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G:\封印\CrawlerFor98\"/>
    </mc:Choice>
  </mc:AlternateContent>
  <xr:revisionPtr revIDLastSave="0" documentId="13_ncr:1_{E0039C16-5302-4873-BF98-794A26C34F78}" xr6:coauthVersionLast="45" xr6:coauthVersionMax="45" xr10:uidLastSave="{00000000-0000-0000-0000-000000000000}"/>
  <bookViews>
    <workbookView xWindow="2160" yWindow="2184" windowWidth="18624" windowHeight="9924" xr2:uid="{00000000-000D-0000-FFFF-FFFF00000000}"/>
  </bookViews>
  <sheets>
    <sheet name="Sheet1" sheetId="1" r:id="rId1"/>
  </sheets>
  <definedNames>
    <definedName name="_xlnm._FilterDatabase" localSheetId="0" hidden="1">Sheet1!$A$1:$O$1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4" i="1" l="1"/>
  <c r="B14" i="1"/>
  <c r="C13" i="1"/>
  <c r="B13" i="1"/>
  <c r="C12" i="1"/>
  <c r="B12" i="1"/>
  <c r="C11" i="1"/>
  <c r="B11" i="1"/>
  <c r="C10" i="1"/>
  <c r="B10" i="1"/>
  <c r="C9" i="1"/>
  <c r="B9" i="1"/>
  <c r="C8" i="1"/>
  <c r="B8" i="1"/>
  <c r="C7" i="1"/>
  <c r="B7" i="1"/>
  <c r="C6" i="1"/>
  <c r="B6" i="1"/>
  <c r="C5" i="1"/>
  <c r="B5" i="1"/>
  <c r="C3" i="1"/>
  <c r="B3" i="1"/>
  <c r="C2" i="1"/>
  <c r="B2" i="1"/>
  <c r="C4" i="1"/>
  <c r="B4"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7" i="1"/>
  <c r="B17" i="1"/>
  <c r="C15" i="1"/>
  <c r="B15" i="1"/>
  <c r="C16" i="1"/>
  <c r="B16" i="1"/>
  <c r="C18" i="1"/>
  <c r="B18" i="1"/>
  <c r="C67" i="1"/>
  <c r="B67" i="1"/>
  <c r="C66" i="1"/>
  <c r="B66" i="1"/>
  <c r="C65" i="1"/>
  <c r="B65" i="1"/>
  <c r="C64" i="1"/>
  <c r="B64" i="1"/>
  <c r="C63" i="1"/>
  <c r="B63" i="1"/>
  <c r="C62" i="1"/>
  <c r="B62" i="1"/>
  <c r="C61" i="1"/>
  <c r="B61" i="1"/>
  <c r="C60" i="1"/>
  <c r="B60" i="1"/>
  <c r="C59" i="1"/>
  <c r="B59" i="1"/>
  <c r="C58" i="1"/>
  <c r="B58" i="1"/>
  <c r="C54" i="1"/>
  <c r="B54" i="1"/>
  <c r="C53" i="1"/>
  <c r="B53" i="1"/>
  <c r="C57" i="1"/>
  <c r="B57" i="1"/>
  <c r="C52" i="1"/>
  <c r="B52" i="1"/>
  <c r="C55" i="1"/>
  <c r="B55" i="1"/>
  <c r="C56" i="1"/>
  <c r="B56" i="1"/>
  <c r="C48" i="1"/>
  <c r="B48" i="1"/>
  <c r="C45" i="1"/>
  <c r="B45" i="1"/>
  <c r="C49" i="1"/>
  <c r="B49" i="1"/>
  <c r="C51" i="1"/>
  <c r="B51" i="1"/>
  <c r="C47" i="1"/>
  <c r="B47" i="1"/>
  <c r="C46" i="1"/>
  <c r="B46" i="1"/>
  <c r="C50" i="1"/>
  <c r="B50" i="1"/>
  <c r="C91" i="1"/>
  <c r="B91" i="1"/>
  <c r="C90" i="1"/>
  <c r="B90" i="1"/>
  <c r="C89" i="1"/>
  <c r="B89" i="1"/>
  <c r="C88" i="1"/>
  <c r="B88" i="1"/>
  <c r="C87" i="1"/>
  <c r="B87" i="1"/>
  <c r="C86" i="1"/>
  <c r="B86" i="1"/>
  <c r="C85" i="1"/>
  <c r="B85" i="1"/>
  <c r="C84" i="1"/>
  <c r="B84" i="1"/>
  <c r="C83" i="1"/>
  <c r="B83" i="1"/>
  <c r="C81" i="1"/>
  <c r="B81" i="1"/>
  <c r="C82" i="1"/>
  <c r="B82" i="1"/>
  <c r="C80" i="1"/>
  <c r="B80" i="1"/>
  <c r="C79" i="1"/>
  <c r="B79" i="1"/>
  <c r="C78" i="1"/>
  <c r="B78" i="1"/>
  <c r="C76" i="1"/>
  <c r="B76" i="1"/>
  <c r="C77" i="1"/>
  <c r="B77" i="1"/>
  <c r="C75" i="1"/>
  <c r="B75" i="1"/>
  <c r="C69" i="1"/>
  <c r="B69" i="1"/>
  <c r="C74" i="1"/>
  <c r="B74" i="1"/>
  <c r="C72" i="1"/>
  <c r="B72" i="1"/>
  <c r="C73" i="1"/>
  <c r="B73" i="1"/>
  <c r="C70" i="1"/>
  <c r="B70" i="1"/>
  <c r="C71" i="1"/>
  <c r="B71" i="1"/>
  <c r="C68" i="1"/>
  <c r="B68" i="1"/>
  <c r="C120" i="1"/>
  <c r="B120" i="1"/>
  <c r="C121" i="1"/>
  <c r="B121" i="1"/>
  <c r="C118" i="1"/>
  <c r="B118" i="1"/>
  <c r="C119" i="1"/>
  <c r="B119" i="1"/>
  <c r="C114" i="1"/>
  <c r="B114" i="1"/>
  <c r="C117" i="1"/>
  <c r="B117" i="1"/>
  <c r="C113" i="1"/>
  <c r="B113" i="1"/>
  <c r="C109" i="1"/>
  <c r="B109" i="1"/>
  <c r="C116" i="1"/>
  <c r="B116" i="1"/>
  <c r="C110" i="1"/>
  <c r="B110" i="1"/>
  <c r="C115" i="1"/>
  <c r="B115" i="1"/>
  <c r="C112" i="1"/>
  <c r="B112" i="1"/>
  <c r="C108" i="1"/>
  <c r="B108" i="1"/>
  <c r="C111" i="1"/>
  <c r="B111" i="1"/>
  <c r="C95" i="1"/>
  <c r="B95" i="1"/>
  <c r="C96" i="1"/>
  <c r="B96" i="1"/>
  <c r="C107" i="1"/>
  <c r="B107" i="1"/>
  <c r="C106" i="1"/>
  <c r="B106" i="1"/>
  <c r="C102" i="1"/>
  <c r="B102" i="1"/>
  <c r="C101" i="1"/>
  <c r="B101" i="1"/>
  <c r="C93" i="1"/>
  <c r="B93" i="1"/>
  <c r="C122" i="1"/>
  <c r="B122" i="1"/>
  <c r="C97" i="1"/>
  <c r="B97" i="1"/>
  <c r="C104" i="1"/>
  <c r="B104" i="1"/>
  <c r="C98" i="1"/>
  <c r="B98" i="1"/>
  <c r="C99" i="1"/>
  <c r="B99" i="1"/>
  <c r="C100" i="1"/>
  <c r="B100" i="1"/>
  <c r="C103" i="1"/>
  <c r="B103" i="1"/>
  <c r="C94" i="1"/>
  <c r="B94" i="1"/>
  <c r="C105" i="1"/>
  <c r="B105" i="1"/>
  <c r="C92" i="1"/>
  <c r="B92" i="1"/>
  <c r="C124" i="1"/>
  <c r="B124" i="1"/>
  <c r="C130" i="1"/>
  <c r="B130" i="1"/>
  <c r="C129" i="1"/>
  <c r="B129" i="1"/>
  <c r="C125" i="1"/>
  <c r="B125" i="1"/>
  <c r="C127" i="1"/>
  <c r="B127" i="1"/>
  <c r="C123" i="1"/>
  <c r="B123" i="1"/>
  <c r="C126" i="1"/>
  <c r="B126" i="1"/>
  <c r="C128" i="1"/>
  <c r="B128" i="1"/>
  <c r="C156" i="1"/>
  <c r="B156" i="1"/>
  <c r="C147" i="1"/>
  <c r="B147" i="1"/>
  <c r="C160" i="1"/>
  <c r="B160" i="1"/>
  <c r="C159" i="1"/>
  <c r="B159" i="1"/>
  <c r="C158" i="1"/>
  <c r="B158" i="1"/>
  <c r="C157" i="1"/>
  <c r="B157" i="1"/>
  <c r="C154" i="1"/>
  <c r="B154" i="1"/>
  <c r="C155" i="1"/>
  <c r="B155" i="1"/>
  <c r="C153" i="1"/>
  <c r="B153" i="1"/>
  <c r="C152" i="1"/>
  <c r="B152" i="1"/>
  <c r="C151" i="1"/>
  <c r="B151" i="1"/>
  <c r="C150" i="1"/>
  <c r="B150" i="1"/>
  <c r="C132" i="1"/>
  <c r="B132" i="1"/>
  <c r="C149" i="1"/>
  <c r="B149" i="1"/>
  <c r="C148" i="1"/>
  <c r="B148" i="1"/>
  <c r="C146" i="1"/>
  <c r="B146" i="1"/>
  <c r="C140" i="1"/>
  <c r="B140" i="1"/>
  <c r="C142" i="1"/>
  <c r="B142" i="1"/>
  <c r="C145" i="1"/>
  <c r="B145" i="1"/>
  <c r="C133" i="1"/>
  <c r="B133" i="1"/>
  <c r="C141" i="1"/>
  <c r="B141" i="1"/>
  <c r="C138" i="1"/>
  <c r="B138" i="1"/>
  <c r="C135" i="1"/>
  <c r="B135" i="1"/>
  <c r="C139" i="1"/>
  <c r="B139" i="1"/>
  <c r="C134" i="1"/>
  <c r="B134" i="1"/>
  <c r="C131" i="1"/>
  <c r="B131" i="1"/>
  <c r="C137" i="1"/>
  <c r="B137" i="1"/>
  <c r="C136" i="1"/>
  <c r="B136" i="1"/>
  <c r="C143" i="1"/>
  <c r="B143" i="1"/>
  <c r="C144" i="1"/>
  <c r="B144" i="1"/>
  <c r="C170" i="1"/>
  <c r="B170" i="1"/>
  <c r="C167" i="1"/>
  <c r="B167" i="1"/>
  <c r="C166" i="1"/>
  <c r="B166" i="1"/>
  <c r="C169" i="1"/>
  <c r="B169" i="1"/>
  <c r="C168" i="1"/>
  <c r="B168" i="1"/>
  <c r="C164" i="1"/>
  <c r="B164" i="1"/>
  <c r="C165" i="1"/>
  <c r="B165" i="1"/>
  <c r="C162" i="1"/>
  <c r="B162" i="1"/>
  <c r="C163" i="1"/>
  <c r="B163" i="1"/>
  <c r="C161" i="1"/>
  <c r="B161" i="1"/>
  <c r="C179" i="1"/>
  <c r="B179" i="1"/>
  <c r="C175" i="1"/>
  <c r="B175" i="1"/>
  <c r="C183" i="1"/>
  <c r="B183" i="1"/>
  <c r="C178" i="1"/>
  <c r="B178" i="1"/>
  <c r="C180" i="1"/>
  <c r="B180" i="1"/>
  <c r="C181" i="1"/>
  <c r="B181" i="1"/>
  <c r="C182" i="1"/>
  <c r="B182" i="1"/>
  <c r="C177" i="1"/>
  <c r="B177" i="1"/>
  <c r="C176" i="1"/>
  <c r="B176" i="1"/>
  <c r="C173" i="1"/>
  <c r="B173" i="1"/>
  <c r="C174" i="1"/>
  <c r="B174" i="1"/>
  <c r="C171" i="1"/>
  <c r="B171" i="1"/>
  <c r="C172" i="1"/>
  <c r="B172" i="1"/>
  <c r="C4015" i="1"/>
  <c r="B4015" i="1"/>
  <c r="C3641" i="1"/>
  <c r="B3641" i="1"/>
  <c r="C3611" i="1"/>
  <c r="B3611" i="1"/>
  <c r="C4318" i="1"/>
  <c r="B4318" i="1"/>
  <c r="C2614" i="1"/>
  <c r="B2614" i="1"/>
  <c r="C784" i="1"/>
  <c r="B784" i="1"/>
  <c r="C2580" i="1"/>
  <c r="B2580" i="1"/>
  <c r="C208" i="1"/>
  <c r="B208" i="1"/>
  <c r="C1044" i="1"/>
  <c r="B1044" i="1"/>
  <c r="C2020" i="1"/>
  <c r="B2020" i="1"/>
  <c r="C1723" i="1"/>
  <c r="B1723" i="1"/>
  <c r="C1299" i="1"/>
  <c r="B1299" i="1"/>
  <c r="C5923" i="1"/>
  <c r="B5923" i="1"/>
  <c r="C1654" i="1"/>
  <c r="B1654" i="1"/>
  <c r="C2089" i="1"/>
  <c r="B2089" i="1"/>
  <c r="C338" i="1"/>
  <c r="B338" i="1"/>
  <c r="C339" i="1"/>
  <c r="B339" i="1"/>
  <c r="C431" i="1"/>
  <c r="B431" i="1"/>
  <c r="C361" i="1"/>
  <c r="B361" i="1"/>
  <c r="C362" i="1"/>
  <c r="B362" i="1"/>
  <c r="C863" i="1"/>
  <c r="B863" i="1"/>
  <c r="C846" i="1"/>
  <c r="B846" i="1"/>
  <c r="C832" i="1"/>
  <c r="B832" i="1"/>
  <c r="C833" i="1"/>
  <c r="B833" i="1"/>
  <c r="C847" i="1"/>
  <c r="B847" i="1"/>
  <c r="C1341" i="1"/>
  <c r="B1341" i="1"/>
  <c r="C1238" i="1"/>
  <c r="B1238" i="1"/>
  <c r="C1342" i="1"/>
  <c r="B1342" i="1"/>
  <c r="C725" i="1"/>
  <c r="B725" i="1"/>
  <c r="C1387" i="1"/>
  <c r="B1387" i="1"/>
  <c r="C1811" i="1"/>
  <c r="B1811" i="1"/>
  <c r="C1812" i="1"/>
  <c r="B1812" i="1"/>
  <c r="C1813" i="1"/>
  <c r="B1813" i="1"/>
  <c r="C2343" i="1"/>
  <c r="B2343" i="1"/>
  <c r="C2344" i="1"/>
  <c r="B2344" i="1"/>
  <c r="C2345" i="1"/>
  <c r="B2345" i="1"/>
  <c r="C2346" i="1"/>
  <c r="B2346" i="1"/>
  <c r="C2866" i="1"/>
  <c r="B2866" i="1"/>
  <c r="C2882" i="1"/>
  <c r="B2882" i="1"/>
  <c r="C2867" i="1"/>
  <c r="B2867" i="1"/>
  <c r="C3198" i="1"/>
  <c r="B3198" i="1"/>
  <c r="C1655" i="1"/>
  <c r="B1655" i="1"/>
  <c r="C3712" i="1"/>
  <c r="B3712" i="1"/>
  <c r="C3735" i="1"/>
  <c r="B3735" i="1"/>
  <c r="C4203" i="1"/>
  <c r="B4203" i="1"/>
  <c r="C4767" i="1"/>
  <c r="B4767" i="1"/>
  <c r="C1480" i="1"/>
  <c r="B1480" i="1"/>
  <c r="C1457" i="1"/>
  <c r="B1457" i="1"/>
  <c r="C4577" i="1"/>
  <c r="B4577" i="1"/>
  <c r="C5177" i="1"/>
  <c r="B5177" i="1"/>
  <c r="C5628" i="1"/>
  <c r="B5628" i="1"/>
  <c r="C5626" i="1"/>
  <c r="B5626" i="1"/>
  <c r="C5929" i="1"/>
  <c r="B5929" i="1"/>
  <c r="C5918" i="1"/>
  <c r="B5918" i="1"/>
  <c r="C2843" i="1"/>
  <c r="B2843" i="1"/>
  <c r="C5714" i="1"/>
  <c r="B5714" i="1"/>
  <c r="C3350" i="1"/>
  <c r="B3350" i="1"/>
  <c r="C6161" i="1"/>
  <c r="B6161" i="1"/>
  <c r="C5534" i="1"/>
  <c r="B5534" i="1"/>
  <c r="C3795" i="1"/>
  <c r="B3795" i="1"/>
  <c r="C276" i="1"/>
  <c r="B276" i="1"/>
  <c r="C3190" i="1"/>
  <c r="B3190" i="1"/>
  <c r="C3527" i="1"/>
  <c r="B3527" i="1"/>
  <c r="C3785" i="1"/>
  <c r="B3785" i="1"/>
  <c r="C3653" i="1"/>
  <c r="B3653" i="1"/>
  <c r="C1058" i="1"/>
  <c r="B1058" i="1"/>
  <c r="C798" i="1"/>
  <c r="B798" i="1"/>
  <c r="C897" i="1"/>
  <c r="B897" i="1"/>
  <c r="C2200" i="1"/>
  <c r="B2200" i="1"/>
  <c r="C1931" i="1"/>
  <c r="B1931" i="1"/>
  <c r="C4033" i="1"/>
  <c r="B4033" i="1"/>
  <c r="C4587" i="1"/>
  <c r="B4587" i="1"/>
  <c r="C4351" i="1"/>
  <c r="B4351" i="1"/>
  <c r="C6175" i="1"/>
  <c r="B6175" i="1"/>
  <c r="C5531" i="1"/>
  <c r="B5531" i="1"/>
  <c r="C4024" i="1"/>
  <c r="B4024" i="1"/>
  <c r="C1834" i="1"/>
  <c r="B1834" i="1"/>
  <c r="C4633" i="1"/>
  <c r="B4633" i="1"/>
  <c r="C3695" i="1"/>
  <c r="B3695" i="1"/>
  <c r="C6132" i="1"/>
  <c r="B6132" i="1"/>
  <c r="C3038" i="1"/>
  <c r="B3038" i="1"/>
  <c r="C303" i="1"/>
  <c r="B303" i="1"/>
  <c r="C2021" i="1"/>
  <c r="B2021" i="1"/>
  <c r="C5567" i="1"/>
  <c r="B5567" i="1"/>
  <c r="C955" i="1"/>
  <c r="B955" i="1"/>
  <c r="C1920" i="1"/>
  <c r="B1920" i="1"/>
  <c r="C363" i="1"/>
  <c r="B363" i="1"/>
  <c r="C364" i="1"/>
  <c r="B364" i="1"/>
  <c r="C209" i="1"/>
  <c r="B209" i="1"/>
  <c r="C365" i="1"/>
  <c r="B365" i="1"/>
  <c r="C210" i="1"/>
  <c r="B210" i="1"/>
  <c r="C304" i="1"/>
  <c r="B304" i="1"/>
  <c r="C329" i="1"/>
  <c r="B329" i="1"/>
  <c r="C211" i="1"/>
  <c r="B211" i="1"/>
  <c r="C812" i="1"/>
  <c r="B812" i="1"/>
  <c r="C813" i="1"/>
  <c r="B813" i="1"/>
  <c r="C814" i="1"/>
  <c r="B814" i="1"/>
  <c r="C815" i="1"/>
  <c r="B815" i="1"/>
  <c r="C816" i="1"/>
  <c r="B816" i="1"/>
  <c r="C828" i="1"/>
  <c r="B828" i="1"/>
  <c r="C817" i="1"/>
  <c r="B817" i="1"/>
  <c r="C829" i="1"/>
  <c r="B829" i="1"/>
  <c r="C1252" i="1"/>
  <c r="B1252" i="1"/>
  <c r="C1253" i="1"/>
  <c r="B1253" i="1"/>
  <c r="C1254" i="1"/>
  <c r="B1254" i="1"/>
  <c r="C1267" i="1"/>
  <c r="B1267" i="1"/>
  <c r="C797" i="1"/>
  <c r="B797" i="1"/>
  <c r="C799" i="1"/>
  <c r="B799" i="1"/>
  <c r="C1059" i="1"/>
  <c r="B1059" i="1"/>
  <c r="C1733" i="1"/>
  <c r="B1733" i="1"/>
  <c r="C1833" i="1"/>
  <c r="B1833" i="1"/>
  <c r="C1823" i="1"/>
  <c r="B1823" i="1"/>
  <c r="C2380" i="1"/>
  <c r="B2380" i="1"/>
  <c r="C2393" i="1"/>
  <c r="B2393" i="1"/>
  <c r="C2381" i="1"/>
  <c r="B2381" i="1"/>
  <c r="C2382" i="1"/>
  <c r="B2382" i="1"/>
  <c r="C2383" i="1"/>
  <c r="B2383" i="1"/>
  <c r="C2384" i="1"/>
  <c r="B2384" i="1"/>
  <c r="C1734" i="1"/>
  <c r="B1734" i="1"/>
  <c r="C2360" i="1"/>
  <c r="B2360" i="1"/>
  <c r="C2903" i="1"/>
  <c r="B2903" i="1"/>
  <c r="C2729" i="1"/>
  <c r="B2729" i="1"/>
  <c r="C2915" i="1"/>
  <c r="B2915" i="1"/>
  <c r="C2730" i="1"/>
  <c r="B2730" i="1"/>
  <c r="C2769" i="1"/>
  <c r="B2769" i="1"/>
  <c r="C2916" i="1"/>
  <c r="B2916" i="1"/>
  <c r="C2904" i="1"/>
  <c r="B2904" i="1"/>
  <c r="C2770" i="1"/>
  <c r="B2770" i="1"/>
  <c r="C3171" i="1"/>
  <c r="B3171" i="1"/>
  <c r="C3210" i="1"/>
  <c r="B3210" i="1"/>
  <c r="C3148" i="1"/>
  <c r="B3148" i="1"/>
  <c r="C3211" i="1"/>
  <c r="B3211" i="1"/>
  <c r="C3123" i="1"/>
  <c r="B3123" i="1"/>
  <c r="C3295" i="1"/>
  <c r="B3295" i="1"/>
  <c r="C944" i="1"/>
  <c r="B944" i="1"/>
  <c r="C3287" i="1"/>
  <c r="B3287" i="1"/>
  <c r="C3425" i="1"/>
  <c r="B3425" i="1"/>
  <c r="C3311" i="1"/>
  <c r="B3311" i="1"/>
  <c r="C3672" i="1"/>
  <c r="B3672" i="1"/>
  <c r="C3658" i="1"/>
  <c r="B3658" i="1"/>
  <c r="C3659" i="1"/>
  <c r="B3659" i="1"/>
  <c r="C3464" i="1"/>
  <c r="B3464" i="1"/>
  <c r="C3449" i="1"/>
  <c r="B3449" i="1"/>
  <c r="C1921" i="1"/>
  <c r="B1921" i="1"/>
  <c r="C3949" i="1"/>
  <c r="B3949" i="1"/>
  <c r="C4054" i="1"/>
  <c r="B4054" i="1"/>
  <c r="C3535" i="1"/>
  <c r="B3535" i="1"/>
  <c r="C4195" i="1"/>
  <c r="B4195" i="1"/>
  <c r="C4196" i="1"/>
  <c r="B4196" i="1"/>
  <c r="C4197" i="1"/>
  <c r="B4197" i="1"/>
  <c r="C4523" i="1"/>
  <c r="B4523" i="1"/>
  <c r="C4524" i="1"/>
  <c r="B4524" i="1"/>
  <c r="C4525" i="1"/>
  <c r="B4525" i="1"/>
  <c r="C4526" i="1"/>
  <c r="B4526" i="1"/>
  <c r="C4788" i="1"/>
  <c r="B4788" i="1"/>
  <c r="C4777" i="1"/>
  <c r="B4777" i="1"/>
  <c r="C4403" i="1"/>
  <c r="B4403" i="1"/>
  <c r="C5081" i="1"/>
  <c r="B5081" i="1"/>
  <c r="C1888" i="1"/>
  <c r="B1888" i="1"/>
  <c r="C5040" i="1"/>
  <c r="B5040" i="1"/>
  <c r="C5080" i="1"/>
  <c r="B5080" i="1"/>
  <c r="C4422" i="1"/>
  <c r="B4422" i="1"/>
  <c r="C5286" i="1"/>
  <c r="B5286" i="1"/>
  <c r="C5287" i="1"/>
  <c r="B5287" i="1"/>
  <c r="C5288" i="1"/>
  <c r="B5288" i="1"/>
  <c r="C5082" i="1"/>
  <c r="B5082" i="1"/>
  <c r="C5377" i="1"/>
  <c r="B5377" i="1"/>
  <c r="C5378" i="1"/>
  <c r="B5378" i="1"/>
  <c r="C5379" i="1"/>
  <c r="B5379" i="1"/>
  <c r="C5463" i="1"/>
  <c r="B5463" i="1"/>
  <c r="C5637" i="1"/>
  <c r="B5637" i="1"/>
  <c r="C3528" i="1"/>
  <c r="B3528" i="1"/>
  <c r="C5051" i="1"/>
  <c r="B5051" i="1"/>
  <c r="C5827" i="1"/>
  <c r="B5827" i="1"/>
  <c r="C3330" i="1"/>
  <c r="B3330" i="1"/>
  <c r="C6151" i="1"/>
  <c r="B6151" i="1"/>
  <c r="C4069" i="1"/>
  <c r="B4069" i="1"/>
  <c r="C5321" i="1"/>
  <c r="B5321" i="1"/>
  <c r="C4077" i="1"/>
  <c r="B4077" i="1"/>
  <c r="C2957" i="1"/>
  <c r="B2957" i="1"/>
  <c r="C554" i="1"/>
  <c r="B554" i="1"/>
  <c r="C5592" i="1"/>
  <c r="B5592" i="1"/>
  <c r="C3582" i="1"/>
  <c r="B3582" i="1"/>
  <c r="C4654" i="1"/>
  <c r="B4654" i="1"/>
  <c r="C1932" i="1"/>
  <c r="B1932" i="1"/>
  <c r="C4563" i="1"/>
  <c r="B4563" i="1"/>
  <c r="C2854" i="1"/>
  <c r="B2854" i="1"/>
  <c r="C2599" i="1"/>
  <c r="B2599" i="1"/>
  <c r="C5948" i="1"/>
  <c r="B5948" i="1"/>
  <c r="C2524" i="1"/>
  <c r="B2524" i="1"/>
  <c r="C5147" i="1"/>
  <c r="B5147" i="1"/>
  <c r="C4360" i="1"/>
  <c r="B4360" i="1"/>
  <c r="C3713" i="1"/>
  <c r="B3713" i="1"/>
  <c r="C1239" i="1"/>
  <c r="B1239" i="1"/>
  <c r="C197" i="1"/>
  <c r="B197" i="1"/>
  <c r="C3510" i="1"/>
  <c r="B3510" i="1"/>
  <c r="C3518" i="1"/>
  <c r="B3518" i="1"/>
  <c r="C3761" i="1"/>
  <c r="B3761" i="1"/>
  <c r="C1922" i="1"/>
  <c r="B1922" i="1"/>
  <c r="C1404" i="1"/>
  <c r="B1404" i="1"/>
  <c r="C1571" i="1"/>
  <c r="B1571" i="1"/>
  <c r="C4634" i="1"/>
  <c r="B4634" i="1"/>
  <c r="C2361" i="1"/>
  <c r="B2361" i="1"/>
  <c r="C3278" i="1"/>
  <c r="B3278" i="1"/>
  <c r="C4361" i="1"/>
  <c r="B4361" i="1"/>
  <c r="C3517" i="1"/>
  <c r="B3517" i="1"/>
  <c r="C530" i="1"/>
  <c r="B530" i="1"/>
  <c r="C3677" i="1"/>
  <c r="B3677" i="1"/>
  <c r="C384" i="1"/>
  <c r="B384" i="1"/>
  <c r="C1074" i="1"/>
  <c r="B1074" i="1"/>
  <c r="C1572" i="1"/>
  <c r="B1572" i="1"/>
  <c r="C2738" i="1"/>
  <c r="B2738" i="1"/>
  <c r="C4042" i="1"/>
  <c r="B4042" i="1"/>
  <c r="C5901" i="1"/>
  <c r="B5901" i="1"/>
  <c r="C1106" i="1"/>
  <c r="B1106" i="1"/>
  <c r="C6114" i="1"/>
  <c r="B6114" i="1"/>
  <c r="C2408" i="1"/>
  <c r="B2408" i="1"/>
  <c r="C1359" i="1"/>
  <c r="B1359" i="1"/>
  <c r="C1225" i="1"/>
  <c r="B1225" i="1"/>
  <c r="C1004" i="1"/>
  <c r="B1004" i="1"/>
  <c r="C3719" i="1"/>
  <c r="B3719" i="1"/>
  <c r="C4085" i="1"/>
  <c r="B4085" i="1"/>
  <c r="C3366" i="1"/>
  <c r="B3366" i="1"/>
  <c r="C2007" i="1"/>
  <c r="B2007" i="1"/>
  <c r="C2008" i="1"/>
  <c r="B2008" i="1"/>
  <c r="C4527" i="1"/>
  <c r="B4527" i="1"/>
  <c r="C1930" i="1"/>
  <c r="B1930" i="1"/>
  <c r="C1549" i="1"/>
  <c r="B1549" i="1"/>
  <c r="C1950" i="1"/>
  <c r="B1950" i="1"/>
  <c r="C1982" i="1"/>
  <c r="B1982" i="1"/>
  <c r="C5739" i="1"/>
  <c r="B5739" i="1"/>
  <c r="C3426" i="1"/>
  <c r="B3426" i="1"/>
  <c r="C1442" i="1"/>
  <c r="B1442" i="1"/>
  <c r="C3858" i="1"/>
  <c r="B3858" i="1"/>
  <c r="C1443" i="1"/>
  <c r="B1443" i="1"/>
  <c r="C1940" i="1"/>
  <c r="B1940" i="1"/>
  <c r="C1518" i="1"/>
  <c r="B1518" i="1"/>
  <c r="C3850" i="1"/>
  <c r="B3850" i="1"/>
  <c r="C3199" i="1"/>
  <c r="B3199" i="1"/>
  <c r="C541" i="1"/>
  <c r="B541" i="1"/>
  <c r="C1160" i="1"/>
  <c r="B1160" i="1"/>
  <c r="C879" i="1"/>
  <c r="B879" i="1"/>
  <c r="C1619" i="1"/>
  <c r="B1619" i="1"/>
  <c r="C1656" i="1"/>
  <c r="B1656" i="1"/>
  <c r="C1635" i="1"/>
  <c r="B1635" i="1"/>
  <c r="C1856" i="1"/>
  <c r="B1856" i="1"/>
  <c r="C3696" i="1"/>
  <c r="B3696" i="1"/>
  <c r="C3704" i="1"/>
  <c r="B3704" i="1"/>
  <c r="C1889" i="1"/>
  <c r="B1889" i="1"/>
  <c r="C3654" i="1"/>
  <c r="B3654" i="1"/>
  <c r="C3892" i="1"/>
  <c r="B3892" i="1"/>
  <c r="C3786" i="1"/>
  <c r="B3786" i="1"/>
  <c r="C3803" i="1"/>
  <c r="B3803" i="1"/>
  <c r="C2832" i="1"/>
  <c r="B2832" i="1"/>
  <c r="C3787" i="1"/>
  <c r="B3787" i="1"/>
  <c r="C3811" i="1"/>
  <c r="B3811" i="1"/>
  <c r="C3503" i="1"/>
  <c r="B3503" i="1"/>
  <c r="C3551" i="1"/>
  <c r="B3551" i="1"/>
  <c r="C3496" i="1"/>
  <c r="B3496" i="1"/>
  <c r="C3221" i="1"/>
  <c r="B3221" i="1"/>
  <c r="C3083" i="1"/>
  <c r="B3083" i="1"/>
  <c r="C542" i="1"/>
  <c r="B542" i="1"/>
  <c r="C3900" i="1"/>
  <c r="B3900" i="1"/>
  <c r="C3149" i="1"/>
  <c r="B3149" i="1"/>
  <c r="C1773" i="1"/>
  <c r="B1773" i="1"/>
  <c r="C4550" i="1"/>
  <c r="B4550" i="1"/>
  <c r="C263" i="1"/>
  <c r="B263" i="1"/>
  <c r="C460" i="1"/>
  <c r="B460" i="1"/>
  <c r="C432" i="1"/>
  <c r="B432" i="1"/>
  <c r="C770" i="1"/>
  <c r="B770" i="1"/>
  <c r="C771" i="1"/>
  <c r="B771" i="1"/>
  <c r="C772" i="1"/>
  <c r="B772" i="1"/>
  <c r="C2165" i="1"/>
  <c r="B2165" i="1"/>
  <c r="C2763" i="1"/>
  <c r="B2763" i="1"/>
  <c r="C3125" i="1"/>
  <c r="B3125" i="1"/>
  <c r="C3094" i="1"/>
  <c r="B3094" i="1"/>
  <c r="C3804" i="1"/>
  <c r="B3804" i="1"/>
  <c r="C3776" i="1"/>
  <c r="B3776" i="1"/>
  <c r="C3102" i="1"/>
  <c r="B3102" i="1"/>
  <c r="C739" i="1"/>
  <c r="B739" i="1"/>
  <c r="C1045" i="1"/>
  <c r="B1045" i="1"/>
  <c r="C3883" i="1"/>
  <c r="B3883" i="1"/>
  <c r="C4490" i="1"/>
  <c r="B4490" i="1"/>
  <c r="C1481" i="1"/>
  <c r="B1481" i="1"/>
  <c r="C461" i="1"/>
  <c r="B461" i="1"/>
  <c r="C2166" i="1"/>
  <c r="B2166" i="1"/>
  <c r="C2180" i="1"/>
  <c r="B2180" i="1"/>
  <c r="C713" i="1"/>
  <c r="B713" i="1"/>
  <c r="C3331" i="1"/>
  <c r="B3331" i="1"/>
  <c r="C1866" i="1"/>
  <c r="B1866" i="1"/>
  <c r="C3172" i="1"/>
  <c r="B3172" i="1"/>
  <c r="C4328" i="1"/>
  <c r="B4328" i="1"/>
  <c r="C4620" i="1"/>
  <c r="B4620" i="1"/>
  <c r="C3095" i="1"/>
  <c r="B3095" i="1"/>
  <c r="C4466" i="1"/>
  <c r="B4466" i="1"/>
  <c r="C3012" i="1"/>
  <c r="B3012" i="1"/>
  <c r="C2958" i="1"/>
  <c r="B2958" i="1"/>
  <c r="C2855" i="1"/>
  <c r="B2855" i="1"/>
  <c r="C3288" i="1"/>
  <c r="B3288" i="1"/>
  <c r="C1375" i="1"/>
  <c r="B1375" i="1"/>
  <c r="C3688" i="1"/>
  <c r="B3688" i="1"/>
  <c r="C880" i="1"/>
  <c r="B880" i="1"/>
  <c r="C4023" i="1"/>
  <c r="B4023" i="1"/>
  <c r="C3705" i="1"/>
  <c r="B3705" i="1"/>
  <c r="C3720" i="1"/>
  <c r="B3720" i="1"/>
  <c r="C5638" i="1"/>
  <c r="B5638" i="1"/>
  <c r="C5258" i="1"/>
  <c r="B5258" i="1"/>
  <c r="C5130" i="1"/>
  <c r="B5130" i="1"/>
  <c r="C5155" i="1"/>
  <c r="B5155" i="1"/>
  <c r="C5115" i="1"/>
  <c r="B5115" i="1"/>
  <c r="C6093" i="1"/>
  <c r="B6093" i="1"/>
  <c r="C5137" i="1"/>
  <c r="B5137" i="1"/>
  <c r="C198" i="1"/>
  <c r="B198" i="1"/>
  <c r="C2737" i="1"/>
  <c r="B2737" i="1"/>
  <c r="C2981" i="1"/>
  <c r="B2981" i="1"/>
  <c r="C1564" i="1"/>
  <c r="B1564" i="1"/>
  <c r="C4897" i="1"/>
  <c r="B4897" i="1"/>
  <c r="C2856" i="1"/>
  <c r="B2856" i="1"/>
  <c r="C2670" i="1"/>
  <c r="B2670" i="1"/>
  <c r="C4589" i="1"/>
  <c r="B4589" i="1"/>
  <c r="C3901" i="1"/>
  <c r="B3901" i="1"/>
  <c r="C462" i="1"/>
  <c r="B462" i="1"/>
  <c r="C458" i="1"/>
  <c r="B458" i="1"/>
  <c r="C1743" i="1"/>
  <c r="B1743" i="1"/>
  <c r="C2266" i="1"/>
  <c r="B2266" i="1"/>
  <c r="C372" i="1"/>
  <c r="B372" i="1"/>
  <c r="C3111" i="1"/>
  <c r="B3111" i="1"/>
  <c r="C3590" i="1"/>
  <c r="B3590" i="1"/>
  <c r="C2454" i="1"/>
  <c r="B2454" i="1"/>
  <c r="C3998" i="1"/>
  <c r="B3998" i="1"/>
  <c r="C3943" i="1"/>
  <c r="B3943" i="1"/>
  <c r="C4989" i="1"/>
  <c r="B4989" i="1"/>
  <c r="C5455" i="1"/>
  <c r="B5455" i="1"/>
  <c r="C4198" i="1"/>
  <c r="B4198" i="1"/>
  <c r="C2455" i="1"/>
  <c r="B2455" i="1"/>
  <c r="C3340" i="1"/>
  <c r="B3340" i="1"/>
  <c r="C2456" i="1"/>
  <c r="B2456" i="1"/>
  <c r="C4941" i="1"/>
  <c r="B4941" i="1"/>
  <c r="C2457" i="1"/>
  <c r="B2457" i="1"/>
  <c r="C2483" i="1"/>
  <c r="B2483" i="1"/>
  <c r="C2484" i="1"/>
  <c r="B2484" i="1"/>
  <c r="C2485" i="1"/>
  <c r="B2485" i="1"/>
  <c r="C2486" i="1"/>
  <c r="B2486" i="1"/>
  <c r="C4949" i="1"/>
  <c r="B4949" i="1"/>
  <c r="C2505" i="1"/>
  <c r="B2505" i="1"/>
  <c r="C2506" i="1"/>
  <c r="B2506" i="1"/>
  <c r="C2507" i="1"/>
  <c r="B2507" i="1"/>
  <c r="C2508" i="1"/>
  <c r="B2508" i="1"/>
  <c r="C3793" i="1"/>
  <c r="B3793" i="1"/>
  <c r="C2509" i="1"/>
  <c r="B2509" i="1"/>
  <c r="C2532" i="1"/>
  <c r="B2532" i="1"/>
  <c r="C2533" i="1"/>
  <c r="B2533" i="1"/>
  <c r="C2534" i="1"/>
  <c r="B2534" i="1"/>
  <c r="C2654" i="1"/>
  <c r="B2654" i="1"/>
  <c r="C2535" i="1"/>
  <c r="B2535" i="1"/>
  <c r="C2540" i="1"/>
  <c r="B2540" i="1"/>
  <c r="C2541" i="1"/>
  <c r="B2541" i="1"/>
  <c r="C2542" i="1"/>
  <c r="B2542" i="1"/>
  <c r="C2543" i="1"/>
  <c r="B2543" i="1"/>
  <c r="C2544" i="1"/>
  <c r="B2544" i="1"/>
  <c r="C4967" i="1"/>
  <c r="B4967" i="1"/>
  <c r="C2575" i="1"/>
  <c r="B2575" i="1"/>
  <c r="C2576" i="1"/>
  <c r="B2576" i="1"/>
  <c r="C2577" i="1"/>
  <c r="B2577" i="1"/>
  <c r="C2578" i="1"/>
  <c r="B2578" i="1"/>
  <c r="C2579" i="1"/>
  <c r="B2579" i="1"/>
  <c r="C2581" i="1"/>
  <c r="B2581" i="1"/>
  <c r="C2582" i="1"/>
  <c r="B2582" i="1"/>
  <c r="C2583" i="1"/>
  <c r="B2583" i="1"/>
  <c r="C2584" i="1"/>
  <c r="B2584" i="1"/>
  <c r="C2585" i="1"/>
  <c r="B2585" i="1"/>
  <c r="C2600" i="1"/>
  <c r="B2600" i="1"/>
  <c r="C2601" i="1"/>
  <c r="B2601" i="1"/>
  <c r="C2602" i="1"/>
  <c r="B2602" i="1"/>
  <c r="C2603" i="1"/>
  <c r="B2603" i="1"/>
  <c r="C2604" i="1"/>
  <c r="B2604" i="1"/>
  <c r="C2655" i="1"/>
  <c r="B2655" i="1"/>
  <c r="C2656" i="1"/>
  <c r="B2656" i="1"/>
  <c r="C2657" i="1"/>
  <c r="B2657" i="1"/>
  <c r="C2658" i="1"/>
  <c r="B2658" i="1"/>
  <c r="C2659" i="1"/>
  <c r="B2659" i="1"/>
  <c r="C1311" i="1"/>
  <c r="B1311" i="1"/>
  <c r="C4739" i="1"/>
  <c r="B4739" i="1"/>
  <c r="C2167" i="1"/>
  <c r="B2167" i="1"/>
  <c r="C444" i="1"/>
  <c r="B444" i="1"/>
  <c r="C4385" i="1"/>
  <c r="B4385" i="1"/>
  <c r="C385" i="1"/>
  <c r="B385" i="1"/>
  <c r="C2121" i="1"/>
  <c r="B2121" i="1"/>
  <c r="C4272" i="1"/>
  <c r="B4272" i="1"/>
  <c r="C305" i="1"/>
  <c r="B305" i="1"/>
  <c r="C5665" i="1"/>
  <c r="B5665" i="1"/>
  <c r="C3357" i="1"/>
  <c r="B3357" i="1"/>
  <c r="C4477" i="1"/>
  <c r="B4477" i="1"/>
  <c r="C2778" i="1"/>
  <c r="B2778" i="1"/>
  <c r="C3559" i="1"/>
  <c r="B3559" i="1"/>
  <c r="C5341" i="1"/>
  <c r="B5341" i="1"/>
  <c r="C1060" i="1"/>
  <c r="B1060" i="1"/>
  <c r="C5992" i="1"/>
  <c r="B5992" i="1"/>
  <c r="C2902" i="1"/>
  <c r="B2902" i="1"/>
  <c r="C4113" i="1"/>
  <c r="B4113" i="1"/>
  <c r="C3902" i="1"/>
  <c r="B3902" i="1"/>
  <c r="C2009" i="1"/>
  <c r="B2009" i="1"/>
  <c r="C4055" i="1"/>
  <c r="B4055" i="1"/>
  <c r="C4171" i="1"/>
  <c r="B4171" i="1"/>
  <c r="C4114" i="1"/>
  <c r="B4114" i="1"/>
  <c r="C4070" i="1"/>
  <c r="B4070" i="1"/>
  <c r="C6068" i="1"/>
  <c r="B6068" i="1"/>
  <c r="C4104" i="1"/>
  <c r="B4104" i="1"/>
  <c r="C4032" i="1"/>
  <c r="B4032" i="1"/>
  <c r="C1292" i="1"/>
  <c r="B1292" i="1"/>
  <c r="C674" i="1"/>
  <c r="B674" i="1"/>
  <c r="C2010" i="1"/>
  <c r="B2010" i="1"/>
  <c r="C1335" i="1"/>
  <c r="B1335" i="1"/>
  <c r="C1312" i="1"/>
  <c r="B1312" i="1"/>
  <c r="C1814" i="1"/>
  <c r="B1814" i="1"/>
  <c r="C896" i="1"/>
  <c r="B896" i="1"/>
  <c r="C1019" i="1"/>
  <c r="B1019" i="1"/>
  <c r="C1043" i="1"/>
  <c r="B1043" i="1"/>
  <c r="C3222" i="1"/>
  <c r="B3222" i="1"/>
  <c r="C3351" i="1"/>
  <c r="B3351" i="1"/>
  <c r="C3417" i="1"/>
  <c r="B3417" i="1"/>
  <c r="C1951" i="1"/>
  <c r="B1951" i="1"/>
  <c r="C3552" i="1"/>
  <c r="B3552" i="1"/>
  <c r="C4105" i="1"/>
  <c r="B4105" i="1"/>
  <c r="C4115" i="1"/>
  <c r="B4115" i="1"/>
  <c r="C3544" i="1"/>
  <c r="B3544" i="1"/>
  <c r="C4116" i="1"/>
  <c r="B4116" i="1"/>
  <c r="C4204" i="1"/>
  <c r="B4204" i="1"/>
  <c r="C4205" i="1"/>
  <c r="B4205" i="1"/>
  <c r="C4211" i="1"/>
  <c r="B4211" i="1"/>
  <c r="C4213" i="1"/>
  <c r="B4213" i="1"/>
  <c r="C4500" i="1"/>
  <c r="B4500" i="1"/>
  <c r="C3519" i="1"/>
  <c r="B3519" i="1"/>
  <c r="C1419" i="1"/>
  <c r="B1419" i="1"/>
  <c r="C1983" i="1"/>
  <c r="B1983" i="1"/>
  <c r="C2844" i="1"/>
  <c r="B2844" i="1"/>
  <c r="C3495" i="1"/>
  <c r="B3495" i="1"/>
  <c r="C3502" i="1"/>
  <c r="B3502" i="1"/>
  <c r="C275" i="1"/>
  <c r="B275" i="1"/>
  <c r="C2468" i="1"/>
  <c r="B2468" i="1"/>
  <c r="C2479" i="1"/>
  <c r="B2479" i="1"/>
  <c r="C2480" i="1"/>
  <c r="B2480" i="1"/>
  <c r="C242" i="1"/>
  <c r="B242" i="1"/>
  <c r="C2302" i="1"/>
  <c r="B2302" i="1"/>
  <c r="C3903" i="1"/>
  <c r="B3903" i="1"/>
  <c r="C3884" i="1"/>
  <c r="B3884" i="1"/>
  <c r="C2943" i="1"/>
  <c r="B2943" i="1"/>
  <c r="C4395" i="1"/>
  <c r="B4395" i="1"/>
  <c r="C255" i="1"/>
  <c r="B255" i="1"/>
  <c r="C199" i="1"/>
  <c r="B199" i="1"/>
  <c r="C256" i="1"/>
  <c r="B256" i="1"/>
  <c r="C257" i="1"/>
  <c r="B257" i="1"/>
  <c r="C258" i="1"/>
  <c r="B258" i="1"/>
  <c r="C420" i="1"/>
  <c r="B420" i="1"/>
  <c r="C408" i="1"/>
  <c r="B408" i="1"/>
  <c r="C409" i="1"/>
  <c r="B409" i="1"/>
  <c r="C421" i="1"/>
  <c r="B421" i="1"/>
  <c r="C501" i="1"/>
  <c r="B501" i="1"/>
  <c r="C319" i="1"/>
  <c r="B319" i="1"/>
  <c r="C265" i="1"/>
  <c r="B265" i="1"/>
  <c r="C410" i="1"/>
  <c r="B410" i="1"/>
  <c r="C411" i="1"/>
  <c r="B411" i="1"/>
  <c r="C632" i="1"/>
  <c r="B632" i="1"/>
  <c r="C864" i="1"/>
  <c r="B864" i="1"/>
  <c r="C865" i="1"/>
  <c r="B865" i="1"/>
  <c r="C848" i="1"/>
  <c r="B848" i="1"/>
  <c r="C866" i="1"/>
  <c r="B866" i="1"/>
  <c r="C849" i="1"/>
  <c r="B849" i="1"/>
  <c r="C834" i="1"/>
  <c r="B834" i="1"/>
  <c r="C881" i="1"/>
  <c r="B881" i="1"/>
  <c r="C1046" i="1"/>
  <c r="B1046" i="1"/>
  <c r="C1075" i="1"/>
  <c r="B1075" i="1"/>
  <c r="C660" i="1"/>
  <c r="B660" i="1"/>
  <c r="C882" i="1"/>
  <c r="B882" i="1"/>
  <c r="C1426" i="1"/>
  <c r="B1426" i="1"/>
  <c r="C1427" i="1"/>
  <c r="B1427" i="1"/>
  <c r="C1428" i="1"/>
  <c r="B1428" i="1"/>
  <c r="C617" i="1"/>
  <c r="B617" i="1"/>
  <c r="C1323" i="1"/>
  <c r="B1323" i="1"/>
  <c r="C1073" i="1"/>
  <c r="B1073" i="1"/>
  <c r="C422" i="1"/>
  <c r="B422" i="1"/>
  <c r="C1388" i="1"/>
  <c r="B1388" i="1"/>
  <c r="C1709" i="1"/>
  <c r="B1709" i="1"/>
  <c r="C1710" i="1"/>
  <c r="B1710" i="1"/>
  <c r="C1711" i="1"/>
  <c r="B1711" i="1"/>
  <c r="C1712" i="1"/>
  <c r="B1712" i="1"/>
  <c r="C1815" i="1"/>
  <c r="B1815" i="1"/>
  <c r="C645" i="1"/>
  <c r="B645" i="1"/>
  <c r="C1816" i="1"/>
  <c r="B1816" i="1"/>
  <c r="C1817" i="1"/>
  <c r="B1817" i="1"/>
  <c r="C1818" i="1"/>
  <c r="B1818" i="1"/>
  <c r="C2077" i="1"/>
  <c r="B2077" i="1"/>
  <c r="C1713" i="1"/>
  <c r="B1713" i="1"/>
  <c r="C1714" i="1"/>
  <c r="B1714" i="1"/>
  <c r="C2083" i="1"/>
  <c r="B2083" i="1"/>
  <c r="C2078" i="1"/>
  <c r="B2078" i="1"/>
  <c r="C2347" i="1"/>
  <c r="B2347" i="1"/>
  <c r="C2348" i="1"/>
  <c r="B2348" i="1"/>
  <c r="C2349" i="1"/>
  <c r="B2349" i="1"/>
  <c r="C2350" i="1"/>
  <c r="B2350" i="1"/>
  <c r="C2351" i="1"/>
  <c r="B2351" i="1"/>
  <c r="C2557" i="1"/>
  <c r="B2557" i="1"/>
  <c r="C2352" i="1"/>
  <c r="B2352" i="1"/>
  <c r="C2353" i="1"/>
  <c r="B2353" i="1"/>
  <c r="C1715" i="1"/>
  <c r="B1715" i="1"/>
  <c r="C2409" i="1"/>
  <c r="B2409" i="1"/>
  <c r="C2410" i="1"/>
  <c r="B2410" i="1"/>
  <c r="C2394" i="1"/>
  <c r="B2394" i="1"/>
  <c r="C2359" i="1"/>
  <c r="B2359" i="1"/>
  <c r="C1890" i="1"/>
  <c r="B1890" i="1"/>
  <c r="C2201" i="1"/>
  <c r="B2201" i="1"/>
  <c r="C1910" i="1"/>
  <c r="B1910" i="1"/>
  <c r="C2944" i="1"/>
  <c r="B2944" i="1"/>
  <c r="C2928" i="1"/>
  <c r="B2928" i="1"/>
  <c r="C2929" i="1"/>
  <c r="B2929" i="1"/>
  <c r="C3073" i="1"/>
  <c r="B3073" i="1"/>
  <c r="C3084" i="1"/>
  <c r="B3084" i="1"/>
  <c r="C3124" i="1"/>
  <c r="B3124" i="1"/>
  <c r="C3150" i="1"/>
  <c r="B3150" i="1"/>
  <c r="C3139" i="1"/>
  <c r="B3139" i="1"/>
  <c r="C3212" i="1"/>
  <c r="B3212" i="1"/>
  <c r="C1877" i="1"/>
  <c r="B1877" i="1"/>
  <c r="C1867" i="1"/>
  <c r="B1867" i="1"/>
  <c r="C1878" i="1"/>
  <c r="B1878" i="1"/>
  <c r="C3151" i="1"/>
  <c r="B3151" i="1"/>
  <c r="C3546" i="1"/>
  <c r="B3546" i="1"/>
  <c r="C2959" i="1"/>
  <c r="B2959" i="1"/>
  <c r="C3543" i="1"/>
  <c r="B3543" i="1"/>
  <c r="C3488" i="1"/>
  <c r="B3488" i="1"/>
  <c r="C3727" i="1"/>
  <c r="B3727" i="1"/>
  <c r="C3728" i="1"/>
  <c r="B3728" i="1"/>
  <c r="C3729" i="1"/>
  <c r="B3729" i="1"/>
  <c r="C3263" i="1"/>
  <c r="B3263" i="1"/>
  <c r="C3941" i="1"/>
  <c r="B3941" i="1"/>
  <c r="C3942" i="1"/>
  <c r="B3942" i="1"/>
  <c r="C3944" i="1"/>
  <c r="B3944" i="1"/>
  <c r="C3472" i="1"/>
  <c r="B3472" i="1"/>
  <c r="C3471" i="1"/>
  <c r="B3471" i="1"/>
  <c r="C4368" i="1"/>
  <c r="B4368" i="1"/>
  <c r="C4229" i="1"/>
  <c r="B4229" i="1"/>
  <c r="C3866" i="1"/>
  <c r="B3866" i="1"/>
  <c r="C3536" i="1"/>
  <c r="B3536" i="1"/>
  <c r="C4456" i="1"/>
  <c r="B4456" i="1"/>
  <c r="C4442" i="1"/>
  <c r="B4442" i="1"/>
  <c r="C4443" i="1"/>
  <c r="B4443" i="1"/>
  <c r="C1678" i="1"/>
  <c r="B1678" i="1"/>
  <c r="C4621" i="1"/>
  <c r="B4621" i="1"/>
  <c r="C4816" i="1"/>
  <c r="B4816" i="1"/>
  <c r="C633" i="1"/>
  <c r="B633" i="1"/>
  <c r="C4302" i="1"/>
  <c r="B4302" i="1"/>
  <c r="C4270" i="1"/>
  <c r="B4270" i="1"/>
  <c r="C4622" i="1"/>
  <c r="B4622" i="1"/>
  <c r="C5009" i="1"/>
  <c r="B5009" i="1"/>
  <c r="C4578" i="1"/>
  <c r="B4578" i="1"/>
  <c r="C4861" i="1"/>
  <c r="B4861" i="1"/>
  <c r="C5397" i="1"/>
  <c r="B5397" i="1"/>
  <c r="C3762" i="1"/>
  <c r="B3762" i="1"/>
  <c r="C5398" i="1"/>
  <c r="B5398" i="1"/>
  <c r="C5461" i="1"/>
  <c r="B5461" i="1"/>
  <c r="C5129" i="1"/>
  <c r="B5129" i="1"/>
  <c r="C4725" i="1"/>
  <c r="B4725" i="1"/>
  <c r="C3319" i="1"/>
  <c r="B3319" i="1"/>
  <c r="C2362" i="1"/>
  <c r="B2362" i="1"/>
  <c r="C3043" i="1"/>
  <c r="B3043" i="1"/>
  <c r="C1899" i="1"/>
  <c r="B1899" i="1"/>
  <c r="C5874" i="1"/>
  <c r="B5874" i="1"/>
  <c r="C5879" i="1"/>
  <c r="B5879" i="1"/>
  <c r="C5875" i="1"/>
  <c r="B5875" i="1"/>
  <c r="C5947" i="1"/>
  <c r="B5947" i="1"/>
  <c r="C5949" i="1"/>
  <c r="B5949" i="1"/>
  <c r="C5950" i="1"/>
  <c r="B5950" i="1"/>
  <c r="C4915" i="1"/>
  <c r="B4915" i="1"/>
  <c r="C6010" i="1"/>
  <c r="B6010" i="1"/>
  <c r="C2868" i="1"/>
  <c r="B2868" i="1"/>
  <c r="C6011" i="1"/>
  <c r="B6011" i="1"/>
  <c r="C6040" i="1"/>
  <c r="B6040" i="1"/>
  <c r="C5838" i="1"/>
  <c r="B5838" i="1"/>
  <c r="C5919" i="1"/>
  <c r="B5919" i="1"/>
  <c r="C6084" i="1"/>
  <c r="B6084" i="1"/>
  <c r="C6158" i="1"/>
  <c r="B6158" i="1"/>
  <c r="C2395" i="1"/>
  <c r="B2395" i="1"/>
  <c r="C634" i="1"/>
  <c r="B634" i="1"/>
  <c r="C5666" i="1"/>
  <c r="B5666" i="1"/>
  <c r="C5667" i="1"/>
  <c r="B5667" i="1"/>
  <c r="C5668" i="1"/>
  <c r="B5668" i="1"/>
  <c r="C5672" i="1"/>
  <c r="B5672" i="1"/>
  <c r="C5673" i="1"/>
  <c r="B5673" i="1"/>
  <c r="C5963" i="1"/>
  <c r="B5963" i="1"/>
  <c r="C5674" i="1"/>
  <c r="B5674" i="1"/>
  <c r="C5074" i="1"/>
  <c r="B5074" i="1"/>
  <c r="C5052" i="1"/>
  <c r="B5052" i="1"/>
  <c r="C4809" i="1"/>
  <c r="B4809" i="1"/>
  <c r="C5651" i="1"/>
  <c r="B5651" i="1"/>
  <c r="C5114" i="1"/>
  <c r="B5114" i="1"/>
  <c r="C2857" i="1"/>
  <c r="B2857" i="1"/>
  <c r="C5876" i="1"/>
  <c r="B5876" i="1"/>
  <c r="C6227" i="1"/>
  <c r="B6227" i="1"/>
  <c r="C5441" i="1"/>
  <c r="B5441" i="1"/>
  <c r="C4870" i="1"/>
  <c r="B4870" i="1"/>
  <c r="C5083" i="1"/>
  <c r="B5083" i="1"/>
  <c r="C4828" i="1"/>
  <c r="B4828" i="1"/>
  <c r="C5136" i="1"/>
  <c r="B5136" i="1"/>
  <c r="C4829" i="1"/>
  <c r="B4829" i="1"/>
  <c r="C6137" i="1"/>
  <c r="B6137" i="1"/>
  <c r="C5073" i="1"/>
  <c r="B5073" i="1"/>
  <c r="C5658" i="1"/>
  <c r="B5658" i="1"/>
  <c r="C5659" i="1"/>
  <c r="B5659" i="1"/>
  <c r="C4457" i="1"/>
  <c r="B4457" i="1"/>
  <c r="C5156" i="1"/>
  <c r="B5156" i="1"/>
  <c r="C5660" i="1"/>
  <c r="B5660" i="1"/>
  <c r="C6171" i="1"/>
  <c r="B6171" i="1"/>
  <c r="C5170" i="1"/>
  <c r="B5170" i="1"/>
  <c r="C5661" i="1"/>
  <c r="B5661" i="1"/>
  <c r="C6176" i="1"/>
  <c r="B6176" i="1"/>
  <c r="C5096" i="1"/>
  <c r="B5096" i="1"/>
  <c r="C5084" i="1"/>
  <c r="B5084" i="1"/>
  <c r="C5097" i="1"/>
  <c r="B5097" i="1"/>
  <c r="C6105" i="1"/>
  <c r="B6105" i="1"/>
  <c r="C5478" i="1"/>
  <c r="B5478" i="1"/>
  <c r="C5113" i="1"/>
  <c r="B5113" i="1"/>
  <c r="C5112" i="1"/>
  <c r="B5112" i="1"/>
  <c r="C5391" i="1"/>
  <c r="B5391" i="1"/>
  <c r="C5495" i="1"/>
  <c r="B5495" i="1"/>
  <c r="C5306" i="1"/>
  <c r="B5306" i="1"/>
  <c r="C5148" i="1"/>
  <c r="B5148" i="1"/>
  <c r="C5149" i="1"/>
  <c r="B5149" i="1"/>
  <c r="C5191" i="1"/>
  <c r="B5191" i="1"/>
  <c r="C5135" i="1"/>
  <c r="B5135" i="1"/>
  <c r="C5150" i="1"/>
  <c r="B5150" i="1"/>
  <c r="C5098" i="1"/>
  <c r="B5098" i="1"/>
  <c r="C5342" i="1"/>
  <c r="B5342" i="1"/>
  <c r="C5099" i="1"/>
  <c r="B5099" i="1"/>
  <c r="C5022" i="1"/>
  <c r="B5022" i="1"/>
  <c r="C5898" i="1"/>
  <c r="B5898" i="1"/>
  <c r="C5454" i="1"/>
  <c r="B5454" i="1"/>
  <c r="C5370" i="1"/>
  <c r="B5370" i="1"/>
  <c r="C4268" i="1"/>
  <c r="B4268" i="1"/>
  <c r="C1952" i="1"/>
  <c r="B1952" i="1"/>
  <c r="C4855" i="1"/>
  <c r="B4855" i="1"/>
  <c r="C4933" i="1"/>
  <c r="B4933" i="1"/>
  <c r="C4978" i="1"/>
  <c r="B4978" i="1"/>
  <c r="C4413" i="1"/>
  <c r="B4413" i="1"/>
  <c r="C6243" i="1"/>
  <c r="B6243" i="1"/>
  <c r="C5362" i="1"/>
  <c r="B5362" i="1"/>
  <c r="C1482" i="1"/>
  <c r="B1482" i="1"/>
  <c r="C5596" i="1"/>
  <c r="B5596" i="1"/>
  <c r="C6127" i="1"/>
  <c r="B6127" i="1"/>
  <c r="C4343" i="1"/>
  <c r="B4343" i="1"/>
  <c r="C5774" i="1"/>
  <c r="B5774" i="1"/>
  <c r="C4871" i="1"/>
  <c r="B4871" i="1"/>
  <c r="C4898" i="1"/>
  <c r="B4898" i="1"/>
  <c r="C4564" i="1"/>
  <c r="B4564" i="1"/>
  <c r="C4528" i="1"/>
  <c r="B4528" i="1"/>
  <c r="C6025" i="1"/>
  <c r="B6025" i="1"/>
  <c r="C5171" i="1"/>
  <c r="B5171" i="1"/>
  <c r="C3567" i="1"/>
  <c r="B3567" i="1"/>
  <c r="C4478" i="1"/>
  <c r="B4478" i="1"/>
  <c r="C5787" i="1"/>
  <c r="B5787" i="1"/>
  <c r="C4644" i="1"/>
  <c r="B4644" i="1"/>
  <c r="C4990" i="1"/>
  <c r="B4990" i="1"/>
  <c r="C3303" i="1"/>
  <c r="B3303" i="1"/>
  <c r="C4942" i="1"/>
  <c r="B4942" i="1"/>
  <c r="C3568" i="1"/>
  <c r="B3568" i="1"/>
  <c r="C3312" i="1"/>
  <c r="B3312" i="1"/>
  <c r="C4509" i="1"/>
  <c r="B4509" i="1"/>
  <c r="C5986" i="1"/>
  <c r="B5986" i="1"/>
  <c r="C5991" i="1"/>
  <c r="B5991" i="1"/>
  <c r="C1227" i="1"/>
  <c r="B1227" i="1"/>
  <c r="C5997" i="1"/>
  <c r="B5997" i="1"/>
  <c r="C5509" i="1"/>
  <c r="B5509" i="1"/>
  <c r="C5985" i="1"/>
  <c r="B5985" i="1"/>
  <c r="C5582" i="1"/>
  <c r="B5582" i="1"/>
  <c r="C5644" i="1"/>
  <c r="B5644" i="1"/>
  <c r="C6006" i="1"/>
  <c r="B6006" i="1"/>
  <c r="C6002" i="1"/>
  <c r="B6002" i="1"/>
  <c r="C6001" i="1"/>
  <c r="B6001" i="1"/>
  <c r="C2845" i="1"/>
  <c r="B2845" i="1"/>
  <c r="C288" i="1"/>
  <c r="B288" i="1"/>
  <c r="C688" i="1"/>
  <c r="B688" i="1"/>
  <c r="C1195" i="1"/>
  <c r="B1195" i="1"/>
  <c r="C1769" i="1"/>
  <c r="B1769" i="1"/>
  <c r="C1744" i="1"/>
  <c r="B1744" i="1"/>
  <c r="C2282" i="1"/>
  <c r="B2282" i="1"/>
  <c r="C2283" i="1"/>
  <c r="B2283" i="1"/>
  <c r="C2806" i="1"/>
  <c r="B2806" i="1"/>
  <c r="C2779" i="1"/>
  <c r="B2779" i="1"/>
  <c r="C3110" i="1"/>
  <c r="B3110" i="1"/>
  <c r="C3085" i="1"/>
  <c r="B3085" i="1"/>
  <c r="C3112" i="1"/>
  <c r="B3112" i="1"/>
  <c r="C3409" i="1"/>
  <c r="B3409" i="1"/>
  <c r="C4677" i="1"/>
  <c r="B4677" i="1"/>
  <c r="C5569" i="1"/>
  <c r="B5569" i="1"/>
  <c r="C4588" i="1"/>
  <c r="B4588" i="1"/>
  <c r="C584" i="1"/>
  <c r="B584" i="1"/>
  <c r="C4579" i="1"/>
  <c r="B4579" i="1"/>
  <c r="C3470" i="1"/>
  <c r="B3470" i="1"/>
  <c r="C266" i="1"/>
  <c r="B266" i="1"/>
  <c r="C3990" i="1"/>
  <c r="B3990" i="1"/>
  <c r="C3721" i="1"/>
  <c r="B3721" i="1"/>
  <c r="C3332" i="1"/>
  <c r="B3332" i="1"/>
  <c r="C5645" i="1"/>
  <c r="B5645" i="1"/>
  <c r="C340" i="1"/>
  <c r="B340" i="1"/>
  <c r="C4369" i="1"/>
  <c r="B4369" i="1"/>
  <c r="C4199" i="1"/>
  <c r="B4199" i="1"/>
  <c r="C4441" i="1"/>
  <c r="B4441" i="1"/>
  <c r="C835" i="1"/>
  <c r="B835" i="1"/>
  <c r="C3639" i="1"/>
  <c r="B3639" i="1"/>
  <c r="C4510" i="1"/>
  <c r="B4510" i="1"/>
  <c r="C3131" i="1"/>
  <c r="B3131" i="1"/>
  <c r="C1005" i="1"/>
  <c r="B1005" i="1"/>
  <c r="C4678" i="1"/>
  <c r="B4678" i="1"/>
  <c r="C4817" i="1"/>
  <c r="B4817" i="1"/>
  <c r="C4271" i="1"/>
  <c r="B4271" i="1"/>
  <c r="C4906" i="1"/>
  <c r="B4906" i="1"/>
  <c r="C4386" i="1"/>
  <c r="B4386" i="1"/>
  <c r="C1105" i="1"/>
  <c r="B1105" i="1"/>
  <c r="C184" i="1"/>
  <c r="B184" i="1"/>
  <c r="C289" i="1"/>
  <c r="B289" i="1"/>
  <c r="C290" i="1"/>
  <c r="B290" i="1"/>
  <c r="C212" i="1"/>
  <c r="B212" i="1"/>
  <c r="C185" i="1"/>
  <c r="B185" i="1"/>
  <c r="C186" i="1"/>
  <c r="B186" i="1"/>
  <c r="C291" i="1"/>
  <c r="B291" i="1"/>
  <c r="C277" i="1"/>
  <c r="B277" i="1"/>
  <c r="C306" i="1"/>
  <c r="B306" i="1"/>
  <c r="C320" i="1"/>
  <c r="B320" i="1"/>
  <c r="C213" i="1"/>
  <c r="B213" i="1"/>
  <c r="C516" i="1"/>
  <c r="B516" i="1"/>
  <c r="C517" i="1"/>
  <c r="B517" i="1"/>
  <c r="C214" i="1"/>
  <c r="B214" i="1"/>
  <c r="C518" i="1"/>
  <c r="B518" i="1"/>
  <c r="C519" i="1"/>
  <c r="B519" i="1"/>
  <c r="C520" i="1"/>
  <c r="B520" i="1"/>
  <c r="C528" i="1"/>
  <c r="B528" i="1"/>
  <c r="C529" i="1"/>
  <c r="B529" i="1"/>
  <c r="C463" i="1"/>
  <c r="B463" i="1"/>
  <c r="C521" i="1"/>
  <c r="B521" i="1"/>
  <c r="C697" i="1"/>
  <c r="B697" i="1"/>
  <c r="C646" i="1"/>
  <c r="B646" i="1"/>
  <c r="C698" i="1"/>
  <c r="B698" i="1"/>
  <c r="C531" i="1"/>
  <c r="B531" i="1"/>
  <c r="C699" i="1"/>
  <c r="B699" i="1"/>
  <c r="C700" i="1"/>
  <c r="B700" i="1"/>
  <c r="C701" i="1"/>
  <c r="B701" i="1"/>
  <c r="C522" i="1"/>
  <c r="B522" i="1"/>
  <c r="C702" i="1"/>
  <c r="B702" i="1"/>
  <c r="C989" i="1"/>
  <c r="B989" i="1"/>
  <c r="C990" i="1"/>
  <c r="B990" i="1"/>
  <c r="C1006" i="1"/>
  <c r="B1006" i="1"/>
  <c r="C1007" i="1"/>
  <c r="B1007" i="1"/>
  <c r="C1008" i="1"/>
  <c r="B1008" i="1"/>
  <c r="C502" i="1"/>
  <c r="B502" i="1"/>
  <c r="C972" i="1"/>
  <c r="B972" i="1"/>
  <c r="C1020" i="1"/>
  <c r="B1020" i="1"/>
  <c r="C1021" i="1"/>
  <c r="B1021" i="1"/>
  <c r="C1009" i="1"/>
  <c r="B1009" i="1"/>
  <c r="C523" i="1"/>
  <c r="B523" i="1"/>
  <c r="C1022" i="1"/>
  <c r="B1022" i="1"/>
  <c r="C1186" i="1"/>
  <c r="B1186" i="1"/>
  <c r="C1197" i="1"/>
  <c r="B1197" i="1"/>
  <c r="C1187" i="1"/>
  <c r="B1187" i="1"/>
  <c r="C1122" i="1"/>
  <c r="B1122" i="1"/>
  <c r="C1198" i="1"/>
  <c r="B1198" i="1"/>
  <c r="C1123" i="1"/>
  <c r="B1123" i="1"/>
  <c r="C1124" i="1"/>
  <c r="B1124" i="1"/>
  <c r="C1199" i="1"/>
  <c r="B1199" i="1"/>
  <c r="C1200" i="1"/>
  <c r="B1200" i="1"/>
  <c r="C1125" i="1"/>
  <c r="B1125" i="1"/>
  <c r="C1201" i="1"/>
  <c r="B1201" i="1"/>
  <c r="C1505" i="1"/>
  <c r="B1505" i="1"/>
  <c r="C1506" i="1"/>
  <c r="B1506" i="1"/>
  <c r="C1507" i="1"/>
  <c r="B1507" i="1"/>
  <c r="C1508" i="1"/>
  <c r="B1508" i="1"/>
  <c r="C1509" i="1"/>
  <c r="B1509" i="1"/>
  <c r="C1510" i="1"/>
  <c r="B1510" i="1"/>
  <c r="C1511" i="1"/>
  <c r="B1511" i="1"/>
  <c r="C1516" i="1"/>
  <c r="B1516" i="1"/>
  <c r="C1512" i="1"/>
  <c r="B1512" i="1"/>
  <c r="C1483" i="1"/>
  <c r="B1483" i="1"/>
  <c r="C1517" i="1"/>
  <c r="B1517" i="1"/>
  <c r="C1231" i="1"/>
  <c r="B1231" i="1"/>
  <c r="C1735" i="1"/>
  <c r="B1735" i="1"/>
  <c r="C1698" i="1"/>
  <c r="B1698" i="1"/>
  <c r="C1232" i="1"/>
  <c r="B1232" i="1"/>
  <c r="C1233" i="1"/>
  <c r="B1233" i="1"/>
  <c r="C1736" i="1"/>
  <c r="B1736" i="1"/>
  <c r="C1758" i="1"/>
  <c r="B1758" i="1"/>
  <c r="C1759" i="1"/>
  <c r="B1759" i="1"/>
  <c r="C1760" i="1"/>
  <c r="B1760" i="1"/>
  <c r="C1234" i="1"/>
  <c r="B1234" i="1"/>
  <c r="C1770" i="1"/>
  <c r="B1770" i="1"/>
  <c r="C1970" i="1"/>
  <c r="B1970" i="1"/>
  <c r="C1971" i="1"/>
  <c r="B1971" i="1"/>
  <c r="C1972" i="1"/>
  <c r="B1972" i="1"/>
  <c r="C1973" i="1"/>
  <c r="B1973" i="1"/>
  <c r="C1974" i="1"/>
  <c r="B1974" i="1"/>
  <c r="C1975" i="1"/>
  <c r="B1975" i="1"/>
  <c r="C1976" i="1"/>
  <c r="B1976" i="1"/>
  <c r="C1977" i="1"/>
  <c r="B1977" i="1"/>
  <c r="C1978" i="1"/>
  <c r="B1978" i="1"/>
  <c r="C1979" i="1"/>
  <c r="B1979" i="1"/>
  <c r="C1980" i="1"/>
  <c r="B1980" i="1"/>
  <c r="C1981" i="1"/>
  <c r="B1981" i="1"/>
  <c r="C1667" i="1"/>
  <c r="B1667" i="1"/>
  <c r="C2284" i="1"/>
  <c r="B2284" i="1"/>
  <c r="C2285" i="1"/>
  <c r="B2285" i="1"/>
  <c r="C2153" i="1"/>
  <c r="B2153" i="1"/>
  <c r="C1642" i="1"/>
  <c r="B1642" i="1"/>
  <c r="C2267" i="1"/>
  <c r="B2267" i="1"/>
  <c r="C1643" i="1"/>
  <c r="B1643" i="1"/>
  <c r="C2181" i="1"/>
  <c r="B2181" i="1"/>
  <c r="C2268" i="1"/>
  <c r="B2268" i="1"/>
  <c r="C1668" i="1"/>
  <c r="B1668" i="1"/>
  <c r="C2269" i="1"/>
  <c r="B2269" i="1"/>
  <c r="C2036" i="1"/>
  <c r="B2036" i="1"/>
  <c r="C2270" i="1"/>
  <c r="B2270" i="1"/>
  <c r="C2271" i="1"/>
  <c r="B2271" i="1"/>
  <c r="C2586" i="1"/>
  <c r="B2586" i="1"/>
  <c r="C1644" i="1"/>
  <c r="B1644" i="1"/>
  <c r="C2396" i="1"/>
  <c r="B2396" i="1"/>
  <c r="C1669" i="1"/>
  <c r="B1669" i="1"/>
  <c r="C2411" i="1"/>
  <c r="B2411" i="1"/>
  <c r="C2412" i="1"/>
  <c r="B2412" i="1"/>
  <c r="C2587" i="1"/>
  <c r="B2587" i="1"/>
  <c r="C2596" i="1"/>
  <c r="B2596" i="1"/>
  <c r="C1670" i="1"/>
  <c r="B1670" i="1"/>
  <c r="C2571" i="1"/>
  <c r="B2571" i="1"/>
  <c r="C2597" i="1"/>
  <c r="B2597" i="1"/>
  <c r="C2545" i="1"/>
  <c r="B2545" i="1"/>
  <c r="C2598" i="1"/>
  <c r="B2598" i="1"/>
  <c r="C2546" i="1"/>
  <c r="B2546" i="1"/>
  <c r="C2786" i="1"/>
  <c r="B2786" i="1"/>
  <c r="C2547" i="1"/>
  <c r="B2547" i="1"/>
  <c r="C2572" i="1"/>
  <c r="B2572" i="1"/>
  <c r="C2548" i="1"/>
  <c r="B2548" i="1"/>
  <c r="C2549" i="1"/>
  <c r="B2549" i="1"/>
  <c r="C2573" i="1"/>
  <c r="B2573" i="1"/>
  <c r="C2550" i="1"/>
  <c r="B2550" i="1"/>
  <c r="C2787" i="1"/>
  <c r="B2787" i="1"/>
  <c r="C2574" i="1"/>
  <c r="B2574" i="1"/>
  <c r="C2808" i="1"/>
  <c r="B2808" i="1"/>
  <c r="C2809" i="1"/>
  <c r="B2809" i="1"/>
  <c r="C2814" i="1"/>
  <c r="B2814" i="1"/>
  <c r="C2815" i="1"/>
  <c r="B2815" i="1"/>
  <c r="C2816" i="1"/>
  <c r="B2816" i="1"/>
  <c r="C2817" i="1"/>
  <c r="B2817" i="1"/>
  <c r="C3020" i="1"/>
  <c r="B3020" i="1"/>
  <c r="C3021" i="1"/>
  <c r="B3021" i="1"/>
  <c r="C3022" i="1"/>
  <c r="B3022" i="1"/>
  <c r="C3013" i="1"/>
  <c r="B3013" i="1"/>
  <c r="C3023" i="1"/>
  <c r="B3023" i="1"/>
  <c r="C2940" i="1"/>
  <c r="B2940" i="1"/>
  <c r="C2993" i="1"/>
  <c r="B2993" i="1"/>
  <c r="C2994" i="1"/>
  <c r="B2994" i="1"/>
  <c r="C2941" i="1"/>
  <c r="B2941" i="1"/>
  <c r="C2982" i="1"/>
  <c r="B2982" i="1"/>
  <c r="C3113" i="1"/>
  <c r="B3113" i="1"/>
  <c r="C2983" i="1"/>
  <c r="B2983" i="1"/>
  <c r="C2995" i="1"/>
  <c r="B2995" i="1"/>
  <c r="C2996" i="1"/>
  <c r="B2996" i="1"/>
  <c r="C3086" i="1"/>
  <c r="B3086" i="1"/>
  <c r="C3114" i="1"/>
  <c r="B3114" i="1"/>
  <c r="C3132" i="1"/>
  <c r="B3132" i="1"/>
  <c r="C3313" i="1"/>
  <c r="B3313" i="1"/>
  <c r="C3134" i="1"/>
  <c r="B3134" i="1"/>
  <c r="C3133" i="1"/>
  <c r="B3133" i="1"/>
  <c r="C3164" i="1"/>
  <c r="B3164" i="1"/>
  <c r="C3024" i="1"/>
  <c r="B3024" i="1"/>
  <c r="C3165" i="1"/>
  <c r="B3165" i="1"/>
  <c r="C3166" i="1"/>
  <c r="B3166" i="1"/>
  <c r="C3320" i="1"/>
  <c r="B3320" i="1"/>
  <c r="C3321" i="1"/>
  <c r="B3321" i="1"/>
  <c r="C898" i="1"/>
  <c r="B898" i="1"/>
  <c r="C956" i="1"/>
  <c r="B956" i="1"/>
  <c r="C3322" i="1"/>
  <c r="B3322" i="1"/>
  <c r="C3367" i="1"/>
  <c r="B3367" i="1"/>
  <c r="C3393" i="1"/>
  <c r="B3393" i="1"/>
  <c r="C3401" i="1"/>
  <c r="B3401" i="1"/>
  <c r="C3402" i="1"/>
  <c r="B3402" i="1"/>
  <c r="C3368" i="1"/>
  <c r="B3368" i="1"/>
  <c r="C3403" i="1"/>
  <c r="B3403" i="1"/>
  <c r="C1891" i="1"/>
  <c r="B1891" i="1"/>
  <c r="C837" i="1"/>
  <c r="B837" i="1"/>
  <c r="C3560" i="1"/>
  <c r="B3560" i="1"/>
  <c r="C3561" i="1"/>
  <c r="B3561" i="1"/>
  <c r="C3562" i="1"/>
  <c r="B3562" i="1"/>
  <c r="C3563" i="1"/>
  <c r="B3563" i="1"/>
  <c r="C3564" i="1"/>
  <c r="B3564" i="1"/>
  <c r="C3487" i="1"/>
  <c r="B3487" i="1"/>
  <c r="C3270" i="1"/>
  <c r="B3270" i="1"/>
  <c r="C3591" i="1"/>
  <c r="B3591" i="1"/>
  <c r="C3616" i="1"/>
  <c r="B3616" i="1"/>
  <c r="C3612" i="1"/>
  <c r="B3612" i="1"/>
  <c r="C3768" i="1"/>
  <c r="B3768" i="1"/>
  <c r="C3769" i="1"/>
  <c r="B3769" i="1"/>
  <c r="C3777" i="1"/>
  <c r="B3777" i="1"/>
  <c r="C3778" i="1"/>
  <c r="B3778" i="1"/>
  <c r="C3779" i="1"/>
  <c r="B3779" i="1"/>
  <c r="C3574" i="1"/>
  <c r="B3574" i="1"/>
  <c r="C3780" i="1"/>
  <c r="B3780" i="1"/>
  <c r="C3781" i="1"/>
  <c r="B3781" i="1"/>
  <c r="C3782" i="1"/>
  <c r="B3782" i="1"/>
  <c r="C3418" i="1"/>
  <c r="B3418" i="1"/>
  <c r="C3885" i="1"/>
  <c r="B3885" i="1"/>
  <c r="C3592" i="1"/>
  <c r="B3592" i="1"/>
  <c r="C200" i="1"/>
  <c r="B200" i="1"/>
  <c r="C3827" i="1"/>
  <c r="B3827" i="1"/>
  <c r="C3886" i="1"/>
  <c r="B3886" i="1"/>
  <c r="C3857" i="1"/>
  <c r="B3857" i="1"/>
  <c r="C1023" i="1"/>
  <c r="B1023" i="1"/>
  <c r="C3887" i="1"/>
  <c r="B3887" i="1"/>
  <c r="C3888" i="1"/>
  <c r="B3888" i="1"/>
  <c r="C4086" i="1"/>
  <c r="B4086" i="1"/>
  <c r="C4078" i="1"/>
  <c r="B4078" i="1"/>
  <c r="C4087" i="1"/>
  <c r="B4087" i="1"/>
  <c r="C3569" i="1"/>
  <c r="B3569" i="1"/>
  <c r="C4016" i="1"/>
  <c r="B4016" i="1"/>
  <c r="C4079" i="1"/>
  <c r="B4079" i="1"/>
  <c r="C4088" i="1"/>
  <c r="B4088" i="1"/>
  <c r="C4080" i="1"/>
  <c r="B4080" i="1"/>
  <c r="C4089" i="1"/>
  <c r="B4089" i="1"/>
  <c r="C4155" i="1"/>
  <c r="B4155" i="1"/>
  <c r="C1381" i="1"/>
  <c r="B1381" i="1"/>
  <c r="C4156" i="1"/>
  <c r="B4156" i="1"/>
  <c r="C4157" i="1"/>
  <c r="B4157" i="1"/>
  <c r="C4158" i="1"/>
  <c r="B4158" i="1"/>
  <c r="C4162" i="1"/>
  <c r="B4162" i="1"/>
  <c r="C4163" i="1"/>
  <c r="B4163" i="1"/>
  <c r="C4319" i="1"/>
  <c r="B4319" i="1"/>
  <c r="C4320" i="1"/>
  <c r="B4320" i="1"/>
  <c r="C1835" i="1"/>
  <c r="B1835" i="1"/>
  <c r="C4321" i="1"/>
  <c r="B4321" i="1"/>
  <c r="C4322" i="1"/>
  <c r="B4322" i="1"/>
  <c r="C4323" i="1"/>
  <c r="B4323" i="1"/>
  <c r="C957" i="1"/>
  <c r="B957" i="1"/>
  <c r="C4324" i="1"/>
  <c r="B4324" i="1"/>
  <c r="C4286" i="1"/>
  <c r="B4286" i="1"/>
  <c r="C4432" i="1"/>
  <c r="B4432" i="1"/>
  <c r="C4431" i="1"/>
  <c r="B4431" i="1"/>
  <c r="C4433" i="1"/>
  <c r="B4433" i="1"/>
  <c r="C1580" i="1"/>
  <c r="B1580" i="1"/>
  <c r="C4434" i="1"/>
  <c r="B4434" i="1"/>
  <c r="C4435" i="1"/>
  <c r="B4435" i="1"/>
  <c r="C4609" i="1"/>
  <c r="B4609" i="1"/>
  <c r="C4610" i="1"/>
  <c r="B4610" i="1"/>
  <c r="C4623" i="1"/>
  <c r="B4623" i="1"/>
  <c r="C4611" i="1"/>
  <c r="B4611" i="1"/>
  <c r="C4624" i="1"/>
  <c r="B4624" i="1"/>
  <c r="C4625" i="1"/>
  <c r="B4625" i="1"/>
  <c r="C4645" i="1"/>
  <c r="B4645" i="1"/>
  <c r="C4022" i="1"/>
  <c r="B4022" i="1"/>
  <c r="C4726" i="1"/>
  <c r="B4726" i="1"/>
  <c r="C4727" i="1"/>
  <c r="B4727" i="1"/>
  <c r="C4700" i="1"/>
  <c r="B4700" i="1"/>
  <c r="C4728" i="1"/>
  <c r="B4728" i="1"/>
  <c r="C4943" i="1"/>
  <c r="B4943" i="1"/>
  <c r="C4907" i="1"/>
  <c r="B4907" i="1"/>
  <c r="C4944" i="1"/>
  <c r="B4944" i="1"/>
  <c r="C4945" i="1"/>
  <c r="B4945" i="1"/>
  <c r="C4924" i="1"/>
  <c r="B4924" i="1"/>
  <c r="C4946" i="1"/>
  <c r="B4946" i="1"/>
  <c r="C4916" i="1"/>
  <c r="B4916" i="1"/>
  <c r="C4957" i="1"/>
  <c r="B4957" i="1"/>
  <c r="C4635" i="1"/>
  <c r="B4635" i="1"/>
  <c r="C4061" i="1"/>
  <c r="B4061" i="1"/>
  <c r="C5041" i="1"/>
  <c r="B5041" i="1"/>
  <c r="C5010" i="1"/>
  <c r="B5010" i="1"/>
  <c r="C4768" i="1"/>
  <c r="B4768" i="1"/>
  <c r="C5030" i="1"/>
  <c r="B5030" i="1"/>
  <c r="C5042" i="1"/>
  <c r="B5042" i="1"/>
  <c r="C5184" i="1"/>
  <c r="B5184" i="1"/>
  <c r="C5192" i="1"/>
  <c r="B5192" i="1"/>
  <c r="C4958" i="1"/>
  <c r="B4958" i="1"/>
  <c r="C5193" i="1"/>
  <c r="B5193" i="1"/>
  <c r="C5194" i="1"/>
  <c r="B5194" i="1"/>
  <c r="C5172" i="1"/>
  <c r="B5172" i="1"/>
  <c r="C5195" i="1"/>
  <c r="B5195" i="1"/>
  <c r="C5246" i="1"/>
  <c r="B5246" i="1"/>
  <c r="C5247" i="1"/>
  <c r="B5247" i="1"/>
  <c r="C5248" i="1"/>
  <c r="B5248" i="1"/>
  <c r="C5239" i="1"/>
  <c r="B5239" i="1"/>
  <c r="C4447" i="1"/>
  <c r="B4447" i="1"/>
  <c r="C5249" i="1"/>
  <c r="B5249" i="1"/>
  <c r="C5250" i="1"/>
  <c r="B5250" i="1"/>
  <c r="C4807" i="1"/>
  <c r="B4807" i="1"/>
  <c r="C3394" i="1"/>
  <c r="B3394" i="1"/>
  <c r="C5363" i="1"/>
  <c r="B5363" i="1"/>
  <c r="C5371" i="1"/>
  <c r="B5371" i="1"/>
  <c r="C5364" i="1"/>
  <c r="B5364" i="1"/>
  <c r="C5372" i="1"/>
  <c r="B5372" i="1"/>
  <c r="C5373" i="1"/>
  <c r="B5373" i="1"/>
  <c r="C5365" i="1"/>
  <c r="B5365" i="1"/>
  <c r="C5374" i="1"/>
  <c r="B5374" i="1"/>
  <c r="C5178" i="1"/>
  <c r="B5178" i="1"/>
  <c r="C1900" i="1"/>
  <c r="B1900" i="1"/>
  <c r="C5427" i="1"/>
  <c r="B5427" i="1"/>
  <c r="C5399" i="1"/>
  <c r="B5399" i="1"/>
  <c r="C5426" i="1"/>
  <c r="B5426" i="1"/>
  <c r="C5433" i="1"/>
  <c r="B5433" i="1"/>
  <c r="C5123" i="1"/>
  <c r="B5123" i="1"/>
  <c r="C5434" i="1"/>
  <c r="B5434" i="1"/>
  <c r="C5425" i="1"/>
  <c r="B5425" i="1"/>
  <c r="C5568" i="1"/>
  <c r="B5568" i="1"/>
  <c r="C5581" i="1"/>
  <c r="B5581" i="1"/>
  <c r="C5594" i="1"/>
  <c r="B5594" i="1"/>
  <c r="C5589" i="1"/>
  <c r="B5589" i="1"/>
  <c r="C5560" i="1"/>
  <c r="B5560" i="1"/>
  <c r="C5591" i="1"/>
  <c r="B5591" i="1"/>
  <c r="C5570" i="1"/>
  <c r="B5570" i="1"/>
  <c r="C3369" i="1"/>
  <c r="B3369" i="1"/>
  <c r="C3314" i="1"/>
  <c r="B3314" i="1"/>
  <c r="C5356" i="1"/>
  <c r="B5356" i="1"/>
  <c r="C5652" i="1"/>
  <c r="B5652" i="1"/>
  <c r="C5679" i="1"/>
  <c r="B5679" i="1"/>
  <c r="C5653" i="1"/>
  <c r="B5653" i="1"/>
  <c r="C5686" i="1"/>
  <c r="B5686" i="1"/>
  <c r="C5300" i="1"/>
  <c r="B5300" i="1"/>
  <c r="C5687" i="1"/>
  <c r="B5687" i="1"/>
  <c r="C5794" i="1"/>
  <c r="B5794" i="1"/>
  <c r="C5789" i="1"/>
  <c r="B5789" i="1"/>
  <c r="C5795" i="1"/>
  <c r="B5795" i="1"/>
  <c r="C5790" i="1"/>
  <c r="B5790" i="1"/>
  <c r="C4246" i="1"/>
  <c r="B4246" i="1"/>
  <c r="C5796" i="1"/>
  <c r="B5796" i="1"/>
  <c r="C4580" i="1"/>
  <c r="B4580" i="1"/>
  <c r="C5797" i="1"/>
  <c r="B5797" i="1"/>
  <c r="C5483" i="1"/>
  <c r="B5483" i="1"/>
  <c r="C5485" i="1"/>
  <c r="B5485" i="1"/>
  <c r="C5798" i="1"/>
  <c r="B5798" i="1"/>
  <c r="C5791" i="1"/>
  <c r="B5791" i="1"/>
  <c r="C5813" i="1"/>
  <c r="B5813" i="1"/>
  <c r="C5847" i="1"/>
  <c r="B5847" i="1"/>
  <c r="C5844" i="1"/>
  <c r="B5844" i="1"/>
  <c r="C5848" i="1"/>
  <c r="B5848" i="1"/>
  <c r="C5846" i="1"/>
  <c r="B5846" i="1"/>
  <c r="C5859" i="1"/>
  <c r="B5859" i="1"/>
  <c r="C5934" i="1"/>
  <c r="B5934" i="1"/>
  <c r="C5935" i="1"/>
  <c r="B5935" i="1"/>
  <c r="C5936" i="1"/>
  <c r="B5936" i="1"/>
  <c r="C5920" i="1"/>
  <c r="B5920" i="1"/>
  <c r="C5937" i="1"/>
  <c r="B5937" i="1"/>
  <c r="C5938" i="1"/>
  <c r="B5938" i="1"/>
  <c r="C5845" i="1"/>
  <c r="B5845" i="1"/>
  <c r="C5939" i="1"/>
  <c r="B5939" i="1"/>
  <c r="C5851" i="1"/>
  <c r="B5851" i="1"/>
  <c r="C6003" i="1"/>
  <c r="B6003" i="1"/>
  <c r="C3056" i="1"/>
  <c r="B3056" i="1"/>
  <c r="C6004" i="1"/>
  <c r="B6004" i="1"/>
  <c r="C6005" i="1"/>
  <c r="B6005" i="1"/>
  <c r="C6007" i="1"/>
  <c r="B6007" i="1"/>
  <c r="C6052" i="1"/>
  <c r="B6052" i="1"/>
  <c r="C6055" i="1"/>
  <c r="B6055" i="1"/>
  <c r="C5784" i="1"/>
  <c r="B5784" i="1"/>
  <c r="C6056" i="1"/>
  <c r="B6056" i="1"/>
  <c r="C6057" i="1"/>
  <c r="B6057" i="1"/>
  <c r="C4755" i="1"/>
  <c r="B4755" i="1"/>
  <c r="C6058" i="1"/>
  <c r="B6058" i="1"/>
  <c r="C6000" i="1"/>
  <c r="B6000" i="1"/>
  <c r="C6059" i="1"/>
  <c r="B6059" i="1"/>
  <c r="C6088" i="1"/>
  <c r="B6088" i="1"/>
  <c r="C6037" i="1"/>
  <c r="B6037" i="1"/>
  <c r="C6080" i="1"/>
  <c r="B6080" i="1"/>
  <c r="C3660" i="1"/>
  <c r="B3660" i="1"/>
  <c r="C6041" i="1"/>
  <c r="B6041" i="1"/>
  <c r="C6073" i="1"/>
  <c r="B6073" i="1"/>
  <c r="C4352" i="1"/>
  <c r="B4352" i="1"/>
  <c r="C4818" i="1"/>
  <c r="B4818" i="1"/>
  <c r="C4846" i="1"/>
  <c r="B4846" i="1"/>
  <c r="C5701" i="1"/>
  <c r="B5701" i="1"/>
  <c r="C5702" i="1"/>
  <c r="B5702" i="1"/>
  <c r="C6156" i="1"/>
  <c r="B6156" i="1"/>
  <c r="C5348" i="1"/>
  <c r="B5348" i="1"/>
  <c r="C945" i="1"/>
  <c r="B945" i="1"/>
  <c r="C5703" i="1"/>
  <c r="B5703" i="1"/>
  <c r="C4532" i="1"/>
  <c r="B4532" i="1"/>
  <c r="C4899" i="1"/>
  <c r="B4899" i="1"/>
  <c r="C3965" i="1"/>
  <c r="B3965" i="1"/>
  <c r="C4458" i="1"/>
  <c r="B4458" i="1"/>
  <c r="C6081" i="1"/>
  <c r="B6081" i="1"/>
  <c r="C4780" i="1"/>
  <c r="B4780" i="1"/>
  <c r="C4854" i="1"/>
  <c r="B4854" i="1"/>
  <c r="C4856" i="1"/>
  <c r="B4856" i="1"/>
  <c r="C3917" i="1"/>
  <c r="B3917" i="1"/>
  <c r="C4778" i="1"/>
  <c r="B4778" i="1"/>
  <c r="C4847" i="1"/>
  <c r="B4847" i="1"/>
  <c r="C4590" i="1"/>
  <c r="B4590" i="1"/>
  <c r="C5067" i="1"/>
  <c r="B5067" i="1"/>
  <c r="C5482" i="1"/>
  <c r="B5482" i="1"/>
  <c r="C4689" i="1"/>
  <c r="B4689" i="1"/>
  <c r="C4541" i="1"/>
  <c r="B4541" i="1"/>
  <c r="C4542" i="1"/>
  <c r="B4542" i="1"/>
  <c r="C4799" i="1"/>
  <c r="B4799" i="1"/>
  <c r="C4798" i="1"/>
  <c r="B4798" i="1"/>
  <c r="C4800" i="1"/>
  <c r="B4800" i="1"/>
  <c r="C5111" i="1"/>
  <c r="B5111" i="1"/>
  <c r="C4467" i="1"/>
  <c r="B4467" i="1"/>
  <c r="C5110" i="1"/>
  <c r="B5110" i="1"/>
  <c r="C4880" i="1"/>
  <c r="B4880" i="1"/>
  <c r="C4881" i="1"/>
  <c r="B4881" i="1"/>
  <c r="C4801" i="1"/>
  <c r="B4801" i="1"/>
  <c r="C5639" i="1"/>
  <c r="B5639" i="1"/>
  <c r="C5252" i="1"/>
  <c r="B5252" i="1"/>
  <c r="C4789" i="1"/>
  <c r="B4789" i="1"/>
  <c r="C6048" i="1"/>
  <c r="B6048" i="1"/>
  <c r="C6199" i="1"/>
  <c r="B6199" i="1"/>
  <c r="C5384" i="1"/>
  <c r="B5384" i="1"/>
  <c r="C4808" i="1"/>
  <c r="B4808" i="1"/>
  <c r="C6226" i="1"/>
  <c r="B6226" i="1"/>
  <c r="C5453" i="1"/>
  <c r="B5453" i="1"/>
  <c r="C5458" i="1"/>
  <c r="B5458" i="1"/>
  <c r="C4779" i="1"/>
  <c r="B4779" i="1"/>
  <c r="C5693" i="1"/>
  <c r="B5693" i="1"/>
  <c r="C6218" i="1"/>
  <c r="B6218" i="1"/>
  <c r="C5380" i="1"/>
  <c r="B5380" i="1"/>
  <c r="C4882" i="1"/>
  <c r="B4882" i="1"/>
  <c r="C5694" i="1"/>
  <c r="B5694" i="1"/>
  <c r="C5695" i="1"/>
  <c r="B5695" i="1"/>
  <c r="C3427" i="1"/>
  <c r="B3427" i="1"/>
  <c r="C4810" i="1"/>
  <c r="B4810" i="1"/>
  <c r="C4238" i="1"/>
  <c r="B4238" i="1"/>
  <c r="C4934" i="1"/>
  <c r="B4934" i="1"/>
  <c r="C4790" i="1"/>
  <c r="B4790" i="1"/>
  <c r="C6251" i="1"/>
  <c r="B6251" i="1"/>
  <c r="C6219" i="1"/>
  <c r="B6219" i="1"/>
  <c r="C5432" i="1"/>
  <c r="B5432" i="1"/>
  <c r="C5696" i="1"/>
  <c r="B5696" i="1"/>
  <c r="C5134" i="1"/>
  <c r="B5134" i="1"/>
  <c r="C5066" i="1"/>
  <c r="B5066" i="1"/>
  <c r="C5440" i="1"/>
  <c r="B5440" i="1"/>
  <c r="C4872" i="1"/>
  <c r="B4872" i="1"/>
  <c r="C4830" i="1"/>
  <c r="B4830" i="1"/>
  <c r="C4979" i="1"/>
  <c r="B4979" i="1"/>
  <c r="C4831" i="1"/>
  <c r="B4831" i="1"/>
  <c r="C4832" i="1"/>
  <c r="B4832" i="1"/>
  <c r="C6246" i="1"/>
  <c r="B6246" i="1"/>
  <c r="C6195" i="1"/>
  <c r="B6195" i="1"/>
  <c r="C5267" i="1"/>
  <c r="B5267" i="1"/>
  <c r="C4873" i="1"/>
  <c r="B4873" i="1"/>
  <c r="C5065" i="1"/>
  <c r="B5065" i="1"/>
  <c r="C5100" i="1"/>
  <c r="B5100" i="1"/>
  <c r="C6022" i="1"/>
  <c r="B6022" i="1"/>
  <c r="C5680" i="1"/>
  <c r="B5680" i="1"/>
  <c r="C6220" i="1"/>
  <c r="B6220" i="1"/>
  <c r="C4220" i="1"/>
  <c r="B4220" i="1"/>
  <c r="C6200" i="1"/>
  <c r="B6200" i="1"/>
  <c r="C5350" i="1"/>
  <c r="B5350" i="1"/>
  <c r="C4874" i="1"/>
  <c r="B4874" i="1"/>
  <c r="C5479" i="1"/>
  <c r="B5479" i="1"/>
  <c r="C5681" i="1"/>
  <c r="B5681" i="1"/>
  <c r="C5501" i="1"/>
  <c r="B5501" i="1"/>
  <c r="C5524" i="1"/>
  <c r="B5524" i="1"/>
  <c r="C4980" i="1"/>
  <c r="B4980" i="1"/>
  <c r="C4981" i="1"/>
  <c r="B4981" i="1"/>
  <c r="C6168" i="1"/>
  <c r="B6168" i="1"/>
  <c r="C4982" i="1"/>
  <c r="B4982" i="1"/>
  <c r="C5023" i="1"/>
  <c r="B5023" i="1"/>
  <c r="C4769" i="1"/>
  <c r="B4769" i="1"/>
  <c r="C5962" i="1"/>
  <c r="B5962" i="1"/>
  <c r="C6241" i="1"/>
  <c r="B6241" i="1"/>
  <c r="C5490" i="1"/>
  <c r="B5490" i="1"/>
  <c r="C4533" i="1"/>
  <c r="B4533" i="1"/>
  <c r="C5272" i="1"/>
  <c r="B5272" i="1"/>
  <c r="C4791" i="1"/>
  <c r="B4791" i="1"/>
  <c r="C4819" i="1"/>
  <c r="B4819" i="1"/>
  <c r="C5996" i="1"/>
  <c r="B5996" i="1"/>
  <c r="C5089" i="1"/>
  <c r="B5089" i="1"/>
  <c r="C4756" i="1"/>
  <c r="B4756" i="1"/>
  <c r="C991" i="1"/>
  <c r="B991" i="1"/>
  <c r="C6130" i="1"/>
  <c r="B6130" i="1"/>
  <c r="C5090" i="1"/>
  <c r="B5090" i="1"/>
  <c r="C5492" i="1"/>
  <c r="B5492" i="1"/>
  <c r="C5277" i="1"/>
  <c r="B5277" i="1"/>
  <c r="C4161" i="1"/>
  <c r="B4161" i="1"/>
  <c r="C4543" i="1"/>
  <c r="B4543" i="1"/>
  <c r="C5759" i="1"/>
  <c r="B5759" i="1"/>
  <c r="C5477" i="1"/>
  <c r="B5477" i="1"/>
  <c r="C5736" i="1"/>
  <c r="B5736" i="1"/>
  <c r="C5452" i="1"/>
  <c r="B5452" i="1"/>
  <c r="C4701" i="1"/>
  <c r="B4701" i="1"/>
  <c r="C4468" i="1"/>
  <c r="B4468" i="1"/>
  <c r="C6201" i="1"/>
  <c r="B6201" i="1"/>
  <c r="C5400" i="1"/>
  <c r="B5400" i="1"/>
  <c r="C5760" i="1"/>
  <c r="B5760" i="1"/>
  <c r="C5079" i="1"/>
  <c r="B5079" i="1"/>
  <c r="C5179" i="1"/>
  <c r="B5179" i="1"/>
  <c r="C912" i="1"/>
  <c r="B912" i="1"/>
  <c r="C4469" i="1"/>
  <c r="B4469" i="1"/>
  <c r="C4511" i="1"/>
  <c r="B4511" i="1"/>
  <c r="C6240" i="1"/>
  <c r="B6240" i="1"/>
  <c r="C5448" i="1"/>
  <c r="B5448" i="1"/>
  <c r="C4740" i="1"/>
  <c r="B4740" i="1"/>
  <c r="C6202" i="1"/>
  <c r="B6202" i="1"/>
  <c r="C5404" i="1"/>
  <c r="B5404" i="1"/>
  <c r="C6146" i="1"/>
  <c r="B6146" i="1"/>
  <c r="C4741" i="1"/>
  <c r="B4741" i="1"/>
  <c r="C5163" i="1"/>
  <c r="B5163" i="1"/>
  <c r="C4679" i="1"/>
  <c r="B4679" i="1"/>
  <c r="C5715" i="1"/>
  <c r="B5715" i="1"/>
  <c r="C6203" i="1"/>
  <c r="B6203" i="1"/>
  <c r="C5313" i="1"/>
  <c r="B5313" i="1"/>
  <c r="C5761" i="1"/>
  <c r="B5761" i="1"/>
  <c r="C3945" i="1"/>
  <c r="B3945" i="1"/>
  <c r="C3529" i="1"/>
  <c r="B3529" i="1"/>
  <c r="C4690" i="1"/>
  <c r="B4690" i="1"/>
  <c r="C5146" i="1"/>
  <c r="B5146" i="1"/>
  <c r="C838" i="1"/>
  <c r="B838" i="1"/>
  <c r="C5737" i="1"/>
  <c r="B5737" i="1"/>
  <c r="C4702" i="1"/>
  <c r="B4702" i="1"/>
  <c r="C6135" i="1"/>
  <c r="B6135" i="1"/>
  <c r="C6221" i="1"/>
  <c r="B6221" i="1"/>
  <c r="C5469" i="1"/>
  <c r="B5469" i="1"/>
  <c r="C6222" i="1"/>
  <c r="B6222" i="1"/>
  <c r="C5646" i="1"/>
  <c r="B5646" i="1"/>
  <c r="C4459" i="1"/>
  <c r="B4459" i="1"/>
  <c r="C4591" i="1"/>
  <c r="B4591" i="1"/>
  <c r="C6157" i="1"/>
  <c r="B6157" i="1"/>
  <c r="C5279" i="1"/>
  <c r="B5279" i="1"/>
  <c r="C5902" i="1"/>
  <c r="B5902" i="1"/>
  <c r="C6204" i="1"/>
  <c r="B6204" i="1"/>
  <c r="C5343" i="1"/>
  <c r="B5343" i="1"/>
  <c r="C1645" i="1"/>
  <c r="B1645" i="1"/>
  <c r="C800" i="1"/>
  <c r="B800" i="1"/>
  <c r="C4742" i="1"/>
  <c r="B4742" i="1"/>
  <c r="C6223" i="1"/>
  <c r="B6223" i="1"/>
  <c r="C5439" i="1"/>
  <c r="B5439" i="1"/>
  <c r="C1031" i="1"/>
  <c r="B1031" i="1"/>
  <c r="C6018" i="1"/>
  <c r="B6018" i="1"/>
  <c r="C2917" i="1"/>
  <c r="B2917" i="1"/>
  <c r="C4460" i="1"/>
  <c r="B4460" i="1"/>
  <c r="C6064" i="1"/>
  <c r="B6064" i="1"/>
  <c r="C6115" i="1"/>
  <c r="B6115" i="1"/>
  <c r="C5496" i="1"/>
  <c r="B5496" i="1"/>
  <c r="C5122" i="1"/>
  <c r="B5122" i="1"/>
  <c r="C5447" i="1"/>
  <c r="B5447" i="1"/>
  <c r="C4512" i="1"/>
  <c r="B4512" i="1"/>
  <c r="C755" i="1"/>
  <c r="B755" i="1"/>
  <c r="C2685" i="1"/>
  <c r="B2685" i="1"/>
  <c r="C5907" i="1"/>
  <c r="B5907" i="1"/>
  <c r="C6121" i="1"/>
  <c r="B6121" i="1"/>
  <c r="C4601" i="1"/>
  <c r="B4601" i="1"/>
  <c r="C4423" i="1"/>
  <c r="B4423" i="1"/>
  <c r="C5145" i="1"/>
  <c r="B5145" i="1"/>
  <c r="C6049" i="1"/>
  <c r="B6049" i="1"/>
  <c r="C4470" i="1"/>
  <c r="B4470" i="1"/>
  <c r="C2496" i="1"/>
  <c r="B2496" i="1"/>
  <c r="C2660" i="1"/>
  <c r="B2660" i="1"/>
  <c r="C4581" i="1"/>
  <c r="B4581" i="1"/>
  <c r="C4703" i="1"/>
  <c r="B4703" i="1"/>
  <c r="C5133" i="1"/>
  <c r="B5133" i="1"/>
  <c r="C532" i="1"/>
  <c r="B532" i="1"/>
  <c r="C5144" i="1"/>
  <c r="B5144" i="1"/>
  <c r="C4811" i="1"/>
  <c r="B4811" i="1"/>
  <c r="C4704" i="1"/>
  <c r="B4704" i="1"/>
  <c r="C5316" i="1"/>
  <c r="B5316" i="1"/>
  <c r="C5355" i="1"/>
  <c r="B5355" i="1"/>
  <c r="C4206" i="1"/>
  <c r="B4206" i="1"/>
  <c r="C5852" i="1"/>
  <c r="B5852" i="1"/>
  <c r="C5867" i="1"/>
  <c r="B5867" i="1"/>
  <c r="C5762" i="1"/>
  <c r="B5762" i="1"/>
  <c r="C5775" i="1"/>
  <c r="B5775" i="1"/>
  <c r="C1032" i="1"/>
  <c r="B1032" i="1"/>
  <c r="C973" i="1"/>
  <c r="B973" i="1"/>
  <c r="C1565" i="1"/>
  <c r="B1565" i="1"/>
  <c r="C992" i="1"/>
  <c r="B992" i="1"/>
  <c r="C4480" i="1"/>
  <c r="B4480" i="1"/>
  <c r="C783" i="1"/>
  <c r="B783" i="1"/>
  <c r="C1024" i="1"/>
  <c r="B1024" i="1"/>
  <c r="C4186" i="1"/>
  <c r="B4186" i="1"/>
  <c r="C4968" i="1"/>
  <c r="B4968" i="1"/>
  <c r="C5803" i="1"/>
  <c r="B5803" i="1"/>
  <c r="C412" i="1"/>
  <c r="B412" i="1"/>
  <c r="C5493" i="1"/>
  <c r="B5493" i="1"/>
  <c r="C445" i="1"/>
  <c r="B445" i="1"/>
  <c r="C2257" i="1"/>
  <c r="B2257" i="1"/>
  <c r="C3678" i="1"/>
  <c r="B3678" i="1"/>
  <c r="C1300" i="1"/>
  <c r="B1300" i="1"/>
  <c r="C3661" i="1"/>
  <c r="B3661" i="1"/>
  <c r="C1107" i="1"/>
  <c r="B1107" i="1"/>
  <c r="C1484" i="1"/>
  <c r="B1484" i="1"/>
  <c r="C3875" i="1"/>
  <c r="B3875" i="1"/>
  <c r="C2373" i="1"/>
  <c r="B2373" i="1"/>
  <c r="C3697" i="1"/>
  <c r="B3697" i="1"/>
  <c r="C3925" i="1"/>
  <c r="B3925" i="1"/>
  <c r="C6104" i="1"/>
  <c r="B6104" i="1"/>
  <c r="C3545" i="1"/>
  <c r="B3545" i="1"/>
  <c r="C5885" i="1"/>
  <c r="B5885" i="1"/>
  <c r="C3904" i="1"/>
  <c r="B3904" i="1"/>
  <c r="C5554" i="1"/>
  <c r="B5554" i="1"/>
  <c r="C5662" i="1"/>
  <c r="B5662" i="1"/>
  <c r="C4103" i="1"/>
  <c r="B4103" i="1"/>
  <c r="C4396" i="1"/>
  <c r="B4396" i="1"/>
  <c r="C4279" i="1"/>
  <c r="B4279" i="1"/>
  <c r="C635" i="1"/>
  <c r="B635" i="1"/>
  <c r="C4172" i="1"/>
  <c r="B4172" i="1"/>
  <c r="C5928" i="1"/>
  <c r="B5928" i="1"/>
  <c r="C6117" i="1"/>
  <c r="B6117" i="1"/>
  <c r="C4636" i="1"/>
  <c r="B4636" i="1"/>
  <c r="C1382" i="1"/>
  <c r="B1382" i="1"/>
  <c r="C6123" i="1"/>
  <c r="B6123" i="1"/>
  <c r="C3014" i="1"/>
  <c r="B3014" i="1"/>
  <c r="C5600" i="1"/>
  <c r="B5600" i="1"/>
  <c r="C489" i="1"/>
  <c r="B489" i="1"/>
  <c r="C867" i="1"/>
  <c r="B867" i="1"/>
  <c r="C5912" i="1"/>
  <c r="B5912" i="1"/>
  <c r="C4950" i="1"/>
  <c r="B4950" i="1"/>
  <c r="C5164" i="1"/>
  <c r="B5164" i="1"/>
  <c r="C4187" i="1"/>
  <c r="B4187" i="1"/>
  <c r="C1550" i="1"/>
  <c r="B1550" i="1"/>
  <c r="C330" i="1"/>
  <c r="B330" i="1"/>
  <c r="C5085" i="1"/>
  <c r="B5085" i="1"/>
  <c r="C4221" i="1"/>
  <c r="B4221" i="1"/>
  <c r="C4173" i="1"/>
  <c r="B4173" i="1"/>
  <c r="C5226" i="1"/>
  <c r="B5226" i="1"/>
  <c r="C4397" i="1"/>
  <c r="B4397" i="1"/>
  <c r="C2497" i="1"/>
  <c r="B2497" i="1"/>
  <c r="C2108" i="1"/>
  <c r="B2108" i="1"/>
  <c r="C1687" i="1"/>
  <c r="B1687" i="1"/>
  <c r="C1061" i="1"/>
  <c r="B1061" i="1"/>
  <c r="C5987" i="1"/>
  <c r="B5987" i="1"/>
  <c r="C1836" i="1"/>
  <c r="B1836" i="1"/>
  <c r="C2846" i="1"/>
  <c r="B2846" i="1"/>
  <c r="C3859" i="1"/>
  <c r="B3859" i="1"/>
  <c r="C433" i="1"/>
  <c r="B433" i="1"/>
  <c r="C6024" i="1"/>
  <c r="B6024" i="1"/>
  <c r="C267" i="1"/>
  <c r="B267" i="1"/>
  <c r="C636" i="1"/>
  <c r="B636" i="1"/>
  <c r="C3025" i="1"/>
  <c r="B3025" i="1"/>
  <c r="C2109" i="1"/>
  <c r="B2109" i="1"/>
  <c r="C5854" i="1"/>
  <c r="B5854" i="1"/>
  <c r="C6138" i="1"/>
  <c r="B6138" i="1"/>
  <c r="C4705" i="1"/>
  <c r="B4705" i="1"/>
  <c r="C1108" i="1"/>
  <c r="B1108" i="1"/>
  <c r="C201" i="1"/>
  <c r="B201" i="1"/>
  <c r="C1868" i="1"/>
  <c r="B1868" i="1"/>
  <c r="C2905" i="1"/>
  <c r="B2905" i="1"/>
  <c r="C3687" i="1"/>
  <c r="B3687" i="1"/>
  <c r="C4612" i="1"/>
  <c r="B4612" i="1"/>
  <c r="C4449" i="1"/>
  <c r="B4449" i="1"/>
  <c r="C5785" i="1"/>
  <c r="B5785" i="1"/>
  <c r="C6177" i="1"/>
  <c r="B6177" i="1"/>
  <c r="C6061" i="1"/>
  <c r="B6061" i="1"/>
  <c r="C3296" i="1"/>
  <c r="B3296" i="1"/>
  <c r="C503" i="1"/>
  <c r="B503" i="1"/>
  <c r="C3047" i="1"/>
  <c r="B3047" i="1"/>
  <c r="C4613" i="1"/>
  <c r="B4613" i="1"/>
  <c r="C4181" i="1"/>
  <c r="B4181" i="1"/>
  <c r="C2918" i="1"/>
  <c r="B2918" i="1"/>
  <c r="C4255" i="1"/>
  <c r="B4255" i="1"/>
  <c r="C4230" i="1"/>
  <c r="B4230" i="1"/>
  <c r="C1953" i="1"/>
  <c r="B1953" i="1"/>
  <c r="C3501" i="1"/>
  <c r="B3501" i="1"/>
  <c r="C3433" i="1"/>
  <c r="B3433" i="1"/>
  <c r="C726" i="1"/>
  <c r="B726" i="1"/>
  <c r="C1033" i="1"/>
  <c r="B1033" i="1"/>
  <c r="C4448" i="1"/>
  <c r="B4448" i="1"/>
  <c r="C4348" i="1"/>
  <c r="B4348" i="1"/>
  <c r="C5860" i="1"/>
  <c r="B5860" i="1"/>
  <c r="C2525" i="1"/>
  <c r="B2525" i="1"/>
  <c r="C268" i="1"/>
  <c r="B268" i="1"/>
  <c r="C5786" i="1"/>
  <c r="B5786" i="1"/>
  <c r="C3373" i="1"/>
  <c r="B3373" i="1"/>
  <c r="C4231" i="1"/>
  <c r="B4231" i="1"/>
  <c r="C5307" i="1"/>
  <c r="B5307" i="1"/>
  <c r="C4212" i="1"/>
  <c r="B4212" i="1"/>
  <c r="C321" i="1"/>
  <c r="B321" i="1"/>
  <c r="C331" i="1"/>
  <c r="B331" i="1"/>
  <c r="C4254" i="1"/>
  <c r="B4254" i="1"/>
  <c r="C4353" i="1"/>
  <c r="B4353" i="1"/>
  <c r="C740" i="1"/>
  <c r="B740" i="1"/>
  <c r="C4565" i="1"/>
  <c r="B4565" i="1"/>
  <c r="C4247" i="1"/>
  <c r="B4247" i="1"/>
  <c r="C3374" i="1"/>
  <c r="B3374" i="1"/>
  <c r="C756" i="1"/>
  <c r="B756" i="1"/>
  <c r="C4398" i="1"/>
  <c r="B4398" i="1"/>
  <c r="C2984" i="1"/>
  <c r="B2984" i="1"/>
  <c r="C3434" i="1"/>
  <c r="B3434" i="1"/>
  <c r="C3984" i="1"/>
  <c r="B3984" i="1"/>
  <c r="C4471" i="1"/>
  <c r="B4471" i="1"/>
  <c r="C3933" i="1"/>
  <c r="B3933" i="1"/>
  <c r="C4959" i="1"/>
  <c r="B4959" i="1"/>
  <c r="C1324" i="1"/>
  <c r="B1324" i="1"/>
  <c r="C341" i="1"/>
  <c r="B341" i="1"/>
  <c r="C307" i="1"/>
  <c r="B307" i="1"/>
  <c r="C3788" i="1"/>
  <c r="B3788" i="1"/>
  <c r="C5824" i="1"/>
  <c r="B5824" i="1"/>
  <c r="C4094" i="1"/>
  <c r="B4094" i="1"/>
  <c r="C5072" i="1"/>
  <c r="B5072" i="1"/>
  <c r="C1845" i="1"/>
  <c r="B1845" i="1"/>
  <c r="C4280" i="1"/>
  <c r="B4280" i="1"/>
  <c r="C4551" i="1"/>
  <c r="B4551" i="1"/>
  <c r="C3626" i="1"/>
  <c r="B3626" i="1"/>
  <c r="C3419" i="1"/>
  <c r="B3419" i="1"/>
  <c r="C3463" i="1"/>
  <c r="B3463" i="1"/>
  <c r="C5196" i="1"/>
  <c r="B5196" i="1"/>
  <c r="C3983" i="1"/>
  <c r="B3983" i="1"/>
  <c r="C3370" i="1"/>
  <c r="B3370" i="1"/>
  <c r="C2134" i="1"/>
  <c r="B2134" i="1"/>
  <c r="C4909" i="1"/>
  <c r="B4909" i="1"/>
  <c r="C6096" i="1"/>
  <c r="B6096" i="1"/>
  <c r="C2723" i="1"/>
  <c r="B2723" i="1"/>
  <c r="C974" i="1"/>
  <c r="B974" i="1"/>
  <c r="C3382" i="1"/>
  <c r="B3382" i="1"/>
  <c r="C2883" i="1"/>
  <c r="B2883" i="1"/>
  <c r="C2363" i="1"/>
  <c r="B2363" i="1"/>
  <c r="C5091" i="1"/>
  <c r="B5091" i="1"/>
  <c r="C3796" i="1"/>
  <c r="B3796" i="1"/>
  <c r="C4838" i="1"/>
  <c r="B4838" i="1"/>
  <c r="C3500" i="1"/>
  <c r="B3500" i="1"/>
  <c r="C5647" i="1"/>
  <c r="B5647" i="1"/>
  <c r="C2967" i="1"/>
  <c r="B2967" i="1"/>
  <c r="C958" i="1"/>
  <c r="B958" i="1"/>
  <c r="C3048" i="1"/>
  <c r="B3048" i="1"/>
  <c r="C4812" i="1"/>
  <c r="B4812" i="1"/>
  <c r="C3486" i="1"/>
  <c r="B3486" i="1"/>
  <c r="C5906" i="1"/>
  <c r="B5906" i="1"/>
  <c r="C4414" i="1"/>
  <c r="B4414" i="1"/>
  <c r="C2869" i="1"/>
  <c r="B2869" i="1"/>
  <c r="C2090" i="1"/>
  <c r="B2090" i="1"/>
  <c r="C4534" i="1"/>
  <c r="B4534" i="1"/>
  <c r="C2919" i="1"/>
  <c r="B2919" i="1"/>
  <c r="C5738" i="1"/>
  <c r="B5738" i="1"/>
  <c r="C1688" i="1"/>
  <c r="B1688" i="1"/>
  <c r="C5776" i="1"/>
  <c r="B5776" i="1"/>
  <c r="C2671" i="1"/>
  <c r="B2671" i="1"/>
  <c r="C5861" i="1"/>
  <c r="B5861" i="1"/>
  <c r="C5799" i="1"/>
  <c r="B5799" i="1"/>
  <c r="C868" i="1"/>
  <c r="B868" i="1"/>
  <c r="C5855" i="1"/>
  <c r="B5855" i="1"/>
  <c r="C4399" i="1"/>
  <c r="B4399" i="1"/>
  <c r="C5841" i="1"/>
  <c r="B5841" i="1"/>
  <c r="C5804" i="1"/>
  <c r="B5804" i="1"/>
  <c r="C5819" i="1"/>
  <c r="B5819" i="1"/>
  <c r="C5744" i="1"/>
  <c r="B5744" i="1"/>
  <c r="C3333" i="1"/>
  <c r="B3333" i="1"/>
  <c r="C4544" i="1"/>
  <c r="B4544" i="1"/>
  <c r="C4310" i="1"/>
  <c r="B4310" i="1"/>
  <c r="C2735" i="1"/>
  <c r="B2735" i="1"/>
  <c r="C5800" i="1"/>
  <c r="B5800" i="1"/>
  <c r="C3480" i="1"/>
  <c r="B3480" i="1"/>
  <c r="C4461" i="1"/>
  <c r="B4461" i="1"/>
  <c r="C2968" i="1"/>
  <c r="B2968" i="1"/>
  <c r="C5842" i="1"/>
  <c r="B5842" i="1"/>
  <c r="C446" i="1"/>
  <c r="B446" i="1"/>
  <c r="C5850" i="1"/>
  <c r="B5850" i="1"/>
  <c r="C4021" i="1"/>
  <c r="B4021" i="1"/>
  <c r="C5821" i="1"/>
  <c r="B5821" i="1"/>
  <c r="C4159" i="1"/>
  <c r="B4159" i="1"/>
  <c r="C2833" i="1"/>
  <c r="B2833" i="1"/>
  <c r="C4501" i="1"/>
  <c r="B4501" i="1"/>
  <c r="C3770" i="1"/>
  <c r="B3770" i="1"/>
  <c r="C4222" i="1"/>
  <c r="B4222" i="1"/>
  <c r="C4714" i="1"/>
  <c r="B4714" i="1"/>
  <c r="C2605" i="1"/>
  <c r="B2605" i="1"/>
  <c r="C3783" i="1"/>
  <c r="B3783" i="1"/>
  <c r="C5856" i="1"/>
  <c r="B5856" i="1"/>
  <c r="C4535" i="1"/>
  <c r="B4535" i="1"/>
  <c r="C4680" i="1"/>
  <c r="B4680" i="1"/>
  <c r="C2969" i="1"/>
  <c r="B2969" i="1"/>
  <c r="C5514" i="1"/>
  <c r="B5514" i="1"/>
  <c r="C5503" i="1"/>
  <c r="B5503" i="1"/>
  <c r="C5515" i="1"/>
  <c r="B5515" i="1"/>
  <c r="C5548" i="1"/>
  <c r="B5548" i="1"/>
  <c r="C5545" i="1"/>
  <c r="B5545" i="1"/>
  <c r="C6109" i="1"/>
  <c r="B6109" i="1"/>
  <c r="C5544" i="1"/>
  <c r="B5544" i="1"/>
  <c r="C5546" i="1"/>
  <c r="B5546" i="1"/>
  <c r="C3520" i="1"/>
  <c r="B3520" i="1"/>
  <c r="C4491" i="1"/>
  <c r="B4491" i="1"/>
  <c r="C2202" i="1"/>
  <c r="B2202" i="1"/>
  <c r="C2423" i="1"/>
  <c r="B2423" i="1"/>
  <c r="C3698" i="1"/>
  <c r="B3698" i="1"/>
  <c r="C3706" i="1"/>
  <c r="B3706" i="1"/>
  <c r="C727" i="1"/>
  <c r="B727" i="1"/>
  <c r="C728" i="1"/>
  <c r="B728" i="1"/>
  <c r="C757" i="1"/>
  <c r="B757" i="1"/>
  <c r="C758" i="1"/>
  <c r="B758" i="1"/>
  <c r="C975" i="1"/>
  <c r="B975" i="1"/>
  <c r="C899" i="1"/>
  <c r="B899" i="1"/>
  <c r="C976" i="1"/>
  <c r="B976" i="1"/>
  <c r="C1034" i="1"/>
  <c r="B1034" i="1"/>
  <c r="C900" i="1"/>
  <c r="B900" i="1"/>
  <c r="C601" i="1"/>
  <c r="B601" i="1"/>
  <c r="C1466" i="1"/>
  <c r="B1466" i="1"/>
  <c r="C1467" i="1"/>
  <c r="B1467" i="1"/>
  <c r="C977" i="1"/>
  <c r="B977" i="1"/>
  <c r="C978" i="1"/>
  <c r="B978" i="1"/>
  <c r="C602" i="1"/>
  <c r="B602" i="1"/>
  <c r="C883" i="1"/>
  <c r="B883" i="1"/>
  <c r="C434" i="1"/>
  <c r="B434" i="1"/>
  <c r="C1593" i="1"/>
  <c r="B1593" i="1"/>
  <c r="C884" i="1"/>
  <c r="B884" i="1"/>
  <c r="C1984" i="1"/>
  <c r="B1984" i="1"/>
  <c r="C801" i="1"/>
  <c r="B801" i="1"/>
  <c r="C2216" i="1"/>
  <c r="B2216" i="1"/>
  <c r="C2301" i="1"/>
  <c r="B2301" i="1"/>
  <c r="C2788" i="1"/>
  <c r="B2788" i="1"/>
  <c r="C2789" i="1"/>
  <c r="B2789" i="1"/>
  <c r="C2651" i="1"/>
  <c r="B2651" i="1"/>
  <c r="C2810" i="1"/>
  <c r="B2810" i="1"/>
  <c r="C2337" i="1"/>
  <c r="B2337" i="1"/>
  <c r="C2811" i="1"/>
  <c r="B2811" i="1"/>
  <c r="C2790" i="1"/>
  <c r="B2790" i="1"/>
  <c r="C2652" i="1"/>
  <c r="B2652" i="1"/>
  <c r="C2791" i="1"/>
  <c r="B2791" i="1"/>
  <c r="C2653" i="1"/>
  <c r="B2653" i="1"/>
  <c r="C2133" i="1"/>
  <c r="B2133" i="1"/>
  <c r="C2812" i="1"/>
  <c r="B2812" i="1"/>
  <c r="C2338" i="1"/>
  <c r="B2338" i="1"/>
  <c r="C2440" i="1"/>
  <c r="B2440" i="1"/>
  <c r="C2813" i="1"/>
  <c r="B2813" i="1"/>
  <c r="C514" i="1"/>
  <c r="B514" i="1"/>
  <c r="C278" i="1"/>
  <c r="B278" i="1"/>
  <c r="C2615" i="1"/>
  <c r="B2615" i="1"/>
  <c r="C396" i="1"/>
  <c r="B396" i="1"/>
  <c r="C1724" i="1"/>
  <c r="B1724" i="1"/>
  <c r="C2037" i="1"/>
  <c r="B2037" i="1"/>
  <c r="C2079" i="1"/>
  <c r="B2079" i="1"/>
  <c r="C2272" i="1"/>
  <c r="B2272" i="1"/>
  <c r="C2780" i="1"/>
  <c r="B2780" i="1"/>
  <c r="C2558" i="1"/>
  <c r="B2558" i="1"/>
  <c r="C3026" i="1"/>
  <c r="B3026" i="1"/>
  <c r="C3238" i="1"/>
  <c r="B3238" i="1"/>
  <c r="C3547" i="1"/>
  <c r="B3547" i="1"/>
  <c r="C1892" i="1"/>
  <c r="B1892" i="1"/>
  <c r="C3876" i="1"/>
  <c r="B3876" i="1"/>
  <c r="C3509" i="1"/>
  <c r="B3509" i="1"/>
  <c r="C3877" i="1"/>
  <c r="B3877" i="1"/>
  <c r="C3245" i="1"/>
  <c r="B3245" i="1"/>
  <c r="C4132" i="1"/>
  <c r="B4132" i="1"/>
  <c r="C3818" i="1"/>
  <c r="B3818" i="1"/>
  <c r="C3828" i="1"/>
  <c r="B3828" i="1"/>
  <c r="C1933" i="1"/>
  <c r="B1933" i="1"/>
  <c r="C4424" i="1"/>
  <c r="B4424" i="1"/>
  <c r="C4743" i="1"/>
  <c r="B4743" i="1"/>
  <c r="C4729" i="1"/>
  <c r="B4729" i="1"/>
  <c r="C4730" i="1"/>
  <c r="B4730" i="1"/>
  <c r="C4637" i="1"/>
  <c r="B4637" i="1"/>
  <c r="C4731" i="1"/>
  <c r="B4731" i="1"/>
  <c r="C4715" i="1"/>
  <c r="B4715" i="1"/>
  <c r="C5053" i="1"/>
  <c r="B5053" i="1"/>
  <c r="C5031" i="1"/>
  <c r="B5031" i="1"/>
  <c r="C4889" i="1"/>
  <c r="B4889" i="1"/>
  <c r="C4890" i="1"/>
  <c r="B4890" i="1"/>
  <c r="C4991" i="1"/>
  <c r="B4991" i="1"/>
  <c r="C5240" i="1"/>
  <c r="B5240" i="1"/>
  <c r="C4935" i="1"/>
  <c r="B4935" i="1"/>
  <c r="C5241" i="1"/>
  <c r="B5241" i="1"/>
  <c r="C5412" i="1"/>
  <c r="B5412" i="1"/>
  <c r="C5314" i="1"/>
  <c r="B5314" i="1"/>
  <c r="C4908" i="1"/>
  <c r="B4908" i="1"/>
  <c r="C4925" i="1"/>
  <c r="B4925" i="1"/>
  <c r="C1062" i="1"/>
  <c r="B1062" i="1"/>
  <c r="C5654" i="1"/>
  <c r="B5654" i="1"/>
  <c r="C5829" i="1"/>
  <c r="B5829" i="1"/>
  <c r="C5830" i="1"/>
  <c r="B5830" i="1"/>
  <c r="C5982" i="1"/>
  <c r="B5982" i="1"/>
  <c r="C5998" i="1"/>
  <c r="B5998" i="1"/>
  <c r="C5930" i="1"/>
  <c r="B5930" i="1"/>
  <c r="C3213" i="1"/>
  <c r="B3213" i="1"/>
  <c r="C5752" i="1"/>
  <c r="B5752" i="1"/>
  <c r="C6225" i="1"/>
  <c r="B6225" i="1"/>
  <c r="C5375" i="1"/>
  <c r="B5375" i="1"/>
  <c r="C5572" i="1"/>
  <c r="B5572" i="1"/>
  <c r="C5327" i="1"/>
  <c r="B5327" i="1"/>
  <c r="C243" i="1"/>
  <c r="B243" i="1"/>
  <c r="C6036" i="1"/>
  <c r="B6036" i="1"/>
  <c r="C6181" i="1"/>
  <c r="B6181" i="1"/>
  <c r="C565" i="1"/>
  <c r="B565" i="1"/>
  <c r="C2122" i="1"/>
  <c r="B2122" i="1"/>
  <c r="C3494" i="1"/>
  <c r="B3494" i="1"/>
  <c r="C292" i="1"/>
  <c r="B292" i="1"/>
  <c r="C946" i="1"/>
  <c r="B946" i="1"/>
  <c r="C2374" i="1"/>
  <c r="B2374" i="1"/>
  <c r="C2739" i="1"/>
  <c r="B2739" i="1"/>
  <c r="C1360" i="1"/>
  <c r="B1360" i="1"/>
  <c r="C1519" i="1"/>
  <c r="B1519" i="1"/>
  <c r="C293" i="1"/>
  <c r="B293" i="1"/>
  <c r="C5542" i="1"/>
  <c r="B5542" i="1"/>
  <c r="C4602" i="1"/>
  <c r="B4602" i="1"/>
  <c r="C4603" i="1"/>
  <c r="B4603" i="1"/>
  <c r="C2236" i="1"/>
  <c r="B2236" i="1"/>
  <c r="C2858" i="1"/>
  <c r="B2858" i="1"/>
  <c r="C294" i="1"/>
  <c r="B294" i="1"/>
  <c r="C1954" i="1"/>
  <c r="B1954" i="1"/>
  <c r="C295" i="1"/>
  <c r="B295" i="1"/>
  <c r="C3289" i="1"/>
  <c r="B3289" i="1"/>
  <c r="C3057" i="1"/>
  <c r="B3057" i="1"/>
  <c r="C3173" i="1"/>
  <c r="B3173" i="1"/>
  <c r="C2203" i="1"/>
  <c r="B2203" i="1"/>
  <c r="C1566" i="1"/>
  <c r="B1566" i="1"/>
  <c r="C2942" i="1"/>
  <c r="B2942" i="1"/>
  <c r="C2606" i="1"/>
  <c r="B2606" i="1"/>
  <c r="C4370" i="1"/>
  <c r="B4370" i="1"/>
  <c r="C3643" i="1"/>
  <c r="B3643" i="1"/>
  <c r="C4592" i="1"/>
  <c r="B4592" i="1"/>
  <c r="C2413" i="1"/>
  <c r="B2413" i="1"/>
  <c r="C3181" i="1"/>
  <c r="B3181" i="1"/>
  <c r="C2414" i="1"/>
  <c r="B2414" i="1"/>
  <c r="C3140" i="1"/>
  <c r="B3140" i="1"/>
  <c r="C3236" i="1"/>
  <c r="B3236" i="1"/>
  <c r="C4552" i="1"/>
  <c r="B4552" i="1"/>
  <c r="C4820" i="1"/>
  <c r="B4820" i="1"/>
  <c r="C4387" i="1"/>
  <c r="B4387" i="1"/>
  <c r="C3174" i="1"/>
  <c r="B3174" i="1"/>
  <c r="C1774" i="1"/>
  <c r="B1774" i="1"/>
  <c r="C4821" i="1"/>
  <c r="B4821" i="1"/>
  <c r="C2747" i="1"/>
  <c r="B2747" i="1"/>
  <c r="C3141" i="1"/>
  <c r="B3141" i="1"/>
  <c r="C2415" i="1"/>
  <c r="B2415" i="1"/>
  <c r="C4757" i="1"/>
  <c r="B4757" i="1"/>
  <c r="C4706" i="1"/>
  <c r="B4706" i="1"/>
  <c r="C2672" i="1"/>
  <c r="B2672" i="1"/>
  <c r="C1775" i="1"/>
  <c r="B1775" i="1"/>
  <c r="C2022" i="1"/>
  <c r="B2022" i="1"/>
  <c r="C4837" i="1"/>
  <c r="B4837" i="1"/>
  <c r="C3516" i="1"/>
  <c r="B3516" i="1"/>
  <c r="C4875" i="1"/>
  <c r="B4875" i="1"/>
  <c r="C3200" i="1"/>
  <c r="B3200" i="1"/>
  <c r="C413" i="1"/>
  <c r="B413" i="1"/>
  <c r="C839" i="1"/>
  <c r="B839" i="1"/>
  <c r="C2182" i="1"/>
  <c r="B2182" i="1"/>
  <c r="C4281" i="1"/>
  <c r="B4281" i="1"/>
  <c r="C4269" i="1"/>
  <c r="B4269" i="1"/>
  <c r="C4566" i="1"/>
  <c r="B4566" i="1"/>
  <c r="C4239" i="1"/>
  <c r="B4239" i="1"/>
  <c r="C1177" i="1"/>
  <c r="B1177" i="1"/>
  <c r="C6245" i="1"/>
  <c r="B6245" i="1"/>
  <c r="C3893" i="1"/>
  <c r="B3893" i="1"/>
  <c r="C2178" i="1"/>
  <c r="B2178" i="1"/>
  <c r="C637" i="1"/>
  <c r="B637" i="1"/>
  <c r="C964" i="1"/>
  <c r="B964" i="1"/>
  <c r="C1855" i="1"/>
  <c r="B1855" i="1"/>
  <c r="C1955" i="1"/>
  <c r="B1955" i="1"/>
  <c r="C414" i="1"/>
  <c r="B414" i="1"/>
  <c r="C618" i="1"/>
  <c r="B618" i="1"/>
  <c r="C869" i="1"/>
  <c r="B869" i="1"/>
  <c r="C1076" i="1"/>
  <c r="B1076" i="1"/>
  <c r="C1819" i="1"/>
  <c r="B1819" i="1"/>
  <c r="C1600" i="1"/>
  <c r="B1600" i="1"/>
  <c r="C1679" i="1"/>
  <c r="B1679" i="1"/>
  <c r="C423" i="1"/>
  <c r="B423" i="1"/>
  <c r="C619" i="1"/>
  <c r="B619" i="1"/>
  <c r="C1626" i="1"/>
  <c r="B1626" i="1"/>
  <c r="C1627" i="1"/>
  <c r="B1627" i="1"/>
  <c r="C1796" i="1"/>
  <c r="B1796" i="1"/>
  <c r="C4294" i="1"/>
  <c r="B4294" i="1"/>
  <c r="C4273" i="1"/>
  <c r="B4273" i="1"/>
  <c r="C4240" i="1"/>
  <c r="B4240" i="1"/>
  <c r="C4900" i="1"/>
  <c r="B4900" i="1"/>
  <c r="C4404" i="1"/>
  <c r="B4404" i="1"/>
  <c r="C1636" i="1"/>
  <c r="B1636" i="1"/>
  <c r="C3642" i="1"/>
  <c r="B3642" i="1"/>
  <c r="C3593" i="1"/>
  <c r="B3593" i="1"/>
  <c r="C1420" i="1"/>
  <c r="B1420" i="1"/>
  <c r="C1435" i="1"/>
  <c r="B1435" i="1"/>
  <c r="C1458" i="1"/>
  <c r="B1458" i="1"/>
  <c r="C802" i="1"/>
  <c r="B802" i="1"/>
  <c r="C1077" i="1"/>
  <c r="B1077" i="1"/>
  <c r="C1797" i="1"/>
  <c r="B1797" i="1"/>
  <c r="C6019" i="1"/>
  <c r="B6019" i="1"/>
  <c r="C2906" i="1"/>
  <c r="B2906" i="1"/>
  <c r="C4182" i="1"/>
  <c r="B4182" i="1"/>
  <c r="C4303" i="1"/>
  <c r="B4303" i="1"/>
  <c r="C5597" i="1"/>
  <c r="B5597" i="1"/>
  <c r="C5334" i="1"/>
  <c r="B5334" i="1"/>
  <c r="C4901" i="1"/>
  <c r="B4901" i="1"/>
  <c r="C714" i="1"/>
  <c r="B714" i="1"/>
  <c r="C2183" i="1"/>
  <c r="B2183" i="1"/>
  <c r="C753" i="1"/>
  <c r="B753" i="1"/>
  <c r="C2339" i="1"/>
  <c r="B2339" i="1"/>
  <c r="C2340" i="1"/>
  <c r="B2340" i="1"/>
  <c r="C350" i="1"/>
  <c r="B350" i="1"/>
  <c r="C862" i="1"/>
  <c r="B862" i="1"/>
  <c r="C1798" i="1"/>
  <c r="B1798" i="1"/>
  <c r="C1941" i="1"/>
  <c r="B1941" i="1"/>
  <c r="C620" i="1"/>
  <c r="B620" i="1"/>
  <c r="C1078" i="1"/>
  <c r="B1078" i="1"/>
  <c r="C3469" i="1"/>
  <c r="B3469" i="1"/>
  <c r="C5151" i="1"/>
  <c r="B5151" i="1"/>
  <c r="C3867" i="1"/>
  <c r="B3867" i="1"/>
  <c r="C621" i="1"/>
  <c r="B621" i="1"/>
  <c r="C1079" i="1"/>
  <c r="B1079" i="1"/>
  <c r="C1389" i="1"/>
  <c r="B1389" i="1"/>
  <c r="C1699" i="1"/>
  <c r="B1699" i="1"/>
  <c r="C1820" i="1"/>
  <c r="B1820" i="1"/>
  <c r="C3441" i="1"/>
  <c r="B3441" i="1"/>
  <c r="C3856" i="1"/>
  <c r="B3856" i="1"/>
  <c r="C3996" i="1"/>
  <c r="B3996" i="1"/>
  <c r="C244" i="1"/>
  <c r="B244" i="1"/>
  <c r="C3493" i="1"/>
  <c r="B3493" i="1"/>
  <c r="C3279" i="1"/>
  <c r="B3279" i="1"/>
  <c r="C415" i="1"/>
  <c r="B415" i="1"/>
  <c r="C3262" i="1"/>
  <c r="B3262" i="1"/>
  <c r="C3280" i="1"/>
  <c r="B3280" i="1"/>
  <c r="C1893" i="1"/>
  <c r="B1893" i="1"/>
  <c r="C5289" i="1"/>
  <c r="B5289" i="1"/>
  <c r="C4223" i="1"/>
  <c r="B4223" i="1"/>
  <c r="C4232" i="1"/>
  <c r="B4232" i="1"/>
  <c r="C4224" i="1"/>
  <c r="B4224" i="1"/>
  <c r="C4233" i="1"/>
  <c r="B4233" i="1"/>
  <c r="C4256" i="1"/>
  <c r="B4256" i="1"/>
  <c r="C4513" i="1"/>
  <c r="B4513" i="1"/>
  <c r="C4257" i="1"/>
  <c r="B4257" i="1"/>
  <c r="C4287" i="1"/>
  <c r="B4287" i="1"/>
  <c r="C4288" i="1"/>
  <c r="B4288" i="1"/>
  <c r="C4295" i="1"/>
  <c r="B4295" i="1"/>
  <c r="C4296" i="1"/>
  <c r="B4296" i="1"/>
  <c r="C647" i="1"/>
  <c r="B647" i="1"/>
  <c r="C4234" i="1"/>
  <c r="B4234" i="1"/>
  <c r="C3515" i="1"/>
  <c r="B3515" i="1"/>
  <c r="C5157" i="1"/>
  <c r="B5157" i="1"/>
  <c r="C5152" i="1"/>
  <c r="B5152" i="1"/>
  <c r="C1942" i="1"/>
  <c r="B1942" i="1"/>
  <c r="C3537" i="1"/>
  <c r="B3537" i="1"/>
  <c r="C2002" i="1"/>
  <c r="B2002" i="1"/>
  <c r="C4164" i="1"/>
  <c r="B4164" i="1"/>
  <c r="C2003" i="1"/>
  <c r="B2003" i="1"/>
  <c r="C3499" i="1"/>
  <c r="B3499" i="1"/>
  <c r="C4095" i="1"/>
  <c r="B4095" i="1"/>
  <c r="C870" i="1"/>
  <c r="B870" i="1"/>
  <c r="C3763" i="1"/>
  <c r="B3763" i="1"/>
  <c r="C3281" i="1"/>
  <c r="B3281" i="1"/>
  <c r="C622" i="1"/>
  <c r="B622" i="1"/>
  <c r="C871" i="1"/>
  <c r="B871" i="1"/>
  <c r="C872" i="1"/>
  <c r="B872" i="1"/>
  <c r="C1821" i="1"/>
  <c r="B1821" i="1"/>
  <c r="C2080" i="1"/>
  <c r="B2080" i="1"/>
  <c r="C2237" i="1"/>
  <c r="B2237" i="1"/>
  <c r="C1822" i="1"/>
  <c r="B1822" i="1"/>
  <c r="C3358" i="1"/>
  <c r="B3358" i="1"/>
  <c r="C623" i="1"/>
  <c r="B623" i="1"/>
  <c r="C1857" i="1"/>
  <c r="B1857" i="1"/>
  <c r="C1313" i="1"/>
  <c r="B1313" i="1"/>
  <c r="C5162" i="1"/>
  <c r="B5162" i="1"/>
  <c r="C1336" i="1"/>
  <c r="B1336" i="1"/>
  <c r="C1361" i="1"/>
  <c r="B1361" i="1"/>
  <c r="C1376" i="1"/>
  <c r="B1376" i="1"/>
  <c r="C1092" i="1"/>
  <c r="B1092" i="1"/>
  <c r="C490" i="1"/>
  <c r="B490" i="1"/>
  <c r="C543" i="1"/>
  <c r="B543" i="1"/>
  <c r="C715" i="1"/>
  <c r="B715" i="1"/>
  <c r="C3530" i="1"/>
  <c r="B3530" i="1"/>
  <c r="C3237" i="1"/>
  <c r="B3237" i="1"/>
  <c r="C4582" i="1"/>
  <c r="B4582" i="1"/>
  <c r="C3323" i="1"/>
  <c r="B3323" i="1"/>
  <c r="C4241" i="1"/>
  <c r="B4241" i="1"/>
  <c r="C5723" i="1"/>
  <c r="B5723" i="1"/>
  <c r="C4593" i="1"/>
  <c r="B4593" i="1"/>
  <c r="C2234" i="1"/>
  <c r="B2234" i="1"/>
  <c r="C1846" i="1"/>
  <c r="B1846" i="1"/>
  <c r="C1943" i="1"/>
  <c r="B1943" i="1"/>
  <c r="C1901" i="1"/>
  <c r="B1901" i="1"/>
  <c r="C1268" i="1"/>
  <c r="B1268" i="1"/>
  <c r="C1485" i="1"/>
  <c r="B1485" i="1"/>
  <c r="C1343" i="1"/>
  <c r="B1343" i="1"/>
  <c r="C1344" i="1"/>
  <c r="B1344" i="1"/>
  <c r="C1071" i="1"/>
  <c r="B1071" i="1"/>
  <c r="C836" i="1"/>
  <c r="B836" i="1"/>
  <c r="C1072" i="1"/>
  <c r="B1072" i="1"/>
  <c r="C3214" i="1"/>
  <c r="B3214" i="1"/>
  <c r="C971" i="1"/>
  <c r="B971" i="1"/>
  <c r="C1934" i="1"/>
  <c r="B1934" i="1"/>
  <c r="C1985" i="1"/>
  <c r="B1985" i="1"/>
  <c r="C4883" i="1"/>
  <c r="B4883" i="1"/>
  <c r="C2960" i="1"/>
  <c r="B2960" i="1"/>
  <c r="C3908" i="1"/>
  <c r="B3908" i="1"/>
  <c r="C4007" i="1"/>
  <c r="B4007" i="1"/>
  <c r="C279" i="1"/>
  <c r="B279" i="1"/>
  <c r="C689" i="1"/>
  <c r="B689" i="1"/>
  <c r="C1178" i="1"/>
  <c r="B1178" i="1"/>
  <c r="C1212" i="1"/>
  <c r="B1212" i="1"/>
  <c r="C1745" i="1"/>
  <c r="B1745" i="1"/>
  <c r="C1301" i="1"/>
  <c r="B1301" i="1"/>
  <c r="C2081" i="1"/>
  <c r="B2081" i="1"/>
  <c r="C2273" i="1"/>
  <c r="B2273" i="1"/>
  <c r="C1109" i="1"/>
  <c r="B1109" i="1"/>
  <c r="C2781" i="1"/>
  <c r="B2781" i="1"/>
  <c r="C2764" i="1"/>
  <c r="B2764" i="1"/>
  <c r="C1325" i="1"/>
  <c r="B1325" i="1"/>
  <c r="C3074" i="1"/>
  <c r="B3074" i="1"/>
  <c r="C491" i="1"/>
  <c r="B491" i="1"/>
  <c r="C2673" i="1"/>
  <c r="B2673" i="1"/>
  <c r="C3039" i="1"/>
  <c r="B3039" i="1"/>
  <c r="C3410" i="1"/>
  <c r="B3410" i="1"/>
  <c r="C3152" i="1"/>
  <c r="B3152" i="1"/>
  <c r="C1935" i="1"/>
  <c r="B1935" i="1"/>
  <c r="C3508" i="1"/>
  <c r="B3508" i="1"/>
  <c r="C3450" i="1"/>
  <c r="B3450" i="1"/>
  <c r="C4147" i="1"/>
  <c r="B4147" i="1"/>
  <c r="C1869" i="1"/>
  <c r="B1869" i="1"/>
  <c r="C4148" i="1"/>
  <c r="B4148" i="1"/>
  <c r="C4149" i="1"/>
  <c r="B4149" i="1"/>
  <c r="C3985" i="1"/>
  <c r="B3985" i="1"/>
  <c r="C4425" i="1"/>
  <c r="B4425" i="1"/>
  <c r="C4200" i="1"/>
  <c r="B4200" i="1"/>
  <c r="C4242" i="1"/>
  <c r="B4242" i="1"/>
  <c r="C4405" i="1"/>
  <c r="B4405" i="1"/>
  <c r="C4406" i="1"/>
  <c r="B4406" i="1"/>
  <c r="C4031" i="1"/>
  <c r="B4031" i="1"/>
  <c r="C3973" i="1"/>
  <c r="B3973" i="1"/>
  <c r="C202" i="1"/>
  <c r="B202" i="1"/>
  <c r="C3395" i="1"/>
  <c r="B3395" i="1"/>
  <c r="C5625" i="1"/>
  <c r="B5625" i="1"/>
  <c r="C5675" i="1"/>
  <c r="B5675" i="1"/>
  <c r="C5688" i="1"/>
  <c r="B5688" i="1"/>
  <c r="C5831" i="1"/>
  <c r="B5831" i="1"/>
  <c r="C5571" i="1"/>
  <c r="B5571" i="1"/>
  <c r="C5561" i="1"/>
  <c r="B5561" i="1"/>
  <c r="C5562" i="1"/>
  <c r="B5562" i="1"/>
  <c r="C4917" i="1"/>
  <c r="B4917" i="1"/>
  <c r="C3246" i="1"/>
  <c r="B3246" i="1"/>
  <c r="C3075" i="1"/>
  <c r="B3075" i="1"/>
  <c r="C544" i="1"/>
  <c r="B544" i="1"/>
  <c r="C5518" i="1"/>
  <c r="B5518" i="1"/>
  <c r="C1620" i="1"/>
  <c r="B1620" i="1"/>
  <c r="C785" i="1"/>
  <c r="B785" i="1"/>
  <c r="C4207" i="1"/>
  <c r="B4207" i="1"/>
  <c r="C786" i="1"/>
  <c r="B786" i="1"/>
  <c r="C4122" i="1"/>
  <c r="B4122" i="1"/>
  <c r="C716" i="1"/>
  <c r="B716" i="1"/>
  <c r="C4951" i="1"/>
  <c r="B4951" i="1"/>
  <c r="C4014" i="1"/>
  <c r="B4014" i="1"/>
  <c r="C3126" i="1"/>
  <c r="B3126" i="1"/>
  <c r="C5366" i="1"/>
  <c r="B5366" i="1"/>
  <c r="C3297" i="1"/>
  <c r="B3297" i="1"/>
  <c r="C5563" i="1"/>
  <c r="B5563" i="1"/>
  <c r="C4515" i="1"/>
  <c r="B4515" i="1"/>
  <c r="C4170" i="1"/>
  <c r="B4170" i="1"/>
  <c r="C3966" i="1"/>
  <c r="B3966" i="1"/>
  <c r="C4960" i="1"/>
  <c r="B4960" i="1"/>
  <c r="C850" i="1"/>
  <c r="B850" i="1"/>
  <c r="C4969" i="1"/>
  <c r="B4969" i="1"/>
  <c r="C4304" i="1"/>
  <c r="B4304" i="1"/>
  <c r="C4983" i="1"/>
  <c r="B4983" i="1"/>
  <c r="C5054" i="1"/>
  <c r="B5054" i="1"/>
  <c r="C3957" i="1"/>
  <c r="B3957" i="1"/>
  <c r="C4274" i="1"/>
  <c r="B4274" i="1"/>
  <c r="C4106" i="1"/>
  <c r="B4106" i="1"/>
  <c r="C717" i="1"/>
  <c r="B717" i="1"/>
  <c r="C187" i="1"/>
  <c r="B187" i="1"/>
  <c r="C6172" i="1"/>
  <c r="B6172" i="1"/>
  <c r="C3995" i="1"/>
  <c r="B3995" i="1"/>
  <c r="C585" i="1"/>
  <c r="B585" i="1"/>
  <c r="C3087" i="1"/>
  <c r="B3087" i="1"/>
  <c r="C851" i="1"/>
  <c r="B851" i="1"/>
  <c r="C3771" i="1"/>
  <c r="B3771" i="1"/>
  <c r="C4225" i="1"/>
  <c r="B4225" i="1"/>
  <c r="C4150" i="1"/>
  <c r="B4150" i="1"/>
  <c r="C5071" i="1"/>
  <c r="B5071" i="1"/>
  <c r="C1063" i="1"/>
  <c r="B1063" i="1"/>
  <c r="C4030" i="1"/>
  <c r="B4030" i="1"/>
  <c r="C4514" i="1"/>
  <c r="B4514" i="1"/>
  <c r="C4020" i="1"/>
  <c r="B4020" i="1"/>
  <c r="C773" i="1"/>
  <c r="B773" i="1"/>
  <c r="C5745" i="1"/>
  <c r="B5745" i="1"/>
  <c r="C718" i="1"/>
  <c r="B718" i="1"/>
  <c r="C3865" i="1"/>
  <c r="B3865" i="1"/>
  <c r="C2498" i="1"/>
  <c r="B2498" i="1"/>
  <c r="C3994" i="1"/>
  <c r="B3994" i="1"/>
  <c r="C3175" i="1"/>
  <c r="B3175" i="1"/>
  <c r="C1776" i="1"/>
  <c r="B1776" i="1"/>
  <c r="C3096" i="1"/>
  <c r="B3096" i="1"/>
  <c r="C873" i="1"/>
  <c r="B873" i="1"/>
  <c r="C648" i="1"/>
  <c r="B648" i="1"/>
  <c r="C3974" i="1"/>
  <c r="B3974" i="1"/>
  <c r="C296" i="1"/>
  <c r="B296" i="1"/>
  <c r="C4123" i="1"/>
  <c r="B4123" i="1"/>
  <c r="C533" i="1"/>
  <c r="B533" i="1"/>
  <c r="C759" i="1"/>
  <c r="B759" i="1"/>
  <c r="C3324" i="1"/>
  <c r="B3324" i="1"/>
  <c r="C4183" i="1"/>
  <c r="B4183" i="1"/>
  <c r="C3142" i="1"/>
  <c r="B3142" i="1"/>
  <c r="C1362" i="1"/>
  <c r="B1362" i="1"/>
  <c r="C675" i="1"/>
  <c r="B675" i="1"/>
  <c r="C534" i="1"/>
  <c r="B534" i="1"/>
  <c r="C2023" i="1"/>
  <c r="B2023" i="1"/>
  <c r="C535" i="1"/>
  <c r="B535" i="1"/>
  <c r="C5894" i="1"/>
  <c r="B5894" i="1"/>
  <c r="C5648" i="1"/>
  <c r="B5648" i="1"/>
  <c r="C3649" i="1"/>
  <c r="B3649" i="1"/>
  <c r="C536" i="1"/>
  <c r="B536" i="1"/>
  <c r="C874" i="1"/>
  <c r="B874" i="1"/>
  <c r="C719" i="1"/>
  <c r="B719" i="1"/>
  <c r="C3375" i="1"/>
  <c r="B3375" i="1"/>
  <c r="C4862" i="1"/>
  <c r="B4862" i="1"/>
  <c r="C6097" i="1"/>
  <c r="B6097" i="1"/>
  <c r="C1110" i="1"/>
  <c r="B1110" i="1"/>
  <c r="C297" i="1"/>
  <c r="B297" i="1"/>
  <c r="C476" i="1"/>
  <c r="B476" i="1"/>
  <c r="C3183" i="1"/>
  <c r="B3183" i="1"/>
  <c r="C3176" i="1"/>
  <c r="B3176" i="1"/>
  <c r="C4090" i="1"/>
  <c r="B4090" i="1"/>
  <c r="C959" i="1"/>
  <c r="B959" i="1"/>
  <c r="C586" i="1"/>
  <c r="B586" i="1"/>
  <c r="C947" i="1"/>
  <c r="B947" i="1"/>
  <c r="C4165" i="1"/>
  <c r="B4165" i="1"/>
  <c r="C2024" i="1"/>
  <c r="B2024" i="1"/>
  <c r="C3667" i="1"/>
  <c r="B3667" i="1"/>
  <c r="C3662" i="1"/>
  <c r="B3662" i="1"/>
  <c r="C4151" i="1"/>
  <c r="B4151" i="1"/>
  <c r="C948" i="1"/>
  <c r="B948" i="1"/>
  <c r="C3201" i="1"/>
  <c r="B3201" i="1"/>
  <c r="C2616" i="1"/>
  <c r="B2616" i="1"/>
  <c r="C624" i="1"/>
  <c r="B624" i="1"/>
  <c r="C3946" i="1"/>
  <c r="B3946" i="1"/>
  <c r="C2748" i="1"/>
  <c r="B2748" i="1"/>
  <c r="C4107" i="1"/>
  <c r="B4107" i="1"/>
  <c r="C1111" i="1"/>
  <c r="B1111" i="1"/>
  <c r="C949" i="1"/>
  <c r="B949" i="1"/>
  <c r="C5884" i="1"/>
  <c r="B5884" i="1"/>
  <c r="C4096" i="1"/>
  <c r="B4096" i="1"/>
  <c r="C3947" i="1"/>
  <c r="B3947" i="1"/>
  <c r="C4124" i="1"/>
  <c r="B4124" i="1"/>
  <c r="C4044" i="1"/>
  <c r="B4044" i="1"/>
  <c r="C3341" i="1"/>
  <c r="B3341" i="1"/>
  <c r="C3868" i="1"/>
  <c r="B3868" i="1"/>
  <c r="C4174" i="1"/>
  <c r="B4174" i="1"/>
  <c r="C4754" i="1"/>
  <c r="B4754" i="1"/>
  <c r="C4716" i="1"/>
  <c r="B4716" i="1"/>
  <c r="C2217" i="1"/>
  <c r="B2217" i="1"/>
  <c r="C4258" i="1"/>
  <c r="B4258" i="1"/>
  <c r="C2588" i="1"/>
  <c r="B2588" i="1"/>
  <c r="C3789" i="1"/>
  <c r="B3789" i="1"/>
  <c r="C4707" i="1"/>
  <c r="B4707" i="1"/>
  <c r="C4006" i="1"/>
  <c r="B4006" i="1"/>
  <c r="C2870" i="1"/>
  <c r="B2870" i="1"/>
  <c r="C2930" i="1"/>
  <c r="B2930" i="1"/>
  <c r="C3993" i="1"/>
  <c r="B3993" i="1"/>
  <c r="C4214" i="1"/>
  <c r="B4214" i="1"/>
  <c r="C720" i="1"/>
  <c r="B720" i="1"/>
  <c r="C3058" i="1"/>
  <c r="B3058" i="1"/>
  <c r="C4691" i="1"/>
  <c r="B4691" i="1"/>
  <c r="C3531" i="1"/>
  <c r="B3531" i="1"/>
  <c r="C3223" i="1"/>
  <c r="B3223" i="1"/>
  <c r="C4910" i="1"/>
  <c r="B4910" i="1"/>
  <c r="C545" i="1"/>
  <c r="B545" i="1"/>
  <c r="C2251" i="1"/>
  <c r="B2251" i="1"/>
  <c r="C4857" i="1"/>
  <c r="B4857" i="1"/>
  <c r="C3797" i="1"/>
  <c r="B3797" i="1"/>
  <c r="C4188" i="1"/>
  <c r="B4188" i="1"/>
  <c r="C4479" i="1"/>
  <c r="B4479" i="1"/>
  <c r="C4600" i="1"/>
  <c r="B4600" i="1"/>
  <c r="C2204" i="1"/>
  <c r="B2204" i="1"/>
  <c r="C4327" i="1"/>
  <c r="B4327" i="1"/>
  <c r="C1777" i="1"/>
  <c r="B1777" i="1"/>
  <c r="C3097" i="1"/>
  <c r="B3097" i="1"/>
  <c r="C673" i="1"/>
  <c r="B673" i="1"/>
  <c r="C4692" i="1"/>
  <c r="B4692" i="1"/>
  <c r="C5640" i="1"/>
  <c r="B5640" i="1"/>
  <c r="C6013" i="1"/>
  <c r="B6013" i="1"/>
  <c r="C3548" i="1"/>
  <c r="B3548" i="1"/>
  <c r="C5344" i="1"/>
  <c r="B5344" i="1"/>
  <c r="C6063" i="1"/>
  <c r="B6063" i="1"/>
  <c r="C5583" i="1"/>
  <c r="B5583" i="1"/>
  <c r="C5345" i="1"/>
  <c r="B5345" i="1"/>
  <c r="C4744" i="1"/>
  <c r="B4744" i="1"/>
  <c r="C6043" i="1"/>
  <c r="B6043" i="1"/>
  <c r="C5024" i="1"/>
  <c r="B5024" i="1"/>
  <c r="C308" i="1"/>
  <c r="B308" i="1"/>
  <c r="C309" i="1"/>
  <c r="B309" i="1"/>
  <c r="C661" i="1"/>
  <c r="B661" i="1"/>
  <c r="C603" i="1"/>
  <c r="B603" i="1"/>
  <c r="C1196" i="1"/>
  <c r="B1196" i="1"/>
  <c r="C1179" i="1"/>
  <c r="B1179" i="1"/>
  <c r="C901" i="1"/>
  <c r="B901" i="1"/>
  <c r="C1761" i="1"/>
  <c r="B1761" i="1"/>
  <c r="C1762" i="1"/>
  <c r="B1762" i="1"/>
  <c r="C1763" i="1"/>
  <c r="B1763" i="1"/>
  <c r="C1764" i="1"/>
  <c r="B1764" i="1"/>
  <c r="C1405" i="1"/>
  <c r="B1405" i="1"/>
  <c r="C1601" i="1"/>
  <c r="B1601" i="1"/>
  <c r="C2286" i="1"/>
  <c r="B2286" i="1"/>
  <c r="C2287" i="1"/>
  <c r="B2287" i="1"/>
  <c r="C2091" i="1"/>
  <c r="B2091" i="1"/>
  <c r="C2274" i="1"/>
  <c r="B2274" i="1"/>
  <c r="C1637" i="1"/>
  <c r="B1637" i="1"/>
  <c r="C2536" i="1"/>
  <c r="B2536" i="1"/>
  <c r="C2724" i="1"/>
  <c r="B2724" i="1"/>
  <c r="C2765" i="1"/>
  <c r="B2765" i="1"/>
  <c r="C2766" i="1"/>
  <c r="B2766" i="1"/>
  <c r="C3088" i="1"/>
  <c r="B3088" i="1"/>
  <c r="C3115" i="1"/>
  <c r="B3115" i="1"/>
  <c r="C2945" i="1"/>
  <c r="B2945" i="1"/>
  <c r="C3031" i="1"/>
  <c r="B3031" i="1"/>
  <c r="C3032" i="1"/>
  <c r="B3032" i="1"/>
  <c r="C3033" i="1"/>
  <c r="B3033" i="1"/>
  <c r="C3116" i="1"/>
  <c r="B3116" i="1"/>
  <c r="C3404" i="1"/>
  <c r="B3404" i="1"/>
  <c r="C3405" i="1"/>
  <c r="B3405" i="1"/>
  <c r="C3264" i="1"/>
  <c r="B3264" i="1"/>
  <c r="C3239" i="1"/>
  <c r="B3239" i="1"/>
  <c r="C3498" i="1"/>
  <c r="B3498" i="1"/>
  <c r="C3594" i="1"/>
  <c r="B3594" i="1"/>
  <c r="C3613" i="1"/>
  <c r="B3613" i="1"/>
  <c r="C3614" i="1"/>
  <c r="B3614" i="1"/>
  <c r="C3878" i="1"/>
  <c r="B3878" i="1"/>
  <c r="C3532" i="1"/>
  <c r="B3532" i="1"/>
  <c r="C4436" i="1"/>
  <c r="B4436" i="1"/>
  <c r="C4437" i="1"/>
  <c r="B4437" i="1"/>
  <c r="C4056" i="1"/>
  <c r="B4056" i="1"/>
  <c r="C4438" i="1"/>
  <c r="B4438" i="1"/>
  <c r="C4745" i="1"/>
  <c r="B4745" i="1"/>
  <c r="C4175" i="1"/>
  <c r="B4175" i="1"/>
  <c r="C4275" i="1"/>
  <c r="B4275" i="1"/>
  <c r="C4311" i="1"/>
  <c r="B4311" i="1"/>
  <c r="C5043" i="1"/>
  <c r="B5043" i="1"/>
  <c r="C5232" i="1"/>
  <c r="B5232" i="1"/>
  <c r="C4970" i="1"/>
  <c r="B4970" i="1"/>
  <c r="C4108" i="1"/>
  <c r="B4108" i="1"/>
  <c r="C5233" i="1"/>
  <c r="B5233" i="1"/>
  <c r="C5431" i="1"/>
  <c r="B5431" i="1"/>
  <c r="C5078" i="1"/>
  <c r="B5078" i="1"/>
  <c r="C3282" i="1"/>
  <c r="B3282" i="1"/>
  <c r="C5641" i="1"/>
  <c r="B5641" i="1"/>
  <c r="C5611" i="1"/>
  <c r="B5611" i="1"/>
  <c r="C5055" i="1"/>
  <c r="B5055" i="1"/>
  <c r="C1847" i="1"/>
  <c r="B1847" i="1"/>
  <c r="C5969" i="1"/>
  <c r="B5969" i="1"/>
  <c r="C5964" i="1"/>
  <c r="B5964" i="1"/>
  <c r="C5779" i="1"/>
  <c r="B5779" i="1"/>
  <c r="C5911" i="1"/>
  <c r="B5911" i="1"/>
  <c r="C5978" i="1"/>
  <c r="B5978" i="1"/>
  <c r="C5979" i="1"/>
  <c r="B5979" i="1"/>
  <c r="C1657" i="1"/>
  <c r="B1657" i="1"/>
  <c r="C6089" i="1"/>
  <c r="B6089" i="1"/>
  <c r="C6085" i="1"/>
  <c r="B6085" i="1"/>
  <c r="C1658" i="1"/>
  <c r="B1658" i="1"/>
  <c r="C4176" i="1"/>
  <c r="B4176" i="1"/>
  <c r="C3497" i="1"/>
  <c r="B3497" i="1"/>
  <c r="C1879" i="1"/>
  <c r="B1879" i="1"/>
  <c r="C6140" i="1"/>
  <c r="B6140" i="1"/>
  <c r="C6100" i="1"/>
  <c r="B6100" i="1"/>
  <c r="C5520" i="1"/>
  <c r="B5520" i="1"/>
  <c r="C6242" i="1"/>
  <c r="B6242" i="1"/>
  <c r="C5446" i="1"/>
  <c r="B5446" i="1"/>
  <c r="C4813" i="1"/>
  <c r="B4813" i="1"/>
  <c r="C4334" i="1"/>
  <c r="B4334" i="1"/>
  <c r="C4335" i="1"/>
  <c r="B4335" i="1"/>
  <c r="C6134" i="1"/>
  <c r="B6134" i="1"/>
  <c r="C4071" i="1"/>
  <c r="B4071" i="1"/>
  <c r="C4961" i="1"/>
  <c r="B4961" i="1"/>
  <c r="C1337" i="1"/>
  <c r="B1337" i="1"/>
  <c r="C3228" i="1"/>
  <c r="B3228" i="1"/>
  <c r="C5158" i="1"/>
  <c r="B5158" i="1"/>
  <c r="C524" i="1"/>
  <c r="B524" i="1"/>
  <c r="C525" i="1"/>
  <c r="B525" i="1"/>
  <c r="C526" i="1"/>
  <c r="B526" i="1"/>
  <c r="C527" i="1"/>
  <c r="B527" i="1"/>
  <c r="C993" i="1"/>
  <c r="B993" i="1"/>
  <c r="C994" i="1"/>
  <c r="B994" i="1"/>
  <c r="C504" i="1"/>
  <c r="B504" i="1"/>
  <c r="C979" i="1"/>
  <c r="B979" i="1"/>
  <c r="C995" i="1"/>
  <c r="B995" i="1"/>
  <c r="C1501" i="1"/>
  <c r="B1501" i="1"/>
  <c r="C721" i="1"/>
  <c r="B721" i="1"/>
  <c r="C1965" i="1"/>
  <c r="B1965" i="1"/>
  <c r="C1964" i="1"/>
  <c r="B1964" i="1"/>
  <c r="C1966" i="1"/>
  <c r="B1966" i="1"/>
  <c r="C2567" i="1"/>
  <c r="B2567" i="1"/>
  <c r="C2568" i="1"/>
  <c r="B2568" i="1"/>
  <c r="C1700" i="1"/>
  <c r="B1700" i="1"/>
  <c r="C2569" i="1"/>
  <c r="B2569" i="1"/>
  <c r="C2110" i="1"/>
  <c r="B2110" i="1"/>
  <c r="C2570" i="1"/>
  <c r="B2570" i="1"/>
  <c r="C2589" i="1"/>
  <c r="B2589" i="1"/>
  <c r="C2111" i="1"/>
  <c r="B2111" i="1"/>
  <c r="C2871" i="1"/>
  <c r="B2871" i="1"/>
  <c r="C3027" i="1"/>
  <c r="B3027" i="1"/>
  <c r="C2884" i="1"/>
  <c r="B2884" i="1"/>
  <c r="C2885" i="1"/>
  <c r="B2885" i="1"/>
  <c r="C3015" i="1"/>
  <c r="B3015" i="1"/>
  <c r="C2886" i="1"/>
  <c r="B2886" i="1"/>
  <c r="C3325" i="1"/>
  <c r="B3325" i="1"/>
  <c r="C3533" i="1"/>
  <c r="B3533" i="1"/>
  <c r="C3420" i="1"/>
  <c r="B3420" i="1"/>
  <c r="C3772" i="1"/>
  <c r="B3772" i="1"/>
  <c r="C3986" i="1"/>
  <c r="B3986" i="1"/>
  <c r="C4072" i="1"/>
  <c r="B4072" i="1"/>
  <c r="C3918" i="1"/>
  <c r="B3918" i="1"/>
  <c r="C1944" i="1"/>
  <c r="B1944" i="1"/>
  <c r="C4305" i="1"/>
  <c r="B4305" i="1"/>
  <c r="C4583" i="1"/>
  <c r="B4583" i="1"/>
  <c r="C4614" i="1"/>
  <c r="B4614" i="1"/>
  <c r="C4481" i="1"/>
  <c r="B4481" i="1"/>
  <c r="C4926" i="1"/>
  <c r="B4926" i="1"/>
  <c r="C3958" i="1"/>
  <c r="B3958" i="1"/>
  <c r="C4325" i="1"/>
  <c r="B4325" i="1"/>
  <c r="C1911" i="1"/>
  <c r="B1911" i="1"/>
  <c r="C5173" i="1"/>
  <c r="B5173" i="1"/>
  <c r="C5210" i="1"/>
  <c r="B5210" i="1"/>
  <c r="C4529" i="1"/>
  <c r="B4529" i="1"/>
  <c r="C5505" i="1"/>
  <c r="B5505" i="1"/>
  <c r="C5575" i="1"/>
  <c r="B5575" i="1"/>
  <c r="C5805" i="1"/>
  <c r="B5805" i="1"/>
  <c r="C4936" i="1"/>
  <c r="B4936" i="1"/>
  <c r="C5806" i="1"/>
  <c r="B5806" i="1"/>
  <c r="C5931" i="1"/>
  <c r="B5931" i="1"/>
  <c r="C5932" i="1"/>
  <c r="B5932" i="1"/>
  <c r="C4482" i="1"/>
  <c r="B4482" i="1"/>
  <c r="C3987" i="1"/>
  <c r="B3987" i="1"/>
  <c r="C3644" i="1"/>
  <c r="B3644" i="1"/>
  <c r="C4444" i="1"/>
  <c r="B4444" i="1"/>
  <c r="C5536" i="1"/>
  <c r="B5536" i="1"/>
  <c r="C5290" i="1"/>
  <c r="B5290" i="1"/>
  <c r="C787" i="1"/>
  <c r="B787" i="1"/>
  <c r="C546" i="1"/>
  <c r="B546" i="1"/>
  <c r="C4117" i="1"/>
  <c r="B4117" i="1"/>
  <c r="C3743" i="1"/>
  <c r="B3743" i="1"/>
  <c r="C1567" i="1"/>
  <c r="B1567" i="1"/>
  <c r="C1093" i="1"/>
  <c r="B1093" i="1"/>
  <c r="C2135" i="1"/>
  <c r="B2135" i="1"/>
  <c r="C1080" i="1"/>
  <c r="B1080" i="1"/>
  <c r="C4604" i="1"/>
  <c r="B4604" i="1"/>
  <c r="C3935" i="1"/>
  <c r="B3935" i="1"/>
  <c r="C5185" i="1"/>
  <c r="B5185" i="1"/>
  <c r="C6249" i="1"/>
  <c r="B6249" i="1"/>
  <c r="C3764" i="1"/>
  <c r="B3764" i="1"/>
  <c r="C3304" i="1"/>
  <c r="B3304" i="1"/>
  <c r="C3967" i="1"/>
  <c r="B3967" i="1"/>
  <c r="C4483" i="1"/>
  <c r="B4483" i="1"/>
  <c r="C435" i="1"/>
  <c r="B435" i="1"/>
  <c r="C3428" i="1"/>
  <c r="B3428" i="1"/>
  <c r="C3392" i="1"/>
  <c r="B3392" i="1"/>
  <c r="C4450" i="1"/>
  <c r="B4450" i="1"/>
  <c r="C4045" i="1"/>
  <c r="B4045" i="1"/>
  <c r="C2154" i="1"/>
  <c r="B2154" i="1"/>
  <c r="C2011" i="1"/>
  <c r="B2011" i="1"/>
  <c r="C4013" i="1"/>
  <c r="B4013" i="1"/>
  <c r="C4973" i="1"/>
  <c r="B4973" i="1"/>
  <c r="C1581" i="1"/>
  <c r="B1581" i="1"/>
  <c r="C3479" i="1"/>
  <c r="B3479" i="1"/>
  <c r="C2136" i="1"/>
  <c r="B2136" i="1"/>
  <c r="C4516" i="1"/>
  <c r="B4516" i="1"/>
  <c r="C2499" i="1"/>
  <c r="B2499" i="1"/>
  <c r="C5766" i="1"/>
  <c r="B5766" i="1"/>
  <c r="C4758" i="1"/>
  <c r="B4758" i="1"/>
  <c r="C4545" i="1"/>
  <c r="B4545" i="1"/>
  <c r="C5767" i="1"/>
  <c r="B5767" i="1"/>
  <c r="C3894" i="1"/>
  <c r="B3894" i="1"/>
  <c r="C4492" i="1"/>
  <c r="B4492" i="1"/>
  <c r="C447" i="1"/>
  <c r="B447" i="1"/>
  <c r="C1912" i="1"/>
  <c r="B1912" i="1"/>
  <c r="C1094" i="1"/>
  <c r="B1094" i="1"/>
  <c r="C397" i="1"/>
  <c r="B397" i="1"/>
  <c r="C741" i="1"/>
  <c r="B741" i="1"/>
  <c r="C4062" i="1"/>
  <c r="B4062" i="1"/>
  <c r="C1582" i="1"/>
  <c r="B1582" i="1"/>
  <c r="C6023" i="1"/>
  <c r="B6023" i="1"/>
  <c r="C4567" i="1"/>
  <c r="B4567" i="1"/>
  <c r="C2303" i="1"/>
  <c r="B2303" i="1"/>
  <c r="C2931" i="1"/>
  <c r="B2931" i="1"/>
  <c r="C3435" i="1"/>
  <c r="B3435" i="1"/>
  <c r="C2304" i="1"/>
  <c r="B2304" i="1"/>
  <c r="C4822" i="1"/>
  <c r="B4822" i="1"/>
  <c r="C3553" i="1"/>
  <c r="B3553" i="1"/>
  <c r="C5500" i="1"/>
  <c r="B5500" i="1"/>
  <c r="C4792" i="1"/>
  <c r="B4792" i="1"/>
  <c r="C4517" i="1"/>
  <c r="B4517" i="1"/>
  <c r="C4289" i="1"/>
  <c r="B4289" i="1"/>
  <c r="C4781" i="1"/>
  <c r="B4781" i="1"/>
  <c r="C4655" i="1"/>
  <c r="B4655" i="1"/>
  <c r="C4937" i="1"/>
  <c r="B4937" i="1"/>
  <c r="C4189" i="1"/>
  <c r="B4189" i="1"/>
  <c r="C4962" i="1"/>
  <c r="B4962" i="1"/>
  <c r="C2469" i="1"/>
  <c r="B2469" i="1"/>
  <c r="C3655" i="1"/>
  <c r="B3655" i="1"/>
  <c r="C4312" i="1"/>
  <c r="B4312" i="1"/>
  <c r="C2218" i="1"/>
  <c r="B2218" i="1"/>
  <c r="C5724" i="1"/>
  <c r="B5724" i="1"/>
  <c r="C4297" i="1"/>
  <c r="B4297" i="1"/>
  <c r="C4276" i="1"/>
  <c r="B4276" i="1"/>
  <c r="C4046" i="1"/>
  <c r="B4046" i="1"/>
  <c r="C4313" i="1"/>
  <c r="B4313" i="1"/>
  <c r="C3462" i="1"/>
  <c r="B3462" i="1"/>
  <c r="C5886" i="1"/>
  <c r="B5886" i="1"/>
  <c r="C4041" i="1"/>
  <c r="B4041" i="1"/>
  <c r="C3468" i="1"/>
  <c r="B3468" i="1"/>
  <c r="C3492" i="1"/>
  <c r="B3492" i="1"/>
  <c r="C1035" i="1"/>
  <c r="B1035" i="1"/>
  <c r="C5468" i="1"/>
  <c r="B5468" i="1"/>
  <c r="C3429" i="1"/>
  <c r="B3429" i="1"/>
  <c r="C676" i="1"/>
  <c r="B676" i="1"/>
  <c r="C4626" i="1"/>
  <c r="B4626" i="1"/>
  <c r="C2970" i="1"/>
  <c r="B2970" i="1"/>
  <c r="C5273" i="1"/>
  <c r="B5273" i="1"/>
  <c r="C4354" i="1"/>
  <c r="B4354" i="1"/>
  <c r="C5951" i="1"/>
  <c r="B5951" i="1"/>
  <c r="C2887" i="1"/>
  <c r="B2887" i="1"/>
  <c r="C5807" i="1"/>
  <c r="B5807" i="1"/>
  <c r="C1047" i="1"/>
  <c r="B1047" i="1"/>
  <c r="C2956" i="1"/>
  <c r="B2956" i="1"/>
  <c r="C3812" i="1"/>
  <c r="B3812" i="1"/>
  <c r="C2907" i="1"/>
  <c r="B2907" i="1"/>
  <c r="C2920" i="1"/>
  <c r="B2920" i="1"/>
  <c r="C3359" i="1"/>
  <c r="B3359" i="1"/>
  <c r="C3283" i="1"/>
  <c r="B3283" i="1"/>
  <c r="C5768" i="1"/>
  <c r="B5768" i="1"/>
  <c r="C5792" i="1"/>
  <c r="B5792" i="1"/>
  <c r="C913" i="1"/>
  <c r="B913" i="1"/>
  <c r="C3798" i="1"/>
  <c r="B3798" i="1"/>
  <c r="C5251" i="1"/>
  <c r="B5251" i="1"/>
  <c r="C4971" i="1"/>
  <c r="B4971" i="1"/>
  <c r="C4732" i="1"/>
  <c r="B4732" i="1"/>
  <c r="C3982" i="1"/>
  <c r="B3982" i="1"/>
  <c r="C1363" i="1"/>
  <c r="B1363" i="1"/>
  <c r="C996" i="1"/>
  <c r="B996" i="1"/>
  <c r="C3842" i="1"/>
  <c r="B3842" i="1"/>
  <c r="C4034" i="1"/>
  <c r="B4034" i="1"/>
  <c r="C492" i="1"/>
  <c r="B492" i="1"/>
  <c r="C2155" i="1"/>
  <c r="B2155" i="1"/>
  <c r="C902" i="1"/>
  <c r="B902" i="1"/>
  <c r="C1003" i="1"/>
  <c r="B1003" i="1"/>
  <c r="C2661" i="1"/>
  <c r="B2661" i="1"/>
  <c r="C2662" i="1"/>
  <c r="B2662" i="1"/>
  <c r="C477" i="1"/>
  <c r="B477" i="1"/>
  <c r="C2252" i="1"/>
  <c r="B2252" i="1"/>
  <c r="C1621" i="1"/>
  <c r="B1621" i="1"/>
  <c r="C604" i="1"/>
  <c r="B604" i="1"/>
  <c r="C1240" i="1"/>
  <c r="B1240" i="1"/>
  <c r="C215" i="1"/>
  <c r="B215" i="1"/>
  <c r="C216" i="1"/>
  <c r="B216" i="1"/>
  <c r="C547" i="1"/>
  <c r="B547" i="1"/>
  <c r="C548" i="1"/>
  <c r="B548" i="1"/>
  <c r="C1081" i="1"/>
  <c r="B1081" i="1"/>
  <c r="C1082" i="1"/>
  <c r="B1082" i="1"/>
  <c r="C2364" i="1"/>
  <c r="B2364" i="1"/>
  <c r="C386" i="1"/>
  <c r="B386" i="1"/>
  <c r="C4415" i="1"/>
  <c r="B4415" i="1"/>
  <c r="C2238" i="1"/>
  <c r="B2238" i="1"/>
  <c r="C2239" i="1"/>
  <c r="B2239" i="1"/>
  <c r="C2240" i="1"/>
  <c r="B2240" i="1"/>
  <c r="C2700" i="1"/>
  <c r="B2700" i="1"/>
  <c r="C2834" i="1"/>
  <c r="B2834" i="1"/>
  <c r="C3103" i="1"/>
  <c r="B3103" i="1"/>
  <c r="C2184" i="1"/>
  <c r="B2184" i="1"/>
  <c r="C3098" i="1"/>
  <c r="B3098" i="1"/>
  <c r="C3265" i="1"/>
  <c r="B3265" i="1"/>
  <c r="C3253" i="1"/>
  <c r="B3253" i="1"/>
  <c r="C4584" i="1"/>
  <c r="B4584" i="1"/>
  <c r="C3224" i="1"/>
  <c r="B3224" i="1"/>
  <c r="C2921" i="1"/>
  <c r="B2921" i="1"/>
  <c r="C895" i="1"/>
  <c r="B895" i="1"/>
  <c r="C1568" i="1"/>
  <c r="B1568" i="1"/>
  <c r="C3284" i="1"/>
  <c r="B3284" i="1"/>
  <c r="C2908" i="1"/>
  <c r="B2908" i="1"/>
  <c r="C2835" i="1"/>
  <c r="B2835" i="1"/>
  <c r="C2847" i="1"/>
  <c r="B2847" i="1"/>
  <c r="C2375" i="1"/>
  <c r="B2375" i="1"/>
  <c r="C2590" i="1"/>
  <c r="B2590" i="1"/>
  <c r="C1583" i="1"/>
  <c r="B1583" i="1"/>
  <c r="C614" i="1"/>
  <c r="B614" i="1"/>
  <c r="C690" i="1"/>
  <c r="B690" i="1"/>
  <c r="C1095" i="1"/>
  <c r="B1095" i="1"/>
  <c r="C2241" i="1"/>
  <c r="B2241" i="1"/>
  <c r="C2101" i="1"/>
  <c r="B2101" i="1"/>
  <c r="C4400" i="1"/>
  <c r="B4400" i="1"/>
  <c r="C4848" i="1"/>
  <c r="B4848" i="1"/>
  <c r="C3959" i="1"/>
  <c r="B3959" i="1"/>
  <c r="C1701" i="1"/>
  <c r="B1701" i="1"/>
  <c r="C3215" i="1"/>
  <c r="B3215" i="1"/>
  <c r="C1083" i="1"/>
  <c r="B1083" i="1"/>
  <c r="C662" i="1"/>
  <c r="B662" i="1"/>
  <c r="C549" i="1"/>
  <c r="B549" i="1"/>
  <c r="C1680" i="1"/>
  <c r="B1680" i="1"/>
  <c r="C2288" i="1"/>
  <c r="B2288" i="1"/>
  <c r="C2289" i="1"/>
  <c r="B2289" i="1"/>
  <c r="C3334" i="1"/>
  <c r="B3334" i="1"/>
  <c r="C3396" i="1"/>
  <c r="B3396" i="1"/>
  <c r="C4177" i="1"/>
  <c r="B4177" i="1"/>
  <c r="C5636" i="1"/>
  <c r="B5636" i="1"/>
  <c r="C3266" i="1"/>
  <c r="B3266" i="1"/>
  <c r="C3926" i="1"/>
  <c r="B3926" i="1"/>
  <c r="C3895" i="1"/>
  <c r="B3895" i="1"/>
  <c r="C1659" i="1"/>
  <c r="B1659" i="1"/>
  <c r="C1660" i="1"/>
  <c r="B1660" i="1"/>
  <c r="C2092" i="1"/>
  <c r="B2092" i="1"/>
  <c r="C1166" i="1"/>
  <c r="B1166" i="1"/>
  <c r="C2242" i="1"/>
  <c r="B2242" i="1"/>
  <c r="C4097" i="1"/>
  <c r="B4097" i="1"/>
  <c r="C5849" i="1"/>
  <c r="B5849" i="1"/>
  <c r="C371" i="1"/>
  <c r="B371" i="1"/>
  <c r="C663" i="1"/>
  <c r="B663" i="1"/>
  <c r="C2168" i="1"/>
  <c r="B2168" i="1"/>
  <c r="C4568" i="1"/>
  <c r="B4568" i="1"/>
  <c r="C5539" i="1"/>
  <c r="B5539" i="1"/>
  <c r="C1064" i="1"/>
  <c r="B1064" i="1"/>
  <c r="C2169" i="1"/>
  <c r="B2169" i="1"/>
  <c r="C5032" i="1"/>
  <c r="B5032" i="1"/>
  <c r="C6186" i="1"/>
  <c r="B6186" i="1"/>
  <c r="C5180" i="1"/>
  <c r="B5180" i="1"/>
  <c r="C4152" i="1"/>
  <c r="B4152" i="1"/>
  <c r="C3549" i="1"/>
  <c r="B3549" i="1"/>
  <c r="C4118" i="1"/>
  <c r="B4118" i="1"/>
  <c r="C2156" i="1"/>
  <c r="B2156" i="1"/>
  <c r="C677" i="1"/>
  <c r="B677" i="1"/>
  <c r="C729" i="1"/>
  <c r="B729" i="1"/>
  <c r="C5227" i="1"/>
  <c r="B5227" i="1"/>
  <c r="C1986" i="1"/>
  <c r="B1986" i="1"/>
  <c r="C6113" i="1"/>
  <c r="B6113" i="1"/>
  <c r="C4746" i="1"/>
  <c r="B4746" i="1"/>
  <c r="C2859" i="1"/>
  <c r="B2859" i="1"/>
  <c r="C5103" i="1"/>
  <c r="B5103" i="1"/>
  <c r="C5834" i="1"/>
  <c r="B5834" i="1"/>
  <c r="C555" i="1"/>
  <c r="B555" i="1"/>
  <c r="C3335" i="1"/>
  <c r="B3335" i="1"/>
  <c r="C493" i="1"/>
  <c r="B493" i="1"/>
  <c r="C280" i="1"/>
  <c r="B280" i="1"/>
  <c r="C1638" i="1"/>
  <c r="B1638" i="1"/>
  <c r="C2559" i="1"/>
  <c r="B2559" i="1"/>
  <c r="C2591" i="1"/>
  <c r="B2591" i="1"/>
  <c r="C2441" i="1"/>
  <c r="B2441" i="1"/>
  <c r="C4012" i="1"/>
  <c r="B4012" i="1"/>
  <c r="C4262" i="1"/>
  <c r="B4262" i="1"/>
  <c r="C4876" i="1"/>
  <c r="B4876" i="1"/>
  <c r="C4992" i="1"/>
  <c r="B4992" i="1"/>
  <c r="C4553" i="1"/>
  <c r="B4553" i="1"/>
  <c r="C5349" i="1"/>
  <c r="B5349" i="1"/>
  <c r="C6082" i="1"/>
  <c r="B6082" i="1"/>
  <c r="C3960" i="1"/>
  <c r="B3960" i="1"/>
  <c r="C1112" i="1"/>
  <c r="B1112" i="1"/>
  <c r="C3202" i="1"/>
  <c r="B3202" i="1"/>
  <c r="C2102" i="1"/>
  <c r="B2102" i="1"/>
  <c r="C1010" i="1"/>
  <c r="B1010" i="1"/>
  <c r="C387" i="1"/>
  <c r="B387" i="1"/>
  <c r="C730" i="1"/>
  <c r="B730" i="1"/>
  <c r="C566" i="1"/>
  <c r="B566" i="1"/>
  <c r="C1602" i="1"/>
  <c r="B1602" i="1"/>
  <c r="C1269" i="1"/>
  <c r="B1269" i="1"/>
  <c r="C2038" i="1"/>
  <c r="B2038" i="1"/>
  <c r="C2704" i="1"/>
  <c r="B2704" i="1"/>
  <c r="C2703" i="1"/>
  <c r="B2703" i="1"/>
  <c r="C3064" i="1"/>
  <c r="B3064" i="1"/>
  <c r="C3016" i="1"/>
  <c r="B3016" i="1"/>
  <c r="C2860" i="1"/>
  <c r="B2860" i="1"/>
  <c r="C2205" i="1"/>
  <c r="B2205" i="1"/>
  <c r="C4554" i="1"/>
  <c r="B4554" i="1"/>
  <c r="C2170" i="1"/>
  <c r="B2170" i="1"/>
  <c r="C2171" i="1"/>
  <c r="B2171" i="1"/>
  <c r="C2172" i="1"/>
  <c r="B2172" i="1"/>
  <c r="C2173" i="1"/>
  <c r="B2173" i="1"/>
  <c r="C2174" i="1"/>
  <c r="B2174" i="1"/>
  <c r="C2194" i="1"/>
  <c r="B2194" i="1"/>
  <c r="C2195" i="1"/>
  <c r="B2195" i="1"/>
  <c r="C2196" i="1"/>
  <c r="B2196" i="1"/>
  <c r="C4019" i="1"/>
  <c r="B4019" i="1"/>
  <c r="C2197" i="1"/>
  <c r="B2197" i="1"/>
  <c r="C2198" i="1"/>
  <c r="B2198" i="1"/>
  <c r="C2199" i="1"/>
  <c r="B2199" i="1"/>
  <c r="C6162" i="1"/>
  <c r="B6162" i="1"/>
  <c r="C4047" i="1"/>
  <c r="B4047" i="1"/>
  <c r="C1286" i="1"/>
  <c r="B1286" i="1"/>
  <c r="C6147" i="1"/>
  <c r="B6147" i="1"/>
  <c r="C281" i="1"/>
  <c r="B281" i="1"/>
  <c r="C3621" i="1"/>
  <c r="B3621" i="1"/>
  <c r="C1084" i="1"/>
  <c r="B1084" i="1"/>
  <c r="C269" i="1"/>
  <c r="B269" i="1"/>
  <c r="C203" i="1"/>
  <c r="B203" i="1"/>
  <c r="C342" i="1"/>
  <c r="B342" i="1"/>
  <c r="C625" i="1"/>
  <c r="B625" i="1"/>
  <c r="C343" i="1"/>
  <c r="B343" i="1"/>
  <c r="C1048" i="1"/>
  <c r="B1048" i="1"/>
  <c r="C4502" i="1"/>
  <c r="B4502" i="1"/>
  <c r="C1085" i="1"/>
  <c r="B1085" i="1"/>
  <c r="C2782" i="1"/>
  <c r="B2782" i="1"/>
  <c r="C1065" i="1"/>
  <c r="B1065" i="1"/>
  <c r="C4770" i="1"/>
  <c r="B4770" i="1"/>
  <c r="C2961" i="1"/>
  <c r="B2961" i="1"/>
  <c r="C2932" i="1"/>
  <c r="B2932" i="1"/>
  <c r="C6042" i="1"/>
  <c r="B6042" i="1"/>
  <c r="C5092" i="1"/>
  <c r="B5092" i="1"/>
  <c r="C4503" i="1"/>
  <c r="B4503" i="1"/>
  <c r="C2157" i="1"/>
  <c r="B2157" i="1"/>
  <c r="C1956" i="1"/>
  <c r="B1956" i="1"/>
  <c r="C1923" i="1"/>
  <c r="B1923" i="1"/>
  <c r="C2909" i="1"/>
  <c r="B2909" i="1"/>
  <c r="C1652" i="1"/>
  <c r="B1652" i="1"/>
  <c r="C5547" i="1"/>
  <c r="B5547" i="1"/>
  <c r="C6197" i="1"/>
  <c r="B6197" i="1"/>
  <c r="C5328" i="1"/>
  <c r="B5328" i="1"/>
  <c r="C4493" i="1"/>
  <c r="B4493" i="1"/>
  <c r="C3017" i="1"/>
  <c r="B3017" i="1"/>
  <c r="C1326" i="1"/>
  <c r="B1326" i="1"/>
  <c r="C4993" i="1"/>
  <c r="B4993" i="1"/>
  <c r="C4345" i="1"/>
  <c r="B4345" i="1"/>
  <c r="C1228" i="1"/>
  <c r="B1228" i="1"/>
  <c r="C2910" i="1"/>
  <c r="B2910" i="1"/>
  <c r="C3104" i="1"/>
  <c r="B3104" i="1"/>
  <c r="C3538" i="1"/>
  <c r="B3538" i="1"/>
  <c r="C3744" i="1"/>
  <c r="B3744" i="1"/>
  <c r="C3650" i="1"/>
  <c r="B3650" i="1"/>
  <c r="C5999" i="1"/>
  <c r="B5999" i="1"/>
  <c r="C3305" i="1"/>
  <c r="B3305" i="1"/>
  <c r="C5025" i="1"/>
  <c r="B5025" i="1"/>
  <c r="C4237" i="1"/>
  <c r="B4237" i="1"/>
  <c r="C3752" i="1"/>
  <c r="B3752" i="1"/>
  <c r="C3443" i="1"/>
  <c r="B3443" i="1"/>
  <c r="C1287" i="1"/>
  <c r="B1287" i="1"/>
  <c r="C3950" i="1"/>
  <c r="B3950" i="1"/>
  <c r="C5181" i="1"/>
  <c r="B5181" i="1"/>
  <c r="C5390" i="1"/>
  <c r="B5390" i="1"/>
  <c r="C4388" i="1"/>
  <c r="B4388" i="1"/>
  <c r="C5182" i="1"/>
  <c r="B5182" i="1"/>
  <c r="C5899" i="1"/>
  <c r="B5899" i="1"/>
  <c r="C5624" i="1"/>
  <c r="B5624" i="1"/>
  <c r="C2206" i="1"/>
  <c r="B2206" i="1"/>
  <c r="C2207" i="1"/>
  <c r="B2207" i="1"/>
  <c r="C2208" i="1"/>
  <c r="B2208" i="1"/>
  <c r="C6198" i="1"/>
  <c r="B6198" i="1"/>
  <c r="C5430" i="1"/>
  <c r="B5430" i="1"/>
  <c r="C2209" i="1"/>
  <c r="B2209" i="1"/>
  <c r="C424" i="1"/>
  <c r="B424" i="1"/>
  <c r="C5740" i="1"/>
  <c r="B5740" i="1"/>
  <c r="C3753" i="1"/>
  <c r="B3753" i="1"/>
  <c r="C1639" i="1"/>
  <c r="B1639" i="1"/>
  <c r="C4555" i="1"/>
  <c r="B4555" i="1"/>
  <c r="C425" i="1"/>
  <c r="B425" i="1"/>
  <c r="C2219" i="1"/>
  <c r="B2219" i="1"/>
  <c r="C2220" i="1"/>
  <c r="B2220" i="1"/>
  <c r="C2221" i="1"/>
  <c r="B2221" i="1"/>
  <c r="C426" i="1"/>
  <c r="B426" i="1"/>
  <c r="C4426" i="1"/>
  <c r="B4426" i="1"/>
  <c r="C852" i="1"/>
  <c r="B852" i="1"/>
  <c r="C2243" i="1"/>
  <c r="B2243" i="1"/>
  <c r="C2244" i="1"/>
  <c r="B2244" i="1"/>
  <c r="C1702" i="1"/>
  <c r="B1702" i="1"/>
  <c r="C4963" i="1"/>
  <c r="B4963" i="1"/>
  <c r="C2245" i="1"/>
  <c r="B2245" i="1"/>
  <c r="C2253" i="1"/>
  <c r="B2253" i="1"/>
  <c r="C2254" i="1"/>
  <c r="B2254" i="1"/>
  <c r="C4952" i="1"/>
  <c r="B4952" i="1"/>
  <c r="C2255" i="1"/>
  <c r="B2255" i="1"/>
  <c r="C5669" i="1"/>
  <c r="B5669" i="1"/>
  <c r="C2376" i="1"/>
  <c r="B2376" i="1"/>
  <c r="C2256" i="1"/>
  <c r="B2256" i="1"/>
  <c r="C2275" i="1"/>
  <c r="B2275" i="1"/>
  <c r="C2276" i="1"/>
  <c r="B2276" i="1"/>
  <c r="C448" i="1"/>
  <c r="B448" i="1"/>
  <c r="C2025" i="1"/>
  <c r="B2025" i="1"/>
  <c r="C4858" i="1"/>
  <c r="B4858" i="1"/>
  <c r="C3645" i="1"/>
  <c r="B3645" i="1"/>
  <c r="C4594" i="1"/>
  <c r="B4594" i="1"/>
  <c r="C1554" i="1"/>
  <c r="B1554" i="1"/>
  <c r="C1555" i="1"/>
  <c r="B1555" i="1"/>
  <c r="C4427" i="1"/>
  <c r="B4427" i="1"/>
  <c r="C2082" i="1"/>
  <c r="B2082" i="1"/>
  <c r="C6148" i="1"/>
  <c r="B6148" i="1"/>
  <c r="C4839" i="1"/>
  <c r="B4839" i="1"/>
  <c r="C1049" i="1"/>
  <c r="B1049" i="1"/>
  <c r="C5211" i="1"/>
  <c r="B5211" i="1"/>
  <c r="C3754" i="1"/>
  <c r="B3754" i="1"/>
  <c r="C1180" i="1"/>
  <c r="B1180" i="1"/>
  <c r="C6119" i="1"/>
  <c r="B6119" i="1"/>
  <c r="C567" i="1"/>
  <c r="B567" i="1"/>
  <c r="C810" i="1"/>
  <c r="B810" i="1"/>
  <c r="C1126" i="1"/>
  <c r="B1126" i="1"/>
  <c r="C1127" i="1"/>
  <c r="B1127" i="1"/>
  <c r="C1128" i="1"/>
  <c r="B1128" i="1"/>
  <c r="C1129" i="1"/>
  <c r="B1129" i="1"/>
  <c r="C1255" i="1"/>
  <c r="B1255" i="1"/>
  <c r="C1256" i="1"/>
  <c r="B1256" i="1"/>
  <c r="C1603" i="1"/>
  <c r="B1603" i="1"/>
  <c r="C1824" i="1"/>
  <c r="B1824" i="1"/>
  <c r="C1825" i="1"/>
  <c r="B1825" i="1"/>
  <c r="C2039" i="1"/>
  <c r="B2039" i="1"/>
  <c r="C2377" i="1"/>
  <c r="B2377" i="1"/>
  <c r="C2674" i="1"/>
  <c r="B2674" i="1"/>
  <c r="C224" i="1"/>
  <c r="B224" i="1"/>
  <c r="C225" i="1"/>
  <c r="B225" i="1"/>
  <c r="C217" i="1"/>
  <c r="B217" i="1"/>
  <c r="C226" i="1"/>
  <c r="B226" i="1"/>
  <c r="C227" i="1"/>
  <c r="B227" i="1"/>
  <c r="C218" i="1"/>
  <c r="B218" i="1"/>
  <c r="C351" i="1"/>
  <c r="B351" i="1"/>
  <c r="C352" i="1"/>
  <c r="B352" i="1"/>
  <c r="C245" i="1"/>
  <c r="B245" i="1"/>
  <c r="C537" i="1"/>
  <c r="B537" i="1"/>
  <c r="C582" i="1"/>
  <c r="B582" i="1"/>
  <c r="C583" i="1"/>
  <c r="B583" i="1"/>
  <c r="C568" i="1"/>
  <c r="B568" i="1"/>
  <c r="C830" i="1"/>
  <c r="B830" i="1"/>
  <c r="C742" i="1"/>
  <c r="B742" i="1"/>
  <c r="C811" i="1"/>
  <c r="B811" i="1"/>
  <c r="C1142" i="1"/>
  <c r="B1142" i="1"/>
  <c r="C1143" i="1"/>
  <c r="B1143" i="1"/>
  <c r="C1161" i="1"/>
  <c r="B1161" i="1"/>
  <c r="C1162" i="1"/>
  <c r="B1162" i="1"/>
  <c r="C1275" i="1"/>
  <c r="B1275" i="1"/>
  <c r="C1276" i="1"/>
  <c r="B1276" i="1"/>
  <c r="C1257" i="1"/>
  <c r="B1257" i="1"/>
  <c r="C1277" i="1"/>
  <c r="B1277" i="1"/>
  <c r="C1278" i="1"/>
  <c r="B1278" i="1"/>
  <c r="C1258" i="1"/>
  <c r="B1258" i="1"/>
  <c r="C1604" i="1"/>
  <c r="B1604" i="1"/>
  <c r="C1086" i="1"/>
  <c r="B1086" i="1"/>
  <c r="C1213" i="1"/>
  <c r="B1213" i="1"/>
  <c r="C1826" i="1"/>
  <c r="B1826" i="1"/>
  <c r="C1827" i="1"/>
  <c r="B1827" i="1"/>
  <c r="C1778" i="1"/>
  <c r="B1778" i="1"/>
  <c r="C664" i="1"/>
  <c r="B664" i="1"/>
  <c r="C1628" i="1"/>
  <c r="B1628" i="1"/>
  <c r="C2075" i="1"/>
  <c r="B2075" i="1"/>
  <c r="C2026" i="1"/>
  <c r="B2026" i="1"/>
  <c r="C2389" i="1"/>
  <c r="B2389" i="1"/>
  <c r="C1681" i="1"/>
  <c r="B1681" i="1"/>
  <c r="C2390" i="1"/>
  <c r="B2390" i="1"/>
  <c r="C2397" i="1"/>
  <c r="B2397" i="1"/>
  <c r="C2391" i="1"/>
  <c r="B2391" i="1"/>
  <c r="C2392" i="1"/>
  <c r="B2392" i="1"/>
  <c r="C2526" i="1"/>
  <c r="B2526" i="1"/>
  <c r="C2716" i="1"/>
  <c r="B2716" i="1"/>
  <c r="C2717" i="1"/>
  <c r="B2717" i="1"/>
  <c r="C760" i="1"/>
  <c r="B760" i="1"/>
  <c r="C2690" i="1"/>
  <c r="B2690" i="1"/>
  <c r="C665" i="1"/>
  <c r="B665" i="1"/>
  <c r="C2718" i="1"/>
  <c r="B2718" i="1"/>
  <c r="C2719" i="1"/>
  <c r="B2719" i="1"/>
  <c r="C2922" i="1"/>
  <c r="B2922" i="1"/>
  <c r="C2923" i="1"/>
  <c r="B2923" i="1"/>
  <c r="C2924" i="1"/>
  <c r="B2924" i="1"/>
  <c r="C2749" i="1"/>
  <c r="B2749" i="1"/>
  <c r="C3065" i="1"/>
  <c r="B3065" i="1"/>
  <c r="C3066" i="1"/>
  <c r="B3066" i="1"/>
  <c r="C3067" i="1"/>
  <c r="B3067" i="1"/>
  <c r="C3203" i="1"/>
  <c r="B3203" i="1"/>
  <c r="C3204" i="1"/>
  <c r="B3204" i="1"/>
  <c r="C3143" i="1"/>
  <c r="B3143" i="1"/>
  <c r="C3153" i="1"/>
  <c r="B3153" i="1"/>
  <c r="C3205" i="1"/>
  <c r="B3205" i="1"/>
  <c r="C3383" i="1"/>
  <c r="B3383" i="1"/>
  <c r="C3376" i="1"/>
  <c r="B3376" i="1"/>
  <c r="C3442" i="1"/>
  <c r="B3442" i="1"/>
  <c r="C556" i="1"/>
  <c r="B556" i="1"/>
  <c r="C3598" i="1"/>
  <c r="B3598" i="1"/>
  <c r="C3534" i="1"/>
  <c r="B3534" i="1"/>
  <c r="C3841" i="1"/>
  <c r="B3841" i="1"/>
  <c r="C3840" i="1"/>
  <c r="B3840" i="1"/>
  <c r="C259" i="1"/>
  <c r="B259" i="1"/>
  <c r="C3714" i="1"/>
  <c r="B3714" i="1"/>
  <c r="C3554" i="1"/>
  <c r="B3554" i="1"/>
  <c r="C3829" i="1"/>
  <c r="B3829" i="1"/>
  <c r="C4208" i="1"/>
  <c r="B4208" i="1"/>
  <c r="C4371" i="1"/>
  <c r="B4371" i="1"/>
  <c r="C4372" i="1"/>
  <c r="B4372" i="1"/>
  <c r="C4377" i="1"/>
  <c r="B4377" i="1"/>
  <c r="C4378" i="1"/>
  <c r="B4378" i="1"/>
  <c r="C4530" i="1"/>
  <c r="B4530" i="1"/>
  <c r="C4531" i="1"/>
  <c r="B4531" i="1"/>
  <c r="C4674" i="1"/>
  <c r="B4674" i="1"/>
  <c r="C4675" i="1"/>
  <c r="B4675" i="1"/>
  <c r="C4663" i="1"/>
  <c r="B4663" i="1"/>
  <c r="C4814" i="1"/>
  <c r="B4814" i="1"/>
  <c r="C3436" i="1"/>
  <c r="B3436" i="1"/>
  <c r="C5011" i="1"/>
  <c r="B5011" i="1"/>
  <c r="C4999" i="1"/>
  <c r="B4999" i="1"/>
  <c r="C5044" i="1"/>
  <c r="B5044" i="1"/>
  <c r="C3896" i="1"/>
  <c r="B3896" i="1"/>
  <c r="C4244" i="1"/>
  <c r="B4244" i="1"/>
  <c r="C5200" i="1"/>
  <c r="B5200" i="1"/>
  <c r="C5201" i="1"/>
  <c r="B5201" i="1"/>
  <c r="C3421" i="1"/>
  <c r="B3421" i="1"/>
  <c r="C5301" i="1"/>
  <c r="B5301" i="1"/>
  <c r="C5302" i="1"/>
  <c r="B5302" i="1"/>
  <c r="C5405" i="1"/>
  <c r="B5405" i="1"/>
  <c r="C5392" i="1"/>
  <c r="B5392" i="1"/>
  <c r="C5012" i="1"/>
  <c r="B5012" i="1"/>
  <c r="C5228" i="1"/>
  <c r="B5228" i="1"/>
  <c r="C5486" i="1"/>
  <c r="B5486" i="1"/>
  <c r="C5517" i="1"/>
  <c r="B5517" i="1"/>
  <c r="C5381" i="1"/>
  <c r="B5381" i="1"/>
  <c r="C5615" i="1"/>
  <c r="B5615" i="1"/>
  <c r="C5609" i="1"/>
  <c r="B5609" i="1"/>
  <c r="C5128" i="1"/>
  <c r="B5128" i="1"/>
  <c r="C5697" i="1"/>
  <c r="B5697" i="1"/>
  <c r="C5698" i="1"/>
  <c r="B5698" i="1"/>
  <c r="C5632" i="1"/>
  <c r="B5632" i="1"/>
  <c r="C3773" i="1"/>
  <c r="B3773" i="1"/>
  <c r="C5825" i="1"/>
  <c r="B5825" i="1"/>
  <c r="C853" i="1"/>
  <c r="B853" i="1"/>
  <c r="C5869" i="1"/>
  <c r="B5869" i="1"/>
  <c r="C5870" i="1"/>
  <c r="B5870" i="1"/>
  <c r="C5871" i="1"/>
  <c r="B5871" i="1"/>
  <c r="C3271" i="1"/>
  <c r="B3271" i="1"/>
  <c r="C5970" i="1"/>
  <c r="B5970" i="1"/>
  <c r="C5971" i="1"/>
  <c r="B5971" i="1"/>
  <c r="C5972" i="1"/>
  <c r="B5972" i="1"/>
  <c r="C6026" i="1"/>
  <c r="B6026" i="1"/>
  <c r="C6027" i="1"/>
  <c r="B6027" i="1"/>
  <c r="C6028" i="1"/>
  <c r="B6028" i="1"/>
  <c r="C1096" i="1"/>
  <c r="B1096" i="1"/>
  <c r="C6029" i="1"/>
  <c r="B6029" i="1"/>
  <c r="C6062" i="1"/>
  <c r="B6062" i="1"/>
  <c r="C6051" i="1"/>
  <c r="B6051" i="1"/>
  <c r="C6086" i="1"/>
  <c r="B6086" i="1"/>
  <c r="C6072" i="1"/>
  <c r="B6072" i="1"/>
  <c r="C5602" i="1"/>
  <c r="B5602" i="1"/>
  <c r="C5608" i="1"/>
  <c r="B5608" i="1"/>
  <c r="C5606" i="1"/>
  <c r="B5606" i="1"/>
  <c r="C5401" i="1"/>
  <c r="B5401" i="1"/>
  <c r="C5574" i="1"/>
  <c r="B5574" i="1"/>
  <c r="C5584" i="1"/>
  <c r="B5584" i="1"/>
  <c r="C5456" i="1"/>
  <c r="B5456" i="1"/>
  <c r="C5346" i="1"/>
  <c r="B5346" i="1"/>
  <c r="C5508" i="1"/>
  <c r="B5508" i="1"/>
  <c r="C5104" i="1"/>
  <c r="B5104" i="1"/>
  <c r="C5064" i="1"/>
  <c r="B5064" i="1"/>
  <c r="C5127" i="1"/>
  <c r="B5127" i="1"/>
  <c r="C3342" i="1"/>
  <c r="B3342" i="1"/>
  <c r="C3306" i="1"/>
  <c r="B3306" i="1"/>
  <c r="C5900" i="1"/>
  <c r="B5900" i="1"/>
  <c r="C5576" i="1"/>
  <c r="B5576" i="1"/>
  <c r="C6205" i="1"/>
  <c r="B6205" i="1"/>
  <c r="C5367" i="1"/>
  <c r="B5367" i="1"/>
  <c r="C6206" i="1"/>
  <c r="B6206" i="1"/>
  <c r="C5513" i="1"/>
  <c r="B5513" i="1"/>
  <c r="C5259" i="1"/>
  <c r="B5259" i="1"/>
  <c r="C5424" i="1"/>
  <c r="B5424" i="1"/>
  <c r="C6224" i="1"/>
  <c r="B6224" i="1"/>
  <c r="C5357" i="1"/>
  <c r="B5357" i="1"/>
  <c r="C5511" i="1"/>
  <c r="B5511" i="1"/>
  <c r="C3790" i="1"/>
  <c r="B3790" i="1"/>
  <c r="C5527" i="1"/>
  <c r="B5527" i="1"/>
  <c r="C3422" i="1"/>
  <c r="B3422" i="1"/>
  <c r="C5530" i="1"/>
  <c r="B5530" i="1"/>
  <c r="C6090" i="1"/>
  <c r="B6090" i="1"/>
  <c r="C6154" i="1"/>
  <c r="B6154" i="1"/>
  <c r="C6091" i="1"/>
  <c r="B6091" i="1"/>
  <c r="C5523" i="1"/>
  <c r="B5523" i="1"/>
  <c r="C4693" i="1"/>
  <c r="B4693" i="1"/>
  <c r="C5553" i="1"/>
  <c r="B5553" i="1"/>
  <c r="C219" i="1"/>
  <c r="B219" i="1"/>
  <c r="C6015" i="1"/>
  <c r="B6015" i="1"/>
  <c r="C1406" i="1"/>
  <c r="B1406" i="1"/>
  <c r="C4681" i="1"/>
  <c r="B4681" i="1"/>
  <c r="C5577" i="1"/>
  <c r="B5577" i="1"/>
  <c r="C1421" i="1"/>
  <c r="B1421" i="1"/>
  <c r="C4938" i="1"/>
  <c r="B4938" i="1"/>
  <c r="C6133" i="1"/>
  <c r="B6133" i="1"/>
  <c r="C5586" i="1"/>
  <c r="B5586" i="1"/>
  <c r="C4927" i="1"/>
  <c r="B4927" i="1"/>
  <c r="C4546" i="1"/>
  <c r="B4546" i="1"/>
  <c r="C5590" i="1"/>
  <c r="B5590" i="1"/>
  <c r="C4964" i="1"/>
  <c r="B4964" i="1"/>
  <c r="C5132" i="1"/>
  <c r="B5132" i="1"/>
  <c r="C6124" i="1"/>
  <c r="B6124" i="1"/>
  <c r="C1036" i="1"/>
  <c r="B1036" i="1"/>
  <c r="C6128" i="1"/>
  <c r="B6128" i="1"/>
  <c r="C5983" i="1"/>
  <c r="B5983" i="1"/>
  <c r="C4833" i="1"/>
  <c r="B4833" i="1"/>
  <c r="C5614" i="1"/>
  <c r="B5614" i="1"/>
  <c r="C4972" i="1"/>
  <c r="B4972" i="1"/>
  <c r="C4682" i="1"/>
  <c r="B4682" i="1"/>
  <c r="C5564" i="1"/>
  <c r="B5564" i="1"/>
  <c r="C4451" i="1"/>
  <c r="B4451" i="1"/>
  <c r="C2158" i="1"/>
  <c r="B2158" i="1"/>
  <c r="C6208" i="1"/>
  <c r="B6208" i="1"/>
  <c r="C5423" i="1"/>
  <c r="B5423" i="1"/>
  <c r="C6021" i="1"/>
  <c r="B6021" i="1"/>
  <c r="C5599" i="1"/>
  <c r="B5599" i="1"/>
  <c r="C4994" i="1"/>
  <c r="B4994" i="1"/>
  <c r="C4040" i="1"/>
  <c r="B4040" i="1"/>
  <c r="C4005" i="1"/>
  <c r="B4005" i="1"/>
  <c r="C6183" i="1"/>
  <c r="B6183" i="1"/>
  <c r="C4595" i="1"/>
  <c r="B4595" i="1"/>
  <c r="C3794" i="1"/>
  <c r="B3794" i="1"/>
  <c r="C6139" i="1"/>
  <c r="B6139" i="1"/>
  <c r="C3760" i="1"/>
  <c r="B3760" i="1"/>
  <c r="C5622" i="1"/>
  <c r="B5622" i="1"/>
  <c r="C6190" i="1"/>
  <c r="B6190" i="1"/>
  <c r="C5293" i="1"/>
  <c r="B5293" i="1"/>
  <c r="C4864" i="1"/>
  <c r="B4864" i="1"/>
  <c r="C4877" i="1"/>
  <c r="B4877" i="1"/>
  <c r="C3089" i="1"/>
  <c r="B3089" i="1"/>
  <c r="C5629" i="1"/>
  <c r="B5629" i="1"/>
  <c r="C4849" i="1"/>
  <c r="B4849" i="1"/>
  <c r="C5914" i="1"/>
  <c r="B5914" i="1"/>
  <c r="C4178" i="1"/>
  <c r="B4178" i="1"/>
  <c r="C5630" i="1"/>
  <c r="B5630" i="1"/>
  <c r="C4362" i="1"/>
  <c r="B4362" i="1"/>
  <c r="C2691" i="1"/>
  <c r="B2691" i="1"/>
  <c r="C3707" i="1"/>
  <c r="B3707" i="1"/>
  <c r="C4859" i="1"/>
  <c r="B4859" i="1"/>
  <c r="C3755" i="1"/>
  <c r="B3755" i="1"/>
  <c r="C1025" i="1"/>
  <c r="B1025" i="1"/>
  <c r="C3784" i="1"/>
  <c r="B3784" i="1"/>
  <c r="C4389" i="1"/>
  <c r="B4389" i="1"/>
  <c r="C4048" i="1"/>
  <c r="B4048" i="1"/>
  <c r="C4049" i="1"/>
  <c r="B4049" i="1"/>
  <c r="C4125" i="1"/>
  <c r="B4125" i="1"/>
  <c r="C1444" i="1"/>
  <c r="B1444" i="1"/>
  <c r="C2123" i="1"/>
  <c r="B2123" i="1"/>
  <c r="C4416" i="1"/>
  <c r="B4416" i="1"/>
  <c r="C3461" i="1"/>
  <c r="B3461" i="1"/>
  <c r="C3491" i="1"/>
  <c r="B3491" i="1"/>
  <c r="C4091" i="1"/>
  <c r="B4091" i="1"/>
  <c r="C6108" i="1"/>
  <c r="B6108" i="1"/>
  <c r="C4063" i="1"/>
  <c r="B4063" i="1"/>
  <c r="C4815" i="1"/>
  <c r="B4815" i="1"/>
  <c r="C3451" i="1"/>
  <c r="B3451" i="1"/>
  <c r="C332" i="1"/>
  <c r="B332" i="1"/>
  <c r="C3240" i="1"/>
  <c r="B3240" i="1"/>
  <c r="C950" i="1"/>
  <c r="B950" i="1"/>
  <c r="C3437" i="1"/>
  <c r="B3437" i="1"/>
  <c r="C1987" i="1"/>
  <c r="B1987" i="1"/>
  <c r="C436" i="1"/>
  <c r="B436" i="1"/>
  <c r="C3444" i="1"/>
  <c r="B3444" i="1"/>
  <c r="C1390" i="1"/>
  <c r="B1390" i="1"/>
  <c r="C6120" i="1"/>
  <c r="B6120" i="1"/>
  <c r="C1288" i="1"/>
  <c r="B1288" i="1"/>
  <c r="C1181" i="1"/>
  <c r="B1181" i="1"/>
  <c r="C4119" i="1"/>
  <c r="B4119" i="1"/>
  <c r="C4891" i="1"/>
  <c r="B4891" i="1"/>
  <c r="C1445" i="1"/>
  <c r="B1445" i="1"/>
  <c r="C6098" i="1"/>
  <c r="B6098" i="1"/>
  <c r="C3968" i="1"/>
  <c r="B3968" i="1"/>
  <c r="C2663" i="1"/>
  <c r="B2663" i="1"/>
  <c r="C2675" i="1"/>
  <c r="B2675" i="1"/>
  <c r="C5953" i="1"/>
  <c r="B5953" i="1"/>
  <c r="C398" i="1"/>
  <c r="B398" i="1"/>
  <c r="C2676" i="1"/>
  <c r="B2676" i="1"/>
  <c r="C6252" i="1"/>
  <c r="B6252" i="1"/>
  <c r="C5995" i="1"/>
  <c r="B5995" i="1"/>
  <c r="C5429" i="1"/>
  <c r="B5429" i="1"/>
  <c r="C5516" i="1"/>
  <c r="B5516" i="1"/>
  <c r="C6069" i="1"/>
  <c r="B6069" i="1"/>
  <c r="C5535" i="1"/>
  <c r="B5535" i="1"/>
  <c r="C5642" i="1"/>
  <c r="B5642" i="1"/>
  <c r="C4536" i="1"/>
  <c r="B4536" i="1"/>
  <c r="C1113" i="1"/>
  <c r="B1113" i="1"/>
  <c r="C1551" i="1"/>
  <c r="B1551" i="1"/>
  <c r="C399" i="1"/>
  <c r="B399" i="1"/>
  <c r="C5753" i="1"/>
  <c r="B5753" i="1"/>
  <c r="C5056" i="1"/>
  <c r="B5056" i="1"/>
  <c r="C5499" i="1"/>
  <c r="B5499" i="1"/>
  <c r="C3631" i="1"/>
  <c r="B3631" i="1"/>
  <c r="C3765" i="1"/>
  <c r="B3765" i="1"/>
  <c r="C4166" i="1"/>
  <c r="B4166" i="1"/>
  <c r="C3819" i="1"/>
  <c r="B3819" i="1"/>
  <c r="C1214" i="1"/>
  <c r="B1214" i="1"/>
  <c r="C5895" i="1"/>
  <c r="B5895" i="1"/>
  <c r="C5915" i="1"/>
  <c r="B5915" i="1"/>
  <c r="C1087" i="1"/>
  <c r="B1087" i="1"/>
  <c r="C5699" i="1"/>
  <c r="B5699" i="1"/>
  <c r="C5700" i="1"/>
  <c r="B5700" i="1"/>
  <c r="C5634" i="1"/>
  <c r="B5634" i="1"/>
  <c r="C3521" i="1"/>
  <c r="B3521" i="1"/>
  <c r="C5131" i="1"/>
  <c r="B5131" i="1"/>
  <c r="C5864" i="1"/>
  <c r="B5864" i="1"/>
  <c r="C5865" i="1"/>
  <c r="B5865" i="1"/>
  <c r="C5866" i="1"/>
  <c r="B5866" i="1"/>
  <c r="C5966" i="1"/>
  <c r="B5966" i="1"/>
  <c r="C3049" i="1"/>
  <c r="B3049" i="1"/>
  <c r="C5260" i="1"/>
  <c r="B5260" i="1"/>
  <c r="C5504" i="1"/>
  <c r="B5504" i="1"/>
  <c r="C5967" i="1"/>
  <c r="B5967" i="1"/>
  <c r="C3336" i="1"/>
  <c r="B3336" i="1"/>
  <c r="C6053" i="1"/>
  <c r="B6053" i="1"/>
  <c r="C854" i="1"/>
  <c r="B854" i="1"/>
  <c r="C6152" i="1"/>
  <c r="B6152" i="1"/>
  <c r="C6153" i="1"/>
  <c r="B6153" i="1"/>
  <c r="C5351" i="1"/>
  <c r="B5351" i="1"/>
  <c r="C5352" i="1"/>
  <c r="B5352" i="1"/>
  <c r="C5708" i="1"/>
  <c r="B5708" i="1"/>
  <c r="C6155" i="1"/>
  <c r="B6155" i="1"/>
  <c r="C6188" i="1"/>
  <c r="B6188" i="1"/>
  <c r="C5274" i="1"/>
  <c r="B5274" i="1"/>
  <c r="C6191" i="1"/>
  <c r="B6191" i="1"/>
  <c r="C5413" i="1"/>
  <c r="B5413" i="1"/>
  <c r="C5070" i="1"/>
  <c r="B5070" i="1"/>
  <c r="C6228" i="1"/>
  <c r="B6228" i="1"/>
  <c r="C5460" i="1"/>
  <c r="B5460" i="1"/>
  <c r="C6215" i="1"/>
  <c r="B6215" i="1"/>
  <c r="C5303" i="1"/>
  <c r="B5303" i="1"/>
  <c r="C4472" i="1"/>
  <c r="B4472" i="1"/>
  <c r="C4109" i="1"/>
  <c r="B4109" i="1"/>
  <c r="C1270" i="1"/>
  <c r="B1270" i="1"/>
  <c r="C6101" i="1"/>
  <c r="B6101" i="1"/>
  <c r="C1682" i="1"/>
  <c r="B1682" i="1"/>
  <c r="C4336" i="1"/>
  <c r="B4336" i="1"/>
  <c r="C1880" i="1"/>
  <c r="B1880" i="1"/>
  <c r="C2861" i="1"/>
  <c r="B2861" i="1"/>
  <c r="C1629" i="1"/>
  <c r="B1629" i="1"/>
  <c r="C5893" i="1"/>
  <c r="B5893" i="1"/>
  <c r="C188" i="1"/>
  <c r="B188" i="1"/>
  <c r="C788" i="1"/>
  <c r="B788" i="1"/>
  <c r="C333" i="1"/>
  <c r="B333" i="1"/>
  <c r="C1945" i="1"/>
  <c r="B1945" i="1"/>
  <c r="C4518" i="1"/>
  <c r="B4518" i="1"/>
  <c r="C2210" i="1"/>
  <c r="B2210" i="1"/>
  <c r="C4445" i="1"/>
  <c r="B4445" i="1"/>
  <c r="C4235" i="1"/>
  <c r="B4235" i="1"/>
  <c r="C334" i="1"/>
  <c r="B334" i="1"/>
  <c r="C1837" i="1"/>
  <c r="B1837" i="1"/>
  <c r="C2933" i="1"/>
  <c r="B2933" i="1"/>
  <c r="C3105" i="1"/>
  <c r="B3105" i="1"/>
  <c r="C1520" i="1"/>
  <c r="B1520" i="1"/>
  <c r="C875" i="1"/>
  <c r="B875" i="1"/>
  <c r="C1957" i="1"/>
  <c r="B1957" i="1"/>
  <c r="C3099" i="1"/>
  <c r="B3099" i="1"/>
  <c r="C3646" i="1"/>
  <c r="B3646" i="1"/>
  <c r="C3595" i="1"/>
  <c r="B3595" i="1"/>
  <c r="C3267" i="1"/>
  <c r="B3267" i="1"/>
  <c r="C731" i="1"/>
  <c r="B731" i="1"/>
  <c r="C3663" i="1"/>
  <c r="B3663" i="1"/>
  <c r="C732" i="1"/>
  <c r="B732" i="1"/>
  <c r="C587" i="1"/>
  <c r="B587" i="1"/>
  <c r="C1391" i="1"/>
  <c r="B1391" i="1"/>
  <c r="C557" i="1"/>
  <c r="B557" i="1"/>
  <c r="C4569" i="1"/>
  <c r="B4569" i="1"/>
  <c r="C1097" i="1"/>
  <c r="B1097" i="1"/>
  <c r="C3975" i="1"/>
  <c r="B3975" i="1"/>
  <c r="C5872" i="1"/>
  <c r="B5872" i="1"/>
  <c r="C1988" i="1"/>
  <c r="B1988" i="1"/>
  <c r="C228" i="1"/>
  <c r="B228" i="1"/>
  <c r="C229" i="1"/>
  <c r="B229" i="1"/>
  <c r="C230" i="1"/>
  <c r="B230" i="1"/>
  <c r="C246" i="1"/>
  <c r="B246" i="1"/>
  <c r="C366" i="1"/>
  <c r="B366" i="1"/>
  <c r="C204" i="1"/>
  <c r="B204" i="1"/>
  <c r="C205" i="1"/>
  <c r="B205" i="1"/>
  <c r="C206" i="1"/>
  <c r="B206" i="1"/>
  <c r="C310" i="1"/>
  <c r="B310" i="1"/>
  <c r="C569" i="1"/>
  <c r="B569" i="1"/>
  <c r="C570" i="1"/>
  <c r="B570" i="1"/>
  <c r="C571" i="1"/>
  <c r="B571" i="1"/>
  <c r="C572" i="1"/>
  <c r="B572" i="1"/>
  <c r="C344" i="1"/>
  <c r="B344" i="1"/>
  <c r="C818" i="1"/>
  <c r="B818" i="1"/>
  <c r="C819" i="1"/>
  <c r="B819" i="1"/>
  <c r="C400" i="1"/>
  <c r="B400" i="1"/>
  <c r="C353" i="1"/>
  <c r="B353" i="1"/>
  <c r="C831" i="1"/>
  <c r="B831" i="1"/>
  <c r="C820" i="1"/>
  <c r="B820" i="1"/>
  <c r="C821" i="1"/>
  <c r="B821" i="1"/>
  <c r="C822" i="1"/>
  <c r="B822" i="1"/>
  <c r="C1144" i="1"/>
  <c r="B1144" i="1"/>
  <c r="C1145" i="1"/>
  <c r="B1145" i="1"/>
  <c r="C666" i="1"/>
  <c r="B666" i="1"/>
  <c r="C1146" i="1"/>
  <c r="B1146" i="1"/>
  <c r="C1147" i="1"/>
  <c r="B1147" i="1"/>
  <c r="C1148" i="1"/>
  <c r="B1148" i="1"/>
  <c r="C1259" i="1"/>
  <c r="B1259" i="1"/>
  <c r="C1260" i="1"/>
  <c r="B1260" i="1"/>
  <c r="C1271" i="1"/>
  <c r="B1271" i="1"/>
  <c r="C1261" i="1"/>
  <c r="B1261" i="1"/>
  <c r="C1262" i="1"/>
  <c r="B1262" i="1"/>
  <c r="C1263" i="1"/>
  <c r="B1263" i="1"/>
  <c r="C1088" i="1"/>
  <c r="B1088" i="1"/>
  <c r="C1606" i="1"/>
  <c r="B1606" i="1"/>
  <c r="C1607" i="1"/>
  <c r="B1607" i="1"/>
  <c r="C1608" i="1"/>
  <c r="B1608" i="1"/>
  <c r="C1609" i="1"/>
  <c r="B1609" i="1"/>
  <c r="C1610" i="1"/>
  <c r="B1610" i="1"/>
  <c r="C1828" i="1"/>
  <c r="B1828" i="1"/>
  <c r="C1829" i="1"/>
  <c r="B1829" i="1"/>
  <c r="C1830" i="1"/>
  <c r="B1830" i="1"/>
  <c r="C1831" i="1"/>
  <c r="B1831" i="1"/>
  <c r="C1832" i="1"/>
  <c r="B1832" i="1"/>
  <c r="C1799" i="1"/>
  <c r="B1799" i="1"/>
  <c r="C1800" i="1"/>
  <c r="B1800" i="1"/>
  <c r="C1801" i="1"/>
  <c r="B1801" i="1"/>
  <c r="C2405" i="1"/>
  <c r="B2405" i="1"/>
  <c r="C2385" i="1"/>
  <c r="B2385" i="1"/>
  <c r="C2406" i="1"/>
  <c r="B2406" i="1"/>
  <c r="C2407" i="1"/>
  <c r="B2407" i="1"/>
  <c r="C2386" i="1"/>
  <c r="B2386" i="1"/>
  <c r="C2387" i="1"/>
  <c r="B2387" i="1"/>
  <c r="C2388" i="1"/>
  <c r="B2388" i="1"/>
  <c r="C2560" i="1"/>
  <c r="B2560" i="1"/>
  <c r="C2561" i="1"/>
  <c r="B2561" i="1"/>
  <c r="C2538" i="1"/>
  <c r="B2538" i="1"/>
  <c r="C2539" i="1"/>
  <c r="B2539" i="1"/>
  <c r="C2705" i="1"/>
  <c r="B2705" i="1"/>
  <c r="C2706" i="1"/>
  <c r="B2706" i="1"/>
  <c r="C2725" i="1"/>
  <c r="B2725" i="1"/>
  <c r="C2911" i="1"/>
  <c r="B2911" i="1"/>
  <c r="C2750" i="1"/>
  <c r="B2750" i="1"/>
  <c r="C2912" i="1"/>
  <c r="B2912" i="1"/>
  <c r="C2767" i="1"/>
  <c r="B2767" i="1"/>
  <c r="C2828" i="1"/>
  <c r="B2828" i="1"/>
  <c r="C2872" i="1"/>
  <c r="B2872" i="1"/>
  <c r="C2829" i="1"/>
  <c r="B2829" i="1"/>
  <c r="C2830" i="1"/>
  <c r="B2830" i="1"/>
  <c r="C2831" i="1"/>
  <c r="B2831" i="1"/>
  <c r="C3127" i="1"/>
  <c r="B3127" i="1"/>
  <c r="C3193" i="1"/>
  <c r="B3193" i="1"/>
  <c r="C3128" i="1"/>
  <c r="B3128" i="1"/>
  <c r="C3154" i="1"/>
  <c r="B3154" i="1"/>
  <c r="C3129" i="1"/>
  <c r="B3129" i="1"/>
  <c r="C3206" i="1"/>
  <c r="B3206" i="1"/>
  <c r="C3207" i="1"/>
  <c r="B3207" i="1"/>
  <c r="C3377" i="1"/>
  <c r="B3377" i="1"/>
  <c r="C3315" i="1"/>
  <c r="B3315" i="1"/>
  <c r="C3430" i="1"/>
  <c r="B3430" i="1"/>
  <c r="C3423" i="1"/>
  <c r="B3423" i="1"/>
  <c r="C3445" i="1"/>
  <c r="B3445" i="1"/>
  <c r="C3352" i="1"/>
  <c r="B3352" i="1"/>
  <c r="C3343" i="1"/>
  <c r="B3343" i="1"/>
  <c r="C3599" i="1"/>
  <c r="B3599" i="1"/>
  <c r="C3247" i="1"/>
  <c r="B3247" i="1"/>
  <c r="C3600" i="1"/>
  <c r="B3600" i="1"/>
  <c r="C3285" i="1"/>
  <c r="B3285" i="1"/>
  <c r="C3669" i="1"/>
  <c r="B3669" i="1"/>
  <c r="C3670" i="1"/>
  <c r="B3670" i="1"/>
  <c r="C1848" i="1"/>
  <c r="B1848" i="1"/>
  <c r="C3664" i="1"/>
  <c r="B3664" i="1"/>
  <c r="C3671" i="1"/>
  <c r="B3671" i="1"/>
  <c r="C3839" i="1"/>
  <c r="B3839" i="1"/>
  <c r="C1913" i="1"/>
  <c r="B1913" i="1"/>
  <c r="C3838" i="1"/>
  <c r="B3838" i="1"/>
  <c r="C3951" i="1"/>
  <c r="B3951" i="1"/>
  <c r="C3952" i="1"/>
  <c r="B3952" i="1"/>
  <c r="C3919" i="1"/>
  <c r="B3919" i="1"/>
  <c r="C3953" i="1"/>
  <c r="B3953" i="1"/>
  <c r="C3909" i="1"/>
  <c r="B3909" i="1"/>
  <c r="C4126" i="1"/>
  <c r="B4126" i="1"/>
  <c r="C4127" i="1"/>
  <c r="B4127" i="1"/>
  <c r="C3254" i="1"/>
  <c r="B3254" i="1"/>
  <c r="C3910" i="1"/>
  <c r="B3910" i="1"/>
  <c r="C4128" i="1"/>
  <c r="B4128" i="1"/>
  <c r="C4190" i="1"/>
  <c r="B4190" i="1"/>
  <c r="C3905" i="1"/>
  <c r="B3905" i="1"/>
  <c r="C4191" i="1"/>
  <c r="B4191" i="1"/>
  <c r="C3570" i="1"/>
  <c r="B3570" i="1"/>
  <c r="C4209" i="1"/>
  <c r="B4209" i="1"/>
  <c r="C4210" i="1"/>
  <c r="B4210" i="1"/>
  <c r="C4379" i="1"/>
  <c r="B4379" i="1"/>
  <c r="C4363" i="1"/>
  <c r="B4363" i="1"/>
  <c r="C4380" i="1"/>
  <c r="B4380" i="1"/>
  <c r="C4057" i="1"/>
  <c r="B4057" i="1"/>
  <c r="C4519" i="1"/>
  <c r="B4519" i="1"/>
  <c r="C4520" i="1"/>
  <c r="B4520" i="1"/>
  <c r="C4521" i="1"/>
  <c r="B4521" i="1"/>
  <c r="C4428" i="1"/>
  <c r="B4428" i="1"/>
  <c r="C4452" i="1"/>
  <c r="B4452" i="1"/>
  <c r="C4522" i="1"/>
  <c r="B4522" i="1"/>
  <c r="C4656" i="1"/>
  <c r="B4656" i="1"/>
  <c r="C4657" i="1"/>
  <c r="B4657" i="1"/>
  <c r="C4658" i="1"/>
  <c r="B4658" i="1"/>
  <c r="C4659" i="1"/>
  <c r="B4659" i="1"/>
  <c r="C4556" i="1"/>
  <c r="B4556" i="1"/>
  <c r="C4537" i="1"/>
  <c r="B4537" i="1"/>
  <c r="C4683" i="1"/>
  <c r="B4683" i="1"/>
  <c r="C4708" i="1"/>
  <c r="B4708" i="1"/>
  <c r="C4615" i="1"/>
  <c r="B4615" i="1"/>
  <c r="C4953" i="1"/>
  <c r="B4953" i="1"/>
  <c r="C4995" i="1"/>
  <c r="B4995" i="1"/>
  <c r="C4863" i="1"/>
  <c r="B4863" i="1"/>
  <c r="C4996" i="1"/>
  <c r="B4996" i="1"/>
  <c r="C5000" i="1"/>
  <c r="B5000" i="1"/>
  <c r="C4793" i="1"/>
  <c r="B4793" i="1"/>
  <c r="C5045" i="1"/>
  <c r="B5045" i="1"/>
  <c r="C5001" i="1"/>
  <c r="B5001" i="1"/>
  <c r="C5033" i="1"/>
  <c r="B5033" i="1"/>
  <c r="C5086" i="1"/>
  <c r="B5086" i="1"/>
  <c r="C5202" i="1"/>
  <c r="B5202" i="1"/>
  <c r="C5203" i="1"/>
  <c r="B5203" i="1"/>
  <c r="C5159" i="1"/>
  <c r="B5159" i="1"/>
  <c r="C1838" i="1"/>
  <c r="B1838" i="1"/>
  <c r="C5204" i="1"/>
  <c r="B5204" i="1"/>
  <c r="C5212" i="1"/>
  <c r="B5212" i="1"/>
  <c r="C5294" i="1"/>
  <c r="B5294" i="1"/>
  <c r="C5295" i="1"/>
  <c r="B5295" i="1"/>
  <c r="C5296" i="1"/>
  <c r="B5296" i="1"/>
  <c r="C5297" i="1"/>
  <c r="B5297" i="1"/>
  <c r="C5406" i="1"/>
  <c r="B5406" i="1"/>
  <c r="C5402" i="1"/>
  <c r="B5402" i="1"/>
  <c r="C1936" i="1"/>
  <c r="B1936" i="1"/>
  <c r="C5013" i="1"/>
  <c r="B5013" i="1"/>
  <c r="C5487" i="1"/>
  <c r="B5487" i="1"/>
  <c r="C5488" i="1"/>
  <c r="B5488" i="1"/>
  <c r="C1486" i="1"/>
  <c r="B1486" i="1"/>
  <c r="C5573" i="1"/>
  <c r="B5573" i="1"/>
  <c r="C5383" i="1"/>
  <c r="B5383" i="1"/>
  <c r="C5422" i="1"/>
  <c r="B5422" i="1"/>
  <c r="C5471" i="1"/>
  <c r="B5471" i="1"/>
  <c r="C5407" i="1"/>
  <c r="B5407" i="1"/>
  <c r="C4243" i="1"/>
  <c r="B4243" i="1"/>
  <c r="C189" i="1"/>
  <c r="B189" i="1"/>
  <c r="C231" i="1"/>
  <c r="B231" i="1"/>
  <c r="C232" i="1"/>
  <c r="B232" i="1"/>
  <c r="C222" i="1"/>
  <c r="B222" i="1"/>
  <c r="C233" i="1"/>
  <c r="B233" i="1"/>
  <c r="C234" i="1"/>
  <c r="B234" i="1"/>
  <c r="C573" i="1"/>
  <c r="B573" i="1"/>
  <c r="C574" i="1"/>
  <c r="B574" i="1"/>
  <c r="C575" i="1"/>
  <c r="B575" i="1"/>
  <c r="C576" i="1"/>
  <c r="B576" i="1"/>
  <c r="C577" i="1"/>
  <c r="B577" i="1"/>
  <c r="C578" i="1"/>
  <c r="B578" i="1"/>
  <c r="C1149" i="1"/>
  <c r="B1149" i="1"/>
  <c r="C1150" i="1"/>
  <c r="B1150" i="1"/>
  <c r="C1151" i="1"/>
  <c r="B1151" i="1"/>
  <c r="C1152" i="1"/>
  <c r="B1152" i="1"/>
  <c r="C1153" i="1"/>
  <c r="B1153" i="1"/>
  <c r="C1154" i="1"/>
  <c r="B1154" i="1"/>
  <c r="C1611" i="1"/>
  <c r="B1611" i="1"/>
  <c r="C1612" i="1"/>
  <c r="B1612" i="1"/>
  <c r="C1584" i="1"/>
  <c r="B1584" i="1"/>
  <c r="C1622" i="1"/>
  <c r="B1622" i="1"/>
  <c r="C1407" i="1"/>
  <c r="B1407" i="1"/>
  <c r="C2012" i="1"/>
  <c r="B2012" i="1"/>
  <c r="C1802" i="1"/>
  <c r="B1802" i="1"/>
  <c r="C2071" i="1"/>
  <c r="B2071" i="1"/>
  <c r="C2040" i="1"/>
  <c r="B2040" i="1"/>
  <c r="C1803" i="1"/>
  <c r="B1803" i="1"/>
  <c r="C1804" i="1"/>
  <c r="B1804" i="1"/>
  <c r="C2041" i="1"/>
  <c r="B2041" i="1"/>
  <c r="C2072" i="1"/>
  <c r="B2072" i="1"/>
  <c r="C2677" i="1"/>
  <c r="B2677" i="1"/>
  <c r="C2711" i="1"/>
  <c r="B2711" i="1"/>
  <c r="C2688" i="1"/>
  <c r="B2688" i="1"/>
  <c r="C2712" i="1"/>
  <c r="B2712" i="1"/>
  <c r="C2713" i="1"/>
  <c r="B2713" i="1"/>
  <c r="C2714" i="1"/>
  <c r="B2714" i="1"/>
  <c r="C2689" i="1"/>
  <c r="B2689" i="1"/>
  <c r="C2715" i="1"/>
  <c r="B2715" i="1"/>
  <c r="C2934" i="1"/>
  <c r="B2934" i="1"/>
  <c r="C3059" i="1"/>
  <c r="B3059" i="1"/>
  <c r="C2946" i="1"/>
  <c r="B2946" i="1"/>
  <c r="C3060" i="1"/>
  <c r="B3060" i="1"/>
  <c r="C2947" i="1"/>
  <c r="B2947" i="1"/>
  <c r="C3061" i="1"/>
  <c r="B3061" i="1"/>
  <c r="C2948" i="1"/>
  <c r="B2948" i="1"/>
  <c r="C2949" i="1"/>
  <c r="B2949" i="1"/>
  <c r="C3316" i="1"/>
  <c r="B3316" i="1"/>
  <c r="C3384" i="1"/>
  <c r="B3384" i="1"/>
  <c r="C3385" i="1"/>
  <c r="B3385" i="1"/>
  <c r="C3539" i="1"/>
  <c r="B3539" i="1"/>
  <c r="C3555" i="1"/>
  <c r="B3555" i="1"/>
  <c r="C743" i="1"/>
  <c r="B743" i="1"/>
  <c r="C3601" i="1"/>
  <c r="B3601" i="1"/>
  <c r="C3602" i="1"/>
  <c r="B3602" i="1"/>
  <c r="C3411" i="1"/>
  <c r="B3411" i="1"/>
  <c r="C1924" i="1"/>
  <c r="B1924" i="1"/>
  <c r="C3820" i="1"/>
  <c r="B3820" i="1"/>
  <c r="C744" i="1"/>
  <c r="B744" i="1"/>
  <c r="C3837" i="1"/>
  <c r="B3837" i="1"/>
  <c r="C3836" i="1"/>
  <c r="B3836" i="1"/>
  <c r="C4133" i="1"/>
  <c r="B4133" i="1"/>
  <c r="C4134" i="1"/>
  <c r="B4134" i="1"/>
  <c r="C3864" i="1"/>
  <c r="B3864" i="1"/>
  <c r="C4135" i="1"/>
  <c r="B4135" i="1"/>
  <c r="C4136" i="1"/>
  <c r="B4136" i="1"/>
  <c r="C4306" i="1"/>
  <c r="B4306" i="1"/>
  <c r="C4364" i="1"/>
  <c r="B4364" i="1"/>
  <c r="C4373" i="1"/>
  <c r="B4373" i="1"/>
  <c r="C4307" i="1"/>
  <c r="B4307" i="1"/>
  <c r="C4646" i="1"/>
  <c r="B4646" i="1"/>
  <c r="C4627" i="1"/>
  <c r="B4627" i="1"/>
  <c r="C4628" i="1"/>
  <c r="B4628" i="1"/>
  <c r="C4647" i="1"/>
  <c r="B4647" i="1"/>
  <c r="C4664" i="1"/>
  <c r="B4664" i="1"/>
  <c r="C4665" i="1"/>
  <c r="B4665" i="1"/>
  <c r="C4666" i="1"/>
  <c r="B4666" i="1"/>
  <c r="C4974" i="1"/>
  <c r="B4974" i="1"/>
  <c r="C5002" i="1"/>
  <c r="B5002" i="1"/>
  <c r="C4997" i="1"/>
  <c r="B4997" i="1"/>
  <c r="C5003" i="1"/>
  <c r="B5003" i="1"/>
  <c r="C5004" i="1"/>
  <c r="B5004" i="1"/>
  <c r="C5005" i="1"/>
  <c r="B5005" i="1"/>
  <c r="C4902" i="1"/>
  <c r="B4902" i="1"/>
  <c r="C5205" i="1"/>
  <c r="B5205" i="1"/>
  <c r="C5206" i="1"/>
  <c r="B5206" i="1"/>
  <c r="C5183" i="1"/>
  <c r="B5183" i="1"/>
  <c r="C5207" i="1"/>
  <c r="B5207" i="1"/>
  <c r="C5408" i="1"/>
  <c r="B5408" i="1"/>
  <c r="C4918" i="1"/>
  <c r="B4918" i="1"/>
  <c r="C5409" i="1"/>
  <c r="B5409" i="1"/>
  <c r="C5393" i="1"/>
  <c r="B5393" i="1"/>
  <c r="C5358" i="1"/>
  <c r="B5358" i="1"/>
  <c r="C5445" i="1"/>
  <c r="B5445" i="1"/>
  <c r="C5506" i="1"/>
  <c r="B5506" i="1"/>
  <c r="C3636" i="1"/>
  <c r="B3636" i="1"/>
  <c r="C5457" i="1"/>
  <c r="B5457" i="1"/>
  <c r="C5472" i="1"/>
  <c r="B5472" i="1"/>
  <c r="C5689" i="1"/>
  <c r="B5689" i="1"/>
  <c r="C5385" i="1"/>
  <c r="B5385" i="1"/>
  <c r="C5690" i="1"/>
  <c r="B5690" i="1"/>
  <c r="C5359" i="1"/>
  <c r="B5359" i="1"/>
  <c r="C5631" i="1"/>
  <c r="B5631" i="1"/>
  <c r="C5386" i="1"/>
  <c r="B5386" i="1"/>
  <c r="C5793" i="1"/>
  <c r="B5793" i="1"/>
  <c r="C5954" i="1"/>
  <c r="B5954" i="1"/>
  <c r="C5709" i="1"/>
  <c r="B5709" i="1"/>
  <c r="C1925" i="1"/>
  <c r="B1925" i="1"/>
  <c r="C2836" i="1"/>
  <c r="B2836" i="1"/>
  <c r="C5955" i="1"/>
  <c r="B5955" i="1"/>
  <c r="C5956" i="1"/>
  <c r="B5956" i="1"/>
  <c r="C6030" i="1"/>
  <c r="B6030" i="1"/>
  <c r="C6031" i="1"/>
  <c r="B6031" i="1"/>
  <c r="C4884" i="1"/>
  <c r="B4884" i="1"/>
  <c r="C3920" i="1"/>
  <c r="B3920" i="1"/>
  <c r="C6077" i="1"/>
  <c r="B6077" i="1"/>
  <c r="C5360" i="1"/>
  <c r="B5360" i="1"/>
  <c r="C4298" i="1"/>
  <c r="B4298" i="1"/>
  <c r="C5943" i="1"/>
  <c r="B5943" i="1"/>
  <c r="C4660" i="1"/>
  <c r="B4660" i="1"/>
  <c r="C2742" i="1"/>
  <c r="B2742" i="1"/>
  <c r="C505" i="1"/>
  <c r="B505" i="1"/>
  <c r="C5510" i="1"/>
  <c r="B5510" i="1"/>
  <c r="C5578" i="1"/>
  <c r="B5578" i="1"/>
  <c r="C5579" i="1"/>
  <c r="B5579" i="1"/>
  <c r="C5308" i="1"/>
  <c r="B5308" i="1"/>
  <c r="C5585" i="1"/>
  <c r="B5585" i="1"/>
  <c r="C6143" i="1"/>
  <c r="B6143" i="1"/>
  <c r="C5588" i="1"/>
  <c r="B5588" i="1"/>
  <c r="C5704" i="1"/>
  <c r="B5704" i="1"/>
  <c r="C2873" i="1"/>
  <c r="B2873" i="1"/>
  <c r="C4337" i="1"/>
  <c r="B4337" i="1"/>
  <c r="C4326" i="1"/>
  <c r="B4326" i="1"/>
  <c r="C4338" i="1"/>
  <c r="B4338" i="1"/>
  <c r="C3460" i="1"/>
  <c r="B3460" i="1"/>
  <c r="C4339" i="1"/>
  <c r="B4339" i="1"/>
  <c r="C3969" i="1"/>
  <c r="B3969" i="1"/>
  <c r="C2124" i="1"/>
  <c r="B2124" i="1"/>
  <c r="C3830" i="1"/>
  <c r="B3830" i="1"/>
  <c r="C4694" i="1"/>
  <c r="B4694" i="1"/>
  <c r="C2664" i="1"/>
  <c r="B2664" i="1"/>
  <c r="C4823" i="1"/>
  <c r="B4823" i="1"/>
  <c r="C1521" i="1"/>
  <c r="B1521" i="1"/>
  <c r="C1881" i="1"/>
  <c r="B1881" i="1"/>
  <c r="C3050" i="1"/>
  <c r="B3050" i="1"/>
  <c r="C3921" i="1"/>
  <c r="B3921" i="1"/>
  <c r="C2837" i="1"/>
  <c r="B2837" i="1"/>
  <c r="C4226" i="1"/>
  <c r="B4226" i="1"/>
  <c r="C5595" i="1"/>
  <c r="B5595" i="1"/>
  <c r="C5261" i="1"/>
  <c r="B5261" i="1"/>
  <c r="C5026" i="1"/>
  <c r="B5026" i="1"/>
  <c r="C5262" i="1"/>
  <c r="B5262" i="1"/>
  <c r="C5265" i="1"/>
  <c r="B5265" i="1"/>
  <c r="C3575" i="1"/>
  <c r="B3575" i="1"/>
  <c r="C5532" i="1"/>
  <c r="B5532" i="1"/>
  <c r="C1902" i="1"/>
  <c r="B1902" i="1"/>
  <c r="C3647" i="1"/>
  <c r="B3647" i="1"/>
  <c r="C3831" i="1"/>
  <c r="B3831" i="1"/>
  <c r="C5710" i="1"/>
  <c r="B5710" i="1"/>
  <c r="C2137" i="1"/>
  <c r="B2137" i="1"/>
  <c r="C2246" i="1"/>
  <c r="B2246" i="1"/>
  <c r="C1946" i="1"/>
  <c r="B1946" i="1"/>
  <c r="C1050" i="1"/>
  <c r="B1050" i="1"/>
  <c r="C3689" i="1"/>
  <c r="B3689" i="1"/>
  <c r="C5716" i="1"/>
  <c r="B5716" i="1"/>
  <c r="C5711" i="1"/>
  <c r="B5711" i="1"/>
  <c r="C5598" i="1"/>
  <c r="B5598" i="1"/>
  <c r="C2743" i="1"/>
  <c r="B2743" i="1"/>
  <c r="C2093" i="1"/>
  <c r="B2093" i="1"/>
  <c r="C1947" i="1"/>
  <c r="B1947" i="1"/>
  <c r="C2094" i="1"/>
  <c r="B2094" i="1"/>
  <c r="C1958" i="1"/>
  <c r="B1958" i="1"/>
  <c r="C745" i="1"/>
  <c r="B745" i="1"/>
  <c r="C2424" i="1"/>
  <c r="B2424" i="1"/>
  <c r="C4329" i="1"/>
  <c r="B4329" i="1"/>
  <c r="C3514" i="1"/>
  <c r="B3514" i="1"/>
  <c r="C4794" i="1"/>
  <c r="B4794" i="1"/>
  <c r="C5712" i="1"/>
  <c r="B5712" i="1"/>
  <c r="C3651" i="1"/>
  <c r="B3651" i="1"/>
  <c r="C3182" i="1"/>
  <c r="B3182" i="1"/>
  <c r="C5868" i="1"/>
  <c r="B5868" i="1"/>
  <c r="C2084" i="1"/>
  <c r="B2084" i="1"/>
  <c r="C5275" i="1"/>
  <c r="B5275" i="1"/>
  <c r="C4417" i="1"/>
  <c r="B4417" i="1"/>
  <c r="C4029" i="1"/>
  <c r="B4029" i="1"/>
  <c r="C951" i="1"/>
  <c r="B951" i="1"/>
  <c r="C5077" i="1"/>
  <c r="B5077" i="1"/>
  <c r="C1422" i="1"/>
  <c r="B1422" i="1"/>
  <c r="C1959" i="1"/>
  <c r="B1959" i="1"/>
  <c r="C952" i="1"/>
  <c r="B952" i="1"/>
  <c r="C3307" i="1"/>
  <c r="B3307" i="1"/>
  <c r="C1167" i="1"/>
  <c r="B1167" i="1"/>
  <c r="C2592" i="1"/>
  <c r="B2592" i="1"/>
  <c r="C953" i="1"/>
  <c r="B953" i="1"/>
  <c r="C5946" i="1"/>
  <c r="B5946" i="1"/>
  <c r="C3715" i="1"/>
  <c r="B3715" i="1"/>
  <c r="C789" i="1"/>
  <c r="B789" i="1"/>
  <c r="C540" i="1"/>
  <c r="B540" i="1"/>
  <c r="C506" i="1"/>
  <c r="B506" i="1"/>
  <c r="C507" i="1"/>
  <c r="B507" i="1"/>
  <c r="C2564" i="1"/>
  <c r="B2564" i="1"/>
  <c r="C2565" i="1"/>
  <c r="B2565" i="1"/>
  <c r="C2566" i="1"/>
  <c r="B2566" i="1"/>
  <c r="C6032" i="1"/>
  <c r="B6032" i="1"/>
  <c r="C5889" i="1"/>
  <c r="B5889" i="1"/>
  <c r="C4092" i="1"/>
  <c r="B4092" i="1"/>
  <c r="C4081" i="1"/>
  <c r="B4081" i="1"/>
  <c r="C3452" i="1"/>
  <c r="B3452" i="1"/>
  <c r="C3040" i="1"/>
  <c r="B3040" i="1"/>
  <c r="C3927" i="1"/>
  <c r="B3927" i="1"/>
  <c r="C1215" i="1"/>
  <c r="B1215" i="1"/>
  <c r="C588" i="1"/>
  <c r="B588" i="1"/>
  <c r="C1989" i="1"/>
  <c r="B1989" i="1"/>
  <c r="C4355" i="1"/>
  <c r="B4355" i="1"/>
  <c r="C6174" i="1"/>
  <c r="B6174" i="1"/>
  <c r="C4330" i="1"/>
  <c r="B4330" i="1"/>
  <c r="C2175" i="1"/>
  <c r="B2175" i="1"/>
  <c r="C3571" i="1"/>
  <c r="B3571" i="1"/>
  <c r="C1250" i="1"/>
  <c r="B1250" i="1"/>
  <c r="C4834" i="1"/>
  <c r="B4834" i="1"/>
  <c r="C2678" i="1"/>
  <c r="B2678" i="1"/>
  <c r="C3308" i="1"/>
  <c r="B3308" i="1"/>
  <c r="C626" i="1"/>
  <c r="B626" i="1"/>
  <c r="C1051" i="1"/>
  <c r="B1051" i="1"/>
  <c r="C2862" i="1"/>
  <c r="B2862" i="1"/>
  <c r="C4919" i="1"/>
  <c r="B4919" i="1"/>
  <c r="C6247" i="1"/>
  <c r="B6247" i="1"/>
  <c r="C3656" i="1"/>
  <c r="B3656" i="1"/>
  <c r="C311" i="1"/>
  <c r="B311" i="1"/>
  <c r="C605" i="1"/>
  <c r="B605" i="1"/>
  <c r="C1423" i="1"/>
  <c r="B1423" i="1"/>
  <c r="C2185" i="1"/>
  <c r="B2185" i="1"/>
  <c r="C1882" i="1"/>
  <c r="B1882" i="1"/>
  <c r="C980" i="1"/>
  <c r="B980" i="1"/>
  <c r="C3679" i="1"/>
  <c r="B3679" i="1"/>
  <c r="C4570" i="1"/>
  <c r="B4570" i="1"/>
  <c r="C1569" i="1"/>
  <c r="B1569" i="1"/>
  <c r="C1937" i="1"/>
  <c r="B1937" i="1"/>
  <c r="C960" i="1"/>
  <c r="B960" i="1"/>
  <c r="C5320" i="1"/>
  <c r="B5320" i="1"/>
  <c r="C5462" i="1"/>
  <c r="B5462" i="1"/>
  <c r="C5587" i="1"/>
  <c r="B5587" i="1"/>
  <c r="C5896" i="1"/>
  <c r="B5896" i="1"/>
  <c r="C5604" i="1"/>
  <c r="B5604" i="1"/>
  <c r="C6033" i="1"/>
  <c r="B6033" i="1"/>
  <c r="C6034" i="1"/>
  <c r="B6034" i="1"/>
  <c r="C6169" i="1"/>
  <c r="B6169" i="1"/>
  <c r="C3756" i="1"/>
  <c r="B3756" i="1"/>
  <c r="C4418" i="1"/>
  <c r="B4418" i="1"/>
  <c r="C4331" i="1"/>
  <c r="B4331" i="1"/>
  <c r="C4419" i="1"/>
  <c r="B4419" i="1"/>
  <c r="C6076" i="1"/>
  <c r="B6076" i="1"/>
  <c r="C4420" i="1"/>
  <c r="B4420" i="1"/>
  <c r="C4421" i="1"/>
  <c r="B4421" i="1"/>
  <c r="C4018" i="1"/>
  <c r="B4018" i="1"/>
  <c r="C903" i="1"/>
  <c r="B903" i="1"/>
  <c r="C649" i="1"/>
  <c r="B649" i="1"/>
  <c r="C5165" i="1"/>
  <c r="B5165" i="1"/>
  <c r="C3928" i="1"/>
  <c r="B3928" i="1"/>
  <c r="C2842" i="1"/>
  <c r="B2842" i="1"/>
  <c r="C4290" i="1"/>
  <c r="B4290" i="1"/>
  <c r="C6207" i="1"/>
  <c r="B6207" i="1"/>
  <c r="C5376" i="1"/>
  <c r="B5376" i="1"/>
  <c r="C5186" i="1"/>
  <c r="B5186" i="1"/>
  <c r="C4920" i="1"/>
  <c r="B4920" i="1"/>
  <c r="C4192" i="1"/>
  <c r="B4192" i="1"/>
  <c r="C4308" i="1"/>
  <c r="B4308" i="1"/>
  <c r="C840" i="1"/>
  <c r="B840" i="1"/>
  <c r="C4332" i="1"/>
  <c r="B4332" i="1"/>
  <c r="C6142" i="1"/>
  <c r="B6142" i="1"/>
  <c r="C2125" i="1"/>
  <c r="B2125" i="1"/>
  <c r="C3386" i="1"/>
  <c r="B3386" i="1"/>
  <c r="C4179" i="1"/>
  <c r="B4179" i="1"/>
  <c r="C4661" i="1"/>
  <c r="B4661" i="1"/>
  <c r="C4160" i="1"/>
  <c r="B4160" i="1"/>
  <c r="C4340" i="1"/>
  <c r="B4340" i="1"/>
  <c r="C1272" i="1"/>
  <c r="B1272" i="1"/>
  <c r="C4282" i="1"/>
  <c r="B4282" i="1"/>
  <c r="C4264" i="1"/>
  <c r="B4264" i="1"/>
  <c r="C4347" i="1"/>
  <c r="B4347" i="1"/>
  <c r="C3438" i="1"/>
  <c r="B3438" i="1"/>
  <c r="C5335" i="1"/>
  <c r="B5335" i="1"/>
  <c r="C3268" i="1"/>
  <c r="B3268" i="1"/>
  <c r="C3406" i="1"/>
  <c r="B3406" i="1"/>
  <c r="C3407" i="1"/>
  <c r="B3407" i="1"/>
  <c r="C3485" i="1"/>
  <c r="B3485" i="1"/>
  <c r="C3467" i="1"/>
  <c r="B3467" i="1"/>
  <c r="C3484" i="1"/>
  <c r="B3484" i="1"/>
  <c r="C3507" i="1"/>
  <c r="B3507" i="1"/>
  <c r="C3371" i="1"/>
  <c r="B3371" i="1"/>
  <c r="C3466" i="1"/>
  <c r="B3466" i="1"/>
  <c r="C3483" i="1"/>
  <c r="B3483" i="1"/>
  <c r="C3596" i="1"/>
  <c r="B3596" i="1"/>
  <c r="C3615" i="1"/>
  <c r="B3615" i="1"/>
  <c r="C1883" i="1"/>
  <c r="B1883" i="1"/>
  <c r="C1914" i="1"/>
  <c r="B1914" i="1"/>
  <c r="C3708" i="1"/>
  <c r="B3708" i="1"/>
  <c r="C3709" i="1"/>
  <c r="B3709" i="1"/>
  <c r="C3344" i="1"/>
  <c r="B3344" i="1"/>
  <c r="C1849" i="1"/>
  <c r="B1849" i="1"/>
  <c r="C3710" i="1"/>
  <c r="B3710" i="1"/>
  <c r="C3648" i="1"/>
  <c r="B3648" i="1"/>
  <c r="C3879" i="1"/>
  <c r="B3879" i="1"/>
  <c r="C3889" i="1"/>
  <c r="B3889" i="1"/>
  <c r="C3813" i="1"/>
  <c r="B3813" i="1"/>
  <c r="C3360" i="1"/>
  <c r="B3360" i="1"/>
  <c r="C3814" i="1"/>
  <c r="B3814" i="1"/>
  <c r="C3248" i="1"/>
  <c r="B3248" i="1"/>
  <c r="C1850" i="1"/>
  <c r="B1850" i="1"/>
  <c r="C1903" i="1"/>
  <c r="B1903" i="1"/>
  <c r="C3890" i="1"/>
  <c r="B3890" i="1"/>
  <c r="C3891" i="1"/>
  <c r="B3891" i="1"/>
  <c r="C1216" i="1"/>
  <c r="B1216" i="1"/>
  <c r="C3583" i="1"/>
  <c r="B3583" i="1"/>
  <c r="C3911" i="1"/>
  <c r="B3911" i="1"/>
  <c r="C3855" i="1"/>
  <c r="B3855" i="1"/>
  <c r="C4039" i="1"/>
  <c r="B4039" i="1"/>
  <c r="C3490" i="1"/>
  <c r="B3490" i="1"/>
  <c r="C4137" i="1"/>
  <c r="B4137" i="1"/>
  <c r="C4153" i="1"/>
  <c r="B4153" i="1"/>
  <c r="C1915" i="1"/>
  <c r="B1915" i="1"/>
  <c r="C1858" i="1"/>
  <c r="B1858" i="1"/>
  <c r="C1689" i="1"/>
  <c r="B1689" i="1"/>
  <c r="C1870" i="1"/>
  <c r="B1870" i="1"/>
  <c r="C4259" i="1"/>
  <c r="B4259" i="1"/>
  <c r="C3453" i="1"/>
  <c r="B3453" i="1"/>
  <c r="C4184" i="1"/>
  <c r="B4184" i="1"/>
  <c r="C4365" i="1"/>
  <c r="B4365" i="1"/>
  <c r="C3446" i="1"/>
  <c r="B3446" i="1"/>
  <c r="C4390" i="1"/>
  <c r="B4390" i="1"/>
  <c r="C4342" i="1"/>
  <c r="B4342" i="1"/>
  <c r="C3805" i="1"/>
  <c r="B3805" i="1"/>
  <c r="C4248" i="1"/>
  <c r="B4248" i="1"/>
  <c r="C4557" i="1"/>
  <c r="B4557" i="1"/>
  <c r="C4538" i="1"/>
  <c r="B4538" i="1"/>
  <c r="C4558" i="1"/>
  <c r="B4558" i="1"/>
  <c r="C4559" i="1"/>
  <c r="B4559" i="1"/>
  <c r="C4504" i="1"/>
  <c r="B4504" i="1"/>
  <c r="C4391" i="1"/>
  <c r="B4391" i="1"/>
  <c r="C4733" i="1"/>
  <c r="B4733" i="1"/>
  <c r="C4547" i="1"/>
  <c r="B4547" i="1"/>
  <c r="C4734" i="1"/>
  <c r="B4734" i="1"/>
  <c r="C4648" i="1"/>
  <c r="B4648" i="1"/>
  <c r="C4735" i="1"/>
  <c r="B4735" i="1"/>
  <c r="C3936" i="1"/>
  <c r="B3936" i="1"/>
  <c r="C3821" i="1"/>
  <c r="B3821" i="1"/>
  <c r="C2305" i="1"/>
  <c r="B2305" i="1"/>
  <c r="C1859" i="1"/>
  <c r="B1859" i="1"/>
  <c r="C1926" i="1"/>
  <c r="B1926" i="1"/>
  <c r="C4850" i="1"/>
  <c r="B4850" i="1"/>
  <c r="C4283" i="1"/>
  <c r="B4283" i="1"/>
  <c r="C3241" i="1"/>
  <c r="B3241" i="1"/>
  <c r="C4851" i="1"/>
  <c r="B4851" i="1"/>
  <c r="C5034" i="1"/>
  <c r="B5034" i="1"/>
  <c r="C5035" i="1"/>
  <c r="B5035" i="1"/>
  <c r="C4921" i="1"/>
  <c r="B4921" i="1"/>
  <c r="C5036" i="1"/>
  <c r="B5036" i="1"/>
  <c r="C4903" i="1"/>
  <c r="B4903" i="1"/>
  <c r="C5027" i="1"/>
  <c r="B5027" i="1"/>
  <c r="C5037" i="1"/>
  <c r="B5037" i="1"/>
  <c r="C3988" i="1"/>
  <c r="B3988" i="1"/>
  <c r="C5063" i="1"/>
  <c r="B5063" i="1"/>
  <c r="C5076" i="1"/>
  <c r="B5076" i="1"/>
  <c r="C5062" i="1"/>
  <c r="B5062" i="1"/>
  <c r="C4314" i="1"/>
  <c r="B4314" i="1"/>
  <c r="C4947" i="1"/>
  <c r="B4947" i="1"/>
  <c r="C5153" i="1"/>
  <c r="B5153" i="1"/>
  <c r="C1661" i="1"/>
  <c r="B1661" i="1"/>
  <c r="C5057" i="1"/>
  <c r="B5057" i="1"/>
  <c r="C5234" i="1"/>
  <c r="B5234" i="1"/>
  <c r="C5315" i="1"/>
  <c r="B5315" i="1"/>
  <c r="C4928" i="1"/>
  <c r="B4928" i="1"/>
  <c r="C4929" i="1"/>
  <c r="B4929" i="1"/>
  <c r="C3290" i="1"/>
  <c r="B3290" i="1"/>
  <c r="C4120" i="1"/>
  <c r="B4120" i="1"/>
  <c r="C1522" i="1"/>
  <c r="B1522" i="1"/>
  <c r="C4911" i="1"/>
  <c r="B4911" i="1"/>
  <c r="C1884" i="1"/>
  <c r="B1884" i="1"/>
  <c r="C5428" i="1"/>
  <c r="B5428" i="1"/>
  <c r="C5541" i="1"/>
  <c r="B5541" i="1"/>
  <c r="C5540" i="1"/>
  <c r="B5540" i="1"/>
  <c r="C5382" i="1"/>
  <c r="B5382" i="1"/>
  <c r="C3345" i="1"/>
  <c r="B3345" i="1"/>
  <c r="C5643" i="1"/>
  <c r="B5643" i="1"/>
  <c r="C5663" i="1"/>
  <c r="B5663" i="1"/>
  <c r="C4201" i="1"/>
  <c r="B4201" i="1"/>
  <c r="C3576" i="1"/>
  <c r="B3576" i="1"/>
  <c r="C5670" i="1"/>
  <c r="B5670" i="1"/>
  <c r="C5664" i="1"/>
  <c r="B5664" i="1"/>
  <c r="C1364" i="1"/>
  <c r="B1364" i="1"/>
  <c r="C5691" i="1"/>
  <c r="B5691" i="1"/>
  <c r="C4494" i="1"/>
  <c r="B4494" i="1"/>
  <c r="C1916" i="1"/>
  <c r="B1916" i="1"/>
  <c r="C3799" i="1"/>
  <c r="B3799" i="1"/>
  <c r="C5832" i="1"/>
  <c r="B5832" i="1"/>
  <c r="C4038" i="1"/>
  <c r="B4038" i="1"/>
  <c r="C1839" i="1"/>
  <c r="B1839" i="1"/>
  <c r="C5988" i="1"/>
  <c r="B5988" i="1"/>
  <c r="C5835" i="1"/>
  <c r="B5835" i="1"/>
  <c r="C1851" i="1"/>
  <c r="B1851" i="1"/>
  <c r="C5921" i="1"/>
  <c r="B5921" i="1"/>
  <c r="C1885" i="1"/>
  <c r="B1885" i="1"/>
  <c r="C6092" i="1"/>
  <c r="B6092" i="1"/>
  <c r="C3800" i="1"/>
  <c r="B3800" i="1"/>
  <c r="C6102" i="1"/>
  <c r="B6102" i="1"/>
  <c r="C4954" i="1"/>
  <c r="B4954" i="1"/>
  <c r="C2126" i="1"/>
  <c r="B2126" i="1"/>
  <c r="C4629" i="1"/>
  <c r="B4629" i="1"/>
  <c r="C4630" i="1"/>
  <c r="B4630" i="1"/>
  <c r="C4631" i="1"/>
  <c r="B4631" i="1"/>
  <c r="C3353" i="1"/>
  <c r="B3353" i="1"/>
  <c r="C2127" i="1"/>
  <c r="B2127" i="1"/>
  <c r="C4129" i="1"/>
  <c r="B4129" i="1"/>
  <c r="C4638" i="1"/>
  <c r="B4638" i="1"/>
  <c r="C4639" i="1"/>
  <c r="B4639" i="1"/>
  <c r="C4640" i="1"/>
  <c r="B4640" i="1"/>
  <c r="C4641" i="1"/>
  <c r="B4641" i="1"/>
  <c r="C4642" i="1"/>
  <c r="B4642" i="1"/>
  <c r="C2085" i="1"/>
  <c r="B2085" i="1"/>
  <c r="C6209" i="1"/>
  <c r="B6209" i="1"/>
  <c r="C5336" i="1"/>
  <c r="B5336" i="1"/>
  <c r="C3361" i="1"/>
  <c r="B3361" i="1"/>
  <c r="C5280" i="1"/>
  <c r="B5280" i="1"/>
  <c r="C5735" i="1"/>
  <c r="B5735" i="1"/>
  <c r="C4017" i="1"/>
  <c r="B4017" i="1"/>
  <c r="C2138" i="1"/>
  <c r="B2138" i="1"/>
  <c r="C4649" i="1"/>
  <c r="B4649" i="1"/>
  <c r="C4650" i="1"/>
  <c r="B4650" i="1"/>
  <c r="C6187" i="1"/>
  <c r="B6187" i="1"/>
  <c r="C5276" i="1"/>
  <c r="B5276" i="1"/>
  <c r="C1535" i="1"/>
  <c r="B1535" i="1"/>
  <c r="C1917" i="1"/>
  <c r="B1917" i="1"/>
  <c r="C1960" i="1"/>
  <c r="B1960" i="1"/>
  <c r="C3090" i="1"/>
  <c r="B3090" i="1"/>
  <c r="C2139" i="1"/>
  <c r="B2139" i="1"/>
  <c r="C2176" i="1"/>
  <c r="B2176" i="1"/>
  <c r="C1886" i="1"/>
  <c r="B1886" i="1"/>
  <c r="C4215" i="1"/>
  <c r="B4215" i="1"/>
  <c r="C4840" i="1"/>
  <c r="B4840" i="1"/>
  <c r="C1556" i="1"/>
  <c r="B1556" i="1"/>
  <c r="C4922" i="1"/>
  <c r="B4922" i="1"/>
  <c r="C3309" i="1"/>
  <c r="B3309" i="1"/>
  <c r="C4802" i="1"/>
  <c r="B4802" i="1"/>
  <c r="C1662" i="1"/>
  <c r="B1662" i="1"/>
  <c r="C2470" i="1"/>
  <c r="B2470" i="1"/>
  <c r="C1690" i="1"/>
  <c r="B1690" i="1"/>
  <c r="C5522" i="1"/>
  <c r="B5522" i="1"/>
  <c r="C1585" i="1"/>
  <c r="B1585" i="1"/>
  <c r="C2247" i="1"/>
  <c r="B2247" i="1"/>
  <c r="C2013" i="1"/>
  <c r="B2013" i="1"/>
  <c r="C1904" i="1"/>
  <c r="B1904" i="1"/>
  <c r="C4315" i="1"/>
  <c r="B4315" i="1"/>
  <c r="C5552" i="1"/>
  <c r="B5552" i="1"/>
  <c r="C4316" i="1"/>
  <c r="B4316" i="1"/>
  <c r="C1894" i="1"/>
  <c r="B1894" i="1"/>
  <c r="C427" i="1"/>
  <c r="B427" i="1"/>
  <c r="C914" i="1"/>
  <c r="B914" i="1"/>
  <c r="C1905" i="1"/>
  <c r="B1905" i="1"/>
  <c r="C2159" i="1"/>
  <c r="B2159" i="1"/>
  <c r="C3291" i="1"/>
  <c r="B3291" i="1"/>
  <c r="C650" i="1"/>
  <c r="B650" i="1"/>
  <c r="C627" i="1"/>
  <c r="B627" i="1"/>
  <c r="C1961" i="1"/>
  <c r="B1961" i="1"/>
  <c r="C961" i="1"/>
  <c r="B961" i="1"/>
  <c r="C1557" i="1"/>
  <c r="B1557" i="1"/>
  <c r="C2140" i="1"/>
  <c r="B2140" i="1"/>
  <c r="C5777" i="1"/>
  <c r="B5777" i="1"/>
  <c r="C722" i="1"/>
  <c r="B722" i="1"/>
  <c r="C2160" i="1"/>
  <c r="B2160" i="1"/>
  <c r="C2161" i="1"/>
  <c r="B2161" i="1"/>
  <c r="C3298" i="1"/>
  <c r="B3298" i="1"/>
  <c r="C1037" i="1"/>
  <c r="B1037" i="1"/>
  <c r="C1852" i="1"/>
  <c r="B1852" i="1"/>
  <c r="C3299" i="1"/>
  <c r="B3299" i="1"/>
  <c r="C5823" i="1"/>
  <c r="B5823" i="1"/>
  <c r="C1229" i="1"/>
  <c r="B1229" i="1"/>
  <c r="C1011" i="1"/>
  <c r="B1011" i="1"/>
  <c r="C803" i="1"/>
  <c r="B803" i="1"/>
  <c r="C3018" i="1"/>
  <c r="B3018" i="1"/>
  <c r="C437" i="1"/>
  <c r="B437" i="1"/>
  <c r="C3362" i="1"/>
  <c r="B3362" i="1"/>
  <c r="C335" i="1"/>
  <c r="B335" i="1"/>
  <c r="C1251" i="1"/>
  <c r="B1251" i="1"/>
  <c r="C388" i="1"/>
  <c r="B388" i="1"/>
  <c r="C3317" i="1"/>
  <c r="B3317" i="1"/>
  <c r="C1377" i="1"/>
  <c r="B1377" i="1"/>
  <c r="C5046" i="1"/>
  <c r="B5046" i="1"/>
  <c r="C1990" i="1"/>
  <c r="B1990" i="1"/>
  <c r="C4193" i="1"/>
  <c r="B4193" i="1"/>
  <c r="C4473" i="1"/>
  <c r="B4473" i="1"/>
  <c r="C2141" i="1"/>
  <c r="B2141" i="1"/>
  <c r="C3242" i="1"/>
  <c r="B3242" i="1"/>
  <c r="C5769" i="1"/>
  <c r="B5769" i="1"/>
  <c r="C651" i="1"/>
  <c r="B651" i="1"/>
  <c r="C962" i="1"/>
  <c r="B962" i="1"/>
  <c r="C4835" i="1"/>
  <c r="B4835" i="1"/>
  <c r="C1536" i="1"/>
  <c r="B1536" i="1"/>
  <c r="C1114" i="1"/>
  <c r="B1114" i="1"/>
  <c r="C3091" i="1"/>
  <c r="B3091" i="1"/>
  <c r="C915" i="1"/>
  <c r="B915" i="1"/>
  <c r="C2679" i="1"/>
  <c r="B2679" i="1"/>
  <c r="C282" i="1"/>
  <c r="B282" i="1"/>
  <c r="C207" i="1"/>
  <c r="B207" i="1"/>
  <c r="C283" i="1"/>
  <c r="B283" i="1"/>
  <c r="C298" i="1"/>
  <c r="B298" i="1"/>
  <c r="C299" i="1"/>
  <c r="B299" i="1"/>
  <c r="C300" i="1"/>
  <c r="B300" i="1"/>
  <c r="C301" i="1"/>
  <c r="B301" i="1"/>
  <c r="C220" i="1"/>
  <c r="B220" i="1"/>
  <c r="C284" i="1"/>
  <c r="B284" i="1"/>
  <c r="C449" i="1"/>
  <c r="B449" i="1"/>
  <c r="C450" i="1"/>
  <c r="B450" i="1"/>
  <c r="C459" i="1"/>
  <c r="B459" i="1"/>
  <c r="C464" i="1"/>
  <c r="B464" i="1"/>
  <c r="C465" i="1"/>
  <c r="B465" i="1"/>
  <c r="C466" i="1"/>
  <c r="B466" i="1"/>
  <c r="C416" i="1"/>
  <c r="B416" i="1"/>
  <c r="C467" i="1"/>
  <c r="B467" i="1"/>
  <c r="C438" i="1"/>
  <c r="B438" i="1"/>
  <c r="C478" i="1"/>
  <c r="B478" i="1"/>
  <c r="C479" i="1"/>
  <c r="B479" i="1"/>
  <c r="C652" i="1"/>
  <c r="B652" i="1"/>
  <c r="C653" i="1"/>
  <c r="B653" i="1"/>
  <c r="C354" i="1"/>
  <c r="B354" i="1"/>
  <c r="C691" i="1"/>
  <c r="B691" i="1"/>
  <c r="C678" i="1"/>
  <c r="B678" i="1"/>
  <c r="C692" i="1"/>
  <c r="B692" i="1"/>
  <c r="C693" i="1"/>
  <c r="B693" i="1"/>
  <c r="C667" i="1"/>
  <c r="B667" i="1"/>
  <c r="C694" i="1"/>
  <c r="B694" i="1"/>
  <c r="C679" i="1"/>
  <c r="B679" i="1"/>
  <c r="C654" i="1"/>
  <c r="B654" i="1"/>
  <c r="C680" i="1"/>
  <c r="B680" i="1"/>
  <c r="C695" i="1"/>
  <c r="B695" i="1"/>
  <c r="C696" i="1"/>
  <c r="B696" i="1"/>
  <c r="C355" i="1"/>
  <c r="B355" i="1"/>
  <c r="C373" i="1"/>
  <c r="B373" i="1"/>
  <c r="C917" i="1"/>
  <c r="B917" i="1"/>
  <c r="C929" i="1"/>
  <c r="B929" i="1"/>
  <c r="C918" i="1"/>
  <c r="B918" i="1"/>
  <c r="C919" i="1"/>
  <c r="B919" i="1"/>
  <c r="C930" i="1"/>
  <c r="B930" i="1"/>
  <c r="C920" i="1"/>
  <c r="B920" i="1"/>
  <c r="C921" i="1"/>
  <c r="B921" i="1"/>
  <c r="C922" i="1"/>
  <c r="B922" i="1"/>
  <c r="C931" i="1"/>
  <c r="B931" i="1"/>
  <c r="C932" i="1"/>
  <c r="B932" i="1"/>
  <c r="C1130" i="1"/>
  <c r="B1130" i="1"/>
  <c r="C1188" i="1"/>
  <c r="B1188" i="1"/>
  <c r="C1189" i="1"/>
  <c r="B1189" i="1"/>
  <c r="C1131" i="1"/>
  <c r="B1131" i="1"/>
  <c r="C1132" i="1"/>
  <c r="B1132" i="1"/>
  <c r="C1133" i="1"/>
  <c r="B1133" i="1"/>
  <c r="C1190" i="1"/>
  <c r="B1190" i="1"/>
  <c r="C1202" i="1"/>
  <c r="B1202" i="1"/>
  <c r="C1134" i="1"/>
  <c r="B1134" i="1"/>
  <c r="C1217" i="1"/>
  <c r="B1217" i="1"/>
  <c r="C1203" i="1"/>
  <c r="B1203" i="1"/>
  <c r="C1191" i="1"/>
  <c r="B1191" i="1"/>
  <c r="C1135" i="1"/>
  <c r="B1135" i="1"/>
  <c r="C1192" i="1"/>
  <c r="B1192" i="1"/>
  <c r="C1012" i="1"/>
  <c r="B1012" i="1"/>
  <c r="C923" i="1"/>
  <c r="B923" i="1"/>
  <c r="C1345" i="1"/>
  <c r="B1345" i="1"/>
  <c r="C1346" i="1"/>
  <c r="B1346" i="1"/>
  <c r="C1347" i="1"/>
  <c r="B1347" i="1"/>
  <c r="C1316" i="1"/>
  <c r="B1316" i="1"/>
  <c r="C1348" i="1"/>
  <c r="B1348" i="1"/>
  <c r="C1317" i="1"/>
  <c r="B1317" i="1"/>
  <c r="C1349" i="1"/>
  <c r="B1349" i="1"/>
  <c r="C1350" i="1"/>
  <c r="B1350" i="1"/>
  <c r="C1671" i="1"/>
  <c r="B1671" i="1"/>
  <c r="C1765" i="1"/>
  <c r="B1765" i="1"/>
  <c r="C1725" i="1"/>
  <c r="B1725" i="1"/>
  <c r="C1235" i="1"/>
  <c r="B1235" i="1"/>
  <c r="C1726" i="1"/>
  <c r="B1726" i="1"/>
  <c r="C1236" i="1"/>
  <c r="B1236" i="1"/>
  <c r="C1766" i="1"/>
  <c r="B1766" i="1"/>
  <c r="C1727" i="1"/>
  <c r="B1727" i="1"/>
  <c r="C1767" i="1"/>
  <c r="B1767" i="1"/>
  <c r="C1728" i="1"/>
  <c r="B1728" i="1"/>
  <c r="C1768" i="1"/>
  <c r="B1768" i="1"/>
  <c r="C1729" i="1"/>
  <c r="B1729" i="1"/>
  <c r="C1730" i="1"/>
  <c r="B1730" i="1"/>
  <c r="C1695" i="1"/>
  <c r="B1695" i="1"/>
  <c r="C1672" i="1"/>
  <c r="B1672" i="1"/>
  <c r="C1673" i="1"/>
  <c r="B1673" i="1"/>
  <c r="C1640" i="1"/>
  <c r="B1640" i="1"/>
  <c r="C761" i="1"/>
  <c r="B761" i="1"/>
  <c r="C1696" i="1"/>
  <c r="B1696" i="1"/>
  <c r="C1674" i="1"/>
  <c r="B1674" i="1"/>
  <c r="C1675" i="1"/>
  <c r="B1675" i="1"/>
  <c r="C1538" i="1"/>
  <c r="B1538" i="1"/>
  <c r="C1539" i="1"/>
  <c r="B1539" i="1"/>
  <c r="C1697" i="1"/>
  <c r="B1697" i="1"/>
  <c r="C1540" i="1"/>
  <c r="B1540" i="1"/>
  <c r="C1676" i="1"/>
  <c r="B1676" i="1"/>
  <c r="C1853" i="1"/>
  <c r="B1853" i="1"/>
  <c r="C1948" i="1"/>
  <c r="B1948" i="1"/>
  <c r="C2277" i="1"/>
  <c r="B2277" i="1"/>
  <c r="C2189" i="1"/>
  <c r="B2189" i="1"/>
  <c r="C1716" i="1"/>
  <c r="B1716" i="1"/>
  <c r="C2290" i="1"/>
  <c r="B2290" i="1"/>
  <c r="C2291" i="1"/>
  <c r="B2291" i="1"/>
  <c r="C2190" i="1"/>
  <c r="B2190" i="1"/>
  <c r="C1717" i="1"/>
  <c r="B1717" i="1"/>
  <c r="C1718" i="1"/>
  <c r="B1718" i="1"/>
  <c r="C2292" i="1"/>
  <c r="B2292" i="1"/>
  <c r="C1719" i="1"/>
  <c r="B1719" i="1"/>
  <c r="C2293" i="1"/>
  <c r="B2293" i="1"/>
  <c r="C2258" i="1"/>
  <c r="B2258" i="1"/>
  <c r="C1720" i="1"/>
  <c r="B1720" i="1"/>
  <c r="C1721" i="1"/>
  <c r="B1721" i="1"/>
  <c r="C2191" i="1"/>
  <c r="B2191" i="1"/>
  <c r="C1722" i="1"/>
  <c r="B1722" i="1"/>
  <c r="C2461" i="1"/>
  <c r="B2461" i="1"/>
  <c r="C2462" i="1"/>
  <c r="B2462" i="1"/>
  <c r="C2471" i="1"/>
  <c r="B2471" i="1"/>
  <c r="C2436" i="1"/>
  <c r="B2436" i="1"/>
  <c r="C762" i="1"/>
  <c r="B762" i="1"/>
  <c r="C1731" i="1"/>
  <c r="B1731" i="1"/>
  <c r="C2463" i="1"/>
  <c r="B2463" i="1"/>
  <c r="C2437" i="1"/>
  <c r="B2437" i="1"/>
  <c r="C2464" i="1"/>
  <c r="B2464" i="1"/>
  <c r="C2438" i="1"/>
  <c r="B2438" i="1"/>
  <c r="C2439" i="1"/>
  <c r="B2439" i="1"/>
  <c r="C2465" i="1"/>
  <c r="B2465" i="1"/>
  <c r="C2466" i="1"/>
  <c r="B2466" i="1"/>
  <c r="C1732" i="1"/>
  <c r="B1732" i="1"/>
  <c r="C2467" i="1"/>
  <c r="B2467" i="1"/>
  <c r="C763" i="1"/>
  <c r="B763" i="1"/>
  <c r="C2551" i="1"/>
  <c r="B2551" i="1"/>
  <c r="C2552" i="1"/>
  <c r="B2552" i="1"/>
  <c r="C2553" i="1"/>
  <c r="B2553" i="1"/>
  <c r="C2771" i="1"/>
  <c r="B2771" i="1"/>
  <c r="C2554" i="1"/>
  <c r="B2554" i="1"/>
  <c r="C2772" i="1"/>
  <c r="B2772" i="1"/>
  <c r="C2555" i="1"/>
  <c r="B2555" i="1"/>
  <c r="C2556" i="1"/>
  <c r="B2556" i="1"/>
  <c r="C2731" i="1"/>
  <c r="B2731" i="1"/>
  <c r="C2773" i="1"/>
  <c r="B2773" i="1"/>
  <c r="C2732" i="1"/>
  <c r="B2732" i="1"/>
  <c r="C2997" i="1"/>
  <c r="B2997" i="1"/>
  <c r="C2774" i="1"/>
  <c r="B2774" i="1"/>
  <c r="C2888" i="1"/>
  <c r="B2888" i="1"/>
  <c r="C2971" i="1"/>
  <c r="B2971" i="1"/>
  <c r="C2972" i="1"/>
  <c r="B2972" i="1"/>
  <c r="C2985" i="1"/>
  <c r="B2985" i="1"/>
  <c r="C2998" i="1"/>
  <c r="B2998" i="1"/>
  <c r="C2889" i="1"/>
  <c r="B2889" i="1"/>
  <c r="C2973" i="1"/>
  <c r="B2973" i="1"/>
  <c r="C2974" i="1"/>
  <c r="B2974" i="1"/>
  <c r="C2890" i="1"/>
  <c r="B2890" i="1"/>
  <c r="C2986" i="1"/>
  <c r="B2986" i="1"/>
  <c r="C2891" i="1"/>
  <c r="B2891" i="1"/>
  <c r="C2892" i="1"/>
  <c r="B2892" i="1"/>
  <c r="C2893" i="1"/>
  <c r="B2893" i="1"/>
  <c r="C2874" i="1"/>
  <c r="B2874" i="1"/>
  <c r="C2975" i="1"/>
  <c r="B2975" i="1"/>
  <c r="C2733" i="1"/>
  <c r="B2733" i="1"/>
  <c r="C2734" i="1"/>
  <c r="B2734" i="1"/>
  <c r="C3117" i="1"/>
  <c r="B3117" i="1"/>
  <c r="C2999" i="1"/>
  <c r="B2999" i="1"/>
  <c r="C2987" i="1"/>
  <c r="B2987" i="1"/>
  <c r="C2976" i="1"/>
  <c r="B2976" i="1"/>
  <c r="C2988" i="1"/>
  <c r="B2988" i="1"/>
  <c r="C2989" i="1"/>
  <c r="B2989" i="1"/>
  <c r="C2977" i="1"/>
  <c r="B2977" i="1"/>
  <c r="C3000" i="1"/>
  <c r="B3000" i="1"/>
  <c r="C3001" i="1"/>
  <c r="B3001" i="1"/>
  <c r="C3002" i="1"/>
  <c r="B3002" i="1"/>
  <c r="C2935" i="1"/>
  <c r="B2935" i="1"/>
  <c r="C3118" i="1"/>
  <c r="B3118" i="1"/>
  <c r="C3177" i="1"/>
  <c r="B3177" i="1"/>
  <c r="C3255" i="1"/>
  <c r="B3255" i="1"/>
  <c r="C3144" i="1"/>
  <c r="B3144" i="1"/>
  <c r="C3135" i="1"/>
  <c r="B3135" i="1"/>
  <c r="C3184" i="1"/>
  <c r="B3184" i="1"/>
  <c r="C3185" i="1"/>
  <c r="B3185" i="1"/>
  <c r="C3186" i="1"/>
  <c r="B3186" i="1"/>
  <c r="C3187" i="1"/>
  <c r="B3187" i="1"/>
  <c r="C3106" i="1"/>
  <c r="B3106" i="1"/>
  <c r="C3272" i="1"/>
  <c r="B3272" i="1"/>
  <c r="C3034" i="1"/>
  <c r="B3034" i="1"/>
  <c r="C3243" i="1"/>
  <c r="B3243" i="1"/>
  <c r="C367" i="1"/>
  <c r="B367" i="1"/>
  <c r="C368" i="1"/>
  <c r="B368" i="1"/>
  <c r="C558" i="1"/>
  <c r="B558" i="1"/>
  <c r="C559" i="1"/>
  <c r="B559" i="1"/>
  <c r="C823" i="1"/>
  <c r="B823" i="1"/>
  <c r="C824" i="1"/>
  <c r="B824" i="1"/>
  <c r="C825" i="1"/>
  <c r="B825" i="1"/>
  <c r="C826" i="1"/>
  <c r="B826" i="1"/>
  <c r="C827" i="1"/>
  <c r="B827" i="1"/>
  <c r="C1038" i="1"/>
  <c r="B1038" i="1"/>
  <c r="C1141" i="1"/>
  <c r="B1141" i="1"/>
  <c r="C1118" i="1"/>
  <c r="B1118" i="1"/>
  <c r="C1066" i="1"/>
  <c r="B1066" i="1"/>
  <c r="C1264" i="1"/>
  <c r="B1264" i="1"/>
  <c r="C1265" i="1"/>
  <c r="B1265" i="1"/>
  <c r="C1193" i="1"/>
  <c r="B1193" i="1"/>
  <c r="C2053" i="1"/>
  <c r="B2053" i="1"/>
  <c r="C2042" i="1"/>
  <c r="B2042" i="1"/>
  <c r="C2400" i="1"/>
  <c r="B2400" i="1"/>
  <c r="C2378" i="1"/>
  <c r="B2378" i="1"/>
  <c r="C2379" i="1"/>
  <c r="B2379" i="1"/>
  <c r="C2211" i="1"/>
  <c r="B2211" i="1"/>
  <c r="C2401" i="1"/>
  <c r="B2401" i="1"/>
  <c r="C2695" i="1"/>
  <c r="B2695" i="1"/>
  <c r="C2696" i="1"/>
  <c r="B2696" i="1"/>
  <c r="C2697" i="1"/>
  <c r="B2697" i="1"/>
  <c r="C2698" i="1"/>
  <c r="B2698" i="1"/>
  <c r="C2186" i="1"/>
  <c r="B2186" i="1"/>
  <c r="C2913" i="1"/>
  <c r="B2913" i="1"/>
  <c r="C3397" i="1"/>
  <c r="B3397" i="1"/>
  <c r="C560" i="1"/>
  <c r="B560" i="1"/>
  <c r="C3318" i="1"/>
  <c r="B3318" i="1"/>
  <c r="C3216" i="1"/>
  <c r="B3216" i="1"/>
  <c r="C1779" i="1"/>
  <c r="B1779" i="1"/>
  <c r="C3806" i="1"/>
  <c r="B3806" i="1"/>
  <c r="C3249" i="1"/>
  <c r="B3249" i="1"/>
  <c r="C4011" i="1"/>
  <c r="B4011" i="1"/>
  <c r="C1302" i="1"/>
  <c r="B1302" i="1"/>
  <c r="C2095" i="1"/>
  <c r="B2095" i="1"/>
  <c r="C4782" i="1"/>
  <c r="B4782" i="1"/>
  <c r="C4227" i="1"/>
  <c r="B4227" i="1"/>
  <c r="C4249" i="1"/>
  <c r="B4249" i="1"/>
  <c r="C5197" i="1"/>
  <c r="B5197" i="1"/>
  <c r="C5014" i="1"/>
  <c r="B5014" i="1"/>
  <c r="C3398" i="1"/>
  <c r="B3398" i="1"/>
  <c r="C3522" i="1"/>
  <c r="B3522" i="1"/>
  <c r="C904" i="1"/>
  <c r="B904" i="1"/>
  <c r="C3584" i="1"/>
  <c r="B3584" i="1"/>
  <c r="C5705" i="1"/>
  <c r="B5705" i="1"/>
  <c r="C5801" i="1"/>
  <c r="B5801" i="1"/>
  <c r="C6012" i="1"/>
  <c r="B6012" i="1"/>
  <c r="C681" i="1"/>
  <c r="B681" i="1"/>
  <c r="C682" i="1"/>
  <c r="B682" i="1"/>
  <c r="C1573" i="1"/>
  <c r="B1573" i="1"/>
  <c r="C683" i="1"/>
  <c r="B683" i="1"/>
  <c r="C684" i="1"/>
  <c r="B684" i="1"/>
  <c r="C685" i="1"/>
  <c r="B685" i="1"/>
  <c r="C686" i="1"/>
  <c r="B686" i="1"/>
  <c r="C733" i="1"/>
  <c r="B733" i="1"/>
  <c r="C734" i="1"/>
  <c r="B734" i="1"/>
  <c r="C735" i="1"/>
  <c r="B735" i="1"/>
  <c r="C3292" i="1"/>
  <c r="B3292" i="1"/>
  <c r="C736" i="1"/>
  <c r="B736" i="1"/>
  <c r="C737" i="1"/>
  <c r="B737" i="1"/>
  <c r="C5593" i="1"/>
  <c r="B5593" i="1"/>
  <c r="C1780" i="1"/>
  <c r="B1780" i="1"/>
  <c r="C5770" i="1"/>
  <c r="B5770" i="1"/>
  <c r="C2617" i="1"/>
  <c r="B2617" i="1"/>
  <c r="C4495" i="1"/>
  <c r="B4495" i="1"/>
  <c r="C3051" i="1"/>
  <c r="B3051" i="1"/>
  <c r="C2306" i="1"/>
  <c r="B2306" i="1"/>
  <c r="C5890" i="1"/>
  <c r="B5890" i="1"/>
  <c r="C1860" i="1"/>
  <c r="B1860" i="1"/>
  <c r="C4824" i="1"/>
  <c r="B4824" i="1"/>
  <c r="C1574" i="1"/>
  <c r="B1574" i="1"/>
  <c r="C4496" i="1"/>
  <c r="B4496" i="1"/>
  <c r="C3019" i="1"/>
  <c r="B3019" i="1"/>
  <c r="C1991" i="1"/>
  <c r="B1991" i="1"/>
  <c r="C247" i="1"/>
  <c r="B247" i="1"/>
  <c r="C3225" i="1"/>
  <c r="B3225" i="1"/>
  <c r="C885" i="1"/>
  <c r="B885" i="1"/>
  <c r="C1303" i="1"/>
  <c r="B1303" i="1"/>
  <c r="C417" i="1"/>
  <c r="B417" i="1"/>
  <c r="C389" i="1"/>
  <c r="B389" i="1"/>
  <c r="C3076" i="1"/>
  <c r="B3076" i="1"/>
  <c r="C1895" i="1"/>
  <c r="B1895" i="1"/>
  <c r="C2259" i="1"/>
  <c r="B2259" i="1"/>
  <c r="C2212" i="1"/>
  <c r="B2212" i="1"/>
  <c r="C3145" i="1"/>
  <c r="B3145" i="1"/>
  <c r="C3208" i="1"/>
  <c r="B3208" i="1"/>
  <c r="C1168" i="1"/>
  <c r="B1168" i="1"/>
  <c r="C2027" i="1"/>
  <c r="B2027" i="1"/>
  <c r="C4025" i="1"/>
  <c r="B4025" i="1"/>
  <c r="C3625" i="1"/>
  <c r="B3625" i="1"/>
  <c r="C1523" i="1"/>
  <c r="B1523" i="1"/>
  <c r="C2028" i="1"/>
  <c r="B2028" i="1"/>
  <c r="C4004" i="1"/>
  <c r="B4004" i="1"/>
  <c r="C589" i="1"/>
  <c r="B589" i="1"/>
  <c r="C3822" i="1"/>
  <c r="B3822" i="1"/>
  <c r="C285" i="1"/>
  <c r="B285" i="1"/>
  <c r="C3412" i="1"/>
  <c r="B3412" i="1"/>
  <c r="C3107" i="1"/>
  <c r="B3107" i="1"/>
  <c r="C5965" i="1"/>
  <c r="B5965" i="1"/>
  <c r="C4783" i="1"/>
  <c r="B4783" i="1"/>
  <c r="C1169" i="1"/>
  <c r="B1169" i="1"/>
  <c r="C1039" i="1"/>
  <c r="B1039" i="1"/>
  <c r="C4560" i="1"/>
  <c r="B4560" i="1"/>
  <c r="C1242" i="1"/>
  <c r="B1242" i="1"/>
  <c r="C6116" i="1"/>
  <c r="B6116" i="1"/>
  <c r="C4904" i="1"/>
  <c r="B4904" i="1"/>
  <c r="C3136" i="1"/>
  <c r="B3136" i="1"/>
  <c r="C4662" i="1"/>
  <c r="B4662" i="1"/>
  <c r="C5105" i="1"/>
  <c r="B5105" i="1"/>
  <c r="C248" i="1"/>
  <c r="B248" i="1"/>
  <c r="C6125" i="1"/>
  <c r="B6125" i="1"/>
  <c r="C1279" i="1"/>
  <c r="B1279" i="1"/>
  <c r="C5278" i="1"/>
  <c r="B5278" i="1"/>
  <c r="C4860" i="1"/>
  <c r="B4860" i="1"/>
  <c r="C4651" i="1"/>
  <c r="B4651" i="1"/>
  <c r="C5106" i="1"/>
  <c r="B5106" i="1"/>
  <c r="C3447" i="1"/>
  <c r="B3447" i="1"/>
  <c r="C5897" i="1"/>
  <c r="B5897" i="1"/>
  <c r="C5107" i="1"/>
  <c r="B5107" i="1"/>
  <c r="C5108" i="1"/>
  <c r="B5108" i="1"/>
  <c r="C4865" i="1"/>
  <c r="B4865" i="1"/>
  <c r="C1918" i="1"/>
  <c r="B1918" i="1"/>
  <c r="C5862" i="1"/>
  <c r="B5862" i="1"/>
  <c r="C1280" i="1"/>
  <c r="B1280" i="1"/>
  <c r="C6110" i="1"/>
  <c r="B6110" i="1"/>
  <c r="C4852" i="1"/>
  <c r="B4852" i="1"/>
  <c r="C5887" i="1"/>
  <c r="B5887" i="1"/>
  <c r="C1281" i="1"/>
  <c r="B1281" i="1"/>
  <c r="C6159" i="1"/>
  <c r="B6159" i="1"/>
  <c r="C4003" i="1"/>
  <c r="B4003" i="1"/>
  <c r="C1282" i="1"/>
  <c r="B1282" i="1"/>
  <c r="C1283" i="1"/>
  <c r="B1283" i="1"/>
  <c r="C5853" i="1"/>
  <c r="B5853" i="1"/>
  <c r="C4717" i="1"/>
  <c r="B4717" i="1"/>
  <c r="C5655" i="1"/>
  <c r="B5655" i="1"/>
  <c r="C3815" i="1"/>
  <c r="B3815" i="1"/>
  <c r="C1294" i="1"/>
  <c r="B1294" i="1"/>
  <c r="C1295" i="1"/>
  <c r="B1295" i="1"/>
  <c r="C2726" i="1"/>
  <c r="B2726" i="1"/>
  <c r="C1296" i="1"/>
  <c r="B1296" i="1"/>
  <c r="C1297" i="1"/>
  <c r="B1297" i="1"/>
  <c r="C1067" i="1"/>
  <c r="B1067" i="1"/>
  <c r="C1528" i="1"/>
  <c r="B1528" i="1"/>
  <c r="C5959" i="1"/>
  <c r="B5959" i="1"/>
  <c r="C2500" i="1"/>
  <c r="B2500" i="1"/>
  <c r="C1298" i="1"/>
  <c r="B1298" i="1"/>
  <c r="C3699" i="1"/>
  <c r="B3699" i="1"/>
  <c r="C3431" i="1"/>
  <c r="B3431" i="1"/>
  <c r="C2446" i="1"/>
  <c r="B2446" i="1"/>
  <c r="C3566" i="1"/>
  <c r="B3566" i="1"/>
  <c r="C5069" i="1"/>
  <c r="B5069" i="1"/>
  <c r="C1026" i="1"/>
  <c r="B1026" i="1"/>
  <c r="C2142" i="1"/>
  <c r="B2142" i="1"/>
  <c r="C439" i="1"/>
  <c r="B439" i="1"/>
  <c r="C1305" i="1"/>
  <c r="B1305" i="1"/>
  <c r="C4250" i="1"/>
  <c r="B4250" i="1"/>
  <c r="C336" i="1"/>
  <c r="B336" i="1"/>
  <c r="C5219" i="1"/>
  <c r="B5219" i="1"/>
  <c r="C3229" i="1"/>
  <c r="B3229" i="1"/>
  <c r="C4975" i="1"/>
  <c r="B4975" i="1"/>
  <c r="C4291" i="1"/>
  <c r="B4291" i="1"/>
  <c r="C4277" i="1"/>
  <c r="B4277" i="1"/>
  <c r="C4284" i="1"/>
  <c r="B4284" i="1"/>
  <c r="C4333" i="1"/>
  <c r="B4333" i="1"/>
  <c r="C4684" i="1"/>
  <c r="B4684" i="1"/>
  <c r="C1306" i="1"/>
  <c r="B1306" i="1"/>
  <c r="C6229" i="1"/>
  <c r="B6229" i="1"/>
  <c r="C5317" i="1"/>
  <c r="B5317" i="1"/>
  <c r="C1307" i="1"/>
  <c r="B1307" i="1"/>
  <c r="C1308" i="1"/>
  <c r="B1308" i="1"/>
  <c r="C1318" i="1"/>
  <c r="B1318" i="1"/>
  <c r="C1319" i="1"/>
  <c r="B1319" i="1"/>
  <c r="C1320" i="1"/>
  <c r="B1320" i="1"/>
  <c r="C6210" i="1"/>
  <c r="B6210" i="1"/>
  <c r="C5387" i="1"/>
  <c r="B5387" i="1"/>
  <c r="C4185" i="1"/>
  <c r="B4185" i="1"/>
  <c r="C1321" i="1"/>
  <c r="B1321" i="1"/>
  <c r="C1330" i="1"/>
  <c r="B1330" i="1"/>
  <c r="C1309" i="1"/>
  <c r="B1309" i="1"/>
  <c r="C1331" i="1"/>
  <c r="B1331" i="1"/>
  <c r="C1322" i="1"/>
  <c r="B1322" i="1"/>
  <c r="C1332" i="1"/>
  <c r="B1332" i="1"/>
  <c r="C4260" i="1"/>
  <c r="B4260" i="1"/>
  <c r="C4285" i="1"/>
  <c r="B4285" i="1"/>
  <c r="C1333" i="1"/>
  <c r="B1333" i="1"/>
  <c r="C4236" i="1"/>
  <c r="B4236" i="1"/>
  <c r="C480" i="1"/>
  <c r="B480" i="1"/>
  <c r="C5826" i="1"/>
  <c r="B5826" i="1"/>
  <c r="C1334" i="1"/>
  <c r="B1334" i="1"/>
  <c r="C5229" i="1"/>
  <c r="B5229" i="1"/>
  <c r="C1370" i="1"/>
  <c r="B1370" i="1"/>
  <c r="C1371" i="1"/>
  <c r="B1371" i="1"/>
  <c r="C1351" i="1"/>
  <c r="B1351" i="1"/>
  <c r="C3108" i="1"/>
  <c r="B3108" i="1"/>
  <c r="C4098" i="1"/>
  <c r="B4098" i="1"/>
  <c r="C6070" i="1"/>
  <c r="B6070" i="1"/>
  <c r="C5627" i="1"/>
  <c r="B5627" i="1"/>
  <c r="C1352" i="1"/>
  <c r="B1352" i="1"/>
  <c r="C4299" i="1"/>
  <c r="B4299" i="1"/>
  <c r="C4263" i="1"/>
  <c r="B4263" i="1"/>
  <c r="C4759" i="1"/>
  <c r="B4759" i="1"/>
  <c r="C1052" i="1"/>
  <c r="B1052" i="1"/>
  <c r="C3826" i="1"/>
  <c r="B3826" i="1"/>
  <c r="C4317" i="1"/>
  <c r="B4317" i="1"/>
  <c r="C1353" i="1"/>
  <c r="B1353" i="1"/>
  <c r="C4836" i="1"/>
  <c r="B4836" i="1"/>
  <c r="C1372" i="1"/>
  <c r="B1372" i="1"/>
  <c r="C1373" i="1"/>
  <c r="B1373" i="1"/>
  <c r="C2950" i="1"/>
  <c r="B2950" i="1"/>
  <c r="C4429" i="1"/>
  <c r="B4429" i="1"/>
  <c r="C4251" i="1"/>
  <c r="B4251" i="1"/>
  <c r="C6194" i="1"/>
  <c r="B6194" i="1"/>
  <c r="C6214" i="1"/>
  <c r="B6214" i="1"/>
  <c r="C4216" i="1"/>
  <c r="B4216" i="1"/>
  <c r="C1586" i="1"/>
  <c r="B1586" i="1"/>
  <c r="C1383" i="1"/>
  <c r="B1383" i="1"/>
  <c r="C1374" i="1"/>
  <c r="B1374" i="1"/>
  <c r="C1384" i="1"/>
  <c r="B1384" i="1"/>
  <c r="C1396" i="1"/>
  <c r="B1396" i="1"/>
  <c r="C5713" i="1"/>
  <c r="B5713" i="1"/>
  <c r="C1397" i="1"/>
  <c r="B1397" i="1"/>
  <c r="C3700" i="1"/>
  <c r="B3700" i="1"/>
  <c r="C1398" i="1"/>
  <c r="B1398" i="1"/>
  <c r="C1399" i="1"/>
  <c r="B1399" i="1"/>
  <c r="C4795" i="1"/>
  <c r="B4795" i="1"/>
  <c r="C2501" i="1"/>
  <c r="B2501" i="1"/>
  <c r="C1408" i="1"/>
  <c r="B1408" i="1"/>
  <c r="C1385" i="1"/>
  <c r="B1385" i="1"/>
  <c r="C1386" i="1"/>
  <c r="B1386" i="1"/>
  <c r="C5828" i="1"/>
  <c r="B5828" i="1"/>
  <c r="C1409" i="1"/>
  <c r="B1409" i="1"/>
  <c r="C5253" i="1"/>
  <c r="B5253" i="1"/>
  <c r="C1410" i="1"/>
  <c r="B1410" i="1"/>
  <c r="C4825" i="1"/>
  <c r="B4825" i="1"/>
  <c r="C6112" i="1"/>
  <c r="B6112" i="1"/>
  <c r="C5497" i="1"/>
  <c r="B5497" i="1"/>
  <c r="C5304" i="1"/>
  <c r="B5304" i="1"/>
  <c r="C4806" i="1"/>
  <c r="B4806" i="1"/>
  <c r="C1411" i="1"/>
  <c r="B1411" i="1"/>
  <c r="C1412" i="1"/>
  <c r="B1412" i="1"/>
  <c r="C4892" i="1"/>
  <c r="B4892" i="1"/>
  <c r="C3506" i="1"/>
  <c r="B3506" i="1"/>
  <c r="C1429" i="1"/>
  <c r="B1429" i="1"/>
  <c r="C2727" i="1"/>
  <c r="B2727" i="1"/>
  <c r="C1400" i="1"/>
  <c r="B1400" i="1"/>
  <c r="C5778" i="1"/>
  <c r="B5778" i="1"/>
  <c r="C1430" i="1"/>
  <c r="B1430" i="1"/>
  <c r="C4803" i="1"/>
  <c r="B4803" i="1"/>
  <c r="C855" i="1"/>
  <c r="B855" i="1"/>
  <c r="C401" i="1"/>
  <c r="B401" i="1"/>
  <c r="C4771" i="1"/>
  <c r="B4771" i="1"/>
  <c r="C1413" i="1"/>
  <c r="B1413" i="1"/>
  <c r="C4695" i="1"/>
  <c r="B4695" i="1"/>
  <c r="C1431" i="1"/>
  <c r="B1431" i="1"/>
  <c r="C4955" i="1"/>
  <c r="B4955" i="1"/>
  <c r="C1432" i="1"/>
  <c r="B1432" i="1"/>
  <c r="C1433" i="1"/>
  <c r="B1433" i="1"/>
  <c r="C4300" i="1"/>
  <c r="B4300" i="1"/>
  <c r="C1446" i="1"/>
  <c r="B1446" i="1"/>
  <c r="C1447" i="1"/>
  <c r="B1447" i="1"/>
  <c r="C5717" i="1"/>
  <c r="B5717" i="1"/>
  <c r="C1448" i="1"/>
  <c r="B1448" i="1"/>
  <c r="C4841" i="1"/>
  <c r="B4841" i="1"/>
  <c r="C4292" i="1"/>
  <c r="B4292" i="1"/>
  <c r="C6065" i="1"/>
  <c r="B6065" i="1"/>
  <c r="C5873" i="1"/>
  <c r="B5873" i="1"/>
  <c r="C4866" i="1"/>
  <c r="B4866" i="1"/>
  <c r="C2751" i="1"/>
  <c r="B2751" i="1"/>
  <c r="C4366" i="1"/>
  <c r="B4366" i="1"/>
  <c r="C1449" i="1"/>
  <c r="B1449" i="1"/>
  <c r="C5754" i="1"/>
  <c r="B5754" i="1"/>
  <c r="C4760" i="1"/>
  <c r="B4760" i="1"/>
  <c r="C1468" i="1"/>
  <c r="B1468" i="1"/>
  <c r="C1469" i="1"/>
  <c r="B1469" i="1"/>
  <c r="C963" i="1"/>
  <c r="B963" i="1"/>
  <c r="C1470" i="1"/>
  <c r="B1470" i="1"/>
  <c r="C260" i="1"/>
  <c r="B260" i="1"/>
  <c r="C1490" i="1"/>
  <c r="B1490" i="1"/>
  <c r="C1471" i="1"/>
  <c r="B1471" i="1"/>
  <c r="C1472" i="1"/>
  <c r="B1472" i="1"/>
  <c r="C3716" i="1"/>
  <c r="B3716" i="1"/>
  <c r="C6184" i="1"/>
  <c r="B6184" i="1"/>
  <c r="C451" i="1"/>
  <c r="B451" i="1"/>
  <c r="C5718" i="1"/>
  <c r="B5718" i="1"/>
  <c r="C3293" i="1"/>
  <c r="B3293" i="1"/>
  <c r="C1491" i="1"/>
  <c r="B1491" i="1"/>
  <c r="C1492" i="1"/>
  <c r="B1492" i="1"/>
  <c r="C1493" i="1"/>
  <c r="B1493" i="1"/>
  <c r="C4709" i="1"/>
  <c r="B4709" i="1"/>
  <c r="C481" i="1"/>
  <c r="B481" i="1"/>
  <c r="C5927" i="1"/>
  <c r="B5927" i="1"/>
  <c r="C494" i="1"/>
  <c r="B494" i="1"/>
  <c r="C4596" i="1"/>
  <c r="B4596" i="1"/>
  <c r="C6237" i="1"/>
  <c r="B6237" i="1"/>
  <c r="C4784" i="1"/>
  <c r="B4784" i="1"/>
  <c r="C4154" i="1"/>
  <c r="B4154" i="1"/>
  <c r="C1529" i="1"/>
  <c r="B1529" i="1"/>
  <c r="C4616" i="1"/>
  <c r="B4616" i="1"/>
  <c r="C5903" i="1"/>
  <c r="B5903" i="1"/>
  <c r="C270" i="1"/>
  <c r="B270" i="1"/>
  <c r="C1530" i="1"/>
  <c r="B1530" i="1"/>
  <c r="C1531" i="1"/>
  <c r="B1531" i="1"/>
  <c r="C2978" i="1"/>
  <c r="B2978" i="1"/>
  <c r="C538" i="1"/>
  <c r="B538" i="1"/>
  <c r="C5843" i="1"/>
  <c r="B5843" i="1"/>
  <c r="C1541" i="1"/>
  <c r="B1541" i="1"/>
  <c r="C1532" i="1"/>
  <c r="B1532" i="1"/>
  <c r="C1533" i="1"/>
  <c r="B1533" i="1"/>
  <c r="C1575" i="1"/>
  <c r="B1575" i="1"/>
  <c r="C3363" i="1"/>
  <c r="B3363" i="1"/>
  <c r="C1542" i="1"/>
  <c r="B1542" i="1"/>
  <c r="C1543" i="1"/>
  <c r="B1543" i="1"/>
  <c r="C4696" i="1"/>
  <c r="B4696" i="1"/>
  <c r="C2162" i="1"/>
  <c r="B2162" i="1"/>
  <c r="C356" i="1"/>
  <c r="B356" i="1"/>
  <c r="C1576" i="1"/>
  <c r="B1576" i="1"/>
  <c r="C1558" i="1"/>
  <c r="B1558" i="1"/>
  <c r="C3035" i="1"/>
  <c r="B3035" i="1"/>
  <c r="C5780" i="1"/>
  <c r="B5780" i="1"/>
  <c r="C6189" i="1"/>
  <c r="B6189" i="1"/>
  <c r="C1559" i="1"/>
  <c r="B1559" i="1"/>
  <c r="C402" i="1"/>
  <c r="B402" i="1"/>
  <c r="C1560" i="1"/>
  <c r="B1560" i="1"/>
  <c r="C6111" i="1"/>
  <c r="B6111" i="1"/>
  <c r="C5692" i="1"/>
  <c r="B5692" i="1"/>
  <c r="C3970" i="1"/>
  <c r="B3970" i="1"/>
  <c r="C5502" i="1"/>
  <c r="B5502" i="1"/>
  <c r="C2029" i="1"/>
  <c r="B2029" i="1"/>
  <c r="C1561" i="1"/>
  <c r="B1561" i="1"/>
  <c r="C253" i="1"/>
  <c r="B253" i="1"/>
  <c r="C2980" i="1"/>
  <c r="B2980" i="1"/>
  <c r="C1068" i="1"/>
  <c r="B1068" i="1"/>
  <c r="C5746" i="1"/>
  <c r="B5746" i="1"/>
  <c r="C3364" i="1"/>
  <c r="B3364" i="1"/>
  <c r="C223" i="1"/>
  <c r="B223" i="1"/>
  <c r="C235" i="1"/>
  <c r="B235" i="1"/>
  <c r="C236" i="1"/>
  <c r="B236" i="1"/>
  <c r="C237" i="1"/>
  <c r="B237" i="1"/>
  <c r="C238" i="1"/>
  <c r="B238" i="1"/>
  <c r="C239" i="1"/>
  <c r="B239" i="1"/>
  <c r="C240" i="1"/>
  <c r="B240" i="1"/>
  <c r="C241" i="1"/>
  <c r="B241" i="1"/>
  <c r="C590" i="1"/>
  <c r="B590" i="1"/>
  <c r="C579" i="1"/>
  <c r="B579" i="1"/>
  <c r="C591" i="1"/>
  <c r="B591" i="1"/>
  <c r="C580" i="1"/>
  <c r="B580" i="1"/>
  <c r="C615" i="1"/>
  <c r="B615" i="1"/>
  <c r="C592" i="1"/>
  <c r="B592" i="1"/>
  <c r="C403" i="1"/>
  <c r="B403" i="1"/>
  <c r="C628" i="1"/>
  <c r="B628" i="1"/>
  <c r="C593" i="1"/>
  <c r="B593" i="1"/>
  <c r="C594" i="1"/>
  <c r="B594" i="1"/>
  <c r="C616" i="1"/>
  <c r="B616" i="1"/>
  <c r="C581" i="1"/>
  <c r="B581" i="1"/>
  <c r="C1163" i="1"/>
  <c r="B1163" i="1"/>
  <c r="C1155" i="1"/>
  <c r="B1155" i="1"/>
  <c r="C1156" i="1"/>
  <c r="B1156" i="1"/>
  <c r="C1157" i="1"/>
  <c r="B1157" i="1"/>
  <c r="C1164" i="1"/>
  <c r="B1164" i="1"/>
  <c r="C668" i="1"/>
  <c r="B668" i="1"/>
  <c r="C1165" i="1"/>
  <c r="B1165" i="1"/>
  <c r="C1053" i="1"/>
  <c r="B1053" i="1"/>
  <c r="C452" i="1"/>
  <c r="B452" i="1"/>
  <c r="C1158" i="1"/>
  <c r="B1158" i="1"/>
  <c r="C1159" i="1"/>
  <c r="B1159" i="1"/>
  <c r="C1613" i="1"/>
  <c r="B1613" i="1"/>
  <c r="C1614" i="1"/>
  <c r="B1614" i="1"/>
  <c r="C1630" i="1"/>
  <c r="B1630" i="1"/>
  <c r="C1615" i="1"/>
  <c r="B1615" i="1"/>
  <c r="C1616" i="1"/>
  <c r="B1616" i="1"/>
  <c r="C1631" i="1"/>
  <c r="B1631" i="1"/>
  <c r="C1502" i="1"/>
  <c r="B1502" i="1"/>
  <c r="C1632" i="1"/>
  <c r="B1632" i="1"/>
  <c r="C1633" i="1"/>
  <c r="B1633" i="1"/>
  <c r="C1634" i="1"/>
  <c r="B1634" i="1"/>
  <c r="C1414" i="1"/>
  <c r="B1414" i="1"/>
  <c r="C2043" i="1"/>
  <c r="B2043" i="1"/>
  <c r="C271" i="1"/>
  <c r="B271" i="1"/>
  <c r="C2044" i="1"/>
  <c r="B2044" i="1"/>
  <c r="C2045" i="1"/>
  <c r="B2045" i="1"/>
  <c r="C2076" i="1"/>
  <c r="B2076" i="1"/>
  <c r="C2050" i="1"/>
  <c r="B2050" i="1"/>
  <c r="C2051" i="1"/>
  <c r="B2051" i="1"/>
  <c r="C2073" i="1"/>
  <c r="B2073" i="1"/>
  <c r="C2052" i="1"/>
  <c r="B2052" i="1"/>
  <c r="C2074" i="1"/>
  <c r="B2074" i="1"/>
  <c r="C2416" i="1"/>
  <c r="B2416" i="1"/>
  <c r="C2707" i="1"/>
  <c r="B2707" i="1"/>
  <c r="C2692" i="1"/>
  <c r="B2692" i="1"/>
  <c r="C2693" i="1"/>
  <c r="B2693" i="1"/>
  <c r="C2720" i="1"/>
  <c r="B2720" i="1"/>
  <c r="C2721" i="1"/>
  <c r="B2721" i="1"/>
  <c r="C2527" i="1"/>
  <c r="B2527" i="1"/>
  <c r="C2722" i="1"/>
  <c r="B2722" i="1"/>
  <c r="C2708" i="1"/>
  <c r="B2708" i="1"/>
  <c r="C2694" i="1"/>
  <c r="B2694" i="1"/>
  <c r="C2528" i="1"/>
  <c r="B2528" i="1"/>
  <c r="C2709" i="1"/>
  <c r="B2709" i="1"/>
  <c r="C2278" i="1"/>
  <c r="B2278" i="1"/>
  <c r="C2710" i="1"/>
  <c r="B2710" i="1"/>
  <c r="C2951" i="1"/>
  <c r="B2951" i="1"/>
  <c r="C2952" i="1"/>
  <c r="B2952" i="1"/>
  <c r="C3077" i="1"/>
  <c r="B3077" i="1"/>
  <c r="C3062" i="1"/>
  <c r="B3062" i="1"/>
  <c r="C3063" i="1"/>
  <c r="B3063" i="1"/>
  <c r="C3092" i="1"/>
  <c r="B3092" i="1"/>
  <c r="C3068" i="1"/>
  <c r="B3068" i="1"/>
  <c r="C3030" i="1"/>
  <c r="B3030" i="1"/>
  <c r="C3069" i="1"/>
  <c r="B3069" i="1"/>
  <c r="C3070" i="1"/>
  <c r="B3070" i="1"/>
  <c r="C2398" i="1"/>
  <c r="B2398" i="1"/>
  <c r="C3071" i="1"/>
  <c r="B3071" i="1"/>
  <c r="C2953" i="1"/>
  <c r="B2953" i="1"/>
  <c r="C3387" i="1"/>
  <c r="B3387" i="1"/>
  <c r="C3378" i="1"/>
  <c r="B3378" i="1"/>
  <c r="C3388" i="1"/>
  <c r="B3388" i="1"/>
  <c r="C1577" i="1"/>
  <c r="B1577" i="1"/>
  <c r="C3389" i="1"/>
  <c r="B3389" i="1"/>
  <c r="C3379" i="1"/>
  <c r="B3379" i="1"/>
  <c r="C841" i="1"/>
  <c r="B841" i="1"/>
  <c r="C2447" i="1"/>
  <c r="B2447" i="1"/>
  <c r="C3390" i="1"/>
  <c r="B3390" i="1"/>
  <c r="C3478" i="1"/>
  <c r="B3478" i="1"/>
  <c r="C3349" i="1"/>
  <c r="B3349" i="1"/>
  <c r="C3603" i="1"/>
  <c r="B3603" i="1"/>
  <c r="C3408" i="1"/>
  <c r="B3408" i="1"/>
  <c r="C3604" i="1"/>
  <c r="B3604" i="1"/>
  <c r="C3605" i="1"/>
  <c r="B3605" i="1"/>
  <c r="C3606" i="1"/>
  <c r="B3606" i="1"/>
  <c r="C3607" i="1"/>
  <c r="B3607" i="1"/>
  <c r="C3608" i="1"/>
  <c r="B3608" i="1"/>
  <c r="C3609" i="1"/>
  <c r="B3609" i="1"/>
  <c r="C3439" i="1"/>
  <c r="B3439" i="1"/>
  <c r="C3610" i="1"/>
  <c r="B3610" i="1"/>
  <c r="C3680" i="1"/>
  <c r="B3680" i="1"/>
  <c r="C3849" i="1"/>
  <c r="B3849" i="1"/>
  <c r="C3848" i="1"/>
  <c r="B3848" i="1"/>
  <c r="C3620" i="1"/>
  <c r="B3620" i="1"/>
  <c r="C3847" i="1"/>
  <c r="B3847" i="1"/>
  <c r="C3846" i="1"/>
  <c r="B3846" i="1"/>
  <c r="C3681" i="1"/>
  <c r="B3681" i="1"/>
  <c r="C3845" i="1"/>
  <c r="B3845" i="1"/>
  <c r="C3844" i="1"/>
  <c r="B3844" i="1"/>
  <c r="C3109" i="1"/>
  <c r="B3109" i="1"/>
  <c r="C3052" i="1"/>
  <c r="B3052" i="1"/>
  <c r="C2979" i="1"/>
  <c r="B2979" i="1"/>
  <c r="C4138" i="1"/>
  <c r="B4138" i="1"/>
  <c r="C4139" i="1"/>
  <c r="B4139" i="1"/>
  <c r="C4028" i="1"/>
  <c r="B4028" i="1"/>
  <c r="C4140" i="1"/>
  <c r="B4140" i="1"/>
  <c r="C4141" i="1"/>
  <c r="B4141" i="1"/>
  <c r="C4142" i="1"/>
  <c r="B4142" i="1"/>
  <c r="C3774" i="1"/>
  <c r="B3774" i="1"/>
  <c r="C4130" i="1"/>
  <c r="B4130" i="1"/>
  <c r="C804" i="1"/>
  <c r="B804" i="1"/>
  <c r="C4143" i="1"/>
  <c r="B4143" i="1"/>
  <c r="C3036" i="1"/>
  <c r="B3036" i="1"/>
  <c r="C4381" i="1"/>
  <c r="B4381" i="1"/>
  <c r="C4382" i="1"/>
  <c r="B4382" i="1"/>
  <c r="C4350" i="1"/>
  <c r="B4350" i="1"/>
  <c r="C4383" i="1"/>
  <c r="B4383" i="1"/>
  <c r="C4341" i="1"/>
  <c r="B4341" i="1"/>
  <c r="C4278" i="1"/>
  <c r="B4278" i="1"/>
  <c r="C4384" i="1"/>
  <c r="B4384" i="1"/>
  <c r="C4309" i="1"/>
  <c r="B4309" i="1"/>
  <c r="C4110" i="1"/>
  <c r="B4110" i="1"/>
  <c r="C3577" i="1"/>
  <c r="B3577" i="1"/>
  <c r="C4667" i="1"/>
  <c r="B4667" i="1"/>
  <c r="C4597" i="1"/>
  <c r="B4597" i="1"/>
  <c r="C4668" i="1"/>
  <c r="B4668" i="1"/>
  <c r="C4669" i="1"/>
  <c r="B4669" i="1"/>
  <c r="C4548" i="1"/>
  <c r="B4548" i="1"/>
  <c r="C4676" i="1"/>
  <c r="B4676" i="1"/>
  <c r="C312" i="1"/>
  <c r="B312" i="1"/>
  <c r="C4670" i="1"/>
  <c r="B4670" i="1"/>
  <c r="C5015" i="1"/>
  <c r="B5015" i="1"/>
  <c r="C5006" i="1"/>
  <c r="B5006" i="1"/>
  <c r="C5007" i="1"/>
  <c r="B5007" i="1"/>
  <c r="C595" i="1"/>
  <c r="B595" i="1"/>
  <c r="C5016" i="1"/>
  <c r="B5016" i="1"/>
  <c r="C5017" i="1"/>
  <c r="B5017" i="1"/>
  <c r="C4998" i="1"/>
  <c r="B4998" i="1"/>
  <c r="C5058" i="1"/>
  <c r="B5058" i="1"/>
  <c r="C5208" i="1"/>
  <c r="B5208" i="1"/>
  <c r="C5213" i="1"/>
  <c r="B5213" i="1"/>
  <c r="C5209" i="1"/>
  <c r="B5209" i="1"/>
  <c r="C5214" i="1"/>
  <c r="B5214" i="1"/>
  <c r="C4710" i="1"/>
  <c r="B4710" i="1"/>
  <c r="C5215" i="1"/>
  <c r="B5215" i="1"/>
  <c r="C5414" i="1"/>
  <c r="B5414" i="1"/>
  <c r="C5421" i="1"/>
  <c r="B5421" i="1"/>
  <c r="C5415" i="1"/>
  <c r="B5415" i="1"/>
  <c r="C5416" i="1"/>
  <c r="B5416" i="1"/>
  <c r="C5410" i="1"/>
  <c r="B5410" i="1"/>
  <c r="C4484" i="1"/>
  <c r="B4484" i="1"/>
  <c r="C5420" i="1"/>
  <c r="B5420" i="1"/>
  <c r="C5028" i="1"/>
  <c r="B5028" i="1"/>
  <c r="C5417" i="1"/>
  <c r="B5417" i="1"/>
  <c r="C5418" i="1"/>
  <c r="B5418" i="1"/>
  <c r="C5610" i="1"/>
  <c r="B5610" i="1"/>
  <c r="C5616" i="1"/>
  <c r="B5616" i="1"/>
  <c r="C5621" i="1"/>
  <c r="B5621" i="1"/>
  <c r="C5464" i="1"/>
  <c r="B5464" i="1"/>
  <c r="C5438" i="1"/>
  <c r="B5438" i="1"/>
  <c r="C5444" i="1"/>
  <c r="B5444" i="1"/>
  <c r="C5619" i="1"/>
  <c r="B5619" i="1"/>
  <c r="C5484" i="1"/>
  <c r="B5484" i="1"/>
  <c r="C5620" i="1"/>
  <c r="B5620" i="1"/>
  <c r="C5617" i="1"/>
  <c r="B5617" i="1"/>
  <c r="C5618" i="1"/>
  <c r="B5618" i="1"/>
  <c r="C5814" i="1"/>
  <c r="B5814" i="1"/>
  <c r="C5815" i="1"/>
  <c r="B5815" i="1"/>
  <c r="C5812" i="1"/>
  <c r="B5812" i="1"/>
  <c r="C5816" i="1"/>
  <c r="B5816" i="1"/>
  <c r="C5811" i="1"/>
  <c r="B5811" i="1"/>
  <c r="C5817" i="1"/>
  <c r="B5817" i="1"/>
  <c r="C5809" i="1"/>
  <c r="B5809" i="1"/>
  <c r="C5818" i="1"/>
  <c r="B5818" i="1"/>
  <c r="C5968" i="1"/>
  <c r="B5968" i="1"/>
  <c r="C5980" i="1"/>
  <c r="B5980" i="1"/>
  <c r="C5973" i="1"/>
  <c r="B5973" i="1"/>
  <c r="C5974" i="1"/>
  <c r="B5974" i="1"/>
  <c r="C5981" i="1"/>
  <c r="B5981" i="1"/>
  <c r="C5975" i="1"/>
  <c r="B5975" i="1"/>
  <c r="C5976" i="1"/>
  <c r="B5976" i="1"/>
  <c r="C5977" i="1"/>
  <c r="B5977" i="1"/>
  <c r="C5904" i="1"/>
  <c r="B5904" i="1"/>
  <c r="C6078" i="1"/>
  <c r="B6078" i="1"/>
  <c r="C6067" i="1"/>
  <c r="B6067" i="1"/>
  <c r="C6071" i="1"/>
  <c r="B6071" i="1"/>
  <c r="C6083" i="1"/>
  <c r="B6083" i="1"/>
  <c r="C3854" i="1"/>
  <c r="B3854" i="1"/>
  <c r="C6074" i="1"/>
  <c r="B6074" i="1"/>
  <c r="C6079" i="1"/>
  <c r="B6079" i="1"/>
  <c r="C6044" i="1"/>
  <c r="B6044" i="1"/>
  <c r="C5863" i="1"/>
  <c r="B5863" i="1"/>
  <c r="C5465" i="1"/>
  <c r="B5465" i="1"/>
  <c r="C5725" i="1"/>
  <c r="B5725" i="1"/>
  <c r="C6163" i="1"/>
  <c r="B6163" i="1"/>
  <c r="C3948" i="1"/>
  <c r="B3948" i="1"/>
  <c r="C6160" i="1"/>
  <c r="B6160" i="1"/>
  <c r="C5322" i="1"/>
  <c r="B5322" i="1"/>
  <c r="C5993" i="1"/>
  <c r="B5993" i="1"/>
  <c r="C6075" i="1"/>
  <c r="B6075" i="1"/>
  <c r="C5994" i="1"/>
  <c r="B5994" i="1"/>
  <c r="C6014" i="1"/>
  <c r="B6014" i="1"/>
  <c r="C3863" i="1"/>
  <c r="B3863" i="1"/>
  <c r="C5741" i="1"/>
  <c r="B5741" i="1"/>
  <c r="C5729" i="1"/>
  <c r="B5729" i="1"/>
  <c r="C6238" i="1"/>
  <c r="B6238" i="1"/>
  <c r="C6230" i="1"/>
  <c r="B6230" i="1"/>
  <c r="C5419" i="1"/>
  <c r="B5419" i="1"/>
  <c r="C4984" i="1"/>
  <c r="B4984" i="1"/>
  <c r="C5143" i="1"/>
  <c r="B5143" i="1"/>
  <c r="C6231" i="1"/>
  <c r="B6231" i="1"/>
  <c r="C5403" i="1"/>
  <c r="B5403" i="1"/>
  <c r="C4804" i="1"/>
  <c r="B4804" i="1"/>
  <c r="C6236" i="1"/>
  <c r="B6236" i="1"/>
  <c r="C5489" i="1"/>
  <c r="B5489" i="1"/>
  <c r="C6211" i="1"/>
  <c r="B6211" i="1"/>
  <c r="C5361" i="1"/>
  <c r="B5361" i="1"/>
  <c r="C6150" i="1"/>
  <c r="B6150" i="1"/>
  <c r="C5235" i="1"/>
  <c r="B5235" i="1"/>
  <c r="C5719" i="1"/>
  <c r="B5719" i="1"/>
  <c r="C3191" i="1"/>
  <c r="B3191" i="1"/>
  <c r="C5142" i="1"/>
  <c r="B5142" i="1"/>
  <c r="C1284" i="1"/>
  <c r="B1284" i="1"/>
  <c r="C3230" i="1"/>
  <c r="B3230" i="1"/>
  <c r="C6054" i="1"/>
  <c r="B6054" i="1"/>
  <c r="C5649" i="1"/>
  <c r="B5649" i="1"/>
  <c r="C5437" i="1"/>
  <c r="B5437" i="1"/>
  <c r="C5802" i="1"/>
  <c r="B5802" i="1"/>
  <c r="C5291" i="1"/>
  <c r="B5291" i="1"/>
  <c r="C4747" i="1"/>
  <c r="B4747" i="1"/>
  <c r="C4711" i="1"/>
  <c r="B4711" i="1"/>
  <c r="C6250" i="1"/>
  <c r="B6250" i="1"/>
  <c r="C6164" i="1"/>
  <c r="B6164" i="1"/>
  <c r="C3954" i="1"/>
  <c r="B3954" i="1"/>
  <c r="C4985" i="1"/>
  <c r="B4985" i="1"/>
  <c r="C6212" i="1"/>
  <c r="B6212" i="1"/>
  <c r="C5337" i="1"/>
  <c r="B5337" i="1"/>
  <c r="C6213" i="1"/>
  <c r="B6213" i="1"/>
  <c r="C5411" i="1"/>
  <c r="B5411" i="1"/>
  <c r="C1204" i="1"/>
  <c r="B1204" i="1"/>
  <c r="C4986" i="1"/>
  <c r="B4986" i="1"/>
  <c r="C5960" i="1"/>
  <c r="B5960" i="1"/>
  <c r="C1205" i="1"/>
  <c r="B1205" i="1"/>
  <c r="C5601" i="1"/>
  <c r="B5601" i="1"/>
  <c r="C4539" i="1"/>
  <c r="B4539" i="1"/>
  <c r="C5498" i="1"/>
  <c r="B5498" i="1"/>
  <c r="C5443" i="1"/>
  <c r="B5443" i="1"/>
  <c r="C5730" i="1"/>
  <c r="B5730" i="1"/>
  <c r="C5726" i="1"/>
  <c r="B5726" i="1"/>
  <c r="C1206" i="1"/>
  <c r="B1206" i="1"/>
  <c r="C4761" i="1"/>
  <c r="B4761" i="1"/>
  <c r="C5771" i="1"/>
  <c r="B5771" i="1"/>
  <c r="C6178" i="1"/>
  <c r="B6178" i="1"/>
  <c r="C6136" i="1"/>
  <c r="B6136" i="1"/>
  <c r="C1170" i="1"/>
  <c r="B1170" i="1"/>
  <c r="C1218" i="1"/>
  <c r="B1218" i="1"/>
  <c r="C6185" i="1"/>
  <c r="B6185" i="1"/>
  <c r="C5281" i="1"/>
  <c r="B5281" i="1"/>
  <c r="C1219" i="1"/>
  <c r="B1219" i="1"/>
  <c r="C4462" i="1"/>
  <c r="B4462" i="1"/>
  <c r="C6239" i="1"/>
  <c r="B6239" i="1"/>
  <c r="C5459" i="1"/>
  <c r="B5459" i="1"/>
  <c r="C6131" i="1"/>
  <c r="B6131" i="1"/>
  <c r="C6196" i="1"/>
  <c r="B6196" i="1"/>
  <c r="C5394" i="1"/>
  <c r="B5394" i="1"/>
  <c r="C4718" i="1"/>
  <c r="B4718" i="1"/>
  <c r="C6165" i="1"/>
  <c r="B6165" i="1"/>
  <c r="C3961" i="1"/>
  <c r="B3961" i="1"/>
  <c r="C6217" i="1"/>
  <c r="B6217" i="1"/>
  <c r="C5451" i="1"/>
  <c r="B5451" i="1"/>
  <c r="C1207" i="1"/>
  <c r="B1207" i="1"/>
  <c r="C1208" i="1"/>
  <c r="B1208" i="1"/>
  <c r="C5101" i="1"/>
  <c r="B5101" i="1"/>
  <c r="C5763" i="1"/>
  <c r="B5763" i="1"/>
  <c r="C5102" i="1"/>
  <c r="B5102" i="1"/>
  <c r="C5368" i="1"/>
  <c r="B5368" i="1"/>
  <c r="C404" i="1"/>
  <c r="B404" i="1"/>
  <c r="C596" i="1"/>
  <c r="B596" i="1"/>
  <c r="C6233" i="1"/>
  <c r="B6233" i="1"/>
  <c r="C5467" i="1"/>
  <c r="B5467" i="1"/>
  <c r="C1220" i="1"/>
  <c r="B1220" i="1"/>
  <c r="C5682" i="1"/>
  <c r="B5682" i="1"/>
  <c r="C5292" i="1"/>
  <c r="B5292" i="1"/>
  <c r="C4805" i="1"/>
  <c r="B4805" i="1"/>
  <c r="C5747" i="1"/>
  <c r="B5747" i="1"/>
  <c r="C4058" i="1"/>
  <c r="B4058" i="1"/>
  <c r="C5507" i="1"/>
  <c r="B5507" i="1"/>
  <c r="C5491" i="1"/>
  <c r="B5491" i="1"/>
  <c r="C1578" i="1"/>
  <c r="B1578" i="1"/>
  <c r="C249" i="1"/>
  <c r="B249" i="1"/>
  <c r="C5755" i="1"/>
  <c r="B5755" i="1"/>
  <c r="C5891" i="1"/>
  <c r="B5891" i="1"/>
  <c r="C3853" i="1"/>
  <c r="B3853" i="1"/>
  <c r="C4064" i="1"/>
  <c r="B4064" i="1"/>
  <c r="C2838" i="1"/>
  <c r="B2838" i="1"/>
  <c r="C1171" i="1"/>
  <c r="B1171" i="1"/>
  <c r="C6047" i="1"/>
  <c r="B6047" i="1"/>
  <c r="C4073" i="1"/>
  <c r="B4073" i="1"/>
  <c r="C4685" i="1"/>
  <c r="B4685" i="1"/>
  <c r="C4053" i="1"/>
  <c r="B4053" i="1"/>
  <c r="C3473" i="1"/>
  <c r="B3473" i="1"/>
  <c r="C3217" i="1"/>
  <c r="B3217" i="1"/>
  <c r="C5087" i="1"/>
  <c r="B5087" i="1"/>
  <c r="C6193" i="1"/>
  <c r="B6193" i="1"/>
  <c r="C5309" i="1"/>
  <c r="B5309" i="1"/>
  <c r="C5494" i="1"/>
  <c r="B5494" i="1"/>
  <c r="C3934" i="1"/>
  <c r="B3934" i="1"/>
  <c r="C5916" i="1"/>
  <c r="B5916" i="1"/>
  <c r="C1209" i="1"/>
  <c r="B1209" i="1"/>
  <c r="C2736" i="1"/>
  <c r="B2736" i="1"/>
  <c r="C6017" i="1"/>
  <c r="B6017" i="1"/>
  <c r="C4463" i="1"/>
  <c r="B4463" i="1"/>
  <c r="C1221" i="1"/>
  <c r="B1221" i="1"/>
  <c r="C6106" i="1"/>
  <c r="B6106" i="1"/>
  <c r="C1310" i="1"/>
  <c r="B1310" i="1"/>
  <c r="C4697" i="1"/>
  <c r="B4697" i="1"/>
  <c r="C1222" i="1"/>
  <c r="B1222" i="1"/>
  <c r="C1524" i="1"/>
  <c r="B1524" i="1"/>
  <c r="C5671" i="1"/>
  <c r="B5671" i="1"/>
  <c r="C5347" i="1"/>
  <c r="B5347" i="1"/>
  <c r="C1098" i="1"/>
  <c r="B1098" i="1"/>
  <c r="C1562" i="1"/>
  <c r="B1562" i="1"/>
  <c r="C1243" i="1"/>
  <c r="B1243" i="1"/>
  <c r="C1244" i="1"/>
  <c r="B1244" i="1"/>
  <c r="C5905" i="1"/>
  <c r="B5905" i="1"/>
  <c r="C1245" i="1"/>
  <c r="B1245" i="1"/>
  <c r="C2752" i="1"/>
  <c r="B2752" i="1"/>
  <c r="C3823" i="1"/>
  <c r="B3823" i="1"/>
  <c r="C1246" i="1"/>
  <c r="B1246" i="1"/>
  <c r="C1579" i="1"/>
  <c r="B1579" i="1"/>
  <c r="C1563" i="1"/>
  <c r="B1563" i="1"/>
  <c r="C4762" i="1"/>
  <c r="B4762" i="1"/>
  <c r="C1327" i="1"/>
  <c r="B1327" i="1"/>
  <c r="C4217" i="1"/>
  <c r="B4217" i="1"/>
  <c r="C6141" i="1"/>
  <c r="B6141" i="1"/>
  <c r="C4131" i="1"/>
  <c r="B4131" i="1"/>
  <c r="C3523" i="1"/>
  <c r="B3523" i="1"/>
  <c r="C2753" i="1"/>
  <c r="B2753" i="1"/>
  <c r="C4146" i="1"/>
  <c r="B4146" i="1"/>
  <c r="C876" i="1"/>
  <c r="B876" i="1"/>
  <c r="C5772" i="1"/>
  <c r="B5772" i="1"/>
  <c r="C5565" i="1"/>
  <c r="B5565" i="1"/>
  <c r="C3745" i="1"/>
  <c r="B3745" i="1"/>
  <c r="C2962" i="1"/>
  <c r="B2962" i="1"/>
  <c r="C2502" i="1"/>
  <c r="B2502" i="1"/>
  <c r="C2925" i="1"/>
  <c r="B2925" i="1"/>
  <c r="C2914" i="1"/>
  <c r="B2914" i="1"/>
  <c r="C3231" i="1"/>
  <c r="B3231" i="1"/>
  <c r="C1069" i="1"/>
  <c r="B1069" i="1"/>
  <c r="C2936" i="1"/>
  <c r="B2936" i="1"/>
  <c r="C3160" i="1"/>
  <c r="B3160" i="1"/>
  <c r="C3137" i="1"/>
  <c r="B3137" i="1"/>
  <c r="C1338" i="1"/>
  <c r="B1338" i="1"/>
  <c r="C2990" i="1"/>
  <c r="B2990" i="1"/>
  <c r="C597" i="1"/>
  <c r="B597" i="1"/>
  <c r="C1525" i="1"/>
  <c r="B1525" i="1"/>
  <c r="C5808" i="1"/>
  <c r="B5808" i="1"/>
  <c r="C1115" i="1"/>
  <c r="B1115" i="1"/>
  <c r="C5676" i="1"/>
  <c r="B5676" i="1"/>
  <c r="C5836" i="1"/>
  <c r="B5836" i="1"/>
  <c r="C254" i="1"/>
  <c r="B254" i="1"/>
  <c r="C5731" i="1"/>
  <c r="B5731" i="1"/>
  <c r="C5512" i="1"/>
  <c r="B5512" i="1"/>
  <c r="C4301" i="1"/>
  <c r="B4301" i="1"/>
  <c r="C4796" i="1"/>
  <c r="B4796" i="1"/>
  <c r="C1328" i="1"/>
  <c r="B1328" i="1"/>
  <c r="C5329" i="1"/>
  <c r="B5329" i="1"/>
  <c r="C5551" i="1"/>
  <c r="B5551" i="1"/>
  <c r="C5538" i="1"/>
  <c r="B5538" i="1"/>
  <c r="C2927" i="1"/>
  <c r="B2927" i="1"/>
  <c r="C5519" i="1"/>
  <c r="B5519" i="1"/>
  <c r="C5305" i="1"/>
  <c r="B5305" i="1"/>
  <c r="C3220" i="1"/>
  <c r="B3220" i="1"/>
  <c r="C5310" i="1"/>
  <c r="B5310" i="1"/>
  <c r="C5555" i="1"/>
  <c r="B5555" i="1"/>
  <c r="C5549" i="1"/>
  <c r="B5549" i="1"/>
  <c r="C2954" i="1"/>
  <c r="B2954" i="1"/>
  <c r="C1805" i="1"/>
  <c r="B1805" i="1"/>
  <c r="C2417" i="1"/>
  <c r="B2417" i="1"/>
  <c r="C1172" i="1"/>
  <c r="B1172" i="1"/>
  <c r="C1173" i="1"/>
  <c r="B1173" i="1"/>
  <c r="C638" i="1"/>
  <c r="B638" i="1"/>
  <c r="C2030" i="1"/>
  <c r="B2030" i="1"/>
  <c r="C6216" i="1"/>
  <c r="B6216" i="1"/>
  <c r="C5266" i="1"/>
  <c r="B5266" i="1"/>
  <c r="C2260" i="1"/>
  <c r="B2260" i="1"/>
  <c r="C2128" i="1"/>
  <c r="B2128" i="1"/>
  <c r="C4605" i="1"/>
  <c r="B4605" i="1"/>
  <c r="C3380" i="1"/>
  <c r="B3380" i="1"/>
  <c r="C3585" i="1"/>
  <c r="B3585" i="1"/>
  <c r="C754" i="1"/>
  <c r="B754" i="1"/>
  <c r="C2213" i="1"/>
  <c r="B2213" i="1"/>
  <c r="C4617" i="1"/>
  <c r="B4617" i="1"/>
  <c r="C3326" i="1"/>
  <c r="B3326" i="1"/>
  <c r="C3337" i="1"/>
  <c r="B3337" i="1"/>
  <c r="C644" i="1"/>
  <c r="B644" i="1"/>
  <c r="C3346" i="1"/>
  <c r="B3346" i="1"/>
  <c r="C2143" i="1"/>
  <c r="B2143" i="1"/>
  <c r="C5476" i="1"/>
  <c r="B5476" i="1"/>
  <c r="C2222" i="1"/>
  <c r="B2222" i="1"/>
  <c r="C1552" i="1"/>
  <c r="B1552" i="1"/>
  <c r="C2839" i="1"/>
  <c r="B2839" i="1"/>
  <c r="C286" i="1"/>
  <c r="B286" i="1"/>
  <c r="C2472" i="1"/>
  <c r="B2472" i="1"/>
  <c r="C1646" i="1"/>
  <c r="B1646" i="1"/>
  <c r="C1647" i="1"/>
  <c r="B1647" i="1"/>
  <c r="C1648" i="1"/>
  <c r="B1648" i="1"/>
  <c r="C2529" i="1"/>
  <c r="B2529" i="1"/>
  <c r="C3675" i="1"/>
  <c r="B3675" i="1"/>
  <c r="C390" i="1"/>
  <c r="B390" i="1"/>
  <c r="C1174" i="1"/>
  <c r="B1174" i="1"/>
  <c r="C764" i="1"/>
  <c r="B764" i="1"/>
  <c r="C2875" i="1"/>
  <c r="B2875" i="1"/>
  <c r="C1861" i="1"/>
  <c r="B1861" i="1"/>
  <c r="C3218" i="1"/>
  <c r="B3218" i="1"/>
  <c r="C4497" i="1"/>
  <c r="B4497" i="1"/>
  <c r="C3226" i="1"/>
  <c r="B3226" i="1"/>
  <c r="C5635" i="1"/>
  <c r="B5635" i="1"/>
  <c r="C4763" i="1"/>
  <c r="B4763" i="1"/>
  <c r="C357" i="1"/>
  <c r="B357" i="1"/>
  <c r="C4652" i="1"/>
  <c r="B4652" i="1"/>
  <c r="C1224" i="1"/>
  <c r="B1224" i="1"/>
  <c r="C2046" i="1"/>
  <c r="B2046" i="1"/>
  <c r="C1588" i="1"/>
  <c r="B1588" i="1"/>
  <c r="C1587" i="1"/>
  <c r="B1587" i="1"/>
  <c r="C2048" i="1"/>
  <c r="B2048" i="1"/>
  <c r="C2047" i="1"/>
  <c r="B2047" i="1"/>
  <c r="C3348" i="1"/>
  <c r="B3348" i="1"/>
  <c r="C2031" i="1"/>
  <c r="B2031" i="1"/>
  <c r="C6244" i="1"/>
  <c r="B6244" i="1"/>
  <c r="C261" i="1"/>
  <c r="B261" i="1"/>
  <c r="C2129" i="1"/>
  <c r="B2129" i="1"/>
  <c r="C2473" i="1"/>
  <c r="B2473" i="1"/>
  <c r="C418" i="1"/>
  <c r="B418" i="1"/>
  <c r="C1459" i="1"/>
  <c r="B1459" i="1"/>
  <c r="C2261" i="1"/>
  <c r="B2261" i="1"/>
  <c r="C1641" i="1"/>
  <c r="B1641" i="1"/>
  <c r="C1392" i="1"/>
  <c r="B1392" i="1"/>
  <c r="C4261" i="1"/>
  <c r="B4261" i="1"/>
  <c r="C4245" i="1"/>
  <c r="B4245" i="1"/>
  <c r="C3424" i="1"/>
  <c r="B3424" i="1"/>
  <c r="C374" i="1"/>
  <c r="B374" i="1"/>
  <c r="C453" i="1"/>
  <c r="B453" i="1"/>
  <c r="C313" i="1"/>
  <c r="B313" i="1"/>
  <c r="C358" i="1"/>
  <c r="B358" i="1"/>
  <c r="C314" i="1"/>
  <c r="B314" i="1"/>
  <c r="C315" i="1"/>
  <c r="B315" i="1"/>
  <c r="C468" i="1"/>
  <c r="B468" i="1"/>
  <c r="C316" i="1"/>
  <c r="B316" i="1"/>
  <c r="C469" i="1"/>
  <c r="B469" i="1"/>
  <c r="C470" i="1"/>
  <c r="B470" i="1"/>
  <c r="C322" i="1"/>
  <c r="B322" i="1"/>
  <c r="C375" i="1"/>
  <c r="B375" i="1"/>
  <c r="C376" i="1"/>
  <c r="B376" i="1"/>
  <c r="C933" i="1"/>
  <c r="B933" i="1"/>
  <c r="C856" i="1"/>
  <c r="B856" i="1"/>
  <c r="C934" i="1"/>
  <c r="B934" i="1"/>
  <c r="C377" i="1"/>
  <c r="B377" i="1"/>
  <c r="C378" i="1"/>
  <c r="B378" i="1"/>
  <c r="C935" i="1"/>
  <c r="B935" i="1"/>
  <c r="C936" i="1"/>
  <c r="B936" i="1"/>
  <c r="C937" i="1"/>
  <c r="B937" i="1"/>
  <c r="C924" i="1"/>
  <c r="B924" i="1"/>
  <c r="C925" i="1"/>
  <c r="B925" i="1"/>
  <c r="C926" i="1"/>
  <c r="B926" i="1"/>
  <c r="C981" i="1"/>
  <c r="B981" i="1"/>
  <c r="C1013" i="1"/>
  <c r="B1013" i="1"/>
  <c r="C1354" i="1"/>
  <c r="B1354" i="1"/>
  <c r="C982" i="1"/>
  <c r="B982" i="1"/>
  <c r="C1355" i="1"/>
  <c r="B1355" i="1"/>
  <c r="C790" i="1"/>
  <c r="B790" i="1"/>
  <c r="C805" i="1"/>
  <c r="B805" i="1"/>
  <c r="C806" i="1"/>
  <c r="B806" i="1"/>
  <c r="C807" i="1"/>
  <c r="B807" i="1"/>
  <c r="C1175" i="1"/>
  <c r="B1175" i="1"/>
  <c r="C791" i="1"/>
  <c r="B791" i="1"/>
  <c r="C1014" i="1"/>
  <c r="B1014" i="1"/>
  <c r="C1356" i="1"/>
  <c r="B1356" i="1"/>
  <c r="C792" i="1"/>
  <c r="B792" i="1"/>
  <c r="C793" i="1"/>
  <c r="B793" i="1"/>
  <c r="C1649" i="1"/>
  <c r="B1649" i="1"/>
  <c r="C1415" i="1"/>
  <c r="B1415" i="1"/>
  <c r="C1416" i="1"/>
  <c r="B1416" i="1"/>
  <c r="C1417" i="1"/>
  <c r="B1417" i="1"/>
  <c r="C1650" i="1"/>
  <c r="B1650" i="1"/>
  <c r="C1651" i="1"/>
  <c r="B1651" i="1"/>
  <c r="C1418" i="1"/>
  <c r="B1418" i="1"/>
  <c r="C1605" i="1"/>
  <c r="B1605" i="1"/>
  <c r="C1737" i="1"/>
  <c r="B1737" i="1"/>
  <c r="C1738" i="1"/>
  <c r="B1738" i="1"/>
  <c r="C2487" i="1"/>
  <c r="B2487" i="1"/>
  <c r="C1806" i="1"/>
  <c r="B1806" i="1"/>
  <c r="C1807" i="1"/>
  <c r="B1807" i="1"/>
  <c r="C1808" i="1"/>
  <c r="B1808" i="1"/>
  <c r="C2433" i="1"/>
  <c r="B2433" i="1"/>
  <c r="C2488" i="1"/>
  <c r="B2488" i="1"/>
  <c r="C2489" i="1"/>
  <c r="B2489" i="1"/>
  <c r="C2490" i="1"/>
  <c r="B2490" i="1"/>
  <c r="C2434" i="1"/>
  <c r="B2434" i="1"/>
  <c r="C2435" i="1"/>
  <c r="B2435" i="1"/>
  <c r="C3003" i="1"/>
  <c r="B3003" i="1"/>
  <c r="C2818" i="1"/>
  <c r="B2818" i="1"/>
  <c r="C3004" i="1"/>
  <c r="B3004" i="1"/>
  <c r="C1176" i="1"/>
  <c r="B1176" i="1"/>
  <c r="C3005" i="1"/>
  <c r="B3005" i="1"/>
  <c r="C2792" i="1"/>
  <c r="B2792" i="1"/>
  <c r="C2819" i="1"/>
  <c r="B2819" i="1"/>
  <c r="C3006" i="1"/>
  <c r="B3006" i="1"/>
  <c r="C2820" i="1"/>
  <c r="B2820" i="1"/>
  <c r="C2793" i="1"/>
  <c r="B2793" i="1"/>
  <c r="C2794" i="1"/>
  <c r="B2794" i="1"/>
  <c r="C2795" i="1"/>
  <c r="B2795" i="1"/>
  <c r="C2796" i="1"/>
  <c r="B2796" i="1"/>
  <c r="C3007" i="1"/>
  <c r="B3007" i="1"/>
  <c r="C3167" i="1"/>
  <c r="B3167" i="1"/>
  <c r="C3256" i="1"/>
  <c r="B3256" i="1"/>
  <c r="C3155" i="1"/>
  <c r="B3155" i="1"/>
  <c r="C3146" i="1"/>
  <c r="B3146" i="1"/>
  <c r="C3273" i="1"/>
  <c r="B3273" i="1"/>
  <c r="C3168" i="1"/>
  <c r="B3168" i="1"/>
  <c r="C3257" i="1"/>
  <c r="B3257" i="1"/>
  <c r="C3028" i="1"/>
  <c r="B3028" i="1"/>
  <c r="C3274" i="1"/>
  <c r="B3274" i="1"/>
  <c r="C3169" i="1"/>
  <c r="B3169" i="1"/>
  <c r="C1703" i="1"/>
  <c r="B1703" i="1"/>
  <c r="C3505" i="1"/>
  <c r="B3505" i="1"/>
  <c r="C3730" i="1"/>
  <c r="B3730" i="1"/>
  <c r="C3578" i="1"/>
  <c r="B3578" i="1"/>
  <c r="C3722" i="1"/>
  <c r="B3722" i="1"/>
  <c r="C3723" i="1"/>
  <c r="B3723" i="1"/>
  <c r="C3731" i="1"/>
  <c r="B3731" i="1"/>
  <c r="C3724" i="1"/>
  <c r="B3724" i="1"/>
  <c r="C3540" i="1"/>
  <c r="B3540" i="1"/>
  <c r="C4002" i="1"/>
  <c r="B4002" i="1"/>
  <c r="C3897" i="1"/>
  <c r="B3897" i="1"/>
  <c r="C3513" i="1"/>
  <c r="B3513" i="1"/>
  <c r="C4267" i="1"/>
  <c r="B4267" i="1"/>
  <c r="C4266" i="1"/>
  <c r="B4266" i="1"/>
  <c r="C4194" i="1"/>
  <c r="B4194" i="1"/>
  <c r="C4561" i="1"/>
  <c r="B4561" i="1"/>
  <c r="C4571" i="1"/>
  <c r="B4571" i="1"/>
  <c r="C4485" i="1"/>
  <c r="B4485" i="1"/>
  <c r="C4392" i="1"/>
  <c r="B4392" i="1"/>
  <c r="C4540" i="1"/>
  <c r="B4540" i="1"/>
  <c r="C4572" i="1"/>
  <c r="B4572" i="1"/>
  <c r="C4893" i="1"/>
  <c r="B4893" i="1"/>
  <c r="C4252" i="1"/>
  <c r="B4252" i="1"/>
  <c r="C4894" i="1"/>
  <c r="B4894" i="1"/>
  <c r="C3686" i="1"/>
  <c r="B3686" i="1"/>
  <c r="C5126" i="1"/>
  <c r="B5126" i="1"/>
  <c r="C428" i="1"/>
  <c r="B428" i="1"/>
  <c r="C639" i="1"/>
  <c r="B639" i="1"/>
  <c r="C5318" i="1"/>
  <c r="B5318" i="1"/>
  <c r="C5323" i="1"/>
  <c r="B5323" i="1"/>
  <c r="C5324" i="1"/>
  <c r="B5324" i="1"/>
  <c r="C5325" i="1"/>
  <c r="B5325" i="1"/>
  <c r="C5326" i="1"/>
  <c r="B5326" i="1"/>
  <c r="C5526" i="1"/>
  <c r="B5526" i="1"/>
  <c r="C4446" i="1"/>
  <c r="B4446" i="1"/>
  <c r="C5880" i="1"/>
  <c r="B5880" i="1"/>
  <c r="C5881" i="1"/>
  <c r="B5881" i="1"/>
  <c r="C5882" i="1"/>
  <c r="B5882" i="1"/>
  <c r="C2665" i="1"/>
  <c r="B2665" i="1"/>
  <c r="C5877" i="1"/>
  <c r="B5877" i="1"/>
  <c r="C2666" i="1"/>
  <c r="B2666" i="1"/>
  <c r="C3327" i="1"/>
  <c r="B3327" i="1"/>
  <c r="C2667" i="1"/>
  <c r="B2667" i="1"/>
  <c r="C5533" i="1"/>
  <c r="B5533" i="1"/>
  <c r="C2668" i="1"/>
  <c r="B2668" i="1"/>
  <c r="C6166" i="1"/>
  <c r="B6166" i="1"/>
  <c r="C5941" i="1"/>
  <c r="B5941" i="1"/>
  <c r="C3130" i="1"/>
  <c r="B3130" i="1"/>
  <c r="C5353" i="1"/>
  <c r="B5353" i="1"/>
  <c r="C5480" i="1"/>
  <c r="B5480" i="1"/>
  <c r="C2876" i="1"/>
  <c r="B2876" i="1"/>
  <c r="C4074" i="1"/>
  <c r="B4074" i="1"/>
  <c r="C3250" i="1"/>
  <c r="B3250" i="1"/>
  <c r="C345" i="1"/>
  <c r="B345" i="1"/>
  <c r="C5354" i="1"/>
  <c r="B5354" i="1"/>
  <c r="C391" i="1"/>
  <c r="B391" i="1"/>
  <c r="C4037" i="1"/>
  <c r="B4037" i="1"/>
  <c r="C392" i="1"/>
  <c r="B392" i="1"/>
  <c r="C3824" i="1"/>
  <c r="B3824" i="1"/>
  <c r="C4748" i="1"/>
  <c r="B4748" i="1"/>
  <c r="C5556" i="1"/>
  <c r="B5556" i="1"/>
  <c r="C3843" i="1"/>
  <c r="B3843" i="1"/>
  <c r="C4505" i="1"/>
  <c r="B4505" i="1"/>
  <c r="C3690" i="1"/>
  <c r="B3690" i="1"/>
  <c r="C1503" i="1"/>
  <c r="B1503" i="1"/>
  <c r="C3711" i="1"/>
  <c r="B3711" i="1"/>
  <c r="C3188" i="1"/>
  <c r="B3188" i="1"/>
  <c r="C765" i="1"/>
  <c r="B765" i="1"/>
  <c r="C1962" i="1"/>
  <c r="B1962" i="1"/>
  <c r="C1099" i="1"/>
  <c r="B1099" i="1"/>
  <c r="C3477" i="1"/>
  <c r="B3477" i="1"/>
  <c r="C2187" i="1"/>
  <c r="B2187" i="1"/>
  <c r="C2163" i="1"/>
  <c r="B2163" i="1"/>
  <c r="C1273" i="1"/>
  <c r="B1273" i="1"/>
  <c r="C1919" i="1"/>
  <c r="B1919" i="1"/>
  <c r="C2049" i="1"/>
  <c r="B2049" i="1"/>
  <c r="C640" i="1"/>
  <c r="B640" i="1"/>
  <c r="C2177" i="1"/>
  <c r="B2177" i="1"/>
  <c r="C482" i="1"/>
  <c r="B482" i="1"/>
  <c r="C774" i="1"/>
  <c r="B774" i="1"/>
  <c r="C3078" i="1"/>
  <c r="B3078" i="1"/>
  <c r="C3365" i="1"/>
  <c r="B3365" i="1"/>
  <c r="C606" i="1"/>
  <c r="B606" i="1"/>
  <c r="C1927" i="1"/>
  <c r="B1927" i="1"/>
  <c r="C3300" i="1"/>
  <c r="B3300" i="1"/>
  <c r="C4878" i="1"/>
  <c r="B4878" i="1"/>
  <c r="C1683" i="1"/>
  <c r="B1683" i="1"/>
  <c r="C1623" i="1"/>
  <c r="B1623" i="1"/>
  <c r="C1365" i="1"/>
  <c r="B1365" i="1"/>
  <c r="C1182" i="1"/>
  <c r="B1182" i="1"/>
  <c r="C1100" i="1"/>
  <c r="B1100" i="1"/>
  <c r="C723" i="1"/>
  <c r="B723" i="1"/>
  <c r="C3476" i="1"/>
  <c r="B3476" i="1"/>
  <c r="C3565" i="1"/>
  <c r="B3565" i="1"/>
  <c r="C4879" i="1"/>
  <c r="B4879" i="1"/>
  <c r="C4785" i="1"/>
  <c r="B4785" i="1"/>
  <c r="C4719" i="1"/>
  <c r="B4719" i="1"/>
  <c r="C440" i="1"/>
  <c r="B440" i="1"/>
  <c r="C2263" i="1"/>
  <c r="B2263" i="1"/>
  <c r="C1871" i="1"/>
  <c r="B1871" i="1"/>
  <c r="C3079" i="1"/>
  <c r="B3079" i="1"/>
  <c r="C1854" i="1"/>
  <c r="B1854" i="1"/>
  <c r="C2740" i="1"/>
  <c r="B2740" i="1"/>
  <c r="C857" i="1"/>
  <c r="B857" i="1"/>
  <c r="C3301" i="1"/>
  <c r="B3301" i="1"/>
  <c r="C4948" i="1"/>
  <c r="B4948" i="1"/>
  <c r="C2848" i="1"/>
  <c r="B2848" i="1"/>
  <c r="C4826" i="1"/>
  <c r="B4826" i="1"/>
  <c r="C5121" i="1"/>
  <c r="B5121" i="1"/>
  <c r="C3929" i="1"/>
  <c r="B3929" i="1"/>
  <c r="C3718" i="1"/>
  <c r="B3718" i="1"/>
  <c r="C858" i="1"/>
  <c r="B858" i="1"/>
  <c r="C1963" i="1"/>
  <c r="B1963" i="1"/>
  <c r="C1589" i="1"/>
  <c r="B1589" i="1"/>
  <c r="C2032" i="1"/>
  <c r="B2032" i="1"/>
  <c r="C4035" i="1"/>
  <c r="B4035" i="1"/>
  <c r="C2130" i="1"/>
  <c r="B2130" i="1"/>
  <c r="C2086" i="1"/>
  <c r="B2086" i="1"/>
  <c r="C379" i="1"/>
  <c r="B379" i="1"/>
  <c r="C5120" i="1"/>
  <c r="B5120" i="1"/>
  <c r="C1992" i="1"/>
  <c r="B1992" i="1"/>
  <c r="C4976" i="1"/>
  <c r="B4976" i="1"/>
  <c r="C2849" i="1"/>
  <c r="B2849" i="1"/>
  <c r="C393" i="1"/>
  <c r="B393" i="1"/>
  <c r="C1314" i="1"/>
  <c r="B1314" i="1"/>
  <c r="C1329" i="1"/>
  <c r="B1329" i="1"/>
  <c r="C5119" i="1"/>
  <c r="B5119" i="1"/>
  <c r="C2754" i="1"/>
  <c r="B2754" i="1"/>
  <c r="C6248" i="1"/>
  <c r="B6248" i="1"/>
  <c r="C1027" i="1"/>
  <c r="B1027" i="1"/>
  <c r="C3676" i="1"/>
  <c r="B3676" i="1"/>
  <c r="C5166" i="1"/>
  <c r="B5166" i="1"/>
  <c r="C5167" i="1"/>
  <c r="B5167" i="1"/>
  <c r="C2214" i="1"/>
  <c r="B2214" i="1"/>
  <c r="C5118" i="1"/>
  <c r="B5118" i="1"/>
  <c r="C3381" i="1"/>
  <c r="B3381" i="1"/>
  <c r="C3835" i="1"/>
  <c r="B3835" i="1"/>
  <c r="C2014" i="1"/>
  <c r="B2014" i="1"/>
  <c r="C2474" i="1"/>
  <c r="B2474" i="1"/>
  <c r="C5926" i="1"/>
  <c r="B5926" i="1"/>
  <c r="C5837" i="1"/>
  <c r="B5837" i="1"/>
  <c r="C775" i="1"/>
  <c r="B775" i="1"/>
  <c r="C4043" i="1"/>
  <c r="B4043" i="1"/>
  <c r="C2033" i="1"/>
  <c r="B2033" i="1"/>
  <c r="C2755" i="1"/>
  <c r="B2755" i="1"/>
  <c r="C380" i="1"/>
  <c r="B380" i="1"/>
  <c r="C1393" i="1"/>
  <c r="B1393" i="1"/>
  <c r="C1028" i="1"/>
  <c r="B1028" i="1"/>
  <c r="C2475" i="1"/>
  <c r="B2475" i="1"/>
  <c r="C1570" i="1"/>
  <c r="B1570" i="1"/>
  <c r="C4393" i="1"/>
  <c r="B4393" i="1"/>
  <c r="C2015" i="1"/>
  <c r="B2015" i="1"/>
  <c r="C1194" i="1"/>
  <c r="B1194" i="1"/>
  <c r="C2530" i="1"/>
  <c r="B2530" i="1"/>
  <c r="C3898" i="1"/>
  <c r="B3898" i="1"/>
  <c r="C776" i="1"/>
  <c r="B776" i="1"/>
  <c r="C5537" i="1"/>
  <c r="B5537" i="1"/>
  <c r="C2096" i="1"/>
  <c r="B2096" i="1"/>
  <c r="C1840" i="1"/>
  <c r="B1840" i="1"/>
  <c r="C1537" i="1"/>
  <c r="B1537" i="1"/>
  <c r="C1590" i="1"/>
  <c r="B1590" i="1"/>
  <c r="C381" i="1"/>
  <c r="B381" i="1"/>
  <c r="C382" i="1"/>
  <c r="B382" i="1"/>
  <c r="C190" i="1"/>
  <c r="B190" i="1"/>
  <c r="C323" i="1"/>
  <c r="B323" i="1"/>
  <c r="C877" i="1"/>
  <c r="B877" i="1"/>
  <c r="C272" i="1"/>
  <c r="B272" i="1"/>
  <c r="C886" i="1"/>
  <c r="B886" i="1"/>
  <c r="C324" i="1"/>
  <c r="B324" i="1"/>
  <c r="C1070" i="1"/>
  <c r="B1070" i="1"/>
  <c r="C1366" i="1"/>
  <c r="B1366" i="1"/>
  <c r="C2188" i="1"/>
  <c r="B2188" i="1"/>
  <c r="C4632" i="1"/>
  <c r="B4632" i="1"/>
  <c r="C3666" i="1"/>
  <c r="B3666" i="1"/>
  <c r="C3880" i="1"/>
  <c r="B3880" i="1"/>
  <c r="C1116" i="1"/>
  <c r="B1116" i="1"/>
  <c r="C4598" i="1"/>
  <c r="B4598" i="1"/>
  <c r="C1119" i="1"/>
  <c r="B1119" i="1"/>
  <c r="C1504" i="1"/>
  <c r="B1504" i="1"/>
  <c r="C2699" i="1"/>
  <c r="B2699" i="1"/>
  <c r="C1015" i="1"/>
  <c r="B1015" i="1"/>
  <c r="C3682" i="1"/>
  <c r="B3682" i="1"/>
  <c r="C1304" i="1"/>
  <c r="B1304" i="1"/>
  <c r="C5748" i="1"/>
  <c r="B5748" i="1"/>
  <c r="C4671" i="1"/>
  <c r="B4671" i="1"/>
  <c r="C369" i="1"/>
  <c r="B369" i="1"/>
  <c r="C2307" i="1"/>
  <c r="B2307" i="1"/>
  <c r="C2016" i="1"/>
  <c r="B2016" i="1"/>
  <c r="C641" i="1"/>
  <c r="B641" i="1"/>
  <c r="C1357" i="1"/>
  <c r="B1357" i="1"/>
  <c r="C1358" i="1"/>
  <c r="B1358" i="1"/>
  <c r="C2248" i="1"/>
  <c r="B2248" i="1"/>
  <c r="C2365" i="1"/>
  <c r="B2365" i="1"/>
  <c r="C6192" i="1"/>
  <c r="B6192" i="1"/>
  <c r="C3736" i="1"/>
  <c r="B3736" i="1"/>
  <c r="C191" i="1"/>
  <c r="B191" i="1"/>
  <c r="C561" i="1"/>
  <c r="B561" i="1"/>
  <c r="C746" i="1"/>
  <c r="B746" i="1"/>
  <c r="C1136" i="1"/>
  <c r="B1136" i="1"/>
  <c r="C1137" i="1"/>
  <c r="B1137" i="1"/>
  <c r="C1138" i="1"/>
  <c r="B1138" i="1"/>
  <c r="C1591" i="1"/>
  <c r="B1591" i="1"/>
  <c r="C1704" i="1"/>
  <c r="B1704" i="1"/>
  <c r="C2063" i="1"/>
  <c r="B2063" i="1"/>
  <c r="C2064" i="1"/>
  <c r="B2064" i="1"/>
  <c r="C2702" i="1"/>
  <c r="B2702" i="1"/>
  <c r="C2701" i="1"/>
  <c r="B2701" i="1"/>
  <c r="C3072" i="1"/>
  <c r="B3072" i="1"/>
  <c r="C3294" i="1"/>
  <c r="B3294" i="1"/>
  <c r="C1906" i="1"/>
  <c r="B1906" i="1"/>
  <c r="C2850" i="1"/>
  <c r="B2850" i="1"/>
  <c r="C3637" i="1"/>
  <c r="B3637" i="1"/>
  <c r="C3862" i="1"/>
  <c r="B3862" i="1"/>
  <c r="C3413" i="1"/>
  <c r="B3413" i="1"/>
  <c r="C3459" i="1"/>
  <c r="B3459" i="1"/>
  <c r="C3454" i="1"/>
  <c r="B3454" i="1"/>
  <c r="C5945" i="1"/>
  <c r="B5945" i="1"/>
  <c r="C2680" i="1"/>
  <c r="B2680" i="1"/>
  <c r="C4050" i="1"/>
  <c r="B4050" i="1"/>
  <c r="C3269" i="1"/>
  <c r="B3269" i="1"/>
  <c r="C3432" i="1"/>
  <c r="B3432" i="1"/>
  <c r="C2877" i="1"/>
  <c r="B2877" i="1"/>
  <c r="C5888" i="1"/>
  <c r="B5888" i="1"/>
  <c r="C5840" i="1"/>
  <c r="B5840" i="1"/>
  <c r="C3440" i="1"/>
  <c r="B3440" i="1"/>
  <c r="C2131" i="1"/>
  <c r="B2131" i="1"/>
  <c r="C2164" i="1"/>
  <c r="B2164" i="1"/>
  <c r="C5756" i="1"/>
  <c r="B5756" i="1"/>
  <c r="C5008" i="1"/>
  <c r="B5008" i="1"/>
  <c r="C5878" i="1"/>
  <c r="B5878" i="1"/>
  <c r="C887" i="1"/>
  <c r="B887" i="1"/>
  <c r="C3751" i="1"/>
  <c r="B3751" i="1"/>
  <c r="C5706" i="1"/>
  <c r="B5706" i="1"/>
  <c r="C2308" i="1"/>
  <c r="B2308" i="1"/>
  <c r="C3328" i="1"/>
  <c r="B3328" i="1"/>
  <c r="C613" i="1"/>
  <c r="B613" i="1"/>
  <c r="C221" i="1"/>
  <c r="B221" i="1"/>
  <c r="C508" i="1"/>
  <c r="B508" i="1"/>
  <c r="C1237" i="1"/>
  <c r="B1237" i="1"/>
  <c r="C1249" i="1"/>
  <c r="B1249" i="1"/>
  <c r="C1862" i="1"/>
  <c r="B1862" i="1"/>
  <c r="C1938" i="1"/>
  <c r="B1938" i="1"/>
  <c r="C1949" i="1"/>
  <c r="B1949" i="1"/>
  <c r="C4474" i="1"/>
  <c r="B4474" i="1"/>
  <c r="C1526" i="1"/>
  <c r="B1526" i="1"/>
  <c r="C3816" i="1"/>
  <c r="B3816" i="1"/>
  <c r="C2840" i="1"/>
  <c r="B2840" i="1"/>
  <c r="C2223" i="1"/>
  <c r="B2223" i="1"/>
  <c r="C5607" i="1"/>
  <c r="B5607" i="1"/>
  <c r="C1289" i="1"/>
  <c r="B1289" i="1"/>
  <c r="C5623" i="1"/>
  <c r="B5623" i="1"/>
  <c r="C4349" i="1"/>
  <c r="B4349" i="1"/>
  <c r="C4344" i="1"/>
  <c r="B4344" i="1"/>
  <c r="C1394" i="1"/>
  <c r="B1394" i="1"/>
  <c r="C1553" i="1"/>
  <c r="B1553" i="1"/>
  <c r="C2309" i="1"/>
  <c r="B2309" i="1"/>
  <c r="C5957" i="1"/>
  <c r="B5957" i="1"/>
  <c r="C1424" i="1"/>
  <c r="B1424" i="1"/>
  <c r="C1434" i="1"/>
  <c r="B1434" i="1"/>
  <c r="C1055" i="1"/>
  <c r="B1055" i="1"/>
  <c r="C3757" i="1"/>
  <c r="B3757" i="1"/>
  <c r="C5727" i="1"/>
  <c r="B5727" i="1"/>
  <c r="C5781" i="1"/>
  <c r="B5781" i="1"/>
  <c r="C4167" i="1"/>
  <c r="B4167" i="1"/>
  <c r="C983" i="1"/>
  <c r="B983" i="1"/>
  <c r="C1230" i="1"/>
  <c r="B1230" i="1"/>
  <c r="C2132" i="1"/>
  <c r="B2132" i="1"/>
  <c r="C2017" i="1"/>
  <c r="B2017" i="1"/>
  <c r="C1993" i="1"/>
  <c r="B1993" i="1"/>
  <c r="C1460" i="1"/>
  <c r="B1460" i="1"/>
  <c r="C2018" i="1"/>
  <c r="B2018" i="1"/>
  <c r="C550" i="1"/>
  <c r="B550" i="1"/>
  <c r="C483" i="1"/>
  <c r="B483" i="1"/>
  <c r="C6179" i="1"/>
  <c r="B6179" i="1"/>
  <c r="C642" i="1"/>
  <c r="B642" i="1"/>
  <c r="C1101" i="1"/>
  <c r="B1101" i="1"/>
  <c r="C1029" i="1"/>
  <c r="B1029" i="1"/>
  <c r="C687" i="1"/>
  <c r="B687" i="1"/>
  <c r="C888" i="1"/>
  <c r="B888" i="1"/>
  <c r="C1290" i="1"/>
  <c r="B1290" i="1"/>
  <c r="C539" i="1"/>
  <c r="B539" i="1"/>
  <c r="C629" i="1"/>
  <c r="B629" i="1"/>
  <c r="C3391" i="1"/>
  <c r="B3391" i="1"/>
  <c r="C1030" i="1"/>
  <c r="B1030" i="1"/>
  <c r="C551" i="1"/>
  <c r="B551" i="1"/>
  <c r="C1040" i="1"/>
  <c r="B1040" i="1"/>
  <c r="C607" i="1"/>
  <c r="B607" i="1"/>
  <c r="C495" i="1"/>
  <c r="B495" i="1"/>
  <c r="C4956" i="1"/>
  <c r="B4956" i="1"/>
  <c r="C1054" i="1"/>
  <c r="B1054" i="1"/>
  <c r="C484" i="1"/>
  <c r="B484" i="1"/>
  <c r="C562" i="1"/>
  <c r="B562" i="1"/>
  <c r="C509" i="1"/>
  <c r="B509" i="1"/>
  <c r="C1378" i="1"/>
  <c r="B1378" i="1"/>
  <c r="C2192" i="1"/>
  <c r="B2192" i="1"/>
  <c r="C2193" i="1"/>
  <c r="B2193" i="1"/>
  <c r="C1056" i="1"/>
  <c r="B1056" i="1"/>
  <c r="C1291" i="1"/>
  <c r="B1291" i="1"/>
  <c r="C1395" i="1"/>
  <c r="B1395" i="1"/>
  <c r="C2087" i="1"/>
  <c r="B2087" i="1"/>
  <c r="C2963" i="1"/>
  <c r="B2963" i="1"/>
  <c r="C2937" i="1"/>
  <c r="B2937" i="1"/>
  <c r="C1896" i="1"/>
  <c r="B1896" i="1"/>
  <c r="C1863" i="1"/>
  <c r="B1863" i="1"/>
  <c r="C3053" i="1"/>
  <c r="B3053" i="1"/>
  <c r="C5525" i="1"/>
  <c r="B5525" i="1"/>
  <c r="C2262" i="1"/>
  <c r="B2262" i="1"/>
  <c r="C3372" i="1"/>
  <c r="B3372" i="1"/>
  <c r="C3232" i="1"/>
  <c r="B3232" i="1"/>
  <c r="C5566" i="1"/>
  <c r="B5566" i="1"/>
  <c r="C1379" i="1"/>
  <c r="B1379" i="1"/>
  <c r="C3275" i="1"/>
  <c r="B3275" i="1"/>
  <c r="C2681" i="1"/>
  <c r="B2681" i="1"/>
  <c r="C2366" i="1"/>
  <c r="B2366" i="1"/>
  <c r="C1285" i="1"/>
  <c r="B1285" i="1"/>
  <c r="C2279" i="1"/>
  <c r="B2279" i="1"/>
  <c r="C2249" i="1"/>
  <c r="B2249" i="1"/>
  <c r="C2097" i="1"/>
  <c r="B2097" i="1"/>
  <c r="C1016" i="1"/>
  <c r="B1016" i="1"/>
  <c r="C475" i="1"/>
  <c r="B475" i="1"/>
  <c r="C3512" i="1"/>
  <c r="B3512" i="1"/>
  <c r="C471" i="1"/>
  <c r="B471" i="1"/>
  <c r="C472" i="1"/>
  <c r="B472" i="1"/>
  <c r="C441" i="1"/>
  <c r="B441" i="1"/>
  <c r="C405" i="1"/>
  <c r="B405" i="1"/>
  <c r="C563" i="1"/>
  <c r="B563" i="1"/>
  <c r="C485" i="1"/>
  <c r="B485" i="1"/>
  <c r="C564" i="1"/>
  <c r="B564" i="1"/>
  <c r="C510" i="1"/>
  <c r="B510" i="1"/>
  <c r="C496" i="1"/>
  <c r="B496" i="1"/>
  <c r="C938" i="1"/>
  <c r="B938" i="1"/>
  <c r="C916" i="1"/>
  <c r="B916" i="1"/>
  <c r="C939" i="1"/>
  <c r="B939" i="1"/>
  <c r="C940" i="1"/>
  <c r="B940" i="1"/>
  <c r="C1247" i="1"/>
  <c r="B1247" i="1"/>
  <c r="C1248" i="1"/>
  <c r="B1248" i="1"/>
  <c r="C984" i="1"/>
  <c r="B984" i="1"/>
  <c r="C1117" i="1"/>
  <c r="B1117" i="1"/>
  <c r="C1339" i="1"/>
  <c r="B1339" i="1"/>
  <c r="C1617" i="1"/>
  <c r="B1617" i="1"/>
  <c r="C859" i="1"/>
  <c r="B859" i="1"/>
  <c r="C1705" i="1"/>
  <c r="B1705" i="1"/>
  <c r="C1618" i="1"/>
  <c r="B1618" i="1"/>
  <c r="C2367" i="1"/>
  <c r="B2367" i="1"/>
  <c r="C2448" i="1"/>
  <c r="B2448" i="1"/>
  <c r="C2449" i="1"/>
  <c r="B2449" i="1"/>
  <c r="C2368" i="1"/>
  <c r="B2368" i="1"/>
  <c r="C2491" i="1"/>
  <c r="B2491" i="1"/>
  <c r="C2492" i="1"/>
  <c r="B2492" i="1"/>
  <c r="C2369" i="1"/>
  <c r="B2369" i="1"/>
  <c r="C2493" i="1"/>
  <c r="B2493" i="1"/>
  <c r="C1864" i="1"/>
  <c r="B1864" i="1"/>
  <c r="C2494" i="1"/>
  <c r="B2494" i="1"/>
  <c r="C2495" i="1"/>
  <c r="B2495" i="1"/>
  <c r="C2851" i="1"/>
  <c r="B2851" i="1"/>
  <c r="C3008" i="1"/>
  <c r="B3008" i="1"/>
  <c r="C2991" i="1"/>
  <c r="B2991" i="1"/>
  <c r="C3080" i="1"/>
  <c r="B3080" i="1"/>
  <c r="C3258" i="1"/>
  <c r="B3258" i="1"/>
  <c r="C3259" i="1"/>
  <c r="B3259" i="1"/>
  <c r="C3260" i="1"/>
  <c r="B3260" i="1"/>
  <c r="C3310" i="1"/>
  <c r="B3310" i="1"/>
  <c r="C3465" i="1"/>
  <c r="B3465" i="1"/>
  <c r="C3475" i="1"/>
  <c r="B3475" i="1"/>
  <c r="C3732" i="1"/>
  <c r="B3732" i="1"/>
  <c r="C3733" i="1"/>
  <c r="B3733" i="1"/>
  <c r="C3701" i="1"/>
  <c r="B3701" i="1"/>
  <c r="C3702" i="1"/>
  <c r="B3702" i="1"/>
  <c r="C3734" i="1"/>
  <c r="B3734" i="1"/>
  <c r="C1897" i="1"/>
  <c r="B1897" i="1"/>
  <c r="C4010" i="1"/>
  <c r="B4010" i="1"/>
  <c r="C3937" i="1"/>
  <c r="B3937" i="1"/>
  <c r="C1872" i="1"/>
  <c r="B1872" i="1"/>
  <c r="C3992" i="1"/>
  <c r="B3992" i="1"/>
  <c r="C3997" i="1"/>
  <c r="B3997" i="1"/>
  <c r="C4001" i="1"/>
  <c r="B4001" i="1"/>
  <c r="C4065" i="1"/>
  <c r="B4065" i="1"/>
  <c r="C4453" i="1"/>
  <c r="B4453" i="1"/>
  <c r="C4486" i="1"/>
  <c r="B4486" i="1"/>
  <c r="C4475" i="1"/>
  <c r="B4475" i="1"/>
  <c r="C4487" i="1"/>
  <c r="B4487" i="1"/>
  <c r="C4573" i="1"/>
  <c r="B4573" i="1"/>
  <c r="C4574" i="1"/>
  <c r="B4574" i="1"/>
  <c r="C4454" i="1"/>
  <c r="B4454" i="1"/>
  <c r="C4476" i="1"/>
  <c r="B4476" i="1"/>
  <c r="C4764" i="1"/>
  <c r="B4764" i="1"/>
  <c r="C3138" i="1"/>
  <c r="B3138" i="1"/>
  <c r="C4653" i="1"/>
  <c r="B4653" i="1"/>
  <c r="C5075" i="1"/>
  <c r="B5075" i="1"/>
  <c r="C5068" i="1"/>
  <c r="B5068" i="1"/>
  <c r="C3347" i="1"/>
  <c r="B3347" i="1"/>
  <c r="C4455" i="1"/>
  <c r="B4455" i="1"/>
  <c r="C3991" i="1"/>
  <c r="B3991" i="1"/>
  <c r="C1841" i="1"/>
  <c r="B1841" i="1"/>
  <c r="C3055" i="1"/>
  <c r="B3055" i="1"/>
  <c r="C4686" i="1"/>
  <c r="B4686" i="1"/>
  <c r="C5557" i="1"/>
  <c r="B5557" i="1"/>
  <c r="C3041" i="1"/>
  <c r="B3041" i="1"/>
  <c r="C5558" i="1"/>
  <c r="B5558" i="1"/>
  <c r="C1367" i="1"/>
  <c r="B1367" i="1"/>
  <c r="C3737" i="1"/>
  <c r="B3737" i="1"/>
  <c r="C3354" i="1"/>
  <c r="B3354" i="1"/>
  <c r="C598" i="1"/>
  <c r="B598" i="1"/>
  <c r="C3233" i="1"/>
  <c r="B3233" i="1"/>
  <c r="C3244" i="1"/>
  <c r="B3244" i="1"/>
  <c r="C3912" i="1"/>
  <c r="B3912" i="1"/>
  <c r="C608" i="1"/>
  <c r="B608" i="1"/>
  <c r="C2098" i="1"/>
  <c r="B2098" i="1"/>
  <c r="C2099" i="1"/>
  <c r="B2099" i="1"/>
  <c r="C2682" i="1"/>
  <c r="B2682" i="1"/>
  <c r="C511" i="1"/>
  <c r="B511" i="1"/>
  <c r="C3738" i="1"/>
  <c r="B3738" i="1"/>
  <c r="C3683" i="1"/>
  <c r="B3683" i="1"/>
  <c r="C1266" i="1"/>
  <c r="B1266" i="1"/>
  <c r="C4643" i="1"/>
  <c r="B4643" i="1"/>
  <c r="C4736" i="1"/>
  <c r="B4736" i="1"/>
  <c r="C394" i="1"/>
  <c r="B394" i="1"/>
  <c r="C3156" i="1"/>
  <c r="B3156" i="1"/>
  <c r="C4977" i="1"/>
  <c r="B4977" i="1"/>
  <c r="C395" i="1"/>
  <c r="B395" i="1"/>
  <c r="C3100" i="1"/>
  <c r="B3100" i="1"/>
  <c r="C808" i="1"/>
  <c r="B808" i="1"/>
  <c r="C1241" i="1"/>
  <c r="B1241" i="1"/>
  <c r="C1809" i="1"/>
  <c r="B1809" i="1"/>
  <c r="C1810" i="1"/>
  <c r="B1810" i="1"/>
  <c r="C2103" i="1"/>
  <c r="B2103" i="1"/>
  <c r="C2402" i="1"/>
  <c r="B2402" i="1"/>
  <c r="C2403" i="1"/>
  <c r="B2403" i="1"/>
  <c r="C2404" i="1"/>
  <c r="B2404" i="1"/>
  <c r="C2744" i="1"/>
  <c r="B2744" i="1"/>
  <c r="C2760" i="1"/>
  <c r="B2760" i="1"/>
  <c r="C2761" i="1"/>
  <c r="B2761" i="1"/>
  <c r="C2745" i="1"/>
  <c r="B2745" i="1"/>
  <c r="C2762" i="1"/>
  <c r="B2762" i="1"/>
  <c r="C2746" i="1"/>
  <c r="B2746" i="1"/>
  <c r="C3170" i="1"/>
  <c r="B3170" i="1"/>
  <c r="C1653" i="1"/>
  <c r="B1653" i="1"/>
  <c r="C3930" i="1"/>
  <c r="B3930" i="1"/>
  <c r="C442" i="1"/>
  <c r="B442" i="1"/>
  <c r="C346" i="1"/>
  <c r="B346" i="1"/>
  <c r="C454" i="1"/>
  <c r="B454" i="1"/>
  <c r="C325" i="1"/>
  <c r="B325" i="1"/>
  <c r="C941" i="1"/>
  <c r="B941" i="1"/>
  <c r="C942" i="1"/>
  <c r="B942" i="1"/>
  <c r="C943" i="1"/>
  <c r="B943" i="1"/>
  <c r="C1017" i="1"/>
  <c r="B1017" i="1"/>
  <c r="C985" i="1"/>
  <c r="B985" i="1"/>
  <c r="C997" i="1"/>
  <c r="B997" i="1"/>
  <c r="C1544" i="1"/>
  <c r="B1544" i="1"/>
  <c r="C1624" i="1"/>
  <c r="B1624" i="1"/>
  <c r="C1545" i="1"/>
  <c r="B1545" i="1"/>
  <c r="C1546" i="1"/>
  <c r="B1546" i="1"/>
  <c r="C2112" i="1"/>
  <c r="B2112" i="1"/>
  <c r="C2458" i="1"/>
  <c r="B2458" i="1"/>
  <c r="C2459" i="1"/>
  <c r="B2459" i="1"/>
  <c r="C2460" i="1"/>
  <c r="B2460" i="1"/>
  <c r="C2113" i="1"/>
  <c r="B2113" i="1"/>
  <c r="C2894" i="1"/>
  <c r="B2894" i="1"/>
  <c r="C2895" i="1"/>
  <c r="B2895" i="1"/>
  <c r="C3009" i="1"/>
  <c r="B3009" i="1"/>
  <c r="C2896" i="1"/>
  <c r="B2896" i="1"/>
  <c r="C3163" i="1"/>
  <c r="B3163" i="1"/>
  <c r="C3162" i="1"/>
  <c r="B3162" i="1"/>
  <c r="C3161" i="1"/>
  <c r="B3161" i="1"/>
  <c r="C3261" i="1"/>
  <c r="B3261" i="1"/>
  <c r="C1907" i="1"/>
  <c r="B1907" i="1"/>
  <c r="C3579" i="1"/>
  <c r="B3579" i="1"/>
  <c r="C3586" i="1"/>
  <c r="B3586" i="1"/>
  <c r="C3302" i="1"/>
  <c r="B3302" i="1"/>
  <c r="C2399" i="1"/>
  <c r="B2399" i="1"/>
  <c r="C4009" i="1"/>
  <c r="B4009" i="1"/>
  <c r="C4265" i="1"/>
  <c r="B4265" i="1"/>
  <c r="C4202" i="1"/>
  <c r="B4202" i="1"/>
  <c r="C1939" i="1"/>
  <c r="B1939" i="1"/>
  <c r="C4488" i="1"/>
  <c r="B4488" i="1"/>
  <c r="C4575" i="1"/>
  <c r="B4575" i="1"/>
  <c r="C4576" i="1"/>
  <c r="B4576" i="1"/>
  <c r="C4885" i="1"/>
  <c r="B4885" i="1"/>
  <c r="C4886" i="1"/>
  <c r="B4886" i="1"/>
  <c r="C5141" i="1"/>
  <c r="B5141" i="1"/>
  <c r="C4394" i="1"/>
  <c r="B4394" i="1"/>
  <c r="C4489" i="1"/>
  <c r="B4489" i="1"/>
  <c r="C5338" i="1"/>
  <c r="B5338" i="1"/>
  <c r="C5339" i="1"/>
  <c r="B5339" i="1"/>
  <c r="C4506" i="1"/>
  <c r="B4506" i="1"/>
  <c r="C6038" i="1"/>
  <c r="B6038" i="1"/>
  <c r="C6039" i="1"/>
  <c r="B6039" i="1"/>
  <c r="C6149" i="1"/>
  <c r="B6149" i="1"/>
  <c r="C4027" i="1"/>
  <c r="B4027" i="1"/>
  <c r="C3703" i="1"/>
  <c r="B3703" i="1"/>
  <c r="C6234" i="1"/>
  <c r="B6234" i="1"/>
  <c r="C5466" i="1"/>
  <c r="B5466" i="1"/>
  <c r="C5559" i="1"/>
  <c r="B5559" i="1"/>
  <c r="C6232" i="1"/>
  <c r="B6232" i="1"/>
  <c r="C5475" i="1"/>
  <c r="B5475" i="1"/>
  <c r="C5961" i="1"/>
  <c r="B5961" i="1"/>
  <c r="C2425" i="1"/>
  <c r="B2425" i="1"/>
  <c r="C1887" i="1"/>
  <c r="B1887" i="1"/>
  <c r="C2683" i="1"/>
  <c r="B2683" i="1"/>
  <c r="C2687" i="1"/>
  <c r="B2687" i="1"/>
  <c r="C3251" i="1"/>
  <c r="B3251" i="1"/>
  <c r="C3832" i="1"/>
  <c r="B3832" i="1"/>
  <c r="C6167" i="1"/>
  <c r="B6167" i="1"/>
  <c r="C4407" i="1"/>
  <c r="B4407" i="1"/>
  <c r="C4408" i="1"/>
  <c r="B4408" i="1"/>
  <c r="C3684" i="1"/>
  <c r="B3684" i="1"/>
  <c r="C2897" i="1"/>
  <c r="B2897" i="1"/>
  <c r="C4111" i="1"/>
  <c r="B4111" i="1"/>
  <c r="C1898" i="1"/>
  <c r="B1898" i="1"/>
  <c r="C4000" i="1"/>
  <c r="B4000" i="1"/>
  <c r="C4606" i="1"/>
  <c r="B4606" i="1"/>
  <c r="C1527" i="1"/>
  <c r="B1527" i="1"/>
  <c r="C512" i="1"/>
  <c r="B512" i="1"/>
  <c r="C609" i="1"/>
  <c r="B609" i="1"/>
  <c r="C2418" i="1"/>
  <c r="B2418" i="1"/>
  <c r="C5088" i="1"/>
  <c r="B5088" i="1"/>
  <c r="C1928" i="1"/>
  <c r="B1928" i="1"/>
  <c r="C3504" i="1"/>
  <c r="B3504" i="1"/>
  <c r="C860" i="1"/>
  <c r="B860" i="1"/>
  <c r="C4931" i="1"/>
  <c r="B4931" i="1"/>
  <c r="C1873" i="1"/>
  <c r="B1873" i="1"/>
  <c r="C3668" i="1"/>
  <c r="B3668" i="1"/>
  <c r="C2741" i="1"/>
  <c r="B2741" i="1"/>
  <c r="C5038" i="1"/>
  <c r="B5038" i="1"/>
  <c r="C766" i="1"/>
  <c r="B766" i="1"/>
  <c r="C2370" i="1"/>
  <c r="B2370" i="1"/>
  <c r="C655" i="1"/>
  <c r="B655" i="1"/>
  <c r="C370" i="1"/>
  <c r="B370" i="1"/>
  <c r="C347" i="1"/>
  <c r="B347" i="1"/>
  <c r="C326" i="1"/>
  <c r="B326" i="1"/>
  <c r="C473" i="1"/>
  <c r="B473" i="1"/>
  <c r="C359" i="1"/>
  <c r="B359" i="1"/>
  <c r="C474" i="1"/>
  <c r="B474" i="1"/>
  <c r="C419" i="1"/>
  <c r="B419" i="1"/>
  <c r="C327" i="1"/>
  <c r="B327" i="1"/>
  <c r="C905" i="1"/>
  <c r="B905" i="1"/>
  <c r="C906" i="1"/>
  <c r="B906" i="1"/>
  <c r="C907" i="1"/>
  <c r="B907" i="1"/>
  <c r="C767" i="1"/>
  <c r="B767" i="1"/>
  <c r="C928" i="1"/>
  <c r="B928" i="1"/>
  <c r="C998" i="1"/>
  <c r="B998" i="1"/>
  <c r="C1274" i="1"/>
  <c r="B1274" i="1"/>
  <c r="C1089" i="1"/>
  <c r="B1089" i="1"/>
  <c r="C999" i="1"/>
  <c r="B999" i="1"/>
  <c r="C1691" i="1"/>
  <c r="B1691" i="1"/>
  <c r="C1692" i="1"/>
  <c r="B1692" i="1"/>
  <c r="C1693" i="1"/>
  <c r="B1693" i="1"/>
  <c r="C1547" i="1"/>
  <c r="B1547" i="1"/>
  <c r="C1548" i="1"/>
  <c r="B1548" i="1"/>
  <c r="C1694" i="1"/>
  <c r="B1694" i="1"/>
  <c r="C1739" i="1"/>
  <c r="B1739" i="1"/>
  <c r="C1740" i="1"/>
  <c r="B1740" i="1"/>
  <c r="C2371" i="1"/>
  <c r="B2371" i="1"/>
  <c r="C2442" i="1"/>
  <c r="B2442" i="1"/>
  <c r="C2372" i="1"/>
  <c r="B2372" i="1"/>
  <c r="C2104" i="1"/>
  <c r="B2104" i="1"/>
  <c r="C2481" i="1"/>
  <c r="B2481" i="1"/>
  <c r="C2482" i="1"/>
  <c r="B2482" i="1"/>
  <c r="C2898" i="1"/>
  <c r="B2898" i="1"/>
  <c r="C2878" i="1"/>
  <c r="B2878" i="1"/>
  <c r="C2899" i="1"/>
  <c r="B2899" i="1"/>
  <c r="C2879" i="1"/>
  <c r="B2879" i="1"/>
  <c r="C2880" i="1"/>
  <c r="B2880" i="1"/>
  <c r="C3010" i="1"/>
  <c r="B3010" i="1"/>
  <c r="C2964" i="1"/>
  <c r="B2964" i="1"/>
  <c r="C3011" i="1"/>
  <c r="B3011" i="1"/>
  <c r="C3178" i="1"/>
  <c r="B3178" i="1"/>
  <c r="C3179" i="1"/>
  <c r="B3179" i="1"/>
  <c r="C3180" i="1"/>
  <c r="B3180" i="1"/>
  <c r="C3482" i="1"/>
  <c r="B3482" i="1"/>
  <c r="C3458" i="1"/>
  <c r="B3458" i="1"/>
  <c r="C2250" i="1"/>
  <c r="B2250" i="1"/>
  <c r="C406" i="1"/>
  <c r="B406" i="1"/>
  <c r="C497" i="1"/>
  <c r="B497" i="1"/>
  <c r="C1000" i="1"/>
  <c r="B1000" i="1"/>
  <c r="C1513" i="1"/>
  <c r="B1513" i="1"/>
  <c r="C1514" i="1"/>
  <c r="B1514" i="1"/>
  <c r="C1515" i="1"/>
  <c r="B1515" i="1"/>
  <c r="C1967" i="1"/>
  <c r="B1967" i="1"/>
  <c r="C1968" i="1"/>
  <c r="B1968" i="1"/>
  <c r="C1969" i="1"/>
  <c r="B1969" i="1"/>
  <c r="C2562" i="1"/>
  <c r="B2562" i="1"/>
  <c r="C2593" i="1"/>
  <c r="B2593" i="1"/>
  <c r="C2563" i="1"/>
  <c r="B2563" i="1"/>
  <c r="C2594" i="1"/>
  <c r="B2594" i="1"/>
  <c r="C2900" i="1"/>
  <c r="B2900" i="1"/>
  <c r="C3329" i="1"/>
  <c r="B3329" i="1"/>
  <c r="C3775" i="1"/>
  <c r="B3775" i="1"/>
  <c r="C3913" i="1"/>
  <c r="B3913" i="1"/>
  <c r="C4409" i="1"/>
  <c r="B4409" i="1"/>
  <c r="C3801" i="1"/>
  <c r="B3801" i="1"/>
  <c r="C3286" i="1"/>
  <c r="B3286" i="1"/>
  <c r="C3511" i="1"/>
  <c r="B3511" i="1"/>
  <c r="C3766" i="1"/>
  <c r="B3766" i="1"/>
  <c r="C1684" i="1"/>
  <c r="B1684" i="1"/>
  <c r="C3550" i="1"/>
  <c r="B3550" i="1"/>
  <c r="C6016" i="1"/>
  <c r="B6016" i="1"/>
  <c r="C3355" i="1"/>
  <c r="B3355" i="1"/>
  <c r="C3489" i="1"/>
  <c r="B3489" i="1"/>
  <c r="C6107" i="1"/>
  <c r="B6107" i="1"/>
  <c r="C6129" i="1"/>
  <c r="B6129" i="1"/>
  <c r="C1874" i="1"/>
  <c r="B1874" i="1"/>
  <c r="C4853" i="1"/>
  <c r="B4853" i="1"/>
  <c r="C1425" i="1"/>
  <c r="B1425" i="1"/>
  <c r="C2841" i="1"/>
  <c r="B2841" i="1"/>
  <c r="C1183" i="1"/>
  <c r="B1183" i="1"/>
  <c r="C1842" i="1"/>
  <c r="B1842" i="1"/>
  <c r="C3739" i="1"/>
  <c r="B3739" i="1"/>
  <c r="C703" i="1"/>
  <c r="B703" i="1"/>
  <c r="C704" i="1"/>
  <c r="B704" i="1"/>
  <c r="C1741" i="1"/>
  <c r="B1741" i="1"/>
  <c r="C1742" i="1"/>
  <c r="B1742" i="1"/>
  <c r="C2294" i="1"/>
  <c r="B2294" i="1"/>
  <c r="C2179" i="1"/>
  <c r="B2179" i="1"/>
  <c r="C3119" i="1"/>
  <c r="B3119" i="1"/>
  <c r="C1875" i="1"/>
  <c r="B1875" i="1"/>
  <c r="C3825" i="1"/>
  <c r="B3825" i="1"/>
  <c r="C4218" i="1"/>
  <c r="B4218" i="1"/>
  <c r="C4737" i="1"/>
  <c r="B4737" i="1"/>
  <c r="C4965" i="1"/>
  <c r="B4965" i="1"/>
  <c r="C1663" i="1"/>
  <c r="B1663" i="1"/>
  <c r="C5450" i="1"/>
  <c r="B5450" i="1"/>
  <c r="C5187" i="1"/>
  <c r="B5187" i="1"/>
  <c r="C4410" i="1"/>
  <c r="B4410" i="1"/>
  <c r="C4411" i="1"/>
  <c r="B4411" i="1"/>
  <c r="C3740" i="1"/>
  <c r="B3740" i="1"/>
  <c r="C2669" i="1"/>
  <c r="B2669" i="1"/>
  <c r="C3541" i="1"/>
  <c r="B3541" i="1"/>
  <c r="C3455" i="1"/>
  <c r="B3455" i="1"/>
  <c r="C3741" i="1"/>
  <c r="B3741" i="1"/>
  <c r="C5174" i="1"/>
  <c r="B5174" i="1"/>
  <c r="C1664" i="1"/>
  <c r="B1664" i="1"/>
  <c r="C3474" i="1"/>
  <c r="B3474" i="1"/>
  <c r="C4987" i="1"/>
  <c r="B4987" i="1"/>
  <c r="C1994" i="1"/>
  <c r="B1994" i="1"/>
  <c r="C1018" i="1"/>
  <c r="B1018" i="1"/>
  <c r="C1091" i="1"/>
  <c r="B1091" i="1"/>
  <c r="C2100" i="1"/>
  <c r="B2100" i="1"/>
  <c r="C4698" i="1"/>
  <c r="B4698" i="1"/>
  <c r="C4507" i="1"/>
  <c r="B4507" i="1"/>
  <c r="C3456" i="1"/>
  <c r="B3456" i="1"/>
  <c r="C986" i="1"/>
  <c r="B986" i="1"/>
  <c r="C2034" i="1"/>
  <c r="B2034" i="1"/>
  <c r="C3758" i="1"/>
  <c r="B3758" i="1"/>
  <c r="C599" i="1"/>
  <c r="B599" i="1"/>
  <c r="C2686" i="1"/>
  <c r="B2686" i="1"/>
  <c r="C3209" i="1"/>
  <c r="B3209" i="1"/>
  <c r="C3962" i="1"/>
  <c r="B3962" i="1"/>
  <c r="C3938" i="1"/>
  <c r="B3938" i="1"/>
  <c r="C250" i="1"/>
  <c r="B250" i="1"/>
  <c r="C3457" i="1"/>
  <c r="B3457" i="1"/>
  <c r="C4618" i="1"/>
  <c r="B4618" i="1"/>
  <c r="C5757" i="1"/>
  <c r="B5757" i="1"/>
  <c r="C4772" i="1"/>
  <c r="B4772" i="1"/>
  <c r="C5220" i="1"/>
  <c r="B5220" i="1"/>
  <c r="C2992" i="1"/>
  <c r="B2992" i="1"/>
  <c r="C4749" i="1"/>
  <c r="B4749" i="1"/>
  <c r="C5683" i="1"/>
  <c r="B5683" i="1"/>
  <c r="C3807" i="1"/>
  <c r="B3807" i="1"/>
  <c r="C2965" i="1"/>
  <c r="B2965" i="1"/>
  <c r="C1843" i="1"/>
  <c r="B1843" i="1"/>
  <c r="C3147" i="1"/>
  <c r="B3147" i="1"/>
  <c r="C3157" i="1"/>
  <c r="B3157" i="1"/>
  <c r="C3276" i="1"/>
  <c r="B3276" i="1"/>
  <c r="C3691" i="1"/>
  <c r="B3691" i="1"/>
  <c r="C3692" i="1"/>
  <c r="B3692" i="1"/>
  <c r="C4036" i="1"/>
  <c r="B4036" i="1"/>
  <c r="C1706" i="1"/>
  <c r="B1706" i="1"/>
  <c r="C2310" i="1"/>
  <c r="B2310" i="1"/>
  <c r="C3234" i="1"/>
  <c r="B3234" i="1"/>
  <c r="C1315" i="1"/>
  <c r="B1315" i="1"/>
  <c r="C3746" i="1"/>
  <c r="B3746" i="1"/>
  <c r="C5442" i="1"/>
  <c r="B5442" i="1"/>
  <c r="C4498" i="1"/>
  <c r="B4498" i="1"/>
  <c r="C5435" i="1"/>
  <c r="B5435" i="1"/>
  <c r="C5436" i="1"/>
  <c r="B5436" i="1"/>
  <c r="C1876" i="1"/>
  <c r="B1876" i="1"/>
  <c r="C3042" i="1"/>
  <c r="B3042" i="1"/>
  <c r="C4356" i="1"/>
  <c r="B4356" i="1"/>
  <c r="C6126" i="1"/>
  <c r="B6126" i="1"/>
  <c r="C4357" i="1"/>
  <c r="B4357" i="1"/>
  <c r="C4358" i="1"/>
  <c r="B4358" i="1"/>
  <c r="C2756" i="1"/>
  <c r="B2756" i="1"/>
  <c r="C1929" i="1"/>
  <c r="B1929" i="1"/>
  <c r="C4359" i="1"/>
  <c r="B4359" i="1"/>
  <c r="C747" i="1"/>
  <c r="B747" i="1"/>
  <c r="C4585" i="1"/>
  <c r="B4585" i="1"/>
  <c r="C5047" i="1"/>
  <c r="B5047" i="1"/>
  <c r="C6182" i="1"/>
  <c r="B6182" i="1"/>
  <c r="C4988" i="1"/>
  <c r="B4988" i="1"/>
  <c r="C2035" i="1"/>
  <c r="B2035" i="1"/>
  <c r="C5720" i="1"/>
  <c r="B5720" i="1"/>
  <c r="C4586" i="1"/>
  <c r="B4586" i="1"/>
  <c r="C4619" i="1"/>
  <c r="B4619" i="1"/>
  <c r="C5330" i="1"/>
  <c r="B5330" i="1"/>
  <c r="C3189" i="1"/>
  <c r="B3189" i="1"/>
  <c r="C4912" i="1"/>
  <c r="B4912" i="1"/>
  <c r="C273" i="1"/>
  <c r="B273" i="1"/>
  <c r="C317" i="1"/>
  <c r="B317" i="1"/>
  <c r="C192" i="1"/>
  <c r="B192" i="1"/>
  <c r="C193" i="1"/>
  <c r="B193" i="1"/>
  <c r="C194" i="1"/>
  <c r="B194" i="1"/>
  <c r="C708" i="1"/>
  <c r="B708" i="1"/>
  <c r="C709" i="1"/>
  <c r="B709" i="1"/>
  <c r="C710" i="1"/>
  <c r="B710" i="1"/>
  <c r="C711" i="1"/>
  <c r="B711" i="1"/>
  <c r="C360" i="1"/>
  <c r="B360" i="1"/>
  <c r="C656" i="1"/>
  <c r="B656" i="1"/>
  <c r="C712" i="1"/>
  <c r="B712" i="1"/>
  <c r="C1184" i="1"/>
  <c r="B1184" i="1"/>
  <c r="C927" i="1"/>
  <c r="B927" i="1"/>
  <c r="C1139" i="1"/>
  <c r="B1139" i="1"/>
  <c r="C1140" i="1"/>
  <c r="B1140" i="1"/>
  <c r="C908" i="1"/>
  <c r="B908" i="1"/>
  <c r="C1755" i="1"/>
  <c r="B1755" i="1"/>
  <c r="C1771" i="1"/>
  <c r="B1771" i="1"/>
  <c r="C1756" i="1"/>
  <c r="B1756" i="1"/>
  <c r="C1772" i="1"/>
  <c r="B1772" i="1"/>
  <c r="C1757" i="1"/>
  <c r="B1757" i="1"/>
  <c r="C2264" i="1"/>
  <c r="B2264" i="1"/>
  <c r="C2265" i="1"/>
  <c r="B2265" i="1"/>
  <c r="C2280" i="1"/>
  <c r="B2280" i="1"/>
  <c r="C2295" i="1"/>
  <c r="B2295" i="1"/>
  <c r="C2088" i="1"/>
  <c r="B2088" i="1"/>
  <c r="C2296" i="1"/>
  <c r="B2296" i="1"/>
  <c r="C2281" i="1"/>
  <c r="B2281" i="1"/>
  <c r="C2607" i="1"/>
  <c r="B2607" i="1"/>
  <c r="C2608" i="1"/>
  <c r="B2608" i="1"/>
  <c r="C2783" i="1"/>
  <c r="B2783" i="1"/>
  <c r="C2609" i="1"/>
  <c r="B2609" i="1"/>
  <c r="C2807" i="1"/>
  <c r="B2807" i="1"/>
  <c r="C2610" i="1"/>
  <c r="B2610" i="1"/>
  <c r="C2611" i="1"/>
  <c r="B2611" i="1"/>
  <c r="C3044" i="1"/>
  <c r="B3044" i="1"/>
  <c r="C3120" i="1"/>
  <c r="B3120" i="1"/>
  <c r="C3081" i="1"/>
  <c r="B3081" i="1"/>
  <c r="C3121" i="1"/>
  <c r="B3121" i="1"/>
  <c r="C1001" i="1"/>
  <c r="B1001" i="1"/>
  <c r="C3045" i="1"/>
  <c r="B3045" i="1"/>
  <c r="C3414" i="1"/>
  <c r="B3414" i="1"/>
  <c r="C3415" i="1"/>
  <c r="B3415" i="1"/>
  <c r="C1844" i="1"/>
  <c r="B1844" i="1"/>
  <c r="C3617" i="1"/>
  <c r="B3617" i="1"/>
  <c r="C3618" i="1"/>
  <c r="B3618" i="1"/>
  <c r="C3587" i="1"/>
  <c r="B3587" i="1"/>
  <c r="C3588" i="1"/>
  <c r="B3588" i="1"/>
  <c r="C3869" i="1"/>
  <c r="B3869" i="1"/>
  <c r="C3870" i="1"/>
  <c r="B3870" i="1"/>
  <c r="C1865" i="1"/>
  <c r="B1865" i="1"/>
  <c r="C4168" i="1"/>
  <c r="B4168" i="1"/>
  <c r="C3914" i="1"/>
  <c r="B3914" i="1"/>
  <c r="C4430" i="1"/>
  <c r="B4430" i="1"/>
  <c r="C3899" i="1"/>
  <c r="B3899" i="1"/>
  <c r="C4720" i="1"/>
  <c r="B4720" i="1"/>
  <c r="C4750" i="1"/>
  <c r="B4750" i="1"/>
  <c r="C4738" i="1"/>
  <c r="B4738" i="1"/>
  <c r="C5048" i="1"/>
  <c r="B5048" i="1"/>
  <c r="C5018" i="1"/>
  <c r="B5018" i="1"/>
  <c r="C5242" i="1"/>
  <c r="B5242" i="1"/>
  <c r="C4930" i="1"/>
  <c r="B4930" i="1"/>
  <c r="C5216" i="1"/>
  <c r="B5216" i="1"/>
  <c r="C251" i="1"/>
  <c r="B251" i="1"/>
  <c r="C3037" i="1"/>
  <c r="B3037" i="1"/>
  <c r="C5160" i="1"/>
  <c r="B5160" i="1"/>
  <c r="C5656" i="1"/>
  <c r="B5656" i="1"/>
  <c r="C4180" i="1"/>
  <c r="B4180" i="1"/>
  <c r="C5833" i="1"/>
  <c r="B5833" i="1"/>
  <c r="C5925" i="1"/>
  <c r="B5925" i="1"/>
  <c r="C5256" i="1"/>
  <c r="B5256" i="1"/>
  <c r="C5990" i="1"/>
  <c r="B5990" i="1"/>
  <c r="C5612" i="1"/>
  <c r="B5612" i="1"/>
  <c r="C6099" i="1"/>
  <c r="B6099" i="1"/>
  <c r="C6103" i="1"/>
  <c r="B6103" i="1"/>
  <c r="C3747" i="1"/>
  <c r="B3747" i="1"/>
  <c r="C3693" i="1"/>
  <c r="B3693" i="1"/>
  <c r="C3694" i="1"/>
  <c r="B3694" i="1"/>
  <c r="C3673" i="1"/>
  <c r="B3673" i="1"/>
  <c r="C3632" i="1"/>
  <c r="B3632" i="1"/>
  <c r="C3638" i="1"/>
  <c r="B3638" i="1"/>
  <c r="C3627" i="1"/>
  <c r="B3627" i="1"/>
  <c r="C3628" i="1"/>
  <c r="B3628" i="1"/>
  <c r="C3629" i="1"/>
  <c r="B3629" i="1"/>
  <c r="C3633" i="1"/>
  <c r="B3633" i="1"/>
  <c r="C3634" i="1"/>
  <c r="B3634" i="1"/>
  <c r="C5822" i="1"/>
  <c r="B5822" i="1"/>
  <c r="C3652" i="1"/>
  <c r="B3652" i="1"/>
  <c r="C5125" i="1"/>
  <c r="B5125" i="1"/>
  <c r="C4412" i="1"/>
  <c r="B4412" i="1"/>
  <c r="C3748" i="1"/>
  <c r="B3748" i="1"/>
  <c r="C1223" i="1"/>
  <c r="B1223" i="1"/>
  <c r="C3999" i="1"/>
  <c r="B3999" i="1"/>
  <c r="C4887" i="1"/>
  <c r="B4887" i="1"/>
  <c r="C5029" i="1"/>
  <c r="B5029" i="1"/>
  <c r="C1368" i="1"/>
  <c r="B1368" i="1"/>
  <c r="C1041" i="1"/>
  <c r="B1041" i="1"/>
  <c r="C724" i="1"/>
  <c r="B724" i="1"/>
  <c r="C2618" i="1"/>
  <c r="B2618" i="1"/>
  <c r="C4346" i="1"/>
  <c r="B4346" i="1"/>
  <c r="C4751" i="1"/>
  <c r="B4751" i="1"/>
  <c r="C4913" i="1"/>
  <c r="B4913" i="1"/>
  <c r="C842" i="1"/>
  <c r="B842" i="1"/>
  <c r="C4367" i="1"/>
  <c r="B4367" i="1"/>
  <c r="C889" i="1"/>
  <c r="B889" i="1"/>
  <c r="C2757" i="1"/>
  <c r="B2757" i="1"/>
  <c r="C600" i="1"/>
  <c r="B600" i="1"/>
  <c r="C2537" i="1"/>
  <c r="B2537" i="1"/>
  <c r="C1685" i="1"/>
  <c r="B1685" i="1"/>
  <c r="C4939" i="1"/>
  <c r="B4939" i="1"/>
  <c r="C5168" i="1"/>
  <c r="B5168" i="1"/>
  <c r="C5236" i="1"/>
  <c r="B5236" i="1"/>
  <c r="C5237" i="1"/>
  <c r="B5237" i="1"/>
  <c r="C6235" i="1"/>
  <c r="B6235" i="1"/>
  <c r="C5395" i="1"/>
  <c r="B5395" i="1"/>
  <c r="C1185" i="1"/>
  <c r="B1185" i="1"/>
  <c r="C5340" i="1"/>
  <c r="B5340" i="1"/>
  <c r="C669" i="1"/>
  <c r="B669" i="1"/>
  <c r="C3906" i="1"/>
  <c r="B3906" i="1"/>
  <c r="C3833" i="1"/>
  <c r="B3833" i="1"/>
  <c r="C3791" i="1"/>
  <c r="B3791" i="1"/>
  <c r="C4093" i="1"/>
  <c r="B4093" i="1"/>
  <c r="C4051" i="1"/>
  <c r="B4051" i="1"/>
  <c r="C3976" i="1"/>
  <c r="B3976" i="1"/>
  <c r="C4099" i="1"/>
  <c r="B4099" i="1"/>
  <c r="C3657" i="1"/>
  <c r="B3657" i="1"/>
  <c r="C3524" i="1"/>
  <c r="B3524" i="1"/>
  <c r="C4219" i="1"/>
  <c r="B4219" i="1"/>
  <c r="C4169" i="1"/>
  <c r="B4169" i="1"/>
  <c r="C3981" i="1"/>
  <c r="B3981" i="1"/>
  <c r="C274" i="1"/>
  <c r="B274" i="1"/>
  <c r="C4499" i="1"/>
  <c r="B4499" i="1"/>
  <c r="C2419" i="1"/>
  <c r="B2419" i="1"/>
  <c r="C3871" i="1"/>
  <c r="B3871" i="1"/>
  <c r="C3861" i="1"/>
  <c r="B3861" i="1"/>
  <c r="C513" i="1"/>
  <c r="B513" i="1"/>
  <c r="C3685" i="1"/>
  <c r="B3685" i="1"/>
  <c r="C3989" i="1"/>
  <c r="B3989" i="1"/>
  <c r="C3963" i="1"/>
  <c r="B3963" i="1"/>
  <c r="C3971" i="1"/>
  <c r="B3971" i="1"/>
  <c r="C195" i="1"/>
  <c r="B195" i="1"/>
  <c r="C287" i="1"/>
  <c r="B287" i="1"/>
  <c r="C196" i="1"/>
  <c r="B196" i="1"/>
  <c r="C643" i="1"/>
  <c r="B643" i="1"/>
  <c r="C705" i="1"/>
  <c r="B705" i="1"/>
  <c r="C706" i="1"/>
  <c r="B706" i="1"/>
  <c r="C707" i="1"/>
  <c r="B707" i="1"/>
  <c r="C1120" i="1"/>
  <c r="B1120" i="1"/>
  <c r="C1210" i="1"/>
  <c r="B1210" i="1"/>
  <c r="C1211" i="1"/>
  <c r="B1211" i="1"/>
  <c r="C1746" i="1"/>
  <c r="B1746" i="1"/>
  <c r="C2297" i="1"/>
  <c r="B2297" i="1"/>
  <c r="C2298" i="1"/>
  <c r="B2298" i="1"/>
  <c r="C2612" i="1"/>
  <c r="B2612" i="1"/>
  <c r="C2784" i="1"/>
  <c r="B2784" i="1"/>
  <c r="C2613" i="1"/>
  <c r="B2613" i="1"/>
  <c r="C3122" i="1"/>
  <c r="B3122" i="1"/>
  <c r="C3399" i="1"/>
  <c r="B3399" i="1"/>
  <c r="C3400" i="1"/>
  <c r="B3400" i="1"/>
  <c r="C3416" i="1"/>
  <c r="B3416" i="1"/>
  <c r="C3556" i="1"/>
  <c r="B3556" i="1"/>
  <c r="C3597" i="1"/>
  <c r="B3597" i="1"/>
  <c r="C3619" i="1"/>
  <c r="B3619" i="1"/>
  <c r="C3881" i="1"/>
  <c r="B3881" i="1"/>
  <c r="C3882" i="1"/>
  <c r="B3882" i="1"/>
  <c r="C1908" i="1"/>
  <c r="B1908" i="1"/>
  <c r="C4144" i="1"/>
  <c r="B4144" i="1"/>
  <c r="C3922" i="1"/>
  <c r="B3922" i="1"/>
  <c r="C4439" i="1"/>
  <c r="B4439" i="1"/>
  <c r="C4440" i="1"/>
  <c r="B4440" i="1"/>
  <c r="C4752" i="1"/>
  <c r="B4752" i="1"/>
  <c r="C5049" i="1"/>
  <c r="B5049" i="1"/>
  <c r="C5050" i="1"/>
  <c r="B5050" i="1"/>
  <c r="C5059" i="1"/>
  <c r="B5059" i="1"/>
  <c r="C5039" i="1"/>
  <c r="B5039" i="1"/>
  <c r="C2881" i="1"/>
  <c r="B2881" i="1"/>
  <c r="C5243" i="1"/>
  <c r="B5243" i="1"/>
  <c r="C5244" i="1"/>
  <c r="B5244" i="1"/>
  <c r="C5245" i="1"/>
  <c r="B5245" i="1"/>
  <c r="C5217" i="1"/>
  <c r="B5217" i="1"/>
  <c r="C5470" i="1"/>
  <c r="B5470" i="1"/>
  <c r="C5474" i="1"/>
  <c r="B5474" i="1"/>
  <c r="C5473" i="1"/>
  <c r="B5473" i="1"/>
  <c r="C4923" i="1"/>
  <c r="B4923" i="1"/>
  <c r="C5677" i="1"/>
  <c r="B5677" i="1"/>
  <c r="C5684" i="1"/>
  <c r="B5684" i="1"/>
  <c r="C5678" i="1"/>
  <c r="B5678" i="1"/>
  <c r="C5685" i="1"/>
  <c r="B5685" i="1"/>
  <c r="C657" i="1"/>
  <c r="B657" i="1"/>
  <c r="C4940" i="1"/>
  <c r="B4940" i="1"/>
  <c r="C4786" i="1"/>
  <c r="B4786" i="1"/>
  <c r="C5255" i="1"/>
  <c r="B5255" i="1"/>
  <c r="C4888" i="1"/>
  <c r="B4888" i="1"/>
  <c r="C2938" i="1"/>
  <c r="B2938" i="1"/>
  <c r="C5984" i="1"/>
  <c r="B5984" i="1"/>
  <c r="C5989" i="1"/>
  <c r="B5989" i="1"/>
  <c r="C5958" i="1"/>
  <c r="B5958" i="1"/>
  <c r="C6046" i="1"/>
  <c r="B6046" i="1"/>
  <c r="C4082" i="1"/>
  <c r="B4082" i="1"/>
  <c r="C3955" i="1"/>
  <c r="B3955" i="1"/>
  <c r="C4066" i="1"/>
  <c r="B4066" i="1"/>
  <c r="C4075" i="1"/>
  <c r="B4075" i="1"/>
  <c r="C3834" i="1"/>
  <c r="B3834" i="1"/>
  <c r="C3977" i="1"/>
  <c r="B3977" i="1"/>
  <c r="C3956" i="1"/>
  <c r="B3956" i="1"/>
  <c r="C5124" i="1"/>
  <c r="B5124" i="1"/>
  <c r="C5263" i="1"/>
  <c r="B5263" i="1"/>
  <c r="C5580" i="1"/>
  <c r="B5580" i="1"/>
  <c r="C4797" i="1"/>
  <c r="B4797" i="1"/>
  <c r="C3817" i="1"/>
  <c r="B3817" i="1"/>
  <c r="C3931" i="1"/>
  <c r="B3931" i="1"/>
  <c r="C4083" i="1"/>
  <c r="B4083" i="1"/>
  <c r="C3932" i="1"/>
  <c r="B3932" i="1"/>
  <c r="C3978" i="1"/>
  <c r="B3978" i="1"/>
  <c r="C4059" i="1"/>
  <c r="B4059" i="1"/>
  <c r="C2939" i="1"/>
  <c r="B2939" i="1"/>
  <c r="C4699" i="1"/>
  <c r="B4699" i="1"/>
  <c r="C4293" i="1"/>
  <c r="B4293" i="1"/>
  <c r="C3923" i="1"/>
  <c r="B3923" i="1"/>
  <c r="C4773" i="1"/>
  <c r="B4773" i="1"/>
  <c r="C3924" i="1"/>
  <c r="B3924" i="1"/>
  <c r="C4100" i="1"/>
  <c r="B4100" i="1"/>
  <c r="C777" i="1"/>
  <c r="B777" i="1"/>
  <c r="C5093" i="1"/>
  <c r="B5093" i="1"/>
  <c r="C5933" i="1"/>
  <c r="B5933" i="1"/>
  <c r="C3192" i="1"/>
  <c r="B3192" i="1"/>
  <c r="C778" i="1"/>
  <c r="B778" i="1"/>
  <c r="C768" i="1"/>
  <c r="B768" i="1"/>
  <c r="C2863" i="1"/>
  <c r="B2863" i="1"/>
  <c r="C4842" i="1"/>
  <c r="B4842" i="1"/>
  <c r="C3194" i="1"/>
  <c r="B3194" i="1"/>
  <c r="C3630" i="1"/>
  <c r="B3630" i="1"/>
  <c r="C3635" i="1"/>
  <c r="B3635" i="1"/>
  <c r="C3640" i="1"/>
  <c r="B3640" i="1"/>
  <c r="C3580" i="1"/>
  <c r="B3580" i="1"/>
  <c r="C5116" i="1"/>
  <c r="B5116" i="1"/>
  <c r="C3557" i="1"/>
  <c r="B3557" i="1"/>
  <c r="C5175" i="1"/>
  <c r="B5175" i="1"/>
  <c r="C3572" i="1"/>
  <c r="B3572" i="1"/>
  <c r="C3558" i="1"/>
  <c r="B3558" i="1"/>
  <c r="C3581" i="1"/>
  <c r="B3581" i="1"/>
  <c r="C3573" i="1"/>
  <c r="B3573" i="1"/>
  <c r="C3622" i="1"/>
  <c r="B3622" i="1"/>
  <c r="C3623" i="1"/>
  <c r="B3623" i="1"/>
  <c r="C3624" i="1"/>
  <c r="B3624" i="1"/>
  <c r="C5117" i="1"/>
  <c r="B5117" i="1"/>
  <c r="C5154" i="1"/>
  <c r="B5154" i="1"/>
  <c r="C5613" i="1"/>
  <c r="B5613" i="1"/>
  <c r="C5019" i="1"/>
  <c r="B5019" i="1"/>
  <c r="C779" i="1"/>
  <c r="B779" i="1"/>
  <c r="C1995" i="1"/>
  <c r="B1995" i="1"/>
  <c r="C5839" i="1"/>
  <c r="B5839" i="1"/>
  <c r="C4721" i="1"/>
  <c r="B4721" i="1"/>
  <c r="C5764" i="1"/>
  <c r="B5764" i="1"/>
  <c r="C5758" i="1"/>
  <c r="B5758" i="1"/>
  <c r="C5749" i="1"/>
  <c r="B5749" i="1"/>
  <c r="C780" i="1"/>
  <c r="B780" i="1"/>
  <c r="C738" i="1"/>
  <c r="B738" i="1"/>
  <c r="C3915" i="1"/>
  <c r="B3915" i="1"/>
  <c r="C3972" i="1"/>
  <c r="B3972" i="1"/>
  <c r="C4008" i="1"/>
  <c r="B4008" i="1"/>
  <c r="C2476" i="1"/>
  <c r="B2476" i="1"/>
  <c r="C2019" i="1"/>
  <c r="B2019" i="1"/>
  <c r="C748" i="1"/>
  <c r="B748" i="1"/>
  <c r="C5319" i="1"/>
  <c r="B5319" i="1"/>
  <c r="C5331" i="1"/>
  <c r="B5331" i="1"/>
  <c r="C5311" i="1"/>
  <c r="B5311" i="1"/>
  <c r="C1102" i="1"/>
  <c r="B1102" i="1"/>
  <c r="C5332" i="1"/>
  <c r="B5332" i="1"/>
  <c r="C5521" i="1"/>
  <c r="B5521" i="1"/>
  <c r="C302" i="1"/>
  <c r="B302" i="1"/>
  <c r="C328" i="1"/>
  <c r="B328" i="1"/>
  <c r="C348" i="1"/>
  <c r="B348" i="1"/>
  <c r="C349" i="1"/>
  <c r="B349" i="1"/>
  <c r="C407" i="1"/>
  <c r="B407" i="1"/>
  <c r="C515" i="1"/>
  <c r="B515" i="1"/>
  <c r="C610" i="1"/>
  <c r="B610" i="1"/>
  <c r="C611" i="1"/>
  <c r="B611" i="1"/>
  <c r="C612" i="1"/>
  <c r="B612" i="1"/>
  <c r="C843" i="1"/>
  <c r="B843" i="1"/>
  <c r="C844" i="1"/>
  <c r="B844" i="1"/>
  <c r="C845" i="1"/>
  <c r="B845" i="1"/>
  <c r="C878" i="1"/>
  <c r="B878" i="1"/>
  <c r="C890" i="1"/>
  <c r="B890" i="1"/>
  <c r="C1057" i="1"/>
  <c r="B1057" i="1"/>
  <c r="C1121" i="1"/>
  <c r="B1121" i="1"/>
  <c r="C1293" i="1"/>
  <c r="B1293" i="1"/>
  <c r="C1401" i="1"/>
  <c r="B1401" i="1"/>
  <c r="C1402" i="1"/>
  <c r="B1402" i="1"/>
  <c r="C1403" i="1"/>
  <c r="B1403" i="1"/>
  <c r="C1002" i="1"/>
  <c r="B1002" i="1"/>
  <c r="C1461" i="1"/>
  <c r="B1461" i="1"/>
  <c r="C1380" i="1"/>
  <c r="B1380" i="1"/>
  <c r="C1592" i="1"/>
  <c r="B1592" i="1"/>
  <c r="C1707" i="1"/>
  <c r="B1707" i="1"/>
  <c r="C1625" i="1"/>
  <c r="B1625" i="1"/>
  <c r="C337" i="1"/>
  <c r="B337" i="1"/>
  <c r="C2299" i="1"/>
  <c r="B2299" i="1"/>
  <c r="C2300" i="1"/>
  <c r="B2300" i="1"/>
  <c r="C2420" i="1"/>
  <c r="B2420" i="1"/>
  <c r="C2421" i="1"/>
  <c r="B2421" i="1"/>
  <c r="C2422" i="1"/>
  <c r="B2422" i="1"/>
  <c r="C2595" i="1"/>
  <c r="B2595" i="1"/>
  <c r="C2852" i="1"/>
  <c r="B2852" i="1"/>
  <c r="C2864" i="1"/>
  <c r="B2864" i="1"/>
  <c r="C2728" i="1"/>
  <c r="B2728" i="1"/>
  <c r="C2955" i="1"/>
  <c r="B2955" i="1"/>
  <c r="C2926" i="1"/>
  <c r="B2926" i="1"/>
  <c r="C3029" i="1"/>
  <c r="B3029" i="1"/>
  <c r="C3054" i="1"/>
  <c r="B3054" i="1"/>
  <c r="C2901" i="1"/>
  <c r="B2901" i="1"/>
  <c r="C3093" i="1"/>
  <c r="B3093" i="1"/>
  <c r="C3158" i="1"/>
  <c r="B3158" i="1"/>
  <c r="C3219" i="1"/>
  <c r="B3219" i="1"/>
  <c r="C3277" i="1"/>
  <c r="B3277" i="1"/>
  <c r="C262" i="1"/>
  <c r="B262" i="1"/>
  <c r="C1340" i="1"/>
  <c r="B1340" i="1"/>
  <c r="C3338" i="1"/>
  <c r="B3338" i="1"/>
  <c r="C3339" i="1"/>
  <c r="B3339" i="1"/>
  <c r="C1708" i="1"/>
  <c r="B1708" i="1"/>
  <c r="C861" i="1"/>
  <c r="B861" i="1"/>
  <c r="C3525" i="1"/>
  <c r="B3525" i="1"/>
  <c r="C1665" i="1"/>
  <c r="B1665" i="1"/>
  <c r="C3448" i="1"/>
  <c r="B3448" i="1"/>
  <c r="C2865" i="1"/>
  <c r="B2865" i="1"/>
  <c r="C3725" i="1"/>
  <c r="B3725" i="1"/>
  <c r="C318" i="1"/>
  <c r="B318" i="1"/>
  <c r="C1369" i="1"/>
  <c r="B1369" i="1"/>
  <c r="C3481" i="1"/>
  <c r="B3481" i="1"/>
  <c r="C3939" i="1"/>
  <c r="B3939" i="1"/>
  <c r="C3940" i="1"/>
  <c r="B3940" i="1"/>
  <c r="C1686" i="1"/>
  <c r="B1686" i="1"/>
  <c r="C4067" i="1"/>
  <c r="B4067" i="1"/>
  <c r="C4068" i="1"/>
  <c r="B4068" i="1"/>
  <c r="C4084" i="1"/>
  <c r="B4084" i="1"/>
  <c r="C4145" i="1"/>
  <c r="B4145" i="1"/>
  <c r="C4026" i="1"/>
  <c r="B4026" i="1"/>
  <c r="C891" i="1"/>
  <c r="B891" i="1"/>
  <c r="C3852" i="1"/>
  <c r="B3852" i="1"/>
  <c r="C909" i="1"/>
  <c r="B909" i="1"/>
  <c r="C3526" i="1"/>
  <c r="B3526" i="1"/>
  <c r="C4374" i="1"/>
  <c r="B4374" i="1"/>
  <c r="C4375" i="1"/>
  <c r="B4375" i="1"/>
  <c r="C4253" i="1"/>
  <c r="B4253" i="1"/>
  <c r="C4076" i="1"/>
  <c r="B4076" i="1"/>
  <c r="C4562" i="1"/>
  <c r="B4562" i="1"/>
  <c r="C4672" i="1"/>
  <c r="B4672" i="1"/>
  <c r="C4673" i="1"/>
  <c r="B4673" i="1"/>
  <c r="C3589" i="1"/>
  <c r="B3589" i="1"/>
  <c r="C4722" i="1"/>
  <c r="B4722" i="1"/>
  <c r="C3356" i="1"/>
  <c r="B3356" i="1"/>
  <c r="C5020" i="1"/>
  <c r="B5020" i="1"/>
  <c r="C5021" i="1"/>
  <c r="B5021" i="1"/>
  <c r="C5094" i="1"/>
  <c r="B5094" i="1"/>
  <c r="C4401" i="1"/>
  <c r="B4401" i="1"/>
  <c r="C3252" i="1"/>
  <c r="B3252" i="1"/>
  <c r="C5238" i="1"/>
  <c r="B5238" i="1"/>
  <c r="C3964" i="1"/>
  <c r="B3964" i="1"/>
  <c r="C5268" i="1"/>
  <c r="B5268" i="1"/>
  <c r="C5269" i="1"/>
  <c r="B5269" i="1"/>
  <c r="C5282" i="1"/>
  <c r="B5282" i="1"/>
  <c r="C5283" i="1"/>
  <c r="B5283" i="1"/>
  <c r="C5396" i="1"/>
  <c r="B5396" i="1"/>
  <c r="C954" i="1"/>
  <c r="B954" i="1"/>
  <c r="C4905" i="1"/>
  <c r="B4905" i="1"/>
  <c r="C5388" i="1"/>
  <c r="B5388" i="1"/>
  <c r="C5650" i="1"/>
  <c r="B5650" i="1"/>
  <c r="C5657" i="1"/>
  <c r="B5657" i="1"/>
  <c r="C3860" i="1"/>
  <c r="B3860" i="1"/>
  <c r="C3542" i="1"/>
  <c r="B3542" i="1"/>
  <c r="C5633" i="1"/>
  <c r="B5633" i="1"/>
  <c r="C3907" i="1"/>
  <c r="B3907" i="1"/>
  <c r="C5782" i="1"/>
  <c r="B5782" i="1"/>
  <c r="C4599" i="1"/>
  <c r="B4599" i="1"/>
  <c r="C5481" i="1"/>
  <c r="B5481" i="1"/>
  <c r="C5221" i="1"/>
  <c r="B5221" i="1"/>
  <c r="C5917" i="1"/>
  <c r="B5917" i="1"/>
  <c r="C5944" i="1"/>
  <c r="B5944" i="1"/>
  <c r="C5942" i="1"/>
  <c r="B5942" i="1"/>
  <c r="C5198" i="1"/>
  <c r="B5198" i="1"/>
  <c r="C4607" i="1"/>
  <c r="B4607" i="1"/>
  <c r="C5892" i="1"/>
  <c r="B5892" i="1"/>
  <c r="C6008" i="1"/>
  <c r="B6008" i="1"/>
  <c r="C6009" i="1"/>
  <c r="B6009" i="1"/>
  <c r="C6020" i="1"/>
  <c r="B6020" i="1"/>
  <c r="C3195" i="1"/>
  <c r="B3195" i="1"/>
  <c r="C6035" i="1"/>
  <c r="B6035" i="1"/>
  <c r="C5922" i="1"/>
  <c r="B5922" i="1"/>
  <c r="C4608" i="1"/>
  <c r="B4608" i="1"/>
  <c r="C6050" i="1"/>
  <c r="B6050" i="1"/>
  <c r="C6060" i="1"/>
  <c r="B6060" i="1"/>
  <c r="C6045" i="1"/>
  <c r="B6045" i="1"/>
  <c r="C4867" i="1"/>
  <c r="B4867" i="1"/>
  <c r="C6087" i="1"/>
  <c r="B6087" i="1"/>
  <c r="C5140" i="1"/>
  <c r="B5140" i="1"/>
  <c r="C5176" i="1"/>
  <c r="B5176" i="1"/>
  <c r="C5138" i="1"/>
  <c r="B5138" i="1"/>
  <c r="C3802" i="1"/>
  <c r="B3802" i="1"/>
  <c r="C5750" i="1"/>
  <c r="B5750" i="1"/>
  <c r="C5169" i="1"/>
  <c r="B5169" i="1"/>
  <c r="C5783" i="1"/>
  <c r="B5783" i="1"/>
  <c r="C5543" i="1"/>
  <c r="B5543" i="1"/>
  <c r="C5732" i="1"/>
  <c r="B5732" i="1"/>
  <c r="C5733" i="1"/>
  <c r="B5733" i="1"/>
  <c r="C5734" i="1"/>
  <c r="B5734" i="1"/>
  <c r="C1909" i="1"/>
  <c r="B1909" i="1"/>
  <c r="C4787" i="1"/>
  <c r="B4787" i="1"/>
  <c r="C3792" i="1"/>
  <c r="B3792" i="1"/>
  <c r="C5528" i="1"/>
  <c r="B5528" i="1"/>
  <c r="C3759" i="1"/>
  <c r="B3759" i="1"/>
  <c r="C4966" i="1"/>
  <c r="B4966" i="1"/>
  <c r="C4712" i="1"/>
  <c r="B4712" i="1"/>
  <c r="C5222" i="1"/>
  <c r="B5222" i="1"/>
  <c r="C3749" i="1"/>
  <c r="B3749" i="1"/>
  <c r="C5550" i="1"/>
  <c r="B5550" i="1"/>
  <c r="C4228" i="1"/>
  <c r="B4228" i="1"/>
  <c r="C3674" i="1"/>
  <c r="B3674" i="1"/>
  <c r="C5529" i="1"/>
  <c r="B5529" i="1"/>
  <c r="C5857" i="1"/>
  <c r="B5857" i="1"/>
  <c r="C3235" i="1"/>
  <c r="B3235" i="1"/>
  <c r="C3767" i="1"/>
  <c r="B3767" i="1"/>
  <c r="C4775" i="1"/>
  <c r="B4775" i="1"/>
  <c r="C3808" i="1"/>
  <c r="B3808" i="1"/>
  <c r="C4868" i="1"/>
  <c r="B4868" i="1"/>
  <c r="C3809" i="1"/>
  <c r="B3809" i="1"/>
  <c r="C4549" i="1"/>
  <c r="B4549" i="1"/>
  <c r="C4508" i="1"/>
  <c r="B4508" i="1"/>
  <c r="C3872" i="1"/>
  <c r="B3872" i="1"/>
  <c r="C5603" i="1"/>
  <c r="B5603" i="1"/>
  <c r="C5820" i="1"/>
  <c r="B5820" i="1"/>
  <c r="C4869" i="1"/>
  <c r="B4869" i="1"/>
  <c r="C5721" i="1"/>
  <c r="B5721" i="1"/>
  <c r="C5389" i="1"/>
  <c r="B5389" i="1"/>
  <c r="C3873" i="1"/>
  <c r="B3873" i="1"/>
  <c r="C4121" i="1"/>
  <c r="B4121" i="1"/>
  <c r="C5765" i="1"/>
  <c r="B5765" i="1"/>
  <c r="C5061" i="1"/>
  <c r="B5061" i="1"/>
  <c r="C5751" i="1"/>
  <c r="B5751" i="1"/>
  <c r="C5742" i="1"/>
  <c r="B5742" i="1"/>
  <c r="C5722" i="1"/>
  <c r="B5722" i="1"/>
  <c r="C4765" i="1"/>
  <c r="B4765" i="1"/>
  <c r="C5773" i="1"/>
  <c r="B5773" i="1"/>
  <c r="C4723" i="1"/>
  <c r="B4723" i="1"/>
  <c r="C3979" i="1"/>
  <c r="B3979" i="1"/>
  <c r="C4753" i="1"/>
  <c r="B4753" i="1"/>
  <c r="C5449" i="1"/>
  <c r="B5449" i="1"/>
  <c r="C4774" i="1"/>
  <c r="B4774" i="1"/>
  <c r="C5605" i="1"/>
  <c r="B5605" i="1"/>
  <c r="C4112" i="1"/>
  <c r="B4112" i="1"/>
  <c r="C4724" i="1"/>
  <c r="B4724" i="1"/>
  <c r="C4687" i="1"/>
  <c r="B4687" i="1"/>
  <c r="C5883" i="1"/>
  <c r="B5883" i="1"/>
  <c r="C4052" i="1"/>
  <c r="B4052" i="1"/>
  <c r="C3980" i="1"/>
  <c r="B3980" i="1"/>
  <c r="C5369" i="1"/>
  <c r="B5369" i="1"/>
  <c r="C5060" i="1"/>
  <c r="B5060" i="1"/>
  <c r="C4895" i="1"/>
  <c r="B4895" i="1"/>
  <c r="C4914" i="1"/>
  <c r="B4914" i="1"/>
  <c r="C5858" i="1"/>
  <c r="B5858" i="1"/>
  <c r="C5728" i="1"/>
  <c r="B5728" i="1"/>
  <c r="C4827" i="1"/>
  <c r="B4827" i="1"/>
  <c r="C4896" i="1"/>
  <c r="B4896" i="1"/>
  <c r="C5743" i="1"/>
  <c r="B5743" i="1"/>
  <c r="C4101" i="1"/>
  <c r="B4101" i="1"/>
  <c r="C4402" i="1"/>
  <c r="B4402" i="1"/>
  <c r="C5218" i="1"/>
  <c r="B5218" i="1"/>
  <c r="C3851" i="1"/>
  <c r="B3851" i="1"/>
  <c r="C4843" i="1"/>
  <c r="B4843" i="1"/>
  <c r="C3046" i="1"/>
  <c r="B3046" i="1"/>
  <c r="C4844" i="1"/>
  <c r="B4844" i="1"/>
  <c r="C5139" i="1"/>
  <c r="B5139" i="1"/>
  <c r="C4845" i="1"/>
  <c r="B4845" i="1"/>
  <c r="C4060" i="1"/>
  <c r="B4060" i="1"/>
  <c r="C4713" i="1"/>
  <c r="B4713" i="1"/>
  <c r="C2966" i="1"/>
  <c r="B2966" i="1"/>
  <c r="C5199" i="1"/>
  <c r="B5199" i="1"/>
  <c r="C5940" i="1"/>
  <c r="B5940" i="1"/>
  <c r="C5952" i="1"/>
  <c r="B5952" i="1"/>
  <c r="C3196" i="1"/>
  <c r="B3196" i="1"/>
  <c r="C6118" i="1"/>
  <c r="B6118" i="1"/>
  <c r="C2443" i="1"/>
  <c r="B2443" i="1"/>
  <c r="C4102" i="1"/>
  <c r="B4102" i="1"/>
  <c r="C6173" i="1"/>
  <c r="B6173" i="1"/>
  <c r="C383" i="1"/>
  <c r="B383" i="1"/>
  <c r="C5188" i="1"/>
  <c r="B5188" i="1"/>
  <c r="C5909" i="1"/>
  <c r="B5909" i="1"/>
  <c r="C769" i="1"/>
  <c r="B769" i="1"/>
  <c r="C5189" i="1"/>
  <c r="B5189" i="1"/>
  <c r="C5908" i="1"/>
  <c r="B5908" i="1"/>
  <c r="C3197" i="1"/>
  <c r="B3197" i="1"/>
  <c r="C5913" i="1"/>
  <c r="B5913" i="1"/>
  <c r="C4464" i="1"/>
  <c r="B4464" i="1"/>
  <c r="C3874" i="1"/>
  <c r="B3874" i="1"/>
  <c r="C5707" i="1"/>
  <c r="B5707" i="1"/>
  <c r="C5109" i="1"/>
  <c r="B5109" i="1"/>
  <c r="C5788" i="1"/>
  <c r="B5788" i="1"/>
  <c r="C5910" i="1"/>
  <c r="B5910" i="1"/>
  <c r="C794" i="1"/>
  <c r="B794" i="1"/>
  <c r="C795" i="1"/>
  <c r="B795" i="1"/>
  <c r="C2853" i="1"/>
  <c r="B2853" i="1"/>
  <c r="C3227" i="1"/>
  <c r="B3227" i="1"/>
  <c r="C4465" i="1"/>
  <c r="B4465" i="1"/>
  <c r="C5924" i="1"/>
  <c r="B5924" i="1"/>
  <c r="C3810" i="1"/>
  <c r="B3810" i="1"/>
  <c r="C4688" i="1"/>
  <c r="B4688" i="1"/>
  <c r="C3742" i="1"/>
  <c r="B3742" i="1"/>
  <c r="C2531" i="1"/>
  <c r="B2531" i="1"/>
  <c r="C749" i="1"/>
  <c r="B749" i="1"/>
  <c r="C4932" i="1"/>
  <c r="B4932" i="1"/>
  <c r="C4776" i="1"/>
  <c r="B4776" i="1"/>
  <c r="C252" i="1"/>
  <c r="B252" i="1"/>
  <c r="C6066" i="1"/>
  <c r="B6066" i="1"/>
  <c r="C1666" i="1"/>
  <c r="B1666" i="1"/>
  <c r="C6094" i="1"/>
  <c r="B6094" i="1"/>
  <c r="C796" i="1"/>
  <c r="B796" i="1"/>
  <c r="C455" i="1"/>
  <c r="B455" i="1"/>
  <c r="C6095" i="1"/>
  <c r="B6095" i="1"/>
  <c r="C3726" i="1"/>
  <c r="B3726" i="1"/>
  <c r="C5223" i="1"/>
  <c r="B5223" i="1"/>
  <c r="C5224" i="1"/>
  <c r="B5224" i="1"/>
  <c r="C5225" i="1"/>
  <c r="B5225" i="1"/>
  <c r="C5230" i="1"/>
  <c r="B5230" i="1"/>
  <c r="C3717" i="1"/>
  <c r="B3717" i="1"/>
  <c r="C4766" i="1"/>
  <c r="B4766" i="1"/>
  <c r="C5254" i="1"/>
  <c r="B5254" i="1"/>
  <c r="C892" i="1"/>
  <c r="B892" i="1"/>
  <c r="C5190" i="1"/>
  <c r="B5190" i="1"/>
  <c r="C3665" i="1"/>
  <c r="B3665" i="1"/>
  <c r="C5257" i="1"/>
  <c r="B5257" i="1"/>
  <c r="C5231" i="1"/>
  <c r="B5231" i="1"/>
  <c r="C5312" i="1"/>
  <c r="B5312" i="1"/>
  <c r="C6144" i="1"/>
  <c r="B6144" i="1"/>
  <c r="C4376" i="1"/>
  <c r="B4376" i="1"/>
  <c r="C6145" i="1"/>
  <c r="B6145" i="1"/>
  <c r="C5333" i="1"/>
  <c r="B5333" i="1"/>
  <c r="C6122" i="1"/>
  <c r="B6122" i="1"/>
  <c r="C750" i="1"/>
  <c r="B750" i="1"/>
  <c r="C5298" i="1"/>
  <c r="B5298" i="1"/>
  <c r="C5299" i="1"/>
  <c r="B5299" i="1"/>
  <c r="C5095" i="1"/>
  <c r="B5095" i="1"/>
  <c r="C5284" i="1"/>
  <c r="B5284" i="1"/>
  <c r="C5161" i="1"/>
  <c r="B5161" i="1"/>
  <c r="C5264" i="1"/>
  <c r="B5264" i="1"/>
  <c r="C5270" i="1"/>
  <c r="B5270" i="1"/>
  <c r="C5285" i="1"/>
  <c r="B5285" i="1"/>
  <c r="C3916" i="1"/>
  <c r="B3916" i="1"/>
  <c r="C5271" i="1"/>
  <c r="B5271" i="1"/>
  <c r="C6170" i="1"/>
  <c r="B6170" i="1"/>
  <c r="C3750" i="1"/>
  <c r="B3750" i="1"/>
  <c r="C6180" i="1"/>
  <c r="B6180" i="1"/>
  <c r="C6253" i="1"/>
  <c r="B6253" i="1"/>
  <c r="C3082" i="1"/>
  <c r="B3082" i="1"/>
  <c r="C2684" i="1"/>
  <c r="B2684" i="1"/>
  <c r="C1462" i="1"/>
  <c r="B1462" i="1"/>
  <c r="C1042" i="1"/>
  <c r="B1042" i="1"/>
  <c r="C1436" i="1"/>
  <c r="B1436" i="1"/>
  <c r="C2619" i="1"/>
  <c r="B2619" i="1"/>
  <c r="C1594" i="1"/>
  <c r="B1594" i="1"/>
  <c r="C2426" i="1"/>
  <c r="B2426" i="1"/>
  <c r="C2444" i="1"/>
  <c r="B2444" i="1"/>
  <c r="C2144" i="1"/>
  <c r="B2144" i="1"/>
  <c r="C2054" i="1"/>
  <c r="B2054" i="1"/>
  <c r="C2624" i="1"/>
  <c r="B2624" i="1"/>
  <c r="C2625" i="1"/>
  <c r="B2625" i="1"/>
  <c r="C2145" i="1"/>
  <c r="B2145" i="1"/>
  <c r="C2224" i="1"/>
  <c r="B2224" i="1"/>
  <c r="C2628" i="1"/>
  <c r="B2628" i="1"/>
  <c r="C2629" i="1"/>
  <c r="B2629" i="1"/>
  <c r="C2630" i="1"/>
  <c r="B2630" i="1"/>
  <c r="C2146" i="1"/>
  <c r="B2146" i="1"/>
  <c r="C2147" i="1"/>
  <c r="B2147" i="1"/>
  <c r="C2328" i="1"/>
  <c r="B2328" i="1"/>
  <c r="C2311" i="1"/>
  <c r="B2311" i="1"/>
  <c r="C2312" i="1"/>
  <c r="B2312" i="1"/>
  <c r="C2313" i="1"/>
  <c r="B2313" i="1"/>
  <c r="C2314" i="1"/>
  <c r="B2314" i="1"/>
  <c r="C2329" i="1"/>
  <c r="B2329" i="1"/>
  <c r="C2477" i="1"/>
  <c r="B2477" i="1"/>
  <c r="C1595" i="1"/>
  <c r="B1595" i="1"/>
  <c r="C1596" i="1"/>
  <c r="B1596" i="1"/>
  <c r="C2055" i="1"/>
  <c r="B2055" i="1"/>
  <c r="C2225" i="1"/>
  <c r="B2225" i="1"/>
  <c r="C1781" i="1"/>
  <c r="B1781" i="1"/>
  <c r="C2620" i="1"/>
  <c r="B2620" i="1"/>
  <c r="C2802" i="1"/>
  <c r="B2802" i="1"/>
  <c r="C2330" i="1"/>
  <c r="B2330" i="1"/>
  <c r="C2621" i="1"/>
  <c r="B2621" i="1"/>
  <c r="C2226" i="1"/>
  <c r="B2226" i="1"/>
  <c r="C2227" i="1"/>
  <c r="B2227" i="1"/>
  <c r="C2427" i="1"/>
  <c r="B2427" i="1"/>
  <c r="C2428" i="1"/>
  <c r="B2428" i="1"/>
  <c r="C486" i="1"/>
  <c r="B486" i="1"/>
  <c r="C498" i="1"/>
  <c r="B498" i="1"/>
  <c r="C456" i="1"/>
  <c r="B456" i="1"/>
  <c r="C1463" i="1"/>
  <c r="B1463" i="1"/>
  <c r="C1782" i="1"/>
  <c r="B1782" i="1"/>
  <c r="C2065" i="1"/>
  <c r="B2065" i="1"/>
  <c r="C2066" i="1"/>
  <c r="B2066" i="1"/>
  <c r="C2148" i="1"/>
  <c r="B2148" i="1"/>
  <c r="C2228" i="1"/>
  <c r="B2228" i="1"/>
  <c r="C2315" i="1"/>
  <c r="B2315" i="1"/>
  <c r="C2331" i="1"/>
  <c r="B2331" i="1"/>
  <c r="C2316" i="1"/>
  <c r="B2316" i="1"/>
  <c r="C2429" i="1"/>
  <c r="B2429" i="1"/>
  <c r="C2626" i="1"/>
  <c r="B2626" i="1"/>
  <c r="C2627" i="1"/>
  <c r="B2627" i="1"/>
  <c r="C2785" i="1"/>
  <c r="B2785" i="1"/>
  <c r="C2803" i="1"/>
  <c r="B2803" i="1"/>
  <c r="C2768" i="1"/>
  <c r="B2768" i="1"/>
  <c r="C1464" i="1"/>
  <c r="B1464" i="1"/>
  <c r="C2332" i="1"/>
  <c r="B2332" i="1"/>
  <c r="C2445" i="1"/>
  <c r="B2445" i="1"/>
  <c r="C2229" i="1"/>
  <c r="B2229" i="1"/>
  <c r="C1597" i="1"/>
  <c r="B1597" i="1"/>
  <c r="C2317" i="1"/>
  <c r="B2317" i="1"/>
  <c r="C2056" i="1"/>
  <c r="B2056" i="1"/>
  <c r="C2149" i="1"/>
  <c r="B2149" i="1"/>
  <c r="C2105" i="1"/>
  <c r="B2105" i="1"/>
  <c r="C2318" i="1"/>
  <c r="B2318" i="1"/>
  <c r="C2333" i="1"/>
  <c r="B2333" i="1"/>
  <c r="C2431" i="1"/>
  <c r="B2431" i="1"/>
  <c r="C2432" i="1"/>
  <c r="B2432" i="1"/>
  <c r="C2643" i="1"/>
  <c r="B2643" i="1"/>
  <c r="C2758" i="1"/>
  <c r="B2758" i="1"/>
  <c r="C2644" i="1"/>
  <c r="B2644" i="1"/>
  <c r="C2645" i="1"/>
  <c r="B2645" i="1"/>
  <c r="C2646" i="1"/>
  <c r="B2646" i="1"/>
  <c r="C1787" i="1"/>
  <c r="B1787" i="1"/>
  <c r="C1788" i="1"/>
  <c r="B1788" i="1"/>
  <c r="C2057" i="1"/>
  <c r="B2057" i="1"/>
  <c r="C2319" i="1"/>
  <c r="B2319" i="1"/>
  <c r="C2114" i="1"/>
  <c r="B2114" i="1"/>
  <c r="C2115" i="1"/>
  <c r="B2115" i="1"/>
  <c r="C2116" i="1"/>
  <c r="B2116" i="1"/>
  <c r="C1450" i="1"/>
  <c r="B1450" i="1"/>
  <c r="C1451" i="1"/>
  <c r="B1451" i="1"/>
  <c r="C1452" i="1"/>
  <c r="B1452" i="1"/>
  <c r="C2334" i="1"/>
  <c r="B2334" i="1"/>
  <c r="C1783" i="1"/>
  <c r="B1783" i="1"/>
  <c r="C1473" i="1"/>
  <c r="B1473" i="1"/>
  <c r="C1474" i="1"/>
  <c r="B1474" i="1"/>
  <c r="C1475" i="1"/>
  <c r="B1475" i="1"/>
  <c r="C1996" i="1"/>
  <c r="B1996" i="1"/>
  <c r="C487" i="1"/>
  <c r="B487" i="1"/>
  <c r="C488" i="1"/>
  <c r="B488" i="1"/>
  <c r="C751" i="1"/>
  <c r="B751" i="1"/>
  <c r="C752" i="1"/>
  <c r="B752" i="1"/>
  <c r="C781" i="1"/>
  <c r="B781" i="1"/>
  <c r="C782" i="1"/>
  <c r="B782" i="1"/>
  <c r="C552" i="1"/>
  <c r="B552" i="1"/>
  <c r="C553" i="1"/>
  <c r="B553" i="1"/>
  <c r="C893" i="1"/>
  <c r="B893" i="1"/>
  <c r="C894" i="1"/>
  <c r="B894" i="1"/>
  <c r="C987" i="1"/>
  <c r="B987" i="1"/>
  <c r="C988" i="1"/>
  <c r="B988" i="1"/>
  <c r="C965" i="1"/>
  <c r="B965" i="1"/>
  <c r="C1437" i="1"/>
  <c r="B1437" i="1"/>
  <c r="C1476" i="1"/>
  <c r="B1476" i="1"/>
  <c r="C1477" i="1"/>
  <c r="B1477" i="1"/>
  <c r="C1789" i="1"/>
  <c r="B1789" i="1"/>
  <c r="C1790" i="1"/>
  <c r="B1790" i="1"/>
  <c r="C1747" i="1"/>
  <c r="B1747" i="1"/>
  <c r="C1997" i="1"/>
  <c r="B1997" i="1"/>
  <c r="C2058" i="1"/>
  <c r="B2058" i="1"/>
  <c r="C2230" i="1"/>
  <c r="B2230" i="1"/>
  <c r="C2117" i="1"/>
  <c r="B2117" i="1"/>
  <c r="C2118" i="1"/>
  <c r="B2118" i="1"/>
  <c r="C2150" i="1"/>
  <c r="B2150" i="1"/>
  <c r="C2320" i="1"/>
  <c r="B2320" i="1"/>
  <c r="C1791" i="1"/>
  <c r="B1791" i="1"/>
  <c r="C2450" i="1"/>
  <c r="B2450" i="1"/>
  <c r="C2451" i="1"/>
  <c r="B2451" i="1"/>
  <c r="C2631" i="1"/>
  <c r="B2631" i="1"/>
  <c r="C2632" i="1"/>
  <c r="B2632" i="1"/>
  <c r="C2633" i="1"/>
  <c r="B2633" i="1"/>
  <c r="C670" i="1"/>
  <c r="B670" i="1"/>
  <c r="C671" i="1"/>
  <c r="B671" i="1"/>
  <c r="C1438" i="1"/>
  <c r="B1438" i="1"/>
  <c r="C1494" i="1"/>
  <c r="B1494" i="1"/>
  <c r="C1495" i="1"/>
  <c r="B1495" i="1"/>
  <c r="C1751" i="1"/>
  <c r="B1751" i="1"/>
  <c r="C2004" i="1"/>
  <c r="B2004" i="1"/>
  <c r="C2005" i="1"/>
  <c r="B2005" i="1"/>
  <c r="C1752" i="1"/>
  <c r="B1752" i="1"/>
  <c r="C2119" i="1"/>
  <c r="B2119" i="1"/>
  <c r="C2231" i="1"/>
  <c r="B2231" i="1"/>
  <c r="C1784" i="1"/>
  <c r="B1784" i="1"/>
  <c r="C2120" i="1"/>
  <c r="B2120" i="1"/>
  <c r="C2006" i="1"/>
  <c r="B2006" i="1"/>
  <c r="C2059" i="1"/>
  <c r="B2059" i="1"/>
  <c r="C2516" i="1"/>
  <c r="B2516" i="1"/>
  <c r="C2321" i="1"/>
  <c r="B2321" i="1"/>
  <c r="C2640" i="1"/>
  <c r="B2640" i="1"/>
  <c r="C2517" i="1"/>
  <c r="B2517" i="1"/>
  <c r="C2518" i="1"/>
  <c r="B2518" i="1"/>
  <c r="C2641" i="1"/>
  <c r="B2641" i="1"/>
  <c r="C2824" i="1"/>
  <c r="B2824" i="1"/>
  <c r="C2759" i="1"/>
  <c r="B2759" i="1"/>
  <c r="C2825" i="1"/>
  <c r="B2825" i="1"/>
  <c r="C2826" i="1"/>
  <c r="B2826" i="1"/>
  <c r="C2827" i="1"/>
  <c r="B2827" i="1"/>
  <c r="C2642" i="1"/>
  <c r="B2642" i="1"/>
  <c r="C457" i="1"/>
  <c r="B457" i="1"/>
  <c r="C429" i="1"/>
  <c r="B429" i="1"/>
  <c r="C1487" i="1"/>
  <c r="B1487" i="1"/>
  <c r="C1998" i="1"/>
  <c r="B1998" i="1"/>
  <c r="C2232" i="1"/>
  <c r="B2232" i="1"/>
  <c r="C1785" i="1"/>
  <c r="B1785" i="1"/>
  <c r="C2322" i="1"/>
  <c r="B2322" i="1"/>
  <c r="C2341" i="1"/>
  <c r="B2341" i="1"/>
  <c r="C2342" i="1"/>
  <c r="B2342" i="1"/>
  <c r="C2634" i="1"/>
  <c r="B2634" i="1"/>
  <c r="C2635" i="1"/>
  <c r="B2635" i="1"/>
  <c r="C2804" i="1"/>
  <c r="B2804" i="1"/>
  <c r="C1748" i="1"/>
  <c r="B1748" i="1"/>
  <c r="C2430" i="1"/>
  <c r="B2430" i="1"/>
  <c r="C2503" i="1"/>
  <c r="B2503" i="1"/>
  <c r="C2067" i="1"/>
  <c r="B2067" i="1"/>
  <c r="C2068" i="1"/>
  <c r="B2068" i="1"/>
  <c r="C2452" i="1"/>
  <c r="B2452" i="1"/>
  <c r="C2453" i="1"/>
  <c r="B2453" i="1"/>
  <c r="C1786" i="1"/>
  <c r="B1786" i="1"/>
  <c r="C809" i="1"/>
  <c r="B809" i="1"/>
  <c r="C966" i="1"/>
  <c r="B966" i="1"/>
  <c r="C967" i="1"/>
  <c r="B967" i="1"/>
  <c r="C968" i="1"/>
  <c r="B968" i="1"/>
  <c r="C2060" i="1"/>
  <c r="B2060" i="1"/>
  <c r="C2504" i="1"/>
  <c r="B2504" i="1"/>
  <c r="C2335" i="1"/>
  <c r="B2335" i="1"/>
  <c r="C2622" i="1"/>
  <c r="B2622" i="1"/>
  <c r="C499" i="1"/>
  <c r="B499" i="1"/>
  <c r="C500" i="1"/>
  <c r="B500" i="1"/>
  <c r="C658" i="1"/>
  <c r="B658" i="1"/>
  <c r="C659" i="1"/>
  <c r="B659" i="1"/>
  <c r="C1103" i="1"/>
  <c r="B1103" i="1"/>
  <c r="C969" i="1"/>
  <c r="B969" i="1"/>
  <c r="C1439" i="1"/>
  <c r="B1439" i="1"/>
  <c r="C1598" i="1"/>
  <c r="B1598" i="1"/>
  <c r="C1792" i="1"/>
  <c r="B1792" i="1"/>
  <c r="C1999" i="1"/>
  <c r="B1999" i="1"/>
  <c r="C1793" i="1"/>
  <c r="B1793" i="1"/>
  <c r="C1749" i="1"/>
  <c r="B1749" i="1"/>
  <c r="C2106" i="1"/>
  <c r="B2106" i="1"/>
  <c r="C2151" i="1"/>
  <c r="B2151" i="1"/>
  <c r="C2069" i="1"/>
  <c r="B2069" i="1"/>
  <c r="C2070" i="1"/>
  <c r="B2070" i="1"/>
  <c r="C2519" i="1"/>
  <c r="B2519" i="1"/>
  <c r="C2636" i="1"/>
  <c r="B2636" i="1"/>
  <c r="C2323" i="1"/>
  <c r="B2323" i="1"/>
  <c r="C2821" i="1"/>
  <c r="B2821" i="1"/>
  <c r="C2637" i="1"/>
  <c r="B2637" i="1"/>
  <c r="C2822" i="1"/>
  <c r="B2822" i="1"/>
  <c r="C2520" i="1"/>
  <c r="B2520" i="1"/>
  <c r="C2823" i="1"/>
  <c r="B2823" i="1"/>
  <c r="C2775" i="1"/>
  <c r="B2775" i="1"/>
  <c r="C2776" i="1"/>
  <c r="B2776" i="1"/>
  <c r="C2777" i="1"/>
  <c r="B2777" i="1"/>
  <c r="C1440" i="1"/>
  <c r="B1440" i="1"/>
  <c r="C2354" i="1"/>
  <c r="B2354" i="1"/>
  <c r="C2355" i="1"/>
  <c r="B2355" i="1"/>
  <c r="C2324" i="1"/>
  <c r="B2324" i="1"/>
  <c r="C2356" i="1"/>
  <c r="B2356" i="1"/>
  <c r="C2357" i="1"/>
  <c r="B2357" i="1"/>
  <c r="C2358" i="1"/>
  <c r="B2358" i="1"/>
  <c r="C2233" i="1"/>
  <c r="B2233" i="1"/>
  <c r="C1453" i="1"/>
  <c r="B1453" i="1"/>
  <c r="C1454" i="1"/>
  <c r="B1454" i="1"/>
  <c r="C1465" i="1"/>
  <c r="B1465" i="1"/>
  <c r="C1496" i="1"/>
  <c r="B1496" i="1"/>
  <c r="C1497" i="1"/>
  <c r="B1497" i="1"/>
  <c r="C1498" i="1"/>
  <c r="B1498" i="1"/>
  <c r="C1750" i="1"/>
  <c r="B1750" i="1"/>
  <c r="C2000" i="1"/>
  <c r="B2000" i="1"/>
  <c r="C2522" i="1"/>
  <c r="B2522" i="1"/>
  <c r="C2521" i="1"/>
  <c r="B2521" i="1"/>
  <c r="C2523" i="1"/>
  <c r="B2523" i="1"/>
  <c r="C2325" i="1"/>
  <c r="B2325" i="1"/>
  <c r="C2647" i="1"/>
  <c r="B2647" i="1"/>
  <c r="C2648" i="1"/>
  <c r="B2648" i="1"/>
  <c r="C2649" i="1"/>
  <c r="B2649" i="1"/>
  <c r="C2650" i="1"/>
  <c r="B2650" i="1"/>
  <c r="C1478" i="1"/>
  <c r="B1478" i="1"/>
  <c r="C1479" i="1"/>
  <c r="B1479" i="1"/>
  <c r="C443" i="1"/>
  <c r="B443" i="1"/>
  <c r="C970" i="1"/>
  <c r="B970" i="1"/>
  <c r="C1104" i="1"/>
  <c r="B1104" i="1"/>
  <c r="C630" i="1"/>
  <c r="B630" i="1"/>
  <c r="C631" i="1"/>
  <c r="B631" i="1"/>
  <c r="C1599" i="1"/>
  <c r="B1599" i="1"/>
  <c r="C910" i="1"/>
  <c r="B910" i="1"/>
  <c r="C911" i="1"/>
  <c r="B911" i="1"/>
  <c r="C1794" i="1"/>
  <c r="B1794" i="1"/>
  <c r="C1753" i="1"/>
  <c r="B1753" i="1"/>
  <c r="C2336" i="1"/>
  <c r="B2336" i="1"/>
  <c r="C2107" i="1"/>
  <c r="B2107" i="1"/>
  <c r="C2001" i="1"/>
  <c r="B2001" i="1"/>
  <c r="C2061" i="1"/>
  <c r="B2061" i="1"/>
  <c r="C1754" i="1"/>
  <c r="B1754" i="1"/>
  <c r="C2235" i="1"/>
  <c r="B2235" i="1"/>
  <c r="C2326" i="1"/>
  <c r="B2326" i="1"/>
  <c r="C2638" i="1"/>
  <c r="B2638" i="1"/>
  <c r="C2327" i="1"/>
  <c r="B2327" i="1"/>
  <c r="C2639" i="1"/>
  <c r="B2639" i="1"/>
  <c r="C1488" i="1"/>
  <c r="B1488" i="1"/>
  <c r="C1795" i="1"/>
  <c r="B1795" i="1"/>
  <c r="C2805" i="1"/>
  <c r="B2805" i="1"/>
  <c r="C2797" i="1"/>
  <c r="B2797" i="1"/>
  <c r="C2798" i="1"/>
  <c r="B2798" i="1"/>
  <c r="C2799" i="1"/>
  <c r="B2799" i="1"/>
  <c r="C2800" i="1"/>
  <c r="B2800" i="1"/>
  <c r="C2152" i="1"/>
  <c r="B2152" i="1"/>
  <c r="C2801" i="1"/>
  <c r="B2801" i="1"/>
  <c r="C1441" i="1"/>
  <c r="B1441" i="1"/>
  <c r="C1489" i="1"/>
  <c r="B1489" i="1"/>
  <c r="C2062" i="1"/>
  <c r="B2062" i="1"/>
  <c r="C1499" i="1"/>
  <c r="B1499" i="1"/>
  <c r="C1500" i="1"/>
  <c r="B1500" i="1"/>
  <c r="C1455" i="1"/>
  <c r="B1455" i="1"/>
  <c r="C1456" i="1"/>
  <c r="B1456" i="1"/>
  <c r="C2510" i="1"/>
  <c r="B2510" i="1"/>
  <c r="C2511" i="1"/>
  <c r="B2511" i="1"/>
  <c r="C2623" i="1"/>
  <c r="B2623" i="1"/>
  <c r="C2512" i="1"/>
  <c r="B2512" i="1"/>
  <c r="C2513" i="1"/>
  <c r="B2513" i="1"/>
  <c r="C2514" i="1"/>
  <c r="B2514" i="1"/>
  <c r="C2515" i="1"/>
  <c r="B2515" i="1"/>
  <c r="C2478" i="1"/>
  <c r="B2478" i="1"/>
  <c r="C672" i="1"/>
  <c r="B672" i="1"/>
  <c r="C430" i="1"/>
  <c r="B430" i="1"/>
  <c r="C264" i="1"/>
  <c r="B264" i="1"/>
  <c r="C5810" i="1"/>
  <c r="B5810" i="1"/>
  <c r="C3159" i="1"/>
  <c r="B3159" i="1"/>
  <c r="C3101" i="1"/>
  <c r="B3101" i="1"/>
  <c r="C2215" i="1"/>
  <c r="B2215" i="1"/>
  <c r="C1677" i="1"/>
  <c r="B1677" i="1"/>
  <c r="C1534" i="1"/>
  <c r="B1534" i="1"/>
  <c r="C1226" i="1"/>
  <c r="B1226" i="1"/>
  <c r="C1090" i="1"/>
  <c r="B1090" i="1"/>
</calcChain>
</file>

<file path=xl/sharedStrings.xml><?xml version="1.0" encoding="utf-8"?>
<sst xmlns="http://schemas.openxmlformats.org/spreadsheetml/2006/main" count="74990" uniqueCount="57971">
  <si>
    <t>Title</t>
  </si>
  <si>
    <t>封面预览</t>
  </si>
  <si>
    <t>截图预览</t>
  </si>
  <si>
    <t>Code</t>
  </si>
  <si>
    <t>Stars</t>
  </si>
  <si>
    <t>Capacity</t>
  </si>
  <si>
    <t>Date</t>
  </si>
  <si>
    <t>Author</t>
  </si>
  <si>
    <t>Url</t>
  </si>
  <si>
    <t>Poster_url</t>
  </si>
  <si>
    <t>ScreenShot_url</t>
  </si>
  <si>
    <t>Magnet</t>
  </si>
  <si>
    <t>Torrent</t>
  </si>
  <si>
    <t>封面路径</t>
  </si>
  <si>
    <t>截图路径</t>
  </si>
  <si>
    <t>259LUXU1246  喜欢接受挑战的美女OL人妻这次将挑战男优的大肉棒抽插</t>
  </si>
  <si>
    <t>T28-469  和异地恋的女友佐佐木明希久别重逢后第一视角感受超治愈的性爱</t>
  </si>
  <si>
    <t>T28-390  空乘航班上的黑丝巨乳空姐篠田步美是乘客们的性欲处理内射肉便器</t>
  </si>
  <si>
    <t>T28-572  为了业绩拼命推销的女OL们为了避雨误入狼窝被轮奸内射</t>
  </si>
  <si>
    <t>T28-361  占有欲极强的痴女姐姐波多野结衣每天还没睡醒就已经在被窝里含住了肉棒</t>
  </si>
  <si>
    <t>2250  明星大小姐天鹅公主白鸟琉璃变成牢中囚兽变态痴狱听译版</t>
  </si>
  <si>
    <t>2278  淫辱之湖的全裸白天鹅白鸟琉璃</t>
  </si>
  <si>
    <t>SSNI-357 为了深爱的丈夫投身风俗业的吉泽明步</t>
  </si>
  <si>
    <t>T28-493  和久违回老家快要结婚的姐姐佐佐木明希瞒着父母偷偷近亲乱伦中出</t>
  </si>
  <si>
    <t>107HSAM-007  著名的阴道诊所专门帮年轻女孩把阴道开发成让男人沉迷的名器</t>
  </si>
  <si>
    <t>107HYPN-019  洗脑催眠手电筒把租楼的人妻都变成自己的宠物</t>
  </si>
  <si>
    <t>107NTTR-037  推特红人充满谜团的性爱实况</t>
  </si>
  <si>
    <t>107SENN-001  新人护士的培训通过骑乘位有规律的抽插来帮助病人恢复</t>
  </si>
  <si>
    <t>107SENN-002  痴女护士为了分析患者的性癖通过插入子宫内射来测量</t>
  </si>
  <si>
    <t>107SENN-003  用骑乘位内射在子宫内榨取出精子用来化验是每位护士的必修课</t>
  </si>
  <si>
    <t>107SENN-004  对于心脏复苏无效停止跳动的病人只能用阴道最紧的护士夹住肉棒来进行急救</t>
  </si>
  <si>
    <t>107SHYN-068  SOD女职员们谢罪企划内射只是最基本的要求</t>
  </si>
  <si>
    <t>107SHYN-084  色情的新可能科研团队针对体液对性爱的影响进行实验</t>
  </si>
  <si>
    <t>107SHYN-085  色情的新可能验证全身释放爱液对快感的影响有多大</t>
  </si>
  <si>
    <t>107SHYN-100  酒醉后的淫乱OL被肉棒插入小穴内的肌肉会突然紧绷收缩</t>
  </si>
  <si>
    <t>107SHYN-101  关系很好的AV导演约OL去喝酒灌醉后还不是任其发挥</t>
  </si>
  <si>
    <t>107STKO-003  把美女灌醉带回酒店欣赏她微醺的脸叼着肉棒高潮的姿态</t>
  </si>
  <si>
    <t>107STKO-004  喝醉的AV女优明明没在拍戏还是在寻找男人股间的大肉棒</t>
  </si>
  <si>
    <t>107SYBI-001  趁着美女熟睡偷偷钻进被窝用舌头和肉棒充分品味这美妙的胴体</t>
  </si>
  <si>
    <t>116ACME-008  无法抑制被污染的欲望对陌生男人的精子一副恍惚表情介绍的美人妻</t>
  </si>
  <si>
    <t>200GANA-2163  身经百战的搭讪师带回天真可爱的小天使来做爱</t>
  </si>
  <si>
    <t>200GANA-2165  约会极品美女巨乳和美臀的双重冲击让人欲罢不能</t>
  </si>
  <si>
    <t>200GANA-2181  身经百战的搭讪大师带妹去宾馆抓住大屁股配合可爱的娇喘就是一顿活塞</t>
  </si>
  <si>
    <t>200GANA-2183  在新宿街头搭讪到的美女非常害羞敏感到不行</t>
  </si>
  <si>
    <t>200GANA-2185  调查女孩子的性趣到宾馆后随着聊天的深入越来约淫荡的姑娘一次愉悦的性爱</t>
  </si>
  <si>
    <t>200GANA-2192  搭讪短发美女穿着制服不脱就插入</t>
  </si>
  <si>
    <t>200GANA-2194  为了钱跟到宾馆的19岁美少女干几次也不会腻的身体</t>
  </si>
  <si>
    <t>200GANA-2197  在新宿搭讪到的职业装OL一边说着不要一边被插的非常享受</t>
  </si>
  <si>
    <t>200GANA-2203  女孩就是花钱砸上床的一步一步用金钱突破底线最后获得插入许可</t>
  </si>
  <si>
    <t>200GANA-2206  在身经百战的搭讪师做爱房白皙G乳美少女被干成淫娃</t>
  </si>
  <si>
    <t>200GANA-2207  搭讪超天然的萌系清纯少女就算被摸了也只敢轻微的声音拒绝</t>
  </si>
  <si>
    <t>200GANA-2208  搭讪了个美女一起喝酒花言巧语迅速升温感情干炮直接走起</t>
  </si>
  <si>
    <t>200GANA-2210  在新宿搭讪到的极品性感美女交涉拍AV摸了几下眼神就开始涣散不断晃动淫乱巨乳</t>
  </si>
  <si>
    <t>200GANA-2211  新宿的酒吧巨乳陪酒小姐93cm的奶子再配上美尻真是极品</t>
  </si>
  <si>
    <t>200GANA-2212  搭讪的小美女发现我的阴谋想要回去一不做二不休我直接扒光了自己</t>
  </si>
  <si>
    <t>200GANA-2219  在新宿发现了苗条巨乳模特以摄影为由搭讪死缠烂打弄上床</t>
  </si>
  <si>
    <t>200GANA-2222  和男友刚分手的美少女在圣诞节被我搭讪到手用激烈的抽插使双脚不停颤抖达到无数次高潮</t>
  </si>
  <si>
    <t>200GANA-2223  就算很久没见男朋友也不寂寞的美女是因为我的大肉棒正在往她肉穴深处不断抽插</t>
  </si>
  <si>
    <t>200GANA-2225  一边被揉奶一边说不行的小美女最后还是在男优的身上用甜美的声线娇喘</t>
  </si>
  <si>
    <t>200GANA-2226  圣诞夜和超敏感的圣诞小姐做爱柔软的小穴快要将我融化</t>
  </si>
  <si>
    <t>200GANA-2228  身经百战的搭讪师在自家房间内抽插E罩杯美女的圆润美臀</t>
  </si>
  <si>
    <t>200GANA-2230  成熟稳重的美女OL被我插入后瞬间转换不断喘着甜美的呻吟</t>
  </si>
  <si>
    <t>200GANA-2231  突击搭讪脸蛋和身材都很前卫的美女一边忍耐一边被后入的肉棒猛顶最深处</t>
  </si>
  <si>
    <t>200GANA-2234  在身经百战的搭讪师家里穿着校园运动服的19岁水嫩嫩美少女正在发育的身体被尽情玩弄</t>
  </si>
  <si>
    <t>200GANA-2235  身经百战的搭讪师带女孩回去做爱如陶器般的香肩被干到发抖</t>
  </si>
  <si>
    <t>200GANA-2239  搭讪18岁现役女大学生听完她的失恋故事用大肉棒安慰她</t>
  </si>
  <si>
    <t>200GANA-2244   在商业街搭讪喜欢肌肉男的美女大学生正好派一个猛男把她干上天</t>
  </si>
  <si>
    <t>200GANA-2245  街头搭讪同时被好多爸爸包养的美女回酒店一边用力抽插一边撕烂她的黑丝</t>
  </si>
  <si>
    <t>200GANA-2250  秋叶原突击搭讪爆乳宅女被稍微摸一下就湿润了</t>
  </si>
  <si>
    <t>200GANA-2263   身经百战的搭讪师在家里大战童颜美少女</t>
  </si>
  <si>
    <t>229SCUTE-973  适合水手服的小萝莉穿着制服只脱内裤调教性爱</t>
  </si>
  <si>
    <t>229SCUTE-974  超可爱的黑发制服美少女就连舔我的肉棒都显得特别小心翼翼</t>
  </si>
  <si>
    <t>230ORE-583  和巨乳人妻温泉私会按捺不住的双方不需要过多顾虑尽情内射做爱</t>
  </si>
  <si>
    <t>230ORE-585  老公无法带来的快感只有外遇才行小穴里缓缓流出的精液就是证明</t>
  </si>
  <si>
    <t>230ORE-587  把完美身材的短发美女带回房间用大肉棒好好玩弄这艺术般的小穴</t>
  </si>
  <si>
    <t>230ORE-589  骗援交学生妹口交就可以赚钱如何耍手段直接拘束SM无套插入就算不愿意也要射满子宫</t>
  </si>
  <si>
    <t>230OREC-431  从乡下来的淳朴二十岁文科女生人生第一次中出让她理性崩溃了</t>
  </si>
  <si>
    <t>230OREC-434  借采访为名约了个偶像练习生无套内射</t>
  </si>
  <si>
    <t>230OREC-436  喜欢自拍的模特很大胆每次做爱都喜欢射里面</t>
  </si>
  <si>
    <t>230OREC-440  街头丘布特寻找素人女孩帮助素人处男现场无套破处中出</t>
  </si>
  <si>
    <t>230OREC-450  真实女主播的私密影片大放送</t>
  </si>
  <si>
    <t>230OREC-453  在清纯女主播的小穴内无套内射公开影像</t>
  </si>
  <si>
    <t>230OREC-464  乐于助人的素人女大学生用接吻舌吸等高超技巧给处男带来一生难忘的破处经历</t>
  </si>
  <si>
    <t>230OREC-467  只要一秒就让人想上的神级颜值美少女用出色的口技帮处男破处内射</t>
  </si>
  <si>
    <t>230OREC-469  只做过一次爱的撒娇系可爱美眉人生初次中出升天高潮</t>
  </si>
  <si>
    <t>230OREC-470  经济学的22岁美女大学生瞒着男友被无套抽插连续中出精液射进了最深处只能用手指抠出来</t>
  </si>
  <si>
    <t>230OREC-472  商学院21岁女大学生高速活塞内射KO她</t>
  </si>
  <si>
    <t>230OREC-473  混血女神久违地和日本人做爱熟练的扭腰技巧让人叹为观止</t>
  </si>
  <si>
    <t>230ORERB-002  像小猫一样可爱的女高中生把小穴扒开让我插入左右扭腰</t>
  </si>
  <si>
    <t>230OREX-094  酒吧搭讪微醉美女去宾馆对我的肉棒很感兴趣最后被我内射</t>
  </si>
  <si>
    <t>230OREX-095  为了和粘人的男朋友分手求助前辈他说我们拍个视频给他看就行了鬼知道为什么我没有拒绝</t>
  </si>
  <si>
    <t>230OREX-096  邂逅的美女人妻对老公的性生活不满意只有我的肉棒能内射她让她湿润</t>
  </si>
  <si>
    <t>230OREX-097  对和丈夫的性生活完全不满意的人妻就交给我来满足吧</t>
  </si>
  <si>
    <t>230OREX-098  聚会认识的美女为了钱很劫难的接受了我的援交请求不过最后还是拜倒在我的肉棒之下</t>
  </si>
  <si>
    <t>230OREX-100  上门服务的美女按摩女郎在我的金钱攻势下最终还是被我插入内射</t>
  </si>
  <si>
    <t>241GAREA-469  可爱虎牙E罩杯的应届女教师刚和男友分手正好需要我肉棒的安慰</t>
  </si>
  <si>
    <t>259LUXU-1191  每天都妄想被痴汉侵犯的女舞者的完美身材被巨根插入</t>
  </si>
  <si>
    <t>259LUXU-1195  和老公性生活不和谐的巨乳人妻赤瀬尚子只想被男优插个爽坏掉都没事</t>
  </si>
  <si>
    <t>259LUXU-1196  绝美的口腔医生用香舌服侍巨根尽情扭动腰肢获取更多快感</t>
  </si>
  <si>
    <t>259LUXU-1199  曾经的空姐穿着吊带黑丝用邪魅的笑容平常男人的身体</t>
  </si>
  <si>
    <t>259LUXU-1200  美女研究生魅力十足的肉体用温柔的爱抚缓解她因为过去暴力性爱受到的创伤</t>
  </si>
  <si>
    <t>259LUXU-1201  追求刺激渴望精液参加AV拍摄的美容师居然是个有着可爱笑容的小妹妹</t>
  </si>
  <si>
    <t>259LUXU-1202  女人身材最鼎盛的时期就该穿上最棒的内衣好好拍下AV记录这个时刻</t>
  </si>
  <si>
    <t>259LUXU-1204  没有体验过粗暴爱抚的女人下海如愿以偿被狠狠的抽插</t>
  </si>
  <si>
    <t>259LUXU-1206  巨乳心理咨询师用笑容治疗我的心灵和肉棒</t>
  </si>
  <si>
    <t>259LUXU-1210  做爱从来没有满足过的女医生鼓起勇气投身AV界在镜头前展现自己的淫荡</t>
  </si>
  <si>
    <t>259LUXU-1212  身为贵妇人妻抛下了平日的矜持用男优肉棒发泄积蓄的欲望痉挛绝顶高潮</t>
  </si>
  <si>
    <t>259LUXU-1213  隐藏在纯真笑容背后的超M体质美少女被激烈进攻后疯狂颤抖的肉穴</t>
  </si>
  <si>
    <t>259LUXU-1214  亲自上阵的24岁美容店老板娘换上迷人的内衣被多次内射绝顶</t>
  </si>
  <si>
    <t>259LUXU-1215  和穿着高级情趣内衣的极品美女度过难忘的夜晚</t>
  </si>
  <si>
    <t>259LUXU-1216  容貌身材都是一等一的日意混血极品美女放荡不羁的性爱</t>
  </si>
  <si>
    <t>259LUXU-1217  与美丽容貌形成鲜明对比的巨乳巨臀下流人妻在我的冲刺下喘不过气</t>
  </si>
  <si>
    <t>259LUXU-1219  像是从色情漫画里出来的巨乳妖精配合男人的抽插尽情乱舞</t>
  </si>
  <si>
    <t>259LUXU-1221  用妖艳的笑容品味男人高级的内裤下渗出淫荡的液体</t>
  </si>
  <si>
    <t>259LUXU-1223  文静可爱的保健室内心的小鹿却不安分用舌头各种挑逗肉棒</t>
  </si>
  <si>
    <t>259LUXU-1227  兼具美丽和可爱的牙科医生AV演出</t>
  </si>
  <si>
    <t>259LUXU-1233  诱惑病人的小恶魔护士登场用恶作剧的笑容玩弄肉棒</t>
  </si>
  <si>
    <t>259LUXU-1235  单身一年的知性美女OL经过爱抚后慢慢把身体交给了男优</t>
  </si>
  <si>
    <t>259LUXU-1237  很腼腆的医科美女小心翼翼的舔肉棒适合被男人主动抓着猛干</t>
  </si>
  <si>
    <t>259LUXU-1242  五年没有做过爱的极品美女穿着情趣内衣瘙痒难耐的阴道现在只想被巨根使劲抽插填满空虚</t>
  </si>
  <si>
    <t>259LUXU-1243  为了寻求刺激而打开AV摄影之门的美容师举手投足间皆是优雅让人不禁想把她干得高潮连连</t>
  </si>
  <si>
    <t>259LUXU-1247  做爱经验很少的百货小姐也按捺不住性欲让大肉棒插入自己的肉穴</t>
  </si>
  <si>
    <t>259LUXU-1249  喜欢看AV的美容师穿着高跟鞋情趣内衣被爆操</t>
  </si>
  <si>
    <t>261ARA-416  细腰巨乳的小姑娘拍摄AV的理由居然是想要变得更淫荡一看今天穿的超短裙就知道很有干劲</t>
  </si>
  <si>
    <t>261ARA-417  希望自己变得更变态的痴女美容师永井玛丽亚笑着玩弄我的肉棒</t>
  </si>
  <si>
    <t>261ARA-419  在街上偶遇大火的女优深田咏美得知要做爱就跟我们去宾馆了</t>
  </si>
  <si>
    <t>261ARA-421  口交超赞的19岁变态娘成绩好却去读专科的原因是专科的男人肉棒更厉害</t>
  </si>
  <si>
    <t>261ARA-426  暴露性癖被未婚夫甩了的超SS级变态美少女自暴自弃下海被男优三穴起开</t>
  </si>
  <si>
    <t>261ARA-427  想当AV导演的名牌女大学生来现场体验一下当演员的感觉</t>
  </si>
  <si>
    <t>261ARA-428  超完美的20岁美少女小梓全身上下都很极品喜欢被大肉棒狠狠抽插</t>
  </si>
  <si>
    <t>261ARA-429  性欲旺盛的肉食系小恶魔女孩河南实里因为家里开肉店的原因也变得特别喜欢肉棒</t>
  </si>
  <si>
    <t>277DCV-152  留学生美女姐姐的变态请求为了臭臭的肉棒任何过分的要求都接受</t>
  </si>
  <si>
    <t>285ENDX-259  不擅长拒绝的女孩只诚恳拜托她就会动摇然后被你上甚至于内射</t>
  </si>
  <si>
    <t>285ENDX-261  上了贼船的小美女太害羞无法拒绝被要求又是吞精又是内射</t>
  </si>
  <si>
    <t>292MY-318  穿着和服的优雅人妻意外的允许和我进行一次亲密接触</t>
  </si>
  <si>
    <t>292MY-319  厌倦与家庭主妇生活的人妻开始在婚外情网站和各种男人接触</t>
  </si>
  <si>
    <t>299EWDX-288  和当时是别人老婆的前女友偷情内射的录影带</t>
  </si>
  <si>
    <t>299EWDX-289  老公无法满足自己和年轻男人出轨内射的H乳人妻</t>
  </si>
  <si>
    <t>299EWDX-290  超有气质适合带眼镜的上流人妻因为寂寞被我这种穷鬼爽到了</t>
  </si>
  <si>
    <t>300MAAN-493  在涉谷约到的卡哇伊黑丝兔耳学生妹永濑唯带她回宾馆玩游戏玩着玩着就玩到床上去了</t>
  </si>
  <si>
    <t>300MAAN-500  神级颜值的美女雪白美肌加上丰满美臀还有那舔遍全身的超棒舌技</t>
  </si>
  <si>
    <t>300MAAN-501  搭讪到的美人妻用下流的桃尻诱惑我插入边干边拍打臀肉内裤都干湿了直接中出三连发</t>
  </si>
  <si>
    <t>300MAAN-505  胸部和屁股都是G罩杯的棉花糖美少女让我几乎窒息</t>
  </si>
  <si>
    <t>300MAAN-506  社长秘书兼职酒吧小姐的犯规级F罩杯巨乳能玩到真是太赚了</t>
  </si>
  <si>
    <t>300MAAN-507  喜欢深喉的超弹力大屁股美女的骑乘位内射</t>
  </si>
  <si>
    <t>300MAAN-510  派遣AV男优为那些欲求不满的人妻解决性欲报酬只需接受浓稠的精液即可</t>
  </si>
  <si>
    <t>300MAAN-511  以帮助夫妻改善关系的访谈为理由把人妻骗上床内射</t>
  </si>
  <si>
    <t>300MAAN-513  因为对老公不满被我怂恿一番就对我掰开小穴的人妻</t>
  </si>
  <si>
    <t>300MAAN-518  成熟稳重的美人妻虽然很害羞但还是亲手把肉穴和肛门掰开了</t>
  </si>
  <si>
    <t>300MAAN-519  玩的很开的美少女就算是第一次见面的男人也可以做爱</t>
  </si>
  <si>
    <t>300MAAN-531  荡妇大赏第55人身体柔软度拉满的瑜伽教练高难度姿势做爱</t>
  </si>
  <si>
    <t>300MIUM-517  租下H乳女大学生当一天女友体验了极上乳交后控制不住自己像野兽般狂暴输出</t>
  </si>
  <si>
    <t>300MIUM-522  在漫展勾搭了一个cos蕾姆的小姑娘做到一半时突然冲出好几个人强行来了次大乱交</t>
  </si>
  <si>
    <t>300MIUM-524  参加AV面试的职场OL们突击检查访问擅自进行插入抖M白领</t>
  </si>
  <si>
    <t>300MIUM-525  网上租借了个女友让他换成女仆装拍下本主人对她的调教过程</t>
  </si>
  <si>
    <t>300MIUM-526  由片商给资料去搭讪面试AV的抖M属性OL和她做爱独家首发版</t>
  </si>
  <si>
    <t>300MIUM-529  花了五万日元请喝酒就能和开放的辣妹干一炮真的血赚</t>
  </si>
  <si>
    <t>300MIUM-531  大学城约了个学生妹在路边的车上直接打个帐篷就开搞</t>
  </si>
  <si>
    <t>300MIUM-534  和超萌的网店辣妹翘班一起旅行干得她高潮不止</t>
  </si>
  <si>
    <t>300MIUM-536  专门搭讪路过的美人妻花言巧语诱骗参加内射派对</t>
  </si>
  <si>
    <t>300MIUM-537  酒池肉林乱交派对H乳辣妹不可错过的超浓厚性爱对决</t>
  </si>
  <si>
    <t>300MIUM-538  对法国餐厅服务小姐姐的惩罚游戏今天要被两根肉棒玩弄哦</t>
  </si>
  <si>
    <t>300MIUM-539  寻找深夜喝闷酒的女孩这样的姑娘最容易弄到床上</t>
  </si>
  <si>
    <t>300MIUM-544  将人气第一名的G罩杯口腔护理师介绍给你一镜到底的做爱</t>
  </si>
  <si>
    <t>300MIUM-545  爆炸G乳身材大美女内射三连发就算高潮也不断侵犯乳头的性感人妻</t>
  </si>
  <si>
    <t>300MIUM-547  超稀有的神级辣妹看似强势其实是个M女对准她的肉穴激烈抽插大量中出</t>
  </si>
  <si>
    <t>300MIUM-549  出售G罩杯女优供人做爱练习拒绝避孕措施直接无套野兽般内射</t>
  </si>
  <si>
    <t>300MIUM-550  敏感爆乳M人妻居然是出轨惯犯喝醉了被我爆操</t>
  </si>
  <si>
    <t>300MIUM-551  面试AV的女OL突击调查在她工作时插入测试技巧</t>
  </si>
  <si>
    <t>300MIUM-554  搬家公司的美女员工让我忍不住在搬家途中用大肉棒插入她的嫩穴</t>
  </si>
  <si>
    <t>300MIUM-558  超敏感体质的F罩杯美少女小穴就像变态的水龙头被男优爆操意外中出</t>
  </si>
  <si>
    <t>300MIUM-560  谁都会喜欢的激情辣妹用大肉棒让她一直处于绝顶的边缘</t>
  </si>
  <si>
    <t>300MIUM-561  美貌与事业兼具的美女咬住就不会放的最强口交技巧超大量绝顶潮吹</t>
  </si>
  <si>
    <t>300MIUM-568  身高175cm的原赛车女郎美腿人妻的无毛小穴被浓厚精液内射三连发</t>
  </si>
  <si>
    <t>300MIUM-572  满足度100万分的神级美少女用G乳包裹肉棒忙里偷闲来做爱</t>
  </si>
  <si>
    <t>300MIUM-579  微醺的美少女有着想被弄痛的超M属性在肉棒的轰炸下堕落了</t>
  </si>
  <si>
    <t>300MIUM-583  请晚上邂逅的美女喝酒享受她绝赞的口技插入子宫深处每次顶到花心都会给我反馈</t>
  </si>
  <si>
    <t>300MIUM-587  颜值身材都完美的名流夫人带我到她家的豪宅内做爱为了回报我也在她金碧辉煌的子宫内留下我的精液作为谢礼</t>
  </si>
  <si>
    <t>300NTK-269  手机约到的援交学生妹居然说大叔是第一千个客人所以给我免费无套内射</t>
  </si>
  <si>
    <t>300NTK-270   约到的有钱人家大小姐看着气质就不一样就算含着我的肉棒也有种高雅的感觉</t>
  </si>
  <si>
    <t>300NTK-271  想要卖内裤的小姑娘直接把大叔带动厕所去推销二话不说就含住中年肉棒</t>
  </si>
  <si>
    <t>300NTK-272  喜欢肌肉男的销售美女如愿以偿的被干到高潮喷水</t>
  </si>
  <si>
    <t>300NTK-273  圣诞节被男朋友放鸽子的G乳美女被我们捡漏带到宾馆内射她的无毛白虎穴</t>
  </si>
  <si>
    <t>300NTK-274  用尽所有淫荡技巧让男优举白棋投降的G罩杯女王模特</t>
  </si>
  <si>
    <t>300NTK-275  美巨乳十八岁美少女的服务沾满精油的奶子和狭窄的阴道让人无法自拔</t>
  </si>
  <si>
    <t>300NTK-276  搭讪24岁OL去酒店最终最她的阴道内投下精子炸弹</t>
  </si>
  <si>
    <t>300NTK-279  恶魔系小美女一边和男友通完电话报复性地狂舔我的肉棒主动要求无套</t>
  </si>
  <si>
    <t>300NTK-281  与F罩杯的社长夫人在公司内部偷偷不伦性爱</t>
  </si>
  <si>
    <t>300NTK-283  为了大叔放弃一切的特殊性癖小美女愿意服从一切只被调教</t>
  </si>
  <si>
    <t>300NTK-288  连AV男优都束手无策的潮吹美少女每晚至少要6发才满足</t>
  </si>
  <si>
    <t>300NTK-292  美人OL的求职决心用湿润的小穴骑乘位积极服侍</t>
  </si>
  <si>
    <t>300NTK-293  色情面试官和美女OL的实战SEX考试充分享受无毛小穴</t>
  </si>
  <si>
    <t>300NTK-294  安排AV狂热影迷美女大学生和她憧憬很久的AV男优见面看看会擦出怎样的火花</t>
  </si>
  <si>
    <t>300NTK-296  和G罩杯美女OL在情人旅馆如果不发生点什么就不配作为男人了</t>
  </si>
  <si>
    <t>300NTK-308  二十岁美少女的面视用充满创意的深喉口交和无套骑乘位征服评委的心</t>
  </si>
  <si>
    <t>300NTK-309  名门音乐系大学生的横舔长笛式口交直接快要缴械投降</t>
  </si>
  <si>
    <t>300NTK-310  美少女限定H罩杯的OL体验AV男优的激烈性爱</t>
  </si>
  <si>
    <t>300NTK-313  用钱收买指挥黑丝网袜F罩杯美女让她体验久违五年的高潮</t>
  </si>
  <si>
    <t>300NTK-314  傲娇美少女被男友的无套肉棒干得不断流出淫水M腿开合被射入大量精液</t>
  </si>
  <si>
    <t>300NTK-315  在街上测试多少钱能带美女去宾馆搭讪到一个练瑜伽的美女用高难度动作内射</t>
  </si>
  <si>
    <t>300NTK-316  最爱被无套肉棒内射的G罩杯不良美少女登场</t>
  </si>
  <si>
    <t>300NTK-317  性感巨乳偶像脸的未婚妻美女教师出轨流出和学生家长的无套内射影片</t>
  </si>
  <si>
    <t>300NTK-321  不给肉棒休息的黑辣妹的敏感小穴是最棒的名器无时无刻都在吮吸着龟头</t>
  </si>
  <si>
    <t>300NTK-322  美女占卜师粉色的F奶在肉棒的抽插下不断摇晃在阴道的引导下占卜出的是浓厚精液</t>
  </si>
  <si>
    <t>300NTK-328  最喜欢大叔的148cm巨乳萝莉为了干炮连开房费都自己出中年肉棒无套插入阴道内射</t>
  </si>
  <si>
    <t>300NTK-329  因为要毕业了制服美少女和老师拍的纪念视频被成年肉棒顶的不断喘息</t>
  </si>
  <si>
    <t>300NTK-331  一晚100万日元的高级女郎私人性爱实录超强的口交和骑乘位带来的快感是无价的</t>
  </si>
  <si>
    <t>300NTK-332  私会怀孕的极品桃尻少妇扭动着屁股希望也得到我的受精</t>
  </si>
  <si>
    <t>300NTK-336  在街头测试花多少钱才可以带有男朋友的美女去宾馆开房</t>
  </si>
  <si>
    <t>300NTK-337  市区内爱情宾馆里的G罩杯超淫荡美少女无套插入干得她洪水爆发后内射</t>
  </si>
  <si>
    <t>302GERBM-008  在家门口被老公的债主叫住被迫肉偿的人妻</t>
  </si>
  <si>
    <t>302GERK-208  看黄片太吵把隔壁女大学生弄得心潮澎湃来找我负责处理逼得我只好内射她</t>
  </si>
  <si>
    <t>302GERK-210  大冬天去朋友家庆祝喝酒在被炉内无套内射了他的丰满女友</t>
  </si>
  <si>
    <t>302GERK-211  寒冷的天气用兄弟可爱女友的小穴来温暖肉棒在里面射出大量精子作为回礼</t>
  </si>
  <si>
    <t>302GERK-217  性爱旅馆的风俗花魁不内射到精囊空荡可出不去哦</t>
  </si>
  <si>
    <t>318LADY-318  梦想成为模特的19岁微笑美女被我的肉棒捅进去后控制不住的高潮</t>
  </si>
  <si>
    <t>320MMGH-245  制服少女NTR魔镜号以金钱诱惑让她抛下男友被内射</t>
  </si>
  <si>
    <t>320MMGH-247  在魔镜号内排上韩流帅哥轻松就征服了高颜值美女直接本垒打</t>
  </si>
  <si>
    <t>320MMGH-248  十年难得一遇的超可爱美女在魔镜号内对帅哥发情居然就这么允许他插入了</t>
  </si>
  <si>
    <t>324SRTD-0154  在约炮APP上约了个白虎穴女高中生一边被叫哥哥一边在阴道内射满</t>
  </si>
  <si>
    <t>324SRTD-0155  叫小姐来了个超级可爱的小姐姐让我忍不住大量中出</t>
  </si>
  <si>
    <t>324SRTD-0156  巨乳名流AV渴望刺激参加AV拍摄体验金钱带不来的快感</t>
  </si>
  <si>
    <t>326EVA-025  泳池搭讪美少女边干边往她朋友那转移颜射她害羞的脸蛋</t>
  </si>
  <si>
    <t>326EVA-038  给APP上认识的女大学生们举办联谊会我们出人意料的带来了AV男优场面一度无法控制</t>
  </si>
  <si>
    <t>326EVA-039  在船上的泳装大乱交海水和爱液混合的飞溅性爱</t>
  </si>
  <si>
    <t>326EVA-040  参加泳装联谊会的三个美女被AV男优的十八般武艺干到飘飘欲仙</t>
  </si>
  <si>
    <t>326EVA-077  在海搭讪已经被出版社内定的泳装模特从淫荡小穴里喷出来的洪水</t>
  </si>
  <si>
    <t>326EVA-080  在海边搭讪苗条美少女一开始警戒心很强但是只要一摸奶头就开启了发情模式</t>
  </si>
  <si>
    <t>326EVA-084  喜欢男子汉气概的泳装辣妹当然喜欢我的强壮肉棒啦毫不留情的激烈抽擦干得她露出从未看过得神态</t>
  </si>
  <si>
    <t>326EVA-085  假装自己是寻找模特的星探引诱了几个泳装巨乳美女到宾馆独家首发版</t>
  </si>
  <si>
    <t>326EVA-088  国宝级肉棒泳装辣妹搭讪后直接插入完美身材的她体内隐藏着惊人的性欲</t>
  </si>
  <si>
    <t>326EVA-089  关注只有100多的泳装美女为了上5000关注放手一搏接受搭讪拍摄做爱视频</t>
  </si>
  <si>
    <t>326EVA-092  泳池搭讪清纯的小姐姐没想到居然是超好色的潮吹天才</t>
  </si>
  <si>
    <t>326EVA-093  和朋友约炮西班牙混血游泳教练在激烈抽插中不断摇晃的巨乳</t>
  </si>
  <si>
    <t>326EVA-094  在泳池搭讪巨乳肉食系美女居然是手交和口交的天才</t>
  </si>
  <si>
    <t>326EVA-103  搭讪乱交啤酒节遇到的美女学姐趁着醉意把肉棒吸得咕噜咕噜</t>
  </si>
  <si>
    <t>326KJN-003 吧结婚典礼后和当伴娘的学姐搭讪带回酒店无套内射</t>
  </si>
  <si>
    <t>326MTP-010  在珍珠奶茶内下药搭讪美女因为春药被我随意内射</t>
  </si>
  <si>
    <t>326SCP-007  双马尾女仆Cosplay就算我没有许可擅自内射也会帮我口交清理干净</t>
  </si>
  <si>
    <t>326SPOR-017  无许可内射了非常喜欢运动的可爱网球女孩</t>
  </si>
  <si>
    <t>326URF-037  在前辈推荐的最强地下风俗店邂逅三十岁美人妻真的有被爽到</t>
  </si>
  <si>
    <t>328HMDN-248  在健身房邂逅的美女OL勾搭到手后叫上兄弟一起内射她</t>
  </si>
  <si>
    <t>329BMH-092  和男朋友做爱没有快感的恋父癖学生妹和大叔的约炮性爱</t>
  </si>
  <si>
    <t>332NAMA-084  软绵绵的H罩杯女大学生换上各种性感服装为讨我的欢心</t>
  </si>
  <si>
    <t>345SIMM-298  非常淫荡的姑娘带了一天跳蛋一进宾馆就想舔我的肉棒</t>
  </si>
  <si>
    <t>345SIMM-300  用有赏问答的套路勾搭到一个G入女高中生做访谈如何成功骗上床最后还让内射了</t>
  </si>
  <si>
    <t>345SIMM-301  骗路上碰到的学生妹参加综艺节目用金钱引诱她玩游戏把衣服都玩没了</t>
  </si>
  <si>
    <t>345SIMM-310  在SNS约出来的小美女只碰过男友的肉棒那么今天就得让我好好教教她一些知识</t>
  </si>
  <si>
    <t>345SIMM-311  瞒着老婆把了在店里兼职的学生妹特别听话什么要求都能满足我</t>
  </si>
  <si>
    <t>345SIMM-315  丈夫不在时主动骑上别人肉棒内射充满性欲的淫荡妻子</t>
  </si>
  <si>
    <t>345SIMM-316  在社交软件约到的SSR级美少女疯狂迷恋我的肉棒</t>
  </si>
  <si>
    <t>345SIMM-317  和欲求不满的人妻私会由于老公要回来失败后约到我家尽情内射</t>
  </si>
  <si>
    <t>345SIMM-319  已婚老板和美女秘书的不伦出轨性爱</t>
  </si>
  <si>
    <t>345SIMM-328  美尻瑜伽教练上课的时候完美身材让我欲罢不能</t>
  </si>
  <si>
    <t>345SIMM-331  给封面女模特偷偷下春药看着她扒开肉穴求我插入</t>
  </si>
  <si>
    <t>345SIMM-336  爱恶作剧的美女按摩师让我睡一觉醒来后肉棒已经在她的阴道内了</t>
  </si>
  <si>
    <t>345SIMM-337  在按摩店按摩睡着了醒来的时候美女按摩师居然正在袭击我的肉棒</t>
  </si>
  <si>
    <t>345SIMM-346  男友的小肉棒不能让深田咏美满足她只能通过各种小花招来让自己更爽</t>
  </si>
  <si>
    <t>345SIMM-356  丰满的G罩杯美人妻怕婚外情暴露直接就去旅馆了被无套肉棒连续内射两次</t>
  </si>
  <si>
    <t>345SIMM-362  背着男朋友在INS上约炮的清纯眼镜妹被我用精液灌满子宫</t>
  </si>
  <si>
    <t>369FCTD-047  一周自慰七次的美女白领OL目黑惠超兴奋的夜晚</t>
  </si>
  <si>
    <t>369FCTD-049  看着老实的美女目黑惠私底下是个小淫娃穿着皮衣精致的脸蛋爽到不行</t>
  </si>
  <si>
    <t>374SHOW-016  走在街上看着很时尚的女孩子其实私底下很好色喜欢和大叔做爱</t>
  </si>
  <si>
    <t>376JOTK-035  变态美少女亲自要求被调教玩弄最后也一定要内射</t>
  </si>
  <si>
    <t>376JOTK-045  放学后的天然巨乳美少女是我的玩物每天往温暖的嫩穴里播种</t>
  </si>
  <si>
    <t>380SQB-030  校花级的大学美女居然主动像我这个大叔求爱还让我别戴套</t>
  </si>
  <si>
    <t>385BNJC-004  在变态按摩师们的手下贵媛人妻少妇变成喷泉还被注入了浓厚的精液</t>
  </si>
  <si>
    <t>390JAC-017  和空手道黑带的美少女激情做爱内射三连发</t>
  </si>
  <si>
    <t>390JAC-019  和喜欢健身的极品美女约炮做爱神尻神乳内射五连发快被榨干根本就顶不住</t>
  </si>
  <si>
    <t>390JAC-024  骑乘位的天才小麦肤色的女孩直到精子枯萎的内射索取</t>
  </si>
  <si>
    <t>390JAC-025  社会名流夫人无法对人诉说的性癖奇迹十连发内射颜射各五发</t>
  </si>
  <si>
    <t>390JCA-026  会喷水喜欢深喉的双性恋辣妹内心深处还是想被男人调教内射</t>
  </si>
  <si>
    <t>393OTIM-018  第一视角光滑美腋天才带来恋爱般的侍奉最后是满满的内射</t>
  </si>
  <si>
    <t>396BIG-038  每次测量体温都会意外碰到爆乳的美女护士趁着夜色强暴了她</t>
  </si>
  <si>
    <t>396BIG-039  深夜病房强奸隔着护士服都能看出好身材的美女护士</t>
  </si>
  <si>
    <t>397KSKO-004  炮友介绍的另一位F奶极品女孩第一次做爱就允许我内射</t>
  </si>
  <si>
    <t>399PKJD-003  和身材很出众的黑丝美女干炮内射了人生中最多的量</t>
  </si>
  <si>
    <t>399PKJD-004  童颜巨乳美少女被狠狠插入了大叔完全勃起的肉棒</t>
  </si>
  <si>
    <t>399PKJD-006  和I罩杯的超M巨乳小妹妹约炮喜欢我很用力地揉捏奶子</t>
  </si>
  <si>
    <t>400IMDK-002  万圣节约出让我心动地巨乳美女骑乘位左右摇晃的快感快要流鼻血了</t>
  </si>
  <si>
    <t>400IMDK-005  和超可爱的浴衣美女约炮让我把肉棒插入嫩穴作为回忆允许我中出</t>
  </si>
  <si>
    <t>400IMDK-006  在宾馆一边看橄榄球比赛一边把我的肉棒插进小姑娘狭窄的阴道内射精</t>
  </si>
  <si>
    <t>401SRHO-010  完美身材的超极品辣妹很擅长口交还能随意中出这样的美女一次怎么够</t>
  </si>
  <si>
    <t>401SRHO-011  看上去很乖的姑娘没想到内心非常闷骚觉得爽了会主动寻找我的肉棒</t>
  </si>
  <si>
    <t>402MNTJ-003  成熟又性感迷人的美女被我玩弄的忘我扭腰体验了人生最爽的骑乘位</t>
  </si>
  <si>
    <t>402MNTJ-005  有着混血美女脸庞的高颜值女神舔舐肉棒露出不断高潮扭腰的姿态</t>
  </si>
  <si>
    <t>402MNTJ-006  偶像女孩的私人性爱录影带晃动高潮的肉体被精液污染的脸蛋</t>
  </si>
  <si>
    <t>402MNTJ-011  让玩过很多女人的富二代也瞬间勃起的巨乳女孩</t>
  </si>
  <si>
    <t>402MNTJ-013  很喜欢AV的富二代亲自找女孩拍摄干得她高潮迭起</t>
  </si>
  <si>
    <t>403OBUT-002  明明有男朋友的巨乳美女却一直要求我内射真是为难人啊</t>
  </si>
  <si>
    <t>403OBUT-003  一米172的巨乳女孩刚开始很害羞后来居然反客为主都快帮我给吃了</t>
  </si>
  <si>
    <t>403OBUT-004  和喜欢做爱的素人澪相约一起做爱洗澡前直接就帮我口了</t>
  </si>
  <si>
    <t>403OBUT-006   真正的巨乳素人被摸后变成了一个H罩杯的小变态</t>
  </si>
  <si>
    <t>413INST-006  以前是啦啦队的人妻被大叔调教拍摄控制不住内射进去最后答应给她双倍的钱才不生气</t>
  </si>
  <si>
    <t>415LAS-003  超害羞的眼睛妹是学生会副会长刚学会做爱的快感就被我内射个爽</t>
  </si>
  <si>
    <t>416SVMM-010  打电话CALL来的超可爱萝莉清洁妹妹再魔精号内被爆操理性丧失</t>
  </si>
  <si>
    <t>417SRCN-001  清纯黑发萝莉喜欢打野战含住大人的肉棒露出超兴奋的表情不断高潮最终内射</t>
  </si>
  <si>
    <t>417SRCN-007  巨乳痴女无法对男友说出的性癖喜欢被陌生男人露出爆操内射</t>
  </si>
  <si>
    <t>417SRCN-008  天然巨乳儿童看护师被刺激后逐渐淫荡用力勒紧小穴把睾丸都榨干了</t>
  </si>
  <si>
    <t>428SUKE-002  无法彻底妥协的20岁洁癖美少女连续高潮喷水让她变成变态赤裸裸地颜射</t>
  </si>
  <si>
    <t>AAA-001  完全饲育被变态狂圈养的宠物美女椎名由奈独家听译版</t>
  </si>
  <si>
    <t>ABG-004  巨乳金粉奴隶二宫和香独家听译版</t>
  </si>
  <si>
    <t>ABP-036 MOTTO ENJOY HI-SCHOOL 03 鈴村あいり</t>
  </si>
  <si>
    <t>ABP-041 用身体帮助学生补习的女教师</t>
  </si>
  <si>
    <t>ABP-060  女朋友的巨乳姐姐彩美旬果诱惑我出轨掉帧修复版</t>
  </si>
  <si>
    <t>ABP-060  玩弄妹妹的男朋友</t>
  </si>
  <si>
    <t>ABP-061 和高挑巨乳美女在温泉的疯狂性爱旅行</t>
  </si>
  <si>
    <t>ABP-088  铃村爱里卸妆后完全素颜的拍摄</t>
  </si>
  <si>
    <t>ABP-100 绝对的美少女芽森滴是我的宠物</t>
  </si>
  <si>
    <t>ABP-104 彩美旬果被操的疯狂潮吹水流不止</t>
  </si>
  <si>
    <t>ABP-108 桃谷绘里香与变态男炮友的着衣性爱</t>
  </si>
  <si>
    <t>ABP-115 最高级的性爱玩具芽森滴</t>
  </si>
  <si>
    <t>ABP-119 和桃谷绘里香一天两页甜蜜温泉旅行</t>
  </si>
  <si>
    <t>ABP-126 川村真矢穿着和服招待你的肉棒</t>
  </si>
  <si>
    <t>ABP-135 芽森滴天然成分由来狂泄不止的淫汁</t>
  </si>
  <si>
    <t>ABP-138 桃谷绘里香超高级风俗服务侍奉你爽快射精</t>
  </si>
  <si>
    <t>ABP-141  和可爱女优柚月亚衣一天两夜没有限制的温泉旅行跟着心情进行性爱拍摄</t>
  </si>
  <si>
    <t>ABP-145 与桃谷绘里香接吻性交</t>
  </si>
  <si>
    <t>ABP-171 女友的姐姐桃谷绘里香对我的诱惑</t>
  </si>
  <si>
    <t>ABP-187  风俗服务让你满足到爆</t>
  </si>
  <si>
    <t>ABP-188 美丽的大小姐彩美旬果下流的饲养[高清中文字幕]</t>
  </si>
  <si>
    <t>ABP-198  冬月枫的性癖开关</t>
  </si>
  <si>
    <t>ABP-201 秘密搜查官彩美旬果各种伪装潜入调查</t>
  </si>
  <si>
    <t>ABP-204 刚毕业的芽森滴是痴汉们的性处理宠物</t>
  </si>
  <si>
    <t>ABP-211 冬月枫体验无法承受的狂暴抽插绝顶高潮</t>
  </si>
  <si>
    <t>ABP-223  绝对无法移开视线的古典和服风俗女郎芽森滴</t>
  </si>
  <si>
    <t>ABP-223 穿着和服的古典风俗小姐芽森滴</t>
  </si>
  <si>
    <t>ABP-232  游泳部的巨乳性欲处理玩具经理人彩美旬果对部门的每一根肉棒都负责到底</t>
  </si>
  <si>
    <t>ABP-234 芽森滴中出内射解禁注入浓精</t>
  </si>
  <si>
    <t>ABP-237 邻村爱里的性感风俗服务[高清中文字幕]</t>
  </si>
  <si>
    <t>ABP-242  在芽森滴不知情的情况下安排男友出其不意的插入受到惊吓的她</t>
  </si>
  <si>
    <t>ABP-246 彩美旬果人生第一次中出解禁被内射入精液</t>
  </si>
  <si>
    <t>ABP-252 御姐冬月枫帮助处男粉丝们破处</t>
  </si>
  <si>
    <t>ABP-256 违背剧本突然插入始料不及的柚月爱</t>
  </si>
  <si>
    <t>ABP-257 在变态家族里生活的新婚寡妇芽森滴</t>
  </si>
  <si>
    <t>ABP-317  上原瑞穂出动帮助处男们破处独家听译版</t>
  </si>
  <si>
    <t>ABP-353 工作中的痴女系美女冬月枫</t>
  </si>
  <si>
    <t>ABP-356  欺骗巨乳女优彩美旬果说是普通的性爱拍摄蒙住眼镜后派上巨根男优大力抽插她</t>
  </si>
  <si>
    <t>ABP-356  四十八小时耐久巨根被导演欺骗被干到虚脱的巨乳AV女优彩美旬果</t>
  </si>
  <si>
    <t>ABP-361 工作的痴女系小妹上原瑞穗</t>
  </si>
  <si>
    <t>ABP-374  和AV女优藤井有彩两天一夜的温泉旅行</t>
  </si>
  <si>
    <t>ABP-376 耐久巨根连续怒干48小时</t>
  </si>
  <si>
    <t>ABP-380  将模特身材的AV女优柚月爱上架变成人类宠物签订合同服从一切指令</t>
  </si>
  <si>
    <t>ABP-392 穿上各种萌服装的藤井有彩[高清中文字幕]</t>
  </si>
  <si>
    <t>ABP-399 和女朋友冬月枫甜蜜的同居生活[高清中文字幕]</t>
  </si>
  <si>
    <t>ABP-431  穿上各种情趣制服的高级妓女冬月枫最新精油按摩服务</t>
  </si>
  <si>
    <t>ABP-439  女友的姐姐若菜奈央偷偷诱惑我插入她</t>
  </si>
  <si>
    <t>ABP-454  我和上原瑞穗太过甜蜜的公司内恋爱</t>
  </si>
  <si>
    <t>ABP-458 在公司内和铃村爱里偷偷恋爱[高清中文字幕]</t>
  </si>
  <si>
    <t>ABP-475  和最爱的女友藤井有彩完全主观做爱性生活</t>
  </si>
  <si>
    <t>ABP-487 耐久巨根48小时内连续爆插</t>
  </si>
  <si>
    <t>ABP-499 无视演技纯粹的做爱[高清中文字幕]</t>
  </si>
  <si>
    <t>ABP-521  极品痴女若菜奈央中出解禁饰演女教师游泳学员等被射入七发浓稠的精液</t>
  </si>
  <si>
    <t>ABP-528  彩美旬果的淫语挑逗一边攻击龟头一边说骚话</t>
  </si>
  <si>
    <t>ABP-540  抛开演技细腰美臀的AV女优水稀美里和巨根男优1V1激情做爱四本番</t>
  </si>
  <si>
    <t>ABP-541  由极品身材的服务女郎今永纱奈带你参观无数男人向往的风俗塔性感全套服务三小时</t>
  </si>
  <si>
    <t xml:space="preserve">ABP-546 若菜奈央连战巨根持久猛男 </t>
  </si>
  <si>
    <t>ABP-548 世界末日前请与我内射做爱</t>
  </si>
  <si>
    <t>ABP-551 园田美樱最初也是最后的中出解禁</t>
  </si>
  <si>
    <t>ABP-554 绝对的铁板铃村爱里</t>
  </si>
  <si>
    <t>ABP-560  篮球队的经理人凰香奈芽是队员们的性欲处理对象</t>
  </si>
  <si>
    <t>ABP-563 身着和服提供完美服务的园田美樱[高清中文字幕]</t>
  </si>
  <si>
    <t>ABP-566 彩美旬果完全主观绝对的铁板务</t>
  </si>
  <si>
    <t>ABP-571  被死肥宅社团轮奸调教的巨乳丰满偶像今永纱奈</t>
  </si>
  <si>
    <t>ABP-572 园田美樱沦落为宅男的肉便器</t>
  </si>
  <si>
    <t>ABP-576 绝对的铁板长谷川留衣</t>
  </si>
  <si>
    <t>ABP-582  近距离拍摄用最色情的角度超级特写园田美樱的性爱AV拍摄过程</t>
  </si>
  <si>
    <t xml:space="preserve">ABP-583 社团经纪人是我们的性玩宠 </t>
  </si>
  <si>
    <t>ABP-589 绝对的铁板凰香奈芽</t>
  </si>
  <si>
    <t>ABP-590  极品身材AV女优水稀美里仅此一次的中出解禁穿着泳装被无套插入内射</t>
  </si>
  <si>
    <t>ABP-603 被饲养的铃村爱里</t>
  </si>
  <si>
    <t>ABP-606 体育部泳装美少女熊仓祥子很喜欢做爱</t>
  </si>
  <si>
    <t>ABP-610  女朋友古灵精怪的姐姐凰香奈芽偷偷诱惑我插入她</t>
  </si>
  <si>
    <t>ABP-612 全身痉挛抽插做爱</t>
  </si>
  <si>
    <t>ABP-615  绝对的美少女铃村爱里全国派送到你家为你服务</t>
  </si>
  <si>
    <t>ABP-622 园田美樱的色情演绎</t>
  </si>
  <si>
    <t>ABP-623 爱音麻里亚的完全主观日常妄想</t>
  </si>
  <si>
    <t>ABP-628 绝对的铁板凰香奈芽</t>
  </si>
  <si>
    <t>ABP-629  忍耐风俗巨乳小姐彩美旬果专场服侍肉棒持续忍耐到达定点后痛快的释放</t>
  </si>
  <si>
    <t>ABP-634 女友的姐姐园田美樱勾引我[高清中文字幕]</t>
  </si>
  <si>
    <t>ABP-635 爱音麻里亚的风俗大楼性感套餐3小时</t>
  </si>
  <si>
    <t>ABP-645 园田美樱各种职业OL装[高清中文字幕]</t>
  </si>
  <si>
    <t>ABP-647 绝对的铁板濑名光莉</t>
  </si>
  <si>
    <t>ABP-652 同居的彩美旬果是多重人格[高清中文字幕]</t>
  </si>
  <si>
    <t>ABP-656  桃花运爆棚对园田美樱的下流想法居然都能实现了</t>
  </si>
  <si>
    <t>ABP-657 和爱音在包场温泉的深厚的性交[高清中文字幕]</t>
  </si>
  <si>
    <t>ABP-658  足球队的卡哇伊萝莉经理人濑名光莉是队员们的性欲处理对象</t>
  </si>
  <si>
    <t>ABP-662 多重人格的我和女友铃村爱里的同居生活高清中文字幕]</t>
  </si>
  <si>
    <t>ABP-664 彩美旬果超高级的风俗服务[高清中文字幕]</t>
  </si>
  <si>
    <t>ABP-670  被变态男人拐走囚禁在家里的园田美樱无法动弹强制拘束性交（修复版）</t>
  </si>
  <si>
    <t>ABP-671 爱音麻里亚焦躁点到为止的高潮性爱</t>
  </si>
  <si>
    <t>ABP-677 色鬼的妄想奶果都能实现[高清中文字幕]</t>
  </si>
  <si>
    <t>ABP-679 绝对的美少女园田美樱[高清中文字幕]</t>
  </si>
  <si>
    <t>ABP-682 爱音麻里亚无限制炮火集中内射注入</t>
  </si>
  <si>
    <t>ABP-684 绝对的铁板吉川莲</t>
  </si>
  <si>
    <t>ABP-687 里美尤利娅超高级风俗服务[高清中文字幕]</t>
  </si>
  <si>
    <t>ABP-688 园田美樱的超高级风俗服务[高清中文字幕]</t>
  </si>
  <si>
    <t>ABP-690 清纯美少女有村希温泉浓厚性交</t>
  </si>
  <si>
    <t>ABP-692 色情的妄想爱音都能实现</t>
  </si>
  <si>
    <t>ABP-693 結牧菜初次被不带套的肉棒直接插入内射</t>
  </si>
  <si>
    <t>ABP-695 黑川紗里奈天然成分由来最为水乳交融的性爱</t>
  </si>
  <si>
    <t>ABP-696 同一所学校的姐姐和我做爱</t>
  </si>
  <si>
    <t>ABP-698 园田美樱穿着衣服也无法阻挡的巨乳[高清中文字幕]</t>
  </si>
  <si>
    <t>ABP-699 剥夺演技爱音纯粹疯狂的性爱[高清中文字幕]</t>
  </si>
  <si>
    <t>ABP-700 结牧菜完全拘束硬核性爱疯狂高潮</t>
  </si>
  <si>
    <t>ABP-701 性感美女濑名光莉的究极风俗</t>
  </si>
  <si>
    <t>ABP-702 吉川莲无套内射中出解禁[高清中文字幕]</t>
  </si>
  <si>
    <t>ABP-703 和铃村爱里在温泉浓密性交</t>
  </si>
  <si>
    <t>ABP-704 色情的妄想长谷川留衣都能实现[高清中文字幕]</t>
  </si>
  <si>
    <t>ABP-705 女友的姐姐黑川紗里奈诱惑我出轨</t>
  </si>
  <si>
    <t>ABP-706 彩美旬果在蚊香社的最后一作[高清中文字幕]</t>
  </si>
  <si>
    <t>ABP-707 春咲凉浓郁的汁液</t>
  </si>
  <si>
    <t>ABP-708 里美尤利娅极限抽插痉挛绝顶[高清中文字幕]</t>
  </si>
  <si>
    <t>ABP-710 园田美樱的人妻出轨寝取篇章</t>
  </si>
  <si>
    <t>ABP-711 帮助处男们破处的濑名光莉</t>
  </si>
  <si>
    <t>ABP-712 体育系美女有村望汗流浃背的性爱</t>
  </si>
  <si>
    <t>ABP-713 绝对的铁板铃村爱里</t>
  </si>
  <si>
    <t>ABP-714 爱音麻里亚超高级风俗服务</t>
  </si>
  <si>
    <t>ABP-715 粉红沙龙的头牌妓女结牧菜总是违反规定擅自让客人插入</t>
  </si>
  <si>
    <t>ABP-716  黑川纱里奈初次体验心脏都快要爆发的痉挛绝顶</t>
  </si>
  <si>
    <t>ABP-717 吉川莲的超高级风俗服务</t>
  </si>
  <si>
    <t>ABP-718 长谷川留衣的引退作品</t>
  </si>
  <si>
    <t>ABP-719 河合明日菜的性感风俗保健三小时[高清中文字幕]</t>
  </si>
  <si>
    <t>ABP-720 篮球队女经理是我们的性宠物</t>
  </si>
  <si>
    <t>ABP-721 园田美樱48小时内无限制内射</t>
  </si>
  <si>
    <t>ABP-723  有村希帮助出南门破处后喝下他们的童子精液</t>
  </si>
  <si>
    <t>ABP-724 铃村爱里的超高级风俗服务[高清中文字幕]</t>
  </si>
  <si>
    <t>ABP-725 女友姐姐爱音麻里亚的诱惑[高清中文字幕]</t>
  </si>
  <si>
    <t>ABP-726  結牧菜变态大乱交62P无所畏惧</t>
  </si>
  <si>
    <t>ABP-727吉川莲剥夺演技纯粹野性的做爱</t>
  </si>
  <si>
    <t>ABP-728  绝对的铁板黑川纱里奈</t>
  </si>
  <si>
    <t>ABP-729 穿着运动紧身衣的君川结衣大汗淋漓做爱[高清中文字幕]</t>
  </si>
  <si>
    <t>ABP-730  娇小萝莉乙都咲乃三小时的风俗服务</t>
  </si>
  <si>
    <t>ABP-732  春咲凉特殊企划用女友的感觉帮助处男粉丝们童贞毕业</t>
  </si>
  <si>
    <t>ABP-733 接吻狂园田美樱</t>
  </si>
  <si>
    <t>ABP-734 粉色沙龙头牌技师爱音麻里亚</t>
  </si>
  <si>
    <t>ABP-735  結牧菜中出解禁后马上迎来屁眼开发</t>
  </si>
  <si>
    <t>ABP-736 篮球经理有村望是我们的性处理宠物</t>
  </si>
  <si>
    <t>ABP-737 和萝莉妹妹濑名光莉的主观近亲相奸</t>
  </si>
  <si>
    <t>ABP-739  体育系极品身材美女黑川纱里奈</t>
  </si>
  <si>
    <t>ABP-741 绝对的铁板春咲凉</t>
  </si>
  <si>
    <t>ABP-747 有村望极限痉挛暴力绝顶抽插[高清中文字幕]</t>
  </si>
  <si>
    <t>ABP-749 铃村爱里48小时内无限制内射旅行[高清中文字幕]</t>
  </si>
  <si>
    <t>ABP-750  和妹妹結牧菜禁忌的完全主观近亲相奸性生活</t>
  </si>
  <si>
    <t>ABP-751 吉川莲完全拘束强制神级高潮</t>
  </si>
  <si>
    <t>ABP-752  黑川莎莉娜无戴套中出</t>
  </si>
  <si>
    <t>ABP-753 君川结衣天然成分由来[高清中文字幕]</t>
  </si>
  <si>
    <t>ABP-754  颜射美学萝莉女优乙都咲乃娇小的脸蛋被超多浓稠精液覆盖</t>
  </si>
  <si>
    <t>ABP-755 部门性处理玩具河合明日菜</t>
  </si>
  <si>
    <t>ABP-756 健身房汗流浃背的美女春咲凉</t>
  </si>
  <si>
    <t>ABP-759 爱音麻里亚完全拘束强制神级高潮</t>
  </si>
  <si>
    <t>ABP-765 春咲凉极限抽插痉挛绝顶</t>
  </si>
  <si>
    <t>ABP-766 绝对的铁板藤江史帆</t>
  </si>
  <si>
    <t>ABP-768 隔壁人妻里美尤利娅的诱惑</t>
  </si>
  <si>
    <t>ABP-770 园田美樱夏日神乳性感觉醒</t>
  </si>
  <si>
    <t>ABP-771  有村希初次解禁无套内射</t>
  </si>
  <si>
    <t>ABP-772 和姐姐爱音麻里亚的主观近亲相奸</t>
  </si>
  <si>
    <t>ABP-775 绝对的铁板乙都咲乃</t>
  </si>
  <si>
    <t>ABP-777 绝对的铁板河合明日菜</t>
  </si>
  <si>
    <t>ABP-778 新开的风俗店里的极品妓女</t>
  </si>
  <si>
    <t>ABP-779 女子经理藤江史帆是我们的性处理宠物[高清中文字幕]</t>
  </si>
  <si>
    <t>ABP-780 神级高潮之完全拘束强制</t>
  </si>
  <si>
    <t>ABP-781 浓稠白汁的颜射美学</t>
  </si>
  <si>
    <t>ABP-783 接吻狂铃村爱里猥亵的嘴唇</t>
  </si>
  <si>
    <t>ABP-785 纯天然汁水横流浓密交缠做爱有村望[高清中文字幕]</t>
  </si>
  <si>
    <t>ABP-786 痉挛暴力抽插掐喉插到口吐白沫</t>
  </si>
  <si>
    <t>ABP-787 粉色沙龙头牌技师有原步美</t>
  </si>
  <si>
    <t>ABP-790  颜射美学用精液把春咲凉的脸蛋弄脏吧</t>
  </si>
  <si>
    <t>ABP-792 里美尤利娅48小时内无限制内射</t>
  </si>
  <si>
    <t>ABP-793 园田美樱绝对的铁板挑逗技巧</t>
  </si>
  <si>
    <t>ABP-794 爱音麻里亚人妻妄想四部曲</t>
  </si>
  <si>
    <t>ABP-795 颜射的美学</t>
  </si>
  <si>
    <t>ABP-796 人妻铃村爱里的妄想性生活四本番[高清中文字幕]</t>
  </si>
  <si>
    <t>ABP-797 绝对的铁板水岛那奈</t>
  </si>
  <si>
    <t>ABP-798 与各种处男的破处体验</t>
  </si>
  <si>
    <t>ABP-799 有原步美痉挛绝顶无限高潮</t>
  </si>
  <si>
    <t>ABP-800 春咲凉无套中出内射解禁</t>
  </si>
  <si>
    <t>ABP-802 和爆乳美女河合明日菜一天两夜的温泉旅行</t>
  </si>
  <si>
    <t>ABP-804 园田美樱一直持续扭腰自我失神骑乘位</t>
  </si>
  <si>
    <t>ABP-805 爱音麻里亚四十八小时内无限制内射[高清中文字幕]</t>
  </si>
  <si>
    <t>ABP-806 绝对的铁板铃村爱里</t>
  </si>
  <si>
    <t>ABP-808  乙都咲乃无套内射初解禁</t>
  </si>
  <si>
    <t>ABP-811 瞄准男人强制做爱榨取精子的里美尤利娅</t>
  </si>
  <si>
    <t>ABP-812  绝对无法移开视线的巨乳风俗女郎河内明日菜（修复版）</t>
  </si>
  <si>
    <t>ABP-812  绝对无法移开视线的巨乳风俗女郎河内明日菜</t>
  </si>
  <si>
    <t>ABP-815 和铃村爱里融化般的激情性爱</t>
  </si>
  <si>
    <t>ABP-816 性爱口交沙龙新小姐园田美樱</t>
  </si>
  <si>
    <t>ABP-823 被女友的姐姐春咲凉强行逼迫做爱</t>
  </si>
  <si>
    <t>ABP-824 深山内的温泉旅馆老板娘藤江史帆[高清中文字幕]</t>
  </si>
  <si>
    <t>ABP-825  激烈痉挛绝顶新次元园田美樱摇曳的巨乳</t>
  </si>
  <si>
    <t>ABP-826 爱音麻里亚克服恐惧骑乘位挑战</t>
  </si>
  <si>
    <t>ABP-833 春咲凉完全拘束强制高潮</t>
  </si>
  <si>
    <t>ABP-834 籐江史帆人生初次的活塞状态激烈的抽插做爱</t>
  </si>
  <si>
    <t>ABP-835 搬到我家隔壁的新邻居是AV女优园田美樱</t>
  </si>
  <si>
    <t>ABP-836 爱音麻里亚天然成分由来浓密汁液激情性爱</t>
  </si>
  <si>
    <t>ABP-837 新开的风俗店的招牌巨乳服务员永濑美奈萌</t>
  </si>
  <si>
    <t>ABP-838 铃村爱里完全拘束强制神级高潮</t>
  </si>
  <si>
    <t>ABP-840  春咲凉四十八小时内无限制内射22连发</t>
  </si>
  <si>
    <t>ABP-841 工作状态中的痴女OL藤江史帆[高清中文字幕]</t>
  </si>
  <si>
    <t>ABP-842 女友的巨乳姐姐河合明日菜诱惑我出轨</t>
  </si>
  <si>
    <t>ABP-843 园田美樱被爆操后控制不住的潮水喷射</t>
  </si>
  <si>
    <t>ABP-844 绝对的铁板爱音麻里亚</t>
  </si>
  <si>
    <t>ABP-848  体育系长腿美女真奈里绪菜汗流浃背的四场性爱</t>
  </si>
  <si>
    <t>ABP-852 风俗店里的极品身材爆乳侍奉女郎园田美樱[高清中文字幕]</t>
  </si>
  <si>
    <t>ABP-854  巨乳女经理永濑美奈萌是我们部门的性处理玩具</t>
  </si>
  <si>
    <t>ABP-855 搬家后的新邻居居然是AV女优铃村爱里[高清中文字幕]</t>
  </si>
  <si>
    <t>ABP-856 美少女野野浦暖的温泉浓厚性交旅行[高清中文字幕]</t>
  </si>
  <si>
    <t>ABP-859 颜射美学专属女优凉森玲梦大量颜射解禁[高清中文字幕]</t>
  </si>
  <si>
    <t>ABP-861 和美少女藤江史帆租下温泉浓密性交</t>
  </si>
  <si>
    <t>ABP-862 我和我的巨乳姐姐河内明日菜谁也不能说的秘密</t>
  </si>
  <si>
    <t>ABP-863 超极品痴女园田美樱各种场景下的诱惑[高清中文字幕]</t>
  </si>
  <si>
    <t>ABP-864 用春药让大学时期正眼都不看我的高冷女神爱音麻里亚变成色情女[高清中文字幕]</t>
  </si>
  <si>
    <t>ABP-865  女朋友的巨乳姐姐永濑未萌诱惑我出轨</t>
  </si>
  <si>
    <t>ABP-866  在都是种马的校园内清纯学生妹铃村爱里逐渐习惯了穿上透明的制服处理大家的性欲</t>
  </si>
  <si>
    <t>ABP-867  为了阴道构造的毕业论文我开始研究妹妹野野浦暖的身体</t>
  </si>
  <si>
    <t>ABP-870   超SSS级服务女涼森玲梦的最新密着保健用各种服装为刺激感官</t>
  </si>
  <si>
    <t>ABP-874 穿越到异世界的我和女神园田美樱酱的大冒险</t>
  </si>
  <si>
    <t>ABP-875 隔壁突然搬来的新邻居居然是AV女优爱音麻里亚</t>
  </si>
  <si>
    <t>ABP-876 颜射美学用精液把铃村爱里的脸弄脏吧</t>
  </si>
  <si>
    <t>ABP-877 体育系的系花新生野野浦暖的四场汗水淋漓的性爱</t>
  </si>
  <si>
    <t>ABP-878 天然成分由来永濑美奈萌</t>
  </si>
  <si>
    <t>ABP-879  娇小萝莉女优乙都咲乃洪水大失禁被狂暴抽插干得潮吹不止</t>
  </si>
  <si>
    <t>ABP-880  巨乳河内明日菜四小时内被射入17发精液</t>
  </si>
  <si>
    <t>ABP-881  春咲凉的各种幸运场景展现给你</t>
  </si>
  <si>
    <t>ABP-885  超可爱铃村爱里的全力诱惑梦幻情境</t>
  </si>
  <si>
    <t>ABP-886  粉色沙龙的头牌技师野野浦暖瞒着店长违反规定允许客人插入</t>
  </si>
  <si>
    <t>ABP-889  体育系空灵美少女凉森玲梦各种体育项目酣畅淋漓的性爱</t>
  </si>
  <si>
    <t>ABP-890  工作中的制服痴女春咲凉五种不同的角色扮演</t>
  </si>
  <si>
    <t>ABP-891  藤江史帆一天两夜无限制内射温泉旅行22发浓浊精液射入子宫</t>
  </si>
  <si>
    <t>ABP-892  转到男校的巨乳女高中生河内明日菜激发了全校男性的荷尔蒙</t>
  </si>
  <si>
    <t>ABP-893  性感女优铃村爱里一月跟拍想帮助他人完全密着的性爱</t>
  </si>
  <si>
    <t>ABP-894  国家射精管理局的王牌射精管理员园田美樱</t>
  </si>
  <si>
    <t>ABP-901  意外赚见女友姐姐凉森玲梦自慰的我从此被她缠上每天都诱惑我出轨</t>
  </si>
  <si>
    <t>ABP-905  传说的超高级沙龙究极的M性感秘密俱乐部最终章用超抖S女王园田美樱</t>
  </si>
  <si>
    <t>ABP-906  国家射精管理局的王牌射精管理员爱音玛丽亚用白虎穴装满犯人们的精液</t>
  </si>
  <si>
    <t>ABP-908  铃村爱里重拍经典再次挑战天然成分120%浓厚汁液性交</t>
  </si>
  <si>
    <t>ABP-909  极致破处穿着二次元露背毛衣的美少女野野浦暖帮助处男粉丝童贞毕业</t>
  </si>
  <si>
    <t>ABP-912  棒球部的超可爱女经理凉森玲梦每天负责解决部员们压抑一天的性欲让他们能更努力的训练</t>
  </si>
  <si>
    <t>ABP-913  君川结衣复出第一作直接挑战内射解禁4本番</t>
  </si>
  <si>
    <t>ABP-914  让人血脉偾张的巨乳女郎河内明日菜的风俗服务</t>
  </si>
  <si>
    <t>ABP-916  体育系女神斋藤亚美里酣畅淋漓的性爱四本番</t>
  </si>
  <si>
    <t>ABP-921  巨乳少女偶像永濑未萌的内射解禁从出生起第一次被人射进去</t>
  </si>
  <si>
    <t>ABP-922  绝对无法移开视线的神尻风俗女郎乙都咲乃</t>
  </si>
  <si>
    <t>ABP-924  随心所欲的中出春咲凉含特典独家听译版</t>
  </si>
  <si>
    <t>ABP-925  风俗店新来的小姐姐君川结衣人美服务好还能让客人内射含特典独家听译版</t>
  </si>
  <si>
    <t>ABP-926   性感可爱的巨乳女优河内明日菜全力诱惑的梦幻场景含特典独家听译版</t>
  </si>
  <si>
    <t>ABP-927  斋藤亚美里满足客人所以的愿望换上喜欢的服饰全力服务</t>
  </si>
  <si>
    <t>ABP-928  把新宠物铃村爱里带去温泉旅行玩弄请旅客们一起帮忙中出调教含特典独家听译版</t>
  </si>
  <si>
    <t>ABP-929  秘密俱乐部可攻可受的极品美人爱音玛丽亚含特典独家听译版</t>
  </si>
  <si>
    <t>ABP-932  乙都咲乃再次出动破处企划有了经验之后将带来更贴心的破处服务</t>
  </si>
  <si>
    <t>ABP-933  天然成分由来凉森玲梦汁120%汁液浓密</t>
  </si>
  <si>
    <t>ABP-934  天真浪漫的巨乳女优河内明日菜最真实的密着快感性爱</t>
  </si>
  <si>
    <t>ABP-935  国家射精管理局的王牌射精管理员春咲凉用深不可测的子宫榨取出犯人的精液</t>
  </si>
  <si>
    <t>ABP-936  温泉旅行调教爱音玛丽亚的白虎穴邀请陌生人插入随意内射</t>
  </si>
  <si>
    <t>ABP-937  用药物迷晕铃村爱里等她醒来后已经被不想合作的男优插入了拍摄的规则是无限制的内射</t>
  </si>
  <si>
    <t>ABP-939  超级空灵的AV女优凉森玲梦化身风俗小姐给你带来不一样的清新体验</t>
  </si>
  <si>
    <t>ABP-941  国家射精管理局的王牌射精管理员乙都咲乃用子宫榨取出犯人的精液</t>
  </si>
  <si>
    <t>ABP-943  工作系痴女小姐姐河内明日菜工作的五个绝对诱惑场景</t>
  </si>
  <si>
    <t>ABP-946  天然美巨乳永濑美奈萌G罩杯的萝莉超高级风俗换装侍奉</t>
  </si>
  <si>
    <t>ABP-948  超新星AV女优野野浦暖出道一周年特别企划</t>
  </si>
  <si>
    <t>ABP-950  绝对的铁板凉森玲梦妄想的场景都实现了</t>
  </si>
  <si>
    <t>ABP-951  超可爱的21岁美少女白石亚子人生首次被无套肉棒插入在里面射出浓郁的精液</t>
  </si>
  <si>
    <t>ABP-952  幸运的色鬼当幻想成为现实感受河内明日菜绝佳的大奶子性爱体验</t>
  </si>
  <si>
    <t>ABP-953  内射调教旅行带春咲凉区温泉让各地的旅客用浓稠的精液调教她</t>
  </si>
  <si>
    <t>ABP-954  天然成分由来齐藤亚美里超可爱的性爱毕业式</t>
  </si>
  <si>
    <t>ABP-955  爱音玛丽亚四个小时全程近景拍摄猥亵镜头将她的痴态最大化呈现</t>
  </si>
  <si>
    <t>ABP-958  恋爱系超可爱美少女野野浦暖中出解禁人生第一次被无套肉棒插进去内射</t>
  </si>
  <si>
    <t>ABP-960  与韩流风格美少女凉森玲梦包场到温泉两天一夜浓密性交旅行</t>
  </si>
  <si>
    <t>ABP-962  巨乳AV女优河合明日菜本色出演温柔的大姐姐给处男粉丝们带去梦幻般的破处体验</t>
  </si>
  <si>
    <t>ABP-963  秘密俱乐部的性感女王春咲凉总是被一群受虐狂M男围着跪舔</t>
  </si>
  <si>
    <t>ABP-965  穿越到异世界的AV男优为了升级装备经历的大冒险拯救被邪恶力量轮奸内射的女孩爱音玛丽亚</t>
  </si>
  <si>
    <t>ABP-966  暗恋的女孩永濑美奈萌为了保护我被流氓小子们轮奸堕落为全班的性处理工具</t>
  </si>
  <si>
    <t>ABP-967  颜射的美学野野浦暖用浓稠浑浊的精液污染这张可爱的脸蛋</t>
  </si>
  <si>
    <t>ABP-968  空灵美少女凉森玲梦人生初次中出解禁穿着Cosplay服装接受让她受孕的精液</t>
  </si>
  <si>
    <t>ABP-969  接受过中出解禁的白石亚子终于有资格能被派遣出去帮助处男粉丝们摆脱童贞了</t>
  </si>
  <si>
    <t>ABP-970  女朋友巨乳姐姐斋藤亚美里的诱惑把持不住的我和她变成了禁忌的关系</t>
  </si>
  <si>
    <t>ABP-971  给巨乳女优河内明日菜下药让男优带回家在狭小的房间内尽情内射</t>
  </si>
  <si>
    <t>ABP-972  变态武士专拍不局限于性行为网罗可爱女优乙都咲乃各个部位的变态影像作品</t>
  </si>
  <si>
    <t>ABP-973  贴身拍摄性感白虎女优爱音玛丽亚最本质的性爱</t>
  </si>
  <si>
    <t>ABP-974  给巨乳女优永濑未萌下药让男优带回家在狭小的房间内尽情内射</t>
  </si>
  <si>
    <t>ABP-975  淫水不断飞溅的清纯系女优凉森玲梦爆操潮吹的量连自己也难以置信</t>
  </si>
  <si>
    <t>ABP-976  和最爱的AV女优野野浦暖交往甜蜜的完全主观同居性爱生活</t>
  </si>
  <si>
    <t>ABS-072 全裸家政妇朱音唯</t>
  </si>
  <si>
    <t>ABS-086 色情明星朱音唯完美的身材</t>
  </si>
  <si>
    <t>ABS-095  模特级完美身材的新人风俗女郎朱音唯带给你满足点爆棚的洗浴服务</t>
  </si>
  <si>
    <t>ABS-137 朱音唯性感黑丝渔网连体丝袜</t>
  </si>
  <si>
    <t>ABS-141 诱惑我的白色妖精泷泽萝拉</t>
  </si>
  <si>
    <t>ABS-142 和朱音唯在海边做爱吧</t>
  </si>
  <si>
    <t>ABS-149  最大胆的企划带AV女优加藤莉娜回她老家拍摄不按常理出牌在家人面前曝光她的职业</t>
  </si>
  <si>
    <t>ABS-170  混血女神泷泽萝拉蚊香社引退作</t>
  </si>
  <si>
    <t>ACME-005  来面试的深田咏美被工作人员下了媚药轮流中出</t>
  </si>
  <si>
    <t>ADN-008 被丈夫的上司侵犯堕落的人妻冬月枫</t>
  </si>
  <si>
    <t>ADN-017 因为老公受伤的学弟让人妻小川阿佐美帮忙解决生理需求</t>
  </si>
  <si>
    <t>ADN-021  新人记者羽田爱一旦染上就无法停止的情欲</t>
  </si>
  <si>
    <t>ADN-035  为了替老公掩盖贿赂的证据美女人妻教师神田光被学生威胁侵犯内射</t>
  </si>
  <si>
    <t>ADN-036 老公请原谅我</t>
  </si>
  <si>
    <t>ADN-041 人妻小川阿佐美服从性侍奉</t>
  </si>
  <si>
    <t>ADN-046 被丈夫表弟侵犯的石原莉奈</t>
  </si>
  <si>
    <t>ADN-047 被侵犯出快感的人妻小川阿佐美[高清中文字幕]</t>
  </si>
  <si>
    <t>ADN-057 石原莉奈为了老公和老头出轨</t>
  </si>
  <si>
    <t>ADN-061  为了姐夫的居酒屋被猥琐老头玩弄身体任意内射的巨乳小妹织田真子</t>
  </si>
  <si>
    <t>ADN-063  被不喜欢的人多次侵犯内射的美女护士夏目彩春心里的委屈只能憋着</t>
  </si>
  <si>
    <t>ADN-072 和老公一起出去游玩的人妻立花美凉被同车的大叔强奸</t>
  </si>
  <si>
    <t>ADN-092 耻辱之馆里的石原莉奈</t>
  </si>
  <si>
    <t>ADN-093 被店长侵犯的未婚妻石原莉奈</t>
  </si>
  <si>
    <t>ADN-095 被侵犯到有感觉的人妻天海翼</t>
  </si>
  <si>
    <t>ADN-108  被老公弟弟侵犯到堕落的人妻</t>
  </si>
  <si>
    <t>ADN-109  在老公面前被侵犯的人妻笹本結愛</t>
  </si>
  <si>
    <t>ADN-110  被别的男人搓揉的美乳的人妻松下紗栄子</t>
  </si>
  <si>
    <t>ADN-111  被罪犯入室强奸的人妻小西悠</t>
  </si>
  <si>
    <t>ADN-112  欲求不满的人妻川上奈奈美被丈夫的部下征服</t>
  </si>
  <si>
    <t>ADN-113  被侵犯到发情的人妻佐佐木明希</t>
  </si>
  <si>
    <t>ADN-114  在老公面前被侵犯的人妻香椎梨亚</t>
  </si>
  <si>
    <t>ADN-115 对丈夫失望被迫出轨的人妻松下纱荣子</t>
  </si>
  <si>
    <t>ADN-116  参加同学会被他人内射的人妻夏目彩春</t>
  </si>
  <si>
    <t>ADN-117 女教师石原莉奈玩具计划</t>
  </si>
  <si>
    <t>ADN-118  老公请原谅我之希崎杰西卡</t>
  </si>
  <si>
    <t>ADN-119  背叛了老公的我居然被女人插到高潮</t>
  </si>
  <si>
    <t>ADN-120  快要结婚的人妻香椎梨亚被人调教成淫娃</t>
  </si>
  <si>
    <t>ADN-121  老公请原谅我之泽村玲子</t>
  </si>
  <si>
    <t>ADN-122  美人妻白木优子在老公面前被歹徒狠狠抽插内射</t>
  </si>
  <si>
    <t>ADN-123 在丈夫的面前被侵犯的友田彩也香[高清中文字幕]</t>
  </si>
  <si>
    <t>ADN-126  复仇凌辱落入圈套的人妻友田彩也香</t>
  </si>
  <si>
    <t>ADN-133  丈夫不知道的淫荡秘密在他面前被侵犯内射的美人妻夏目明</t>
  </si>
  <si>
    <t>ADN-134  在老公面前被老同学干爽内射的人妻饭冈加奈子和老公痛哭的表情形成鲜明的对比</t>
  </si>
  <si>
    <t>ADN-137  被老公的部下侵犯内射干到堕落的人妻芹沢恋</t>
  </si>
  <si>
    <t>ADN-138 把后妈希崎变成我的女人</t>
  </si>
  <si>
    <t>ADN-140 赤裸冒汗被侵犯的人妻松下纱荣子</t>
  </si>
  <si>
    <t>ADN-145  在老公面前被他的上司干到高潮的美人妻若菜奈央怀老头的种</t>
  </si>
  <si>
    <t>ADN-147 旅行中途丈夫离开被别的男人抱住的人妻希崎杰西卡</t>
  </si>
  <si>
    <t>ADN-150 欲求不满的人妻君岛美绪被丈夫的哥哥侵犯内射</t>
  </si>
  <si>
    <t>ADN-151 寡妇松下纱荣子渐渐迷失[高清中文字幕]</t>
  </si>
  <si>
    <t>ADN-152  在丈夫面前被侵犯的人妻夏目明</t>
  </si>
  <si>
    <t>ADN-157 堕落的淫荡女郎松下纱荣子[高清中文字幕]</t>
  </si>
  <si>
    <t>ADN-162 松下纱荣子被房东逼迫羞辱[高清中文字幕]</t>
  </si>
  <si>
    <t>ADN-165  侵犯熟睡中的巨乳继母松下纱荣子从此变成我的内射性伴侣</t>
  </si>
  <si>
    <t>ADN-166 人妻希崎杰西卡被朋友的儿子侵犯内射</t>
  </si>
  <si>
    <t>ADN-167 亲爱的请原谅我之人妻河南实里怀上了别人的孩子</t>
  </si>
  <si>
    <t>ADN-168 我的妻子被别的男人抱在怀中内射</t>
  </si>
  <si>
    <t>ADN-169 在老公面前被侵犯的人妻竹内瞳</t>
  </si>
  <si>
    <t>ADN-170  欲求不满的人妻山岸琴音网购买了振动棒结果被快递员发现强奸内射</t>
  </si>
  <si>
    <t>ADN-171  被变态公公舔遍全身内射侵犯的人妻希崎杰西卡</t>
  </si>
  <si>
    <t>ADN-172 老公请原谅我[高清中文字幕]</t>
  </si>
  <si>
    <t>ADN-174 夏目彩春禁忌的情欲</t>
  </si>
  <si>
    <t>ADN-175 恩将仇报侵犯老师川上奈奈美</t>
  </si>
  <si>
    <t>ADN-176 在老公面前被侵犯的赤城碧</t>
  </si>
  <si>
    <t>ADN-177 欲求不满的人妻神咲诗织被修理工强暴内射</t>
  </si>
  <si>
    <t>ADN-178 小叔子是抢劫犯在老公面前侵犯内射我</t>
  </si>
  <si>
    <t>ADN-179  被公公夜袭侵犯内射的人妻松下纱荣子欲望越来越无法控制</t>
  </si>
  <si>
    <t>ADN-180 老公请原谅我之被侵犯内射的人妻护士久保今日子</t>
  </si>
  <si>
    <t>ADN-181 在老公面前被维修工人侵犯内射的人妻柳优美</t>
  </si>
  <si>
    <t>ADN-182  为了老公的病人妻雾岛樱只能将身体交给人渣医生</t>
  </si>
  <si>
    <t>ADN-183 在教室被监禁轮奸内射的女教师柚月向日葵</t>
  </si>
  <si>
    <t>ADN-184 在夏天被强奸的希崎杰西卡</t>
  </si>
  <si>
    <t>ADN-187 侵犯倒垃圾时毫无防备的人妻</t>
  </si>
  <si>
    <t>ADN-188 老公请原谅我</t>
  </si>
  <si>
    <t>ADN-189 在丈夫面前被侵犯的妻子</t>
  </si>
  <si>
    <t>ADN-190  因为老公的疏远被别的男人侵犯渐渐被征服的巨乳人妻松永紗奈</t>
  </si>
  <si>
    <t>ADN-191 被隔壁邻居操到高潮出轨的人妻[高清中文字幕]</t>
  </si>
  <si>
    <t>ADN-192 人妻女教师赤城碧的秘密</t>
  </si>
  <si>
    <t>ADN-193 老公请原谅我[高清中文字幕]</t>
  </si>
  <si>
    <t>ADN-193 老公请原谅我之並木塔子[高清中文字幕]</t>
  </si>
  <si>
    <t>ADN-194  感觉不到老公的温暖人妻松永纱奈被同事侵犯后迷恋上了这种感觉</t>
  </si>
  <si>
    <t>ADN-196 老公请原谅我</t>
  </si>
  <si>
    <t>ADN-197 被公司同事侵占身心的人妻</t>
  </si>
  <si>
    <t>ADN-198 人妻教师希崎杰西卡被学生侵犯</t>
  </si>
  <si>
    <t>ADN-199 被老公背叛的我和憧憬的前上司做爱</t>
  </si>
  <si>
    <t>ADN-200 老公请原谅我之工藤真奈美[高清中文字幕]</t>
  </si>
  <si>
    <t>ADN-201 人妻松本菜奈实接吻堕落义父的凌辱</t>
  </si>
  <si>
    <t>ADN-202 同学会被凌辱的妻子希崎杰西卡（掉帧修复版）</t>
  </si>
  <si>
    <t>ADN-203 被年轻下属侵犯的人气上司松下纱荣子</t>
  </si>
  <si>
    <t>ADN-204 老公请原谅我</t>
  </si>
  <si>
    <t>ADN-205 被学生调教的新人教室河南实里</t>
  </si>
  <si>
    <t>ADN-206 被学生侵犯堕落的老师夏目彩春</t>
  </si>
  <si>
    <t>ADN-207 在老公面前被强奸内射的人妻美谷朱里</t>
  </si>
  <si>
    <t>ADN-208   巨乳人妻松本菜奈实被上门按摩师强行侵犯体验到快感后一发不可收拾</t>
  </si>
  <si>
    <t>ADN-210 新婚的女儿明里紬被养父持续侵犯（卡顿修复版）</t>
  </si>
  <si>
    <t>ADN-210 新婚的女儿明里紬被养父持续侵犯</t>
  </si>
  <si>
    <t>ADN-211 被神经病病人强奸的白衣人妻护士松下纱荣子</t>
  </si>
  <si>
    <t>ADN-212 夏目彩春禁断却又无法割舍的情欲</t>
  </si>
  <si>
    <t>ADN-214 凌辱未亡人希崎杰西卡被继子侵犯[高清中文字幕]</t>
  </si>
  <si>
    <t>ADN-215 新婚旅行中的人妻希崎杰西卡被昔日恩师侵犯内射[高清中文字幕]</t>
  </si>
  <si>
    <t>ADN-216 曾经的文学少女松下纱荣子成为国语老师后陷入了无法自拔的事情[高清中文字幕]</t>
  </si>
  <si>
    <t>ADN-217  老公请原谅我之人妻织笠留美被看透的心思</t>
  </si>
  <si>
    <t>ADN-219 和住在隔壁的气质人妻松下纱荣子互相吸引无法控制的交缠在一起（修复版）</t>
  </si>
  <si>
    <t>ADN-220  在老公面前被学长侵犯内射的人妻河南实里</t>
  </si>
  <si>
    <t>ADN-221  被公公借按摩的名义侵犯内射的人妻夏目彩春</t>
  </si>
  <si>
    <t>ADN-222  老公请原谅我之出轨于中年演员的人妻饭冈加奈子</t>
  </si>
  <si>
    <t>ADN-223  被邻居侵犯开发出淫荡本性的人妻水户可奈</t>
  </si>
  <si>
    <t>ADN-224  在丈夫面前被侵犯受孕的人妻神咲诗织</t>
  </si>
  <si>
    <t>ADN-225  被主编侵犯出快感的不贞人妻秋山祥子</t>
  </si>
  <si>
    <t>ADN-227  老爸不行只能由我来满足我年轻貌美的后妈东凛</t>
  </si>
  <si>
    <t>ADN-228  背德的性交被公公调教内射的人妻结城乃乃</t>
  </si>
  <si>
    <t>ADN-229  看着老婆在眼前被侵犯变态老公的肉棒居然勃起了</t>
  </si>
  <si>
    <t>ADN-230  快要结婚的人妻OL东凛被上司威胁每天都叫到办公室侵犯内射</t>
  </si>
  <si>
    <t>ADN-231  被丈夫老友侵犯内射的人妻逐渐沉迷于这种快感</t>
  </si>
  <si>
    <t>ADN-232  在老公面前被侵犯内射的人妻凛音桃花录像被制作成AV销售</t>
  </si>
  <si>
    <t>ADN-233  深夜熟睡的人妻被在被窝里被公公侵犯内射受孕</t>
  </si>
  <si>
    <t>ADN-234  在老公面前被公公干到高潮的人妻</t>
  </si>
  <si>
    <t>ADN-235  老公请原谅我吧之义弟的肉欲堕落的人妻凛音桃花</t>
  </si>
  <si>
    <t>ADN-236  老公请原谅我人妻河北花第一次怀孕确是别人的孩子</t>
  </si>
  <si>
    <t>ADN-238  背叛了老公被迫沉溺于邻居大肉棒内射性爱的寂寞美人妻长濑麻美</t>
  </si>
  <si>
    <t>ADN-239  在丈夫面前被昔日的恩师侵犯内射的美人妻弥生美月</t>
  </si>
  <si>
    <t>ADN-240  无法抵抗的美人妻星野娜美被颓废公公全身爱抚干到绝顶</t>
  </si>
  <si>
    <t>ADN-241  在最爱的老公面前露出丑态被水电工老头干到高潮内射的人妻莲实克蕾儿</t>
  </si>
  <si>
    <t>ADN-242  老公对不起之被丈夫好友侵犯强奸内射的人妻藤森里穂</t>
  </si>
  <si>
    <t>ADN-243  高考失败的明里䌷和一直暗恋的班主任直接不纯密会内射记录</t>
  </si>
  <si>
    <t>ADN-244  快要结婚的星野娜美婚前旅游被迫私通按摩人生被人拿捏在手里把玩</t>
  </si>
  <si>
    <t>ADN-245  老公请原谅我之巨乳色情人妻小说家永井玛丽亚没想到有一天自己小说里的侵犯情节居然发生在自己身上</t>
  </si>
  <si>
    <t>ADN-247  早泄又摔断腿躺在家里的我面对巨乳妻子星野娜美和前男友旧情复燃出轨做爱我却无能为力</t>
  </si>
  <si>
    <t>ADN-248  在什么都不知道的老公面前被他的弟弟抽插的人妻饭冈加奈子</t>
  </si>
  <si>
    <t>AFS-033 搭讪各种极品素人带回家无套内射做爱</t>
  </si>
  <si>
    <t>AKA-051 巨乳御姐赤城碧必看的三次诱惑场景</t>
  </si>
  <si>
    <t>AKA-053 制服美人体验拍AV被浓稠的16精液射满</t>
  </si>
  <si>
    <t>AKA-062  对新入社的女性社员进行集体颜射考研测试</t>
  </si>
  <si>
    <t>AKA-070  穿着各种泳衣的高跟鞋长腿美女入职蚊香社的考验接受精液洗礼</t>
  </si>
  <si>
    <t>AMA-016  极品素人约拍尝试不一样的性癖</t>
  </si>
  <si>
    <t>AMA-020  约拍各种极品素人全部打真军插入干炮</t>
  </si>
  <si>
    <t>AMA-055  网罗各种性癖的素人给他们体验最满意的拍摄</t>
  </si>
  <si>
    <t>AMBI-072 被侵犯被玩坏的幼齿少女早乙女由依[高清中文字幕]</t>
  </si>
  <si>
    <t>AMBI-112  做色情主播赚零花钱暴露的女孩被学校的老师和同学找上门来威胁内射做爱</t>
  </si>
  <si>
    <t>[6000KBPS无水印]ANB-70 お母さんの玩具になった僕 妖艶美義母の華麗なる淫行！ 本庄優花</t>
  </si>
  <si>
    <t>ANGR-004 被偷偷侵入的抢匪侵犯的人妻波多野结衣</t>
  </si>
  <si>
    <t>ANGR-005 被囚禁在牢狱中的性奴隶肉便器筱田优</t>
  </si>
  <si>
    <t>ANGR-008  有婚约的新人实习生星奈爱一入公司就遭遇了惨痛的轮奸内射调教</t>
  </si>
  <si>
    <t>AP-252  班里的男生们太不乖老师只能在补习途中教育他们的肉棒</t>
  </si>
  <si>
    <t>AP-536 电影院被侵犯明明男友还在旁边被痴汉内射后丢在一旁</t>
  </si>
  <si>
    <t>AP-537 把同事灌醉然后在他旁边操他老婆</t>
  </si>
  <si>
    <t>AP-538 痴汉电车专挑母女同坐一辆的时候动手</t>
  </si>
  <si>
    <t>AP-539 接着酒意强上内射温泉旅馆老板娘</t>
  </si>
  <si>
    <t>AP-541  上班途中被侵犯内射的女服务员们</t>
  </si>
  <si>
    <t>AP-560  在图书馆公然被痴汉侵犯内射不能发出声音</t>
  </si>
  <si>
    <t>AP-618  餐厅内公然被侵犯的服务员小姐姐</t>
  </si>
  <si>
    <t>AP-755  不可思议的家庭变态父亲用新买的相机拍下侵犯女儿们的日常记录</t>
  </si>
  <si>
    <t>APNS-025 被变态老头收养调教的美少女</t>
  </si>
  <si>
    <t>APNS-026  被人渣前男友出卖母女被轮奸强制受孕内射调教成两只小母狗</t>
  </si>
  <si>
    <t>APNS-032 想乐于助人的班长星奈爱反而陷入了无尽的黑暗（掉帧修复版）</t>
  </si>
  <si>
    <t>APNS-032 从现在开始的凌辱</t>
  </si>
  <si>
    <t>APNS-034 和最要好的闺蜜一起被玷污的星奈爱</t>
  </si>
  <si>
    <t>APNS-042 离家出走被人轮奸到怀孕的大小姐坂口美穗乃</t>
  </si>
  <si>
    <t>APNS-084   一次错误的选择导致母女二人被一起轮奸</t>
  </si>
  <si>
    <t>APNS-090 离家出走纯情美少女姐妹花的奸淫日记[高清中文字幕]</t>
  </si>
  <si>
    <t>APNS-099  强制中出巨乳姐妹变成我们的性奴隶</t>
  </si>
  <si>
    <t>APNS-129  崩坏的极品女大学生凌辱轮奸强制怀孕独家听译版</t>
  </si>
  <si>
    <t>APNS-165  今天有人送来了我失踪的心爱未婚妻美园和花的轮奸内射DVD拍下堕落全过程独家听译版</t>
  </si>
  <si>
    <t>ARM-235  四个巨乳MM都在我家正好下药一锅端堂友听译版</t>
  </si>
  <si>
    <t>ASD-001  被源源不断地肉棒插入激烈活塞内射的桃尻少女加藤桃香</t>
  </si>
  <si>
    <t>ATHB-036 调查凶杀案的女搜查官水岛津实[高清中文字幕]</t>
  </si>
  <si>
    <t>ATID-145  牺牲自己的人妻被越狱的两个强奸杀人犯强奸内射独家听译版</t>
  </si>
  <si>
    <t>ATID-148 特殊搜查官洗脑凌辱的陷阱[高清中文字幕]</t>
  </si>
  <si>
    <t>ATID-158 潜入堕落搜查官原田纯[高清中文字幕]</t>
  </si>
  <si>
    <t>ATID-162 女怪盗月见栞[高清中文字幕]</t>
  </si>
  <si>
    <t>ATID-171  被凌辱内射的黑丝制服潜入搜查官</t>
  </si>
  <si>
    <t>ATID-183  为了解救女性被监禁拘束的检察官濑亚美莉无法反抗被侵犯内射拍成AV赚钱</t>
  </si>
  <si>
    <t>ATID-186  被坏人拘束轮奸内射的两姐妹被要求互相口交对方的恋人谁先射就杀谁独家听译版</t>
  </si>
  <si>
    <t>ATID-193  犯罪搜查官复仇的弹痕独家听译版</t>
  </si>
  <si>
    <t>ATID-274 美丽又疯狂的堕落潜入搜查官松下纱荣子</t>
  </si>
  <si>
    <t>ATID-282 把石原莉奈监禁起来凌辱[高清中文字幕]</t>
  </si>
  <si>
    <t>ATID-283 霸道病人住院把护士们侵犯个遍</t>
  </si>
  <si>
    <t>ATID-292  被冒充的快递员强行入室轮奸内射玩到坏的人妻佐佐木明希</t>
  </si>
  <si>
    <t>ATID-298  被丈夫的上司威胁NTR侵犯</t>
  </si>
  <si>
    <t>ATID-299 拘束囚禁图书管理员神宫寺奈绪没日没夜进行调教[高清中文字幕]</t>
  </si>
  <si>
    <t>ATID-301 妻子希崎杰西卡在公司的酒会上出轨了</t>
  </si>
  <si>
    <t>ATID-302  公司内的运动OL女神熊宫由乃湿润的连裤袜</t>
  </si>
  <si>
    <t>ATID-303 我今天把憧憬的秘书强奸了</t>
  </si>
  <si>
    <t>ATID-304  被侵犯到堕落的女大学生富田优衣</t>
  </si>
  <si>
    <t>ATID-305  被废材宅男侄子侵犯的巨臀嫂嫂筱田优</t>
  </si>
  <si>
    <t>ATID-306  社长秘书湿润的连裤袜</t>
  </si>
  <si>
    <t>ATID-307  爱到深处趋于变态的暗恋强奸犯</t>
  </si>
  <si>
    <t>ATID-308  出差在旅馆被同事侵犯的人妻夏目彩春</t>
  </si>
  <si>
    <t>ATID-309  在校内被侵犯凌辱的女教师希崎杰西卡</t>
  </si>
  <si>
    <t>ATID-310  初次被体验夫妻交换的感觉</t>
  </si>
  <si>
    <t>ATID-311  证券销售女神神咲诗织湿润的连裤丝袜</t>
  </si>
  <si>
    <t>ATID-312  老公不举人妻松永紗奈渐渐屈服于背德快感</t>
  </si>
  <si>
    <t>ATID-313  变态老公想看妻子被部下侵犯</t>
  </si>
  <si>
    <t>ATID-314  耻辱人妻织田真子被人侵犯却无法控制的湿润了</t>
  </si>
  <si>
    <t>ATID-315 女店长湿润的连裤袜</t>
  </si>
  <si>
    <t>ATID-318 把女教师变成我的玩具</t>
  </si>
  <si>
    <t>ATID-321 妃月留衣侵犯肛门三穴齐开凌辱</t>
  </si>
  <si>
    <t>ATID-323 请和我的妻子做爱吧</t>
  </si>
  <si>
    <t>ATID-324 被养子强奸的寡妇并木塔子</t>
  </si>
  <si>
    <t>ATID-325 被猥琐公公的侵犯</t>
  </si>
  <si>
    <t>ATID-327 松下纱荣子湿润的连裤袜</t>
  </si>
  <si>
    <t>ATID-329 终于把憧憬的黑丝女秘书柳优美调教成了我的小性奴</t>
  </si>
  <si>
    <t>ATID-333 每周四都会出轨的人妻夏目彩春</t>
  </si>
  <si>
    <t>ATID-335 我想看着我的妻子夏目彩春被别的男人操</t>
  </si>
  <si>
    <t>ATID-336  对未来充满无限憧憬的女大学生飞鸟铃毕业遭遇地狱般的实习凌辱</t>
  </si>
  <si>
    <t>ATID-337  被逐个击破全部被调教内射堕落的搜查官姐妹花</t>
  </si>
  <si>
    <t>ATID-338 忍住呼吸被侵犯无法出声的人妻西野翔</t>
  </si>
  <si>
    <t>ATID-340 被欺骗代入肛门快感的熟女作家织田真子[高清中文字幕]</t>
  </si>
  <si>
    <t>ATID-341 被下属侵犯用身体接待客户的女上司希崎杰西卡</t>
  </si>
  <si>
    <t>ATID-343 女医生长谷川秋子被实习医生侵犯到有快感</t>
  </si>
  <si>
    <t>ATID-344 老公去世后被他好兄弟占为己有的寡妇饭冈加奈子</t>
  </si>
  <si>
    <t>ATID-345 人妻波多野结衣被兽性大发的公公舔着侵犯[高清中文字幕]</t>
  </si>
  <si>
    <t>ATID-346 明明是出轨的人妻夏目彩春可是还是会吃醋[高清中文字幕]</t>
  </si>
  <si>
    <t>ATID-347 办公室OL女郎八乃翼湿润的连裤袜[高清中文字幕]</t>
  </si>
  <si>
    <t>ATID-349  被学生侵犯的丰满人妻女教师秋山祥子</t>
  </si>
  <si>
    <t>ATID-350 有特殊嗜好的变态大叔奸淫有婚约的夏目彩春使其怀孕[高清中文字幕]</t>
  </si>
  <si>
    <t>ATID-352 保险女郎黒川堇湿透的连裤袜</t>
  </si>
  <si>
    <t>ATID-355 被老公的上司侵犯后迷恋上了那种粗暴快感的人妻希崎杰西卡</t>
  </si>
  <si>
    <t>ATID-357  社交恐惧症的美术女教师二宫光在画室被轮奸内射</t>
  </si>
  <si>
    <t>ATID-359  被公司领导们用开除威胁侵犯内射的实习生美谷朱里</t>
  </si>
  <si>
    <t>ATID-362  办公室OL女郎织笠留美湿润的连裤袜</t>
  </si>
  <si>
    <t>ATID-363  人妻河南实里从一开始强奸就注定没有终结的屈辱</t>
  </si>
  <si>
    <t>ATID-366  极品OL加瀨七穗湿润的连裤袜</t>
  </si>
  <si>
    <t>ATID-367  继母希崎杰西卡违背道德的性教育</t>
  </si>
  <si>
    <t>ATID-368  被轮奸凌辱内射的新人女教师明里紬</t>
  </si>
  <si>
    <t>ATID-369  在避难所持续被玩弄内射的女OL森萤凌辱的倒计时</t>
  </si>
  <si>
    <t>ATID-370  为了当偶像的练习生永濑结衣被欺骗变成了AV明星现场表演做爱</t>
  </si>
  <si>
    <t>ATID-372  面对冷漠的丈夫妻子希崎杰西卡下载了约炮APP见面后悔也来不及了</t>
  </si>
  <si>
    <t>ATID-375  女神的微笑河南实里各种剧本的拍摄</t>
  </si>
  <si>
    <t>ATID-376  巨乳黑丝社长秘书凛音桃花的湿润的连裤袜中缓缓流出的精液</t>
  </si>
  <si>
    <t>ATID-377  寂静的夜晚护士长夏目彩春被住院的前男友干到高潮</t>
  </si>
  <si>
    <t>ATID-378  黑丝推销OL的美妙肉体被客户尽情玩弄内射</t>
  </si>
  <si>
    <t>ATID-379  被猥琐的公公下药舔遍全身射满精液的人妻明里紬</t>
  </si>
  <si>
    <t>ATID-380  被迷奸内射调教的黑丝新人秘书新井优香</t>
  </si>
  <si>
    <t>ATID-381  被轮奸内射凌辱成校园肉便器的黑丝巨乳女校长</t>
  </si>
  <si>
    <t>ATID-382  面试的那天被两个面试官轮奸内射的我从此人生进入了黑暗</t>
  </si>
  <si>
    <t>ATID-384  女扮男装的青梅竹马深田咏美被我拆穿后不再是兄弟而是成为了我的性奴隶</t>
  </si>
  <si>
    <t>ATID-385  无法拒绝的OL在公司被各种骚扰丝袜没脱掉就直接插入内射</t>
  </si>
  <si>
    <t>ATID-386  为了男朋友被潜规则内射隐藏在摄像机笑脸背后的悲伤的侵犯历程</t>
  </si>
  <si>
    <t>ATID-387  一直保护我的青梅竹马在我面前被报复轮奸内射无能为力的我肉棒却可耻的硬了</t>
  </si>
  <si>
    <t>ATID-388  快要结婚的二宫光被最人渣的父亲强奸内射</t>
  </si>
  <si>
    <t>ATID-389  生乳少女处女丧失无套中出</t>
  </si>
  <si>
    <t>ATID-390  轻信他人的女OL知花凛的下场就是沦为妓女任人内射</t>
  </si>
  <si>
    <t>ATID-391  被前辈孤立迁怒的新人实习OL河南实里成为全公司职员的内射肉便器</t>
  </si>
  <si>
    <t>ATID-392  被男友的死党不断侵犯内射的夏目彩春屈辱的几天监禁生活</t>
  </si>
  <si>
    <t>ATID-393  被开发菊花卖到风俗店三穴齐开的巨乳大学教授</t>
  </si>
  <si>
    <t>ATID-394  我最爱的女友明里䌷被不良巨汉前辈压在身下狠狠抽插内射</t>
  </si>
  <si>
    <t>ATID-395  用催眠APP对人气电视台女主播深田咏美进行洗脑凌辱内射使其完全堕落</t>
  </si>
  <si>
    <t>ATID-396  被老公拜托照顾爷爷的人妻根尾朱里却反被侵犯插入连续内射</t>
  </si>
  <si>
    <t>ATID-397  办公室极品美臀OL筱田优湿润的黑丝连裤袜沦落为部长的社内丝袜宠物</t>
  </si>
  <si>
    <t>ATID-398  新婚妻子早上才回家的理由是昨天高中同学会被内射太多精液了</t>
  </si>
  <si>
    <t>ATID-399  夫妻交换因为误会了老公被隔壁的混蛋男人连续内射侵犯逐渐沉迷的人妻明里䌷</t>
  </si>
  <si>
    <t>ATID-400  积极备孕的人妻二宫光和最讨厌的公公同住一屋被多次无套插入播种</t>
  </si>
  <si>
    <t>ATID-401  欲求不满的人妻松下纱容子每晚都被邻居抱着内射堂友转译版</t>
  </si>
  <si>
    <t>ATID-402  错过末班车和部长同处一室的人妻OL夏目彩春被老头上司强上内射到堕落</t>
  </si>
  <si>
    <t>ATID-403  为了偿还家里的负债大小姐二宫光不得己担任女仆被曾经低贱下人的肉棒调教内射</t>
  </si>
  <si>
    <t>[6000KBPS无水印]ATID-406 毒親による性的虐●の真実 お父さん…私、娘だよ 結城のの</t>
  </si>
  <si>
    <t>ATID-406  恶毒父亲的真实虐待妈妈离婚出走后失去理智的爸爸侵犯了可爱的女儿结城乃乃</t>
  </si>
  <si>
    <t>ATID-407  从小被最差劲的继父侵犯长大的夏目彩春正准备和爱人结婚童年的噩梦又找上门来了</t>
  </si>
  <si>
    <t>ATID-408   带老公回家照顾爷爷的可爱人妻永濑唯被绝伦爷爷强行侵犯连续内射25次</t>
  </si>
  <si>
    <t>ATID-409  被问题学生霸凌侵犯内射的实习女教师姬野琴梅</t>
  </si>
  <si>
    <t>ATID-410  步入中年的我和以前最喜欢的学生再会我没能控制自己玷污了她</t>
  </si>
  <si>
    <t>ATID-411  醉心于事业连爱情都抛弃的黑丝美女部长新井优香被中年部下威胁无套插入眼睁睁看着他在自己体内留下精液</t>
  </si>
  <si>
    <t>ATID-413  被强行灌酒喝得烂醉的可爱女友小泉日向在我的面前被那堆狐朋狗友们轮流内射</t>
  </si>
  <si>
    <t>ATID-414   美女高中妹美园和花被恶心的大叔下药迷倒带回家监禁每天都内射侵犯</t>
  </si>
  <si>
    <t>ATID-417  跟以前喜欢我的巨乳青梅竹马根尾朱里再会知道她有了男友后我侵犯内射她一整晚</t>
  </si>
  <si>
    <t>ATID-419  猥琐中年老师教可爱学生妹永濑唯功课却起了色心内射侵犯玷污了这张纯洁的白纸</t>
  </si>
  <si>
    <t>ATID-420  知道被家暴又只能和大叔援交赚钱的学生妹松本一香的悲惨遭遇身为老师的我肉棒也勃起了</t>
  </si>
  <si>
    <t>ATID-421  暴风雨无法归家的OL明里紬与超讨厌上司两人被困办公室被侵犯直到第二天早上</t>
  </si>
  <si>
    <t>ATID-422  和已故丈夫的儿子侵犯内射堕落的黑丝未亡人樱树玲奈</t>
  </si>
  <si>
    <t>ATK-050 蛇缚姐妹玩弄完全版[高清中文字幕]</t>
  </si>
  <si>
    <t>AVGL-002  为了保护公主一路上被各种残忍凌辱内射虐待的女忍最后也无法护住公主的贞操独家听译版</t>
  </si>
  <si>
    <t>AVOP-065 冬月枫的性爱教学</t>
  </si>
  <si>
    <t>AVOP-125 美竹铃真正中出解禁[高清中文字幕]</t>
  </si>
  <si>
    <t>AVOP-127 和七个小仙女妹妹的同居生活[高清中文字幕]</t>
  </si>
  <si>
    <t>AVOP-137 波老师和大槻响的禁断介护</t>
  </si>
  <si>
    <t>AVOP-166  周年庆吞精国际大赛水菜丽品尝来自世界各地的肉棒选出最强的精液</t>
  </si>
  <si>
    <t>AVOP-178 偏远村庄被强奸的波多野结衣[高清中文字幕]</t>
  </si>
  <si>
    <t>AVOP-201 相泽南的出道作</t>
  </si>
  <si>
    <t>AVOP-205 四个极品辣妹真诱人掏棒狂插干到爽</t>
  </si>
  <si>
    <t>AVOP-208 照顾两个侄子反而被他们内射的由爱可奈[高清中文字幕]</t>
  </si>
  <si>
    <t>AVOP-227  温柔的大姐姐石原莉奈穿上让人血脉喷张的制服帮助处男们拜托童贞</t>
  </si>
  <si>
    <t>AVOP-245 重口女王三原穗花吞精饮尿三穴无所不能[高清中文字幕]</t>
  </si>
  <si>
    <t>AVOP-246  巨乳Julia经测量102.5cm的J罩杯疯狂晃动无套性交</t>
  </si>
  <si>
    <t>AVOP-263  耍阴招将校园内的两个女神级姐妹花老师变成我的性奴隶</t>
  </si>
  <si>
    <t>AVOP-303 偶像脸女孩AV解禁写真偶像吉高宁宁[高清中文字幕]</t>
  </si>
  <si>
    <t>AVOP-347 堕入爱欲的罪与罚的人妻佐佐木明希[高清中文字幕]</t>
  </si>
  <si>
    <t>AVOP-353  日本军阀的慰安妇姐妹</t>
  </si>
  <si>
    <t>AVOP-359 暴力凌辱调教空姐姐妹花[高清中文字幕]</t>
  </si>
  <si>
    <t>AVOP-402  长濑麻美试拍体验电击引退</t>
  </si>
  <si>
    <t>AVOP-418  经典漫改从别的男人那得到了我高傲巨乳老婆Hitomi的使用说明书</t>
  </si>
  <si>
    <t>AVOP-423 我的巨乳女友被父亲强奸并且怀孕</t>
  </si>
  <si>
    <t>AVOP-445 奉命替人调教开发河南実里的屁眼</t>
  </si>
  <si>
    <t>AVOP-464 破产后背负100亿负债的我被十个美女调教[高清中文字幕]</t>
  </si>
  <si>
    <t>AVOP-464 背负100亿负债的我被十个美女调教</t>
  </si>
  <si>
    <t>AVSA-073  痴女水川蓳主观强制骑乘位榨精</t>
  </si>
  <si>
    <t>AVSA-075  三十岁还一事无成的我和两个性爱机器人一起甜蜜的逆3P内射同居生活</t>
  </si>
  <si>
    <t>AVSA-091  结婚纪念日被上司侵犯内射NTR的屈辱人妻凛音桃花</t>
  </si>
  <si>
    <t>AVSA-115  养尊处优的贵族大小姐永濑结衣不为人知的性癖渴望被肮脏的大叔调教内射</t>
  </si>
  <si>
    <t>AVSA-119   女王西田卡莉娜的严厉调教蹂躏肉棒只有通过考验才有资格在女王的小穴内留下精液</t>
  </si>
  <si>
    <t>BAZX-131 痴女护士身材极品还特别喜欢精液</t>
  </si>
  <si>
    <t>BAZX-132  巨乳制服美少女们的内射性爱录影带拍摄</t>
  </si>
  <si>
    <t>BAZX-134  拘束调教新入公司的社员OL们</t>
  </si>
  <si>
    <t>BAZX-147  迷奸玩弄内射OL装的职场丝袜精英女职员</t>
  </si>
  <si>
    <t>BB-003  被囚禁玩弄的女神薰樱子听译版</t>
  </si>
  <si>
    <t>BBAN-232  神咲诗织认真的蕾丝高潮被女同性恋囚禁的女性潜入搜查官听译版</t>
  </si>
  <si>
    <t>BBAN-248  被女同性恋囚禁的女潜入搜查官深田咏美</t>
  </si>
  <si>
    <t>BBI-099  黑丝痴女老师里美尤利娅的深喉淫语教学全校师生的鸡儿都不可以放假哦</t>
  </si>
  <si>
    <t>BBI-138  超精英外科女医樱木凛的痴态</t>
  </si>
  <si>
    <t>BBI-142 樱木凛浓厚接吻和交缠的肉体</t>
  </si>
  <si>
    <t>BBI-168 特殊任命花痴系长樱木凛[高清中文字幕]</t>
  </si>
  <si>
    <t>BBI-170  因为情伤对男人失望的小川阿佐美变成了露出痴女狩猎玩弄遇到的所有肉棒</t>
  </si>
  <si>
    <t>BBI-177 浓厚的接吻跟交缠的肉体</t>
  </si>
  <si>
    <t>BBI-190 和妻子樱木凛全裸主观新婚生活[高清中文字幕]</t>
  </si>
  <si>
    <t>BBI-192 樱木凛剃毛解禁变成白虎穴</t>
  </si>
  <si>
    <t>BBI-194 女教师樱木凛的淫语教室[高清中文字幕]</t>
  </si>
  <si>
    <t>BBI-214  疯狂玩弄龟头的痴女冲田杏梨敏感部位完全掌控</t>
  </si>
  <si>
    <t>BDA-040  被欺骗受情伤的女人饭冈加奈子放飞自我以后把男人当成集邮好了</t>
  </si>
  <si>
    <t>BDA-067  被调教洗脑的潜入搜查官君岛美绪</t>
  </si>
  <si>
    <t>BDA-074 被洗脑的卧底搜查官星奈爱</t>
  </si>
  <si>
    <t>BDA-089  被突然闯入绳缚拘束监禁像狗一样调教内射的女议员西田卡莉娜独家听译版</t>
  </si>
  <si>
    <t>BDA-102  洗脑潜入巨乳搜查官稲场琉花独家听译版</t>
  </si>
  <si>
    <t>BDA-113  被异教徒捆绑绳缚调教内射的巨乳魔女稻场琉花独家听译版</t>
  </si>
  <si>
    <t>BDD-038  外国旅游被黑人的巨屌侵犯到征服的椎名由奈</t>
  </si>
  <si>
    <t>BEB-076  穿着性感内衣和黑丝公然露出的痴女爱沢有纱</t>
  </si>
  <si>
    <t>BEB-081  极品黑丝痴女OL姐妹花利用身体作为冲锋的武器在职场上无往不利</t>
  </si>
  <si>
    <t>BEB-090  露出痴女波多野结衣直接在户外找路人开干</t>
  </si>
  <si>
    <t>BEB-107 波多野结衣浓厚接吻肉体交缠[高清中文字幕]</t>
  </si>
  <si>
    <t>BF_576 被中年大叔内射抽插调教的顺从女仆深田咏美（掉帧修改版）[高清中文字幕]</t>
  </si>
  <si>
    <t>BF-287  现役超M痴女教师水野朝阳的特级内射教室</t>
  </si>
  <si>
    <t>BF-342  被威胁在学校拍下AV录影带的模特级身材黑丝美女教师林由奈</t>
  </si>
  <si>
    <t>BF-390  黑丝美尻人妻佳澄果穗的中出诱惑</t>
  </si>
  <si>
    <t>BF-421  穿着情趣连体丝袜的性感内衣模特一条莉音的白虎穴被精液射满</t>
  </si>
  <si>
    <t>BF-449 波多野结衣和AIKA痴女对决[高清中文字幕]</t>
  </si>
  <si>
    <t>BF-461  用大屁股诱惑学生勃起的巨尻女教师水野朝阳</t>
  </si>
  <si>
    <t>BF-516  社长的淫荡痴女黑丝秘书桐嶋莉乃强制骑乘男人玩弄肉棒修改版</t>
  </si>
  <si>
    <t>BF-531 和非常可爱的妹妹星奈爱的性福同居生活</t>
  </si>
  <si>
    <t>BF-534  原本很传统的姐姐松下纱荣子突然变得好色性感每天和我内射做爱</t>
  </si>
  <si>
    <t>BF-536  满足主人所有要求的可内射巨乳女仆君岛美绪</t>
  </si>
  <si>
    <t>BF-537  老公不在聚会中的人妻波多野结衣被同事们玩弄内射</t>
  </si>
  <si>
    <t>BF-542  美熟女松下纱容子的绝顶性交开发高潮不止内射做爱</t>
  </si>
  <si>
    <t>BF-543  当护士的女孩尝试下海拍AV兼职赚钱</t>
  </si>
  <si>
    <t>BF-549 松下纱荣子在极限禁欲的状态下完全展开没有节制的性交活动[高清中文字幕]</t>
  </si>
  <si>
    <t>BF-551 内射穿着透明裤子有着巨大屁股的家政妇筱田优[高清中文字幕]</t>
  </si>
  <si>
    <t>BF-563 把我的淘气妹妹飞鸟铃变成我的专用女仆</t>
  </si>
  <si>
    <t>BF-567 女友出去和她的姐姐松下纱荣子内射偷情</t>
  </si>
  <si>
    <t>BF-570  学校某教师爱田飞鸟之前是AV女优得到消息的我们约出来爆操内射</t>
  </si>
  <si>
    <t>BF-573 住在对面的文学系痴女姐姐凛音桃花[高清中文字幕]</t>
  </si>
  <si>
    <t>BF-576 被中年大叔内射抽插调教的顺从女仆深田咏美[高清中文字幕]</t>
  </si>
  <si>
    <t>BF-578 女友不在的四天里被她姐姐诱惑做爱不停息</t>
  </si>
  <si>
    <t>BF-585  和憧憬巨乳学姐再次相会忍不住情感内射十连发的</t>
  </si>
  <si>
    <t>BF-593  曾经是我前女友的嫂子望月憧趁着哥哥不在跑来和我一起住同居内射性生活</t>
  </si>
  <si>
    <t>BF-594  处男的我第一次去泡泡浴风俗店没想到来的小姐居然是我一直暗恋的班主任深田咏美</t>
  </si>
  <si>
    <t>BF-597  丈夫不在的四天人妻女教师深田咏美跟学生疯狂中出</t>
  </si>
  <si>
    <t>BF-598  和巨乳嫂子旅行中同住一屋被诱惑把持不住内射进去了</t>
  </si>
  <si>
    <t>BF-599  发育过于良好的巨乳姐姐用裸体引诱我和她干个不停</t>
  </si>
  <si>
    <t>BF-600  变态主人和神级巨乳油性女仆的中出旅行</t>
  </si>
  <si>
    <t>BF-605  父母经常不在家的女高中生松本一香热衷于调教隔壁的肮脏大叔用子宫把他恶臭的精液榨得一干二净</t>
  </si>
  <si>
    <t>BF-606  利用职权榨取公司内已婚男人精液的黑丝巨乳痴女部长永井玛丽亚</t>
  </si>
  <si>
    <t>BGN-044  萝莉新人濑名光莉出道作</t>
  </si>
  <si>
    <t>BGN-054  蚊香社新人专属出道即将起飞的天使凉森玲梦</t>
  </si>
  <si>
    <t>BIJN-140  让堕入快乐漩涡的黑丝美人妻佐佐木明希爽翻连续中出大量的精子孕育</t>
  </si>
  <si>
    <t>BIJN-142  究极痴女波多野结衣使用技巧让M男潮吹体内射精极致快感性爱</t>
  </si>
  <si>
    <t>BKD-196  母子交尾和美女后妈大槻响无套内射做爱</t>
  </si>
  <si>
    <t>BKD-208 离婚的佐佐木明希和跟前夫一起住的儿子偷情[高清中文字幕]</t>
  </si>
  <si>
    <t>BLK-302  嫉妒兄控的萝莉辣妹迹美珠里用淫语诱惑哥哥内射做爱</t>
  </si>
  <si>
    <t>BLK-314  中出3P援交姐妹花</t>
  </si>
  <si>
    <t>BLK-318 被闺蜜出卖随意中出的女高中生</t>
  </si>
  <si>
    <t>BLK-325  停止时间对欺负我的小太妹麻里梨夏实行内射惩罚</t>
  </si>
  <si>
    <t>BLK-332  恶魔级痴女若菜奈央帮处男粉丝破处不断内射到最后分不清是福利还是折磨</t>
  </si>
  <si>
    <t>BLK-356 丈夫一出门妻子就找人来插自己</t>
  </si>
  <si>
    <t>BLK-359  奉子成婚嫁给老头的太妹人妻被按摩店的小哥操出人生第一次高潮</t>
  </si>
  <si>
    <t>BLK-361  变态的黑丝巨乳女老师君岛美绪是学生精液的收割机</t>
  </si>
  <si>
    <t>BLK-371  把从小一起长大的水川菫变成我专属的小太妹女仆</t>
  </si>
  <si>
    <t>BLK-378  搭讪混血巴西大屁股比基尼辣妹来干个爽</t>
  </si>
  <si>
    <t>BLK-386  由于特殊的性癖人妻瞒着老公来接受男优们的精液直到满出子宫</t>
  </si>
  <si>
    <t>BLK-386  特殊性癖的人妻瞒着老公来拍片接受男优们的内射</t>
  </si>
  <si>
    <t>BLK-399 被闺蜜出卖遭到恶心大叔们轮奸内射的女高中生咲咲原玲[高清中文字幕]</t>
  </si>
  <si>
    <t>BLK-409  离家出走的美少女永濑唯被恶心大叔带回家灌下春药</t>
  </si>
  <si>
    <t>BLK-417  痴女姐姐口交达人深田咏美诱惑妹妹的男朋友</t>
  </si>
  <si>
    <t>BLK-424  做援交的小恶魔学生妹深田咏美喜欢到班里女同学家玩的时候趁机给她们的老爸发自己的名片</t>
  </si>
  <si>
    <t>BLK-430  不能告诉家人的秘密女高中生渚美月每天都瞒着父母和比他们还大的大叔做爱内射</t>
  </si>
  <si>
    <t>BLK-434  招之即来的情人永井玛丽亚一直做到早上的内射不伦</t>
  </si>
  <si>
    <t>BLK-435  第一时间拍摄下强奸心仪的不良少女深田咏美的全过程一边抽插一边被用脏话辱骂</t>
  </si>
  <si>
    <t>BLK-436  修学旅行小恶魔学生妹渚美月谎称生病勾引老师内射做爱</t>
  </si>
  <si>
    <t>BLK-437  和网上被称为第一神臀的辣妹援交女内射做爱</t>
  </si>
  <si>
    <t>BLK-439  把傲慢的卖内裤制服女孩今井夏帆监禁强奸内射调教</t>
  </si>
  <si>
    <t>BLK-440  和在新宿认识喜欢被按住头深喉渴望肉棒的非主流人妻妈妈出轨做爱</t>
  </si>
  <si>
    <t>BLK-441  男友去社团合宿被他哥哥下春药内射上瘾的学生妹渚美月</t>
  </si>
  <si>
    <t>BLK-445  在保健室隔着帘子外的校医在被窝内和青梅竹马内射做爱</t>
  </si>
  <si>
    <t>BLK-446  混混情侣拍摄监禁软弱男强制煽动性交勒索精子</t>
  </si>
  <si>
    <t>BLK-447  用肉棒教训觉得我恶心的可爱继女永濑唯一边抽打屁股一边抽插小穴</t>
  </si>
  <si>
    <t>BLK-449  碰到态度超差的援交妹当然不能惯着找朋友来一起内射她</t>
  </si>
  <si>
    <t>BLK-451  和纹身辣妹情妇的不伦内射旅行</t>
  </si>
  <si>
    <t>BLK-452  已经是大叔的我和辣妹部下今井夏帆醒来后在宾馆疯狂内射直到早上</t>
  </si>
  <si>
    <t>BUD-001  超小只的萝莉女优冬爱琴音被大叔的巨根操到高潮</t>
  </si>
  <si>
    <t>CAWD-003  我的女朋友伊藤舞雪被肥猪学长狠狠抽插内射露出了我从没看过的高潮表情</t>
  </si>
  <si>
    <t>CAWD-018  我的女朋友深田咏美被肥猪学长狠狠抽插内射露出了我从没看过的高潮表情</t>
  </si>
  <si>
    <t>CAWD-019  与朴素文静的侄女樱萌子汗水淋漓肉体紧贴充满精液和背德气息的禁忌性交</t>
  </si>
  <si>
    <t>CAWD-020  欲求不满的巨乳人妻白领伊藤舞雪出差和部长同住一屋被数次内射干到沉溺</t>
  </si>
  <si>
    <t>CAWD-021  被人渣学员们侵犯轮流内射凌辱的游泳部学姐笠木一花</t>
  </si>
  <si>
    <t>CAWD-029  超卡哇伊偶像姐妹逆3p争宠哪个双马尾才是你的菜</t>
  </si>
  <si>
    <t>CAWD-030  经典漫改在温泉看到暗恋的学妹伊藤舞雪的裸体顾不上她已经有男友直接做爱内射修复版</t>
  </si>
  <si>
    <t>CAWD-030  经典漫改在温泉看到暗恋的学妹伊藤舞雪的裸体顾不上她已经有男友直接做爱内射</t>
  </si>
  <si>
    <t>CAWD-032  只和一人做过的女大学生来拍AV坦言想在成人礼前被尽情开发</t>
  </si>
  <si>
    <t>CAWD-033  姬野小留出道第二片就迎来人生第一次中出解禁无套快感中出7发</t>
  </si>
  <si>
    <t>CAWD-034  日本最骚素人收集推荐你的闺蜜来拍AV赚钱吧</t>
  </si>
  <si>
    <t>CAWD-035  超级苗条却有F乳的20岁女大学生出道只因为想追求更爽的性爱</t>
  </si>
  <si>
    <t>CAWD-036  巨汉前辈灌醉我后把我的巨乳女友压在身下固定狠狠抽插内射</t>
  </si>
  <si>
    <t>CAWD-037  超卡哇伊的女优樱萌子人生初次内射解禁</t>
  </si>
  <si>
    <t>CAWD-038  束缚男人痴女反向强奸强制内射10连发的巨乳女王伊藤舞雪</t>
  </si>
  <si>
    <t>CAWD-039  出差同住一屋被上司数次内射变得沉迷精液的人妻黑丝女OL奏音花音</t>
  </si>
  <si>
    <t>CAWD-040  背着双肩包来现场拍摄的小姑娘被无套插入内射激烈抽插干到怀疑人生</t>
  </si>
  <si>
    <t>CAWD-041  为了帮处男哥哥戒网瘾妹妹故意露出内裤想转移注意力被抱起强行插入内射</t>
  </si>
  <si>
    <t>CAWD-042  说着方言出道的乡下妹子脱了衣服居然是E罩杯第一次拍片就是内射</t>
  </si>
  <si>
    <t>CAWD-043  超可爱的女高中生樱萌子被以前就超级讨厌的叔叔内射侵犯2天全记录</t>
  </si>
  <si>
    <t>CAWD-044  女朋友去社员旅行三天我和巨乳前女友伊藤舞雪死灰复燃疯狂内射做爱</t>
  </si>
  <si>
    <t>CAWD-045  撒娇属性点满的超可爱新人女优柳井梦留AV出道作</t>
  </si>
  <si>
    <t>CAWD-046  美乳女友被巨汉前辈压迫固定侵犯内射时的故事</t>
  </si>
  <si>
    <t>CAWD-047  湿漉漉的巨乳女高中生小梅惠奈被大叔强奸贴合内射性交</t>
  </si>
  <si>
    <t>CAWD-049  性欲旺盛的19岁美少女花音丽人生初次内射解禁被无套肉棒插入射出大量浓稠精液</t>
  </si>
  <si>
    <t>CAWD-050  还没有做过H的事情的141cm娇小萝莉拍摄AV直接中出解禁</t>
  </si>
  <si>
    <t>CAWD-051  用力抽插现役女大学生主播加藤伊织在她天籁般的呻吟中把精液送入子宫深处</t>
  </si>
  <si>
    <t>CAWD-052  最爱的美乳女友樱萌子被巨汉前辈睡走了在我面前大力抽插并且中出</t>
  </si>
  <si>
    <t>CAWD-053  啪啪活动APP认识的深入美少女伊藤舞雪花钱和她打炮因为太舒服没忍住违反约定内射进去了</t>
  </si>
  <si>
    <t>CAWD-054  经典漫改我青梅竹马的女友美谷朱里为了保护我被猥琐老师侵犯内射了</t>
  </si>
  <si>
    <t>CAWD-060  之前做过偶像练习生的20岁美少女音羽音彩AV出道作</t>
  </si>
  <si>
    <t>CAWD-064  在咖啡屋做兼职可爱女友樱萌子被店员们轮流内射体验我的早泄肉棒不能给她的快感</t>
  </si>
  <si>
    <t>CAWD-066  我的纯洁女友在大学合宿中喝个烂醉被同行无耻的男人们抓住机会无套插入内射</t>
  </si>
  <si>
    <t>CAWD-067  拥有雪白肌肤的皆川优菜出道第二座快感觉醒</t>
  </si>
  <si>
    <t>CAWD-070  声音甜美外表可爱的清纯少女AV出道作</t>
  </si>
  <si>
    <t>CAWD-071  现役21岁E乳游泳运动员新田瑞穗AV出道</t>
  </si>
  <si>
    <t>CAWD-072  从AV出道开始2周年前偶像现女优的樱萌子粉丝见面会无套内射</t>
  </si>
  <si>
    <t>CAWD-073  雪白巨乳美肌女优伊藤舞雪出道两周年粉丝感谢祭20人大乱交</t>
  </si>
  <si>
    <t>CAWD-074  被女朋友委托照顾她生病的闺蜜皆川优奈却被她诱惑疯狂做爱三天</t>
  </si>
  <si>
    <t>CAWD-074  女朋友外出参加比赛我和她最要好的闺蜜皆川优奈疯狂自拍做爱的三天</t>
  </si>
  <si>
    <t>CAWD-075  宅男的我肆意蹂躏邻居新搬来的无防备巨乳美少女根尾朱里的夏天天然呆的性格就算被疯狂内射也不反抗</t>
  </si>
  <si>
    <t>CAWD-077  在籍女大学生化名为小笑志愿出演AV作品体验被玩弄的感觉</t>
  </si>
  <si>
    <t>CAWD-078  女友的妹妹丰满的大腿内侧如隐若现的内裤诱惑我内射</t>
  </si>
  <si>
    <t>CAWD-079  巨乳痴女深田咏美突击处男粉丝家世界最色情的处男毕业激烈初SEX记录</t>
  </si>
  <si>
    <t>CEAD-179  已经结婚的人妻涉谷果步再次和当初深爱过的男人相遇无法控制自己内心的欲望</t>
  </si>
  <si>
    <t>CEAD-242  肉棒保卫战要守住男朋友的姐姐饭冈加奈子和势必要占为己有的妹妹波多野结衣</t>
  </si>
  <si>
    <t>CEMN-003  第一主观视角化身佐佐木明希的怂蛋绿帽奴丈夫体验妻子被人威胁当面出轨做爱的感觉</t>
  </si>
  <si>
    <t>CESD-711 享受柚月向日葵的丰满圆润的美臀</t>
  </si>
  <si>
    <t>CETD-235  因为高利贷高高在上的女社长椎名由奈被男人们当成玩具调教独家听译版</t>
  </si>
  <si>
    <t>CETD-263  儿子太懦弱了只能看着老妈被人侵犯听译版</t>
  </si>
  <si>
    <t>CHN-093  绝对的美少女包租派遣19岁AV女优藤井有彩上门服务</t>
  </si>
  <si>
    <t>CHN-123 岸田步美初次拍摄体验AV的感觉[高清中文字幕]</t>
  </si>
  <si>
    <t>CHN-124  绝对的美少女外送服务把凰香奈芽打包派送到素人粉丝家</t>
  </si>
  <si>
    <t>CHN-162  天生媚骨的极品痴女爱世绮罗派送到你家让你干</t>
  </si>
  <si>
    <t>CHN-167  绝对的巨乳美少女送货上门让你玩</t>
  </si>
  <si>
    <t>CHN-169 蚊香社的超级美少女新人派送给你做爱</t>
  </si>
  <si>
    <t>CHN-181  绝对的美少女斋亚美利外送到你家和你赤裸相对坦诚做爱</t>
  </si>
  <si>
    <t>CHN-183  绝对的美少女花泽日葵外送到家服务为了拍摄AV先考察一下技术</t>
  </si>
  <si>
    <t>CHN-184  最适合拍AV片的素人女大学生一之濑光派遣去普通人家中考察她的技术</t>
  </si>
  <si>
    <t>CJOD-027  让你重现男人雄风的丝袜诱惑内射风俗娘佐佐木明希</t>
  </si>
  <si>
    <t>CJOD-034 完美身材极品痴女里美尤利娅骑乘体位内射[高清中文字幕]</t>
  </si>
  <si>
    <t>CJOD-048 本来就很淫荡的里美尤利娅喝了春药后男优根本没有活路</t>
  </si>
  <si>
    <t>CJOD-062  和学生的连续中出的援交女教师谷原希美</t>
  </si>
  <si>
    <t>CJOD-065 立花瑠莉最完美的身体和中年大缠绵做爱</t>
  </si>
  <si>
    <t>CJOD-070  究极痴女若菜奈央的榨精骑乘位现实缓缓抽插然后突然加速锁紧子宫吸住龟头把精液取出</t>
  </si>
  <si>
    <t>CJOD-077  在身体被压缩无法动弹的状态下控制哥哥射精的妹妹椎名空</t>
  </si>
  <si>
    <t>CJOD-084 网袜痴女教师佐山爱以考试为切入点拘束学生72小时强制内射[高清中文字幕]</t>
  </si>
  <si>
    <t>CJOD-087 最美痴女美竹铃青春肉体电臀骑乘位内射[高清中文字幕]</t>
  </si>
  <si>
    <t>CJOD-097 直到天明强制射精的榨精疯狂女</t>
  </si>
  <si>
    <t>CJOD-098  绝对痴女水野朝阳忽快忽慢的骑乘位完全射精操控</t>
  </si>
  <si>
    <t>CJOD-101  本田岬全方位的淫语服务用你最喜欢的服饰骑乘位内射榨精</t>
  </si>
  <si>
    <t>CJOD-113  不穿胸罩的巨乳人妻君岛美绪勾引男人内射</t>
  </si>
  <si>
    <t>CJOD-122  带着笑意玩弄的你痴女姐姐君岛美绪骑乘位操控射精突然瞬间加快爆速中出</t>
  </si>
  <si>
    <t>CJOD-135  风俗大国的极品妓女美谷朱里的帝王级内射服务</t>
  </si>
  <si>
    <t>CJOD-136  为了考试借宿连续几日被巨尻姐姐星奈爱疯狂骑乘位用子宫榨取精液无法专心学习</t>
  </si>
  <si>
    <t>CJOD-139 穿着皮衣的乳沟诱惑姐姐</t>
  </si>
  <si>
    <t>CJOD-146 佐佐绫波掰开屁眼巨尻压迫射精（掉帧修复版）</t>
  </si>
  <si>
    <t>CJOD-146 穴见压迫尻</t>
  </si>
  <si>
    <t>CJOD-147 正太和巨乳姐姐君岛美绪的洗浴内射游戏</t>
  </si>
  <si>
    <t>CJOD-149 大屁股痴女姐妹花扭动臀部争宠（掉帧修复版）</t>
  </si>
  <si>
    <t>CJOD-149 大屁股痴女姐妹</t>
  </si>
  <si>
    <t>CJOD-152  被曾经是泡泡浴女郎的巨乳嫂子君岛美绪诱惑无限制内射</t>
  </si>
  <si>
    <t>CJOD-160   绝对领域色女集中地（修复版）</t>
  </si>
  <si>
    <t>CJOD-161 追击潮吹强制内射</t>
  </si>
  <si>
    <t>CJOD-163 肥臀清洗受欢迎的大众浴池小姐姐</t>
  </si>
  <si>
    <t>CJOD-165 备考的我被姐姐疯狂榨取精液</t>
  </si>
  <si>
    <t>CJOD-175 为了考试借宿别处连续几日被巨尻姐姐筱田优疯狂榨取精液无法专心学习[高清中文字幕]</t>
  </si>
  <si>
    <t>CJOD-176 老婆的巨乳姐姐君岛美绪诱惑我骑乘位中出</t>
  </si>
  <si>
    <t>CJOD-178 绝对领域痴女后宫</t>
  </si>
  <si>
    <t>CJOD-179 被女教师诱惑三天两夜不断内射修学旅行[高清中文字幕]</t>
  </si>
  <si>
    <t>CJOD-180 以手技闻名的精液采集员美谷朱里[高清中文字幕]</t>
  </si>
  <si>
    <t>CJOD-181 偷偷关注的女学生深田咏美是个文学系痴女</t>
  </si>
  <si>
    <t>CJOD-182 看似文静实则好色的文科女生泡泡浴做爱追击中出[高清中文字幕]</t>
  </si>
  <si>
    <t>CJOD-183 与姐姐筱田优练习做爱没想到套子意外脱落[高清中文字幕]</t>
  </si>
  <si>
    <t>CJOD-185 巨乳美容师凛音桃花的无奶罩诱惑射精按摩[高清中文字幕]</t>
  </si>
  <si>
    <t>CJOD-188 诱惑的家长会被痴女人妻深田咏美玩弄的我[高清中文字幕]</t>
  </si>
  <si>
    <t>CJOD-189 被女性越狱犯侵犯被她强迫内射的我[高清中文字幕]</t>
  </si>
  <si>
    <t>CJOD-191  痴女筱田优的必修技能巨尻骑乘玩弄乳头让男人高潮</t>
  </si>
  <si>
    <t>CJOD-192 凛音桃花绝伦骑乘位就算已经射精了也不准停下来</t>
  </si>
  <si>
    <t>CJOD-193 为了高考借住在隔壁民宿姐姐深田咏美加没想到被她疯狂骑乘榨精内射无心学习</t>
  </si>
  <si>
    <t>CJOD-196 被极品痴女们包围榨精的汁男们</t>
  </si>
  <si>
    <t>CJOD-197  美谷朱里代表日本女优向黑人肉棒发起挑战让她们拜倒在日本女优的技术下</t>
  </si>
  <si>
    <t>CJOD-202  曾经单纯的小女孩凛音桃花长成了巨乳人妻家族聚会勾引叔叔们内射</t>
  </si>
  <si>
    <t>CJOD-203  讨厌内衣出汗的巨乳表姐松本菜奈实故意弄得湿漉漉来诱感我</t>
  </si>
  <si>
    <t>CJOD-204  持续被梦中淫妖枢木葵侵犯六个月的故事</t>
  </si>
  <si>
    <t>CJOD-205  在出差处的商务旅馆和两个痴女上司共处一室活塞骑乘位内射到天明的我</t>
  </si>
  <si>
    <t>CJOD-208  被黑丝情趣内衣女上司波多野结衣侵犯的一天一夜的精子完全枯竭了</t>
  </si>
  <si>
    <t>CJOD-209  偷偷诱惑朋友的男友的小恶魔女孩渚光绪</t>
  </si>
  <si>
    <t>CJOD-210  非常有欲望十五分钟就做爱的长腿女孩新谷未来出道</t>
  </si>
  <si>
    <t>CJOD-211  大汗淋漓的性欲痴女逃犯凛音桃花和被强制内射侵犯的我</t>
  </si>
  <si>
    <t>CJOD-213  吮吸乳头的究极痴女AIKA只靠摸乳头就能让男人高潮</t>
  </si>
  <si>
    <t>CJOD-214  女朋友的两个痴女姐姐不穿内裤诱惑我内射</t>
  </si>
  <si>
    <t>CJOD-215  夏日的办公室被巨乳女上司诱惑两人浑身是汗的抱在一起紧密贴合内射做爱</t>
  </si>
  <si>
    <t>CJOD-217  被女逃犯强制侵犯内射的我不仅要给她食物还要上交精液</t>
  </si>
  <si>
    <t>CJOD-218  女友出差的几天和按摩店的痴女技师永井玛丽亚疯狂做爱内射</t>
  </si>
  <si>
    <t>CJOD-219  朋友介绍的美容院姑娘超喜欢肉棒随便内射也无所谓</t>
  </si>
  <si>
    <t>CJOD-220  扬言让大叔做好觉悟的美少女要展现出让你忍不住发抖的口交</t>
  </si>
  <si>
    <t>CJOD-221  独自把我留下来加班的巨乳女上司满身是汗的勾引我中出</t>
  </si>
  <si>
    <t>CJOD-222  被女逃犯AIKA强制侵犯内射的我充满汗液的欲望性交</t>
  </si>
  <si>
    <t>CJOD-223  痴女天堂干涸高潮之神晶爱丽带领你自慰</t>
  </si>
  <si>
    <t>CJOD-224  父母不在家被充满汗液的痴女逃犯水森翠强制内射侵犯的我</t>
  </si>
  <si>
    <t>CJOD-226  新人的我和两个黑丝痴女OL女上司一起出差在宾馆被疯狂骑乘位榨精内射</t>
  </si>
  <si>
    <t>CJOD-227  无套直击子宫从早到晚内射上等女生的播种精液</t>
  </si>
  <si>
    <t>CJOD-228  派遣究极痴女永井玛丽亚和街头的气味超臭的流浪汉送温暖亲密内射做爱</t>
  </si>
  <si>
    <t>CJOD-230  被女朋友强势的纹身太妹姐姐诱惑在家和她内射出轨做爱</t>
  </si>
  <si>
    <t>CJOD-231  喜欢口交的女仆奏音花音每天都用嘴巴叫醒主人和哄他入睡</t>
  </si>
  <si>
    <t>CJOD-232  出差地两个黑丝女上司和部下住同一房间从早到晚骑乘位内射性爱</t>
  </si>
  <si>
    <t>CJOD-233  被父母叫回乡下过年的我被巨尻痴女姐姐莲实克蕾儿骑乘位榨精疯狂内射精囊都空了</t>
  </si>
  <si>
    <t>CJOD-236  讨厌和有钱的大叔老公做爱的人妻AIKA想尽办法让他早点在子宫内射精完成任务</t>
  </si>
  <si>
    <t>CJOD-238  和工作一天非常疲惫的大叔客人紧密接触淫荡亲吻帮忙射精无限制内射的极品桑拿女</t>
  </si>
  <si>
    <t>CJOD-239  隔壁喜欢健身的魔鬼身材人妻凛音桃花诱惑我活塞骑乘位内射做爱</t>
  </si>
  <si>
    <t>CJOD-240  被出现在乡下泳池性欲超强巨乳泳衣姐姐诱惑从大早上开始就不停射精的我</t>
  </si>
  <si>
    <t>CJOD-241  巨乳理疗师仓多真绪男性美容服务无限内射直到肉棒不行为止</t>
  </si>
  <si>
    <t>CLOT-004  黑丝连裤袜OL伊东真緖无套内射性爱</t>
  </si>
  <si>
    <t>CLUB-583  在家外放看AV被隔壁的人妻投诉太吵直接给她按住抽插臣服在我的巨根之下</t>
  </si>
  <si>
    <t>CLUB-585  老公不在的三天内黑丝巨尻人妻诱惑他人不断内射</t>
  </si>
  <si>
    <t>CLUB-588  因为免费体验按摩前来的泳装辣妹们被技师爆操内射</t>
  </si>
  <si>
    <t>CLUB-589  搭讪隔壁的黑丝人妻约到家里做客软磨硬泡的上了她太过舒服忘记了约定直接内射了</t>
  </si>
  <si>
    <t>CLUB-590  隐藏摄像头记录下上门服务的正规人妻黑丝按摩师被过分的客人强行内射的影片</t>
  </si>
  <si>
    <t>CLUB-591  新开的按摩店专门解待人妻先把她们按舒服了然后直接黑丝撕个口子就无套插入内射</t>
  </si>
  <si>
    <t>CLUB-592  牙科医院的巨乳医生被我把到手每次去看牙齿还顺便做个巨乳推拿</t>
  </si>
  <si>
    <t>CLUB-593  给美女家教老师下药让她当着我面尿裤子接着把羞愧难耐的她就地正法最后当然是内射了</t>
  </si>
  <si>
    <t>CLUB-596  搭讪欲求不满的人妻带给她老公没有给过的高潮后就可以让她介绍一些比她还色的人妻朋友们</t>
  </si>
  <si>
    <t>CLUB-597  结伴而来的巨乳人妻精油被干到高潮为了不被帘子后的朋友发现两个人都互相忍耐着不发出声音</t>
  </si>
  <si>
    <t>CLUB-598  专门为女运动员开设的按摩店里面的按摩师真有艳福天天都能享受这些完美的身材</t>
  </si>
  <si>
    <t>CLUB-599  隐藏摄像头拍下我把喝醉的黑丝女上司带到宾馆连续中出的全过程</t>
  </si>
  <si>
    <t>CLUB-602  一兴奋就会输出母乳浑身汗水的H罩杯前太妹人妻的中出聚会</t>
  </si>
  <si>
    <t>CLUB-605  来按摩店舒压的女教师被男技师的大肉棒抚慰身心</t>
  </si>
  <si>
    <t>CLUB-608  在睡着的丈夫身边被激发淫乱本性的黑丝人妻被别人的肉棒爆操内射</t>
  </si>
  <si>
    <t>CLUB-609  公寓管理员不仅需要清洁地面还得清洁寂寞人妻的子宫用大肉棒插进去使劲清扫</t>
  </si>
  <si>
    <t>CMN-202  耻辱女潜入搜查官酷刑捆绑调教</t>
  </si>
  <si>
    <t>CMV-120  被下流大姐姐们调教成变态射精奴隶的肛门受虐狂独家听译版</t>
  </si>
  <si>
    <t>CMV-125 被蹂躏的母狗妈妈和奴隶女儿的耻辱生活[高清中文字幕]</t>
  </si>
  <si>
    <t>CN-467  被当成家畜调教的服装模特</t>
  </si>
  <si>
    <t>CRS-068  堕落的人妻椎名由奈被哥哥寝取中出</t>
  </si>
  <si>
    <t>CS-1851 被虐的女战士姐妹花[高清中文字幕]</t>
  </si>
  <si>
    <t>CS-1852 被虐女战士第二部[高清中文字幕]</t>
  </si>
  <si>
    <t>[6000KBPS无水印] CSCT-002 鬼詰のオメコ 渚みつき</t>
  </si>
  <si>
    <t>DAKH-004  被敌人捉住的公主悲惨的命运淫蜜媚肉调教</t>
  </si>
  <si>
    <t>DANDY-619  隔壁床病友的妻子来帮他清洗身子的时候我隔着帘子干他的老婆</t>
  </si>
  <si>
    <t>DANDY-709  半夜来病房夜袭的白丝护士用子宫按摩肉棒</t>
  </si>
  <si>
    <t>DASD-063  集体人妖轮奸乱交强奸小泽玛利亚独家听译版</t>
  </si>
  <si>
    <t>DASD-348  窝囊的儿子看着关心自己的老妈被同学们轮奸内射却只能打起飞机</t>
  </si>
  <si>
    <t>DASD-351  只对我温柔听话的女朋友波多野结衣被隔壁家的老头抢走玩了配种游戏</t>
  </si>
  <si>
    <t>DASD-375  巨乳肥臀的极品美女铃木心春穿着紧身皮衣性交</t>
  </si>
  <si>
    <t>DASD-376 我最爱的妻子藤浦惠被老板强行内射受孕了</t>
  </si>
  <si>
    <t>DASD-418  成绩很好的小痴女高中生硬要妈妈找家教然后调教他的勃起肉棒</t>
  </si>
  <si>
    <t>DASD-426  乖巧可爱的女友森野小鸟被巨汉流氓前辈压在身下狠狠抽插内射受孕</t>
  </si>
  <si>
    <t>DASD-430  我的未婚妻美谷朱里被借住在家里的异国黑人大肉棒爆操内射瞒着我堕落为对方的情妇</t>
  </si>
  <si>
    <t>DASD-431  我的妻子西野翔被老爸强行内射还怀了他的孩子</t>
  </si>
  <si>
    <t>DASD-432  把最讨厌的两个人的老婆催眠变成我专用的性欲内射肉便器</t>
  </si>
  <si>
    <t>DASD-435  一直被人欺负长大的我中了头彩成了暴发户直接包养了所有男人都眼红的大美女每天在家内射</t>
  </si>
  <si>
    <t>DASD-436 深喉咙口交奴隶女三原穗香</t>
  </si>
  <si>
    <t>DASD-437 妈妈病重为了赚学费去卖身没想到第一个客人是自己的恩师梦想破碎的神宫寺奈绪被无情内射</t>
  </si>
  <si>
    <t>DASD-440 人妻健身教练西野翔健身房的巨大屁股诱惑</t>
  </si>
  <si>
    <t>DASD-461 我的女朋友被邻居猥琐老头上了[高清中文字幕]</t>
  </si>
  <si>
    <t>DASD-465  面对羞辱我的学长忍无可忍的我把他的女朋友捆绑成粽子当着他的面内射</t>
  </si>
  <si>
    <t>DASD-484  用我来射精吧神宫寺奈绪对刚入行新人男优的亲身培训</t>
  </si>
  <si>
    <t>DASD-501 我的老婆有坂深雪被一个淫荡痴女神纳花夺走了</t>
  </si>
  <si>
    <t>DASD-504 我的女朋友神宫寺奈绪臣服于黑人的巨屌[高清中文字幕]</t>
  </si>
  <si>
    <t>DASD-505  我最爱的丰满爆乳推销员妻子小向美奈子被交易公司的社长凭借签约条件睡走了</t>
  </si>
  <si>
    <t>DASD-512 被大屁股的青梅竹马诱惑后把她压在身下抽插内射</t>
  </si>
  <si>
    <t>DASD-516 被催眠洗脑后讨厌却又不得不变成淫乱女</t>
  </si>
  <si>
    <t>DASD-523 被催眠洗脑的巨乳妻们虽然不情愿但还是变成淫乱女[高清中文字幕]</t>
  </si>
  <si>
    <t>DASD-526  被学长们轮奸的伪娘学弟七濑留衣独家听译版</t>
  </si>
  <si>
    <t>DASD-531 为了学费投身风俗的有村希第一个客人居然是自己的老师[高清中文字幕]</t>
  </si>
  <si>
    <t>DASD-536 有着光滑肌肤的苗条美乳女友美谷朱里被流氓前辈睡取压在身下播种[高清中文字幕]</t>
  </si>
  <si>
    <t>DASD-537 被洗脑的巨乳OL松本菜奈实[高清中文字幕]</t>
  </si>
  <si>
    <t>DASD-538 时间停止侵犯姐妹花0秒间爆发浓缩的快感被中出[高清中文字幕]</t>
  </si>
  <si>
    <t>DASD-539 我的女友有坂深雪被比自己手还粗的黑人肉棒征服了[高清中文字幕]</t>
  </si>
  <si>
    <t>DASD-540 黑心客户恶意投诉强迫女OL来家里道歉命令脱下内裤跪着撅起屁股[高清中文字幕]</t>
  </si>
  <si>
    <t>DASD-541 因为老公的肉棒太小所以眼睁睁看着老婆被大屌黑人攻略却无能为力[高清中文字幕]</t>
  </si>
  <si>
    <t>DASD-542 我的混血海归女友被隔壁猥琐大叔睡上瘾了居然当着我面[高清中文字幕]</t>
  </si>
  <si>
    <t>DASD-543 为了学费去做妓女没想到第一个客人就是以前的老师[高清中文字幕]</t>
  </si>
  <si>
    <t>DASD-550 催眠调教平时总训斥我的女上司往她子宫里射满</t>
  </si>
  <si>
    <t>DASD-554 我青梅竹马的女朋友神咲诗织被老爸下药强奸内射了</t>
  </si>
  <si>
    <t>DASD-558 女仆餐厅打工的姐妹花被恶心的客人催眠在店长男朋友面前被内射</t>
  </si>
  <si>
    <t>DASD-559 我在外面留学女友有坂深雪被死肥仔调教成了肉便器天天发做爱内射视频给我</t>
  </si>
  <si>
    <t>DASD-560  随意失禁的绝对领域学生妹深田咏美被混混前辈干得圣水直流</t>
  </si>
  <si>
    <t>DASD-562  和违反校规的学生妹永濑唯的秘密面谈</t>
  </si>
  <si>
    <t>DASD-563 比我小二十岁的新婚妻子美谷朱里每天都要做爱好几次我快给搞死了</t>
  </si>
  <si>
    <t>DASD-564  打电话时听到的奇怪喘息声我的女朋友根尾朱里被邻居臭老头内射了</t>
  </si>
  <si>
    <t>DASD-566  因为我借高利贷我的巨乳妻子秋山祥子被迫当别人的家政妇任人内射</t>
  </si>
  <si>
    <t>DASD-567  时间停止侵犯女学生在还原的一瞬间所有快感同时爆发</t>
  </si>
  <si>
    <t>DASD-568  催眠女友的两个傲娇妹妹变成我专属的肉便器</t>
  </si>
  <si>
    <t>DASD-572  抑郁症的叔叔对超可爱的侄女永濑结衣说给我看看小穴就会恢复</t>
  </si>
  <si>
    <t>DASD-574  对丈夫失望的人妻星奈爱被黑人上司的大肉棒征服内射了</t>
  </si>
  <si>
    <t>DASD-576  被催眠的知性女主持秋山祥子在全国直播的摄像机前变成了淫荡的母猪接受内射调教</t>
  </si>
  <si>
    <t>DASD-578  美女作家筱田优被公公下催情药内射最终上瘾受孕还写进了自己的小说</t>
  </si>
  <si>
    <t>DASD-585  刚生完孩子脯乳期的人妻羽月希一边被挤出奶水一边被黑人的大屌抽插内射</t>
  </si>
  <si>
    <t>DASD-587  我的明星女友深田咏美被比他爸爸还老的制片人潜规则天天内射干到怀孕</t>
  </si>
  <si>
    <t>DASD-588  变态家庭教师欺骗单纯的小丫头渚美月从肉棒里射出来的是好喝的奶茶</t>
  </si>
  <si>
    <t>DASD-593  能让我高潮的不是帅气的男友而是隔壁那个被大家嫌弃的胖子哥哥的大肉棒</t>
  </si>
  <si>
    <t>DASD-595  在家人面前表现的和我的巨乳根尾朱里很不好背地里我们却在偷情</t>
  </si>
  <si>
    <t>DASD-600  妹妹居然和班上的女同学交往了作为哥哥我当然不能坐视不管直接射满她们的子宫教导他们做爱的快乐</t>
  </si>
  <si>
    <t>DASD-606  为了补贴家用人妻去健身房做兼职被教练在动感单车上爆操内射</t>
  </si>
  <si>
    <t>DASD-609  肉棒收割机巨乳人妻永井玛丽亚把同一栋楼的所有男人都给上了</t>
  </si>
  <si>
    <t>DASD-611  因为老公职务被压一头就被同楼的女人们玩弄找男人轮奸内射的悲惨人妻</t>
  </si>
  <si>
    <t>DASD-612  离家出走的巨乳人妻凛音桃花和前男友死灰复燃疯狂内射做爱</t>
  </si>
  <si>
    <t>DASD-613  时间停止侵犯姐妹花狠狠地抽插内射然后恢复时间所有的快感在一瞬间爆发</t>
  </si>
  <si>
    <t>DASD-614  以为能成为偶像的女朋友被大叔制片人NTR且内射</t>
  </si>
  <si>
    <t>DASD-615  新宿人妻NO1的变性人时隔一年半再次AV出道</t>
  </si>
  <si>
    <t>DASD-616  两位大叔和两个小萝莉的温泉浓密内射4P旅行</t>
  </si>
  <si>
    <t>DASD-617  我的妻子为了谢罪一直背着我被臭老头玩弄内射</t>
  </si>
  <si>
    <t>DASD-618  我的三好学生女儿被大哥的肉棒内射到堕落成了小淫娃</t>
  </si>
  <si>
    <t>DASD-619  青春期对性感兴趣的小女孩主动勾引黑人家教被插爆内射</t>
  </si>
  <si>
    <t>DASD-620  看着因为催眠术被别的男人插到高潮的妻子我的肉棒勃起了</t>
  </si>
  <si>
    <t>DASD-622  原本乖巧的妹妹从城里回来居然全是纹身还觉得我是处男很恶心非要帮我破处</t>
  </si>
  <si>
    <t>DASD-623  被洗脑催眠的巨乳偶像深田咏美不情愿的化为淫乱贱女人</t>
  </si>
  <si>
    <t>DASD-627  全国同意小恶魔英语测试骑乘位诱惑制服女高中生高美春香</t>
  </si>
  <si>
    <t>DASD-630  已经到了谈婚论嫁的女朋友佐知子被寄宿黑人超粗的肉棒侵犯内射后再也看不上我了</t>
  </si>
  <si>
    <t>DASD-631  学了学费选择做风俗的美少女没想到第一单的客人就是当初的恩师</t>
  </si>
  <si>
    <t>DASD-637  把傲慢无礼的巨乳社长凛音桃花和她的秘书催眠洗脑成最喜欢吃农民工们的恶臭肉棒的臭婊子</t>
  </si>
  <si>
    <t>[6000KBPS无水印]DASD-639 両親が帰省でいない二日間、妹に欲望剥き出しでハメまくった中出し記録。 市川花音</t>
  </si>
  <si>
    <t>DASD-641  被上司发现女扮男装的深田咏美在大半夜袭击上司为了封口化身痴女疯狂内射做爱</t>
  </si>
  <si>
    <t>DASD-645  近亲相奸被巨根伯父霸占的女高中生失去了道德伦理只想要快感</t>
  </si>
  <si>
    <t>DASD-646  隔壁的猥琐老头把我的未婚妻内射成了他的性奴隶</t>
  </si>
  <si>
    <t>DASD-648  被哀求不会拒绝的巨乳肥臀人妻大姐姐筱田优用大屁股骑乘位帮隔壁处男开荤内射</t>
  </si>
  <si>
    <t>DASD-650  年轻妻子花音丽不孕治疗NTR被妇科医生不断内射分泌荷尔蒙直到受精为止</t>
  </si>
  <si>
    <t>DASD-651  去外国留学的人妻英语没学好倒是学会怎么包容黑人的大屌开发屁眼双穴内射</t>
  </si>
  <si>
    <t>DASD-653  把整栋楼的已婚男人都当作猎物挨家挨户内射个遍的深田咏美</t>
  </si>
  <si>
    <t>DASD-655  谦虚的爆乳妻子永井玛丽亚深陷于老公上司持续性侵内射播种的压力</t>
  </si>
  <si>
    <t>DASD-657  颓废宅男的虚拟现实幻想戴上VR眼镜沉溺与巨尻女优筱田优的性爱中</t>
  </si>
  <si>
    <t>DASD-660  性冷淡的女朋友柊留衣却在黑人的大肉棒下娇喘连连被无套爆操内射</t>
  </si>
  <si>
    <t>DASD-661  被猥琐老头下药侵犯内射堕落的偶像艺人学生妹</t>
  </si>
  <si>
    <t>DASD-662  从出演印象拍摄到出演AV的美少女志木茜</t>
  </si>
  <si>
    <t>DASD-664  不纯异种交游NTR我的异世界精灵老婆莲实克蕾儿被肥猪邻居寝取侵犯内射怀孕</t>
  </si>
  <si>
    <t>DASD-665  被催淫洗脑的巨乳美女姐妹花即便讨厌我也被大肉棒干成了淫乱婊子</t>
  </si>
  <si>
    <t>DASD-667  超有名偶像少女朝日滴独占AV处女作</t>
  </si>
  <si>
    <t>DASD-668  今天搬来和我同居的可爱女友市川花音走错门被隔壁的猥琐老头强行侵犯内射</t>
  </si>
  <si>
    <t>DDB-309  痴女佐佐木明希的淫语调教</t>
  </si>
  <si>
    <t>[3000KBPS无水印][经典老片]DDK-023 色情小说女作家和儿子的禁忌故事 浅井舞香</t>
  </si>
  <si>
    <t>DDT-229  绳之家紧缚画师和背德姐妹独家听译版</t>
  </si>
  <si>
    <t>DDT-593  浅田结梨超M的属性开发抽耳光拘束深喉掐脖各种调教带来被虐的快感</t>
  </si>
  <si>
    <t>DFDM-015  穿着黑丝来合租的可爱姑娘进门就问能否把肉棒给她摸一下</t>
  </si>
  <si>
    <t>DFE-039  援交暴露的女教师被学生们用精液和唾液羞辱</t>
  </si>
  <si>
    <t>DGRE-002  深度口交专用用嘴巴做爱吞噬男人的肉食系被虐痴女佐佐木明希</t>
  </si>
  <si>
    <t>DGRE-003  接吻女王AIKA和态接吻M男优们的擂台对决到底冠军腰带将归属哪一方呢</t>
  </si>
  <si>
    <t>DIC-046  性爱经验为零的宅女神宫寺奈绪的AV出道作处女终结的一天</t>
  </si>
  <si>
    <t>DIC-056  用摄影机全程跟拍记录一个普通刚毕业的女大学生成为AV女优的过程</t>
  </si>
  <si>
    <t>DIC-069  超M的日本现役空姐拍摄AV体验超强烈的高潮</t>
  </si>
  <si>
    <t>DJE-063 吞精挑战喝下100发恶臭精液</t>
  </si>
  <si>
    <t>DJJJ-013  女王蹂躏地狱残忍的酷刑处罚凌辱独家听译版</t>
  </si>
  <si>
    <t>DLY-007  新闻发布会上赔罪道歉的女OL社员在全国观众面前被干</t>
  </si>
  <si>
    <t>DOCP-025  给女老师下药口爆后让她和女儿接吻传播媚药最后我最为最终BOSS登场开启双飞之旅</t>
  </si>
  <si>
    <t>DOCP-116 偷闻暗恋女神的内衣被抓住当场榨干精液</t>
  </si>
  <si>
    <t>DOCP-128  超可爱的妹妹网购安眠药喂哥哥吃下后趴了他的裤子就开始舔</t>
  </si>
  <si>
    <t>DOCP-160  老公不想和我做爱为了渴望抱孙子的父母只好诱惑他的弟弟内射</t>
  </si>
  <si>
    <t>DOCP-180  打电话叫了个巨乳家政妇上门打扫卫生永投诉威胁无套插入内射</t>
  </si>
  <si>
    <t>DOCP-184  禽兽继父先用妹妹威胁内射了姐姐深田咏美然后挑拨离间让姐妹反目成仇主动让妹妹送逼上门</t>
  </si>
  <si>
    <t>DOCP-198  妻子很少和我做爱她的妹妹抓住机会露出内裤勾引我内射</t>
  </si>
  <si>
    <t>DOCP-204  玩弄乳头收割精液的情趣内衣黑丝巨乳痴女姐妹花</t>
  </si>
  <si>
    <t>DOCP-206  再婚的我对妻子生的两个女儿特别感兴趣大晚上不睡觉趁她们睡着偷偷插入内射</t>
  </si>
  <si>
    <t>DOCP-210  巨乳姐妹花一起出动安抚大叔饱经风霜的肉棒</t>
  </si>
  <si>
    <t>DTT-045  瞒着老公来拍片的人妻连口交都小心翼翼的但是男优可不会考虑这么多直接插进去狂轰乱炸</t>
  </si>
  <si>
    <t>DTT-046  只和老公做过欲求不满的人妻来拍摄AV第一场就被男优内射到满出子宫</t>
  </si>
  <si>
    <t>DTT-049  人妻柜台小姐因为嫁了高龄丈夫被要求来拍摄AV让男优射进去</t>
  </si>
  <si>
    <t>DTT-055  追求刺激的已婚人妻峰雪遥不满足与早泄的老公下海拍摄AV渴望被男优狠狠蹂躏</t>
  </si>
  <si>
    <t>DV-1086  痴女护士麻美由真的肉棒护理每天都帮病人取出大量的精液</t>
  </si>
  <si>
    <t>DV-1157  辰巳唯即使10次射精也不会结束的性爱</t>
  </si>
  <si>
    <t>DV-1158  经验丰富的美女家庭教师麻美由真知道如何在考前让学生放松</t>
  </si>
  <si>
    <t>DV-1175 紧缚女教师织田真子将她变成爱宠[高清中文字幕]</t>
  </si>
  <si>
    <t>DV-1193  性欲旺盛的人妻麻美由真每天都玩弄我的肉棒让人腿软的新婚性生活</t>
  </si>
  <si>
    <t>DV-1221  最喜欢祭祀的美女麻美由真在这一天村子里的肉棒想要哪根都能得到</t>
  </si>
  <si>
    <t>DV-1225  可爱少女葵司撅起圆润的大屁股接受采访让男优从后面用最舒服的姿势插入射精</t>
  </si>
  <si>
    <t>DV-1230  新人巴士导游小姐麻美由真给毕业生们带来最难忘的修学旅行</t>
  </si>
  <si>
    <t>DV-1252  对准美雪艾莉丝高高翘起的圆润美尻把玩插入臀肉和胯部的碰撞</t>
  </si>
  <si>
    <t>DV-1254  巨乳女教师织田真子无止境堕落的宿命听译版</t>
  </si>
  <si>
    <t>DV-1256  心底善良的女OL麻美由真总是偷偷做义工能让别人开心就算牺牲自己的身体也无所谓</t>
  </si>
  <si>
    <t>DV-1267  舌头熟练度点满的痴女麻美由真角色扮演舔遍全身的性交</t>
  </si>
  <si>
    <t>DV-1294  老爸再婚带来的超可爱妹妹葵司是赤裸一族只要一回到家就扒光皮肤</t>
  </si>
  <si>
    <t>DV-1423  死亡的我变成大小姐麻美由真的背后灵每天摸她胸部</t>
  </si>
  <si>
    <t>DV-1464  因为老公欠的债人妻麻美由真为了补贴家用被迫成为风俗女郎在各种男人胯下呻吟</t>
  </si>
  <si>
    <t>DV-1474  极品风俗娘辰巳唯轻松驾驭温柔大姐姐姐或是被欺负的小姑娘就连管理射精的女王也不在话下</t>
  </si>
  <si>
    <t>DV-1489  很小就开始自慰的淫荡女神葵司用炸裂的淫语刺激男优卖力地抽插</t>
  </si>
  <si>
    <t>DV-1494  实地考察的女大学生麻美由真被肮脏的农民工们轮奸强暴</t>
  </si>
  <si>
    <t>DV-1498 强奸千金小姐</t>
  </si>
  <si>
    <t>DV-1504  完全不需要动只要躺着享受就行麻美由真帮你把体内的精子全部取出来的性爱</t>
  </si>
  <si>
    <t>DV-1513  辰己唯超害羞的失禁记录整个拍摄过程都在疯狂潮吹</t>
  </si>
  <si>
    <t>DV-1514  性欲太强的人妻麻美由真骑乘位把老公骑猝死沦为夫家的家族公用肉便器</t>
  </si>
  <si>
    <t>DV-1522  和新婚妻子葵司甜蜜的主观同居生活每天都被舔着肉棒叫起床</t>
  </si>
  <si>
    <t>DV-1542  性欲太强的人妻朝日奈明里骑乘位把老公骑猝死屈服于快感成为小叔子的内射工具</t>
  </si>
  <si>
    <t>DV-1563  淫荡女教师辰巳唯的骑乘位拍打胯部诱惑授业</t>
  </si>
  <si>
    <t>DV-1620  第一次担任班主任的新人黑丝女教师川上奈奈美要负责照顾全班30根肉棒</t>
  </si>
  <si>
    <t>DV-1622  新入职的黑丝痴女OL社员葵司懂得怎么用自己的身体讨好上司和同事</t>
  </si>
  <si>
    <t>DV-1633  爱丽丝日本30周年特别纪念版影片大将葵司出阵为影迷带来精彩画面</t>
  </si>
  <si>
    <t>DV-1635 每天穿着黑丝连裤袜诱惑员工的女OL美里有纱</t>
  </si>
  <si>
    <t>DV-1649 轮奸女医生葵司</t>
  </si>
  <si>
    <t>DV-1656 喝醉的葵司谁都可以做爱</t>
  </si>
  <si>
    <t>DV-1666  每天穿着下流连裤丝袜的痴女社员优希真琴</t>
  </si>
  <si>
    <t>DV-1668  强奸学园文化祭脱衣舞女老师强奸学园辰巳唯篇</t>
  </si>
  <si>
    <t>DV-1673  十年之后葵司再次遇见了当初侵犯仅是高中生的自己的禽兽叔父</t>
  </si>
  <si>
    <t>DV-1682  和性欲旺盛的裸体围裙妻子葵司激情火辣的新婚生活</t>
  </si>
  <si>
    <t>DVAJ-025 第一次尝试黑人肉棒的葵司</t>
  </si>
  <si>
    <t>DVAJ-221  清纯派AV偶像川上奈奈美喝个烂醉后变成了一个眼里只有肉棒的婊子</t>
  </si>
  <si>
    <t>DVAJ-227  专属女优川上奈奈美的回忆亲自府上访问怀着感恩的心献上回馈性爱给粉丝</t>
  </si>
  <si>
    <t>DVAJ-278  由男方主导的反向泡泡浴天国让佐佐木明希仿佛置身于天国</t>
  </si>
  <si>
    <t>DVAJ-305 和秘密情人三原穗花完全不避孕的内射性爱[高清中文字幕]</t>
  </si>
  <si>
    <t>DVAJ-330 我深爱的老公居然变态到找人强奸我让我受孕[高清中文字幕]</t>
  </si>
  <si>
    <t>DVAJ-345 要挟姐姐星奈爱和我内射做爱</t>
  </si>
  <si>
    <t>DVAJ-354  究极痴女川上奈奈美不断骑乘位抽插后口交出精液再把肉棒插回小穴进行极限活塞</t>
  </si>
  <si>
    <t>DVAJ-355 女友不在家的三天里和她的好朋友做爱不停</t>
  </si>
  <si>
    <t>DVAJ-360  在国外出差的我联系不上妻子了只能每天收到她被各种男人内射的视频邮件</t>
  </si>
  <si>
    <t>DVAJ-364  同居后才发现女朋友川上奈奈美的怪癖每时每刻都想挑逗玩弄我的奶头</t>
  </si>
  <si>
    <t>DVAJ-370  男朋友鸡巴太小川上奈奈美试过他朋友的巨根后就再也离不开了</t>
  </si>
  <si>
    <t>DVAJ-375  和错过末班车的前辈川上奈奈美喝酒见到她的素颜后忍不住上了她</t>
  </si>
  <si>
    <t>DVAJ-390 对于出轨偷男人的老婆就得狠狠的蹂躏她[高清中文字幕]</t>
  </si>
  <si>
    <t>DVAJ-396  把用打桩骑乘位起白泡的沾满爱液肉棒含入口交后再次迎入小穴</t>
  </si>
  <si>
    <t>DVAJ-411  川上奈奈美被男优舔到怀孕人生就算疯狂喊叫也不能阻止活跃的舌头</t>
  </si>
  <si>
    <t>DVAJ-427  明知我在偷窥她做爱却不为所动的嫂子川上奈奈美让我插入还残留哥哥精液的小穴里再内射一发</t>
  </si>
  <si>
    <t>[6000KBPS无水印]DVAJ-434 先っぽ3cmまでは挿入させてくれる姉とのギリギリ相姦未満生活 美谷朱里</t>
  </si>
  <si>
    <t>[6000KBPS无水印]DVAJ-438 5分ともたない早漏チ○ポを義姉が鍛えてくれた一週間 毎日ザーメン暴発しまくり特訓生活 川上奈々美</t>
  </si>
  <si>
    <t>DVAJ-449  明明老公在旁边却在被窝里被他弟弟玩弄得湿透了的人妻川上奈奈美禁忌的乱伦内射性交</t>
  </si>
  <si>
    <t>DVAJ-454  一直很贤惠的妻子川上奈奈美讲诉出轨经过让我羞愤到勃起一边让她道歉一边猛干内射</t>
  </si>
  <si>
    <t>[3000KBPS无水印][经典老片]dvdes-499 摔角选手之家 朝比奈舞 範馬早紀 大石美咲</t>
  </si>
  <si>
    <t>DVDES-623  怀孕的小蕾接受粉丝和男优们的祝福把精子射进子宫给宝宝补充营养独家听译版</t>
  </si>
  <si>
    <t>DVDES-664  女律师上原亚衣的淫语裁判用性器官诱导询问重现强奸犯罪现场</t>
  </si>
  <si>
    <t>DVDES-808 被儿子同学侵犯内射受孕的波多野结衣</t>
  </si>
  <si>
    <t>[6000KBPS无水印]DVDMS-216母姦 近親相姦映像 川上优</t>
  </si>
  <si>
    <t>DVDMS-490  被前来观光的中国大臀美女林美玲直到回国前数度无套抽插内射榨精</t>
  </si>
  <si>
    <t>EBOD-271 不穿内衣的蒂亚野外露出勾引男人</t>
  </si>
  <si>
    <t>EBOD-313 想主持正义的学生会长沦为性玩具</t>
  </si>
  <si>
    <t>EBOD-429 国民大波女优美竹铃</t>
  </si>
  <si>
    <t>EBOD-458  经典漫改救了个巨乳辣妹蒂亚后我的鸡儿一天都不想放假了</t>
  </si>
  <si>
    <t>EBOD-468  巨乳cosplayer果濑春菜任意肉弹乱交大会</t>
  </si>
  <si>
    <t>EBOD-475  美竹玲出动扮演知心大姐姐帮助处男们童贞毕业</t>
  </si>
  <si>
    <t>EBOD-479 美竹铃挑拨骑乘位小穴开合</t>
  </si>
  <si>
    <t>EBOD-487 禁欲之后的恐怖快感10人性爱乱交</t>
  </si>
  <si>
    <t>EBOD-499  美容沙龙的风俗女蒂亚为了招揽回头客居然用上了自己的肉体</t>
  </si>
  <si>
    <t>EBOD-501  女高中生美竹玲兼职做风俗最受大叔们欢迎天天都有人来指名要求内射</t>
  </si>
  <si>
    <t>EBOD-506  拘束开发穿着情趣内衣的JULIA究极的身体绝顶不止</t>
  </si>
  <si>
    <t>EBOD-513 新来的继女铃木心春有这非常圆润的屁股意外被我插入了</t>
  </si>
  <si>
    <t>EBOD-521  特俗企划派遣美竹铃穿着性感的衣服公共场合勾引路人做爱</t>
  </si>
  <si>
    <t>EBOD-526 忍着尿意爆插铃木心春</t>
  </si>
  <si>
    <t>EBOD-531  铃木心春的肉弹巨尻冲击享受大屁股的视觉震撼</t>
  </si>
  <si>
    <t>EBOD-565  在学校图书馆被侵犯内射不能出声的巨乳学生妹铃木心春知道怀孕都不结束</t>
  </si>
  <si>
    <t>EBOD-571  我的巨乳青梅竹马铃木心春还没等到我告白就被学校的流氓小黄毛调教内射成了小太妹</t>
  </si>
  <si>
    <t>EBOD-639  古铜色美女花野的AV出道作</t>
  </si>
  <si>
    <t>EBOD-644  佐伯成美中出解禁腔内射精</t>
  </si>
  <si>
    <t>EBOD-666  凛音桃花的I罩杯爆乳夹击性交超绝10连发射精</t>
  </si>
  <si>
    <t>EBOD-682  细腰巨乳I罩杯女优爱田飞鸟内射不伦性交</t>
  </si>
  <si>
    <t>EBOD-712  传说中的痴女女优晶惠里完美身材独自挑战众多男优12连发内射</t>
  </si>
  <si>
    <t>EBOD-719  带深田咏美拜访素人没想到深田遇到这么厉害的肉棒控制不住自己明明已经拍摄结束了还不肯回家</t>
  </si>
  <si>
    <t>EBOD-724  被困在电梯中大汗淋漓的中年大叔和被干到失禁内射的学生妹</t>
  </si>
  <si>
    <t>EBOD-725  趁父母没注意和我的两个巨乳姐姐用被子盖住偷偷摸摸的内射性爱</t>
  </si>
  <si>
    <t>EBOD-728  半年前还是处女的巨乳女孩小梅惠奈真正中出解禁超敏感身体十连发内射</t>
  </si>
  <si>
    <t>EBOD-729  暴风雨的夜晚和女友的闺蜜在咖啡屋同处一室忍不住无套插入内射了她</t>
  </si>
  <si>
    <t>EBOD-731  在运输公司上班喜欢看棒球比赛的自由业女子拍摄AV作品</t>
  </si>
  <si>
    <t>EBOD-733  让大叔一天射出10发的APP约炮制服G罩杯女高中生</t>
  </si>
  <si>
    <t>EBOD-735  有十几万粉丝的童颜巨乳身材苗条的G罩杯女优下海AV拍摄</t>
  </si>
  <si>
    <t>EBOD-736  福冈的良家H罩杯美女叶优莉亚AV出道</t>
  </si>
  <si>
    <t>EBOD-737  受精中毒症的变态女大学生只要被内射阴道就会急速收缩马上高潮</t>
  </si>
  <si>
    <t>EBOD-738  要求每天都要做爱好几次的痴女深田咏美禁欲一周让饥渴难耐的她尽情榨取男优精液</t>
  </si>
  <si>
    <t>EBOD-742  巨乳女优秀优里亚佳苗人生最棒的性爱78次高潮性欲完全觉醒</t>
  </si>
  <si>
    <t>EBOD-743  完全会员制高级风俗店的日本在籍美女模特叶优莉亚泡泡浴玩弄极佳内射服务无限发射</t>
  </si>
  <si>
    <t>ECB-108  将M男交付给绝对的痴女若菜奈央进行调教管理</t>
  </si>
  <si>
    <t>ECB-111 闷绝玩弄早泄男</t>
  </si>
  <si>
    <t>ECB-124  究极痴女永井玛利亚出动百分百让男人也能潮吹</t>
  </si>
  <si>
    <t>ECB-127  满足稻场流花的超S愿望让她来调教那些平时在片场玩弄她的男人们</t>
  </si>
  <si>
    <t>ECB-130  痴女系列常客筱田优访问M男粉丝送上福利</t>
  </si>
  <si>
    <t>ECB-131  刚成年的美少女春风光痴女初体验强行主导骑在男优身上</t>
  </si>
  <si>
    <t>EIKI-034  我心软的老妈佐佐木明希被同学无套插入内射成为了他的情妇</t>
  </si>
  <si>
    <t>EKAI-014  究极丝袜痴女水野朝阳想被这样的女人抱着就算随便玩弄也没事</t>
  </si>
  <si>
    <t>EKW-018  跪着吃肉棒怎么羞辱都赶不走的下贱痴女母狗佐佐木明希</t>
  </si>
  <si>
    <t>EKW-035  当美人妻佐佐木明希伸出舌头当你的舔狗舔得你全身都发抖</t>
  </si>
  <si>
    <t>EMPSR-001 新婚妻子播种饲养之成为监禁肉便器的大肚子孕妇[高清中文字幕]</t>
  </si>
  <si>
    <t>EYAN-004 沉溺快感出轨的人妻波多野结衣</t>
  </si>
  <si>
    <t>EYAN-021  因为老公不行频繁搬家的人妻佳澄果穗没到一个小区就要举办中出交流会把当地的男人精液榨干</t>
  </si>
  <si>
    <t>EYAN-047  看似清纯实则骨子里是个痴女的星野景子狩猎男人们的精液</t>
  </si>
  <si>
    <t>EYAN-061  人妻保险推销员桃濑友梨奈用肉肉的美臀配上紧身裙诱惑客户内射来达到签约目的</t>
  </si>
  <si>
    <t>EYAN-145  绝对痴女人妻姐姐永井玛丽亚访问素人男生宿舍内射多少发都可以</t>
  </si>
  <si>
    <t>EYAN-148  剑道部人妻逢实萤的母乳喷射性爱</t>
  </si>
  <si>
    <t>EYAN-149  有5岁孩子欲求不满的年轻人妻妈妈主动发邮件希望出演AV被体内射精</t>
  </si>
  <si>
    <t>FAA-305 三只痴女兔女郎穿着黑丝吊带袜等着你[高清中文字幕]</t>
  </si>
  <si>
    <t>FAB-04  丧偶的公公把目光投向了美女儿媳佐佐木明希强行侵犯让她爱上了这种感觉</t>
  </si>
  <si>
    <t>FE-190   被侵犯凌辱的新婚寡妇</t>
  </si>
  <si>
    <t>[6000KBPS无水印]FERA-108  趁着老公洗澡的15分钟和儿子疯狂的爱爱 松尾江里子</t>
  </si>
  <si>
    <t>FINH-077 松永纱奈和大叔体液湿滑喷汗性交[高清中文字幕]</t>
  </si>
  <si>
    <t>FIV-055  五星级美腿OL的搭讪穿着丝袜的大长腿怎么玩都不够</t>
  </si>
  <si>
    <t>FSDSS-007  奶葵改名小野夕子重新出发移籍FALENO专属出道</t>
  </si>
  <si>
    <t>FSDSS-008  喜欢挑逗勾引学习中学生的日本勃起的淫荡巨乳家教老师美乃雀</t>
  </si>
  <si>
    <t>FSDSS-016  在Faleno出道的曾是写真偶像的生田美波首次粉丝感谢祭想要用全力回报粉丝</t>
  </si>
  <si>
    <t>FSDSS-017  新感觉NTR寝取温泉旅行为了确认丈夫的爱意前女友美乃雀和我疯狂做爱</t>
  </si>
  <si>
    <t>FSDSS-019  男性器官看护师小野夕子使出十八般武艺服务你的肉棒</t>
  </si>
  <si>
    <t>FSDSS-021  想成为女主播的可爱女孩东条夏出于好奇也为了克服害羞先尝试下海拍AV展示自己的才能</t>
  </si>
  <si>
    <t>FSDSS-029  美乳轻熟女美乃雀的穿着性感内衣开启开关让男人兴奋到不行</t>
  </si>
  <si>
    <t>FSDSS-030  美女姐姐友田彩也香在刚被甩还是处男的我面前卖骚调戏我让我无法忍受直接强行插入无套内射</t>
  </si>
  <si>
    <t>FSDSS-031  空降到我家的春光乍现诱惑人的美女家庭教师吉高宁宁</t>
  </si>
  <si>
    <t>FSDSS-033  天使一般的美少女天使萌奇迹移籍在新片商开启新传奇</t>
  </si>
  <si>
    <t>FSET-668  对圆润美尻超短裙女OL发情的我只想用胯部狠狠抽插撞击那饱满的臀瓣</t>
  </si>
  <si>
    <t>FSET-689  针织衫被勾住一路拉扯的OL被乘虚而入</t>
  </si>
  <si>
    <t>FSET-737  如果我遇到的所有美人都变成痴女想要我的肉棒的话</t>
  </si>
  <si>
    <t>FSET-788  明明老婆就在旁边我的肉棒却因为女儿同学挑逗勃起了</t>
  </si>
  <si>
    <t>FSET-803 NTR愿望请上我的老婆吧</t>
  </si>
  <si>
    <t>FSET-873  在居酒屋上夜班时对兼职的学生妹的纯情小穴下手没想到随便几下就插高潮了</t>
  </si>
  <si>
    <t>FTN-046  我的老公是变态让他的朋友们干我然后拍下来发到网上</t>
  </si>
  <si>
    <t>GDHH-180  为了业绩不惜被客人内射的酒吧卖酒柜台小姐们</t>
  </si>
  <si>
    <t>[6000KBPS无水印]GDHH-182 叔母とその娘（従妹）がボクのチ●コ奪い合い親子丼3P！セックスレスの叔母さんは家に来る度に、両親の目を盗んで激しくボクを求めてきます。…</t>
  </si>
  <si>
    <t>GDQN-011  住隔壁的辣妹莲实克蕾儿老是玩弄我的肉棒还蛊惑我多带点朋友给她玩</t>
  </si>
  <si>
    <t>GENT-080 被远方的小侄子鬼畜侵犯内射的上原亚衣[高清中文字幕]</t>
  </si>
  <si>
    <t>GG-066  露出企划和友田彩也香在公共场合当着众人的面大胆做爱秘密拍摄</t>
  </si>
  <si>
    <t>GG-149  巨乳媳妇遥惠美的禁断看护老爷爷们的肉棒</t>
  </si>
  <si>
    <t>GG-165  在哥哥不注意的时候我的咸猪手尽情揉捏巨乳嫂子长泽梓的大白乳</t>
  </si>
  <si>
    <t>GG-189  老公去世后单身巨乳母亲森奈奈子独自抚养儿子长大连性教育也要亲历亲为</t>
  </si>
  <si>
    <t>GG-282  耻辱教师被侵犯的爆乳人妻仓多真央充当裸体模特受尽屈辱</t>
  </si>
  <si>
    <t>GHPM-92  芭蕾女战士对抗邪恶势力反被凌辱</t>
  </si>
  <si>
    <t>GR-072  负债肉偿的巨乳女孩薰樱子独家听译版</t>
  </si>
  <si>
    <t>[6000KBPS无水印]GS-203 夏休暑热难耐的哥哥干装睡的妹妹</t>
  </si>
  <si>
    <t>GS-321  门锁了没带钥匙的高中妹被隔壁大叔带回家做爱</t>
  </si>
  <si>
    <t>GTJ-061 水野朝阳的捆绑SM体验</t>
  </si>
  <si>
    <t>GTJ-065 宫崎彩鬼畜捆绑冲刺阴道</t>
  </si>
  <si>
    <t>GVG-014  被老公抛弃的单身妈妈饭冈加奈子对儿子的内射性教育</t>
  </si>
  <si>
    <t>GVG-033  被儿子学校坏孩子们轮奸内射的高傲名流老妈筱田步美</t>
  </si>
  <si>
    <t>GVG-046  我的总裁老妈椎名由奈被班上的小混混同学们当成肉便器玩弄</t>
  </si>
  <si>
    <t>GVG-066  目睹老妈和老头班主任做爱内射亢奋不已的我没想到晚上妈妈就爬上我的床对我进行性教育</t>
  </si>
  <si>
    <t>GVG-080 被好多年没见的叔叔和他的儿子侵犯的小姑娘佳苗琉华</t>
  </si>
  <si>
    <t>GVG-106  离家出走的小姑娘铃原爱蜜莉被大叔们收留调教内射才算懂得了社会的险恶</t>
  </si>
  <si>
    <t>GVG-120 绀野光的盆栽肉棒养殖日记</t>
  </si>
  <si>
    <t>GVG-121 总裁老妈因为儿子被他的同学们轮奸内射</t>
  </si>
  <si>
    <t>[6000KBPS无水印]GVG-128 妈妈的激情性教育 澤村レイコ</t>
  </si>
  <si>
    <t>GVG-131  穿上兔女郎服和黑丝网袜被客人们玩弄的极品OL君岛美绪</t>
  </si>
  <si>
    <t>GVG-134 お色気P●A会長と悪ガキ生徒会 波多野結衣</t>
  </si>
  <si>
    <t>GVG-148  平时高高在上的黑丝女会长莲实克蕾儿被不良学生们轮奸内射调教成校园男厕肉便器</t>
  </si>
  <si>
    <t>GVG-204 被变态大叔们侵犯调教的人妻Coser坂口美穗乃</t>
  </si>
  <si>
    <t>GVG-208  拜托我的美女老婆佳澄果穗帮忙照顾老爸却没想到这段时间他们一直都在内射做爱</t>
  </si>
  <si>
    <t>GVG-216  滥用职权的PTA会长佳澄果穗被怀孩子们轮奸内射</t>
  </si>
  <si>
    <t>GVG-230  为了报杀父之仇的人妻主动去照顾黑道老头却反被内射干爽忘记了仇恨</t>
  </si>
  <si>
    <t>GVG-256  我的总裁老妈卯水咲流为了保护被霸凌的我被班上的小混混同学们当成肉便器玩弄内射</t>
  </si>
  <si>
    <t>GVG-286 当着儿子女友的面和儿子内射做爱的佐佐木明希[高清中文字幕]</t>
  </si>
  <si>
    <t>GVG-292  被撞见做爱现场可弟弟完全不知道发生了什么巨乳姐姐决定用内射性爱教会他</t>
  </si>
  <si>
    <t>GVG-314 放学后被小学生们调教侵犯的女老师波多野结衣</t>
  </si>
  <si>
    <t>GVG-339  和年长的老头结婚的巨乳人妻吉川爱美被淫乱继子侵犯调教内射</t>
  </si>
  <si>
    <t>GVG-367  母子相奸抵挡不住老妈丰满身体的诱惑内射性爱</t>
  </si>
  <si>
    <t>GVG-404  被儿子学校坏孩子们轮奸内射的高傲老妈三岛奈津子</t>
  </si>
  <si>
    <t>[6000KBPS无水印]GVG-454 妈妈性教育 碧しの（篠めぐみ）</t>
  </si>
  <si>
    <t>GVG-462  为了帮被变态后爸强奸的弟弟矫正性观念人妻姐姐用肉体内射教育他</t>
  </si>
  <si>
    <t>GVG-464  我和老妈森奈奈子相依为命在性欲的驱使下变成了两只野兽</t>
  </si>
  <si>
    <t>GVG-481  痴女家教通野未帆在故作清高的学生面前玩弄他弟弟的肉棒刺激他兽性大发插入内射</t>
  </si>
  <si>
    <t>GVG-519  巨尻老师绀野光性感圆润的大屁股让刚入青春期的小正太把持不住脱下裤子一顿磨蹭</t>
  </si>
  <si>
    <t>[6000KBPS无水印]GVG-594 母子姦 翔田千里</t>
  </si>
  <si>
    <t>GVG-596  出租的妈妈佐佐木明希内射做爱</t>
  </si>
  <si>
    <t>GVG-601 总裁老妈本田呷因为儿子被他的同学们轮奸内射</t>
  </si>
  <si>
    <t>GVG-615 被坏孩子轮奸的色气会长筱田优[高清中文字幕]</t>
  </si>
  <si>
    <t>GVG-623  君岛美绪的禁断介护被公公的哥哥玩弄内射的美人媳妇</t>
  </si>
  <si>
    <t>GVG-627 人妻波多野结衣在丈夫老家发生的悲剧[高清中文字幕]</t>
  </si>
  <si>
    <t>GVG-687  老公欠钱跑路了留下了年轻貌美的人妻绀野光照顾年迈的公公每天都被内射</t>
  </si>
  <si>
    <t>GVG-694  青春期的我总是趁着大屁股姐姐佐佐波绫睡觉摸上她的床禁忌内射</t>
  </si>
  <si>
    <t>GVG-828  青春期的儿子因为性欲无法专心学习善解人意的老妈佐佐木明希用做爱帮他集中精神</t>
  </si>
  <si>
    <t>GVG-872  奴隶兔女郎的公开调教目标就是让她成为人尽可夫的臭婊子</t>
  </si>
  <si>
    <t>GVG-887  为了治疗不孕不育人妻波多野结衣在丈夫面前被妇产科老头主任用下流肮脏的舌头狂舔</t>
  </si>
  <si>
    <t>GVG-919  让巨乳老婆八乃翼去照顾老爸没想到她每天都是带着满满的精液回家</t>
  </si>
  <si>
    <t>HAR-050  本来打算给女家教下春药没想到被女儿误喝了这下只能两个一起干了</t>
  </si>
  <si>
    <t>HAVD-837  狂乱的接吻与性交新婚妻子水岛津实被父亲强行寝取堕落</t>
  </si>
  <si>
    <t>HAVD-881 被轮奸的人妻樱井步[高清中文字幕]</t>
  </si>
  <si>
    <t>HAWA-171 醉酒后突变为口交狂魔名古屋有名千金小姐人妻深田咏美[高清中文字幕]</t>
  </si>
  <si>
    <t>HBAD-072 潜入女搜查官拘束性虐待的陷阱桐岛光[高清中文字幕]</t>
  </si>
  <si>
    <t>HBAD-087  淫媚药陵辱女特別捜査官独家听译版</t>
  </si>
  <si>
    <t>HBAD-141  我的新婚妻子早乙女露伊居然是女特工在我面前被毒贩们轮奸堕落</t>
  </si>
  <si>
    <t>HBAD-149  因为丈夫的欠债而被肉棒插入嫩鲍的人妻就连来帮忙的姐姐也一并被强奸</t>
  </si>
  <si>
    <t>HBAD-189  陷入陷阱堕落的黑丝性感教师椎名由奈成为学生的性奴隶宠物</t>
  </si>
  <si>
    <t>HBAD-305  美人寡妇佳澄果穗为了复仇和杀了丈夫的中年凶手卑鄙的肉体关系疯狂接吻和和性交</t>
  </si>
  <si>
    <t>HBAD-323  寂寞美人妻佐佐木明希不满丈夫的冷落到处勾引男人连自己的公公都不放过</t>
  </si>
  <si>
    <t>HBAD-336  变态哥哥经常当着弟弟面干漂亮嫂子佐佐木明希终于把她变了人尽可夫的婊子</t>
  </si>
  <si>
    <t>HBAD-340  爸爸请让我喝您的精液让公公肉棒深插的寂寞儿媳佐佐木明希</t>
  </si>
  <si>
    <t>HBAD-345 昭和时代被父亲侵犯的佐佐木明希[高清中文字幕]</t>
  </si>
  <si>
    <t>HBAD-402  被下了春药臣服于别人肉棒之下的人妻桐嶋莉乃</t>
  </si>
  <si>
    <t>HBAD-406  落入陷阱的新婚人妻舞岛明里的身体被拍卖被叔父射到了小穴里</t>
  </si>
  <si>
    <t>HBAD-454  美女OL大浦真奈美的一时妥协就步步错最终成为全办公室的肉便器</t>
  </si>
  <si>
    <t>HBAD-465  被同事们当作狗调教的人妻女社员在丈夫面前被凌辱做爱</t>
  </si>
  <si>
    <t>HBAD-466  被拍下走光照片的女教师遭到威胁成为全校师生的性欲肉便器</t>
  </si>
  <si>
    <t>HBAD-530  被影片威胁在练习时被强上的瑜伽教练脸上全是学员们的精液</t>
  </si>
  <si>
    <t>HBAD-532  媚药按摩插入肉棒的快感被老公好吃懒做的哥哥强行侵犯反抗失败沦为肉便器的人妻</t>
  </si>
  <si>
    <t>HDKA-194  全裸巨乳家政妇派遣到府解决性欲是最基本的要求</t>
  </si>
  <si>
    <t>HDKA-204   中介所推荐的全裸家政女奏音花音叫着老公把我服侍得像在天堂</t>
  </si>
  <si>
    <t>HJMO-424  丈夫带着头盔体验VR殊不知老婆就在身旁被人无套连续内射</t>
  </si>
  <si>
    <t>HKD-002  在女生中也有超高人气的学生妹有坂深雪被我干到洪水直喷</t>
  </si>
  <si>
    <t>HMPD-10007  欲求不满的人妻佐佐木明希因为丈夫的性冷淡和隔壁邻居偷情内射甘愿成为他的性奴隶</t>
  </si>
  <si>
    <t>HMPD-10051  穿着可爱服装的超级偶像椎名空扮演的确实小痴女的角色不射出很多精液不会放过你哦</t>
  </si>
  <si>
    <t>HMPD-10056  白肤美人涼川絢音紧缚饲养调教</t>
  </si>
  <si>
    <t>HND-128  巨乳女教师冲田杏梨的中出教学能射满子宫就奖励考试100分</t>
  </si>
  <si>
    <t>HND-158  风俗店开业前被胁迫来的巨乳新人妓女莲实克蕾儿是客人们的中出机器</t>
  </si>
  <si>
    <t>HND-174  被女友的小恶魔妹妹诱惑偷偷在她家内射性爱</t>
  </si>
  <si>
    <t>HND-238  和平常的上原亚衣完全不一样的姿态内射搭便车跟拍纪录片</t>
  </si>
  <si>
    <t>HND-312  人妻佐佐木明希拍摄绝对会怀孕的妊娠内射性爱</t>
  </si>
  <si>
    <t>HND-333  爱犬美人篠田步美喜欢像狗一样被人在体内射精</t>
  </si>
  <si>
    <t>HND-347  第一视角体验美女妈妈佐佐木明希少年到成年给我的内射礼物</t>
  </si>
  <si>
    <t>HND-351  在全班女生面前让我和她做爱的痴女老师水野朝阳</t>
  </si>
  <si>
    <t>HND-399 超人气风俗娘藤浦惠骑乘位榨精内射[高清中文字幕]</t>
  </si>
  <si>
    <t>HND-400  立花瑠莉无套解禁初次内射中出做爱</t>
  </si>
  <si>
    <t>HND-405 变态男找人侵犯内射自己的女友</t>
  </si>
  <si>
    <t>HND-412 最高级的内射泡泡浴女孩美竹铃[高清中文字幕]</t>
  </si>
  <si>
    <t>HND-419  转学来的美少女椎名空特别淫荡故意让男同学无套插入内射</t>
  </si>
  <si>
    <t>HND-428  可爱女孩麻里梨夏发现男友偷偷喜欢佐妈的作品于是一边生气地辱骂佐妈一边榨干男友的精子</t>
  </si>
  <si>
    <t>HND-444 让禁欲的君岛美绪碰上男优会发生什么</t>
  </si>
  <si>
    <t>HND-449  美女妈妈佐佐木明希发现儿子在偷偷看麻里梨夏的VR作品一边说梨夏不可爱很讨厌一边想用身体挽回儿子</t>
  </si>
  <si>
    <t>HND-482 痴女系小恶魔病娇女友麻里梨夏</t>
  </si>
  <si>
    <t>HND-488  人妻佐佐木明希正能量综艺之宅男感谢祭突然上门用训斥鼓励和无套内射来诱惑宅男们走出家门参加工作</t>
  </si>
  <si>
    <t>HND-497  高潮之后还不断抽插无视抵抗连续内射君岛美绪人生中最激烈的一次性爱</t>
  </si>
  <si>
    <t>HND-499 女友的小恶魔妹妹星奈爱偷偷诱惑我内射她生宝宝</t>
  </si>
  <si>
    <t>HND-511  只需要一条群发短信就有几十根肉棒上门排队来为君岛美绪提供源源不断的内射精液</t>
  </si>
  <si>
    <t>HND-520 用肉体感化教育学生的痴女老师君岛美绪</t>
  </si>
  <si>
    <t>HND-529 让部下的妻子怀孕禁断盗睡内射影片</t>
  </si>
  <si>
    <t>HND-534  满员电车上被痴汉插入因为羞愧不敢出声的女高中生星奈爱最后被射的满满的</t>
  </si>
  <si>
    <t>HND-538 沉溺在爱快乐无套中出内射公司内不伦事件</t>
  </si>
  <si>
    <t>HND-572 子宫按摩内射痴女</t>
  </si>
  <si>
    <t>HND-581  现役女大学生兼职拍AV和比父亲还大的老头深吻缠绵内射做爱</t>
  </si>
  <si>
    <t>HND-584 小恶魔美谷朱里跳着舞蹈随着音乐全力内射</t>
  </si>
  <si>
    <t>HND-586  献身风俗界的美人随意内射只有你想不到的服务</t>
  </si>
  <si>
    <t>HND-587  趁最好的兄弟不在家我强行霸占了他的妻子疯狂内射停不下来</t>
  </si>
  <si>
    <t>HND-588  我可爱的女朋友参加同学聚会惨遭闺蜜设计那天变成了针对她的轮奸内射派对</t>
  </si>
  <si>
    <t>HND-593 本能潮吹禁欲性交49次射精无限内射</t>
  </si>
  <si>
    <t>HND-595  绝伦人妻被要求禁欲在家里也不能和老公做爱一个月后释放欲望和男优们疯狂解禁内射性爱</t>
  </si>
  <si>
    <t>HND-598 大学同学会变成了妻子的轮奸内射聚会</t>
  </si>
  <si>
    <t>HND-601 时间停止能力少女</t>
  </si>
  <si>
    <t>HND-602 对出轨给我臭脸的妻子强迫后入内射</t>
  </si>
  <si>
    <t>HND-614  早泄巨乳人妻肥皂浴凛音桃花[高清中文字幕]</t>
  </si>
  <si>
    <t>HND-621 神宫寺奈绪太过舒服控制不住扭腰内射H高潮</t>
  </si>
  <si>
    <t>HND-630 清纯学生妹美谷朱里和中年妻管严老师的禁忌内射做爱</t>
  </si>
  <si>
    <t>HND-631 斯文人妻筱田优偷偷对我说骚话诱惑我内射</t>
  </si>
  <si>
    <t>HND-632 人气播音女主播有坂深雪因闺蜜妒忌遭遇轮奸内射</t>
  </si>
  <si>
    <t>HND-634 被色魔侵犯的女高中生星奈爱只要发出声音就会被内射</t>
  </si>
  <si>
    <t>HND-635 玩弄乳头诱惑内射连续做爱的痴女水野朝阳</t>
  </si>
  <si>
    <t>HND-640  超可爱的萝莉女大学生冬爱琴音在本中AV出道和最喜欢的大叔内射做爱</t>
  </si>
  <si>
    <t>HND-644  在人妻佐佐木明希引退之前的影片假想拍摄自己引退之后的生活</t>
  </si>
  <si>
    <t>HND-645 文科女孩深田咏美偷偷插入诱惑细语短时间中出</t>
  </si>
  <si>
    <t>HND-646  在校园活动室被迫做风俗服务的校花有坂深雪修复版</t>
  </si>
  <si>
    <t>HND-656 和女朋友妹妹深田绘美的秘密做爱内射生活[高清中文字幕]</t>
  </si>
  <si>
    <t>HND-659 去了风俗店才发现那个爆乳妓女是自己曾经暗恋的老师凛音桃花</t>
  </si>
  <si>
    <t>HND-661 有坂深雪被面无表情的男人强奸怀孕[高清中文字幕]</t>
  </si>
  <si>
    <t>HND-666 被侵犯的女学生有村希只要敢出生就被无情内射[高清中文字幕]</t>
  </si>
  <si>
    <t>HND-667 用力爱抚乳头用内射诱惑连续榨精的痴女姐姐深田咏美[高清中文字幕]</t>
  </si>
  <si>
    <t>HND-668 出轨的妻子八乃翼百般不愿地被我后入大量内射[高清中文字幕]</t>
  </si>
  <si>
    <t>HND-670 总是和我作对的小恶魔女友筱田优的反向操作痴女内射[高清中文字幕]</t>
  </si>
  <si>
    <t>HND-673 小太妹麻里梨夏化身文学系痴女到处勾引别人的男朋友[高清中文字幕]</t>
  </si>
  <si>
    <t>HND-675 有坂深雪满足男友要求和其他男人浓厚接吻内射性爱[高清中文字幕]</t>
  </si>
  <si>
    <t>HND-683 出轨的妻子对我摆出臭脸我直接按住她在小穴内射满</t>
  </si>
  <si>
    <t>HND-684 同学聚会被闺蜜和渣男们一起灌醉的深田咏美惨遭轮奸内射</t>
  </si>
  <si>
    <t>HND-686 人妻筱田优为了情妇精心打扮老公却误会是为了取悦自己感动的抓住屁股就爆操内射</t>
  </si>
  <si>
    <t>HND-688  为了父亲的病情找同学假扮男朋友最后假戏真做内射了</t>
  </si>
  <si>
    <t>HND-698  被女友的巨乳姐姐松本菜奈实无声诱惑内射</t>
  </si>
  <si>
    <t>HND-700 小恶魔痴女深田咏美命令你一边抽插她一边道歉</t>
  </si>
  <si>
    <t>HND-702  准备结婚的女教师在自宅被之前教过的问题学生们囚禁没日没夜的内射轮奸</t>
  </si>
  <si>
    <t>HND-710  得到人体遥控器的我控制巨臀姐姐神咲诗织连续抽插中出</t>
  </si>
  <si>
    <t>HND-712  绝对痴女深田咏美背着女友在耳边轻语勾引内射</t>
  </si>
  <si>
    <t>HND-715  被抓到把柄的文学系女生渚光希被垃圾老师在学校各个角落偷偷中出</t>
  </si>
  <si>
    <t>HND-716  父母旅游和来家里借住的表妹永濑唯三天内疯狂内射做爱</t>
  </si>
  <si>
    <t>HND-717  挑逗乳头色诱别人连续体内中出的痴女姊姊</t>
  </si>
  <si>
    <t>HND-718  公寓宅男们的性欲烦恼内射管理员美谷朱里</t>
  </si>
  <si>
    <t>HND-723  在你身边突然出现停止时间榨干你精液的魅魔深田咏美</t>
  </si>
  <si>
    <t>HND-727  为了画色情漫画拜托巨乳姐姐凛音桃花让我和小伙伴们实践一番只有才小穴内射过精才知道其中的真谛</t>
  </si>
  <si>
    <t>HND-735  定居在日本的巨乳俄罗斯人妻穿着和服被日本男优中出</t>
  </si>
  <si>
    <t>HND-737  跟踪我暗恋的女孩椎名空发现他居然是个和谁都能内射的女高中生</t>
  </si>
  <si>
    <t>HND-738  巨乳风俗女绝对让你内射好几次的骚穴连续夹出你的精液</t>
  </si>
  <si>
    <t>HND-739  给美女老师深田咏美下春药超高速骑乘位抽插没想到把避孕套插破了直接内射了进去</t>
  </si>
  <si>
    <t>HND-740  巨乳写真偶像松本菜奈实脱光诱惑谈情说爱之内射暗营业</t>
  </si>
  <si>
    <t>HND-741  可爱的偶像女高中生永濑结衣其实是我的女友每天在学校偷偷诱惑我短时间内和她内射做爱</t>
  </si>
  <si>
    <t>HND-743  孩子都上初中的人妻来拍摄AV被男优们射满子宫都溢出来了</t>
  </si>
  <si>
    <t>HND-744  配女朋友参加同学会的我被灌醉聚会变成了对我女朋友的内射轮奸会</t>
  </si>
  <si>
    <t>HND-745  惩罚美谷朱里勾搭不良少年进行骑乘位内射做爱没想到遇到了真正的黑社会</t>
  </si>
  <si>
    <t>HND-746  爸妈外出被淫魔入室强行侵犯内射的女学生枢木葵</t>
  </si>
  <si>
    <t>HND-748  女朋友古灵精怪的小恶魔妹妹神宫寺奈绪总是趁她不注意引诱我内射</t>
  </si>
  <si>
    <t>HND-749  有着甜美笑容的明日菜纯首次亮相出道被射入精液</t>
  </si>
  <si>
    <t>HND-751  重点大学的高材生坐好了可能怀孕的觉悟被男优无套顶到最深处内射进子宫</t>
  </si>
  <si>
    <t>HND-752  对性爱很诚实的19岁美少女第一次无套被插入内射丢失了理智</t>
  </si>
  <si>
    <t>HND-753  为了学会性爱鼓起勇气请教大叔初次进行亲密无套内射做爱</t>
  </si>
  <si>
    <t>HND-754  无论被内射多少多少次都不会生气的美女接待员</t>
  </si>
  <si>
    <t>HND-755  椎名空用自创的人间旋转骑乘位玩弄处男的肉棒然后在子宫内榨取新鲜的精液</t>
  </si>
  <si>
    <t>HND-756  禁欲后的晶爱丽连续内射性交时间无限制射到性欲消失为止</t>
  </si>
  <si>
    <t>HND-757  姐姐让弟弟帮忙锻炼臀部线条青春期的弟弟控制不住直接无套插入内射了</t>
  </si>
  <si>
    <t>HND-758  三个极品韩国风俗美女一边叫着欧巴一边被内射</t>
  </si>
  <si>
    <t>HND-759  入式强奸偶像永濑喂的狂热粉丝干坏成了面无表情的玩偶也不停下内射的行为</t>
  </si>
  <si>
    <t>HND-760  结婚前三日我收到了未婚妻被别人的男人插爆内射的色情录影带</t>
  </si>
  <si>
    <t>HND-761  和巨乳班主任凛音桃花不被所有人知道的关系温泉旅行一天一夜的内射</t>
  </si>
  <si>
    <t>HND-762  神咲诗织引退前的最后一次大乱交120分钟无暂停20根肉棒全部无套内射</t>
  </si>
  <si>
    <t>HND-763  吞精内射都不在话下的美少女AV出道作</t>
  </si>
  <si>
    <t>HND-764  沉迷钓鱼的乡村女孩来到大都市拍AV第一次被无套插入用子宫钓出精虫</t>
  </si>
  <si>
    <t>HND-765  小恶魔痴女神宫寺奈绪在耳边低语诱惑出轨中出</t>
  </si>
  <si>
    <t>HND-766  女扮男装的椎名空因为保护女生暴露身份遭到轮奸成为全校男生的泄欲内射工具</t>
  </si>
  <si>
    <t>HND-767  怎么逃跑都会被抓住的学生妹根尾朱里渊源不断地后入内射强奸</t>
  </si>
  <si>
    <t>HND-768  每个月都举办两次的爆乳艺人内射乱交派对</t>
  </si>
  <si>
    <t>HND-769  跟拍禁欲一个月后的长濑麻美性欲彻底爆发和持久男优停不下来的内射性爱</t>
  </si>
  <si>
    <t>HND-770  被女友古灵精怪的妹妹奏音花音爱上偷偷摸摸的内射受孕性生活</t>
  </si>
  <si>
    <t>HND-771  疯狂做爱NTR三年不见的初恋女友渚美月同学会再见时变成了淫女</t>
  </si>
  <si>
    <t>HND-772  和男友分手回家的同级生和有已有女朋友的我忘我的数次内射青春记录</t>
  </si>
  <si>
    <t>HND-775  超M女子用大肉棒高潮直接插入内射AV出道</t>
  </si>
  <si>
    <t>HND-776  时隔一年再次遇到暗恋的青梅竹马神宫寺奈绪可聊天时她一直和我描述和现在的男友疯狂做爱内射的过程</t>
  </si>
  <si>
    <t>HND-777  大洋马美女体验日本肉棒一边向男友传授英语一边被内射</t>
  </si>
  <si>
    <t>HND-778  招牌风俗店里职位贵客服务的新人巨乳风俗女小梅惠奈无套连续内射风俗服务</t>
  </si>
  <si>
    <t>HND-779  明明女友在家等我却一直被隔壁的刺青痴女吸引持续中出</t>
  </si>
  <si>
    <t>HND-780  身体敏感的巨乳人妻风俗女郎目黑惠的无限制中出服务</t>
  </si>
  <si>
    <t>HND-781  痴女大姐姐永井玛丽亚的挑逗乳头中出诱惑</t>
  </si>
  <si>
    <t>HND-783  雪山遇险被困的可爱少女渚美月和油腻大叔内射做爱取暖的三天</t>
  </si>
  <si>
    <t>HND-785  发现女友出轨的我故意装作不知道复仇中出约会在床上狠狠地发泄情绪</t>
  </si>
  <si>
    <t>HND-786  意外获得超能力能读懂心声的我实现巨乳老师凛音桃花怀孕的愿望</t>
  </si>
  <si>
    <t>HND-787  前地方台女主播大川月乃AV出道作第一次拍摄就被无套插入内射</t>
  </si>
  <si>
    <t>HND-788  已经有一定粉丝数量的偶像主播拒绝了粉丝的求爱却来拍摄AV被男优内射</t>
  </si>
  <si>
    <t>HND-789  被女朋友超可爱的妹妹小泉日向诱惑在家里和她偷偷无套内射做爱</t>
  </si>
  <si>
    <t>HND-791  为了暗恋的男人磨练口技的神宫寺奈绪为了被爱人内射和别的男人不断练习</t>
  </si>
  <si>
    <t>HND-792  美乳苗条长腿女大学生相当老师进行培训被男优教导生理知识后被实战第一次内射做爱</t>
  </si>
  <si>
    <t>HND-793  我最爱的女友被女同假小子椎名空夺走了为了报复尽情轮奸抽插内射对男人肉棒没兴趣的她独家听译版</t>
  </si>
  <si>
    <t>HND-794  绝美禁欲女知花凛遇上绝伦男优完全暴露出痴女本能疯狂要求射到里面3本番</t>
  </si>
  <si>
    <t>HND-795  长太帅也有烦恼偷情的三角关系被同社团的美女学姐美谷朱里强制内射成为炮友</t>
  </si>
  <si>
    <t>HND-796  在爸妈住院的时候肥宅哥哥对嫌弃自己恶心的可爱妹妹永濑唯实施报复压在身下抽插把多次内射精液满出狭窄的子宫</t>
  </si>
  <si>
    <t>HND-797  女朋友的巨乳闺蜜喝醉后变成接吻狂魔在不合适的地点疯狂湿吻内射做爱</t>
  </si>
  <si>
    <t>HND-799  可爱女友渚光希出演AV的前一天晚上我为了迎接即将到来的NTR先提前在她体内摄入大量愤怒的精液</t>
  </si>
  <si>
    <t>HND-800  一直找风俗店的巨尻辣妹内射服务把她变成可以私下叫出来做爱的关系</t>
  </si>
  <si>
    <t>HND-801  太想被干五点就来摄影棚的晶爱丽异常的性欲连续做爱知道欲望燃尽为止</t>
  </si>
  <si>
    <t>HND-802  NTR粉丝们的清纯少女偶像爱上了大巴车司机瞒着经纪人内射做爱</t>
  </si>
  <si>
    <t>HND-803  耐不住寂寞的超M人妻主动联系拍摄AV想被男优内射到高潮</t>
  </si>
  <si>
    <t>HND-805  出生名门的19岁大小姐AV出道一边写着书法吹着长笛一边被男优抽插内射</t>
  </si>
  <si>
    <t>HND-806  对无套还是有恐惧心理的医学系才女进行突击中出挑战干到她爽时突然拿掉套子</t>
  </si>
  <si>
    <t>HND-807  满脑子想被内射的现役女大学生渡边美绪不肯放过男优的肉棒</t>
  </si>
  <si>
    <t>HND-809  傲娇风俗女神宫寺奈绪绝对无套连射连续中出泡泡浴</t>
  </si>
  <si>
    <t>HND-810  在九州发掘的细腰巨乳现役大学生三咲美忧人生首次无套中出</t>
  </si>
  <si>
    <t>HND-811  原S1长腿女优椎叶绘麻穿上黑丝情趣内衣由大叔来操刀体验自己人生第一次的无套内射</t>
  </si>
  <si>
    <t>HND-813  离家出走的不孝女孩与和爸爸一样年纪的大叔们一起度过最糟糕的一天无限制的中出大乱交</t>
  </si>
  <si>
    <t>HND-814  被女友的妹妹暗恋的我扛不住诱惑开始和她偷偷摸摸的内射造人性爱</t>
  </si>
  <si>
    <t>HND-815  作为新人的我强上内射了平时一直关照我有婚约的上司根尾朱里</t>
  </si>
  <si>
    <t>HND-816  专业分手师深田咏美受托前去破坏雇主闺蜜的恋爱以报夺走男朋友的仇</t>
  </si>
  <si>
    <t>HND-817  小恶魔巨乳风俗妹稻场流花的超高速骑乘位服务如果没忍住内射到子宫的话就要额外罚款</t>
  </si>
  <si>
    <t>HND-818  与最好的闺蜜她爸爸偷情练习中快速内射的可爱女高中生永濑唯</t>
  </si>
  <si>
    <t>HND-819  某天我在网上看到了暗恋的青梅竹马美谷朱里被不认识的男人不断内射高潮的视频</t>
  </si>
  <si>
    <t>HND-820  性感丰满美少女丘绘里奈初次无套内射</t>
  </si>
  <si>
    <t>HND-821  可爱女大学生纱希酱初次中出解禁就连男朋友也没有的待遇</t>
  </si>
  <si>
    <t>HND-824  在内射泡泡浴风俗店再会当初孤儿院一起长大的青梅竹马</t>
  </si>
  <si>
    <t>HND-825  暗恋小鲜肉班主任的学生妹松本一花却被最讨厌的中年大叔教师们持续蹂躏内射</t>
  </si>
  <si>
    <t>HND-826  被女朋友的妹妹根尾朱里表白偷偷摸摸的造人内射性生活</t>
  </si>
  <si>
    <t>HND-827  媚药润滑油按摩药效威力过大黑臀极有弹性追击骑乘位内射</t>
  </si>
  <si>
    <t>HND-828  帮男性疗愈多次刺激G点多次晃动腰部骑乘位高潮内射</t>
  </si>
  <si>
    <t>HND-830  和心仪的上门服务女郎深田咏美在网上预约来到乡下多次内射做爱的回忆</t>
  </si>
  <si>
    <t>HND-831  跟踪美谷朱里特殊企划如果到了SNS指定地方就进行夸奖对决无套内射</t>
  </si>
  <si>
    <t>HND-832  安排男优在采访过程中出其不意的插入女优渚美月在不能抵抗的状态下连续内射</t>
  </si>
  <si>
    <t>HNDS-054  佐佐木明希和麻里梨夏决定进行线下性爱比赛现场两人分别被男优后入的同时还互扇耳光辱骂对方</t>
  </si>
  <si>
    <t>HNDS-055  我的妹妹和她三个超可爱的闺蜜一起争夺我的肉棒内射权</t>
  </si>
  <si>
    <t>HNDS-056 监禁M男逆3P中出拷问部屋水野朝阳君岛美绪</t>
  </si>
  <si>
    <t>HNDS-063 水野朝阳AV引退一起观看最后的水野朝阳吧</t>
  </si>
  <si>
    <t>HNDS-066  本中十周年感谢祭美少女姐妹花逆3P绝伦男拼命不断内射之旅</t>
  </si>
  <si>
    <t>HNDS-067  醒来后我喜欢的前辈河南实里和喜欢我的前辈椎名空一起在玩弄我的肉棒</t>
  </si>
  <si>
    <t>HODV-20817  不合格的新任女教师星野娜美总喜欢用身体来教育学生</t>
  </si>
  <si>
    <t>HODV-21067  受人妻之托派遣好色女神波多野结衣教会她的丈夫如何做爱改善夫妻生活让他的肉棒和屁眼爽翻天</t>
  </si>
  <si>
    <t>HODV-21222  为了改善夫妻生活人妻佐佐木明希决定拍摄一部NTR出轨影片被其他男人内射来满足绿帽奴老公</t>
  </si>
  <si>
    <t>HODV-21245  用性感的身体作为奖励刺激复读生学习的家庭教师若菜奈央</t>
  </si>
  <si>
    <t>HODV-21271  可爱妹妹星奈爱无意间露出的乳头让兄妹俩发展成了不可告人的关系</t>
  </si>
  <si>
    <t>HODV-21299  痴女姐妹花佐佐木明希花咲一杏给你究极回春壮阳按摩治疗</t>
  </si>
  <si>
    <t>HODV-21301 会社の女子社員たちがやたらと見せ【高清中文字幕】</t>
  </si>
  <si>
    <t>HODV-21337  天真无邪的色情妖精妹系女优星奈爱的四个禁断章节</t>
  </si>
  <si>
    <t>[6000KBPS无水印]HODV-21415 妈妈的射精管理伴随我从婴儿阶段到成年阶段 雾岛樱</t>
  </si>
  <si>
    <t>HODV-21439  好色的大学教授瞒着妻子和女大学生温泉内射不伦旅行</t>
  </si>
  <si>
    <t>HODV-21438  隔壁的男人在他妻子眼中一无是处却是我最亲密的偷情内射性伴侣</t>
  </si>
  <si>
    <t>HODV-21448  最棒的爱人最浓密的内射性交</t>
  </si>
  <si>
    <t>HODV-21447  暗恋的女生只是把我当初射精宠物除我以外谁的肉棒内射都没差</t>
  </si>
  <si>
    <t>HODV-21441  和说着方言的少女完全主观的约会内射性爱</t>
  </si>
  <si>
    <t>[6000KBPS无水印]HOKS-065 義母という名の女（おんな）</t>
  </si>
  <si>
    <t>HOMA-010 背叛未婚夫被人调教的上流家庭大小姐[高清中文字幕]</t>
  </si>
  <si>
    <t>HOMA-022  儿子偷偷背着父亲与淫荡继母佐佐木明希疯狂乱伦做爱</t>
  </si>
  <si>
    <t>HOMA-025 落魄的新娘被突然改变的未婚妻所束缚的奴隶调教的姐妹[高清中文字幕]</t>
  </si>
  <si>
    <t>HOMA-049 姐姐有坂深雪对我的中出诱惑</t>
  </si>
  <si>
    <t>HOMA-050  有变态嗜好的老公让妻子和别的男人们做爱然后拍下来上传到网上</t>
  </si>
  <si>
    <t>HOMA-062 住在隔壁衣着朴素的人妻眼镜娘松永紗奈[高清中文字幕]</t>
  </si>
  <si>
    <t>HOMA-073  小二十岁已经是人妻的学生美谷朱里突然找上门来和我告白</t>
  </si>
  <si>
    <t>HOMA-074  隔壁欲求不满的巨尻人妻樱树玲奈看到我的情趣玩具后提出来我家参观勾引我内射</t>
  </si>
  <si>
    <t>HOMA-075  朋友离家出走的女儿到我这借住和我这个大叔每天做爱做不停</t>
  </si>
  <si>
    <t>HOMA-084  妖艳神乳美女淫魔凛音桃花每晚都来我家把我的精子吸收殆尽</t>
  </si>
  <si>
    <t>HRDV-591  对性充满好奇的处女大小姐早乙女露依和低贱的下人做爱独家听译版</t>
  </si>
  <si>
    <t>HRRB-012  被突然袭击的可爱美少女被调教成母狗肉便器只要一点小施舍就很感动独家听译板</t>
  </si>
  <si>
    <t>[6000KBPS无水印]HUNTA-613 哥哥强干无防备的妹妹并连续痉挛内射</t>
  </si>
  <si>
    <t>HUNTA-694  公共温泉内巨乳姐妹花裸体上身互相抚摸来勾引我内射</t>
  </si>
  <si>
    <t>HUNTA-710  父母再婚后的宅男把姐姐和妹妹变成了自己的性奴隶天天做爱内射</t>
  </si>
  <si>
    <t>HUNTA-711  在喝醉的学长面前忍不住想上他的可爱女友说好只是蹭蹭可谁又能忍得住呢</t>
  </si>
  <si>
    <t>HUNTA-714  和当初一直憧憬的班花再会没想到居然是个接吻狂魔</t>
  </si>
  <si>
    <t>HYPN-013  公寓管理员的催眠饮料把住宅的女人都变成性欲处理内射奴隶</t>
  </si>
  <si>
    <t>HZGD-009  因为老公出轨太受伤而自暴自弃的巨乳人妻水野朝阳成为任人内射的肉便器堂友听版</t>
  </si>
  <si>
    <t>HZGD-071  因为儿子被欺负到学校大闹的人妻君岛美绪反而被拔出做小姐的过去在儿子面前被班主任爆操内射</t>
  </si>
  <si>
    <t>IDOL-007  专属女优小泉彩的全篇角色扮演限界突破</t>
  </si>
  <si>
    <t>IENE-386  穿越回过去的我居然误打误撞把少女时期的老妈破处还内射进去了</t>
  </si>
  <si>
    <t>IENE-570 被小孩子们轮奸的女医生波多野结衣</t>
  </si>
  <si>
    <t>IESM-045  女子校生荣川乃亚紧缚监禁中出受孕调教独家听译版</t>
  </si>
  <si>
    <t>IESP-480  为弟弟报仇狠狠的蹂躏轮奸精英搜查官把她变成最下贱的肉便器独家听译版</t>
  </si>
  <si>
    <t>[3000KBPS无水印][经典老片]IESP-487 近親相姦【弐】母子スワップ 友田真希 中森玲子</t>
  </si>
  <si>
    <t>IESP-500  被春药控制变成淫乱搜查官的小蕾独家听译版</t>
  </si>
  <si>
    <t>IESP-505  陷入圈套被毒贩用药物控制住的毒品搜查官小泽玛利亚独家听译版</t>
  </si>
  <si>
    <t>IESP-510 麻药搜查官早乙女露依子宫痉挛[高清中文字幕]</t>
  </si>
  <si>
    <t>IESP-529  臣服于媚药之下彻底堕落的搜查官雪见纱弥独家听译版</t>
  </si>
  <si>
    <t>[3000KBPS无水印][经典老片] IESP-559 妈妈家庭内性教育 妃乃ひかり</t>
  </si>
  <si>
    <t>IESP-580  沦为药物奴隶的女搜查官椎名由奈听译版</t>
  </si>
  <si>
    <t>IESP-593  被抓住把柄威胁轮奸的女教师水野朝阳内射20连发</t>
  </si>
  <si>
    <t>IESP-599 被轮奸凌辱内射20发的空姐椎名由奈[高清中文字幕]</t>
  </si>
  <si>
    <t>IESP-634  为了保护学生的女教师若菜奈央被寝室老师和流氓学生们算计轮奸中出20连发</t>
  </si>
  <si>
    <t>IESP-639  帮助保洁员的女教师君岛美绪被官二代诬陷报复轮奸内射20连发</t>
  </si>
  <si>
    <t>IESP-640 潜入校园调查的搜查官星奈爱（掉帧修复版）</t>
  </si>
  <si>
    <t>IESP-640 混入校园的搜查官</t>
  </si>
  <si>
    <t>IESP-644  搜查毒品扮成学生妹的搜查官八乃翼沦为春药的奴隶独家听译版</t>
  </si>
  <si>
    <t>IESP-645  和学生有关系的美女班主任三田杏被抓住把柄成了全校的肉便器中出20连发</t>
  </si>
  <si>
    <t>IESP-656  被媚药抹遍小穴轮奸内射干到痉挛高潮的麻药搜查官渚美月</t>
  </si>
  <si>
    <t>IESP-658  装作礼仪小姐混入犯罪组织被抓住轮奸内射成母狗的姐妹花独家听译版</t>
  </si>
  <si>
    <t>IESP-659  厌倦了主动玩弄男人的小恶魔白虎学生妹渴望被集体调教内射</t>
  </si>
  <si>
    <t>IESP-660  为了向爱人表白开发药物的奏音花音被轮奸内射20发</t>
  </si>
  <si>
    <t>IPTD-464  新人女教师RIO先生的诱惑授业</t>
  </si>
  <si>
    <t>IPTD-483 混血校花RIO喜欢做爱</t>
  </si>
  <si>
    <t>IPTD-493 和明星女友RIO的甜蜜同居生活</t>
  </si>
  <si>
    <t>IPTD-507 隔壁的色姐姐是我最崇拜的女明星</t>
  </si>
  <si>
    <t>IPTD-512  我和最爱的女友老师小川阿佐美每天都不一样的甜蜜的同居生活独家听译版</t>
  </si>
  <si>
    <t>IPTD-515 松岛枫老师的诱惑授业</t>
  </si>
  <si>
    <t>IPTD-518 外表清纯可爱内心淫荡的RIO老师</t>
  </si>
  <si>
    <t>IPTD-538  握住肉棒尽情撸管让说着淫语的RIO成为你的自慰小助手独家听译版</t>
  </si>
  <si>
    <t>IPTD-542 淫荡的家庭教师小川阿佐美</t>
  </si>
  <si>
    <t>IPTD-543 和护士女友松岛枫的同居性爱生活</t>
  </si>
  <si>
    <t>IPTD-555 傲娇可爱的女学生会长RIO酱</t>
  </si>
  <si>
    <t>IPTD-558  在各种日常场合旁若无人和痴女小川阿佐美忘我做爱独家听译版</t>
  </si>
  <si>
    <t>IPTD-567 传说中的新婚痴女美少妇松岛枫[高清中文字幕]</t>
  </si>
  <si>
    <t>IPTD-584 年轻妻子RIO酱喜欢打扫清洁所有能看到的肉棒[高清中文字幕]</t>
  </si>
  <si>
    <t>IPTD-590 松岛枫的超豪华服务帮助屏幕前的你爆射</t>
  </si>
  <si>
    <t>IPTD-598 对不起死去丈夫的松岛枫</t>
  </si>
  <si>
    <t>IPTD-601  超淫荡痴女老师希崎杰西卡的淫语诊所用各种Play治愈患者的心灵</t>
  </si>
  <si>
    <t>IPTD-611 松岛枫浓密猥亵的接吻</t>
  </si>
  <si>
    <t>IPTD-637 横山美雪浓密接吻性爱</t>
  </si>
  <si>
    <t>IPTD-640  究极美腿女神原更紗角色扮演换上各种情趣丝袜诱惑性爱</t>
  </si>
  <si>
    <t>IPTD-651 我和初音实的甜蜜性生活</t>
  </si>
  <si>
    <t>IPTD-661  在变态男友面前被侵犯轮奸的希崎杰西卡</t>
  </si>
  <si>
    <t>IPTD-715  淫荡治愈系痴女护士横山美雪的诱惑看护穿着病人最喜欢的丝袜用淫语让大家射爆独家听译版</t>
  </si>
  <si>
    <t>IPTD-727  角色扮演制服诱惑RIO的完全主观淫语手冊</t>
  </si>
  <si>
    <t>IPTD-736  为了满足男友变态的欲望OL女友RIO在他面前被别人的肉棒干到高潮喷水</t>
  </si>
  <si>
    <t>IPTD-767  美人痴汉OL地狱被轮奸的RIO陷入无尽的地狱花屏修复版</t>
  </si>
  <si>
    <t>IPTD-767  美人痴汉OL地狱被轮奸的RIO陷入无尽的地狱独家听</t>
  </si>
  <si>
    <t>IPTD-799  希志家的三胞胎姐妹花不可思议的性爱同居和谁做了爱也分不清</t>
  </si>
  <si>
    <t>IPTD-800  美女RIO老师是我的女朋友主管视角体验和她的禁断性爱独家听译版</t>
  </si>
  <si>
    <t>IPTD-823   一周内被连续被两个陌生人强奸的漂亮人妻佳澄果穗</t>
  </si>
  <si>
    <t>IPTD-825  陷入圈套的女搜查官RIO被侵犯轮奸凌辱堕落成肉便器</t>
  </si>
  <si>
    <t>IPTD-853  在丈夫面前被侵犯的人妻RIO面对老公被插到无法控制的高潮</t>
  </si>
  <si>
    <t>IPTD-881  为了帮萎靡不振的学生们重整旗鼓性感长腿女教师丘咲爱米莉穿上丝袜诱惑授业</t>
  </si>
  <si>
    <t>IPTD-883  没有剧本事先通知出其不意的插入一脸懵逼的RIO酱</t>
  </si>
  <si>
    <t>IPTD-901  秘密女搜查官初音实</t>
  </si>
  <si>
    <t>IPTD-902 在丈夫面前被侵犯的希志爱野</t>
  </si>
  <si>
    <t>IPTD-911 和女友姐姐希崎杰西卡的秘密关系</t>
  </si>
  <si>
    <t>IPTD-930  只为大人开设的幼儿园让RIO老师老治愈被现实伤过的心独家听译版</t>
  </si>
  <si>
    <t>IPTD-935  双重人格的希志爱野身体里同时住着天使和恶魔</t>
  </si>
  <si>
    <t>IPTD-981  被全校师生集体侵犯的美女英语老师RIO学校变成了炼狱</t>
  </si>
  <si>
    <t>IPTD-998  被玩弄后当作性玩具拍卖的人妻冬月枫</t>
  </si>
  <si>
    <t>IPTD-999 我移情别恋爱上了女友的姐姐RIO复杂的三角感情（修复版）</t>
  </si>
  <si>
    <t>IPX-002  淫水不断往外漏的相泽南</t>
  </si>
  <si>
    <t>IPX-005 潜入风俗店工作的女优桃乃木香奈</t>
  </si>
  <si>
    <t>IPX-007  被老师威胁在校园内和各种人随意做爱被玩坏的女高中生西宫梦</t>
  </si>
  <si>
    <t>IPX-009 漂亮姐姐柚月向日葵温柔的淫语[高清中文字幕]</t>
  </si>
  <si>
    <t>IPX-010  豪华野营夹紧乱交的派 酒池肉林大人间的交往百合咲润美DVD影片泄露</t>
  </si>
  <si>
    <t>IPX-015  对性爱充满好奇心的巨乳学生妹樱空桃在学校内学习各种性爱知识</t>
  </si>
  <si>
    <t>IPX-017  来自不断受虐的实习女教师的哀叹持续被侵犯的大学生教师君川结衣</t>
  </si>
  <si>
    <t>IPX-021  高潮就失禁的敏感女仆明里紬为了讨主人欢心什么都愿意做</t>
  </si>
  <si>
    <t>IPX-022  引导你射精的小痴女桃乃木香奈骑在身上疯狂的骑乘位抽插清晰可见的小穴</t>
  </si>
  <si>
    <t>IPX-023  故意穿超短裙露出美臀诱惑学生的究极女教师柚月向日葵用黑丝肉臀传授知识</t>
  </si>
  <si>
    <t>IPX-028 樱空桃认真性爱本能性欲快感</t>
  </si>
  <si>
    <t>IPX-029  黑道大哥的妻子希崎杰西卡沉迷于SM快感紧博调教性欲觉醒</t>
  </si>
  <si>
    <t>IPX-030  超级VIP性爱服务只需要躺着不动享受有原步美的香舌在身上每一寸游走</t>
  </si>
  <si>
    <t>IPX-031  被用作试药研究的未婚人妻白丝护士天海翼性爱觉醒化身院内性奴</t>
  </si>
  <si>
    <t>IPX-033  可爱女优渚光莉摇晃著柔软的胸部被激烈的抽插的性爱</t>
  </si>
  <si>
    <t>IPX-034 被养父母出卖侵犯的爱女相泽南（掉帧修复版）</t>
  </si>
  <si>
    <t>IPX-035 岬奈奈美的出道作</t>
  </si>
  <si>
    <t>IPX-038  桃乃木香奈两周年感谢祭处男限定为处男粉丝们送上福利</t>
  </si>
  <si>
    <t>IPX-039  淫语炸裂超喜欢精液的白丝痴女护士柚月向日葵一有机会就突袭病房内的肉棒</t>
  </si>
  <si>
    <t>IPX-043 人气女友樱空桃潜入风俗店服务[高清中文字幕]</t>
  </si>
  <si>
    <t>IPX-044  淫语炸裂超喜欢精液的白丝痴女护士水稀美里一有机会就突袭病房内的肉棒</t>
  </si>
  <si>
    <t>IPX-046 淫荡女教师的秘密授课</t>
  </si>
  <si>
    <t>IPX-047  不爱穿胸罩的大姐姐天海翼隐隐约约露出的奶子直接让男性下体瞬间勃起</t>
  </si>
  <si>
    <t>IPX-048 希崎杰西卡的巨尻助你找回自信[高清中文字幕]</t>
  </si>
  <si>
    <t>IPX-051 制服学生妹的连续四次高潮</t>
  </si>
  <si>
    <t>IPX-052  恳求紧缚调教疯狂的变态受虐狂幼妻桃乃木香奈独家听译版</t>
  </si>
  <si>
    <t>IPX-053  明里紬大颜射解禁一起用浓稠滚烫的精液来污染可爱小脸蛋吧</t>
  </si>
  <si>
    <t>IPX-056 聚会NTR被玷污的女友</t>
  </si>
  <si>
    <t>IPX-058  相泽南角色扮演COS12种日常色情影像精心听译版</t>
  </si>
  <si>
    <t>IPX-061 巨乳车模樱空桃的诱惑</t>
  </si>
  <si>
    <t>IPX-065 在我走后老婆希崎杰西卡和前男友偷情（掉帧修复版）</t>
  </si>
  <si>
    <t>IPX-065 在我出差时候妻子和前男友偷情</t>
  </si>
  <si>
    <t>IPX-066 随时随地露出美乳诱惑的小恶魔妹妹渚光莉</t>
  </si>
  <si>
    <t>IPX-071  小恶魔妹妹明里紬挑逗处男哥哥玩弄瞬间勃起的肉棒</t>
  </si>
  <si>
    <t>IPX-072  被电车痴汉集团携手侵犯落入包围再也无法逃脱的女高中生桃乃木香奈听译版</t>
  </si>
  <si>
    <t>IPX-074   究极尻制服美少女西宫梦的肉臀冲击（修复版）</t>
  </si>
  <si>
    <t>IPX-075 调教开发相泽南让他变成彻底的淫娃[高清中文字幕]</t>
  </si>
  <si>
    <t>IPX-077 桃乃木香奈和市川雅美的特殊企划在各种公共场合被插入的姐妹</t>
  </si>
  <si>
    <t>IPX-079 樱空桃桃的奶子随你玩弄</t>
  </si>
  <si>
    <t>IPX-083  需要提前一年预约传说中的风俗店AV女优君岛美绪亲自上阵让客人内射个爽</t>
  </si>
  <si>
    <t>IPX-085  超级淫荡的护士爱世绮罗吮吸病人的肉棒把精液一滴不剩的喝干净</t>
  </si>
  <si>
    <t>IPX-086 人气女优桃乃木香奈潜入风俗店取材帮客人服务</t>
  </si>
  <si>
    <t>IPX-087  痴汉电车被盯上的女高中生明里紬</t>
  </si>
  <si>
    <t>IPX-091 相泽南的日常妄想肉棒勃起场景</t>
  </si>
  <si>
    <t>IPX-092 樱空桃亲自出动用肉体感谢粉丝</t>
  </si>
  <si>
    <t>IPX-095  让傲慢美女社长有原步美屈服在肉棒之下的刑事监禁调教轮奸</t>
  </si>
  <si>
    <t>IPX-096  痊愈快感的回春胸部恢复保养巨乳风俗女天海翼</t>
  </si>
  <si>
    <t>IPX-097 希崎杰西卡帮助处男破处</t>
  </si>
  <si>
    <t>IPX-098 岬奈奈美制服风俗七个套餐</t>
  </si>
  <si>
    <t>IPX-099 玩弄桃乃木香奈的乳头就能让她疯狂高潮</t>
  </si>
  <si>
    <t>IPX-100 究极痴女爱世绮罗淫荡接吻淫语性爱</t>
  </si>
  <si>
    <t>IPX-101 和变态中年大叔援交的明里紬[高清中文字幕]</t>
  </si>
  <si>
    <t>IPX-101 和变态中年大叔援交的明里紬</t>
  </si>
  <si>
    <t>IPX-102 勾搭西宫梦设计NTR的盗摄影像</t>
  </si>
  <si>
    <t>IPX-103  逮住肉棒就不会松口的黑丝痴女星川光希让男优连续发射叫苦连连</t>
  </si>
  <si>
    <t>IPX-104 共谋痴汉电车被凌辱的高中生相泽南（掉帧修复版）</t>
  </si>
  <si>
    <t>IPX-104 共谋痴汉电车</t>
  </si>
  <si>
    <t>IPX-105  细腰巨乳可爱女优樱空桃的乳头开发捏着乳头猛干让她爽到不行</t>
  </si>
  <si>
    <t>IPX-107 希崎杰西卡潜入风俗店取材</t>
  </si>
  <si>
    <t>IPX-108 神咲诗织超弹奶子激烈突刺爆操</t>
  </si>
  <si>
    <t>IPX-109 把天海翼泡到手手叫上朋友一起轮奸</t>
  </si>
  <si>
    <t>IPX-110 有原步美究极的疯狂手枪必备技巧</t>
  </si>
  <si>
    <t>IPX-111  在丈夫面前被侵犯内射干到高潮的人妻星川光希</t>
  </si>
  <si>
    <t>IPX-112  传说美少女音市美音的复活作在IDEAPOCKET重新开启旅程</t>
  </si>
  <si>
    <t>IPX-114 桃乃木香奈援交的对象是变态大叔（掉帧修复版）</t>
  </si>
  <si>
    <t>IPX-114 变态中年大叔援交</t>
  </si>
  <si>
    <t>IPX-115 柚月向日葵无套做爱人生初次内射解禁（修复版）</t>
  </si>
  <si>
    <t>IPX-115 无套做爱人生初次内射</t>
  </si>
  <si>
    <t>IPX-116 被全体粉丝鬼畜轮奸的美少女偶像西宫梦[高清中文字幕]</t>
  </si>
  <si>
    <t>IPX-118 对主人的命令绝对服从的女仆相泽南（掉帧修复版）</t>
  </si>
  <si>
    <t>IPX-118 对主人的命令绝对服从</t>
  </si>
  <si>
    <t>IPX-120  樱空桃浓密的接吻性爱</t>
  </si>
  <si>
    <t>IPX-122 完全服从侍奉乖巧女仆岬奈奈美（掉帧修复版）</t>
  </si>
  <si>
    <t>IPX-122 完全服从侍奉</t>
  </si>
  <si>
    <t>IPX-123 天海翼乳头调教刺激绝顶[高清中文字幕]</t>
  </si>
  <si>
    <t>IPX-124  巨尻痴女神咲诗织完全占据主导骑乘位压迫打桩用大屁股不断吞没肉棒</t>
  </si>
  <si>
    <t>IPX-125 淫荡女教师下课后痴女私密（掉帧修复版）</t>
  </si>
  <si>
    <t>IPX-125 淫荡女教师下课后痴女私密</t>
  </si>
  <si>
    <t>IPX-126  美乳美尻的超强身材G罩杯美女松永纱奈电击移籍</t>
  </si>
  <si>
    <t>IPX-127  可爱女优音市美音在某SNS上招募了粉丝宅男突击访问感谢做爱祭</t>
  </si>
  <si>
    <t>IPX-128  美少女诱导中年肉棒射精</t>
  </si>
  <si>
    <t>IPX-129 桃乃木香奈的18发粉丝感谢祭</t>
  </si>
  <si>
    <t>IPX-130 喜欢男人臭味的变态痴女教师爱世绮罗</t>
  </si>
  <si>
    <t>IPX-131 让禁欲后的西宫梦体验无敌的高潮快感[高清中文字幕]</t>
  </si>
  <si>
    <t>IPX-132  和制服美少女一条美绪尽情做爱浓厚五本番</t>
  </si>
  <si>
    <t>IPX-133 岬奈奈美极限高潮觉醒149次</t>
  </si>
  <si>
    <t>IPX-134 爆乳细腰G罩杯新人护士樱空桃</t>
  </si>
  <si>
    <t>IPX-135 天海翼酒醉后注入12发精液</t>
  </si>
  <si>
    <t>IPX-136 神咲诗织潜入风俗店取材</t>
  </si>
  <si>
    <t>IPX-137 希崎杰西卡湿润的内裤让肉瞬间勃起[高清中文字幕]</t>
  </si>
  <si>
    <t>IPX-138 变态淫荡痴女医生有原步美</t>
  </si>
  <si>
    <t>IPX-140  风俗店兼职的极品身材AV女优松永纱奈可以提供其他妓女不能做到的插入服务</t>
  </si>
  <si>
    <t>IPX-142 唾液粘稠绝顶陶醉性交</t>
  </si>
  <si>
    <t>IPX-143 桃乃木香奈不知情下被突然插入狂干[高清中文字幕]</t>
  </si>
  <si>
    <t>IPX-144  除了拍片没和人接过吻的可爱美少女西宫梦和大叔练习亲吻用下流的舌头互相交流</t>
  </si>
  <si>
    <t>IPX-145 一起用浓稠的精液吧柚月向日葵的脸弄脏吧（掉帧修复版）</t>
  </si>
  <si>
    <t>IPX-145 大量颜射</t>
  </si>
  <si>
    <t>IPX-146 相泽南颜射大乱交二十根肉棒交替抽插（掉帧修复版）</t>
  </si>
  <si>
    <t>IPX-146 大乱交</t>
  </si>
  <si>
    <t>IPX-149 凌辱纯洁女大学生樱空桃[高清中文字幕]</t>
  </si>
  <si>
    <t>IPX-150 究极痴女有原步美丝袜美腿诱惑性爱（修复版）</t>
  </si>
  <si>
    <t>IPX-150 痴女丝袜美腿诱惑性爱</t>
  </si>
  <si>
    <t>IPX-150 職場でフェロモ美脚誘惑セックス 有原あゆみ</t>
  </si>
  <si>
    <t>IPX-151 出轨的人妻神咲诗织[高清中文字幕]</t>
  </si>
  <si>
    <t>IPX-152 天海翼给处男带去最棒的破处体验[高清中文字幕]</t>
  </si>
  <si>
    <t>IPX-152 天海翼给处男带去最棒的破处体验</t>
  </si>
  <si>
    <t>IPX-153 看着妻子被人操的我兴奋了</t>
  </si>
  <si>
    <t>IPX-158 桃乃木香奈VS巨根肉棒20根</t>
  </si>
  <si>
    <t>IPX-159 完全坠落于和公公性交的幼妻相泽南</t>
  </si>
  <si>
    <t>IPX-161 压迫性的超大屁股回春按摩服务</t>
  </si>
  <si>
    <t>IPX-162  细腰巨乳樱空桃绝顶觉醒3776次抽插176次高潮的肉体开发性爱</t>
  </si>
  <si>
    <t>IPX-165  欲求不满的人妻女教师天海翼成为了被人注定被人唾弃的出轨婊子已经回不了头了子宫全是别人的精液</t>
  </si>
  <si>
    <t>IPX-167 究极风俗痴女三姐妹</t>
  </si>
  <si>
    <t>IPX-171  服从主人一切命令的爆乳女仆益坂美亚</t>
  </si>
  <si>
    <t>IPX-175 喜欢中年大叔的文学系痴女明里紬</t>
  </si>
  <si>
    <t>IPX-176 魔法玻璃风俗店里的不穿内裤的小姐姐桃乃木香奈</t>
  </si>
  <si>
    <t>IPX-177 让狂妄的妹妹穿上及膝袜</t>
  </si>
  <si>
    <t>IPX-181 被女友的巨乳姐姐樱空桃诱惑做爱（掉帧修复版）</t>
  </si>
  <si>
    <t>IPX-181 巨乳全开彼女妹妹的男友</t>
  </si>
  <si>
    <t>IPX-182 共谋痴汉电车被凌辱的高中生岬奈奈美（掉帧修复版）</t>
  </si>
  <si>
    <t>IPX-182 共谋痴汉电车</t>
  </si>
  <si>
    <t>IPX-183 天海翼为你传授性爱教学技巧[高清中文字幕]</t>
  </si>
  <si>
    <t>IPX-184 屈辱女教师希崎杰西卡中出轮流内射（掉帧修复版）</t>
  </si>
  <si>
    <t>IPX-184 屈辱女教师中出轮流内射</t>
  </si>
  <si>
    <t>IPX-185 可爱痴女小恶魔护士西宫梦</t>
  </si>
  <si>
    <t>IPX-191 跟踪明里紬盗摄偷拍纪录[高清中文字幕]</t>
  </si>
  <si>
    <t>IPX-192 小恶魔美少女桃乃木香奈在你无法出声侵犯你（掉帧修复版）</t>
  </si>
  <si>
    <t>IPX-192 不能出声的秘密性爱</t>
  </si>
  <si>
    <t>IPX-193 大小姐屈辱调教</t>
  </si>
  <si>
    <t>IPX-197 希崎杰西卡出道十周年内射企划</t>
  </si>
  <si>
    <t>IPX-199 家教七实里菜比起教书还是口交比较好</t>
  </si>
  <si>
    <t>IPX-200  最喜欢吞下肉棒的泡泡浴风俗女郎结城乃乃</t>
  </si>
  <si>
    <t>IPX-201 成为姐姐的性爱练习对象</t>
  </si>
  <si>
    <t>IPX-202 被轮奸的新任女教师桃乃木香奈</t>
  </si>
  <si>
    <t>IPX-203 乖乖女相泽南在图书馆被侵犯</t>
  </si>
  <si>
    <t>IPX-204 美女被颜射状态下再奉上口交清理</t>
  </si>
  <si>
    <t>IPX-205 轻视兄长的妹妹岬奈奈美在家人不在时被玩弄（掉帧修复版）</t>
  </si>
  <si>
    <t>IPX-205 轻视义兄的妹妹被玩弄</t>
  </si>
  <si>
    <t>IPX-206  被废材弟弟缔结专属女仆契约的傲娇姐姐天海翼（修复版）</t>
  </si>
  <si>
    <t>IPX-206 被废材弟弟缔结专属女仆契约</t>
  </si>
  <si>
    <t>IPX-207 可爱的西宫梦首次扒开蜜穴接受内射</t>
  </si>
  <si>
    <t>IPX-208 痴女女教师们的后宫快乐性指导</t>
  </si>
  <si>
    <t>IPX-209 擅长口交的可爱美少女AV首次亮相</t>
  </si>
  <si>
    <t>IPX-212 露出勾引路人的挑战</t>
  </si>
  <si>
    <t>IPX-213 被连续轮奸的巨乳女教师</t>
  </si>
  <si>
    <t>IPX-214 天海翼的女同调教课程</t>
  </si>
  <si>
    <t>IPX-215  苦练骑乘位的结城乃乃展现真正的技术</t>
  </si>
  <si>
    <t>IPX-216 容易失禁的女仆桃乃木香奈</t>
  </si>
  <si>
    <t>IPX-217 美颜超大量浓稠颜射</t>
  </si>
  <si>
    <t>IPX-218 喜欢中年大叔的痴女美少女</t>
  </si>
  <si>
    <t>IPX-219 三女神的完美合演-美神维纳斯</t>
  </si>
  <si>
    <t>IPX-221 制服学生妹校园四本番</t>
  </si>
  <si>
    <t>IPX-225 樱空桃风俗店潜入服务</t>
  </si>
  <si>
    <t>IPX-226 就算高潮也不停止的绝顶追击</t>
  </si>
  <si>
    <t>IPX-228 中年大叔和制服美女汗水唾液混杂性交</t>
  </si>
  <si>
    <t>IPX-229 喜欢中年大叔肉棒的桃乃木香奈</t>
  </si>
  <si>
    <t>IPX-230 希崎杰西卡的追击骑乘位内射</t>
  </si>
  <si>
    <t>IPX-231 大屁股姐姐诱惑我射到里面</t>
  </si>
  <si>
    <t>IPX-232 文学美少女喜欢中年教授奈</t>
  </si>
  <si>
    <t>IPX-233 痴女后宫医院</t>
  </si>
  <si>
    <t>IPX-235 纯天然美少女枫可怜出道</t>
  </si>
  <si>
    <t>IPX-236 淫荡痴女护士喜欢吃肉棒</t>
  </si>
  <si>
    <t>IPX-238 傲娇巨乳女仆樱空桃</t>
  </si>
  <si>
    <t>IPX-239 轮奸搜查官天海翼内射怀孕</t>
  </si>
  <si>
    <t>IPX-243 女友的巨乳小恶魔妹妹桃乃木香奈</t>
  </si>
  <si>
    <t>IPX-245 可以内射的小恶魔护士西宫梦</t>
  </si>
  <si>
    <t>IPX-246 欺骗相泽南的狂暴抽插企划</t>
  </si>
  <si>
    <t>IPX-247 美女教师奈奈美的湿吻诱感教课</t>
  </si>
  <si>
    <t>IPX-248 纯洁美少女枫可怜第二作尝试各种第一次</t>
  </si>
  <si>
    <t>IPX-249 萌系美少女浓厚接吻唾液横流</t>
  </si>
  <si>
    <t>IPX-250  樱空桃带来通往极乐天堂的风俗按摩</t>
  </si>
  <si>
    <t>IPX-252 痴迷中年教授肉棒的桃乃木香奈精心翻译版</t>
  </si>
  <si>
    <t>IPX-252 痴迷中年教授肉棒的桃乃木香奈</t>
  </si>
  <si>
    <t>IPX-253 天海翼浓缩媚药精液内射轮轰恐荒精液医院</t>
  </si>
  <si>
    <t>IPX-256 希崎杰西卡高潮后已经狂暴抽插无限制内射</t>
  </si>
  <si>
    <t>IPX-257 超喜欢口交的小恶魔女仆西宫梦</t>
  </si>
  <si>
    <t>IPX-258 偷偷露出内裤诱惑我的老师相泽南</t>
  </si>
  <si>
    <t>IPX-259 超喜欢大叔的美少女岬奈奈美诱惑中年肉棒</t>
  </si>
  <si>
    <t>IPX-261 清纯校花渚光希的出道作</t>
  </si>
  <si>
    <t>IPX-264 校服长腿美少女枫可怜的学园做爱性生活</t>
  </si>
  <si>
    <t>IPX-265 欺骗樱空桃的突如其来狂暴转换抽插企划</t>
  </si>
  <si>
    <t>IPX-266 验证天海翼被求婚后是结婚还是继续当女优</t>
  </si>
  <si>
    <t>IPX-268 澡堂巨乳服务洗浴女郎桃乃木香奈</t>
  </si>
  <si>
    <t>IPX-269 益坂美亚究极天然J乳的榨精服务[高清中文字幕]</t>
  </si>
  <si>
    <t>IPX-271 年轻人妻希崎杰西卡被公公内射玩弄</t>
  </si>
  <si>
    <t>IPX-272 绝伦大叔和制服痴女学生妹西宫梦不戴套内射受孕</t>
  </si>
  <si>
    <t>IPX-273 趁女友不在和女友闺蜜相泽南一直做爱</t>
  </si>
  <si>
    <t>IPX-274 岬奈奈美潜入日常恋物癖各种角色扮演</t>
  </si>
  <si>
    <t>IPX-275 究极痴女筱田优的无敌榨精技巧</t>
  </si>
  <si>
    <t>IPX-278 总是不经意间露出内裤诱惑病人的纯情白衣护士枫可怜</t>
  </si>
  <si>
    <t>IPX-279 痴迷中年教授肉棒的文学系痴女樱空桃[高清中文字幕]</t>
  </si>
  <si>
    <t>IPX-280 被侵犯到高潮不止的桃乃木香奈连续强制绝顶</t>
  </si>
  <si>
    <t>IPX-282 出差时被下属多次内射的人妻女上司天海翼</t>
  </si>
  <si>
    <t>IPX-283 文学系痴女希崎杰西卡每天都需要男人</t>
  </si>
  <si>
    <t>IPX-285 岬奈奈美人生初次内射解禁</t>
  </si>
  <si>
    <t>IPX-287 风俗店的特殊服务员H奶熟女松下纱荣子</t>
  </si>
  <si>
    <t>IPX-290 现役偶像优月心菜色情学园生活</t>
  </si>
  <si>
    <t>IPX-292 巨乳年轻妻子樱空桃被人渣前男友疯狂插入</t>
  </si>
  <si>
    <t>IPX-293 超级喜欢口交的痴女护士桃乃木香奈</t>
  </si>
  <si>
    <t>IPX-294  隐藏AV女优天海翼的身份让她去风俗店做兼职为来消费的普通人提供AV里才有的服务</t>
  </si>
  <si>
    <t>IPX-296 希崎杰西卡中出大乱交内射二十次</t>
  </si>
  <si>
    <t>IPX-297 受欺负的宅男翻身后报复西宫梦让全班轮奸内射她</t>
  </si>
  <si>
    <t>IPX-298 公司聚会被前辈一晚上内射好几次的人妻岬奈奈美</t>
  </si>
  <si>
    <t>IPX-304 偶像明星优月心菜的风俗店超高级全套服务[高清中文字幕]</t>
  </si>
  <si>
    <t>IPX-305  被开发完成的长腿美女枫可怜化身小恶魔痴女不肯放过男优的肉棒疯狂痉挛高潮</t>
  </si>
  <si>
    <t>IPX-306 巨乳女老师樱空桃的诱惑课程[高清中文字幕]</t>
  </si>
  <si>
    <t>IPX-307 白衣小恶魔护士森泽理纱喜欢突击检查榨干你的精液[高清中文字幕]</t>
  </si>
  <si>
    <t>IPX-308 岬奈奈美和西宫梦真正双人直接内射3P情色服务[高清中文字幕]</t>
  </si>
  <si>
    <t>IPX-310 射多少次都不拔出来追击内射骑乘位抽插的痴女天海翼[高清中文字幕]</t>
  </si>
  <si>
    <t>IPX-311 被泳衣爱好者狙击的巨乳泳池监视员益坂美亚[高清中文字幕]</t>
  </si>
  <si>
    <t>IPX-312 舌头想互缠绕之美人妻希崎杰西卡被老公的上司内射[高清中文字幕]</t>
  </si>
  <si>
    <t>IPX-316  露出内裤诱惑中年老师的小恶魔学生妹明里紬听译版</t>
  </si>
  <si>
    <t>IPX-316 露出内裤诱惑中年老师的小恶魔学生妹明里紬</t>
  </si>
  <si>
    <t>IPX-318 怪物新人优月心菜面对高强度抽插高潮不断仍然不言败[高清中文字幕]</t>
  </si>
  <si>
    <t>IPX-321 老公请原谅我之巨乳妻子樱空桃被老同学侵犯[高清中文字幕]</t>
  </si>
  <si>
    <t>IPX-323 必定怀孕天海翼的小穴如溺水般被大量内射（修复版）[高清中文字幕]</t>
  </si>
  <si>
    <t>IPX-323 必定怀孕天海翼的小穴如溺水般被大量内射[高清中文字幕]</t>
  </si>
  <si>
    <t>IPX-325 究极痴女希崎杰西卡强制射精19连发特别版[高清中文字幕]</t>
  </si>
  <si>
    <t>IPX-326 性欲超强的小姐姐西宫梦骑乘位强烈追击中出[高清中文字幕]</t>
  </si>
  <si>
    <t>IPX-327 老公不在的期间人妻岬奈奈美被公公内射受孕[高清中文字幕]</t>
  </si>
  <si>
    <t>IPX-328 明里紬首次解禁无套性交初次内射中出[高清中文字幕]</t>
  </si>
  <si>
    <t>IPX-332  绝对领域清纯高中妹大原向葵用白嫩大腿勾引大叔们做爱</t>
  </si>
  <si>
    <t>IPX-333 很容易高潮的性处理口交专属女仆优月心菜（修复版）</t>
  </si>
  <si>
    <t>IPX-334  超高级长腿美少女枫可怜风俗店四本番主观视角体验爱心满满的服务</t>
  </si>
  <si>
    <t>IPX-335 魔法少女森泽理纱因为我魔力尽失被淫魔们轮奸</t>
  </si>
  <si>
    <t>IPX-336  圣水痴女樱空桃细腰巨乳完美身材</t>
  </si>
  <si>
    <t>IPX-337 女友研修后她的闺蜜桃乃木香奈和我不停地做爱</t>
  </si>
  <si>
    <t>IPX-338 回不了家误入虎穴被痴女上司天海翼所享用</t>
  </si>
  <si>
    <t>IPX-340 结婚纪念日人妻OL女上司希崎杰西卡被下属侵犯多次内射</t>
  </si>
  <si>
    <t>IPX-342 禁欲四个月的最佳女优相泽南重新回归拍片给粉丝送上啪啪福利</t>
  </si>
  <si>
    <t>IPX-343 欺骗岬奈奈美拍摄痴女然后突然男优雄起狂插内射</t>
  </si>
  <si>
    <t>IPX-344 强势的女上司明里紬露出内裤说着淫语诱惑我内射她</t>
  </si>
  <si>
    <t>IPX-349  大原向葵超绝顶254回性交修复版</t>
  </si>
  <si>
    <t>IPX-349  大原向葵超绝顶254回性交</t>
  </si>
  <si>
    <t>IPX-350  美女维纳斯三女神的联袂出演献上年度盛宴</t>
  </si>
  <si>
    <t>IPX-352  痴迷于中年教授肉棒的文学系美少女枫可怜</t>
  </si>
  <si>
    <t>IPX-353  女朋友不在的三天内和她的闺蜜樱空桃疯狂做爱</t>
  </si>
  <si>
    <t>IPX-354  中年大叔与制服美少女桃乃木香奈充满汗水与口水的浓郁舌吻性交</t>
  </si>
  <si>
    <t>IPX-356  对于青梅竹马的希崎杰西卡不敢示爱只能眼睁睁看着被人泡走偷看他们内射做爱</t>
  </si>
  <si>
    <t>IPX-357  被工地大叔们轮奸内射忍不住高潮的女高中生西宫梦</t>
  </si>
  <si>
    <t>IPX-358  遇上台风出差的人妻OL相泽南被多次侵犯最终上瘾精译版</t>
  </si>
  <si>
    <t>IPX-358  遇上台风出差的人妻OL相泽南被多次侵犯最终上瘾</t>
  </si>
  <si>
    <t>IPX-359  老公性冷淡人妻岬奈奈美看上公公舔遍全身的诱惑勾引内射性爱</t>
  </si>
  <si>
    <t>IPX-360  让女子大学生明里紬失禁怀孕的轮奸内射痴汉电车</t>
  </si>
  <si>
    <t>IPX-365  整蛊枫可怜企划高潮也不停止5124次抽插154次高潮</t>
  </si>
  <si>
    <t>IPX-367  台风天和巨乳人妻部长樱空桃同处一室的我忍不住上了她精译版</t>
  </si>
  <si>
    <t>IPX-367  台风天和巨乳人妻部长樱空桃同处一室的我忍不住上了她</t>
  </si>
  <si>
    <t>IPX-368  超萌绝对领域小恶魔制服美少女桃乃木香奈的大腿诱惑</t>
  </si>
  <si>
    <t>IPX-369  耳语淫语骑乘位引诱内射痴女教师天海翼的个人辅导</t>
  </si>
  <si>
    <t>IPX-370  和美丽的姐姐希崎杰西卡交换口水浓密接吻做爱</t>
  </si>
  <si>
    <t>IPX-371  被霸道女上司西宫梦训斥之后为了发泄叫了个上门小姐没想到来的就是她</t>
  </si>
  <si>
    <t>IPX-372  年度最佳AV女优相泽南和中年大叔相视交缠的四段性爱</t>
  </si>
  <si>
    <t>IPX-373  和最讨厌的猥琐上司一起出差的人妻岬奈奈美被侵犯怀孕了精译版</t>
  </si>
  <si>
    <t>IPX-373  和最讨厌的猥琐上司一起出差的人妻岬奈奈美被侵犯怀孕了</t>
  </si>
  <si>
    <t>IPX-374  新任黑丝女教师明里紬像只囚兽在牢笼中被轮奸疯狂内射独家听译版</t>
  </si>
  <si>
    <t>IPX-375  女友不在的期间和她的小恶魔妹妹深田咏美疯狂做爱</t>
  </si>
  <si>
    <t>IPX-380  因为被部下内射了天海翼回家也让老公内射这样怀孕了也不会暴露</t>
  </si>
  <si>
    <t>IPX-381  希崎杰西卡引退前的大回馈专挑有老婆的粉丝进行突击送上性爱福利</t>
  </si>
  <si>
    <t>IPX-383  长腿美少女枫可怜玩弄调戏想要射精的敏感肉棒</t>
  </si>
  <si>
    <t>IPX-384  炎热的酷夏不开空调樱空桃和男优汗流浃背纯靠意志力做爱极限突破高潮恍惚绝顶</t>
  </si>
  <si>
    <t>IPX-385  变态父亲把巨乳女儿介绍到不正规的按摩店让淫魔按摩师干她</t>
  </si>
  <si>
    <t>IPX-386  禁欲一个月的我和女友的美女闺蜜西宫梦趁着她不在疯狂做爱</t>
  </si>
  <si>
    <t>IPX-387  超喜欢肉棒的痴女美少女相泽南诱惑中年大叔的肉棒射精</t>
  </si>
  <si>
    <t>IPX-388  被强迫参加了换妻派对我美丽的新婚妻子被老头们玩弄内射我只能干他们的死肥猪老婆</t>
  </si>
  <si>
    <t>IPX-389  和黑丝女人妻OL明里紬出差同住一屋强上了喝醉的她内射一整晚</t>
  </si>
  <si>
    <t>IPX-393  形势逆转侵犯高傲的赛车女郎</t>
  </si>
  <si>
    <t>IPX-395  每天晚上被痴女上司天海翼单独留下玩弄的我总是赶不上末班公交车</t>
  </si>
  <si>
    <t>IPX-396  最喜欢大叔的绝伦痴女姐姐希崎杰西卡直到蛋蛋清空为止不会停止的玩弄独家听译版</t>
  </si>
  <si>
    <t>IPX-397  本来只想和处男弟弟开个玩笑没想到被他暴起直接插入一脸懵逼的姐姐优月心菜</t>
  </si>
  <si>
    <t>IPX-398  和黑丝女人妻OL枫可怜出差同住一屋强上了喝醉的她干了一整晚</t>
  </si>
  <si>
    <t>IPX-399  现役泳装小恶魔巨乳偶像樱空桃的校内骑乘位榨精根本停不下来独家听译版</t>
  </si>
  <si>
    <t>IPX-400  贫穷的单亲家庭女大学生桃乃木香奈为了工作在实习单位套上黑丝默默承受公司领导们的潜规则凌辱</t>
  </si>
  <si>
    <t>IPX-401  暗恋的班花西宫梦花着我的钱还在我家和除了我以外的所有男生做爱忍无可忍的我强行内射了她</t>
  </si>
  <si>
    <t>IPX-402  相泽南突破自身极限忘我绝顶性爱</t>
  </si>
  <si>
    <t>IPX-403  女友不在的几天被前辈岬奈奈美勾引疯狂做爱拍下视频</t>
  </si>
  <si>
    <t>IPX-404  女友的小恶魔姐姐明里紬在耳边淫语诱惑我内射她</t>
  </si>
  <si>
    <t>IPX-405  初音实复出首作就迎来人生中首次无套中出解禁</t>
  </si>
  <si>
    <t>IPX-407  新人气象主播三田由依AV出道作</t>
  </si>
  <si>
    <t>IPX-408  超卡哇伊的新人出道作明明很害羞却有着有魔力般的神奇舌头</t>
  </si>
  <si>
    <t>IPX-409  传奇女优希崎杰西卡AV引退作结束十一年的生涯</t>
  </si>
  <si>
    <t>IPX-410  暗恋的班花拒绝了我的告白没想到却和老头教授做爱最肮脏的肉棒也毫不犹豫的含进嘴里</t>
  </si>
  <si>
    <t>IPX-411  大叔和美女口水流出浓厚的接吻和做爱</t>
  </si>
  <si>
    <t>IPX-412  妻子怀孕禁欲八个月的我被她的姐姐天海翼轻易就勾引成功控制不住把精液射进她的子宫</t>
  </si>
  <si>
    <t>IPX-413  眼睁睁看着我的女朋友优月心菜为了当明星受骗被拍摄工作人员玩弄的录影带我却无能为力</t>
  </si>
  <si>
    <t>IPX-414  女友不在的几天被她的小恶魔妹妹枫可怜勾引疯狂做爱拍下视频</t>
  </si>
  <si>
    <t>IPX-415  被灌药后成为胯下奴隶的巨乳精英女搜查官樱空桃独家听译版</t>
  </si>
  <si>
    <t>IPX-416  和黑丝女人妻OL桃乃木香奈出差同住一屋强上了喝醉的她干了一整晚</t>
  </si>
  <si>
    <t>IPX-417  让老妈再婚后的狂妄妹妹西宫梦穿上绝对领域制服长筒袜</t>
  </si>
  <si>
    <t>IPX-418  夜宿美女同事岬奈奈美家里被没穿胸罩的她勾引晚上到半天疯狂内射做爱</t>
  </si>
  <si>
    <t>IPX-419  骑乘位压迫内射NTR我娇弱的女友明里䌷被巨汉前辈压在身下狠狠抽插</t>
  </si>
  <si>
    <t>IPX-420  风俗大国霓虹国也能排得上名号的洗浴界老将初音实真正的不带套内射风俗五本番</t>
  </si>
  <si>
    <t>IPX-421  终极的高潮技巧狂热爱好者根尾朱里</t>
  </si>
  <si>
    <t>IPX-424  高傲的女教师受到了最下流的屈辱被学生轮奸玩坏的黑丝女教师夏希栗</t>
  </si>
  <si>
    <t>IPX-425  妻子去研修的时间里我控制不住自己和她的闺蜜天海翼疯狂做爱（修复版）</t>
  </si>
  <si>
    <t>IPX-426  湿透的美少女优月心菜穿着贴身的衣服紧密浓厚性爱</t>
  </si>
  <si>
    <t>IPX-428  在家不穿胸罩练瑜伽的巨乳姐姐樱空桃无防备的色情诱惑懵懂的我无法动弹（修复版）</t>
  </si>
  <si>
    <t>IPX-429  和巨乳女神桃乃木香奈裹着被子偷偷摸摸的紧密贴合浓厚性爱（修复版）</t>
  </si>
  <si>
    <t>IPX-430  即使射精了也不拨出来绝伦姐姐明里䌷骑乘位追击内射</t>
  </si>
  <si>
    <t>IPX-431  被强势丝袜OL女上司西宫梦露出内裤淫语诱惑内射的我</t>
  </si>
  <si>
    <t>IPX-432  帮好兄弟筹划婚礼忍不住内射了他的美女未婚妻岬奈奈美</t>
  </si>
  <si>
    <t>IPX-433  欺骗巨乳女优初音实今天拍摄痴女企划然后安排男优不按常理出牌一顿爆操内射</t>
  </si>
  <si>
    <t>IPX-434  三田结衣开发觉醒巨根深入阴道深处子宫腔绝顶大痉挛</t>
  </si>
  <si>
    <t>IPX-436  广濑成美绝顶高潮204次肉穴痉挛2670次子弹般高速抽插4250次高潮喷水无法计数</t>
  </si>
  <si>
    <t>IPX-438  在巨乳社长樱空桃家喝酒明明有女友的我面对她的诱惑把持不住做爱一整晚</t>
  </si>
  <si>
    <t>IPX-439  巨乳OL桃乃木香奈和最讨厌的上司同住一屋被强行插入一边接男友电话一边被干到高潮</t>
  </si>
  <si>
    <t>IPX-440  寝取NTR暴风雨后的激情内射人妻天海翼</t>
  </si>
  <si>
    <t>IPX-441  强制夫妻交换NTR和最爱的女友西宫梦温泉旅行被强迫性的换妻内射做爱</t>
  </si>
  <si>
    <t>IPX-442  结婚典礼的前三天岬奈奈美和未婚夫以外的男人疯狂内射做爱</t>
  </si>
  <si>
    <t>IPX-443  女朋友不在的几天禁欲一个月的我和她的闺蜜明里䌷疯狂做爱内射</t>
  </si>
  <si>
    <t>IPX-444  和黑丝女人妻OL初音实出差同住一屋强上了喝醉的她内射一整晚</t>
  </si>
  <si>
    <t>IPX-445  不管怎么射精也不肯拔出肉棒无与伦比的大姐姐希岛爱理骑乘位追击中出活塞</t>
  </si>
  <si>
    <t>IPX-446  早泄体质改造根尾朱里人生最多的究极潮吹连续内射性爱</t>
  </si>
  <si>
    <t>IPX-447  完美巨乳换衣色情偶像18岁G罩杯穗高雏AV出道解禁性爱</t>
  </si>
  <si>
    <t>IPX-449  新人泡泡浴娘加美杏奈精心服务激动人心的初次体验</t>
  </si>
  <si>
    <t>IPX-450  和暗恋的男生说话都害羞的美少女委托全校师生帮忙练习做爱</t>
  </si>
  <si>
    <t>IPX-451  纯粹的精神和肉体的完全破坏被侵犯过度崩坏的女教师枫可怜独家听译版</t>
  </si>
  <si>
    <t>IPX-452  巨乳细腰女优樱空桃出击对处男粉丝负责到底全套服务保证感受最温馨的破处之旅</t>
  </si>
  <si>
    <t>IPX-453  无意识挑衅我不穿胸罩的巨乳家庭教师桃乃木香奈的诱惑授业</t>
  </si>
  <si>
    <t>IPX-454  被闺蜜大槻响报复的天海翼遭到冲击性的内射轮奸发泄这些年一起拍摄以来的怨气</t>
  </si>
  <si>
    <t>IPX-456  超美肉棒鉴定师岬奈奈美每天的工作就是亲自体验肉棒然后给出详细的评测</t>
  </si>
  <si>
    <t>IPX-458  巨乳黑丝OL初音实和最讨厌的上司同住一屋被强行插入内射一边接男友电话一边被干到高潮</t>
  </si>
  <si>
    <t>IPX-459  素股的话防御力降为零让您高潮不止尽情内射的风俗公主希岛爱理</t>
  </si>
  <si>
    <t>IPX-460  完全主观第一视角感受痴女深田咏美倾尽全力内射做爱帮助你自慰</t>
  </si>
  <si>
    <t>IPX-461  出差地同住一室绝伦的部下和人妻巨乳女上司松下纱荣子疯狂内射做爱</t>
  </si>
  <si>
    <t>IPX-464  和漂亮大姐姐加美杏奈舌头交缠口水滴滴答答的接吻性爱</t>
  </si>
  <si>
    <t>IPX-466  长腿美女枫可怜有史以来最痴女的作品将男优的肉棒改造成敏感肉棒特别的射精潮吹</t>
  </si>
  <si>
    <t>IPX-468  不能向妻子开口的秘密和她的表姐天海翼疯狂做爱内射</t>
  </si>
  <si>
    <t>IPX-469  失禁痉挛理性崩坏樱空桃子宫壁开发淫催按摩沙龙</t>
  </si>
  <si>
    <t>IPX-470  和漂亮姐姐岬奈奈美在被子里浓厚紧贴的内射性爱</t>
  </si>
  <si>
    <t>IPX-471  明明老婆还在家里等我却被小恶魔巨乳上司桃乃木香奈诱惑和她疯狂做爱独家听译版</t>
  </si>
  <si>
    <t>IPX-472  痴女小恶魔按摩师西宫梦的全身淫语按摩睾丸内的废物要在离店前清空</t>
  </si>
  <si>
    <t>IPX-473  被最讨厌的混蛋弟弟抓住把柄威胁换上白丝女仆装内射的姐姐明里紬</t>
  </si>
  <si>
    <t>IPX-474  黑丝痴女上司初音实用说进耳朵里的淫语和内射诱惑办公室内搞暧昧的男员工</t>
  </si>
  <si>
    <t>IPX-475  成为丝袜癖好跟踪狂盯上的订婚黑丝女教师希岛爱理被死缠烂打多次内射</t>
  </si>
  <si>
    <t>IPX-476  适合穿露脐装的美臀的时尚关西模特佐野唯奈AV出道第一次拍摄口交就可以全部吃进去</t>
  </si>
  <si>
    <t>IPX-477  出差地同住一室绝伦的部下和黑丝无毛人妻女上司仲村美羽疯狂内射做爱</t>
  </si>
  <si>
    <t>IPX-484  女友的小恶魔妹妹枫可怜用美脚和若隐若现的内裤诱惑我上钩</t>
  </si>
  <si>
    <t>IPX-485  我的巨乳老婆樱空桃在我不知道的时候和健身教练私通一边被玩弄还一边给我打电话</t>
  </si>
  <si>
    <t>IPX-487  明明女朋友还在家里等着错过末班车的我却在可爱的女部下西宫梦家和她内射性爱</t>
  </si>
  <si>
    <t>IPX-488  面对性冷淡的老婆我选择和公司里暗恋我的女OL岬奈奈美在宾馆激烈舌吻内射做爱24个小时</t>
  </si>
  <si>
    <t>IPX-489  新任痴女教师明里明里紬开发全校师生奶头用淫荡骑乘位榨取精液</t>
  </si>
  <si>
    <t>IPX-490  发挥自己身体优势穿着性感内衣用内射做爱当作福利来笼络客户的房地产销售女郎天海翼</t>
  </si>
  <si>
    <t>IPX-491  即使射精了也不拨出来绝伦姐姐初音实的情趣内衣追击内射骑乘位</t>
  </si>
  <si>
    <t>IPX-492  黑丝美女人妻OL上司希岛爱理在出差地的宾馆被绝伦部下强上连续中出好几次的不眠夜晚</t>
  </si>
  <si>
    <t>IPZ-018  黑丝女教师美雪艾莉丝的淫语教学</t>
  </si>
  <si>
    <t>IPZ-038 和女友姐姐偷偷做爱</t>
  </si>
  <si>
    <t>IPZ-043  和最爱的异地恋的女友希志爱野久别重逢后完全主观性爱</t>
  </si>
  <si>
    <t>IPZ-048  黑丝女教师羽田爱用身体让不爱学习的学生们回归正道回馈堂友独家听译版</t>
  </si>
  <si>
    <t>IPZ-053  美女家庭教师前田香织的超H辅导诱惑授业</t>
  </si>
  <si>
    <t>IPZ-056  为救父亲潜入毒窝被轮奸堕落的秘密女搜查官冬月枫</t>
  </si>
  <si>
    <t>IPZ-064  全面监修在丈夫面前被侵犯的人妻羽田爱</t>
  </si>
  <si>
    <t>IPZ-070 不懂得拒绝的希崎杰西卡</t>
  </si>
  <si>
    <t>IPZ-073 野外露出企划让RIO酱出其不意的插入场景</t>
  </si>
  <si>
    <t>IPZ-074 在性无能的老公面前操他老婆</t>
  </si>
  <si>
    <t>IPZ-104 被轮奸的秘密女搜查官</t>
  </si>
  <si>
    <t>IPZ-105  到野外去做爱吧前田香织羞耻度拉满露出性交企划</t>
  </si>
  <si>
    <t>IPZ-108  和最爱的护士女优石原莉奈甜蜜的主观同居性生活</t>
  </si>
  <si>
    <t>IPZ-111  即将结婚的美女老师羽田爱被全班男生轮奸变成了屈服于欲望之下的淫荡母狗</t>
  </si>
  <si>
    <t>IPZ-127 与RIO和希志爱野的幸福同居生活</t>
  </si>
  <si>
    <t>IPZ-131 拒绝不了不停被搞的并木优</t>
  </si>
  <si>
    <t>IPZ-133  黑丝女教师石原莉奈的诱惑授业</t>
  </si>
  <si>
    <t>IPZ-144  边走边干羞耻惊愕大露出古典美女初音实在众目睽睽之下被干到潮喷</t>
  </si>
  <si>
    <t>IPZ-145  校内评选人气第一的黑丝女教师希志爱野的诱惑授业</t>
  </si>
  <si>
    <t>IPZ-154  被轮奸的美女教师冬月枫每天走进校园等待她的就是噩梦</t>
  </si>
  <si>
    <t>IPZ-173  边走边搞对羞耻玩法惊愕潮喷绝顶大兴奋的星美梨香</t>
  </si>
  <si>
    <t>IPZ-186 请侵犯我的妻子初音实[高清中文字幕]</t>
  </si>
  <si>
    <t>IPZ-198  独自深入魔窟被轮奸玩坏的潜入搜查官石原莉奈</t>
  </si>
  <si>
    <t>IPZ-202  电车上被痴汉集团轮奸的女高中生来那陷入了对欲望的痴狂</t>
  </si>
  <si>
    <t>IPZ-215  和女友的姐姐希志爱野越陷越深无法告诉别人的关系</t>
  </si>
  <si>
    <t>IPZ-216  被变态男友要求和别的陌生男人做爱的美女OL羽田爱</t>
  </si>
  <si>
    <t>IPZ-221 利用休息时间通过性爱帮学生舒压的美女家庭教师石原莉奈</t>
  </si>
  <si>
    <t>IPZ-225  在男友面前被强暴的女友天海翼高潮的表情激发了早泄男友心中的绿奴愿望</t>
  </si>
  <si>
    <t>IPZ-228  丈夫尸骨还未寒就在灵牌前被他弟弟干到高潮的美人寡妇希崎杰西卡</t>
  </si>
  <si>
    <t>IPZ-230 毫无预兆突然就被插入做爱</t>
  </si>
  <si>
    <t>IPZ-242  禁忌的三角关系新来的美女实习老师石原莉奈是女朋友的姐姐</t>
  </si>
  <si>
    <t>IPZ-250  被玷污的黑丝人妻寡妇RIO的复仇剧本</t>
  </si>
  <si>
    <t>IPZ-251  温婉女神初音实突击素人粉丝的住宅在自家享受影片中一模一样的性爱</t>
  </si>
  <si>
    <t>IPZ-262  淫荡赛车女郎冬月枫车模的完美身材搭配极致的痴女属性</t>
  </si>
  <si>
    <t>IPZ-264  边走边吃？不不！是边走边干！希志爱野露出特殊企划在公共场合人前性交</t>
  </si>
  <si>
    <t>IPZ-266 与朋友姐姐禁忌的关系</t>
  </si>
  <si>
    <t>IPZ-268 秘密女搜查官并木优[高清中文字幕]</t>
  </si>
  <si>
    <t>IPZ-274  和女朋友姐姐美雪爱莉丝不可告人的私密禁忌关系</t>
  </si>
  <si>
    <t>IPZ-275   究极丝袜恋物癖RIO酱的美腿终极诱惑</t>
  </si>
  <si>
    <t>IPZ-287 和泷泽萝拉浓烈接吻舌头交缠[高清中文字幕]</t>
  </si>
  <si>
    <t>IPZ-289 全裸家政妇</t>
  </si>
  <si>
    <t>IPZ-304 初音实的淫乱大乱交派对[高清中文字幕]</t>
  </si>
  <si>
    <t>IPZ-309  被轮奸调教堕落的皮衣秘密搜查官本城小百合</t>
  </si>
  <si>
    <t>IPZ-314 和妹妹的男朋友做爱</t>
  </si>
  <si>
    <t>IPZ-321  陷入圈套被轮奸调教堕落的秘密女搜查官卯水咲流</t>
  </si>
  <si>
    <t>IPZ-323 女上司希崎杰西卡是个色情狂[高清中文字幕]</t>
  </si>
  <si>
    <t>IPZ-326  性处理专用裸体家政妇天海翼解决主人的一切需求</t>
  </si>
  <si>
    <t>IPZ-329  联合全公司被欺负过的男同事轮奸傲慢巨乳女社长初音实把她玩坏成肉便器</t>
  </si>
  <si>
    <t>IPZ-332  不懂得拒绝稍微强迫下就能上的年轻新婚人妻柚希葵</t>
  </si>
  <si>
    <t>IPZ-338  住在隔壁的小姐姐希志爱野居然这么好色一喝醉酒就爱玩弄我的肉棒</t>
  </si>
  <si>
    <t>IPZ-339 突然袭击泷泽萝拉出其不意插入做爱</t>
  </si>
  <si>
    <t>IPZ-340   被侵犯的美女教师石原莉奈漫无天日的校园生活</t>
  </si>
  <si>
    <t>IPZ-344 黑道老大的女人</t>
  </si>
  <si>
    <t>IPZ-346  将天海翼剃毛变成白虎穴</t>
  </si>
  <si>
    <t>IPZ-351  完美肉体搭配绝品内衣模特级身材的RIO带来最完美的性爱</t>
  </si>
  <si>
    <t>IPZ-354  想被痴汉侵犯的的无奶罩内裤巨乳人妻初音实</t>
  </si>
  <si>
    <t>IPZ-356  暗恋的男生是妹妹的男朋友我和女友姐姐希岛爱野的禁忌三角关系</t>
  </si>
  <si>
    <t>IPZ-358  我的专属女仆希志爱野无论多少过分的吩咐只要能讨我欢心就会照做</t>
  </si>
  <si>
    <t>IPZ-366  和完美的情人冬月枫在豪华套房私会享受她无与伦比的技巧</t>
  </si>
  <si>
    <t>IPZ-370  结婚纪念日被强奸戴上贞操带的人妻RIO为了老公默默忍受终于被插到堕落</t>
  </si>
  <si>
    <t>IPZ-371  请侵犯我的妻子变态老公把美女老婆天海翼送给其他男人干个爽</t>
  </si>
  <si>
    <t>IPZ-381  希志爱野大乱交人生第一次和这么多男人同时做爱</t>
  </si>
  <si>
    <t>IPZ-385 凌辱秘密女搜查官泷泽萝拉[高清中文字幕]</t>
  </si>
  <si>
    <t>IPZ-389 在老公面前被侵犯的并木优</t>
  </si>
  <si>
    <t>IPZ-391  天海翼超级大乱交刚到房间就被团团围住肉棒应接不暇</t>
  </si>
  <si>
    <t>IPZ-394 我的女上司美雪艾莉丝十个不择不扣的痴女[高清中文字幕]</t>
  </si>
  <si>
    <t>IPZ-400  请侵犯我的妻子吧变态老公把美女老婆希志爱野送给其他男人干个爽</t>
  </si>
  <si>
    <t>IPZ-404 新入职员并木优的调教[高清中文字幕]</t>
  </si>
  <si>
    <t>IPZ-405 被侵犯的绝美女教师泷泽萝拉</t>
  </si>
  <si>
    <t>IPZ-409 请大家来侵犯我的妻子</t>
  </si>
  <si>
    <t>IPZ-424 我的老婆不喜欢穿衣服[高清中文字幕]</t>
  </si>
  <si>
    <t>IPZ-426 被老公上司侵犯的人妻初音实[高清中文字幕]</t>
  </si>
  <si>
    <t>IPZ-435  在自己家被侵犯轮奸的姐妹花波多野结衣佳澄果穗</t>
  </si>
  <si>
    <t>IPZ-435 自己家被霸占侵犯的美人波多姐妹</t>
  </si>
  <si>
    <t>IPZ-437  在老公面前被强奸干到高潮的人妻本城小百合</t>
  </si>
  <si>
    <t>IPZ-446  专门为医院内行动不便的病人解决性欲的射精专用巨乳女医生初音实</t>
  </si>
  <si>
    <t>IPZ-451 黑道老大的女人立花美凉悲惨的人生[高清中文字幕]</t>
  </si>
  <si>
    <t>IPZ-456  被潜规则的新人美女车模天海翼为了上位不付出肉体怎么行</t>
  </si>
  <si>
    <t>IPZ-459  温泉寝取NTR美人妻初音实被水湿润的柔肌随着水波一起被抽插荡漾</t>
  </si>
  <si>
    <t>IPZ-462 痴女护士姐妹们的四小时超级诱惑榨精[高清中文字幕]</t>
  </si>
  <si>
    <t>IPZ-463   特殊企划男优都不按照说好的来就是硬要把希志爱野反复干高潮</t>
  </si>
  <si>
    <t>IPZ-464 侵犯图书管理员并木优[高清中文字幕]</t>
  </si>
  <si>
    <t>IPZ-472  只想做爱的欲望痴女天海翼过激性交连续射精</t>
  </si>
  <si>
    <t>IPZ-473 隔壁的姐姐希崎杰西卡诱惑我[高清中文字幕]</t>
  </si>
  <si>
    <t>IPZ-473  隔壁新搬来的美女大姐姐希崎杰西卡竟然如此下流勾引大学生的的我堂友转译版</t>
  </si>
  <si>
    <t>IPZ-476  紧身短裙痴女医生美雪爱丽丝的淫语诱惑</t>
  </si>
  <si>
    <t>IPZ-476 淫荡痴女医生美雪艾莉丝[高清中文字幕]</t>
  </si>
  <si>
    <t>IPZ-479  黑道大姐头朝日奈明用身体饱受凌辱为自己的男人复仇</t>
  </si>
  <si>
    <t>IPZ-480 把并木优剃毛成白虎</t>
  </si>
  <si>
    <t>IPZ-485  被侵犯的图书管理员希志爱野身体就像图书一样接二连三的辗转到不同男人手中被玩烂</t>
  </si>
  <si>
    <t>IPZ-489  受骗的新人护士被玷污的纯真白衣天使RIO酱见识现实的残酷</t>
  </si>
  <si>
    <t>IPZ-496  与最爱的女友雪莉的野外露出性爱约会</t>
  </si>
  <si>
    <t>IPZ-501  瞒着老公希志爱野和情人去温泉旅行疯狂做爱</t>
  </si>
  <si>
    <t>IPZ-503 强奸新人护士希崎杰西卡[高清中文字幕]</t>
  </si>
  <si>
    <t>IPZ-505  被修理工侵犯的人妻希岛爱理在老公面前被干到高潮</t>
  </si>
  <si>
    <t>IPZ-508  被逃狱后性欲旺盛的巨根强奸犯在自己囚禁侵犯的姐妹花</t>
  </si>
  <si>
    <t>IPZ-515 嫂子并木优不断勾引诱惑我[高清中文字幕]</t>
  </si>
  <si>
    <t>IPZ-517 黑道老大的女人初音实</t>
  </si>
  <si>
    <t>IPZ-518 轮奸纯情新人女护士美雪艾莉丝</t>
  </si>
  <si>
    <t>IPZ-522 被监禁侵犯的空姐</t>
  </si>
  <si>
    <t>IPZ-529 和并木优同居主观超甜蜜性爱[高清中文字幕]</t>
  </si>
  <si>
    <t>IPZ-531  被侵犯的图书管理员希崎杰西卡身体就像图书一样接二连三的辗转到不同男人手中被玩烂</t>
  </si>
  <si>
    <t>IPZ-535 我爱的女人初音实是个妓女</t>
  </si>
  <si>
    <t>IPZ-540  把雪莉变成白虎穴初次剃毛抽插无毛小穴潮吹喷射</t>
  </si>
  <si>
    <t>IPZ-542 并木优穿着丁字裤引退</t>
  </si>
  <si>
    <t>IPZ-545  私会超极品的妓女情人希崎杰西卡注定是个不平凡的夜晚</t>
  </si>
  <si>
    <t>IPZ-546  无法拒绝陪睡服务被迫潜规则的美女赛车模特希岛爱理</t>
  </si>
  <si>
    <t>IPZ-550  穿着日常的衣服勾引男人来干的荡妇美女姐姐立花美凉</t>
  </si>
  <si>
    <t>IPZ-559  黑丝包臀紧身裙女教师希崎杰西卡的诱惑独家听译版</t>
  </si>
  <si>
    <t>IPZ-560 美女推销员美雪艾莉丝的床上营销[高清中文字幕]</t>
  </si>
  <si>
    <t>IPZ-568  私会超极品的妓女情人立花美凉注定是个不平凡的夜晚</t>
  </si>
  <si>
    <t>IPZ-573  在丈夫面前被侵犯干到高潮的美女人妻天海翼</t>
  </si>
  <si>
    <t>IPZ-574  金牌销售员希崎杰西卡的床上推销</t>
  </si>
  <si>
    <t>IPZ-575  被高层潜规则的极品车模初音实为了前途只好被迫走向一条不归路</t>
  </si>
  <si>
    <t>IPZ-577 让人朝思暮想的高级情妇美雪艾莉丝</t>
  </si>
  <si>
    <t>IPZ-580  为了破案不惜出卖色相用自己的身体一步一步获取证据的美女搜查官希志爱野</t>
  </si>
  <si>
    <t>IPZ-582  黑丝超短裙女医师藤井雪莉的诱惑不仅治病还要治疗勃起的肉棒</t>
  </si>
  <si>
    <t>IPZ-589  黑丝超短裙女医师初音实的诱惑不仅治病还要治疗勃起的肉棒</t>
  </si>
  <si>
    <t>IPZ-594  公司内部的传说超美的电梯小姐希志爱野的升天服务只要干一次就能升职</t>
  </si>
  <si>
    <t>IPZ-602  与希崎杰西卡和美雪艾莉丝两位女神甜蜜的主观同居性生活堂友转译版</t>
  </si>
  <si>
    <t>IPZ-603 经理人希岛爱理是篮球社团公用的性玩具</t>
  </si>
  <si>
    <t>IPZ-603 社团性玩具处理</t>
  </si>
  <si>
    <t>IPZ-607 为了丈夫的选举我只能被侵犯</t>
  </si>
  <si>
    <t>IPZ-615 天海翼的新作宣传发表会上给粉丝的最高回馈</t>
  </si>
  <si>
    <t>IPZ-617 穿着超短包臀裙诱惑学生的女教师森咲美知留[高清中文字幕]</t>
  </si>
  <si>
    <t>IPZ-620  稍微一点刺激就失禁潮吹的超敏感女仆希岛爱理</t>
  </si>
  <si>
    <t>IPZ-621  无法拒绝陪睡服务被迫潜规则的美女赛车模特希志爱野</t>
  </si>
  <si>
    <t>IPZ-628  美女牙科助手希崎杰西卡的医疗援助取出全部牙结石和精液</t>
  </si>
  <si>
    <t>IPZ-630 美雪艾莉丝的温柔淫语耳边呢喃[高清中文字幕]</t>
  </si>
  <si>
    <t>IPZ-642  专属口交题材在各种场合让希崎杰西卡的舌头清理肉棒的每一寸连包皮内也不放过</t>
  </si>
  <si>
    <t>IPZ-644 迷你短裙诱惑教师希岛爱理[高清中文字幕]</t>
  </si>
  <si>
    <t>IPZ-650  报复轮奸平时很傲慢的女上司希志爱野独家听译版</t>
  </si>
  <si>
    <t>IPZ-658  在比赛前处理部员们性欲的社团女经理天海翼</t>
  </si>
  <si>
    <t>IPZ-659 瞒着男友在风俗店当小姐的希崎杰西卡[高清中文字幕]</t>
  </si>
  <si>
    <t>IPZ-662 因为性格软弱经常被客人们欺负的服务员希岛爱理(修复版)</t>
  </si>
  <si>
    <t>IPZ-662 因为性格软弱经常被客人们欺负的服务员希岛爱理[高清中文字幕]</t>
  </si>
  <si>
    <t>IPZ-667  希志爱野引退作生涯贡献93部影片的女神最后一作堂友转译版</t>
  </si>
  <si>
    <t>IPZ-669 完全主观撒娇的可爱女优希美真由</t>
  </si>
  <si>
    <t>IPZ-672 不擅长拒绝爱请性爱请求的优等生</t>
  </si>
  <si>
    <t>IPZ-676 超近距离观察天海翼的白虎小穴被肉棒进进出出</t>
  </si>
  <si>
    <t>IPZ-679  特殊企划安排男优出其不意突然袭击插入希岛爱理独家听译版</t>
  </si>
  <si>
    <t>IPZ-687  无法拒绝陪睡服务被迫潜规则的美女赛车模特辉月杏梨</t>
  </si>
  <si>
    <t>IPZ-694  喜欢登山的美少女希岛爱理被登山同好们在山上直接露天啪啪</t>
  </si>
  <si>
    <t>IPZ-700  为了证明我可爱的女友辉月杏梨有多顺从来满足我的虚荣心以分手威胁要求她和我的同事做爱</t>
  </si>
  <si>
    <t>IPZ-703 桃乃木香奈的超级风俗侍奉服务</t>
  </si>
  <si>
    <t>IPZ-704  被设计陷害无法拒绝陪睡服务被迫潜规则的美女赛车模特樱木凛</t>
  </si>
  <si>
    <t>IPZ-704 被陷害的美女赛车女郎</t>
  </si>
  <si>
    <t>IPZ-707  绝对痴女希崎杰西卡的诱惑淫语炸裂主观体验像梦一样的性爱</t>
  </si>
  <si>
    <t>IPZ-713 天海翼和AIKA体验酒店小姐真实的生活</t>
  </si>
  <si>
    <t>IPZ-715  使全班出勤率百分百的紧身裙黑丝女教师辉月杏梨的诱惑授业</t>
  </si>
  <si>
    <t>IPZ-742 新道亚里沙为你送上最赞的泡泡浴风俗服务[高清中文字幕]</t>
  </si>
  <si>
    <t>IPZ-746 淫荡的护士桐嶋莉乃最喜欢口爆榨取病人的精液检查健康情况</t>
  </si>
  <si>
    <t>IPZ-754  在我面前被夺走的女优桃乃木香奈眼睁睁看着她明明不情愿却还是被干到无法控制的高潮</t>
  </si>
  <si>
    <t>IPZ-756  极品长腿肉丝赛车女郎美月丽亚的极致诱惑用身体勾引高管博得上位机会</t>
  </si>
  <si>
    <t>IPZ-757  天海翼和希美真由女同解禁两姐妹一起大战男优</t>
  </si>
  <si>
    <t>IPZ-758  为了赞助商的合同黑心老板送出公司内的极品赛车模特希崎杰西卡任人鱼肉</t>
  </si>
  <si>
    <t>IPZ-765  爱好性行为摄影的现役美女大学生爱好性行为摄影的现役美女大学生的超兴奋性爱实录多次猛烈高潮</t>
  </si>
  <si>
    <t>IPZ-771  万众瞩目的美女主播辉月杏梨被拍下不雅视频沦为公司内所有员工都可以亵玩的婊子</t>
  </si>
  <si>
    <t>IPZ-773 在公共场所桃乃木香奈不知情的情况下突然安排男优插入她</t>
  </si>
  <si>
    <t>IPZ-783 瞒着男友在风俗店做妓女的天海翼（掉帧修复版）</t>
  </si>
  <si>
    <t>IPZ-783 瞒着男友在风俗店</t>
  </si>
  <si>
    <t>IPZ-787  新人AV女优雪白柑菜访问粉丝们的家试试那些扬言比男优还厉害的粉丝的肉棒到底如何</t>
  </si>
  <si>
    <t>IPZ-788  与妩媚痴女冬月枫的虚拟约会主管视角感受她的服务和被别的男人插入的刺激</t>
  </si>
  <si>
    <t>IPZ-789  巨乳女主播桃乃木香奈在直播间互动聊天直播做爱超珍贵影像大放送</t>
  </si>
  <si>
    <t>IPZ-791  刺激的丁字裤淫乱痴女辉月杏梨的诱惑性交</t>
  </si>
  <si>
    <t>IPZ-793  报复轮奸傲慢的黑丝美女社长美月丽亚让她堕落成社内肉便器再也嚣张不起来</t>
  </si>
  <si>
    <t>IPZ-801 和天海翼在炎热的海边沙滩是露出做爱吧（掉帧修复版）</t>
  </si>
  <si>
    <t>IPZ-801 南国露出</t>
  </si>
  <si>
    <t>IPZ-803  总是拒绝告白的美女校花新道亚里沙被爱慕者强行监禁轮奸调教</t>
  </si>
  <si>
    <t>IPZ-808 把积蓄已久浓厚腥臭的精液全部发射给冬月枫吧[高清中文字幕]</t>
  </si>
  <si>
    <t>IPZ-809 调教桃乃木香奈激发她内心的超M属性[高清中文字幕]</t>
  </si>
  <si>
    <t>IPZ-811 与气质美女榊梨梨亚互相凝视互相感受热情性爱[高清中文字幕]</t>
  </si>
  <si>
    <t>IPZ-820 淫荡的护士百合咲润美最喜欢口爆榨取病人的精液检查健康情况[高清中文字幕]</t>
  </si>
  <si>
    <t>IPZ-822 和最爱的女友白川麻衣的同居完全主观性生活[高清中文字幕]</t>
  </si>
  <si>
    <t>IPZ-824 桃乃木香奈剃毛后的白虎穴被首次插入[高清中文字幕]</t>
  </si>
  <si>
    <t>IPZ-828  相泽南颜射解禁四本番人生第一次被臭臭的精液射到脸上弄得脏脏的</t>
  </si>
  <si>
    <t>IPZ-837 桃乃木香奈新作发布感谢会上的各种趣事</t>
  </si>
  <si>
    <t>IPZ-844  内向的转校生相泽南决定在新校园改变自己就从和男同学做爱开始克服</t>
  </si>
  <si>
    <t>IPZ-845 用肉体来治愈患者的痴女医师榊梨梨亚</t>
  </si>
  <si>
    <t>IPZ-847  为了学费和欠债做风俗女的天海翼总是遇到一些暴力倾向的变态客人一天结束后小穴都红肿了</t>
  </si>
  <si>
    <t>IPZ-849  淫荡美女教师纱纱原百合和学生秘密恋爱被泄露出的性爱视频</t>
  </si>
  <si>
    <t>IPZ-850  超S究极痴女桐嶋莉乃玩弄动弹不得M男的变态肉棒</t>
  </si>
  <si>
    <t>IPZ-851  因为崇拜AV女优下海很放得开的20岁美女柚月向日葵AV出道作</t>
  </si>
  <si>
    <t>IPZ-855 预谋和桃乃木香奈谈恋爱最后告诉她真相把她惹哭</t>
  </si>
  <si>
    <t>IPZ-860  和我最爱的女朋友相泽南的甜蜜同居生活独家听译版</t>
  </si>
  <si>
    <t>IPZ-863  里美尤利娅的偷拍盗摄丑闻番外篇</t>
  </si>
  <si>
    <t>IPZ-864  美腿丝袜间谍秘书舞岛明里把敌对公司的男人们都玩弄于股掌之间</t>
  </si>
  <si>
    <t>IPZ-878  被集团痴汉轮奸强暴的里美尤利娅</t>
  </si>
  <si>
    <t>IPZ-879  带上耳机感受舞岛明里在耳边淫语炸裂完全主观超刺激性爱</t>
  </si>
  <si>
    <t>IPZ-891  因为成绩遭人妒忌被夺走处女持续凌辱的学习委员相泽南</t>
  </si>
  <si>
    <t>IPZ-891 被持续凌辱的学习委员</t>
  </si>
  <si>
    <t>IPZ-892  人气女优铃木心春出演IP企划感谢访问送上福利</t>
  </si>
  <si>
    <t>IPZ-893  特殊企划让天海翼自己手持摄影机记录完成指派给她的各种任务</t>
  </si>
  <si>
    <t>IPZ-896  特殊企划潜入风俗店的AV女优里美尤利娅偷偷拍摄大挑战</t>
  </si>
  <si>
    <t>IPZ-898  新人AV女优雫出道作第一次拍片就能大量潮吹</t>
  </si>
  <si>
    <t>IPZ-901  超短紧身裙淫荡女教师柚月向日葵的淫语诱惑</t>
  </si>
  <si>
    <t>IPZ-904  在毫不知情的条件下AV男优突然出现直接插入完全没准备一脸懵逼的桃乃木香奈</t>
  </si>
  <si>
    <t>IPZ-905  在酒吧被认出身份的AV女优蒂亚遭遇男性牲口们的集体轮奸</t>
  </si>
  <si>
    <t>IPZ-910  所有男人都憧憬的痴女医生相泽南堂友精校版</t>
  </si>
  <si>
    <t>IPZ-910 所有男人都憧憬的痴女医生相泽南</t>
  </si>
  <si>
    <t>IPZ-918 长腿车模柚月向日葵无法拒绝的性爱[高清中文字幕]</t>
  </si>
  <si>
    <t>IPZ-920 大乱交痴女俱乐部</t>
  </si>
  <si>
    <t>IPZ-921  把COS界的女神公主桃乃木香奈变成我们宅男专用的性处理被虐狂宠物</t>
  </si>
  <si>
    <t>IPZ-922  最爱精液的混血女神蒂亚终极口交最内射精把精液一滴不漏地喝光</t>
  </si>
  <si>
    <t>IPZ-925 天海翼和里美的超S痴女调教(修复版)</t>
  </si>
  <si>
    <t>IPZ-925 天海翼和里美的超W痴女调教</t>
  </si>
  <si>
    <t>IPZ-929  出道十年的樱木凛AV引退作正式交往的男朋友正式登场协助参与拍摄</t>
  </si>
  <si>
    <t>IPZ-931 相泽南的美颜被精液所污染</t>
  </si>
  <si>
    <t>IPZ-933 明里紬羞耻绝顶四本番初次颜射[高清中文字幕]</t>
  </si>
  <si>
    <t>IPZ-939 和姐姐的同居性爱生活</t>
  </si>
  <si>
    <t>IPZ-941  本世代最强巨乳女神樱空桃AV出道作天然G乳美裸体</t>
  </si>
  <si>
    <t>IPZ-947 相泽南的大屁股攻击</t>
  </si>
  <si>
    <t>IPZ-949  想和心仪的学长表白却总被其他同学拜托做色情的事情太过害羞无法拒绝的学生妹明里䌷</t>
  </si>
  <si>
    <t>IPZ-949 紧张就会笑的少女明里紬在校园的性爱[高清中文字幕]</t>
  </si>
  <si>
    <t>IPZ-950 在老公面前被侵犯的人妻桃乃木香奈</t>
  </si>
  <si>
    <t>IPZ-952 色情痴女护士西宫梦喜欢嘴巴内射精</t>
  </si>
  <si>
    <t>IPZ-957 极品欲女有原步美出道</t>
  </si>
  <si>
    <t>IPZ-959  天海翼解禁人生第一次中出子宫内爆射</t>
  </si>
  <si>
    <t>IPZ-962 偷拍企划欺骗夏目彩春动了真情的做爱拍摄</t>
  </si>
  <si>
    <t>IPZ-964 被掐喉轮奸调教的优质偶像相泽南[高清中文字幕]</t>
  </si>
  <si>
    <t>IPZ-967 明里紬绝顶觉醒性感开发[高清中文字幕]</t>
  </si>
  <si>
    <t>IPZ-969 人气偶像少女西宫梦成为死肥仔们的性处理玩具</t>
  </si>
  <si>
    <t>IPZ-970  在爸妈出去后千金大小姐夏川明被最低等的下人监禁调教变成变态SM母狗</t>
  </si>
  <si>
    <t>IPZ-971  时间静止之桃乃木香奈</t>
  </si>
  <si>
    <t>IPZ-972  请允许我做爱至少100次柚月向日葵激烈活塞大绝顶大量潮喷</t>
  </si>
  <si>
    <t>IPZ-978 被捆绑调教出轨唤醒的超M妻子天海翼</t>
  </si>
  <si>
    <t>IPZ-979 单体女优相泽南突击潜入风俗店服务[高清中文字幕]</t>
  </si>
  <si>
    <t>IPZ-980  一流大学的贵族大小姐妃月留衣 被调教成受虐狂</t>
  </si>
  <si>
    <t>IPZ-985 和女朋友明里紬的超甜蜜同居生活[高清中文字幕]</t>
  </si>
  <si>
    <t>IPZ-986 和超S男友同居后被迫接受变态暴力性爱</t>
  </si>
  <si>
    <t>IPZ-989  黑丝连裤袜痴女秘书夏川明的华丽骑乘位游戏把全公司男职员变成 宠物</t>
  </si>
  <si>
    <t>IPZ-997 天海翼性欲爆发大量颜射口爆精液洗脸[高清中文字幕]</t>
  </si>
  <si>
    <t>IPZ-998  高叉服大长腿肉丝赛车女郎君川结衣的诱惑用身体上位的小痴女</t>
  </si>
  <si>
    <t>JBD-156  为了妈妈的医药费女儿遙惠美用身体赚钱却碰到变态客人被捆绑调教独家听译版</t>
  </si>
  <si>
    <t>JBD-226 捆绑调教筱田优[高清中文字幕]</t>
  </si>
  <si>
    <t>JBD-227 沉溺于拳交的神纳花</t>
  </si>
  <si>
    <t>JBD-228  被捆绑侵犯的巨乳人妻小向美奈子独家听译版</t>
  </si>
  <si>
    <t>JBD-234  被捆绑侵犯的美女主播神咲诗织听译版</t>
  </si>
  <si>
    <t>JBD-238  调教奴隶申请人巨乳人妻织田真子被捆绑悬挂调教内射</t>
  </si>
  <si>
    <t>JBD-247  人妻神咲诗织冷酷监禁调教</t>
  </si>
  <si>
    <t>JUC-385  被崇尚一夫多妻的权贵丈夫调教的人妻姐妹花三穴轮奸内射独家听译版</t>
  </si>
  <si>
    <t>JUC-398 比起丈夫更爱公公的人妻森奈奈子</t>
  </si>
  <si>
    <t>JUC-424  禽兽姐夫用摄像头偷拍刚分娩不久的小姨子青木玲趁她睡觉强行插入</t>
  </si>
  <si>
    <t>JUC-567  经典漫改巨乳女教师京子的快乐调教室</t>
  </si>
  <si>
    <t>[6000KBPS无水印]JUC-567 女教師 京子 ～快楽調教室～ 浜崎りお</t>
  </si>
  <si>
    <t>[6000KBPS无水印]JUC-596 继母是我的同学 浜崎りお</t>
  </si>
  <si>
    <t>JUC-630  老婆不愿意和我做爱饥渴难耐的我忍不住强上了她的巨乳妹妹Hitomi让她坏了我的孩子</t>
  </si>
  <si>
    <t>JUC-661  监禁凌辱大哥的女人水菜丽屈辱的我把不爽发泄在她身上当作内射母狗尽情抽插</t>
  </si>
  <si>
    <t>JUC-686  人妻搜查官为了抓捕卖淫团队换上便装去应聘做小姐</t>
  </si>
  <si>
    <t>JUC-707  为了老公的请求人妻爱田奈奈穿上暴露的接待服在他面前被同事们玩弄</t>
  </si>
  <si>
    <t>JUC-776  人妻奴隶市场特别篇被老公当众展示拍卖的傲慢妻子爱田奈奈</t>
  </si>
  <si>
    <t>JUC-788  被丈夫的哥哥侵犯调教开发屁眼的巨乳人妻</t>
  </si>
  <si>
    <t>JUC-813  黑道拆迁公司对钉子户的手段不搬走的话每天都派人来强奸留在家里的主妇人妻</t>
  </si>
  <si>
    <t>JUC-836  新婚的人妻爱田奈奈被丈夫的老爸和哥哥在家中关在牢笼中调教独家听译版</t>
  </si>
  <si>
    <t>JUC-910  为了破案愿意付出一切的人妻潜入搜查官麻生早苗</t>
  </si>
  <si>
    <t>JUC-969  丈夫死后被所有亲戚一起轮奸的未亡人白木优子</t>
  </si>
  <si>
    <t>JUC-987  普通百姓也能享受到的高级服务美熟女人妻爱田奈奈的帝王级洗浴服务</t>
  </si>
  <si>
    <t>JUFD-478  持续注视着你的风俗女饭冈加奈子淫语中出内射服务</t>
  </si>
  <si>
    <t>JUFD-652  超级痴女姐妹逆3P俱乐部无限制的内射服务</t>
  </si>
  <si>
    <t>JUFD-697  黑丝高跟眼镜女教师佐佐木明希用高超淫技连续强制内射来榨干学生的每一滴精子</t>
  </si>
  <si>
    <t>JUFD-711  老公经常出差欲求不满的人妻只好自己勾引男人主动骑上男人用肉尻主动拍打榨取精液</t>
  </si>
  <si>
    <t>JUFD-716  究极痴女教师若菜奈央穿上丝袜解决学生的青春期的性爱烦恼</t>
  </si>
  <si>
    <t>JUFD-722 爆乳COSER蒲藤惠的粉丝感谢中出摄影会[高清中文字幕]</t>
  </si>
  <si>
    <t>JUFD-724  淫荡的痴女新人秘书西野翔疯狂收割公司男职员的肉棒</t>
  </si>
  <si>
    <t>JUFD-738 和黑人做爱内射的佐佐木明希[高清中文字幕]</t>
  </si>
  <si>
    <t>JUFD-739  儿子好不容易交到的巨乳女友蒲藤惠居然是个淫娃来家里做客就想着怎么征服我的肉棒</t>
  </si>
  <si>
    <t>JUFD-817 黑人海员肉棒中出狂干</t>
  </si>
  <si>
    <t>JUFD-866  君岛美绪水野朝阳淫乱的痴女纠缠内射无限制逆3P服务</t>
  </si>
  <si>
    <t>JUFD-868  丰满的巨乳姐姐被老爸死后留下的私生子弟弟强行侵犯内射</t>
  </si>
  <si>
    <t>JUFD-869 完全着衣服痴女佐佐木明希究极丝袜诱惑[高清中文字幕]</t>
  </si>
  <si>
    <t>JUFD-887  君岛美绪黑人解禁挑战黝黑粗长的肉棒子宫被射满</t>
  </si>
  <si>
    <t>JUFD-887 君岛美绪尝试和黑人的大肉棒做爱</t>
  </si>
  <si>
    <t>JUFD-918  把离家出走的香坂紗梨变成我的专用爆乳奴隶</t>
  </si>
  <si>
    <t>JUFD-926 巨乳姐妹花乖巧女仆</t>
  </si>
  <si>
    <t>JUFD-959  现役色情巨乳偶像逢泽丽娜在期待的目光下正式解禁AV出道</t>
  </si>
  <si>
    <t>JUFD-960  巨乳女优音海里奈大量颜射解禁后追击插入再次往脸上射出精液</t>
  </si>
  <si>
    <t>JUFD-961  和想要受孕的妻子从早到晚完全主观不间断的无套内射性爱</t>
  </si>
  <si>
    <t>JUFD-962  男性限定的淫语诊所被爆乳女医师和护士强制进行的凌辱诊疗</t>
  </si>
  <si>
    <t>JUFD-963  明明是摸胸酒吧可里面的爆乳服务员中村知恵却偷偷让我插进去现场内射</t>
  </si>
  <si>
    <t>JUFD-965  兢兢业业的美女OL梨梨花私底下是我的母狗奴隶最爱大肉棒的愉悦深喉</t>
  </si>
  <si>
    <t>JUFD-966  和老公来温泉旅游的人妻吹石玲奈被黑人的大肉棒吸引哀求他们射到里面</t>
  </si>
  <si>
    <t>JUFD-967  还没和男友做爱没爽过的巨乳美女宝田萌奈美在大叔的技巧下变成了高潮体制的淫荡女大学生</t>
  </si>
  <si>
    <t>JUFD-969  夜总会头牌巨乳陪酒女君岛美绪用自己的身体给顾客带来最完美的入店体验</t>
  </si>
  <si>
    <t>JUFD-970  被调戏的弟弟面对毫无防备的爆乳姐姐香坂沙梨按捺不住直接无套插入内射</t>
  </si>
  <si>
    <t>JUFD-977  合租的纯情小男生遇到两个很久没做爱的痴女小姐姐室友真的是羊入虎口每天24小时都在内射做爱</t>
  </si>
  <si>
    <t>JUFD-978  超级美女铃木里美彻底高潮痉挛受不了的追击性交被干到站都站不稳</t>
  </si>
  <si>
    <t>JUFD-980  温泉公司聚会巨乳人妻被中年部长带头侵犯轮奸内射完全忘记了老公</t>
  </si>
  <si>
    <t>JUFD-985 粉丝大乱交狂暴高潮玩弄177分钟</t>
  </si>
  <si>
    <t>JUFD-994 绝对服从的女秘书本田岬</t>
  </si>
  <si>
    <t>JUFE-002 臣服于黑人大肉棒的星奈爱</t>
  </si>
  <si>
    <t>JUFE-009  把高傲的巨尻女社长筱田优一步步调教成公司的肉便器母猪社长</t>
  </si>
  <si>
    <t>JUFE-014  老婆出去旅游的五天对她巨乳妹妹飞鸟铃的内射调教全记录</t>
  </si>
  <si>
    <t>JUFE-023  对精液贪婪的姐姐们向年幼的弟弟发起不容拒绝的进攻</t>
  </si>
  <si>
    <t>JUFE-024  沾黏着唾液和爱液无套鸡鸡在小穴和喉咙中反覆深插</t>
  </si>
  <si>
    <t>JUFE-028 爆乳姐姐松永紗奈开玩笑诱惑弟弟反而被干的死去活来</t>
  </si>
  <si>
    <t>JUFE-031 绝对约束淫魔筱田优催眠强制射精</t>
  </si>
  <si>
    <t>JUFE-032 紧贴后尽情舔弄的大胆扑上唾液色女飞鸟铃</t>
  </si>
  <si>
    <t>JUFE-034 想射不给射的焦躁玩弄的风俗店M男的天堂</t>
  </si>
  <si>
    <t>JUFE-047 超绝美丝袜人妻本田岬的高级服务[高清中文字幕]</t>
  </si>
  <si>
    <t>JUFE-049  完全主观说着变态淫语骑乘位吃下我的肉棒的淫荡老妈大岛优香</t>
  </si>
  <si>
    <t>JUFE-052  老爸找的年轻后妈八乃翼(发现我在偷窥她的大屁股后露出了诡异的笑容用桃尻骑着我年轻的肉棒</t>
  </si>
  <si>
    <t>JUFE-063 趁老婆不在强奸内射她的爆乳姐姐织田真子</t>
  </si>
  <si>
    <t>JUFE-075  温泉旅行的人妻看到黑人的大鸡巴就春心荡漾了完全忽略了老公只想被黑屌内射</t>
  </si>
  <si>
    <t>JUFE-076  妻子去旅行不在家我侵犯了她的爆乳妹妹</t>
  </si>
  <si>
    <t>JUFE-085  老婆不在的五天我连续调教中出巨乳小姨子深田咏美使其堕落为痴女</t>
  </si>
  <si>
    <t>JUFE-088  把准备生孩子禁欲的隔壁先生的精子用子宫全部偷走</t>
  </si>
  <si>
    <t>JUFE-092  为了学生能认真听话故意穿着暴露的爆乳老师凛音桃花没想到在电车上就被轮奸内射了</t>
  </si>
  <si>
    <t>JUFE-096  被痴女上司深田咏美勾引内射抛弃了贤惠的妻子成为了她的性奴隶</t>
  </si>
  <si>
    <t>JUFE-101  不穿胸罩的巨乳姐姐佐山爱本想逗青春期的弟弟玩没想到被暴起插入内射</t>
  </si>
  <si>
    <t>JUFE-119  妻子去旅游的时候我下药侵犯了她可爱的巨乳妹妹根尾朱里连续五天的内射调教</t>
  </si>
  <si>
    <t>JUFE-123  穿着色情的COS服装服务的巨乳风俗女郎仓田安娜</t>
  </si>
  <si>
    <t>JUFE-124  在出差的温泉酒店我的女朋友被黑人的大肉棒爆操内射</t>
  </si>
  <si>
    <t>JUFE-126  摄像机记录下油腻的大叔对巨乳美女内射调教的一天由被动到主动索取的转变</t>
  </si>
  <si>
    <t>JUFE-127  第一人称视角感受长腿痴女淫语控制主观支配射精</t>
  </si>
  <si>
    <t>JUFE-128  合租的小男生遇到两个很久没做爱的小姐姐室友真的是羊入虎口</t>
  </si>
  <si>
    <t>JUFE-129  身为巨乳女主播的搭档唯一的要求就是肉棒必须时刻做好准备以便玩弄调教</t>
  </si>
  <si>
    <t>JUFE-130  和巨乳舅妈佐山爱在闷热的被窝里偷偷做爱汗流浃背浓厚内射</t>
  </si>
  <si>
    <t>JUFE-131  憋了很久尿的巨乳人妻到家就去上厕所没想到一屁股坐在小叔的肉棒上被射满精液</t>
  </si>
  <si>
    <t>JUFE-132  老婆去旅行的五天我强奸她的美女巨乳姐姐每天都疯狂内射逐渐蚕食她的理智</t>
  </si>
  <si>
    <t>JUFE-134  汗液流淌腰部乱扭下流的痴女肉臀内射性交</t>
  </si>
  <si>
    <t>JUFE-135  现役国际空姐下海拍摄AV体验更爽的性爱</t>
  </si>
  <si>
    <t>JUFE-138  社长不在家被巨乳夫人永井玛丽亚诱惑活塞骑乘位强制内射</t>
  </si>
  <si>
    <t>[6000KBPS无水印]JUFE-145 超絶倫弟にハメられまくる無防備な爆乳姉 童貞弟を誘惑したつもりが…まさかの逆転！ 長瀬麻美</t>
  </si>
  <si>
    <t>JUFE-148  带巨乳老婆去温泉旅游她却被黑人的大肉棒干爽内射进心坎里再也瞧不上我了</t>
  </si>
  <si>
    <t>JUFE-151  欲求不满的巨乳人妻春菜花面对性无能的老公和性欲旺盛的侄子迷失了自我深陷汗水淋漓的内射性爱</t>
  </si>
  <si>
    <t>JUFE-152  天使按摩勃起关西H罩杯美女月森由乃AV出道月森ゆの</t>
  </si>
  <si>
    <t>JUFE-153  某色情网站重播数40万次传说巨臀外围美女AV出道</t>
  </si>
  <si>
    <t>JUFE-154  被女友的巨乳文学系痴女妹妹深田咏美诱惑内射初印象很腼腆的她突然咬住了我的耳朵</t>
  </si>
  <si>
    <t>JUFE-155  巨乳痴女永井玛丽亚和肥猪大叔浓密的温泉素颜内射旅行</t>
  </si>
  <si>
    <t>JUFE-157  巨乳人妻松本菜美被大肉棒塞满子宫干到绝顶爱液汗液一起流出来</t>
  </si>
  <si>
    <t>JUFE-159  欲求不满的人妻在照顾老公住院时隔着一个窗帘和隔壁床的病人内射做爱</t>
  </si>
  <si>
    <t>JUFE-160  巨臀痴女根尾朱里淫语控制绝对完全感官刺激控制射精请跟从指令撸管吧</t>
  </si>
  <si>
    <t>JUFE-161  社长出差不在的三天已婚的我被巨尻千金大小姐美园和花骑乘位打桩强行中出</t>
  </si>
  <si>
    <t>JUFE-162   满怀期待去风俗店的我到了才发现店员居然是魅魔就这样被她榨干精液</t>
  </si>
  <si>
    <t>JUFE-163  音乐系美女大学生清音咲良浓厚榨干般的性交体液湿漉漉贴合的活塞</t>
  </si>
  <si>
    <t>JUFE-164  连屁眼都被爱液弄湿的痴女樱树玲奈进去扭动腰肢肉臀拍打内射性交</t>
  </si>
  <si>
    <t>JUFE-167  女朋友的巨乳妹妹花音丽看似是个很腼腆的文学系少女却对我露出了痴女的魔爪</t>
  </si>
  <si>
    <t>JUFE-168  人妻深田咏美被最讨厌的肥猪前辈用催眠术控制明明心里很抗拒身体却不停在索求</t>
  </si>
  <si>
    <t>JUL-001  为了养家人妻水户可奈去找工作没想到面试官居然脱下了裤子来进行面试</t>
  </si>
  <si>
    <t>JUL-002  成熟美丽的痴女姨母北条麻妃对处男外甥的内射性教育</t>
  </si>
  <si>
    <t>JUL-003  老妈工作拜托阿姨白木优子照顾我的起居却不知道阿姨最爱照顾我的肉棒</t>
  </si>
  <si>
    <t>JUL-005  老妈的朋友青木玲阿姨是个美熟女没想到居然主动勾引我</t>
  </si>
  <si>
    <t>JUL-009  老公出轨后变得非常冷漠为了寻求温暖和他的朋友紧密贴身疯狂做爱不断索取</t>
  </si>
  <si>
    <t>JUL-010  爆乳人妻八神佐香的专属决定八个神魅惑时刻</t>
  </si>
  <si>
    <t>JUL-011  和高傲的女OL上司加藤沙季出差同住一屋忍不住上了她</t>
  </si>
  <si>
    <t>JUL-016  被最讨厌的死肥猪干到想死一样的高潮的羞愧人妻妃麻里控制不住这淫乱的身体</t>
  </si>
  <si>
    <t>JUL-017  被年轻肉棒侵犯内射的人妻逐渐沉迷不再需要好吃懒做的老公了</t>
  </si>
  <si>
    <t>JUL-018  穿着各种情趣裤袜的痴女秘书大岛优香把公司内部所有的男性都当宠物来把玩</t>
  </si>
  <si>
    <t>JUL-019  暴风雨的夜晚人妻女同事筱田优的OL黑丝短裙下的翘臀让我无法自拔忍不住上了她</t>
  </si>
  <si>
    <t>JUL-020  完美身材的游泳教练人妻拍AV体验不一样的性爱用骑乘位请求内射</t>
  </si>
  <si>
    <t>JUL-021  参加同学会的我被当初表过白的女同学和老师灌醉带到酒店接受这两个痴女人妻的玩弄</t>
  </si>
  <si>
    <t>JUL-022  白天鹅人妻出道作一字马被操各种高难度姿势都能解锁</t>
  </si>
  <si>
    <t>JUL-023  老爸病重指望不上无能的老公只能当老板的性奴隶用身体换医药费</t>
  </si>
  <si>
    <t>JUL-025  童年很要好的隔壁大姐姐水户香奈因为老公很伤心直男的我只好用肉棒安慰她</t>
  </si>
  <si>
    <t>JUL-026  升职的我必须要忍受老婆当社长秘书然后两人在办公室互舔全身浓厚中出</t>
  </si>
  <si>
    <t>JUL-028  欲求不满的丰满人妻被女儿男朋友的大肉棒吸引目光久久不能忘怀</t>
  </si>
  <si>
    <t>JUL-030  将情人约到家里紧密交合精液连同汗液一起进入子宫深处最后怀孕的人妻三个孩子都是别人的哦</t>
  </si>
  <si>
    <t>JUL-031  风韵犹存的岳母被女婿的大肉棒吸引发誓一定要霸占这根肉棒</t>
  </si>
  <si>
    <t>JUL-032  受孕期的人妻每次和老公做完爱都要被公公再次内射反正父子的精液一样怀谁的孩子都无所谓</t>
  </si>
  <si>
    <t>JUL-033  被隔壁的邻居侵犯到生出快感主动穿上情趣内衣求干的人妻</t>
  </si>
  <si>
    <t>JUL-034  因为儿子误入传销还想脱离组织老妈就遭殃了每天在家里被轮奸内射</t>
  </si>
  <si>
    <t>JUL-035  保护最好的朋友把他可爱的老婆永濑唯灌酒带到酒店用最深入的姿势抽插狂干用精子射满子宫深处</t>
  </si>
  <si>
    <t>JUL-036  现役美人妻空姐青山翔AV出道作JUL-036</t>
  </si>
  <si>
    <t>JUL-037  那个优雅的女优山口珠理复活了重新开始投身AV界</t>
  </si>
  <si>
    <t>JUL-038  困在电梯里的我明明有女朋友了肉棒却被痴女社长的淫语挑逗的硬邦邦</t>
  </si>
  <si>
    <t>JUL-039  老爸去世后十年没做爱的老妈被我强上了禁忌的母子乱伦内射交合</t>
  </si>
  <si>
    <t>JUL-040  传统的美人妻被比丈夫粗大好几倍的黑肉棒强行插入一次后就再也忘不了了</t>
  </si>
  <si>
    <t>JUL-041  老婆不让我碰欲求不满的我强行侵犯了岳母还让她怀孕了</t>
  </si>
  <si>
    <t>JUL-042  冲击的录影带我的老婆被部长调教成了母狗肉便器</t>
  </si>
  <si>
    <t>JUL-043  暴雨夜强上了暗恋已久的巨乳肥臀牛仔裤人妻快递员不断活塞的夜晚</t>
  </si>
  <si>
    <t>JUL-044  人妻望月留美和昔日恩师出轨浓密贴身的做爱</t>
  </si>
  <si>
    <t>JUL-045  被最讨厌的男人操到像死一样高潮的人妻</t>
  </si>
  <si>
    <t>JUL-046  对人生产生厌烦的人妻邂逅小鲜肉体验爱情唾液交缠的性交</t>
  </si>
  <si>
    <t>JUL-047  代替老公去出差旅游的巨乳人妻被所有客户集体轮奸内射吞精</t>
  </si>
  <si>
    <t>JUL-048  和憧憬的黑丝女上司向井蓝出差同住一屋忍不住强上了她</t>
  </si>
  <si>
    <t>JUL-049  新婚人妻学生时代援交的视频被大伯发现被威胁插入内射为了不发出呻吟用玩手机转移注意力</t>
  </si>
  <si>
    <t>JUL-050  在丈夫的遗像前被曾经的部下干到高潮不止爽到顶点的人妻</t>
  </si>
  <si>
    <t>JUL-051  上司在公司为我加班我反而跑到他家把他老婆给强行操了</t>
  </si>
  <si>
    <t>JUL-052  为了养活家庭的人妻去洗浴中心面试没想到面试官就是当初的青梅竹马</t>
  </si>
  <si>
    <t>JUL-053  哥哥不知道的秘密之嫂子结婚前的七年每天都在和我偷偷内射做爱</t>
  </si>
  <si>
    <t>JUL-054  老公不知道我有多淫荡之被哥哥强行开发调教成荡妇的人妻美谷朱里</t>
  </si>
  <si>
    <t>JUL-055  美熟女人妻佐野栞初次解禁AV处女作</t>
  </si>
  <si>
    <t>JUL-057  我爱上了妈妈的朋友那个看着很优雅的人妻神宫寺奈绪</t>
  </si>
  <si>
    <t>JUL-058  巨乳人妻在和老公做爱后再去让公公内射进去</t>
  </si>
  <si>
    <t>JUL-060  那个男人的恶臭精液为了老公我一整天都被强迫吞下</t>
  </si>
  <si>
    <t>JUL-063  被DV记录下我的妻子看房拍摄中被房产中介袭击疯狂内射</t>
  </si>
  <si>
    <t>JUL-064  无意间看到对面屋子的人妻深田咏美被他老公粗暴的玩弄我的肉棒勃起了</t>
  </si>
  <si>
    <t>JUL-065  美人妻白木优子酒后乱性肉棒追击亲戚一起喝酒被侵犯</t>
  </si>
  <si>
    <t>JUL-066  被丈夫的上司连续侵犯了七天人妻根尾朱里失去了理智</t>
  </si>
  <si>
    <t>JUL-067  公司夺权被架空的社长以及占为己有的社长夫人北条麻妃</t>
  </si>
  <si>
    <t>JUL-068  我爱上了老婆的朋友一个很有魅力的人妻</t>
  </si>
  <si>
    <t>JUL-069  偷看黄书被人妻老师抓住后我的校园生活只剩下了每天和她做爱</t>
  </si>
  <si>
    <t>JUL-071  美熟女内射盛宴北条麻妃水户香奈妃乃光三人携手让你爽到天上去</t>
  </si>
  <si>
    <t>JUL-072  保养超好的美魔女人妻流川千穗AV出道作</t>
  </si>
  <si>
    <t>JUL-073  曾经是儿童模特出演过电视剧的美女人妻谷花纱耶AV出道处女作</t>
  </si>
  <si>
    <t>JUL-074  夫妻交换NTR三浦步美冲击的出轨映像</t>
  </si>
  <si>
    <t>JUL-075  现役最完美的人妻青山翔人生高潮绝顶初体验</t>
  </si>
  <si>
    <t>JUL-076  老婆不让我碰欲求不满的我强行侵犯了风韵犹存的岳母山口珠理还让她怀孕了</t>
  </si>
  <si>
    <t>JUL-077  解禁草刈美绪现役芭蕾舞者软体内射3本番</t>
  </si>
  <si>
    <t>JUL-078  只有我和丰满儿媳妇两人独处的暴风雨之夜</t>
  </si>
  <si>
    <t>JUL-079  年纪轻轻的我爱上了美熟女店长不受控制的想要拥有她</t>
  </si>
  <si>
    <t>JUL-080  让贤惠的人妻OL成为性奴隶全体职员持续轮奸研修旅行</t>
  </si>
  <si>
    <t>JUL-081  羞耻的无法怀孕治疗沉迷受孕精油按摩的人妻南条亜美菜</t>
  </si>
  <si>
    <t>JUL-082  在出差地的商务宾馆和崇拜的黑丝女上司莲实克蕾儿同住一间房忍不住上了她</t>
  </si>
  <si>
    <t>JUL-083  被儿子的同学强迫做爱的我渐渐沉溺于这种感觉</t>
  </si>
  <si>
    <t>JUL-084  被最讨厌的男人插到死一样般高潮的人妻向井蓝</t>
  </si>
  <si>
    <t>JUL-085  变态老公喜欢看出轨的妻子在自己面前被别的男人狠狠抽插内射</t>
  </si>
  <si>
    <t>JUL-086  家庭主夫的我被隔壁的太太玩弄每次上来就直接攻击我的肉棒让我无法反抗</t>
  </si>
  <si>
    <t>JUL-087  咖啡屋暗恋的文学系人妻泽村玲子让我不得不失去处男之身</t>
  </si>
  <si>
    <t>JUL-088  纤瘦长腿细腰美女佐野栞浓厚接吻性交</t>
  </si>
  <si>
    <t>JUL-089  对面房间欲求不满的H罩杯美女人妻是高中时期暗恋我的学妹逢见梨花</t>
  </si>
  <si>
    <t>JUL-090  现役内衣模特人妻吉冈伊识AV出道</t>
  </si>
  <si>
    <t>JUL-091  和前上司分享老公出轨悲伤的人妻神宫寺奈绪背弃道德亲密做爱</t>
  </si>
  <si>
    <t>JUL-092  不满足老公和炮友想要和更多人做爱的人妻发来邮件主动要求成为AV女优</t>
  </si>
  <si>
    <t>JUL-093  原本性冷淡的妻子每天都被串刺内射轮奸性交变成了变成热爱肉棒的人</t>
  </si>
  <si>
    <t>JUL-094  故意寄错信到我家的人妻水户香奈同样寂寞的我忍不住上了她</t>
  </si>
  <si>
    <t>JUL-095  和早泄的老公做爱之后的巨乳人妻小梅惠奈被性欲旺盛的刚刚连续中出</t>
  </si>
  <si>
    <t>JUL-096  让美女老婆北条麻妃去照顾一下刚刚丧妻的朋友没想到被他雄性大发射满子宫</t>
  </si>
  <si>
    <t>JUL-097  由于老公的不孕症被他哥哥强行内射好几次人妻根尾朱里最终成功受孕</t>
  </si>
  <si>
    <t>JUL-098  车中寝取社内旅行被记录器拍下的我老婆内射影片</t>
  </si>
  <si>
    <t>JUL-099  女婿的大肉棒被饥渴难耐的岳母霸占让女儿独自享用太可惜了</t>
  </si>
  <si>
    <t>JUL-100  被青梅竹马女友的妈妈白木优子诱惑在被窝内偷偷做爱</t>
  </si>
  <si>
    <t>JUL-101  独立前被年轻美女后妈持续做爱内射的最后14天</t>
  </si>
  <si>
    <t>JUL-102  那个男人从早到晚一直强迫让我喝下他肮脏的精液</t>
  </si>
  <si>
    <t>JUL-103  被老公冷落地美人妻目黑惠逐渐向隔壁男人打开心扉送上香舌</t>
  </si>
  <si>
    <t>JUL-104  未经世事的我被隔壁的美女人妻阿姨突然深处舌头狂舔地举动惊呆默默的成为她的打桩机</t>
  </si>
  <si>
    <t>JUL-105  超美巨臀人妻地方女主播七绪夕希AV出道</t>
  </si>
  <si>
    <t>JUL-106  希岛爱野专属第一弹NTR夫妻交换隔着窗户目击到的妻子和朋友的冲击性出轨影像</t>
  </si>
  <si>
    <t>JUL-107  被老公的上司持续侵犯的人妻东凛终于在第七天失去了理性</t>
  </si>
  <si>
    <t>JUL-109  深爱性爱的魔性32岁人妻川合拉哪AV出道</t>
  </si>
  <si>
    <t>JUL-110  最适合美魔女这个词的人妻用自己独特的技巧诱惑年轻小伙三本番</t>
  </si>
  <si>
    <t>JUL-111  丈夫不在的三天黑丝美腿人妻青山翔和超持久的公公做爱上瘾</t>
  </si>
  <si>
    <t>JUL-112  在出差地的商务旅馆和一直爱慕的黑丝女上司妃光莉同处一室</t>
  </si>
  <si>
    <t>JUL-113  公司聚会大家都喝醉后只剩下我和憧憬很久的人妻前辈OL大岛优香独处</t>
  </si>
  <si>
    <t>JUL-114  和已婚人妻友田真希释放爱欲情欲性欲所有欲望的汗水中出性交</t>
  </si>
  <si>
    <t>JUL-115  被教练盯上的巨乳人妻今井夏帆在游泳教室持续被侵犯</t>
  </si>
  <si>
    <t>JUL-116  新任巨乳女教师凛音桃花对青春期处男学生的诱惑性指导</t>
  </si>
  <si>
    <t>JUL-117  被上司侵犯的妻子樱树玲奈在倒计时结束后就被不留情面的内射进去</t>
  </si>
  <si>
    <t>JUL-120  肤白貌美的古典人妻美森英穿着高雅礼服出道AV拍摄</t>
  </si>
  <si>
    <t>JUL-121  因为老公的不理解陷入纯爱不伦冷酷中年男与清纯可爱人妻</t>
  </si>
  <si>
    <t>JUL-123  被最讨厌的男人抱着干到像死一样高潮的人妻逢见莉香</t>
  </si>
  <si>
    <t>JUL-124  人妻水户香奈被丈夫的哥哥亲藩侯才懂得女人的快乐明白什么是高潮</t>
  </si>
  <si>
    <t>JUL-125  因为我的关系老妈一色桃子被棒球部的成员们轮奸成母猪永不结束的内射轮奸之日</t>
  </si>
  <si>
    <t>JUL-126  肉丝淫荡女科长北条麻妃对处男新人社员的挑逗诱惑帮助童贞肉棒早日适应职场</t>
  </si>
  <si>
    <t>JUL-127  一天到晚都想要女婿的肉棒想要得不得了的岳母里崎愛佳的诱惑</t>
  </si>
  <si>
    <t>JUL-128  在部下加班后累得睡着的时候平日里高雅的女上司白木优子露出了真面目</t>
  </si>
  <si>
    <t>JUL-129  拜托妻子去看望一下丧偶的朋友没想到反被他的大肉棒征服了</t>
  </si>
  <si>
    <t>JUL-131  从两个月开始我被隔壁搬来的人妻当作育儿练习台每天模拟吮吸她的母乳</t>
  </si>
  <si>
    <t>JUL-132  老婆的巨乳妹妹小梅惠奈看上去很土气其实非常好色在旅途中露出奶子勾引我</t>
  </si>
  <si>
    <t>JUL-133  按摩店来的人妻新手风俗女栗栖美奈美让我的肉棒上瘾了</t>
  </si>
  <si>
    <t>JUL-134  早泄的老公为了满足自己畸形的欲望让老婆目黑惠故意穿得很骚在电车上被痴汉们轮奸</t>
  </si>
  <si>
    <t>JUL-135  让傲慢年轻社长更生的知性淫语吊带袜秘书遥彩音</t>
  </si>
  <si>
    <t>JUL-138  老妈的朋友希岛爱理是我一直暗恋的对象趁着她老公不在我不在压抑自己的欲望</t>
  </si>
  <si>
    <t>JUL-139  密着性爱美人妻妃光莉与邻居从同情开始的感官沦陷出轨</t>
  </si>
  <si>
    <t>JUL-140  被老妈拜托来照顾生病的我的流川千穂阿姨一进门眼里就只有我的肉棒</t>
  </si>
  <si>
    <t>JUL-141  同时劈腿两个已婚美人妻的我没想到她们居然开始争夺我的肉棒归属权</t>
  </si>
  <si>
    <t>JUL-142  被女儿嫌弃难看的母亲山口珠理却得到了外人的称赞忍不住穿上情趣内衣求干</t>
  </si>
  <si>
    <t>JUL-143  露营NTR代替老公去参加同学会的人妻友田真希被轮奸内射</t>
  </si>
  <si>
    <t>JUL-144  因为老公的性无能人妻深田咏美被隔壁大叔强暴过后迷恋上了这样感觉逆袭侵犯让老人家的身体都顶不住了</t>
  </si>
  <si>
    <t>JUL-146  在我出差的期间老爸睡走了我最爱的妻子七濑雏留下无套内射的冲击影像</t>
  </si>
  <si>
    <t>JUL-147  被老公的朋友用沾满唾液的舌头舔遍全身爱液满溢侵犯性交的人妻美园和花</t>
  </si>
  <si>
    <t>JUL-148  陪老公回家探亲的人妻被公公看到身上的纹身之后夜袭内射</t>
  </si>
  <si>
    <t>JUL-150  已经结婚的美人妻川合良菜再次遇到学生时期禁忌关系的老师激烈的裸体交合内射做爱</t>
  </si>
  <si>
    <t>JUL-151  中出解禁时隔一个月美人妻佐野刊被男优无套插入在最爽的时候被射满精液在子宫内</t>
  </si>
  <si>
    <t>JUL-152  四十岁的美女人妻米津响AV出道体验老公无法带来的快乐</t>
  </si>
  <si>
    <t>JUL-154  和一直关照我的黑丝人妻部长东凛同处一室看到熟睡的她我的手忍不住拉开了她的内裤</t>
  </si>
  <si>
    <t>JUL-155  被丈夫的上司持续侵犯的美人妻三浦步美终于在第七天失去了理性</t>
  </si>
  <si>
    <t>JUL-156  被最讨厌的上司抱着干到想死一样的高潮的美人妻生驹满</t>
  </si>
  <si>
    <t>JUL-157  准备受孕的人妻神宫寺奈绪每次和早泄老公做完爱还要强行被公公插入内射</t>
  </si>
  <si>
    <t>JUL-158  绝对不能让妻子知道的秘密两天一夜的旅行我居然让风韵犹存的岳母水户香奈怀孕了</t>
  </si>
  <si>
    <t>JUL-159  处男的我被隔壁的美女人妻舞原圣玩弄无法忤逆只能沉溺在快感之中无法自拔</t>
  </si>
  <si>
    <t>JUL-160  泳池NTR感受不到老公关心的人妻逢见梨花和游泳教练内射做爱就算被丈夫看到了也完全旁若无人</t>
  </si>
  <si>
    <t>JUL-162  暴雨天和美女人妻部长一色桃子投错宾馆看着湿透的胴体忍不住强上她疯狂做爱</t>
  </si>
  <si>
    <t>JUL-163  我的淫荡美女继母白木优子总是每天早上玩弄我的晨勃肉棒用中出叫我起床</t>
  </si>
  <si>
    <t>JUL-164  违背道德的双层床什么都不行的我和后妈亲密私通</t>
  </si>
  <si>
    <t>JUL-165  想要女婿大肉棒的巨乳岳母织田真子的诱惑用黑丝大屁股霸占肉棒</t>
  </si>
  <si>
    <t>JUL-166  完美童颜巨乳人妻白石茉莉奈冲击移籍来到了自己最喜欢的片商</t>
  </si>
  <si>
    <t>JUL-167  因为老公忙于工作被疏忽的人妻希岛爱理和他的哥哥出轨发情亲密性交</t>
  </si>
  <si>
    <t>JUL-168  和名流人妻风间裕美的三天三夜风流故事用肉棒为自己赚了一大笔钱</t>
  </si>
  <si>
    <t>JUL-170  被丈夫冷落的人妻七绪夕希在自助洗衣房诱惑捡到自己内裤不还的小哥哥</t>
  </si>
  <si>
    <t>JUL-171  人妻妃光莉面对一点都不在自己的丈夫在公公身上找到了温暖情趣睡衣都被羞耻爱液湿润了</t>
  </si>
  <si>
    <t>JUL-172  私人健身房偷情NTR寂寞人妻向井蓝沉溺于健身教练冲击性外遇影像</t>
  </si>
  <si>
    <t>JUL-173  朋友看起来非常严厉的母亲山口珠理女士快把我的蛋蛋都榨干了</t>
  </si>
  <si>
    <t>JUL-174  和便利店的漂亮阿姨友田真希陷入爱河无法回头时才发现她是自己的亲生母亲</t>
  </si>
  <si>
    <t>JUL-175   被发情美岳母大岛优香勾引的性欲旺盛女婿忍不住将精液全部射在了岳母的子宫内</t>
  </si>
  <si>
    <t>JUL-176  被困在电梯里的人妻陆畑雏乃在狭小空间内被插入内射</t>
  </si>
  <si>
    <t>JUL-177  回老家的三天一直跟好友的美熟女妈妈小早川怜子做爱的全记录</t>
  </si>
  <si>
    <t>JUL-178  孩子还没一岁的母乳美人妻佐藤白音AV出道作</t>
  </si>
  <si>
    <t>JUL-179  原本矛盾重重的家庭由于意外的夫妻交换性爱逐渐趋于平稳</t>
  </si>
  <si>
    <t>JUL-180  因为太忙我的老婆木下凛凛子被同事趁虚而入每次都被他干得淫水像汗水一样不断流淌</t>
  </si>
  <si>
    <t>JUL-181  久违参加同学会的国民美女主播流田美奈实和昔日恩师沉迷于内射性爱从早干到晚</t>
  </si>
  <si>
    <t>JUL-183  人妻OL川合罗奈被最讨厌的男人干到了像死一样的高潮露出在老公面前没出现过的痴态</t>
  </si>
  <si>
    <t>JUL-184  自从把妻子的姐姐米津响误当成妻子上了她的那天起我的欲望就控制不住了</t>
  </si>
  <si>
    <t>JUL-185  和新婚妻子神宫寺奈绪蜜月都没读过就因为经济危机看着她成为老头社长的秘书穿着黑丝在办公室内被内射</t>
  </si>
  <si>
    <t>JUL-186  即便撬开嘴也不对妻子说的秘密我让美人岳母三浦歩美怀孕了</t>
  </si>
  <si>
    <t>JUL-187  回家探亲的人妻东凛被隔壁对性爱还是懵懂时期的小男生强行插入汗水淋漓的三天性爱</t>
  </si>
  <si>
    <t>JUL-188  每次排卵日和老公造人性爱的人妻舞原圣事后总是要被公公插入再内射好几次</t>
  </si>
  <si>
    <t>JUL-189  被丈夫部长上门侵犯强奸的人妻今井向阳倒计时10秒数完就内射</t>
  </si>
  <si>
    <t>JUL-190  老公的精子无法受孕不想让他失望的人妻白木优子借用了别人的精子成功怀孕</t>
  </si>
  <si>
    <t>JUL-191  因为我的原因老妈泽村子玲子被班里的坏学生们轮奸内射陷入永远也无法结束的噩梦</t>
  </si>
  <si>
    <t>JUL-192  被假装是处男的小正太欺骗的人妻一色桃子干到人生中最爽的一次高潮</t>
  </si>
  <si>
    <t>JUL-193  因为法事回老家的我跟已故父亲的前女友甘乃椿发生关系</t>
  </si>
  <si>
    <t>JUL-194    被老公的上司持续侵犯的人妻白石茉莉奈终于在第七天我失去了理性</t>
  </si>
  <si>
    <t>JUL-195  回老家后跟已经成为人妻的青梅竹马希岛爱里学姐不断做爱的3天</t>
  </si>
  <si>
    <t>JUL-197  美女人妻妃光莉在夫妻的床上被强行寝取用精液弄脏脸蛋</t>
  </si>
  <si>
    <t>JUL-198  发现老公去风俗店的人妻山口珠理和前男友疯狂做爱</t>
  </si>
  <si>
    <t>JUL-199  老公天天加班寂寞美人妻被送餐的中年大叔侵犯舔遍全身密着性交</t>
  </si>
  <si>
    <t>JUL-200  为了公司的资金人妻向井蓝被老公请求去照顾他的禽兽伯父被不断调教内射</t>
  </si>
  <si>
    <t>JUL-201  充满汗水的中出回老家跟母亲做爱</t>
  </si>
  <si>
    <t>JUL-202  出差的我和一直照顾我的大岛优香前辈同房忍不住强上了已为人妻的她</t>
  </si>
  <si>
    <t>JUL-203  当初一直叫我伯伯的可爱小女孩居然结婚了无法接受的我把她关在家里持续侵犯内射</t>
  </si>
  <si>
    <t>JUL-204  总是被妻子嫌弃的我忍不住强上了一起长大的青梅竹马岩沢香代</t>
  </si>
  <si>
    <t>JUL-205  和公司内已经结婚的人妻通野未帆打着出差的名义的不伦内射旅行</t>
  </si>
  <si>
    <t>JUL-208  废物的我只能眼睁睁看着老婆木下凛凛子成为老头社长的专属黑丝秘书在办公室内交换唾液内射做爱</t>
  </si>
  <si>
    <t>JUL-209  被最讨厌恨之入骨的男人干到想死一样高潮的美人妻三浦步美</t>
  </si>
  <si>
    <t>JUL-211  和混黑道的哥哥的女人神宫寺奈绪单独在一起甜蜜又危险的同居生活</t>
  </si>
  <si>
    <t>JUL-212  欲求不满的岳母水户香奈一天到晚都想要霸占女婿的大肉棒</t>
  </si>
  <si>
    <t>JUL-213  和妈妈的人妻朋友东凛产生男女之情在家里瞒着老妈禁忌偷情性爱</t>
  </si>
  <si>
    <t>JUL-216  翻看美女老婆北条麻妃的手机搜索记录通过线索拼凑出她出轨的证据</t>
  </si>
  <si>
    <t>JUL-219  在浴室被公公侵犯的美人妻川合良菜沉溺于这种内射快感之中一想起来内裤就湿了</t>
  </si>
  <si>
    <t>JUL-221  打开新世界的大门NTR夫妻调教记录在我面前被社长干到爽翻的老婆一色桃子</t>
  </si>
  <si>
    <t>JUL-222  一直很内向的我没想到可以和咖啡屋暗恋的女神大姐姐白木优子共度春宵交付处男之身</t>
  </si>
  <si>
    <t>JUNY-017  老公不愿意做爱丰满的肉弹人妻变成了公公的内射精盆</t>
  </si>
  <si>
    <t>JUX-121  关于大洋马人妻美女教师无毛白虎穴的色情传闻</t>
  </si>
  <si>
    <t>JUX-124  名流夫人爱田奈奈的贞操带是为了别人男人而戴的独家听译版</t>
  </si>
  <si>
    <t>JUX-143  被亡夫的哥哥侵犯堕落的美女寡妇长谷川美红独家听译版</t>
  </si>
  <si>
    <t>JUX-357  珍贵的童年记忆无法忘记早熟的大姐姐波多野结衣为我开启的性爱之门</t>
  </si>
  <si>
    <t>JUX-410 人妻波多野结衣爱上了隔壁的大学生[高清中文字幕]</t>
  </si>
  <si>
    <t>JUX-422   寂寞的巨乳人妻爱田奈奈骗隔壁小正太玩躲猫猫在角落处瞒着老公把他吃了</t>
  </si>
  <si>
    <t>JUX-430  在拳击手父亲外出打比赛养家的几天和他的情妇神由纪疯狂做爱</t>
  </si>
  <si>
    <t>JUX-444 出轨的人妻椎名由奈</t>
  </si>
  <si>
    <t>JUX-467  照顾受伤的公公人妻林由奈自己的身心都被公公夺走了</t>
  </si>
  <si>
    <t>JUX-575  被丈夫的朋友侵犯勾起往事的人妻早川濑里奈</t>
  </si>
  <si>
    <t>JUX-595 忍不住出轨的贵妇人妻波多野结衣[高清中文字幕]</t>
  </si>
  <si>
    <t>JUX-645 人妻白木优子去照顾嗜酒如命的公公却被其强迫做爱</t>
  </si>
  <si>
    <t>JUX-715  老公并不知道妻子大岛优香淫乱的欲望和秘密</t>
  </si>
  <si>
    <t>JUX-790 老公不在时被上司侵犯的人妻佐佐木明希</t>
  </si>
  <si>
    <t>JUX-800  嫁到了一个受虐狂家庭的人妻白木优子把全家男性变成了自己的性奴隶堂友转译版</t>
  </si>
  <si>
    <t>JUX-807  老妈的朋友巨乳人妻篠田步美阿姨诱惑我和她接吻</t>
  </si>
  <si>
    <t>JUX-827  暴风雨的夜晚我受不了欲望的驱使和湿透的紧身牛仔裤嫂子筱田步美疯狂做爱</t>
  </si>
  <si>
    <t>JUX-837  被侵犯上瘾的人妻佐佐木明希成为了电车痴汉的性奴隶</t>
  </si>
  <si>
    <t>JUX-883  老公不知道我的淫荡之人妻佐佐木明希被丈夫的学生干到高潮</t>
  </si>
  <si>
    <t>JUX-921  为了帮助老公人妻大岛优香被老公上司连续侵犯七天失去了理智</t>
  </si>
  <si>
    <t>JUX-933  人气女主播佐佐木明希为了保住收视率被导演设计在节目中被大量精液内射</t>
  </si>
  <si>
    <t>JUY-015  老妈的朋友佐佐木明希和男友吵架喝醉酒居然主动吻上了我</t>
  </si>
  <si>
    <t>JUY-043  欲求不满的寂寞人妻德岛绘里被公寓保安强上后屈服于快感慢慢堕落的不伦关系堂友听版</t>
  </si>
  <si>
    <t>JUY-051  老婆的美女朋友佐佐木明希在家里练习跳舞牛仔短裤勒出的小穴轮廓对我的冲击太大忍不住强上了她</t>
  </si>
  <si>
    <t>JUY-071  对青春期性欲旺的学生采用诱惑性爱指导的人妻女教师最上百合子</t>
  </si>
  <si>
    <t>JUY-077 回老家被村民侵犯的人妻</t>
  </si>
  <si>
    <t>JUY-085  比起老公人妻光井光更愿意接受公公的肉棒</t>
  </si>
  <si>
    <t>JUY-087  老妈的美人妻朋友香西咲在圣诞佳节教会了我什么是做爱</t>
  </si>
  <si>
    <t>JUY-089  为了补贴家用出来工作的人妻经过屈辱的性骚扰面试还是逃脱不了成为公司肉便器的命运</t>
  </si>
  <si>
    <t>JUY-090  面对要和我离婚的老婆神山奈奈不再伪装露出暴力的本性来个最痛快的分手炮</t>
  </si>
  <si>
    <t>JUY-096  寂寞的人妻友田真希爱上了老公公司的小鲜肉</t>
  </si>
  <si>
    <t>JUY-100  今晚我将凌虐拷问我的妻子大岛优香要她坦白与别人发生关系的始末</t>
  </si>
  <si>
    <t>JUY-111  被丈夫的上司持续侵犯的美人妻夏目明终于在第七天失去了仅存的一丝理智</t>
  </si>
  <si>
    <t>JUY-125 痴女佐佐木诱惑弟弟的朋友内射</t>
  </si>
  <si>
    <t>JUY-140  被邻居大叔调教堕落的雌犬人妻大岛优香</t>
  </si>
  <si>
    <t>JUY-142  临时代班美熟女老师友田真希的诱惑让原本喜欢逃跑的学生乖乖来上学</t>
  </si>
  <si>
    <t>JUY-146  无法从工作狂老公身上感受温暖的寂寞人妻在漫咖屋和名字都不知道的陌生男人依偎取暖</t>
  </si>
  <si>
    <t>JUY-166  我最爱的老婆大岛优香在我面前被当初的学员们轮奸侵犯</t>
  </si>
  <si>
    <t>JUY-169  白虎人妻佐佐木明希的痴汉电车从学生时期开始就被那个男人侵犯不想承认可身体确实产生了快感</t>
  </si>
  <si>
    <t>JUY-180  和劳累了一天的中年上班族大叔浓密接吻温柔服务的浴场极品按摩女松雪佳苗</t>
  </si>
  <si>
    <t>JUY-183  我美丽的妻子西野翔被我招募的新员工征服了</t>
  </si>
  <si>
    <t>JUY-187  回老家过年的两个寂寞嫂子因为老公不行同时争夺我的巨屌</t>
  </si>
  <si>
    <t>JUY-188  欲求不满出过轨的人妻为了有比较正当的理由做爱选择当AV女优</t>
  </si>
  <si>
    <t>JUY-208  在痴汉电车上被玩弄到高潮的人妻女教师松雪香苗成了不折不扣的淫荡母狗</t>
  </si>
  <si>
    <t>JUY-238  男优集结对准他们都很喜欢的AV女优北条麻妃的小穴无套内射</t>
  </si>
  <si>
    <t>JUY-243  被公公看到失禁的人妻佐佐木明希充满了羞耻被公公抽插到脑子一片空白</t>
  </si>
  <si>
    <t>JUY-244 被小说家公公以协助写作为由上了的人妻椎名空[高清中文字幕]</t>
  </si>
  <si>
    <t>JUY-245 波多野结衣勾引人妻出轨</t>
  </si>
  <si>
    <t>JUY-249 瞒着老公下海拍AV的肉食系F乳人妻[高清中文字幕]</t>
  </si>
  <si>
    <t>JUY-263  被公公舔遍全身的人妻关根奈美止不住的快感</t>
  </si>
  <si>
    <t>JUY-268  爱意浓浓的中午继母和儿子背德的相奸湿润的小穴</t>
  </si>
  <si>
    <t>JUY-270  欲求不满的人妻佐佐木明希和丈夫上司不可告人的背德关系</t>
  </si>
  <si>
    <t>JUY-292  搬家后被隔壁寂寞的美人妻大岛优香诱惑把持不住</t>
  </si>
  <si>
    <t>JUY-302 人妻们的全裸罢工日</t>
  </si>
  <si>
    <t>JUY-320  因为丈夫的高利贷变成洗浴小姐的人妻友田真希沉迷于处男青年的光顾</t>
  </si>
  <si>
    <t>JUY-327  住在我隔壁屋子的人妻君岛美绪</t>
  </si>
  <si>
    <t>JUY-328  欲求不满的人妻佐佐木明希用身体诱惑各种男人直接穿着衣服就做爱</t>
  </si>
  <si>
    <t>JUY-331 暴雨夜家政妇波多野结衣[高清中文字幕]</t>
  </si>
  <si>
    <t>JUY-349  在老公的遗像前被干到高潮迭起快感愧疚交加要疯掉的人妻蒂亚</t>
  </si>
  <si>
    <t>JUY-355 被公公深喉到沉溺的人妻安西光[高清中文字幕]</t>
  </si>
  <si>
    <t>JUY-356  因为老公生病人妻大岛优香被医生胁迫侵犯在病房当着熟睡老公的面被干高潮</t>
  </si>
  <si>
    <t>JUY-359 恶女对我的报复就是勾引我老公[高清中文字幕]</t>
  </si>
  <si>
    <t>JUY-369 风韵犹存的人妻酒吧老板娘被酒吧硬上后无法忘记那种感觉</t>
  </si>
  <si>
    <t>JUY-410  被老公的上司一直侵犯的人妻水户香奈在第七天失去了理智</t>
  </si>
  <si>
    <t>JUY-414  和女友没做过的我一边被她妈妈灌输淫荡的话一边被破处</t>
  </si>
  <si>
    <t>JUY-432  老公不知道人妻君岛美绪内心深处淫荡的欲望</t>
  </si>
  <si>
    <t>JUY-441  被丈夫的上司强行侵犯的七天巨乳人妻小向美奈子渐渐失去了理智独家听译版</t>
  </si>
  <si>
    <t>JUY-443  被蕾丝边跟踪狂盯上的人妻被女人侵犯了</t>
  </si>
  <si>
    <t>JUY-466  走错了一步就再也无法回头的美人妻水户香奈陷入了情欲的沼泽</t>
  </si>
  <si>
    <t>JUY-473  湿漉的浴室背德的人妻沦陷的男女情欲</t>
  </si>
  <si>
    <t>JUY-490 我的妻子神宫寺奈绪被别人抢走了（掉帧修复版）</t>
  </si>
  <si>
    <t>JUY-490 妻子被其他男人睡了</t>
  </si>
  <si>
    <t>JUY-509 已经32岁的人妻想要体会未曾有过的高潮决定下海[高清中文字幕]</t>
  </si>
  <si>
    <t>JUY-520 紧缚推油按摩堕落人妻神宫寺奈绪[高清中文字幕]</t>
  </si>
  <si>
    <t>JUY-531  老公不知道我除了家庭主妇还是个搜查官为了任务出卖色相也是在所难免</t>
  </si>
  <si>
    <t>JUY-535 在老公的遗照前被侵犯而疯狂高潮的人妻黑川堇</t>
  </si>
  <si>
    <t>JUY-543 暴雨夜和家教君岛的不伦性爱</t>
  </si>
  <si>
    <t>JUY-546 霸道的丈夫的旧爱的上司</t>
  </si>
  <si>
    <t>JUY-564  老婆的闺蜜本多成实是按摩女老是趁机勾引把持不住的我内射</t>
  </si>
  <si>
    <t>JUY-572 寡妇筱田优被老公的哥哥和爸爸继续玩弄身体（掉帧修复版）</t>
  </si>
  <si>
    <t>JUY-572 官能小说实写</t>
  </si>
  <si>
    <t>JUY-586  人妻女教师友田真希痴汉电车沉溺在耻辱的通勤猥亵里</t>
  </si>
  <si>
    <t>JUY-591 在丈夫的遗照前被侵犯还疯狂高潮的人妻并木塔子[高清中文字幕]</t>
  </si>
  <si>
    <t>JUY-592 明明决定不再背叛却控制不住性欲的人妻有坂深雪[高清中文字幕]</t>
  </si>
  <si>
    <t>JUY-593 我的子宫犹如潘多拉魔盒老公根本无法满足我[高清中文字幕]</t>
  </si>
  <si>
    <t>JUY-594 被讨厌的男人抱着恶心的要死却被插得高潮叠起的人妻神宫寺奈绪[高清中文字幕]</t>
  </si>
  <si>
    <t>JUY-595 拥有完美臀部曲线的儿媳妇不穿内裤诱惑公公[高清中文字幕]</t>
  </si>
  <si>
    <t>JUY-600 第一次和老公以外的人做爱成熟人妻无套抽插中出摄影</t>
  </si>
  <si>
    <t>JUY-603  暴风雨的夜晚忍不住强上了冒雨前来关心的女上司OL凛音桃花</t>
  </si>
  <si>
    <t>JUY-606  去海边旅游的巨乳人妻君岛美绪被便利店的打工仔们轮奸</t>
  </si>
  <si>
    <t>JUY-608 人妻想被从后面被乱来狠狠,强暴的愿望[高清中文字幕]</t>
  </si>
  <si>
    <t>JUY-610 对面房间的完美身材的人妻水野朝阳[高清中文字幕]</t>
  </si>
  <si>
    <t>JUY-611 人妻妃月留衣在丈夫面前被调教成奴隶玩弄肛门[高清中文字幕]</t>
  </si>
  <si>
    <t>JUY-623  从母亲的人妻好友友田真希身上懵懂的我学会了真正的做爱</t>
  </si>
  <si>
    <t>JUY-635 按捺不住强上了隔壁的丰满人妻凛音桃花[高清中文字幕]</t>
  </si>
  <si>
    <t>JUY-639 老婆在健身房被黑鬼教练内射了</t>
  </si>
  <si>
    <t>JUY-640  人妻八乃翼被最讨厌的人侵犯却被干到高潮迭起</t>
  </si>
  <si>
    <t>JUY-641 老公的弟弟从后面把我按倒狂插</t>
  </si>
  <si>
    <t>JUY-657  寂寞岳母大岛优香败给了欲望对于女婿的肉棒放弃了抵抗</t>
  </si>
  <si>
    <t>JUY-661 替老公还债的的性玩具奴隶人妻</t>
  </si>
  <si>
    <t>JUY-667  不孕的我只能眼睁睁看着想要孩子的老婆仓多真央被别的男人一次又一次地插入内射</t>
  </si>
  <si>
    <t>JUY-668 我被领居家太太色诱管理射精的一周</t>
  </si>
  <si>
    <t>JUY-670 被别人抱着的我的妻子</t>
  </si>
  <si>
    <t>JUY-684  不爱运动的我迷上了晨跑因为只要跑得够快就能赶在部长回来前和她的美女老婆大岛优香干一炮</t>
  </si>
  <si>
    <t>JUY-696 丈夫无法满足我只有大叔们才能让我高潮</t>
  </si>
  <si>
    <t>JUY-697 被老公的朋友强奸受孕</t>
  </si>
  <si>
    <t>JUY-699  按摩店碰到妻子的闺蜜从此一发不可收拾的内射性爱</t>
  </si>
  <si>
    <t>JUY-701  新公司的女上司居然是半年前为我服务过的按摩女作为新人的我被一直调戏</t>
  </si>
  <si>
    <t>JUY-703 臭乞丐捡了十亿后人生逆转后宫佳丽无数[高清中文字幕]</t>
  </si>
  <si>
    <t>JUY-710 老公不知道星奈爱的淫荡秘密</t>
  </si>
  <si>
    <t>JUY-711  为了补贴家用去上班的人妻大岛优香每天都在出现的电车上被痴汉骚扰</t>
  </si>
  <si>
    <t>JUY-714 有韵味的人妻我妻里帆AV出道作</t>
  </si>
  <si>
    <t>JUY-717 暴风雨和上司太大两人独处之夜</t>
  </si>
  <si>
    <t>JUY-720  我爱上了朋友的老妈</t>
  </si>
  <si>
    <t>JUY-721 处男的我在白木优子阿姨家借住被她破处</t>
  </si>
  <si>
    <t>JUY-723 对面房间的人妻神宫寺奈绪</t>
  </si>
  <si>
    <t>JUY-726 和憧憬的女上司佐佐木明希出差合住</t>
  </si>
  <si>
    <t>JUY-732  在图书馆内被美熟女管理员水户香奈玩弄乳房骑乘位榨精不敢出声的我</t>
  </si>
  <si>
    <t>JUY-735 人妻星奈爱被最讨厌的上司插到想死一样的高潮</t>
  </si>
  <si>
    <t>JUY-738 妻子妹妹有坂深雪的诱惑</t>
  </si>
  <si>
    <t>JUY-739 邻居太太大岛优香有口交依赖症</t>
  </si>
  <si>
    <t>JUY-745 初体验4本番大型新人我妻里帆第二作</t>
  </si>
  <si>
    <t>JUY-747  被丈夫上司持续侵犯的人妻青木玲终于在第七天失去了理智</t>
  </si>
  <si>
    <t>JUY-748 在出差的商务宾馆跟一直憧憬的女上司合住过夜[高清中文字幕]</t>
  </si>
  <si>
    <t>JUY-752  最好的兄弟个我最坏的礼物新婚旅行NTR我的妻子飞鸟铃被夺走</t>
  </si>
  <si>
    <t>JUY-753 妈妈被一帮恶霸同学侵犯永远没有尽头的内射轮奸日子</t>
  </si>
  <si>
    <t>JUY-763  大岛优香出道四周年纪念企划酣畅淋漓的做爱体验</t>
  </si>
  <si>
    <t>JUY-765 人妻水户可奈爱上了朋友的儿子[高清中文字幕]</t>
  </si>
  <si>
    <t>JUY-768 我被邻居家两位痴女太太侵犯强行榨干精液[高清中文字幕]</t>
  </si>
  <si>
    <t>JUY-771 在老公面前被干到高潮主动扭腰的人妻水野朝阳</t>
  </si>
  <si>
    <t>JUY-774 我妻里帆穴汁滴垂浑身汗水的浓烈性交</t>
  </si>
  <si>
    <t>JUY-777 对面房间的巨乳人妻佐山爱居然在做色情主播</t>
  </si>
  <si>
    <t>JUY-779  被老公和儿子忽略的人妻被隔壁大叔强上了感受到了温暖</t>
  </si>
  <si>
    <t>JUY-780 被最讨厌的男人干到快要死般地高潮的人妻川上奈奈美</t>
  </si>
  <si>
    <t>JUY-784 被丈夫的上司连续侵犯七天后黑崎美香失去了理性[高清中文字幕]</t>
  </si>
  <si>
    <t>JUY-788 红杏出墙的人妻从早到晚中出性交[高清中文字幕]</t>
  </si>
  <si>
    <t>JUY-794 出差和暗恋的女上司一起住强行把她上了</t>
  </si>
  <si>
    <t>JUY-799 无法对妻子说的秘密之我让岳母怀孕了</t>
  </si>
  <si>
    <t>JUY-800 深夜加班把诱人的女同事给上了</t>
  </si>
  <si>
    <t>JUY-803 处男侄子忍不住强上阿姨却不料插错直接硬塞进了屁眼</t>
  </si>
  <si>
    <t>JUY-809 同学聚会和前男友死灰复燃的人妻我妻里帆</t>
  </si>
  <si>
    <t>JUY-812 被厌恶的男人抱紧用想死的感觉帮他射精</t>
  </si>
  <si>
    <t>JUY-813 回到娘家和已为人妻的妻子的妹妹川上奈奈美偷情[高清中文字幕]</t>
  </si>
  <si>
    <t>JUY-815 佐佐木明希帮助闺蜜锻炼她的老公</t>
  </si>
  <si>
    <t>JUY-817 高空清洁工的我一直偷窥做爱的女人居然是我老婆[高清中文字幕]</t>
  </si>
  <si>
    <t>JUY-818 房产中介人妻飞鸟铃被客户的肉棒操到背叛老公</t>
  </si>
  <si>
    <t>JUY-819 被丈夫冷落的书店老板娘波多野结衣和我的故事</t>
  </si>
  <si>
    <t>JUY-820 人妻空姐桜樹玲奈34岁AV出道[高清中文字幕]</t>
  </si>
  <si>
    <t>JUY-821  儿子都十岁的熟女人妻美谷雪绘因为七年没做爱了下定决定出演AV来获得快感</t>
  </si>
  <si>
    <t>JUY-822 转职后的女上司是个不折不扣的痴女就想着玩弄我的肉棒[高清中文字幕]</t>
  </si>
  <si>
    <t>JUY-827 对面屋的人妻小早川怜子出轨于我[高清中文字幕]</t>
  </si>
  <si>
    <t>JUY-830  敏感人妻大岛优香和隔壁晚泄青年无止尽的绝顶乱伦性交</t>
  </si>
  <si>
    <t>JUY-832  停电的夜晚妻子去医院加班我和她的姐姐做了错误的事情</t>
  </si>
  <si>
    <t>JUY-836  和大二十岁的老师结婚三年的人妻永井玛利亚因为被老公冷落决定下海拍摄AV同时也满足自己的欲望</t>
  </si>
  <si>
    <t>JUY-837  出差和黑丝前辈OL北条麻妃同住一屋忍不住上了她</t>
  </si>
  <si>
    <t>JUY-842 我的妻子被我那不成才的家里蹲弟弟给侵犯了</t>
  </si>
  <si>
    <t>JUY-843 被最讨厌的男人插到想死般的高潮的人妻美谷朱里[高清中文字幕]</t>
  </si>
  <si>
    <t>JUY-844 让自大的年轻社长重新做人的知性淫语吊带丝袜秘书白木优子[高清中文字幕]</t>
  </si>
  <si>
    <t>JUY-845 边流泪边渴望着激情性交的佐佐木明希[高清中文字幕]</t>
  </si>
  <si>
    <t>JUY-846 惊奇酒吧被NTR的人妻有坂深雪[高清中文字幕]</t>
  </si>
  <si>
    <t>JUY-847 和老公做爱后继续被公公中出的人妻星奈爱[高清中文字幕]</t>
  </si>
  <si>
    <t>JUY-853 住在对面屋子的天然G乳人妻[高清中文字幕]</t>
  </si>
  <si>
    <t>JUY-855 跟牛仔裤破了个洞的大屁股人妻性交[高清中文字幕]</t>
  </si>
  <si>
    <t>JUY-856 已经结婚的人妻水户可奈复出作为电车痴汉的诱饵[高清中文字幕]</t>
  </si>
  <si>
    <t>JUY-858 巨乳人妻OL松本菜奈实被实习生洗脑变成只想要快感的奴隶[高清中文字幕]</t>
  </si>
  <si>
    <t>JUY-862 女上司和部下的紧急逃生楼梯性交[高清中文字幕]</t>
  </si>
  <si>
    <t>JUY-863 人妻安部未华子被性爱高手公公适度挑逗持续玩弄着[高清中文字幕]</t>
  </si>
  <si>
    <t>JUY-864 神宫寺奈绪专属签订重回荧幕</t>
  </si>
  <si>
    <t>JUY-865  熟女人妻北条麻妃被隔壁的年轻小伙强上后忍不住背叛老公</t>
  </si>
  <si>
    <t>JUY-866 被妻子的朋友神咲诗织玩弄奶头内射爆发的保健沙龙[高清中文字幕]</t>
  </si>
  <si>
    <t>JUY-868 渴望大肉棒的痴女青木玲诱拐女婿做爱[高清中文字幕]</t>
  </si>
  <si>
    <t>JUY-869  和高傲的女OL上司通野未帆出差同住一屋忍不住上了她</t>
  </si>
  <si>
    <t>JUY-870 谎称处男持续玩弄人妻白木优子 [高清中文字幕]</t>
  </si>
  <si>
    <t>JUY-881 新入职的我被霸道女上司水户可奈所玩弄</t>
  </si>
  <si>
    <t>JUY-882  我的公司我的老婆小川早伶子都被人夺走了</t>
  </si>
  <si>
    <t>JUY-885 为了保护犯错的丈夫被部长侵犯的人妻星奈爱最后也堕入了性欲的泥潭</t>
  </si>
  <si>
    <t>JUY-886  回老家看到变成人妻的青梅竹马大岛优香我们爱的记录</t>
  </si>
  <si>
    <t>JUY-888  被老公冷落欲求不满的人妻护士从病人大叔那里找到了慰藉紧贴做爱</t>
  </si>
  <si>
    <t>JUY-889  手部受伤的我被隔壁的痴女人妻进行持续一周的射精管理</t>
  </si>
  <si>
    <t>JUY-890  香汗淋漓的媳妇水城奈绪让公公的肉棒变硬</t>
  </si>
  <si>
    <t>JUY-893 部门旅行被下属插出快感的人妻里美尤利娅</t>
  </si>
  <si>
    <t>JUY-894 和憧憬的女上司神宫寺奈绪出差得知她老公出轨我忍不住强上了她</t>
  </si>
  <si>
    <t>JUY-896  美熟女岳母北条麻妃整天都在幻想着女婿的粗大肉棒</t>
  </si>
  <si>
    <t>JUY-899 没想到上司的太太居然是个不折不扣的痴女</t>
  </si>
  <si>
    <t>JUY-902  生日会上我收到的礼物是我的老婆有坂深雪被人内射受孕的录影带</t>
  </si>
  <si>
    <t>JUY-906  我的老婆去接待黑人客户结果被射满子宫</t>
  </si>
  <si>
    <t>JUY-915  我与两位争抢肉棒的邻居人妻梦幻的后宫生活</t>
  </si>
  <si>
    <t>JUY-917  作为新人的我被公司高管大岛优香玩弄只要肉棒让她满意就能升职加薪</t>
  </si>
  <si>
    <t>JUY-925  持续被丈夫上司侵犯的人妻神宫寺奈绪居然和他是亲兄妹</t>
  </si>
  <si>
    <t>JUY-926  欲求不满的人妻OL里美尤利娅和中年同事之间忘情的内射性爱</t>
  </si>
  <si>
    <t>JUY-927  我的巨乳妻子凛音桃花参加公司旅行被男同事们轮流玩弄内射拍下羞耻录像</t>
  </si>
  <si>
    <t>JUY-928  死也不能说不出口的秘密我让美熟女岳母北条麻妃怀孕了</t>
  </si>
  <si>
    <t>JUY-932  我和外表高冷的美熟女检察员白木优子之间肉欲的幽会性交湿润的女上司</t>
  </si>
  <si>
    <t>JUY-933  看到巨屌公公激发淫乱本性的巨乳人妻松本菜奈实</t>
  </si>
  <si>
    <t>JUY-935  为了让学生来上课有责任心的巨乳人妻女教师不得不抛下传统思想允许他玩弄自己的身体作为条件</t>
  </si>
  <si>
    <t>JUY-936  老公硬不起来被公公征服的爆乳人妻稻场流花</t>
  </si>
  <si>
    <t>JUY-937  强行侵犯了和我同住一间房的黑丝女前辈波多野结衣</t>
  </si>
  <si>
    <t>JUY-938  丈夫过于不解风情人妻向井蓝被隔壁的邮差强行征服了</t>
  </si>
  <si>
    <t>JUY-943  老公不知道的秘密人妻女教师秋山祥子被学生侵犯后感觉到了快感</t>
  </si>
  <si>
    <t>JUY-947  变态老公想看妻子水户可奈被其他男人们轮奸射满射精的样子</t>
  </si>
  <si>
    <t>JUY-950  忘不了男人舌尖温度而出轨的寂寞人妻大岛优香</t>
  </si>
  <si>
    <t>JUY-951  明明只是想学做菜的我却被美熟女人妻友田真希射精管理学会了做爱</t>
  </si>
  <si>
    <t>JUY-952  与老公做完爱的人妻有坂深雪在排卵日还要接收公公的精液注入</t>
  </si>
  <si>
    <t>JUY-955  住在隔壁欲求不满的丰满人妻八乃翼被我征服了</t>
  </si>
  <si>
    <t>JUY-956  妻子旅行中我和2位巨乳表姐姐一起度过3天2夜的内射生活</t>
  </si>
  <si>
    <t>JUY-961  逆3P同学会我的肉棒被当初暗恋如今已为人妻的痴女争夺</t>
  </si>
  <si>
    <t>JUY-963  回到老家的人妻神宫寺奈绪和老同学三天的疯狂做爱</t>
  </si>
  <si>
    <t>JUY-971  我贤惠的老婆加瀨七穗被大黑屌强上过之后就背叛了我</t>
  </si>
  <si>
    <t>JUY-974  妻子不在家的暴风雨夜和妻子的知性姐姐独处按捺不住的我</t>
  </si>
  <si>
    <t>JUY-978  盛夏汗液唾液爱液交缠的肉体出轨的人妻已经回不去了</t>
  </si>
  <si>
    <t>JUY-982  和美女人妻部长一色桃子困在密室忍不住上了她周五到周一不停止的做爱</t>
  </si>
  <si>
    <t>JUY-983  美丽端庄的人妻雾岛里绪菜被丈夫的上司侵犯倒数十次直接内射灌满子宫</t>
  </si>
  <si>
    <t>JUY-984  被迫穿上V字泳衣的人妻凛音桃花出轨与隔壁的情趣内衣设计师越陷越深</t>
  </si>
  <si>
    <t>JUY-987  老婆怀孕不能不能和我做她的姐姐秋山祥子偷偷摸摸在耳边私语诱惑我内射</t>
  </si>
  <si>
    <t>JUY-988  儿时的死党为了报复我用最深入的姿势抽插我的妻子星奈爱射入大量精液</t>
  </si>
  <si>
    <t>JUY-996  什么都不行的我只能看着我的妻子神宫寺奈绪穿着黑丝被其他男人抽插呻吟</t>
  </si>
  <si>
    <t>JUY-997  对面房间的美丽人妻里美尤利娅因为老公出轨转而投向了我的怀抱每天站在窗前诱惑我</t>
  </si>
  <si>
    <t>JUY-999  刚生完孩子就出来工作的人妻羽月希在各种场合被痴汉侵犯榨出母乳</t>
  </si>
  <si>
    <t>KANE-010 痴女天海心逆袭强制射精特辑</t>
  </si>
  <si>
    <t>KAWD-642  为了成为舞者的梦想美少女樱由罗必须付出身体来交换</t>
  </si>
  <si>
    <t>KAWD-664 特命校园制服美少女搜查官樱由罗的痴汉逮捕大作战[高清中文字幕]</t>
  </si>
  <si>
    <t>KAWD-678 无法对老公说的秘密之樱由罗和他的弟弟相爱了（修复版）</t>
  </si>
  <si>
    <t>KAWD-678 无法对老公说的秘密之樱由罗和他的弟弟相爱了[高清中文字幕]</t>
  </si>
  <si>
    <t>KAWD-680  强强联合樱由罗天使萌大解禁共演作品独家听译版</t>
  </si>
  <si>
    <t>KAWD-688 全班大乱交30个人都可以和樱由罗做爱[高清中文字幕]</t>
  </si>
  <si>
    <t>KAWD-699 超高级风俗店的头牌女孩樱由罗</t>
  </si>
  <si>
    <t>KAWD-701 被11名同班同学轮奸而失去处女的巨乳学生会长铃木心春[高清中文字幕]</t>
  </si>
  <si>
    <t>KAWD-709 和小混混男友分手后被全班男生轮奸的清纯女高中生樱由罗</t>
  </si>
  <si>
    <t>KAWD-722  不告诉樱由罗安排各种惊喜给她各种场景莫名其妙就被男优出来插入</t>
  </si>
  <si>
    <t>KAWD-743  特殊企划樱由罗将到市内某知名的援交地点体验搭讪初体验</t>
  </si>
  <si>
    <t>KAWD-744  向偷窃的女高中生给予惩罚</t>
  </si>
  <si>
    <t>KAWD-756 美少女樱由罗和最喜欢的大叔的性爱[高清中文字幕]</t>
  </si>
  <si>
    <t>KAWD-774  十周年庆三大片商联手合作企划樱由罗小岛南绪川里绪梦幻美少女后宫超级VIP性爱3小时</t>
  </si>
  <si>
    <t>KAWD-775 被束缚的美少女樱由罗竭尽全力用嘴服务在口内搅动深喉[高清中文字幕]</t>
  </si>
  <si>
    <t>KAWD-785 近距离欣赏樱由罗高潮的脸和被抽插的小穴</t>
  </si>
  <si>
    <t>KAWD-792 一之濑桃的AV出道作[高清中文字幕]</t>
  </si>
  <si>
    <t>KAWD-795 女高中生樱由罗被比爸爸还老的老头调教</t>
  </si>
  <si>
    <t>KAWD-796 喜欢深喉的女仆铃木心春（掉帧修复版）</t>
  </si>
  <si>
    <t>KAWD-796 喜欢深喉的女仆</t>
  </si>
  <si>
    <t>KAWD-800 一之濑桃初次尝试潮吹淫水犹如洪水一般[高清中文字幕]</t>
  </si>
  <si>
    <t>KAWD-806  樱由罗的粉丝感谢祭和粉丝们的综艺游戏输了就要被惩罚独家听译版</t>
  </si>
  <si>
    <t>KAWD-815  射精专用侍奉女仆樱由罗的榨精服务</t>
  </si>
  <si>
    <t>KAWD-884 可爱的妹妹樱萌子对我的肉棒感到好奇</t>
  </si>
  <si>
    <t>KAWD-886   奇迹的细腰巨乳模特身材美女伊藤舞雪初次体验压迫潮吹</t>
  </si>
  <si>
    <t>KAWD-898  天然F罩杯巨乳美女伊藤舞雪集中刺激奇迹身体敏感带开发</t>
  </si>
  <si>
    <t>KAWD-904 体验初次绝顶的樱萌子禁欲后被男优疯狂抽插高潮也不停止</t>
  </si>
  <si>
    <t>KAWD-913 性骚制服美少女伊藤舞雪后相拥的极淫纯爱[高清中文字幕]</t>
  </si>
  <si>
    <t>KAWD-918 中年男和两名美少女的狂插不断变态中出性爱[高清中文字幕]</t>
  </si>
  <si>
    <t>KAWD-920 最喜欢舔主人臭肉棒的女仆</t>
  </si>
  <si>
    <t>KAWD-921 铃木心春的小穴被男友操到像洪水一样的大爆发[高清中文字幕]</t>
  </si>
  <si>
    <t>KAWD-922 伊藤舞雪连射SEX激烈乳摇疯狂性交[高清中文字幕]</t>
  </si>
  <si>
    <t>KAWD-926 柔软度爆表的新人出道可以解锁所以体位[高清中文字幕]</t>
  </si>
  <si>
    <t>KAWD-932  美乳女友铃木心春被巨汉前辈压迫固定中出掉帧修复版</t>
  </si>
  <si>
    <t>KAWD-932  美乳的她被巨汉前辈压迫固定</t>
  </si>
  <si>
    <t>KAWD-941 与中年大叔狂野粗暴变态的做爱</t>
  </si>
  <si>
    <t>KAWD-942 铃木心春最后一支深喉作品</t>
  </si>
  <si>
    <t>KAWD-943 伊藤舞雪敏感巨乳各种服装诱惑</t>
  </si>
  <si>
    <t>KAWD-949 人生第一次大乱交20根肉棒连续做爱</t>
  </si>
  <si>
    <t>KAWD-950 痴汉电车狂揉伊藤舞雪的巨乳</t>
  </si>
  <si>
    <t>KAWD-954 伊藤舞雪摇晃巨乳香汗淋漓展现痴女本能</t>
  </si>
  <si>
    <t>KAWD-963 追击侵犯各种玩弄轮奸偶像美少女樱萌子</t>
  </si>
  <si>
    <t>KAWD-964  巨乳女神伊藤舞雪出道一周年大乱交解禁14根肉棒21发全发射3小时特别篇</t>
  </si>
  <si>
    <t>KAWD-969  妻子的巨乳妹妹伊藤舞雪钻进被我诱惑我插入</t>
  </si>
  <si>
    <t>KAWD-976  完全禁欲30天的伊藤舞雪敏感度120%的身体完美极限大痉挛做爱</t>
  </si>
  <si>
    <t>KAWD-980 母亲一出门无助的女儿樱萌子就被淫魔继父侵犯[高清中文字幕]</t>
  </si>
  <si>
    <t>KAWD-988  狂暴抽插现役偶像永濑唯高潮了也不停下</t>
  </si>
  <si>
    <t>KAWD-992  骑乘位抽插爽翻天直接摩擦子宫来回摇摆震动连续高潮300次的巨乳女优伊藤舞雪</t>
  </si>
  <si>
    <t>KBI-005  超有气质的人妻米仓穂香不伦温泉一天两夜受孕性交</t>
  </si>
  <si>
    <t>KBI-028  来自神户的人妻主妇特殊企划帮助处男们破处</t>
  </si>
  <si>
    <t>KBI-031  在丧夫之痛后重逢八年没见的黑人好友寂寞的人妻米仓穂香逐渐沉迷大黑屌无法自拔</t>
  </si>
  <si>
    <t>KBI-036  各种场合被侵犯内射的美人妻米仓穗香母乳爱液和精液混合在一起</t>
  </si>
  <si>
    <t>KBI-038  受丈夫之托去照顾恩师的美人妻米仓穂香被宝刀未老的老师爆操内射调教堕落</t>
  </si>
  <si>
    <t>KK-077  老牛吃嫩草巨乳美女长泽梓的内射禁断介护</t>
  </si>
  <si>
    <t>KMHR-012 望月あられ 田舎育ちの超美人女子大生</t>
  </si>
  <si>
    <t>KMHR-060 小泉日向密室做爱汁液狂泄[高清中文字幕]</t>
  </si>
  <si>
    <t>KMHR-081  绝对领域家庭教师望月憧对不爱学习的男孩子的性爱辅导</t>
  </si>
  <si>
    <t>KMHRS-012  为了改变自己的性格才拍AV的环仁子被派遣到粉丝家带着摄影机和笑脸好好服务</t>
  </si>
  <si>
    <t>KMHRS-015  人生第一次不戴套做爱体验可爱女优环仁子想要改变人生的第一步大量内射乱交</t>
  </si>
  <si>
    <t>KRI-074  被变态宅男欺骗在他那全是淫秽用品的房间被内射调教到堕落的可怜女孩们</t>
  </si>
  <si>
    <t>KRU-072  情圣是怎么炼成的每天约不同的人妻来家里内射隐藏摄像头全记录</t>
  </si>
  <si>
    <t>LOL-089 爱上老师的幼齿美少女早乙女由依[高清中文字幕]</t>
  </si>
  <si>
    <t>LZPL-048  双声道录音女同性爱在耳边引导射精独家听译版</t>
  </si>
  <si>
    <t>MAD-050  拘束监禁地狱独家听译版</t>
  </si>
  <si>
    <t>MANE-016  吞噬男人的M女空姐佐佐木明希对M男的飞行调教生活</t>
  </si>
  <si>
    <t>MANE-018 新来的转校生麻里梨夏像女王一样把全班师生调教成变态M男[高清中文字幕]</t>
  </si>
  <si>
    <t>MANE-024 完全M男化的生活</t>
  </si>
  <si>
    <t>MC-120 熏樱子女优拘束狂热[高清中文字幕]</t>
  </si>
  <si>
    <t>MCSR-148  为了孩子的开销出来拍AV的人妻产后敏感度上升就算被男优中出了还是被爽感占据主导</t>
  </si>
  <si>
    <t>MDTM-029  被凌辱内射的美少女高中生做梦都想要拥有的那个女孩早乙女由衣独家听译版</t>
  </si>
  <si>
    <t>MDTM-264  超可爱的校服学生妹波木遥在校园内诱惑男同学们内射做爱</t>
  </si>
  <si>
    <t>MDTM-318  面对超可爱的妹妹佐佐波绫的诱惑我是否能把持住呢</t>
  </si>
  <si>
    <t>MDTM-340  超高级妹控风俗俱乐部的小妹妹一边喊着哥哥一边呼唤你来内射</t>
  </si>
  <si>
    <t>MDTM-341  体验椎名空带来的传统日式中出服务</t>
  </si>
  <si>
    <t>MDTM-369 银河级美少女佐佐波绫各种角色扮演</t>
  </si>
  <si>
    <t>MDTM-403 学生妹和中年老师的温泉中出旅行</t>
  </si>
  <si>
    <t>MDTM-410 初次剃毛成白虎的近距离性爱</t>
  </si>
  <si>
    <t>MDTM-426 汗水浸透的美人</t>
  </si>
  <si>
    <t>MDTM-582  极度兄控的敏感妹妹排卵日抱着怀孕的决心主动和哥哥内射做爱</t>
  </si>
  <si>
    <t>MDTM-583  色情文化祭胸部PUB色情男人一起来摸奶</t>
  </si>
  <si>
    <t>MDTM-584  专门疗愈大叔的美少女风俗店感谢今天也内射了这么多</t>
  </si>
  <si>
    <t>MDTM-623  只有限定客人才能入店梦幻的放松内射服务</t>
  </si>
  <si>
    <t>MDTM-625  被喝醉的狡猾学妹算计和穿着连体黑丝的她在宾馆疯狂做爱</t>
  </si>
  <si>
    <t>[6000KBPS无水印]MDTM-626 容易高潮的敏感妹妹排卵期的故事岬梓</t>
  </si>
  <si>
    <t>MDYD-628  被借了高利贷的老公拿去抵债的人妻藤咲沙耶三穴开发轮奸内射被彻底玩坏</t>
  </si>
  <si>
    <t>MDYD-643  不同身份的四名人妻主动勾引男人的案例</t>
  </si>
  <si>
    <t>MDYD-671 丈夫不在的时候被公公侵犯</t>
  </si>
  <si>
    <t>MDYD-695  把老爸找的美女巨乳后妈Julia变成我的奴隶用来招待好友的肉棒</t>
  </si>
  <si>
    <t>MDYD-704  老公不在的时候被公公侵犯上瘾的巨乳人妻青山菜菜</t>
  </si>
  <si>
    <t>MDYD-706  难以启齿的秘密一直被老公上司侵犯的人妻遥惠美独家听译版</t>
  </si>
  <si>
    <t>MDYD-778  禁断不伦之恋和巨乳Julia疯狂做爱不断索取的一天</t>
  </si>
  <si>
    <t>MDYD-785  人妻西野翔不能和老公说的秘密其实一直被他的上司侵犯</t>
  </si>
  <si>
    <t>MDYD-854  巨乳女教师Hitomi是我的新宠物坐在最后一排就是为了上课方便揉捏她的西瓜大奶</t>
  </si>
  <si>
    <t>MDYD-876  被老公的哥哥强上到高潮浑身大汗贴身交合的热带夜晚</t>
  </si>
  <si>
    <t>MDYD-877 巨乳女教师波多野结衣是性工具</t>
  </si>
  <si>
    <t>MDYD-897  人妻椎名由奈不能和老公说的秘密其实一直被他的上司侵犯</t>
  </si>
  <si>
    <t>MDYD-907 被丈夫家族的人轮奸怀孕的波多野结衣（修复版）</t>
  </si>
  <si>
    <t>MDYD-907 被丈夫家族的人轮奸怀孕的波多野结衣[高清中文字幕]</t>
  </si>
  <si>
    <t>MDYD-930 我的妻子波多野结衣是大家的肉便器</t>
  </si>
  <si>
    <t>MDYD-932  得不到的就毁掉拒绝我告白的女老师篠田步美等待她的只有没有尽头的监禁轮奸</t>
  </si>
  <si>
    <t>MDYD-950 热带的夜晚被迫出轨的人妻</t>
  </si>
  <si>
    <t>MDYD-960  经典漫改淫缚放荡巨乳人妻内射</t>
  </si>
  <si>
    <t>MDYD-962  人妻东凛其实一直被丈夫的上司侵犯</t>
  </si>
  <si>
    <t>MDYD-970 学生们的性宠物女教师东凛</t>
  </si>
  <si>
    <t>MDYD-972 监禁轮奸女教师佳澄果穗[高清中文字幕]</t>
  </si>
  <si>
    <t>MEYD-014  热带的夜晚寂寞难耐的人妻和生猛的夫兄</t>
  </si>
  <si>
    <t>MEYD-045 老公出差后人妻和情夫温泉旅行体验各种肉棒[高清中文字幕]</t>
  </si>
  <si>
    <t>MEYD-063  隔壁美丽的太太东凛居然主动诱惑我和她做爱</t>
  </si>
  <si>
    <t>MEYD-090  老公不在的时候被公公侵犯内射的人妻篠田步美怀揣着这个秘密一直生活下去</t>
  </si>
  <si>
    <t>MEYD-094  每个月的怀孕危险日都被蒙面强奸魔入室侵犯无套插入内射的巨乳人妻蒲藤惠</t>
  </si>
  <si>
    <t>MEYD-097  巨乳女教师澁谷果歩叫学生来家里补习引狼入室被轮奸成母狗</t>
  </si>
  <si>
    <t>MEYD-115  傲慢的美人妻蒲藤惠做风俗女被我抓住把柄内射受孕</t>
  </si>
  <si>
    <t>MEYD-117  陪妻子回娘家过年被她的姐姐佐佐木明希诱惑忍不住的我无套内射进去了</t>
  </si>
  <si>
    <t>MEYD-124  我的巨乳老婆藤浦惠其实一直被我的上司侵犯内射MEYD-124</t>
  </si>
  <si>
    <t>MEYD-129 新搬家过来的人妻被侵犯时变成色狼变态的样子</t>
  </si>
  <si>
    <t>MEYD-156 邻居太太佐佐木做小姐被我抓获威胁</t>
  </si>
  <si>
    <t>MEYD-183 隔壁高傲人妻东凛被我掌握弱点内射怀孕</t>
  </si>
  <si>
    <t>MEYD-184  欲求不满的人妻佐佐木明希和隔壁大叔的浓厚中出内射外遇</t>
  </si>
  <si>
    <t>MEYD-186  欲求不满的人妻通野未帆明明知道这样不对却无法控制的去品尝别人的肉棒</t>
  </si>
  <si>
    <t>MEYD-188  被淫荡后妈谷原希美吞噬肉棒内射的处男儿子</t>
  </si>
  <si>
    <t>MEYD-194  没到排卵日就被蒙面男人强奸内射的美人妻东凛不怀孕不会结束的噩梦</t>
  </si>
  <si>
    <t>MEYD-196  被儿子的两个同学侵犯的母亲每天都被内射得满满</t>
  </si>
  <si>
    <t>MEYD-215 被强行占领的邻家高傲人妻水谷心音</t>
  </si>
  <si>
    <t>MEYD-223  欲求不满人妻俱乐部派遣给我的可以内射的王牌人妻藤浦惠</t>
  </si>
  <si>
    <t>MEYD-240  和我结婚五年的老婆以前居然是别人的肉便器</t>
  </si>
  <si>
    <t>MEYD-248  油腻大叔让欲求不满的小区人妻本田呷怀孕满身大汗的浓密内射不伦性爱</t>
  </si>
  <si>
    <t>MEYD-250 在丈夫面前被强行侵犯好多次的人妻</t>
  </si>
  <si>
    <t>MEYD-251 侄女成熟的身体让我按捺不住</t>
  </si>
  <si>
    <t>MEYD-253 今天内射到我怀孕为止</t>
  </si>
  <si>
    <t>MEYD-254 口交痴女真空人妻东凛</t>
  </si>
  <si>
    <t>MEYD-256 欲求不满的人妻浓厚内射出轨</t>
  </si>
  <si>
    <t>MEYD-259 淫荡继母樱井彩勾引儿子破处</t>
  </si>
  <si>
    <t>MEYD-262 银座中传说中的超高级内射桑拿小姐东凛</t>
  </si>
  <si>
    <t>MEYD-264 邻居太太波多野结衣做小姐被我抓获威胁</t>
  </si>
  <si>
    <t>MEYD-271  淫荡巨乳继母藤浦惠为了改善和儿子的关系用子宫和肉棒打招呼把肉棒君吐出的精子全收下</t>
  </si>
  <si>
    <t>MEYD-280  邻居太太松下紗栄子做小姐被我抓获威胁</t>
  </si>
  <si>
    <t>MEYD-288  淫荡人妻東凛派遣上门连老公都得戴套的小穴可以让客人随意无套内射哦</t>
  </si>
  <si>
    <t>MEYD-292  被年轻女孩没兴趣的我被同学的美女老妈碧志乃诱惑内射</t>
  </si>
  <si>
    <t>MEYD-299  为了保护老公被社长玩弄的人妻三原穗香越陷越深连处女屁眼都被开发了</t>
  </si>
  <si>
    <t>MEYD-313 同学聚会被轮奸内射的东凛[高清中文字幕]</t>
  </si>
  <si>
    <t>MEYD-317  趁着女儿不在家欲求不满的君岛美绪穿上丝袜诱惑女婿内射干到怀孕为止</t>
  </si>
  <si>
    <t>MEYD-319 侵犯朋友的母亲波多野结衣[高清中文字幕]</t>
  </si>
  <si>
    <t>MEYD-326  邻居傲慢的太太河南实里做小姐被我抓获威胁</t>
  </si>
  <si>
    <t>MEYD-327  欲求不满的人妻君岛美绪和隔壁大叔汗水淋漓得浓厚不伦内射性爱</t>
  </si>
  <si>
    <t>MEYD-331 我的老婆若菜奈央其实一直被部长侵犯</t>
  </si>
  <si>
    <t>MEYD-332 热带夜晚我和丈夫的哥哥满身是汗任然紧紧交缠[高清中文字幕]</t>
  </si>
  <si>
    <t>MEYD-333  欲求不满的人妻东凛只要碰到血型和老公一样的就和他内射做爱怀孕也不会发现</t>
  </si>
  <si>
    <t>MEYD-335 人妻河南実里在妊娠危险日被不露脸的强奸恶魔内射成功受孕[高清中文字幕]</t>
  </si>
  <si>
    <t>MEYD-336 因为老公不行耐不住寂寞的人妻本田岬只能和儿子做爱了[高清中文字幕]</t>
  </si>
  <si>
    <t>MEYD-337 人妻在按摩店被侵犯痉挛绝顶精油按摩[高清中文字幕]</t>
  </si>
  <si>
    <t>MEYD-347  进修集训被同事侵犯内射最后堕落的人妻女教师本田岬</t>
  </si>
  <si>
    <t>MEYD-356 邻居太太君岛美绪做小姐被我抓获威胁</t>
  </si>
  <si>
    <t>MEYD-359 自称上过一万个男人的人妻出道作</t>
  </si>
  <si>
    <t>MEYD-361  毕业旅行的NTR沦陷女教师</t>
  </si>
  <si>
    <t>MEYD-390 锁定人妻希岛爱理的受孕日的蒙面性侵犯</t>
  </si>
  <si>
    <t>MEYD-392 老公阳痿随时随地含别人屌的人妻东凛</t>
  </si>
  <si>
    <t>MEYD-393 缺钱去打工的妻子被一群男人硬上了</t>
  </si>
  <si>
    <t>MEYD-395 被老公上司持续侵犯的高杉麻里</t>
  </si>
  <si>
    <t>MEYD-399 在录影中发现妻子筱田优和老爸深藏十年的秘密</t>
  </si>
  <si>
    <t>MEYD-401  充满汗水的浓厚外遇中出让欲求不满报复老公的人妻希岛爱理怀孕</t>
  </si>
  <si>
    <t>MEYD-404  和巨乳岳母织田真子直到受孕不断中出做爱</t>
  </si>
  <si>
    <t>MEYD-412 人妻希岛爱理犯下的错误[高清中文字幕]</t>
  </si>
  <si>
    <t>MEYD-416 骗老公加班的我正在被别人插</t>
  </si>
  <si>
    <t>MEYD-420 从来没做过爱的我拜托隔壁人妻教我内射性爱[高清中文字幕]</t>
  </si>
  <si>
    <t>MEYD-421 在最爱的老公面前被强迫受孕的巨乳人妻宝生莉莉</t>
  </si>
  <si>
    <t>MEYD-423 我一直被老公的上司侵犯着</t>
  </si>
  <si>
    <t>MEYD-425 今天就来把佐山爱内射个爽干到她怀孕为止</t>
  </si>
  <si>
    <t>MEYD-427 蒙面人排软日瞄准人妻强行内射[高清中文字幕]</t>
  </si>
  <si>
    <t>MEYD-430 妻子和邻居不伦浓厚内射性爱</t>
  </si>
  <si>
    <t>MEYD-431 不会喝酒的妻子被上司灌醉轮奸</t>
  </si>
  <si>
    <t>MEYD-433 老公带来养子是巨大肉棒</t>
  </si>
  <si>
    <t>MEYD-434 最爱的妻子被土豪买去重婚受孕</t>
  </si>
  <si>
    <t>MEYD-436  邻居傲慢的人妻太太松永纱奈做小姐被我抓获威胁内射干到怀孕</t>
  </si>
  <si>
    <t>MEYD-439  人妻OL本田呷的恶习看到男人的嘴唇不管什么身份就想接吻</t>
  </si>
  <si>
    <t>MEYD-443 侵犯朋友的母亲</t>
  </si>
  <si>
    <t>MEYD-444 休学旅行被NTR中出的女教师妻子</t>
  </si>
  <si>
    <t>MEYD-445 和名流人妻希岛爱理的不伦关系</t>
  </si>
  <si>
    <t>MEYD-446 出差途中把高傲的女上司东凛变成我的性奴隶</t>
  </si>
  <si>
    <t>MEYD-447 被上司的巨乳妻子在耳边淫语偷偷诱惑我内射</t>
  </si>
  <si>
    <t>MEYD-448 其实我一直被老公的上司强奸</t>
  </si>
  <si>
    <t>MEYD-451 高傲人妻美谷朱里被抓住弱点沦为性奴隶</t>
  </si>
  <si>
    <t>MEYD-453 公司年会上不会喝酒的妻子有坂深雪被上司灌醉轮奸内射</t>
  </si>
  <si>
    <t>MEYD-454 排卵日私通内射的人妻宝生莉莉</t>
  </si>
  <si>
    <t>MEYD-457 人妻榎本美咲在危险日被蒙脸色魔疯狂强奸内射受孕</t>
  </si>
  <si>
    <t>MEYD-458 老公出差后被侵犯内射的妻子希岛爱理</t>
  </si>
  <si>
    <t>MEYD-462  一直被老公上司侵犯的人妻大浦真奈美</t>
  </si>
  <si>
    <t>MEYD-463 邻居太太筱田优做小姐被我抓获威胁</t>
  </si>
  <si>
    <t>MEYD-464 欲求不满的人妻美谷朱里为了怀孕和大叔偷情内射</t>
  </si>
  <si>
    <t>MEYD-468 隔壁的高傲人妻被我抓住把柄强行内射怀孕</t>
  </si>
  <si>
    <t>MEYD-469 欲求不满的人妻希岛爱理排卵日求公公内射</t>
  </si>
  <si>
    <t>MEYD-470 被隔壁的文学系痴女人妻东凛侵犯内射</t>
  </si>
  <si>
    <t>MEYD-473 在深爱的丈夫面前被迫内射追击抽插后子宫堕落的巨乳妻[高清中文字幕]</t>
  </si>
  <si>
    <t>MEYD-474 被老公上司持续侵犯内射的神宫寺奈绪</t>
  </si>
  <si>
    <t>MEYD-476 背着老公和上司偷情的人妻希岛爱理</t>
  </si>
  <si>
    <t>MEYD-477 欲求不满的人妻榎本美咲和隔壁大叔疯狂偷情内射做爱</t>
  </si>
  <si>
    <t>MEYD-478 年会人妻东凛被强行灌酒喝醉状态拍摄性爱视频</t>
  </si>
  <si>
    <t>MEYD-479 老公无法满足我公公十连发内射让我怀孕</t>
  </si>
  <si>
    <t>MEYD-482 隔壁高傲人妻黑川堇被我掌握弱点内射怀孕[高清中文字幕]</t>
  </si>
  <si>
    <t>MEYD-483 老公在海外出差期间希岛爱理和小叔子做爱内射</t>
  </si>
  <si>
    <t>MEYD-484 在同学会人妻东凛和前男友给老公戴绿帽一周</t>
  </si>
  <si>
    <t>MEYD-485 妻子佐山爱对我的大屌老爸发情在危险日中内射</t>
  </si>
  <si>
    <t>MEYD-486 其实我一直被老公的上司侵犯</t>
  </si>
  <si>
    <t>MEYD-487 邻居文学系人妻筱田优弄错房间后侵犯了我</t>
  </si>
  <si>
    <t>MEYD-490 隔壁的高傲人妻凛音桃花被我抓住把柄强行内射怀孕[高清中文字幕]</t>
  </si>
  <si>
    <t>MEYD-491 宾馆墙壁的另一侧我的老婆希岛爱理被别人连续内射受孕[高清中文字幕]</t>
  </si>
  <si>
    <t>MEYD-492 因为负债人妻东凛在心爱的丈夫面前被他哥哥轮流内射[高清中文字幕]</t>
  </si>
  <si>
    <t>MEYD-493 人妻深田咏美其实一直被丈夫的上司侵犯[高清中文字幕]</t>
  </si>
  <si>
    <t>MEYD-494 人妻凛音桃花痴迷公公的大肉棒无法忍耐请求内射[高清中文字幕]</t>
  </si>
  <si>
    <t>MEYD-495 隔壁的高傲人妻篠崎环奈被我抓住把柄强行内射怀孕[高清中文字幕]</t>
  </si>
  <si>
    <t>MEYD-496 老公抽烟的五分钟期间被公公短时间内射怀孕[高清中文字幕]</t>
  </si>
  <si>
    <t>MEYD-497 身为教师的人妻八乃翼在视察时被同行的主任给上了[高清中文字幕]</t>
  </si>
  <si>
    <t>MEYD-498 隔壁的高傲人妻川上奈奈美被我抓住把柄强行内射怀孕[高清中文字幕]</t>
  </si>
  <si>
    <t>MEYD-499 因为丈夫冷落的人妻希岛爱理包养小鲜肉大学生扮演起女仆[高清中文字幕]</t>
  </si>
  <si>
    <t>MEYD-500  我深爱的妻子东凛不小心把在外偷情的视频传给了我 [高清中文字幕]</t>
  </si>
  <si>
    <t>MEYD-501 独住的人妻神咲诗织被儿子的朋友们侵犯到多次高潮[高清中文字幕]</t>
  </si>
  <si>
    <t>MEYD-509 面对冷漠的老公人妻希岛爱理回老家与儿时的青梅竹马体验真正的性爱</t>
  </si>
  <si>
    <t>MEYD-510 老公不行欲求不满的人妻东凛排软日求公公内射怀孕</t>
  </si>
  <si>
    <t>MEYD-511  欲求不满的人妻秋山祥子和隔壁大叔的浓厚中出出轨性爱</t>
  </si>
  <si>
    <t>MEYD-514 交换我们的爱妻来互相内射体验不一样的性爱</t>
  </si>
  <si>
    <t>MEYD-515 老公每次出去抽烟人妻有村希都被公公侵犯内射十次终于成功受孕</t>
  </si>
  <si>
    <t>MEYD-518  表面对我很坏的傲娇大嫂希岛爱理背地里是我的性伴侣</t>
  </si>
  <si>
    <t>MEYD-519  为了报答独自抚养我长大的妈妈东凛我找了我的同学来干妈妈给她幸福</t>
  </si>
  <si>
    <t>MEYD-521  丈夫工作不在家时和AV男优沉迷自拍做爱的美女人妻彩月希的偷情记录</t>
  </si>
  <si>
    <t>MEYD-522  邻居傲慢的人妻太太秋山祥子做小姐被我抓获威胁内射</t>
  </si>
  <si>
    <t>MEYD-523  人妻女教师加濑七穗修学旅行NTR被主任的大肉棒爆操内射</t>
  </si>
  <si>
    <t>MEYD-526  我的妻子希岛爱理被老头上司调教怀孕了孩子不知道是我的还是他的精译版</t>
  </si>
  <si>
    <t>MEYD-526  我的妻子希岛爱理被老头上司调教怀孕了孩子不知道是我的还是他的</t>
  </si>
  <si>
    <t>MEYD-528  欲求不满的人妻东凛找人催眠老公没想到自己反被催眠被无限中出</t>
  </si>
  <si>
    <t>MEYD-530  下课后和不穿内裤的淫乱现役女教师高树明日香在酒店秘密AV演出</t>
  </si>
  <si>
    <t>MEYD-531  隔壁的高傲人妻大沢佑香被我抓住把柄强行内射怀孕</t>
  </si>
  <si>
    <t>MEYD-532  明天加班的极品雾岛里绪菜其实都是瞒着老公在被上司侵犯内射</t>
  </si>
  <si>
    <t>MEYD-536  我的情妇希岛爱理是风俗店的王牌妓女</t>
  </si>
  <si>
    <t>MEYD-540  隔壁的高傲人妻太太深田咏美被我抓住把柄强行内射怀孕</t>
  </si>
  <si>
    <t>MEYD-541  黑丝OL装人妻对老公撒谎加班其实是在被上司大叔狠狠内射</t>
  </si>
  <si>
    <t>MEYD-542  被强行留下加班的人妻家庭随着被部长内射的精液一起摧毁了</t>
  </si>
  <si>
    <t>MEYD-543  妻子犯下的过错之被别的男人侵犯到内射上瘾的人妻川上奈奈美</t>
  </si>
  <si>
    <t>MEYD-544  因为老婆嫌弃我肉棒太大青梅竹马的希岛爱理就算结婚了也要帮助我练习内射做爱</t>
  </si>
  <si>
    <t>MEYD-545  欲求不满的人妻被满身大汉的老头浓厚内射的不伦事件</t>
  </si>
  <si>
    <t>MEYD-546  老公出差的时候娇弱无助的人气永濑结衣被上司强行侵犯内射</t>
  </si>
  <si>
    <t>MEYD-547  无法忘怀公公的大肉棒巨乳人妻强行扒开裤子</t>
  </si>
  <si>
    <t>MEYD-548  故意弄丢钥匙的人妻深田咏美就为了去隔壁邻居家被他内射</t>
  </si>
  <si>
    <t>MEYD-549  看上去看朴实传统的人妻居然乘着丈夫不在到我面前发骚请求被我侵犯内射</t>
  </si>
  <si>
    <t>MEYD-550  引退两年后藤浦惠按耐不住重返AV界欲望爆发连续高潮性交</t>
  </si>
  <si>
    <t>MEYD-551  邻居傲慢的太太中野七緒做小姐被我抓获威胁爆操内射</t>
  </si>
  <si>
    <t>MEYD-552  由于一夫多妻制实行我如愿以偿同时娶了喜欢的两个青梅竹马过上没羞没臊的同居内射逆3p生活</t>
  </si>
  <si>
    <t>MEYD-553  对老公谎称加班的人妻OL咲乃小春其实穿着丝袜等待上司的调教内射</t>
  </si>
  <si>
    <t>MEYD-554  夜晚银座的豪华风俗店体验传说中的五星级服务中出泡泡浴</t>
  </si>
  <si>
    <t>MEYD-555  被丈夫出轨冷暴力欲求不满的人妻深田咏美与让她怀孕的温柔大叔满身汗水不伦浓厚内射</t>
  </si>
  <si>
    <t>MEYD-557  老公不知道的秘密他事业蒸蒸日上的背后是我每天被部长侵犯内射</t>
  </si>
  <si>
    <t>MEYD-558  原来是专职泳装模特的高挑人妻美女出道作</t>
  </si>
  <si>
    <t>MEYD-559  欲求不满的人妻蒲藤惠危险日和大肉棒公公整夜内射做爱成功受孕</t>
  </si>
  <si>
    <t>MEYD-560  不能告诉老公的秘密其实我一直被他的上司侵犯内射</t>
  </si>
  <si>
    <t>MEYD-561  跟表面冷淡内心淫荡的傲娇嫂子的同居性生活</t>
  </si>
  <si>
    <t>MEYD-562  派遣东凛突然拜访素人粉丝的家送福利让大家都有机会一亲芳泽</t>
  </si>
  <si>
    <t>MEYD-563  隔壁逼我下跪羞辱我的傲慢人妻做风俗女被我发现作为把柄强制内射她使其怀孕</t>
  </si>
  <si>
    <t>MEYD-564  老公不愿意做爱寂寞的人妻永濑唯为了验证自己的魅力和隔壁的大叔大汗淋漓内射做爱成功怀孕</t>
  </si>
  <si>
    <t>MEYD-565  参加老公公司的露营聚餐的巨乳人妻今井夏帆被禽兽社长射满子宫</t>
  </si>
  <si>
    <t>MEYD-566  和做泡泡浴女郎的婚外情人开房无套疯狂内射性爱</t>
  </si>
  <si>
    <t>MEYD-567  结婚第六年的29岁人妻料理老师瞒着老公和学生AV出道为了发泄性欲</t>
  </si>
  <si>
    <t>MEYD-568  瞒着老公说在加班的巨乳人妻藤浦惠其实是被上司玩弄内射</t>
  </si>
  <si>
    <t>MEYD-569  欲求不满的人妻中野七緒和使其怀孕的邻居油腻中年男之间汗水淋漓的内射不伦关系</t>
  </si>
  <si>
    <t>MEYD-571  老公对不起之一直被丈夫上司侵犯内射的人妻弥生美月</t>
  </si>
  <si>
    <t>MEYD-572  老公出去抽烟的五分钟内猥琐公公总能抓住机会内射巨乳媳妇今井夏帆每天十发让其怀孕</t>
  </si>
  <si>
    <t>MEYD-573  总是被哥哥埋怨的我抓住机会强行内射了一年没做过爱的美女嫂子中野七绪</t>
  </si>
  <si>
    <t>MEYD-574  丈夫的继子居然是巨根美女后妈川上奈奈美对儿子的内射性教育</t>
  </si>
  <si>
    <t>MEYD-575  在老公抽烟时公公迅速内射巨乳儿媳蒲藤惠每天十发使其怀孕</t>
  </si>
  <si>
    <t>MEYD-576  喝醉回家的邻居巨乳人妻佐山爱误入空调已坏的我的房间把我当作老公汗水淋漓的内射做爱</t>
  </si>
  <si>
    <t>MEYD-578  不能告诉丈夫的秘密其实我一直被他的上司侵犯内射</t>
  </si>
  <si>
    <t>MEYD-579  邻居不把我当人看的傲慢太太根尾朱里做风俗女被我抓住把柄威胁内射</t>
  </si>
  <si>
    <t>MEYD-581  喜欢被粗暴对待的人妻AV出道作第一次在人前做爱</t>
  </si>
  <si>
    <t>MEYD-582  淫荡人妻川上奈奈美的欲望被持久公公吸引选中危险期间偷偷去内射做爱</t>
  </si>
  <si>
    <t>MEYD-583  泡泡浴店的招牌妓女蒲藤惠是我的秘密情人享受她那无与伦比的技巧内射做爱</t>
  </si>
  <si>
    <t>MEYD-584  老公去抽烟的五分钟人妻中野七绪被公公短时间内射每天10发让她怀孕</t>
  </si>
  <si>
    <t>MEYD-585  人妻久留木玲不能告诉老公的秘密其实一直在被他的上司侵犯内射</t>
  </si>
  <si>
    <t>MEYD-586  特别想怀孕的人妻美园和花趁着无能的老公出差勾引他的弟弟内射不伦做爱</t>
  </si>
  <si>
    <t>MEYD-587   不听我劝阻的老婆中野七绪参加修学旅行被猥琐的学级主任疯狂侵犯内射直到堕落</t>
  </si>
  <si>
    <t>MEYD-588  作为新人的我和黑丝女上司川上奈奈美出差同住一屋被骑乘位多次内射榨精</t>
  </si>
  <si>
    <t>MEYD-589  跟只是表面高冷的傲娇嫂子蒲藤惠的同居内射性爱生活</t>
  </si>
  <si>
    <t>MEYD-591  抓住了隔壁羞辱我的高傲人妻春咲凉的把柄把她调教成了专属的内射宠物</t>
  </si>
  <si>
    <t>MEYD-593  老公出去抽烟的五分钟娇弱人妻松本一香总是被公公短时间内射每天十发让她怀孕</t>
  </si>
  <si>
    <t>MEYD-594  欲求不满的人妻瀬崎彩音在危险日主动献身于战斗力超强的公公无套内射最终怀孕</t>
  </si>
  <si>
    <t>MHD-004 素人女优们的奶子性爱</t>
  </si>
  <si>
    <t>MIAA-001 一边玩弄椎名空的白皙乳房一边内射做爱</t>
  </si>
  <si>
    <t>MIAA-002 交换妹妹内射测试淫荡程度</t>
  </si>
  <si>
    <t>MIAA-003 用大家的肉棒暴力深喉插烂高傲女教师的嘴</t>
  </si>
  <si>
    <t>MIAA-004 最爱肉棒的高挑痴女星奈爱</t>
  </si>
  <si>
    <t>MIAA-005 波姐和佐妈后宫双人痴女舔舐肉棒和屁眼</t>
  </si>
  <si>
    <t>MIAA-007  性感王牌销售女郎AIKA用自己的身体推销催情乳液</t>
  </si>
  <si>
    <t>MIAA-008 到东京读大学的女友神宫寺奈绪NTR无套内射</t>
  </si>
  <si>
    <t>MIAA-012 超短裙调皮妹妹美谷朱里只插入1.2cm挑逗哥哥</t>
  </si>
  <si>
    <t>MIAA-017 被超讨厌的臭老头舌吻后从此上瘾的辣妹</t>
  </si>
  <si>
    <t>MIAA-018  女友的美女姐姐波多野结衣诱惑我只让我插入龟头挑逗</t>
  </si>
  <si>
    <t>MIAA-019 我好想看最喜欢的男友被闺蜜含屌的样子</t>
  </si>
  <si>
    <t>MIAA-021 痴女姐妹出击肆意挑逗玩弄男人</t>
  </si>
  <si>
    <t>MIAA-024 文科女生深田咏美于风俗店展现超乎想像的技巧)</t>
  </si>
  <si>
    <t>MIAA-025 被讨厌的男人的肉棒侵犯到有感觉的女朋友美谷朱里</t>
  </si>
  <si>
    <t>MIAA-027 高级技师君岛美绪完全勃起的沙龙按摩</t>
  </si>
  <si>
    <t>MIAA-029 变态老爸强奸青春期的女儿有坂深雪让她憋尿高潮潮吹</t>
  </si>
  <si>
    <t>MIAA-030 最爱的妹妹香坂紗梨被迫和中年大叔结婚</t>
  </si>
  <si>
    <t>MIAA-031 椎名空一天十次射精停不下来的性爱</t>
  </si>
  <si>
    <t>MIAA-032  欲求不满的人妻波多野结衣对隔壁性欲旺盛小伙的色诱调教</t>
  </si>
  <si>
    <t>MIAA-033 弟弟的超大肉棒让认真的文学姐姐有坂深雪变成淫女</t>
  </si>
  <si>
    <t>MIAA-035 痴女姐妹舔肉棒和肛门连射榨精</t>
  </si>
  <si>
    <t>MIAA-037 看到帮助我的青梅竹马被侵犯我却勃起了</t>
  </si>
  <si>
    <t>MIAA-041 制服美少女神田咏美绝对领域爱的过膝袜</t>
  </si>
  <si>
    <t>MIAA-043 职员旅行时值班的中年职员与新就职OL的三天</t>
  </si>
  <si>
    <t>MIAA-044 被流氓乱交社团盯上的敏感女大学生有坂深雪沦为肉便器（修复版）</t>
  </si>
  <si>
    <t>MIAA-044 被流氓乱交社团盯上的敏感女大学生有坂深雪沦为肉便器</t>
  </si>
  <si>
    <t>MIAA-045 吸舔肉棒奶头射精后交换追击口交痴女后宫[高清中文字幕]</t>
  </si>
  <si>
    <t>MIAA-049 爸妈出去的三天内姐姐椎名空成为我专属的女仆</t>
  </si>
  <si>
    <t>MIAA-052 筱田优挑逗乳头骑乘位连续中出回春性交</t>
  </si>
  <si>
    <t>MIAA-053 松本菜奈实爆乳夹着追击连射[高清中文字幕]</t>
  </si>
  <si>
    <t>MIAA-054 为了和女朋友成功破处找了青梅竹马美谷朱里帮我练习</t>
  </si>
  <si>
    <t>MIAA-055 到东京读书和暗恋的姐姐八乃翼同住发生的凄美爱情故事[高清中文字幕]</t>
  </si>
  <si>
    <t>MIAA-058 即使射精也要继续痴女筱田优不断诱惑大叔[高清中文字幕]</t>
  </si>
  <si>
    <t>MIAA-059 交换我们的女朋友来中出深田咏美[高清中文字幕]</t>
  </si>
  <si>
    <t>MIAA-060 最喜欢的前女友星奈爱的初次高潮居然是别的男人给的[高清中文字幕]</t>
  </si>
  <si>
    <t>MIAA-067 一直被姐姐挑衅忍无可忍的弟弟突然袭击强行插入姐姐[高清中文字幕]</t>
  </si>
  <si>
    <t>MIAA-072 苗条巨乳女医生爱田飞鸟的深喉射精术[高清中文字幕]</t>
  </si>
  <si>
    <t>MIAA-073 椎名空乳头调教回春按摩[高清中文字幕]</t>
  </si>
  <si>
    <t>MIAA-074 超爱舔肉棒的粉色沙龙制服少女星奈爱[高清中文字幕]</t>
  </si>
  <si>
    <t>MIAA-076 为了和初恋女友做爱和青梅竹马的深田咏美练习做爱内射[高清中文字幕]</t>
  </si>
  <si>
    <t>MIAA-077 被男朋友命令去和同班的死肥仔交往一周的纯情女有坂深雪[高清中文字幕]</t>
  </si>
  <si>
    <t>MIAA-079 我的女友美谷朱里在兼职店里被店长强奸后爱上了那种快感[高清中文字幕]</t>
  </si>
  <si>
    <t>MIAA-080 炎热的夏天补习爱上了那个巨乳老师[高清中文字幕]</t>
  </si>
  <si>
    <t>MIAA-081 时间停止中出女教师凛音桃花[高清中文字幕]</t>
  </si>
  <si>
    <t>MIAA-084 隔壁的两个巨尻姐姐用屁股帮我舒缓学习压力[高清中文字幕]</t>
  </si>
  <si>
    <t>MIAA-085 超高级内射职业陪浴女郎深田咏美[高清中文字幕]</t>
  </si>
  <si>
    <t>MIAA-086 和男友吵架的筱田优在电梯里和隔壁的已婚中年男人同时被困电梯内[高清中文字幕]</t>
  </si>
  <si>
    <t>MIAA-090 小恶魔姐妹花星奈爱美谷朱里偷偷诱惑内射</t>
  </si>
  <si>
    <t>MIAA-092 总是挑我毛病的女上司筱田优被我抓住把柄后威胁内射十次[高清中文字幕]</t>
  </si>
  <si>
    <t>MIAA-094  高傲的校园美少女被拘束侵犯禁止出声 [高清中文字幕]</t>
  </si>
  <si>
    <t>MIAA-096 巨乳服务生深田咏美追击射精潮喷[高清中文字幕]</t>
  </si>
  <si>
    <t>MIAA-100 落榜的我眼睁睁看着女友深田咏美独自去东京然后被别的肉棒征服</t>
  </si>
  <si>
    <t>MIAA-101 曾经是AV男优的上司用他的大屌把我的清纯女友星奈爱干成了淫娃</t>
  </si>
  <si>
    <t>MIAA-102  立场转换痴女姐妹出击玩坏男人们的乳头</t>
  </si>
  <si>
    <t>MIAA-105 大屁股老师筱田优对成绩下滑的我巨尻骑乘位补习</t>
  </si>
  <si>
    <t>MIAA-106  处男的我和青梅竹马的永瀨唯练习做爱</t>
  </si>
  <si>
    <t>MIAA-107 面对懵懂无知的处女妹妹有村望我忍不住叫她性爱的知识</t>
  </si>
  <si>
    <t>MIAA-109 姐姐椎名空帮助因为早泄被女友甩了的弟弟锻炼肉棒忍耐力</t>
  </si>
  <si>
    <t>MIAA-112  女朋友的巨乳姐姐凛音桃花一有机会就来挑逗我</t>
  </si>
  <si>
    <t>MIAA-113  我最爱的姐姐波多野结衣嫁给了一个变态老公穿着婚纱让不同的男人来轮奸她受尽屈辱独家听译版</t>
  </si>
  <si>
    <t>MIAA-114 隔壁的翘臀太太筱田优原来早就注意到我在偷听她自慰</t>
  </si>
  <si>
    <t>MIAA-119 我最爱的妹妹深田咏美被迫和猥琐大叔结婚每天都被内射</t>
  </si>
  <si>
    <t>MIAA-120  巨乳家教松本菜奈实用胸部夹住肉棒复习</t>
  </si>
  <si>
    <t>MIAA-122  我暗恋的青梅竹马深田咏美让我藏床底看她和别人做爱</t>
  </si>
  <si>
    <t>MIAA-128 和最爱的女友永濑唯同居生活一整天在一起做爱</t>
  </si>
  <si>
    <t>MIAA-129  快要当新郎的我却被女友的巨臀姐姐筱田优诱惑玩弄</t>
  </si>
  <si>
    <t>MIAA-130  女儿的好朋友美谷朱里和我告白直接强上我</t>
  </si>
  <si>
    <t>MIAA-131  为了老公装成充气娃娃的椎名空被社员们试用轮奸玩弄内射崩坏成植物人</t>
  </si>
  <si>
    <t>MIAA-136  在男优去之前都让筱田优自慰被插入瞬间就高潮的性交</t>
  </si>
  <si>
    <t>MIAA-137  拘束不能出身的学生妹永濑唯被侵犯内射</t>
  </si>
  <si>
    <t>MIAA-140  刚生完孩子的饭冈加奈子的产后处女穴被公公插入内射</t>
  </si>
  <si>
    <t>MIAA-143  爸妈不在坏人入室强奸我的姐姐胆小的我只敢躲在一旁打手枪</t>
  </si>
  <si>
    <t>MIAA-144  女朋友AIKA被猥琐上司插入子宫腔夺走处女之身</t>
  </si>
  <si>
    <t>MIAA-146  可爱的妹妹永濑唯为了保护我被禽兽继父侵犯而我却变态的勃起了</t>
  </si>
  <si>
    <t>MIAA-147  夏日的午夜巴士内小恶魔处女渚美月勾引领座男人当众骑乘位榨精</t>
  </si>
  <si>
    <t>MIAA-148  父母离世由两个巨乳姐姐照顾我随着年纪长大她们开始了对我的性教育</t>
  </si>
  <si>
    <t>MIAA-151  好兄弟暗恋的女神深田咏美居然喜欢我背地里偷偷内射做爱</t>
  </si>
  <si>
    <t>MIAA-152  爸妈去旅游后两个超可爱的妹妹争风吃醋抢夺我肉棒的使用权最后只能轮流内射独家听译版</t>
  </si>
  <si>
    <t>MIAA-155  性骚扰上司筱田优只能到后背超厉害的臀射</t>
  </si>
  <si>
    <t>MIAA-156  巨乳松本菜奈实像个温柔的妈妈照顾小宝宝们的肉棒</t>
  </si>
  <si>
    <t>MIAA-157  人妻搜查官莲实克蕾儿调查老公公司反被人渣部长威胁内射</t>
  </si>
  <si>
    <t>MIAA-158  连续追击抽插随便内射几次都没问题得巨尻泡泡浴小姐筱田优</t>
  </si>
  <si>
    <t>MIAA-159  暴雨的夜晚我和女朋友的妹妹犯下了不可原谅的罪过</t>
  </si>
  <si>
    <t>MIAA-161  新搬过来的我被隔壁两个巨臀太太抢夺肉棒身体吃不消了</t>
  </si>
  <si>
    <t>MIAA-165  电梯故障和隔壁已经有男友的波多野结衣同困在里面大汗淋漓的性爱</t>
  </si>
  <si>
    <t>MIAA-170  我爱上了帮我破处的妓女深田咏美不被世俗看好的恋爱注定没有好结果</t>
  </si>
  <si>
    <t>MIAA-171  住在好兄弟家只要一有机会就催眠他的女友深田咏美疯狂内射做爱直到怀孕为止</t>
  </si>
  <si>
    <t>MIAA-172  为了保护姐姐永濑结衣资源变成死肥猪养父的肉便器女仆任他随意内射</t>
  </si>
  <si>
    <t>MIAA-173  桐岛莉乃与君岛美绪携手玩弄你的乳头让你体验欲仙欲死的感觉</t>
  </si>
  <si>
    <t>MIAA-175  新交了女友作为处男的我什么都不懂只好和青梅竹马练习内射做爱</t>
  </si>
  <si>
    <t>MIAA-176  积累一个月性欲的女优突然解禁兽性发作高潮性交</t>
  </si>
  <si>
    <t>MIAA-177  背地里出轨的人妻筱田优为了不被想要孩子的老公内射苦练口交技术</t>
  </si>
  <si>
    <t>MIAA-178  被巨乳大姐姐服务让人无法自拔的皇家豪华内射风俗体验</t>
  </si>
  <si>
    <t>MIAA-180  瞒着死党和他的两个巨乳妹妹逆3p同居内射性生活</t>
  </si>
  <si>
    <t>MIAA-181  暗恋的女同学巨乳是个小恶魔痴女用穿着黑丝裤袜的纤细美腿诱惑我射精</t>
  </si>
  <si>
    <t>MIAA-182  高级内衣销售员永井玛丽亚在客户面前摇摆肥臀展示内裤</t>
  </si>
  <si>
    <t>MIAA-184  为了保护男朋友巨乳女高中生根尾朱里在修学旅行被禽兽老师调教内射</t>
  </si>
  <si>
    <t>MIAA-185  遭到姐姐的挑逗处男的我忍无可忍直接暴走插入粗暴的活塞抽插</t>
  </si>
  <si>
    <t>MIAA-188  男友不愿意帮我舔穴只好找那些不嫌弃大叔们帮忙随便也帮他们舔肉棒</t>
  </si>
  <si>
    <t>MIAA-191  小恶魔女高中生永濑结衣故意露出内裤挑逗诱惑把持不住的男人来后入自己</t>
  </si>
  <si>
    <t>MIAA-192  黑咲滴到素人男粉丝家里送福利今天允许无套内射</t>
  </si>
  <si>
    <t>MIAA-193  对嘲笑我是处男的辣妹家教发起反击无套肉棒插入内射后不拔出来继续抽插追击中出</t>
  </si>
  <si>
    <t>MIAA-194  内裤诱惑让叔叔勃起引诱马上插入小穴的学生妹</t>
  </si>
  <si>
    <t>MIAA-195  因为老公不行欲求不满的人妻永井玛丽亚无意间看到隔壁小伙子爆操他女朋友的英姿就再也忍不住了MIAA-195</t>
  </si>
  <si>
    <t>MIAA-196  刚生完孩子的人妻君岛美绪还没被老公插过的产后处女小穴被公公干到失禁在宝宝面前内射</t>
  </si>
  <si>
    <t>MIAA-197  再婚后妻子带来的可爱女儿故意露出内裤挑逗诱惑我</t>
  </si>
  <si>
    <t>MIAA-199  身为老师的我在公共场合被班里古灵精怪的女学生主动舌吻居然没有拒绝的念头</t>
  </si>
  <si>
    <t>MIAA-200  暗恋的女孩生的女儿简直和当初的她一模一样身为大叔的我忍不住侵犯内射了她</t>
  </si>
  <si>
    <t>MIAA-201  失恋受打击的我被妹妹的大屁股安慰了充满鼓励的后入式内射</t>
  </si>
  <si>
    <t>MIAA-202  麻里梨夏处女肛门解禁大觉醒双穴同事插入中出达到快感顶峰</t>
  </si>
  <si>
    <t>MIAA-203  穿着情趣内衣的极品风俗女郎深田咏美只射一次怎么可能够</t>
  </si>
  <si>
    <t>MIAA-204  代替老公去参加聚会的巨乳人妻永井玛丽亚被调教成了全镇人共用的淫荡内射肉便器</t>
  </si>
  <si>
    <t>MIAA-205  大哥让她的女儿来照顾生病的我可这个小侄女却不管护士在不在只想盖上被子在病床上让叔叔射精</t>
  </si>
  <si>
    <t>MIAA-206  古铜色皮肤辣妹今井夏帆用她的肉弹战臀骑乘位抽插榨精</t>
  </si>
  <si>
    <t>MIAA-207  暗恋的青梅竹马因为破产成为了我家的女仆看着她被老爸玩弄我却无能为力</t>
  </si>
  <si>
    <t>MIAA-208  明明老婆就躺在旁边古灵精怪的小丫头却偷偷摸摸钻进被窝玩弄我的肉棒</t>
  </si>
  <si>
    <t>MIAA-209  知道青梅竹马是巨乳后当场请求和她做爱</t>
  </si>
  <si>
    <t>MIAA-210  社内恋爱中临近结婚的女友根尾朱里被猥琐客户男睡了</t>
  </si>
  <si>
    <t>MIAA-212  究极痴女永井玛丽亚的服务射精后也不停止追击发射绝顶按摩</t>
  </si>
  <si>
    <t>MIAA-217  用心口不一药让傲慢制服女高中生永濑唯高潮不断</t>
  </si>
  <si>
    <t>MIAA-218  坐时光机穿越回过去见年轻的妻子梦里见到的女高中生恋人奏音花音</t>
  </si>
  <si>
    <t>MIAA-219  对援交对象大叔动了真心女高中生渚美月的纯爱援交记录</t>
  </si>
  <si>
    <t>MIAA-221  未婚妻深田咏美做完5年牢的前男友跑来把她睡走</t>
  </si>
  <si>
    <t>MIAA-222  给欺骗我的超拽援交女用上春药让她跪着求我干</t>
  </si>
  <si>
    <t>MIAA-223  修学旅行班里的巨乳同学根尾朱里钻进我的被窝在同学们旁边被我内射</t>
  </si>
  <si>
    <t>MIAA-224  女友的巨乳妹妹晚上来我家避雨看着她被雨水弄湿浮现出来的奶子我忍不住强上了她</t>
  </si>
  <si>
    <t>MIAA-225  向暗恋老师告白被拒绝的可爱学生妹永濑唯和猥琐清洁工老头练习做爱被爆操内射</t>
  </si>
  <si>
    <t>MIAA-227  借助民宿被他们家的高中生女儿弥生美月诱惑瞒着她父母疯狂做爱</t>
  </si>
  <si>
    <t>MIAA-228  第一次独住的我被隔壁两个大屁股人妻姐姐骑乘位争夺肉棒</t>
  </si>
  <si>
    <t>MIAA-229 看到亲妹妹为了保护我被禽兽继父侵犯内射身为哥哥的我居然勃起了</t>
  </si>
  <si>
    <t>MIAA-230  抚养了我十年一直很温柔的继父在妈妈去世后立马露出了獠牙没日没夜的侵犯内射我</t>
  </si>
  <si>
    <t>MIAA-231  禁止做爱的风俗店性感辣妹风俗女今井夏帆露出菊花用大屁股把客人的肉棒弄硬违反规则插入</t>
  </si>
  <si>
    <t>MIAA-233  第一次交女朋友手足无措的我和青梅竹马的弥生美月练习内射做爱</t>
  </si>
  <si>
    <t>MIAA-235  上司超可爱的女儿永濑唯的诱惑虽然理性告诉我要把持住可是身体已经不听使唤</t>
  </si>
  <si>
    <t>MIAA-236  莲实克蕾儿超会扭动的弹性大屁股让你满满内射做爱的究极进化</t>
  </si>
  <si>
    <t>MIAA-237  对面房间住的不良痴女故意脱光诱惑我用子宫把我的精液榨干</t>
  </si>
  <si>
    <t>MIAA-238  为了考试借助在辣妹表姐家里每天都看到她和不同的男人做爱处男的我忍不住找她内射破了个处</t>
  </si>
  <si>
    <t>MIAA-239  暴雨天我的青梅竹马擅自进了我家趁着父母不在和我疯狂内射做爱</t>
  </si>
  <si>
    <t>MIAA-240  催眠洗脑内射NTR催眠朋友的女友根尾朱里危险期多次做爱使其怀孕</t>
  </si>
  <si>
    <t>MIAA-241  暴走活塞抽插连续升天巨臀痴女永井玛丽亚玩弄M男的性感俱乐部</t>
  </si>
  <si>
    <t>MIAA-242  为了想听到最爱的哥哥兴奋的声音萝莉妹妹永濑唯在同个房间的被窝里和他的学弟内射做爱</t>
  </si>
  <si>
    <t>MIAA-243  突如其来的解禁开发肛门超可爱美少女咲乃小春首次被无套肉棒插入肛门内射</t>
  </si>
  <si>
    <t>MIAA-246  处男十九年第一次交到的可爱女友根尾朱里被担任AV男优的巨根哥哥压在身下抽插堕落</t>
  </si>
  <si>
    <t>MIAA-247  平胸骨感A罩杯美萝莉松本寺佳却有着异常敏感的乳头一边刺激一边看大肉棒进出她的白虎穴</t>
  </si>
  <si>
    <t>MIAA-248  因为五年前表姐奏音花音对我这个小处男的挑逗五年后的我登门拜访已为人妻的她要把当初没做完的事情继续</t>
  </si>
  <si>
    <t>MIAA-249  代替犯错的新人被恶心大叔客户后入中出来谢罪的巨尻女OL姐妹</t>
  </si>
  <si>
    <t>MIAA-250  相信精液可以美容的姐妹花化身两个小痴女连射到里面的精液也要吃干净</t>
  </si>
  <si>
    <t>MIAA-251  交换男友NTR被女友的痴女朋友们用高速骑乘位榨精内射没力气也不放过我</t>
  </si>
  <si>
    <t>MIAA-252  进错房间撞见女友姐姐裸体的我被要求让她口交五分钟半推半就下内射了她</t>
  </si>
  <si>
    <t>MIAA-253  新交了女友作为处男的我什么都不懂只好和青梅竹马久留木玲练习内射做爱</t>
  </si>
  <si>
    <t>MIAA-254  一个月禁欲巨乳女优和爸爸们的20根肉棒射精体内射精追击大乱交</t>
  </si>
  <si>
    <t>MIAA-257   让粉嫩乳头女大学生爽得直叫欲罢不能逐渐堕落得性感开发精油按摩</t>
  </si>
  <si>
    <t>MIAA-258  新交了女友作为处男的我什么都不懂只好和青梅竹马松本一香求助练习内射做爱</t>
  </si>
  <si>
    <t>MIAA-259  遭到姐姐久留木玲的挑逗处男的我忍无可忍直接暴走插入粗暴的活塞抽插</t>
  </si>
  <si>
    <t>MIAA-261  口交天国还在上学的可爱弟弟的肉棒被两个痴女姐姐吮吸榨干</t>
  </si>
  <si>
    <t>MIAA-262  花心的绝对领域小恶魔长筒袜制服美少女在学校里沾花惹草全体师生的肉棒都要狩猎</t>
  </si>
  <si>
    <t>MIAA-265  顶级内射专业泡泡浴小麦肤色巨乳技师今井夏帆让你不计数的内射到爽</t>
  </si>
  <si>
    <t>MIAA-267  连续射精都不能满足追击让男人绝顶高潮的巨乳痴女技师莲实克蕾儿</t>
  </si>
  <si>
    <t>MIAA-268  跨越一切的两人每天不断地性爱和邻家姑娘在乡下全身被汗水浸湿的肛交</t>
  </si>
  <si>
    <t>MIAA-269  女仆装黑丝风俗女久留木玲高超的口技让你射完精的敏感肉棒感受无上愉悦的舒爽</t>
  </si>
  <si>
    <t>MIAA-270  不穿内裤的超短裙黑丝混血淫荡女教师用身体帮学生补习</t>
  </si>
  <si>
    <t>MIAA-271  处男弟弟被姐姐花音丽挑衅趁其不备瞬间插入她就算在高潮也不停下一直疯狂抽插</t>
  </si>
  <si>
    <t>MIAA-272   妈妈去世后为了保护我这个废物哥哥不被继父欺负可爱的妹妹松本一香被他无套内射</t>
  </si>
  <si>
    <t>MIAA-275  性感内裤推销员AIKA的待客之道保证顾客不会亏损穿着自己的产品用肉臀让你内射售后</t>
  </si>
  <si>
    <t>MIAD-524  超短裙黑丝裤袜女教师真田春香的诱惑授业</t>
  </si>
  <si>
    <t>MIAD-555 女教师被报复屈辱监禁轮奸日记</t>
  </si>
  <si>
    <t>MIAD-567 穿超短裙露出内裤的淫荡女教师青木美空</t>
  </si>
  <si>
    <t>MIAD-593  不穿内裤诱惑学生的超短裙黑丝女教师一之濑露卡</t>
  </si>
  <si>
    <t>MIAD-705 穿着紧身包臀裙的黑丝女教师司美琴诱惑学生[高清中文字幕]</t>
  </si>
  <si>
    <t>MIAD-711  黑丝紧身超短裙痴女教师莲实克蕾儿的诱惑授业</t>
  </si>
  <si>
    <t>MIAD-727  出差时我的老婆广濑奈奈美用我刚买的摄像机拍下被别人男人内射的视频</t>
  </si>
  <si>
    <t>MIAD-765  被强迫带上口枷在老公面前像牲畜一样轮奸调教的人妻大场唯独家听译版</t>
  </si>
  <si>
    <t>MIAD-822  伪装成不良少女潜入校园调查毒品的秘密搜查官AIKA被识破身份轮奸内射调教</t>
  </si>
  <si>
    <t>MIAD-823  我的妻子佳澄果穗一边被人玩弄一边发来视频邮件让我观赏</t>
  </si>
  <si>
    <t>MIAD-867  身为家里的长女要负责所有哥哥弟弟们的肉棒问题每天都要解决他们的性欲</t>
  </si>
  <si>
    <t>MIAD-889  私立后宫淫语学院的小痴女们全校师生的肉棒都只不过是她们的玩物罢了</t>
  </si>
  <si>
    <t>MIAD-907  包臀超短裙女教师卯水咲流的诱惑字体修正版</t>
  </si>
  <si>
    <t>MIAD-907  包臀超短裙女教师卯水咲流的诱惑</t>
  </si>
  <si>
    <t>MIAD-908  面对傲慢无礼的妹妹安部未华子就得抓着双马尾强制深喉再狠狠抽插才解气</t>
  </si>
  <si>
    <t>MIAD-922  为了庆祝生日的学生妹迹美珠里和我这个大叔开房换上了校服而我给她的礼物就是找来了更多大叔</t>
  </si>
  <si>
    <t>MIAD-937  淫乱女王佐佐木明希超级大乱交用男人们射的30发精液沐浴</t>
  </si>
  <si>
    <t>MIAD-952  被淫荡巨乳后妈水野朝阳教育成小淫娃的可爱女儿迹美珠里</t>
  </si>
  <si>
    <t>MIAD-970  面对傲慢无礼的妹妹迹美珠里就得抓着双马尾强制深喉再狠狠抽插才解气</t>
  </si>
  <si>
    <t>MIAD-999  穿着各种情趣服饰勾引男人不断扭腰骑乘位榨精的痴女水野朝阳</t>
  </si>
  <si>
    <t>MIAE-032  不穿内裤地淫荡女护士谷原希美的诱惑看护</t>
  </si>
  <si>
    <t>MIAE-033  在公共场合被侵犯的短发女高中生不敢发出声音任由被沉默强暴干到痉挛绝顶也还在压抑</t>
  </si>
  <si>
    <t>MIAE-064 巨乳嫂子蒲藤惠诱惑我内射她</t>
  </si>
  <si>
    <t>MIAE-068 出租老婆佐佐木明希的小穴供人内射老公在一旁拍摄[高清中文字幕]</t>
  </si>
  <si>
    <t>MIAE-092  我的妻子佐佐木明希参加同学会的淫乱录像被上传到网上在场的所有男人都内射了她不止一次</t>
  </si>
  <si>
    <t>MIAE-094 色色的事也要竭尽全力的大屁股女仆佐佐波绫[高清中文字幕]</t>
  </si>
  <si>
    <t>MIAE-099  被不法侵入校园的变态们拘束监禁轮奸的校园学生妹们</t>
  </si>
  <si>
    <t>MIAE-105  五十倍的痴女快感小恶魔桐嵨莉乃不停地攻击男人的肛门激烈性感兴奋顶点</t>
  </si>
  <si>
    <t>MIAE-117  连续射精回春按摩服务店固定M男身体在无法动弹的状态下技师本田岬尽情发挥</t>
  </si>
  <si>
    <t>MIAE-122  欲求不满的人妻佐佐木明希进门就马上口交无套插入肛交内射两穴齐插十连发</t>
  </si>
  <si>
    <t>MIAE-153 妻子被打工的臭小鬼给睡l了</t>
  </si>
  <si>
    <t>MIAE-157  美女姐姐香椎梨亚故意张开双腿用透出内裤的阴毛诱惑我把我变成了她专属的射精工具</t>
  </si>
  <si>
    <t>MIAE-158  女友的巨乳姐姐色诱我把我的肉棒占为己有</t>
  </si>
  <si>
    <t>MIAE-159  高级性爱女仆若菜奈央时刻做好准备保证主人能随时插入</t>
  </si>
  <si>
    <t>MIAE-168 超级敏感一插就高潮的女仆美谷朱里[高清中文字幕]</t>
  </si>
  <si>
    <t>MIAE-176  为了帮助被欺负的学生上课时被侵犯轮奸的巨乳女教师君岛美绪</t>
  </si>
  <si>
    <t>MIAE-185 最喜欢吃哥哥精子的妹妹</t>
  </si>
  <si>
    <t>MIAE-188  圣水痴女姐妹花的后宫们究极逆3P潮吹性爱</t>
  </si>
  <si>
    <t>MIAE-205 绝对领域大腿的诱惑星奈爱</t>
  </si>
  <si>
    <t>MIAE-210 把不穿奶罩玩弄我的姐姐水野朝阳紧紧绑起当我的性奴[高清中文字幕]</t>
  </si>
  <si>
    <t>MIAE-216 超喜欢舔肉棒的姐妹花宠物（掉帧修复版）</t>
  </si>
  <si>
    <t>MIAE-216 我的两只小宠物</t>
  </si>
  <si>
    <t>MIAE-237 我最爱的妹妹星奈爱被迫和中年大叔结婚（掉帧修复版）</t>
  </si>
  <si>
    <t>MIAE-237 我最爱的妹妹被迫和中年大叔结婚</t>
  </si>
  <si>
    <t>MIAE-239 我的妻子美谷朱里被老爸下春药强奸</t>
  </si>
  <si>
    <t>MIAE-241 交换妹妹轮流中出看看谁妹妹更淫荡（掉帧修复版）</t>
  </si>
  <si>
    <t>MIAE-241 交换我们的妹妹来中出</t>
  </si>
  <si>
    <t>MIAE-258 下雨天星奈爱湿透的身体被中年大叔玩弄（掉帧修复版）</t>
  </si>
  <si>
    <t>MIAE-258 下雨天遇到的中年大叔</t>
  </si>
  <si>
    <t>MIAE-287 清纯口交旋转扭动</t>
  </si>
  <si>
    <t>MIAE-291 刺刺的肉棒时间停止筱田优</t>
  </si>
  <si>
    <t>MIAE-304 被打工的小鬼强行占为己有的妻子筱田优</t>
  </si>
  <si>
    <t>MIAE-307 紧身裙女老师波多野结衣大腿诱惑</t>
  </si>
  <si>
    <t>MIAE-309 青梅竹马帮助我反被凌辱</t>
  </si>
  <si>
    <t>MIAE-311 乳头挑逗痴女姐妹</t>
  </si>
  <si>
    <t>MIAE-312  女生之间的游戏无视第一个进入的男生在闺蜜面前被干得高潮迭起</t>
  </si>
  <si>
    <t>MIAE-315 禁断的纯爱美谷朱里搞死上司</t>
  </si>
  <si>
    <t>MIAE-319  舌头了得的痴女技师水川蓳说着淫语一边骑乘一边攻占你的舌头</t>
  </si>
  <si>
    <t>MIAE-321 露出屁眼的美臀直到抽插的高潮</t>
  </si>
  <si>
    <t>MIAE-323 受孕试验品女大学生</t>
  </si>
  <si>
    <t>MIAE-325 诱惑家庭教师铃木里美</t>
  </si>
  <si>
    <t>MIAE-330  诱拐刚毕业的女大学生调教成中出肉便器轮流往子宫里注入精液</t>
  </si>
  <si>
    <t>MIAE-335 文学系学姐对我的持续侵犯</t>
  </si>
  <si>
    <t>MIAE-337 二十岁的纪念旅行中被继父侵犯了</t>
  </si>
  <si>
    <t>MIAE-339 深喉精饮沙龙风俗女</t>
  </si>
  <si>
    <t>MIAE-341 禁止发声束缚内射强奸</t>
  </si>
  <si>
    <t>MIAE-346 处男的我和帮我破处的妓女之间难忘的爱情故事</t>
  </si>
  <si>
    <t>MIAE-349  大屁股人妻仓多真央被手法高超的技术按摩的高潮迭起</t>
  </si>
  <si>
    <t>MIAE-354 暗恋的女孩在我面前被一群混蛋轮奸</t>
  </si>
  <si>
    <t>MIAE-357 从小暗恋的神宫寺奈绪居然做了小姐</t>
  </si>
  <si>
    <t>MIAE-358 筱田优巨尻连环追击持续射精</t>
  </si>
  <si>
    <t>MIDD-705  巨乳裸女桐原絵里香各种职业角色扮演全裸三本番</t>
  </si>
  <si>
    <t>MIDD-740 大桥未久的露出挑战</t>
  </si>
  <si>
    <t>MIDD-757 荡妇痴女的淫语责备精液榨取</t>
  </si>
  <si>
    <t>MIDD-785  性欲旺盛的美丽爆乳痴女医生佐山爱的下流M腿开合骑乘位治疗</t>
  </si>
  <si>
    <t>MIDD-807  露出痴女大桥未久</t>
  </si>
  <si>
    <t>MIDD-820 被强暴轮奸的巨乳女教师佐山爱</t>
  </si>
  <si>
    <t>MIDD-822  让女教师大桥未久潮吹吧</t>
  </si>
  <si>
    <t>MIDD-832  诱惑我的家教老师大桥未久</t>
  </si>
  <si>
    <t>MIDD-867 快要结婚的女教师大桥未久被学生轮奸</t>
  </si>
  <si>
    <t>MIDD-876 被男友卖掉后被轮奸的OL大桥未久</t>
  </si>
  <si>
    <t>MIDD-894 和大桥未久同时高潮绝顶吧</t>
  </si>
  <si>
    <t>MIDD-910  巨乳人妻女教师Julia只不过是为了帮助学生却遭到了非人般的对待被轮奸玩坏</t>
  </si>
  <si>
    <t>MIDD-919  超绝品J罩杯风俗娘Julia的完美欧派服务身心一起释放</t>
  </si>
  <si>
    <t>MIDD-983  淫神之女窃贼大桥未久悲哀痉挛之追忆</t>
  </si>
  <si>
    <t>MIDD-984 乳神Julia的超高级风俗服务[高清中文字幕]</t>
  </si>
  <si>
    <t>MIDD-998 诱惑露出痴女水谷心音</t>
  </si>
  <si>
    <t>MIDE-002 过分开放充满诱惑接的姐姐里美尤利娅</t>
  </si>
  <si>
    <t>MIDE-007 被老公的上司强奸而成为性奴</t>
  </si>
  <si>
    <t>MIDE-008 被强迫露出卖春的人妻Julia小姐</t>
  </si>
  <si>
    <t>MIDE-014 被超级痴女里美尤利娅强行榨精的我</t>
  </si>
  <si>
    <t>MIDE-020 紧身超短裙女教师大桥未久</t>
  </si>
  <si>
    <t xml:space="preserve">MIDE-040 主人と給仕 大橋未久 </t>
  </si>
  <si>
    <t>MIDE-042  和最爱的巨乳老婆Julia甜蜜的新婚同居生活</t>
  </si>
  <si>
    <t>MIDE-043  巨乳痴女佐山爱出动狩猎男人的肉棒在露天的场合直接做堂友转译版</t>
  </si>
  <si>
    <t>MIDE-051 同居诱惑我的大桥姐姐</t>
  </si>
  <si>
    <t>MIDE-060  独自潜入解救人质的女忍大桥未久被俘虏轮奸调教堕落</t>
  </si>
  <si>
    <t>MIDE-063 淫荡的巨乳白衣天使Julia给病人们下春药穿着白丝强奸这些被迫勃起的大肉棒</t>
  </si>
  <si>
    <t>MIDE-075 不爱穿内裤的超短紧身裙女教师秋吉雏</t>
  </si>
  <si>
    <t>MIDE-093 赛车女郎里美的诱惑性爱</t>
  </si>
  <si>
    <t>MIDE-095  用大道理劝解对青春期的男生们行不通巨乳女教师冲田杏梨反被强暴轮奸</t>
  </si>
  <si>
    <t>MIDE-099 淫荡的家庭教师初川南[高清中文字幕]</t>
  </si>
  <si>
    <t>MIDE-101 黑丝长腿女OL上司丘咲爱米莉的诱惑</t>
  </si>
  <si>
    <t>MIDE-109  即将引退的传奇女优大桥未久用素颜努力拍出最想让粉丝们看到的影片</t>
  </si>
  <si>
    <t>MIDE-128  包臀超短裙黑丝巨乳女教师Julia露出内裤诱惑学生</t>
  </si>
  <si>
    <t>MIDE-145 淘气的女护士初川南</t>
  </si>
  <si>
    <t>MIDE-148  和新婚妻子铃木心春甜蜜的完全主观同居性生活堂友转译版</t>
  </si>
  <si>
    <t>MIDE-151  巨乳冲田杏梨拍片额外挑战和男优同时达到高潮</t>
  </si>
  <si>
    <t>MIDE-157  老公对不起之持续被上司侵犯的人妻秋山祥子</t>
  </si>
  <si>
    <t>MIDE-159  不懂得拒绝的餐厅巨乳服务生西川结衣对客人们过分的要求也都会用心去完成</t>
  </si>
  <si>
    <t>MIDE-160  爆乳痴女姐姐冲田杏梨的榨精大法</t>
  </si>
  <si>
    <t>MIDE-163  潜入调查被轮奸的巨乳女忍Julia无码破解听译修正版</t>
  </si>
  <si>
    <t>MIDE-175  包臀超短裙女教师铃木心春露出内裤诱惑学生堂友听译版</t>
  </si>
  <si>
    <t>MIDE-203  巨乳人妻Julia被推销员固定在铁板上侵犯内射仅存的理智还是败给了完美的肉棒</t>
  </si>
  <si>
    <t>MIDE-225  穿着各种情趣丝袜的极品巨乳OL冲天杏梨</t>
  </si>
  <si>
    <t>MIDE-232 小蕾的休息日突袭做爱企划[高清中文字幕]</t>
  </si>
  <si>
    <t>MIDE-233 冲田杏梨是我的老婆每天都要做爱</t>
  </si>
  <si>
    <t>MIDE-236 喜欢口交的学习委员</t>
  </si>
  <si>
    <t>MIDE-252 放开心灵接受巨乳女神Julia的奴役</t>
  </si>
  <si>
    <t>MIDE-257  超高级L罩杯爆乳专属女仆冲田杏梨可以满足主人的所有要求</t>
  </si>
  <si>
    <t>MIDE-271  派出训练有素的巨乳女忍Hitomi没想到反被坏人们调教成他们的肉便器</t>
  </si>
  <si>
    <t>MIDE-277 被附近的坏小孩侵犯的性感人妻Julia女士[高清中文字幕]</t>
  </si>
  <si>
    <t>MIDE-278  沉溺于色狼高超技巧的学生妹成为了电车痴汉们搭车时的消遣性玩具</t>
  </si>
  <si>
    <t>MIDE-295  最强巨乳姐妹花的性爱后宫I乳和J乳被干得一起摇晃不止</t>
  </si>
  <si>
    <t>MIDE-301 巨乳Julia乳交30根肉棒之集体乱交</t>
  </si>
  <si>
    <t>MIDE-312 超紧身迷你超短裙诱惑学生的女教师秋山祥子</t>
  </si>
  <si>
    <t>MIDE-324 超爆乳女优冲田杏梨扮演各种职业演绎一样精彩的性爱</t>
  </si>
  <si>
    <t>MIDE-329 非常喜欢正太的痴女老师初音实[高清中文字幕]</t>
  </si>
  <si>
    <t>MIDE-349  被老公的上司侵犯的人妻初音实</t>
  </si>
  <si>
    <t>MIDE-369  身材苗条的巨乳女偶像明星高桥圣子人生初次体验高潮</t>
  </si>
  <si>
    <t>MIDE-371  被下圈套的女大学生伊东千奈美被痴汉们轮奸</t>
  </si>
  <si>
    <t>MIDE-381 西宫好美性感带开发[高清中文字幕]</t>
  </si>
  <si>
    <t>MIDE-384  全心全意为主人服务的忠心女仆冬月枫</t>
  </si>
  <si>
    <t>MIDE-385  不能告诉老公的秘密巨乳人妻Julia今天也要被上司侵犯</t>
  </si>
  <si>
    <t>MIDE-390  随时随地都能做爱的女仆西宫好美 [高清中文字幕]</t>
  </si>
  <si>
    <t>MIDE-391 超可爱美少女九重环奈出道作</t>
  </si>
  <si>
    <t>MIDE-395 由于高龄少子化严重国家给死肥仔的我送了个巨乳老婆Julia让我干</t>
  </si>
  <si>
    <t>MIDE-399 高桥圣子第一次风俗服务</t>
  </si>
  <si>
    <t>MIDE-400 青春美少女西宫好美转学到了充满情色的学校[高清中文字幕]</t>
  </si>
  <si>
    <t>MIDE-401 九重环奈第一次体验高潮快感</t>
  </si>
  <si>
    <t>MIDE-410  被俘虏调教的黑丝搜查官神咲诗织由抵抗陷入堕落的快乐源泉独家听译版</t>
  </si>
  <si>
    <t>MIDE-411 和西宫好美甜蜜恋爱同居生活[高清中文字幕]</t>
  </si>
  <si>
    <t>MIDE-421 和西宫好美两天一夜的温泉旅行[高清中文字幕]</t>
  </si>
  <si>
    <t>MIDE-430 巨乳偶像转校生高桥圣子（掉帧修复版）</t>
  </si>
  <si>
    <t>MIDE-430 转校生是写真女星</t>
  </si>
  <si>
    <t>MIDE-434 九重环奈的无毛小穴羞耻潮吹失禁漏尿</t>
  </si>
  <si>
    <t>MIDE-441  露出内裤全力诱惑我的妹妹西宫好美听译版</t>
  </si>
  <si>
    <t>MIDE-442  超高级小恶魔射精服务</t>
  </si>
  <si>
    <t>MIDE-443  帮助学生锻炼忍耐力的极品丝袜痴女教师伊东千奈美的诱惑挑逗听译版</t>
  </si>
  <si>
    <t>MIDE-444 用淫语交际把男人当做玩具的Julia展现痴女本性[高清中文字幕]</t>
  </si>
  <si>
    <t>MIDE-448 女教师高桥圣子的诱惑</t>
  </si>
  <si>
    <t>MIDE-450 西宫好美各种角色扮演任宅男们随意玩弄</t>
  </si>
  <si>
    <t>MIDE-453 欲求不满的人妻秋山祥子出轨隔壁的大叔内射性爱</t>
  </si>
  <si>
    <t>MIDE-456 高桥圣子浓密接吻唾液交换</t>
  </si>
  <si>
    <t>MIDE-458 心跳美少女九重环奈梦幻的泡泡浴服务</t>
  </si>
  <si>
    <t>MIDE-460 小恶魔姐姐把我的肉棒当成性玩具</t>
  </si>
  <si>
    <t>MIDE-466 沉溺于小蕾的大屁股（掉帧修复版）</t>
  </si>
  <si>
    <t>MIDE-466 沉溺于小蕾的大屁股</t>
  </si>
  <si>
    <t>MIDE-468  对妹妹伊东千奈美无意间浮现的胸部很在意的我忍不住上了她</t>
  </si>
  <si>
    <t>MIDE-469 上下弹跳Julia的超绝巨乳摇摆性交[高清中文字幕]</t>
  </si>
  <si>
    <t>MIDE-471 和高桥圣子的新婚甜蜜生活</t>
  </si>
  <si>
    <t>MIDE-477 在危险日被轮奸受孕的人妻[高清中文字幕]</t>
  </si>
  <si>
    <t>MIDE-481 高桥圣子爆炸淫语骑乘位榨精[高清中文字幕]</t>
  </si>
  <si>
    <t>MIDE-484A 侍奉专用超可爱女仆九重环奈</t>
  </si>
  <si>
    <t>MIDE-486 用Julia的巨乳帮助处男摆脱童贞[高清中文字幕]</t>
  </si>
  <si>
    <t>MIDE-488 袖珍萝莉七泽美亚的出道作</t>
  </si>
  <si>
    <t>MIDE-489  高桥圣子的超赞风俗服务</t>
  </si>
  <si>
    <t>MIDE-490  可爱的女友初川南突然性欲暴增说出了那些出来没听过的淫语堂友转译版</t>
  </si>
  <si>
    <t>MIDE-493  走光的妹妹全力诱惑我</t>
  </si>
  <si>
    <t>MIDE-495 公共澡堂的巨乳女老板Julia亲自服务顾客</t>
  </si>
  <si>
    <t>MIDE-500 高桥圣子一日十回射精浓密性交[高清中文字幕]</t>
  </si>
  <si>
    <t>MIDE-503 小恶魔九重环奈的处男纪录片</t>
  </si>
  <si>
    <t>MIDE-508 萝莉女仆七泽美亚可以让主人随时插入[高清中文字幕]</t>
  </si>
  <si>
    <t>MIDE-511 高桥圣子极上浓厚风俗服务[高清中文字幕]</t>
  </si>
  <si>
    <t>MIDE-513 痴迷于色诱学生的家教九重环奈</t>
  </si>
  <si>
    <t>MIDE-516  被文学部女前辈侵犯</t>
  </si>
  <si>
    <t>MIDE-517 裸模Julia贞淑巨乳人妻堕落[高清中文字幕]</t>
  </si>
  <si>
    <t>MIDE-519  心跳加速风俗服务第一次来泡泡浴上班的可爱女孩七泽美亚</t>
  </si>
  <si>
    <t>MIDE-520 希崎杰西卡一日十回射精</t>
  </si>
  <si>
    <t>MIDE-528 在沉默中被侵犯痉挛到高潮的Julia老师[高清中文字幕]</t>
  </si>
  <si>
    <t>MIDE-530  放尿解禁帮助可爱美少女七泽美亚突破自己羞耻心的极限</t>
  </si>
  <si>
    <t>MIDE-533 被痴汉陷害误入歧途的高桥圣子</t>
  </si>
  <si>
    <t>MIDE-534  大屁股女优初川南变身为痴女用穿着长筒袜涂满精油的美臀强力打桩骑乘位榨精</t>
  </si>
  <si>
    <t>MIDE-535 诱惑痴女九重环奈八中角色扮演</t>
  </si>
  <si>
    <t>MIDE-537 绝对领域丝袜的诱惑伊东千奈美[高清中文字幕]</t>
  </si>
  <si>
    <t>MIDE-538 Julia的巨乳风俗店服务</t>
  </si>
  <si>
    <t>MIDE-539 妹妹故意露出内裤诱惑我</t>
  </si>
  <si>
    <t>MIDE-540 家里有个巨乳妹妹</t>
  </si>
  <si>
    <t>MIDE-542 高桥圣子的巨乳诱惑</t>
  </si>
  <si>
    <t>MIDE-543 不停玩弄初川南奶头的性交</t>
  </si>
  <si>
    <t>MIDE-545  在公司内背着我女朋友露出内裤诱惑我的丝袜痴女社长蕾</t>
  </si>
  <si>
    <t>MIDE-546 女大学生伊东千奈美沉默轮奸強暴</t>
  </si>
  <si>
    <t>MIDE-548  对七泽美亚的敏感小穴进行开发改造</t>
  </si>
  <si>
    <t>MIDE-551 探索高桥圣子子宫最高潮点</t>
  </si>
  <si>
    <t>MIDE-552 初川南爱抚美臀深深后入高潮性交（掉帧修复版）</t>
  </si>
  <si>
    <t>MIDE-552 尻爱抚</t>
  </si>
  <si>
    <t>MIDE-553 沉迷于痴汉电车被轮奸的九重环奈（修复版）</t>
  </si>
  <si>
    <t>MIDE-555 伊东千奈美的高级风俗店服务</t>
  </si>
  <si>
    <t>MIDE-556 秋山祥子时间停止被侵犯</t>
  </si>
  <si>
    <t>MIDE-557 超高级小恶魔</t>
  </si>
  <si>
    <t>MIDE-558 沉溺于痴汉的巨乳学生妹水卜樱（掉帧修复版）</t>
  </si>
  <si>
    <t>MIDE-558 沉溺于这辆痴汉电车</t>
  </si>
  <si>
    <t>MIDE-560 尽情蹂躏高桥圣子的乳头</t>
  </si>
  <si>
    <t>MIDE-561 暴露狂痴女玩弄我的肉棒</t>
  </si>
  <si>
    <t>MIDE-564  明明非常娇小的萝莉女优七泽美亚却有个非常圆润结实的大屁股</t>
  </si>
  <si>
    <t>MIDE-565  细腰巨乳白肌完美身材的水卜樱露出大作战做个谁都可以上的肉便器痴女</t>
  </si>
  <si>
    <t>MIDE-566 小恶魔女子经理伊东千奈美射精管理</t>
  </si>
  <si>
    <t>MIDE-567 小岛南禁欲后饥渴难耐的小穴疯狂做爱</t>
  </si>
  <si>
    <t>MIDE-568 游泳部的小蕾和大叔的浓厚香汗淋漓性</t>
  </si>
  <si>
    <t>MIDE-570 沉溺于被色狼侵犯的七泽美亚</t>
  </si>
  <si>
    <t>MIDE-572 专注搾取精液肉棒专用护士伊东千奈美</t>
  </si>
  <si>
    <t>MIDE-574 极度渴望接吻的痴女姐姐初川南</t>
  </si>
  <si>
    <t>MIDE-575 高桥圣子蹂躏胸部同时高潮</t>
  </si>
  <si>
    <t>MIDE-576 小蕾追击口交追击射精</t>
  </si>
  <si>
    <t>MIDE-577 秋山祥子禁欲结束后的狂暴性爱</t>
  </si>
  <si>
    <t>MIDE-578 七泽美亚性感开发润滑油按摩痉挛绝顶高潮</t>
  </si>
  <si>
    <t>MIDE-579 男朋友被姐姐伊东千奈美勾引出轨了</t>
  </si>
  <si>
    <t>MIDE-580 追击水卜樱超赞湿透可见的美乳G杯</t>
  </si>
  <si>
    <t>MIDE-581 傲娇姐姐在三天内成了我的专属女仆</t>
  </si>
  <si>
    <t>MIDE-582 轮奸女教师高桥圣子</t>
  </si>
  <si>
    <t>MIDE-584 重逢的青梅竹马禁忌的性爱</t>
  </si>
  <si>
    <t>MIDE-585 穿紧身裙全力诱惑我的女上司</t>
  </si>
  <si>
    <t>MIDE-586 一天射精十次还不够的性交</t>
  </si>
  <si>
    <t>MIDE-588  好兄弟的巨乳女友秋山祥子却趁他旅游时主动勾引我扛不住诱惑的我骑上她疯狂驰骋</t>
  </si>
  <si>
    <t>MIDE-589 大叔们来改造高桥圣子的敏感小穴</t>
  </si>
  <si>
    <t>MIDE-591 连续追击绝顶的初川南</t>
  </si>
  <si>
    <t>MIDE-592 绝对领域姐姐的诱惑</t>
  </si>
  <si>
    <t>MIDE-594 伊东姐姐的桃尻诱惑</t>
  </si>
  <si>
    <t>MIDE-595 水卜樱超敏感胸部性开发</t>
  </si>
  <si>
    <t>MIDE-596 新任女老师的诱惑</t>
  </si>
  <si>
    <t>MIDE-597  巨乳姐姐秋山祥子的把柄被我发现从此变成了对我言听计从的性爱女仆</t>
  </si>
  <si>
    <t>MIDE-599 三上悠亚早泄小穴彻底改造</t>
  </si>
  <si>
    <t>MIDE-600 超高级小恶魔男士美容沙龙</t>
  </si>
  <si>
    <t>MIDE-601 乳头玩弄回春按摩</t>
  </si>
  <si>
    <t>MIDE-603   伊东千奈美初次上门感谢活动突击粉丝的住宅送上福利</t>
  </si>
  <si>
    <t>MIDE-604 性欲太强在俱乐部和水卜樱直接做</t>
  </si>
  <si>
    <t>MIDE-605  和傲娇的妹妹七泽美亚同居五天的生活听译版</t>
  </si>
  <si>
    <t>MIDE-607 禁欲爆发挑逗高潮</t>
  </si>
  <si>
    <t>MIDE-608 高桥圣子第一次帮助处男们破处</t>
  </si>
  <si>
    <t>MIDE-609 小岛南一日射精十次也不停止的高潮做爱</t>
  </si>
  <si>
    <t>MIDE-611 故意露出内裤诱惑我的妹妹二宫光</t>
  </si>
  <si>
    <t>MIDE-613 巨乳女教师水卜樱</t>
  </si>
  <si>
    <t>MIDE-614 七泽美亚一天10次射精高潮不断</t>
  </si>
  <si>
    <t>MIDE-618 轮奸女教师双南姐妹花</t>
  </si>
  <si>
    <t>MIDE-619 高桥圣子性感写真拍摄私通</t>
  </si>
  <si>
    <t>MIDE-620 不知不觉被最讨厌的公公下了春药的秋山祥子</t>
  </si>
  <si>
    <t>MIDE-621 和最喜欢的志田雪奈迷你裙同居生活</t>
  </si>
  <si>
    <t>MIDE-623 七泽美亚出动帮助处男们破处</t>
  </si>
  <si>
    <t>MIDE-624 G乳风俗小姐水卜樱的各种扮演服务</t>
  </si>
  <si>
    <t>MIDE-625 和最讨厌的上司住被侵犯内射的小蕾</t>
  </si>
  <si>
    <t>MIDE-627 初川南追击决顶体会前所未有的高潮</t>
  </si>
  <si>
    <t>MIDE-628 高桥圣子第一次感受集体大乱交</t>
  </si>
  <si>
    <t>MIDE-633  敏感大学生七泽美亚为了替家里还债被迫成为变态男人的女仆接受调教独家听译版</t>
  </si>
  <si>
    <t>MIDE-634 水卜樱让30支肉棒接连射精轮流大乱交</t>
  </si>
  <si>
    <t>MIDE-635 温泉旅馆老板的女儿小蕾口交特别厉害</t>
  </si>
  <si>
    <t>MIDE-636 看似文弱的文秘高桥圣子其实背地里是个很淫荡的痴女</t>
  </si>
  <si>
    <t>MIDE-637  初川南无套中出内射解禁</t>
  </si>
  <si>
    <t>MIDE-639 毕业后和初恋的班主任女教师秋山祥子发生关系</t>
  </si>
  <si>
    <t>MIDE-642 来我家借住的表妹七泽美亚居然没有穿内裤</t>
  </si>
  <si>
    <t>MIDE-643 女大学生水卜樱在各种场合因为出言不逊被轮奸</t>
  </si>
  <si>
    <t>MIDE-645  超高级风俗店的巨乳风俗娘高桥圣子偶尔也会违反规则允许你插入</t>
  </si>
  <si>
    <t>MIDE-646 人妻初川南被老公的上司威胁强奸[高清中文字幕]</t>
  </si>
  <si>
    <t>MIDE-649 白嫩巨乳水卜樱帮助处男们破处[高清中文字幕]</t>
  </si>
  <si>
    <t>MIDE-650 父母都出去旅游的女友七泽美亚邀请还是处男的我到她家住宿[高清中文字幕]</t>
  </si>
  <si>
    <t>MIDE-651 对男友失望的蕾移情别恋爱上了大叔[高清中文字幕]</t>
  </si>
  <si>
    <t>MIDE-654 从小被父亲强奸的巨乳搜查官高桥圣子又遭遇梦魇[高清中文字幕]</t>
  </si>
  <si>
    <t>MIDE-655 粉色口交沙龙第一天上班的服务员初川南[高清中文字幕]</t>
  </si>
  <si>
    <t>MIDE-657 不穿胸罩的巨乳家庭教师水卜樱[高清中文字幕]</t>
  </si>
  <si>
    <t>MIDE-658 女友超可爱的妹妹在三天内不断当着她面诱惑我射精[高清中文字幕]</t>
  </si>
  <si>
    <t>MIDE-659 很会玩弄人的文学系痴女老师小蕾让学生弹动不得后用嘴巴暴力吮吸吞精[高清中文字幕]</t>
  </si>
  <si>
    <t>MIDE-660 咲乃小春用唇舌来互爽的各种浓烈接吻[高清中文字幕]</t>
  </si>
  <si>
    <t>MIDE-663 舔阴决顶套餐把巨乳偶像高桥圣子的小穴舔的乱七八糟</t>
  </si>
  <si>
    <t>MIDE-666  我的巨乳妹妹水卜樱为了阻止我去风俗店主动提出来帮我</t>
  </si>
  <si>
    <t>MIDE-670  女朋友不在家和她的巨乳姐姐高桥圣子疯狂做爱的四天独家听译版</t>
  </si>
  <si>
    <t>MIDE-670  女友不在的几天内和她的姐姐高桥圣子疯狂做爱</t>
  </si>
  <si>
    <t>MIDE-671  超可爱虎牙AV女优初川南穿上皮衣一改往常的样子化身严厉的小恶魔痴女调教M男24小时无限制射精</t>
  </si>
  <si>
    <t>MIDE-673  想当明星的女友七泽美亚被无良经济公司骗去拍了色情影片</t>
  </si>
  <si>
    <t>MIDE-674  巨乳女大学生水卜樱因为太软弱被健身教练随意玩弄身体也不敢反对</t>
  </si>
  <si>
    <t>MIDE-680  看起来很朴素实际上是肉食痴女的巨乳青梅行马水卜樱和我的五天同楼生活修复版</t>
  </si>
  <si>
    <t>MIDE-680  看起来很朴素实际上是肉食痴女的巨乳青梅行马水卜樱和我的五天同楼生活</t>
  </si>
  <si>
    <t>MIDE-686  花高价竞拍来的前偶像团体模特高桥圣子让她穿上情趣内衣接受调教成为肉便器</t>
  </si>
  <si>
    <t>MIDE-688  天生骄傲的由爱可奈因为自己的性格在不同场合遭遇各种轮奸无法出声</t>
  </si>
  <si>
    <t>MIDE-690  技术高超的按摩师轻易就偷走了巨乳文学系少女水卜樱的身心使她明白做爱的快乐</t>
  </si>
  <si>
    <t>MIDE-691  用打手淫射精奖励来管理学生成绩的家庭教师七泽美亚</t>
  </si>
  <si>
    <t>MIDE-697  结婚当天学生时期的女神来参加婚礼新婚夜因缘巧合的和她在房间内干个不停</t>
  </si>
  <si>
    <t>MIDE-698  爆乳女仆小梅惠奈全心全意服侍主人用巨乳夹得肉棒快要窒息了</t>
  </si>
  <si>
    <t>MIDE-699  体验从插入到射精都高潮不断的新人女优蓝芽美月</t>
  </si>
  <si>
    <t>MIDE-700  文静保守的女友却有个小恶魔姐姐明明女友还在旁边却含住了我的肉棒</t>
  </si>
  <si>
    <t>MIDE-701  和探索G点的深处疯狂无套抽插子宫的入口绝顶也不会停下</t>
  </si>
  <si>
    <t>MIDE-702  七泽美亚禁欲做爱大觉醒积累60天的性欲一天全部爆发</t>
  </si>
  <si>
    <t>MIDE-704  超高级内射职业陪浴女郎小蕾</t>
  </si>
  <si>
    <t>MIDE-705  巨乳媳妇水卜樱被公公下药全身麻痹在无法抵抗的状态下感受到了从未有过的高潮</t>
  </si>
  <si>
    <t>MIDE-706  曾经是儿童演员的H乳女孩中山文香下海拍摄AV出道作</t>
  </si>
  <si>
    <t>MIDE-707  老公出差的2天里跟公公浓密做爱下流的人妻初川南</t>
  </si>
  <si>
    <t>MIDE-708  没有和年纪大的做过爱的蓝芽美月接受大叔们的洗礼传授性爱的知识</t>
  </si>
  <si>
    <t>MIDE-709  没赶上末班车的我和憧憬已久的黑丝人妻OL高桥圣子在旅馆疯狂做爱</t>
  </si>
  <si>
    <t>MIDE-710  明明很可爱却对自己没自信的八木奈奈想通过拍摄AV建立自信楚楚可怜的表情让人不忍心下手</t>
  </si>
  <si>
    <t>MIDE-711  小恶魔女高中生七泽美亚挑逗乳头全校的师生都只是她的玩具而已</t>
  </si>
  <si>
    <t>MIDE-712  模特身材黑丝美女日下部日奈痉挛绝顶子宫颈开发</t>
  </si>
  <si>
    <t>MIDE-713  使用女体化的娘炮M男诱导你自慰的淫语痴女小蕾</t>
  </si>
  <si>
    <t>MIDE-714  被彻底开发的女大学生三咲美忧和大叔充满汗液唾液的性交</t>
  </si>
  <si>
    <t>MIDE-715  一直暗恋的巨乳女同学水卜樱居然在我面前和班里的小混混做爱</t>
  </si>
  <si>
    <t>MIDE-716  由爱可奈的早泄小穴被男优疯狂舔舐就算高潮也不会停止的追击舌舔唇吻初体验</t>
  </si>
  <si>
    <t>MIDE-717  神咲诗织AV隐退作这九年的时间辛苦了</t>
  </si>
  <si>
    <t>MIDE-718  上吧新人十九岁在学的大学生的AV初演</t>
  </si>
  <si>
    <t>MIDE-719  高桥圣子30天强迫禁欲淫荡派遣直接插入也没问题</t>
  </si>
  <si>
    <t>MIDE-720  下药迷奸侵犯新来的傲慢黑丝女OL上司初川南</t>
  </si>
  <si>
    <t>MIDE-721  孜孜不倦的新人女教师想要帮助学生反而被全班男生轮奸陷入人生的地狱</t>
  </si>
  <si>
    <t>MIDE-722  H罩杯童星女优第一次的追击极限颤抖敏感的阴道活塞器突击</t>
  </si>
  <si>
    <t>MIDE-723  渴望爱情的由爱可奈和秘密情人做到早上浓密的不伦性爱</t>
  </si>
  <si>
    <t>MIDE-725  任何要求都不在话下口交无敌的超乖巧女仆七泽美亚</t>
  </si>
  <si>
    <t>MIDE-726  来杂货店面试的巨乳女大学生水卜樱没想到居然误入狼穴被迫换上情趣服饰无限活塞潮吹高潮</t>
  </si>
  <si>
    <t>MIDE-727  追击高潮停不下来三咲美忧来体验性感刺激精油按摩</t>
  </si>
  <si>
    <t>MIDE-730  为了保护丈夫巨乳人妻高桥圣子被老公的猥琐部长胁迫强奸在夫妻的床上被干到高潮</t>
  </si>
  <si>
    <t>MIDE-731  和哥哥可爱的女友初川南发展成了不可告人的关系在被窝里缓慢性爱内射</t>
  </si>
  <si>
    <t>MIDE-732  在最高级的风俗店极品乳牛女优中山文香体验一天风俗娘的生活</t>
  </si>
  <si>
    <t>MIDE-733  在好朋友家干他的极品女友蓝芽美月享受绝顶高潮</t>
  </si>
  <si>
    <t>MIDE-736  来兼职的巨乳女大学生水卜樱被诱骗换上情趣内衣任人玩弄独家听译版</t>
  </si>
  <si>
    <t>MIDE-739  从没泡过温泉的日下部加奈和男优出发去旅游不断做爱穿着黑丝接受调教</t>
  </si>
  <si>
    <t>MIDE-740  三咲美忧主动骑乘位说着淫语让男优再射一次</t>
  </si>
  <si>
    <t>MIDE-741  我和对我百依百顺亲密服侍的女仆白坂有以从早到晚疯狂做爱</t>
  </si>
  <si>
    <t>MIDE-742  暴雨天偶遇偶像高桥圣子用身体给淋湿的她带去温暖</t>
  </si>
  <si>
    <t>MIDE-743  初川南的桃臀诱惑从白天到夜晚不间断的生孩子内射同居生活</t>
  </si>
  <si>
    <t>MIDE-744  为了拯救班级内青春期思春学生们的学业H乳女教师用奶子诱惑帮他们释放性欲</t>
  </si>
  <si>
    <t>MIDE-745  绝顶高潮开发彻底把蓝芽美月变成一个乱喷水的小痴女</t>
  </si>
  <si>
    <t>MIDE-746  由爱可奈真性腔内中出用无套肉棒在子宫深处射出最滚烫的精液</t>
  </si>
  <si>
    <t>MIDE-748   看着为了保护我被坏学生们轮奸的超可爱青梅竹马七泽美亚我的肉棒却勃起了</t>
  </si>
  <si>
    <t>MIDE-749  每天换着方法用不同借口霸占蹂躏我肉棒巨乳痴女小恶魔姐姐水卜樱</t>
  </si>
  <si>
    <t>MIDE-750  寂寞的小蕾发现隔壁邻居老是找上门小姐于是冒充妓女去敲门渴望被他玩弄</t>
  </si>
  <si>
    <t>MIDE-752  巨乳黑丝女上司日下部加奈为了不让我回家陪老婆故意要求加班趁机玩弄我的肉棒</t>
  </si>
  <si>
    <t>MIDE-753  拥有粉红嫩穴的可爱短发女优白坂有以自出道以来最爽的一次快感爆发疯狂潮吹</t>
  </si>
  <si>
    <t>MIDE-754  贴身内衣销售员高桥圣子在客户面前展现情趣内衣的魅力诱惑性交</t>
  </si>
  <si>
    <t>MIDE-755  逃课的可爱虎牙美少女初川南只为了和干爹们在旅馆浓厚做爱</t>
  </si>
  <si>
    <t>MIDE-758  本色出演穿着校服配上黑丝的可爱学生妹河合唯首次体验高潮</t>
  </si>
  <si>
    <t>MIDE-760  被好友的小恶魔妹妹七泽美亚近距离耳语诱惑的七天满脑子只想着和她做爱</t>
  </si>
  <si>
    <t>MIDE-761  父母不在的时候抽空到乡下的巨乳学生妹水卜樱诱惑邻居大叔尽情扭腰做爱</t>
  </si>
  <si>
    <t>MIDE-762  天才治疗师小蕾穿着黑丝仅仅靠点到为止的吸肉棒技巧让你超越忍耐极限</t>
  </si>
  <si>
    <t>MIDE-764  从一大早起床开始就开始用力舔弄我肉棒的小恶魔女孩白坂有以</t>
  </si>
  <si>
    <t>MIDE-766  醒来后在情趣旅馆和美女上司初川南二人独处一直在房间里做到早上新婚不久的不伦内射关系</t>
  </si>
  <si>
    <t>MIDE-767  超短裙黑丝女教师蓝芽美月的诱惑授业教师的天性让她传授学生床上知识</t>
  </si>
  <si>
    <t>MIDE-768  黑丝大屁股痴女由爱可奈吸精打桩骑乘位内射榨精</t>
  </si>
  <si>
    <t>MIDE-770  万众期待的十八岁可爱女孩小野六花AV出道作只和初恋男友做过没有感受过高潮的可爱萝莉</t>
  </si>
  <si>
    <t>MIDE-771  刚成年的可爱女孩河内唯的第一次泡泡浴体验享受那稚嫩手法带来的异样快感</t>
  </si>
  <si>
    <t>MIDE-773  好兄弟的傲娇女友七泽美亚在晚上三个人睡成川字型的时候扑向我在被子里和我偷情做爱</t>
  </si>
  <si>
    <t>MIDE-774  粉红俱乐部的J罩杯小姐日下部加奈和客人玩的秘密游戏只要能禁欲忍到最后就可以破例插入做爱</t>
  </si>
  <si>
    <t>MIDE-775  炎热的暑假曾经教过的巨乳学生妹水卜樱不穿胸罩敲响我的大门主动为我献上清凉解暑的雪白嫩乳</t>
  </si>
  <si>
    <t>MIFD-093  新人圆纱雪出道作现役混血泳装模特AV解禁</t>
  </si>
  <si>
    <t>MIFD-094  每周都自慰的泳衣写真偶像AV出道这么闷骚的女孩子不拍AV可惜了</t>
  </si>
  <si>
    <t>MIFD-095  纯真笑脸的另一面是淫荡的本性新人19岁花音丽AV出道</t>
  </si>
  <si>
    <t>MIFD-097  大学快毕业担任小学教师的超可爱女大学生新美诗织AV出道</t>
  </si>
  <si>
    <t>MIFD-099  回头客无数的日本第一巨乳风俗娘柚奈怜闪电出道</t>
  </si>
  <si>
    <t>MIFD-100  生完孩子后就没和老公做过爱的22岁年轻人妻的产后处女小穴被男优爆操</t>
  </si>
  <si>
    <t>MIFD-102  绝顶交响乐停不下来无底性欲的钢琴家AV出道</t>
  </si>
  <si>
    <t>MIFD-103  出道没多久的女优深泽祈莉性感开发人生第一次被干到失神</t>
  </si>
  <si>
    <t>MIFD-104  像猫一样爱撒娇身体柔软的20岁猫奴女大学生辻泽桃AV出道</t>
  </si>
  <si>
    <t>MIFD-105  喜欢看AV超级开朗的在校大二医学E罩杯美少女AV出道</t>
  </si>
  <si>
    <t>MIFD-106  热门偶像视频博主圆纱雪一次吃20根肉棒阴道受伤也无所谓的超级大乱交</t>
  </si>
  <si>
    <t>MIFD-107  从加拿大归国的二十三岁混血美少女因为感兴趣来到日本的AV界下海拍摄</t>
  </si>
  <si>
    <t>MIFD-108   初次来东京的19岁可爱美少女好不容易下定的决心AV出道作</t>
  </si>
  <si>
    <t>MIFD-110  短发美少女志田纱希AV出道因为男朋友技术太粗糙了想要体验真正的快感</t>
  </si>
  <si>
    <t>MIGD-600 爱吃大家精液的女上司</t>
  </si>
  <si>
    <t>MIGD-602 像含住宝物一样细心吮吸不浪费每一滴赏赐的精液的吞精家政妇原千草</t>
  </si>
  <si>
    <t>MIGD-631  湊莉久初美沙希联合出动榨取精液内射到满再取出吞下</t>
  </si>
  <si>
    <t>MIGD-639 铃原爱蜜莉和大叔们的内射滥交摄影会</t>
  </si>
  <si>
    <t>MIGD-686  被报复的高傲太妹AIKA铁管拘束中出强奸</t>
  </si>
  <si>
    <t>MIGD-725 佐佐木明希真正中出服务[高清中文字幕]</t>
  </si>
  <si>
    <t>MIGD-745 离家出走的美少女被监禁</t>
  </si>
  <si>
    <t>MIGD-761  一天不射精10次不会停止的痉挛性爱真正中出佐佐木明希</t>
  </si>
  <si>
    <t>MIGD-765 哪个是顺从女仆就用屁眼内射吞精来证明吧[高清中文字幕]</t>
  </si>
  <si>
    <t>MIGD-766  超高级内射职业陪浴女郎通野未帆中出专门泡泡浴</t>
  </si>
  <si>
    <t>MIGD-767  出于对日本少子化严重的担忧巨乳女教师由来千岁逆袭骑乘位教会学生们怎么内射做爱</t>
  </si>
  <si>
    <t>MIGD-770 超高级专门中出泡泡浴情趣内衣小姐藤浦惠[高清中文字幕]</t>
  </si>
  <si>
    <t>MIGD-772  樱井彩的超高级中出泡泡浴服务</t>
  </si>
  <si>
    <t>MIGD-780 若菜奈央超高级内射洗浴专营店[高清中文字幕]</t>
  </si>
  <si>
    <t>MILD-703  为了保住工作的上班族渣男被人威胁让高中生女友被痴汉们轮奸玩弄</t>
  </si>
  <si>
    <t>MILD-990  牺牲自己被强暴内射堕落女社长友田彩也香</t>
  </si>
  <si>
    <t>MIMK-002  经典漫改当护士老妈在别的男人面前脱下白衣后是从未见过的淫荡表情前篇</t>
  </si>
  <si>
    <t>MIMK-006  经典漫改当护士老妈在别的男人面前脱下白衣后是从未见过的淫荡表情中篇</t>
  </si>
  <si>
    <t>MIMK-007  经典漫改开发高傲的巨乳女上司隐藏很深的M女属性</t>
  </si>
  <si>
    <t>MIMK-009  经典漫改女潜入搜查官大桥未久任务失败后屈辱的每天独家听译版</t>
  </si>
  <si>
    <t>MIMK-009 秘密女搜查官大桥未久</t>
  </si>
  <si>
    <t>MIMK-010  经典漫改当护士老妈在别的男人面前脱下白衣后是从未见过的淫荡表情后篇</t>
  </si>
  <si>
    <t>MIMK-011 紧身服搜查官Julia的凌辱调教[高清中文字幕]</t>
  </si>
  <si>
    <t>MIMK-016  经典漫改用手机控制巨乳纯情女明星冲田杏梨破处后分享给她的粉丝们一起玩弄</t>
  </si>
  <si>
    <t>MIMK-020  经典漫改和老妈姐姐禁忌的3P乱伦性爱</t>
  </si>
  <si>
    <t>MIMK-022  经典漫改高潮后败北被强制参加惩罚游戏的女人们</t>
  </si>
  <si>
    <t>MIMK-026 老爸死后儿子想办法找人让妈妈怀孕[高清中文字幕]</t>
  </si>
  <si>
    <t>MIMK-027  经典漫改猥神操纵企图采摘高岭之花神咲诗织</t>
  </si>
  <si>
    <t>MIMK-031  经典漫改控制脑电波的电话让一切变态的事情变得理所当然</t>
  </si>
  <si>
    <t>MIMK-032  经典漫改被催眠轮奸内射的白虎cos娘</t>
  </si>
  <si>
    <t>MIMK-033  经典漫改巨乳Julia角色扮演被内射入大量浓稠的精液</t>
  </si>
  <si>
    <t>MIMK-037 瞬间发情迷魂喷雾剂啰嗦女上司秋山祥子臣服于我[高清中文字幕]</t>
  </si>
  <si>
    <t>MIMK-039  经典漫改之深红之梦追捕恶魔的女侦探们全明星女优阵容</t>
  </si>
  <si>
    <t>MIMK-042  经典漫改最新少子化解决政策以受孕为目的的强奸变得合法</t>
  </si>
  <si>
    <t>MIMK-043  经典漫改在发不出声音的状态下被按摩师弄到高潮的女明星蒂亚</t>
  </si>
  <si>
    <t>MIMK-045  经典漫改时间停止强奸俱乐部被不戴套肉棒猛插的巨乳女教师</t>
  </si>
  <si>
    <t>MIMK-047  经典漫改之操作风俗的道具被贴上标签的瞬间女人就成了绝对服从我的性奴隶</t>
  </si>
  <si>
    <t>MIMK-049 失踪的妻子三原穗花被发现时已经被调教成了母猪肉便器[高清中文字幕]</t>
  </si>
  <si>
    <t>MIMK-051  经典漫改时间停止俱乐部被臭老头强奸内射的美女教师希崎杰西卡</t>
  </si>
  <si>
    <t>MIMK-052  经典漫改阿姨的丰满肉体让我受不了尽管知道不能内射但每次都控制不住</t>
  </si>
  <si>
    <t>MIMK-053 被闺蜜策划侵犯的希崎杰西卡</t>
  </si>
  <si>
    <t>MIMK-054  经典漫改之我的丰满阿姨春菜花的小穴是名器内射太舒服了</t>
  </si>
  <si>
    <t>MIMK-055  经典漫改在直播中被开发调教的巨乳偶像高桥圣子</t>
  </si>
  <si>
    <t>MIMK-056 我的经理女朋友椎名空被小混混队友强行占领内射（掉帧修复版）</t>
  </si>
  <si>
    <t>MIMK-056 被强行占有的棒球经理女经理</t>
  </si>
  <si>
    <t>MIMK-057  经典漫改躲在衣柜中的我看到了暗恋的青梅竹马色情的真面目</t>
  </si>
  <si>
    <t>MIMK-058  经典漫改淫荡公寓的爆乳人妻</t>
  </si>
  <si>
    <t>MIMK-059  经典漫改辅导我学习的表姐老是趁着妈妈不在袭击我</t>
  </si>
  <si>
    <t>MIMK-060 被连续侵犯两次的人妻妈妈</t>
  </si>
  <si>
    <t>MIMK-061 人妻香织小姐的贪婪性爱</t>
  </si>
  <si>
    <t>MIMK-062 巨乳姐姐佐山爱每天角色扮演诱惑我和她内射做爱</t>
  </si>
  <si>
    <t>MIMK-063 做家教的我和学生的母亲发生了关系[高清中文字幕]</t>
  </si>
  <si>
    <t>MIMK-064 嫂子秋山祥子成为了我的炮友</t>
  </si>
  <si>
    <t>MIMK-066 和闺蜜们分享弟弟大肉棒的姐姐</t>
  </si>
  <si>
    <t>好MIMK-067  朋友背着我搞上了我的暗恋的女神并在我面前把她破处了</t>
  </si>
  <si>
    <t>MIMK-069  修学旅行国王游戏上当的我眼睁睁的看着青梅竹马的女神椎名空被好兄弟在一旁爆操内射</t>
  </si>
  <si>
    <t>MIMK-070  除魔道长用肉棒来制服恶灵深田咏美把子宫射满就不能危害人间</t>
  </si>
  <si>
    <t>MIRD-081  没穿内裤的女教师大桥未久</t>
  </si>
  <si>
    <t>MIRD-134 大桥未久和里美尤利娅量大极品痴女共同演出梦幻的四小时</t>
  </si>
  <si>
    <t>MIRD-136 女神大桥未久最后的粉丝感谢祭</t>
  </si>
  <si>
    <t>MIRD-177  腿交商事股份有限公司白花花的丝袜大腿痴女们快要把我榨干了</t>
  </si>
  <si>
    <t>MIRD-181 私立真空口交学园</t>
  </si>
  <si>
    <t>MIRD-183  时间停止随时随地中出内射学院修复版</t>
  </si>
  <si>
    <t>MIRD-183  时间停止随时随地中出内射学院</t>
  </si>
  <si>
    <t>MIRD-184  绝对领域学校的小恶魔学生妹们以挑逗男性为乐听译版</t>
  </si>
  <si>
    <t>MIRD-188  变态猥琐头教师带领全班男生停止时间把校园内的女学生干个遍</t>
  </si>
  <si>
    <t>MIRD-197  一夫多妻制实施有钱的臭老头强制买了三个大美女老婆在家里每天内射</t>
  </si>
  <si>
    <t>MIRD-199  绝对领域美少女学院穿着诱人丝袜的女同学们用白花花的大腿玩弄每一个男性</t>
  </si>
  <si>
    <t>MISM-088 渴望被主人调教肛门的两只小女仆姐妹[高清中文字幕]</t>
  </si>
  <si>
    <t>MIST-231 尽管内射怀孕也不用负责的风俗女郎佐佐木明希</t>
  </si>
  <si>
    <t>MKMP-150  越来越喜欢做爱的美人妻佐佐木明希被射满不仅仅是子宫连身上也有要覆盖上一层精液外套</t>
  </si>
  <si>
    <t>MKMP-183  痴女OL推销员三姐妹一起出动就没有谈不下来的客户</t>
  </si>
  <si>
    <t>MKMP-199 职场强奸堕落快乐人妻佐仓绊充满背德感的不伦日子[高清中文字幕]</t>
  </si>
  <si>
    <t>MKMP-230 佐仓绊动漫COSPLAY角色扮演（掉帧修复版）</t>
  </si>
  <si>
    <t>MKMP-230 动漫COSPLAY角色扮演</t>
  </si>
  <si>
    <t>MKMP-242 女优入驻风俗店体验</t>
  </si>
  <si>
    <t>MKMP-246  被愤怒的铁粉们轮奸的宅男偶像佐仓绊</t>
  </si>
  <si>
    <t>MKMP-247  在老爸面前爆操他包养的小三美谷朱里对破坏我家庭的女人就是要狠狠的不留情面的内射</t>
  </si>
  <si>
    <t>MKMP-307  明年三月份就要引退的佐仓绊终于下定决心在年底挑战人生中第一次肛交解禁太痛了哭着求男优拔出去</t>
  </si>
  <si>
    <t>MKON-004  我单纯的巨乳女友宝田萌奈美调职到东京被人谁走了只剩下别的男人们发给我的内射视频</t>
  </si>
  <si>
    <t>MKON-020  兄控的可爱妹妹在哥哥的课桌椅上自慰被老师抓住把柄无套插入内射</t>
  </si>
  <si>
    <t>MMNA-015 女友的妈妈佐佐木明希诱惑我插入[高清中文字幕]</t>
  </si>
  <si>
    <t>MMND-166 彩美旬果引退前的各种尝试</t>
  </si>
  <si>
    <t>MMTA-011 亲戚家的姐姐的美腿勾引</t>
  </si>
  <si>
    <t>MMUS-010   温婉痴女佐佐木明希说着淫语露出白嫩大腿和肥臀来唤醒M男们的肉棒</t>
  </si>
  <si>
    <t>MRSS-052 从混混手上保护我的妻子成了肉便器[高清中文字幕]</t>
  </si>
  <si>
    <t>MRSS-054  在公司旅行被灌醉的人妻OL女部长谷原希美的小穴变成了部员们的内射马桶</t>
  </si>
  <si>
    <t>MRSS-079  厌恶老头的人妻通野未帆被恶心的老爷爷和他的儿子们轮流内射直到堕落</t>
  </si>
  <si>
    <t>MRXD-016  被公公发现再偷偷自慰的人妻佐佐木明希被调教内射成为性宠物</t>
  </si>
  <si>
    <t>MRXD-031 管野松雪的轻度调教过程收录[高清中文字幕]</t>
  </si>
  <si>
    <t>MSFH-007  被住在楼下穿着情趣内衣超美的大姐姐水泽美心诱惑成为她的宠物之一</t>
  </si>
  <si>
    <t>MSFH-011  雪肤可爱女优水泽美心人生首次禁欲直至早上崩溃都要继续</t>
  </si>
  <si>
    <t>MSFH-012  禁欲好久的超M系痴女广濑里绪菜背着男友被肉棒干到高潮</t>
  </si>
  <si>
    <t>MSFH-013  被预约量第一的H罩杯王牌小姐伺候的不断高潮射精</t>
  </si>
  <si>
    <t>MSFH-015  下班后喝醉的美女OL水泽美心回过神来已经和上司独处一室明知道这样不行却还是发生了一夜情</t>
  </si>
  <si>
    <t>MSFH-019  从小到大成绩都很优异的美女研究生希代亚美为了病弱弟弟下海拍片</t>
  </si>
  <si>
    <t>MTYD-003  经典漫改之人妻东凛见到公公后才发现他居然是当初自己的援交对象</t>
  </si>
  <si>
    <t>MUDR-006  毫无贞操观念的一家人的乱伦往事</t>
  </si>
  <si>
    <t>MUDR-014  经典漫改和爸爸相依为命至于被侵犯伤口的女孩椎名空</t>
  </si>
  <si>
    <t>MUDR-019 不是痴汉就不可以</t>
  </si>
  <si>
    <t>MUDR-024  观看AV后被震撼到的女高中生佐佐波绫拿着相机找老师帮忙自制AV模仿影片里的所有动作</t>
  </si>
  <si>
    <t>MUDR-034 经典漫改贵族女生和平民女生同时爱上我该如何选择（修复版）</t>
  </si>
  <si>
    <t>MUDR-034 贵族女生和平民女生</t>
  </si>
  <si>
    <t>MUDR-036  纯真无垢弓道部美少女出道被中出</t>
  </si>
  <si>
    <t>MUDR-037  纯真无垢妹系美少女被爸爸年纪的大叔射到里面</t>
  </si>
  <si>
    <t>MUDR-038  纯真无垢被禽兽班主任捆绑调教无套内射的女女生妹西宫好美</t>
  </si>
  <si>
    <t>MUDR-039 妹控的我和五个超卡哇伊妹妹的同居生活</t>
  </si>
  <si>
    <t>MUDR-043  纯真无垢失去双亲的白虎女高中生铃木心春被收养她的大叔捆绑调教无套中出</t>
  </si>
  <si>
    <t>MUDR-044  经典漫改和捡回来的小女仆甜蜜的同居内射生活</t>
  </si>
  <si>
    <t>MUDR-045  纯真无垢完美肉体的无毛制服美少女大量生中出出道</t>
  </si>
  <si>
    <t>MUDR-046  纯真无垢美少女竹内真琴引退最后的三穴内射做爱</t>
  </si>
  <si>
    <t>MUDR-047  经典漫改我用春药无套侵犯内射外甥女麻里梨夏的理由</t>
  </si>
  <si>
    <t>MUDR-048  纯真无垢女子棒球部18岁少女平手茜内射出道</t>
  </si>
  <si>
    <t>MUDR-049  经典漫改答应青梅竹马向井蓝只是在外面磨蹭一下而已下一秒就无套插进去内射</t>
  </si>
  <si>
    <t>MUDR-050  经典漫改为了青梅竹马的男友学生妹被猥琐老头教师在放假前当作内射玩具</t>
  </si>
  <si>
    <t>MUDR-052 和我的女友椎名空做爱前要接受性爱指导员的指导[高清中文字幕]</t>
  </si>
  <si>
    <t>MUDR-060  经典漫改催眠恋爱独占纯爱青梅竹马和无礼义妹</t>
  </si>
  <si>
    <t>MUDR-062  经典漫改发现好兄弟女朋友神宫寺奈绪的裸体视频后威胁她用大肉棒把她操到变心</t>
  </si>
  <si>
    <t>MUDR-078  父母双望的可爱学生妹迹美珠里寄居在亲戚家被禽兽伯父捆绑调教每日内射</t>
  </si>
  <si>
    <t>MUDR-089  经典漫改校内两位校花因为我的肉棒归属权争风吃醋</t>
  </si>
  <si>
    <t>MUDR-092  校队队长的经理女朋友望月憧和教练因为讨论比赛同住一屋太过劳累睡着后竟被禽兽教练无套插入内射</t>
  </si>
  <si>
    <t>MUDR-093  制服学生妹萝莉美少女永濑唯和爱摄影中年大叔同居性爱生活</t>
  </si>
  <si>
    <t>MUDR-095  经典漫改高考结束的我得到了本风俗同学录不相信的我随意点了班花没想到她真的跑我家来让我干</t>
  </si>
  <si>
    <t>MUDR-096  带高中生女友去看病老头医生开的治疗方法居然是舔脸中出处方</t>
  </si>
  <si>
    <t>MUDR-098  经典漫改性格软弱的女学生深田咏美被寝室班主任欺负内射却不敢抵抗</t>
  </si>
  <si>
    <t>MUDR-107  性欲满满的妹妹在去东京上学的前三天和哥哥在房间内因为要分开很久而疯狂做爱</t>
  </si>
  <si>
    <t>MUM-126  被养父诱骗内射的148cm小萝莉早乙女由依独家听译版</t>
  </si>
  <si>
    <t>MUM-130  爸妈去开家长会的小萝莉被怪叔叔的魔爪一步步抓紧独家听译版</t>
  </si>
  <si>
    <t>MUM-169  瞄准父母都不在的小萝莉们轮流内射母狗养成独家听译版</t>
  </si>
  <si>
    <t>MUM-203  三个小母狗美少女的九个穴都要逐一品尝独家听译版</t>
  </si>
  <si>
    <t>MUM-216  正规陪睡屋里的兼职萝莉女高中生们被猥琐大叔强行发生关系并且拍下视频方便日后玩弄独家听译版</t>
  </si>
  <si>
    <t>MVSD-171  超可爱美少女姐妹花小蕾和水菜丽呕吐深喉汁液蕾丝边独家听译版</t>
  </si>
  <si>
    <t>MVSD-282 水菜丽三穴乱交中出感谢祭</t>
  </si>
  <si>
    <t>MVSD-341 时间停止之不想援交也不行</t>
  </si>
  <si>
    <t>MVSD-360 时间停止和援交女有坂深雪免费内射</t>
  </si>
  <si>
    <t>MVSD-363 黑丝美人女教师工藤真奈美被学生们屈辱轮奸[高清中文字幕]</t>
  </si>
  <si>
    <t>MVSD-376 口交吞精痴女姐妹无差别深喉狩猎肉棒精液</t>
  </si>
  <si>
    <t>MVSD-383 新婚旅行NTR的人妻凛音桃花[高清中文字幕]</t>
  </si>
  <si>
    <t>MVSD-388 性无能的老公只能靠着把妻子神咲诗织送给别的男人内射来刺激勃起</t>
  </si>
  <si>
    <t>MVSD-395 总是被老师骂垃圾的我们忍不了今天就让她吞下垃圾们的精液</t>
  </si>
  <si>
    <t>MVSD-408  人妻永井玛丽亚的催眠暗示吞精调教</t>
  </si>
  <si>
    <t>MVSD-412  风雨交加的夜晚刚毕业的女大学生居然要求和我做爱</t>
  </si>
  <si>
    <t>MVSD-413  性感姐妹人妻逆3P内射性交被痴女持续榨干精液的我</t>
  </si>
  <si>
    <t>MVSD-416  来弟弟家玩的猥琐大伯看到可爱侄女永濑唯在自慰只好肩负起性教育的责任用几天时间让侄女对内射上瘾</t>
  </si>
  <si>
    <t>MVSD-421  老爸再婚对象超级色代替能力不行的父亲接受继母的色诱每天内射让她满足</t>
  </si>
  <si>
    <t>MVSD-425  可爱的制服美少女和中年老师的变态舌吻内射性交</t>
  </si>
  <si>
    <t>MXBD-092  寡妇吉泽明步被亡夫的朋友调教成了性欲的奴隶独家听译版</t>
  </si>
  <si>
    <t>MXBD-100  没有事先说明突然袭击不按常理的瞬间插入一脸懵逼的横山美雪</t>
  </si>
  <si>
    <t>MXBD-119 敏感体质疯狂绝顶的吉泽明步</t>
  </si>
  <si>
    <t>MXBD-205 人造性爱机器人吉泽明步</t>
  </si>
  <si>
    <t>MXGS-1031  对性冷淡的波多野结衣进行调教治疗固定拘束欲望支配干到痉挛潮吹</t>
  </si>
  <si>
    <t>MXGS-291 堕落剧场之偶像小蕾是如何被侵犯的[高清中文字幕]</t>
  </si>
  <si>
    <t>MXGS-446 被侵犯的养女吉泽明步</t>
  </si>
  <si>
    <t>MXGS-549  横山美雪私宅访问温柔的慰问素人们的肉棒</t>
  </si>
  <si>
    <t>MXGS-609 黑丝女教师由爱可奈轮奸全纪录</t>
  </si>
  <si>
    <t>MXGS-622  学生时期被强奸的女教师水泽乃乃穿上黑丝重回母校不断体验被侵犯的感觉</t>
  </si>
  <si>
    <t>MXGS-731  欲望温泉淫猥旅游和水泽奈奈两天一夜的性爱拍摄</t>
  </si>
  <si>
    <t>MXGS-833  黑丝长腿性奴隶空姐秋月小町的特殊服务</t>
  </si>
  <si>
    <t>MXGS-845 人妻吉泽明步感冒了需要用同事们的肉棒打针治疗</t>
  </si>
  <si>
    <t>MXGS-846  由爱可奈亲自体验江户四十八手各种高难度体位做爱</t>
  </si>
  <si>
    <t>MXGS-854 即配送即虐待调教饭店吉泽明步</t>
  </si>
  <si>
    <t>MXGS-906 哥哥不行弟弟帮忙让嫂子由爱可奈怀孕（掉帧修复版）</t>
  </si>
  <si>
    <t>MXGS-906 弟弟帮哥哥让嫂子怀孕</t>
  </si>
  <si>
    <t>MXGS-953 小清新短发气质女神水鸟文乃出道作</t>
  </si>
  <si>
    <t>MXGS-972  和穿着性感内衣和黑丝的由爱可奈涂满润滑油湿湿滑滑的性爱</t>
  </si>
  <si>
    <t>MYAB-002  侵犯在公司内谈恋爱的黑丝女OL在结婚前要被我利用把柄一直内射</t>
  </si>
  <si>
    <t>MYAB-004 丝袜OL筱田优被汗臭快递员侵犯内射</t>
  </si>
  <si>
    <t>NACR-235 老爸娶了一个年轻貌美的后妈[高清中文字幕]</t>
  </si>
  <si>
    <t>NACR-291  看见因为儿子肉棒硬不起来伤心的媳妇作为公公的责任感驱使我拔刀相助</t>
  </si>
  <si>
    <t>NACR-314  一喝醉酒的邻居人妻总是走错门每当响起敲门声同楼的男人就脱下裤子准备内射醉酒的小穴</t>
  </si>
  <si>
    <t>[3000KBPS无水印][经典老片]NADE-079 巨乳之母 體內射精 友田真希</t>
  </si>
  <si>
    <t>NAKA-017 淫荡车模痴女水谷心音</t>
  </si>
  <si>
    <t>NAKA-018 模特级赛车女郎黒川堇的美脚纠缠</t>
  </si>
  <si>
    <t>NASH-208  偷拍视角圣诞夜玩和我出来开房出轨SEX的人妻</t>
  </si>
  <si>
    <t>NATR-555  因为老公早泄欲求不满的人妻佐佐木明希被老公的弟弟干到高潮</t>
  </si>
  <si>
    <t>NATR-561  因为工作在哥哥家借助的我看到年轻嫂子的身体不顾在一旁熟睡的哥哥忍不住上了她</t>
  </si>
  <si>
    <t>NATR-620  为了买名牌衣服欠债的人妻二宫和香被债主追上门肉偿内射</t>
  </si>
  <si>
    <t>NATR-622  阳痿的老公看到美女老婆飞鸟铃被别的男人干反而变硬了鼓励他们继续做</t>
  </si>
  <si>
    <t>NDRA-004  因为被诬陷偷盗妈妈在我面前被超市的臭老头插到高潮</t>
  </si>
  <si>
    <t>NDRA-005  买了新房后我的老婆却被搬家公司的工人给睡了</t>
  </si>
  <si>
    <t>NDRA-030  我最宝贝的老婆居然在我不知道的情况下被隔壁的屌丝死肥仔给内射了</t>
  </si>
  <si>
    <t>NDRA-049 夫妻旅行被侵犯堕落内射的妻子美谷朱里</t>
  </si>
  <si>
    <t>NDRA-053 我的妻子美谷朱里成了隔壁猥琐男的情妇【修复版】</t>
  </si>
  <si>
    <t>NDRA-058  我丰满的老婆春菜花变成了隔壁邻居的情妇天天玩内射</t>
  </si>
  <si>
    <t>NDRA-060  我的妻子变成了隔壁邻居的情妇不顾我的感受在我面前让他随意内射受孕</t>
  </si>
  <si>
    <t>NDRA-065  眼睁睁的看着我的老婆泽村玲子成为邻居的情妇</t>
  </si>
  <si>
    <t>NDRA-066  到女朋友家做客却被她的老妈色诱半推半就内射进去了</t>
  </si>
  <si>
    <t>NDRA-067  被我发现出轨的妻子深田咏美向我坦白如何被隔壁猥琐老头侵犯内射一步一步成为他的肉便器情妇</t>
  </si>
  <si>
    <t>NDRA-069  眼睁睁看着最爱的妻子今井夏帆成为邻居的内射情人我却无能为力</t>
  </si>
  <si>
    <t>NDRA-070  瞒着女友和她风韵犹存的母亲平岡里枝子搞上了</t>
  </si>
  <si>
    <t>NED-002  超可爱的美少女星奈爱扮演S大姐姐玩弄M男的乳头掌握他们射精的时机</t>
  </si>
  <si>
    <t>NGOD-025  一起工作的研究生老婆饭冈加奈子被我的恩师兼上司给内射侵犯了NGOD-025</t>
  </si>
  <si>
    <t>NGOD-035  我的漂亮妻子佐佐木明希被社长巨根老爸睡了看了她阴道内缓缓流出的精液我无能为力</t>
  </si>
  <si>
    <t>NGOD-086 暗恋了好久的离婚人妻想告白时渣男前夫回来了在我面前糟蹋我爱的女人</t>
  </si>
  <si>
    <t>NGOD-087 出轨的老婆为了逼迫我离婚每天和情夫在我面前做爱[高清中文字幕]</t>
  </si>
  <si>
    <t>NGOD-101 我的妻子被来家装修的黑人巨屌给夺走了[高清中文字幕]</t>
  </si>
  <si>
    <t>NGOD-115  老婆美谷朱里的美臀被擅长撒娇的公司后辈的童颜巨根填满了</t>
  </si>
  <si>
    <t>NGOD-118  来自洛杉矶的黑人投资家漆黑巨根插入我的妻子爆操内射</t>
  </si>
  <si>
    <t>NGOD-121  我的美女妻子美谷朱里报了驾校我却不知道要想通过测试必须被教练内射</t>
  </si>
  <si>
    <t>NGOD-123  工厂经营困难寻恩师援助换来的是妻子哭着被NTR内射无法组织这一切的我只能把苦水往自己肚子里咽</t>
  </si>
  <si>
    <t>NGOD-124  我的美女巨尻妻子筱田优报了驾校我却不知道要想通过测试必须被教练内射</t>
  </si>
  <si>
    <t>NHDTA-286  裸之大陆特别篇中野亚梨沙在印度和遇到的路人随机内射做爱</t>
  </si>
  <si>
    <t>NHDTA-571  看家的三姐妹被挟持一起侵犯调教成三只温顺的小母狗</t>
  </si>
  <si>
    <t>NHDTA-959  同时让母女两人喝下媚药过一会后就可以享受无敌的母女双飞</t>
  </si>
  <si>
    <t>NHDTB-046  女OL们的赔罪方式就是跪下被客户狠狠抽插屁眼泄愤</t>
  </si>
  <si>
    <t>NHDTB-052  强行在新娘的婚纱内安上跳蛋然后带到礼堂角落轮奸最后用精液把她的妆弄花</t>
  </si>
  <si>
    <t>NHDTB-198  被公车痴汉盯上三穴起开的可怜女孩们</t>
  </si>
  <si>
    <t>NHDTB-206  给平日里骄傲的妹妹下春药等药效发作后干的她直求饶</t>
  </si>
  <si>
    <t>NHDTB-224  欲求不满的人妻被妹妹交托来过夜的两个外甥干到高潮迭起</t>
  </si>
  <si>
    <t>[6000KBPS无水印]NHDTB-362 成長した甥っ子のデカチンが触りたくて膝の上に乗せてこっそりシゴきまくる叔母</t>
  </si>
  <si>
    <t>NIMA-007  经典漫改被假装痴呆的老爷爷侵犯玩弄内射的我竟然产生了快感</t>
  </si>
  <si>
    <t>NITR-097  公公带头率领全村的老人夜袭内射巨乳媳妇</t>
  </si>
  <si>
    <t>NITR-121 饭冈加奈子和各种丑男的妄想接吻性交[高清中文字幕]</t>
  </si>
  <si>
    <t>NITR-127  带我的巨乳老婆回老家没想到被老爸和他的老头朋友们每天玩弄内射到崩坏</t>
  </si>
  <si>
    <t>NITR-150  好不容易娶了个漂亮巨乳老婆水野朝阳没想到还没过门就成了村里那些猥琐老头的内射精盆</t>
  </si>
  <si>
    <t>NITR-267  由于我无法让我最爱的巨乳老婆怀孕只能眼睁睁看着老爸和他的老友们尽情内射帮忙受孕</t>
  </si>
  <si>
    <t>NITR-269  寂寞的人妻波多野结衣被儿子的朋友拍下出轨证据被迫成为那些孩子们的内射肉便器</t>
  </si>
  <si>
    <t>NITR-282  儿子的精子有问题公公带着他的老头朋友们来帮忙让巨乳媳妇怀孕</t>
  </si>
  <si>
    <t>NKKD-070  我的校花女友美谷朱里被前辈强行霸占在我面前内射在淫威之下我还得帮前辈拍摄女朋友被干高潮的样子</t>
  </si>
  <si>
    <t>NKKD-147  昨天晚上迷迷糊糊上的没想到居然是妻子的巨乳妹妹独家听译版</t>
  </si>
  <si>
    <t>NKKD-150  参加公司酒会的妻子DV记录下他被同事灌醉轮奸内射的影片</t>
  </si>
  <si>
    <t>NKKD-151  在酒店为棒球队加油被人群冲散的我只能在欢呼声中看着女友被陌生人干</t>
  </si>
  <si>
    <t>NKKD-152  车载针孔摄像头拍下我的妻子被别人花言巧语欺骗让她无套插入的全过程</t>
  </si>
  <si>
    <t>NNPJ-340 京都某名企接待小姐天性痴女AV出道前48日跟拍[高清中文字幕]</t>
  </si>
  <si>
    <t>NSPS-476  强奸事件簿实录被肮脏的混蛋强暴中出怀孕的妻子大场由衣</t>
  </si>
  <si>
    <t>NSPS-754  为了丈夫忍气吞声被最讨厌的老头上司玩弄内射的人妻美谷朱里</t>
  </si>
  <si>
    <t>NSPS-880  变态老公特意把巨乳妻子凛音桃花灌醉让别的男人干最享受从老婆阴道流出别人精子的样子</t>
  </si>
  <si>
    <t>NSPS-881  为了不让老妈找男朋友儿子强上了女强人母亲葵百合花</t>
  </si>
  <si>
    <t>NSPS-888  寂寞人妻美森系被丈夫的上司抱着干到高潮</t>
  </si>
  <si>
    <t>NSPS-889  老头老板娶了我年轻貌美的可爱妻子向井蓝</t>
  </si>
  <si>
    <t>NSPS-896  因为老公开车的失误夺取了一个家庭主妇的生命人妻纱纱原百合成为丧偶丈夫的肉偿内射肉便器</t>
  </si>
  <si>
    <t>NSPS-897  为了满足丈夫的特殊癖好人妻目黑惠在自己家老公面前被陌生男人们当成母狗对待的两天一夜内射生活</t>
  </si>
  <si>
    <t>NTR-026  被我当场抓包的老婆佳澄果穗坦白如何一步步出轨并在我面前被情夫干到高潮</t>
  </si>
  <si>
    <t>NTR-052  被流氓们盯上在自己家当着老公面被轮奸的人妻水谷心音</t>
  </si>
  <si>
    <t>NTR-059  看着担任球队顾问的巨乳老婆笹仓杏被学生们玩弄作为丈夫的我无能为力只能在一旁打飞机</t>
  </si>
  <si>
    <t>NTR-070  我最爱的妻子香椎梨亚被夺走了在我面前被当初的不良少年同学内射</t>
  </si>
  <si>
    <t>NTRD-053  在丈夫面前被儿子的恶霸同学们轮奸内射的人妻佐佐木明希</t>
  </si>
  <si>
    <t>NTRD-072  我的妻子被老爸内射了他还交了一堆不认识的人一起玩弄可我却躲在门外偷看勃起了</t>
  </si>
  <si>
    <t>NTRD-074  一边干着还深爱着的前妻一边听她对我讲诉离婚后被各种男人爆操内射的经历</t>
  </si>
  <si>
    <t>[6000KBPS无水印]NTSU-077 叔母家川字寝 久我かのん 春川せせら 不提供游客下载</t>
  </si>
  <si>
    <t>OBA-402  会帮假日上班的人肉棒服务的保洁阿姨居然是隐藏富豪</t>
  </si>
  <si>
    <t>ODFW-006  新婚妻子早乙女露依独家听译版</t>
  </si>
  <si>
    <t>OKB-085  和穿着校园运动短裤的学生妹心美做爱自拍洋溢青春的感觉</t>
  </si>
  <si>
    <t>[6000KBPS无水印]OKSN-196 本格家庭内相姦物語 妈妈来做你的第一次 橘優花</t>
  </si>
  <si>
    <t>[6000KBPS无水印]OKSN-204 妈妈来做你的第一次 堀内秋美</t>
  </si>
  <si>
    <t>OKSN-230  看到继子大肉棒的寂寞人妻林由奈忍不住借性教育为由夺走了他的处男被儿子内射了大量精液</t>
  </si>
  <si>
    <t>OKSN-233  要读大学的我借助在叔叔家看到美女叔母樱井步自慰忍不住内射了她</t>
  </si>
  <si>
    <t>[6000KBPS无水印]OKSN-264 本格家庭内相姦物語 妈妈来做你的第一次 川上优(森野雫)</t>
  </si>
  <si>
    <t>ONED-953 侵犯我的三个姐姐[高清中文字幕]</t>
  </si>
  <si>
    <t>ONEZ-136 人气作家的我是个妹控和妹妹佐佐波绫每天做爱的日常[高清中文字幕]</t>
  </si>
  <si>
    <t>ONEZ-141 为了受孕的佐佐波绫和老公停不下来的内射做爱</t>
  </si>
  <si>
    <t>PGD-353  不穿内裤的女教师椎名由奈</t>
  </si>
  <si>
    <t>PGD-381  为了让学生们好好学习用自己身体作为奖励美女教师樱木凛</t>
  </si>
  <si>
    <t>PGD-403 大嫂冬月枫的诱惑</t>
  </si>
  <si>
    <t>PGD-470 嫂子冬月枫是我的性玩具</t>
  </si>
  <si>
    <t>PGD-544  痴女OL小川阿佐美的丝袜美腿射精诱惑</t>
  </si>
  <si>
    <t>PGD-554  极品诱惑痴女小川阿佐美的手交淫语催精大法</t>
  </si>
  <si>
    <t>PGD-592  小川阿佐美的翘臀颜面骑乘感受最直观的震撼</t>
  </si>
  <si>
    <t>PGD-606  在丈夫面前被侵犯的美女人妻小川阿佐美</t>
  </si>
  <si>
    <t>PGD-635  淫荡嫂子小川阿佐美的诱惑</t>
  </si>
  <si>
    <t>PGD-641A  独自一人单挑禁欲团队的究极痴女小川阿佐美连续榨精游戏独家听译版</t>
  </si>
  <si>
    <t>PGD-669  感受神雪的淫女臀给你带来视觉上的肉蛋冲击</t>
  </si>
  <si>
    <t>PGD-677 淫荡痴女教师小川阿佐美</t>
  </si>
  <si>
    <t>PGD-681  小川阿佐美的淫女尻精液收割机最完美的炮台</t>
  </si>
  <si>
    <t>PGD-683 上司的美女人妻凌辱游戏</t>
  </si>
  <si>
    <t>PGD-690 不穿内裤的超短紧身包臀裙女教师波多野结衣[高清中文字幕]</t>
  </si>
  <si>
    <t>PGD-695 吞噬男人的迷人痴女医生小川阿佐美</t>
  </si>
  <si>
    <t>PGD-701  小川阿佐美的贪婪美臀男人的肉棒插进去就不愿意再插拔出来了</t>
  </si>
  <si>
    <t>PGD-702 椎名由奈超高级黄金风俗泡浴[高清中文字幕]</t>
  </si>
  <si>
    <t>PGD-709  和巨乳青梅竹马沖田杏梨恩爱的完全主观同居內射性生活</t>
  </si>
  <si>
    <t>PGD-710  露出内裤诱惑学生的超短裙丝袜女教师神波多一花</t>
  </si>
  <si>
    <t>PGD-711 诱惑我中出她的嫂子樱井步</t>
  </si>
  <si>
    <t>PGD-722  极品美女川村真矢化身泡泡浴女郎完全主观各种玩法内射服侍</t>
  </si>
  <si>
    <t>PGD-724  露出内裤诱惑学生的巨乳丝袜女教师水野朝阳</t>
  </si>
  <si>
    <t>PGD-730  故意穿的很暴露来诱惑学生的痴女教室波多野结衣</t>
  </si>
  <si>
    <t>PGD-736 超短裙荡妇女教师里美尤利娅就喜欢小鲜肉学生的精液（修复版）</t>
  </si>
  <si>
    <t>PGD-742 来我家借住的姐姐诱惑我内射她</t>
  </si>
  <si>
    <t>PGD-747  究极痴女波多野结衣展现真正舌技舔遍全身</t>
  </si>
  <si>
    <t>PGD-748 本田莉子主观视角必杀技淫语榨精[高清中文字幕]</t>
  </si>
  <si>
    <t>PGD-750 白人金发外教老师其实内心非常淫荡</t>
  </si>
  <si>
    <t>PGD-751 我的嫂子里美尤利娅骚的不行见面就开始诱惑我内射她（修复版）[高清中文字幕]</t>
  </si>
  <si>
    <t>PGD-751 我的嫂子里美尤利娅骚的不行见面就开始诱惑我内射她[高清中文字幕]</t>
  </si>
  <si>
    <t>PGD-755 办公室穿着情趣内衣诱惑人的波多野结衣</t>
  </si>
  <si>
    <t>PGD-758  在我家借助的交换生大洋马特别开放可以随意内射她的无毛小穴</t>
  </si>
  <si>
    <t>PGD-761 黄金泡泡浴童颜巨乳风俗女郎上原亚衣[高清中文字幕]</t>
  </si>
  <si>
    <t>PGD-763  究极痴女樱井步初次剪成短发继续角色扮演诱惑</t>
  </si>
  <si>
    <t>PGD-770  放尿潮吹大失禁世界的波多野结衣全力出演</t>
  </si>
  <si>
    <t>PGD-773 被侵犯的社长千金蓝沢润[高清中文字幕]</t>
  </si>
  <si>
    <t>PGD-776 巨乳嫂子篠田步美诱惑我中出她</t>
  </si>
  <si>
    <t>PGD-777 巨乳风俗女郎冲田杏梨的内射服务[高清中文字幕]</t>
  </si>
  <si>
    <t>PGD-783 不穿内裤诱惑的超短裙女教师芽森滴[高清中文字幕]</t>
  </si>
  <si>
    <t>PGD-786 嫂子波多野结衣和我偷情[高清中文字幕]</t>
  </si>
  <si>
    <t>PGD-820 穿着丝袜诱惑新员工的女OL波多野结衣[高清中文字幕]</t>
  </si>
  <si>
    <t>PGD-828 穿着开档网洞丝袜的痴女OL水野朝阳各种诱惑[高清中文字幕]</t>
  </si>
  <si>
    <t>PGD-833 言听计从的女仆波多野结衣[高清中文字幕]</t>
  </si>
  <si>
    <t>PGD-837 在丈夫面前屈服于大肉棒的人妻波多野结衣</t>
  </si>
  <si>
    <t>PGD-839  嫂子诱惑我内射他为了报复讨厌的哥哥我拔枪就上</t>
  </si>
  <si>
    <t>PGD-847 结婚后的波多野结衣重遇前男友[高清中文字幕]</t>
  </si>
  <si>
    <t>PGD-850  骚到骨子里的极品痴女里美尤利娅究极的扭腰骑乘位榨精</t>
  </si>
  <si>
    <t>PGD-862  高考后的暑假被丰臀姐姐水野朝阳高速骑乘位榨精</t>
  </si>
  <si>
    <t>PGD-873  因为老公早泄人妻佐佐木明希开始狩猎各种男人一见面就送上浓密的湿吻PGD-873</t>
  </si>
  <si>
    <t>PGD-906 穿着连裤袜的淫荡痴女AIKA看到巨根后就想被插入内射</t>
  </si>
  <si>
    <t>PGD-911 究极痴女丝袜淫魔女上司佐山爱[高清中文字幕]</t>
  </si>
  <si>
    <t>PGD-932 佐佐木明希的丝袜人妻OL尻诱惑</t>
  </si>
  <si>
    <t>PGD-934  自慰被抓住把柄的女教师若菜奈央被调教得子宫越来越能接受学生的精液</t>
  </si>
  <si>
    <t>PGD-936 野野宫美里的究极肉感丝袜连裤袜</t>
  </si>
  <si>
    <t>PGD-945  美丽的嫂子藤浦惠用她的巨乳引诱我还说可以随意无套中出她</t>
  </si>
  <si>
    <t>PGD-953  为了满足绿帽奴老公的愿望美人妻佐佐木明希在电车上主动被痴汉们侵犯内射</t>
  </si>
  <si>
    <t>PLA-065  在男优事先不知道的情况下佐佐木明希突然袭击立马主动插入啪啪内射</t>
  </si>
  <si>
    <t>PLA-066  最喜欢给别人戴绿帽的君岛美绪在女朋友面前和男人做爱</t>
  </si>
  <si>
    <t>PPPD-129   因为失恋陪我一起旅游的爆乳水蛇腰姐姐Julia用身体疗愈我的身心</t>
  </si>
  <si>
    <t>PPPD-276 巨乳娘Julia任你随意发挥干到爽为止[高清中文字幕]</t>
  </si>
  <si>
    <t>PPPD-288  巨乳老师冲田杏梨的诱惑授业</t>
  </si>
  <si>
    <t>PPPD-290 和巨乳荡妇波多野结衣尽情乱搞</t>
  </si>
  <si>
    <t>PPPD-299 全裸巨乳家政妇波多野结衣[高清中文字幕]</t>
  </si>
  <si>
    <t>PPPD-308 女友的巨乳姐姐波多野结衣诱惑我中出[高清中文字幕]</t>
  </si>
  <si>
    <t>PPPD-325 危险日中出教师水野朝阳</t>
  </si>
  <si>
    <t>PPPD-330  巨乳娘冲田杏梨的免费小穴可以随意无限制的内射哟</t>
  </si>
  <si>
    <t>PPPD-337 嫂子波多野结衣诱惑我内射她[高清中文字幕]</t>
  </si>
  <si>
    <t>PPPD-364  来自国外的洋妞全裸家政妇打扫完家里后再用保护小穴打扫我的肉棒</t>
  </si>
  <si>
    <t>PPPD-384  超高级爆乳Julia中出Cosplay摄影会</t>
  </si>
  <si>
    <t>PPPD-385  处男限定和可以内射的巨乳AV女优蒲藤惠一起坐上巴士开启破处之旅</t>
  </si>
  <si>
    <t>PPPD-399 JULIA享受顶到深处的抽插爽到痉挛的高潮[高清中文字幕]</t>
  </si>
  <si>
    <t>PPPD-424 正太控的巨乳姐姐Julia和来我家玩的朋友内射做爱</t>
  </si>
  <si>
    <t>PPPD-425  巨乳老妈Hitomi胸前的两颗炸弹直接在青春期的我的脑海中引爆了</t>
  </si>
  <si>
    <t>PPPD-432  巨乳娘Hitomi放题中出内射多少次都不尽兴</t>
  </si>
  <si>
    <t>PPPD-439 女朋友的巨乳姐姐Julia诱惑我内射她</t>
  </si>
  <si>
    <t>PPPD-451 女朋友的巨乳姐姐冲田杏梨诱惑我中出她[高清中文字幕]</t>
  </si>
  <si>
    <t>[6000KBPS无水印]PPPD-475 巨乳妈妈的性教育 水野朝陽</t>
  </si>
  <si>
    <t>PPPD-475  巨乳老妈君岛美绪为了孩子的性教育还得亲自出马内射教学</t>
  </si>
  <si>
    <t>PPPD-476  让巨乳女优Julia去最近很红的风俗店兼职拍下她为客人服务的样子</t>
  </si>
  <si>
    <t>PPPD-481 女朋友的巨乳姐姐水野朝阳诱惑我内射她[高清中文字幕]</t>
  </si>
  <si>
    <t>PPPD-504 巨乳人妻Julia无防备的乳头露出诱惑</t>
  </si>
  <si>
    <t>PPPD-508  被公公一步步调教逐渐沉迷最后内射受孕的人妻水野朝阳</t>
  </si>
  <si>
    <t>PPPD-524  巨乳女神Julia乳腺开发</t>
  </si>
  <si>
    <t>PPPD-531 彼女のお姉さんは巨乳と中出しOKで僕を誘惑 本田岬</t>
  </si>
  <si>
    <t>PPPD-547 为了老公人妻Julia选择出卖肉体去援交</t>
  </si>
  <si>
    <t>PPPD-554  巨乳Julia的乳汁榨取服务</t>
  </si>
  <si>
    <t>PPPD-573 新入职的OL蒲藤惠惨遭凌辱沦为公司的肉便器[高清中文字幕]</t>
  </si>
  <si>
    <t>PPPD-577  让你爽到不行的Julia五种场景角色扮演用淫语把你挑逗的硬邦邦然后再用大奶子紧紧包裹住</t>
  </si>
  <si>
    <t>PPPD-579  对顾虑我的感受假装叫床的老婆Hitomi感到愧疚拜托邻居就算强奸内射也没关系只要带给她高潮</t>
  </si>
  <si>
    <t>PPPD-582  欲求不满的巨乳人妻佐山爱被隔壁屌丝邻居强上每天内射堕落受孕</t>
  </si>
  <si>
    <t>PPPD-586  一边揉捏神咲诗织的巨乳一边把她干到高潮狠狠抓紧奶子射进最深处</t>
  </si>
  <si>
    <t>PPPD-598  女朋友的巨乳姐姐君岛美绪诱惑我无套中出内射诱惑他</t>
  </si>
  <si>
    <t>PPPD-599 硬上过一次之后巨乳老师Julia爱上了这种快感</t>
  </si>
  <si>
    <t>PPPD-637  下雨淋湿的女上司佐山爱湿透后呈现的巨乳让我完全丧失了理智直接内射进去</t>
  </si>
  <si>
    <t>PPPD-645  受够了巨乳女上司佐山爱的职场霸凌将他监禁撕烂黑丝无套轮奸内射直到怀孕为止才算报复成功</t>
  </si>
  <si>
    <t>PPPD-655 憧憬巨乳偶像性奴隶佐山爱</t>
  </si>
  <si>
    <t>PPPD-658 被女友的巨乳姐姐高杉麻里诱惑内射</t>
  </si>
  <si>
    <t>PPPD-670 巨乳嫂子Julia对废材小叔子的调教[高清中文字幕]</t>
  </si>
  <si>
    <t>PPPD-671  看到被雨水沾湿露出圆润大奶的上司田中瞳我兴奋了</t>
  </si>
  <si>
    <t>PPPD-701 女友不在的时候疯狂中出她的巨乳闺蜜香坂纱梨</t>
  </si>
  <si>
    <t>PPPD-702 交了个小姐Julia没想到居然是以前经常训斥我的巨乳老师[高清中文字幕]</t>
  </si>
  <si>
    <t>PPPD-711 文学系巨乳学姐拘束来回抽插内射</t>
  </si>
  <si>
    <t>PPPD-713 女友的巨乳姐姐用内射来诱惑我</t>
  </si>
  <si>
    <t>PPPD-720 爆乳角色扮演者JULIA中出轮奸</t>
  </si>
  <si>
    <t>PPPD-724 女友的巨乳姐姐咲咲原玲用中出0K来诱惑我[高清中文字幕]</t>
  </si>
  <si>
    <t>PPPD-725 淫荡女教师的内射教学</t>
  </si>
  <si>
    <t>PPPD-728 讨厌男人的未婚妻Julia每天射到里面直到怀孕</t>
  </si>
  <si>
    <t>PPPD-731 女友的巨乳姐姐香坂紗梨用内射誘惑我</t>
  </si>
  <si>
    <t>PPPD-737 桐谷茉莉超级巨乳夹击催射[高清中文字幕]</t>
  </si>
  <si>
    <t>PPPD-738 女朋友的巨乳姐姐诱惑我内射做爱</t>
  </si>
  <si>
    <t>PPPD-743 我被民宿巨乳老板娘Julia夜袭3日间不停做爱</t>
  </si>
  <si>
    <t>PPPD-744  骑乘位榨取客人精液的巨乳内衣销售员桐谷茉莉用内射换业绩</t>
  </si>
  <si>
    <t>PPPD-747 宅男的我被刻薄的巨乳大嫂诱惑强行做爱内射好几次[高清中文字幕]</t>
  </si>
  <si>
    <t>PPPD-749 敏感的女OL波多野结衣只要被插入就变得水汪汪</t>
  </si>
  <si>
    <t>PPPD-751 总部为重振分公司派来淫荡巨乳Julia来帮助员工[高清中文字幕]</t>
  </si>
  <si>
    <t>PPPD-757 边揉奶子的同时边让爱田飞鸟高潮[高清中文字幕]</t>
  </si>
  <si>
    <t>PPPD-758 我和我的巨乳发小Julia其实都是变态[高清中文字幕]</t>
  </si>
  <si>
    <t>PPPD-761 女友的巨乳姐姐篠崎环奈诱惑我内射[高清中文字幕]</t>
  </si>
  <si>
    <t>PPPD-765 巨乳Julia边乳交边口交挑逗龟头夹射[高清中文字幕]</t>
  </si>
  <si>
    <t>PPPD-766  爸妈出去旅游的一周隔壁的巨乳姐姐Hitomi照顾我的起居和肉棒</t>
  </si>
  <si>
    <t>PPPD-768  女朋友的巨乳姐姐松本菜奈实诱惑我内射她</t>
  </si>
  <si>
    <t>PPPD-773 沦为Julia的男奴完全固定肉棒射精控制</t>
  </si>
  <si>
    <t>PPPD-775 巨乳教师桐谷茉莉的课后内射辅导</t>
  </si>
  <si>
    <t>PPPD-780   性冷淡的老公 出差后寂寞巨乳人妻Julia和老公的朋友疯狂做爱内射不停</t>
  </si>
  <si>
    <t>PPPD-786  女朋友的巨乳姐姐诱惑我出轨内射她</t>
  </si>
  <si>
    <t>PPPD-787  巨乳风俗娘Julia放肆进攻双乳紧贴内射做爱服务</t>
  </si>
  <si>
    <t>PPPD-795  带巨乳老婆Julia去按摩店按摩看着她躺在旁边被男技师插入内射的我却兴奋了</t>
  </si>
  <si>
    <t>PPPD-802  女朋友的巨乳闺蜜诱惑我无套插入内射</t>
  </si>
  <si>
    <t>PPPD-803  父母出去旅游拜托隔壁的傲娇巨乳姐姐Julia照顾我就这样处男的我开始了一周的同居内射生活</t>
  </si>
  <si>
    <t>PPPD-804  误闯巨乳前辈的房间拿她的内衣自慰被抓住只好和她内射做爱了</t>
  </si>
  <si>
    <t>PPPD-805  哥哥不在的6天内爆乳嫂子勾引我内射后还用那对西瓜大奶给我乳交</t>
  </si>
  <si>
    <t>PPPD-807  女朋友的巨乳姐姐深田咏美勾引我内射做爱</t>
  </si>
  <si>
    <t>PPPD-808  白皙柔软粉色奶头H乳女大学生被按摩店员特质春药精油搞到发情被无套内射颤抖痉挛</t>
  </si>
  <si>
    <t>PPPD-809  渴望奶子的我被巨乳家教Hitomi用爆乳夹住管理射精提高成绩</t>
  </si>
  <si>
    <t>PPPD-810  每晚都偷偷潜入被窝插入欲求不满的巨乳嫂子Julia内射到溢出子宫</t>
  </si>
  <si>
    <t>PPPD-811  因为老妈把胸罩洗了害巨乳高中妹只能校服内真空去学校被干到高潮</t>
  </si>
  <si>
    <t>PPPD-812  只要表现好巨乳女教师吉根柚莉爱就奖励学生们在白虎穴内射出精液</t>
  </si>
  <si>
    <t>PPPD-813  奏音花音首次开发乳腺敏感带达到极致高潮</t>
  </si>
  <si>
    <t>PPPD-814  隐藏痴女属性巨乳文学系女子有栖伊织榨干精液笑着问我能否内射</t>
  </si>
  <si>
    <t>PPPD-815  性感内衣丝袜痴女治疗师派遣内射几次都可以的性感按摩</t>
  </si>
  <si>
    <t>PPPD-817  妻子怀孕了她的巨乳姐姐来帮忙照顾顺便还犒劳了我忍了好久的肉棒爽到控制不住内射</t>
  </si>
  <si>
    <t>PPPD-819  被不良少女欺负也就罢了她的巨乳姐姐Julia还要玩弄我的肉棒用小穴把它夹到快窒息口吐白沫</t>
  </si>
  <si>
    <t>PPPD-820  自作自受的男人让巨乳女友桐谷茉莉禁欲一个月来找回新鲜感结果被别的男人射满子宫也不足为奇</t>
  </si>
  <si>
    <t>PPPD-822  故意不穿胸罩突出奶头来家访的巨乳女教师永井玛丽亚勾引学生家长内射</t>
  </si>
  <si>
    <t>PPPD-823  沉默寡言的爆乳女大学生小梅惠奈的性感按摩隔着帘子在老妈旁边被按摩师无套肉棒插入内射</t>
  </si>
  <si>
    <t>PPPD-825  看着帮助我的巨乳老师Julia被坏学生们轮奸内射在一旁的我居然勃起了</t>
  </si>
  <si>
    <t>PPPD-828  巨乳控的我因为女友是贫胸交了个大奶炮友可以享受女友不能做的服务</t>
  </si>
  <si>
    <t>PPPD-830  巨乳Julia的拷问M男性感俱乐部爆乳压迫射精前寸止</t>
  </si>
  <si>
    <t>PPPD-831  被姐姐拜托去她家帮忙照顾孩子被外甥和他的朋友们持续侵犯内射五天的桐谷茉莉</t>
  </si>
  <si>
    <t>PPPD-832  自作孽NTR本来就欲求不满的巨乳美女被男友要求禁欲一个月活该被别的男人连续内射</t>
  </si>
  <si>
    <t>PPPD-833  女朋友和家人出去旅行的一周被她的巨乳闺蜜诱惑每天都在疯狂内射做爱</t>
  </si>
  <si>
    <t>PPPD-835  爆乳女上司和最喜欢的后辈同事在同一个房间从早到晚内射性爱多次内射</t>
  </si>
  <si>
    <t>PPPD-837  父母出去旅行委托隔壁的巨乳姐姐桐谷茉莉照顾我一周内内射了不知道多少次</t>
  </si>
  <si>
    <t>PPPD-838  按摩乳腺开发G点逢见梨花释放性欲的内射性交</t>
  </si>
  <si>
    <t>PPPD-839  在女朋友家过夜被她的巨乳姐姐美园和花看上勾引诱惑我内射</t>
  </si>
  <si>
    <t>PRED-002 嫂子美竹铃的中出诱惑</t>
  </si>
  <si>
    <t>PRED-012  欲求不满的美人妻若菜奈央在家中被大叔上了高潮的瞬间夹紧双腿子宫被射满</t>
  </si>
  <si>
    <t>PRED-017  被囚禁在家的佐佐木明希压在身下干到失禁浓稠的精液直灌子宫</t>
  </si>
  <si>
    <t>PRED-036 被丈夫上司侵犯内射的人妻山岸逢花[高清中文字幕]</t>
  </si>
  <si>
    <t>PRED-044 叫了好朋友合租没想到女友西宫好美被他捕获每天内射不停</t>
  </si>
  <si>
    <t>PRED-054  和酒醉后已经有婚约的同事偷情做爱内射影像</t>
  </si>
  <si>
    <t>PRED-057 山岸逢花帮助处男粉丝们开苞[高清中文字幕]</t>
  </si>
  <si>
    <t>PRED-058 有坂深雪有生以来第一次被人内射[高清中文字幕]</t>
  </si>
  <si>
    <t>PRED-059 老婆参加驾照合宿被调教成淫娃[高清中文字幕]</t>
  </si>
  <si>
    <t>PRED-068 被漂亮学姐山岸逢花囚禁玩弄（掉帧修复版）</t>
  </si>
  <si>
    <t>PRED-068 身動き取れない状態で綺麗なお姉さ痴女</t>
  </si>
  <si>
    <t>PRED-071 内射大嫂君岛美绪的诱惑</t>
  </si>
  <si>
    <t>PRED-079 内射我的美臀嫂子</t>
  </si>
  <si>
    <t>PRED-080  让我感受女性快乐的男人</t>
  </si>
  <si>
    <t>PRED-090  刚毕业的前地方电视台女主播新井优香AV出道</t>
  </si>
  <si>
    <t>PRED-091  耳机专用之麻仓优在耳边说着淫语让你中出</t>
  </si>
  <si>
    <t>PRED-096 我的老婆麻仓优在同学会出轨与前男友的内射做爱录像带</t>
  </si>
  <si>
    <t>PRED-097  原电视台广播员新井优香浓密奉侍演出四本番</t>
  </si>
  <si>
    <t>PRED-099 逢花老师充满诱惑的屁股</t>
  </si>
  <si>
    <t>PRED-104 文学系姐姐的骑乘位调教</t>
  </si>
  <si>
    <t>PRED-109  原地方局女主播新井优香首次大绝顶高潮</t>
  </si>
  <si>
    <t>PRED-110 绝对领域射满圣水麻仓优</t>
  </si>
  <si>
    <t>PRED-111 屈辱家长会被其他男人精液玷污</t>
  </si>
  <si>
    <t xml:space="preserve">PRED-112 归乡NTR妻子和前男友的出轨视频 </t>
  </si>
  <si>
    <t>PRED-113 代替COSER的女上司惨遭轮流中出摄影</t>
  </si>
  <si>
    <t>PRED-115 下迷药让班花兴奋做爱</t>
  </si>
  <si>
    <t>PRED-116  被迫口交喜欢吃肉棒的女大学生</t>
  </si>
  <si>
    <t>PRED-120  禽兽家教诱骗第一次交男友的高中妹向井蓝联系做爱说为了留住男友的心却豪不顾虑地直接内射进最深处</t>
  </si>
  <si>
    <t>PRED-122 青梅竹马筱田优对口交疯狂上瘾</t>
  </si>
  <si>
    <t>PRED-124 山岸逢花固定活塞抽筋内射</t>
  </si>
  <si>
    <t>PRED-127 女友与轻浮男人们的偷情内射影片</t>
  </si>
  <si>
    <t>PRED-128  为了心爱的老公被人渣上司侵犯高潮内射的美臀人妻黒川堇</t>
  </si>
  <si>
    <t>PRED-129 特殊企划测试山岸逢花被前同事追求会表现如何</t>
  </si>
  <si>
    <t>PRED-131 员工旅行我的妻子佐佐木明希被侵犯内射的录影带</t>
  </si>
  <si>
    <t>PRED-133 被霸道的黑丝女上司山岸逢花强制骑乘位淫语连续内射</t>
  </si>
  <si>
    <t>PRED-136 邀请好友一起吃火锅结果我的女友被他一直内射</t>
  </si>
  <si>
    <t>PRED-137 被有着绝对领域的姐姐诱惑多次内射[高清中文字幕]</t>
  </si>
  <si>
    <t>PRED-139 追击口交达人深田咏美十发饮精</t>
  </si>
  <si>
    <t>PRED-140 主人不在的那一周女仆山岸逢花被管家威胁侵犯中出</t>
  </si>
  <si>
    <t>PRED-141 前电台主播新井优香会怀孕的中出解禁大高潮[高清中文字幕]</t>
  </si>
  <si>
    <t>PRED-142 结婚时逃婚的未婚妻以及传来她和前男友内射做爱的视频[高清中文字幕]</t>
  </si>
  <si>
    <t>PRED-145 文学系痴女姐姐黒川堇骑乘位不断侵犯我【修复版】</t>
  </si>
  <si>
    <t>PRED-147 漂亮姐姐山岸逢花和大叔的接吻性爱[高清中文字幕]</t>
  </si>
  <si>
    <t>PRED-153 被迫用贞操带强制禁欲逼迫出轨的人妻山岸逢花[高清中文字幕]</t>
  </si>
  <si>
    <t>PRED-154 女友秋山祥子参加同学会被前男友疯狂内射的录影带</t>
  </si>
  <si>
    <t>PRED-158 人妻筱田优和十年前为她坐牢的前男友再次相会[高清中文字幕]</t>
  </si>
  <si>
    <t>PRED-159 母亲住院后继父对姐妹花进行洗脑变成自己的性奴隶[高清中文字幕]</t>
  </si>
  <si>
    <t>PRED-169  男朋友不和姐姐做爱我成了受罪目标每天被疯狂骑乘位榨精</t>
  </si>
  <si>
    <t>PRED-172  极品内衣销售员山岸逢花最擅长利用身体卖内衣</t>
  </si>
  <si>
    <t>PRED-178  与恩师的儿子恋爱的女教师山岸逢花</t>
  </si>
  <si>
    <t>PRED-179  同学聚会我的老婆初川南被人渣前男友疯狂内射并拍下录像</t>
  </si>
  <si>
    <t>PRED-182  上司的爆乳妻竟然是我同学凛音桃花</t>
  </si>
  <si>
    <t>PRED-184  文学系大屁股痴女姐姐耳边淫语骑乘位榨精</t>
  </si>
  <si>
    <t>PRED-187  被下了媚药一边挑逗一边播报的新闻播报员竹内有紀</t>
  </si>
  <si>
    <t>PRED-188  出差的期间我的老婆每天都被我的部下内射好几次</t>
  </si>
  <si>
    <t>PRED-189  哥哥的肉棒不太行准备怀孕的嫂子深田咏美在排卵期来找我借精子受孕一晚上被榨好几次</t>
  </si>
  <si>
    <t>PRED-190  精英人妻搜查官君岛美绪连续几天监视敌人部下寂寞难耐为了确保完成任务只能亲自让他内射解决需求</t>
  </si>
  <si>
    <t>PRED-193  在老公推荐的按摩店黑丝美尻人妻山岸逢花被猥琐老头按摩师强行内射了</t>
  </si>
  <si>
    <t>PRED-194  原日本电视台主播世良朝霞化身口交达人对着肉棒又吸又舔</t>
  </si>
  <si>
    <t>PRED-195  竹内有纪浓密舌吻亲密的交合</t>
  </si>
  <si>
    <t>PRED-196  王牌痴女深田咏美操刀耳语乳头屁眼全开发男士潮吹全套</t>
  </si>
  <si>
    <t>PRED-197  我发现了可爱的女友为了做明星瞒着我被导演潜规则内射的视频</t>
  </si>
  <si>
    <t>PRED-198  早恋的我被筱田优老师为了帮我发泄性欲好好学习天天穿个丝袜就来给我口交</t>
  </si>
  <si>
    <t>PRED-199  风俗店的两大头牌波多野结衣和君岛美绪为了我的欢心争风吃醋各显神通</t>
  </si>
  <si>
    <t>PRED-200  对妻子已经厌烦的我被她的性感表妹山岸逢花吸引一天一夜疯狂的内射性爱</t>
  </si>
  <si>
    <t>PRED-203  我最爱的妻子莲实克蕾儿为了补贴家用去兼职也酒吧店长内射调教成了淫荡的小母狗</t>
  </si>
  <si>
    <t>PRED-204  嘴巴是敏感带的口交达人AV出道作舌技不是吹的</t>
  </si>
  <si>
    <t>PRED-205  极品身材怪物新人女优把男优们搞得筋疲力尽子宫都装满了还不肯结束拍摄</t>
  </si>
  <si>
    <t>PRED-207  性感美女竹内有纪禁欲一个月的骑乘位性爱让男友捂着裆求饶</t>
  </si>
  <si>
    <t>PRED-208  同学会NTR我的巨乳老婆Julia在排卵日被最差劲的前男友连续内射</t>
  </si>
  <si>
    <t>PRED-209  出差最后一天和痴女上司永井玛丽亚同住一屋到早上为止被她一直骑乘位数次内射</t>
  </si>
  <si>
    <t>PRED-211  老婆出去参加同学会旅行我被她的两个巨尻姐姐逆3P强行侵犯内射</t>
  </si>
  <si>
    <t>PRED-212  关西某风俗店的名牌大学毕业招牌女郎就业于大公司纯粹因为喜欢兼职风俗服务</t>
  </si>
  <si>
    <t>PRED-215  和痴女上司晶爱丽出差同住一屋被骑乘位抗打榨精内射多次</t>
  </si>
  <si>
    <t>PRED-216  同时拥有职场OL和洗浴小姐双重身份的美女伊藤杏性感开发中出解禁</t>
  </si>
  <si>
    <t>PRED-217  抛去各种琐碎的设定只需展现自己真实的欲望渚光希和男优尽情内射性爱</t>
  </si>
  <si>
    <t>PRED-218  明明有了未婚妻却被美女课长深田咏美轻易就诱惑出轨了往她的阴道内射进了万万不可的精液</t>
  </si>
  <si>
    <t>PRED-219  住院NTR我最爱的老婆卯水咲流被同房的病人侵犯内射精液湿透了床单</t>
  </si>
  <si>
    <t>PRED-220   只属于我俩的秘密台风天我在老师波多野结衣家进行了无数次的中出做爱</t>
  </si>
  <si>
    <t>PRED-222  霸道上司NTR一贯唯唯诺诺的我都不知道老婆被人在家里疯狂中出</t>
  </si>
  <si>
    <t>PRED-223  久违的去了按摩店没想到技师居然是当初教过的巨乳学生根尾朱里还特别允许我内射</t>
  </si>
  <si>
    <t>PRED-225  因为丈夫的工作搬到乡下的痴女人妻永井玛丽亚出于无聊就开始用子宫收集乡下肉棒的精液</t>
  </si>
  <si>
    <t>PRED-227  网友聚会NTR可爱的女友安部未华子被一起打游戏的网友寝取内射拍下视频发给我</t>
  </si>
  <si>
    <t>PRED-228  被侵犯的新任黑丝女教师三咲美忧惨遭学生们轮奸一边说男友坏话一边不留情面的把精液内射进去</t>
  </si>
  <si>
    <t>PRED-233  美女嫂子山岸逢花的大屁股太骚了使我失去了理智无套后入内射</t>
  </si>
  <si>
    <t>PRED-237  社员旅行中只有两个人的办公室留在公司的我和巨尻前辈筱田优朝九晚五的中出性爱生活</t>
  </si>
  <si>
    <t>PRTD-003 时间停止内射高傲的社长美竹铃</t>
  </si>
  <si>
    <t>PRTD-010 豪宅里被轮奸内射怀孕的女仆</t>
  </si>
  <si>
    <t>PRTD-011 湿透的健身教练被凌辱调教[高清中文字幕]</t>
  </si>
  <si>
    <t>PRTD-015 乖巧的女仆有坂深雪为了保护主人被坏人们轮奸怀孕</t>
  </si>
  <si>
    <t>PRTD-016 秘密女搜查官佐佐波绫</t>
  </si>
  <si>
    <t>PRTD-017 紧缚捆绑凌辱毒品搜查官</t>
  </si>
  <si>
    <t>PRTD-018 卧底调查的搜查官大小姐被春药控制变成肉便器</t>
  </si>
  <si>
    <t>PRTD-019  屈辱中流出淫水强制高潮失禁被轮奸内射到高潮的搜查官麻仓优</t>
  </si>
  <si>
    <t>PRTD-020 没有快感的麻醉女医师被各种体位开发</t>
  </si>
  <si>
    <t>PRTD-021 被轮奸内射的卧底搜查官筱田优</t>
  </si>
  <si>
    <t>PRTD-024 搜查官深田咏美吃下媚药后变成了只想要肉棒的小淫娃[高清中文字幕]</t>
  </si>
  <si>
    <t>[3000KBPS无水印][经典老片]RADD-602 我珍爱的兒子 被其他的女人奪去 倖田李梨（倖田美梨、岩下美季） 志村玲子</t>
  </si>
  <si>
    <t>RB-037  龙缚超M痴女调教听译版</t>
  </si>
  <si>
    <t>RBD-104  传教修女小泽玛利亚和妓女的儿子之间坎坷的人生故事</t>
  </si>
  <si>
    <t>RBD-105 拘束在家里的人妻奴隶[高清中文字幕]</t>
  </si>
  <si>
    <t>RBD-107  为了守护父亲的餐厅被套上贞操带凌辱独家听译版</t>
  </si>
  <si>
    <t>RBD-129 灌肠奴隶凌辱姐妹[高清中文字幕]</t>
  </si>
  <si>
    <t>RBD-136 早乙女露依的眼泪[高清中文字幕]</t>
  </si>
  <si>
    <t>RBD-148 青山菜菜奴隶住家</t>
  </si>
  <si>
    <t>RBD-152  把三名人妻OL送上奴隶的舞台修复版</t>
  </si>
  <si>
    <t>RBD-153 身体无法抗拒的疼痛[高清中文字幕]</t>
  </si>
  <si>
    <t>RBD-160  为了老公的病被套上贞操带侵犯的人妻大桥未久</t>
  </si>
  <si>
    <t>RBD-162  老公请原谅我在心灵上被囚禁侵犯内射的人妻波多野结衣</t>
  </si>
  <si>
    <t>RBD-172 人妻水泽真树被妹妹找人强奸[高清中文字幕]</t>
  </si>
  <si>
    <t>RBD-179  想拯救妹妹导致姐妹一起被送上奴隶的舞台展示独家听译版</t>
  </si>
  <si>
    <t>RBD-184  把早川濑里奈送上奴隶的舞台独家听译版</t>
  </si>
  <si>
    <t>RBD-186 美人教师原田纯耻辱的修学旅行[高清中文字幕]</t>
  </si>
  <si>
    <t>RBD-187  被卖的奴隶姐妹花在老公面前被内射展示独家听译版</t>
  </si>
  <si>
    <t>RBD-190   因为女人的嫉妒快要结婚的长腿女教师雨宮琴音被送上奴隶的舞台肚子被干大了都不知道是谁的孩子</t>
  </si>
  <si>
    <t>RBD-215 把刚毕业对未来充满希望的新入职小美女调教成风俗店头牌</t>
  </si>
  <si>
    <t>RBD-225 把母女俩调教成称职的妓女</t>
  </si>
  <si>
    <t>RBD-228  我的老婆小川阿佐美在我每天上班后被隔壁邻居抱在怀里玩弄内射</t>
  </si>
  <si>
    <t>RBD-237  快要结婚的新人女教师小川阿佐美为了救学生自愿被轮奸内射变成肉便器妓女</t>
  </si>
  <si>
    <t>RBD-241 把人妻姐妹送上奴隶的舞台</t>
  </si>
  <si>
    <t>RBD-246 拘束奴隶花青山菜菜[高清中文字幕]</t>
  </si>
  <si>
    <t>RBD-247  凌辱美人秘书小川阿佐美</t>
  </si>
  <si>
    <t>RBD-256  无法记住被侵犯内射的记忆只有身上的伤痕才能证明</t>
  </si>
  <si>
    <t>RBD-259 上司派我出差然后把我老婆小川阿佐美调教成肉便器妓女</t>
  </si>
  <si>
    <t>RBD-260  把女教师雫派茵送上奴隶的舞台独家听译版</t>
  </si>
  <si>
    <t>RBD-266 凌辱姐妹花椎名由奈麻生香月[高清中文字幕]</t>
  </si>
  <si>
    <t>RBD-267 把姐妹花送上奴隶的舞台</t>
  </si>
  <si>
    <t>RBD-269  为了爱人肉体堕落的人妻</t>
  </si>
  <si>
    <t>RBD-270  寡妇小川阿佐美柔嫩的肌肤从此就只能任别人把玩</t>
  </si>
  <si>
    <t>RBD-276 把三个大美女送上奴隶的舞台</t>
  </si>
  <si>
    <t>RBD-283 把模特姐妹和潜伏的教师送上奴隶的舞台</t>
  </si>
  <si>
    <t>RBD-285  人妻女教师椎名由奈被调教成口交必吞精做爱必内射的王牌妓女</t>
  </si>
  <si>
    <t>RBD-289 把椎名由奈水泽真树送上奴隶的舞台</t>
  </si>
  <si>
    <t>RBD-291 艺人业界残酷强奸物语</t>
  </si>
  <si>
    <t>RBD-301  美女医生椎名由奈持续被凌辱内射的日子在老公面前不断高潮被射入精液受孕堂友自改版</t>
  </si>
  <si>
    <t>RBD-305  每天丈夫去上班都要被外人调教内射的美人妻直至堕落独家听译版</t>
  </si>
  <si>
    <t>RBD-311 把四姐妹一起送上奴隶的舞台</t>
  </si>
  <si>
    <t>RBD-328  离幸福越来越远的七咲枫花在暴雨中被冲毁的人生</t>
  </si>
  <si>
    <t>RBD-333  让他丈夫出差然后把人妻西野翔调教成招牌妓女</t>
  </si>
  <si>
    <t>RBD-338   为生活所迫人妻爱原爱蕾娜低下高傲的头颅沦为淫荡妓女在耻笑声中为男人服务</t>
  </si>
  <si>
    <t>RBD-341  侵犯了隔壁深爱的姐姐那天起给她原本就黑暗的人生又笼罩一层迷雾</t>
  </si>
  <si>
    <t>RBD-343  老爸再婚多了三个姐姐被我在家里逐一侵犯轮流内射</t>
  </si>
  <si>
    <t>RBD-344  被调教堕落的知名美女设计师椎名由奈被送上奴隶的舞台进行拍卖</t>
  </si>
  <si>
    <t>RBD-355 奴隶的舞台三姐妹</t>
  </si>
  <si>
    <t>RBD-363  已经订婚的美乳OL水无濑优夏在公司被学弟侵犯不敢说出口</t>
  </si>
  <si>
    <t>RBD-379  女明星拍戏被假戏真做调教成招牌风俗女郎听译版</t>
  </si>
  <si>
    <t>RBD-380  被选中调教的美女未亡人芦名未帆在亡夫死后被数不尽的肉棒插入内射</t>
  </si>
  <si>
    <t>RBD-386 家族恩怨把姐妹三人送上奴隶的舞台</t>
  </si>
  <si>
    <t>RBD-393  被强奸堕落的人妻巨乳女医师Julia老公回家了小穴还插着他哥哥的肉棒没有拔出来</t>
  </si>
  <si>
    <t>RBD-406  痴汉电影院漆黑的环境下在老公旁边被人偷偷侵犯内射的人妻Julia独家听译版</t>
  </si>
  <si>
    <t>RBD-424  在男朋友面前被侵犯的黑丝空姐芦名尤莉亚被调教成了一个口交必吞精做爱必内射的母狗妓女</t>
  </si>
  <si>
    <t>RBD-456 人妻织田真子被调教成妓女肉便器</t>
  </si>
  <si>
    <t>RBD-468  把贤惠的巨乳人妻爱田奈奈送上奴隶的舞台</t>
  </si>
  <si>
    <t>RBD-479  把巨乳美女厨师织田真子送上奴隶的舞台</t>
  </si>
  <si>
    <t>RBD-487  被狙击的美人主播堀咲莉亚难以想象成为了自己报道事件中的受害女性</t>
  </si>
  <si>
    <t>RBD-497  困在牢笼内的便利店人妻们为了生存成为了歹徒消遣的内射玩物</t>
  </si>
  <si>
    <t>RBD-503  被锁链绑住调教轮奸内射的美人新娘神波多一花</t>
  </si>
  <si>
    <t>RBD-505 老公请你原谅我</t>
  </si>
  <si>
    <t>RBD-514 地狱之女[高清中文字幕]</t>
  </si>
  <si>
    <t>RBD-533  为了保护作为病人的我被变态侵犯内射的女护士们和我的老婆</t>
  </si>
  <si>
    <t>RBD-542  希望成为料理研究家的二宮奈奈意想不到的后悔高潮</t>
  </si>
  <si>
    <t>RBD-548  父母去世后为了保护他们留下来的旅馆美女老板娘受尽凌辱</t>
  </si>
  <si>
    <t>RBD-560  被最信赖的人背叛侵犯内射的女教师川上优身心饱受折磨</t>
  </si>
  <si>
    <t>[6000KBPS无水印]RBD-562 義母略奪 愛田奈々</t>
  </si>
  <si>
    <t>RBD-564 女教师西野翔性侍奉地狱</t>
  </si>
  <si>
    <t>RBD-581 我侵犯了隔壁的姐姐</t>
  </si>
  <si>
    <t>RBD-592   堕落于的女律师霞理沙被黑帮调教成了专业的母狗内射妓女</t>
  </si>
  <si>
    <t>RBD-614  在美熟女阿姨芹沢恋家准备考试的我忍不住侵犯内射了她</t>
  </si>
  <si>
    <t>RBD-621  在贵族学校被学生轮奸内射直至堕落的巨乳女教师森奈奈子</t>
  </si>
  <si>
    <t>RBD-624  清纯可爱的女高中生上原亚衣碰到变态班主任被开发屁眼在心爱的男友面前遭到全班男生的轮奸三穴齐开内射</t>
  </si>
  <si>
    <t>RBD-653  为了死去的母亲守护旅馆的立花美凉被侵犯调教成了妓女</t>
  </si>
  <si>
    <t>RBD-656  人妻搜查官伪装成妓女潜入调查被调教成了真正的母猪肉便器</t>
  </si>
  <si>
    <t>RBD-664 把千金大小姐桃濑友梨奈送上奴隶的舞台</t>
  </si>
  <si>
    <t>RBD-666  美丽的巨乳人妻织田真子被人强行侵犯内射在野外露出当作牲口来调教独家听译版</t>
  </si>
  <si>
    <t>RBD-670  奴隶姐妹被男人们调教内射烙上耻辱的刻印独家听译版</t>
  </si>
  <si>
    <t>RBD-671  肛交的代价被强行插入双穴齐开内射的人妻篠田步美</t>
  </si>
  <si>
    <t>RBD-678 把美女律师西野翔送上奴隶的舞台</t>
  </si>
  <si>
    <t>RBD-683  人妻一条綺美香的悲剧背德的肛门开发侵犯内射</t>
  </si>
  <si>
    <t>RBD-694 我的妻子被上司调教成了他店里的招牌妓女</t>
  </si>
  <si>
    <t>RBD-704  被变态病人强制套上贞操带的新人美女护士石原莉奈</t>
  </si>
  <si>
    <t>RBD-717  为了寻求客户的原谅被迫放下尊严像母狗一样被内射的黑丝长腿经理神波多一花</t>
  </si>
  <si>
    <t>RBD-718  把美女记者香西咲送上奴隶的舞台</t>
  </si>
  <si>
    <t>RBD-742  出差的期间我的老婆铃羽美羽被社长调教成了内射肉便器妓女</t>
  </si>
  <si>
    <t>RBD-744  为了老公独自调查的人妻石原莉奈被送上奴隶的舞台</t>
  </si>
  <si>
    <t>RBD-753 新婚的女教师人妻原千岁沦为妓女学生们都爱来光顾</t>
  </si>
  <si>
    <t>RBD-761  暴走的小叔子刚和哥哥有生孩子念头的嫂嫂就被无套插入内射</t>
  </si>
  <si>
    <t>RBD-766  把女教师川上奈奈美送上奴隶的舞台</t>
  </si>
  <si>
    <t>RBD-772   我这个不称职的员工把全公司男性都憧憬的女上司松下纱容子给玷污成社内公用内射工具</t>
  </si>
  <si>
    <t>RBD-776 被弟弟侵犯的松下纱荣子</t>
  </si>
  <si>
    <t>RBD-777  明明有心爱的男友可夏目彩春还是无法反抗那个男人的强奸只能一次又一次的被他侵犯</t>
  </si>
  <si>
    <t>RBD-784 把巨乳人妻春菜花送上奴隶的舞台</t>
  </si>
  <si>
    <t>RBD-786 奴隶馆的奴隶们[高清中文字幕]</t>
  </si>
  <si>
    <t>RBD-791 人妻女教师希美真由被调教成风俗店招牌妓女</t>
  </si>
  <si>
    <t>RBD-795  被丈夫的好兄弟侵犯的人妻樱木凛明明丈夫在一旁睡觉却压不住高潮的喘息</t>
  </si>
  <si>
    <t>RBD-797 把冬月枫送上奴隶的舞台</t>
  </si>
  <si>
    <t>RBD-800 为了保护学生女教师石原莉奈被调教成服侍肉棒的风俗女</t>
  </si>
  <si>
    <t>RBD-805 把知名设计师松下纱荣子送上奴隶的舞台</t>
  </si>
  <si>
    <t>RBD-808  忍住呼吸被侵犯堕落的人妻白石堇</t>
  </si>
  <si>
    <t>RBD-809  被调教堕落成随意内射母狗妓女的国文老师绪川里绪</t>
  </si>
  <si>
    <t>RBD-810  为了保护学生主动献身被坏蛋们内射的女教师希美真由没想到居然落入了圈套独家听译版</t>
  </si>
  <si>
    <t>RBD-815  即将结婚的千金大小姐香椎梨亚在父亲被杀害后自己也被送上了奴隶的舞台在未婚夫面前堕落成母狗独家听译版</t>
  </si>
  <si>
    <t>RBD-816 人妻石原莉奈肉便器调教（修复版）</t>
  </si>
  <si>
    <t>RBD-816 人妻肉便器调教</t>
  </si>
  <si>
    <t>RBD-819  本该是人生最闪耀的日子要结婚的巨乳OL春菜花在所有人面前被轮奸内射干翻所以尊严</t>
  </si>
  <si>
    <t>RBD-827  我最爱的老婆松下纱容子被卖到地下妓院卧底潜入的我看着她被形形色色的男人玩弄内射却无能为力</t>
  </si>
  <si>
    <t>RBD-829 把希美真由送上奴隶的舞台</t>
  </si>
  <si>
    <t>RBD-830 把天海翼送上奴隶的舞台[高清中文字幕]</t>
  </si>
  <si>
    <t>RBD-841  把思想传统的巨乳女教师藤蒲惠调教成奴隶妓女</t>
  </si>
  <si>
    <t>RBD-842 被黑道老大看上沦为奴隶的处女美女主播希崎杰西卡</t>
  </si>
  <si>
    <t>RBD-844 恶女教坛内被迫服从的女教师们[高清中文字幕]</t>
  </si>
  <si>
    <t>RBD-848 硬是被隔壁变态的一家子逼迫着进行了换妻游戏[高清中文字幕]</t>
  </si>
  <si>
    <t>RBD-850 被抓住沦为奴隶的女记者希岛爱理[高清中文字幕]</t>
  </si>
  <si>
    <t>RBD-853  堕落成性奴隶的女教师原本吐出知识的小嘴正缓缓流出白浊的精液</t>
  </si>
  <si>
    <t>RBD-855 被旧日恩师所害沦为奴隶的姐妹[高清中文字幕]</t>
  </si>
  <si>
    <t>RBD-860 被心理变态的男人囚禁凌辱的OL川上奈奈美</t>
  </si>
  <si>
    <t>RBD-861   沉溺在公公无法抵抗的性欲中的人妻希岛爱理（掉帧修复版）</t>
  </si>
  <si>
    <t>RBD-862 落入圈套的人妻被逼迫做妓女[高清中文字幕]</t>
  </si>
  <si>
    <t>RBD-864 希崎杰西卡的肉体拷问研究所</t>
  </si>
  <si>
    <t>RBD-865  维修工人偷偷安装摄像头趁欲求不满的人妻波木遥在家自慰时闯入强行内射</t>
  </si>
  <si>
    <t>RBD-867 女教师松下纱荣子的玩具计划</t>
  </si>
  <si>
    <t>RBD-878  被预谋袭击侵犯深陷肛交的美人妻妃月留衣</t>
  </si>
  <si>
    <t>RBD-880 把若菜奈央送上奴隶的舞台</t>
  </si>
  <si>
    <t>RBD-885 对傲慢的社长夫人夏目彩春实施凌辱制裁[高清中文字幕]</t>
  </si>
  <si>
    <t>RBD-889  快要结婚的美女记者香西咲的悲剧人生了解决姐姐自己也深陷魔窟被内射调教成母狗妓女独家体验版</t>
  </si>
  <si>
    <t>RBD-891 对憧憬的人妻女教师夏目彩春进行调教</t>
  </si>
  <si>
    <t>RBD-892   被信任的人背叛送上奴隶舞台的女OL水野朝阳调教堕落一边和未婚夫接吻一边被其他男人内射</t>
  </si>
  <si>
    <t>RBD-893 把女教师妃月留衣送上奴隶的舞台</t>
  </si>
  <si>
    <t>RBD-894  想要复仇的奴隶搜查官西野翔再次陷入圈套这一次将彻底成为组织的内射精盆</t>
  </si>
  <si>
    <t>RBD-896  骑乘位高手女大学生帮助男朋友强奸寂寞美臀人妻变成自己的宠物</t>
  </si>
  <si>
    <t>RBD-897 把希崎杰西卡送上奴隶的舞台</t>
  </si>
  <si>
    <t>RBD-900  老爸去世后报复他在外的私生女君岛美绪找人在她丈夫面前轮奸内射受孕</t>
  </si>
  <si>
    <t>RBD-901  在绝望中乞求幸福的女OL本田岬</t>
  </si>
  <si>
    <t>RBD-902  孤身前往解决女性的搜查官筱田优没想到陷入了更大的阴谋</t>
  </si>
  <si>
    <t>RBD-905 强制被迫被不喜欢的人结婚的夏目彩春[高清中文字幕]</t>
  </si>
  <si>
    <t>RBD-908 被最相信的人背叛遭到紧缚凌辱的筱田优</t>
  </si>
  <si>
    <t>RBD-910 为了帮爸爸报仇被凌辱的人妻樱木优希音</t>
  </si>
  <si>
    <t>RBD-911 奴隶的舞台筱田优</t>
  </si>
  <si>
    <t>RBD-914 被轮奸沦为奴隶的神咲诗织</t>
  </si>
  <si>
    <t>RBD-916 新奴隶搜查官松下纱荣子</t>
  </si>
  <si>
    <t>RBD-917 凌辱实习生明里紬</t>
  </si>
  <si>
    <t>RBD-918 被凌辱调教的花电车老板娘西野翔</t>
  </si>
  <si>
    <t>RBD-920  传统巨乳小姐织田真子被邪恶组织调教听译版</t>
  </si>
  <si>
    <t>RBD-921  旅馆老板娘泽村玲子被好心收留的女孩收卖成为供游客随意内射的肉便器</t>
  </si>
  <si>
    <t>RBD-922 新奴隶搜查官神咲诗织</t>
  </si>
  <si>
    <t>RBD-923 把铃木里美送上奴隶的舞台</t>
  </si>
  <si>
    <t>RBD-924 新奴隶城的奴隶枢木葵[高清中文字幕]</t>
  </si>
  <si>
    <t>RBD-925 把香坂紗梨送上奴隶的舞台[高清中文字幕]</t>
  </si>
  <si>
    <t>RBD-926 在我不知道的时候老婆河南実里被人侵犯并被穿上了贞操带</t>
  </si>
  <si>
    <t>RBD-928 洗脑支配被开发的巨乳肉体松本菜奈实</t>
  </si>
  <si>
    <t>RBD-929 被强迫成为内衣模特的白领OL波多野结衣[高清中文字幕]</t>
  </si>
  <si>
    <t>RBD-930 被贩卖到黑市强制受孕的极品巨乳人妻佐山爱</t>
  </si>
  <si>
    <t>RBD-931 新人护士明里紬被医院里的顽固老头病人每天侵犯</t>
  </si>
  <si>
    <t>RBD-932 为了替老公还债堕落入风俗业的人妻夏目彩春</t>
  </si>
  <si>
    <t>RBD-933  对来面视的女大学生的凌辱调教就算有很爱的男朋友也不得不在肉棒抽出下呻吟</t>
  </si>
  <si>
    <t>RBD-934 快要结婚的精英女上司桐嶋莉乃被变态下属老头调教</t>
  </si>
  <si>
    <t>RBD-935  公开奴隶俱乐部之新人主播</t>
  </si>
  <si>
    <t>RBD-937  懦弱管家雄起教训名媛贵族夫人戏弄虐待调教成肉便器</t>
  </si>
  <si>
    <t>RBD-939  被绑架装在麻袋中运送的女人都将被调教成母狗妓女</t>
  </si>
  <si>
    <t>RBD-941  把已经有身孕的巨乳人妻织田真子内射调教成我们赚钱的卖春工具听译版</t>
  </si>
  <si>
    <t>RBD-942  多管闲事的千金大小姐河南实里被黑人的巨屌调教内射卖给有钱人当玩物</t>
  </si>
  <si>
    <t>RBD-945  被用作人体研究的女医师流出羞耻的淫汁</t>
  </si>
  <si>
    <t>RBD-946  觉醒游戏撕开黑暗的女同调教独家听译版</t>
  </si>
  <si>
    <t>RBD-947  被囚禁的肉欲玩具二宫光美女大小姐的监禁内射调教</t>
  </si>
  <si>
    <t>RBD-948  相依为命的姐妹花被隔壁的猥琐老头侵犯调教成了肉便器姐妹</t>
  </si>
  <si>
    <t>RBD-949  被委托调教的河南实里每天都要接受精液的洗礼独家听译版</t>
  </si>
  <si>
    <t>RBD-950  为了帮丈夫还债被迫堕落成为风俗女郎每天让不同的男人内射的人妻夏目彩春</t>
  </si>
  <si>
    <t>RBD-951  把平时盛气凌人的女上司东凛当作母狗一样调教内射让她丢弃作为女人的所有尊严</t>
  </si>
  <si>
    <t>RBD-953  新丽奴馆自尊的代价把高傲的大小姐们调教成为肉棒争风吃醋的低贱母狗独家听译版</t>
  </si>
  <si>
    <t>RBD-955  肛奸凌辱被玩弄肛门堕落的社长家千金大小姐</t>
  </si>
  <si>
    <t>RBD-956  在爸妈面前被他们的人面兽心社长老友侵犯内射的黑丝OL实习女大学生咲乃小春</t>
  </si>
  <si>
    <t>RBD-957  巨乳搜查官织田真子被调教成了招牌妓女天天在服务员男友面前吃别人肉棒独家听译版</t>
  </si>
  <si>
    <t>RBD-959  异常性欲者美人护士饭冈加奈子的潮吹失禁内射高潮地狱</t>
  </si>
  <si>
    <t>RBD-960  从小看着长大的邻家少女明里䌷被生病赖床的大叔侵犯内射数日的记录影像</t>
  </si>
  <si>
    <t>RBD-964  凌辱研修刚毕业的女大学生小泉日向在实习期被淫魔上司调教内射</t>
  </si>
  <si>
    <t>RBD-966  看不得别人幸福的心理变态看见邻居和订婚的女友枢木葵恩爱的样子就想要摧毁这一切</t>
  </si>
  <si>
    <t>RBD-973  从小看着长大的美少女久留木玲被中年大叔侵犯内射期间的全记录</t>
  </si>
  <si>
    <t>[6000KBPS无水印]RCT-446 超爆乳母姐妹狭居四平半的香汗淋漓的近親相姦生活 白鳥寿美礼 杏美月 長澤あずさ</t>
  </si>
  <si>
    <t>[6000KBPS无水印]RCT-470 奇迹概率近親相姦 偶然息子2人插入2穴 公园滑滑梯篇+川字睡觉篇 松本まりな 碧しの（篠めぐみ）</t>
  </si>
  <si>
    <t>RCT-681  老爸的公司破产后千金大小姐椎名由奈被拍卖在父母面前被不同男人轮流内射</t>
  </si>
  <si>
    <t>RCT-681 椎名由奈屈辱奴隶花嫁[高清中文字幕]</t>
  </si>
  <si>
    <t>RCT-906  家族对抗赛近亲相奸内射乱伦大运动会</t>
  </si>
  <si>
    <t>RCTD-168  魔镜号出动街头丘比特计划用金钱促成同时下班的白领OL和男同事做爱内射</t>
  </si>
  <si>
    <t>[6000KBPS无水印]RCTD-181 家族対抗！近親相姦冬季运动大会 三島奈津子 成澤ひなみ 真白ここ 峰ゆり香 不提供游客下载</t>
  </si>
  <si>
    <t>RCTD-233  人生最美好的时候突然变成最糟的恶梦穿上耻辱耻辱婚纱的奴隶新娘</t>
  </si>
  <si>
    <t>[6000KBPS无水印]RCTD-280 100厘米神乳淫語播报员 猎奇岛国天气新闻 松本菜奈実SP</t>
  </si>
  <si>
    <t>[6000KBPS无水印]RCTD-289 附身教室 倉多まお 桃尻かのん 倉木しおり 美保結衣</t>
  </si>
  <si>
    <t>[6000KBPS无水印]RCTD-297  变态操纵人 法外执法官 第1話 公司編 报复上司要她在众人面前出丑做淫荡的事情 鈴木さとみ 神楽アイネ 香苗レノン</t>
  </si>
  <si>
    <t>RCTD-310  父亲再婚对象的女儿是每天和我吵架的同学ROCKET代表作新女同战斗</t>
  </si>
  <si>
    <t>RCTD-311  被恶臭恶心又猥琐的大叔催眠洗脑全班女生都变成了内射玩物</t>
  </si>
  <si>
    <t>REAL-610  水菜丽八年AV生涯终结引退作黑人凌辱COSPLAY女主角</t>
  </si>
  <si>
    <t>REAL-680  被绑架轮奸的女高中生高杉麻里绝对怀孕的内射20连发</t>
  </si>
  <si>
    <t>REAL-684  无良医院在未经过允许下私自对女病人进行的媚药内射人体实验</t>
  </si>
  <si>
    <t>REAL-685  被黑人们疯狂抽插上瘾要求连续内射的巨乳女优三原穗香</t>
  </si>
  <si>
    <t>REAL-713  从里辣到外的刺青美女黑咲滴达到顶峰的性爱</t>
  </si>
  <si>
    <t>230OREBMS-058  明明是想被男人玩弄的女变态却说是因为钱才拍片</t>
  </si>
  <si>
    <t>RKI-001 变态家族母女双双被凌辱[高清中文字幕]</t>
  </si>
  <si>
    <t>RKI-225 被侵犯的温泉野外露出妻小川阿佐美</t>
  </si>
  <si>
    <t>RKI-451 对着蒂亚的脸上射出一斤精液</t>
  </si>
  <si>
    <t>RKI-481  受够普通性爱的人妻们拍摄AV主动要求被暴力虐待一顿蹂躏后感动的要哭了</t>
  </si>
  <si>
    <t>RKI-491 好色校长把聪明美少女性感开发成淫荡娼妇[高清中文字幕]</t>
  </si>
  <si>
    <t>RKI-494  世界最快早泄男被西野翔的榨干睪丸内射性交</t>
  </si>
  <si>
    <t>RKI-499  新世界第一的早射男与波多野结衣的连续大量内射性爱</t>
  </si>
  <si>
    <t>RKI-501  看不起男人的没感觉萝莉少女冬爱琴音堕入大叔舔穴的快感之中</t>
  </si>
  <si>
    <t>SABA-613  黑丝皮衣OL痴女目黑惠的内射诱惑没有一个男人能顶得住</t>
  </si>
  <si>
    <t>SABA-614  新制服学生妹琉花的卖春经历为了帮家里还钱在摄影机前说出那些和自己外表很违和的淫荡话语</t>
  </si>
  <si>
    <t>[6000KBPS无水印]SCPX-385 「こんな母でごめんなさい…。」 私、あなたの連れ子に犯●れてます…。</t>
  </si>
  <si>
    <t>SDAB-045  其实非常舒服但是因为害羞还是一直在忍耐的美少女竹内乃爱AV出道堂友转译版</t>
  </si>
  <si>
    <t>SDAB-047  青春期的可爱女孩竹内乃爱被隔壁的怪叔叔诱骗教导如何做爱堂友转译版</t>
  </si>
  <si>
    <t>SDAB-049  学生会长竹内乃爱居然是个淫荡的肉便器堂友转译版</t>
  </si>
  <si>
    <t>SDAB-049 学生会长竹内乃爱居然是个淫荡的肉便器</t>
  </si>
  <si>
    <t>SDAB-051  超可爱的制服女高中生竹内乃爱之和大叔援交堂友转译版</t>
  </si>
  <si>
    <t>SDAB-063  日法混血美少女成宫莉香SOD专属出道</t>
  </si>
  <si>
    <t>SDAB-070  和爽朗的混血制服女学生成宫理香的温泉旅行性爱享受她阴毛稀少的整洁嫩穴</t>
  </si>
  <si>
    <t>SDAB-075  让刚满19岁的巨乳少女穿上制服交给比她父亲年龄还大的大叔们开发</t>
  </si>
  <si>
    <t>SDAB-115  青春洋溢的可爱女高中生松本一香违反校规也无所谓的内射性爱</t>
  </si>
  <si>
    <t>SDAB-116  和很久不见的两个姐姐温泉旅行被轮流诱惑最后变成了香艳的3P内射之旅</t>
  </si>
  <si>
    <t>SDAB-117  放学后坐上超跑的女高中妹久留木玲被带到宾馆内射</t>
  </si>
  <si>
    <t>SDAB-119  正值青春年华的18岁学生妹樱井千春汗液爱液交缠的性爱</t>
  </si>
  <si>
    <t>SDAB-123  逐渐沉迷与猥琐大叔浓密接吻交换唾液的清纯女高中生</t>
  </si>
  <si>
    <t>SDAB-124  严重违反校规的清纯学生妹中城葵用天真烂漫的表情在危险日请求内射</t>
  </si>
  <si>
    <t>SDAB-125  和男朋友做爱很快结束的学生妹白城梨纱每个月都期待拍摄这天能被干个爽</t>
  </si>
  <si>
    <t>SDAM-004  第一人称摄影偷拍姐姐记录下她从抗拒到接受和我内射做爱的过程</t>
  </si>
  <si>
    <t>SDAM-004  和大学生姐姐的近亲相奸无套内射录影带和大学生姐姐的近亲相奸无套内射录影带</t>
  </si>
  <si>
    <t>SDAM-044  给极度兄控的可爱美眉下春药用摄像头拍下禁忌的乱伦内射性爱</t>
  </si>
  <si>
    <t>SDDE-295 亲吻口交做爱都不懂的我和温柔护士的初体验特别篇</t>
  </si>
  <si>
    <t>SDDE-303  亲子性教育课堂当场让每对母子现场内射做爱并且传授性教育知识</t>
  </si>
  <si>
    <t>SDDE-336  被春药毒蛇咬过的后遗症80cm的肉棒让护士们爱不释手</t>
  </si>
  <si>
    <t>SDDE-406 积存的精液无处安放浓稠的真正体内射精吞精银行</t>
  </si>
  <si>
    <t>SDDE-425  记者深入拍摄少管所对问题少年的射精管理以及后续奖励内射的全流程</t>
  </si>
  <si>
    <t>SDDE-461  请来古川伊织和大槻响由传奇AV男优亲自传授王牌性爱技巧</t>
  </si>
  <si>
    <t>SDDE-490  被催眠光线支配失去了最基本伦理道德的一家人</t>
  </si>
  <si>
    <t>SDDE-498 身穿小西服的女性接待员们</t>
  </si>
  <si>
    <t>SDDE-499 古典美人佐佐木明希的温柔陪洗服务</t>
  </si>
  <si>
    <t>SDDE-506  带老妈到温泉旅行做爱给她装上跳蛋勾引陌生大叔来操</t>
  </si>
  <si>
    <t>SDDE-522 洗脑训练完全操控只有女职员的性欲奴隶办公室</t>
  </si>
  <si>
    <t>SDDE-526  歇不下来人妻久保今日子每天都要照顾儿子和亲戚们的十五根肉棒</t>
  </si>
  <si>
    <t>SDDE-531 精液采集医院的护士们个个都是榨精能手身怀口交绝技[高清中文字幕]</t>
  </si>
  <si>
    <t>SDDE-532 打飞机专用影片感受女生们围观你用言语刺激你打手枪的过程[高清中文字幕]</t>
  </si>
  <si>
    <t>SDDE-533 让平日里的受气包得到超能力会如何所有人都对只能言听计从[高清中文字幕]</t>
  </si>
  <si>
    <t>SDDE-534 日本的洗浴中心专注于清洗客人的肉棒[高清中文字幕]</t>
  </si>
  <si>
    <t>SDDE-538 全日本最有名的新鲜精液餐厅</t>
  </si>
  <si>
    <t>SDDE-539 男士西装店的店员们特别擅长口交[高清中文字幕]</t>
  </si>
  <si>
    <t>SDDE-545 一边被人插入一边接受采访游戏的人妻们</t>
  </si>
  <si>
    <t>SDDE-546 射精治疗中心的护士们经常需要救治那些必须要射的肉棒</t>
  </si>
  <si>
    <t>SDDE-547 行交医院新来的实习新人护士美谷朱里</t>
  </si>
  <si>
    <t>SDDE-548 最接近大自然的风俗中心体验最原始的性爱</t>
  </si>
  <si>
    <t>SDDE-549 为忙碌的上班族精心挑选的口交专用女仆们</t>
  </si>
  <si>
    <t>SDDE-552 全裸空姐航空骑乘位榨精服务</t>
  </si>
  <si>
    <t>SDDE-562  被催眠光线支配失去人类最基本道德下线的人妻女排队员们</t>
  </si>
  <si>
    <t>SDDE-567  痴汉偶像女团的小姐姐们一边被抽插一边努力练习和接待粉丝</t>
  </si>
  <si>
    <t>SDDE-570  乳交天堂一体化的饭店巨乳服务员的贴身私密服务</t>
  </si>
  <si>
    <t>SDDE-574  男装纽约分店穿西服的女店员口交吞精用嘴巴和身体服务黑人顾客的大肉棒堂友自译版</t>
  </si>
  <si>
    <t>SDDE-575  专门为性欲异常的病人们提供内射治疗的人妻护士们的工作日常采访记录</t>
  </si>
  <si>
    <t>SDDE-586  性交医院的新人护士们的任务就是随便用什么方法取出病人们的精液进行检查</t>
  </si>
  <si>
    <t>SDDE-587  即将结婚的社长千金和公司某个职员丈夫的不幸故事被催眠调教成母狗新娘</t>
  </si>
  <si>
    <t>SDDE-588 那些高傲的女孩只要被我写上名字就变成只想要肉棒的母狗</t>
  </si>
  <si>
    <t>SDDE-590  全裸相亲聚会只要做的爽就可以交往</t>
  </si>
  <si>
    <t>SDDE-593  接受专业培训的护士们专门用来应对那些性欲旺盛无法控制自己的病人们</t>
  </si>
  <si>
    <t>SDDE-609  为了防止人类灭绝的地球防卫军豁出一切掏出肉棒和恶势力对决</t>
  </si>
  <si>
    <t>SDDE-611  邪恶结界的厉害让所有女人都臣服于我的肉棒之下</t>
  </si>
  <si>
    <t>SDDE-612  三十岁的老处男突然获得了超能力只要触摸就能让女孩对自己言听计从</t>
  </si>
  <si>
    <t>SDDE-613  全裸航班上的黑丝空姐们的空中骑乘位内射招待服务大受乘客们的喜爱</t>
  </si>
  <si>
    <t>SDDE-616  在妻子面前逆反NTR治疗法美女护士重振老公的性能力</t>
  </si>
  <si>
    <t>SDDM-570  任人随意摆布玩弄的可怜秘书</t>
  </si>
  <si>
    <t>SDEN-022 古川伊织和桐谷茉莉的双飞感谢祭</t>
  </si>
  <si>
    <t>SDJS-026  男优选拔会由AV女优来实战面试测试大家是否有做男优的潜力</t>
  </si>
  <si>
    <t>SDJS-058  吉冈明日海超级大乱交企划先从100人从选拔出30人再进行最终的PK环节</t>
  </si>
  <si>
    <t>SDJS-063  新晋SOD女员工被素人男优的超浓88发精液浇灌解禁</t>
  </si>
  <si>
    <t>SDMF-008  傲娇妹妹和从小就体弱多病的哥哥之间异常不伦故事</t>
  </si>
  <si>
    <t>SDMF-009  总是长不大的我持续吸两个巨乳姐姐的胸部已经十年了</t>
  </si>
  <si>
    <t>[6000KBPS无水印]SDMF-011 在姐姐的婚前旅行中 偷偷的吸著姐姐胸部 八乃つばさ</t>
  </si>
  <si>
    <t>[6000KBPS无水印]SDMF-012 我是小孩房间大叔 妈妈会帮我处理性欲 平岡里枝子</t>
  </si>
  <si>
    <t>SDMM-046  用有奖问答把母女邀请到魔镜号上循循利诱成功双飞最后当着女儿面把精液射满老妈的阴道</t>
  </si>
  <si>
    <t>SDMM-047  邀请快要结婚的情侣到魔镜号体验按摩等男朋友在外面等候的时候突然换成了猥琐男技师无套爆操内射</t>
  </si>
  <si>
    <t>[3000KBPS无水印][经典老片]SDMT-265 我的寶貝兒子誰也奪不走 有沢実紗 橘美穂</t>
  </si>
  <si>
    <t>SDMT-348  狩猎童贞的痴女濑亚美莉各种角色扮演目标就是消灭所有处男</t>
  </si>
  <si>
    <t>SDMT-385  年轻AV男优哥哥回忆录讲诉自己当初如何强行夺走小自己八岁妹妹的处女近亲相奸实录</t>
  </si>
  <si>
    <t>SDMU-638 超卡哇伊的妹妹俘获哥哥的全过程记录[高清中文字幕]</t>
  </si>
  <si>
    <t>SDMU-672 被黑社会轮奸的偶像一之濑桃</t>
  </si>
  <si>
    <t>SDMU-849 父亲出差时我的妈妈被逃亡犯侵犯</t>
  </si>
  <si>
    <t>SDMU-855 痴汉学院被权力玩弄的女教师筱田优[高清中文字幕]</t>
  </si>
  <si>
    <t>SDMU-881 忘怀不了儿子晨勃的肉棒一直想大口吸吮的淫乱继母铃木里美</t>
  </si>
  <si>
    <t>SDMU-883  公司体检拍下SOD女社员们的体检过程</t>
  </si>
  <si>
    <t>SDMU-889 淫语ASMR病栋24小时</t>
  </si>
  <si>
    <t>SDMU-956  童颜巨乳19岁女孩春风光性感乳头限定开发全身按摩</t>
  </si>
  <si>
    <t>SDMU-962  在魔镜号内破坏一段幸福的婚姻派帅哥按摩师内射刚生完孩子的人妻让她沉迷</t>
  </si>
  <si>
    <t>SDMU-963  美谷朱里颜射记录111发浓浊精液完全浇灌解禁素人男性们超浓的精液一滴不剩的射光</t>
  </si>
  <si>
    <t>SDNM-061  结婚八年的人妻佐佐木明希AV出道作拍完还要回去照顾孩子</t>
  </si>
  <si>
    <t>SDNM-064  美女人妻佐佐木明希拍片的时间很紧一小时内就要回去得抓紧时间干开车到野外爽一发</t>
  </si>
  <si>
    <t>SDNM-067  美人妻佐佐木明希从未体验过的捆绑调教Play被老公以外的十多个男人面前展现自己的小穴被操得沾满精液</t>
  </si>
  <si>
    <t>SDNM-069  完美人妻佐佐木明希的不伦温泉之旅字体修正版</t>
  </si>
  <si>
    <t>SDNM-069  完美人妻佐佐木明希的不伦温泉之旅</t>
  </si>
  <si>
    <t>SDNM-097  佐佐木明希和今井真由美的超人气人妻交流会重制版</t>
  </si>
  <si>
    <t>SDNM-097 佐佐木明希和今井真由美的超人气人妻交流会[高清中文字幕]</t>
  </si>
  <si>
    <t>SDNM-192 人妻三浦歩美瞒着老公体验AV拍摄[高清中文字幕]</t>
  </si>
  <si>
    <t>SDNM-196 在老公上班时欲求不满的人妻体验拍摄AV被15根肉棒依次插到高潮</t>
  </si>
  <si>
    <t>SDNM-197 极品轻熟女人妻三浦歩美瞒着老公和孩子与男友拍摄无套内射（修复版）[高清中文字幕]</t>
  </si>
  <si>
    <t>SDNM-197 极品轻熟女人妻三浦歩美瞒着老公和孩子与男友拍摄无套内射[高清中文字幕]</t>
  </si>
  <si>
    <t>SDNM-228  不满足现状的寂寞人妻瞒着老公出演AV体验</t>
  </si>
  <si>
    <t>SDNM-229  真正人妻结婚7年育有两个孩子的美人妻参加AV拍摄多次射入里面</t>
  </si>
  <si>
    <t>SDNM-230  真实人妻拍摄AV和绝伦男优不断高潮性交</t>
  </si>
  <si>
    <t>SDNM-236  有两个孩子却风韵不减当年的高颜值人妻相马茜和处男做爱夺走他们的童贞</t>
  </si>
  <si>
    <t>SDNM-237  忙于工作育儿的人妻神田知美八年来第一次体验无套内射</t>
  </si>
  <si>
    <t>SDNT-007   为了满足绿帽控老公的性癖人妻尝试拍AV被男优三穴齐开</t>
  </si>
  <si>
    <t>SDNT-010  为了满足绿帽奴丈夫的愿望人妻桜树玲奈当着丈夫面参与7P群交内射AV拍摄</t>
  </si>
  <si>
    <t>SDNT-016  为了满足丈夫的变态愿望巨乳人妻凛音桃花自愿被不认识的男人们轮奸内射</t>
  </si>
  <si>
    <t>SDNT-019  被丈夫发现拍AV懊悔的人妻没想到反而得到了对方的支持鼓励她在结婚纪念日被一大堆男优轮番内射</t>
  </si>
  <si>
    <t>SDNT-020  因为老公的愿望拍摄AV的人妻被干爽了瞒着老公拍摄那些不被允许的项目</t>
  </si>
  <si>
    <t>SDNT-021  为了老公渴望NTR的变态愿望美女人妻参加AV拍摄被多名男优粗暴玩弄内射</t>
  </si>
  <si>
    <t>SDSI-019  完全主观通篇淫语用精液射满超高级技师松下纱容子的小穴堂友转译版</t>
  </si>
  <si>
    <t>SDSI-040  浓厚颜射中出十连发SP松下纱荣子AV回归作</t>
  </si>
  <si>
    <t>SDSS-003  肩负着片商希望的FALENO专属新人美乃雀AV出道F</t>
  </si>
  <si>
    <t>SDSS-020  移籍的友田彩也香纪录片带你领略她的秘密和色情F</t>
  </si>
  <si>
    <t>SERO-132  入境检查的女大学生佐藤遥希被黑人保安们扒光用大黑屌轮奸堂友自译版</t>
  </si>
  <si>
    <t>SET-638  爱上了女友的闺蜜无法控制的我就算女友在家里也忍不住的上了她F</t>
  </si>
  <si>
    <t>SGA-101  和最亲密的情人之间最浓烈的中出内射性爱</t>
  </si>
  <si>
    <t>SGA-114 禁断背徳人妻 2 寝取られ輪姦巨乳人妻</t>
  </si>
  <si>
    <t>SGA-117  和最赞的情人偷情换上性感内衣丝袜享受最棒的内射性爱</t>
  </si>
  <si>
    <t>SGA-123 和最赞的情人体验最爽的内射性爱</t>
  </si>
  <si>
    <t>SGA-128 和最赞爱人的最赞中出性交[高清中文字幕]</t>
  </si>
  <si>
    <t>SGA-129 和最棒的情人私会后不顾一切的内射做爱（修复版）</t>
  </si>
  <si>
    <t>SGA-129 和最棒的情人私会后不顾一切的内射做爱[高清中文字幕]</t>
  </si>
  <si>
    <t>SGA-138  和最棒的情人密会最赞的内射性交</t>
  </si>
  <si>
    <t>SGA-140  和最完美的极品桃臀细腰情妇在酒店体验最赞的内射出轨性爱</t>
  </si>
  <si>
    <t>SGV-016  被性能力超强的公公干爽的人妻筱田步美在照顾他的时候疯狂内射做爱</t>
  </si>
  <si>
    <t>SHK-097  被下药的女格斗家在擂台上被凌辱</t>
  </si>
  <si>
    <t>SHK-195 女子校生监禁凌辱[高清中文字幕]</t>
  </si>
  <si>
    <t>SHK-220  写书针对强奸犯的女作家被调教成性奴听译版</t>
  </si>
  <si>
    <t>SHKD-224 鬼畜轮奸春菜麻衣[高清中文字幕]</t>
  </si>
  <si>
    <t>SHKD-283  因为老公不同意合作在面前被强奸内射沦为风俗女的社长夫人铃木麻奈美独家听译版</t>
  </si>
  <si>
    <t>SHKD-329  眼睁睁我最爱的女友被黑人们凌辱内射我却无能为力独家听译版</t>
  </si>
  <si>
    <t>SHKD-334  被凌辱内射的黑丝桌球女郎三浦亚沙妃独家听译版</t>
  </si>
  <si>
    <t>SHKD-337 女子高中生监禁凌辱鬼畜轮奸补全[高清中文字幕]</t>
  </si>
  <si>
    <t>SHKD-337 女子高中生监禁凌辱鬼畜轮奸[高清中文字幕]</t>
  </si>
  <si>
    <t>SHKD-339  被黑社会威胁在老公面前被强奸内射的人妻</t>
  </si>
  <si>
    <t>SHKD-340  被侵犯不能出声直到调教为母猪肉便器的女OL社员水元优奈</t>
  </si>
  <si>
    <t>SHKD-345  设法取得了她母亲的信任成为家庭教师每天的补习内容就是轮奸内射她女儿早乙女露伊</t>
  </si>
  <si>
    <t>SHKD-346 凌辱转盘桐岛光[高清中文字幕]</t>
  </si>
  <si>
    <t>SHKD-347  在老公面前被侵犯内射的人妻心有花</t>
  </si>
  <si>
    <t>SHKD-348  被强行侵犯堕落成为风俗女的数学老师水元优奈</t>
  </si>
  <si>
    <t>SHKD-350 被轮奸潜入搜查官姐妹[高清中文字幕]</t>
  </si>
  <si>
    <t>SHKD-351 被凌辱的女播音员姬香典美[高清中文字幕]</t>
  </si>
  <si>
    <t>SHKD-352 被父亲强行侵犯发生肉体关系的早乙女露依[高清中文字幕]</t>
  </si>
  <si>
    <t>SHKD-356  想要当明星落入圈套被各种油腻肥猪大叔玩弄的肉便器少女</t>
  </si>
  <si>
    <t>SHKD-378  被拘束调教的千金大小姐水菜丽</t>
  </si>
  <si>
    <t>SHKD-379  无法抹去的记忆在老公面前被侵犯的人妻彩月明里</t>
  </si>
  <si>
    <t>SHKD-382  为了爸爸的公司牺牲自己的千金大小姐心有花</t>
  </si>
  <si>
    <t>SHKD-385  强奸隔壁姐姐的那天起我对她畸形的爱完全暴露了出来</t>
  </si>
  <si>
    <t>SHKD-386 在丈夫的眼前被侵犯的黑丝人妻[高清中文字幕]</t>
  </si>
  <si>
    <t>SHKD-396  被变态纠爱慕者缠侵犯内射的巨乳人妻长泽梓</t>
  </si>
  <si>
    <t>SHKD-399 年轻人妻早乙女露依被侵犯三穴齐开[高清中文字幕]</t>
  </si>
  <si>
    <t>SHKD-404  被迫服从的美女家庭教师凌辱侵犯内射授业</t>
  </si>
  <si>
    <t>SHKD-415  在丈夫面前被强奸内射的人妻小川阿佐美</t>
  </si>
  <si>
    <t>SHKD-424  被闯入者侵犯的人妻黑木一香绑在一旁的老公和缓缓流出精液的子宫</t>
  </si>
  <si>
    <t>SHKD-432  同学会的重逢让我无法控制强行侵犯内射了当时暗恋的春咲梓美</t>
  </si>
  <si>
    <t>SHKD-436  年轻人妻心有花被侵犯调教开发后的屁眼</t>
  </si>
  <si>
    <t>SHKD-448  被潜规则强行侵犯的黑丝OL新人的历练</t>
  </si>
  <si>
    <t>SHKD-474  网站组织招募志同道合的人一起来轮奸内射公司的美人秘书</t>
  </si>
  <si>
    <t>SHKD-480  老爸不在家时被逃狱者强奸内射的巨乳女孩佐藤遥希</t>
  </si>
  <si>
    <t>SHKD-515  被信任的人背叛三穴齐开的巨乳护士长泽梓</t>
  </si>
  <si>
    <t>SHKD-543  被学生侵犯内射的巨乳女家教望月加奈每当家长不在就被当初玩物对待</t>
  </si>
  <si>
    <t>SHKD-546  在丈夫面前被侵犯的人妻石原莉奈</t>
  </si>
  <si>
    <t>SHKD-589  被侵犯的女人失意的嚎哭4连独家听译版</t>
  </si>
  <si>
    <t>SHKD-595 美女柜台接待小姐石原莉奈被持续侵犯[高清中文字幕]</t>
  </si>
  <si>
    <t>SHKD-596 被凌辱的悲哀空姐琴音梨亚[高清中文字幕]</t>
  </si>
  <si>
    <t>SHKD-611 服从的继母性奴隶西野翔</t>
  </si>
  <si>
    <t>SHKD-634  悲哀的凌辱飞行沦为内射玩物的黑丝OL空姐卯水咲流</t>
  </si>
  <si>
    <t>SHKD-641  老公死后因为寂寞独自在家自慰的寡妇本田莉子被闯入强暴</t>
  </si>
  <si>
    <t>SHKD-664  为了被霸凌的学生登门道歉的新人女教师却被他的老爸报复插入内射怀孕</t>
  </si>
  <si>
    <t>SHKD-676  人妻石原莉奈被强奸犯入室侵犯内射留下一生都无法忘却的记忆</t>
  </si>
  <si>
    <t>SHKD-689  堕落的明星望月花音为了实现梦想被房东威胁内射独家听译版</t>
  </si>
  <si>
    <t>SHKD-692  为了保护弟弟的拳击梦想姐姐被提出下流的要求默默忍受轮奸内射</t>
  </si>
  <si>
    <t>SHKD-710  在每天的下午三点都被固定侵犯内射的人妻白石蓳</t>
  </si>
  <si>
    <t>SHKD-723  总是加班的丈夫对妻子天海翼每天都在家里被逃犯侵犯内射毫不知情</t>
  </si>
  <si>
    <t>SHKD-733  完全屈服暴奸身体和心灵慢慢崩溃的希岛爱里</t>
  </si>
  <si>
    <t>SHKD-737  被逃狱者毁掉的幸福家庭被软囚禁在家的人妻松下纱容子每天都被侵犯内射干到怀孕</t>
  </si>
  <si>
    <t>SHKD-744 营业课长湿透的裤袜</t>
  </si>
  <si>
    <t>SHKD-753 大小姐侵犯屁眼也不能放过</t>
  </si>
  <si>
    <t>SHKD-756  每天下午三点都被公寓管理员侵犯内射直到老公回家为止的人妻夏目晶</t>
  </si>
  <si>
    <t>SHKD-797 家庭教师佐佐波绫凌辱调教专属计划（掉帧修复版）</t>
  </si>
  <si>
    <t>SHKD-798 堕落的精英搜查官</t>
  </si>
  <si>
    <t>SHKD-802 被复仇的特殊女保镖柚月向日葵（掉帧修复版）</t>
  </si>
  <si>
    <t>SHKD-802 陷入圈套的女保镖</t>
  </si>
  <si>
    <t>SHKD-808 陷入圈套的精英搜查官松下纱荣子</t>
  </si>
  <si>
    <t>SHKD-809  为了保护学生在未婚夫面前被轮奸内射的网球部女教师川上奈奈美</t>
  </si>
  <si>
    <t>SHKD-810 被轮奸的女教师西野翔</t>
  </si>
  <si>
    <t>SHKD-813 绝对服从的强奸OL篇</t>
  </si>
  <si>
    <t>SHKD-819 女赌徒松下纱荣子的凌辱</t>
  </si>
  <si>
    <t>SHKD-821 被逃狱者强奸内射怀孕的人妻明里紬</t>
  </si>
  <si>
    <t>SHKD-824 被强奸的女交涉人希崎杰西卡</t>
  </si>
  <si>
    <t>SHKD-827 复仇者神咲诗织</t>
  </si>
  <si>
    <t>SHKD-831  绑架强奸清纯女大学生音梓无论她怎么求饶就阻止不了被持续抽插内射的命运</t>
  </si>
  <si>
    <t>SHKD-832 气质人妻长谷川秋子各种场合突然被侵犯[高清中文字幕]</t>
  </si>
  <si>
    <t>SHKD-834 被侵犯的秘密女情报员波多野结衣（修复版）[高清中文字幕]</t>
  </si>
  <si>
    <t>SHKD-834 被侵犯的秘密女情报员波多野结衣</t>
  </si>
  <si>
    <t>SHKD-836 追查真相陷入黑暗的搜查官明里紬</t>
  </si>
  <si>
    <t>SHKD-837 想复仇却又再次陷入黑暗的向井蓝</t>
  </si>
  <si>
    <t>SHKD-840 陷入圈套被侵犯调教的特殊搜查官桥本丽华[高清中文字幕]</t>
  </si>
  <si>
    <t>SHKD-841 任性高傲的大小姐被肮脏的仆人肆意侵犯内射</t>
  </si>
  <si>
    <t>SHKD-844 女赌徒黑猫河南実里的堕落调教</t>
  </si>
  <si>
    <t>SHKD-845 群体轮奸之教师神咲诗织被野兽轮奸棒球部篇[高清中文字幕]</t>
  </si>
  <si>
    <t>SHKD-847 女暗杀者刺客通野未帆[高清中文字幕]</t>
  </si>
  <si>
    <t>SHKD-848 想帮助学生反而被强奸的新人女教师希崎杰西卡（修复卡顿版）</t>
  </si>
  <si>
    <t>SHKD-848 想帮助学生反而被强奸的新人女教师希崎杰西卡</t>
  </si>
  <si>
    <t>SHKD-851 巨乳邻居人妻佐山爱遭到凌辱被强行掰开的阴唇[高清中文字幕]</t>
  </si>
  <si>
    <t>SHKD-852 我今天强暴了憧憬的黑丝秘书葵玲奈[高清中文字幕]</t>
  </si>
  <si>
    <t>SHKD-853 在男友面前被侵犯的搜查官铃木里美[高清中文字幕]</t>
  </si>
  <si>
    <t>SHKD-854 锁定无助的女孩星奈爱还原最真实的强奸[高清中文字幕]</t>
  </si>
  <si>
    <t>SHKD-855 想为爱人报仇反被抓住插到高潮的黑麻雀美谷朱里[高清中文字幕]</t>
  </si>
  <si>
    <t>SHKD-856 为了保住工作的女主播明里紬被万恶的资本家们轮奸[高清中文字幕]</t>
  </si>
  <si>
    <t>SHKD-857 强奸我最爱的纯情家教小姐姐明里紬[高清中文字幕]</t>
  </si>
  <si>
    <t>SHKD-858  女大学生轮奸俱乐部被侵犯内射的女明星二宫光</t>
  </si>
  <si>
    <t>SHKD-862  被监禁侵犯的红蜘蛛河南实里</t>
  </si>
  <si>
    <t>SHKD-863  女教师结城乃乃完全支配凌辱调教</t>
  </si>
  <si>
    <t>SHKD-865 被坏人用变性手术改造成女人的精英搜查官莲实克蕾儿</t>
  </si>
  <si>
    <t>SHKD-866  老公在风俗店做了违规的事情巨乳人妻织田真子只能用肉体谢罪在消气前永无止境的侵犯凌辱</t>
  </si>
  <si>
    <t>SHKD-867  想为父报仇的女忍希崎杰西卡因为弟弟被抓住只能沦为坏人们的肉便器</t>
  </si>
  <si>
    <t>SHKD-868  新搬来的美女邻居枢木葵成了我强暴的新目标</t>
  </si>
  <si>
    <t>SHKD-869  女友不在的四天我疯狂侵犯内射她的姐姐明里紬</t>
  </si>
  <si>
    <t>SHKD-874  从小洁身自好的女大学生被隔壁猥琐中年大叔在家里侵犯内射几天玩坏全记录</t>
  </si>
  <si>
    <t>SHKD-875  女友过于保守我只好无套内射她的气质姐姐夏目彩春</t>
  </si>
  <si>
    <t>SHKD-878  和学生同住一屋的人妻女教师川上奈奈美被半夜袭击暴力内射强奸</t>
  </si>
  <si>
    <t>SHKD-881  让老友的女儿到我公司上班然后把她调教成我的专属肉便器</t>
  </si>
  <si>
    <t>SHKD-882  被问题学生强奸的女教师星野娜美</t>
  </si>
  <si>
    <t>SHKD-883  纯洁的女孩明里䌷去男友家被他的禽兽老爸强奸内射</t>
  </si>
  <si>
    <t>SHKD-885  女体化搜查官换脑手术用女朋友的身体被人内射NTR自己</t>
  </si>
  <si>
    <t>SHKD-886  新任黑丝女教师兼游泳教练二宫光被迫换上泳装被学生侵犯内射</t>
  </si>
  <si>
    <t>SHKD-887  因为开车撞人的丈夫人妻不得不用肉体让受害者内射泄愤知道解气为止</t>
  </si>
  <si>
    <t>SHKD-888  因为被咖啡屋的同事小太妹妒忌遭人轮奸的可爱店员望月憧</t>
  </si>
  <si>
    <t>SHKD-892  在女友不在的几天内监禁侵犯她的巨乳姐姐星野娜美的全记录</t>
  </si>
  <si>
    <t>SHN-026  在部长家借宿躲在被窝里偷偷干她的美女老婆明明老公就躺着旁边还被我干到高潮最后内射</t>
  </si>
  <si>
    <t>SILK-114  女性向唯美AV之只有我才知道的真正的你</t>
  </si>
  <si>
    <t>SILK-126  女性向AV爱情动作片之这次一定要相信命运</t>
  </si>
  <si>
    <t>SIRO-3932  在校女大学生因为和男友吵架就赌气来拍AV敏感的身体被插到不行</t>
  </si>
  <si>
    <t>SIRO-3947  在学校是模范学生的F奶女孩让她张开双腿在男人的辱骂中达到高潮</t>
  </si>
  <si>
    <t>SIRO-3978  清纯的21岁美女销售员用柔软的屁股股和我撞击感受阴道深处的快感</t>
  </si>
  <si>
    <t>SIRO-3986  和男友做爱没有激情的20岁女孩留着热泪被巨根男优插入</t>
  </si>
  <si>
    <t>SIRO-3989  最可爱的女大学生在网上应募当AV女优被干到潮水直流</t>
  </si>
  <si>
    <t>SIRO-3991  初次拍摄的大三早泄女大学生深喉口交被弄到多次高潮</t>
  </si>
  <si>
    <t>SIRO-3992  巨乳人妻被男优的肉棒干到潮吹不止宾馆的床单抖湿透了</t>
  </si>
  <si>
    <t>SIRO-3995  工作稳定恋爱顺利的22岁女孩居然在我的逼问中说有炮友那我可得用肉棒好好教育一番</t>
  </si>
  <si>
    <t>SIRO-3997  美容学院的20岁学生被爸爸一样年纪的大叔激烈活塞抽插</t>
  </si>
  <si>
    <t>SIRO-3999  有雪白肌肤看着很优雅的美女想拍AV的理由居然是想被别人看着自己做爱的样子</t>
  </si>
  <si>
    <t>SIRO-4004  为了钱拍AV的清纯18岁少女就算骑乘位很卖力的动也掩盖不了自己是新手的事实</t>
  </si>
  <si>
    <t>SIRO-4005  瞒着男友来拍片的F乳女孩只要被肉棒插入就会变得非常色情</t>
  </si>
  <si>
    <t>SIRO-4006  很真诚的巨乳美女坦言拍AV就是为了攒钱激发了我工作的热情卖力的抽插配合拍摄这部片</t>
  </si>
  <si>
    <t>SIRO-4007  清秀的19岁女大学生聊着聊着就溢出了爱液</t>
  </si>
  <si>
    <t>SIRO-4009  网上招募的女大学生拍摄AV没有其他理由就是单纯的需要钱</t>
  </si>
  <si>
    <t>SIRO-4026  被攻击力MAX的辣妹舔屌真的立马就像缴械了</t>
  </si>
  <si>
    <t>SIRO-4030  天使般可爱的美少女降临完美的曲线浑圆屁股</t>
  </si>
  <si>
    <t>SIRO-4031  肌肤嫩得能弹水的20岁萝莉美少女各种体位被巨根贯穿不断喘息</t>
  </si>
  <si>
    <t>SIRO-4050  被纯真的大眼美少女舔弄着乳头肉棒控制不住就勃起了</t>
  </si>
  <si>
    <t>SIRO-4054  柔软度很高的F罩杯清纯美女初次体验AV拍摄还没从害羞中缓过神就被肉棒闯入禁地</t>
  </si>
  <si>
    <t>SIRO-4055  让每个人都回头的白皙美女在面前露出完美无瑕的裸体</t>
  </si>
  <si>
    <t>SIRO-4056  雪白肌肤20岁巨乳保育士的淫乱本性</t>
  </si>
  <si>
    <t>SIRO-4064  可爱的拉面店看板娘19岁娇弱身躯被大肉棒贯穿不断弯腰高潮迎接绝顶</t>
  </si>
  <si>
    <t>SIRO-4069  背德的美容師瞒着老公和巨根男优做爱被干到不断娇喘</t>
  </si>
  <si>
    <t>SIRO-4073  屁股超翘的美乳游泳教练沉溺快感被肉棒插得喘不上气</t>
  </si>
  <si>
    <t>SIRO-4084  来自加州的白人美女瞒着男友来到日本体验异国肉棒</t>
  </si>
  <si>
    <t>SIRO-4091  被说下流话会脸红地美女用巨根让她露出淫荡的表情OL</t>
  </si>
  <si>
    <t>SIRO-4095  美容院的可爱店员被初次见面的男优巨根震撼不安中达到了高潮</t>
  </si>
  <si>
    <t>SIRO-4099  色气满满的店员小姐姐像忠犬一样舔舐我的肉棒被干得晕头转向</t>
  </si>
  <si>
    <t>SIRO-4102  初次拍摄很害羞的妙龄美女在摄影机中露出痴态</t>
  </si>
  <si>
    <t>SIRO-4104  刚分手的18岁美少女为了攒钱同事体验真正的做爱下海担任女优</t>
  </si>
  <si>
    <t>SIRO-4119  和男同学做爱感觉不到快感的19岁女大学生把希望寄托于巨根男优身上</t>
  </si>
  <si>
    <t>SIRO-4125  身高1米4的袖珍美女纤细的身躯被巨根侵入身体止不住的颤抖</t>
  </si>
  <si>
    <t>SIRO-4128  亮眼的白皙纯洁美女大学生首次拍摄被巨根抽插疯狂绝顶</t>
  </si>
  <si>
    <t>SIRO-4129  和G罩杯人妻看护师的不伦性爱拍摄带给她老公给不了的感觉</t>
  </si>
  <si>
    <t>SIRO-4133  色白美肌的20岁美少女体验拍摄AV被巨根干得永生难忘</t>
  </si>
  <si>
    <t>SIRO-4137  被干到露出崩坏表情的色情服装店员彻底臣服于巨根之下</t>
  </si>
  <si>
    <t>SIRO-4141  因为男友无法带来快感模特身材的美女被男优爆操嘴里含着初次见面男人的精液不舍得吐出</t>
  </si>
  <si>
    <t>SIS-028  混蛋弟弟夜袭姐姐铃原爱蜜莉的床硬上了之后还要和朋友分享轮流内射</t>
  </si>
  <si>
    <t>SIS-032  性欲超强的弟弟干翻了姐妹俩精液尽数射入</t>
  </si>
  <si>
    <t>SKYHD-034  好色人妻北条麻妃降临</t>
  </si>
  <si>
    <t>SMA-569  妊娠期淫乱的孕妇们只想被中出</t>
  </si>
  <si>
    <t>SMA-790 无毛小穴鬼畜播种中出早乙女由衣[高清中文字幕]</t>
  </si>
  <si>
    <t>SNIS-012  被暴力凌辱的新人美女主播瑠川莉娜</t>
  </si>
  <si>
    <t>SNIS-016 喜欢很多浓稠恶臭精液的蒂亚</t>
  </si>
  <si>
    <t>SNIS-035 被侵犯的黑丝制服空姐蒂亚</t>
  </si>
  <si>
    <t>SNIS-048 和RION甜蜜的同居生活</t>
  </si>
  <si>
    <t>SNIS-056 性感紧身裙丝袜事务员仓持结爱</t>
  </si>
  <si>
    <t>SNIS-063 奴隶志愿优秀的口便器吉泽明步</t>
  </si>
  <si>
    <t>SNIS-091 超高级巨乳风俗小姐宇都宫紫苑</t>
  </si>
  <si>
    <t>SNIS-110 用精液把RION的脸弄脏吧</t>
  </si>
  <si>
    <t>SNIS-115 和一群恶心的丑男做爱的瑠川莉娜</t>
  </si>
  <si>
    <t>SNIS-136  和最爱的OL女友蒂亚同居完全主观每天甜蜜刺激的性爱生活</t>
  </si>
  <si>
    <t>SNIS-147 宇都宫紫苑骑乘位十发颜射[高清中文字幕]</t>
  </si>
  <si>
    <t>SNIS-152 为了复仇的秘密女搜查官明日花[高清中文字幕]</t>
  </si>
  <si>
    <t>SNIS-156 蒂亚浓郁的汁液泄露</t>
  </si>
  <si>
    <t>SNIS-166  耻辱的秘密女搜查员宇都宫紫苑</t>
  </si>
  <si>
    <t>SNIS-190  十九岁的可爱女孩天使萌下海AV出道作独家听译版</t>
  </si>
  <si>
    <t>SNIS-191 被痴汉侵犯堕落的霸道女上司[高清中文字幕]</t>
  </si>
  <si>
    <t>SNIS-201 被迫成为羞耻情趣内衣模特的女OL吉泽明步</t>
  </si>
  <si>
    <t>SNIS-204  在老公面前被侵犯的巨乳人妻星野娜美</t>
  </si>
  <si>
    <t>SNIS-205 初次体验巨根的宇都宫紫苑[高清中文字幕]</t>
  </si>
  <si>
    <t>SNIS-212  明日花绮罗的敏感爆乳帮你乳交挟射</t>
  </si>
  <si>
    <t>SNIS-216 巨乳学生妹梦乃爱华不管说什么都会听话的老人看护</t>
  </si>
  <si>
    <t>SNIS-222 渴望痴汉的健身女教练</t>
  </si>
  <si>
    <t>SNIS-228 被全班师生侵犯轮奸的名门大小姐蓝沢润</t>
  </si>
  <si>
    <t>SNIS-233 体验巨根的明日花绮罗</t>
  </si>
  <si>
    <t>SNIS-237  穿上亲手设计的高级内衣用身体上位的巨乳女OL梦乃爱华</t>
  </si>
  <si>
    <t>SNIS-249 超高级风俗小姐天使萌</t>
  </si>
  <si>
    <t>SNIS-254  自驾开车带明日花绮罗到野外在大自然的怀抱中这届无遮拦的尽情做爱</t>
  </si>
  <si>
    <t>SNIS-254 明日花绮罗野外露出性爱[高清中文字幕]</t>
  </si>
  <si>
    <t>SNIS-279  在电车上被痴汉侵犯上瘾的巨乳女大学生梦乃爱华</t>
  </si>
  <si>
    <t>SNIS-280 不要命疯狂结合的性爱体验</t>
  </si>
  <si>
    <t>SNIS-281  被迫成为公司的内衣模特在大家面前展示的女OL奥田咲</t>
  </si>
  <si>
    <t>SNIS-297 强暴楚楚可怜的女白领小岛南[高清中文字幕]</t>
  </si>
  <si>
    <t>SNIS-303 和一群恶心丑男做爱的宇佐美舞[高清中文字幕]</t>
  </si>
  <si>
    <t>SNIS-311  清纯的女高中生天使萌为了帮助暗恋的男生却不知道已经落入圈套被全部男生轮奸</t>
  </si>
  <si>
    <t>SNIS-313 和小葵的同楼性爱生活</t>
  </si>
  <si>
    <t>SNIS-318 蒂亚巨尻淫乱高速撞击抽插做爱</t>
  </si>
  <si>
    <t>SNIS-321 不管老头丑男统统可以参加的无敌大乱交</t>
  </si>
  <si>
    <t>SNIS-338 白天是女上司晚上是性奴隶</t>
  </si>
  <si>
    <t>SNIS-351 用身体推销的女保险员星野娜美[高清中文字幕]</t>
  </si>
  <si>
    <t>SNIS-352 渴望被痴汉侵犯的护士天使萌</t>
  </si>
  <si>
    <t>SNIS-354  超高级风俗娘葵的巨乳风俗服务给您带来帝王版的享受</t>
  </si>
  <si>
    <t>SNIS-360 保险女郎明日花绮罗的潜规则</t>
  </si>
  <si>
    <t>SNIS-362 被开发调教的女医生蒂亚</t>
  </si>
  <si>
    <t>SNIS-364  被迫成为公司的内衣模特在大家面前展示的女OL新山兰</t>
  </si>
  <si>
    <t>SNIS-368 白天是女上司晚上是性奴隶</t>
  </si>
  <si>
    <t>SNIS-372  被注入春药轮奸堕落沦为性欲奴隶的潜入搜查官绪川里绪</t>
  </si>
  <si>
    <t>SNIS-375 白天是女上司晚上是性奴隶</t>
  </si>
  <si>
    <t>SNIS-381  被迫成为公司的内衣模特在大家面前展示的女OL明日花绮罗</t>
  </si>
  <si>
    <t>SNIS-389 为了老公被侵犯的美里有纱[高清中文字幕]</t>
  </si>
  <si>
    <t>SNIS-393  自带母乳的K罩杯新人宇多田美加AV出道</t>
  </si>
  <si>
    <t>SNIS-397  为了保护弟弟的护士姐姐天使萌被迫成为了黑社会的肉便器每天都被轮奸</t>
  </si>
  <si>
    <t>SNIS-398 秘密女搜查官葵的堕落之旅[高清中文字幕]</t>
  </si>
  <si>
    <t>SNIS-405 在男人面前意外走光的美乳</t>
  </si>
  <si>
    <t>SNIS-406  巨乳OL奥田咲白天是霸道的女上司夜晚变成淫荡的性奴隶</t>
  </si>
  <si>
    <t>SNIS-410 渴望痴汉的美里有纱[高清中文字幕]</t>
  </si>
  <si>
    <t>SNIS-411  吉川爱美自己掰开小穴亲眼看着肉棒的进进出出</t>
  </si>
  <si>
    <t>SNIS-413  巨乳推销员梦乃爱华在这个弱肉强食的世界里学会了要出业绩还是得靠肉体</t>
  </si>
  <si>
    <t>SNIS-419  被迫成为内衣模特穿上情趣内衣在公司内展览的女OL天使萌</t>
  </si>
  <si>
    <t>SNIS-420 保险推销员奶葵的绝招是做爱</t>
  </si>
  <si>
    <t>SNIS-428  新人巨乳女医生奥田咲被用作人体实验调教开发轮奸到绝顶</t>
  </si>
  <si>
    <t>SNIS-430 美里有纱的美乳意外走光[高清中文字幕]</t>
  </si>
  <si>
    <t>SNIS-437  老公离家后被侵犯的人妻吉泽明步</t>
  </si>
  <si>
    <t>SNIS-441 渴望被痴汉侵犯的葵</t>
  </si>
  <si>
    <t>SNIS-449  被迫成为公司的内衣模特在大家面前展示的女OL葵司</t>
  </si>
  <si>
    <t>SNIS-464  被迫成为公司的内衣模特在大家面前展示的女OL葵</t>
  </si>
  <si>
    <t>SNIS-475  宴会招待员樱井彩不仅要照顾客人的饮食连肉棒也要一起服侍妥当</t>
  </si>
  <si>
    <t>SNIS-477  处理投诉公司的巨乳女社长梦乃爱华诚恳的下跪用肉体赔罪</t>
  </si>
  <si>
    <t>SNIS-480  被迫成为公司的内衣模特在大家面前展示的女OL菜菜叶</t>
  </si>
  <si>
    <t>SNIS-488 葵的美乳意外外露</t>
  </si>
  <si>
    <t>SNIS-490 分享女友之和有贺由爱不穿内裤的约会[高清中文字幕]</t>
  </si>
  <si>
    <t>SNIS-498  父亲出车祸急需用钱的黑丝空姐奥田咲一次又一次的打开双腿</t>
  </si>
  <si>
    <t>SNIS-499  我暗恋的女神樱井彩居然是别的男人的玩物早已被调教成任何地方都能露出做爱的公交女</t>
  </si>
  <si>
    <t>SNIS-511   为了丈夫的重病葵被医院的无良医生们调教开发身体</t>
  </si>
  <si>
    <t>SNIS-515 超高级风俗服务小姐园田美樱</t>
  </si>
  <si>
    <t>SNIS-517  国宝级巨乳女优宇都宫紫苑改名RION重新出发</t>
  </si>
  <si>
    <t>SNIS-518  无辜的小岛南老师就因为屁股太圆润了就背上色诱学生的罪名</t>
  </si>
  <si>
    <t>SNIS-519  堕落为药品奴隶的搜查官葵司</t>
  </si>
  <si>
    <t>SNIS-520 厌倦了普通的性爱于是我让女优奥田咲不穿内裤出门约会勾引其他男人[高清中文字幕]</t>
  </si>
  <si>
    <t>SNIS-523 梦乃爱华掰开自己的小穴引导肉棒插入[高清中文字幕]</t>
  </si>
  <si>
    <t>SNIS-525  下课后被全班男生胁迫轮奸的语文老师菜菜叶</t>
  </si>
  <si>
    <t>SNIS-531 拍帅哥去搭讪明日花绮罗的偷拍企划</t>
  </si>
  <si>
    <t>SNIS-534 陷入圈套的秘密女搜查官天使萌被调教成淫娃</t>
  </si>
  <si>
    <t>SNIS-545 被母亲再婚家族的丑男大叔们疯狂玩弄</t>
  </si>
  <si>
    <t>SNIS-546  社团的巨乳性欲处理肉便器梦乃爱华</t>
  </si>
  <si>
    <t>SNIS-553  传奇女优明日花绮罗粉丝感谢祭只要撑住十分钟不射就能和女神打炮</t>
  </si>
  <si>
    <t>SNIS-554  被迫成为羞耻情趣内衣模特在所有人面前展示的女OL绪川里绪</t>
  </si>
  <si>
    <t>SNIS-573  与S1七姐妹的同居后宫性生活后篇</t>
  </si>
  <si>
    <t>SNIS-576 被盯上的巨乳黑丝空姐明日花绮罗[高清中文字幕]</t>
  </si>
  <si>
    <t>SNIS-579  和我的AV女优女朋友天使萌的同居性爱</t>
  </si>
  <si>
    <t>SNIS-580 黄金身材的奶葵扮演各种角色[高清中文字幕]</t>
  </si>
  <si>
    <t>SNIS-588 梦乃爱华无意的奶子诱惑让男人们忍不住</t>
  </si>
  <si>
    <t>SNIS-589  暴力轮奸巨乳搜查官园田美樱用白浊精液污染</t>
  </si>
  <si>
    <t>SNIS-596  明日花绮罗超级黄金比例BODY角色扮演6本番</t>
  </si>
  <si>
    <t>SNIS-599 奶葵的素人感谢祭每个人都可以插入[高清中文字幕]</t>
  </si>
  <si>
    <t>SNIS-603  神乳RION被插到J罩杯疯狂摇曳痉挛恍神爽翻天的高潮体内性交</t>
  </si>
  <si>
    <t>SNIS-608  超黄金碧莉Body梦乃爱华Cosplay变身8形态</t>
  </si>
  <si>
    <t>SNIS-609 被迫成为羞耻情趣内衣模特的女OL园田美樱</t>
  </si>
  <si>
    <t>SNIS-618 新人教师葵被青春期的学生们凌辱全裸上课[高清中文字幕]</t>
  </si>
  <si>
    <t>SNIS-623  意外露出的美乳不爱穿奶罩的RION各种场合被男人们把玩奶子</t>
  </si>
  <si>
    <t>SNIS-634 痴女集团首领明日花绮罗派手下出去寻找帅哥[高清中文字幕]</t>
  </si>
  <si>
    <t>SNIS-645 梦乃爱华真正无套内射中出解禁</t>
  </si>
  <si>
    <t>SNIS-646  被迫成为羞耻情趣内衣模特在所有人面前展示的女OL相泽尤娜</t>
  </si>
  <si>
    <t>SNIS-651  在夜班巴士不能出声的情况下明日花绮罗偷偷的和素人乘客做爱</t>
  </si>
  <si>
    <t>SNIS-656 巨乳女神RION各种角色扮演享受不一样的视觉盛宴</t>
  </si>
  <si>
    <t>SNIS-665 新闻直播中被现场直播做爱的女主播吉泽明步</t>
  </si>
  <si>
    <t>SNIS-669 从葵的无毛小穴中流出白浊的汁液</t>
  </si>
  <si>
    <t>SNIS-671  谁都想上的完美身材赤梨美来高潮初体验四本番</t>
  </si>
  <si>
    <t>SNIS-673 宇都宫紫苑百年难遇的神乳</t>
  </si>
  <si>
    <t>SNIS-674  欺骗可爱女优小岛南本次是缓慢性交企划结果傻乎乎的她被男友干到疯狂潮吹</t>
  </si>
  <si>
    <t>SNIS-675  在老公面前被强奸的人妻葵司人财两空失败的丈夫</t>
  </si>
  <si>
    <t>SNIS-679 和桥本有菜的同楼性活</t>
  </si>
  <si>
    <t>SNIS-684 为了处男们的童贞肉棒明日花绮罗母爱大泛滥[高清中文字幕]</t>
  </si>
  <si>
    <t>SNIS-692 巨乳职员RION被迫成为羞耻的公司内衣模特[高清中文字幕]</t>
  </si>
  <si>
    <t>SNIS-696   交合体液浓密和桥本有菜一镜到底无剪辑的贴合性交</t>
  </si>
  <si>
    <t>SNIS-712  神乳RION粉丝感谢祭和素人男粉丝连续性交10总编</t>
  </si>
  <si>
    <t>SNIS-715  下雨天屋檐下被雨水打湿透出巨乳的奥田咲</t>
  </si>
  <si>
    <t>SNIS-716  长腿清纯女高中生桥本有菜和最爱的大叔们亲密交合</t>
  </si>
  <si>
    <t>SNIS-717  照顾全家男性肉棒的巨乳姐姐梦乃爱华从早到晚不间断的性生活</t>
  </si>
  <si>
    <t>SNIS-724 明日花绮罗被狂热粉丝威胁只能任其摆布</t>
  </si>
  <si>
    <t>SNIS-744 让明日花绮罗角色扮演然后随时随机使其潮吹</t>
  </si>
  <si>
    <t>SNIS-745  超肉感AV葵的乳尻结合性交将身材优势发挥的淋漓尽致</t>
  </si>
  <si>
    <t>SNIS-746 主观视角感受边向你求救边被中年男性侵犯的女高中生天使萌</t>
  </si>
  <si>
    <t>SNIS-752 巨乳女教师RION惨遭集团轮奸12发连续奶炮射精[高清中文字幕]</t>
  </si>
  <si>
    <t>SNIS-755  心跳风俗初体验桥本有菜的全套240分钟超高级风俗</t>
  </si>
  <si>
    <t>SNIS-764  绝伦女优明日花绮罗在几乎要被太太发现的情况下勾引已婚男人的肉棒插入</t>
  </si>
  <si>
    <t>SNIS-767  为了老公被彻底紧缚强行侵犯的巨乳少妇葵</t>
  </si>
  <si>
    <t>SNIS-774 禁欲后RION直到痉挛为止的猛烈性交</t>
  </si>
  <si>
    <t>SNIS-778 和桥本有菜在学校偷偷地做爱</t>
  </si>
  <si>
    <t>SNIS-786 三上悠亚跳槽S1的第一部作品</t>
  </si>
  <si>
    <t>SNIS-788 看到隔壁房间的寂寞少妇吉泽明步肉棒控制不住插入墙壁上的洞里[高清中文字幕]</t>
  </si>
  <si>
    <t>SNIS-789 明日花绮罗潜入色情影碟店的秘密作战行动[高清中文字幕]</t>
  </si>
  <si>
    <t>SNIS-791  从天使萌的小穴中流出的白浊汁液</t>
  </si>
  <si>
    <t>SNIS-792  葵女神的催精大法先用舌头舔舐龟头肉棒变硬插入最后用大奶乳交大量射精</t>
  </si>
  <si>
    <t>SNIS-800  三上悠亚完全体液浓密贴身交合一镜到底不间断性爱</t>
  </si>
  <si>
    <t>SNIS-803  超可爱女优桥本有菜6种变身形态SEX请用cos的有菜好好自慰吧</t>
  </si>
  <si>
    <t>SNIS-815  全身润滑液爆乳女仆葵的帝王级服务让工作一天的身心得到最完美的放松</t>
  </si>
  <si>
    <t>SNIS-817 禁欲后体验前无所有快感的美竹铃[高清中文字幕]</t>
  </si>
  <si>
    <t>SNIS-819  超喜欢和中年大叔做爱</t>
  </si>
  <si>
    <t>SNIS-824 跟踪RION盗摄偷拍纪录</t>
  </si>
  <si>
    <t>SNIS-825  国民女神三上悠亚移籍S1后迎来大量颜射招待</t>
  </si>
  <si>
    <t>SNIS-827  葵司的桃尻狂热粉丝大集合一起玩弄大屁股</t>
  </si>
  <si>
    <t>SNIS-829  满足穿衣恋物癖的巨乳女优梦乃爱华用大欧派帮你自慰随意摇晃揉捏尽情射爆</t>
  </si>
  <si>
    <t>SNIS-830  可爱女优桥本有菜浓厚接吻尽情口交享受嘴巴停不下来的性爱</t>
  </si>
  <si>
    <t>SNIS-838 吉泽明步强奸的全记录影像</t>
  </si>
  <si>
    <t>SNIS-839  遇到专业痴汉被弄到潮吹高潮膝盖颤抖絶顶的明日花绮罗</t>
  </si>
  <si>
    <t>SNIS-842  变态医生想看自己的护士老婆葵被病人们干的样子独家听译版</t>
  </si>
  <si>
    <t>SNIS-850  三上悠亚究极角色扮演31种服饰更换体验不同的性爱</t>
  </si>
  <si>
    <t>SNIS-852  我的巨乳老婆奥田咲参加同学会被那些恶习的男人携手灌醉玩到崩坏</t>
  </si>
  <si>
    <t>SNIS-854 最爱口交的女仆桥本有菜</t>
  </si>
  <si>
    <t>SNIS-863  穿4CM的超迷你窄裙常态露内裤诱惑的黑丝美臀大姐姐星野娜美</t>
  </si>
  <si>
    <t>SNIS-864  完全口爆绝对黏稠痴女口交控天使萌所有的精液都在嘴内发射</t>
  </si>
  <si>
    <t>SNIS-874  包工头和工人们化身电车痴汉对项目负责女OL葵司的美尻进行袭击</t>
  </si>
  <si>
    <t>SNIS-877  淋精解禁桥本有菜的成长性交SP出道一周年纪念作品</t>
  </si>
  <si>
    <t>SNIS-885 巨乳润滑液女仆明日花绮罗[高清中文字幕]</t>
  </si>
  <si>
    <t>SNIS-886 我和身材绝棒的痴女三姐妺的情色同居生活</t>
  </si>
  <si>
    <t>SNIS-887 清纯女高中生天使萌在满员电车上被集体轮奸</t>
  </si>
  <si>
    <t>SNIS-888 看着葵色情的表情和下流的小穴尽情抽插</t>
  </si>
  <si>
    <t>SNIS-896 整蛊国民女神三上悠亚公众场合突然插入</t>
  </si>
  <si>
    <t>SNIS-901  爸妈出去旅行的期间我的两个姐姐为了保护我被流氓们轮奸调教</t>
  </si>
  <si>
    <t>SNIS-902  随时随地都能赶来马上帮你口交的可爱女仆</t>
  </si>
  <si>
    <t>SNIS-907 催眠明日花绮罗让她喜欢和平日里原本讨厌的人做爱</t>
  </si>
  <si>
    <t>SNIS-910 被公公攻略的人妻葵</t>
  </si>
  <si>
    <t>SNIS-918 完全服从的J乳女仆RION的完美服务[高清中文字幕]</t>
  </si>
  <si>
    <t xml:space="preserve">SNIS-919 超高级风俗店三上悠亚 </t>
  </si>
  <si>
    <t>SNIS-923   可爱长腿女神桥本有菜失禁的大洪水一整天都在尽情的抽插潮吹</t>
  </si>
  <si>
    <t>SNIS-928  四个月的秘密偷拍追求梦想的男模和年轻企业家看AV女优明日花绮罗如何做出选择</t>
  </si>
  <si>
    <t>SNIS-929 天使萌因为大肉棒背叛了男友</t>
  </si>
  <si>
    <t>SNIS-930  故意不穿胸罩露出奶头诱惑男人的巨乳痴女姐姐葵</t>
  </si>
  <si>
    <t>SNIS-939  不爱穿胸罩的RION喜欢诱惑别人</t>
  </si>
  <si>
    <t>SNIS-943  为了老公被捆绑调教的人妻葵司激发了内心深处超M的属性</t>
  </si>
  <si>
    <t>SNIS-946 小恶魔女高中生桥本有菜穿着校服露出内裤的诱惑[高清中文字幕]</t>
  </si>
  <si>
    <t>SNIS-951 明日花绮罗的角色扮演</t>
  </si>
  <si>
    <t>SNIS-953 奶葵的浴场完美服务</t>
  </si>
  <si>
    <t>SNIS-957 让人痴迷的大屌的疯狂性交</t>
  </si>
  <si>
    <t>SNIS-963  肉感十足的AV女优RION乳尻结合超近距离完美角度的摄影</t>
  </si>
  <si>
    <t>SNIS-964 汗水唾液淫汁融合国民偶像三上悠亚汗流浃背喘气性爱[高清中文字幕]</t>
  </si>
  <si>
    <t>SNIS-967 在未婚夫的同学聚会上被灌醉轮奸[高清中文字幕]</t>
  </si>
  <si>
    <t>SNIS-970 桥本有菜最爱大肉棒（修复版）</t>
  </si>
  <si>
    <t>SNIS-976 狂妄后辈天使萌不停责备直到高潮</t>
  </si>
  <si>
    <t>SNIS-977 强制连结加强版通勤痴汉电车</t>
  </si>
  <si>
    <t>SNIS-981  庆功宴上被玩弄的妻子</t>
  </si>
  <si>
    <t>SNIS-985 被前辈们NTR的青梅竹马女朋友</t>
  </si>
  <si>
    <t>SNIS-990  巨乳人妻奥田咲被老公带回家的大屌正太所吸引了</t>
  </si>
  <si>
    <t>SNIS-992 学生会长连遭鬼畜轮奸沦为泄欲机器</t>
  </si>
  <si>
    <t>SNIS-999  超高级回春丝袜按摩师天使萌射精诱惑</t>
  </si>
  <si>
    <t>SOAV-037  和结婚两年的人妻星奈爱约炮做爱</t>
  </si>
  <si>
    <t>SOE-028  在丈夫面前被强奸的年轻人妻吉泽明步</t>
  </si>
  <si>
    <t>SOE-146  被学生强奸侵犯的女教师麻美由真</t>
  </si>
  <si>
    <t>SOE-242  被迷药迷晕玩弄在丈夫面前被干到高潮的人妻松岛枫</t>
  </si>
  <si>
    <t>SOE-322  被拍照威胁在男朋友面前侵犯调教的女明星月见栞独家听译版</t>
  </si>
  <si>
    <t>SOE-355  被暴力凌辱轮奸无法逃脱的女教师麻美由真听译版</t>
  </si>
  <si>
    <t>SOE-366   被驯服的母狗女儿月见栞游走于各种男人之间独家听译版</t>
  </si>
  <si>
    <t>SOE-386  完全服从M秘书麻美由真听译版</t>
  </si>
  <si>
    <t>SOE-411  被调教到绝对服从百依百顺的巨乳淫荡超M女教师</t>
  </si>
  <si>
    <t>SOE-430  处男大作战可爱女优麻美由真出动讯息童贞男帮助他们毕业</t>
  </si>
  <si>
    <t>SOE-438 秘密女搜查官吉泽明步的凌辱调教</t>
  </si>
  <si>
    <t>SOE-446  带着新买的相机去旅行记录下可爱巨乳女优麻美由真在公共场合突然发情的每个瞬间</t>
  </si>
  <si>
    <t>SOE-455 寡妇吉泽明步艰难的温泉经营</t>
  </si>
  <si>
    <t>SOE-540 在丈夫面前被侵犯的人妻希志爱野[高清中文字幕]</t>
  </si>
  <si>
    <t>SOE-601 骑乘女王吉泽明步骑着肉棒展现十八般武艺</t>
  </si>
  <si>
    <t>SOE-607  在学生面前露出巨乳诱惑来协助教学的痴女英语老师冲田杏梨</t>
  </si>
  <si>
    <t>[6000KBPS无水印]SOE-635 只屬於我的巨乳媽媽 二階堂ソフィア</t>
  </si>
  <si>
    <t>SOE-680 超级喜欢巨大肉棒的吉泽明步[高清中文字幕]</t>
  </si>
  <si>
    <t>SOE-719  被下药后拍下视频的巨乳OL冲田杏梨被拍下视频沦为全公司的肉便器</t>
  </si>
  <si>
    <t>SOE-781  新来的黑丝体育保健老师吉泽明步不喜欢讲大道理出问题直接用身体就当场解决了</t>
  </si>
  <si>
    <t>SOE-813  不缺钱的名媛夫人吉泽明步总是趁丈夫不在兼职家庭教师只为了玩弄年轻肉棒</t>
  </si>
  <si>
    <t>SOE-922   被陷害弑夫而入狱的人妻吉泽明步被选中参加逃亡游戏受尽凌辱终于报仇</t>
  </si>
  <si>
    <t>SOE-936 疯狂诱惑我犯罪的嫂子</t>
  </si>
  <si>
    <t>SOE-951 秘密女搜查官蒂亚</t>
  </si>
  <si>
    <t>SOE-952 黑道老大的女人吉泽明步</t>
  </si>
  <si>
    <t>SOE-968 把人妻女教师变成性奴</t>
  </si>
  <si>
    <t>SOE-992 神乳宇都宫紫苑RION的出道作</t>
  </si>
  <si>
    <t>SPRD-1086 在风俗店卖春的人妻被公公碰见</t>
  </si>
  <si>
    <t>SPRD-1100 被公公侵犯堕落的人妻佐佐木明希</t>
  </si>
  <si>
    <t>SSNI_464 一边感受老公的存在一边索求着公公的人妻小岛南[高清中文字幕]</t>
  </si>
  <si>
    <t>SSNI-001 奶葵和24根大肉棒的淫乱对决[高清中文字幕]</t>
  </si>
  <si>
    <t>SSNI-002 巨乳偶像明星羽咲美晴被粉丝轮奸</t>
  </si>
  <si>
    <t>SSNI-008  神乳RION回馈粉丝大作战突袭到素人粉丝家里送上天大的福利堂友转译版</t>
  </si>
  <si>
    <t>SSNI-008 神乳RION的素人粉丝感谢祭</t>
  </si>
  <si>
    <t>SSNI-014 女友超可爱的妹妹桥本有菜偷偷诱惑我出轨[高清中文字幕]</t>
  </si>
  <si>
    <t>SSNI-020 美艳继母吉泽明步和七个色情儿子[高清中文字幕]</t>
  </si>
  <si>
    <t>SSNI-021  可怜的女高中生天使萌在家被后爸强奸去学校又被当成肉便器轮奸</t>
  </si>
  <si>
    <t>SSNI-024  独自乘坐电车的高中妹辻本杏被拘束只能任痴汉随意玩弄</t>
  </si>
  <si>
    <t>SSNI-030 三上悠亚感谢祭慰劳粉丝的二十根肉棒[高清中文字幕]</t>
  </si>
  <si>
    <t>SSNI-036 绝对领域过膝袜走光诱惑</t>
  </si>
  <si>
    <t>SSNI-043 女友明日花绮罗在聚会被侵犯录像</t>
  </si>
  <si>
    <t>SSNI-044 死肥仔们的性奴公主天使萌[高清中文字幕]</t>
  </si>
  <si>
    <t>SSNI-053 排球妹超肉感的乳房由RION来完美呈现[高清中文字幕]</t>
  </si>
  <si>
    <t>SSNI-054 三上悠亚舔遍你的龟头睾丸</t>
  </si>
  <si>
    <t>SSNI-055 醉酒的妻子被邻居任意玩弄沦为肉便器</t>
  </si>
  <si>
    <t>SSNI-056  桥本有菜和葵司双女神的潮吹盛宴独家听译版</t>
  </si>
  <si>
    <t>SSNI-057  为了满足老公变态的癖好巨乳人妻奥田咲不戴奶罩穿着暴露的衣服主动勾引陌生人做爱</t>
  </si>
  <si>
    <t>SSNI-058 湿透不穿胸罩的巨乳女学生粉色乳头[高清中文字幕]</t>
  </si>
  <si>
    <t>SSNI-067 用轻蔑的眼神看着你的天使萌</t>
  </si>
  <si>
    <t>SSNI-068 小恶魔妹妹羽咲美晴超爽肉棒口交</t>
  </si>
  <si>
    <t>SSNI-070 辻本杏禁欲一个月后变成肉棒痴女</t>
  </si>
  <si>
    <t>SSNI-073 新人写真偶像超大量一击浓稠颜射</t>
  </si>
  <si>
    <t>SSNI-077 超高级美容师三上悠亚</t>
  </si>
  <si>
    <t>SSNI-080 完全服从命令爆乳女仆梦乃爱华[高清中文字幕]</t>
  </si>
  <si>
    <t>SSNI-081  在狭小的房间里可以看到外面的景象被超可爱的短裙学生妹桥本有菜服务</t>
  </si>
  <si>
    <t>SSNI-089 明日花绮罗禁欲后的疯狂性爱</t>
  </si>
  <si>
    <t>SSNI-090  豪华双人套餐天使萌和小岛南逆3P风俗店各种角色扮演带你直升天堂</t>
  </si>
  <si>
    <t>SSNI-100 超高级J乳美容店（掉帧修复版）</t>
  </si>
  <si>
    <t>SSNI-100 超高级J乳美容店</t>
  </si>
  <si>
    <t>SSNI-101 三上悠亚的美乳意外露出[高清中文字幕]</t>
  </si>
  <si>
    <t>SSNI-105  高级私人按摩沙龙会所技术一流的巨乳女郎梦乃爱华用大奶子把肉棒夹窒息</t>
  </si>
  <si>
    <t>SSNI-106  桥本有菜粉丝感谢祭AV偶像和24名筛选的素人男粉丝将擦出怎样的火花</t>
  </si>
  <si>
    <t>SSNI-115 明日花绮罗小姐的性感侍寝风俗服务（掉帧修复版）</t>
  </si>
  <si>
    <t>SSNI-115 风俗</t>
  </si>
  <si>
    <t>SSNI-116 被干到绝顶也不停止的天使萌</t>
  </si>
  <si>
    <t>SSNI-117 超赞女仆小岛南性爱侍奉课程（掉帧修复版）</t>
  </si>
  <si>
    <t>SSNI-117 超赞女仆性爱课程</t>
  </si>
  <si>
    <t>SSNI-118 风俗店爆乳丝袜按摩师羽咲美晴[高清中文字幕]</t>
  </si>
  <si>
    <t>SSNI-120 辻本杏独自面对21根大肉棒[高清中文字幕]</t>
  </si>
  <si>
    <t>SSNI-121 爆乳女教师全裸授课</t>
  </si>
  <si>
    <t>SSNI-122  浓厚的下流舌吻</t>
  </si>
  <si>
    <t>SSNI-126 爆乳女教师RION被学生们性处理轮奸（掉帧修复版）</t>
  </si>
  <si>
    <t>SSNI-126 爆乳女教师性处理</t>
  </si>
  <si>
    <t>SSNI-127  国民偶像三上悠亚的恋爱丑闻</t>
  </si>
  <si>
    <t>SSNI-128 星野娜美对决24根肉棒特別超级乱交[高清中文字幕]</t>
  </si>
  <si>
    <t>SSNI-129 把单纯的人妻葵司变成性奴</t>
  </si>
  <si>
    <t>SSNI-131  爆乳偶像AV女优梦乃爱华粉丝感谢祭让被挑选出来的22名素人粉丝们都心满意足的回家</t>
  </si>
  <si>
    <t>SSNI-132 桥本有菜汗水淋漓唾液狂流淫汁性交</t>
  </si>
  <si>
    <t>SSNI-134 侵犯爆炸巨尻人妻柳优美[高清中文字幕]</t>
  </si>
  <si>
    <t>SSNI-141  吉泽明步全身润滑油被侵犯修复版</t>
  </si>
  <si>
    <t>SSNI-141  吉泽明步全身润滑油被侵犯</t>
  </si>
  <si>
    <t>SSNI-142 明日花绮罗夺走你的处男</t>
  </si>
  <si>
    <t>SSNI-143 小恶魔妹妹天使萌抢走姐姐的男朋友（掉帧修复版）</t>
  </si>
  <si>
    <t>SSNI-143 抢走姐姐的男朋友</t>
  </si>
  <si>
    <t>SSNI-144 同时玩弄小岛南小穴阴蒂痉挛做爱</t>
  </si>
  <si>
    <t>SSNI-145 羽咲美晴穿衣巨乳的沉甸甸诱惑[高清中文字幕]</t>
  </si>
  <si>
    <t>SSNI-146 凑莉久AV隐退作品</t>
  </si>
  <si>
    <t>SSNI-147 辻本杏痴汉图书馆不敢抵抗的情况下被乱来[高清中文字幕]</t>
  </si>
  <si>
    <t>SSNI-148 超爱做爱的偶像女友</t>
  </si>
  <si>
    <t>SSNI-150 鬼畜凌辱铃木心春露出白虎小穴轮奸（掉帧修复版）</t>
  </si>
  <si>
    <t>SSNI-150 鬼畜校园剃毛白虎调教</t>
  </si>
  <si>
    <t>SSNI-151 神乳RION摇晃奶子大痉挛[高清中文字幕]</t>
  </si>
  <si>
    <t>SSNI-152 巨乳女教师三上悠亚被轮奸（掉帧修复版）</t>
  </si>
  <si>
    <t>SSNI-152 巨乳女教师轮奸</t>
  </si>
  <si>
    <t>SSNI-153 星野娜美禁欲一个月后欲望爆发疯狂求操[高清中文字幕]</t>
  </si>
  <si>
    <t>SSNI-154 老公洗澡的30分钟葵司被公公强奸[高清中文字幕]</t>
  </si>
  <si>
    <t>SSNI-156  超级大乱交特别奉献完美身材巨乳女优梦乃爱华一次挑战24根肉棒</t>
  </si>
  <si>
    <t>SSNI-157 电车痴汉集团轮奸桥本有菜</t>
  </si>
  <si>
    <t>SSNI-158 完全束缚无理被侵犯的年轻妻子柳优美</t>
  </si>
  <si>
    <t>SSNI-164 水原乃亚的出道作</t>
  </si>
  <si>
    <t>SSNI-165 鬼畜集团痴汉搜查官吉泽明步（掉帧修复版）</t>
  </si>
  <si>
    <t>SSNI-165 鬼畜集团痴汉搜查官</t>
  </si>
  <si>
    <t>SSNI-166 在老公旁边被公公侵犯的明日花绮罗[高清中文字幕]</t>
  </si>
  <si>
    <t>SSNI-167 被学生轮奸的新人女教师天使萌[高清中文字幕]</t>
  </si>
  <si>
    <t>SSNI-168 一直被公公肉棒侵犯的小岛南</t>
  </si>
  <si>
    <t>SSNI-170 搭讪葵偷拍盗摄完整影像</t>
  </si>
  <si>
    <t>SSNI-171 女仆咖啡屋的巨乳女仆羽咲美晴</t>
  </si>
  <si>
    <t>SSNI-172 被强制剃毛内射的制服美少女辻本杏</t>
  </si>
  <si>
    <t>SSNI-173 吉高宁宁淫荡觉醒大痉挛高潮[高清中文字幕]</t>
  </si>
  <si>
    <t>SSNI-175  小恶魔妹妹铃木心春完全主观满足你的性妄想（掉帧修复版）</t>
  </si>
  <si>
    <t>SSNI-177 神乳RION的乳头性感开发</t>
  </si>
  <si>
    <t>SSNI-178 三上悠亚本性欲望完全爆发</t>
  </si>
  <si>
    <t>SSNI-179 我的妻子星野娜美总是穿着超短裙勾引男人</t>
  </si>
  <si>
    <t>SSNI-180  被全体学生轮奸的女教师</t>
  </si>
  <si>
    <t>SSNI-181  因为意外全裸的梦乃爱华极品身材的男人们没有一个可以把持得住</t>
  </si>
  <si>
    <t>SSNI-183 柳优美抽插绝顶小穴激烈性爱[高清中文字幕]</t>
  </si>
  <si>
    <t>SSNI-189 水原乃亚性感觉醒激情潮吹</t>
  </si>
  <si>
    <t>SSNI-190 超级偶像河北彩花出道作</t>
  </si>
  <si>
    <t>SSNI-191 美艳人妻吉泽明步每天都被丑男公公玩弄[高清中文字幕]</t>
  </si>
  <si>
    <t>SSNI-192 明日花绮罗出道十周年企划[高清中文字幕]</t>
  </si>
  <si>
    <t>SSNI-193 天使萌出击勾引有女朋友的男人</t>
  </si>
  <si>
    <t>SSNI-194 小岛南人生最惨烈高潮痉挛104回[高清中文字幕]</t>
  </si>
  <si>
    <t>SSNI-196 奶葵姐姐的挑逗诱惑（掉帧修复版）</t>
  </si>
  <si>
    <t>SSNI-196 姐姐的挑逗诱惑</t>
  </si>
  <si>
    <t>SSNI-197 校园公认处女肉便器值日生</t>
  </si>
  <si>
    <t>SSNI-199 吉高宁宁禁欲一个月后接受肉棒考验[高清中文字幕]</t>
  </si>
  <si>
    <t>SSNI-201 全员恶人学园强奸铃木心春</t>
  </si>
  <si>
    <t>SSNI-204 RION的终极J乳风俗店服务[高清中文字幕]</t>
  </si>
  <si>
    <t>SSNI-205  三上悠亚的性感开发按摩</t>
  </si>
  <si>
    <t>SSNI-206 公交车上的全裸巨乳服务生星野娜美[高清中文字幕]</t>
  </si>
  <si>
    <t>SSNI-207 老婆在旁边也要勾引我的葵司[高清中文字幕]</t>
  </si>
  <si>
    <t>SSNI-208 以按摩为由占领梦乃爱华的身体</t>
  </si>
  <si>
    <t>SSNI-209 偷偷拍摄桥本有菜的隐私性交</t>
  </si>
  <si>
    <t>SSNI-210 柳优美黄金比例丰满肌肉身材</t>
  </si>
  <si>
    <t>SSNI-215 水原乃亚交换体液浓密做爱</t>
  </si>
  <si>
    <t>SSNI-216 河北彩花快感初体验[高清中文字幕]</t>
  </si>
  <si>
    <t>SSNI-217 吉泽明步无法出声强制深喉呜咽口交（掉帧修复版）</t>
  </si>
  <si>
    <t>SSNI-217 无法出声强制深喉呜咽</t>
  </si>
  <si>
    <t>SSNI-218 面对痴汉不能出声（掉帧修复版）</t>
  </si>
  <si>
    <t>SSNI-218 面对痴汉不能出声</t>
  </si>
  <si>
    <t>SSNI-220 人妻奥田咲的最高级巨乳风俗</t>
  </si>
  <si>
    <t>SSNI-221 为了老公妻子用肉体接待客户</t>
  </si>
  <si>
    <t>SSNI-222 羽咲美晴的粉丝感谢祭</t>
  </si>
  <si>
    <t>SSNI-226 文学系痴女铃木心春</t>
  </si>
  <si>
    <t>SSNI-227 彩美旬果交缠浓密做爱[高清中文字幕]</t>
  </si>
  <si>
    <t>SSNI-228 和穿着运动服的RION酣畅淋漓的做爱吧（掉帧修复版）</t>
  </si>
  <si>
    <t>SSNI-228 紧身运动服的诱惑</t>
  </si>
  <si>
    <t>SSNI-229 無抵抗言いなり痴漢電車</t>
  </si>
  <si>
    <t>SSNI-230 风俗店的头牌妓女星野娜美[高清中文字幕]</t>
  </si>
  <si>
    <t>SSNI-231 把葵司挑逗的性欲难耐[高清中文字幕]</t>
  </si>
  <si>
    <t>SSNI-232 梦乃爱华的性感带是大奶子[高清中文字幕]</t>
  </si>
  <si>
    <t>SSNI-233 桥本有菜绝顶怒涛激烈性交[高清中文字幕]</t>
  </si>
  <si>
    <t>SSNI-234 柳优美大乱交解禁24发超乱交特別企划[高清中文字幕]</t>
  </si>
  <si>
    <t>SSNI-235 松本菜奈实H奶爆乳乳交包射</t>
  </si>
  <si>
    <t>SSNI-236 随时听指令的女仆架乃由罗</t>
  </si>
  <si>
    <t>SSNI-238 完美身材水原乃亚人生初疯狂痉挛</t>
  </si>
  <si>
    <t>SSNI-240 河北彩花同居甜蜜性爱生活</t>
  </si>
  <si>
    <t>SSNI-241 女朋友的巨乳姐姐RION对我的诱惑（掉帧修复版）</t>
  </si>
  <si>
    <t>SSNI-241 女友姐姐的诱惑</t>
  </si>
  <si>
    <t>SSNI-242 数日にわたり輪姦され続けた人妻キダント 吉沢明歩</t>
  </si>
  <si>
    <t>SSNI-244 小岛南在发出声音会暴露的情况耻辱无声强奸[高清中文字幕]</t>
  </si>
  <si>
    <t>SSNI-245 人妻羞耻裸体内衣模特奥田咲[高清中文字幕]</t>
  </si>
  <si>
    <t>SSNI-246 究极挑逗技术湿身做爱专门风俗店的头牌技师葵</t>
  </si>
  <si>
    <t>SSNI-249 吉高宁宁性感精油按摩绝顶高潮[高清中文字幕]</t>
  </si>
  <si>
    <t>SSNI-250  狂热粉丝跟踪国民偶像松田美子持续强奸的全记录</t>
  </si>
  <si>
    <t>SSNI-251 穿着夏装满身是汗的铃木心春被侵犯</t>
  </si>
  <si>
    <t>SSNI-252 在丈夫面前连续被侵犯的彩美旬果</t>
  </si>
  <si>
    <t>SSNI-253 网红音梓的S1出道作[高清中文字幕]</t>
  </si>
  <si>
    <t>SSNI-254 三上悠亚超弹力胸部柔软摇曳（掉帧修复版）</t>
  </si>
  <si>
    <t>SSNI-254 摇动超弹巨乳</t>
  </si>
  <si>
    <t>SSNI-255 星野娜美过膝长筒袜绝对领域大屁股</t>
  </si>
  <si>
    <t>SSNI-256 为了深爱的丈夫陷入风俗出卖肉体的葵司[高清中文字幕]</t>
  </si>
  <si>
    <t>SSNI-257 满员痴汉电车侵犯H罩杯制服少女梦及爱华</t>
  </si>
  <si>
    <t>SSNI-258 高中学生妹桥本有菜超浓厚的口交技巧（掉帧修复版）</t>
  </si>
  <si>
    <t>SSNI-258  大好制服学生妹</t>
  </si>
  <si>
    <t>SSNI-261 女朋友爆乳妹妹松本奈奈美的诱惑[高清中文字幕]</t>
  </si>
  <si>
    <t>SSNI-264 实习老师水原乃亚遭遇集体鬼畜轮奸（掉帧修复版）</t>
  </si>
  <si>
    <t>SSNI-264 实习老师集体鬼畜轮奸</t>
  </si>
  <si>
    <t>SSNI-268 RION的最高级密着风俗</t>
  </si>
  <si>
    <t>SSNI-269 吉泽明步充满汗液的接吻不伦做爱[高清中文字幕]</t>
  </si>
  <si>
    <t>SSNI-270 女子校生天使萌可爱的桃形屁股诱惑</t>
  </si>
  <si>
    <t>SSNI-272 臀乳摇动骑乘位抽插</t>
  </si>
  <si>
    <t>SSNI-273 羽咲美晴刺激乳房奶子敏感度觉醒性交[高清中文字幕]</t>
  </si>
  <si>
    <t>SSNI-274 辻本杏完全拘束调教性爱[高清中文字幕]</t>
  </si>
  <si>
    <t>SSNI-275 吉高宁宁怒潮般的轮番活塞式性交[高清中文字幕]</t>
  </si>
  <si>
    <t>SSNI-276 完全束缚强奸侵犯巨乳女大学生彩美旬果</t>
  </si>
  <si>
    <t>SSNI-277 音梓的纯粹快感潮吹初体验[高清中文字幕]</t>
  </si>
  <si>
    <t>SSNI-279 三上悠亚接吻痴女唾液交换做爱</t>
  </si>
  <si>
    <t>SSNI-280 捆绑调教巨臀紧身裙女教师星野娜美[高清中文字幕]</t>
  </si>
  <si>
    <t>SSNI-281 小岛南连续刺激无间断的绝顶高潮[高清中文字幕]</t>
  </si>
  <si>
    <t>SSNI-282 特殊任务搜查官葵司被监禁强奸[高清中文字幕]</t>
  </si>
  <si>
    <t>SSNI-283 巨乳少女梦乃爱华穿衣做爱[高清中文字幕]</t>
  </si>
  <si>
    <t>SSNI-284 桥本有菜禁欲一个月后的疯狂性爱[高清中文字幕]</t>
  </si>
  <si>
    <t>SSNI-285 松本菜奈实完全被束缚被强奸[高清中文字幕]</t>
  </si>
  <si>
    <t>SSNI-286 满员痴汉电车被侵犯的架乃由罗</t>
  </si>
  <si>
    <t>SSNI-288 河北彩花的超高级风俗服务</t>
  </si>
  <si>
    <t>SSNI-289 潮吹达人坂道美琉的出道作品[高清中文字幕]</t>
  </si>
  <si>
    <t>SSNI-290 遭遇轮奸的爆乳角色扮演RION小姐[高清中文字幕]</t>
  </si>
  <si>
    <t>SSNI-292 天使萌服下春药无限痉挛绝顶[高清中文字幕]</t>
  </si>
  <si>
    <t>SSNI-293  混乱中绝对会被侵犯的小岛南</t>
  </si>
  <si>
    <t>SSNI-294 电车上被侵犯的丰满人妻奥田咲[高清中文字幕]</t>
  </si>
  <si>
    <t>SSNI-295 夏天的约束和葵姐姐的记忆[高清中文字幕]</t>
  </si>
  <si>
    <t>SSNI-296 巨乳制服少女羽咲美晴被巨根凌辱[高清中文字幕]</t>
  </si>
  <si>
    <t>SSNI-297 最喜欢中年大叔的心春</t>
  </si>
  <si>
    <t>SSNI-298 彩美旬果移籍后被设计搭讪偷拍视频[高清中文字幕]</t>
  </si>
  <si>
    <t>SSNI-299 音梓缠绵的肉体纯粹的性爱</t>
  </si>
  <si>
    <t>SSNI-301 三上悠亚完全固定无法挣脱[高清中文字幕]</t>
  </si>
  <si>
    <t>SSNI-302 星野娜美绝对无法忘记的轮奸记录[高清中文字幕]</t>
  </si>
  <si>
    <t>SSNI-303 在我面前故意暴露诱惑的姐姐葵司</t>
  </si>
  <si>
    <t>SSNI-304  瞒着店长偷偷允许客人插入的头牌巨乳服务女梦乃爱华</t>
  </si>
  <si>
    <t>SSNI-305 制服狂热男子多次侵犯的极品水手服少女桥本有菜（掉帧修复版）</t>
  </si>
  <si>
    <t>SSNI-305 制服狂热男子多次侵犯的极品水手服少女</t>
  </si>
  <si>
    <t>SSNI-307 满员电车被痴汉侵犯的吉高宁宁</t>
  </si>
  <si>
    <t>SSNI-308 傲娇妹妹架乃由罗无防备的诱惑</t>
  </si>
  <si>
    <t>SSNI-309 河北彩花生涯初次被干到痉挛绝顶[高清中文字幕]</t>
  </si>
  <si>
    <t>SSNI-310 坂道美琉第一次的潮吹考验[高清中文字幕]</t>
  </si>
  <si>
    <t>SSNI-311 吉泽明步希崎杰西卡两位退役女神的逆3P共演[高清中文字幕]</t>
  </si>
  <si>
    <t>SSNI-312 按摩店头牌天使萌的性爱服务</t>
  </si>
  <si>
    <t>SSNI-313 被学生曝光轮奸的新任女教师</t>
  </si>
  <si>
    <t>SSNI-314  陷入圈套的搜查官奥田咲被轮奸道堕落</t>
  </si>
  <si>
    <t>SSNI-315 被侵犯不能出声的女教师</t>
  </si>
  <si>
    <t>SSNI-316 小恶魔美少女校园露出内裤挑战</t>
  </si>
  <si>
    <t>SSNI-318 满员电车内面对痴汉无法抵抗</t>
  </si>
  <si>
    <t>SSNI-322 三上悠亚巨根追击大乱交</t>
  </si>
  <si>
    <t>SSNI-323 咖啡屋服务头牌星野娜美</t>
  </si>
  <si>
    <t>SSNI-324 轮奸失职的空姐葵司</t>
  </si>
  <si>
    <t>SSNI-325 不会抗拒的文科学生梦乃爱华无发出声的状态沉默强暴[高清中文字幕]</t>
  </si>
  <si>
    <t>SSNI-326 带着笑容恳求彻底颜射的桥本有菜</t>
  </si>
  <si>
    <t>SSNI-329 女友的姐姐偷偷诱惑我出轨</t>
  </si>
  <si>
    <t>SSNI-330 流着口水舔遍全身的性爱</t>
  </si>
  <si>
    <t>SSNI-332 选美冠军彗星級新人星宮一花出道作</t>
  </si>
  <si>
    <t>SSNI-333 四大美女最高级的风俗体验</t>
  </si>
  <si>
    <t>SSNI-335 无法抵抗笑着束缚我的文学系痴女</t>
  </si>
  <si>
    <t>SSNI-336 老公去洗澡妻子被公公操</t>
  </si>
  <si>
    <t>SSNI-338 H罩杯大奶陪酒女抽插服务</t>
  </si>
  <si>
    <t>SSNI-339  在无法出声的状况下被痴汉侵犯的巨乳女高中生羽咲美晴回馈堂友独家听译版</t>
  </si>
  <si>
    <t>SSNI-340 女朋友不穿胸罩的巨乳姐姐全力诱惑</t>
  </si>
  <si>
    <t>SSNI-344 被公公侵犯的人妻三上悠亚</t>
  </si>
  <si>
    <t>SSNI-345 陷入痴汉集团圈套的搜查官</t>
  </si>
  <si>
    <t>SSNI-346 我不在的两天女友和别的男人的做爱视频</t>
  </si>
  <si>
    <t>SSNI-348 小恶魔桥本有菜连续射精攻击</t>
  </si>
  <si>
    <t>SSNI-351 鬼畜凌辱新任网球部女教师</t>
  </si>
  <si>
    <t>SSNI-352 二十根肉棒疯狂抽插颜射剃毛大乱交三重解禁</t>
  </si>
  <si>
    <t>SSNI-353 觉醒大痉挛潮喷不停</t>
  </si>
  <si>
    <t>SSNI-354 星宫一花高潮三本番各种解禁</t>
  </si>
  <si>
    <t>SSNI-355 实习护士三人集团NTR轮奸</t>
  </si>
  <si>
    <t>SSNI-356 高桥圣子浓密性爱13连射</t>
  </si>
  <si>
    <t>SSNI-358 快结婚的女主播被轮奸</t>
  </si>
  <si>
    <t>SSNI-360 夏天的海滩边带走小葵做爱</t>
  </si>
  <si>
    <t>SSNI-361 经常出现在我面前的巨乳美女</t>
  </si>
  <si>
    <t>SSNI-362 彩美旬果用小穴大方接待贵客</t>
  </si>
  <si>
    <t>SSNI-363 被强奸的制服校园模特明星</t>
  </si>
  <si>
    <t>SSNI-366 想要精子射在口中的痴女星野娜美</t>
  </si>
  <si>
    <t>SSNI-367 最顶级巨乳女仆葵司</t>
  </si>
  <si>
    <t>SSNI-368 被连体泳衣癖好者盯上的巨乳制服少女梦乃爱华</t>
  </si>
  <si>
    <t>SSNI-369 可爱护士桥本有菜的性爱看护修正误译版</t>
  </si>
  <si>
    <t>SSNI-369 可爱护士桥本有菜的性爱看护</t>
  </si>
  <si>
    <t>SSNI-371 帮社团部员们发泄性欲的性爱经纪人日菜菜彩音[高清中文字幕]</t>
  </si>
  <si>
    <t>SSNI-372 吉高宁宁品尝大叔屁眼睾丸龟头</t>
  </si>
  <si>
    <t>SSNI-373 被逃犯们侵犯轮奸的女高中生架乃由罗</t>
  </si>
  <si>
    <t>SSNI-374 最喜欢骑乘位的坂道美琉</t>
  </si>
  <si>
    <t>SSNI-375 淫欲觉醒的星宫一花</t>
  </si>
  <si>
    <t>SSNI-376 初川南交合体液浓密</t>
  </si>
  <si>
    <t>SSNI-378 超豪华S1女优大集合粉丝感谢</t>
  </si>
  <si>
    <t>SSNI-379 被囚禁的肉体拷问的美女间谍吉泽明步</t>
  </si>
  <si>
    <t>SSNI-380 绝对领域学生妹天使萌白嫩大腿的诱惑</t>
  </si>
  <si>
    <t>SSNI-382 高潮后马上对葵颤抖的小穴无情地不停插入</t>
  </si>
  <si>
    <t>SSNI-383 内向的美女大学生羽咲美晴摸摸承受教授侵犯</t>
  </si>
  <si>
    <t>SSNI-384 人气动漫改编秘密女友彩美旬果</t>
  </si>
  <si>
    <t>SSNI-385 绝顶子宫口开发坂道美琉巨根爆插阴道高潮</t>
  </si>
  <si>
    <t>SSNI-386 夕美紫苑觉醒大痉孪水乳交融的性爱</t>
  </si>
  <si>
    <t>SSNI-388  三上悠亚化身超S痴女让被束缚的男人们骨头都酥掉的强制射精术独家听译版</t>
  </si>
  <si>
    <t>SSNI-388  三上悠亚化身超S痴女拘束管理M男射精16连发</t>
  </si>
  <si>
    <t>SSNI-389 新婚妻子和性技高超的前男友重逢后的浓密偷情</t>
  </si>
  <si>
    <t>SSNI-390 图书馆无声的痴汉侵犯人妻葵司</t>
  </si>
  <si>
    <t>SSNI-391 闭门不出的我让青梅竹马每天都穿动漫服装</t>
  </si>
  <si>
    <t>SSNI-392 有婚约的新任女教师桥本有菜被轮奸</t>
  </si>
  <si>
    <t>SSNI-394 吉高宁宁在无法反抗的状态完全固定的性高潮</t>
  </si>
  <si>
    <t>SSNI-396 星宫一花交换体液浓密做爱</t>
  </si>
  <si>
    <t>SSNI-397 跟踪盗摄真实偷拍初川南</t>
  </si>
  <si>
    <t>SSNI-399 出差被同住一房间的上司连续多次强奸的人妻吉泽明步</t>
  </si>
  <si>
    <t>SSNI-400 女大学生天使萌被我性骚扰后迷上了我</t>
  </si>
  <si>
    <t>SSNI-401 肉食系丝袜痴女淫语骑乘位榨干精液</t>
  </si>
  <si>
    <t>SSNI-402 为了老公陷入风俗的人妻葵</t>
  </si>
  <si>
    <t>SSNI-403 浓白的春药按摩油大量浇灌羽咲美晴兴奋爆发湿润高潮</t>
  </si>
  <si>
    <t>SSNI-404 彩美旬果被完全约束极限高潮</t>
  </si>
  <si>
    <t>SSNI-405 超级爱吃主人肉棒的女仆坂道美琉</t>
  </si>
  <si>
    <t>SSNI-406  夕美紫宛的心跳风俗初体验天然I罩杯全力侍奉6次170分钟套餐</t>
  </si>
  <si>
    <t>SSNI-407 净身高一米七的长腿美女乾立花潮吹初体验</t>
  </si>
  <si>
    <t>SSNI-409 秘密女搜查官三上悠亚</t>
  </si>
  <si>
    <t>SSNI-410 被冤枉的女教师星野娜美在狱中被狱卒侵犯调教</t>
  </si>
  <si>
    <t>SSNI-411 葵司的挑拨骑乘位巨臀即插</t>
  </si>
  <si>
    <t>SSNI-413 桥本有菜的超美腿短裙诱惑风俗按摩</t>
  </si>
  <si>
    <t>SSNI-414 吉高宁宁解禁中途不停连续射精做爱</t>
  </si>
  <si>
    <t>SSNI-415 架乃由罗汗液汁液唾液流淌全漏性交</t>
  </si>
  <si>
    <t>SSNI-416 最喜欢的中年大叔的痴女星宫一花</t>
  </si>
  <si>
    <t>SSNI-417  初川南小岛南双重痴女出击让你的肉棒一直都硬邦邦的</t>
  </si>
  <si>
    <t>SSNI-420 吉泽明步的引退作作品[高清中文字幕]</t>
  </si>
  <si>
    <t>SSNI-421 白衣口交天使从早到晚射精看护</t>
  </si>
  <si>
    <t>SSNI-422 拒绝不了继子强烈的性欲被侵犯连续高潮的小岛南</t>
  </si>
  <si>
    <t>SSNI-423 变态丈夫把妻子奥田咲带到温泉旅行就是专程让别的男人操她[高清中文字幕]</t>
  </si>
  <si>
    <t>SSNI-424 女朋友的姐姐葵的全力走光诱惑我</t>
  </si>
  <si>
    <t>SSNI-426 在男友面前被侵犯的秘密女搜查官彩美旬果</t>
  </si>
  <si>
    <t>SSNI-428 痴汉地铁被侵犯的爆乳制服学生妹夕美紫苑</t>
  </si>
  <si>
    <t>SSNI-431 被无码流出的新人樱羽和佳AV出道</t>
  </si>
  <si>
    <t>SSNI-432 不爱穿胸罩的F奶小恶魔妹妹三上悠亚诱惑姐姐男朋友</t>
  </si>
  <si>
    <t>SSNI-433 学生双亲不在的两日内和学生从早到晚干不停</t>
  </si>
  <si>
    <t>SSNI-434 为了保护老公被他上司侵犯的人妻葵司</t>
  </si>
  <si>
    <t>SSNI-435 梦乃爱华让M男喜悦的强制搓奶头大量巨乳夹射</t>
  </si>
  <si>
    <t>SSNI-436 制服美少女桥本有菜和中年大叔在狭隘房屋内的密着交合[高清中文字幕]</t>
  </si>
  <si>
    <t>SSNI-437 黑丝女秘书吉高宁宁是公司员工们的泄欲肉便器</t>
  </si>
  <si>
    <t>SSNI-438 用只有我能听到的呻吟声超密着耳语诱惑架乃由罗</t>
  </si>
  <si>
    <t>SSNI-441 我的女朋友天使萌被当地的流氓巨根三兄弟睡了</t>
  </si>
  <si>
    <t>SSNI-442 小岛南被干到潮吹后还是被继续插入爆操</t>
  </si>
  <si>
    <t>SSNI-443 人妻奥田咲被小叔子从早到晚弄湿全身胁迫强奸[高清中文字幕]</t>
  </si>
  <si>
    <t>SSNI-444 在男朋友推荐的按摩店被按摩师侵犯的葵（时间轴修复）</t>
  </si>
  <si>
    <t>SSNI-444 在男朋友推荐的按摩店被按摩师侵犯的葵</t>
  </si>
  <si>
    <t>SSNI-446 彩美旬果引退作最后的五小时狂欢</t>
  </si>
  <si>
    <t>SSNI-448 女友的巨乳妹妹夕美紫苑不穿胸罩诱惑我[高清中文字幕]</t>
  </si>
  <si>
    <t>ssni-452 巨乳设计师三上悠亚被威胁成为公司的内衣模特[高清中文字幕]</t>
  </si>
  <si>
    <t>SSNI-453 进入房间里面全裸被强做的风俗女星野娜美[高清中文字幕]</t>
  </si>
  <si>
    <t>SSNI-454 穿着丝袜的人妻葵司被控制不住的上司侵犯后沉迷[高清中文字幕]</t>
  </si>
  <si>
    <t>SSNI-455 偷东西的人妻梦乃爱华被惩罚插到沉迷[高清中文字幕]</t>
  </si>
  <si>
    <t>SSNI-456 超慢速打手枪射精诱导肉棒按摩大姐姐桥本有菜[高清中文字幕]</t>
  </si>
  <si>
    <t>SSNI-457 被颜射侵犯的美容社员吉高宁宁[高清中文字幕]</t>
  </si>
  <si>
    <t>SSNI-458 初恋女友架乃由罗被巨汉前辈压在身下NTR后臣服于快感（修复版）[高清中文字幕]</t>
  </si>
  <si>
    <t>SSNI-458 初恋女友架乃由罗被巨汉前辈压在身下NTR后臣服于快感[高清中文字幕]</t>
  </si>
  <si>
    <t>SSNI-463 冷酷的学生会长天使萌的放学后不纯性行为[高清中文字幕]</t>
  </si>
  <si>
    <t>SSNI-465 痴女医生奥田咲每天都要用巨乳榨取病人们的精液来检查[高清中文字幕]</t>
  </si>
  <si>
    <t>SSNI-466 奶葵满身润滑剂进攻粘着贴身的痴女技术[高清中文字幕]</t>
  </si>
  <si>
    <t>SSNI-467 再婚的巨乳女儿羽咲美晴全力诱惑我和她乱伦[高清中文字幕]</t>
  </si>
  <si>
    <t>SSNI-468 疯狂绝顶潮吹不止坂道美琉深不见底的性欲</t>
  </si>
  <si>
    <t>SSNI-469 巨乳I罩杯美女夕美紫苑精力十足的伺候[高清中文字幕]</t>
  </si>
  <si>
    <t>SSNI-473 借由按压肚皮剌激让三上悠亚子宫达到极限性高潮[高清中文字幕]</t>
  </si>
  <si>
    <t>SSNI-474 变态渣男和葵司结婚的目的就是为了凌辱调教她[高清中文字幕]</t>
  </si>
  <si>
    <t>SSNI-475 立场逆转硬上恶心男人们的的巨乳痴女梦乃爱华[高清中文字幕]</t>
  </si>
  <si>
    <t>SSNI-476 桥本有菜完全固定无法抵抗的活塞抽插[高清中文字幕]</t>
  </si>
  <si>
    <t>SSNI-477 跟拍痴女姐姐吉高宁宁摩擦子宫用高速精乘位侵犯你[高清中文字幕]</t>
  </si>
  <si>
    <t>SSNI-479 被全体师生轮奸的新任黑丝女教师星宫一花[高清中文字幕]</t>
  </si>
  <si>
    <t>SSNI-482 在丈夫身边被公公侵犯的年轻妻子天使萌[高清中文字幕]</t>
  </si>
  <si>
    <t>SSNI-483 美丽痴女小岛南猥亵舌吻性交[高清中文字幕]</t>
  </si>
  <si>
    <t>SSNI-484  每当203号室巨乳护士奥田咲的电话响起不要再深夜的院子里发出声音</t>
  </si>
  <si>
    <t>SSNI-485 单人出差的我被隔壁的巨乳文学系少女葵调教成宠物了[高清中文字幕]</t>
  </si>
  <si>
    <t>SSNI-486 被校园泳装控们盯上轮奸摄影的巨乳泳衣少女羽咲美晴[高清中文字幕]</t>
  </si>
  <si>
    <t>SSNI-488 夕美紫苑日常的衣服鼓起的巨乳压弯的妄想诱惑[高清中文字幕]</t>
  </si>
  <si>
    <t>SSNI-492 无可挑剔的模特级身材长腿美女泉百合出道作[高清中文字幕]</t>
  </si>
  <si>
    <t>SSNI-493 完全束缚被侵犯的国民偶像三上悠亚[高清中文字幕]</t>
  </si>
  <si>
    <t>SSNI-494  在婚礼前勾引新郎做爱发情的痴女巨尻婚庆策划师星野娜美</t>
  </si>
  <si>
    <t>SSNI-495 无法动弹患者与痴女护士葵司的射精故事[高清中文字幕]</t>
  </si>
  <si>
    <t>SSNI-496 巨乳人妻梦乃爱华落下把柄被大肉棒公公侵犯[高清中文字幕]</t>
  </si>
  <si>
    <t>SSNI-497 新任小恶魔女教师桥本有菜的丝袜美腿挑衅诱惑[高清中文字幕]</t>
  </si>
  <si>
    <t>SSNI-498  由椎名空带领引导吉高宁宁开启新世界的大门体验蕾丝的快乐</t>
  </si>
  <si>
    <t>SSNI-499 被痴女架乃由罗蹂躏连射精16次强制射精术[高清中文字幕]</t>
  </si>
  <si>
    <t>SSNI-500 星宫一花的淫语极限扭腰超棒的骑乘位榨精[高清中文字幕]</t>
  </si>
  <si>
    <t>SSNI-505 蜜桃翘臀的萝莉丁字裤少女天使萌的实习风俗服务</t>
  </si>
  <si>
    <t>SSNI-506 完全堕落被轮奸数日的黑丝美女空姐小岛南</t>
  </si>
  <si>
    <t>SSNI-507 把巨乳泳装人妻调教成可以随意让人插入的小淫娃</t>
  </si>
  <si>
    <t>SSNI-508 羽咲美晴初次的整蛊高潮后追击抽插刺激性爱</t>
  </si>
  <si>
    <t>SSNI-510 完全束缚强制侵犯爆乳制服少女夕美紫苑</t>
  </si>
  <si>
    <t>SSNI-511  憧憬细腰曲线的少女乾立花在男友推荐的按摩店被猥琐技师干到高潮</t>
  </si>
  <si>
    <t>SSNI-514 九头身175cm长腿美女泉百合初次体验子宫颈绝顶高潮</t>
  </si>
  <si>
    <t>SSNI-516 女友旅行不在期间和她闺蜜国名偶像三上悠亚一直从早到晚做爱</t>
  </si>
  <si>
    <t>SSNI-517 欺骗星野娜美的痴女追击抽插企划疯狂高潮</t>
  </si>
  <si>
    <t>SSNI-518 趁上司出差不在家与他老婆葵司疯狂做爱的三天</t>
  </si>
  <si>
    <t>SSNI-519 按摩店的巨乳技师梦乃爱华</t>
  </si>
  <si>
    <t>SSNI-520   绝对领域学生妹桥本有菜白嫩嫩大腿的诱惑</t>
  </si>
  <si>
    <t>SSNI-521  超短裙痴女教师吉高宁宁喜欢诱惑学生的老爸精译版SSNI-521</t>
  </si>
  <si>
    <t>SSNI-521 超短裙痴女教师吉高宁宁喜欢诱惑学生的老爸</t>
  </si>
  <si>
    <t>SSNI-522 被最讨厌的死肥仔哥哥强奸却意外的舒服</t>
  </si>
  <si>
    <t>SSNI-523 女朋友的长腿姐姐星宫一花露出内裤诱惑我出轨</t>
  </si>
  <si>
    <t>SSNI-529  和诱人的人妻女上司OL天使萌出差同住一间房忍不住上了她</t>
  </si>
  <si>
    <t>SSNI-530  为了证明女友小岛南是否爱我找学长帮我催眠她没想到学长背着我用大肉棒抢走了她</t>
  </si>
  <si>
    <t>SSNI-531  新婚旅行出轨NTR记录巨乳人妻奥田咲被十年前意外一夜情的男人干到堕落在老公面前露出痴态</t>
  </si>
  <si>
    <t>SSNI-532  东京风俗店的巨乳淫荡风俗娘羽咲美晴</t>
  </si>
  <si>
    <t>SSNI-533  潮吹小天后坂道美琉出道一周年大乱交解禁疯狂做爱喷水</t>
  </si>
  <si>
    <t>SSNI-534  爸妈为了女儿的身体健康把她交托给护理师没想到对方居然是个变态大叔</t>
  </si>
  <si>
    <t>SSNI-535  到完全堕落前被连日轮奸的高挑黑丝美腿空姐乾立夏</t>
  </si>
  <si>
    <t>SSNI-537  逢见梨花色情觉醒大痉挛特辑</t>
  </si>
  <si>
    <t>SSNI-539  从没体验过高潮的樱羽和佳第二部作品就安排猛男让她欲仙欲死</t>
  </si>
  <si>
    <t>SSNI-542  同学会我的妻子三上悠亚被人渣前男友干到爽要和我离婚精译版</t>
  </si>
  <si>
    <t>SSNI-542  同学会我的妻子三上悠亚被人渣前男友干到爽要和我离婚</t>
  </si>
  <si>
    <t>SSNI-543  一直保护我的星野娜美老师被小流氓侵犯我却爱上了这种变态快感</t>
  </si>
  <si>
    <t>SSNI-544  陷入圈套被痴汉集团轮奸的秘密搜查官葵司</t>
  </si>
  <si>
    <t>SSNI-545  同时被爸爸和公公侵犯的巨乳人妻梦乃爱华的悲哀人生精译版</t>
  </si>
  <si>
    <t>SSNI-545  同时被爸爸和公公侵犯的巨乳人妻梦乃爱华的悲哀人生</t>
  </si>
  <si>
    <t>SSNI-546  和文学社的学姐桥本有菜同住一间房终身难忘的夜晚</t>
  </si>
  <si>
    <t>SSNI-547  老公一去洗澡人妻吉高宁宁就被公公玩弄发情</t>
  </si>
  <si>
    <t>SSNI-548  从小暗恋的青梅竹马架乃由罗在我面前被我的朋友夺走处女</t>
  </si>
  <si>
    <t>SSNI-549  星宫一花高潮也绝不停止的追击绝顶性交企划</t>
  </si>
  <si>
    <t>SSNI-555  大胆露出内裤诱惑妹妹男友的痴女姐姐天使萌</t>
  </si>
  <si>
    <t>SSNI-556  痴女OL小岛南各种场景在妻子旁边勾引精虫上脑的丈夫</t>
  </si>
  <si>
    <t>SSNI-558  父母不在的3天时间内和巨乳姐妹2人从早到晚一味的做爱</t>
  </si>
  <si>
    <t>SSNI-559  新任黑丝女教师坂道美琉在未婚夫面前被学生们轮奸</t>
  </si>
  <si>
    <t>SSNI-561  我娇弱的女优被几百斤的巨汉前辈压在身下抽插动弹不得</t>
  </si>
  <si>
    <t>SSNI-566  传说中可以做爱的巨乳服侍风俗小姐三上悠亚</t>
  </si>
  <si>
    <t>SSNI-567  看着人事部的前辈葵司为了保护我被霸道上司侵犯我的肉棒却勃起了</t>
  </si>
  <si>
    <t>SSNI-568  被女朋友不戴胸罩的H罩杯的巨乳妹妹梦乃爱华全力勾引把持不住的我</t>
  </si>
  <si>
    <t>SSNI-569  年轻人妻桥本有菜被猥琐公公玩弄后还被送给别的人侵犯来还欠款</t>
  </si>
  <si>
    <t>SSNI-570  我不在的五天时间女朋友吉高宁宁和其他的男人疯狂在家做爱的视频</t>
  </si>
  <si>
    <t>SSNI-572  黑丝美腿超短裙诱惑美容师星宫一花的贴身沙龙按摩服务堂友修轴自改版</t>
  </si>
  <si>
    <t>SSNI-574  不戴胸罩的透明巨乳J罩杯小姐姐笕纯的无防备诱惑</t>
  </si>
  <si>
    <t>SSNI-578  强行侵犯天使萌被干到痉挛颤抖的小穴也不停止抽插追击强暴疯狂活塞运动</t>
  </si>
  <si>
    <t>SSNI-579  性格软弱的巨乳黑丝人妻奥田咲被按摩师揩油无法拒绝插到高潮不止</t>
  </si>
  <si>
    <t>SSNI-580  我娇弱乖巧的巨乳女友羽咲美晴被巨汉前辈压在身下抽插明明我一次都舍不得做</t>
  </si>
  <si>
    <t>SSNI-581  潮吹小天后坂道美琉浓密接吻贴身性交</t>
  </si>
  <si>
    <t>SSNI-582  巨乳少女夕美紫苑在按摩店被淫魔按摩师干到高潮迭起</t>
  </si>
  <si>
    <t>SSNI-584  高中女生逢见梨花和大叔全是湿透紧贴粘稠汗液唾液爱液交缠性交</t>
  </si>
  <si>
    <t>SSNI-589  三上悠亚全力高潮骑乘位疯狂扭腰榨精感受巨尻拍打胯部的冲击</t>
  </si>
  <si>
    <t>SSNI-591  巨乳淫语风俗娘葵司的性感美容服务缓慢的交合让你记住这份快感</t>
  </si>
  <si>
    <t>SSNI-592  强制让无法动弹的男人连续射精的逆袭痴女梦乃爱华堂友修轴自改版</t>
  </si>
  <si>
    <t>SSNI-593  桥本有菜粉丝感谢祭VS十七名素人只能撑过口交就能和有菜做爱哦</t>
  </si>
  <si>
    <t>SSNI-594  文学少女吉高宁宁一边微笑着一边把玩中年教授的处男肉棒</t>
  </si>
  <si>
    <t>SSNI-597  巨汉肉棒压迫子宫高潮开发子宫颈伊贺真子</t>
  </si>
  <si>
    <t>SSNI-598  绝顶后继续被抽插神乳不断摇晃的笕纯</t>
  </si>
  <si>
    <t>SSNI-599  一米七黄金比例新人日向真凛走向快乐性欲觉醒无限痉挛做爱</t>
  </si>
  <si>
    <t>SSNI-600  因为屁股太大从小老是受到突然袭击烦恼不已的神木真秀</t>
  </si>
  <si>
    <t>SSNI-601  琴井汐里交换体液浓密性交无剪辑版最纯粹的做爱</t>
  </si>
  <si>
    <t>SSNI-602  苗条美少女初次体验高潮快感三本番颠覆对性爱的想法</t>
  </si>
  <si>
    <t>SSNI-603  全身上下同时被痴女姐妹花天使萌坂道美琉玩弄360度快感梦幻逆3P性爱</t>
  </si>
  <si>
    <t>SSNI-604  清纯到不行的吉冈日和AV出道作意外的很努力进行拍摄</t>
  </si>
  <si>
    <t>SSNI-605  我出差的几天内我最爱的女友天使萌居然和上司没日没夜疯狂做爱还拍了一大堆视频</t>
  </si>
  <si>
    <t>SSNI-606  夏天在乡下没事做受到邻居的巨乳人妻奥田咲邀请每天大汗淋漓的做爱</t>
  </si>
  <si>
    <t>SSNI-608  验证坂道美琉潮吹小天后的称号极限玩弄突破势必要把体内的水分喷完</t>
  </si>
  <si>
    <t>SSNI-610  伪装成学生潜入学校调查的搜查官乃木萤被毒贩夺走处女轮奸成校内肉便器</t>
  </si>
  <si>
    <t>SSNI-611  用上白浊媚药润滑油后已经不满足普通的抽插只想要超高速的激烈活塞</t>
  </si>
  <si>
    <t>SSNI-612  樱羽和佳和大叔的主观浓密贴身接吻性交</t>
  </si>
  <si>
    <t>SSNI-613  交汇体液浓密性交完全无中断一镜到底的纯粹性爱拍摄</t>
  </si>
  <si>
    <t>SSNI-615  十八岁吉良铃主演初次体验连续高潮性感开发</t>
  </si>
  <si>
    <t>SSNI-616  身高175的黑丝长腿美女一边俯视你一边骑乘位玩弄肉棒</t>
  </si>
  <si>
    <t>SSNI-617  暗黑帝国S1又挖掘个纯真长腿新人天川空拍摄出道作</t>
  </si>
  <si>
    <t>SSNI-618  究极挑逗小恶魔绝对领域美少女三上悠亚丝袜大腿的诱惑独家听译版</t>
  </si>
  <si>
    <t>SSNI-619  欲求不满的人妻葵司故意装作胆小引诱隔壁邻居强奸自己等他射完后反客为主直接榨干他的精液</t>
  </si>
  <si>
    <t>SSNI-620  由于我害羞不想婚前做爱我的巨乳女友梦乃爱华被巨汉前辈们压在身下使劲抽插</t>
  </si>
  <si>
    <t>SSNI-621  腿长88cm的泳装美少女桥本有菜的制服美腿诱惑</t>
  </si>
  <si>
    <t>SSNI-623  连女友都不知道闺蜜的工作老司机的我一眼就看出她是AV女优架乃由罗与我疯狂做爱</t>
  </si>
  <si>
    <t>SSNI-624  当初对我趾高气扬的人妻OL星宫一花抓住机会当然得撕烂黑丝好好羞辱一番</t>
  </si>
  <si>
    <t>SSNI-625  最高级J乳风俗娘笕纯的密着性感服务</t>
  </si>
  <si>
    <t>SSNI-627  用巨根开发琴井汐里的子宫深处感受来自花心的高潮</t>
  </si>
  <si>
    <t>SSNI-628  新名爱明的彻底开发高潮96次痉挛3000次潮吹了2000ml的量</t>
  </si>
  <si>
    <t>SSNI-629  明星脸少女吉冈日和绝叫势必要成为性爱机器</t>
  </si>
  <si>
    <t>SSNI-630  经典漫改被抓住把柄的天使萌被迫参加痴汉测试一年来持续被电车痴汉玩弄</t>
  </si>
  <si>
    <t>SSNI-631  台风天做不了车同住宾馆的我忍不住强上了黑丝巨乳人妻部长奥田咲</t>
  </si>
  <si>
    <t>SSNI-633  女友出差不在期间和她妹妹坂道美琉从早到晚不间断的三天做爱记录</t>
  </si>
  <si>
    <t>SSNI-634  爆乳女高中生夕美紫菀为了母亲被制服控变态房东和他的大叔朋友们轮奸玩弄</t>
  </si>
  <si>
    <t>SSNI-635  饱满G奶乃木萤性欲觉醒怒涛本气性交</t>
  </si>
  <si>
    <t>SSNI-636  青春期巨乳堂妹和回家的哥哥悄悄疯狂做爱两日回忆</t>
  </si>
  <si>
    <t>SSNI-639  气质女优白叶理子浓密接吻唾液交换大汗淋漓的性交</t>
  </si>
  <si>
    <t>SSNI-640  吉良玲浓密体液浓密贴身性爱无删减一镜到底</t>
  </si>
  <si>
    <t>SSNI-641  穿着极小比基尼的长腿姐姐浑身涂抹润滑油紧密贴合做爱</t>
  </si>
  <si>
    <t>SSNI-642  天川空的初次绝顶真实快感插入高潮</t>
  </si>
  <si>
    <t>SSNI-643  神乳RION第三次出道欢迎女神的回归</t>
  </si>
  <si>
    <t>SSNI-644  三上悠亚尽情释放性欲认真性交异常大绝顶</t>
  </si>
  <si>
    <t>SSNI-645  和一直憧憬的和上司的妻子葵司在被子里紧密的性爱</t>
  </si>
  <si>
    <t>SSNI-646  绝对领域水手袜巨乳学生妹梦乃爱华的欧派大腿诱惑</t>
  </si>
  <si>
    <t>SSNI-647  女朋友不在的日子里被她的闺蜜桥本有菜勾引出轨疯狂做爱</t>
  </si>
  <si>
    <t>SSNI-648  出差和黑丝人妻部长吉高宁宁同住一屋忍不住钱上了微醺的她10连发疯狂性交</t>
  </si>
  <si>
    <t>SSNI-649  傲娇坐台女郎架乃由罗玩弄乳头打手枪秘密插入服务风俗沙龙</t>
  </si>
  <si>
    <t>SSNI-650  收到我的黑丝长腿老婆星宫一花参加同学会被前男友插到高潮的录影带</t>
  </si>
  <si>
    <t>SSNI-651  女朋友不在的三天和青梅竹马伊贺真子做爱从早做到晚</t>
  </si>
  <si>
    <t>SSNI-652  优笕纯意外露出的美乳半推半就的性爱</t>
  </si>
  <si>
    <t>SSNI-653  最高级艺能人日向真凛240分钟超贴身紧密风俗服务</t>
  </si>
  <si>
    <t>SSNI-654  无法拒绝公公的人妻琴井汐里每晚在老公身旁被持续侵犯高潮</t>
  </si>
  <si>
    <t>SSNI-655  新名爱明交换体液浓密做爱一镜到底无剪辑</t>
  </si>
  <si>
    <t>SSNI-656  吉冈日和性欲觉醒高潮181回痉挛6012次喷了8706cc的水</t>
  </si>
  <si>
    <t>SSNI-657  天真无邪的18岁美少女AV出道一片限定</t>
  </si>
  <si>
    <t>SSNI-658  暗黑帝国S1豪华绚烂梦幻共演粉丝感谢会超级大乱交</t>
  </si>
  <si>
    <t>SSNI-659  和憧憬的女OL天使萌社员研修旅行躺在她男友旁边强行跟她做爱</t>
  </si>
  <si>
    <t>SSNI-660  丈夫不在的两天巨乳人妻奥田咲沉沦于本能的性爱从早到晚出轨的周末</t>
  </si>
  <si>
    <t>SSNI-661  我最爱的女友小岛南被巨汉前辈夺走压在身下狠狠抽插</t>
  </si>
  <si>
    <t>SSNI-662  作为元祖萝莉巨乳华丽出道3年的羽咲美晴到底成长了多少用不停歇的疯狂做爱来检验吧</t>
  </si>
  <si>
    <t>SSNI-663  究极抽插从坂道美琉小穴里面流出的白浊汁液</t>
  </si>
  <si>
    <t>SSNI-664  巨乳美女夕美紫苑肉弹大屁股超级带感的性交</t>
  </si>
  <si>
    <t>SSNI-665  可爱女友乃木萤为了受伤的我踏入禁区赚钱最后我只能看着她在直播间被各种男人爆操然后独自手淫</t>
  </si>
  <si>
    <t>SSNI-666  在恋人面前被学生轮奸的新人黑丝女教师樱羽和佳</t>
  </si>
  <si>
    <t>SSNI-668  敏感苗条美少女白木理子心动颤抖风俗店违法店规让你插入</t>
  </si>
  <si>
    <t>SSNI-669  十八岁美少女吉良铃性欲觉醒高潮131次痉挛5200回</t>
  </si>
  <si>
    <t>SSNI-670  天川空交换体液浓密做爱一镜到底无剪辑</t>
  </si>
  <si>
    <t>SSNI-671  神乳RION复出第二弹独自一人对抗二十名精力旺盛的男优绝伦性交</t>
  </si>
  <si>
    <t>SSNI-672  超可爱的女孩花宫亚梦拍摄AV出道作自曝是因为偶像桥本有菜的原因才下海</t>
  </si>
  <si>
    <t>SSNI-674  巨乳黑丝OL女上司三上悠亚和处男下属在同一屋檐下10发射精绝伦性交</t>
  </si>
  <si>
    <t>SSNI-675  同学会上被前男友睡上瘾的黑丝人妻葵司挂了老公的电话继续干</t>
  </si>
  <si>
    <t>SSNI-676  朋友出差的日子和他的巨乳女友梦乃爱华从早到晚72小时疯狂做爱记录</t>
  </si>
  <si>
    <t>SSNI-678  中途不停顿十连发射精绝伦痴女吉高宁宁的性交诱惑</t>
  </si>
  <si>
    <t>SSNI-679  我最爱的女友架乃由罗被别的男生骑在胯下抽插我除了对着她呻吟的表情撸管什么都做不到</t>
  </si>
  <si>
    <t>SSNI-680  为了保持身材我的老婆星宫一花去了朋友推荐的按摩店却被禽兽技师强行开发子宫颈干到迷失自我</t>
  </si>
  <si>
    <t>SSNI-681  伊贺真子性欲最大程度觉醒在身体极限前提下尽情抽插释放欲望</t>
  </si>
  <si>
    <t>SSNI-683  平时做爱很难高潮才拍AV的美少女日向真凛今天派猛男让她体验个够弥补之前所有的量</t>
  </si>
  <si>
    <t>SSNI-684  模特级纤细身材美少女琴井汐里绝顶痉挛尖叫超级活塞抽插</t>
  </si>
  <si>
    <t>SSNI-685  从影迷变成AV女优的小美女新名亚明人生最激烈的高潮体验潮吹痉挛大失禁</t>
  </si>
  <si>
    <t>SSNI-686  吉冈日和贴身交缠体液浓密一镜到底不喊卡的性爱</t>
  </si>
  <si>
    <t>SSNI-687  天然I罩杯的娃娃脸19岁新人AV出道男人都想抱着的身体第一次拍摄就连续高潮</t>
  </si>
  <si>
    <t>SSNI-689   女友不在的一个月约好了互相禁欲却和她的闺蜜天使萌搞在一起射了不知多少发</t>
  </si>
  <si>
    <t>SSNI-690  野营NTR丈夫在外面烤肉酒后乱性的黑丝妻子奥田咲在帐篷内被各种男人插到高潮</t>
  </si>
  <si>
    <t>SSNI-691  同房NTR喝醉酒的巨乳黑丝新人女OL羽咲美晴和超持久的上司从早到晚的不伦做爱出差之夜</t>
  </si>
  <si>
    <t>SSNI-692  我最爱的女友坂道美琉被巨汉前辈压在身下抽插我却无能为力只能对着影片自慰</t>
  </si>
  <si>
    <t>SSNI-695  童颜巨乳F罩杯风俗娘樱羽和佳瞒着店长违反规定偷偷让你插入温柔服务</t>
  </si>
  <si>
    <t>SSNI-696  突然巨乳真白真绪不穿胸罩鼓起的柔软奶子诱惑</t>
  </si>
  <si>
    <t>SSNI-698  娇小女优吉良凛和高壮男优的巨根大战汗液爱液交缠的亲密做爱</t>
  </si>
  <si>
    <t>SSNI-699  新人女优天川空性欲觉醒高潮97次痉挛3200回疯狂潮吹</t>
  </si>
  <si>
    <t>SSNI-700  神乳RION不穿奶罩若隐若现的J罩杯诱惑</t>
  </si>
  <si>
    <t>SSNI-701  花宫亚梦充满魅力的高挑身材超绝顶性感开发三本番</t>
  </si>
  <si>
    <t>SSNI-702  对男性有恐惧从没做过爱的长腿美女儿玉玲奈AV出道作随着男优的抽插逐渐克服了自己的问题</t>
  </si>
  <si>
    <t>SSNI-703  与上司的巨乳妻子三上悠亚在被窝里紧密贴合沉浸在缓慢绵长的做爱中不可自拔</t>
  </si>
  <si>
    <t>SSNI-704  因为女人的虚荣心被要好闺蜜背叛的人妻葵司被一堆不认识的男人没日没夜的轮奸</t>
  </si>
  <si>
    <t>SSNI-705  总是全身沾满润滑液湿黏侍奉的爆乳经理梦乃爱华</t>
  </si>
  <si>
    <t>SSNI-706  我最爱的女友桥本有菜被巨汉前辈压在身下抽插我却无能为力只能对着影片自慰</t>
  </si>
  <si>
    <t>SSNI-708  五星级高级酒店的黑丝前台服务员星宫一花被变态客人叫到房间强行服务拍下过程威胁</t>
  </si>
  <si>
    <t>SSNI-709  两天一夜的舌吻温泉旅行瞒着太太跟年轻美少女伊贺真子的禁忌性爱</t>
  </si>
  <si>
    <t>SSNI-711  痛恨NTR出差的三天里爱妻琴井诗织被睡了最担心的事情变成了事实</t>
  </si>
  <si>
    <t>SSNI-712  刚毕业的黑丝实习女大学生新名爱明和中年社长在出差地的宾馆疯狂做爱</t>
  </si>
  <si>
    <t>SSNI-713  用可爱的脸为了顶到最深处拼命任性扭腰的吉冈日和高潮骑乘位</t>
  </si>
  <si>
    <t>SSNI-714  黑暗帝国的未来之星朱莉京子出道第二作体验人生最激烈的高潮开发</t>
  </si>
  <si>
    <t>SSNI-715  交织的体液浓密的性爱仲村美宇一刀未剪四本番</t>
  </si>
  <si>
    <t>SSNI-716  美女婚礼策划师天使萌最喜欢勾引要结婚的新郎在结婚前随意玩弄他们的肉棒</t>
  </si>
  <si>
    <t>SSNI-717  和性感巨乳女上司奥田咲同住一晚被喝醉的她诱惑疯狂做爱的一夜</t>
  </si>
  <si>
    <t>SSNI-718  和美女人妻部长出差同处一室的我忍不住上了喝醉酒的她疯狂做爱的一晚</t>
  </si>
  <si>
    <t>SSNI-719  因为老婆和女儿的忽视心灰意冷的中年大叔和自助洗衣店的巨乳女大学生羽咲美晴出轨做爱</t>
  </si>
  <si>
    <t>SSNI-721  处男班主任被班里的巨乳女学生夕美紫宛邀请在她父母不在的三天抛下道德约束疯狂做爱</t>
  </si>
  <si>
    <t>SSNI-722  兼职做保姆的女大学生乃木萤因为暴雨不能回家直到早上都和性欲旺盛的老爷爷做爱</t>
  </si>
  <si>
    <t>SSNI-723  全心全意为主人服务的乖巧女仆樱羽和佳等主人一回家就马上含住劳累一天的肉棒用小嘴好好按摩</t>
  </si>
  <si>
    <t>SSNI-724  巨臀女优白叶莉子换装性爱大屁股打桩骑乘位夹住肉棒不断拍打活塞</t>
  </si>
  <si>
    <t>SSNI-726  一直伴随大量润滑液的黄金比例湿滑肉体天川空的究极服务</t>
  </si>
  <si>
    <t>SSNI-727  和黑丝巨乳部长RION因为出差同住一屋把持不住的我强上了她尽情享受她的大奶子</t>
  </si>
  <si>
    <t>SSNI-728  长腿美女花宫亚梦无剪辑一镜到底体液浓密交缠的贴身性爱</t>
  </si>
  <si>
    <t>SSNI-730  不嫌弃我们部员汗臭味的女经理三上悠亚合宿三天雨夜大汗淋漓的做爱堂友修轴自改版</t>
  </si>
  <si>
    <t>SSNI-731  没有台词现场演出在温泉旅行中揭露出女神葵司色情的本性</t>
  </si>
  <si>
    <t>SSNI-732  为了满足阳痿老公的变态愿望穿全裸连衣裙够音别的男人的巨乳人妻梦乃爱华堂友修轴自改版</t>
  </si>
  <si>
    <t>SSNI-733  已婚的我与年轻情妇桥本有菜的不伦之旅一晚连射十次久违的约会</t>
  </si>
  <si>
    <t>SSNI-734  狂风暴雨的夜晚跟无法回家的可爱学生妹架乃由罗做了违背伦理的事情</t>
  </si>
  <si>
    <t>SSNI-735  担任家政妇的长腿大姐姐星宫一花被宅男想游戏一般调教玩弄</t>
  </si>
  <si>
    <t>SSNI-736  肤白貌美的女朋友伊贺真子被壮汉前辈骑着做爱露出了我从来没看到过的淫荡样子堕入快感地狱</t>
  </si>
  <si>
    <t>SSNI-737  穿着情趣丝袜的巨乳女优笕纯性欲大觉醒怒涛性交突破高潮极限</t>
  </si>
  <si>
    <t>SSNI-738  在出差地的宾馆被新人黑丝OL日向真凛诱惑从早到晚不停歇的不伦性爱</t>
  </si>
  <si>
    <t>SSNI-739  快要结婚的可爱女友琴井汐里被巨汉前辈像骑马一样压在剩下狠狠抽插</t>
  </si>
  <si>
    <t>SSNI-740  求包养的美女吉冈日和最爱的大叔享受浓厚的贴身性爱</t>
  </si>
  <si>
    <t>SSNI-741  交合体液浓密巨乳女优朱莉京子一镜到底无剪辑的真实性爱</t>
  </si>
  <si>
    <t>SSNI-743  在乡下无聊透顶的我在大冬天靠着隔壁巨乳太太奥田咲的身体来依偎取暖</t>
  </si>
  <si>
    <t>SSNI-745  和一年只见一次面的两个巨乳表姐妹在乡下疯狂做爱的三天</t>
  </si>
  <si>
    <t>SSNI-747  炎热的暑假我强上了来我家玩的巨乳堂妹夕美紫宛充满汗液的性交</t>
  </si>
  <si>
    <t>SSNI-748   从可爱女友樱羽和佳手里看到了让我崩溃的视频喝醉的她被公司的男同事们轮流玩弄爽到失去理智</t>
  </si>
  <si>
    <t>SSNI-749  被妻子背叛的土豪不再相信爱情开始调教百依百顺的女仆白叶莉子就算要求和别的男人做爱也不会推辞</t>
  </si>
  <si>
    <t>SSNI-750  拍摄第七片的清纯女优吉良铃洪水大爆发被干到不行人生第一次潮吹成这个样子</t>
  </si>
  <si>
    <t>SSNI-751  全身散发满满色气的女友姐姐天川空用淫语诱惑我和她外遇做爱</t>
  </si>
  <si>
    <t>SSNI-752  新人巨乳游泳部女教师RION在青梅竹马的老师面前被流氓学生们玩弄轮奸</t>
  </si>
  <si>
    <t>SSNI-754  儿玉玲奈交换体液浓密性交无剪辑版最纯粹的做爱</t>
  </si>
  <si>
    <t>SSNI-755  刚满十八岁的女孩影山樱下海AV出道作</t>
  </si>
  <si>
    <t>SSNI-756  加入约会俱乐部的美女三上悠亚为干爹们服务给他们一段美好的恋爱回忆</t>
  </si>
  <si>
    <t>SSNI-757  和隔壁喝得烂醉误入我房间的绝伦美丽人妻葵司一直做爱到第二天早上</t>
  </si>
  <si>
    <t>SSNI-758  用比基尼爱好者盯上的巨乳泳装学生妹梦乃爱华</t>
  </si>
  <si>
    <t>SSNI-759  和我交往的朴素女孩架乃由罗摘掉眼镜后可爱的样子被人盯上轮奸调教干成了一个淫娃</t>
  </si>
  <si>
    <t>SSNI-761  新人黑丝人妻女OL伊贺真子在出差地宾馆和绝伦不伦做爱直到天亮</t>
  </si>
  <si>
    <t>SSNI-762  巨乳女优笕纯日常穿衣膨胀的乳房赤裸裸的诱惑</t>
  </si>
  <si>
    <t>SSNI-763  艺人出生因为绯闻离开演艺圈的新人黑丝女教师日向真铃遭到被学生集团轮奸</t>
  </si>
  <si>
    <t>SSNI-764  委托AV团队重燃最爱的妻子心中那团欲火时隔两年的绝伦性爱</t>
  </si>
  <si>
    <t>SSNI-765  搬到乡下的小恶魔美少女新名爱明因为太闲了勾引附近的大叔们做爱</t>
  </si>
  <si>
    <t>SSNI-767  全方位蹂躏胸部101cm的H罩杯尽情把玩三小时全套主观服务</t>
  </si>
  <si>
    <t>SSNI-768  芭蕾舞者般苗条身材的女优慎泉奈疯狂高潮初体验三本番</t>
  </si>
  <si>
    <t>SSNI-769  深夜零点妻子熟睡后被她借助的巨乳姐姐奥田咲诱惑像野兽一样侵略我的肉棒</t>
  </si>
  <si>
    <t>SSNI-770   测试已经出道九点的可爱女优小岛南的性欲究极能够达到什么程度高潮也不喊停的性爱拍摄</t>
  </si>
  <si>
    <t>SSNI-772  我的黑丝OL老婆坂道美琉和中年部长出差被干到直喷水我却只能对着屏幕的视频打飞机</t>
  </si>
  <si>
    <t>SSNI-773  巨乳女优夕美紫苑拜访绝伦素人粉丝的住宅让他们与平时只能在屏幕上看到的大奶子亲密接触</t>
  </si>
  <si>
    <t>SSNI-774   被学校的偷拍痴汉们盯上轮奸的巨乳校园泳装制服美少女乃木萤</t>
  </si>
  <si>
    <t>SSNI-775  用圆润美臀肉丝大长脚来工作的RQ痴女模特白叶莉子每个月的业绩都是第一</t>
  </si>
  <si>
    <t>SSNI-776  漂亮认真的女朋友吉良铃被巨汉学长强奸NTR压在身下大力抽插干到堕落</t>
  </si>
  <si>
    <t>SSNI-777  用肉棒在RION连续高潮后痉挛的穴中猛顶怒涛追击性交异常绝顶干得她失去知觉</t>
  </si>
  <si>
    <t>SSNI-778  天生的做爱机器儿玉玲奈高潮110次痉挛4500回潮吹量达到1500cc绝对的色情觉醒</t>
  </si>
  <si>
    <t>SSPD-013  死夜恶特别篇女豹3梵高的赝作独家听译版</t>
  </si>
  <si>
    <t>SSPD-047 黑豹小泽玛利亚和她的姐妹们的凌辱历程[高清中文字幕]</t>
  </si>
  <si>
    <t>SSPD-049 暗黑梦破坏谭[高清中文字幕]</t>
  </si>
  <si>
    <t>SSPD-053 奴隶女学院[高清中文字幕]</t>
  </si>
  <si>
    <t>SSPD-057 被侵犯的女子高中生搜查官们[高清中文字幕]</t>
  </si>
  <si>
    <t>SSPD-060 忍者三姐妹的拷问凌辱[高清中文字幕]</t>
  </si>
  <si>
    <t>SSPD-063  陷入圈套被拘束轮奸内射的女豹小川阿佐美独家听译版</t>
  </si>
  <si>
    <t>SSPD-074  奴隶街里那些连狗都不如的下贱女人们</t>
  </si>
  <si>
    <t>SSPD-077 刘魔忍凌辱姐妹[高清中文字幕]</t>
  </si>
  <si>
    <t>SSPD-078  强奸秘密女搜查官小川阿佐美</t>
  </si>
  <si>
    <t>SSPD-099  被轮奸内射调教成为校园公用肉便器的新人实习女教师天海翼</t>
  </si>
  <si>
    <t>SSPD-105 奴隶馆调教姐妹花[高清中文字幕]</t>
  </si>
  <si>
    <t>SSPD-109 奴隶管被囚禁的姐妹花</t>
  </si>
  <si>
    <t>SSPD-113 奴隶馆的奴隶们第三章[高清中文字幕]</t>
  </si>
  <si>
    <t>SSPD-123  被虐的毒花妈妈桑筱田步美被调教成屈服于快感的母狗</t>
  </si>
  <si>
    <t>SSPD-124 网球部奴隶合宿石原莉奈</t>
  </si>
  <si>
    <t>SSPD-128  陷入圈套被囚禁轮奸内射的女蝶天海翼独家听译版</t>
  </si>
  <si>
    <t>SSPD-131  为了调查犯罪潜伏校园反而自己沦为性欲奴隶的女蝶希岛爱理</t>
  </si>
  <si>
    <t>SSPD-134 高傲千金姐妹花的堕落</t>
  </si>
  <si>
    <t>SSPD-136  因为强制怀孕法律的实施被囚禁的石原莉奈不被人干到怀孕就不能离开</t>
  </si>
  <si>
    <t>SSPD-137  由于老公的不关心人妻松下纱荣子渐渐走向别的男人</t>
  </si>
  <si>
    <t>SSPD-139 美臀三姐妹和逃亡犯[高清中文字幕]</t>
  </si>
  <si>
    <t>SSPD-142  全心全意照顾住院丈夫的人妻松下纱容子被囚禁轮奸内射沦为笼中的奴隶母狗堂友转译版</t>
  </si>
  <si>
    <t>SSPD-144 贵妇松下纱荣子的秘密[高清中文字幕]</t>
  </si>
  <si>
    <t>SSPD-145 淫魔医院护士三姐妹</t>
  </si>
  <si>
    <t>SSPD-146 住在隔壁的两个人妻强奸犯当然要同时照顾[高清中文字幕]</t>
  </si>
  <si>
    <t>SSPD-147  我的妻子明里铀被我的弟弟强奸内射性能力不行的我只能眼睁睁看着</t>
  </si>
  <si>
    <t>SSPD-148  被隔壁病床的病人侵犯的人妻希崎杰西卡在老公面前被干到高潮内射出白浊精液</t>
  </si>
  <si>
    <t>SSPD-149  欲求不满的人妻松下纱荣子被邻居侵犯到沉迷一次又一次对老公说谎只为被他人内射</t>
  </si>
  <si>
    <t>SSPD-150  老公出差的几天被他的部下强上的人妻松下纱容子疯狂内射做爱丧失理智</t>
  </si>
  <si>
    <t>SSPD-151  为了一蹶不振的老公恢复往日的笑容被迫成为别人情妇的人妻希崎杰西卡</t>
  </si>
  <si>
    <t>SSPD-152  和一起在便利店打工的人妻姐姐松下纱容子越陷越深无法自拔的性爱</t>
  </si>
  <si>
    <t>SSPD-153  好吃懒做的老公赖在家里不找工作人妻星野娜美在外打拼养家被人内射到怀孕</t>
  </si>
  <si>
    <t>SSPD-154  台风天避雨NTR与憧憬的人妻女上司小岛南同处一室一直干到早上</t>
  </si>
  <si>
    <t>SSPD-155  人妻女医师松下纱荣子的淫荡过错彻底屈服的凌辱内射</t>
  </si>
  <si>
    <t>SSPD-156   搬家后隔壁的中年邻居在我不知道的时候每天都抱着我的爱妻岬奈奈美内射做爱</t>
  </si>
  <si>
    <t>SSPD-157  时隔多年的同学会喝醉的美人妻松下纱容子遇到昔日恩师被强行插入激发了淫荡本性忘我地做到早上</t>
  </si>
  <si>
    <t>SSPD-158  和一起在便利店打工欲求不满的人妻姐姐夏目彩春越陷越深无法自拔的内射性爱</t>
  </si>
  <si>
    <t>SSR-026  一个好秘书的自我修养就是要穿着肉丝撅起屁股当老板的好母狗</t>
  </si>
  <si>
    <t>STAR-387 学习做爱的古川伊织妄想四场景</t>
  </si>
  <si>
    <t>STAR-396 止不住的超大量潮吹</t>
  </si>
  <si>
    <t>STAR-405 古川伊织的高潮羞耻淫语全部教给你</t>
  </si>
  <si>
    <t>STAR-409 橘梨纱的出道作</t>
  </si>
  <si>
    <t>STAR-424 连续冲刺橘梨纱的阴道</t>
  </si>
  <si>
    <t>STAR-425 帮助处男们顺利破处</t>
  </si>
  <si>
    <t>STAR-433 超高级风俗小姐橘梨纱</t>
  </si>
  <si>
    <t>STAR-469 女教师轮奸中出凌辱轮奸</t>
  </si>
  <si>
    <t>STAR-500  麻生希8P大乱交不间断的接力插入连续吞精淫乱派对</t>
  </si>
  <si>
    <t>STAR-505 女主播监禁轮奸调教中出物语</t>
  </si>
  <si>
    <t>STAR-513 被掌握弱点的古川护士的羞耻看护</t>
  </si>
  <si>
    <t>STAR-520 一妻十夫制社会古川伊织每天要服侍十个老公[高清中文字幕]</t>
  </si>
  <si>
    <t>STAR-542  丘咲爱米莉移籍SOD片商各种题材都拍摄一次</t>
  </si>
  <si>
    <t>STAR-547   穿着性感内衣制服的服务小姐石原莉奈提供中出服务</t>
  </si>
  <si>
    <t>STAR-652 古川伊织职业装包臀裙美尻的诱惑[高清中文字幕]</t>
  </si>
  <si>
    <t>STAR-676  在老公出差时被内射监禁调教的社长妻子古川伊织结局却来了个大反转</t>
  </si>
  <si>
    <t>STAR-700 湿透的女高中生古川伊织在老师身上寻找快感情感交织</t>
  </si>
  <si>
    <t>STAR-708 清纯知性的美女主播古川伊织私底下是个超淫乱女[高清中文字幕]</t>
  </si>
  <si>
    <t>STAR-741 浓厚的下流接吻舔舐乳头风俗</t>
  </si>
  <si>
    <t>STAR-758 古川伊织特殊企划非常羞耻的大型粉丝感谢祭[高清中文字幕]</t>
  </si>
  <si>
    <t>STAR-760  喜欢被男人后入爆操到双腿发软的重度M性美女市川雅美STAR-760</t>
  </si>
  <si>
    <t>STAR-765 把快要结婚的OL户田真琴凌辱成像我一样的行尸走肉</t>
  </si>
  <si>
    <t>STAR-775 古川老师和我互换身体的故事</t>
  </si>
  <si>
    <t>STAR-777 微弱的灯光下点着一根蜡烛做爱[高清中文字幕]</t>
  </si>
  <si>
    <t>STAR-784 姐姐古川伊织在我的女友面前强行和我做爱[高清中文字幕]</t>
  </si>
  <si>
    <t>STAR-787 桐谷茉莉主观视角从早到晚的同居生活[高清中文字幕]</t>
  </si>
  <si>
    <t>STAR-793 用温柔细腻的骑乘位来侍奉你的温柔和服美人古川伊织[高清中文字幕]</t>
  </si>
  <si>
    <t>STAR-798 被歹徒强行侵犯凌辱的人妻</t>
  </si>
  <si>
    <t>STAR-802 被职业色狼们侵犯轮奸的古川伊织[高清中文字幕]</t>
  </si>
  <si>
    <t>STAR-808  女大学生奴隶屈服压制强奸</t>
  </si>
  <si>
    <t>STAR-809 被色魔盯上的喜欢跑步的人妻白石茉莉奈</t>
  </si>
  <si>
    <t>STAR-810  鬼突活塞全员巨根被干到痉挛全身抽搐的户田真琴</t>
  </si>
  <si>
    <t>STAR-813 变态寝取人妻无法出声的古川伊织（掉帧修复版）</t>
  </si>
  <si>
    <t>STAR-813 古川いおり 全ては熱い夏のせい不倫に堕人妻</t>
  </si>
  <si>
    <t>STAR-824 快要结婚的知性美女和隔壁大叔灼热的内射交合[高清中文字幕]</t>
  </si>
  <si>
    <t>STAR-829 被客人NTR的纱仓真奈[高清中文字幕]</t>
  </si>
  <si>
    <t>STAR-836 拥抱温柔漂亮幼稚园古川伊织老师诱惑不伦性爱[高清中文字幕]</t>
  </si>
  <si>
    <t>STAR-842 和两个妹妹做爱在家里近亲相奸[高清中文字幕]</t>
  </si>
  <si>
    <t>STAR-843  黑人交换生用他的大肉棒狠狠抽插内射把我的老婆白石茉莉奈征服了</t>
  </si>
  <si>
    <t>STAR-849 极度敏感的女上司OL古川伊织像母狗一样露出调教</t>
  </si>
  <si>
    <t>STAR-855 家庭教师纱仓真奈用内射的方式教育</t>
  </si>
  <si>
    <t>STAR-859 初次体验黑人大屌的菊川三叶</t>
  </si>
  <si>
    <t>STAR-862 姐妹绑架集团暴力轮奸</t>
  </si>
  <si>
    <t>STAR-869 义父内射婚外遇妻子户田真琴</t>
  </si>
  <si>
    <t>STAR-872 古川伊织在不能出声音的地方安静强暴痉挛绝顶</t>
  </si>
  <si>
    <t>STAR-873 疯狂拨弄市川雅美敏感的阴蒂</t>
  </si>
  <si>
    <t>STAR-874 飞鸟铃为了被内射怀孕疯狂使用淫语</t>
  </si>
  <si>
    <t>STAR-884 和我的女友古川伊织温泉旅行</t>
  </si>
  <si>
    <t>STAR-885 对着飞鸟铃的圆润桃尻就是中出</t>
  </si>
  <si>
    <t>STAR-886 和青梅竹马小仓由菜的青春校园故事</t>
  </si>
  <si>
    <t>STAR-889 三田杏被突如其来的肉棒瞬间插入</t>
  </si>
  <si>
    <t>STAR-890 有上进心的市川雅美被乘虚而入</t>
  </si>
  <si>
    <t>STAR-892 禁欲三周后的纱仓真奈无比渴望肉棒</t>
  </si>
  <si>
    <t>STAR-893 白石茉莉奈真实接吻舌头缠绕美容沙龙</t>
  </si>
  <si>
    <t>STAR-894 户田真琴爱液唾液淫汁横流痴女爆发</t>
  </si>
  <si>
    <t>STAR-895 榎木美咲如梦一般的性爱场景</t>
  </si>
  <si>
    <t>STAR-897 古川伊织分开屁眼性交</t>
  </si>
  <si>
    <t>STAR-898 市川雅美用高超技巧挑逗龟头</t>
  </si>
  <si>
    <t>STAR-899 非常听话的乖巧小女仆</t>
  </si>
  <si>
    <t>STAR-901 小仓由菜邀请好多大肉棒插入享受高潮</t>
  </si>
  <si>
    <t>STAR-903 美腿女学生漏尿痴汉大量失禁三田杏</t>
  </si>
  <si>
    <t>STAR-904 纱仓真奈曲折的婚姻爱情故事</t>
  </si>
  <si>
    <t>STAR-905 淫荡教师诱惑学生男朋友</t>
  </si>
  <si>
    <t>STAR-907 想怀上我孩子的家教老师户田真琴</t>
  </si>
  <si>
    <t>STAR-909 我的姐姐古川伊织背地里是个淫乱痴女（掉帧修复版）</t>
  </si>
  <si>
    <t>STAR-909 姐姐背着我勾引别的男人</t>
  </si>
  <si>
    <t>STAR-910 父亲再婚我多了个妹妹可以操</t>
  </si>
  <si>
    <t>STAR-911 偷拍下市川雅美和社员时代同事的性爱历程</t>
  </si>
  <si>
    <t>STAR-913 可爱的小仓由菜性感风俗服务[高清中文字幕]</t>
  </si>
  <si>
    <t>STAR-915 我的老婆纱仓真奈堕落为肉便器被别人干到怀孕</t>
  </si>
  <si>
    <t>STAR-916 把榎本美咲调教成性爱工具</t>
  </si>
  <si>
    <t>STAR-918 为了保护被欺负的弟弟户田真琴反被学生们轮奸</t>
  </si>
  <si>
    <t>STAR-919  人妻性奴隶露出调教</t>
  </si>
  <si>
    <t>STAR-921 古川伊织25发中出内射大乱交[高清中文字幕]</t>
  </si>
  <si>
    <t>STAR-925 小仓由菜初次体验精液味道</t>
  </si>
  <si>
    <t>STAR-928 纱仓真奈乳首淫语抚慰风俗[高清中文字幕]</t>
  </si>
  <si>
    <t>STAR-930 强行把肉棒顶到白石茉莉奈的子宫深处</t>
  </si>
  <si>
    <t>STAR-932 在男友面前被侵犯内射的户田真琴[高清中文字幕]</t>
  </si>
  <si>
    <t>STAR-935 被男朋友小弟侵犯的女流氓古川伊织（掉帧修复版）</t>
  </si>
  <si>
    <t>STAR-935 流氓女古川</t>
  </si>
  <si>
    <t>STAR-942 两兄弟装处男耍花招轮流内射姐姐闺蜜</t>
  </si>
  <si>
    <t>STAR-943  和榎本美咲的温泉旅行任何地方都做爱内射12发</t>
  </si>
  <si>
    <t>STAR-945 爆乳妈妈抚慰小姐白石茉莉奈</t>
  </si>
  <si>
    <t>STAR-947 变成家里蹲哥哥的性玩具美人OL户田真琴</t>
  </si>
  <si>
    <t>STAR-949 超敏感的古川伊织被弄得高潮不止[高清中文字幕]</t>
  </si>
  <si>
    <t>STAR-950 飞鸟铃尝试吞咽下精液</t>
  </si>
  <si>
    <t>STAR-951 禁欲25天后的市川雅美被肉棒插到白浆直冒</t>
  </si>
  <si>
    <t>STAR-953 参加社团只为了能被很多人操的小仓由菜</t>
  </si>
  <si>
    <t>STAR-956 羽田爱的中出请求</t>
  </si>
  <si>
    <t>STAR-957 不断用淫语刺激撸管的纱仓真奈</t>
  </si>
  <si>
    <t>STAR-958 在网上被直播轮奸的榎本美咲</t>
  </si>
  <si>
    <t>STAR-962 被养父用春药侵犯在温泉内射的白石茉莉奈</t>
  </si>
  <si>
    <t>STAR-964 婚礼中勾引新郎内射的纱仓真奈</t>
  </si>
  <si>
    <t>STAR-965 被大鸡巴干到浑身抽搐的户田真琴</t>
  </si>
  <si>
    <t>STAR-967  高速低速反覆抽插变速口交达人市川雅美你能想到的技巧都对你的肉棒施展</t>
  </si>
  <si>
    <t>STAR-969  帮助处男粉丝童贞毕业的可爱偶像小仓由菜</t>
  </si>
  <si>
    <t>STAR-980 本庄铃的风俗体验</t>
  </si>
  <si>
    <t>STAR-981 古川的完全主观淫语口交吞精</t>
  </si>
  <si>
    <t>STAR-982 颜射解禁超特浓真正精液95发</t>
  </si>
  <si>
    <t>STAR-984 绝对服从的两天一夜温泉旅行</t>
  </si>
  <si>
    <t>STAR-985 瞒着老公在家里拍摄影片</t>
  </si>
  <si>
    <t>STAR-988 超高级中出轮奸俱乐部</t>
  </si>
  <si>
    <t>STAR-989  被老婆的闺蜜榎本美咲淫语攻击我的肉棒不受控制的勃起了</t>
  </si>
  <si>
    <t>STAR-993 如果我是白妈的儿子</t>
  </si>
  <si>
    <t>STAR-994 本庄铃的换装风俗诱惑COSPLAY射精200分钟[高清中文字幕]</t>
  </si>
  <si>
    <t>STAR-995 百合之情第一次输给了肉棒</t>
  </si>
  <si>
    <t>STAR-996 催眠调教处女播音员</t>
  </si>
  <si>
    <t>STAR-998 表妹来我家和我疯狂做爱</t>
  </si>
  <si>
    <t>STARS-005 贫乳屋风俗娘骑乘位出道</t>
  </si>
  <si>
    <t>STARS-006 空姐本庄铃的顺从调教</t>
  </si>
  <si>
    <t>STARS-007 成宫莉香全明星出道首次中出就注入6发</t>
  </si>
  <si>
    <t>STARS-008  周末和完美的情人古川伊织密会外遇用无套内射点燃整夜的激情</t>
  </si>
  <si>
    <t>STARS-010  被痴汉集团寄信威胁的SOD女优桐谷茉莉遭遇了现实中的咸猪手</t>
  </si>
  <si>
    <t>STARS-011  出道一周年的小仓由菜终于迎来人生第一次无套中出解禁</t>
  </si>
  <si>
    <t>STARS-013  混血海归女神石田凯伦的AV出道作</t>
  </si>
  <si>
    <t>STARS-017 超级痴女本庄铃的淫语榨精表演[高清中文字幕]</t>
  </si>
  <si>
    <t>STARS-018 和我的AV女优女朋友成宫莉香的甜蜜温泉旅行</t>
  </si>
  <si>
    <t>STARS-019 在网上被直播轮奸的大明星古川伊织</t>
  </si>
  <si>
    <t>STARS-022 满员电车被痴汉侵犯的学生妹小仓由菜</t>
  </si>
  <si>
    <t>STARS-024  完美脸蛋女神颜值石田凯伦性欲开发</t>
  </si>
  <si>
    <t>STARS-026 被逃犯侵犯内射后爱上他的人气纱仓真奈</t>
  </si>
  <si>
    <t>STARS-029 用身体赔罪的成熟OL本庄铃[高清中文字幕]</t>
  </si>
  <si>
    <t>STARS-042 被监禁凌辱轮奸的美女摄影师市川雅美[高清中文字幕]</t>
  </si>
  <si>
    <t>STARS-050 想离队的田径精英本庄铃被教练强奸威胁</t>
  </si>
  <si>
    <t>STARS-054 淫荡的巨乳妹妹近亲相奸小泉日向[高清中文字幕]</t>
  </si>
  <si>
    <t>STARS-055 市川雅美散布母性光辉照顾小宝宝的肉棒(修复版)[高清中文字幕]</t>
  </si>
  <si>
    <t>STARS-055 市川雅美散布母性光辉照顾小宝宝的肉棒[高清中文字幕]</t>
  </si>
  <si>
    <t>STARS-058  被闺蜜的两个弟弟欺骗相信他们是处男被强行插入后才知道他们技术多有好可是已经阻止不了被内射的处境</t>
  </si>
  <si>
    <t>STARS-062 抢走别人老公强制射到里面的售楼小姐纱仓真奈[高清中文字幕]</t>
  </si>
  <si>
    <t>STARS-068 老婆回娘家我和青梅竹马小仓由菜不断练习内射做爱[高清中文字幕]</t>
  </si>
  <si>
    <t>STARS-074  突然就高潮发情的理科知性女医师市川雅美直接强行用大屁股骑上我的肉棒</t>
  </si>
  <si>
    <t>STARS-075 纱仓真奈挑战任何女优都难以承受的阴蒂绝顶刺激[高清中文字幕]</t>
  </si>
  <si>
    <t>STARS-077 故意设计圈套让户田真琴憋着尿被男优突然插入[高清中文字幕]</t>
  </si>
  <si>
    <t>STARS-078 本庄铃发出下流吸吮声而搅弄舌头滴垂口水的特浓烈口交[高清中文字幕]</t>
  </si>
  <si>
    <t>STARS-079  让我爱的不行的粉红风俗娘小泉日向（修复版）</t>
  </si>
  <si>
    <t>STARS-079  让我爱的不行的粉红风俗娘小泉日向</t>
  </si>
  <si>
    <t>STARS-089 文学痴女户田真琴最爱玩弄中年老师</t>
  </si>
  <si>
    <t>STARS-090 小仓由菜首次化身痴女女神超S属性让你射精[高清中文字幕]</t>
  </si>
  <si>
    <t>STARS-093  如果能和AV引退后的市川雅美相遇再公司内偷偷谈恋爱的话</t>
  </si>
  <si>
    <t>STARS-094  暴雨夜主动投怀送抱的极品OL古川伊织听译版</t>
  </si>
  <si>
    <t>STARS-095  妻子去旅游和她的妹妹本庄铃三天内做爱干不停</t>
  </si>
  <si>
    <t>STARS-097  舔遍全身纱仓真奈身上每一寸肌肤都不放过</t>
  </si>
  <si>
    <t>STARS-098  最爱的女孩要结婚了我多次穿越回去和她内射做爱想改变命运</t>
  </si>
  <si>
    <t>STARS-102  皆川千遥内射解禁人生中第一次被射进去</t>
  </si>
  <si>
    <t>STARS-107  纱仓真菜在被窝里紧裹着的贴身内射性爱</t>
  </si>
  <si>
    <t>STARS-109  被最讨厌的人侵犯一边摆出臭脸一边控制不住高潮被内射的户田真琴</t>
  </si>
  <si>
    <t>STARS-110  禁欲了一个月的本庄铃三个小时内不喊卡的疯狂做爱</t>
  </si>
  <si>
    <t>STARS-113  业界老将西野翔的AV引退纪录片</t>
  </si>
  <si>
    <t>STARS-115  在婚礼上色诱新郎内射的痴女美人婚庆策划员古川伊织</t>
  </si>
  <si>
    <t>STARS-116  如果和SOD女职员时代就憧憬的市川雅美在同辈的婚礼上同住一晚你会怎么办</t>
  </si>
  <si>
    <t>STARS-117  被小恶魔制服学生妹小仓由菜诱惑在校园内公共场合直接露出偷偷做爱</t>
  </si>
  <si>
    <t>STARS-123  大牌AV女优特别出勤风俗招待只限一天前三名顾客可以享受无限制内射直到射不动为止</t>
  </si>
  <si>
    <t>STARS-124  老爸再婚对象带来的女儿居然是平时经常撸管的AV女优户田真琴</t>
  </si>
  <si>
    <t>STARS-127  身高149cm体重38kg的小萝莉永野一夏被高壮男优爆操性欲觉醒</t>
  </si>
  <si>
    <t>STARS-136  健身美女七海蒂娜的性爱体操配合男优现场教学</t>
  </si>
  <si>
    <t>STARS-140  爱情中的傻白甜户田真琴为了满足男友的变态愿望参加中出轮奸俱乐部被一群不认识的男人在子宫射满35发</t>
  </si>
  <si>
    <t>STARS-143  和久井玛丽亚挑战自我高潮绝顶到濒临崩坏状态</t>
  </si>
  <si>
    <t>STARS-144  快要引退的西野翔发出禁欲宣言后派出男优假扮漫画家和她搭讪拍下她偷偷做爱的视频</t>
  </si>
  <si>
    <t>STARS-145  永野一夏性爱觉醒沾满汗水爱液浓密的粘稠性爱</t>
  </si>
  <si>
    <t>STARS-146  全裸航班的长腿空姐的小穴可以随乘客喜欢任意使用</t>
  </si>
  <si>
    <t>STARS-147  和便利店里超可爱的兼职学生妹小仓由菜交换了身体有义气的我肯定是让兄弟们先爽一下随便内射不用客气</t>
  </si>
  <si>
    <t>STARS-148  在魔法号出南门看着路边来往的车里和行人被AV女优破处破处</t>
  </si>
  <si>
    <t>STARS-149  皆川千遥禁欲45天后欲望炸裂抓住男优就不给走连续12发内射侍候</t>
  </si>
  <si>
    <t>STARS-151  暗黑经纪人的套路就是骗纯真小女孩上钩然后一步步引诱变成AV女优</t>
  </si>
  <si>
    <t>STARS-154  奇妙姐弟的10年间的故事姐姐纱仓真奈的胸部作为弟弟的我已经持续吸了十年</t>
  </si>
  <si>
    <t>STARS-157  被召唤出的小恶魔本庄l铃对有女朋友的我用子宫榨干了我的精液</t>
  </si>
  <si>
    <t>STARS-160  SOD集团主力全出动超级大乱交</t>
  </si>
  <si>
    <t>STARS-164  小仓由菜本庄铃共演第二部双S痴女超豪华无限射精全套餐</t>
  </si>
  <si>
    <t>STARS-165  唯井真寻下海后第十作舔遍全身浓密性交</t>
  </si>
  <si>
    <t>STARS-166  在下暴雨的夜晚和憧憬已久的女上司在公司独处不停做爱到天亮</t>
  </si>
  <si>
    <t>STARS-167  欲情偶像的感谢祭一人面对68名男人的围观释放本性</t>
  </si>
  <si>
    <t>STARS-168  清纯萝莉女优青空光出道第三作耻辱的汁液渗透浓密性交</t>
  </si>
  <si>
    <t>STARS-169  勾引新郎的婚庆策划小姐纱仓真菜遭到报复被轮奸内射成肉便器</t>
  </si>
  <si>
    <t>STARS-170  隔壁两个贵族姐妹天天练钢琴吵死了看来解决办法只有用我这个臭老头的肉棒堵住她们嘴巴把精液给她们射满</t>
  </si>
  <si>
    <t>STARS-171  小仓由菜本庄铃奴隶姐妹花捆绑调教固定16发大量轮奸内射</t>
  </si>
  <si>
    <t>STARS-172  带一直是乖乖女的和久井玛丽亚去温泉旅行调教开发她的超M属性</t>
  </si>
  <si>
    <t>STARS-173  要引退的西野翔如愿以偿和合得来的五位圈内女优拍摄久违的百合作</t>
  </si>
  <si>
    <t>STARS-174  想要当偶像的永野一夏舌尖轻点唾液交换浓密舌吻性爱</t>
  </si>
  <si>
    <t>STARS-175  周末的晚上瞒着老婆和最棒的情人小泉日向度过遗忘时间的一整晚不停断内射</t>
  </si>
  <si>
    <t>STARS-177  刚满18岁的01年超可爱小姑娘白川柚子AV出道作</t>
  </si>
  <si>
    <t>STARS-178  在SOD拍摄了五年的市川雅美在拒绝了多年后终于狠下决心进行人生第一次内射解禁</t>
  </si>
  <si>
    <t>STARS-179  小仓由菜纯白性欲解禁被100名素人男的精液射脸各种味道的精液混合做了个美容面膜</t>
  </si>
  <si>
    <t>STARS-180  职业电竞战队的女辅助唯井真寻除了要指挥比赛还要指挥队员们的肉棒</t>
  </si>
  <si>
    <t>STARS-181  第一次出演痴女就完美驾驭的天生痴女女神七海庭南射精管理</t>
  </si>
  <si>
    <t>STARS-184  异常饮精癖人妻古川伊织因为幼时的心灵创伤明明知道对不起老公却不受控制的想要品尝每一个男人的肉棒</t>
  </si>
  <si>
    <t>STARS-185  整蛊盗摄企划如果你好朋友的对象是AV女优纱仓真菜</t>
  </si>
  <si>
    <t>STARS-186  被可爱的女学生户田真琴诱惑一直在被子下贴身快速内射做爱</t>
  </si>
  <si>
    <t>STARS-187  和面无表情特别高冷的同班女同学本庄铃紧贴插入的冬天回忆</t>
  </si>
  <si>
    <t>STARS-189  从小被欺负长大的我给傲慢美女部长西野翔签订的努力契约书把这个高高在上的女人调教成最下贱的中出肉便器</t>
  </si>
  <si>
    <t>STARS-191  石原梦月SOD毕业作认识初次内射解禁</t>
  </si>
  <si>
    <t>STARS-194  无法启齿的秘密人妻市川雅美和公公的变态禁忌性爱</t>
  </si>
  <si>
    <t>STARS-195  雪山遇难NTR朋友超可爱的女友小仓由菜以为死定了就和我出轨做爱内射之后救援人员才赶来</t>
  </si>
  <si>
    <t>STARS-196  有依存症的女友唯井真寻有段不堪回首的过去</t>
  </si>
  <si>
    <t>STARS-197  暗恋的女同事七海缇娜要结婚了不能接受的我用催眠术把她变成了只想要我肉棒的性奴</t>
  </si>
  <si>
    <t>STARS-198  回到老家和久违了十三年没见的邻家小妹妹偷偷做爱</t>
  </si>
  <si>
    <t>STARS-199  艺名还未定就紧急发片出道的可爱短发女孩</t>
  </si>
  <si>
    <t>STARS-200  女朋友不在的几天被青梅竹马纱仓真奈诱惑练习生孩子疯狂内射做爱</t>
  </si>
  <si>
    <t>STARS-201  让户田真琴去街上被搭讪然后趁机邀请对方出演AV在魔镜号内干女优</t>
  </si>
  <si>
    <t>STARS-202  被笨蛋学弟拖累的女搜查官本庄铃被犯罪组织玩弄身体直到堕落</t>
  </si>
  <si>
    <t>STARS-203  可爱女优和久井玛丽亚就算男人潮吹也继续纯真无邪的口交</t>
  </si>
  <si>
    <t>STARS-205  喜欢大肉棒的偶像美少女永野一夏超刺激做爱疯狂高潮</t>
  </si>
  <si>
    <t>STARS-206  白川柚子爱液汗液唾液交织超敏感性爱高潮开发</t>
  </si>
  <si>
    <t>STARS-208  看着最喜欢黑丝美女老师小仓由菜被流氓学生们侵犯我的肉棒却勃起了</t>
  </si>
  <si>
    <t>STARS-209  唯井真寻汗液唾液爱液交缠和大叔疯狂潮吹做爱身体的水分都喷光了</t>
  </si>
  <si>
    <t>STARS-211  超可爱女优青空光和油腻大叔热烈舌吻交换唾液连续射精做爱</t>
  </si>
  <si>
    <t>STARS-212  人妻女上司古川伊织和处男部下出差同住一屋因为只有一个套只允许做一次却一发不可收拾被连续内射十连发</t>
  </si>
  <si>
    <t>STARS-215  纱仓真菜制服毕业最后一次穿上校服扮演学生妹的角色</t>
  </si>
  <si>
    <t>STARS-216  可爱偶像户田真琴角色扮演吸精猫娘粉丝中出乱交感谢祭</t>
  </si>
  <si>
    <t>STARS-217  遭人妒忌的高贵大小姐本庄铃轮奸调教成母狗肉便器看到肉棒就想要</t>
  </si>
  <si>
    <t>STARS-218  新人技师和久井玛丽亚一边抚摸敏感的乳头一边大力抽插</t>
  </si>
  <si>
    <t>STARS-219  女神西野翔的AV引退作每一个瞬间都是她在AV荧屏上的最后身影</t>
  </si>
  <si>
    <t>STARS-220  单身一辈子的大学教授却被文学系学生妹永野一夏破了矜持成为性欲的奴隶</t>
  </si>
  <si>
    <t>STARS-221  总是带着笑脸天真无邪的新人风俗娘白川柚子全力侍奉扫除您一天的疲劳</t>
  </si>
  <si>
    <t>STARS-223  小恶魔痴女美容师小仓由菜的全身美容按摩舒缓劳累一天的身心STARS-223</t>
  </si>
  <si>
    <t>STARS-224  随时连射的游泳部女管理员唯井真寻青春肉体射到喉咙追击口交</t>
  </si>
  <si>
    <t>STARS-228  出差NTR黑丝OL纱仓真奈在宾馆被最讨厌的上司下药侵犯</t>
  </si>
  <si>
    <t>STARS-229  和可爱的妹系女优户田真琴2天1夜想做就做言听计从的温泉旅行</t>
  </si>
  <si>
    <t>STARS-230  为了帮助老公的旅馆成为五星级酒店人妻本庄铃为来访的客人提供内射服务</t>
  </si>
  <si>
    <t>STARS-231  从小认识的大叔某天突然成为了恶魔对可爱的女高中生和久井玛利亚下了魔手</t>
  </si>
  <si>
    <t>STARS-232  从小一直暗恋的可爱青梅竹马永野一下突然告诉我她想出道成为AV女优</t>
  </si>
  <si>
    <t>STARS-233  和傲慢的青梅竹马白川柚子因为她的父母出去旅行开始两人独处的同居性生活</t>
  </si>
  <si>
    <t>STARS-234  就算一直暗恋的青梅竹马小仓由菜已经结婚了我也还是放不下和欲求不满的她偷情内射性爱</t>
  </si>
  <si>
    <t>STARS-235  在温泉旅馆做爱被新人同事唯井真寻逆NTR纯洁无瑕的诱惑</t>
  </si>
  <si>
    <t>STARS-237  寂寞后妈古川伊织无法按捺住的性欲忍不住饥渴索取儿子的晨勃肉棒禁忌内射性爱连怀孕的顾虑都抛到了一边</t>
  </si>
  <si>
    <t>STARS-238  可爱女优朝比奈七濑大汗淋漓的性爱体液交缠</t>
  </si>
  <si>
    <t>STARS-241  其实是M属性的户田真琴今天破天荒出演S女化身痴女女神让男优的肉棒潮吹</t>
  </si>
  <si>
    <t>SUPD-122 波多野结衣各种风格挑战[高清中文字幕]</t>
  </si>
  <si>
    <t>SUPD-135  经典企划第135位出演者桃乃木香奈各种尝试</t>
  </si>
  <si>
    <t>SVDVD-192  早乙女露依强制鬼畜露出调教</t>
  </si>
  <si>
    <t>SVDVD-686  权力的争夺女同对战谁先高潮谁就失败</t>
  </si>
  <si>
    <t>SVDVD-698  傲慢的数学老师美谷朱里被学生报复轮奸换成泳装强制内射</t>
  </si>
  <si>
    <t>SVDVD-793  为了满足自己的变态欲望让内心超M的女友被其他男人多次玩弄寝取的全记录</t>
  </si>
  <si>
    <t>SVMM-001  老公在外面等着寂寞人妻却在魔镜号内为了钱被男优干到高潮</t>
  </si>
  <si>
    <t>SVMM-002  因为觉得男朋友似乎出轨的女大学生在魔镜号内为了钱被干爆</t>
  </si>
  <si>
    <t>SVOKS-063  被强行灌春药轮奸内射的肉便器女学生</t>
  </si>
  <si>
    <t>[3000KBPS无水印][经典老片]SW-185 夢の近親相姦！坂下かえで 青木美空</t>
  </si>
  <si>
    <t>SW-289  巨乳媳妇看到公公勃起的大肉棒就控制不住主动求公公操</t>
  </si>
  <si>
    <t>SW-320  看到公公勃起的大肉棒巨乳媳妇心中瘙痒难耐</t>
  </si>
  <si>
    <t>SW-338  作为全公司唯一的男职员我的肉棒成为黑丝女OL们的争夺目标</t>
  </si>
  <si>
    <t>SW-352  对女人身体感兴趣的坏孩子们携手内射游泳教练和阿姨们</t>
  </si>
  <si>
    <t>SW-450  在家人面前被大屁股嫂子诱惑当众被掏出肉棒</t>
  </si>
  <si>
    <t>SW-501  朋友的老妈和附近的人妻们都被我一网打尽</t>
  </si>
  <si>
    <t>SW-535 办公室的女前辈们总是趁人不注意偷偷色诱我[高清中文字幕]</t>
  </si>
  <si>
    <t>SW-542 隔壁家新搬来的母女三人都觊觎着我的肉棒</t>
  </si>
  <si>
    <t>SW-544 两位嫂子来家里照顾我结果看我在自慰迷恋上了我的大肉棒</t>
  </si>
  <si>
    <t>SW-545 叫代洗的小姐姐突然在我面前脱下内裤该怎么办</t>
  </si>
  <si>
    <t>SW-546 咖啡店的女孩遇到的女孩总是最在对面露出内裤勾引我</t>
  </si>
  <si>
    <t>SW-561 借住亲戚家被两个大屁股姐姐用肉臀夹住榨精</t>
  </si>
  <si>
    <t>SW-563  就算我长大了那些巨臀阿姨们还是喜欢和以前一样玩弄我</t>
  </si>
  <si>
    <t>SW-569 调查青春期的少年在路上看到小姐姐们露出内裤会勃起吗</t>
  </si>
  <si>
    <t>SW-577 满员电车上老公还在妻子却被别人偷偷插入</t>
  </si>
  <si>
    <t>SW-579  处男的我从学校放假回家四个姐姐抢着破我的处子之身</t>
  </si>
  <si>
    <t>SW-587  父母再婚带来的可爱妹妹有坂深雪若隐若现的内裤诱惑我提枪上阵</t>
  </si>
  <si>
    <t>SW-654  穿着超短校服裙在餐厅主动勾引男人们进行援交的高中学生妹们</t>
  </si>
  <si>
    <t>SW-656  附近的人妻们穿着超短裙肉丝露出大腿和内裤诱惑真让人受不了</t>
  </si>
  <si>
    <t>SW-658  早泄的我看着老婆被别的男人插自己却被她的老婆轻松口爆还要手持摄影机在那拍摄</t>
  </si>
  <si>
    <t>[6000KBPS无水印]SW-669 在拥挤的公共汽车上，思春期的我上了穿黑色连裤袜并有着丰满屁股的大姐姐。</t>
  </si>
  <si>
    <t>[6000KBPS无水印]SW-677 父再婚后母誘惑性教育  姉妹母激情3p  不提供游客下载</t>
  </si>
  <si>
    <t>[6000KBPS无水印]SW-678 女だけの旅行者に逆ナンされて、僕の唇からチ○コまで求められた。初めての女の人に囲まれてのハーレムプレイ映像</t>
  </si>
  <si>
    <t>SW-680  偷拍经常下来扔垃圾的超短裙姐姐们兴奋的我被当初捕获</t>
  </si>
  <si>
    <t>SW-686  到亲戚家玩的我被阿姨和两个姐姐们夺走了肉棒的射精权（修复版）</t>
  </si>
  <si>
    <t>SW-686  到亲戚家玩的我被阿姨和两个姐姐们夺走了肉棒的射精权</t>
  </si>
  <si>
    <t>TAAK-006  为了卖房不得不出卖肉体的黑丝OL女销售员佐佐木明希</t>
  </si>
  <si>
    <t>TAMM-020  人妻性奴隷佐佐木明希清纯美少妇堕落为淫荡内射母狗的全过程</t>
  </si>
  <si>
    <t>TAMZ-002  被老公的上司侵犯当成宠物母狗饲养内射的人妻本田岬</t>
  </si>
  <si>
    <t>TEAM-062 欲求不满的新人护士辻本杏的肉棒诊断治疗</t>
  </si>
  <si>
    <t>TEAM-064 不停扭腰疯狂索取的痴女系美人辻本杏</t>
  </si>
  <si>
    <t>TEAM-066 在爱人面前被多次侵犯高潮</t>
  </si>
  <si>
    <t>TEAM-067 新入职的OL辻本杏太过于软弱被公司同事们随便欺负</t>
  </si>
  <si>
    <t>TEAM-068 辻本杏最高的治愈回春按摩术</t>
  </si>
  <si>
    <t>TEAM-070 机密搜查官辻本杏春药拷问</t>
  </si>
  <si>
    <t>TEAM-073 每天在社团作为性处理奴隶的女经理辻本杏</t>
  </si>
  <si>
    <t>TEAM-093  被猥琐教练下药侵犯的田径部王牌美少女辻本杏沦为部门的性处理玩具</t>
  </si>
  <si>
    <t>TEK-071  三上悠亚快感初体验</t>
  </si>
  <si>
    <t>TEK-071 三上悠亚初次体验爆炸快感潮吹不止</t>
  </si>
  <si>
    <t>TEK-073  和超可爱的女友三上悠亚甜蜜的同居生活独家听译版</t>
  </si>
  <si>
    <t>TEK-079 校花三上悠亚的三角恋</t>
  </si>
  <si>
    <t>TEK-080  和最喜欢做爱的女神三上悠亚一边性交一边用舌头交换爱意</t>
  </si>
  <si>
    <t>TEK-097 三上悠亚高桥圣子无敌合演</t>
  </si>
  <si>
    <t>TGA-007  被变态老头收养的小蕾她的悲惨人生才刚刚开始独家听译版</t>
  </si>
  <si>
    <t>TIKB-060   幽暗的房间我和深田咏美同时服下春药无法控制的两人纯粹的内射性爱</t>
  </si>
  <si>
    <t>TKI-007 完璧性奴隶姐妹[高清中文字幕]</t>
  </si>
  <si>
    <t>TKI-089  为了追求快感主动穿上i情趣服饰变成男人奴隶的水川蓳</t>
  </si>
  <si>
    <t>TKI-092 星奈爱奴隶志愿浓厚中出</t>
  </si>
  <si>
    <t>TMHP-076  帮助早泄男人们重振雄风的淫荡尤物佐佐木明希被一股股灼热精液灌入小穴花心</t>
  </si>
  <si>
    <t>TMV-063 被老公和儿子强奸的人妻薰樱子[高清中文字幕]</t>
  </si>
  <si>
    <t>TMVI-058  黑丝女教师的淫荡本性被尽情开发调教</t>
  </si>
  <si>
    <t>TSMS-038  因父母欠债而被卖到地下洗浴的制服少女早乙女由依独家听译版</t>
  </si>
  <si>
    <t>TWV-042 巨乳口交天使薰樱子[高清中文字幕]</t>
  </si>
  <si>
    <t>TYOD-345  抓住人妻佐佐木明希的敏感巨尻狂轰乱炸干得她痉挛失禁后直接内射</t>
  </si>
  <si>
    <t>TYOD-346  被痴女OL若菜奈央强制骑乘位玩弄把持不住被子宫压榨出精液</t>
  </si>
  <si>
    <t>UE-006 凌辱姐妹花[高清中文字幕]</t>
  </si>
  <si>
    <t>UFD-068  和憧憬的黑丝空姐佐佐木明希下飞机后在宾馆内尽情做爱</t>
  </si>
  <si>
    <t>URE-001  经典漫改奴隶契约办公室</t>
  </si>
  <si>
    <t>URE-002  经典漫改恋母的我一边和跟老妈很像的女友做爱一边承受老妈被好朋友干的痛苦</t>
  </si>
  <si>
    <t>URE-003  经典漫改奴隶契约三穴全开的女艺人羽月希</t>
  </si>
  <si>
    <t>URE-004  经典漫改中篇寻找失踪的老妈找回的却是被别的男人干到失神的母亲</t>
  </si>
  <si>
    <t>URE-005  经典漫改最终篇历经波折老妈终于成为了只属于我的女人</t>
  </si>
  <si>
    <t>URE-006  经典漫改之沦为精液厕所的人妻奴隶真理子</t>
  </si>
  <si>
    <t>URE-007  经典漫改勃起的母亲和潮湿的儿子</t>
  </si>
  <si>
    <t>URE-008  经典漫改为了报复哥哥我赌上了一切对嫂子的疯狂调教</t>
  </si>
  <si>
    <t>URE-009  经典漫改人妻陷阱被逐一击破的人妻们终于成为了一群母狗</t>
  </si>
  <si>
    <t>URE-010  经典漫改和已婚人妻大姐姐爱田奈奈背德的相爱</t>
  </si>
  <si>
    <t>URE-011  经典漫改失格的母亲我和老妈一起接受别人的性教育</t>
  </si>
  <si>
    <t>URE-012  经典漫改人妻雪绘被调教成没有大叔肉棒就活不下去的母狗</t>
  </si>
  <si>
    <t>URE-013  经典漫改人妻凰子的秘密</t>
  </si>
  <si>
    <t>URE-014  经典漫改我和儿子的母猪私通复仇剧</t>
  </si>
  <si>
    <t>URE-015  经典漫改只不过是出躺差没想到妻子被老爸调教成了人尽可夫的骚货</t>
  </si>
  <si>
    <t>URE-016  经典漫改巨乳人妻织田真子不可告人的秘密爱上了和儿子一样大的男生前篇</t>
  </si>
  <si>
    <t>URE-017  经典漫改巨乳人妻织田真子不可告人的秘密爱上了和儿子一样大的男生后篇</t>
  </si>
  <si>
    <t>URE-018  经典漫改老男人也有春天我的纯洁处女新婚妻子上原亚衣</t>
  </si>
  <si>
    <t>URE-019  经典漫改精英母子的母猪NTR堕落人生</t>
  </si>
  <si>
    <t>URE-020  经典漫改人妻凰子的秘密完结篇</t>
  </si>
  <si>
    <t>URE-020 不良人妻们的出轨秘密完结篇[高清中文字幕]</t>
  </si>
  <si>
    <t>URE-021  经典漫改如何才能将母亲解放成女人呢</t>
  </si>
  <si>
    <t>URE-022  经典漫改女搜查官连锁调教</t>
  </si>
  <si>
    <t>URE-023  经典漫改和朋友老妈不为人知的秘密恋情内射性爱</t>
  </si>
  <si>
    <t>URE-024  经典漫改媳妇和孙女都是家族男人们泄欲的肉便器玩物</t>
  </si>
  <si>
    <t>URE-025  经典漫改为了保护儿子牺牲自己的母亲</t>
  </si>
  <si>
    <t>URE-026  经典漫改因为亡夫的负债在夹缝中独自抚养孩子的人妻</t>
  </si>
  <si>
    <t>URE-027  经典漫改巨乳女教师织田真子的快乐堕落调教室</t>
  </si>
  <si>
    <t>URE-028  经典漫改为了保证儿子高考顺利老妈沦为他同学们的精液肉便器</t>
  </si>
  <si>
    <t>URE-029  经典漫改每天喝酒的老妈不知道每次她醉后都被我把积攒一天的精子射进子宫</t>
  </si>
  <si>
    <t>URE-030  性格阴暗的少年的复仇后宫调教计划</t>
  </si>
  <si>
    <t>URE-031  经典漫改堕落的母亲成为全村男性的受孕肉便器上篇</t>
  </si>
  <si>
    <t>[6000KBPS无水印]URE-031 沙雪の里 上巻 堕落美母 本田岬 阿部乃みく 松井優子</t>
  </si>
  <si>
    <t>URE-032  经典漫改堕落的母亲成为全村男性的受孕肉便器下篇</t>
  </si>
  <si>
    <t>URE-033  经典漫改每天喝酒的老妈不知道每次她醉后都被我把积攒一天的精子射进子宫完结篇</t>
  </si>
  <si>
    <t>URE-034  经典漫改猛男教练和人妻学员们乱交的理由</t>
  </si>
  <si>
    <t>URE-035  经典漫改被同事驯服调教的母女双飞</t>
  </si>
  <si>
    <t>URE-036 为了儿子的学业主动献身的人妻[高清中文字幕]</t>
  </si>
  <si>
    <t>URE-037  经典漫改被公公羞耻调教内射受孕的人妻</t>
  </si>
  <si>
    <t>URE-038  经典漫改被儿子的同学调教成肉便器的人妻</t>
  </si>
  <si>
    <t>URE-039  经典漫改丰满人妻NTR温泉旅行</t>
  </si>
  <si>
    <t>URE-040  经典漫改两个母亲的换装母子相奸</t>
  </si>
  <si>
    <t>URE-041  经典漫改卧室NTR玩坏的妻子和轮奸让她怀孕的男人们</t>
  </si>
  <si>
    <t>URE-042 女教师礼子的催淫调教室[高清中文字幕]</t>
  </si>
  <si>
    <t>URE-043  经典漫改被老爸的大肉棒夺走征服的未婚妻怀上了他的种</t>
  </si>
  <si>
    <t>URE-044  经典漫改温泉旅行的人妻本田岬被会长侵犯内射受孕</t>
  </si>
  <si>
    <t>URE-045  经典漫改黑暗少年的复仇调教母猪肉便器养成计划</t>
  </si>
  <si>
    <t>URE-046 从小暗恋的姐姐西野翔是我的班主任修学旅行在我面前被同班同学轮流中出</t>
  </si>
  <si>
    <t>URE-047 人气漫画改编侵犯巨乳寡妇佐山爱</t>
  </si>
  <si>
    <t>URE-048 在暴风雨的夜晚妻子被老爸睡了</t>
  </si>
  <si>
    <t>[6000KBPS无水印]URE-049 母子夺姦真人版  漫画改编剧情大作</t>
  </si>
  <si>
    <t>URE-049 经典漫改两对母子之间荒谬的故事</t>
  </si>
  <si>
    <t>URE-050  经典漫改人妻搭讪温泉被不断内射怀孕</t>
  </si>
  <si>
    <t>URE-051  漫改作品还没结婚我的未婚妻就被调教的对我的小肉棒失去了感觉</t>
  </si>
  <si>
    <t>URE-052  经典漫改巨乳人妻深田咏美的选择明明喜欢的是前辈却不知不觉成为了老师的母猪肉便器</t>
  </si>
  <si>
    <t>URE-053  经典漫改总是被欺负的我把他的美女老妈水户香奈调教成了人尽可夫的内射母狗肉便器</t>
  </si>
  <si>
    <t>URE-054  经典漫改2019年人气最高的的人妻NTR漫画被年轻人俘获的母亲</t>
  </si>
  <si>
    <t>URE-055  经典漫改NTR名作夜里绽放的向日葵神宫寺奈绪</t>
  </si>
  <si>
    <t>[6000KBPS无水印]URE-056 越山弱衰原作我欲求不満的麻婊熟女小姨友田真希真人版</t>
  </si>
  <si>
    <t>URE-056  经典漫改趁着姨丈不注意和阿姨友田真希内射做爱</t>
  </si>
  <si>
    <t>URLH-006  女大学生兼职做风俗娘很玩的开多P中出都不是问题</t>
  </si>
  <si>
    <t>URLH-008 爆乳风俗娘三原穗香超诱惑的性感服务[高清中文字幕]</t>
  </si>
  <si>
    <t>URLH-012  超诱惑H乳风俗娘的侍奉服务</t>
  </si>
  <si>
    <t>USBA-004  被歹徒袭击待会基地媚药调教集体轮奸内射玩坏的人妻君岛美绪</t>
  </si>
  <si>
    <t>VA-073 想要精神上被蹂躏的性爱~薫桜子[高清中文字幕]</t>
  </si>
  <si>
    <t>VAGU-119  穿着性感服装说着淫语的痴女篠田步美让你尽情内射</t>
  </si>
  <si>
    <t>VAGU-220  同学那看似优雅的老妈没想到居然是个大痴女捆绑住我强行骑乘位用子宫偷走了我的精液</t>
  </si>
  <si>
    <t>VDD-082  调教黑丝OL秘书绝对的霸道凌辱</t>
  </si>
  <si>
    <t>VDD-126   在房间内被胁迫的巨乳黑丝女医师二宫和香屈服于男人的淫威之后被耳光调教成母狗肉便器</t>
  </si>
  <si>
    <t>VDD-134 超暴力凌辱调教接待小妹</t>
  </si>
  <si>
    <t>VDD-135 在房间里被疯狂逼迫的秘书</t>
  </si>
  <si>
    <t>VDD-136 超暴力凌辱调教黑丝秘书佐佐木明希</t>
  </si>
  <si>
    <t>VDD-138 超暴力凌辱调教人妻女教师</t>
  </si>
  <si>
    <t>VDD-139 超暴力凌辱调教人妻女医生卯水咲流</t>
  </si>
  <si>
    <t>VDD-140 超暴力凌辱调教人妻空姐</t>
  </si>
  <si>
    <t>VDD-143 超暴力凌辱调教人妻女医生</t>
  </si>
  <si>
    <t>VDD-145  超暴力凌辱调教黑丝接待小姐皆野爱</t>
  </si>
  <si>
    <t>VDD-147  抓住女医生葵百合香的把柄彻底凌辱堕落的暴力调教</t>
  </si>
  <si>
    <t>VDD-149 被胁迫的空姐屈辱的性爱调教</t>
  </si>
  <si>
    <t>VEC-120  平时总是特别严厉的人妻女教师波多野结衣惨遭报复在痴汉电车上被轮流中出</t>
  </si>
  <si>
    <t>VEC-194  我的老妈波多野结衣和我的死党瞒着我结婚了天天在家里内射做爱</t>
  </si>
  <si>
    <t>VEC-205  人妻佐佐木明希因为尿裤子被隔壁小正太抓住把柄沦为肉便器每天被内射</t>
  </si>
  <si>
    <t>VEC-285  我的美女老妈香椎梨亚被我带回家玩的同学内射了</t>
  </si>
  <si>
    <t>VEC-304  在丈夫面前被电车痴汉玩弄中出的人妻仓多真央</t>
  </si>
  <si>
    <t>VEC-307  抓住朋友老妈星奈爱出轨的把柄逼迫她和我内射做爱</t>
  </si>
  <si>
    <t>VEC-314  同学欲求不满的老妈桐嶋莉乃被我强上后开始渴望我的肉棒就算内射怀孕也无所谓</t>
  </si>
  <si>
    <t>VEC-329 我强上了朋友独守空房很有韵味的妈妈[高清中文字幕]</t>
  </si>
  <si>
    <t>VEC-352  在丈夫面前被电车痴汉干到高潮绝顶的人妻</t>
  </si>
  <si>
    <t>VEC-359 去朋友家玩顺便把他的火辣老妈君岛美绪给强上了[高清中文字幕]</t>
  </si>
  <si>
    <t>VEC-366 和老公一起坐电车被侵犯的人妻君岛美绪[高清中文字幕]</t>
  </si>
  <si>
    <t>VEC-381  暗恋同学美丽的老妈好久了终于在某天忍不住内射了她</t>
  </si>
  <si>
    <t>VEC-383  和老公一起去按摩店的人妻隔着一个帘子被按摩师玩弄内射</t>
  </si>
  <si>
    <t>VEC-384  被儿子的同班同学侵犯内射失去自尊沦为性奴的年轻母亲有坂深雪</t>
  </si>
  <si>
    <t>VEC-390  被老妈的美女人妻朋友樱树玲奈诱惑无套插入她的阴道内射</t>
  </si>
  <si>
    <t>VEC-395  被儿子的同学拍下自慰视频威胁持续内射的美人妻知花凛</t>
  </si>
  <si>
    <t>VEC-397  欲求不满的人妻只是好奇下了交友APP却被陌生男人带着强制出轨内射了</t>
  </si>
  <si>
    <t>VEC-415  因为老公不愿意开车送巨乳人妻美园和花只好坐电车被痴汉们趁虚而入轮奸内射</t>
  </si>
  <si>
    <t>VEMA-115  满口猥亵淫语的人妻家教佐佐木明希性骚扰挑逗害青春期的我忍不住内射了</t>
  </si>
  <si>
    <t>VENU-442 人妻椎名由奈和儿子不能告诉丈夫的秘密[高清中文字幕]</t>
  </si>
  <si>
    <t>[6000KBPS无水印]VENU-527 膣内射精 巨乳義母 三好亜矢</t>
  </si>
  <si>
    <t>VENU-638  背着丈夫偷偷和大屌儿子乱伦内射做爱的寂寞妈妈佐佐木明希</t>
  </si>
  <si>
    <t>VENU-649  明明老婆已经怀孕了我却被美女岳母本田岬吸引强行无套插入内射</t>
  </si>
  <si>
    <t>VENU-805  年轻貌美的后妈饭冈加奈子是我的内射性玩具</t>
  </si>
  <si>
    <t>[6000KBPS无水印]VENU-847 巨乳妈妈用身体治疗早泄的儿子 春菜はな</t>
  </si>
  <si>
    <t>VENU-853  突然来访的人妻姐姐和我两天一夜的做爱</t>
  </si>
  <si>
    <t>VENU-879  老公一出门就被强硬的儿子按住内射的年轻老妈君岛美绪</t>
  </si>
  <si>
    <t>VENU-882  老公一出门就被强硬的儿子按住内射的年轻老妈有坂深雪</t>
  </si>
  <si>
    <t>VENU-898  只要老爸一出门我就立马无套内射我的美人老妈永濑唯</t>
  </si>
  <si>
    <t>VENU-904  和老婆吵架了她的巨乳姐姐来我家用小穴夹住我的肉棒在里面吸出精液来教训我</t>
  </si>
  <si>
    <t>VENU-918  因为备考住在阿姨加的我被美女阿姨发现是处男提出要教我性知识把持不住的我把不伦的精液留在了她子宫内</t>
  </si>
  <si>
    <t>VENU-919  贤惠的人妻被猥琐老头公公借按摩为由强行无套插入内射堕落成坏女人</t>
  </si>
  <si>
    <t>VENU-920  被继子大肉棒内射到爽的寂寞人妻带上贞操带把性欲交给他管理</t>
  </si>
  <si>
    <t>VENU-922  欲求不满的人妻牧村彩香因为老公不和她做爱被儿子干到高潮内射</t>
  </si>
  <si>
    <t>VENU-924  老婆回娘家待产她的巨乳姐姐君岛美绪来照顾一个人住的我勾引我和她内射做爱</t>
  </si>
  <si>
    <t>VENU-928  因为老爸都不碰再婚后妈让我有机会能一亲芳泽用肉棒抽插美臀之间的水沟</t>
  </si>
  <si>
    <t>VGD-199 尻贵族极品美臀桥本玲香[高清中文字幕]</t>
  </si>
  <si>
    <t>VIP-193  爆乳COSPLAY七变化薰樱子独家听译版</t>
  </si>
  <si>
    <t>VIP-249  为了拍摄凌辱AV男优丝毫没有怜香惜玉被玩坏的巨乳女优</t>
  </si>
  <si>
    <t>VOSS-013  在电车上当众被老妈波多野结衣挑逗的我</t>
  </si>
  <si>
    <t>VOSS-188  因为是处男感到自卑不敢上学的我没想到美女人妻班主任青木玲居然到我家帮我内射破处</t>
  </si>
  <si>
    <t>VRTM-099  被有精神病的老头抓住强迫结婚监禁的可怜女高中妹独家听译版</t>
  </si>
  <si>
    <t>VRTM-233  突然发情的翘臀人妻直接休闲裤撕开个洞就插入</t>
  </si>
  <si>
    <t>VRTM-303  无意撞见公公自慰的丰满媳妇瞬间被这根比老公大好几倍的肉棒吸引了</t>
  </si>
  <si>
    <t>VRTM-340  性冷淡妻子看着公公勃起 流着爱液秘密的夜晚逆袭请求内射</t>
  </si>
  <si>
    <t>VRTM-366  巨乳人妻瞒着丈夫和公公偷偷内射做爱</t>
  </si>
  <si>
    <t>VRTM-375  高傲黑丝女上司们喝醉之后就可以任我随意玩弄了</t>
  </si>
  <si>
    <t>VRTM-378  被黑丝大奶推销员勾引的丈夫</t>
  </si>
  <si>
    <t>VRTM-381  趁着老妈做家务和超可爱的妹妹假装吵架其实是在乱伦内射做爱</t>
  </si>
  <si>
    <t>VRTM-421  青春期的弟弟一看到穿着黑丝的大屁股姐姐就按耐不住</t>
  </si>
  <si>
    <t>VRTM-423  禽兽父亲给黑丝大屁股女儿下安眠药无情迷奸内射</t>
  </si>
  <si>
    <t>VRTM-423  穿黑丝制服的女儿被父亲下药迷奸连续内射</t>
  </si>
  <si>
    <t>VRTM-439  当着妈妈面露出内裤诱惑爸爸内射的女儿</t>
  </si>
  <si>
    <t>VRTM-444  航空公司上班的黑丝袜大屁股姐姐让她吃春药和安眠药醒来后发现被弟弟插入</t>
  </si>
  <si>
    <t>VRTM-445  青春期的儿子看到巨乳继母没穿奶罩无防备的突起忍不住了</t>
  </si>
  <si>
    <t>VRTM-446  对大奶继母发情的儿子夜袭内射</t>
  </si>
  <si>
    <t>VRTM-456  老妈离家出走后姐妹俩被养父洗脑成为了肉便器</t>
  </si>
  <si>
    <t>VRTM-459  偷偷自慰的我被巨乳后妈凛音桃花看到从此决定要好好照顾我的大肉棒</t>
  </si>
  <si>
    <t>VRTM-469  住院的我给年轻白丝护士后妈下春药内射把老爸给绿了</t>
  </si>
  <si>
    <t>VRTM-477  给老爸带绿帽子和性欲超群的后妈练习KISS连续的内射</t>
  </si>
  <si>
    <t>VRTM-481  被老婆抛弃的离职中年男人把不满发泄在两个可爱女儿身上在她们子宫内留下自己的烙印</t>
  </si>
  <si>
    <t>[6000KBPS无水印]VRTM-482 父親在旁邊睡兒子按捺不住插了進去的瞬間继母醒来忍住聲音絕頂2 宝田もなみ 篠崎かんな</t>
  </si>
  <si>
    <t>VRTM-493   突然过来推销的黑丝OL成为我媚药的实验品在药物作用下股间都湿透了主动求我内射</t>
  </si>
  <si>
    <t>VS-769  被献祭的芭蕾舞者暴虐的课程听译版</t>
  </si>
  <si>
    <t>WANZ-039  被凌辱堕落的女教师波多野结衣</t>
  </si>
  <si>
    <t>WANZ-076  美女大姐姐波多野结衣超棒的SEX技巧一天连续内射10连发</t>
  </si>
  <si>
    <t>WANZ-086  被学生囚禁在家里轮奸内射的女教师椎名由奈在老公回来前射得满出来</t>
  </si>
  <si>
    <t>WANZ-123  白丝痴女姐妹花白衣天使逆3P樱井步和水树莉纱(的工口看护</t>
  </si>
  <si>
    <t>WANZ-180  只要能忍住就能中出椎名由奈</t>
  </si>
  <si>
    <t>WANZ-211  把美女潜入搜查官神波多一花轮奸内射调教成死肥宅们只要花几块钱就能上的公共妓女</t>
  </si>
  <si>
    <t>WANZ-219  和巨乳肥臀的冲田杏梨一天十次内射停不下来的性爱</t>
  </si>
  <si>
    <t>WANZ-222 从早和波多野结衣做到晚内射不停</t>
  </si>
  <si>
    <t>WANZ-225  担心学生成绩的巨乳老师冲田杏梨在家辅导却反被迷晕轮奸老公回来前已经不知道被内射多少次了</t>
  </si>
  <si>
    <t>WANZ-236  邀请学生们来家里吃饭的人妻女教师莲实克蕾儿反被拘束轮奸内射在老公回来前一发接一发的注入</t>
  </si>
  <si>
    <t>WANZ-263  在自己家被学生侵犯轮奸内射的女教师本田莉子逐渐堕落眼里只有肉棒</t>
  </si>
  <si>
    <t>WANZ-269 麻仓优和二宫沙树的完全主观逆袭3p内射服[高清中文字幕]</t>
  </si>
  <si>
    <t>WANZ-290  落入淫魔圈套被侵犯内射的魔法少女小蕾</t>
  </si>
  <si>
    <t>WANZ-302  回乡下的学生妹在路上出于善意被绑架灌春药强奸内射</t>
  </si>
  <si>
    <t>WANZ-305  佳澄果穗换上多套情趣内衣尽情内射做爱</t>
  </si>
  <si>
    <t>WANZ-312 请在饭冈加奈子的子宫里射的满满的吧</t>
  </si>
  <si>
    <t>WANZ-329  餐车打工的小蕾一边被店长插入一边招待顾客渐渐沉迷了</t>
  </si>
  <si>
    <t>WANZ-332  痴汉受孕电车被轮奸内射的图书管理员麻仓优</t>
  </si>
  <si>
    <t>WANZ-333  故意露出内裤诱惑我的人妻佳澄果穗无法忍耐的我半推半就插入内射</t>
  </si>
  <si>
    <t>WANZ-334  超极品痴女姐姐情人早川濑里奈不肯放过勃起的肉棒一天之内10连发内射</t>
  </si>
  <si>
    <t>WANZ-341  搜查官大小姐假扮风俗女调查犯罪被识破用春药内射调教成了只想要肉棒的母狗妓女</t>
  </si>
  <si>
    <t>WANZ-343 被学生囚禁自家的少妇女教师</t>
  </si>
  <si>
    <t>WANZ-352  偶像美少女Coser坂口美穗乃的粉丝中出感谢摄影会大家的精液都往子宫里来吧</t>
  </si>
  <si>
    <t>WANZ-359 新任女教师残酷中出轮奸[高清中文字幕</t>
  </si>
  <si>
    <t>WANZ-361 父母有事小正太只能借住在淫荡的巨乳姐姐冲田杏梨家中</t>
  </si>
  <si>
    <t>WANZ-362  请在香澄果穗的小穴里满满的射出精液吧</t>
  </si>
  <si>
    <t>WANZ-382  掌握新任女教师藤井雪莉的把柄只能乖乖任我们哥几个轮奸内射</t>
  </si>
  <si>
    <t>WANZ-420  魔法少女麻仓优落入淫魔的陷阱沦为公共内射工具</t>
  </si>
  <si>
    <t>WANZ-451  巨乳女上司吉川爱美的胸部摩檫制裁针对没用的员工强制欺负内射</t>
  </si>
  <si>
    <t>WANZ-474  西田卡莉娜一日200回中出性爱听译版</t>
  </si>
  <si>
    <t>WANZ-545  寂寞人妻佐佐木明希和自己女儿的两个男同学出轨不伦内射舒服得都不想认自己的女儿了</t>
  </si>
  <si>
    <t>WANZ-556  通过内射帮患者检测精子质量的痴女医生水野朝阳</t>
  </si>
  <si>
    <t>WANZ-588 洁癖主人与忍耐小便的敏感女仆[高清中文字幕]</t>
  </si>
  <si>
    <t>WANZ-598  小恶魔女高中生迹美珠里骑乘位打桩机内射榨精</t>
  </si>
  <si>
    <t>WANZ-600  修学旅行偷偷自慰的双马尾学生妹被老师抓住作为把柄玩弄在暗恋的男生面前被内射独家听译版</t>
  </si>
  <si>
    <t>WANZ-609 美女教师佐佐木明希被学生欺骗监禁轮奸内射一整天[高清中文字幕]</t>
  </si>
  <si>
    <t>WANZ-634  杀人还要诛心究极NTR老婆波多野结衣不仅绿了我还把家人拉到面前和我一起观看别的男人如何内射她</t>
  </si>
  <si>
    <t>WANZ-649  监禁精油按摩美人妻佐佐木明希的猛烈高潮内射堕落侵犯</t>
  </si>
  <si>
    <t>WANZ-651  拒绝我告白的女神让我太伤心了到她家连同她老妈佐佐木明希也一起上了成了我专属的内射精盆母女</t>
  </si>
  <si>
    <t>WANZ-653  巫女小蕾帮助人们复活女性死者使其附身和人做爱</t>
  </si>
  <si>
    <t>WANZ-659  出差途中我的老婆麻仓优被人哄骗参加了群交内射派对</t>
  </si>
  <si>
    <t>WANZ-664  清纯系麻仓优展现与外表不服的淫乱舌功口交榨精</t>
  </si>
  <si>
    <t>WANZ-666  经测试人妻佐佐木明希的小穴可以装15个人的精液精液极限连续注入最后将精液在子宫里摇匀</t>
  </si>
  <si>
    <t>WANZ-671  喜欢偷情在闺蜜家勾引他老公内射的绿茶婊佐佐木明希</t>
  </si>
  <si>
    <t>WANZ-717  猥琐宅男帮小太妹椎名空补习故意买了容易破的避孕套来达到内射的目的</t>
  </si>
  <si>
    <t>WANZ-721 来家里打工的女佣小蕾不穿内裤撅起个大屁股[高清中文字幕]</t>
  </si>
  <si>
    <t>WANZ-735 在家人面前姐姐偷偷诱惑我中出她</t>
  </si>
  <si>
    <t>WANZ-739  绝对妊娠被经验丰富的男优们排卵日灌入精液的君岛美绪</t>
  </si>
  <si>
    <t>WANZ-748 射了一百发也不结束的无限射精泡浴</t>
  </si>
  <si>
    <t>WANZ-752  大屁股爱好者必看君岛美绪的美尻诱惑</t>
  </si>
  <si>
    <t>WANZ-754  忍耐力大挑战只要能忍住就能内射铃木心春</t>
  </si>
  <si>
    <t>WANZ-755 超爱吃肉棒的美谷朱里千锤百炼的口技[高清中文字幕]</t>
  </si>
  <si>
    <t>WANZ-758  瞒着小蕾和她说拍摄甜蜜的性爱结果男优突然狂暴抽插高潮了也不停止</t>
  </si>
  <si>
    <t>WANZ-762 沉迷内射Julia的大屁股无法自拔[高清中文字幕]</t>
  </si>
  <si>
    <t>WANZ-764  只要能忍耐住就能内射AIKA和波多野结衣</t>
  </si>
  <si>
    <t>WANZ-769 神波多一花的结婚引退大仪式</t>
  </si>
  <si>
    <t>WANZ-794  忍耐力大挑战只要能忍耐住10分钟就能无套内射枢木葵</t>
  </si>
  <si>
    <t>WANZ-796  在Julia不知道企划的情况下插入狂干就算高潮也不停下干到脱力为止</t>
  </si>
  <si>
    <t>WANZ-797 小蕾的深喉口交144发突破（修复版）</t>
  </si>
  <si>
    <t>WANZ-798 用一百发精液射满这个满嘴脏话的女人（掉帧修复版）</t>
  </si>
  <si>
    <t>WANZ-801  骨折的我无法动弹姐姐筱田优温柔的骑乘位瞒着家人偷偷让我中出发泄</t>
  </si>
  <si>
    <t>WANZ-801 姐姐温柔的骑乘位中出</t>
  </si>
  <si>
    <t>WANZ-810  应征当保姆的女大学生日向海没想到要照顾的老爷爷这么好色每天都被他强行内射</t>
  </si>
  <si>
    <t>WANZ-812 沦落为女仆的大小姐抽搐哭泣中被内射</t>
  </si>
  <si>
    <t>WANZ-813 在Julia身上射了一百次也不想停止的性爱服务</t>
  </si>
  <si>
    <t>WANZ-819  被讨厌的公公夜袭侵犯每天内射的人妻枢木葵</t>
  </si>
  <si>
    <t>WANZ-823 把让人火大的女老师Julia当成巨乳奴隶</t>
  </si>
  <si>
    <t>WANZ-826 绝顶体位开发</t>
  </si>
  <si>
    <t>WANZ-828 椎名空高潮后仍然被暴力抽插连续中出</t>
  </si>
  <si>
    <t>WANZ-829 秘密女搜查官蕾在老公面前被坏人轮流中出</t>
  </si>
  <si>
    <t>WANZ-830 神宫寺奈绪性感开发按摩全身被精液射满</t>
  </si>
  <si>
    <t>WANZ-833 忍耐挑战坚持住就能内射桐谷茉莉</t>
  </si>
  <si>
    <t>WANZ-835 玩弄乳头内射妓院高级妓女小蕾</t>
  </si>
  <si>
    <t>WANZ-837 趁父母不在姐姐美谷朱里诱惑我和她内射做爱</t>
  </si>
  <si>
    <t>WANZ-838 喜欢看书的土气老妈Julia居然和我的同学内射做爱</t>
  </si>
  <si>
    <t>WANZ-841 射精爆发后的延长活塞不拔出持续中出[高清中文字幕]</t>
  </si>
  <si>
    <t>WANZ-843 文学系姐姐小蕾的诱惑内射</t>
  </si>
  <si>
    <t>WANZ-844 新开的风俗店里的招牌服务生椎名空欢迎内射</t>
  </si>
  <si>
    <t>WANZ-846  不被告知的情况下男优突击插入桐谷茉莉测试她高潮的表情是否是真实的</t>
  </si>
  <si>
    <t>WANZ-847 超色情的暴露女Julia在各种公共场合诱惑男人做爱</t>
  </si>
  <si>
    <t>WANZ-848 全家人共用的白虎偶像女仆有村希[高清中文字幕]</t>
  </si>
  <si>
    <t>WANZ-852 人妻Julia被老公的哥哥疯狂内射[高清中文字幕]</t>
  </si>
  <si>
    <t>WANZ-853 被讨厌的公公私通的人妻有坂深雪[高清中文字幕]</t>
  </si>
  <si>
    <t>WANZ-859 巨乳上司Julia被无能的部下抓住把柄干到早上为止不断绝顶[高清中文字幕]</t>
  </si>
  <si>
    <t>WANZ-861 一整天都在攻击星奈爱的阴蒂舔的她双腿发软[高清中文字幕]</t>
  </si>
  <si>
    <t>WANZ-862 椎名空突然找到乐趣开始着手调教男优让其潮喷[高清中文字幕]</t>
  </si>
  <si>
    <t>WANZ-863 狂热的肥仔粉丝们为了见到偶像小蕾自制了时间停止机[高清中文字幕]</t>
  </si>
  <si>
    <t>WANZ-867 只是个低贱仆人的我却每天被大小姐蕾命令处理她的性欲</t>
  </si>
  <si>
    <t>WANZ-869 忍不住色欲蒙面侵犯了一次隔壁的翘臀太太筱田优结果被她抓住每天硬要我射个不停</t>
  </si>
  <si>
    <t>WANZ-871 女朋友的巨乳姐姐Julia诱惑我内射她</t>
  </si>
  <si>
    <t>WANZ-873  气质人妻通野未帆被黑人英语外教的大屌干到怀孕</t>
  </si>
  <si>
    <t>WANZ-874 和保守的女友桐谷茉莉做爱故意猛插捅破避孕套射满她的子宫</t>
  </si>
  <si>
    <t>WANZ-878  快要结婚的Julia和下属之间剪不断的情愫</t>
  </si>
  <si>
    <t>WANZ-882  看到女友的背朝着我的大屁股忍不住直接脱了裤子插进去没想到插入后才知道居然是她的姐姐深田咏美</t>
  </si>
  <si>
    <t>WANZ-883  上了我的巨乳青梅竹马爆发后的肉棒不拔出来追击抽插射精一次流出好几次的精液</t>
  </si>
  <si>
    <t>WANZ-884  耐力考验只要能忍住就能内射大沢佑香</t>
  </si>
  <si>
    <t>WANZ-885  蹂躏乳头特化型沙龙的内射粉红女郎深田咏美</t>
  </si>
  <si>
    <t>WANZ-891  被公司男职员们盯上的小蕾被连续内射就算是强奸阴道也痉挛不止</t>
  </si>
  <si>
    <t>WANZ-892  出轨还给我摆臭脸的巨乳老婆Julia当然要好好教训连续内射她</t>
  </si>
  <si>
    <t>WANZ-893  只要能忍耐住就能内射巨乳女优松本菜奈实</t>
  </si>
  <si>
    <t>WANZ-894  为了完成任务不择手段被轮奸内射也无所谓的巨乳潜入搜查官Julia小姐</t>
  </si>
  <si>
    <t>WANZ-895  被最讨厌的公公夜袭侵犯内射的人妻根尾朱里</t>
  </si>
  <si>
    <t>WANZ-898  蕾丝边风俗女椎名空与第三性人妖的性感开发按摩</t>
  </si>
  <si>
    <t>WANZ-899  欲求不满的爆乳人妻筱田优主动出击勾引男人用翘臀把男人的精液都留在子宫里</t>
  </si>
  <si>
    <t>WANZ-900  忍耐力大挑战只要能忍住不射就能中出凛音桃花</t>
  </si>
  <si>
    <t>WANZ-902  由椎名空来体验最新的阴道学家研究成果开发女性的新高潮</t>
  </si>
  <si>
    <t>WANZ-903  重点攻击肉棒和乳头可以内射的巨乳风俗娘桐谷茉莉</t>
  </si>
  <si>
    <t>WANZ-905  瞒着深田咏美的特殊企划吩咐男优玩命的去插爆她不给休息的时间内射后也继续着狂暴的抽插</t>
  </si>
  <si>
    <t>WANZ-907  拜托青梅竹马帮自己破处没想到保险套因为抽插过猛破裂了直接把白灼精子射进了她的子宫深处</t>
  </si>
  <si>
    <t>WANZ-908  街头募集路上只要能忍住就能内射AV女优长濑麻美</t>
  </si>
  <si>
    <t>WANZ-909  老婆出差的几天内我被小恶魔女儿强奸强制内射了精囊里精子每天都被抽空</t>
  </si>
  <si>
    <t>WANZ-910  小蕾的技巧大挑战三分钟内让男优射出不然就要被惩罚</t>
  </si>
  <si>
    <t>WANZ-911  被最讨厌的公公夜袭内射的人妻最后还怀上了他的孩子</t>
  </si>
  <si>
    <t>WANZ-912  让男人也潮吹的究极痴女桐谷茉莉无套插入飞溅中出</t>
  </si>
  <si>
    <t>WANZ-913  为了报复傲慢的老板们员工们集结轮奸了他的巨乳未婚妻Julia并录下了怎么轮流射满她的子宫发给老板</t>
  </si>
  <si>
    <t>WANZ-915  对交了男友取笑我的青梅竹马突然袭击无套插入内射后不拔出追击抽擦</t>
  </si>
  <si>
    <t>WANZ-916  爆乳淫荡人妻赤濑尚子出去钓男人只要鸡巴有状态随便内射怀孕也无所谓</t>
  </si>
  <si>
    <t>WANZ-917  忍耐力大挑战只要能忍住就能内射山岸逢花</t>
  </si>
  <si>
    <t>WANZ-918  参观样品房时被美女中介小姐小蕾诱惑背着老婆偷偷中出</t>
  </si>
  <si>
    <t>WANZ-919  乳头进攻特化型巨乳风俗娘可以内射的新夜总会</t>
  </si>
  <si>
    <t>WANZ-920  儿子的女朋友在外面援交被我拍下证据威胁侵犯内射</t>
  </si>
  <si>
    <t>WANZ-921  巨乳淫女仆是中出肉便器高潮后继续追击插入内射</t>
  </si>
  <si>
    <t>WANZ-923  爆乳淫荡人妻佐山爱只要碰到和老公一样是O型血的男人就会把他带回家随便内射</t>
  </si>
  <si>
    <t>WANZ-924  看到女友的背朝着我的大屁股忍不住直接脱了裤子插进去没想到插入后才知道居然是她的姐姐</t>
  </si>
  <si>
    <t>WANZ-925  拜托巨乳青梅竹马帮我破处没想到安全套被插烂了精液直接灌进子宫深处</t>
  </si>
  <si>
    <t>WANZ-927  巨乳家教桐谷茉莉无罩奶子的诱惑发情内射处男的我丧失理智</t>
  </si>
  <si>
    <t>WANZ-929  和黑丝巨臀女上司永井玛丽亚同住一屋NTR骑乘位内射</t>
  </si>
  <si>
    <t>WANZ-930  看到女友的背朝着我的大屁股忍不住直接脱了裤子插进去没想到插入后才知道居然是她的巨乳姐姐Julia可是肉棒已经停不下来了</t>
  </si>
  <si>
    <t>WANZ-931  欲求不满的美人妻里美尤利娅抓住每个机会勾引不同的男人无套做爱内射</t>
  </si>
  <si>
    <t>WANZ-932  忍耐力大挑战只要能忍住十分钟不射就能无套插入中出内射里美尤利娅</t>
  </si>
  <si>
    <t>WANZ-933  纹身辣妹姐妹花下课后就开始狩猎玩弄校园内的每一根肉棒</t>
  </si>
  <si>
    <t>WANZ-935  巨乳妻子Julia发现我去过风俗店后用出轨不论性爱报复我</t>
  </si>
  <si>
    <t>在绿帽癖老公的摆脱下巨乳WANZ-937  人妻桐谷茉莉在爱人面前被不认识的男人们多次插入内射</t>
  </si>
  <si>
    <t>WANZ-938  处男的我去青梅竹马家借助被她言语调戏忍不住直接暴起插入中出后不拔出继续抽插追击内射</t>
  </si>
  <si>
    <t>WANZ-939  教会了不谙世事的侄女永濑唯性爱知识后她把我这个伯伯变成了她的射精玩具</t>
  </si>
  <si>
    <t>WANZ-942   中彩票成了暴发户的我用钱砸掉平时高傲的巨乳外围女Julia的尊严让她乖乖蹲下含住我恶臭的肉棒</t>
  </si>
  <si>
    <t>WANZ-943  我的巨乳女友稻場流花被上门按摩师夺走了每天在我上班的时候都来家里内射按摩</t>
  </si>
  <si>
    <t>WANZ-945  在高潮状态下被多次内射的里美尤利娅射完精还不肯停下一直大力抽插干出满满的白浆</t>
  </si>
  <si>
    <t>WANZ-946  校服黑臀辣妹今井夏帆激烈打桩抽插用子宫吞下全校师生的精液</t>
  </si>
  <si>
    <t>WANZ-947  公司旅行猥琐男人们给看着朴素老实的巨乳女同事佐知子下春药把她变成一个淫娃乱交内射</t>
  </si>
  <si>
    <t>WANZ-948  怀孕也没关系的绝伦滥交不伦人妻小蕾每天都出门勾引男人内射</t>
  </si>
  <si>
    <t>WANZ-949  交了男友的青梅竹马嘲笑我是处男忍无可忍的我直接无套插入她内射后不拔出追击抽插中出</t>
  </si>
  <si>
    <t>WANZ-950  看到女友的背朝着我的大屁股忍不住直接脱了裤子插进去没想到插入后才知道居然是她的巨乳姐姐佐山爱</t>
  </si>
  <si>
    <t>WANZ-951  忍耐力大挑战如果忍住永井玛利亚的高技术十分钟就能直接无套中出做爱</t>
  </si>
  <si>
    <t>WANZ-953  熟睡中的巨乳人妻深田咏美被最讨厌的公公侵犯内射干到堕落</t>
  </si>
  <si>
    <t>WANZ-954  纤瘦巨乳内衣模特裸漏性感带初次阴道高潮体验绝顶失神喷射</t>
  </si>
  <si>
    <t>WANZ-955  为了得到零花钱巨乳妹妹桐谷茉莉任由我这个死肥宅哥哥揉胸钱多的话中出都不在意一边和男友打电话一边被抽插</t>
  </si>
  <si>
    <t>WANZ-956  肉体接待的巨乳老板娘Julia被最讨厌的男人强奸高潮</t>
  </si>
  <si>
    <t>WANZ-957  疯狂抽插超敏感的大屁股女仆奏音花音只要高潮就进行触发用更大的力道加速抽插</t>
  </si>
  <si>
    <t>WANZ-958  黑人英文会话NTR我学英语的老婆里美尤利娅被黑人的大肉棒内射到堕落</t>
  </si>
  <si>
    <t>WANZ-959  被青梅竹马的椎名空挑逗按捺不住的我直接把她就地正法爆操内射</t>
  </si>
  <si>
    <t>WDI-076  巨乳美女君岛美绪大量颜射被72发精液洗脸</t>
  </si>
  <si>
    <t>WDI-077  织田真子54发大颜射派对用巨乳和淫口榨取出精子组成精液面膜</t>
  </si>
  <si>
    <t>WKD-006 究极痴女若菜奈穿着情趣内衣</t>
  </si>
  <si>
    <t>XMOM-015  性欲强烈的人妻饲养的男宠们射了也不准拔出去连续追击抽插内射</t>
  </si>
  <si>
    <t>XRW-285  当淑女佐佐木明希唾液成丝之时超浓厚接吻和让肉棒融化的浓厚口交</t>
  </si>
  <si>
    <t>XRW-290  快要临产的孕妇禁断饲育监禁调教独家听译版</t>
  </si>
  <si>
    <t>XRW-444  和容易高潮的妹妹生孩子</t>
  </si>
  <si>
    <t>XRW-445 用帅哥加上丑大叔的组合诱骗离家出走的女大学生灌入春药捆绑内射</t>
  </si>
  <si>
    <t>XRW-457 我和妹妹佐佐波绫禁忌又甜蜜的中出性爱[高清中文字幕]</t>
  </si>
  <si>
    <t>XRW-464  一直忙于照顾住院的老公人妻OL君岛美绪被上司爆操内射</t>
  </si>
  <si>
    <t>XRW-471 高潮拷问奸犯下体大开尖叫闷绝不断</t>
  </si>
  <si>
    <t>XRW-503 在丈夫面前被侵犯的人妻加藤美由纪</t>
  </si>
  <si>
    <t>XRW-552 150公分小双马女高中生玩弄M男</t>
  </si>
  <si>
    <t>XRW-668 彩叶美织黑丝美腿诱惑[高清中文字幕]</t>
  </si>
  <si>
    <t>XRW-683 香苗玲音黑丝美腿诱惑[高清中文字幕]</t>
  </si>
  <si>
    <t>XRW-716 四位美女老师分别都被自己的学生下了春药侵犯内射</t>
  </si>
  <si>
    <t>XRW-718  春药紧缚潜入搜查官优月真里奈</t>
  </si>
  <si>
    <t>XRW-798  新婚人妻被公公教会什么是高潮以后就作为内射性工作在家里生活下去</t>
  </si>
  <si>
    <t>XRW-842  被大屁股后妈美咲佳奈弄高潮奇妙的同居内射生活</t>
  </si>
  <si>
    <t>XV-817  为了感谢影迷在DVD店打工的RIO只要买她的碟子就能做爱独家听译版</t>
  </si>
  <si>
    <t>XVSR-048  彩乃奈奈的风俗七变化各种角色扮演Play都能玩保证让你射个爽</t>
  </si>
  <si>
    <t>XVSR-130  漂亮的儿媳妇彩乃奈奈的甜蜜诱惑</t>
  </si>
  <si>
    <t>XVSR-134  色情小说改编老公出轨了人妻转而对公公发情</t>
  </si>
  <si>
    <t>XVSR-274  AV悬案之受辱的人妻家暴的老公以及甘心做舔狗的同事</t>
  </si>
  <si>
    <t>XVSR-287  参加暗恋的老师佐佐木明希主动勾引我使我落入了他们夫妻俩的圈套之中沦为工具人</t>
  </si>
  <si>
    <t>XVSR-328  官能小说改编被社长的美人妻二阶堂友里勾引偷情</t>
  </si>
  <si>
    <t>XVSR-341  色情小说般的淫荡家政妇波多野结衣</t>
  </si>
  <si>
    <t>XVSR-353 和小鲜肉偷情内射怀孕的大槻响</t>
  </si>
  <si>
    <t>XVSR-377 到处勾引的人妻</t>
  </si>
  <si>
    <t>XVSR-378  隔壁的巨乳太太水野朝阳出轨被我发现了直接用嘴含住我的肉棒来封我的口</t>
  </si>
  <si>
    <t>XVSR-412 美谷朱里的真实内射性交</t>
  </si>
  <si>
    <t>XVSR-416  被公公家族的男人们玩弄肉体调教内射的巨乳人妻长瀬麻美</t>
  </si>
  <si>
    <t>XVSR-422 能为老公做的事就是被上司NTR调教</t>
  </si>
  <si>
    <t>XVSR-427 波多野结衣的绝对内射泡沫浴服务</t>
  </si>
  <si>
    <t>XVSR-436 彩美奈奈减肥回归首秀</t>
  </si>
  <si>
    <t>XVSR-441 和痴女姐姐大槻响偷偷中出做爱</t>
  </si>
  <si>
    <t>XVSR-444 我和彩乃奈奈的甜蜜同居生活</t>
  </si>
  <si>
    <t>XVSR-445 结婚后因为欲求不满出轨与公公的友田彩也香[高清中文字幕]</t>
  </si>
  <si>
    <t>XVSR-459  淫语黑丝连裤袜痴女友田彩也香独家听译版（字体修复）</t>
  </si>
  <si>
    <t>XVSR-459  淫语黑丝连裤袜痴女友田彩也香独家听译版</t>
  </si>
  <si>
    <t>XVSR-466 老公出差人妻友田彩也香和前男友同居偷情一周[高清中文字幕]</t>
  </si>
  <si>
    <t>XVSR-479 瞒着姐夫和傲娇姐姐友田彩也香一周的亲密同居生活</t>
  </si>
  <si>
    <t>XVSR-488  和女友波多野结衣在公司办公室内偷偷摸摸的做爱</t>
  </si>
  <si>
    <t>XVSR-495  技巧高超又可以内设的泡泡浴女郎大槻响</t>
  </si>
  <si>
    <t>XVSR-503  欲求不满的人妻出道作就是不一样第一次拍摄就要求男优在射了后追加插入</t>
  </si>
  <si>
    <t>XVSR-506  筱田优穿着黑色的大屁股真实浓厚的中出性爱</t>
  </si>
  <si>
    <t>XVSR-509  没有男性经验的00后E奶美人处女在期待和不安中流泪的真实AV出道</t>
  </si>
  <si>
    <t>XVSR-512  超高级巨尻风俗洗浴女筱田优来一次让你内射一整天哦</t>
  </si>
  <si>
    <t>XVSR-513  怕衣着暴露的巨乳妹妹遇到痴汉哥哥只好先亲身示范痴汉是怎么做的来让妹妹警觉</t>
  </si>
  <si>
    <t>XVSR-515  原本很腼腆的可爱少女爱泽乃亚来东京就变得开发了做爱做不够下海当AV女优</t>
  </si>
  <si>
    <t>XVSR-516  找学生发泄性欲的不伦人妻为了治疗阳痿的老公在他面前被爆操刺激他勃起</t>
  </si>
  <si>
    <t>XVSR-518  和爱撒娇的新婚妻子仓多真央为了生孩子甜蜜的完全主观内射同居性生活</t>
  </si>
  <si>
    <t>XVSR-519  绀野光的激烈紧贴活塞真实内射性交</t>
  </si>
  <si>
    <t>XVSR-521  刚破完处还未习惯痛感的鸟越华第二作帮她确定成为女优的决心</t>
  </si>
  <si>
    <t>XVSR-522  凉宫琴音真实自己家访问第一视角疯狂做爱</t>
  </si>
  <si>
    <t>XVSR-523  和撒娇鬼新婚妻子波多野结衣的主观备孕内射生活</t>
  </si>
  <si>
    <t>XVSR-524  以小宝宝视角享受大槻响妈妈般宠溺的性爱</t>
  </si>
  <si>
    <t>XVSR-525  只是为了追求快感而中出做爱摄影的仓多真央</t>
  </si>
  <si>
    <t>XVSR-528  刚离婚的我和有深爱她的丈夫的人妻绀野光内射温泉不伦旅行</t>
  </si>
  <si>
    <t>XVSR-529  一边抽插波多野结衣一边用道具寻找她的性感带在最舒服的瞬间直接满满内射</t>
  </si>
  <si>
    <t>XVSR-530  汗液爱野唾液交缠高潮混杂大槻响的浓厚性交</t>
  </si>
  <si>
    <t>XVSR-531  懵懂无知的少女鸟越花从处女到被无套内射的发展流程追击记录</t>
  </si>
  <si>
    <t>XVSR-532  画淡妆的可爱女优凉宫琴音做爱中大汗淋漓用素颜完全展现做爱</t>
  </si>
  <si>
    <t>XVSR-533  和超可爱的小恶魔妹妹永濑唯同处一室的内射性爱生活明明有女友了却管不住自己的肉棒</t>
  </si>
  <si>
    <t>XVSR-534  和治癒系E罩杯美少女有村希亲密内射做爱</t>
  </si>
  <si>
    <t>XVSR-535  和傲娇新婚妻子滨崎真绪甜美的备孕新婚生活每天都为了怀孕不断内射做爱</t>
  </si>
  <si>
    <t>XVSR-536  时隔三年的解禁浓交女同性爱凉宫琴音岬梓</t>
  </si>
  <si>
    <t>XVSR-537  泡姬桃源乡内射可爱萝莉侍奉泡泡浴娘永濑唯</t>
  </si>
  <si>
    <t>XVSR-538  被部长用视频威胁侵犯堕落的女OL仓多真绪换上各种款式的黑丝被尽情抽插</t>
  </si>
  <si>
    <t>XVSR-539  与爱撒娇的新婚妻子绀野光完全主观甜蜜的同居造人内射性生活</t>
  </si>
  <si>
    <t>XVSR-540  尽情玩弄滨崎真绪的那对大奶子四个小时12种剧情一次体验到爽</t>
  </si>
  <si>
    <t>YMDD-173  来自北欧的高颜值美女Melody Marks用日本风俗的流程为你服务</t>
  </si>
  <si>
    <t>YMDD-177  嫁给日本旅馆老板的欧美女优Melody Marks被丈夫强迫为客人做风俗服务通过内射赚钱养家</t>
  </si>
  <si>
    <t>YPAA-016 喜欢妻子被别的男人操</t>
  </si>
  <si>
    <t>YPAA-09  作为老公的我眼睁睁看着妻子佐佐木明希被老爸和他的朋友们每天内射却只能默默带好这顶绿帽子</t>
  </si>
  <si>
    <t>YSN-501  被性欲旺盛的后爸不断侵犯是三田杏的日常</t>
  </si>
  <si>
    <t>ZEAA-045  被两个性欲旺盛弟弟当成母狗调教随意榨出母乳的巨乳大嫂羽月希</t>
  </si>
  <si>
    <t>ZEAA-47  满脑只有做爱的超M女人妻藤森里穗和炮友淫乱性交</t>
  </si>
  <si>
    <t>[6000KBPS无水印]ZEX-382 サイコパスから狙われたインフルエンサー美女 私生活が晒されて、めちゃくちゃにされた全記録 大浦真奈美</t>
  </si>
  <si>
    <t>ZIZG-001  经典漫改对魔忍三姐妹</t>
  </si>
  <si>
    <t>ZIZG-005  被强奸堕落沦为性奴的人妻们独家听译版</t>
  </si>
  <si>
    <t>ZIZG-012   监狱战舰被洗脑的美少女战士</t>
  </si>
  <si>
    <t>ZIZG-018 监禁战舰娘佳澄果穗洗脑大改造[高清中文字幕]</t>
  </si>
  <si>
    <t>[6000KBPS无水印]ZUKO-119 催眠術母姐妹家庭大乱伦</t>
  </si>
  <si>
    <t>ZUKO-119  催眠大法让老妈和三个姐姐互相争夺我的肉棒</t>
  </si>
  <si>
    <t>ZUKO-140 向聚会的人妻们推销乳头膏涂上后集体发情</t>
  </si>
  <si>
    <t>SNIS-841  清纯女优天使萌和异常适合的大叔肉棒2次射精交尾</t>
  </si>
  <si>
    <t>VDD-142  在密室被强行胁迫轮奸侵犯的黑丝空姐宫村菜菜子</t>
  </si>
  <si>
    <t>IPX-481  在学校被学生集团轮奸受尽屈辱的新人黑丝女教师加美杏奈</t>
  </si>
  <si>
    <t>MIDE-302  黑丝美腿巨尻女教师初川南的贴身诱惑授业</t>
  </si>
  <si>
    <t>HND-414  拥有肥美圆臀的可爱女优佐佐波绫用怦怦跳的心脏迎接人生首次无套内射</t>
  </si>
  <si>
    <t>[6000KBPS无水印]RCTD-286 第2回早漏女子陸上部潮吹選手権</t>
  </si>
  <si>
    <t>ATID-415  当一个狂妄自大的女上司开始服从的时候她会变成一直最听话的母狗</t>
  </si>
  <si>
    <t>CLUB-611  每晚都举行联谊会的宅男把喝酒女子带回家偷拍用大肉棒俘虏擅自拍摄AV商品化出售</t>
  </si>
  <si>
    <t>DASD-669  被催眠洗脑的美乳人妻美谷朱里虽然很讨厌但还是在肉棒的抽插下变成淫娃当着老公面主动请求内射</t>
  </si>
  <si>
    <t>DVAJ-269   半外半内射精无戴套连续做爱的性豪迈美女人妻佐佐木明希</t>
  </si>
  <si>
    <t>ABP-919  空灵女优凉森玲梦的顶级破处服务不允许我的粉丝存在处男</t>
  </si>
  <si>
    <t>IPX-480  美乳女优梓光莉的极限性交身体快感觉醒高潮过度大痉挛做爱</t>
  </si>
  <si>
    <t>DASD-675  保洁员的我欺骗在医院的失忆巨乳少女深田咏美我们有婚约把她变成专场的内射玩物</t>
  </si>
  <si>
    <t>WANZ-160  保洁大叔扭曲心理产生的变态愿望想要调教长腿美女老师神波多一花</t>
  </si>
  <si>
    <t>SERO-246  让无法断奶的青春期儿子持续吸奶的美女老妈筱田步美</t>
  </si>
  <si>
    <t>SERO-384  和超萌的人妻超AV女优佐佐木明希独自到温泉进行两天一夜的无套性爱怀孕温泉旅行</t>
  </si>
  <si>
    <t>MMTA-005  把肉棒当作世上最珍贵的宝物慢慢把玩的满嘴淫语痴女姐姐友田彩也香</t>
  </si>
  <si>
    <t>RBD-368  被玷污的人妻西野翔无法面对老公因为被他人的肉棒干出源源不断的蜜汁</t>
  </si>
  <si>
    <t>IPX-482  和爸爸一样年龄的大叔援交的黑丝学生妹广濑成美</t>
  </si>
  <si>
    <t>IPX-032  变态的我拜托交往的可爱女友琴水圣罗和班里的同学们做爱给我看</t>
  </si>
  <si>
    <t>MIDE-418  超可爱的虎牙渔网丝袜小女仆初川南全心全意的服务</t>
  </si>
  <si>
    <t>MDYD-898  每天倒垃圾的时候都能碰到的隔壁人妻神波多一花无意间露出的内衣总让我觉得实在诱惑我</t>
  </si>
  <si>
    <t>CHN-174  绝对的美少女凉森玲梦外派企划登门拜访给素人粉丝们送上福利</t>
  </si>
  <si>
    <t>FSDSS-034  超可爱的学生妹东条夏在学校各种公共场合偷偷摸摸的性爱玩的就是刺激</t>
  </si>
  <si>
    <t>FSDSS-036  刚拍完出道作没多久的二阶堂梦将在第二部片子和男优一起研究自己身体最舒服的地方</t>
  </si>
  <si>
    <t>PPPD-847  不起眼的文学系姐妹花却都暗藏巨乳随意揉胸的无限制内射乱交派对</t>
  </si>
  <si>
    <t>MVSD-429  菊花小穴全部打开见到就神魂颠倒的巨尻辣妹痴女护士春咲凉的肉棒极乐射精看护</t>
  </si>
  <si>
    <t>SSNI-787  情趣内衣痴女姐妹花齐上阵一起被干到高潮喷水从彼此身上互相学习</t>
  </si>
  <si>
    <t>PRED-238  欲求不满的巨乳人妻莲实克蕾儿穿上勾勒自己完美身材的服装勾引各种男人来家里做爱</t>
  </si>
  <si>
    <t>JUL-217  和老公做爱之后总是被公公继续接盘内射的人妻春咲凉怀孕后是谁的孩子也不知道</t>
  </si>
  <si>
    <t>PRED-235  脸蛋很精致的25岁御姐拍摄AV体验同时感受大叔和小鲜肉不一样的做爱快感</t>
  </si>
  <si>
    <t>JUL-218  明明特意禁欲了妻子也不愿和我做爱只好强上了雪白肌肤的巨乳岳母舞原圣让她怀孕</t>
  </si>
  <si>
    <t>JUL-207  在大品牌店上班结婚已经两年的人妻香阪乃彩为了体验高潮来拍摄AV不想浪费年轻的身体</t>
  </si>
  <si>
    <t>RKI-508  小恶魔河南实里让世界第一早泄男持续射精连避孕套都装不下这么多精液</t>
  </si>
  <si>
    <t>BLK-458  一直暗恋的清纯班花奏音花音居然被我发现和老头援交被大她几十岁的肉棒无套插入内射</t>
  </si>
  <si>
    <t>JUL-206  陪妻子回娘家和她刚生完孩子的妹妹佐藤白音禁忌结合霸占这个母乳人妻的身体</t>
  </si>
  <si>
    <t>JUL-215  只知道打游戏的丈夫让美女妻子今井妃茉莉去照顾扭到腰的老爸扭曲的禁忌看护骑乘位接吻高潮内射</t>
  </si>
  <si>
    <t>BLK-454  和一周没见的辣妹爱人春咲凉的甜蜜自驾游性爱</t>
  </si>
  <si>
    <t>SSNI-790  朱莉京子性欲觉醒高潮101次痉挛4300回潮吹量达到1800毫升</t>
  </si>
  <si>
    <t>SSNI-789  经典漫改之家人出去旅游的时候女儿的闺蜜吉冈日和主动找上门来玩弄我的大叔肉棒</t>
  </si>
  <si>
    <t>SSNI-780  穿着衣服也挡不住巨乳的三上悠亚总是在无意识间就挑逗了男性的欲火</t>
  </si>
  <si>
    <t>SSNI-788  特大暴雨的夜晚黑丝人妻OL的理性随着一次又一次肉棒的侵犯插入逐渐消失</t>
  </si>
  <si>
    <t>SSNI-786  极品神乳女优鹫尾芽衣用胸围104的巨乳完全包裹乳交尽情发挥身体的优势</t>
  </si>
  <si>
    <t>SSNI-785  为了男友的前途被猥琐教授侵犯伊贺真子轻蔑的表情随着被干湿的下体越来越淫荡</t>
  </si>
  <si>
    <t>SSNI-784  敬重的上司家的黑丝巨尻妻子星宫一花诱惑我每天和她做爱</t>
  </si>
  <si>
    <t>SSNI-782  在没有娱乐设施的乡下隔壁的巨乳人妻梦乃爱华不断的诱惑我和她出轨做爱</t>
  </si>
  <si>
    <t>SSNI-783  毕业旅行NTR我超可爱的女友架乃由罗主动献身于肥猪前辈在被窝里偷偷摸摸的骑乘位做爱</t>
  </si>
  <si>
    <t>PPPD-843  头牌风俗娘桐谷茉莉的神乳夹射与连续发射中出无限制服务</t>
  </si>
  <si>
    <t>PPPD-842  在梦里被召唤出来的巨乳魅魔Julia最爱狩猎处男的肉棒用子宫把精液吸收干净</t>
  </si>
  <si>
    <t>IPX-486  因媚药精液拷问而堕落的巨乳黑丝皮衣女搜查官桃乃木香奈独家听译版</t>
  </si>
  <si>
    <t>[6000KBPS无水印]DVDMS-530 家族近親相姦SP！爆乳母・尻OL姉・女子校生妹 1発10万連続射精SEX挑戦</t>
  </si>
  <si>
    <t>ATID-416  被侵犯内射的社长秘书长瀬麻美湿淫的连裤袜</t>
  </si>
  <si>
    <t>SSNI-779   刚满十八还没步入社会的超可爱新人乙白沙也加AV出道作</t>
  </si>
  <si>
    <t>FSDSS-037  改名小野夕子后的奶葵初次温泉旅行纪实拍摄下她的淫态</t>
  </si>
  <si>
    <t>MKON-030  父母双亡的我和可爱妹妹永濑结衣投靠远房亲戚却没想到我最宝贝的妹妹被他们一家老小轮流内射调教成淫娃</t>
  </si>
  <si>
    <t>PPPD-845  潜入风俗店和刚做这行的巨乳店员做爱并拍摄过程</t>
  </si>
  <si>
    <t>FSDSS-039  把处男献给漂亮的大姐姐美乃雀让人一辈子都忘不了的破处体验</t>
  </si>
  <si>
    <t>PPPD-840  紧张到身体一直发力的可爱女孩川村晴AV出道作</t>
  </si>
  <si>
    <t>AVOP-128  黑丝美臀痴女姐妹花用汗水湿润的大屁股夹击男人的肉棒在尻肉上也淋上精液</t>
  </si>
  <si>
    <t>ATFB-334  穿着各种颜色的连体渔网丝袜内衣的痴女筱田步美用最大胆的淫语帮你射精</t>
  </si>
  <si>
    <t>PPPD-841  高级技师田中瞳用她的招牌大奶提供乳交服务不需要手来辅助直接用巨乳夹射</t>
  </si>
  <si>
    <t>TYOD-278  勾引学生和他老爸一起干自己双穴齐开内射爽到翻白眼的淫荡痴女家庭教师水菜丽</t>
  </si>
  <si>
    <t>STARS-242  刚入公司想要好好工作半夜在加班的我得到了黑丝女OL前辈本庄铃的特殊服务</t>
  </si>
  <si>
    <t>PRED-236  半夜被巨乳学生钻入被我袭击的中年教师瞬间就失去了抵抗力</t>
  </si>
  <si>
    <t>FSDSS-028  每个男人都梦寐以求苦苦找寻的地方由高级技师高岛美美给你送上服务</t>
  </si>
  <si>
    <t>JUL-220  为夹住肉棒而生的巨乳人妻武井希美AV出道作</t>
  </si>
  <si>
    <t>JUL-223  同学的美女老妈米津响让我心跳加快和她疯狂做爱的两天</t>
  </si>
  <si>
    <t>JUL-224  因为我的原因老妈甘乃椿被同班混混们轮奸内射陷入永无止境的屈辱漩涡</t>
  </si>
  <si>
    <t>STARS-245  不擅长拒绝别人的制服美少女白川柚子在校园各个角落偷偷摸摸的被人抽插</t>
  </si>
  <si>
    <t>MDYD-967  把巨乳女教师水野朝阳调教成对我唯命是从的专属母狗</t>
  </si>
  <si>
    <t>PPPD-846  与SNS认识的雏出来聚会带她和猥琐大叔们一起吵架在排卵日危险的内射派对</t>
  </si>
  <si>
    <t>SSNI-753  对激烈抽插很兴趣的花宫亚梦今天也要体验一把被干到浑身痉挛的快感</t>
  </si>
  <si>
    <t>JUL-210  时隔数十年后为了重新找回当初那份刺激感而复出的AV女优泽田丽奈</t>
  </si>
  <si>
    <t>HND-181  卡在墙壁里面无法动弹的清纯学生妹正好被路过的男同学捡了个大便宜</t>
  </si>
  <si>
    <t>STARS-240  射精管理护士姐姐纱仓真奈激烈占有骑乘位猛插无套口爆连续不断</t>
  </si>
  <si>
    <t>SHKD-901  欺骗朋友的女友玩调节气氛的游戏借机轮奸了她揉捏她的巨乳内射做爱</t>
  </si>
  <si>
    <t>MRXD-047  巨尻大嫂筱田优的屁股让我意乱情迷什么都顾不上只想抓着这个炮架拼命输出</t>
  </si>
  <si>
    <t>PRED-234  决定制裁痴汉打算通过镜头把他们曝光的美女主播反而记录下自己被轮奸堕落内射的影像</t>
  </si>
  <si>
    <t>GVG-179  医院内缠满绷带的可爱女生水菜丽被排队轮流插入</t>
  </si>
  <si>
    <t>NGOD-120  去学驾照的老婆通野未帆没告诉我其实学习过程就是被教练一直性侵最后想通过还要被内射</t>
  </si>
  <si>
    <t>EYAN-040  每天邂逅的巨乳人妻星野景子不戴胸罩若隐若现的奶子诱惑</t>
  </si>
  <si>
    <t>BLK-456  超爱肉棒的敏感萝莉女孩让大叔拿掉避孕套直接抽插内射</t>
  </si>
  <si>
    <t>GVG-402  变态丈夫只有看到美女妻子佐佐木明希被别的男人抱着才会产生快感</t>
  </si>
  <si>
    <t>BLK-455  明明是超讨厌的大叔却被干到大量潮吹不想承认这一切的嚣张制服学生妹的性爱录像</t>
  </si>
  <si>
    <t>MIDE-326  小恶魔妹妹初川南故意露出内裤说着淫语诱惑我到达忍耐极限后直接用硬邦邦的肉棒开始反击</t>
  </si>
  <si>
    <t>DASD-312  拍摄人员和男优串通好欺骗波多野结衣绝对要内射到她怀孕的整蛊企划</t>
  </si>
  <si>
    <t>ATID-269  一直很贞淑的人妻春原未来被老公以外的肉棒侵犯插到堕落迷失在高潮之中</t>
  </si>
  <si>
    <t>BLK-457  平时很认真的辣妹喝醉后就会变成喜欢吞精的骚货和周围的男人随意乱交内射</t>
  </si>
  <si>
    <t>VOSS-192  大哥出差美女巨乳嫂子带着小孩来我家住勾引我和她内射禁忌做爱</t>
  </si>
  <si>
    <t>ATID-259  看清纯女学生舞园花铃是如何一步步被侵犯堕落成母狗</t>
  </si>
  <si>
    <t>VEC-420  老婆带孩子回娘家的时候她的人妻好友故意来家里勾引我内射</t>
  </si>
  <si>
    <t>VENU-934  结婚纪念日当摄影机的公公说要帮忙拍纪念照却让我脱光衣服和助手一起内射了我</t>
  </si>
  <si>
    <t>WANZ-201  痴女护士姐妹花冲田杏梨莲实克蕾儿用淫荡的舌头一起服务病人没洗澡的肉棒</t>
  </si>
  <si>
    <t>SDAM-048  极品嫩穴美女主播一边上节目一边被抽插拍完就连巨根男优都夸这个小穴特别爽</t>
  </si>
  <si>
    <t>SDMF-013  自从五年前被爸爸强奸后就没有交流了每次都是收钱帮他处理性欲</t>
  </si>
  <si>
    <t>RBD-834  受虐狂人妻希崎杰西卡的觉醒变态的身体在多次侵犯内射后不再隐藏</t>
  </si>
  <si>
    <t>SDAB-131  和一直就读女校正值青春时代的制服美少女田中美子粘稠接吻性交</t>
  </si>
  <si>
    <t>MVSD-428  美少女久留木玲脑内妄想按摩院被丑陋大叔摸遍全身内射性交</t>
  </si>
  <si>
    <t>SNIS-812  角色扮演各种职业女郎吉泽明步在不能出声的情况下被男人侵犯奸淫</t>
  </si>
  <si>
    <t>MVSD-427  摩擦乳头小恶魔萝莉婊子松本一夏刺激后这么有精神的勃起</t>
  </si>
  <si>
    <t>IPX-013  超极品痴女有原步美完全本能性欲解放性爱</t>
  </si>
  <si>
    <t>MIDE-544  开发精致瓜子脸女优九重环奈的敏感小穴激情性爱四小时</t>
  </si>
  <si>
    <t>HND-392  超强玩弄乳头中出连续榨精的痴女姐姐佐佐木明希</t>
  </si>
  <si>
    <t>WANZ-512  失职的母亲涉谷果步和女儿的男朋友体内射精做爱</t>
  </si>
  <si>
    <t>WANZ-242  穿着黑丝超短裙露出内裤诱惑我的性感堂姐神波多一花</t>
  </si>
  <si>
    <t>STARS-244  化身痴女的可爱女优永野一夏去M男家里住一晚闷绝玩弄他的奴隶老二二十四小时不断榨精</t>
  </si>
  <si>
    <t>WANZ-178  痴女护士姐妹花用淫荡的舌头一起服务病人没洗澡的肉棒</t>
  </si>
  <si>
    <t>STARS-243  禁欲后蠢蠢欲动的状态和久井麻里亚在第十一作引来解禁初次中出做爱</t>
  </si>
  <si>
    <t>SDMM-064  魔镜号男士潮吹初挑战痴女奏音花音逆搭讪</t>
  </si>
  <si>
    <t>SDMM-063  特意搭讪护士到魔镜号上采访给她们钱帮忙解决肉棒的问题</t>
  </si>
  <si>
    <t>SDDE-624  留学生在日本租的房子里被灵异事物侵犯高潮</t>
  </si>
  <si>
    <t>SDDE-623  面向变态男的你主管视角被女孩们要求看着她们和别人做爱然后在一旁打手枪</t>
  </si>
  <si>
    <t>MSFH-018  开衫毛衣连体丝袜巨乳女优前田桃杏用各种情趣服饰让肉棒更兴奋</t>
  </si>
  <si>
    <t>MSFH-017  巨乳女优诗月圆的敏感奶头开发一直摸乳直到高潮</t>
  </si>
  <si>
    <t>IPX-494  终身难忘的一天被学生们轮奸受尽屈辱的女教师相泽南独家听译版</t>
  </si>
  <si>
    <t>HND-422  睾丸按摩后再让憋了大量精子的客人来一发猛烈内射的天才丝袜按摩师佐佐木明希</t>
  </si>
  <si>
    <t>JUL-225  在出差的商务酒店和憧憬的女上司白石茉莉奈同处一室干柴烈火</t>
  </si>
  <si>
    <t>JUL-229  美少妇人妻丰崎美里在三十岁的年纪选择下海成为一名AV女优</t>
  </si>
  <si>
    <t>JUL-228  潜入搜查官NTR混入赌场内部的人妻搜查官妃光莉被拆穿身份老公被拷打的同时自己却被疯狂抽插内射高潮不止</t>
  </si>
  <si>
    <t>HND-842  朋友打电话和我说太爱女友了想和她结婚却没想到他的女朋友奏音花音却在我这里主动求我无套内射</t>
  </si>
  <si>
    <t>JUL-226  沉溺于黑人大肉棒的人妻七绪夕希人生初次黑人做爱解禁</t>
  </si>
  <si>
    <t>JUL-230  老爸再婚娶的肉感大洋马后妈居然和我说爸爸不行了儿子代替让她高潮内射怀孕是天经地义</t>
  </si>
  <si>
    <t>JUL-227  在夫妻的卧室被丈夫的上司为了不被中出只能主动请求被颜射的人妻希岛爱理漂亮的脸蛋每次都会被白浊的精液弄脏</t>
  </si>
  <si>
    <t>HND-836  成为本中专属女优的美谷朱里三本番专属浓厚接吻中出眼神一秒不离同时做爱</t>
  </si>
  <si>
    <t>HND-837  能让人无套连射的人气排名第一风俗女小泉日向的连续内射泡泡浴</t>
  </si>
  <si>
    <t>HND-840  女友的小恶魔妹妹松本一香太爱我了总是趁着她不注意私底下偷偷和我内射造人性爱</t>
  </si>
  <si>
    <t>VRTM-498  住院的弟弟按捺不住性欲将巨臀护士姐姐灌下媚药后摩擦白色中出性爱精液射满子宫</t>
  </si>
  <si>
    <t>HND-839  女友外遇实验NTR找最好的朋友测试一下女友根尾朱里是否会外遇却不料两人彻底沦陷每天不断内射做爱</t>
  </si>
  <si>
    <t>HND-838  痴女姐姐春咲凉强制射精没有爱却多次内射用哪个叫做肉穴的东西测试是否只是单纯的性欲处理工具</t>
  </si>
  <si>
    <t>MIGD-716  校服女高中生向井蓝在教室内被捆绑轮奸内射24连发</t>
  </si>
  <si>
    <t>MIDE-772  女仆咖啡屋的美臀女仆对主人的要求言听计从后入桃屁多次让她高潮</t>
  </si>
  <si>
    <t>MEYD-592  温柔贤惠的人妻佐藤莉子被儿子的同学强行内射就算心里抗拒可身体还是被干到一次又一次的高潮</t>
  </si>
  <si>
    <t>MEYD-590  人妻花音丽不能说的秘密其实老公的上司每次把他派去出差后都会到家里侵犯内射自己</t>
  </si>
  <si>
    <t>MEYD-139  在排卵日的危险诱惑性行为巨乳人妻水野朝阳色诱老公以外的男人内射做爱</t>
  </si>
  <si>
    <t>KSBJ-084  老妈的性教育戴着眼镜穿着性感内衣教会我肉棒的使用方法</t>
  </si>
  <si>
    <t>JUL-214  最爱的未婚妻流田美奈实在新婚初夜背着喝醉的我和我最好兄弟疯狂内射玩弄做爱</t>
  </si>
  <si>
    <t>IPX-483  因为男朋友看大胸AV赌气的女孩去按摩店想让胸部变大却碰上淫魔技师被干到高潮</t>
  </si>
  <si>
    <t>IPX-478  胸围90H罩杯的90岁21岁新人大学生诗音乃蓝AV出道作</t>
  </si>
  <si>
    <t>严重姐控的我一DVDMS-028  直偷拍姐姐椎名空在父母不在的日子近亲相奸的记录影像</t>
  </si>
  <si>
    <t>GVG-284  我那高傲的会长老妈被抓住把柄把我面前被调教内射成了恳求同学们给他肉棒的母狗</t>
  </si>
  <si>
    <t>MIAA-220  超级痴女大姐姐永井玛丽亚公开招募可爱的小白脸M男尽情侮辱他们的肉棒榨出美味的精液</t>
  </si>
  <si>
    <t>ZEX-363  因为没有性生活欲望累积到要炸了的筱田优趁着老公同事们来家里做客用时间停止机霸占了一大堆肉棒</t>
  </si>
  <si>
    <t>GVG-354  老公和女儿不在的时候和女婿一直保持着肉体关系的寂寞人妻葉月奈穂</t>
  </si>
  <si>
    <t>DV-1312  为了不让妈妈的幻想破灭体贴的女儿麻美由真每天都被禽兽继父侵犯调教</t>
  </si>
  <si>
    <t>DJSK-065  专门狩猎职场超M的肉棒的痴女姐妹胡波多野结衣和樱井步</t>
  </si>
  <si>
    <t>CJOD-069  人妻风俗娘佐佐木明希带你走进日本风俗业之实现你3次内射梦想的痴女风俗技巧</t>
  </si>
  <si>
    <t>CEAD-183  高级性感沙龙的王牌筱田步美用魔舌服务舔到你灵魂深处都颤抖</t>
  </si>
  <si>
    <t>CEAD-094  不贞人妻松井优子的异常性欲和丈夫的儿子不伦偷情近亲相奸</t>
  </si>
  <si>
    <t>BLK-444  睽违一年重逢超傲慢辣妹渚美月和有些成熟的大叔的禁忌约会内射</t>
  </si>
  <si>
    <t>ATID-201  暴走凌辱救护车被强行内射侵犯治疗的女明星片桐绘里香</t>
  </si>
  <si>
    <t>ZUKO-118  趁着椎名空和她的女性朋友们在一起聚会的时候让一群吃了春药的男优登场瞬间就把场面弄得混乱了</t>
  </si>
  <si>
    <t>YPAA-014  美臀老婆筱田优被大肉棒强行内射夺走了身为丈夫的我只能每天看着她被插到高潮的视频打飞机</t>
  </si>
  <si>
    <t>STARS-236  曾经那个SOD推出的神秘女孩终于发表了自己的艺名夏目響正式成为一名AV女优</t>
  </si>
  <si>
    <t>RBD-972  为了解决妹妹成为奴隶代替被调教双穴齐开的藤森理惠</t>
  </si>
  <si>
    <t>NACR-278  在社长家尽情享受他妻子美园和华的丰满身材尽情抽插撞击她的臀肉</t>
  </si>
  <si>
    <t>MVSD-311  检测时间停止机的效果潜入辣妹女优AIKA的生活中使用它测试能否用这个为所欲为尽情内射到爽</t>
  </si>
  <si>
    <t>MVSD-290  欲求不满男的寂寞巨乳人妻水野朝阳背着老公和别的男人温泉不伦旅行内射十连发精液溢出阴道</t>
  </si>
  <si>
    <t>MIGD-550  因为我的原因和我两情相悦的巨乳美女家教佐藤遥希被轮奸内射七连发调教</t>
  </si>
  <si>
    <t>JUX-103  老公长期不在身边使得人妻久保丽子被强行尝试一次禁果后就一发不可收拾成为我们的居委会性欲夫人</t>
  </si>
  <si>
    <t>ATID-198  国家机密谍报女特工片桐绘里香凌辱特训的日子</t>
  </si>
  <si>
    <t>ATID-194  为了替哥哥报仇苦练剑术的女剑豪北川瞳惨遭肉体的凌辱</t>
  </si>
  <si>
    <t>ATID-164  哀愁的女狼之被侵犯调教内射的皮衣女搜查官亚希菜</t>
  </si>
  <si>
    <t>DASD-678  穿上超紧身皮衣的痴女永井玛丽亚和男优激情做爱连小穴都被勒紧了</t>
  </si>
  <si>
    <t>CJOD-245  淫荡女老师春咲凉的骑乘位性爱在休学旅行诱惑中年教导主任内射性爱</t>
  </si>
  <si>
    <t>CAWD-081  被最讨厌的上司干到人生最爽的高潮被连续内射的女OL伊藤舞雪</t>
  </si>
  <si>
    <t>JUL-237  被处男按摩师搞到高潮不断的人妻大岛优香主动带他回家继续玩弄肉棒</t>
  </si>
  <si>
    <t>JUL-235  对部下苛刻的女上司冈江凛其实上是豆腐心一边性骚扰一边怒骂的爱情故事</t>
  </si>
  <si>
    <t>JUL-233  结婚后回娘家的女儿和妈妈一起被禽兽继父威胁强迫内射母女双飞</t>
  </si>
  <si>
    <t>JUL-231  回老家和已经成为人妻的女同学向井蓝忘我做爱记录下过程</t>
  </si>
  <si>
    <t>MIST-148  遭到公司同事无视的女OL佐佐木明希使出浑身解数引起他们注意</t>
  </si>
  <si>
    <t>RBD-846  公众便女人妻香西咲被调教成在秘密俱乐部随来往顾客享受的肉便器</t>
  </si>
  <si>
    <t>RBD-794  美女人妻天海翼的理性崩坏调教堕入饲养地狱</t>
  </si>
  <si>
    <t>MDTM-368  超可爱萝莉技师迹美珠里为哥哥全心全意的服务在肮脏的地方也会用舌头仔细清理</t>
  </si>
  <si>
    <t>IPZ-565  偷拍盗摄知名艺人与AV女优希志爱野和安排好的男人秘密恋爱影片</t>
  </si>
  <si>
    <t>IPZ-068  诱人犯罪的美女赛车女郎堀咲莉亚迫于上司的威胁被迫出卖了自己的身体</t>
  </si>
  <si>
    <t>IENE-653  人气女优筱田步美回到居住了二十年的老家和当地的素人居民做爱</t>
  </si>
  <si>
    <t>GVG-160  巨乳美女家庭教师赤井美月让死肥宅的我明白除了游戏还有这么美妙的事情</t>
  </si>
  <si>
    <t>GVG-049  有村千佳的淫语大百科穿着超短牛仔裤露出勾引痴汉玩弄调教他们的肉棒</t>
  </si>
  <si>
    <t>EMBU-004  老公的肉棒不行了痴女人妻波多野结衣去各个场所捕获肉棒</t>
  </si>
  <si>
    <t>DV-1475  外派泳装教练麻美由真在家中用身体做爱帮助你减肥锻炼</t>
  </si>
  <si>
    <t>CETD-274  松井优子凌辱纪录片惊愕绝叫16连发</t>
  </si>
  <si>
    <t>[3000KBPS 经典老片]YUME-042 夢物語之息子 禁断肉体関係 虹野加奈 根元純 五月峰子 小野里美 菊川麻里</t>
  </si>
  <si>
    <t>259LUXU1246</t>
  </si>
  <si>
    <t>T28-469</t>
  </si>
  <si>
    <t>T28-390</t>
  </si>
  <si>
    <t>T28-572</t>
  </si>
  <si>
    <t>T28-361</t>
  </si>
  <si>
    <t>2250</t>
  </si>
  <si>
    <t>2278</t>
  </si>
  <si>
    <t>SSNI-357</t>
  </si>
  <si>
    <t>T28-493</t>
  </si>
  <si>
    <t>107HSAM-007</t>
  </si>
  <si>
    <t>107HYPN-019</t>
  </si>
  <si>
    <t>107NTTR-037</t>
  </si>
  <si>
    <t>107SENN-001</t>
  </si>
  <si>
    <t>107SENN-002</t>
  </si>
  <si>
    <t>107SENN-003</t>
  </si>
  <si>
    <t>107SENN-004</t>
  </si>
  <si>
    <t>107SHYN-068</t>
  </si>
  <si>
    <t>107SHYN-084</t>
  </si>
  <si>
    <t>107SHYN-085</t>
  </si>
  <si>
    <t>107SHYN-100</t>
  </si>
  <si>
    <t>107SHYN-101</t>
  </si>
  <si>
    <t>107STKO-003</t>
  </si>
  <si>
    <t>107STKO-004</t>
  </si>
  <si>
    <t>107SYBI-001</t>
  </si>
  <si>
    <t>116ACME-008</t>
  </si>
  <si>
    <t>200GANA-2163</t>
  </si>
  <si>
    <t>200GANA-2165</t>
  </si>
  <si>
    <t>200GANA-2181</t>
  </si>
  <si>
    <t>200GANA-2183</t>
  </si>
  <si>
    <t>200GANA-2185</t>
  </si>
  <si>
    <t>200GANA-2192</t>
  </si>
  <si>
    <t>200GANA-2194</t>
  </si>
  <si>
    <t>200GANA-2197</t>
  </si>
  <si>
    <t>200GANA-2203</t>
  </si>
  <si>
    <t>200GANA-2206</t>
  </si>
  <si>
    <t>200GANA-2207</t>
  </si>
  <si>
    <t>200GANA-2208</t>
  </si>
  <si>
    <t>200GANA-2210</t>
  </si>
  <si>
    <t>200GANA-2211</t>
  </si>
  <si>
    <t>200GANA-2212</t>
  </si>
  <si>
    <t>200GANA-2219</t>
  </si>
  <si>
    <t>200GANA-2222</t>
  </si>
  <si>
    <t>200GANA-2223</t>
  </si>
  <si>
    <t>200GANA-2225</t>
  </si>
  <si>
    <t>200GANA-2226</t>
  </si>
  <si>
    <t>200GANA-2228</t>
  </si>
  <si>
    <t>200GANA-2230</t>
  </si>
  <si>
    <t>200GANA-2231</t>
  </si>
  <si>
    <t>200GANA-2234</t>
  </si>
  <si>
    <t>200GANA-2235</t>
  </si>
  <si>
    <t>200GANA-2239</t>
  </si>
  <si>
    <t>200GANA-2244</t>
  </si>
  <si>
    <t>200GANA-2245</t>
  </si>
  <si>
    <t>200GANA-2250</t>
  </si>
  <si>
    <t>200GANA-2263</t>
  </si>
  <si>
    <t>229SCUTE-973</t>
  </si>
  <si>
    <t>229SCUTE-974</t>
  </si>
  <si>
    <t>230ORE-583</t>
  </si>
  <si>
    <t>230ORE-585</t>
  </si>
  <si>
    <t>230ORE-587</t>
  </si>
  <si>
    <t>230ORE-589</t>
  </si>
  <si>
    <t>230OREC-431</t>
  </si>
  <si>
    <t>230OREC-434</t>
  </si>
  <si>
    <t>230OREC-436</t>
  </si>
  <si>
    <t>230OREC-440</t>
  </si>
  <si>
    <t>230OREC-450</t>
  </si>
  <si>
    <t>230OREC-453</t>
  </si>
  <si>
    <t>230OREC-464</t>
  </si>
  <si>
    <t>230OREC-467</t>
  </si>
  <si>
    <t>230OREC-469</t>
  </si>
  <si>
    <t>230OREC-470</t>
  </si>
  <si>
    <t>230OREC-472</t>
  </si>
  <si>
    <t>230OREC-473</t>
  </si>
  <si>
    <t>230ORERB-002</t>
  </si>
  <si>
    <t>230OREX-094</t>
  </si>
  <si>
    <t>230OREX-095</t>
  </si>
  <si>
    <t>230OREX-096</t>
  </si>
  <si>
    <t>230OREX-097</t>
  </si>
  <si>
    <t>230OREX-098</t>
  </si>
  <si>
    <t>230OREX-100</t>
  </si>
  <si>
    <t>241GAREA-469</t>
  </si>
  <si>
    <t>259LUXU-1191</t>
  </si>
  <si>
    <t>259LUXU-1195</t>
  </si>
  <si>
    <t>259LUXU-1196</t>
  </si>
  <si>
    <t>259LUXU-1199</t>
  </si>
  <si>
    <t>259LUXU-1200</t>
  </si>
  <si>
    <t>259LUXU-1201</t>
  </si>
  <si>
    <t>259LUXU-1202</t>
  </si>
  <si>
    <t>259LUXU-1204</t>
  </si>
  <si>
    <t>259LUXU-1206</t>
  </si>
  <si>
    <t>259LUXU-1210</t>
  </si>
  <si>
    <t>259LUXU-1212</t>
  </si>
  <si>
    <t>259LUXU-1213</t>
  </si>
  <si>
    <t>259LUXU-1214</t>
  </si>
  <si>
    <t>259LUXU-1215</t>
  </si>
  <si>
    <t>259LUXU-1216</t>
  </si>
  <si>
    <t>259LUXU-1217</t>
  </si>
  <si>
    <t>259LUXU-1219</t>
  </si>
  <si>
    <t>259LUXU-1221</t>
  </si>
  <si>
    <t>259LUXU-1223</t>
  </si>
  <si>
    <t>259LUXU-1227</t>
  </si>
  <si>
    <t>259LUXU-1233</t>
  </si>
  <si>
    <t>259LUXU-1235</t>
  </si>
  <si>
    <t>259LUXU-1237</t>
  </si>
  <si>
    <t>259LUXU-1242</t>
  </si>
  <si>
    <t>259LUXU-1243</t>
  </si>
  <si>
    <t>259LUXU-1247</t>
  </si>
  <si>
    <t>259LUXU-1249</t>
  </si>
  <si>
    <t>261ARA-416</t>
  </si>
  <si>
    <t>261ARA-417</t>
  </si>
  <si>
    <t>261ARA-419</t>
  </si>
  <si>
    <t>261ARA-421</t>
  </si>
  <si>
    <t>261ARA-426</t>
  </si>
  <si>
    <t>261ARA-427</t>
  </si>
  <si>
    <t>261ARA-428</t>
  </si>
  <si>
    <t>261ARA-429</t>
  </si>
  <si>
    <t>277DCV-152</t>
  </si>
  <si>
    <t>285ENDX-259</t>
  </si>
  <si>
    <t>285ENDX-261</t>
  </si>
  <si>
    <t>292MY-318</t>
  </si>
  <si>
    <t>292MY-319</t>
  </si>
  <si>
    <t>299EWDX-288</t>
  </si>
  <si>
    <t>299EWDX-289</t>
  </si>
  <si>
    <t>299EWDX-290</t>
  </si>
  <si>
    <t>300MAAN-493</t>
  </si>
  <si>
    <t>300MAAN-500</t>
  </si>
  <si>
    <t>300MAAN-501</t>
  </si>
  <si>
    <t>300MAAN-505</t>
  </si>
  <si>
    <t>300MAAN-506</t>
  </si>
  <si>
    <t>300MAAN-507</t>
  </si>
  <si>
    <t>300MAAN-510</t>
  </si>
  <si>
    <t>300MAAN-511</t>
  </si>
  <si>
    <t>300MAAN-513</t>
  </si>
  <si>
    <t>300MAAN-518</t>
  </si>
  <si>
    <t>300MAAN-519</t>
  </si>
  <si>
    <t>300MAAN-531</t>
  </si>
  <si>
    <t>300MIUM-517</t>
  </si>
  <si>
    <t>300MIUM-522</t>
  </si>
  <si>
    <t>300MIUM-524</t>
  </si>
  <si>
    <t>300MIUM-525</t>
  </si>
  <si>
    <t>300MIUM-526</t>
  </si>
  <si>
    <t>300MIUM-529</t>
  </si>
  <si>
    <t>300MIUM-531</t>
  </si>
  <si>
    <t>300MIUM-534</t>
  </si>
  <si>
    <t>300MIUM-536</t>
  </si>
  <si>
    <t>300MIUM-537</t>
  </si>
  <si>
    <t>300MIUM-538</t>
  </si>
  <si>
    <t>300MIUM-539</t>
  </si>
  <si>
    <t>300MIUM-544</t>
  </si>
  <si>
    <t>300MIUM-545</t>
  </si>
  <si>
    <t>300MIUM-547</t>
  </si>
  <si>
    <t>300MIUM-549</t>
  </si>
  <si>
    <t>300MIUM-550</t>
  </si>
  <si>
    <t>300MIUM-551</t>
  </si>
  <si>
    <t>300MIUM-554</t>
  </si>
  <si>
    <t>300MIUM-558</t>
  </si>
  <si>
    <t>300MIUM-560</t>
  </si>
  <si>
    <t>300MIUM-561</t>
  </si>
  <si>
    <t>300MIUM-568</t>
  </si>
  <si>
    <t>300MIUM-572</t>
  </si>
  <si>
    <t>300MIUM-579</t>
  </si>
  <si>
    <t>300MIUM-583</t>
  </si>
  <si>
    <t>300MIUM-587</t>
  </si>
  <si>
    <t>300NTK-269</t>
  </si>
  <si>
    <t>300NTK-270</t>
  </si>
  <si>
    <t>300NTK-271</t>
  </si>
  <si>
    <t>300NTK-272</t>
  </si>
  <si>
    <t>300NTK-273</t>
  </si>
  <si>
    <t>300NTK-274</t>
  </si>
  <si>
    <t>300NTK-275</t>
  </si>
  <si>
    <t>300NTK-276</t>
  </si>
  <si>
    <t>300NTK-279</t>
  </si>
  <si>
    <t>300NTK-281</t>
  </si>
  <si>
    <t>300NTK-283</t>
  </si>
  <si>
    <t>300NTK-288</t>
  </si>
  <si>
    <t>300NTK-292</t>
  </si>
  <si>
    <t>300NTK-293</t>
  </si>
  <si>
    <t>300NTK-294</t>
  </si>
  <si>
    <t>300NTK-296</t>
  </si>
  <si>
    <t>300NTK-308</t>
  </si>
  <si>
    <t>300NTK-309</t>
  </si>
  <si>
    <t>300NTK-310</t>
  </si>
  <si>
    <t>300NTK-313</t>
  </si>
  <si>
    <t>300NTK-314</t>
  </si>
  <si>
    <t>300NTK-315</t>
  </si>
  <si>
    <t>300NTK-316</t>
  </si>
  <si>
    <t>300NTK-317</t>
  </si>
  <si>
    <t>300NTK-321</t>
  </si>
  <si>
    <t>300NTK-322</t>
  </si>
  <si>
    <t>300NTK-328</t>
  </si>
  <si>
    <t>300NTK-329</t>
  </si>
  <si>
    <t>300NTK-331</t>
  </si>
  <si>
    <t>300NTK-332</t>
  </si>
  <si>
    <t>300NTK-336</t>
  </si>
  <si>
    <t>300NTK-337</t>
  </si>
  <si>
    <t>302GERBM-008</t>
  </si>
  <si>
    <t>302GERK-208</t>
  </si>
  <si>
    <t>302GERK-210</t>
  </si>
  <si>
    <t>302GERK-211</t>
  </si>
  <si>
    <t>302GERK-217</t>
  </si>
  <si>
    <t>318LADY-318</t>
  </si>
  <si>
    <t>320MMGH-245</t>
  </si>
  <si>
    <t>320MMGH-247</t>
  </si>
  <si>
    <t>320MMGH-248</t>
  </si>
  <si>
    <t>324SRTD-0154</t>
  </si>
  <si>
    <t>324SRTD-0155</t>
  </si>
  <si>
    <t>324SRTD-0156</t>
  </si>
  <si>
    <t>326EVA-025</t>
  </si>
  <si>
    <t>326EVA-038</t>
  </si>
  <si>
    <t>326EVA-039</t>
  </si>
  <si>
    <t>326EVA-040</t>
  </si>
  <si>
    <t>326EVA-077</t>
  </si>
  <si>
    <t>326EVA-080</t>
  </si>
  <si>
    <t>326EVA-084</t>
  </si>
  <si>
    <t>326EVA-085</t>
  </si>
  <si>
    <t>326EVA-088</t>
  </si>
  <si>
    <t>326EVA-089</t>
  </si>
  <si>
    <t>326EVA-092</t>
  </si>
  <si>
    <t>326EVA-093</t>
  </si>
  <si>
    <t>326EVA-094</t>
  </si>
  <si>
    <t>326EVA-103</t>
  </si>
  <si>
    <t>326KJN-003</t>
  </si>
  <si>
    <t>326MTP-010</t>
  </si>
  <si>
    <t>326SCP-007</t>
  </si>
  <si>
    <t>326SPOR-017</t>
  </si>
  <si>
    <t>326URF-037</t>
  </si>
  <si>
    <t>328HMDN-248</t>
  </si>
  <si>
    <t>329BMH-092</t>
  </si>
  <si>
    <t>332NAMA-084</t>
  </si>
  <si>
    <t>345SIMM-298</t>
  </si>
  <si>
    <t>345SIMM-300</t>
  </si>
  <si>
    <t>345SIMM-301</t>
  </si>
  <si>
    <t>345SIMM-310</t>
  </si>
  <si>
    <t>345SIMM-311</t>
  </si>
  <si>
    <t>345SIMM-315</t>
  </si>
  <si>
    <t>345SIMM-316</t>
  </si>
  <si>
    <t>345SIMM-317</t>
  </si>
  <si>
    <t>345SIMM-319</t>
  </si>
  <si>
    <t>345SIMM-328</t>
  </si>
  <si>
    <t>345SIMM-331</t>
  </si>
  <si>
    <t>345SIMM-336</t>
  </si>
  <si>
    <t>345SIMM-337</t>
  </si>
  <si>
    <t>345SIMM-346</t>
  </si>
  <si>
    <t>345SIMM-356</t>
  </si>
  <si>
    <t>345SIMM-362</t>
  </si>
  <si>
    <t>369FCTD-047</t>
  </si>
  <si>
    <t>369FCTD-049</t>
  </si>
  <si>
    <t>374SHOW-016</t>
  </si>
  <si>
    <t>376JOTK-035</t>
  </si>
  <si>
    <t>376JOTK-045</t>
  </si>
  <si>
    <t>380SQB-030</t>
  </si>
  <si>
    <t>385BNJC-004</t>
  </si>
  <si>
    <t>390JAC-017</t>
  </si>
  <si>
    <t>390JAC-019</t>
  </si>
  <si>
    <t>390JAC-024</t>
  </si>
  <si>
    <t>390JAC-025</t>
  </si>
  <si>
    <t>390JCA-026</t>
  </si>
  <si>
    <t>393OTIM-018</t>
  </si>
  <si>
    <t>396BIG-038</t>
  </si>
  <si>
    <t>396BIG-039</t>
  </si>
  <si>
    <t>397KSKO-004</t>
  </si>
  <si>
    <t>399PKJD-003</t>
  </si>
  <si>
    <t>399PKJD-004</t>
  </si>
  <si>
    <t>399PKJD-006</t>
  </si>
  <si>
    <t>400IMDK-002</t>
  </si>
  <si>
    <t>400IMDK-005</t>
  </si>
  <si>
    <t>400IMDK-006</t>
  </si>
  <si>
    <t>401SRHO-010</t>
  </si>
  <si>
    <t>401SRHO-011</t>
  </si>
  <si>
    <t>402MNTJ-003</t>
  </si>
  <si>
    <t>402MNTJ-005</t>
  </si>
  <si>
    <t>402MNTJ-006</t>
  </si>
  <si>
    <t>402MNTJ-011</t>
  </si>
  <si>
    <t>402MNTJ-013</t>
  </si>
  <si>
    <t>403OBUT-002</t>
  </si>
  <si>
    <t>403OBUT-003</t>
  </si>
  <si>
    <t>403OBUT-004</t>
  </si>
  <si>
    <t>403OBUT-006</t>
  </si>
  <si>
    <t>413INST-006</t>
  </si>
  <si>
    <t>415LAS-003</t>
  </si>
  <si>
    <t>416SVMM-010</t>
  </si>
  <si>
    <t>417SRCN-001</t>
  </si>
  <si>
    <t>417SRCN-007</t>
  </si>
  <si>
    <t>417SRCN-008</t>
  </si>
  <si>
    <t>428SUKE-002</t>
  </si>
  <si>
    <t>AAA-001</t>
  </si>
  <si>
    <t>ABG-004</t>
  </si>
  <si>
    <t>ABP-036</t>
  </si>
  <si>
    <t>ABP-041</t>
  </si>
  <si>
    <t>ABP-060</t>
  </si>
  <si>
    <t>ABP-061</t>
  </si>
  <si>
    <t>ABP-088</t>
  </si>
  <si>
    <t>ABP-100</t>
  </si>
  <si>
    <t>ABP-104</t>
  </si>
  <si>
    <t>ABP-108</t>
  </si>
  <si>
    <t>ABP-115</t>
  </si>
  <si>
    <t>ABP-119</t>
  </si>
  <si>
    <t>ABP-126</t>
  </si>
  <si>
    <t>ABP-135</t>
  </si>
  <si>
    <t>ABP-138</t>
  </si>
  <si>
    <t>ABP-141</t>
  </si>
  <si>
    <t>ABP-145</t>
  </si>
  <si>
    <t>ABP-171</t>
  </si>
  <si>
    <t>ABP-187</t>
  </si>
  <si>
    <t>ABP-188</t>
  </si>
  <si>
    <t>ABP-198</t>
  </si>
  <si>
    <t>ABP-201</t>
  </si>
  <si>
    <t>ABP-204</t>
  </si>
  <si>
    <t>ABP-211</t>
  </si>
  <si>
    <t>ABP-223</t>
  </si>
  <si>
    <t>ABP-232</t>
  </si>
  <si>
    <t>ABP-234</t>
  </si>
  <si>
    <t>ABP-237</t>
  </si>
  <si>
    <t>ABP-242</t>
  </si>
  <si>
    <t>ABP-246</t>
  </si>
  <si>
    <t>ABP-252</t>
  </si>
  <si>
    <t>ABP-256</t>
  </si>
  <si>
    <t>ABP-257</t>
  </si>
  <si>
    <t>ABP-317</t>
  </si>
  <si>
    <t>ABP-353</t>
  </si>
  <si>
    <t>ABP-356</t>
  </si>
  <si>
    <t>ABP-361</t>
  </si>
  <si>
    <t>ABP-374</t>
  </si>
  <si>
    <t>ABP-376</t>
  </si>
  <si>
    <t>ABP-380</t>
  </si>
  <si>
    <t>ABP-392</t>
  </si>
  <si>
    <t>ABP-399</t>
  </si>
  <si>
    <t>ABP-431</t>
  </si>
  <si>
    <t>ABP-439</t>
  </si>
  <si>
    <t>ABP-454</t>
  </si>
  <si>
    <t>ABP-458</t>
  </si>
  <si>
    <t>ABP-475</t>
  </si>
  <si>
    <t>ABP-487</t>
  </si>
  <si>
    <t>ABP-499</t>
  </si>
  <si>
    <t>ABP-521</t>
  </si>
  <si>
    <t>ABP-528</t>
  </si>
  <si>
    <t>ABP-540</t>
  </si>
  <si>
    <t>ABP-541</t>
  </si>
  <si>
    <t>ABP-546</t>
  </si>
  <si>
    <t>ABP-548</t>
  </si>
  <si>
    <t>ABP-551</t>
  </si>
  <si>
    <t>ABP-554</t>
  </si>
  <si>
    <t>ABP-560</t>
  </si>
  <si>
    <t>ABP-563</t>
  </si>
  <si>
    <t>ABP-566</t>
  </si>
  <si>
    <t>ABP-571</t>
  </si>
  <si>
    <t>ABP-572</t>
  </si>
  <si>
    <t>ABP-576</t>
  </si>
  <si>
    <t>ABP-582</t>
  </si>
  <si>
    <t>ABP-583</t>
  </si>
  <si>
    <t>ABP-589</t>
  </si>
  <si>
    <t>ABP-590</t>
  </si>
  <si>
    <t>ABP-603</t>
  </si>
  <si>
    <t>ABP-606</t>
  </si>
  <si>
    <t>ABP-610</t>
  </si>
  <si>
    <t>ABP-612</t>
  </si>
  <si>
    <t>ABP-615</t>
  </si>
  <si>
    <t>ABP-622</t>
  </si>
  <si>
    <t>ABP-623</t>
  </si>
  <si>
    <t>ABP-628</t>
  </si>
  <si>
    <t>ABP-629</t>
  </si>
  <si>
    <t>ABP-634</t>
  </si>
  <si>
    <t>ABP-635</t>
  </si>
  <si>
    <t>ABP-645</t>
  </si>
  <si>
    <t>ABP-647</t>
  </si>
  <si>
    <t>ABP-652</t>
  </si>
  <si>
    <t>ABP-656</t>
  </si>
  <si>
    <t>ABP-657</t>
  </si>
  <si>
    <t>ABP-658</t>
  </si>
  <si>
    <t>ABP-662</t>
  </si>
  <si>
    <t>ABP-664</t>
  </si>
  <si>
    <t>ABP-670</t>
  </si>
  <si>
    <t>ABP-671</t>
  </si>
  <si>
    <t>ABP-677</t>
  </si>
  <si>
    <t>ABP-679</t>
  </si>
  <si>
    <t>ABP-682</t>
  </si>
  <si>
    <t>ABP-684</t>
  </si>
  <si>
    <t>ABP-687</t>
  </si>
  <si>
    <t>ABP-688</t>
  </si>
  <si>
    <t>ABP-690</t>
  </si>
  <si>
    <t>ABP-692</t>
  </si>
  <si>
    <t>ABP-693</t>
  </si>
  <si>
    <t>ABP-695</t>
  </si>
  <si>
    <t>ABP-696</t>
  </si>
  <si>
    <t>ABP-698</t>
  </si>
  <si>
    <t>ABP-699</t>
  </si>
  <si>
    <t>ABP-700</t>
  </si>
  <si>
    <t>ABP-701</t>
  </si>
  <si>
    <t>ABP-702</t>
  </si>
  <si>
    <t>ABP-703</t>
  </si>
  <si>
    <t>ABP-704</t>
  </si>
  <si>
    <t>ABP-705</t>
  </si>
  <si>
    <t>ABP-706</t>
  </si>
  <si>
    <t>ABP-707</t>
  </si>
  <si>
    <t>ABP-708</t>
  </si>
  <si>
    <t>ABP-710</t>
  </si>
  <si>
    <t>ABP-711</t>
  </si>
  <si>
    <t>ABP-712</t>
  </si>
  <si>
    <t>ABP-713</t>
  </si>
  <si>
    <t>ABP-714</t>
  </si>
  <si>
    <t>ABP-715</t>
  </si>
  <si>
    <t>ABP-716</t>
  </si>
  <si>
    <t>ABP-717</t>
  </si>
  <si>
    <t>ABP-718</t>
  </si>
  <si>
    <t>ABP-719</t>
  </si>
  <si>
    <t>ABP-720</t>
  </si>
  <si>
    <t>ABP-721</t>
  </si>
  <si>
    <t>ABP-723</t>
  </si>
  <si>
    <t>ABP-724</t>
  </si>
  <si>
    <t>ABP-725</t>
  </si>
  <si>
    <t>ABP-726</t>
  </si>
  <si>
    <t>ABP-727</t>
  </si>
  <si>
    <t>ABP-728</t>
  </si>
  <si>
    <t>ABP-729</t>
  </si>
  <si>
    <t>ABP-730</t>
  </si>
  <si>
    <t>ABP-732</t>
  </si>
  <si>
    <t>ABP-733</t>
  </si>
  <si>
    <t>ABP-734</t>
  </si>
  <si>
    <t>ABP-735</t>
  </si>
  <si>
    <t>ABP-736</t>
  </si>
  <si>
    <t>ABP-737</t>
  </si>
  <si>
    <t>ABP-739</t>
  </si>
  <si>
    <t>ABP-741</t>
  </si>
  <si>
    <t>ABP-747</t>
  </si>
  <si>
    <t>ABP-749</t>
  </si>
  <si>
    <t>ABP-750</t>
  </si>
  <si>
    <t>ABP-751</t>
  </si>
  <si>
    <t>ABP-752</t>
  </si>
  <si>
    <t>ABP-753</t>
  </si>
  <si>
    <t>ABP-754</t>
  </si>
  <si>
    <t>ABP-755</t>
  </si>
  <si>
    <t>ABP-756</t>
  </si>
  <si>
    <t>ABP-759</t>
  </si>
  <si>
    <t>ABP-765</t>
  </si>
  <si>
    <t>ABP-766</t>
  </si>
  <si>
    <t>ABP-768</t>
  </si>
  <si>
    <t>ABP-770</t>
  </si>
  <si>
    <t>ABP-771</t>
  </si>
  <si>
    <t>ABP-772</t>
  </si>
  <si>
    <t>ABP-775</t>
  </si>
  <si>
    <t>ABP-777</t>
  </si>
  <si>
    <t>ABP-778</t>
  </si>
  <si>
    <t>ABP-779</t>
  </si>
  <si>
    <t>ABP-780</t>
  </si>
  <si>
    <t>ABP-781</t>
  </si>
  <si>
    <t>ABP-783</t>
  </si>
  <si>
    <t>ABP-785</t>
  </si>
  <si>
    <t>ABP-786</t>
  </si>
  <si>
    <t>ABP-787</t>
  </si>
  <si>
    <t>ABP-790</t>
  </si>
  <si>
    <t>ABP-792</t>
  </si>
  <si>
    <t>ABP-793</t>
  </si>
  <si>
    <t>ABP-794</t>
  </si>
  <si>
    <t>ABP-795</t>
  </si>
  <si>
    <t>ABP-796</t>
  </si>
  <si>
    <t>ABP-797</t>
  </si>
  <si>
    <t>ABP-798</t>
  </si>
  <si>
    <t>ABP-799</t>
  </si>
  <si>
    <t>ABP-800</t>
  </si>
  <si>
    <t>ABP-802</t>
  </si>
  <si>
    <t>ABP-804</t>
  </si>
  <si>
    <t>ABP-805</t>
  </si>
  <si>
    <t>ABP-806</t>
  </si>
  <si>
    <t>ABP-808</t>
  </si>
  <si>
    <t>ABP-811</t>
  </si>
  <si>
    <t>ABP-812</t>
  </si>
  <si>
    <t>ABP-815</t>
  </si>
  <si>
    <t>ABP-816</t>
  </si>
  <si>
    <t>ABP-823</t>
  </si>
  <si>
    <t>ABP-824</t>
  </si>
  <si>
    <t>ABP-825</t>
  </si>
  <si>
    <t>ABP-826</t>
  </si>
  <si>
    <t>ABP-833</t>
  </si>
  <si>
    <t>ABP-834</t>
  </si>
  <si>
    <t>ABP-835</t>
  </si>
  <si>
    <t>ABP-836</t>
  </si>
  <si>
    <t>ABP-837</t>
  </si>
  <si>
    <t>ABP-838</t>
  </si>
  <si>
    <t>ABP-840</t>
  </si>
  <si>
    <t>ABP-841</t>
  </si>
  <si>
    <t>ABP-842</t>
  </si>
  <si>
    <t>ABP-843</t>
  </si>
  <si>
    <t>ABP-844</t>
  </si>
  <si>
    <t>ABP-848</t>
  </si>
  <si>
    <t>ABP-852</t>
  </si>
  <si>
    <t>ABP-854</t>
  </si>
  <si>
    <t>ABP-855</t>
  </si>
  <si>
    <t>ABP-856</t>
  </si>
  <si>
    <t>ABP-859</t>
  </si>
  <si>
    <t>ABP-861</t>
  </si>
  <si>
    <t>ABP-862</t>
  </si>
  <si>
    <t>ABP-863</t>
  </si>
  <si>
    <t>ABP-864</t>
  </si>
  <si>
    <t>ABP-865</t>
  </si>
  <si>
    <t>ABP-866</t>
  </si>
  <si>
    <t>ABP-867</t>
  </si>
  <si>
    <t>ABP-870</t>
  </si>
  <si>
    <t>ABP-874</t>
  </si>
  <si>
    <t>ABP-875</t>
  </si>
  <si>
    <t>ABP-876</t>
  </si>
  <si>
    <t>ABP-877</t>
  </si>
  <si>
    <t>ABP-878</t>
  </si>
  <si>
    <t>ABP-879</t>
  </si>
  <si>
    <t>ABP-880</t>
  </si>
  <si>
    <t>ABP-881</t>
  </si>
  <si>
    <t>ABP-885</t>
  </si>
  <si>
    <t>ABP-886</t>
  </si>
  <si>
    <t>ABP-889</t>
  </si>
  <si>
    <t>ABP-890</t>
  </si>
  <si>
    <t>ABP-891</t>
  </si>
  <si>
    <t>ABP-892</t>
  </si>
  <si>
    <t>ABP-893</t>
  </si>
  <si>
    <t>ABP-894</t>
  </si>
  <si>
    <t>ABP-901</t>
  </si>
  <si>
    <t>ABP-905</t>
  </si>
  <si>
    <t>ABP-906</t>
  </si>
  <si>
    <t>ABP-908</t>
  </si>
  <si>
    <t>ABP-909</t>
  </si>
  <si>
    <t>ABP-912</t>
  </si>
  <si>
    <t>ABP-913</t>
  </si>
  <si>
    <t>ABP-914</t>
  </si>
  <si>
    <t>ABP-916</t>
  </si>
  <si>
    <t>ABP-921</t>
  </si>
  <si>
    <t>ABP-922</t>
  </si>
  <si>
    <t>ABP-924</t>
  </si>
  <si>
    <t>ABP-925</t>
  </si>
  <si>
    <t>ABP-926</t>
  </si>
  <si>
    <t>ABP-927</t>
  </si>
  <si>
    <t>ABP-928</t>
  </si>
  <si>
    <t>ABP-929</t>
  </si>
  <si>
    <t>ABP-932</t>
  </si>
  <si>
    <t>ABP-933</t>
  </si>
  <si>
    <t>ABP-934</t>
  </si>
  <si>
    <t>ABP-935</t>
  </si>
  <si>
    <t>ABP-936</t>
  </si>
  <si>
    <t>ABP-937</t>
  </si>
  <si>
    <t>ABP-939</t>
  </si>
  <si>
    <t>ABP-941</t>
  </si>
  <si>
    <t>ABP-943</t>
  </si>
  <si>
    <t>ABP-946</t>
  </si>
  <si>
    <t>ABP-948</t>
  </si>
  <si>
    <t>ABP-950</t>
  </si>
  <si>
    <t>ABP-951</t>
  </si>
  <si>
    <t>ABP-952</t>
  </si>
  <si>
    <t>ABP-953</t>
  </si>
  <si>
    <t>ABP-954</t>
  </si>
  <si>
    <t>ABP-955</t>
  </si>
  <si>
    <t>ABP-958</t>
  </si>
  <si>
    <t>ABP-960</t>
  </si>
  <si>
    <t>ABP-962</t>
  </si>
  <si>
    <t>ABP-963</t>
  </si>
  <si>
    <t>ABP-965</t>
  </si>
  <si>
    <t>ABP-966</t>
  </si>
  <si>
    <t>ABP-967</t>
  </si>
  <si>
    <t>ABP-968</t>
  </si>
  <si>
    <t>ABP-969</t>
  </si>
  <si>
    <t>ABP-970</t>
  </si>
  <si>
    <t>ABP-971</t>
  </si>
  <si>
    <t>ABP-972</t>
  </si>
  <si>
    <t>ABP-973</t>
  </si>
  <si>
    <t>ABP-974</t>
  </si>
  <si>
    <t>ABP-975</t>
  </si>
  <si>
    <t>ABP-976</t>
  </si>
  <si>
    <t>ABS-072</t>
  </si>
  <si>
    <t>ABS-086</t>
  </si>
  <si>
    <t>ABS-095</t>
  </si>
  <si>
    <t>ABS-137</t>
  </si>
  <si>
    <t>ABS-141</t>
  </si>
  <si>
    <t>ABS-142</t>
  </si>
  <si>
    <t>ABS-149</t>
  </si>
  <si>
    <t>ABS-170</t>
  </si>
  <si>
    <t>ACME-005</t>
  </si>
  <si>
    <t>ADN-008</t>
  </si>
  <si>
    <t>ADN-017</t>
  </si>
  <si>
    <t>ADN-021</t>
  </si>
  <si>
    <t>ADN-035</t>
  </si>
  <si>
    <t>ADN-036</t>
  </si>
  <si>
    <t>ADN-041</t>
  </si>
  <si>
    <t>ADN-046</t>
  </si>
  <si>
    <t>ADN-047</t>
  </si>
  <si>
    <t>ADN-057</t>
  </si>
  <si>
    <t>ADN-061</t>
  </si>
  <si>
    <t>ADN-063</t>
  </si>
  <si>
    <t>ADN-072</t>
  </si>
  <si>
    <t>ADN-092</t>
  </si>
  <si>
    <t>ADN-093</t>
  </si>
  <si>
    <t>ADN-095</t>
  </si>
  <si>
    <t>ADN-108</t>
  </si>
  <si>
    <t>ADN-109</t>
  </si>
  <si>
    <t>ADN-110</t>
  </si>
  <si>
    <t>ADN-111</t>
  </si>
  <si>
    <t>ADN-112</t>
  </si>
  <si>
    <t>ADN-113</t>
  </si>
  <si>
    <t>ADN-114</t>
  </si>
  <si>
    <t>ADN-115</t>
  </si>
  <si>
    <t>ADN-116</t>
  </si>
  <si>
    <t>ADN-117</t>
  </si>
  <si>
    <t>ADN-118</t>
  </si>
  <si>
    <t>ADN-119</t>
  </si>
  <si>
    <t>ADN-120</t>
  </si>
  <si>
    <t>ADN-121</t>
  </si>
  <si>
    <t>ADN-122</t>
  </si>
  <si>
    <t>ADN-123</t>
  </si>
  <si>
    <t>ADN-126</t>
  </si>
  <si>
    <t>ADN-133</t>
  </si>
  <si>
    <t>ADN-134</t>
  </si>
  <si>
    <t>ADN-137</t>
  </si>
  <si>
    <t>ADN-138</t>
  </si>
  <si>
    <t>ADN-140</t>
  </si>
  <si>
    <t>ADN-145</t>
  </si>
  <si>
    <t>ADN-147</t>
  </si>
  <si>
    <t>ADN-150</t>
  </si>
  <si>
    <t>ADN-151</t>
  </si>
  <si>
    <t>ADN-152</t>
  </si>
  <si>
    <t>ADN-157</t>
  </si>
  <si>
    <t>ADN-162</t>
  </si>
  <si>
    <t>ADN-165</t>
  </si>
  <si>
    <t>ADN-166</t>
  </si>
  <si>
    <t>ADN-167</t>
  </si>
  <si>
    <t>ADN-168</t>
  </si>
  <si>
    <t>ADN-169</t>
  </si>
  <si>
    <t>ADN-170</t>
  </si>
  <si>
    <t>ADN-171</t>
  </si>
  <si>
    <t>ADN-172</t>
  </si>
  <si>
    <t>ADN-174</t>
  </si>
  <si>
    <t>ADN-175</t>
  </si>
  <si>
    <t>ADN-176</t>
  </si>
  <si>
    <t>ADN-177</t>
  </si>
  <si>
    <t>ADN-178</t>
  </si>
  <si>
    <t>ADN-179</t>
  </si>
  <si>
    <t>ADN-180</t>
  </si>
  <si>
    <t>ADN-181</t>
  </si>
  <si>
    <t>ADN-182</t>
  </si>
  <si>
    <t>ADN-183</t>
  </si>
  <si>
    <t>ADN-184</t>
  </si>
  <si>
    <t>ADN-187</t>
  </si>
  <si>
    <t>ADN-188</t>
  </si>
  <si>
    <t>ADN-189</t>
  </si>
  <si>
    <t>ADN-190</t>
  </si>
  <si>
    <t>ADN-191</t>
  </si>
  <si>
    <t>ADN-192</t>
  </si>
  <si>
    <t>ADN-193</t>
  </si>
  <si>
    <t>ADN-194</t>
  </si>
  <si>
    <t>ADN-196</t>
  </si>
  <si>
    <t>ADN-197</t>
  </si>
  <si>
    <t>ADN-198</t>
  </si>
  <si>
    <t>ADN-199</t>
  </si>
  <si>
    <t>ADN-200</t>
  </si>
  <si>
    <t>ADN-201</t>
  </si>
  <si>
    <t>ADN-202</t>
  </si>
  <si>
    <t>ADN-203</t>
  </si>
  <si>
    <t>ADN-204</t>
  </si>
  <si>
    <t>ADN-205</t>
  </si>
  <si>
    <t>ADN-206</t>
  </si>
  <si>
    <t>ADN-207</t>
  </si>
  <si>
    <t>ADN-208</t>
  </si>
  <si>
    <t>ADN-210</t>
  </si>
  <si>
    <t>ADN-211</t>
  </si>
  <si>
    <t>ADN-212</t>
  </si>
  <si>
    <t>ADN-214</t>
  </si>
  <si>
    <t>ADN-215</t>
  </si>
  <si>
    <t>ADN-216</t>
  </si>
  <si>
    <t>ADN-217</t>
  </si>
  <si>
    <t>ADN-219</t>
  </si>
  <si>
    <t>ADN-220</t>
  </si>
  <si>
    <t>ADN-221</t>
  </si>
  <si>
    <t>ADN-222</t>
  </si>
  <si>
    <t>ADN-223</t>
  </si>
  <si>
    <t>ADN-224</t>
  </si>
  <si>
    <t>ADN-225</t>
  </si>
  <si>
    <t>ADN-227</t>
  </si>
  <si>
    <t>ADN-228</t>
  </si>
  <si>
    <t>ADN-229</t>
  </si>
  <si>
    <t>ADN-230</t>
  </si>
  <si>
    <t>ADN-231</t>
  </si>
  <si>
    <t>ADN-232</t>
  </si>
  <si>
    <t>ADN-233</t>
  </si>
  <si>
    <t>ADN-234</t>
  </si>
  <si>
    <t>ADN-235</t>
  </si>
  <si>
    <t>ADN-236</t>
  </si>
  <si>
    <t>ADN-238</t>
  </si>
  <si>
    <t>ADN-239</t>
  </si>
  <si>
    <t>ADN-240</t>
  </si>
  <si>
    <t>ADN-241</t>
  </si>
  <si>
    <t>ADN-242</t>
  </si>
  <si>
    <t>ADN-243</t>
  </si>
  <si>
    <t>ADN-244</t>
  </si>
  <si>
    <t>ADN-245</t>
  </si>
  <si>
    <t>ADN-247</t>
  </si>
  <si>
    <t>ADN-248</t>
  </si>
  <si>
    <t>AFS-033</t>
  </si>
  <si>
    <t>AKA-051</t>
  </si>
  <si>
    <t>AKA-053</t>
  </si>
  <si>
    <t>AKA-062</t>
  </si>
  <si>
    <t>AKA-070</t>
  </si>
  <si>
    <t>AMA-016</t>
  </si>
  <si>
    <t>AMA-020</t>
  </si>
  <si>
    <t>AMA-055</t>
  </si>
  <si>
    <t>AMBI-072</t>
  </si>
  <si>
    <t>AMBI-112</t>
  </si>
  <si>
    <t>ANB-70</t>
  </si>
  <si>
    <t>ANGR-004</t>
  </si>
  <si>
    <t>ANGR-005</t>
  </si>
  <si>
    <t>ANGR-008</t>
  </si>
  <si>
    <t>AP-252</t>
  </si>
  <si>
    <t>AP-536</t>
  </si>
  <si>
    <t>AP-537</t>
  </si>
  <si>
    <t>AP-538</t>
  </si>
  <si>
    <t>AP-539</t>
  </si>
  <si>
    <t>AP-541</t>
  </si>
  <si>
    <t>AP-560</t>
  </si>
  <si>
    <t>AP-618</t>
  </si>
  <si>
    <t>AP-755</t>
  </si>
  <si>
    <t>APNS-025</t>
  </si>
  <si>
    <t>APNS-026</t>
  </si>
  <si>
    <t>APNS-032</t>
  </si>
  <si>
    <t>APNS-034</t>
  </si>
  <si>
    <t>APNS-042</t>
  </si>
  <si>
    <t>APNS-084</t>
  </si>
  <si>
    <t>APNS-090</t>
  </si>
  <si>
    <t>APNS-099</t>
  </si>
  <si>
    <t>APNS-129</t>
  </si>
  <si>
    <t>APNS-165</t>
  </si>
  <si>
    <t>ARM-235</t>
  </si>
  <si>
    <t>ASD-001</t>
  </si>
  <si>
    <t>ATHB-036</t>
  </si>
  <si>
    <t>ATID-145</t>
  </si>
  <si>
    <t>ATID-148</t>
  </si>
  <si>
    <t>ATID-158</t>
  </si>
  <si>
    <t>ATID-162</t>
  </si>
  <si>
    <t>ATID-171</t>
  </si>
  <si>
    <t>ATID-183</t>
  </si>
  <si>
    <t>ATID-186</t>
  </si>
  <si>
    <t>ATID-193</t>
  </si>
  <si>
    <t>ATID-274</t>
  </si>
  <si>
    <t>ATID-282</t>
  </si>
  <si>
    <t>ATID-283</t>
  </si>
  <si>
    <t>ATID-292</t>
  </si>
  <si>
    <t>ATID-298</t>
  </si>
  <si>
    <t>ATID-299</t>
  </si>
  <si>
    <t>ATID-301</t>
  </si>
  <si>
    <t>ATID-302</t>
  </si>
  <si>
    <t>ATID-303</t>
  </si>
  <si>
    <t>ATID-304</t>
  </si>
  <si>
    <t>ATID-305</t>
  </si>
  <si>
    <t>ATID-306</t>
  </si>
  <si>
    <t>ATID-307</t>
  </si>
  <si>
    <t>ATID-308</t>
  </si>
  <si>
    <t>ATID-309</t>
  </si>
  <si>
    <t>ATID-310</t>
  </si>
  <si>
    <t>ATID-311</t>
  </si>
  <si>
    <t>ATID-312</t>
  </si>
  <si>
    <t>ATID-313</t>
  </si>
  <si>
    <t>ATID-314</t>
  </si>
  <si>
    <t>ATID-315</t>
  </si>
  <si>
    <t>ATID-318</t>
  </si>
  <si>
    <t>ATID-321</t>
  </si>
  <si>
    <t>ATID-323</t>
  </si>
  <si>
    <t>ATID-324</t>
  </si>
  <si>
    <t>ATID-325</t>
  </si>
  <si>
    <t>ATID-327</t>
  </si>
  <si>
    <t>ATID-329</t>
  </si>
  <si>
    <t>ATID-333</t>
  </si>
  <si>
    <t>ATID-335</t>
  </si>
  <si>
    <t>ATID-336</t>
  </si>
  <si>
    <t>ATID-337</t>
  </si>
  <si>
    <t>ATID-338</t>
  </si>
  <si>
    <t>ATID-340</t>
  </si>
  <si>
    <t>ATID-341</t>
  </si>
  <si>
    <t>ATID-343</t>
  </si>
  <si>
    <t>ATID-344</t>
  </si>
  <si>
    <t>ATID-345</t>
  </si>
  <si>
    <t>ATID-346</t>
  </si>
  <si>
    <t>ATID-347</t>
  </si>
  <si>
    <t>ATID-349</t>
  </si>
  <si>
    <t>ATID-350</t>
  </si>
  <si>
    <t>ATID-352</t>
  </si>
  <si>
    <t>ATID-355</t>
  </si>
  <si>
    <t>ATID-357</t>
  </si>
  <si>
    <t>ATID-359</t>
  </si>
  <si>
    <t>ATID-362</t>
  </si>
  <si>
    <t>ATID-363</t>
  </si>
  <si>
    <t>ATID-366</t>
  </si>
  <si>
    <t>ATID-367</t>
  </si>
  <si>
    <t>ATID-368</t>
  </si>
  <si>
    <t>ATID-369</t>
  </si>
  <si>
    <t>ATID-370</t>
  </si>
  <si>
    <t>ATID-372</t>
  </si>
  <si>
    <t>ATID-375</t>
  </si>
  <si>
    <t>ATID-376</t>
  </si>
  <si>
    <t>ATID-377</t>
  </si>
  <si>
    <t>ATID-378</t>
  </si>
  <si>
    <t>ATID-379</t>
  </si>
  <si>
    <t>ATID-380</t>
  </si>
  <si>
    <t>ATID-381</t>
  </si>
  <si>
    <t>ATID-382</t>
  </si>
  <si>
    <t>ATID-384</t>
  </si>
  <si>
    <t>ATID-385</t>
  </si>
  <si>
    <t>ATID-386</t>
  </si>
  <si>
    <t>ATID-387</t>
  </si>
  <si>
    <t>ATID-388</t>
  </si>
  <si>
    <t>ATID-389</t>
  </si>
  <si>
    <t>ATID-390</t>
  </si>
  <si>
    <t>ATID-391</t>
  </si>
  <si>
    <t>ATID-392</t>
  </si>
  <si>
    <t>ATID-393</t>
  </si>
  <si>
    <t>ATID-394</t>
  </si>
  <si>
    <t>ATID-395</t>
  </si>
  <si>
    <t>ATID-396</t>
  </si>
  <si>
    <t>ATID-397</t>
  </si>
  <si>
    <t>ATID-398</t>
  </si>
  <si>
    <t>ATID-399</t>
  </si>
  <si>
    <t>ATID-400</t>
  </si>
  <si>
    <t>ATID-401</t>
  </si>
  <si>
    <t>ATID-402</t>
  </si>
  <si>
    <t>ATID-403</t>
  </si>
  <si>
    <t>ATID-406</t>
  </si>
  <si>
    <t>ATID-407</t>
  </si>
  <si>
    <t>ATID-408</t>
  </si>
  <si>
    <t>ATID-409</t>
  </si>
  <si>
    <t>ATID-410</t>
  </si>
  <si>
    <t>ATID-411</t>
  </si>
  <si>
    <t>ATID-413</t>
  </si>
  <si>
    <t>ATID-414</t>
  </si>
  <si>
    <t>ATID-417</t>
  </si>
  <si>
    <t>ATID-419</t>
  </si>
  <si>
    <t>ATID-420</t>
  </si>
  <si>
    <t>ATID-421</t>
  </si>
  <si>
    <t>ATID-422</t>
  </si>
  <si>
    <t>ATK-050</t>
  </si>
  <si>
    <t>AVGL-002</t>
  </si>
  <si>
    <t>AVOP-065</t>
  </si>
  <si>
    <t>AVOP-125</t>
  </si>
  <si>
    <t>AVOP-127</t>
  </si>
  <si>
    <t>AVOP-137</t>
  </si>
  <si>
    <t>AVOP-166</t>
  </si>
  <si>
    <t>AVOP-178</t>
  </si>
  <si>
    <t>AVOP-201</t>
  </si>
  <si>
    <t>AVOP-205</t>
  </si>
  <si>
    <t>AVOP-208</t>
  </si>
  <si>
    <t>AVOP-227</t>
  </si>
  <si>
    <t>AVOP-245</t>
  </si>
  <si>
    <t>AVOP-246</t>
  </si>
  <si>
    <t>AVOP-263</t>
  </si>
  <si>
    <t>AVOP-303</t>
  </si>
  <si>
    <t>AVOP-347</t>
  </si>
  <si>
    <t>AVOP-353</t>
  </si>
  <si>
    <t>AVOP-359</t>
  </si>
  <si>
    <t>AVOP-402</t>
  </si>
  <si>
    <t>AVOP-418</t>
  </si>
  <si>
    <t>AVOP-423</t>
  </si>
  <si>
    <t>AVOP-445</t>
  </si>
  <si>
    <t>AVOP-464</t>
  </si>
  <si>
    <t>AVSA-073</t>
  </si>
  <si>
    <t>AVSA-075</t>
  </si>
  <si>
    <t>AVSA-091</t>
  </si>
  <si>
    <t>AVSA-115</t>
  </si>
  <si>
    <t>AVSA-119</t>
  </si>
  <si>
    <t>BAZX-131</t>
  </si>
  <si>
    <t>BAZX-132</t>
  </si>
  <si>
    <t>BAZX-134</t>
  </si>
  <si>
    <t>BAZX-147</t>
  </si>
  <si>
    <t>BB-003</t>
  </si>
  <si>
    <t>BBAN-232</t>
  </si>
  <si>
    <t>BBAN-248</t>
  </si>
  <si>
    <t>BBI-099</t>
  </si>
  <si>
    <t>BBI-138</t>
  </si>
  <si>
    <t>BBI-142</t>
  </si>
  <si>
    <t>BBI-168</t>
  </si>
  <si>
    <t>BBI-170</t>
  </si>
  <si>
    <t>BBI-177</t>
  </si>
  <si>
    <t>BBI-190</t>
  </si>
  <si>
    <t>BBI-192</t>
  </si>
  <si>
    <t>BBI-194</t>
  </si>
  <si>
    <t>BBI-214</t>
  </si>
  <si>
    <t>BDA-040</t>
  </si>
  <si>
    <t>BDA-067</t>
  </si>
  <si>
    <t>BDA-074</t>
  </si>
  <si>
    <t>BDA-089</t>
  </si>
  <si>
    <t>BDA-102</t>
  </si>
  <si>
    <t>BDA-113</t>
  </si>
  <si>
    <t>BDD-038</t>
  </si>
  <si>
    <t>BEB-076</t>
  </si>
  <si>
    <t>BEB-081</t>
  </si>
  <si>
    <t>BEB-090</t>
  </si>
  <si>
    <t>BEB-107</t>
  </si>
  <si>
    <t>BF-576</t>
  </si>
  <si>
    <t>BF-287</t>
  </si>
  <si>
    <t>BF-342</t>
  </si>
  <si>
    <t>BF-390</t>
  </si>
  <si>
    <t>BF-421</t>
  </si>
  <si>
    <t>BF-449</t>
  </si>
  <si>
    <t>BF-461</t>
  </si>
  <si>
    <t>BF-516</t>
  </si>
  <si>
    <t>BF-531</t>
  </si>
  <si>
    <t>BF-534</t>
  </si>
  <si>
    <t>BF-536</t>
  </si>
  <si>
    <t>BF-537</t>
  </si>
  <si>
    <t>BF-542</t>
  </si>
  <si>
    <t>BF-543</t>
  </si>
  <si>
    <t>BF-549</t>
  </si>
  <si>
    <t>BF-551</t>
  </si>
  <si>
    <t>BF-563</t>
  </si>
  <si>
    <t>BF-567</t>
  </si>
  <si>
    <t>BF-570</t>
  </si>
  <si>
    <t>BF-573</t>
  </si>
  <si>
    <t>BF-578</t>
  </si>
  <si>
    <t>BF-585</t>
  </si>
  <si>
    <t>BF-593</t>
  </si>
  <si>
    <t>BF-594</t>
  </si>
  <si>
    <t>BF-597</t>
  </si>
  <si>
    <t>BF-598</t>
  </si>
  <si>
    <t>BF-599</t>
  </si>
  <si>
    <t>BF-600</t>
  </si>
  <si>
    <t>BF-605</t>
  </si>
  <si>
    <t>BF-606</t>
  </si>
  <si>
    <t>BGN-044</t>
  </si>
  <si>
    <t>BGN-054</t>
  </si>
  <si>
    <t>BIJN-140</t>
  </si>
  <si>
    <t>BIJN-142</t>
  </si>
  <si>
    <t>BKD-196</t>
  </si>
  <si>
    <t>BKD-208</t>
  </si>
  <si>
    <t>BLK-302</t>
  </si>
  <si>
    <t>BLK-314</t>
  </si>
  <si>
    <t>BLK-318</t>
  </si>
  <si>
    <t>BLK-325</t>
  </si>
  <si>
    <t>BLK-332</t>
  </si>
  <si>
    <t>BLK-356</t>
  </si>
  <si>
    <t>BLK-359</t>
  </si>
  <si>
    <t>BLK-361</t>
  </si>
  <si>
    <t>BLK-371</t>
  </si>
  <si>
    <t>BLK-378</t>
  </si>
  <si>
    <t>BLK-386</t>
  </si>
  <si>
    <t>BLK-399</t>
  </si>
  <si>
    <t>BLK-409</t>
  </si>
  <si>
    <t>BLK-417</t>
  </si>
  <si>
    <t>BLK-424</t>
  </si>
  <si>
    <t>BLK-430</t>
  </si>
  <si>
    <t>BLK-434</t>
  </si>
  <si>
    <t>BLK-435</t>
  </si>
  <si>
    <t>BLK-436</t>
  </si>
  <si>
    <t>BLK-437</t>
  </si>
  <si>
    <t>BLK-439</t>
  </si>
  <si>
    <t>BLK-440</t>
  </si>
  <si>
    <t>BLK-441</t>
  </si>
  <si>
    <t>BLK-445</t>
  </si>
  <si>
    <t>BLK-446</t>
  </si>
  <si>
    <t>BLK-447</t>
  </si>
  <si>
    <t>BLK-449</t>
  </si>
  <si>
    <t>BLK-451</t>
  </si>
  <si>
    <t>BLK-452</t>
  </si>
  <si>
    <t>BUD-001</t>
  </si>
  <si>
    <t>CAWD-003</t>
  </si>
  <si>
    <t>CAWD-018</t>
  </si>
  <si>
    <t>CAWD-019</t>
  </si>
  <si>
    <t>CAWD-020</t>
  </si>
  <si>
    <t>CAWD-021</t>
  </si>
  <si>
    <t>CAWD-029</t>
  </si>
  <si>
    <t>CAWD-030</t>
  </si>
  <si>
    <t>CAWD-032</t>
  </si>
  <si>
    <t>CAWD-033</t>
  </si>
  <si>
    <t>CAWD-034</t>
  </si>
  <si>
    <t>CAWD-035</t>
  </si>
  <si>
    <t>CAWD-036</t>
  </si>
  <si>
    <t>CAWD-037</t>
  </si>
  <si>
    <t>CAWD-038</t>
  </si>
  <si>
    <t>CAWD-039</t>
  </si>
  <si>
    <t>CAWD-040</t>
  </si>
  <si>
    <t>CAWD-041</t>
  </si>
  <si>
    <t>CAWD-042</t>
  </si>
  <si>
    <t>CAWD-043</t>
  </si>
  <si>
    <t>CAWD-044</t>
  </si>
  <si>
    <t>CAWD-045</t>
  </si>
  <si>
    <t>CAWD-046</t>
  </si>
  <si>
    <t>CAWD-047</t>
  </si>
  <si>
    <t>CAWD-049</t>
  </si>
  <si>
    <t>CAWD-050</t>
  </si>
  <si>
    <t>CAWD-051</t>
  </si>
  <si>
    <t>CAWD-052</t>
  </si>
  <si>
    <t>CAWD-053</t>
  </si>
  <si>
    <t>CAWD-054</t>
  </si>
  <si>
    <t>CAWD-060</t>
  </si>
  <si>
    <t>CAWD-064</t>
  </si>
  <si>
    <t>CAWD-066</t>
  </si>
  <si>
    <t>CAWD-067</t>
  </si>
  <si>
    <t>CAWD-070</t>
  </si>
  <si>
    <t>CAWD-071</t>
  </si>
  <si>
    <t>CAWD-072</t>
  </si>
  <si>
    <t>CAWD-073</t>
  </si>
  <si>
    <t>CAWD-074</t>
  </si>
  <si>
    <t>CAWD-075</t>
  </si>
  <si>
    <t>CAWD-077</t>
  </si>
  <si>
    <t>CAWD-078</t>
  </si>
  <si>
    <t>CAWD-079</t>
  </si>
  <si>
    <t>CEAD-179</t>
  </si>
  <si>
    <t>CEAD-242</t>
  </si>
  <si>
    <t>CEMN-003</t>
  </si>
  <si>
    <t>CESD-711</t>
  </si>
  <si>
    <t>CETD-235</t>
  </si>
  <si>
    <t>CETD-263</t>
  </si>
  <si>
    <t>CHN-093</t>
  </si>
  <si>
    <t>CHN-123</t>
  </si>
  <si>
    <t>CHN-124</t>
  </si>
  <si>
    <t>CHN-162</t>
  </si>
  <si>
    <t>CHN-167</t>
  </si>
  <si>
    <t>CHN-169</t>
  </si>
  <si>
    <t>CHN-181</t>
  </si>
  <si>
    <t>CHN-183</t>
  </si>
  <si>
    <t>CHN-184</t>
  </si>
  <si>
    <t>CJOD-027</t>
  </si>
  <si>
    <t>CJOD-034</t>
  </si>
  <si>
    <t>CJOD-048</t>
  </si>
  <si>
    <t>CJOD-062</t>
  </si>
  <si>
    <t>CJOD-065</t>
  </si>
  <si>
    <t>CJOD-070</t>
  </si>
  <si>
    <t>CJOD-077</t>
  </si>
  <si>
    <t>CJOD-084</t>
  </si>
  <si>
    <t>CJOD-087</t>
  </si>
  <si>
    <t>CJOD-097</t>
  </si>
  <si>
    <t>CJOD-098</t>
  </si>
  <si>
    <t>CJOD-101</t>
  </si>
  <si>
    <t>CJOD-113</t>
  </si>
  <si>
    <t>CJOD-122</t>
  </si>
  <si>
    <t>CJOD-135</t>
  </si>
  <si>
    <t>CJOD-136</t>
  </si>
  <si>
    <t>CJOD-139</t>
  </si>
  <si>
    <t>CJOD-146</t>
  </si>
  <si>
    <t>CJOD-147</t>
  </si>
  <si>
    <t>CJOD-149</t>
  </si>
  <si>
    <t>CJOD-152</t>
  </si>
  <si>
    <t>CJOD-160</t>
  </si>
  <si>
    <t>CJOD-161</t>
  </si>
  <si>
    <t>CJOD-163</t>
  </si>
  <si>
    <t>CJOD-165</t>
  </si>
  <si>
    <t>CJOD-175</t>
  </si>
  <si>
    <t>CJOD-176</t>
  </si>
  <si>
    <t>CJOD-178</t>
  </si>
  <si>
    <t>CJOD-179</t>
  </si>
  <si>
    <t>CJOD-180</t>
  </si>
  <si>
    <t>CJOD-181</t>
  </si>
  <si>
    <t>CJOD-182</t>
  </si>
  <si>
    <t>CJOD-183</t>
  </si>
  <si>
    <t>CJOD-185</t>
  </si>
  <si>
    <t>CJOD-188</t>
  </si>
  <si>
    <t>CJOD-189</t>
  </si>
  <si>
    <t>CJOD-191</t>
  </si>
  <si>
    <t>CJOD-192</t>
  </si>
  <si>
    <t>CJOD-193</t>
  </si>
  <si>
    <t>CJOD-196</t>
  </si>
  <si>
    <t>CJOD-197</t>
  </si>
  <si>
    <t>CJOD-202</t>
  </si>
  <si>
    <t>CJOD-203</t>
  </si>
  <si>
    <t>CJOD-204</t>
  </si>
  <si>
    <t>CJOD-205</t>
  </si>
  <si>
    <t>CJOD-208</t>
  </si>
  <si>
    <t>CJOD-209</t>
  </si>
  <si>
    <t>CJOD-210</t>
  </si>
  <si>
    <t>CJOD-211</t>
  </si>
  <si>
    <t>CJOD-213</t>
  </si>
  <si>
    <t>CJOD-214</t>
  </si>
  <si>
    <t>CJOD-215</t>
  </si>
  <si>
    <t>CJOD-217</t>
  </si>
  <si>
    <t>CJOD-218</t>
  </si>
  <si>
    <t>CJOD-219</t>
  </si>
  <si>
    <t>CJOD-220</t>
  </si>
  <si>
    <t>CJOD-221</t>
  </si>
  <si>
    <t>CJOD-222</t>
  </si>
  <si>
    <t>CJOD-223</t>
  </si>
  <si>
    <t>CJOD-224</t>
  </si>
  <si>
    <t>CJOD-226</t>
  </si>
  <si>
    <t>CJOD-227</t>
  </si>
  <si>
    <t>CJOD-228</t>
  </si>
  <si>
    <t>CJOD-230</t>
  </si>
  <si>
    <t>CJOD-231</t>
  </si>
  <si>
    <t>CJOD-232</t>
  </si>
  <si>
    <t>CJOD-233</t>
  </si>
  <si>
    <t>CJOD-236</t>
  </si>
  <si>
    <t>CJOD-238</t>
  </si>
  <si>
    <t>CJOD-239</t>
  </si>
  <si>
    <t>CJOD-240</t>
  </si>
  <si>
    <t>CJOD-241</t>
  </si>
  <si>
    <t>CLOT-004</t>
  </si>
  <si>
    <t>CLUB-583</t>
  </si>
  <si>
    <t>CLUB-585</t>
  </si>
  <si>
    <t>CLUB-588</t>
  </si>
  <si>
    <t>CLUB-589</t>
  </si>
  <si>
    <t>CLUB-590</t>
  </si>
  <si>
    <t>CLUB-591</t>
  </si>
  <si>
    <t>CLUB-592</t>
  </si>
  <si>
    <t>CLUB-593</t>
  </si>
  <si>
    <t>CLUB-596</t>
  </si>
  <si>
    <t>CLUB-597</t>
  </si>
  <si>
    <t>CLUB-598</t>
  </si>
  <si>
    <t>CLUB-599</t>
  </si>
  <si>
    <t>CLUB-602</t>
  </si>
  <si>
    <t>CLUB-605</t>
  </si>
  <si>
    <t>CLUB-608</t>
  </si>
  <si>
    <t>CLUB-609</t>
  </si>
  <si>
    <t>CMN-202</t>
  </si>
  <si>
    <t>CMV-120</t>
  </si>
  <si>
    <t>CMV-125</t>
  </si>
  <si>
    <t>CN-467</t>
  </si>
  <si>
    <t>CRS-068</t>
  </si>
  <si>
    <t>CS-1851</t>
  </si>
  <si>
    <t>CS-1852</t>
  </si>
  <si>
    <t>CSCT-002</t>
  </si>
  <si>
    <t>DAKH-004</t>
  </si>
  <si>
    <t>DANDY-619</t>
  </si>
  <si>
    <t>DANDY-709</t>
  </si>
  <si>
    <t>DASD-063</t>
  </si>
  <si>
    <t>DASD-348</t>
  </si>
  <si>
    <t>DASD-351</t>
  </si>
  <si>
    <t>DASD-375</t>
  </si>
  <si>
    <t>DASD-376</t>
  </si>
  <si>
    <t>DASD-418</t>
  </si>
  <si>
    <t>DASD-426</t>
  </si>
  <si>
    <t>DASD-430</t>
  </si>
  <si>
    <t>DASD-431</t>
  </si>
  <si>
    <t>DASD-432</t>
  </si>
  <si>
    <t>DASD-435</t>
  </si>
  <si>
    <t>DASD-436</t>
  </si>
  <si>
    <t>DASD-437</t>
  </si>
  <si>
    <t>DASD-440</t>
  </si>
  <si>
    <t>DASD-461</t>
  </si>
  <si>
    <t>DASD-465</t>
  </si>
  <si>
    <t>DASD-484</t>
  </si>
  <si>
    <t>DASD-501</t>
  </si>
  <si>
    <t>DASD-504</t>
  </si>
  <si>
    <t>DASD-505</t>
  </si>
  <si>
    <t>DASD-512</t>
  </si>
  <si>
    <t>DASD-516</t>
  </si>
  <si>
    <t>DASD-523</t>
  </si>
  <si>
    <t>DASD-526</t>
  </si>
  <si>
    <t>DASD-531</t>
  </si>
  <si>
    <t>DASD-536</t>
  </si>
  <si>
    <t>DASD-537</t>
  </si>
  <si>
    <t>DASD-538</t>
  </si>
  <si>
    <t>DASD-539</t>
  </si>
  <si>
    <t>DASD-540</t>
  </si>
  <si>
    <t>DASD-541</t>
  </si>
  <si>
    <t>DASD-542</t>
  </si>
  <si>
    <t>DASD-543</t>
  </si>
  <si>
    <t>DASD-550</t>
  </si>
  <si>
    <t>DASD-554</t>
  </si>
  <si>
    <t>DASD-558</t>
  </si>
  <si>
    <t>DASD-559</t>
  </si>
  <si>
    <t>DASD-560</t>
  </si>
  <si>
    <t>DASD-562</t>
  </si>
  <si>
    <t>DASD-563</t>
  </si>
  <si>
    <t>DASD-564</t>
  </si>
  <si>
    <t>DASD-566</t>
  </si>
  <si>
    <t>DASD-567</t>
  </si>
  <si>
    <t>DASD-568</t>
  </si>
  <si>
    <t>DASD-572</t>
  </si>
  <si>
    <t>DASD-574</t>
  </si>
  <si>
    <t>DASD-576</t>
  </si>
  <si>
    <t>DASD-578</t>
  </si>
  <si>
    <t>DASD-585</t>
  </si>
  <si>
    <t>DASD-587</t>
  </si>
  <si>
    <t>DASD-588</t>
  </si>
  <si>
    <t>DASD-593</t>
  </si>
  <si>
    <t>DASD-595</t>
  </si>
  <si>
    <t>DASD-600</t>
  </si>
  <si>
    <t>DASD-606</t>
  </si>
  <si>
    <t>DASD-609</t>
  </si>
  <si>
    <t>DASD-611</t>
  </si>
  <si>
    <t>DASD-612</t>
  </si>
  <si>
    <t>DASD-613</t>
  </si>
  <si>
    <t>DASD-614</t>
  </si>
  <si>
    <t>DASD-615</t>
  </si>
  <si>
    <t>DASD-616</t>
  </si>
  <si>
    <t>DASD-617</t>
  </si>
  <si>
    <t>DASD-618</t>
  </si>
  <si>
    <t>DASD-619</t>
  </si>
  <si>
    <t>DASD-620</t>
  </si>
  <si>
    <t>DASD-622</t>
  </si>
  <si>
    <t>DASD-623</t>
  </si>
  <si>
    <t>DASD-627</t>
  </si>
  <si>
    <t>DASD-630</t>
  </si>
  <si>
    <t>DASD-631</t>
  </si>
  <si>
    <t>DASD-637</t>
  </si>
  <si>
    <t>DASD-639</t>
  </si>
  <si>
    <t>DASD-641</t>
  </si>
  <si>
    <t>DASD-645</t>
  </si>
  <si>
    <t>DASD-646</t>
  </si>
  <si>
    <t>DASD-648</t>
  </si>
  <si>
    <t>DASD-650</t>
  </si>
  <si>
    <t>DASD-651</t>
  </si>
  <si>
    <t>DASD-653</t>
  </si>
  <si>
    <t>DASD-655</t>
  </si>
  <si>
    <t>DASD-657</t>
  </si>
  <si>
    <t>DASD-660</t>
  </si>
  <si>
    <t>DASD-661</t>
  </si>
  <si>
    <t>DASD-662</t>
  </si>
  <si>
    <t>DASD-664</t>
  </si>
  <si>
    <t>DASD-665</t>
  </si>
  <si>
    <t>DASD-667</t>
  </si>
  <si>
    <t>DASD-668</t>
  </si>
  <si>
    <t>DDB-309</t>
  </si>
  <si>
    <t>DDK-023</t>
  </si>
  <si>
    <t>DDT-229</t>
  </si>
  <si>
    <t>DDT-593</t>
  </si>
  <si>
    <t>DFDM-015</t>
  </si>
  <si>
    <t>DFE-039</t>
  </si>
  <si>
    <t>DGRE-002</t>
  </si>
  <si>
    <t>DGRE-003</t>
  </si>
  <si>
    <t>DIC-046</t>
  </si>
  <si>
    <t>DIC-056</t>
  </si>
  <si>
    <t>DIC-069</t>
  </si>
  <si>
    <t>DJE-063</t>
  </si>
  <si>
    <t>DJJJ-013</t>
  </si>
  <si>
    <t>DLY-007</t>
  </si>
  <si>
    <t>DOCP-025</t>
  </si>
  <si>
    <t>DOCP-116</t>
  </si>
  <si>
    <t>DOCP-128</t>
  </si>
  <si>
    <t>DOCP-160</t>
  </si>
  <si>
    <t>DOCP-180</t>
  </si>
  <si>
    <t>DOCP-184</t>
  </si>
  <si>
    <t>DOCP-198</t>
  </si>
  <si>
    <t>DOCP-204</t>
  </si>
  <si>
    <t>DOCP-206</t>
  </si>
  <si>
    <t>DOCP-210</t>
  </si>
  <si>
    <t>DTT-045</t>
  </si>
  <si>
    <t>DTT-046</t>
  </si>
  <si>
    <t>DTT-049</t>
  </si>
  <si>
    <t>DTT-055</t>
  </si>
  <si>
    <t>DV-1086</t>
  </si>
  <si>
    <t>DV-1157</t>
  </si>
  <si>
    <t>DV-1158</t>
  </si>
  <si>
    <t>DV-1175</t>
  </si>
  <si>
    <t>DV-1193</t>
  </si>
  <si>
    <t>DV-1221</t>
  </si>
  <si>
    <t>DV-1225</t>
  </si>
  <si>
    <t>DV-1230</t>
  </si>
  <si>
    <t>DV-1252</t>
  </si>
  <si>
    <t>DV-1254</t>
  </si>
  <si>
    <t>DV-1256</t>
  </si>
  <si>
    <t>DV-1267</t>
  </si>
  <si>
    <t>DV-1294</t>
  </si>
  <si>
    <t>DV-1423</t>
  </si>
  <si>
    <t>DV-1464</t>
  </si>
  <si>
    <t>DV-1474</t>
  </si>
  <si>
    <t>DV-1489</t>
  </si>
  <si>
    <t>DV-1494</t>
  </si>
  <si>
    <t>DV-1498</t>
  </si>
  <si>
    <t>DV-1504</t>
  </si>
  <si>
    <t>DV-1513</t>
  </si>
  <si>
    <t>DV-1514</t>
  </si>
  <si>
    <t>DV-1522</t>
  </si>
  <si>
    <t>DV-1542</t>
  </si>
  <si>
    <t>DV-1563</t>
  </si>
  <si>
    <t>DV-1620</t>
  </si>
  <si>
    <t>DV-1622</t>
  </si>
  <si>
    <t>DV-1633</t>
  </si>
  <si>
    <t>DV-1635</t>
  </si>
  <si>
    <t>DV-1649</t>
  </si>
  <si>
    <t>DV-1656</t>
  </si>
  <si>
    <t>DV-1666</t>
  </si>
  <si>
    <t>DV-1668</t>
  </si>
  <si>
    <t>DV-1673</t>
  </si>
  <si>
    <t>DV-1682</t>
  </si>
  <si>
    <t>DVAJ-025</t>
  </si>
  <si>
    <t>DVAJ-221</t>
  </si>
  <si>
    <t>DVAJ-227</t>
  </si>
  <si>
    <t>DVAJ-278</t>
  </si>
  <si>
    <t>DVAJ-305</t>
  </si>
  <si>
    <t>DVAJ-330</t>
  </si>
  <si>
    <t>DVAJ-345</t>
  </si>
  <si>
    <t>DVAJ-354</t>
  </si>
  <si>
    <t>DVAJ-355</t>
  </si>
  <si>
    <t>DVAJ-360</t>
  </si>
  <si>
    <t>DVAJ-364</t>
  </si>
  <si>
    <t>DVAJ-370</t>
  </si>
  <si>
    <t>DVAJ-375</t>
  </si>
  <si>
    <t>DVAJ-390</t>
  </si>
  <si>
    <t>DVAJ-396</t>
  </si>
  <si>
    <t>DVAJ-411</t>
  </si>
  <si>
    <t>DVAJ-427</t>
  </si>
  <si>
    <t>DVAJ-434</t>
  </si>
  <si>
    <t>DVAJ-438</t>
  </si>
  <si>
    <t>DVAJ-449</t>
  </si>
  <si>
    <t>DVAJ-454</t>
  </si>
  <si>
    <t>DVDES-499</t>
  </si>
  <si>
    <t>DVDES-623</t>
  </si>
  <si>
    <t>DVDES-664</t>
  </si>
  <si>
    <t>DVDES-808</t>
  </si>
  <si>
    <t>DVDMS-216</t>
  </si>
  <si>
    <t>DVDMS-490</t>
  </si>
  <si>
    <t>EBOD-271</t>
  </si>
  <si>
    <t>EBOD-313</t>
  </si>
  <si>
    <t>EBOD-429</t>
  </si>
  <si>
    <t>EBOD-458</t>
  </si>
  <si>
    <t>EBOD-468</t>
  </si>
  <si>
    <t>EBOD-475</t>
  </si>
  <si>
    <t>EBOD-479</t>
  </si>
  <si>
    <t>EBOD-487</t>
  </si>
  <si>
    <t>EBOD-499</t>
  </si>
  <si>
    <t>EBOD-501</t>
  </si>
  <si>
    <t>EBOD-506</t>
  </si>
  <si>
    <t>EBOD-513</t>
  </si>
  <si>
    <t>EBOD-521</t>
  </si>
  <si>
    <t>EBOD-526</t>
  </si>
  <si>
    <t>EBOD-531</t>
  </si>
  <si>
    <t>EBOD-565</t>
  </si>
  <si>
    <t>EBOD-571</t>
  </si>
  <si>
    <t>EBOD-639</t>
  </si>
  <si>
    <t>EBOD-644</t>
  </si>
  <si>
    <t>EBOD-666</t>
  </si>
  <si>
    <t>EBOD-682</t>
  </si>
  <si>
    <t>EBOD-712</t>
  </si>
  <si>
    <t>EBOD-719</t>
  </si>
  <si>
    <t>EBOD-724</t>
  </si>
  <si>
    <t>EBOD-725</t>
  </si>
  <si>
    <t>EBOD-728</t>
  </si>
  <si>
    <t>EBOD-729</t>
  </si>
  <si>
    <t>EBOD-731</t>
  </si>
  <si>
    <t>EBOD-733</t>
  </si>
  <si>
    <t>EBOD-735</t>
  </si>
  <si>
    <t>EBOD-736</t>
  </si>
  <si>
    <t>EBOD-737</t>
  </si>
  <si>
    <t>EBOD-738</t>
  </si>
  <si>
    <t>EBOD-742</t>
  </si>
  <si>
    <t>EBOD-743</t>
  </si>
  <si>
    <t>ECB-108</t>
  </si>
  <si>
    <t>ECB-111</t>
  </si>
  <si>
    <t>ECB-124</t>
  </si>
  <si>
    <t>ECB-127</t>
  </si>
  <si>
    <t>ECB-130</t>
  </si>
  <si>
    <t>ECB-131</t>
  </si>
  <si>
    <t>EIKI-034</t>
  </si>
  <si>
    <t>EKAI-014</t>
  </si>
  <si>
    <t>EKW-018</t>
  </si>
  <si>
    <t>EKW-035</t>
  </si>
  <si>
    <t>EMPSR-001</t>
  </si>
  <si>
    <t>EYAN-004</t>
  </si>
  <si>
    <t>EYAN-021</t>
  </si>
  <si>
    <t>EYAN-047</t>
  </si>
  <si>
    <t>EYAN-061</t>
  </si>
  <si>
    <t>EYAN-145</t>
  </si>
  <si>
    <t>EYAN-148</t>
  </si>
  <si>
    <t>EYAN-149</t>
  </si>
  <si>
    <t>FAA-305</t>
  </si>
  <si>
    <t>FAB-04</t>
  </si>
  <si>
    <t>FE-190</t>
  </si>
  <si>
    <t>FERA-108</t>
  </si>
  <si>
    <t>FINH-077</t>
  </si>
  <si>
    <t>FIV-055</t>
  </si>
  <si>
    <t>FSDSS-007</t>
  </si>
  <si>
    <t>FSDSS-008</t>
  </si>
  <si>
    <t>FSDSS-016</t>
  </si>
  <si>
    <t>FSDSS-017</t>
  </si>
  <si>
    <t>FSDSS-019</t>
  </si>
  <si>
    <t>FSDSS-021</t>
  </si>
  <si>
    <t>FSDSS-029</t>
  </si>
  <si>
    <t>FSDSS-030</t>
  </si>
  <si>
    <t>FSDSS-031</t>
  </si>
  <si>
    <t>FSDSS-033</t>
  </si>
  <si>
    <t>FSET-668</t>
  </si>
  <si>
    <t>FSET-689</t>
  </si>
  <si>
    <t>FSET-737</t>
  </si>
  <si>
    <t>FSET-788</t>
  </si>
  <si>
    <t>FSET-803</t>
  </si>
  <si>
    <t>FSET-873</t>
  </si>
  <si>
    <t>FTN-046</t>
  </si>
  <si>
    <t>GDHH-180</t>
  </si>
  <si>
    <t>GDHH-182</t>
  </si>
  <si>
    <t>GDQN-011</t>
  </si>
  <si>
    <t>GENT-080</t>
  </si>
  <si>
    <t>GG-066</t>
  </si>
  <si>
    <t>GG-149</t>
  </si>
  <si>
    <t>GG-165</t>
  </si>
  <si>
    <t>GG-189</t>
  </si>
  <si>
    <t>GG-282</t>
  </si>
  <si>
    <t>GHPM-92</t>
  </si>
  <si>
    <t>GR-072</t>
  </si>
  <si>
    <t>GS-203</t>
  </si>
  <si>
    <t>GS-321</t>
  </si>
  <si>
    <t>GTJ-061</t>
  </si>
  <si>
    <t>GTJ-065</t>
  </si>
  <si>
    <t>GVG-014</t>
  </si>
  <si>
    <t>GVG-033</t>
  </si>
  <si>
    <t>GVG-046</t>
  </si>
  <si>
    <t>GVG-066</t>
  </si>
  <si>
    <t>GVG-080</t>
  </si>
  <si>
    <t>GVG-106</t>
  </si>
  <si>
    <t>GVG-120</t>
  </si>
  <si>
    <t>GVG-121</t>
  </si>
  <si>
    <t>GVG-128</t>
  </si>
  <si>
    <t>GVG-131</t>
  </si>
  <si>
    <t>GVG-134</t>
  </si>
  <si>
    <t>GVG-148</t>
  </si>
  <si>
    <t>GVG-204</t>
  </si>
  <si>
    <t>GVG-208</t>
  </si>
  <si>
    <t>GVG-216</t>
  </si>
  <si>
    <t>GVG-230</t>
  </si>
  <si>
    <t>GVG-256</t>
  </si>
  <si>
    <t>GVG-286</t>
  </si>
  <si>
    <t>GVG-292</t>
  </si>
  <si>
    <t>GVG-314</t>
  </si>
  <si>
    <t>GVG-339</t>
  </si>
  <si>
    <t>GVG-367</t>
  </si>
  <si>
    <t>GVG-404</t>
  </si>
  <si>
    <t>GVG-454</t>
  </si>
  <si>
    <t>GVG-462</t>
  </si>
  <si>
    <t>GVG-464</t>
  </si>
  <si>
    <t>GVG-481</t>
  </si>
  <si>
    <t>GVG-519</t>
  </si>
  <si>
    <t>GVG-594</t>
  </si>
  <si>
    <t>GVG-596</t>
  </si>
  <si>
    <t>GVG-601</t>
  </si>
  <si>
    <t>GVG-615</t>
  </si>
  <si>
    <t>GVG-623</t>
  </si>
  <si>
    <t>GVG-627</t>
  </si>
  <si>
    <t>GVG-687</t>
  </si>
  <si>
    <t>GVG-694</t>
  </si>
  <si>
    <t>GVG-828</t>
  </si>
  <si>
    <t>GVG-872</t>
  </si>
  <si>
    <t>GVG-887</t>
  </si>
  <si>
    <t>GVG-919</t>
  </si>
  <si>
    <t>HAR-050</t>
  </si>
  <si>
    <t>HAVD-837</t>
  </si>
  <si>
    <t>HAVD-881</t>
  </si>
  <si>
    <t>HAWA-171</t>
  </si>
  <si>
    <t>HBAD-072</t>
  </si>
  <si>
    <t>HBAD-087</t>
  </si>
  <si>
    <t>HBAD-141</t>
  </si>
  <si>
    <t>HBAD-149</t>
  </si>
  <si>
    <t>HBAD-189</t>
  </si>
  <si>
    <t>HBAD-305</t>
  </si>
  <si>
    <t>HBAD-323</t>
  </si>
  <si>
    <t>HBAD-336</t>
  </si>
  <si>
    <t>HBAD-340</t>
  </si>
  <si>
    <t>HBAD-345</t>
  </si>
  <si>
    <t>HBAD-402</t>
  </si>
  <si>
    <t>HBAD-406</t>
  </si>
  <si>
    <t>HBAD-454</t>
  </si>
  <si>
    <t>HBAD-465</t>
  </si>
  <si>
    <t>HBAD-466</t>
  </si>
  <si>
    <t>HBAD-530</t>
  </si>
  <si>
    <t>HBAD-532</t>
  </si>
  <si>
    <t>HDKA-194</t>
  </si>
  <si>
    <t>HDKA-204</t>
  </si>
  <si>
    <t>HJMO-424</t>
  </si>
  <si>
    <t>HKD-002</t>
  </si>
  <si>
    <t>HMPD-1000</t>
  </si>
  <si>
    <t>HMPD-1005</t>
  </si>
  <si>
    <t>HND-128</t>
  </si>
  <si>
    <t>HND-158</t>
  </si>
  <si>
    <t>HND-174</t>
  </si>
  <si>
    <t>HND-238</t>
  </si>
  <si>
    <t>HND-312</t>
  </si>
  <si>
    <t>HND-333</t>
  </si>
  <si>
    <t>HND-347</t>
  </si>
  <si>
    <t>HND-351</t>
  </si>
  <si>
    <t>HND-399</t>
  </si>
  <si>
    <t>HND-400</t>
  </si>
  <si>
    <t>HND-405</t>
  </si>
  <si>
    <t>HND-412</t>
  </si>
  <si>
    <t>HND-419</t>
  </si>
  <si>
    <t>HND-428</t>
  </si>
  <si>
    <t>HND-444</t>
  </si>
  <si>
    <t>HND-449</t>
  </si>
  <si>
    <t>HND-482</t>
  </si>
  <si>
    <t>HND-488</t>
  </si>
  <si>
    <t>HND-497</t>
  </si>
  <si>
    <t>HND-499</t>
  </si>
  <si>
    <t>HND-511</t>
  </si>
  <si>
    <t>HND-520</t>
  </si>
  <si>
    <t>HND-529</t>
  </si>
  <si>
    <t>HND-534</t>
  </si>
  <si>
    <t>HND-538</t>
  </si>
  <si>
    <t>HND-572</t>
  </si>
  <si>
    <t>HND-581</t>
  </si>
  <si>
    <t>HND-584</t>
  </si>
  <si>
    <t>HND-586</t>
  </si>
  <si>
    <t>HND-587</t>
  </si>
  <si>
    <t>HND-588</t>
  </si>
  <si>
    <t>HND-593</t>
  </si>
  <si>
    <t>HND-595</t>
  </si>
  <si>
    <t>HND-598</t>
  </si>
  <si>
    <t>HND-601</t>
  </si>
  <si>
    <t>HND-602</t>
  </si>
  <si>
    <t>HND-614</t>
  </si>
  <si>
    <t>HND-621</t>
  </si>
  <si>
    <t>HND-630</t>
  </si>
  <si>
    <t>HND-631</t>
  </si>
  <si>
    <t>HND-632</t>
  </si>
  <si>
    <t>HND-634</t>
  </si>
  <si>
    <t>HND-635</t>
  </si>
  <si>
    <t>HND-640</t>
  </si>
  <si>
    <t>HND-644</t>
  </si>
  <si>
    <t>HND-645</t>
  </si>
  <si>
    <t>HND-646</t>
  </si>
  <si>
    <t>HND-656</t>
  </si>
  <si>
    <t>HND-659</t>
  </si>
  <si>
    <t>HND-661</t>
  </si>
  <si>
    <t>HND-666</t>
  </si>
  <si>
    <t>HND-667</t>
  </si>
  <si>
    <t>HND-668</t>
  </si>
  <si>
    <t>HND-670</t>
  </si>
  <si>
    <t>HND-673</t>
  </si>
  <si>
    <t>HND-675</t>
  </si>
  <si>
    <t>HND-683</t>
  </si>
  <si>
    <t>HND-684</t>
  </si>
  <si>
    <t>HND-686</t>
  </si>
  <si>
    <t>HND-688</t>
  </si>
  <si>
    <t>HND-698</t>
  </si>
  <si>
    <t>HND-700</t>
  </si>
  <si>
    <t>HND-702</t>
  </si>
  <si>
    <t>HND-710</t>
  </si>
  <si>
    <t>HND-712</t>
  </si>
  <si>
    <t>HND-715</t>
  </si>
  <si>
    <t>HND-716</t>
  </si>
  <si>
    <t>HND-717</t>
  </si>
  <si>
    <t>HND-718</t>
  </si>
  <si>
    <t>HND-723</t>
  </si>
  <si>
    <t>HND-727</t>
  </si>
  <si>
    <t>HND-735</t>
  </si>
  <si>
    <t>HND-737</t>
  </si>
  <si>
    <t>HND-738</t>
  </si>
  <si>
    <t>HND-739</t>
  </si>
  <si>
    <t>HND-740</t>
  </si>
  <si>
    <t>HND-741</t>
  </si>
  <si>
    <t>HND-743</t>
  </si>
  <si>
    <t>HND-744</t>
  </si>
  <si>
    <t>HND-745</t>
  </si>
  <si>
    <t>HND-746</t>
  </si>
  <si>
    <t>HND-748</t>
  </si>
  <si>
    <t>HND-749</t>
  </si>
  <si>
    <t>HND-751</t>
  </si>
  <si>
    <t>HND-752</t>
  </si>
  <si>
    <t>HND-753</t>
  </si>
  <si>
    <t>HND-754</t>
  </si>
  <si>
    <t>HND-755</t>
  </si>
  <si>
    <t>HND-756</t>
  </si>
  <si>
    <t>HND-757</t>
  </si>
  <si>
    <t>HND-758</t>
  </si>
  <si>
    <t>HND-759</t>
  </si>
  <si>
    <t>HND-760</t>
  </si>
  <si>
    <t>HND-761</t>
  </si>
  <si>
    <t>HND-762</t>
  </si>
  <si>
    <t>HND-763</t>
  </si>
  <si>
    <t>HND-764</t>
  </si>
  <si>
    <t>HND-765</t>
  </si>
  <si>
    <t>HND-766</t>
  </si>
  <si>
    <t>HND-767</t>
  </si>
  <si>
    <t>HND-768</t>
  </si>
  <si>
    <t>HND-769</t>
  </si>
  <si>
    <t>HND-770</t>
  </si>
  <si>
    <t>HND-771</t>
  </si>
  <si>
    <t>HND-772</t>
  </si>
  <si>
    <t>HND-775</t>
  </si>
  <si>
    <t>HND-776</t>
  </si>
  <si>
    <t>HND-777</t>
  </si>
  <si>
    <t>HND-778</t>
  </si>
  <si>
    <t>HND-779</t>
  </si>
  <si>
    <t>HND-780</t>
  </si>
  <si>
    <t>HND-781</t>
  </si>
  <si>
    <t>HND-783</t>
  </si>
  <si>
    <t>HND-785</t>
  </si>
  <si>
    <t>HND-786</t>
  </si>
  <si>
    <t>HND-787</t>
  </si>
  <si>
    <t>HND-788</t>
  </si>
  <si>
    <t>HND-789</t>
  </si>
  <si>
    <t>HND-791</t>
  </si>
  <si>
    <t>HND-792</t>
  </si>
  <si>
    <t>HND-793</t>
  </si>
  <si>
    <t>HND-794</t>
  </si>
  <si>
    <t>HND-795</t>
  </si>
  <si>
    <t>HND-796</t>
  </si>
  <si>
    <t>HND-797</t>
  </si>
  <si>
    <t>HND-799</t>
  </si>
  <si>
    <t>HND-800</t>
  </si>
  <si>
    <t>HND-801</t>
  </si>
  <si>
    <t>HND-802</t>
  </si>
  <si>
    <t>HND-803</t>
  </si>
  <si>
    <t>HND-805</t>
  </si>
  <si>
    <t>HND-806</t>
  </si>
  <si>
    <t>HND-807</t>
  </si>
  <si>
    <t>HND-809</t>
  </si>
  <si>
    <t>HND-810</t>
  </si>
  <si>
    <t>HND-811</t>
  </si>
  <si>
    <t>HND-813</t>
  </si>
  <si>
    <t>HND-814</t>
  </si>
  <si>
    <t>HND-815</t>
  </si>
  <si>
    <t>HND-816</t>
  </si>
  <si>
    <t>HND-817</t>
  </si>
  <si>
    <t>HND-818</t>
  </si>
  <si>
    <t>HND-819</t>
  </si>
  <si>
    <t>HND-820</t>
  </si>
  <si>
    <t>HND-821</t>
  </si>
  <si>
    <t>HND-824</t>
  </si>
  <si>
    <t>HND-825</t>
  </si>
  <si>
    <t>HND-826</t>
  </si>
  <si>
    <t>HND-827</t>
  </si>
  <si>
    <t>HND-828</t>
  </si>
  <si>
    <t>HND-830</t>
  </si>
  <si>
    <t>HND-831</t>
  </si>
  <si>
    <t>HND-832</t>
  </si>
  <si>
    <t>HNDS-054</t>
  </si>
  <si>
    <t>HNDS-055</t>
  </si>
  <si>
    <t>HNDS-056</t>
  </si>
  <si>
    <t>HNDS-063</t>
  </si>
  <si>
    <t>HNDS-066</t>
  </si>
  <si>
    <t>HNDS-067</t>
  </si>
  <si>
    <t>HODV-2081</t>
  </si>
  <si>
    <t>HODV-2106</t>
  </si>
  <si>
    <t>HODV-2122</t>
  </si>
  <si>
    <t>HODV-2124</t>
  </si>
  <si>
    <t>HODV-2127</t>
  </si>
  <si>
    <t>HODV-2129</t>
  </si>
  <si>
    <t>HODV-2130</t>
  </si>
  <si>
    <t>HODV-2133</t>
  </si>
  <si>
    <t>HODV-2141</t>
  </si>
  <si>
    <t>HODV-2143</t>
  </si>
  <si>
    <t>HODV-2144</t>
  </si>
  <si>
    <t>HOKS-065</t>
  </si>
  <si>
    <t>HOMA-010</t>
  </si>
  <si>
    <t>HOMA-022</t>
  </si>
  <si>
    <t>HOMA-025</t>
  </si>
  <si>
    <t>HOMA-049</t>
  </si>
  <si>
    <t>HOMA-050</t>
  </si>
  <si>
    <t>HOMA-062</t>
  </si>
  <si>
    <t>HOMA-073</t>
  </si>
  <si>
    <t>HOMA-074</t>
  </si>
  <si>
    <t>HOMA-075</t>
  </si>
  <si>
    <t>HOMA-084</t>
  </si>
  <si>
    <t>HRDV-591</t>
  </si>
  <si>
    <t>HRRB-012</t>
  </si>
  <si>
    <t>HUNTA-613</t>
  </si>
  <si>
    <t>HUNTA-694</t>
  </si>
  <si>
    <t>HUNTA-710</t>
  </si>
  <si>
    <t>HUNTA-711</t>
  </si>
  <si>
    <t>HUNTA-714</t>
  </si>
  <si>
    <t>HYPN-013</t>
  </si>
  <si>
    <t>HZGD-009</t>
  </si>
  <si>
    <t>HZGD-071</t>
  </si>
  <si>
    <t>IDOL-007</t>
  </si>
  <si>
    <t>IENE-386</t>
  </si>
  <si>
    <t>IENE-570</t>
  </si>
  <si>
    <t>IESM-045</t>
  </si>
  <si>
    <t>IESP-480</t>
  </si>
  <si>
    <t>IESP-487</t>
  </si>
  <si>
    <t>IESP-500</t>
  </si>
  <si>
    <t>IESP-505</t>
  </si>
  <si>
    <t>IESP-510</t>
  </si>
  <si>
    <t>IESP-529</t>
  </si>
  <si>
    <t>IESP-559</t>
  </si>
  <si>
    <t>IESP-580</t>
  </si>
  <si>
    <t>IESP-593</t>
  </si>
  <si>
    <t>IESP-599</t>
  </si>
  <si>
    <t>IESP-634</t>
  </si>
  <si>
    <t>IESP-639</t>
  </si>
  <si>
    <t>IESP-640</t>
  </si>
  <si>
    <t>IESP-644</t>
  </si>
  <si>
    <t>IESP-645</t>
  </si>
  <si>
    <t>IESP-656</t>
  </si>
  <si>
    <t>IESP-658</t>
  </si>
  <si>
    <t>IESP-659</t>
  </si>
  <si>
    <t>IESP-660</t>
  </si>
  <si>
    <t>IPTD-464</t>
  </si>
  <si>
    <t>IPTD-483</t>
  </si>
  <si>
    <t>IPTD-493</t>
  </si>
  <si>
    <t>IPTD-507</t>
  </si>
  <si>
    <t>IPTD-512</t>
  </si>
  <si>
    <t>IPTD-515</t>
  </si>
  <si>
    <t>IPTD-518</t>
  </si>
  <si>
    <t>IPTD-538</t>
  </si>
  <si>
    <t>IPTD-542</t>
  </si>
  <si>
    <t>IPTD-543</t>
  </si>
  <si>
    <t>IPTD-555</t>
  </si>
  <si>
    <t>IPTD-558</t>
  </si>
  <si>
    <t>IPTD-567</t>
  </si>
  <si>
    <t>IPTD-584</t>
  </si>
  <si>
    <t>IPTD-590</t>
  </si>
  <si>
    <t>IPTD-598</t>
  </si>
  <si>
    <t>IPTD-601</t>
  </si>
  <si>
    <t>IPTD-611</t>
  </si>
  <si>
    <t>IPTD-637</t>
  </si>
  <si>
    <t>IPTD-640</t>
  </si>
  <si>
    <t>IPTD-651</t>
  </si>
  <si>
    <t>IPTD-661</t>
  </si>
  <si>
    <t>IPTD-715</t>
  </si>
  <si>
    <t>IPTD-727</t>
  </si>
  <si>
    <t>IPTD-736</t>
  </si>
  <si>
    <t>IPTD-767</t>
  </si>
  <si>
    <t>IPTD-799</t>
  </si>
  <si>
    <t>IPTD-800</t>
  </si>
  <si>
    <t>IPTD-823</t>
  </si>
  <si>
    <t>IPTD-825</t>
  </si>
  <si>
    <t>IPTD-853</t>
  </si>
  <si>
    <t>IPTD-881</t>
  </si>
  <si>
    <t>IPTD-883</t>
  </si>
  <si>
    <t>IPTD-901</t>
  </si>
  <si>
    <t>IPTD-902</t>
  </si>
  <si>
    <t>IPTD-911</t>
  </si>
  <si>
    <t>IPTD-930</t>
  </si>
  <si>
    <t>IPTD-935</t>
  </si>
  <si>
    <t>IPTD-981</t>
  </si>
  <si>
    <t>IPTD-998</t>
  </si>
  <si>
    <t>IPTD-999</t>
  </si>
  <si>
    <t>IPX-002</t>
  </si>
  <si>
    <t>IPX-005</t>
  </si>
  <si>
    <t>IPX-007</t>
  </si>
  <si>
    <t>IPX-009</t>
  </si>
  <si>
    <t>IPX-010</t>
  </si>
  <si>
    <t>IPX-015</t>
  </si>
  <si>
    <t>IPX-017</t>
  </si>
  <si>
    <t>IPX-021</t>
  </si>
  <si>
    <t>IPX-022</t>
  </si>
  <si>
    <t>IPX-023</t>
  </si>
  <si>
    <t>IPX-028</t>
  </si>
  <si>
    <t>IPX-029</t>
  </si>
  <si>
    <t>IPX-030</t>
  </si>
  <si>
    <t>IPX-031</t>
  </si>
  <si>
    <t>IPX-033</t>
  </si>
  <si>
    <t>IPX-034</t>
  </si>
  <si>
    <t>IPX-035</t>
  </si>
  <si>
    <t>IPX-038</t>
  </si>
  <si>
    <t>IPX-039</t>
  </si>
  <si>
    <t>IPX-043</t>
  </si>
  <si>
    <t>IPX-044</t>
  </si>
  <si>
    <t>IPX-046</t>
  </si>
  <si>
    <t>IPX-047</t>
  </si>
  <si>
    <t>IPX-048</t>
  </si>
  <si>
    <t>IPX-051</t>
  </si>
  <si>
    <t>IPX-052</t>
  </si>
  <si>
    <t>IPX-053</t>
  </si>
  <si>
    <t>IPX-056</t>
  </si>
  <si>
    <t>IPX-058</t>
  </si>
  <si>
    <t>IPX-061</t>
  </si>
  <si>
    <t>IPX-065</t>
  </si>
  <si>
    <t>IPX-066</t>
  </si>
  <si>
    <t>IPX-071</t>
  </si>
  <si>
    <t>IPX-072</t>
  </si>
  <si>
    <t>IPX-074</t>
  </si>
  <si>
    <t>IPX-075</t>
  </si>
  <si>
    <t>IPX-077</t>
  </si>
  <si>
    <t>IPX-079</t>
  </si>
  <si>
    <t>IPX-083</t>
  </si>
  <si>
    <t>IPX-085</t>
  </si>
  <si>
    <t>IPX-086</t>
  </si>
  <si>
    <t>IPX-087</t>
  </si>
  <si>
    <t>IPX-091</t>
  </si>
  <si>
    <t>IPX-092</t>
  </si>
  <si>
    <t>IPX-095</t>
  </si>
  <si>
    <t>IPX-096</t>
  </si>
  <si>
    <t>IPX-097</t>
  </si>
  <si>
    <t>IPX-098</t>
  </si>
  <si>
    <t>IPX-099</t>
  </si>
  <si>
    <t>IPX-100</t>
  </si>
  <si>
    <t>IPX-101</t>
  </si>
  <si>
    <t>IPX-102</t>
  </si>
  <si>
    <t>IPX-103</t>
  </si>
  <si>
    <t>IPX-104</t>
  </si>
  <si>
    <t>IPX-105</t>
  </si>
  <si>
    <t>IPX-107</t>
  </si>
  <si>
    <t>IPX-108</t>
  </si>
  <si>
    <t>IPX-109</t>
  </si>
  <si>
    <t>IPX-110</t>
  </si>
  <si>
    <t>IPX-111</t>
  </si>
  <si>
    <t>IPX-112</t>
  </si>
  <si>
    <t>IPX-114</t>
  </si>
  <si>
    <t>IPX-115</t>
  </si>
  <si>
    <t>IPX-116</t>
  </si>
  <si>
    <t>IPX-118</t>
  </si>
  <si>
    <t>IPX-120</t>
  </si>
  <si>
    <t>IPX-122</t>
  </si>
  <si>
    <t>IPX-123</t>
  </si>
  <si>
    <t>IPX-124</t>
  </si>
  <si>
    <t>IPX-125</t>
  </si>
  <si>
    <t>IPX-126</t>
  </si>
  <si>
    <t>IPX-127</t>
  </si>
  <si>
    <t>IPX-128</t>
  </si>
  <si>
    <t>IPX-129</t>
  </si>
  <si>
    <t>IPX-130</t>
  </si>
  <si>
    <t>IPX-131</t>
  </si>
  <si>
    <t>IPX-132</t>
  </si>
  <si>
    <t>IPX-133</t>
  </si>
  <si>
    <t>IPX-134</t>
  </si>
  <si>
    <t>IPX-135</t>
  </si>
  <si>
    <t>IPX-136</t>
  </si>
  <si>
    <t>IPX-137</t>
  </si>
  <si>
    <t>IPX-138</t>
  </si>
  <si>
    <t>IPX-140</t>
  </si>
  <si>
    <t>IPX-142</t>
  </si>
  <si>
    <t>IPX-143</t>
  </si>
  <si>
    <t>IPX-144</t>
  </si>
  <si>
    <t>IPX-145</t>
  </si>
  <si>
    <t>IPX-146</t>
  </si>
  <si>
    <t>IPX-149</t>
  </si>
  <si>
    <t>IPX-150</t>
  </si>
  <si>
    <t>IPX-151</t>
  </si>
  <si>
    <t>IPX-152</t>
  </si>
  <si>
    <t>IPX-153</t>
  </si>
  <si>
    <t>IPX-158</t>
  </si>
  <si>
    <t>IPX-159</t>
  </si>
  <si>
    <t>IPX-161</t>
  </si>
  <si>
    <t>IPX-162</t>
  </si>
  <si>
    <t>IPX-165</t>
  </si>
  <si>
    <t>IPX-167</t>
  </si>
  <si>
    <t>IPX-171</t>
  </si>
  <si>
    <t>IPX-175</t>
  </si>
  <si>
    <t>IPX-176</t>
  </si>
  <si>
    <t>IPX-177</t>
  </si>
  <si>
    <t>IPX-181</t>
  </si>
  <si>
    <t>IPX-182</t>
  </si>
  <si>
    <t>IPX-183</t>
  </si>
  <si>
    <t>IPX-184</t>
  </si>
  <si>
    <t>IPX-185</t>
  </si>
  <si>
    <t>IPX-191</t>
  </si>
  <si>
    <t>IPX-192</t>
  </si>
  <si>
    <t>IPX-193</t>
  </si>
  <si>
    <t>IPX-197</t>
  </si>
  <si>
    <t>IPX-199</t>
  </si>
  <si>
    <t>IPX-200</t>
  </si>
  <si>
    <t>IPX-201</t>
  </si>
  <si>
    <t>IPX-202</t>
  </si>
  <si>
    <t>IPX-203</t>
  </si>
  <si>
    <t>IPX-204</t>
  </si>
  <si>
    <t>IPX-205</t>
  </si>
  <si>
    <t>IPX-206</t>
  </si>
  <si>
    <t>IPX-207</t>
  </si>
  <si>
    <t>IPX-208</t>
  </si>
  <si>
    <t>IPX-209</t>
  </si>
  <si>
    <t>IPX-212</t>
  </si>
  <si>
    <t>IPX-213</t>
  </si>
  <si>
    <t>IPX-214</t>
  </si>
  <si>
    <t>IPX-215</t>
  </si>
  <si>
    <t>IPX-216</t>
  </si>
  <si>
    <t>IPX-217</t>
  </si>
  <si>
    <t>IPX-218</t>
  </si>
  <si>
    <t>IPX-219</t>
  </si>
  <si>
    <t>IPX-221</t>
  </si>
  <si>
    <t>IPX-225</t>
  </si>
  <si>
    <t>IPX-226</t>
  </si>
  <si>
    <t>IPX-228</t>
  </si>
  <si>
    <t>IPX-229</t>
  </si>
  <si>
    <t>IPX-230</t>
  </si>
  <si>
    <t>IPX-231</t>
  </si>
  <si>
    <t>IPX-232</t>
  </si>
  <si>
    <t>IPX-233</t>
  </si>
  <si>
    <t>IPX-235</t>
  </si>
  <si>
    <t>IPX-236</t>
  </si>
  <si>
    <t>IPX-238</t>
  </si>
  <si>
    <t>IPX-239</t>
  </si>
  <si>
    <t>IPX-243</t>
  </si>
  <si>
    <t>IPX-245</t>
  </si>
  <si>
    <t>IPX-246</t>
  </si>
  <si>
    <t>IPX-247</t>
  </si>
  <si>
    <t>IPX-248</t>
  </si>
  <si>
    <t>IPX-249</t>
  </si>
  <si>
    <t>IPX-250</t>
  </si>
  <si>
    <t>IPX-252</t>
  </si>
  <si>
    <t>IPX-253</t>
  </si>
  <si>
    <t>IPX-256</t>
  </si>
  <si>
    <t>IPX-257</t>
  </si>
  <si>
    <t>IPX-258</t>
  </si>
  <si>
    <t>IPX-259</t>
  </si>
  <si>
    <t>IPX-261</t>
  </si>
  <si>
    <t>IPX-264</t>
  </si>
  <si>
    <t>IPX-265</t>
  </si>
  <si>
    <t>IPX-266</t>
  </si>
  <si>
    <t>IPX-268</t>
  </si>
  <si>
    <t>IPX-269</t>
  </si>
  <si>
    <t>IPX-271</t>
  </si>
  <si>
    <t>IPX-272</t>
  </si>
  <si>
    <t>IPX-273</t>
  </si>
  <si>
    <t>IPX-274</t>
  </si>
  <si>
    <t>IPX-275</t>
  </si>
  <si>
    <t>IPX-278</t>
  </si>
  <si>
    <t>IPX-279</t>
  </si>
  <si>
    <t>IPX-280</t>
  </si>
  <si>
    <t>IPX-282</t>
  </si>
  <si>
    <t>IPX-283</t>
  </si>
  <si>
    <t>IPX-285</t>
  </si>
  <si>
    <t>IPX-287</t>
  </si>
  <si>
    <t>IPX-290</t>
  </si>
  <si>
    <t>IPX-292</t>
  </si>
  <si>
    <t>IPX-293</t>
  </si>
  <si>
    <t>IPX-294</t>
  </si>
  <si>
    <t>IPX-296</t>
  </si>
  <si>
    <t>IPX-297</t>
  </si>
  <si>
    <t>IPX-298</t>
  </si>
  <si>
    <t>IPX-304</t>
  </si>
  <si>
    <t>IPX-305</t>
  </si>
  <si>
    <t>IPX-306</t>
  </si>
  <si>
    <t>IPX-307</t>
  </si>
  <si>
    <t>IPX-308</t>
  </si>
  <si>
    <t>IPX-310</t>
  </si>
  <si>
    <t>IPX-311</t>
  </si>
  <si>
    <t>IPX-312</t>
  </si>
  <si>
    <t>IPX-316</t>
  </si>
  <si>
    <t>IPX-318</t>
  </si>
  <si>
    <t>IPX-321</t>
  </si>
  <si>
    <t>IPX-323</t>
  </si>
  <si>
    <t>IPX-325</t>
  </si>
  <si>
    <t>IPX-326</t>
  </si>
  <si>
    <t>IPX-327</t>
  </si>
  <si>
    <t>IPX-328</t>
  </si>
  <si>
    <t>IPX-332</t>
  </si>
  <si>
    <t>IPX-333</t>
  </si>
  <si>
    <t>IPX-334</t>
  </si>
  <si>
    <t>IPX-335</t>
  </si>
  <si>
    <t>IPX-336</t>
  </si>
  <si>
    <t>IPX-337</t>
  </si>
  <si>
    <t>IPX-338</t>
  </si>
  <si>
    <t>IPX-340</t>
  </si>
  <si>
    <t>IPX-342</t>
  </si>
  <si>
    <t>IPX-343</t>
  </si>
  <si>
    <t>IPX-344</t>
  </si>
  <si>
    <t>IPX-349</t>
  </si>
  <si>
    <t>IPX-350</t>
  </si>
  <si>
    <t>IPX-352</t>
  </si>
  <si>
    <t>IPX-353</t>
  </si>
  <si>
    <t>IPX-354</t>
  </si>
  <si>
    <t>IPX-356</t>
  </si>
  <si>
    <t>IPX-357</t>
  </si>
  <si>
    <t>IPX-358</t>
  </si>
  <si>
    <t>IPX-359</t>
  </si>
  <si>
    <t>IPX-360</t>
  </si>
  <si>
    <t>IPX-365</t>
  </si>
  <si>
    <t>IPX-367</t>
  </si>
  <si>
    <t>IPX-368</t>
  </si>
  <si>
    <t>IPX-369</t>
  </si>
  <si>
    <t>IPX-370</t>
  </si>
  <si>
    <t>IPX-371</t>
  </si>
  <si>
    <t>IPX-372</t>
  </si>
  <si>
    <t>IPX-373</t>
  </si>
  <si>
    <t>IPX-374</t>
  </si>
  <si>
    <t>IPX-375</t>
  </si>
  <si>
    <t>IPX-380</t>
  </si>
  <si>
    <t>IPX-381</t>
  </si>
  <si>
    <t>IPX-383</t>
  </si>
  <si>
    <t>IPX-384</t>
  </si>
  <si>
    <t>IPX-385</t>
  </si>
  <si>
    <t>IPX-386</t>
  </si>
  <si>
    <t>IPX-387</t>
  </si>
  <si>
    <t>IPX-388</t>
  </si>
  <si>
    <t>IPX-389</t>
  </si>
  <si>
    <t>IPX-393</t>
  </si>
  <si>
    <t>IPX-395</t>
  </si>
  <si>
    <t>IPX-396</t>
  </si>
  <si>
    <t>IPX-397</t>
  </si>
  <si>
    <t>IPX-398</t>
  </si>
  <si>
    <t>IPX-399</t>
  </si>
  <si>
    <t>IPX-400</t>
  </si>
  <si>
    <t>IPX-401</t>
  </si>
  <si>
    <t>IPX-402</t>
  </si>
  <si>
    <t>IPX-403</t>
  </si>
  <si>
    <t>IPX-404</t>
  </si>
  <si>
    <t>IPX-405</t>
  </si>
  <si>
    <t>IPX-407</t>
  </si>
  <si>
    <t>IPX-408</t>
  </si>
  <si>
    <t>IPX-409</t>
  </si>
  <si>
    <t>IPX-410</t>
  </si>
  <si>
    <t>IPX-411</t>
  </si>
  <si>
    <t>IPX-412</t>
  </si>
  <si>
    <t>IPX-413</t>
  </si>
  <si>
    <t>IPX-414</t>
  </si>
  <si>
    <t>IPX-415</t>
  </si>
  <si>
    <t>IPX-416</t>
  </si>
  <si>
    <t>IPX-417</t>
  </si>
  <si>
    <t>IPX-418</t>
  </si>
  <si>
    <t>IPX-419</t>
  </si>
  <si>
    <t>IPX-420</t>
  </si>
  <si>
    <t>IPX-421</t>
  </si>
  <si>
    <t>IPX-424</t>
  </si>
  <si>
    <t>IPX-425</t>
  </si>
  <si>
    <t>IPX-426</t>
  </si>
  <si>
    <t>IPX-428</t>
  </si>
  <si>
    <t>IPX-429</t>
  </si>
  <si>
    <t>IPX-430</t>
  </si>
  <si>
    <t>IPX-431</t>
  </si>
  <si>
    <t>IPX-432</t>
  </si>
  <si>
    <t>IPX-433</t>
  </si>
  <si>
    <t>IPX-434</t>
  </si>
  <si>
    <t>IPX-436</t>
  </si>
  <si>
    <t>IPX-438</t>
  </si>
  <si>
    <t>IPX-439</t>
  </si>
  <si>
    <t>IPX-440</t>
  </si>
  <si>
    <t>IPX-441</t>
  </si>
  <si>
    <t>IPX-442</t>
  </si>
  <si>
    <t>IPX-443</t>
  </si>
  <si>
    <t>IPX-444</t>
  </si>
  <si>
    <t>IPX-445</t>
  </si>
  <si>
    <t>IPX-446</t>
  </si>
  <si>
    <t>IPX-447</t>
  </si>
  <si>
    <t>IPX-449</t>
  </si>
  <si>
    <t>IPX-450</t>
  </si>
  <si>
    <t>IPX-451</t>
  </si>
  <si>
    <t>IPX-452</t>
  </si>
  <si>
    <t>IPX-453</t>
  </si>
  <si>
    <t>IPX-454</t>
  </si>
  <si>
    <t>IPX-456</t>
  </si>
  <si>
    <t>IPX-458</t>
  </si>
  <si>
    <t>IPX-459</t>
  </si>
  <si>
    <t>IPX-460</t>
  </si>
  <si>
    <t>IPX-461</t>
  </si>
  <si>
    <t>IPX-464</t>
  </si>
  <si>
    <t>IPX-466</t>
  </si>
  <si>
    <t>IPX-468</t>
  </si>
  <si>
    <t>IPX-469</t>
  </si>
  <si>
    <t>IPX-470</t>
  </si>
  <si>
    <t>IPX-471</t>
  </si>
  <si>
    <t>IPX-472</t>
  </si>
  <si>
    <t>IPX-473</t>
  </si>
  <si>
    <t>IPX-474</t>
  </si>
  <si>
    <t>IPX-475</t>
  </si>
  <si>
    <t>IPX-476</t>
  </si>
  <si>
    <t>IPX-477</t>
  </si>
  <si>
    <t>IPX-484</t>
  </si>
  <si>
    <t>IPX-485</t>
  </si>
  <si>
    <t>IPX-487</t>
  </si>
  <si>
    <t>IPX-488</t>
  </si>
  <si>
    <t>IPX-489</t>
  </si>
  <si>
    <t>IPX-490</t>
  </si>
  <si>
    <t>IPX-491</t>
  </si>
  <si>
    <t>IPX-492</t>
  </si>
  <si>
    <t>IPZ-018</t>
  </si>
  <si>
    <t>IPZ-038</t>
  </si>
  <si>
    <t>IPZ-043</t>
  </si>
  <si>
    <t>IPZ-048</t>
  </si>
  <si>
    <t>IPZ-053</t>
  </si>
  <si>
    <t>IPZ-056</t>
  </si>
  <si>
    <t>IPZ-064</t>
  </si>
  <si>
    <t>IPZ-070</t>
  </si>
  <si>
    <t>IPZ-073</t>
  </si>
  <si>
    <t>IPZ-074</t>
  </si>
  <si>
    <t>IPZ-104</t>
  </si>
  <si>
    <t>IPZ-105</t>
  </si>
  <si>
    <t>IPZ-108</t>
  </si>
  <si>
    <t>IPZ-111</t>
  </si>
  <si>
    <t>IPZ-127</t>
  </si>
  <si>
    <t>IPZ-131</t>
  </si>
  <si>
    <t>IPZ-133</t>
  </si>
  <si>
    <t>IPZ-144</t>
  </si>
  <si>
    <t>IPZ-145</t>
  </si>
  <si>
    <t>IPZ-154</t>
  </si>
  <si>
    <t>IPZ-173</t>
  </si>
  <si>
    <t>IPZ-186</t>
  </si>
  <si>
    <t>IPZ-198</t>
  </si>
  <si>
    <t>IPZ-202</t>
  </si>
  <si>
    <t>IPZ-215</t>
  </si>
  <si>
    <t>IPZ-216</t>
  </si>
  <si>
    <t>IPZ-221</t>
  </si>
  <si>
    <t>IPZ-225</t>
  </si>
  <si>
    <t>IPZ-228</t>
  </si>
  <si>
    <t>IPZ-230</t>
  </si>
  <si>
    <t>IPZ-242</t>
  </si>
  <si>
    <t>IPZ-250</t>
  </si>
  <si>
    <t>IPZ-251</t>
  </si>
  <si>
    <t>IPZ-262</t>
  </si>
  <si>
    <t>IPZ-264</t>
  </si>
  <si>
    <t>IPZ-266</t>
  </si>
  <si>
    <t>IPZ-268</t>
  </si>
  <si>
    <t>IPZ-274</t>
  </si>
  <si>
    <t>IPZ-275</t>
  </si>
  <si>
    <t>IPZ-287</t>
  </si>
  <si>
    <t>IPZ-289</t>
  </si>
  <si>
    <t>IPZ-304</t>
  </si>
  <si>
    <t>IPZ-309</t>
  </si>
  <si>
    <t>IPZ-314</t>
  </si>
  <si>
    <t>IPZ-321</t>
  </si>
  <si>
    <t>IPZ-323</t>
  </si>
  <si>
    <t>IPZ-326</t>
  </si>
  <si>
    <t>IPZ-329</t>
  </si>
  <si>
    <t>IPZ-332</t>
  </si>
  <si>
    <t>IPZ-338</t>
  </si>
  <si>
    <t>IPZ-339</t>
  </si>
  <si>
    <t>IPZ-340</t>
  </si>
  <si>
    <t>IPZ-344</t>
  </si>
  <si>
    <t>IPZ-346</t>
  </si>
  <si>
    <t>IPZ-351</t>
  </si>
  <si>
    <t>IPZ-354</t>
  </si>
  <si>
    <t>IPZ-356</t>
  </si>
  <si>
    <t>IPZ-358</t>
  </si>
  <si>
    <t>IPZ-366</t>
  </si>
  <si>
    <t>IPZ-370</t>
  </si>
  <si>
    <t>IPZ-371</t>
  </si>
  <si>
    <t>IPZ-381</t>
  </si>
  <si>
    <t>IPZ-385</t>
  </si>
  <si>
    <t>IPZ-389</t>
  </si>
  <si>
    <t>IPZ-391</t>
  </si>
  <si>
    <t>IPZ-394</t>
  </si>
  <si>
    <t>IPZ-400</t>
  </si>
  <si>
    <t>IPZ-404</t>
  </si>
  <si>
    <t>IPZ-405</t>
  </si>
  <si>
    <t>IPZ-409</t>
  </si>
  <si>
    <t>IPZ-424</t>
  </si>
  <si>
    <t>IPZ-426</t>
  </si>
  <si>
    <t>IPZ-435</t>
  </si>
  <si>
    <t>IPZ-437</t>
  </si>
  <si>
    <t>IPZ-446</t>
  </si>
  <si>
    <t>IPZ-451</t>
  </si>
  <si>
    <t>IPZ-456</t>
  </si>
  <si>
    <t>IPZ-459</t>
  </si>
  <si>
    <t>IPZ-462</t>
  </si>
  <si>
    <t>IPZ-463</t>
  </si>
  <si>
    <t>IPZ-464</t>
  </si>
  <si>
    <t>IPZ-472</t>
  </si>
  <si>
    <t>IPZ-473</t>
  </si>
  <si>
    <t>IPZ-476</t>
  </si>
  <si>
    <t>IPZ-479</t>
  </si>
  <si>
    <t>IPZ-480</t>
  </si>
  <si>
    <t>IPZ-485</t>
  </si>
  <si>
    <t>IPZ-489</t>
  </si>
  <si>
    <t>IPZ-496</t>
  </si>
  <si>
    <t>IPZ-501</t>
  </si>
  <si>
    <t>IPZ-503</t>
  </si>
  <si>
    <t>IPZ-505</t>
  </si>
  <si>
    <t>IPZ-508</t>
  </si>
  <si>
    <t>IPZ-515</t>
  </si>
  <si>
    <t>IPZ-517</t>
  </si>
  <si>
    <t>IPZ-518</t>
  </si>
  <si>
    <t>IPZ-522</t>
  </si>
  <si>
    <t>IPZ-529</t>
  </si>
  <si>
    <t>IPZ-531</t>
  </si>
  <si>
    <t>IPZ-535</t>
  </si>
  <si>
    <t>IPZ-540</t>
  </si>
  <si>
    <t>IPZ-542</t>
  </si>
  <si>
    <t>IPZ-545</t>
  </si>
  <si>
    <t>IPZ-546</t>
  </si>
  <si>
    <t>IPZ-550</t>
  </si>
  <si>
    <t>IPZ-559</t>
  </si>
  <si>
    <t>IPZ-560</t>
  </si>
  <si>
    <t>IPZ-568</t>
  </si>
  <si>
    <t>IPZ-573</t>
  </si>
  <si>
    <t>IPZ-574</t>
  </si>
  <si>
    <t>IPZ-575</t>
  </si>
  <si>
    <t>IPZ-577</t>
  </si>
  <si>
    <t>IPZ-580</t>
  </si>
  <si>
    <t>IPZ-582</t>
  </si>
  <si>
    <t>IPZ-589</t>
  </si>
  <si>
    <t>IPZ-594</t>
  </si>
  <si>
    <t>IPZ-602</t>
  </si>
  <si>
    <t>IPZ-603</t>
  </si>
  <si>
    <t>IPZ-607</t>
  </si>
  <si>
    <t>IPZ-615</t>
  </si>
  <si>
    <t>IPZ-617</t>
  </si>
  <si>
    <t>IPZ-620</t>
  </si>
  <si>
    <t>IPZ-621</t>
  </si>
  <si>
    <t>IPZ-628</t>
  </si>
  <si>
    <t>IPZ-630</t>
  </si>
  <si>
    <t>IPZ-642</t>
  </si>
  <si>
    <t>IPZ-644</t>
  </si>
  <si>
    <t>IPZ-650</t>
  </si>
  <si>
    <t>IPZ-658</t>
  </si>
  <si>
    <t>IPZ-659</t>
  </si>
  <si>
    <t>IPZ-662</t>
  </si>
  <si>
    <t>IPZ-667</t>
  </si>
  <si>
    <t>IPZ-669</t>
  </si>
  <si>
    <t>IPZ-672</t>
  </si>
  <si>
    <t>IPZ-676</t>
  </si>
  <si>
    <t>IPZ-679</t>
  </si>
  <si>
    <t>IPZ-687</t>
  </si>
  <si>
    <t>IPZ-694</t>
  </si>
  <si>
    <t>IPZ-700</t>
  </si>
  <si>
    <t>IPZ-703</t>
  </si>
  <si>
    <t>IPZ-704</t>
  </si>
  <si>
    <t>IPZ-707</t>
  </si>
  <si>
    <t>IPZ-713</t>
  </si>
  <si>
    <t>IPZ-715</t>
  </si>
  <si>
    <t>IPZ-742</t>
  </si>
  <si>
    <t>IPZ-746</t>
  </si>
  <si>
    <t>IPZ-754</t>
  </si>
  <si>
    <t>IPZ-756</t>
  </si>
  <si>
    <t>IPZ-757</t>
  </si>
  <si>
    <t>IPZ-758</t>
  </si>
  <si>
    <t>IPZ-765</t>
  </si>
  <si>
    <t>IPZ-771</t>
  </si>
  <si>
    <t>IPZ-773</t>
  </si>
  <si>
    <t>IPZ-783</t>
  </si>
  <si>
    <t>IPZ-787</t>
  </si>
  <si>
    <t>IPZ-788</t>
  </si>
  <si>
    <t>IPZ-789</t>
  </si>
  <si>
    <t>IPZ-791</t>
  </si>
  <si>
    <t>IPZ-793</t>
  </si>
  <si>
    <t>IPZ-801</t>
  </si>
  <si>
    <t>IPZ-803</t>
  </si>
  <si>
    <t>IPZ-808</t>
  </si>
  <si>
    <t>IPZ-809</t>
  </si>
  <si>
    <t>IPZ-811</t>
  </si>
  <si>
    <t>IPZ-820</t>
  </si>
  <si>
    <t>IPZ-822</t>
  </si>
  <si>
    <t>IPZ-824</t>
  </si>
  <si>
    <t>IPZ-828</t>
  </si>
  <si>
    <t>IPZ-837</t>
  </si>
  <si>
    <t>IPZ-844</t>
  </si>
  <si>
    <t>IPZ-845</t>
  </si>
  <si>
    <t>IPZ-847</t>
  </si>
  <si>
    <t>IPZ-849</t>
  </si>
  <si>
    <t>IPZ-850</t>
  </si>
  <si>
    <t>IPZ-851</t>
  </si>
  <si>
    <t>IPZ-855</t>
  </si>
  <si>
    <t>IPZ-860</t>
  </si>
  <si>
    <t>IPZ-863</t>
  </si>
  <si>
    <t>IPZ-864</t>
  </si>
  <si>
    <t>IPZ-878</t>
  </si>
  <si>
    <t>IPZ-879</t>
  </si>
  <si>
    <t>IPZ-891</t>
  </si>
  <si>
    <t>IPZ-892</t>
  </si>
  <si>
    <t>IPZ-893</t>
  </si>
  <si>
    <t>IPZ-896</t>
  </si>
  <si>
    <t>IPZ-898</t>
  </si>
  <si>
    <t>IPZ-901</t>
  </si>
  <si>
    <t>IPZ-904</t>
  </si>
  <si>
    <t>IPZ-905</t>
  </si>
  <si>
    <t>IPZ-910</t>
  </si>
  <si>
    <t>IPZ-918</t>
  </si>
  <si>
    <t>IPZ-920</t>
  </si>
  <si>
    <t>IPZ-921</t>
  </si>
  <si>
    <t>IPZ-922</t>
  </si>
  <si>
    <t>IPZ-925</t>
  </si>
  <si>
    <t>IPZ-929</t>
  </si>
  <si>
    <t>IPZ-931</t>
  </si>
  <si>
    <t>IPZ-933</t>
  </si>
  <si>
    <t>IPZ-939</t>
  </si>
  <si>
    <t>IPZ-941</t>
  </si>
  <si>
    <t>IPZ-947</t>
  </si>
  <si>
    <t>IPZ-949</t>
  </si>
  <si>
    <t>IPZ-950</t>
  </si>
  <si>
    <t>IPZ-952</t>
  </si>
  <si>
    <t>IPZ-957</t>
  </si>
  <si>
    <t>IPZ-959</t>
  </si>
  <si>
    <t>IPZ-962</t>
  </si>
  <si>
    <t>IPZ-964</t>
  </si>
  <si>
    <t>IPZ-967</t>
  </si>
  <si>
    <t>IPZ-969</t>
  </si>
  <si>
    <t>IPZ-970</t>
  </si>
  <si>
    <t>IPZ-971</t>
  </si>
  <si>
    <t>IPZ-972</t>
  </si>
  <si>
    <t>IPZ-978</t>
  </si>
  <si>
    <t>IPZ-979</t>
  </si>
  <si>
    <t>IPZ-980</t>
  </si>
  <si>
    <t>IPZ-985</t>
  </si>
  <si>
    <t>IPZ-986</t>
  </si>
  <si>
    <t>IPZ-989</t>
  </si>
  <si>
    <t>IPZ-997</t>
  </si>
  <si>
    <t>IPZ-998</t>
  </si>
  <si>
    <t>JBD-156</t>
  </si>
  <si>
    <t>JBD-226</t>
  </si>
  <si>
    <t>JBD-227</t>
  </si>
  <si>
    <t>JBD-228</t>
  </si>
  <si>
    <t>JBD-234</t>
  </si>
  <si>
    <t>JBD-238</t>
  </si>
  <si>
    <t>JBD-247</t>
  </si>
  <si>
    <t>JUC-385</t>
  </si>
  <si>
    <t>JUC-398</t>
  </si>
  <si>
    <t>JUC-424</t>
  </si>
  <si>
    <t>JUC-567</t>
  </si>
  <si>
    <t>JUC-596</t>
  </si>
  <si>
    <t>JUC-630</t>
  </si>
  <si>
    <t>JUC-661</t>
  </si>
  <si>
    <t>JUC-686</t>
  </si>
  <si>
    <t>JUC-707</t>
  </si>
  <si>
    <t>JUC-776</t>
  </si>
  <si>
    <t>JUC-788</t>
  </si>
  <si>
    <t>JUC-813</t>
  </si>
  <si>
    <t>JUC-836</t>
  </si>
  <si>
    <t>JUC-910</t>
  </si>
  <si>
    <t>JUC-969</t>
  </si>
  <si>
    <t>JUC-987</t>
  </si>
  <si>
    <t>JUFD-478</t>
  </si>
  <si>
    <t>JUFD-652</t>
  </si>
  <si>
    <t>JUFD-697</t>
  </si>
  <si>
    <t>JUFD-711</t>
  </si>
  <si>
    <t>JUFD-716</t>
  </si>
  <si>
    <t>JUFD-722</t>
  </si>
  <si>
    <t>JUFD-724</t>
  </si>
  <si>
    <t>JUFD-738</t>
  </si>
  <si>
    <t>JUFD-739</t>
  </si>
  <si>
    <t>JUFD-817</t>
  </si>
  <si>
    <t>JUFD-866</t>
  </si>
  <si>
    <t>JUFD-868</t>
  </si>
  <si>
    <t>JUFD-869</t>
  </si>
  <si>
    <t>JUFD-887</t>
  </si>
  <si>
    <t>JUFD-918</t>
  </si>
  <si>
    <t>JUFD-926</t>
  </si>
  <si>
    <t>JUFD-959</t>
  </si>
  <si>
    <t>JUFD-960</t>
  </si>
  <si>
    <t>JUFD-961</t>
  </si>
  <si>
    <t>JUFD-962</t>
  </si>
  <si>
    <t>JUFD-963</t>
  </si>
  <si>
    <t>JUFD-965</t>
  </si>
  <si>
    <t>JUFD-966</t>
  </si>
  <si>
    <t>JUFD-967</t>
  </si>
  <si>
    <t>JUFD-969</t>
  </si>
  <si>
    <t>JUFD-970</t>
  </si>
  <si>
    <t>JUFD-977</t>
  </si>
  <si>
    <t>JUFD-978</t>
  </si>
  <si>
    <t>JUFD-980</t>
  </si>
  <si>
    <t>JUFD-985</t>
  </si>
  <si>
    <t>JUFD-994</t>
  </si>
  <si>
    <t>JUFE-002</t>
  </si>
  <si>
    <t>JUFE-009</t>
  </si>
  <si>
    <t>JUFE-014</t>
  </si>
  <si>
    <t>JUFE-023</t>
  </si>
  <si>
    <t>JUFE-024</t>
  </si>
  <si>
    <t>JUFE-028</t>
  </si>
  <si>
    <t>JUFE-031</t>
  </si>
  <si>
    <t>JUFE-032</t>
  </si>
  <si>
    <t>JUFE-034</t>
  </si>
  <si>
    <t>JUFE-047</t>
  </si>
  <si>
    <t>JUFE-049</t>
  </si>
  <si>
    <t>JUFE-052</t>
  </si>
  <si>
    <t>JUFE-063</t>
  </si>
  <si>
    <t>JUFE-075</t>
  </si>
  <si>
    <t>JUFE-076</t>
  </si>
  <si>
    <t>JUFE-085</t>
  </si>
  <si>
    <t>JUFE-088</t>
  </si>
  <si>
    <t>JUFE-092</t>
  </si>
  <si>
    <t>JUFE-096</t>
  </si>
  <si>
    <t>JUFE-101</t>
  </si>
  <si>
    <t>JUFE-119</t>
  </si>
  <si>
    <t>JUFE-123</t>
  </si>
  <si>
    <t>JUFE-124</t>
  </si>
  <si>
    <t>JUFE-126</t>
  </si>
  <si>
    <t>JUFE-127</t>
  </si>
  <si>
    <t>JUFE-128</t>
  </si>
  <si>
    <t>JUFE-129</t>
  </si>
  <si>
    <t>JUFE-130</t>
  </si>
  <si>
    <t>JUFE-131</t>
  </si>
  <si>
    <t>JUFE-132</t>
  </si>
  <si>
    <t>JUFE-134</t>
  </si>
  <si>
    <t>JUFE-135</t>
  </si>
  <si>
    <t>JUFE-138</t>
  </si>
  <si>
    <t>JUFE-145</t>
  </si>
  <si>
    <t>JUFE-148</t>
  </si>
  <si>
    <t>JUFE-151</t>
  </si>
  <si>
    <t>JUFE-152</t>
  </si>
  <si>
    <t>JUFE-153</t>
  </si>
  <si>
    <t>JUFE-154</t>
  </si>
  <si>
    <t>JUFE-155</t>
  </si>
  <si>
    <t>JUFE-157</t>
  </si>
  <si>
    <t>JUFE-159</t>
  </si>
  <si>
    <t>JUFE-160</t>
  </si>
  <si>
    <t>JUFE-161</t>
  </si>
  <si>
    <t>JUFE-162</t>
  </si>
  <si>
    <t>JUFE-163</t>
  </si>
  <si>
    <t>JUFE-164</t>
  </si>
  <si>
    <t>JUFE-167</t>
  </si>
  <si>
    <t>JUFE-168</t>
  </si>
  <si>
    <t>JUL-001</t>
  </si>
  <si>
    <t>JUL-002</t>
  </si>
  <si>
    <t>JUL-003</t>
  </si>
  <si>
    <t>JUL-005</t>
  </si>
  <si>
    <t>JUL-009</t>
  </si>
  <si>
    <t>JUL-010</t>
  </si>
  <si>
    <t>JUL-011</t>
  </si>
  <si>
    <t>JUL-016</t>
  </si>
  <si>
    <t>JUL-017</t>
  </si>
  <si>
    <t>JUL-018</t>
  </si>
  <si>
    <t>JUL-019</t>
  </si>
  <si>
    <t>JUL-020</t>
  </si>
  <si>
    <t>JUL-021</t>
  </si>
  <si>
    <t>JUL-022</t>
  </si>
  <si>
    <t>JUL-023</t>
  </si>
  <si>
    <t>JUL-025</t>
  </si>
  <si>
    <t>JUL-026</t>
  </si>
  <si>
    <t>JUL-028</t>
  </si>
  <si>
    <t>JUL-030</t>
  </si>
  <si>
    <t>JUL-031</t>
  </si>
  <si>
    <t>JUL-032</t>
  </si>
  <si>
    <t>JUL-033</t>
  </si>
  <si>
    <t>JUL-034</t>
  </si>
  <si>
    <t>JUL-035</t>
  </si>
  <si>
    <t>JUL-036</t>
  </si>
  <si>
    <t>JUL-037</t>
  </si>
  <si>
    <t>JUL-038</t>
  </si>
  <si>
    <t>JUL-039</t>
  </si>
  <si>
    <t>JUL-040</t>
  </si>
  <si>
    <t>JUL-041</t>
  </si>
  <si>
    <t>JUL-042</t>
  </si>
  <si>
    <t>JUL-043</t>
  </si>
  <si>
    <t>JUL-044</t>
  </si>
  <si>
    <t>JUL-045</t>
  </si>
  <si>
    <t>JUL-046</t>
  </si>
  <si>
    <t>JUL-047</t>
  </si>
  <si>
    <t>JUL-048</t>
  </si>
  <si>
    <t>JUL-049</t>
  </si>
  <si>
    <t>JUL-050</t>
  </si>
  <si>
    <t>JUL-051</t>
  </si>
  <si>
    <t>JUL-052</t>
  </si>
  <si>
    <t>JUL-053</t>
  </si>
  <si>
    <t>JUL-054</t>
  </si>
  <si>
    <t>JUL-055</t>
  </si>
  <si>
    <t>JUL-057</t>
  </si>
  <si>
    <t>JUL-058</t>
  </si>
  <si>
    <t>JUL-060</t>
  </si>
  <si>
    <t>JUL-063</t>
  </si>
  <si>
    <t>JUL-064</t>
  </si>
  <si>
    <t>JUL-065</t>
  </si>
  <si>
    <t>JUL-066</t>
  </si>
  <si>
    <t>JUL-067</t>
  </si>
  <si>
    <t>JUL-068</t>
  </si>
  <si>
    <t>JUL-069</t>
  </si>
  <si>
    <t>JUL-071</t>
  </si>
  <si>
    <t>JUL-072</t>
  </si>
  <si>
    <t>JUL-073</t>
  </si>
  <si>
    <t>JUL-074</t>
  </si>
  <si>
    <t>JUL-075</t>
  </si>
  <si>
    <t>JUL-076</t>
  </si>
  <si>
    <t>JUL-077</t>
  </si>
  <si>
    <t>JUL-078</t>
  </si>
  <si>
    <t>JUL-079</t>
  </si>
  <si>
    <t>JUL-080</t>
  </si>
  <si>
    <t>JUL-081</t>
  </si>
  <si>
    <t>JUL-082</t>
  </si>
  <si>
    <t>JUL-083</t>
  </si>
  <si>
    <t>JUL-084</t>
  </si>
  <si>
    <t>JUL-085</t>
  </si>
  <si>
    <t>JUL-086</t>
  </si>
  <si>
    <t>JUL-087</t>
  </si>
  <si>
    <t>JUL-088</t>
  </si>
  <si>
    <t>JUL-089</t>
  </si>
  <si>
    <t>JUL-090</t>
  </si>
  <si>
    <t>JUL-091</t>
  </si>
  <si>
    <t>JUL-092</t>
  </si>
  <si>
    <t>JUL-093</t>
  </si>
  <si>
    <t>JUL-094</t>
  </si>
  <si>
    <t>JUL-095</t>
  </si>
  <si>
    <t>JUL-096</t>
  </si>
  <si>
    <t>JUL-097</t>
  </si>
  <si>
    <t>JUL-098</t>
  </si>
  <si>
    <t>JUL-099</t>
  </si>
  <si>
    <t>JUL-100</t>
  </si>
  <si>
    <t>JUL-101</t>
  </si>
  <si>
    <t>JUL-102</t>
  </si>
  <si>
    <t>JUL-103</t>
  </si>
  <si>
    <t>JUL-104</t>
  </si>
  <si>
    <t>JUL-105</t>
  </si>
  <si>
    <t>JUL-106</t>
  </si>
  <si>
    <t>JUL-107</t>
  </si>
  <si>
    <t>JUL-109</t>
  </si>
  <si>
    <t>JUL-110</t>
  </si>
  <si>
    <t>JUL-111</t>
  </si>
  <si>
    <t>JUL-112</t>
  </si>
  <si>
    <t>JUL-113</t>
  </si>
  <si>
    <t>JUL-114</t>
  </si>
  <si>
    <t>JUL-115</t>
  </si>
  <si>
    <t>JUL-116</t>
  </si>
  <si>
    <t>JUL-117</t>
  </si>
  <si>
    <t>JUL-120</t>
  </si>
  <si>
    <t>JUL-121</t>
  </si>
  <si>
    <t>JUL-123</t>
  </si>
  <si>
    <t>JUL-124</t>
  </si>
  <si>
    <t>JUL-125</t>
  </si>
  <si>
    <t>JUL-126</t>
  </si>
  <si>
    <t>JUL-127</t>
  </si>
  <si>
    <t>JUL-128</t>
  </si>
  <si>
    <t>JUL-129</t>
  </si>
  <si>
    <t>JUL-131</t>
  </si>
  <si>
    <t>JUL-132</t>
  </si>
  <si>
    <t>JUL-133</t>
  </si>
  <si>
    <t>JUL-134</t>
  </si>
  <si>
    <t>JUL-135</t>
  </si>
  <si>
    <t>JUL-138</t>
  </si>
  <si>
    <t>JUL-139</t>
  </si>
  <si>
    <t>JUL-140</t>
  </si>
  <si>
    <t>JUL-141</t>
  </si>
  <si>
    <t>JUL-142</t>
  </si>
  <si>
    <t>JUL-143</t>
  </si>
  <si>
    <t>JUL-144</t>
  </si>
  <si>
    <t>JUL-146</t>
  </si>
  <si>
    <t>JUL-147</t>
  </si>
  <si>
    <t>JUL-148</t>
  </si>
  <si>
    <t>JUL-150</t>
  </si>
  <si>
    <t>JUL-151</t>
  </si>
  <si>
    <t>JUL-152</t>
  </si>
  <si>
    <t>JUL-154</t>
  </si>
  <si>
    <t>JUL-155</t>
  </si>
  <si>
    <t>JUL-156</t>
  </si>
  <si>
    <t>JUL-157</t>
  </si>
  <si>
    <t>JUL-158</t>
  </si>
  <si>
    <t>JUL-159</t>
  </si>
  <si>
    <t>JUL-160</t>
  </si>
  <si>
    <t>JUL-162</t>
  </si>
  <si>
    <t>JUL-163</t>
  </si>
  <si>
    <t>JUL-164</t>
  </si>
  <si>
    <t>JUL-165</t>
  </si>
  <si>
    <t>JUL-166</t>
  </si>
  <si>
    <t>JUL-167</t>
  </si>
  <si>
    <t>JUL-168</t>
  </si>
  <si>
    <t>JUL-170</t>
  </si>
  <si>
    <t>JUL-171</t>
  </si>
  <si>
    <t>JUL-172</t>
  </si>
  <si>
    <t>JUL-173</t>
  </si>
  <si>
    <t>JUL-174</t>
  </si>
  <si>
    <t>JUL-175</t>
  </si>
  <si>
    <t>JUL-176</t>
  </si>
  <si>
    <t>JUL-177</t>
  </si>
  <si>
    <t>JUL-178</t>
  </si>
  <si>
    <t>JUL-179</t>
  </si>
  <si>
    <t>JUL-180</t>
  </si>
  <si>
    <t>JUL-181</t>
  </si>
  <si>
    <t>JUL-183</t>
  </si>
  <si>
    <t>JUL-184</t>
  </si>
  <si>
    <t>JUL-185</t>
  </si>
  <si>
    <t>JUL-186</t>
  </si>
  <si>
    <t>JUL-187</t>
  </si>
  <si>
    <t>JUL-188</t>
  </si>
  <si>
    <t>JUL-189</t>
  </si>
  <si>
    <t>JUL-190</t>
  </si>
  <si>
    <t>JUL-191</t>
  </si>
  <si>
    <t>JUL-192</t>
  </si>
  <si>
    <t>JUL-193</t>
  </si>
  <si>
    <t>JUL-194</t>
  </si>
  <si>
    <t>JUL-195</t>
  </si>
  <si>
    <t>JUL-197</t>
  </si>
  <si>
    <t>JUL-198</t>
  </si>
  <si>
    <t>JUL-199</t>
  </si>
  <si>
    <t>JUL-200</t>
  </si>
  <si>
    <t>JUL-201</t>
  </si>
  <si>
    <t>JUL-202</t>
  </si>
  <si>
    <t>JUL-203</t>
  </si>
  <si>
    <t>JUL-204</t>
  </si>
  <si>
    <t>JUL-205</t>
  </si>
  <si>
    <t>JUL-208</t>
  </si>
  <si>
    <t>JUL-209</t>
  </si>
  <si>
    <t>JUL-211</t>
  </si>
  <si>
    <t>JUL-212</t>
  </si>
  <si>
    <t>JUL-213</t>
  </si>
  <si>
    <t>JUL-216</t>
  </si>
  <si>
    <t>JUL-219</t>
  </si>
  <si>
    <t>JUL-221</t>
  </si>
  <si>
    <t>JUL-222</t>
  </si>
  <si>
    <t>JUNY-017</t>
  </si>
  <si>
    <t>JUX-121</t>
  </si>
  <si>
    <t>JUX-124</t>
  </si>
  <si>
    <t>JUX-143</t>
  </si>
  <si>
    <t>JUX-357</t>
  </si>
  <si>
    <t>JUX-410</t>
  </si>
  <si>
    <t>JUX-422</t>
  </si>
  <si>
    <t>JUX-430</t>
  </si>
  <si>
    <t>JUX-444</t>
  </si>
  <si>
    <t>JUX-467</t>
  </si>
  <si>
    <t>JUX-575</t>
  </si>
  <si>
    <t>JUX-595</t>
  </si>
  <si>
    <t>JUX-645</t>
  </si>
  <si>
    <t>JUX-715</t>
  </si>
  <si>
    <t>JUX-790</t>
  </si>
  <si>
    <t>JUX-800</t>
  </si>
  <si>
    <t>JUX-807</t>
  </si>
  <si>
    <t>JUX-827</t>
  </si>
  <si>
    <t>JUX-837</t>
  </si>
  <si>
    <t>JUX-883</t>
  </si>
  <si>
    <t>JUX-921</t>
  </si>
  <si>
    <t>JUX-933</t>
  </si>
  <si>
    <t>JUY-015</t>
  </si>
  <si>
    <t>JUY-043</t>
  </si>
  <si>
    <t>JUY-051</t>
  </si>
  <si>
    <t>JUY-071</t>
  </si>
  <si>
    <t>JUY-077</t>
  </si>
  <si>
    <t>JUY-085</t>
  </si>
  <si>
    <t>JUY-087</t>
  </si>
  <si>
    <t>JUY-089</t>
  </si>
  <si>
    <t>JUY-090</t>
  </si>
  <si>
    <t>JUY-096</t>
  </si>
  <si>
    <t>JUY-100</t>
  </si>
  <si>
    <t>JUY-111</t>
  </si>
  <si>
    <t>JUY-125</t>
  </si>
  <si>
    <t>JUY-140</t>
  </si>
  <si>
    <t>JUY-142</t>
  </si>
  <si>
    <t>JUY-146</t>
  </si>
  <si>
    <t>JUY-166</t>
  </si>
  <si>
    <t>JUY-169</t>
  </si>
  <si>
    <t>JUY-180</t>
  </si>
  <si>
    <t>JUY-183</t>
  </si>
  <si>
    <t>JUY-187</t>
  </si>
  <si>
    <t>JUY-188</t>
  </si>
  <si>
    <t>JUY-208</t>
  </si>
  <si>
    <t>JUY-238</t>
  </si>
  <si>
    <t>JUY-243</t>
  </si>
  <si>
    <t>JUY-244</t>
  </si>
  <si>
    <t>JUY-245</t>
  </si>
  <si>
    <t>JUY-249</t>
  </si>
  <si>
    <t>JUY-263</t>
  </si>
  <si>
    <t>JUY-268</t>
  </si>
  <si>
    <t>JUY-270</t>
  </si>
  <si>
    <t>JUY-292</t>
  </si>
  <si>
    <t>JUY-302</t>
  </si>
  <si>
    <t>JUY-320</t>
  </si>
  <si>
    <t>JUY-327</t>
  </si>
  <si>
    <t>JUY-328</t>
  </si>
  <si>
    <t>JUY-331</t>
  </si>
  <si>
    <t>JUY-349</t>
  </si>
  <si>
    <t>JUY-355</t>
  </si>
  <si>
    <t>JUY-356</t>
  </si>
  <si>
    <t>JUY-359</t>
  </si>
  <si>
    <t>JUY-369</t>
  </si>
  <si>
    <t>JUY-410</t>
  </si>
  <si>
    <t>JUY-414</t>
  </si>
  <si>
    <t>JUY-432</t>
  </si>
  <si>
    <t>JUY-441</t>
  </si>
  <si>
    <t>JUY-443</t>
  </si>
  <si>
    <t>JUY-466</t>
  </si>
  <si>
    <t>JUY-473</t>
  </si>
  <si>
    <t>JUY-490</t>
  </si>
  <si>
    <t>JUY-509</t>
  </si>
  <si>
    <t>JUY-520</t>
  </si>
  <si>
    <t>JUY-531</t>
  </si>
  <si>
    <t>JUY-535</t>
  </si>
  <si>
    <t>JUY-543</t>
  </si>
  <si>
    <t>JUY-546</t>
  </si>
  <si>
    <t>JUY-564</t>
  </si>
  <si>
    <t>JUY-572</t>
  </si>
  <si>
    <t>JUY-586</t>
  </si>
  <si>
    <t>JUY-591</t>
  </si>
  <si>
    <t>JUY-592</t>
  </si>
  <si>
    <t>JUY-593</t>
  </si>
  <si>
    <t>JUY-594</t>
  </si>
  <si>
    <t>JUY-595</t>
  </si>
  <si>
    <t>JUY-600</t>
  </si>
  <si>
    <t>JUY-603</t>
  </si>
  <si>
    <t>JUY-606</t>
  </si>
  <si>
    <t>JUY-608</t>
  </si>
  <si>
    <t>JUY-610</t>
  </si>
  <si>
    <t>JUY-611</t>
  </si>
  <si>
    <t>JUY-623</t>
  </si>
  <si>
    <t>JUY-635</t>
  </si>
  <si>
    <t>JUY-639</t>
  </si>
  <si>
    <t>JUY-640</t>
  </si>
  <si>
    <t>JUY-641</t>
  </si>
  <si>
    <t>JUY-657</t>
  </si>
  <si>
    <t>JUY-661</t>
  </si>
  <si>
    <t>JUY-667</t>
  </si>
  <si>
    <t>JUY-668</t>
  </si>
  <si>
    <t>JUY-670</t>
  </si>
  <si>
    <t>JUY-684</t>
  </si>
  <si>
    <t>JUY-696</t>
  </si>
  <si>
    <t>JUY-697</t>
  </si>
  <si>
    <t>JUY-699</t>
  </si>
  <si>
    <t>JUY-701</t>
  </si>
  <si>
    <t>JUY-703</t>
  </si>
  <si>
    <t>JUY-710</t>
  </si>
  <si>
    <t>JUY-711</t>
  </si>
  <si>
    <t>JUY-714</t>
  </si>
  <si>
    <t>JUY-717</t>
  </si>
  <si>
    <t>JUY-720</t>
  </si>
  <si>
    <t>JUY-721</t>
  </si>
  <si>
    <t>JUY-723</t>
  </si>
  <si>
    <t>JUY-726</t>
  </si>
  <si>
    <t>JUY-732</t>
  </si>
  <si>
    <t>JUY-735</t>
  </si>
  <si>
    <t>JUY-738</t>
  </si>
  <si>
    <t>JUY-739</t>
  </si>
  <si>
    <t>JUY-745</t>
  </si>
  <si>
    <t>JUY-747</t>
  </si>
  <si>
    <t>JUY-748</t>
  </si>
  <si>
    <t>JUY-752</t>
  </si>
  <si>
    <t>JUY-753</t>
  </si>
  <si>
    <t>JUY-763</t>
  </si>
  <si>
    <t>JUY-765</t>
  </si>
  <si>
    <t>JUY-768</t>
  </si>
  <si>
    <t>JUY-771</t>
  </si>
  <si>
    <t>JUY-774</t>
  </si>
  <si>
    <t>JUY-777</t>
  </si>
  <si>
    <t>JUY-779</t>
  </si>
  <si>
    <t>JUY-780</t>
  </si>
  <si>
    <t>JUY-784</t>
  </si>
  <si>
    <t>JUY-788</t>
  </si>
  <si>
    <t>JUY-794</t>
  </si>
  <si>
    <t>JUY-799</t>
  </si>
  <si>
    <t>JUY-800</t>
  </si>
  <si>
    <t>JUY-803</t>
  </si>
  <si>
    <t>JUY-809</t>
  </si>
  <si>
    <t>JUY-812</t>
  </si>
  <si>
    <t>JUY-813</t>
  </si>
  <si>
    <t>JUY-815</t>
  </si>
  <si>
    <t>JUY-817</t>
  </si>
  <si>
    <t>JUY-818</t>
  </si>
  <si>
    <t>JUY-819</t>
  </si>
  <si>
    <t>JUY-820</t>
  </si>
  <si>
    <t>JUY-821</t>
  </si>
  <si>
    <t>JUY-822</t>
  </si>
  <si>
    <t>JUY-827</t>
  </si>
  <si>
    <t>JUY-830</t>
  </si>
  <si>
    <t>JUY-832</t>
  </si>
  <si>
    <t>JUY-836</t>
  </si>
  <si>
    <t>JUY-837</t>
  </si>
  <si>
    <t>JUY-842</t>
  </si>
  <si>
    <t>JUY-843</t>
  </si>
  <si>
    <t>JUY-844</t>
  </si>
  <si>
    <t>JUY-845</t>
  </si>
  <si>
    <t>JUY-846</t>
  </si>
  <si>
    <t>JUY-847</t>
  </si>
  <si>
    <t>JUY-853</t>
  </si>
  <si>
    <t>JUY-855</t>
  </si>
  <si>
    <t>JUY-856</t>
  </si>
  <si>
    <t>JUY-858</t>
  </si>
  <si>
    <t>JUY-862</t>
  </si>
  <si>
    <t>JUY-863</t>
  </si>
  <si>
    <t>JUY-864</t>
  </si>
  <si>
    <t>JUY-865</t>
  </si>
  <si>
    <t>JUY-866</t>
  </si>
  <si>
    <t>JUY-868</t>
  </si>
  <si>
    <t>JUY-869</t>
  </si>
  <si>
    <t>JUY-870</t>
  </si>
  <si>
    <t>JUY-881</t>
  </si>
  <si>
    <t>JUY-882</t>
  </si>
  <si>
    <t>JUY-885</t>
  </si>
  <si>
    <t>JUY-886</t>
  </si>
  <si>
    <t>JUY-888</t>
  </si>
  <si>
    <t>JUY-889</t>
  </si>
  <si>
    <t>JUY-890</t>
  </si>
  <si>
    <t>JUY-893</t>
  </si>
  <si>
    <t>JUY-894</t>
  </si>
  <si>
    <t>JUY-896</t>
  </si>
  <si>
    <t>JUY-899</t>
  </si>
  <si>
    <t>JUY-902</t>
  </si>
  <si>
    <t>JUY-906</t>
  </si>
  <si>
    <t>JUY-915</t>
  </si>
  <si>
    <t>JUY-917</t>
  </si>
  <si>
    <t>JUY-925</t>
  </si>
  <si>
    <t>JUY-926</t>
  </si>
  <si>
    <t>JUY-927</t>
  </si>
  <si>
    <t>JUY-928</t>
  </si>
  <si>
    <t>JUY-932</t>
  </si>
  <si>
    <t>JUY-933</t>
  </si>
  <si>
    <t>JUY-935</t>
  </si>
  <si>
    <t>JUY-936</t>
  </si>
  <si>
    <t>JUY-937</t>
  </si>
  <si>
    <t>JUY-938</t>
  </si>
  <si>
    <t>JUY-943</t>
  </si>
  <si>
    <t>JUY-947</t>
  </si>
  <si>
    <t>JUY-950</t>
  </si>
  <si>
    <t>JUY-951</t>
  </si>
  <si>
    <t>JUY-952</t>
  </si>
  <si>
    <t>JUY-955</t>
  </si>
  <si>
    <t>JUY-956</t>
  </si>
  <si>
    <t>JUY-961</t>
  </si>
  <si>
    <t>JUY-963</t>
  </si>
  <si>
    <t>JUY-971</t>
  </si>
  <si>
    <t>JUY-974</t>
  </si>
  <si>
    <t>JUY-978</t>
  </si>
  <si>
    <t>JUY-982</t>
  </si>
  <si>
    <t>JUY-983</t>
  </si>
  <si>
    <t>JUY-984</t>
  </si>
  <si>
    <t>JUY-987</t>
  </si>
  <si>
    <t>JUY-988</t>
  </si>
  <si>
    <t>JUY-996</t>
  </si>
  <si>
    <t>JUY-997</t>
  </si>
  <si>
    <t>JUY-999</t>
  </si>
  <si>
    <t>KANE-010</t>
  </si>
  <si>
    <t>KAWD-642</t>
  </si>
  <si>
    <t>KAWD-664</t>
  </si>
  <si>
    <t>KAWD-678</t>
  </si>
  <si>
    <t>KAWD-680</t>
  </si>
  <si>
    <t>KAWD-688</t>
  </si>
  <si>
    <t>KAWD-699</t>
  </si>
  <si>
    <t>KAWD-701</t>
  </si>
  <si>
    <t>KAWD-709</t>
  </si>
  <si>
    <t>KAWD-722</t>
  </si>
  <si>
    <t>KAWD-743</t>
  </si>
  <si>
    <t>KAWD-744</t>
  </si>
  <si>
    <t>KAWD-756</t>
  </si>
  <si>
    <t>KAWD-774</t>
  </si>
  <si>
    <t>KAWD-775</t>
  </si>
  <si>
    <t>KAWD-785</t>
  </si>
  <si>
    <t>KAWD-792</t>
  </si>
  <si>
    <t>KAWD-795</t>
  </si>
  <si>
    <t>KAWD-796</t>
  </si>
  <si>
    <t>KAWD-800</t>
  </si>
  <si>
    <t>KAWD-806</t>
  </si>
  <si>
    <t>KAWD-815</t>
  </si>
  <si>
    <t>KAWD-884</t>
  </si>
  <si>
    <t>KAWD-886</t>
  </si>
  <si>
    <t>KAWD-898</t>
  </si>
  <si>
    <t>KAWD-904</t>
  </si>
  <si>
    <t>KAWD-913</t>
  </si>
  <si>
    <t>KAWD-918</t>
  </si>
  <si>
    <t>KAWD-920</t>
  </si>
  <si>
    <t>KAWD-921</t>
  </si>
  <si>
    <t>KAWD-922</t>
  </si>
  <si>
    <t>KAWD-926</t>
  </si>
  <si>
    <t>KAWD-932</t>
  </si>
  <si>
    <t>KAWD-941</t>
  </si>
  <si>
    <t>KAWD-942</t>
  </si>
  <si>
    <t>KAWD-943</t>
  </si>
  <si>
    <t>KAWD-949</t>
  </si>
  <si>
    <t>KAWD-950</t>
  </si>
  <si>
    <t>KAWD-954</t>
  </si>
  <si>
    <t>KAWD-963</t>
  </si>
  <si>
    <t>KAWD-964</t>
  </si>
  <si>
    <t>KAWD-969</t>
  </si>
  <si>
    <t>KAWD-976</t>
  </si>
  <si>
    <t>KAWD-980</t>
  </si>
  <si>
    <t>KAWD-988</t>
  </si>
  <si>
    <t>KAWD-992</t>
  </si>
  <si>
    <t>KBI-005</t>
  </si>
  <si>
    <t>KBI-028</t>
  </si>
  <si>
    <t>KBI-031</t>
  </si>
  <si>
    <t>KBI-036</t>
  </si>
  <si>
    <t>KBI-038</t>
  </si>
  <si>
    <t>KK-077</t>
  </si>
  <si>
    <t>KMHR-012</t>
  </si>
  <si>
    <t>KMHR-060</t>
  </si>
  <si>
    <t>KMHR-081</t>
  </si>
  <si>
    <t>KMHRS-012</t>
  </si>
  <si>
    <t>KMHRS-015</t>
  </si>
  <si>
    <t>KRI-074</t>
  </si>
  <si>
    <t>KRU-072</t>
  </si>
  <si>
    <t>LOL-089</t>
  </si>
  <si>
    <t>LZPL-048</t>
  </si>
  <si>
    <t>MAD-050</t>
  </si>
  <si>
    <t>MANE-016</t>
  </si>
  <si>
    <t>MANE-018</t>
  </si>
  <si>
    <t>MANE-024</t>
  </si>
  <si>
    <t>MC-120</t>
  </si>
  <si>
    <t>MCSR-148</t>
  </si>
  <si>
    <t>MDTM-029</t>
  </si>
  <si>
    <t>MDTM-264</t>
  </si>
  <si>
    <t>MDTM-318</t>
  </si>
  <si>
    <t>MDTM-340</t>
  </si>
  <si>
    <t>MDTM-341</t>
  </si>
  <si>
    <t>MDTM-369</t>
  </si>
  <si>
    <t>MDTM-403</t>
  </si>
  <si>
    <t>MDTM-410</t>
  </si>
  <si>
    <t>MDTM-426</t>
  </si>
  <si>
    <t>MDTM-582</t>
  </si>
  <si>
    <t>MDTM-583</t>
  </si>
  <si>
    <t>MDTM-584</t>
  </si>
  <si>
    <t>MDTM-623</t>
  </si>
  <si>
    <t>MDTM-625</t>
  </si>
  <si>
    <t>MDTM-626</t>
  </si>
  <si>
    <t>MDYD-628</t>
  </si>
  <si>
    <t>MDYD-643</t>
  </si>
  <si>
    <t>MDYD-671</t>
  </si>
  <si>
    <t>MDYD-695</t>
  </si>
  <si>
    <t>MDYD-704</t>
  </si>
  <si>
    <t>MDYD-706</t>
  </si>
  <si>
    <t>MDYD-778</t>
  </si>
  <si>
    <t>MDYD-785</t>
  </si>
  <si>
    <t>MDYD-854</t>
  </si>
  <si>
    <t>MDYD-876</t>
  </si>
  <si>
    <t>MDYD-877</t>
  </si>
  <si>
    <t>MDYD-897</t>
  </si>
  <si>
    <t>MDYD-907</t>
  </si>
  <si>
    <t>MDYD-930</t>
  </si>
  <si>
    <t>MDYD-932</t>
  </si>
  <si>
    <t>MDYD-950</t>
  </si>
  <si>
    <t>MDYD-960</t>
  </si>
  <si>
    <t>MDYD-962</t>
  </si>
  <si>
    <t>MDYD-970</t>
  </si>
  <si>
    <t>MDYD-972</t>
  </si>
  <si>
    <t>MEYD-014</t>
  </si>
  <si>
    <t>MEYD-045</t>
  </si>
  <si>
    <t>MEYD-063</t>
  </si>
  <si>
    <t>MEYD-090</t>
  </si>
  <si>
    <t>MEYD-094</t>
  </si>
  <si>
    <t>MEYD-097</t>
  </si>
  <si>
    <t>MEYD-115</t>
  </si>
  <si>
    <t>MEYD-117</t>
  </si>
  <si>
    <t>MEYD-124</t>
  </si>
  <si>
    <t>MEYD-129</t>
  </si>
  <si>
    <t>MEYD-156</t>
  </si>
  <si>
    <t>MEYD-183</t>
  </si>
  <si>
    <t>MEYD-184</t>
  </si>
  <si>
    <t>MEYD-186</t>
  </si>
  <si>
    <t>MEYD-188</t>
  </si>
  <si>
    <t>MEYD-194</t>
  </si>
  <si>
    <t>MEYD-196</t>
  </si>
  <si>
    <t>MEYD-215</t>
  </si>
  <si>
    <t>MEYD-223</t>
  </si>
  <si>
    <t>MEYD-240</t>
  </si>
  <si>
    <t>MEYD-248</t>
  </si>
  <si>
    <t>MEYD-250</t>
  </si>
  <si>
    <t>MEYD-251</t>
  </si>
  <si>
    <t>MEYD-253</t>
  </si>
  <si>
    <t>MEYD-254</t>
  </si>
  <si>
    <t>MEYD-256</t>
  </si>
  <si>
    <t>MEYD-259</t>
  </si>
  <si>
    <t>MEYD-262</t>
  </si>
  <si>
    <t>MEYD-264</t>
  </si>
  <si>
    <t>MEYD-271</t>
  </si>
  <si>
    <t>MEYD-280</t>
  </si>
  <si>
    <t>MEYD-288</t>
  </si>
  <si>
    <t>MEYD-292</t>
  </si>
  <si>
    <t>MEYD-299</t>
  </si>
  <si>
    <t>MEYD-313</t>
  </si>
  <si>
    <t>MEYD-317</t>
  </si>
  <si>
    <t>MEYD-319</t>
  </si>
  <si>
    <t>MEYD-326</t>
  </si>
  <si>
    <t>MEYD-327</t>
  </si>
  <si>
    <t>MEYD-331</t>
  </si>
  <si>
    <t>MEYD-332</t>
  </si>
  <si>
    <t>MEYD-333</t>
  </si>
  <si>
    <t>MEYD-335</t>
  </si>
  <si>
    <t>MEYD-336</t>
  </si>
  <si>
    <t>MEYD-337</t>
  </si>
  <si>
    <t>MEYD-347</t>
  </si>
  <si>
    <t>MEYD-356</t>
  </si>
  <si>
    <t>MEYD-359</t>
  </si>
  <si>
    <t>MEYD-361</t>
  </si>
  <si>
    <t>MEYD-390</t>
  </si>
  <si>
    <t>MEYD-392</t>
  </si>
  <si>
    <t>MEYD-393</t>
  </si>
  <si>
    <t>MEYD-395</t>
  </si>
  <si>
    <t>MEYD-399</t>
  </si>
  <si>
    <t>MEYD-401</t>
  </si>
  <si>
    <t>MEYD-404</t>
  </si>
  <si>
    <t>MEYD-412</t>
  </si>
  <si>
    <t>MEYD-416</t>
  </si>
  <si>
    <t>MEYD-420</t>
  </si>
  <si>
    <t>MEYD-421</t>
  </si>
  <si>
    <t>MEYD-423</t>
  </si>
  <si>
    <t>MEYD-425</t>
  </si>
  <si>
    <t>MEYD-427</t>
  </si>
  <si>
    <t>MEYD-430</t>
  </si>
  <si>
    <t>MEYD-431</t>
  </si>
  <si>
    <t>MEYD-433</t>
  </si>
  <si>
    <t>MEYD-434</t>
  </si>
  <si>
    <t>MEYD-436</t>
  </si>
  <si>
    <t>MEYD-439</t>
  </si>
  <si>
    <t>MEYD-443</t>
  </si>
  <si>
    <t>MEYD-444</t>
  </si>
  <si>
    <t>MEYD-445</t>
  </si>
  <si>
    <t>MEYD-446</t>
  </si>
  <si>
    <t>MEYD-447</t>
  </si>
  <si>
    <t>MEYD-448</t>
  </si>
  <si>
    <t>MEYD-451</t>
  </si>
  <si>
    <t>MEYD-453</t>
  </si>
  <si>
    <t>MEYD-454</t>
  </si>
  <si>
    <t>MEYD-457</t>
  </si>
  <si>
    <t>MEYD-458</t>
  </si>
  <si>
    <t>MEYD-462</t>
  </si>
  <si>
    <t>MEYD-463</t>
  </si>
  <si>
    <t>MEYD-464</t>
  </si>
  <si>
    <t>MEYD-468</t>
  </si>
  <si>
    <t>MEYD-469</t>
  </si>
  <si>
    <t>MEYD-470</t>
  </si>
  <si>
    <t>MEYD-473</t>
  </si>
  <si>
    <t>MEYD-474</t>
  </si>
  <si>
    <t>MEYD-476</t>
  </si>
  <si>
    <t>MEYD-477</t>
  </si>
  <si>
    <t>MEYD-478</t>
  </si>
  <si>
    <t>MEYD-479</t>
  </si>
  <si>
    <t>MEYD-482</t>
  </si>
  <si>
    <t>MEYD-483</t>
  </si>
  <si>
    <t>MEYD-484</t>
  </si>
  <si>
    <t>MEYD-485</t>
  </si>
  <si>
    <t>MEYD-486</t>
  </si>
  <si>
    <t>MEYD-487</t>
  </si>
  <si>
    <t>MEYD-490</t>
  </si>
  <si>
    <t>MEYD-491</t>
  </si>
  <si>
    <t>MEYD-492</t>
  </si>
  <si>
    <t>MEYD-493</t>
  </si>
  <si>
    <t>MEYD-494</t>
  </si>
  <si>
    <t>MEYD-495</t>
  </si>
  <si>
    <t>MEYD-496</t>
  </si>
  <si>
    <t>MEYD-497</t>
  </si>
  <si>
    <t>MEYD-498</t>
  </si>
  <si>
    <t>MEYD-499</t>
  </si>
  <si>
    <t>MEYD-500</t>
  </si>
  <si>
    <t>MEYD-501</t>
  </si>
  <si>
    <t>MEYD-509</t>
  </si>
  <si>
    <t>MEYD-510</t>
  </si>
  <si>
    <t>MEYD-511</t>
  </si>
  <si>
    <t>MEYD-514</t>
  </si>
  <si>
    <t>MEYD-515</t>
  </si>
  <si>
    <t>MEYD-518</t>
  </si>
  <si>
    <t>MEYD-519</t>
  </si>
  <si>
    <t>MEYD-521</t>
  </si>
  <si>
    <t>MEYD-522</t>
  </si>
  <si>
    <t>MEYD-523</t>
  </si>
  <si>
    <t>MEYD-526</t>
  </si>
  <si>
    <t>MEYD-528</t>
  </si>
  <si>
    <t>MEYD-530</t>
  </si>
  <si>
    <t>MEYD-531</t>
  </si>
  <si>
    <t>MEYD-532</t>
  </si>
  <si>
    <t>MEYD-536</t>
  </si>
  <si>
    <t>MEYD-540</t>
  </si>
  <si>
    <t>MEYD-541</t>
  </si>
  <si>
    <t>MEYD-542</t>
  </si>
  <si>
    <t>MEYD-543</t>
  </si>
  <si>
    <t>MEYD-544</t>
  </si>
  <si>
    <t>MEYD-545</t>
  </si>
  <si>
    <t>MEYD-546</t>
  </si>
  <si>
    <t>MEYD-547</t>
  </si>
  <si>
    <t>MEYD-548</t>
  </si>
  <si>
    <t>MEYD-549</t>
  </si>
  <si>
    <t>MEYD-550</t>
  </si>
  <si>
    <t>MEYD-551</t>
  </si>
  <si>
    <t>MEYD-552</t>
  </si>
  <si>
    <t>MEYD-553</t>
  </si>
  <si>
    <t>MEYD-554</t>
  </si>
  <si>
    <t>MEYD-555</t>
  </si>
  <si>
    <t>MEYD-557</t>
  </si>
  <si>
    <t>MEYD-558</t>
  </si>
  <si>
    <t>MEYD-559</t>
  </si>
  <si>
    <t>MEYD-560</t>
  </si>
  <si>
    <t>MEYD-561</t>
  </si>
  <si>
    <t>MEYD-562</t>
  </si>
  <si>
    <t>MEYD-563</t>
  </si>
  <si>
    <t>MEYD-564</t>
  </si>
  <si>
    <t>MEYD-565</t>
  </si>
  <si>
    <t>MEYD-566</t>
  </si>
  <si>
    <t>MEYD-567</t>
  </si>
  <si>
    <t>MEYD-568</t>
  </si>
  <si>
    <t>MEYD-569</t>
  </si>
  <si>
    <t>MEYD-571</t>
  </si>
  <si>
    <t>MEYD-572</t>
  </si>
  <si>
    <t>MEYD-573</t>
  </si>
  <si>
    <t>MEYD-574</t>
  </si>
  <si>
    <t>MEYD-575</t>
  </si>
  <si>
    <t>MEYD-576</t>
  </si>
  <si>
    <t>MEYD-578</t>
  </si>
  <si>
    <t>MEYD-579</t>
  </si>
  <si>
    <t>MEYD-581</t>
  </si>
  <si>
    <t>MEYD-582</t>
  </si>
  <si>
    <t>MEYD-583</t>
  </si>
  <si>
    <t>MEYD-584</t>
  </si>
  <si>
    <t>MEYD-585</t>
  </si>
  <si>
    <t>MEYD-586</t>
  </si>
  <si>
    <t>MEYD-587</t>
  </si>
  <si>
    <t>MEYD-588</t>
  </si>
  <si>
    <t>MEYD-589</t>
  </si>
  <si>
    <t>MEYD-591</t>
  </si>
  <si>
    <t>MEYD-593</t>
  </si>
  <si>
    <t>MEYD-594</t>
  </si>
  <si>
    <t>MHD-004</t>
  </si>
  <si>
    <t>MIAA-001</t>
  </si>
  <si>
    <t>MIAA-002</t>
  </si>
  <si>
    <t>MIAA-003</t>
  </si>
  <si>
    <t>MIAA-004</t>
  </si>
  <si>
    <t>MIAA-005</t>
  </si>
  <si>
    <t>MIAA-007</t>
  </si>
  <si>
    <t>MIAA-008</t>
  </si>
  <si>
    <t>MIAA-012</t>
  </si>
  <si>
    <t>MIAA-017</t>
  </si>
  <si>
    <t>MIAA-018</t>
  </si>
  <si>
    <t>MIAA-019</t>
  </si>
  <si>
    <t>MIAA-021</t>
  </si>
  <si>
    <t>MIAA-024</t>
  </si>
  <si>
    <t>MIAA-025</t>
  </si>
  <si>
    <t>MIAA-027</t>
  </si>
  <si>
    <t>MIAA-029</t>
  </si>
  <si>
    <t>MIAA-030</t>
  </si>
  <si>
    <t>MIAA-031</t>
  </si>
  <si>
    <t>MIAA-032</t>
  </si>
  <si>
    <t>MIAA-033</t>
  </si>
  <si>
    <t>MIAA-035</t>
  </si>
  <si>
    <t>MIAA-037</t>
  </si>
  <si>
    <t>MIAA-041</t>
  </si>
  <si>
    <t>MIAA-043</t>
  </si>
  <si>
    <t>MIAA-044</t>
  </si>
  <si>
    <t>MIAA-045</t>
  </si>
  <si>
    <t>MIAA-049</t>
  </si>
  <si>
    <t>MIAA-052</t>
  </si>
  <si>
    <t>MIAA-053</t>
  </si>
  <si>
    <t>MIAA-054</t>
  </si>
  <si>
    <t>MIAA-055</t>
  </si>
  <si>
    <t>MIAA-058</t>
  </si>
  <si>
    <t>MIAA-059</t>
  </si>
  <si>
    <t>MIAA-060</t>
  </si>
  <si>
    <t>MIAA-067</t>
  </si>
  <si>
    <t>MIAA-072</t>
  </si>
  <si>
    <t>MIAA-073</t>
  </si>
  <si>
    <t>MIAA-074</t>
  </si>
  <si>
    <t>MIAA-076</t>
  </si>
  <si>
    <t>MIAA-077</t>
  </si>
  <si>
    <t>MIAA-079</t>
  </si>
  <si>
    <t>MIAA-080</t>
  </si>
  <si>
    <t>MIAA-081</t>
  </si>
  <si>
    <t>MIAA-084</t>
  </si>
  <si>
    <t>MIAA-085</t>
  </si>
  <si>
    <t>MIAA-086</t>
  </si>
  <si>
    <t>MIAA-090</t>
  </si>
  <si>
    <t>MIAA-092</t>
  </si>
  <si>
    <t>MIAA-094</t>
  </si>
  <si>
    <t>MIAA-096</t>
  </si>
  <si>
    <t>MIAA-100</t>
  </si>
  <si>
    <t>MIAA-101</t>
  </si>
  <si>
    <t>MIAA-102</t>
  </si>
  <si>
    <t>MIAA-105</t>
  </si>
  <si>
    <t>MIAA-106</t>
  </si>
  <si>
    <t>MIAA-107</t>
  </si>
  <si>
    <t>MIAA-109</t>
  </si>
  <si>
    <t>MIAA-112</t>
  </si>
  <si>
    <t>MIAA-113</t>
  </si>
  <si>
    <t>MIAA-114</t>
  </si>
  <si>
    <t>MIAA-119</t>
  </si>
  <si>
    <t>MIAA-120</t>
  </si>
  <si>
    <t>MIAA-122</t>
  </si>
  <si>
    <t>MIAA-128</t>
  </si>
  <si>
    <t>MIAA-129</t>
  </si>
  <si>
    <t>MIAA-130</t>
  </si>
  <si>
    <t>MIAA-131</t>
  </si>
  <si>
    <t>MIAA-136</t>
  </si>
  <si>
    <t>MIAA-137</t>
  </si>
  <si>
    <t>MIAA-140</t>
  </si>
  <si>
    <t>MIAA-143</t>
  </si>
  <si>
    <t>MIAA-144</t>
  </si>
  <si>
    <t>MIAA-146</t>
  </si>
  <si>
    <t>MIAA-147</t>
  </si>
  <si>
    <t>MIAA-148</t>
  </si>
  <si>
    <t>MIAA-151</t>
  </si>
  <si>
    <t>MIAA-152</t>
  </si>
  <si>
    <t>MIAA-155</t>
  </si>
  <si>
    <t>MIAA-156</t>
  </si>
  <si>
    <t>MIAA-157</t>
  </si>
  <si>
    <t>MIAA-158</t>
  </si>
  <si>
    <t>MIAA-159</t>
  </si>
  <si>
    <t>MIAA-161</t>
  </si>
  <si>
    <t>MIAA-165</t>
  </si>
  <si>
    <t>MIAA-170</t>
  </si>
  <si>
    <t>MIAA-171</t>
  </si>
  <si>
    <t>MIAA-172</t>
  </si>
  <si>
    <t>MIAA-173</t>
  </si>
  <si>
    <t>MIAA-175</t>
  </si>
  <si>
    <t>MIAA-176</t>
  </si>
  <si>
    <t>MIAA-177</t>
  </si>
  <si>
    <t>MIAA-178</t>
  </si>
  <si>
    <t>MIAA-180</t>
  </si>
  <si>
    <t>MIAA-181</t>
  </si>
  <si>
    <t>MIAA-182</t>
  </si>
  <si>
    <t>MIAA-184</t>
  </si>
  <si>
    <t>MIAA-185</t>
  </si>
  <si>
    <t>MIAA-188</t>
  </si>
  <si>
    <t>MIAA-191</t>
  </si>
  <si>
    <t>MIAA-192</t>
  </si>
  <si>
    <t>MIAA-193</t>
  </si>
  <si>
    <t>MIAA-194</t>
  </si>
  <si>
    <t>MIAA-195</t>
  </si>
  <si>
    <t>MIAA-196</t>
  </si>
  <si>
    <t>MIAA-197</t>
  </si>
  <si>
    <t>MIAA-199</t>
  </si>
  <si>
    <t>MIAA-200</t>
  </si>
  <si>
    <t>MIAA-201</t>
  </si>
  <si>
    <t>MIAA-202</t>
  </si>
  <si>
    <t>MIAA-203</t>
  </si>
  <si>
    <t>MIAA-204</t>
  </si>
  <si>
    <t>MIAA-205</t>
  </si>
  <si>
    <t>MIAA-206</t>
  </si>
  <si>
    <t>MIAA-207</t>
  </si>
  <si>
    <t>MIAA-208</t>
  </si>
  <si>
    <t>MIAA-209</t>
  </si>
  <si>
    <t>MIAA-210</t>
  </si>
  <si>
    <t>MIAA-212</t>
  </si>
  <si>
    <t>MIAA-217</t>
  </si>
  <si>
    <t>MIAA-218</t>
  </si>
  <si>
    <t>MIAA-219</t>
  </si>
  <si>
    <t>MIAA-221</t>
  </si>
  <si>
    <t>MIAA-222</t>
  </si>
  <si>
    <t>MIAA-223</t>
  </si>
  <si>
    <t>MIAA-224</t>
  </si>
  <si>
    <t>MIAA-225</t>
  </si>
  <si>
    <t>MIAA-227</t>
  </si>
  <si>
    <t>MIAA-228</t>
  </si>
  <si>
    <t>MIAA-229</t>
  </si>
  <si>
    <t>MIAA-230</t>
  </si>
  <si>
    <t>MIAA-231</t>
  </si>
  <si>
    <t>MIAA-233</t>
  </si>
  <si>
    <t>MIAA-235</t>
  </si>
  <si>
    <t>MIAA-236</t>
  </si>
  <si>
    <t>MIAA-237</t>
  </si>
  <si>
    <t>MIAA-238</t>
  </si>
  <si>
    <t>MIAA-239</t>
  </si>
  <si>
    <t>MIAA-240</t>
  </si>
  <si>
    <t>MIAA-241</t>
  </si>
  <si>
    <t>MIAA-242</t>
  </si>
  <si>
    <t>MIAA-243</t>
  </si>
  <si>
    <t>MIAA-246</t>
  </si>
  <si>
    <t>MIAA-247</t>
  </si>
  <si>
    <t>MIAA-248</t>
  </si>
  <si>
    <t>MIAA-249</t>
  </si>
  <si>
    <t>MIAA-250</t>
  </si>
  <si>
    <t>MIAA-251</t>
  </si>
  <si>
    <t>MIAA-252</t>
  </si>
  <si>
    <t>MIAA-253</t>
  </si>
  <si>
    <t>MIAA-254</t>
  </si>
  <si>
    <t>MIAA-257</t>
  </si>
  <si>
    <t>MIAA-258</t>
  </si>
  <si>
    <t>MIAA-259</t>
  </si>
  <si>
    <t>MIAA-261</t>
  </si>
  <si>
    <t>MIAA-262</t>
  </si>
  <si>
    <t>MIAA-265</t>
  </si>
  <si>
    <t>MIAA-267</t>
  </si>
  <si>
    <t>MIAA-268</t>
  </si>
  <si>
    <t>MIAA-269</t>
  </si>
  <si>
    <t>MIAA-270</t>
  </si>
  <si>
    <t>MIAA-271</t>
  </si>
  <si>
    <t>MIAA-272</t>
  </si>
  <si>
    <t>MIAA-275</t>
  </si>
  <si>
    <t>MIAD-524</t>
  </si>
  <si>
    <t>MIAD-555</t>
  </si>
  <si>
    <t>MIAD-567</t>
  </si>
  <si>
    <t>MIAD-593</t>
  </si>
  <si>
    <t>MIAD-705</t>
  </si>
  <si>
    <t>MIAD-711</t>
  </si>
  <si>
    <t>MIAD-727</t>
  </si>
  <si>
    <t>MIAD-765</t>
  </si>
  <si>
    <t>MIAD-822</t>
  </si>
  <si>
    <t>MIAD-823</t>
  </si>
  <si>
    <t>MIAD-867</t>
  </si>
  <si>
    <t>MIAD-889</t>
  </si>
  <si>
    <t>MIAD-907</t>
  </si>
  <si>
    <t>MIAD-908</t>
  </si>
  <si>
    <t>MIAD-922</t>
  </si>
  <si>
    <t>MIAD-937</t>
  </si>
  <si>
    <t>MIAD-952</t>
  </si>
  <si>
    <t>MIAD-970</t>
  </si>
  <si>
    <t>MIAD-999</t>
  </si>
  <si>
    <t>MIAE-032</t>
  </si>
  <si>
    <t>MIAE-033</t>
  </si>
  <si>
    <t>MIAE-064</t>
  </si>
  <si>
    <t>MIAE-068</t>
  </si>
  <si>
    <t>MIAE-092</t>
  </si>
  <si>
    <t>MIAE-094</t>
  </si>
  <si>
    <t>MIAE-099</t>
  </si>
  <si>
    <t>MIAE-105</t>
  </si>
  <si>
    <t>MIAE-117</t>
  </si>
  <si>
    <t>MIAE-122</t>
  </si>
  <si>
    <t>MIAE-153</t>
  </si>
  <si>
    <t>MIAE-157</t>
  </si>
  <si>
    <t>MIAE-158</t>
  </si>
  <si>
    <t>MIAE-159</t>
  </si>
  <si>
    <t>MIAE-168</t>
  </si>
  <si>
    <t>MIAE-176</t>
  </si>
  <si>
    <t>MIAE-185</t>
  </si>
  <si>
    <t>MIAE-188</t>
  </si>
  <si>
    <t>MIAE-205</t>
  </si>
  <si>
    <t>MIAE-210</t>
  </si>
  <si>
    <t>MIAE-216</t>
  </si>
  <si>
    <t>MIAE-237</t>
  </si>
  <si>
    <t>MIAE-239</t>
  </si>
  <si>
    <t>MIAE-241</t>
  </si>
  <si>
    <t>MIAE-258</t>
  </si>
  <si>
    <t>MIAE-287</t>
  </si>
  <si>
    <t>MIAE-291</t>
  </si>
  <si>
    <t>MIAE-304</t>
  </si>
  <si>
    <t>MIAE-307</t>
  </si>
  <si>
    <t>MIAE-309</t>
  </si>
  <si>
    <t>MIAE-311</t>
  </si>
  <si>
    <t>MIAE-312</t>
  </si>
  <si>
    <t>MIAE-315</t>
  </si>
  <si>
    <t>MIAE-319</t>
  </si>
  <si>
    <t>MIAE-321</t>
  </si>
  <si>
    <t>MIAE-323</t>
  </si>
  <si>
    <t>MIAE-325</t>
  </si>
  <si>
    <t>MIAE-330</t>
  </si>
  <si>
    <t>MIAE-335</t>
  </si>
  <si>
    <t>MIAE-337</t>
  </si>
  <si>
    <t>MIAE-339</t>
  </si>
  <si>
    <t>MIAE-341</t>
  </si>
  <si>
    <t>MIAE-346</t>
  </si>
  <si>
    <t>MIAE-349</t>
  </si>
  <si>
    <t>MIAE-354</t>
  </si>
  <si>
    <t>MIAE-357</t>
  </si>
  <si>
    <t>MIAE-358</t>
  </si>
  <si>
    <t>MIDD-705</t>
  </si>
  <si>
    <t>MIDD-740</t>
  </si>
  <si>
    <t>MIDD-757</t>
  </si>
  <si>
    <t>MIDD-785</t>
  </si>
  <si>
    <t>MIDD-807</t>
  </si>
  <si>
    <t>MIDD-820</t>
  </si>
  <si>
    <t>MIDD-822</t>
  </si>
  <si>
    <t>MIDD-832</t>
  </si>
  <si>
    <t>MIDD-867</t>
  </si>
  <si>
    <t>MIDD-876</t>
  </si>
  <si>
    <t>MIDD-894</t>
  </si>
  <si>
    <t>MIDD-910</t>
  </si>
  <si>
    <t>MIDD-919</t>
  </si>
  <si>
    <t>MIDD-983</t>
  </si>
  <si>
    <t>MIDD-984</t>
  </si>
  <si>
    <t>MIDD-998</t>
  </si>
  <si>
    <t>MIDE-002</t>
  </si>
  <si>
    <t>MIDE-007</t>
  </si>
  <si>
    <t>MIDE-008</t>
  </si>
  <si>
    <t>MIDE-014</t>
  </si>
  <si>
    <t>MIDE-020</t>
  </si>
  <si>
    <t>MIDE-040</t>
  </si>
  <si>
    <t>MIDE-042</t>
  </si>
  <si>
    <t>MIDE-043</t>
  </si>
  <si>
    <t>MIDE-051</t>
  </si>
  <si>
    <t>MIDE-060</t>
  </si>
  <si>
    <t>MIDE-063</t>
  </si>
  <si>
    <t>MIDE-075</t>
  </si>
  <si>
    <t>MIDE-093</t>
  </si>
  <si>
    <t>MIDE-095</t>
  </si>
  <si>
    <t>MIDE-099</t>
  </si>
  <si>
    <t>MIDE-101</t>
  </si>
  <si>
    <t>MIDE-109</t>
  </si>
  <si>
    <t>MIDE-128</t>
  </si>
  <si>
    <t>MIDE-145</t>
  </si>
  <si>
    <t>MIDE-148</t>
  </si>
  <si>
    <t>MIDE-151</t>
  </si>
  <si>
    <t>MIDE-157</t>
  </si>
  <si>
    <t>MIDE-159</t>
  </si>
  <si>
    <t>MIDE-160</t>
  </si>
  <si>
    <t>MIDE-163</t>
  </si>
  <si>
    <t>MIDE-175</t>
  </si>
  <si>
    <t>MIDE-203</t>
  </si>
  <si>
    <t>MIDE-225</t>
  </si>
  <si>
    <t>MIDE-232</t>
  </si>
  <si>
    <t>MIDE-233</t>
  </si>
  <si>
    <t>MIDE-236</t>
  </si>
  <si>
    <t>MIDE-252</t>
  </si>
  <si>
    <t>MIDE-257</t>
  </si>
  <si>
    <t>MIDE-271</t>
  </si>
  <si>
    <t>MIDE-277</t>
  </si>
  <si>
    <t>MIDE-278</t>
  </si>
  <si>
    <t>MIDE-295</t>
  </si>
  <si>
    <t>MIDE-301</t>
  </si>
  <si>
    <t>MIDE-312</t>
  </si>
  <si>
    <t>MIDE-324</t>
  </si>
  <si>
    <t>MIDE-329</t>
  </si>
  <si>
    <t>MIDE-349</t>
  </si>
  <si>
    <t>MIDE-369</t>
  </si>
  <si>
    <t>MIDE-371</t>
  </si>
  <si>
    <t>MIDE-381</t>
  </si>
  <si>
    <t>MIDE-384</t>
  </si>
  <si>
    <t>MIDE-385</t>
  </si>
  <si>
    <t>MIDE-390</t>
  </si>
  <si>
    <t>MIDE-391</t>
  </si>
  <si>
    <t>MIDE-395</t>
  </si>
  <si>
    <t>MIDE-399</t>
  </si>
  <si>
    <t>MIDE-400</t>
  </si>
  <si>
    <t>MIDE-401</t>
  </si>
  <si>
    <t>MIDE-410</t>
  </si>
  <si>
    <t>MIDE-411</t>
  </si>
  <si>
    <t>MIDE-421</t>
  </si>
  <si>
    <t>MIDE-430</t>
  </si>
  <si>
    <t>MIDE-434</t>
  </si>
  <si>
    <t>MIDE-441</t>
  </si>
  <si>
    <t>MIDE-442</t>
  </si>
  <si>
    <t>MIDE-443</t>
  </si>
  <si>
    <t>MIDE-444</t>
  </si>
  <si>
    <t>MIDE-448</t>
  </si>
  <si>
    <t>MIDE-450</t>
  </si>
  <si>
    <t>MIDE-453</t>
  </si>
  <si>
    <t>MIDE-456</t>
  </si>
  <si>
    <t>MIDE-458</t>
  </si>
  <si>
    <t>MIDE-460</t>
  </si>
  <si>
    <t>MIDE-466</t>
  </si>
  <si>
    <t>MIDE-468</t>
  </si>
  <si>
    <t>MIDE-469</t>
  </si>
  <si>
    <t>MIDE-471</t>
  </si>
  <si>
    <t>MIDE-477</t>
  </si>
  <si>
    <t>MIDE-481</t>
  </si>
  <si>
    <t>MIDE-484</t>
  </si>
  <si>
    <t>MIDE-486</t>
  </si>
  <si>
    <t>MIDE-488</t>
  </si>
  <si>
    <t>MIDE-489</t>
  </si>
  <si>
    <t>MIDE-490</t>
  </si>
  <si>
    <t>MIDE-493</t>
  </si>
  <si>
    <t>MIDE-495</t>
  </si>
  <si>
    <t>MIDE-500</t>
  </si>
  <si>
    <t>MIDE-503</t>
  </si>
  <si>
    <t>MIDE-508</t>
  </si>
  <si>
    <t>MIDE-511</t>
  </si>
  <si>
    <t>MIDE-513</t>
  </si>
  <si>
    <t>MIDE-516</t>
  </si>
  <si>
    <t>MIDE-517</t>
  </si>
  <si>
    <t>MIDE-519</t>
  </si>
  <si>
    <t>MIDE-520</t>
  </si>
  <si>
    <t>MIDE-528</t>
  </si>
  <si>
    <t>MIDE-530</t>
  </si>
  <si>
    <t>MIDE-533</t>
  </si>
  <si>
    <t>MIDE-534</t>
  </si>
  <si>
    <t>MIDE-535</t>
  </si>
  <si>
    <t>MIDE-537</t>
  </si>
  <si>
    <t>MIDE-538</t>
  </si>
  <si>
    <t>MIDE-539</t>
  </si>
  <si>
    <t>MIDE-540</t>
  </si>
  <si>
    <t>MIDE-542</t>
  </si>
  <si>
    <t>MIDE-543</t>
  </si>
  <si>
    <t>MIDE-545</t>
  </si>
  <si>
    <t>MIDE-546</t>
  </si>
  <si>
    <t>MIDE-548</t>
  </si>
  <si>
    <t>MIDE-551</t>
  </si>
  <si>
    <t>MIDE-552</t>
  </si>
  <si>
    <t>MIDE-553</t>
  </si>
  <si>
    <t>MIDE-555</t>
  </si>
  <si>
    <t>MIDE-556</t>
  </si>
  <si>
    <t>MIDE-557</t>
  </si>
  <si>
    <t>MIDE-558</t>
  </si>
  <si>
    <t>MIDE-560</t>
  </si>
  <si>
    <t>MIDE-561</t>
  </si>
  <si>
    <t>MIDE-564</t>
  </si>
  <si>
    <t>MIDE-565</t>
  </si>
  <si>
    <t>MIDE-566</t>
  </si>
  <si>
    <t>MIDE-567</t>
  </si>
  <si>
    <t>MIDE-568</t>
  </si>
  <si>
    <t>MIDE-570</t>
  </si>
  <si>
    <t>MIDE-572</t>
  </si>
  <si>
    <t>MIDE-574</t>
  </si>
  <si>
    <t>MIDE-575</t>
  </si>
  <si>
    <t>MIDE-576</t>
  </si>
  <si>
    <t>MIDE-577</t>
  </si>
  <si>
    <t>MIDE-578</t>
  </si>
  <si>
    <t>MIDE-579</t>
  </si>
  <si>
    <t>MIDE-580</t>
  </si>
  <si>
    <t>MIDE-581</t>
  </si>
  <si>
    <t>MIDE-582</t>
  </si>
  <si>
    <t>MIDE-584</t>
  </si>
  <si>
    <t>MIDE-585</t>
  </si>
  <si>
    <t>MIDE-586</t>
  </si>
  <si>
    <t>MIDE-588</t>
  </si>
  <si>
    <t>MIDE-589</t>
  </si>
  <si>
    <t>MIDE-591</t>
  </si>
  <si>
    <t>MIDE-592</t>
  </si>
  <si>
    <t>MIDE-594</t>
  </si>
  <si>
    <t>MIDE-595</t>
  </si>
  <si>
    <t>MIDE-596</t>
  </si>
  <si>
    <t>MIDE-597</t>
  </si>
  <si>
    <t>MIDE-599</t>
  </si>
  <si>
    <t>MIDE-600</t>
  </si>
  <si>
    <t>MIDE-601</t>
  </si>
  <si>
    <t>MIDE-603</t>
  </si>
  <si>
    <t>MIDE-604</t>
  </si>
  <si>
    <t>MIDE-605</t>
  </si>
  <si>
    <t>MIDE-607</t>
  </si>
  <si>
    <t>MIDE-608</t>
  </si>
  <si>
    <t>MIDE-609</t>
  </si>
  <si>
    <t>MIDE-611</t>
  </si>
  <si>
    <t>MIDE-613</t>
  </si>
  <si>
    <t>MIDE-614</t>
  </si>
  <si>
    <t>MIDE-618</t>
  </si>
  <si>
    <t>MIDE-619</t>
  </si>
  <si>
    <t>MIDE-620</t>
  </si>
  <si>
    <t>MIDE-621</t>
  </si>
  <si>
    <t>MIDE-623</t>
  </si>
  <si>
    <t>MIDE-624</t>
  </si>
  <si>
    <t>MIDE-625</t>
  </si>
  <si>
    <t>MIDE-627</t>
  </si>
  <si>
    <t>MIDE-628</t>
  </si>
  <si>
    <t>MIDE-633</t>
  </si>
  <si>
    <t>MIDE-634</t>
  </si>
  <si>
    <t>MIDE-635</t>
  </si>
  <si>
    <t>MIDE-636</t>
  </si>
  <si>
    <t>MIDE-637</t>
  </si>
  <si>
    <t>MIDE-639</t>
  </si>
  <si>
    <t>MIDE-642</t>
  </si>
  <si>
    <t>MIDE-643</t>
  </si>
  <si>
    <t>MIDE-645</t>
  </si>
  <si>
    <t>MIDE-646</t>
  </si>
  <si>
    <t>MIDE-649</t>
  </si>
  <si>
    <t>MIDE-650</t>
  </si>
  <si>
    <t>MIDE-651</t>
  </si>
  <si>
    <t>MIDE-654</t>
  </si>
  <si>
    <t>MIDE-655</t>
  </si>
  <si>
    <t>MIDE-657</t>
  </si>
  <si>
    <t>MIDE-658</t>
  </si>
  <si>
    <t>MIDE-659</t>
  </si>
  <si>
    <t>MIDE-660</t>
  </si>
  <si>
    <t>MIDE-663</t>
  </si>
  <si>
    <t>MIDE-666</t>
  </si>
  <si>
    <t>MIDE-670</t>
  </si>
  <si>
    <t>MIDE-671</t>
  </si>
  <si>
    <t>MIDE-673</t>
  </si>
  <si>
    <t>MIDE-674</t>
  </si>
  <si>
    <t>MIDE-680</t>
  </si>
  <si>
    <t>MIDE-686</t>
  </si>
  <si>
    <t>MIDE-688</t>
  </si>
  <si>
    <t>MIDE-690</t>
  </si>
  <si>
    <t>MIDE-691</t>
  </si>
  <si>
    <t>MIDE-697</t>
  </si>
  <si>
    <t>MIDE-698</t>
  </si>
  <si>
    <t>MIDE-699</t>
  </si>
  <si>
    <t>MIDE-700</t>
  </si>
  <si>
    <t>MIDE-701</t>
  </si>
  <si>
    <t>MIDE-702</t>
  </si>
  <si>
    <t>MIDE-704</t>
  </si>
  <si>
    <t>MIDE-705</t>
  </si>
  <si>
    <t>MIDE-706</t>
  </si>
  <si>
    <t>MIDE-707</t>
  </si>
  <si>
    <t>MIDE-708</t>
  </si>
  <si>
    <t>MIDE-709</t>
  </si>
  <si>
    <t>MIDE-710</t>
  </si>
  <si>
    <t>MIDE-711</t>
  </si>
  <si>
    <t>MIDE-712</t>
  </si>
  <si>
    <t>MIDE-713</t>
  </si>
  <si>
    <t>MIDE-714</t>
  </si>
  <si>
    <t>MIDE-715</t>
  </si>
  <si>
    <t>MIDE-716</t>
  </si>
  <si>
    <t>MIDE-717</t>
  </si>
  <si>
    <t>MIDE-718</t>
  </si>
  <si>
    <t>MIDE-719</t>
  </si>
  <si>
    <t>MIDE-720</t>
  </si>
  <si>
    <t>MIDE-721</t>
  </si>
  <si>
    <t>MIDE-722</t>
  </si>
  <si>
    <t>MIDE-723</t>
  </si>
  <si>
    <t>MIDE-725</t>
  </si>
  <si>
    <t>MIDE-726</t>
  </si>
  <si>
    <t>MIDE-727</t>
  </si>
  <si>
    <t>MIDE-730</t>
  </si>
  <si>
    <t>MIDE-731</t>
  </si>
  <si>
    <t>MIDE-732</t>
  </si>
  <si>
    <t>MIDE-733</t>
  </si>
  <si>
    <t>MIDE-736</t>
  </si>
  <si>
    <t>MIDE-739</t>
  </si>
  <si>
    <t>MIDE-740</t>
  </si>
  <si>
    <t>MIDE-741</t>
  </si>
  <si>
    <t>MIDE-742</t>
  </si>
  <si>
    <t>MIDE-743</t>
  </si>
  <si>
    <t>MIDE-744</t>
  </si>
  <si>
    <t>MIDE-745</t>
  </si>
  <si>
    <t>MIDE-746</t>
  </si>
  <si>
    <t>MIDE-748</t>
  </si>
  <si>
    <t>MIDE-749</t>
  </si>
  <si>
    <t>MIDE-750</t>
  </si>
  <si>
    <t>MIDE-752</t>
  </si>
  <si>
    <t>MIDE-753</t>
  </si>
  <si>
    <t>MIDE-754</t>
  </si>
  <si>
    <t>MIDE-755</t>
  </si>
  <si>
    <t>MIDE-758</t>
  </si>
  <si>
    <t>MIDE-760</t>
  </si>
  <si>
    <t>MIDE-761</t>
  </si>
  <si>
    <t>MIDE-762</t>
  </si>
  <si>
    <t>MIDE-764</t>
  </si>
  <si>
    <t>MIDE-766</t>
  </si>
  <si>
    <t>MIDE-767</t>
  </si>
  <si>
    <t>MIDE-768</t>
  </si>
  <si>
    <t>MIDE-770</t>
  </si>
  <si>
    <t>MIDE-771</t>
  </si>
  <si>
    <t>MIDE-773</t>
  </si>
  <si>
    <t>MIDE-774</t>
  </si>
  <si>
    <t>MIDE-775</t>
  </si>
  <si>
    <t>MIFD-093</t>
  </si>
  <si>
    <t>MIFD-094</t>
  </si>
  <si>
    <t>MIFD-095</t>
  </si>
  <si>
    <t>MIFD-097</t>
  </si>
  <si>
    <t>MIFD-099</t>
  </si>
  <si>
    <t>MIFD-100</t>
  </si>
  <si>
    <t>MIFD-102</t>
  </si>
  <si>
    <t>MIFD-103</t>
  </si>
  <si>
    <t>MIFD-104</t>
  </si>
  <si>
    <t>MIFD-105</t>
  </si>
  <si>
    <t>MIFD-106</t>
  </si>
  <si>
    <t>MIFD-107</t>
  </si>
  <si>
    <t>MIFD-108</t>
  </si>
  <si>
    <t>MIFD-110</t>
  </si>
  <si>
    <t>MIGD-600</t>
  </si>
  <si>
    <t>MIGD-602</t>
  </si>
  <si>
    <t>MIGD-631</t>
  </si>
  <si>
    <t>MIGD-639</t>
  </si>
  <si>
    <t>MIGD-686</t>
  </si>
  <si>
    <t>MIGD-725</t>
  </si>
  <si>
    <t>MIGD-745</t>
  </si>
  <si>
    <t>MIGD-761</t>
  </si>
  <si>
    <t>MIGD-765</t>
  </si>
  <si>
    <t>MIGD-766</t>
  </si>
  <si>
    <t>MIGD-767</t>
  </si>
  <si>
    <t>MIGD-770</t>
  </si>
  <si>
    <t>MIGD-772</t>
  </si>
  <si>
    <t>MIGD-780</t>
  </si>
  <si>
    <t>MILD-703</t>
  </si>
  <si>
    <t>MILD-990</t>
  </si>
  <si>
    <t>MIMK-002</t>
  </si>
  <si>
    <t>MIMK-006</t>
  </si>
  <si>
    <t>MIMK-007</t>
  </si>
  <si>
    <t>MIMK-009</t>
  </si>
  <si>
    <t>MIMK-010</t>
  </si>
  <si>
    <t>MIMK-011</t>
  </si>
  <si>
    <t>MIMK-016</t>
  </si>
  <si>
    <t>MIMK-020</t>
  </si>
  <si>
    <t>MIMK-022</t>
  </si>
  <si>
    <t>MIMK-026</t>
  </si>
  <si>
    <t>MIMK-027</t>
  </si>
  <si>
    <t>MIMK-031</t>
  </si>
  <si>
    <t>MIMK-032</t>
  </si>
  <si>
    <t>MIMK-033</t>
  </si>
  <si>
    <t>MIMK-037</t>
  </si>
  <si>
    <t>MIMK-039</t>
  </si>
  <si>
    <t>MIMK-042</t>
  </si>
  <si>
    <t>MIMK-043</t>
  </si>
  <si>
    <t>MIMK-045</t>
  </si>
  <si>
    <t>MIMK-047</t>
  </si>
  <si>
    <t>MIMK-049</t>
  </si>
  <si>
    <t>MIMK-051</t>
  </si>
  <si>
    <t>MIMK-052</t>
  </si>
  <si>
    <t>MIMK-053</t>
  </si>
  <si>
    <t>MIMK-054</t>
  </si>
  <si>
    <t>MIMK-055</t>
  </si>
  <si>
    <t>MIMK-056</t>
  </si>
  <si>
    <t>MIMK-057</t>
  </si>
  <si>
    <t>MIMK-058</t>
  </si>
  <si>
    <t>MIMK-059</t>
  </si>
  <si>
    <t>MIMK-060</t>
  </si>
  <si>
    <t>MIMK-061</t>
  </si>
  <si>
    <t>MIMK-062</t>
  </si>
  <si>
    <t>MIMK-063</t>
  </si>
  <si>
    <t>MIMK-064</t>
  </si>
  <si>
    <t>MIMK-066</t>
  </si>
  <si>
    <t>MIMK-067</t>
  </si>
  <si>
    <t>MIMK-069</t>
  </si>
  <si>
    <t>MIMK-070</t>
  </si>
  <si>
    <t>MIRD-081</t>
  </si>
  <si>
    <t>MIRD-134</t>
  </si>
  <si>
    <t>MIRD-136</t>
  </si>
  <si>
    <t>MIRD-177</t>
  </si>
  <si>
    <t>MIRD-181</t>
  </si>
  <si>
    <t>MIRD-183</t>
  </si>
  <si>
    <t>MIRD-184</t>
  </si>
  <si>
    <t>MIRD-188</t>
  </si>
  <si>
    <t>MIRD-197</t>
  </si>
  <si>
    <t>MIRD-199</t>
  </si>
  <si>
    <t>MISM-088</t>
  </si>
  <si>
    <t>MIST-231</t>
  </si>
  <si>
    <t>MKMP-150</t>
  </si>
  <si>
    <t>MKMP-183</t>
  </si>
  <si>
    <t>MKMP-199</t>
  </si>
  <si>
    <t>MKMP-230</t>
  </si>
  <si>
    <t>MKMP-242</t>
  </si>
  <si>
    <t>MKMP-246</t>
  </si>
  <si>
    <t>MKMP-247</t>
  </si>
  <si>
    <t>MKMP-307</t>
  </si>
  <si>
    <t>MKON-004</t>
  </si>
  <si>
    <t>MKON-020</t>
  </si>
  <si>
    <t>MMNA-015</t>
  </si>
  <si>
    <t>MMND-166</t>
  </si>
  <si>
    <t>MMTA-011</t>
  </si>
  <si>
    <t>MMUS-010</t>
  </si>
  <si>
    <t>MRSS-052</t>
  </si>
  <si>
    <t>MRSS-054</t>
  </si>
  <si>
    <t>MRSS-079</t>
  </si>
  <si>
    <t>MRXD-016</t>
  </si>
  <si>
    <t>MRXD-031</t>
  </si>
  <si>
    <t>MSFH-007</t>
  </si>
  <si>
    <t>MSFH-011</t>
  </si>
  <si>
    <t>MSFH-012</t>
  </si>
  <si>
    <t>MSFH-013</t>
  </si>
  <si>
    <t>MSFH-015</t>
  </si>
  <si>
    <t>MSFH-019</t>
  </si>
  <si>
    <t>MTYD-003</t>
  </si>
  <si>
    <t>MUDR-006</t>
  </si>
  <si>
    <t>MUDR-014</t>
  </si>
  <si>
    <t>MUDR-019</t>
  </si>
  <si>
    <t>MUDR-024</t>
  </si>
  <si>
    <t>MUDR-034</t>
  </si>
  <si>
    <t>MUDR-036</t>
  </si>
  <si>
    <t>MUDR-037</t>
  </si>
  <si>
    <t>MUDR-038</t>
  </si>
  <si>
    <t>MUDR-039</t>
  </si>
  <si>
    <t>MUDR-043</t>
  </si>
  <si>
    <t>MUDR-044</t>
  </si>
  <si>
    <t>MUDR-045</t>
  </si>
  <si>
    <t>MUDR-046</t>
  </si>
  <si>
    <t>MUDR-047</t>
  </si>
  <si>
    <t>MUDR-048</t>
  </si>
  <si>
    <t>MUDR-049</t>
  </si>
  <si>
    <t>MUDR-050</t>
  </si>
  <si>
    <t>MUDR-052</t>
  </si>
  <si>
    <t>MUDR-060</t>
  </si>
  <si>
    <t>MUDR-062</t>
  </si>
  <si>
    <t>MUDR-078</t>
  </si>
  <si>
    <t>MUDR-089</t>
  </si>
  <si>
    <t>MUDR-092</t>
  </si>
  <si>
    <t>MUDR-093</t>
  </si>
  <si>
    <t>MUDR-095</t>
  </si>
  <si>
    <t>MUDR-096</t>
  </si>
  <si>
    <t>MUDR-098</t>
  </si>
  <si>
    <t>MUDR-107</t>
  </si>
  <si>
    <t>MUM-126</t>
  </si>
  <si>
    <t>MUM-130</t>
  </si>
  <si>
    <t>MUM-169</t>
  </si>
  <si>
    <t>MUM-203</t>
  </si>
  <si>
    <t>MUM-216</t>
  </si>
  <si>
    <t>MVSD-171</t>
  </si>
  <si>
    <t>MVSD-282</t>
  </si>
  <si>
    <t>MVSD-341</t>
  </si>
  <si>
    <t>MVSD-360</t>
  </si>
  <si>
    <t>MVSD-363</t>
  </si>
  <si>
    <t>MVSD-376</t>
  </si>
  <si>
    <t>MVSD-383</t>
  </si>
  <si>
    <t>MVSD-388</t>
  </si>
  <si>
    <t>MVSD-395</t>
  </si>
  <si>
    <t>MVSD-408</t>
  </si>
  <si>
    <t>MVSD-412</t>
  </si>
  <si>
    <t>MVSD-413</t>
  </si>
  <si>
    <t>MVSD-416</t>
  </si>
  <si>
    <t>MVSD-421</t>
  </si>
  <si>
    <t>MVSD-425</t>
  </si>
  <si>
    <t>MXBD-092</t>
  </si>
  <si>
    <t>MXBD-100</t>
  </si>
  <si>
    <t>MXBD-119</t>
  </si>
  <si>
    <t>MXBD-205</t>
  </si>
  <si>
    <t>MXGS-1031</t>
  </si>
  <si>
    <t>MXGS-291</t>
  </si>
  <si>
    <t>MXGS-446</t>
  </si>
  <si>
    <t>MXGS-549</t>
  </si>
  <si>
    <t>MXGS-609</t>
  </si>
  <si>
    <t>MXGS-622</t>
  </si>
  <si>
    <t>MXGS-731</t>
  </si>
  <si>
    <t>MXGS-833</t>
  </si>
  <si>
    <t>MXGS-845</t>
  </si>
  <si>
    <t>MXGS-846</t>
  </si>
  <si>
    <t>MXGS-854</t>
  </si>
  <si>
    <t>MXGS-906</t>
  </si>
  <si>
    <t>MXGS-953</t>
  </si>
  <si>
    <t>MXGS-972</t>
  </si>
  <si>
    <t>MYAB-002</t>
  </si>
  <si>
    <t>MYAB-004</t>
  </si>
  <si>
    <t>NACR-235</t>
  </si>
  <si>
    <t>NACR-291</t>
  </si>
  <si>
    <t>NACR-314</t>
  </si>
  <si>
    <t>NADE-079</t>
  </si>
  <si>
    <t>NAKA-017</t>
  </si>
  <si>
    <t>NAKA-018</t>
  </si>
  <si>
    <t>NASH-208</t>
  </si>
  <si>
    <t>NATR-555</t>
  </si>
  <si>
    <t>NATR-561</t>
  </si>
  <si>
    <t>NATR-620</t>
  </si>
  <si>
    <t>NATR-622</t>
  </si>
  <si>
    <t>NDRA-004</t>
  </si>
  <si>
    <t>NDRA-005</t>
  </si>
  <si>
    <t>NDRA-030</t>
  </si>
  <si>
    <t>NDRA-049</t>
  </si>
  <si>
    <t>NDRA-053</t>
  </si>
  <si>
    <t>NDRA-058</t>
  </si>
  <si>
    <t>NDRA-060</t>
  </si>
  <si>
    <t>NDRA-065</t>
  </si>
  <si>
    <t>NDRA-066</t>
  </si>
  <si>
    <t>NDRA-067</t>
  </si>
  <si>
    <t>NDRA-069</t>
  </si>
  <si>
    <t>NDRA-070</t>
  </si>
  <si>
    <t>NED-002</t>
  </si>
  <si>
    <t>NGOD-025</t>
  </si>
  <si>
    <t>NGOD-035</t>
  </si>
  <si>
    <t>NGOD-086</t>
  </si>
  <si>
    <t>NGOD-087</t>
  </si>
  <si>
    <t>NGOD-101</t>
  </si>
  <si>
    <t>NGOD-115</t>
  </si>
  <si>
    <t>NGOD-118</t>
  </si>
  <si>
    <t>NGOD-121</t>
  </si>
  <si>
    <t>NGOD-123</t>
  </si>
  <si>
    <t>NGOD-124</t>
  </si>
  <si>
    <t>NHDTA-286</t>
  </si>
  <si>
    <t>NHDTA-571</t>
  </si>
  <si>
    <t>NHDTA-959</t>
  </si>
  <si>
    <t>NHDTB-046</t>
  </si>
  <si>
    <t>NHDTB-052</t>
  </si>
  <si>
    <t>NHDTB-198</t>
  </si>
  <si>
    <t>NHDTB-206</t>
  </si>
  <si>
    <t>NHDTB-224</t>
  </si>
  <si>
    <t>NHDTB-362</t>
  </si>
  <si>
    <t>NIMA-007</t>
  </si>
  <si>
    <t>NITR-097</t>
  </si>
  <si>
    <t>NITR-121</t>
  </si>
  <si>
    <t>NITR-127</t>
  </si>
  <si>
    <t>NITR-150</t>
  </si>
  <si>
    <t>NITR-267</t>
  </si>
  <si>
    <t>NITR-269</t>
  </si>
  <si>
    <t>NITR-282</t>
  </si>
  <si>
    <t>NKKD-070</t>
  </si>
  <si>
    <t>NKKD-147</t>
  </si>
  <si>
    <t>NKKD-150</t>
  </si>
  <si>
    <t>NKKD-151</t>
  </si>
  <si>
    <t>NKKD-152</t>
  </si>
  <si>
    <t>NNPJ-340</t>
  </si>
  <si>
    <t>NSPS-476</t>
  </si>
  <si>
    <t>NSPS-754</t>
  </si>
  <si>
    <t>NSPS-880</t>
  </si>
  <si>
    <t>NSPS-881</t>
  </si>
  <si>
    <t>NSPS-888</t>
  </si>
  <si>
    <t>NSPS-889</t>
  </si>
  <si>
    <t>NSPS-896</t>
  </si>
  <si>
    <t>NSPS-897</t>
  </si>
  <si>
    <t>NTR-026</t>
  </si>
  <si>
    <t>NTR-052</t>
  </si>
  <si>
    <t>NTR-059</t>
  </si>
  <si>
    <t>NTR-070</t>
  </si>
  <si>
    <t>NTRD-053</t>
  </si>
  <si>
    <t>NTRD-072</t>
  </si>
  <si>
    <t>NTRD-074</t>
  </si>
  <si>
    <t>NTSU-077</t>
  </si>
  <si>
    <t>OBA-402</t>
  </si>
  <si>
    <t>ODFW-006</t>
  </si>
  <si>
    <t>OKB-085</t>
  </si>
  <si>
    <t>OKSN-196</t>
  </si>
  <si>
    <t>OKSN-204</t>
  </si>
  <si>
    <t>OKSN-230</t>
  </si>
  <si>
    <t>OKSN-233</t>
  </si>
  <si>
    <t>OKSN-264</t>
  </si>
  <si>
    <t>ONED-953</t>
  </si>
  <si>
    <t>ONEZ-136</t>
  </si>
  <si>
    <t>ONEZ-141</t>
  </si>
  <si>
    <t>PGD-353</t>
  </si>
  <si>
    <t>PGD-381</t>
  </si>
  <si>
    <t>PGD-403</t>
  </si>
  <si>
    <t>PGD-470</t>
  </si>
  <si>
    <t>PGD-544</t>
  </si>
  <si>
    <t>PGD-554</t>
  </si>
  <si>
    <t>PGD-592</t>
  </si>
  <si>
    <t>PGD-606</t>
  </si>
  <si>
    <t>PGD-635</t>
  </si>
  <si>
    <t>PGD-641</t>
  </si>
  <si>
    <t>PGD-669</t>
  </si>
  <si>
    <t>PGD-677</t>
  </si>
  <si>
    <t>PGD-681</t>
  </si>
  <si>
    <t>PGD-683</t>
  </si>
  <si>
    <t>PGD-690</t>
  </si>
  <si>
    <t>PGD-695</t>
  </si>
  <si>
    <t>PGD-701</t>
  </si>
  <si>
    <t>PGD-702</t>
  </si>
  <si>
    <t>PGD-709</t>
  </si>
  <si>
    <t>PGD-710</t>
  </si>
  <si>
    <t>PGD-711</t>
  </si>
  <si>
    <t>PGD-722</t>
  </si>
  <si>
    <t>PGD-724</t>
  </si>
  <si>
    <t>PGD-730</t>
  </si>
  <si>
    <t>PGD-736</t>
  </si>
  <si>
    <t>PGD-742</t>
  </si>
  <si>
    <t>PGD-747</t>
  </si>
  <si>
    <t>PGD-748</t>
  </si>
  <si>
    <t>PGD-750</t>
  </si>
  <si>
    <t>PGD-751</t>
  </si>
  <si>
    <t>PGD-755</t>
  </si>
  <si>
    <t>PGD-758</t>
  </si>
  <si>
    <t>PGD-761</t>
  </si>
  <si>
    <t>PGD-763</t>
  </si>
  <si>
    <t>PGD-770</t>
  </si>
  <si>
    <t>PGD-773</t>
  </si>
  <si>
    <t>PGD-776</t>
  </si>
  <si>
    <t>PGD-777</t>
  </si>
  <si>
    <t>PGD-783</t>
  </si>
  <si>
    <t>PGD-786</t>
  </si>
  <si>
    <t>PGD-820</t>
  </si>
  <si>
    <t>PGD-828</t>
  </si>
  <si>
    <t>PGD-833</t>
  </si>
  <si>
    <t>PGD-837</t>
  </si>
  <si>
    <t>PGD-839</t>
  </si>
  <si>
    <t>PGD-847</t>
  </si>
  <si>
    <t>PGD-850</t>
  </si>
  <si>
    <t>PGD-862</t>
  </si>
  <si>
    <t>PGD-873</t>
  </si>
  <si>
    <t>PGD-906</t>
  </si>
  <si>
    <t>PGD-911</t>
  </si>
  <si>
    <t>PGD-932</t>
  </si>
  <si>
    <t>PGD-934</t>
  </si>
  <si>
    <t>PGD-936</t>
  </si>
  <si>
    <t>PGD-945</t>
  </si>
  <si>
    <t>PGD-953</t>
  </si>
  <si>
    <t>PLA-065</t>
  </si>
  <si>
    <t>PLA-066</t>
  </si>
  <si>
    <t>PPPD-129</t>
  </si>
  <si>
    <t>PPPD-276</t>
  </si>
  <si>
    <t>PPPD-288</t>
  </si>
  <si>
    <t>PPPD-290</t>
  </si>
  <si>
    <t>PPPD-299</t>
  </si>
  <si>
    <t>PPPD-308</t>
  </si>
  <si>
    <t>PPPD-325</t>
  </si>
  <si>
    <t>PPPD-330</t>
  </si>
  <si>
    <t>PPPD-337</t>
  </si>
  <si>
    <t>PPPD-364</t>
  </si>
  <si>
    <t>PPPD-384</t>
  </si>
  <si>
    <t>PPPD-385</t>
  </si>
  <si>
    <t>PPPD-399</t>
  </si>
  <si>
    <t>PPPD-424</t>
  </si>
  <si>
    <t>PPPD-425</t>
  </si>
  <si>
    <t>PPPD-432</t>
  </si>
  <si>
    <t>PPPD-439</t>
  </si>
  <si>
    <t>PPPD-451</t>
  </si>
  <si>
    <t>PPPD-475</t>
  </si>
  <si>
    <t>PPPD-476</t>
  </si>
  <si>
    <t>PPPD-481</t>
  </si>
  <si>
    <t>PPPD-504</t>
  </si>
  <si>
    <t>PPPD-508</t>
  </si>
  <si>
    <t>PPPD-524</t>
  </si>
  <si>
    <t>PPPD-531</t>
  </si>
  <si>
    <t>PPPD-547</t>
  </si>
  <si>
    <t>PPPD-554</t>
  </si>
  <si>
    <t>PPPD-573</t>
  </si>
  <si>
    <t>PPPD-577</t>
  </si>
  <si>
    <t>PPPD-579</t>
  </si>
  <si>
    <t>PPPD-582</t>
  </si>
  <si>
    <t>PPPD-586</t>
  </si>
  <si>
    <t>PPPD-598</t>
  </si>
  <si>
    <t>PPPD-599</t>
  </si>
  <si>
    <t>PPPD-637</t>
  </si>
  <si>
    <t>PPPD-645</t>
  </si>
  <si>
    <t>PPPD-655</t>
  </si>
  <si>
    <t>PPPD-658</t>
  </si>
  <si>
    <t>PPPD-670</t>
  </si>
  <si>
    <t>PPPD-671</t>
  </si>
  <si>
    <t>PPPD-701</t>
  </si>
  <si>
    <t>PPPD-702</t>
  </si>
  <si>
    <t>PPPD-711</t>
  </si>
  <si>
    <t>PPPD-713</t>
  </si>
  <si>
    <t>PPPD-720</t>
  </si>
  <si>
    <t>PPPD-724</t>
  </si>
  <si>
    <t>PPPD-725</t>
  </si>
  <si>
    <t>PPPD-728</t>
  </si>
  <si>
    <t>PPPD-731</t>
  </si>
  <si>
    <t>PPPD-737</t>
  </si>
  <si>
    <t>PPPD-738</t>
  </si>
  <si>
    <t>PPPD-743</t>
  </si>
  <si>
    <t>PPPD-744</t>
  </si>
  <si>
    <t>PPPD-747</t>
  </si>
  <si>
    <t>PPPD-749</t>
  </si>
  <si>
    <t>PPPD-751</t>
  </si>
  <si>
    <t>PPPD-757</t>
  </si>
  <si>
    <t>PPPD-758</t>
  </si>
  <si>
    <t>PPPD-761</t>
  </si>
  <si>
    <t>PPPD-765</t>
  </si>
  <si>
    <t>PPPD-766</t>
  </si>
  <si>
    <t>PPPD-768</t>
  </si>
  <si>
    <t>PPPD-773</t>
  </si>
  <si>
    <t>PPPD-775</t>
  </si>
  <si>
    <t>PPPD-780</t>
  </si>
  <si>
    <t>PPPD-786</t>
  </si>
  <si>
    <t>PPPD-787</t>
  </si>
  <si>
    <t>PPPD-795</t>
  </si>
  <si>
    <t>PPPD-802</t>
  </si>
  <si>
    <t>PPPD-803</t>
  </si>
  <si>
    <t>PPPD-804</t>
  </si>
  <si>
    <t>PPPD-805</t>
  </si>
  <si>
    <t>PPPD-807</t>
  </si>
  <si>
    <t>PPPD-808</t>
  </si>
  <si>
    <t>PPPD-809</t>
  </si>
  <si>
    <t>PPPD-810</t>
  </si>
  <si>
    <t>PPPD-811</t>
  </si>
  <si>
    <t>PPPD-812</t>
  </si>
  <si>
    <t>PPPD-813</t>
  </si>
  <si>
    <t>PPPD-814</t>
  </si>
  <si>
    <t>PPPD-815</t>
  </si>
  <si>
    <t>PPPD-817</t>
  </si>
  <si>
    <t>PPPD-819</t>
  </si>
  <si>
    <t>PPPD-820</t>
  </si>
  <si>
    <t>PPPD-822</t>
  </si>
  <si>
    <t>PPPD-823</t>
  </si>
  <si>
    <t>PPPD-825</t>
  </si>
  <si>
    <t>PPPD-828</t>
  </si>
  <si>
    <t>PPPD-830</t>
  </si>
  <si>
    <t>PPPD-831</t>
  </si>
  <si>
    <t>PPPD-832</t>
  </si>
  <si>
    <t>PPPD-833</t>
  </si>
  <si>
    <t>PPPD-835</t>
  </si>
  <si>
    <t>PPPD-837</t>
  </si>
  <si>
    <t>PPPD-838</t>
  </si>
  <si>
    <t>PPPD-839</t>
  </si>
  <si>
    <t>PRED-002</t>
  </si>
  <si>
    <t>PRED-012</t>
  </si>
  <si>
    <t>PRED-017</t>
  </si>
  <si>
    <t>PRED-036</t>
  </si>
  <si>
    <t>PRED-044</t>
  </si>
  <si>
    <t>PRED-054</t>
  </si>
  <si>
    <t>PRED-057</t>
  </si>
  <si>
    <t>PRED-058</t>
  </si>
  <si>
    <t>PRED-059</t>
  </si>
  <si>
    <t>PRED-068</t>
  </si>
  <si>
    <t>PRED-071</t>
  </si>
  <si>
    <t>PRED-079</t>
  </si>
  <si>
    <t>PRED-080</t>
  </si>
  <si>
    <t>PRED-090</t>
  </si>
  <si>
    <t>PRED-091</t>
  </si>
  <si>
    <t>PRED-096</t>
  </si>
  <si>
    <t>PRED-097</t>
  </si>
  <si>
    <t>PRED-099</t>
  </si>
  <si>
    <t>PRED-104</t>
  </si>
  <si>
    <t>PRED-109</t>
  </si>
  <si>
    <t>PRED-110</t>
  </si>
  <si>
    <t>PRED-111</t>
  </si>
  <si>
    <t>PRED-112</t>
  </si>
  <si>
    <t>PRED-113</t>
  </si>
  <si>
    <t>PRED-115</t>
  </si>
  <si>
    <t>PRED-116</t>
  </si>
  <si>
    <t>PRED-120</t>
  </si>
  <si>
    <t>PRED-122</t>
  </si>
  <si>
    <t>PRED-124</t>
  </si>
  <si>
    <t>PRED-127</t>
  </si>
  <si>
    <t>PRED-128</t>
  </si>
  <si>
    <t>PRED-129</t>
  </si>
  <si>
    <t>PRED-131</t>
  </si>
  <si>
    <t>PRED-133</t>
  </si>
  <si>
    <t>PRED-136</t>
  </si>
  <si>
    <t>PRED-137</t>
  </si>
  <si>
    <t>PRED-139</t>
  </si>
  <si>
    <t>PRED-140</t>
  </si>
  <si>
    <t>PRED-141</t>
  </si>
  <si>
    <t>PRED-142</t>
  </si>
  <si>
    <t>PRED-145</t>
  </si>
  <si>
    <t>PRED-147</t>
  </si>
  <si>
    <t>PRED-153</t>
  </si>
  <si>
    <t>PRED-154</t>
  </si>
  <si>
    <t>PRED-158</t>
  </si>
  <si>
    <t>PRED-159</t>
  </si>
  <si>
    <t>PRED-169</t>
  </si>
  <si>
    <t>PRED-172</t>
  </si>
  <si>
    <t>PRED-178</t>
  </si>
  <si>
    <t>PRED-179</t>
  </si>
  <si>
    <t>PRED-182</t>
  </si>
  <si>
    <t>PRED-184</t>
  </si>
  <si>
    <t>PRED-187</t>
  </si>
  <si>
    <t>PRED-188</t>
  </si>
  <si>
    <t>PRED-189</t>
  </si>
  <si>
    <t>PRED-190</t>
  </si>
  <si>
    <t>PRED-193</t>
  </si>
  <si>
    <t>PRED-194</t>
  </si>
  <si>
    <t>PRED-195</t>
  </si>
  <si>
    <t>PRED-196</t>
  </si>
  <si>
    <t>PRED-197</t>
  </si>
  <si>
    <t>PRED-198</t>
  </si>
  <si>
    <t>PRED-199</t>
  </si>
  <si>
    <t>PRED-200</t>
  </si>
  <si>
    <t>PRED-203</t>
  </si>
  <si>
    <t>PRED-204</t>
  </si>
  <si>
    <t>PRED-205</t>
  </si>
  <si>
    <t>PRED-207</t>
  </si>
  <si>
    <t>PRED-208</t>
  </si>
  <si>
    <t>PRED-209</t>
  </si>
  <si>
    <t>PRED-211</t>
  </si>
  <si>
    <t>PRED-212</t>
  </si>
  <si>
    <t>PRED-215</t>
  </si>
  <si>
    <t>PRED-216</t>
  </si>
  <si>
    <t>PRED-217</t>
  </si>
  <si>
    <t>PRED-218</t>
  </si>
  <si>
    <t>PRED-219</t>
  </si>
  <si>
    <t>PRED-220</t>
  </si>
  <si>
    <t>PRED-222</t>
  </si>
  <si>
    <t>PRED-223</t>
  </si>
  <si>
    <t>PRED-225</t>
  </si>
  <si>
    <t>PRED-227</t>
  </si>
  <si>
    <t>PRED-228</t>
  </si>
  <si>
    <t>PRED-233</t>
  </si>
  <si>
    <t>PRED-237</t>
  </si>
  <si>
    <t>PRTD-003</t>
  </si>
  <si>
    <t>PRTD-010</t>
  </si>
  <si>
    <t>PRTD-011</t>
  </si>
  <si>
    <t>PRTD-015</t>
  </si>
  <si>
    <t>PRTD-016</t>
  </si>
  <si>
    <t>PRTD-017</t>
  </si>
  <si>
    <t>PRTD-018</t>
  </si>
  <si>
    <t>PRTD-019</t>
  </si>
  <si>
    <t>PRTD-020</t>
  </si>
  <si>
    <t>PRTD-021</t>
  </si>
  <si>
    <t>PRTD-024</t>
  </si>
  <si>
    <t>RADD-602</t>
  </si>
  <si>
    <t>RB-037</t>
  </si>
  <si>
    <t>RBD-104</t>
  </si>
  <si>
    <t>RBD-105</t>
  </si>
  <si>
    <t>RBD-107</t>
  </si>
  <si>
    <t>RBD-129</t>
  </si>
  <si>
    <t>RBD-136</t>
  </si>
  <si>
    <t>RBD-148</t>
  </si>
  <si>
    <t>RBD-152</t>
  </si>
  <si>
    <t>RBD-153</t>
  </si>
  <si>
    <t>RBD-160</t>
  </si>
  <si>
    <t>RBD-162</t>
  </si>
  <si>
    <t>RBD-172</t>
  </si>
  <si>
    <t>RBD-179</t>
  </si>
  <si>
    <t>RBD-184</t>
  </si>
  <si>
    <t>RBD-186</t>
  </si>
  <si>
    <t>RBD-187</t>
  </si>
  <si>
    <t>RBD-190</t>
  </si>
  <si>
    <t>RBD-215</t>
  </si>
  <si>
    <t>RBD-225</t>
  </si>
  <si>
    <t>RBD-228</t>
  </si>
  <si>
    <t>RBD-237</t>
  </si>
  <si>
    <t>RBD-241</t>
  </si>
  <si>
    <t>RBD-246</t>
  </si>
  <si>
    <t>RBD-247</t>
  </si>
  <si>
    <t>RBD-256</t>
  </si>
  <si>
    <t>RBD-259</t>
  </si>
  <si>
    <t>RBD-260</t>
  </si>
  <si>
    <t>RBD-266</t>
  </si>
  <si>
    <t>RBD-267</t>
  </si>
  <si>
    <t>RBD-269</t>
  </si>
  <si>
    <t>RBD-270</t>
  </si>
  <si>
    <t>RBD-276</t>
  </si>
  <si>
    <t>RBD-283</t>
  </si>
  <si>
    <t>RBD-285</t>
  </si>
  <si>
    <t>RBD-289</t>
  </si>
  <si>
    <t>RBD-291</t>
  </si>
  <si>
    <t>RBD-301</t>
  </si>
  <si>
    <t>RBD-305</t>
  </si>
  <si>
    <t>RBD-311</t>
  </si>
  <si>
    <t>RBD-328</t>
  </si>
  <si>
    <t>RBD-333</t>
  </si>
  <si>
    <t>RBD-338</t>
  </si>
  <si>
    <t>RBD-341</t>
  </si>
  <si>
    <t>RBD-343</t>
  </si>
  <si>
    <t>RBD-344</t>
  </si>
  <si>
    <t>RBD-355</t>
  </si>
  <si>
    <t>RBD-363</t>
  </si>
  <si>
    <t>RBD-379</t>
  </si>
  <si>
    <t>RBD-380</t>
  </si>
  <si>
    <t>RBD-386</t>
  </si>
  <si>
    <t>RBD-393</t>
  </si>
  <si>
    <t>RBD-406</t>
  </si>
  <si>
    <t>RBD-424</t>
  </si>
  <si>
    <t>RBD-456</t>
  </si>
  <si>
    <t>RBD-468</t>
  </si>
  <si>
    <t>RBD-479</t>
  </si>
  <si>
    <t>RBD-487</t>
  </si>
  <si>
    <t>RBD-497</t>
  </si>
  <si>
    <t>RBD-503</t>
  </si>
  <si>
    <t>RBD-505</t>
  </si>
  <si>
    <t>RBD-514</t>
  </si>
  <si>
    <t>RBD-533</t>
  </si>
  <si>
    <t>RBD-542</t>
  </si>
  <si>
    <t>RBD-548</t>
  </si>
  <si>
    <t>RBD-560</t>
  </si>
  <si>
    <t>RBD-562</t>
  </si>
  <si>
    <t>RBD-564</t>
  </si>
  <si>
    <t>RBD-581</t>
  </si>
  <si>
    <t>RBD-592</t>
  </si>
  <si>
    <t>RBD-614</t>
  </si>
  <si>
    <t>RBD-621</t>
  </si>
  <si>
    <t>RBD-624</t>
  </si>
  <si>
    <t>RBD-653</t>
  </si>
  <si>
    <t>RBD-656</t>
  </si>
  <si>
    <t>RBD-664</t>
  </si>
  <si>
    <t>RBD-666</t>
  </si>
  <si>
    <t>RBD-670</t>
  </si>
  <si>
    <t>RBD-671</t>
  </si>
  <si>
    <t>RBD-678</t>
  </si>
  <si>
    <t>RBD-683</t>
  </si>
  <si>
    <t>RBD-694</t>
  </si>
  <si>
    <t>RBD-704</t>
  </si>
  <si>
    <t>RBD-717</t>
  </si>
  <si>
    <t>RBD-718</t>
  </si>
  <si>
    <t>RBD-742</t>
  </si>
  <si>
    <t>RBD-744</t>
  </si>
  <si>
    <t>RBD-753</t>
  </si>
  <si>
    <t>RBD-761</t>
  </si>
  <si>
    <t>RBD-766</t>
  </si>
  <si>
    <t>RBD-772</t>
  </si>
  <si>
    <t>RBD-776</t>
  </si>
  <si>
    <t>RBD-777</t>
  </si>
  <si>
    <t>RBD-784</t>
  </si>
  <si>
    <t>RBD-786</t>
  </si>
  <si>
    <t>RBD-791</t>
  </si>
  <si>
    <t>RBD-795</t>
  </si>
  <si>
    <t>RBD-797</t>
  </si>
  <si>
    <t>RBD-800</t>
  </si>
  <si>
    <t>RBD-805</t>
  </si>
  <si>
    <t>RBD-808</t>
  </si>
  <si>
    <t>RBD-809</t>
  </si>
  <si>
    <t>RBD-810</t>
  </si>
  <si>
    <t>RBD-815</t>
  </si>
  <si>
    <t>RBD-816</t>
  </si>
  <si>
    <t>RBD-819</t>
  </si>
  <si>
    <t>RBD-827</t>
  </si>
  <si>
    <t>RBD-829</t>
  </si>
  <si>
    <t>RBD-830</t>
  </si>
  <si>
    <t>RBD-841</t>
  </si>
  <si>
    <t>RBD-842</t>
  </si>
  <si>
    <t>RBD-844</t>
  </si>
  <si>
    <t>RBD-848</t>
  </si>
  <si>
    <t>RBD-850</t>
  </si>
  <si>
    <t>RBD-853</t>
  </si>
  <si>
    <t>RBD-855</t>
  </si>
  <si>
    <t>RBD-860</t>
  </si>
  <si>
    <t>RBD-861</t>
  </si>
  <si>
    <t>RBD-862</t>
  </si>
  <si>
    <t>RBD-864</t>
  </si>
  <si>
    <t>RBD-865</t>
  </si>
  <si>
    <t>RBD-867</t>
  </si>
  <si>
    <t>RBD-878</t>
  </si>
  <si>
    <t>RBD-880</t>
  </si>
  <si>
    <t>RBD-885</t>
  </si>
  <si>
    <t>RBD-889</t>
  </si>
  <si>
    <t>RBD-891</t>
  </si>
  <si>
    <t>RBD-892</t>
  </si>
  <si>
    <t>RBD-893</t>
  </si>
  <si>
    <t>RBD-894</t>
  </si>
  <si>
    <t>RBD-896</t>
  </si>
  <si>
    <t>RBD-897</t>
  </si>
  <si>
    <t>RBD-900</t>
  </si>
  <si>
    <t>RBD-901</t>
  </si>
  <si>
    <t>RBD-902</t>
  </si>
  <si>
    <t>RBD-905</t>
  </si>
  <si>
    <t>RBD-908</t>
  </si>
  <si>
    <t>RBD-910</t>
  </si>
  <si>
    <t>RBD-911</t>
  </si>
  <si>
    <t>RBD-914</t>
  </si>
  <si>
    <t>RBD-916</t>
  </si>
  <si>
    <t>RBD-917</t>
  </si>
  <si>
    <t>RBD-918</t>
  </si>
  <si>
    <t>RBD-920</t>
  </si>
  <si>
    <t>RBD-921</t>
  </si>
  <si>
    <t>RBD-922</t>
  </si>
  <si>
    <t>RBD-923</t>
  </si>
  <si>
    <t>RBD-924</t>
  </si>
  <si>
    <t>RBD-925</t>
  </si>
  <si>
    <t>RBD-926</t>
  </si>
  <si>
    <t>RBD-928</t>
  </si>
  <si>
    <t>RBD-929</t>
  </si>
  <si>
    <t>RBD-930</t>
  </si>
  <si>
    <t>RBD-931</t>
  </si>
  <si>
    <t>RBD-932</t>
  </si>
  <si>
    <t>RBD-933</t>
  </si>
  <si>
    <t>RBD-934</t>
  </si>
  <si>
    <t>RBD-935</t>
  </si>
  <si>
    <t>RBD-937</t>
  </si>
  <si>
    <t>RBD-939</t>
  </si>
  <si>
    <t>RBD-941</t>
  </si>
  <si>
    <t>RBD-942</t>
  </si>
  <si>
    <t>RBD-945</t>
  </si>
  <si>
    <t>RBD-946</t>
  </si>
  <si>
    <t>RBD-947</t>
  </si>
  <si>
    <t>RBD-948</t>
  </si>
  <si>
    <t>RBD-949</t>
  </si>
  <si>
    <t>RBD-950</t>
  </si>
  <si>
    <t>RBD-951</t>
  </si>
  <si>
    <t>RBD-953</t>
  </si>
  <si>
    <t>RBD-955</t>
  </si>
  <si>
    <t>RBD-956</t>
  </si>
  <si>
    <t>RBD-957</t>
  </si>
  <si>
    <t>RBD-959</t>
  </si>
  <si>
    <t>RBD-960</t>
  </si>
  <si>
    <t>RBD-964</t>
  </si>
  <si>
    <t>RBD-966</t>
  </si>
  <si>
    <t>RBD-973</t>
  </si>
  <si>
    <t>RCT-446</t>
  </si>
  <si>
    <t>RCT-470</t>
  </si>
  <si>
    <t>RCT-681</t>
  </si>
  <si>
    <t>RCT-906</t>
  </si>
  <si>
    <t>RCTD-168</t>
  </si>
  <si>
    <t>RCTD-181</t>
  </si>
  <si>
    <t>RCTD-233</t>
  </si>
  <si>
    <t>RCTD-280</t>
  </si>
  <si>
    <t>RCTD-289</t>
  </si>
  <si>
    <t>RCTD-297</t>
  </si>
  <si>
    <t>RCTD-310</t>
  </si>
  <si>
    <t>RCTD-311</t>
  </si>
  <si>
    <t>REAL-610</t>
  </si>
  <si>
    <t>REAL-680</t>
  </si>
  <si>
    <t>REAL-684</t>
  </si>
  <si>
    <t>REAL-685</t>
  </si>
  <si>
    <t>REAL-713</t>
  </si>
  <si>
    <t>REBMS-058</t>
  </si>
  <si>
    <t>RKI-001</t>
  </si>
  <si>
    <t>RKI-225</t>
  </si>
  <si>
    <t>RKI-451</t>
  </si>
  <si>
    <t>RKI-481</t>
  </si>
  <si>
    <t>RKI-491</t>
  </si>
  <si>
    <t>RKI-494</t>
  </si>
  <si>
    <t>RKI-499</t>
  </si>
  <si>
    <t>RKI-501</t>
  </si>
  <si>
    <t>SABA-613</t>
  </si>
  <si>
    <t>SABA-614</t>
  </si>
  <si>
    <t>SCPX-385</t>
  </si>
  <si>
    <t>SDAB-045</t>
  </si>
  <si>
    <t>SDAB-047</t>
  </si>
  <si>
    <t>SDAB-049</t>
  </si>
  <si>
    <t>SDAB-051</t>
  </si>
  <si>
    <t>SDAB-063</t>
  </si>
  <si>
    <t>SDAB-070</t>
  </si>
  <si>
    <t>SDAB-075</t>
  </si>
  <si>
    <t>SDAB-115</t>
  </si>
  <si>
    <t>SDAB-116</t>
  </si>
  <si>
    <t>SDAB-117</t>
  </si>
  <si>
    <t>SDAB-119</t>
  </si>
  <si>
    <t>SDAB-123</t>
  </si>
  <si>
    <t>SDAB-124</t>
  </si>
  <si>
    <t>SDAB-125</t>
  </si>
  <si>
    <t>SDAM-004</t>
  </si>
  <si>
    <t>SDAM-044</t>
  </si>
  <si>
    <t>SDDE-295</t>
  </si>
  <si>
    <t>SDDE-303</t>
  </si>
  <si>
    <t>SDDE-336</t>
  </si>
  <si>
    <t>SDDE-406</t>
  </si>
  <si>
    <t>SDDE-425</t>
  </si>
  <si>
    <t>SDDE-461</t>
  </si>
  <si>
    <t>SDDE-490</t>
  </si>
  <si>
    <t>SDDE-498</t>
  </si>
  <si>
    <t>SDDE-499</t>
  </si>
  <si>
    <t>SDDE-506</t>
  </si>
  <si>
    <t>SDDE-522</t>
  </si>
  <si>
    <t>SDDE-526</t>
  </si>
  <si>
    <t>SDDE-531</t>
  </si>
  <si>
    <t>SDDE-532</t>
  </si>
  <si>
    <t>SDDE-533</t>
  </si>
  <si>
    <t>SDDE-534</t>
  </si>
  <si>
    <t>SDDE-538</t>
  </si>
  <si>
    <t>SDDE-539</t>
  </si>
  <si>
    <t>SDDE-545</t>
  </si>
  <si>
    <t>SDDE-546</t>
  </si>
  <si>
    <t>SDDE-547</t>
  </si>
  <si>
    <t>SDDE-548</t>
  </si>
  <si>
    <t>SDDE-549</t>
  </si>
  <si>
    <t>SDDE-552</t>
  </si>
  <si>
    <t>SDDE-562</t>
  </si>
  <si>
    <t>SDDE-567</t>
  </si>
  <si>
    <t>SDDE-570</t>
  </si>
  <si>
    <t>SDDE-574</t>
  </si>
  <si>
    <t>SDDE-575</t>
  </si>
  <si>
    <t>SDDE-586</t>
  </si>
  <si>
    <t>SDDE-587</t>
  </si>
  <si>
    <t>SDDE-588</t>
  </si>
  <si>
    <t>SDDE-590</t>
  </si>
  <si>
    <t>SDDE-593</t>
  </si>
  <si>
    <t>SDDE-609</t>
  </si>
  <si>
    <t>SDDE-611</t>
  </si>
  <si>
    <t>SDDE-612</t>
  </si>
  <si>
    <t>SDDE-613</t>
  </si>
  <si>
    <t>SDDE-616</t>
  </si>
  <si>
    <t>SDDM-570</t>
  </si>
  <si>
    <t>SDEN-022</t>
  </si>
  <si>
    <t>SDJS-026</t>
  </si>
  <si>
    <t>SDJS-058</t>
  </si>
  <si>
    <t>SDJS-063</t>
  </si>
  <si>
    <t>SDMF-008</t>
  </si>
  <si>
    <t>SDMF-009</t>
  </si>
  <si>
    <t>SDMF-011</t>
  </si>
  <si>
    <t>SDMF-012</t>
  </si>
  <si>
    <t>SDMM-046</t>
  </si>
  <si>
    <t>SDMM-047</t>
  </si>
  <si>
    <t>SDMT-265</t>
  </si>
  <si>
    <t>SDMT-348</t>
  </si>
  <si>
    <t>SDMT-385</t>
  </si>
  <si>
    <t>SDMU-638</t>
  </si>
  <si>
    <t>SDMU-672</t>
  </si>
  <si>
    <t>SDMU-849</t>
  </si>
  <si>
    <t>SDMU-855</t>
  </si>
  <si>
    <t>SDMU-881</t>
  </si>
  <si>
    <t>SDMU-883</t>
  </si>
  <si>
    <t>SDMU-889</t>
  </si>
  <si>
    <t>SDMU-956</t>
  </si>
  <si>
    <t>SDMU-962</t>
  </si>
  <si>
    <t>SDMU-963</t>
  </si>
  <si>
    <t>SDNM-061</t>
  </si>
  <si>
    <t>SDNM-064</t>
  </si>
  <si>
    <t>SDNM-067</t>
  </si>
  <si>
    <t>SDNM-069</t>
  </si>
  <si>
    <t>SDNM-097</t>
  </si>
  <si>
    <t>SDNM-192</t>
  </si>
  <si>
    <t>SDNM-196</t>
  </si>
  <si>
    <t>SDNM-197</t>
  </si>
  <si>
    <t>SDNM-228</t>
  </si>
  <si>
    <t>SDNM-229</t>
  </si>
  <si>
    <t>SDNM-230</t>
  </si>
  <si>
    <t>SDNM-236</t>
  </si>
  <si>
    <t>SDNM-237</t>
  </si>
  <si>
    <t>SDNT-007</t>
  </si>
  <si>
    <t>SDNT-010</t>
  </si>
  <si>
    <t>SDNT-016</t>
  </si>
  <si>
    <t>SDNT-019</t>
  </si>
  <si>
    <t>SDNT-020</t>
  </si>
  <si>
    <t>SDNT-021</t>
  </si>
  <si>
    <t>SDSI-019</t>
  </si>
  <si>
    <t>SDSI-040</t>
  </si>
  <si>
    <t>SDSS-003</t>
  </si>
  <si>
    <t>SDSS-020</t>
  </si>
  <si>
    <t>SERO-132</t>
  </si>
  <si>
    <t>SET-638</t>
  </si>
  <si>
    <t>SGA-101</t>
  </si>
  <si>
    <t>SGA-114</t>
  </si>
  <si>
    <t>SGA-117</t>
  </si>
  <si>
    <t>SGA-123</t>
  </si>
  <si>
    <t>SGA-128</t>
  </si>
  <si>
    <t>SGA-129</t>
  </si>
  <si>
    <t>SGA-138</t>
  </si>
  <si>
    <t>SGA-140</t>
  </si>
  <si>
    <t>SGV-016</t>
  </si>
  <si>
    <t>SHK-097</t>
  </si>
  <si>
    <t>SHK-195</t>
  </si>
  <si>
    <t>SHK-220</t>
  </si>
  <si>
    <t>SHKD-224</t>
  </si>
  <si>
    <t>SHKD-283</t>
  </si>
  <si>
    <t>SHKD-329</t>
  </si>
  <si>
    <t>SHKD-334</t>
  </si>
  <si>
    <t>SHKD-337</t>
  </si>
  <si>
    <t>SHKD-339</t>
  </si>
  <si>
    <t>SHKD-340</t>
  </si>
  <si>
    <t>SHKD-345</t>
  </si>
  <si>
    <t>SHKD-346</t>
  </si>
  <si>
    <t>SHKD-347</t>
  </si>
  <si>
    <t>SHKD-348</t>
  </si>
  <si>
    <t>SHKD-350</t>
  </si>
  <si>
    <t>SHKD-351</t>
  </si>
  <si>
    <t>SHKD-352</t>
  </si>
  <si>
    <t>SHKD-356</t>
  </si>
  <si>
    <t>SHKD-378</t>
  </si>
  <si>
    <t>SHKD-379</t>
  </si>
  <si>
    <t>SHKD-382</t>
  </si>
  <si>
    <t>SHKD-385</t>
  </si>
  <si>
    <t>SHKD-386</t>
  </si>
  <si>
    <t>SHKD-396</t>
  </si>
  <si>
    <t>SHKD-399</t>
  </si>
  <si>
    <t>SHKD-404</t>
  </si>
  <si>
    <t>SHKD-415</t>
  </si>
  <si>
    <t>SHKD-424</t>
  </si>
  <si>
    <t>SHKD-432</t>
  </si>
  <si>
    <t>SHKD-436</t>
  </si>
  <si>
    <t>SHKD-448</t>
  </si>
  <si>
    <t>SHKD-474</t>
  </si>
  <si>
    <t>SHKD-480</t>
  </si>
  <si>
    <t>SHKD-515</t>
  </si>
  <si>
    <t>SHKD-543</t>
  </si>
  <si>
    <t>SHKD-546</t>
  </si>
  <si>
    <t>SHKD-589</t>
  </si>
  <si>
    <t>SHKD-595</t>
  </si>
  <si>
    <t>SHKD-596</t>
  </si>
  <si>
    <t>SHKD-611</t>
  </si>
  <si>
    <t>SHKD-634</t>
  </si>
  <si>
    <t>SHKD-641</t>
  </si>
  <si>
    <t>SHKD-664</t>
  </si>
  <si>
    <t>SHKD-676</t>
  </si>
  <si>
    <t>SHKD-689</t>
  </si>
  <si>
    <t>SHKD-692</t>
  </si>
  <si>
    <t>SHKD-710</t>
  </si>
  <si>
    <t>SHKD-723</t>
  </si>
  <si>
    <t>SHKD-733</t>
  </si>
  <si>
    <t>SHKD-737</t>
  </si>
  <si>
    <t>SHKD-744</t>
  </si>
  <si>
    <t>SHKD-753</t>
  </si>
  <si>
    <t>SHKD-756</t>
  </si>
  <si>
    <t>SHKD-797</t>
  </si>
  <si>
    <t>SHKD-798</t>
  </si>
  <si>
    <t>SHKD-802</t>
  </si>
  <si>
    <t>SHKD-808</t>
  </si>
  <si>
    <t>SHKD-809</t>
  </si>
  <si>
    <t>SHKD-810</t>
  </si>
  <si>
    <t>SHKD-813</t>
  </si>
  <si>
    <t>SHKD-819</t>
  </si>
  <si>
    <t>SHKD-821</t>
  </si>
  <si>
    <t>SHKD-824</t>
  </si>
  <si>
    <t>SHKD-827</t>
  </si>
  <si>
    <t>SHKD-831</t>
  </si>
  <si>
    <t>SHKD-832</t>
  </si>
  <si>
    <t>SHKD-834</t>
  </si>
  <si>
    <t>SHKD-836</t>
  </si>
  <si>
    <t>SHKD-837</t>
  </si>
  <si>
    <t>SHKD-840</t>
  </si>
  <si>
    <t>SHKD-841</t>
  </si>
  <si>
    <t>SHKD-844</t>
  </si>
  <si>
    <t>SHKD-845</t>
  </si>
  <si>
    <t>SHKD-847</t>
  </si>
  <si>
    <t>SHKD-848</t>
  </si>
  <si>
    <t>SHKD-851</t>
  </si>
  <si>
    <t>SHKD-852</t>
  </si>
  <si>
    <t>SHKD-853</t>
  </si>
  <si>
    <t>SHKD-854</t>
  </si>
  <si>
    <t>SHKD-855</t>
  </si>
  <si>
    <t>SHKD-856</t>
  </si>
  <si>
    <t>SHKD-857</t>
  </si>
  <si>
    <t>SHKD-858</t>
  </si>
  <si>
    <t>SHKD-862</t>
  </si>
  <si>
    <t>SHKD-863</t>
  </si>
  <si>
    <t>SHKD-865</t>
  </si>
  <si>
    <t>SHKD-866</t>
  </si>
  <si>
    <t>SHKD-867</t>
  </si>
  <si>
    <t>SHKD-868</t>
  </si>
  <si>
    <t>SHKD-869</t>
  </si>
  <si>
    <t>SHKD-874</t>
  </si>
  <si>
    <t>SHKD-875</t>
  </si>
  <si>
    <t>SHKD-878</t>
  </si>
  <si>
    <t>SHKD-881</t>
  </si>
  <si>
    <t>SHKD-882</t>
  </si>
  <si>
    <t>SHKD-883</t>
  </si>
  <si>
    <t>SHKD-885</t>
  </si>
  <si>
    <t>SHKD-886</t>
  </si>
  <si>
    <t>SHKD-887</t>
  </si>
  <si>
    <t>SHKD-888</t>
  </si>
  <si>
    <t>SHKD-892</t>
  </si>
  <si>
    <t>SHN-026</t>
  </si>
  <si>
    <t>SILK-114</t>
  </si>
  <si>
    <t>SILK-126</t>
  </si>
  <si>
    <t>SIRO-3932</t>
  </si>
  <si>
    <t>SIRO-3947</t>
  </si>
  <si>
    <t>SIRO-3978</t>
  </si>
  <si>
    <t>SIRO-3986</t>
  </si>
  <si>
    <t>SIRO-3989</t>
  </si>
  <si>
    <t>SIRO-3991</t>
  </si>
  <si>
    <t>SIRO-3992</t>
  </si>
  <si>
    <t>SIRO-3995</t>
  </si>
  <si>
    <t>SIRO-3997</t>
  </si>
  <si>
    <t>SIRO-3999</t>
  </si>
  <si>
    <t>SIRO-4004</t>
  </si>
  <si>
    <t>SIRO-4005</t>
  </si>
  <si>
    <t>SIRO-4006</t>
  </si>
  <si>
    <t>SIRO-4007</t>
  </si>
  <si>
    <t>SIRO-4009</t>
  </si>
  <si>
    <t>SIRO-4026</t>
  </si>
  <si>
    <t>SIRO-4030</t>
  </si>
  <si>
    <t>SIRO-4031</t>
  </si>
  <si>
    <t>SIRO-4050</t>
  </si>
  <si>
    <t>SIRO-4054</t>
  </si>
  <si>
    <t>SIRO-4055</t>
  </si>
  <si>
    <t>SIRO-4056</t>
  </si>
  <si>
    <t>SIRO-4064</t>
  </si>
  <si>
    <t>SIRO-4069</t>
  </si>
  <si>
    <t>SIRO-4073</t>
  </si>
  <si>
    <t>SIRO-4084</t>
  </si>
  <si>
    <t>SIRO-4091</t>
  </si>
  <si>
    <t>SIRO-4095</t>
  </si>
  <si>
    <t>SIRO-4099</t>
  </si>
  <si>
    <t>SIRO-4102</t>
  </si>
  <si>
    <t>SIRO-4104</t>
  </si>
  <si>
    <t>SIRO-4119</t>
  </si>
  <si>
    <t>SIRO-4125</t>
  </si>
  <si>
    <t>SIRO-4128</t>
  </si>
  <si>
    <t>SIRO-4129</t>
  </si>
  <si>
    <t>SIRO-4133</t>
  </si>
  <si>
    <t>SIRO-4137</t>
  </si>
  <si>
    <t>SIRO-4141</t>
  </si>
  <si>
    <t>SIS-028</t>
  </si>
  <si>
    <t>SIS-032</t>
  </si>
  <si>
    <t>SKYHD-034</t>
  </si>
  <si>
    <t>SMA-569</t>
  </si>
  <si>
    <t>SMA-790</t>
  </si>
  <si>
    <t>SNIS-012</t>
  </si>
  <si>
    <t>SNIS-016</t>
  </si>
  <si>
    <t>SNIS-035</t>
  </si>
  <si>
    <t>SNIS-048</t>
  </si>
  <si>
    <t>SNIS-056</t>
  </si>
  <si>
    <t>SNIS-063</t>
  </si>
  <si>
    <t>SNIS-091</t>
  </si>
  <si>
    <t>SNIS-110</t>
  </si>
  <si>
    <t>SNIS-115</t>
  </si>
  <si>
    <t>SNIS-136</t>
  </si>
  <si>
    <t>SNIS-147</t>
  </si>
  <si>
    <t>SNIS-152</t>
  </si>
  <si>
    <t>SNIS-156</t>
  </si>
  <si>
    <t>SNIS-166</t>
  </si>
  <si>
    <t>SNIS-190</t>
  </si>
  <si>
    <t>SNIS-191</t>
  </si>
  <si>
    <t>SNIS-201</t>
  </si>
  <si>
    <t>SNIS-204</t>
  </si>
  <si>
    <t>SNIS-205</t>
  </si>
  <si>
    <t>SNIS-212</t>
  </si>
  <si>
    <t>SNIS-216</t>
  </si>
  <si>
    <t>SNIS-222</t>
  </si>
  <si>
    <t>SNIS-228</t>
  </si>
  <si>
    <t>SNIS-233</t>
  </si>
  <si>
    <t>SNIS-237</t>
  </si>
  <si>
    <t>SNIS-249</t>
  </si>
  <si>
    <t>SNIS-254</t>
  </si>
  <si>
    <t>SNIS-279</t>
  </si>
  <si>
    <t>SNIS-280</t>
  </si>
  <si>
    <t>SNIS-281</t>
  </si>
  <si>
    <t>SNIS-297</t>
  </si>
  <si>
    <t>SNIS-303</t>
  </si>
  <si>
    <t>SNIS-311</t>
  </si>
  <si>
    <t>SNIS-313</t>
  </si>
  <si>
    <t>SNIS-318</t>
  </si>
  <si>
    <t>SNIS-321</t>
  </si>
  <si>
    <t>SNIS-338</t>
  </si>
  <si>
    <t>SNIS-351</t>
  </si>
  <si>
    <t>SNIS-352</t>
  </si>
  <si>
    <t>SNIS-354</t>
  </si>
  <si>
    <t>SNIS-360</t>
  </si>
  <si>
    <t>SNIS-362</t>
  </si>
  <si>
    <t>SNIS-364</t>
  </si>
  <si>
    <t>SNIS-368</t>
  </si>
  <si>
    <t>SNIS-372</t>
  </si>
  <si>
    <t>SNIS-375</t>
  </si>
  <si>
    <t>SNIS-381</t>
  </si>
  <si>
    <t>SNIS-389</t>
  </si>
  <si>
    <t>SNIS-393</t>
  </si>
  <si>
    <t>SNIS-397</t>
  </si>
  <si>
    <t>SNIS-398</t>
  </si>
  <si>
    <t>SNIS-405</t>
  </si>
  <si>
    <t>SNIS-406</t>
  </si>
  <si>
    <t>SNIS-410</t>
  </si>
  <si>
    <t>SNIS-411</t>
  </si>
  <si>
    <t>SNIS-413</t>
  </si>
  <si>
    <t>SNIS-419</t>
  </si>
  <si>
    <t>SNIS-420</t>
  </si>
  <si>
    <t>SNIS-428</t>
  </si>
  <si>
    <t>SNIS-430</t>
  </si>
  <si>
    <t>SNIS-437</t>
  </si>
  <si>
    <t>SNIS-441</t>
  </si>
  <si>
    <t>SNIS-449</t>
  </si>
  <si>
    <t>SNIS-464</t>
  </si>
  <si>
    <t>SNIS-475</t>
  </si>
  <si>
    <t>SNIS-477</t>
  </si>
  <si>
    <t>SNIS-480</t>
  </si>
  <si>
    <t>SNIS-488</t>
  </si>
  <si>
    <t>SNIS-490</t>
  </si>
  <si>
    <t>SNIS-498</t>
  </si>
  <si>
    <t>SNIS-499</t>
  </si>
  <si>
    <t>SNIS-511</t>
  </si>
  <si>
    <t>SNIS-515</t>
  </si>
  <si>
    <t>SNIS-517</t>
  </si>
  <si>
    <t>SNIS-518</t>
  </si>
  <si>
    <t>SNIS-519</t>
  </si>
  <si>
    <t>SNIS-520</t>
  </si>
  <si>
    <t>SNIS-523</t>
  </si>
  <si>
    <t>SNIS-525</t>
  </si>
  <si>
    <t>SNIS-531</t>
  </si>
  <si>
    <t>SNIS-534</t>
  </si>
  <si>
    <t>SNIS-545</t>
  </si>
  <si>
    <t>SNIS-546</t>
  </si>
  <si>
    <t>SNIS-553</t>
  </si>
  <si>
    <t>SNIS-554</t>
  </si>
  <si>
    <t>SNIS-573</t>
  </si>
  <si>
    <t>SNIS-576</t>
  </si>
  <si>
    <t>SNIS-579</t>
  </si>
  <si>
    <t>SNIS-580</t>
  </si>
  <si>
    <t>SNIS-588</t>
  </si>
  <si>
    <t>SNIS-589</t>
  </si>
  <si>
    <t>SNIS-596</t>
  </si>
  <si>
    <t>SNIS-599</t>
  </si>
  <si>
    <t>SNIS-603</t>
  </si>
  <si>
    <t>SNIS-608</t>
  </si>
  <si>
    <t>SNIS-609</t>
  </si>
  <si>
    <t>SNIS-618</t>
  </si>
  <si>
    <t>SNIS-623</t>
  </si>
  <si>
    <t>SNIS-634</t>
  </si>
  <si>
    <t>SNIS-645</t>
  </si>
  <si>
    <t>SNIS-646</t>
  </si>
  <si>
    <t>SNIS-651</t>
  </si>
  <si>
    <t>SNIS-656</t>
  </si>
  <si>
    <t>SNIS-665</t>
  </si>
  <si>
    <t>SNIS-669</t>
  </si>
  <si>
    <t>SNIS-671</t>
  </si>
  <si>
    <t>SNIS-673</t>
  </si>
  <si>
    <t>SNIS-674</t>
  </si>
  <si>
    <t>SNIS-675</t>
  </si>
  <si>
    <t>SNIS-679</t>
  </si>
  <si>
    <t>SNIS-684</t>
  </si>
  <si>
    <t>SNIS-692</t>
  </si>
  <si>
    <t>SNIS-696</t>
  </si>
  <si>
    <t>SNIS-712</t>
  </si>
  <si>
    <t>SNIS-715</t>
  </si>
  <si>
    <t>SNIS-716</t>
  </si>
  <si>
    <t>SNIS-717</t>
  </si>
  <si>
    <t>SNIS-724</t>
  </si>
  <si>
    <t>SNIS-744</t>
  </si>
  <si>
    <t>SNIS-745</t>
  </si>
  <si>
    <t>SNIS-746</t>
  </si>
  <si>
    <t>SNIS-752</t>
  </si>
  <si>
    <t>SNIS-755</t>
  </si>
  <si>
    <t>SNIS-764</t>
  </si>
  <si>
    <t>SNIS-767</t>
  </si>
  <si>
    <t>SNIS-774</t>
  </si>
  <si>
    <t>SNIS-778</t>
  </si>
  <si>
    <t>SNIS-786</t>
  </si>
  <si>
    <t>SNIS-788</t>
  </si>
  <si>
    <t>SNIS-789</t>
  </si>
  <si>
    <t>SNIS-791</t>
  </si>
  <si>
    <t>SNIS-792</t>
  </si>
  <si>
    <t>SNIS-800</t>
  </si>
  <si>
    <t>SNIS-803</t>
  </si>
  <si>
    <t>SNIS-815</t>
  </si>
  <si>
    <t>SNIS-817</t>
  </si>
  <si>
    <t>SNIS-819</t>
  </si>
  <si>
    <t>SNIS-824</t>
  </si>
  <si>
    <t>SNIS-825</t>
  </si>
  <si>
    <t>SNIS-827</t>
  </si>
  <si>
    <t>SNIS-829</t>
  </si>
  <si>
    <t>SNIS-830</t>
  </si>
  <si>
    <t>SNIS-838</t>
  </si>
  <si>
    <t>SNIS-839</t>
  </si>
  <si>
    <t>SNIS-842</t>
  </si>
  <si>
    <t>SNIS-850</t>
  </si>
  <si>
    <t>SNIS-852</t>
  </si>
  <si>
    <t>SNIS-854</t>
  </si>
  <si>
    <t>SNIS-863</t>
  </si>
  <si>
    <t>SNIS-864</t>
  </si>
  <si>
    <t>SNIS-874</t>
  </si>
  <si>
    <t>SNIS-877</t>
  </si>
  <si>
    <t>SNIS-885</t>
  </si>
  <si>
    <t>SNIS-886</t>
  </si>
  <si>
    <t>SNIS-887</t>
  </si>
  <si>
    <t>SNIS-888</t>
  </si>
  <si>
    <t>SNIS-896</t>
  </si>
  <si>
    <t>SNIS-901</t>
  </si>
  <si>
    <t>SNIS-902</t>
  </si>
  <si>
    <t>SNIS-907</t>
  </si>
  <si>
    <t>SNIS-910</t>
  </si>
  <si>
    <t>SNIS-918</t>
  </si>
  <si>
    <t>SNIS-919</t>
  </si>
  <si>
    <t>SNIS-923</t>
  </si>
  <si>
    <t>SNIS-928</t>
  </si>
  <si>
    <t>SNIS-929</t>
  </si>
  <si>
    <t>SNIS-930</t>
  </si>
  <si>
    <t>SNIS-939</t>
  </si>
  <si>
    <t>SNIS-943</t>
  </si>
  <si>
    <t>SNIS-946</t>
  </si>
  <si>
    <t>SNIS-951</t>
  </si>
  <si>
    <t>SNIS-953</t>
  </si>
  <si>
    <t>SNIS-957</t>
  </si>
  <si>
    <t>SNIS-963</t>
  </si>
  <si>
    <t>SNIS-964</t>
  </si>
  <si>
    <t>SNIS-967</t>
  </si>
  <si>
    <t>SNIS-970</t>
  </si>
  <si>
    <t>SNIS-976</t>
  </si>
  <si>
    <t>SNIS-977</t>
  </si>
  <si>
    <t>SNIS-981</t>
  </si>
  <si>
    <t>SNIS-985</t>
  </si>
  <si>
    <t>SNIS-990</t>
  </si>
  <si>
    <t>SNIS-992</t>
  </si>
  <si>
    <t>SNIS-999</t>
  </si>
  <si>
    <t>SOAV-037</t>
  </si>
  <si>
    <t>SOE-028</t>
  </si>
  <si>
    <t>SOE-146</t>
  </si>
  <si>
    <t>SOE-242</t>
  </si>
  <si>
    <t>SOE-322</t>
  </si>
  <si>
    <t>SOE-355</t>
  </si>
  <si>
    <t>SOE-366</t>
  </si>
  <si>
    <t>SOE-386</t>
  </si>
  <si>
    <t>SOE-411</t>
  </si>
  <si>
    <t>SOE-430</t>
  </si>
  <si>
    <t>SOE-438</t>
  </si>
  <si>
    <t>SOE-446</t>
  </si>
  <si>
    <t>SOE-455</t>
  </si>
  <si>
    <t>SOE-540</t>
  </si>
  <si>
    <t>SOE-601</t>
  </si>
  <si>
    <t>SOE-607</t>
  </si>
  <si>
    <t>SOE-635</t>
  </si>
  <si>
    <t>SOE-680</t>
  </si>
  <si>
    <t>SOE-719</t>
  </si>
  <si>
    <t>SOE-781</t>
  </si>
  <si>
    <t>SOE-813</t>
  </si>
  <si>
    <t>SOE-922</t>
  </si>
  <si>
    <t>SOE-936</t>
  </si>
  <si>
    <t>SOE-951</t>
  </si>
  <si>
    <t>SOE-952</t>
  </si>
  <si>
    <t>SOE-968</t>
  </si>
  <si>
    <t>SOE-992</t>
  </si>
  <si>
    <t>SPRD-1086</t>
  </si>
  <si>
    <t>SPRD-1100</t>
  </si>
  <si>
    <t>SSNI-464</t>
  </si>
  <si>
    <t>SSNI-001</t>
  </si>
  <si>
    <t>SSNI-002</t>
  </si>
  <si>
    <t>SSNI-008</t>
  </si>
  <si>
    <t>SSNI-014</t>
  </si>
  <si>
    <t>SSNI-020</t>
  </si>
  <si>
    <t>SSNI-021</t>
  </si>
  <si>
    <t>SSNI-024</t>
  </si>
  <si>
    <t>SSNI-030</t>
  </si>
  <si>
    <t>SSNI-036</t>
  </si>
  <si>
    <t>SSNI-043</t>
  </si>
  <si>
    <t>SSNI-044</t>
  </si>
  <si>
    <t>SSNI-053</t>
  </si>
  <si>
    <t>SSNI-054</t>
  </si>
  <si>
    <t>SSNI-055</t>
  </si>
  <si>
    <t>SSNI-056</t>
  </si>
  <si>
    <t>SSNI-057</t>
  </si>
  <si>
    <t>SSNI-058</t>
  </si>
  <si>
    <t>SSNI-067</t>
  </si>
  <si>
    <t>SSNI-068</t>
  </si>
  <si>
    <t>SSNI-070</t>
  </si>
  <si>
    <t>SSNI-073</t>
  </si>
  <si>
    <t>SSNI-077</t>
  </si>
  <si>
    <t>SSNI-080</t>
  </si>
  <si>
    <t>SSNI-081</t>
  </si>
  <si>
    <t>SSNI-089</t>
  </si>
  <si>
    <t>SSNI-090</t>
  </si>
  <si>
    <t>SSNI-100</t>
  </si>
  <si>
    <t>SSNI-101</t>
  </si>
  <si>
    <t>SSNI-105</t>
  </si>
  <si>
    <t>SSNI-106</t>
  </si>
  <si>
    <t>SSNI-115</t>
  </si>
  <si>
    <t>SSNI-116</t>
  </si>
  <si>
    <t>SSNI-117</t>
  </si>
  <si>
    <t>SSNI-118</t>
  </si>
  <si>
    <t>SSNI-120</t>
  </si>
  <si>
    <t>SSNI-121</t>
  </si>
  <si>
    <t>SSNI-122</t>
  </si>
  <si>
    <t>SSNI-126</t>
  </si>
  <si>
    <t>SSNI-127</t>
  </si>
  <si>
    <t>SSNI-128</t>
  </si>
  <si>
    <t>SSNI-129</t>
  </si>
  <si>
    <t>SSNI-131</t>
  </si>
  <si>
    <t>SSNI-132</t>
  </si>
  <si>
    <t>SSNI-134</t>
  </si>
  <si>
    <t>SSNI-141</t>
  </si>
  <si>
    <t>SSNI-142</t>
  </si>
  <si>
    <t>SSNI-143</t>
  </si>
  <si>
    <t>SSNI-144</t>
  </si>
  <si>
    <t>SSNI-145</t>
  </si>
  <si>
    <t>SSNI-146</t>
  </si>
  <si>
    <t>SSNI-147</t>
  </si>
  <si>
    <t>SSNI-148</t>
  </si>
  <si>
    <t>SSNI-150</t>
  </si>
  <si>
    <t>SSNI-151</t>
  </si>
  <si>
    <t>SSNI-152</t>
  </si>
  <si>
    <t>SSNI-153</t>
  </si>
  <si>
    <t>SSNI-154</t>
  </si>
  <si>
    <t>SSNI-156</t>
  </si>
  <si>
    <t>SSNI-157</t>
  </si>
  <si>
    <t>SSNI-158</t>
  </si>
  <si>
    <t>SSNI-164</t>
  </si>
  <si>
    <t>SSNI-165</t>
  </si>
  <si>
    <t>SSNI-166</t>
  </si>
  <si>
    <t>SSNI-167</t>
  </si>
  <si>
    <t>SSNI-168</t>
  </si>
  <si>
    <t>SSNI-170</t>
  </si>
  <si>
    <t>SSNI-171</t>
  </si>
  <si>
    <t>SSNI-172</t>
  </si>
  <si>
    <t>SSNI-173</t>
  </si>
  <si>
    <t>SSNI-175</t>
  </si>
  <si>
    <t>SSNI-177</t>
  </si>
  <si>
    <t>SSNI-178</t>
  </si>
  <si>
    <t>SSNI-179</t>
  </si>
  <si>
    <t>SSNI-180</t>
  </si>
  <si>
    <t>SSNI-181</t>
  </si>
  <si>
    <t>SSNI-183</t>
  </si>
  <si>
    <t>SSNI-189</t>
  </si>
  <si>
    <t>SSNI-190</t>
  </si>
  <si>
    <t>SSNI-191</t>
  </si>
  <si>
    <t>SSNI-192</t>
  </si>
  <si>
    <t>SSNI-193</t>
  </si>
  <si>
    <t>SSNI-194</t>
  </si>
  <si>
    <t>SSNI-196</t>
  </si>
  <si>
    <t>SSNI-197</t>
  </si>
  <si>
    <t>SSNI-199</t>
  </si>
  <si>
    <t>SSNI-201</t>
  </si>
  <si>
    <t>SSNI-204</t>
  </si>
  <si>
    <t>SSNI-205</t>
  </si>
  <si>
    <t>SSNI-206</t>
  </si>
  <si>
    <t>SSNI-207</t>
  </si>
  <si>
    <t>SSNI-208</t>
  </si>
  <si>
    <t>SSNI-209</t>
  </si>
  <si>
    <t>SSNI-210</t>
  </si>
  <si>
    <t>SSNI-215</t>
  </si>
  <si>
    <t>SSNI-216</t>
  </si>
  <si>
    <t>SSNI-217</t>
  </si>
  <si>
    <t>SSNI-218</t>
  </si>
  <si>
    <t>SSNI-220</t>
  </si>
  <si>
    <t>SSNI-221</t>
  </si>
  <si>
    <t>SSNI-222</t>
  </si>
  <si>
    <t>SSNI-226</t>
  </si>
  <si>
    <t>SSNI-227</t>
  </si>
  <si>
    <t>SSNI-228</t>
  </si>
  <si>
    <t>SSNI-229</t>
  </si>
  <si>
    <t>SSNI-230</t>
  </si>
  <si>
    <t>SSNI-231</t>
  </si>
  <si>
    <t>SSNI-232</t>
  </si>
  <si>
    <t>SSNI-233</t>
  </si>
  <si>
    <t>SSNI-234</t>
  </si>
  <si>
    <t>SSNI-235</t>
  </si>
  <si>
    <t>SSNI-236</t>
  </si>
  <si>
    <t>SSNI-238</t>
  </si>
  <si>
    <t>SSNI-240</t>
  </si>
  <si>
    <t>SSNI-241</t>
  </si>
  <si>
    <t>SSNI-242</t>
  </si>
  <si>
    <t>SSNI-244</t>
  </si>
  <si>
    <t>SSNI-245</t>
  </si>
  <si>
    <t>SSNI-246</t>
  </si>
  <si>
    <t>SSNI-249</t>
  </si>
  <si>
    <t>SSNI-250</t>
  </si>
  <si>
    <t>SSNI-251</t>
  </si>
  <si>
    <t>SSNI-252</t>
  </si>
  <si>
    <t>SSNI-253</t>
  </si>
  <si>
    <t>SSNI-254</t>
  </si>
  <si>
    <t>SSNI-255</t>
  </si>
  <si>
    <t>SSNI-256</t>
  </si>
  <si>
    <t>SSNI-257</t>
  </si>
  <si>
    <t>SSNI-258</t>
  </si>
  <si>
    <t>SSNI-261</t>
  </si>
  <si>
    <t>SSNI-264</t>
  </si>
  <si>
    <t>SSNI-268</t>
  </si>
  <si>
    <t>SSNI-269</t>
  </si>
  <si>
    <t>SSNI-270</t>
  </si>
  <si>
    <t>SSNI-272</t>
  </si>
  <si>
    <t>SSNI-273</t>
  </si>
  <si>
    <t>SSNI-274</t>
  </si>
  <si>
    <t>SSNI-275</t>
  </si>
  <si>
    <t>SSNI-276</t>
  </si>
  <si>
    <t>SSNI-277</t>
  </si>
  <si>
    <t>SSNI-279</t>
  </si>
  <si>
    <t>SSNI-280</t>
  </si>
  <si>
    <t>SSNI-281</t>
  </si>
  <si>
    <t>SSNI-282</t>
  </si>
  <si>
    <t>SSNI-283</t>
  </si>
  <si>
    <t>SSNI-284</t>
  </si>
  <si>
    <t>SSNI-285</t>
  </si>
  <si>
    <t>SSNI-286</t>
  </si>
  <si>
    <t>SSNI-288</t>
  </si>
  <si>
    <t>SSNI-289</t>
  </si>
  <si>
    <t>SSNI-290</t>
  </si>
  <si>
    <t>SSNI-292</t>
  </si>
  <si>
    <t>SSNI-293</t>
  </si>
  <si>
    <t>SSNI-294</t>
  </si>
  <si>
    <t>SSNI-295</t>
  </si>
  <si>
    <t>SSNI-296</t>
  </si>
  <si>
    <t>SSNI-297</t>
  </si>
  <si>
    <t>SSNI-298</t>
  </si>
  <si>
    <t>SSNI-299</t>
  </si>
  <si>
    <t>SSNI-301</t>
  </si>
  <si>
    <t>SSNI-302</t>
  </si>
  <si>
    <t>SSNI-303</t>
  </si>
  <si>
    <t>SSNI-304</t>
  </si>
  <si>
    <t>SSNI-305</t>
  </si>
  <si>
    <t>SSNI-307</t>
  </si>
  <si>
    <t>SSNI-308</t>
  </si>
  <si>
    <t>SSNI-309</t>
  </si>
  <si>
    <t>SSNI-310</t>
  </si>
  <si>
    <t>SSNI-311</t>
  </si>
  <si>
    <t>SSNI-312</t>
  </si>
  <si>
    <t>SSNI-313</t>
  </si>
  <si>
    <t>SSNI-314</t>
  </si>
  <si>
    <t>SSNI-315</t>
  </si>
  <si>
    <t>SSNI-316</t>
  </si>
  <si>
    <t>SSNI-318</t>
  </si>
  <si>
    <t>SSNI-322</t>
  </si>
  <si>
    <t>SSNI-323</t>
  </si>
  <si>
    <t>SSNI-324</t>
  </si>
  <si>
    <t>SSNI-325</t>
  </si>
  <si>
    <t>SSNI-326</t>
  </si>
  <si>
    <t>SSNI-329</t>
  </si>
  <si>
    <t>SSNI-330</t>
  </si>
  <si>
    <t>SSNI-332</t>
  </si>
  <si>
    <t>SSNI-333</t>
  </si>
  <si>
    <t>SSNI-335</t>
  </si>
  <si>
    <t>SSNI-336</t>
  </si>
  <si>
    <t>SSNI-338</t>
  </si>
  <si>
    <t>SSNI-339</t>
  </si>
  <si>
    <t>SSNI-340</t>
  </si>
  <si>
    <t>SSNI-344</t>
  </si>
  <si>
    <t>SSNI-345</t>
  </si>
  <si>
    <t>SSNI-346</t>
  </si>
  <si>
    <t>SSNI-348</t>
  </si>
  <si>
    <t>SSNI-351</t>
  </si>
  <si>
    <t>SSNI-352</t>
  </si>
  <si>
    <t>SSNI-353</t>
  </si>
  <si>
    <t>SSNI-354</t>
  </si>
  <si>
    <t>SSNI-355</t>
  </si>
  <si>
    <t>SSNI-356</t>
  </si>
  <si>
    <t>SSNI-358</t>
  </si>
  <si>
    <t>SSNI-360</t>
  </si>
  <si>
    <t>SSNI-361</t>
  </si>
  <si>
    <t>SSNI-362</t>
  </si>
  <si>
    <t>SSNI-363</t>
  </si>
  <si>
    <t>SSNI-366</t>
  </si>
  <si>
    <t>SSNI-367</t>
  </si>
  <si>
    <t>SSNI-368</t>
  </si>
  <si>
    <t>SSNI-369</t>
  </si>
  <si>
    <t>SSNI-371</t>
  </si>
  <si>
    <t>SSNI-372</t>
  </si>
  <si>
    <t>SSNI-373</t>
  </si>
  <si>
    <t>SSNI-374</t>
  </si>
  <si>
    <t>SSNI-375</t>
  </si>
  <si>
    <t>SSNI-376</t>
  </si>
  <si>
    <t>SSNI-378</t>
  </si>
  <si>
    <t>SSNI-379</t>
  </si>
  <si>
    <t>SSNI-380</t>
  </si>
  <si>
    <t>SSNI-382</t>
  </si>
  <si>
    <t>SSNI-383</t>
  </si>
  <si>
    <t>SSNI-384</t>
  </si>
  <si>
    <t>SSNI-385</t>
  </si>
  <si>
    <t>SSNI-386</t>
  </si>
  <si>
    <t>SSNI-388</t>
  </si>
  <si>
    <t>SSNI-389</t>
  </si>
  <si>
    <t>SSNI-390</t>
  </si>
  <si>
    <t>SSNI-391</t>
  </si>
  <si>
    <t>SSNI-392</t>
  </si>
  <si>
    <t>SSNI-394</t>
  </si>
  <si>
    <t>SSNI-396</t>
  </si>
  <si>
    <t>SSNI-397</t>
  </si>
  <si>
    <t>SSNI-399</t>
  </si>
  <si>
    <t>SSNI-400</t>
  </si>
  <si>
    <t>SSNI-401</t>
  </si>
  <si>
    <t>SSNI-402</t>
  </si>
  <si>
    <t>SSNI-403</t>
  </si>
  <si>
    <t>SSNI-404</t>
  </si>
  <si>
    <t>SSNI-405</t>
  </si>
  <si>
    <t>SSNI-406</t>
  </si>
  <si>
    <t>SSNI-407</t>
  </si>
  <si>
    <t>SSNI-409</t>
  </si>
  <si>
    <t>SSNI-410</t>
  </si>
  <si>
    <t>SSNI-411</t>
  </si>
  <si>
    <t>SSNI-413</t>
  </si>
  <si>
    <t>SSNI-414</t>
  </si>
  <si>
    <t>SSNI-415</t>
  </si>
  <si>
    <t>SSNI-416</t>
  </si>
  <si>
    <t>SSNI-417</t>
  </si>
  <si>
    <t>SSNI-420</t>
  </si>
  <si>
    <t>SSNI-421</t>
  </si>
  <si>
    <t>SSNI-422</t>
  </si>
  <si>
    <t>SSNI-423</t>
  </si>
  <si>
    <t>SSNI-424</t>
  </si>
  <si>
    <t>SSNI-426</t>
  </si>
  <si>
    <t>SSNI-428</t>
  </si>
  <si>
    <t>SSNI-431</t>
  </si>
  <si>
    <t>SSNI-432</t>
  </si>
  <si>
    <t>SSNI-433</t>
  </si>
  <si>
    <t>SSNI-434</t>
  </si>
  <si>
    <t>SSNI-435</t>
  </si>
  <si>
    <t>SSNI-436</t>
  </si>
  <si>
    <t>SSNI-437</t>
  </si>
  <si>
    <t>SSNI-438</t>
  </si>
  <si>
    <t>SSNI-441</t>
  </si>
  <si>
    <t>SSNI-442</t>
  </si>
  <si>
    <t>SSNI-443</t>
  </si>
  <si>
    <t>SSNI-444</t>
  </si>
  <si>
    <t>SSNI-446</t>
  </si>
  <si>
    <t>SSNI-448</t>
  </si>
  <si>
    <t>SSNI-452</t>
  </si>
  <si>
    <t>SSNI-453</t>
  </si>
  <si>
    <t>SSNI-454</t>
  </si>
  <si>
    <t>SSNI-455</t>
  </si>
  <si>
    <t>SSNI-456</t>
  </si>
  <si>
    <t>SSNI-457</t>
  </si>
  <si>
    <t>SSNI-458</t>
  </si>
  <si>
    <t>SSNI-463</t>
  </si>
  <si>
    <t>SSNI-465</t>
  </si>
  <si>
    <t>SSNI-466</t>
  </si>
  <si>
    <t>SSNI-467</t>
  </si>
  <si>
    <t>SSNI-468</t>
  </si>
  <si>
    <t>SSNI-469</t>
  </si>
  <si>
    <t>SSNI-473</t>
  </si>
  <si>
    <t>SSNI-474</t>
  </si>
  <si>
    <t>SSNI-475</t>
  </si>
  <si>
    <t>SSNI-476</t>
  </si>
  <si>
    <t>SSNI-477</t>
  </si>
  <si>
    <t>SSNI-479</t>
  </si>
  <si>
    <t>SSNI-482</t>
  </si>
  <si>
    <t>SSNI-483</t>
  </si>
  <si>
    <t>SSNI-484</t>
  </si>
  <si>
    <t>SSNI-485</t>
  </si>
  <si>
    <t>SSNI-486</t>
  </si>
  <si>
    <t>SSNI-488</t>
  </si>
  <si>
    <t>SSNI-492</t>
  </si>
  <si>
    <t>SSNI-493</t>
  </si>
  <si>
    <t>SSNI-494</t>
  </si>
  <si>
    <t>SSNI-495</t>
  </si>
  <si>
    <t>SSNI-496</t>
  </si>
  <si>
    <t>SSNI-497</t>
  </si>
  <si>
    <t>SSNI-498</t>
  </si>
  <si>
    <t>SSNI-499</t>
  </si>
  <si>
    <t>SSNI-500</t>
  </si>
  <si>
    <t>SSNI-505</t>
  </si>
  <si>
    <t>SSNI-506</t>
  </si>
  <si>
    <t>SSNI-507</t>
  </si>
  <si>
    <t>SSNI-508</t>
  </si>
  <si>
    <t>SSNI-510</t>
  </si>
  <si>
    <t>SSNI-511</t>
  </si>
  <si>
    <t>SSNI-514</t>
  </si>
  <si>
    <t>SSNI-516</t>
  </si>
  <si>
    <t>SSNI-517</t>
  </si>
  <si>
    <t>SSNI-518</t>
  </si>
  <si>
    <t>SSNI-519</t>
  </si>
  <si>
    <t>SSNI-520</t>
  </si>
  <si>
    <t>SSNI-521</t>
  </si>
  <si>
    <t>SSNI-522</t>
  </si>
  <si>
    <t>SSNI-523</t>
  </si>
  <si>
    <t>SSNI-529</t>
  </si>
  <si>
    <t>SSNI-530</t>
  </si>
  <si>
    <t>SSNI-531</t>
  </si>
  <si>
    <t>SSNI-532</t>
  </si>
  <si>
    <t>SSNI-533</t>
  </si>
  <si>
    <t>SSNI-534</t>
  </si>
  <si>
    <t>SSNI-535</t>
  </si>
  <si>
    <t>SSNI-537</t>
  </si>
  <si>
    <t>SSNI-539</t>
  </si>
  <si>
    <t>SSNI-542</t>
  </si>
  <si>
    <t>SSNI-543</t>
  </si>
  <si>
    <t>SSNI-544</t>
  </si>
  <si>
    <t>SSNI-545</t>
  </si>
  <si>
    <t>SSNI-546</t>
  </si>
  <si>
    <t>SSNI-547</t>
  </si>
  <si>
    <t>SSNI-548</t>
  </si>
  <si>
    <t>SSNI-549</t>
  </si>
  <si>
    <t>SSNI-555</t>
  </si>
  <si>
    <t>SSNI-556</t>
  </si>
  <si>
    <t>SSNI-558</t>
  </si>
  <si>
    <t>SSNI-559</t>
  </si>
  <si>
    <t>SSNI-561</t>
  </si>
  <si>
    <t>SSNI-566</t>
  </si>
  <si>
    <t>SSNI-567</t>
  </si>
  <si>
    <t>SSNI-568</t>
  </si>
  <si>
    <t>SSNI-569</t>
  </si>
  <si>
    <t>SSNI-570</t>
  </si>
  <si>
    <t>SSNI-572</t>
  </si>
  <si>
    <t>SSNI-574</t>
  </si>
  <si>
    <t>SSNI-578</t>
  </si>
  <si>
    <t>SSNI-579</t>
  </si>
  <si>
    <t>SSNI-580</t>
  </si>
  <si>
    <t>SSNI-581</t>
  </si>
  <si>
    <t>SSNI-582</t>
  </si>
  <si>
    <t>SSNI-584</t>
  </si>
  <si>
    <t>SSNI-589</t>
  </si>
  <si>
    <t>SSNI-591</t>
  </si>
  <si>
    <t>SSNI-592</t>
  </si>
  <si>
    <t>SSNI-593</t>
  </si>
  <si>
    <t>SSNI-594</t>
  </si>
  <si>
    <t>SSNI-597</t>
  </si>
  <si>
    <t>SSNI-598</t>
  </si>
  <si>
    <t>SSNI-599</t>
  </si>
  <si>
    <t>SSNI-600</t>
  </si>
  <si>
    <t>SSNI-601</t>
  </si>
  <si>
    <t>SSNI-602</t>
  </si>
  <si>
    <t>SSNI-603</t>
  </si>
  <si>
    <t>SSNI-604</t>
  </si>
  <si>
    <t>SSNI-605</t>
  </si>
  <si>
    <t>SSNI-606</t>
  </si>
  <si>
    <t>SSNI-608</t>
  </si>
  <si>
    <t>SSNI-610</t>
  </si>
  <si>
    <t>SSNI-611</t>
  </si>
  <si>
    <t>SSNI-612</t>
  </si>
  <si>
    <t>SSNI-613</t>
  </si>
  <si>
    <t>SSNI-615</t>
  </si>
  <si>
    <t>SSNI-616</t>
  </si>
  <si>
    <t>SSNI-617</t>
  </si>
  <si>
    <t>SSNI-618</t>
  </si>
  <si>
    <t>SSNI-619</t>
  </si>
  <si>
    <t>SSNI-620</t>
  </si>
  <si>
    <t>SSNI-621</t>
  </si>
  <si>
    <t>SSNI-623</t>
  </si>
  <si>
    <t>SSNI-624</t>
  </si>
  <si>
    <t>SSNI-625</t>
  </si>
  <si>
    <t>SSNI-627</t>
  </si>
  <si>
    <t>SSNI-628</t>
  </si>
  <si>
    <t>SSNI-629</t>
  </si>
  <si>
    <t>SSNI-630</t>
  </si>
  <si>
    <t>SSNI-631</t>
  </si>
  <si>
    <t>SSNI-633</t>
  </si>
  <si>
    <t>SSNI-634</t>
  </si>
  <si>
    <t>SSNI-635</t>
  </si>
  <si>
    <t>SSNI-636</t>
  </si>
  <si>
    <t>SSNI-639</t>
  </si>
  <si>
    <t>SSNI-640</t>
  </si>
  <si>
    <t>SSNI-641</t>
  </si>
  <si>
    <t>SSNI-642</t>
  </si>
  <si>
    <t>SSNI-643</t>
  </si>
  <si>
    <t>SSNI-644</t>
  </si>
  <si>
    <t>SSNI-645</t>
  </si>
  <si>
    <t>SSNI-646</t>
  </si>
  <si>
    <t>SSNI-647</t>
  </si>
  <si>
    <t>SSNI-648</t>
  </si>
  <si>
    <t>SSNI-649</t>
  </si>
  <si>
    <t>SSNI-650</t>
  </si>
  <si>
    <t>SSNI-651</t>
  </si>
  <si>
    <t>SSNI-652</t>
  </si>
  <si>
    <t>SSNI-653</t>
  </si>
  <si>
    <t>SSNI-654</t>
  </si>
  <si>
    <t>SSNI-655</t>
  </si>
  <si>
    <t>SSNI-656</t>
  </si>
  <si>
    <t>SSNI-657</t>
  </si>
  <si>
    <t>SSNI-658</t>
  </si>
  <si>
    <t>SSNI-659</t>
  </si>
  <si>
    <t>SSNI-660</t>
  </si>
  <si>
    <t>SSNI-661</t>
  </si>
  <si>
    <t>SSNI-662</t>
  </si>
  <si>
    <t>SSNI-663</t>
  </si>
  <si>
    <t>SSNI-664</t>
  </si>
  <si>
    <t>SSNI-665</t>
  </si>
  <si>
    <t>SSNI-666</t>
  </si>
  <si>
    <t>SSNI-668</t>
  </si>
  <si>
    <t>SSNI-669</t>
  </si>
  <si>
    <t>SSNI-670</t>
  </si>
  <si>
    <t>SSNI-671</t>
  </si>
  <si>
    <t>SSNI-672</t>
  </si>
  <si>
    <t>SSNI-674</t>
  </si>
  <si>
    <t>SSNI-675</t>
  </si>
  <si>
    <t>SSNI-676</t>
  </si>
  <si>
    <t>SSNI-678</t>
  </si>
  <si>
    <t>SSNI-679</t>
  </si>
  <si>
    <t>SSNI-680</t>
  </si>
  <si>
    <t>SSNI-681</t>
  </si>
  <si>
    <t>SSNI-683</t>
  </si>
  <si>
    <t>SSNI-684</t>
  </si>
  <si>
    <t>SSNI-685</t>
  </si>
  <si>
    <t>SSNI-686</t>
  </si>
  <si>
    <t>SSNI-687</t>
  </si>
  <si>
    <t>SSNI-689</t>
  </si>
  <si>
    <t>SSNI-690</t>
  </si>
  <si>
    <t>SSNI-691</t>
  </si>
  <si>
    <t>SSNI-692</t>
  </si>
  <si>
    <t>SSNI-695</t>
  </si>
  <si>
    <t>SSNI-696</t>
  </si>
  <si>
    <t>SSNI-698</t>
  </si>
  <si>
    <t>SSNI-699</t>
  </si>
  <si>
    <t>SSNI-700</t>
  </si>
  <si>
    <t>SSNI-701</t>
  </si>
  <si>
    <t>SSNI-702</t>
  </si>
  <si>
    <t>SSNI-703</t>
  </si>
  <si>
    <t>SSNI-704</t>
  </si>
  <si>
    <t>SSNI-705</t>
  </si>
  <si>
    <t>SSNI-706</t>
  </si>
  <si>
    <t>SSNI-708</t>
  </si>
  <si>
    <t>SSNI-709</t>
  </si>
  <si>
    <t>SSNI-711</t>
  </si>
  <si>
    <t>SSNI-712</t>
  </si>
  <si>
    <t>SSNI-713</t>
  </si>
  <si>
    <t>SSNI-714</t>
  </si>
  <si>
    <t>SSNI-715</t>
  </si>
  <si>
    <t>SSNI-716</t>
  </si>
  <si>
    <t>SSNI-717</t>
  </si>
  <si>
    <t>SSNI-718</t>
  </si>
  <si>
    <t>SSNI-719</t>
  </si>
  <si>
    <t>SSNI-721</t>
  </si>
  <si>
    <t>SSNI-722</t>
  </si>
  <si>
    <t>SSNI-723</t>
  </si>
  <si>
    <t>SSNI-724</t>
  </si>
  <si>
    <t>SSNI-726</t>
  </si>
  <si>
    <t>SSNI-727</t>
  </si>
  <si>
    <t>SSNI-728</t>
  </si>
  <si>
    <t>SSNI-730</t>
  </si>
  <si>
    <t>SSNI-731</t>
  </si>
  <si>
    <t>SSNI-732</t>
  </si>
  <si>
    <t>SSNI-733</t>
  </si>
  <si>
    <t>SSNI-734</t>
  </si>
  <si>
    <t>SSNI-735</t>
  </si>
  <si>
    <t>SSNI-736</t>
  </si>
  <si>
    <t>SSNI-737</t>
  </si>
  <si>
    <t>SSNI-738</t>
  </si>
  <si>
    <t>SSNI-739</t>
  </si>
  <si>
    <t>SSNI-740</t>
  </si>
  <si>
    <t>SSNI-741</t>
  </si>
  <si>
    <t>SSNI-743</t>
  </si>
  <si>
    <t>SSNI-745</t>
  </si>
  <si>
    <t>SSNI-747</t>
  </si>
  <si>
    <t>SSNI-748</t>
  </si>
  <si>
    <t>SSNI-749</t>
  </si>
  <si>
    <t>SSNI-750</t>
  </si>
  <si>
    <t>SSNI-751</t>
  </si>
  <si>
    <t>SSNI-752</t>
  </si>
  <si>
    <t>SSNI-754</t>
  </si>
  <si>
    <t>SSNI-755</t>
  </si>
  <si>
    <t>SSNI-756</t>
  </si>
  <si>
    <t>SSNI-757</t>
  </si>
  <si>
    <t>SSNI-758</t>
  </si>
  <si>
    <t>SSNI-759</t>
  </si>
  <si>
    <t>SSNI-761</t>
  </si>
  <si>
    <t>SSNI-762</t>
  </si>
  <si>
    <t>SSNI-763</t>
  </si>
  <si>
    <t>SSNI-764</t>
  </si>
  <si>
    <t>SSNI-765</t>
  </si>
  <si>
    <t>SSNI-767</t>
  </si>
  <si>
    <t>SSNI-768</t>
  </si>
  <si>
    <t>SSNI-769</t>
  </si>
  <si>
    <t>SSNI-770</t>
  </si>
  <si>
    <t>SSNI-772</t>
  </si>
  <si>
    <t>SSNI-773</t>
  </si>
  <si>
    <t>SSNI-774</t>
  </si>
  <si>
    <t>SSNI-775</t>
  </si>
  <si>
    <t>SSNI-776</t>
  </si>
  <si>
    <t>SSNI-777</t>
  </si>
  <si>
    <t>SSNI-778</t>
  </si>
  <si>
    <t>SSPD-013</t>
  </si>
  <si>
    <t>SSPD-047</t>
  </si>
  <si>
    <t>SSPD-049</t>
  </si>
  <si>
    <t>SSPD-053</t>
  </si>
  <si>
    <t>SSPD-057</t>
  </si>
  <si>
    <t>SSPD-060</t>
  </si>
  <si>
    <t>SSPD-063</t>
  </si>
  <si>
    <t>SSPD-074</t>
  </si>
  <si>
    <t>SSPD-077</t>
  </si>
  <si>
    <t>SSPD-078</t>
  </si>
  <si>
    <t>SSPD-099</t>
  </si>
  <si>
    <t>SSPD-105</t>
  </si>
  <si>
    <t>SSPD-109</t>
  </si>
  <si>
    <t>SSPD-113</t>
  </si>
  <si>
    <t>SSPD-123</t>
  </si>
  <si>
    <t>SSPD-124</t>
  </si>
  <si>
    <t>SSPD-128</t>
  </si>
  <si>
    <t>SSPD-131</t>
  </si>
  <si>
    <t>SSPD-134</t>
  </si>
  <si>
    <t>SSPD-136</t>
  </si>
  <si>
    <t>SSPD-137</t>
  </si>
  <si>
    <t>SSPD-139</t>
  </si>
  <si>
    <t>SSPD-142</t>
  </si>
  <si>
    <t>SSPD-144</t>
  </si>
  <si>
    <t>SSPD-145</t>
  </si>
  <si>
    <t>SSPD-146</t>
  </si>
  <si>
    <t>SSPD-147</t>
  </si>
  <si>
    <t>SSPD-148</t>
  </si>
  <si>
    <t>SSPD-149</t>
  </si>
  <si>
    <t>SSPD-150</t>
  </si>
  <si>
    <t>SSPD-151</t>
  </si>
  <si>
    <t>SSPD-152</t>
  </si>
  <si>
    <t>SSPD-153</t>
  </si>
  <si>
    <t>SSPD-154</t>
  </si>
  <si>
    <t>SSPD-155</t>
  </si>
  <si>
    <t>SSPD-156</t>
  </si>
  <si>
    <t>SSPD-157</t>
  </si>
  <si>
    <t>SSPD-158</t>
  </si>
  <si>
    <t>SSR-026</t>
  </si>
  <si>
    <t>STAR-387</t>
  </si>
  <si>
    <t>STAR-396</t>
  </si>
  <si>
    <t>STAR-405</t>
  </si>
  <si>
    <t>STAR-409</t>
  </si>
  <si>
    <t>STAR-424</t>
  </si>
  <si>
    <t>STAR-425</t>
  </si>
  <si>
    <t>STAR-433</t>
  </si>
  <si>
    <t>STAR-469</t>
  </si>
  <si>
    <t>STAR-500</t>
  </si>
  <si>
    <t>STAR-505</t>
  </si>
  <si>
    <t>STAR-513</t>
  </si>
  <si>
    <t>STAR-520</t>
  </si>
  <si>
    <t>STAR-542</t>
  </si>
  <si>
    <t>STAR-547</t>
  </si>
  <si>
    <t>STAR-652</t>
  </si>
  <si>
    <t>STAR-676</t>
  </si>
  <si>
    <t>STAR-700</t>
  </si>
  <si>
    <t>STAR-708</t>
  </si>
  <si>
    <t>STAR-741</t>
  </si>
  <si>
    <t>STAR-758</t>
  </si>
  <si>
    <t>STAR-760</t>
  </si>
  <si>
    <t>STAR-765</t>
  </si>
  <si>
    <t>STAR-775</t>
  </si>
  <si>
    <t>STAR-777</t>
  </si>
  <si>
    <t>STAR-784</t>
  </si>
  <si>
    <t>STAR-787</t>
  </si>
  <si>
    <t>STAR-793</t>
  </si>
  <si>
    <t>STAR-798</t>
  </si>
  <si>
    <t>STAR-802</t>
  </si>
  <si>
    <t>STAR-808</t>
  </si>
  <si>
    <t>STAR-809</t>
  </si>
  <si>
    <t>STAR-810</t>
  </si>
  <si>
    <t>STAR-813</t>
  </si>
  <si>
    <t>STAR-824</t>
  </si>
  <si>
    <t>STAR-829</t>
  </si>
  <si>
    <t>STAR-836</t>
  </si>
  <si>
    <t>STAR-842</t>
  </si>
  <si>
    <t>STAR-843</t>
  </si>
  <si>
    <t>STAR-849</t>
  </si>
  <si>
    <t>STAR-855</t>
  </si>
  <si>
    <t>STAR-859</t>
  </si>
  <si>
    <t>STAR-862</t>
  </si>
  <si>
    <t>STAR-869</t>
  </si>
  <si>
    <t>STAR-872</t>
  </si>
  <si>
    <t>STAR-873</t>
  </si>
  <si>
    <t>STAR-874</t>
  </si>
  <si>
    <t>STAR-884</t>
  </si>
  <si>
    <t>STAR-885</t>
  </si>
  <si>
    <t>STAR-886</t>
  </si>
  <si>
    <t>STAR-889</t>
  </si>
  <si>
    <t>STAR-890</t>
  </si>
  <si>
    <t>STAR-892</t>
  </si>
  <si>
    <t>STAR-893</t>
  </si>
  <si>
    <t>STAR-894</t>
  </si>
  <si>
    <t>STAR-895</t>
  </si>
  <si>
    <t>STAR-897</t>
  </si>
  <si>
    <t>STAR-898</t>
  </si>
  <si>
    <t>STAR-899</t>
  </si>
  <si>
    <t>STAR-901</t>
  </si>
  <si>
    <t>STAR-903</t>
  </si>
  <si>
    <t>STAR-904</t>
  </si>
  <si>
    <t>STAR-905</t>
  </si>
  <si>
    <t>STAR-907</t>
  </si>
  <si>
    <t>STAR-909</t>
  </si>
  <si>
    <t>STAR-910</t>
  </si>
  <si>
    <t>STAR-911</t>
  </si>
  <si>
    <t>STAR-913</t>
  </si>
  <si>
    <t>STAR-915</t>
  </si>
  <si>
    <t>STAR-916</t>
  </si>
  <si>
    <t>STAR-918</t>
  </si>
  <si>
    <t>STAR-919</t>
  </si>
  <si>
    <t>STAR-921</t>
  </si>
  <si>
    <t>STAR-925</t>
  </si>
  <si>
    <t>STAR-928</t>
  </si>
  <si>
    <t>STAR-930</t>
  </si>
  <si>
    <t>STAR-932</t>
  </si>
  <si>
    <t>STAR-935</t>
  </si>
  <si>
    <t>STAR-942</t>
  </si>
  <si>
    <t>STAR-943</t>
  </si>
  <si>
    <t>STAR-945</t>
  </si>
  <si>
    <t>STAR-947</t>
  </si>
  <si>
    <t>STAR-949</t>
  </si>
  <si>
    <t>STAR-950</t>
  </si>
  <si>
    <t>STAR-951</t>
  </si>
  <si>
    <t>STAR-953</t>
  </si>
  <si>
    <t>STAR-956</t>
  </si>
  <si>
    <t>STAR-957</t>
  </si>
  <si>
    <t>STAR-958</t>
  </si>
  <si>
    <t>STAR-962</t>
  </si>
  <si>
    <t>STAR-964</t>
  </si>
  <si>
    <t>STAR-965</t>
  </si>
  <si>
    <t>STAR-967</t>
  </si>
  <si>
    <t>STAR-969</t>
  </si>
  <si>
    <t>STAR-980</t>
  </si>
  <si>
    <t>STAR-981</t>
  </si>
  <si>
    <t>STAR-982</t>
  </si>
  <si>
    <t>STAR-984</t>
  </si>
  <si>
    <t>STAR-985</t>
  </si>
  <si>
    <t>STAR-988</t>
  </si>
  <si>
    <t>STAR-989</t>
  </si>
  <si>
    <t>STAR-993</t>
  </si>
  <si>
    <t>STAR-994</t>
  </si>
  <si>
    <t>STAR-995</t>
  </si>
  <si>
    <t>STAR-996</t>
  </si>
  <si>
    <t>STAR-998</t>
  </si>
  <si>
    <t>STARS-005</t>
  </si>
  <si>
    <t>STARS-006</t>
  </si>
  <si>
    <t>STARS-007</t>
  </si>
  <si>
    <t>STARS-008</t>
  </si>
  <si>
    <t>STARS-010</t>
  </si>
  <si>
    <t>STARS-011</t>
  </si>
  <si>
    <t>STARS-013</t>
  </si>
  <si>
    <t>STARS-017</t>
  </si>
  <si>
    <t>STARS-018</t>
  </si>
  <si>
    <t>STARS-019</t>
  </si>
  <si>
    <t>STARS-022</t>
  </si>
  <si>
    <t>STARS-024</t>
  </si>
  <si>
    <t>STARS-026</t>
  </si>
  <si>
    <t>STARS-029</t>
  </si>
  <si>
    <t>STARS-042</t>
  </si>
  <si>
    <t>STARS-050</t>
  </si>
  <si>
    <t>STARS-054</t>
  </si>
  <si>
    <t>STARS-055</t>
  </si>
  <si>
    <t>STARS-058</t>
  </si>
  <si>
    <t>STARS-062</t>
  </si>
  <si>
    <t>STARS-068</t>
  </si>
  <si>
    <t>STARS-074</t>
  </si>
  <si>
    <t>STARS-075</t>
  </si>
  <si>
    <t>STARS-077</t>
  </si>
  <si>
    <t>STARS-078</t>
  </si>
  <si>
    <t>STARS-079</t>
  </si>
  <si>
    <t>STARS-089</t>
  </si>
  <si>
    <t>STARS-090</t>
  </si>
  <si>
    <t>STARS-093</t>
  </si>
  <si>
    <t>STARS-094</t>
  </si>
  <si>
    <t>STARS-095</t>
  </si>
  <si>
    <t>STARS-097</t>
  </si>
  <si>
    <t>STARS-098</t>
  </si>
  <si>
    <t>STARS-102</t>
  </si>
  <si>
    <t>STARS-107</t>
  </si>
  <si>
    <t>STARS-109</t>
  </si>
  <si>
    <t>STARS-110</t>
  </si>
  <si>
    <t>STARS-113</t>
  </si>
  <si>
    <t>STARS-115</t>
  </si>
  <si>
    <t>STARS-116</t>
  </si>
  <si>
    <t>STARS-117</t>
  </si>
  <si>
    <t>STARS-123</t>
  </si>
  <si>
    <t>STARS-124</t>
  </si>
  <si>
    <t>STARS-127</t>
  </si>
  <si>
    <t>STARS-136</t>
  </si>
  <si>
    <t>STARS-140</t>
  </si>
  <si>
    <t>STARS-143</t>
  </si>
  <si>
    <t>STARS-144</t>
  </si>
  <si>
    <t>STARS-145</t>
  </si>
  <si>
    <t>STARS-146</t>
  </si>
  <si>
    <t>STARS-147</t>
  </si>
  <si>
    <t>STARS-148</t>
  </si>
  <si>
    <t>STARS-149</t>
  </si>
  <si>
    <t>STARS-151</t>
  </si>
  <si>
    <t>STARS-154</t>
  </si>
  <si>
    <t>STARS-157</t>
  </si>
  <si>
    <t>STARS-160</t>
  </si>
  <si>
    <t>STARS-164</t>
  </si>
  <si>
    <t>STARS-165</t>
  </si>
  <si>
    <t>STARS-166</t>
  </si>
  <si>
    <t>STARS-167</t>
  </si>
  <si>
    <t>STARS-168</t>
  </si>
  <si>
    <t>STARS-169</t>
  </si>
  <si>
    <t>STARS-170</t>
  </si>
  <si>
    <t>STARS-171</t>
  </si>
  <si>
    <t>STARS-172</t>
  </si>
  <si>
    <t>STARS-173</t>
  </si>
  <si>
    <t>STARS-174</t>
  </si>
  <si>
    <t>STARS-175</t>
  </si>
  <si>
    <t>STARS-177</t>
  </si>
  <si>
    <t>STARS-178</t>
  </si>
  <si>
    <t>STARS-179</t>
  </si>
  <si>
    <t>STARS-180</t>
  </si>
  <si>
    <t>STARS-181</t>
  </si>
  <si>
    <t>STARS-184</t>
  </si>
  <si>
    <t>STARS-185</t>
  </si>
  <si>
    <t>STARS-186</t>
  </si>
  <si>
    <t>STARS-187</t>
  </si>
  <si>
    <t>STARS-189</t>
  </si>
  <si>
    <t>STARS-191</t>
  </si>
  <si>
    <t>STARS-194</t>
  </si>
  <si>
    <t>STARS-195</t>
  </si>
  <si>
    <t>STARS-196</t>
  </si>
  <si>
    <t>STARS-197</t>
  </si>
  <si>
    <t>STARS-198</t>
  </si>
  <si>
    <t>STARS-199</t>
  </si>
  <si>
    <t>STARS-200</t>
  </si>
  <si>
    <t>STARS-201</t>
  </si>
  <si>
    <t>STARS-202</t>
  </si>
  <si>
    <t>STARS-203</t>
  </si>
  <si>
    <t>STARS-205</t>
  </si>
  <si>
    <t>STARS-206</t>
  </si>
  <si>
    <t>STARS-208</t>
  </si>
  <si>
    <t>STARS-209</t>
  </si>
  <si>
    <t>STARS-211</t>
  </si>
  <si>
    <t>STARS-212</t>
  </si>
  <si>
    <t>STARS-215</t>
  </si>
  <si>
    <t>STARS-216</t>
  </si>
  <si>
    <t>STARS-217</t>
  </si>
  <si>
    <t>STARS-218</t>
  </si>
  <si>
    <t>STARS-219</t>
  </si>
  <si>
    <t>STARS-220</t>
  </si>
  <si>
    <t>STARS-221</t>
  </si>
  <si>
    <t>STARS-223</t>
  </si>
  <si>
    <t>STARS-224</t>
  </si>
  <si>
    <t>STARS-228</t>
  </si>
  <si>
    <t>STARS-229</t>
  </si>
  <si>
    <t>STARS-230</t>
  </si>
  <si>
    <t>STARS-231</t>
  </si>
  <si>
    <t>STARS-232</t>
  </si>
  <si>
    <t>STARS-233</t>
  </si>
  <si>
    <t>STARS-234</t>
  </si>
  <si>
    <t>STARS-235</t>
  </si>
  <si>
    <t>STARS-237</t>
  </si>
  <si>
    <t>STARS-238</t>
  </si>
  <si>
    <t>STARS-241</t>
  </si>
  <si>
    <t>SUPD-122</t>
  </si>
  <si>
    <t>SUPD-135</t>
  </si>
  <si>
    <t>SVDVD-192</t>
  </si>
  <si>
    <t>SVDVD-686</t>
  </si>
  <si>
    <t>SVDVD-698</t>
  </si>
  <si>
    <t>SVDVD-793</t>
  </si>
  <si>
    <t>SVMM-001</t>
  </si>
  <si>
    <t>SVMM-002</t>
  </si>
  <si>
    <t>SVOKS-063</t>
  </si>
  <si>
    <t>SW-185</t>
  </si>
  <si>
    <t>SW-289</t>
  </si>
  <si>
    <t>SW-320</t>
  </si>
  <si>
    <t>SW-338</t>
  </si>
  <si>
    <t>SW-352</t>
  </si>
  <si>
    <t>SW-450</t>
  </si>
  <si>
    <t>SW-501</t>
  </si>
  <si>
    <t>SW-535</t>
  </si>
  <si>
    <t>SW-542</t>
  </si>
  <si>
    <t>SW-544</t>
  </si>
  <si>
    <t>SW-545</t>
  </si>
  <si>
    <t>SW-546</t>
  </si>
  <si>
    <t>SW-561</t>
  </si>
  <si>
    <t>SW-563</t>
  </si>
  <si>
    <t>SW-569</t>
  </si>
  <si>
    <t>SW-577</t>
  </si>
  <si>
    <t>SW-579</t>
  </si>
  <si>
    <t>SW-587</t>
  </si>
  <si>
    <t>SW-654</t>
  </si>
  <si>
    <t>SW-656</t>
  </si>
  <si>
    <t>SW-658</t>
  </si>
  <si>
    <t>SW-669</t>
  </si>
  <si>
    <t>SW-677</t>
  </si>
  <si>
    <t>SW-678</t>
  </si>
  <si>
    <t>SW-680</t>
  </si>
  <si>
    <t>SW-686</t>
  </si>
  <si>
    <t>TAAK-006</t>
  </si>
  <si>
    <t>TAMM-020</t>
  </si>
  <si>
    <t>TAMZ-002</t>
  </si>
  <si>
    <t>TEAM-062</t>
  </si>
  <si>
    <t>TEAM-064</t>
  </si>
  <si>
    <t>TEAM-066</t>
  </si>
  <si>
    <t>TEAM-067</t>
  </si>
  <si>
    <t>TEAM-068</t>
  </si>
  <si>
    <t>TEAM-070</t>
  </si>
  <si>
    <t>TEAM-073</t>
  </si>
  <si>
    <t>TEAM-093</t>
  </si>
  <si>
    <t>TEK-071</t>
  </si>
  <si>
    <t>TEK-073</t>
  </si>
  <si>
    <t>TEK-079</t>
  </si>
  <si>
    <t>TEK-080</t>
  </si>
  <si>
    <t>TEK-097</t>
  </si>
  <si>
    <t>TGA-007</t>
  </si>
  <si>
    <t>TIKB-060</t>
  </si>
  <si>
    <t>TKI-007</t>
  </si>
  <si>
    <t>TKI-089</t>
  </si>
  <si>
    <t>TKI-092</t>
  </si>
  <si>
    <t>TMHP-076</t>
  </si>
  <si>
    <t>TMV-063</t>
  </si>
  <si>
    <t>TMVI-058</t>
  </si>
  <si>
    <t>TSMS-038</t>
  </si>
  <si>
    <t>TWV-042</t>
  </si>
  <si>
    <t>TYOD-345</t>
  </si>
  <si>
    <t>TYOD-346</t>
  </si>
  <si>
    <t>UE-006</t>
  </si>
  <si>
    <t>UFD-068</t>
  </si>
  <si>
    <t>URE-001</t>
  </si>
  <si>
    <t>URE-002</t>
  </si>
  <si>
    <t>URE-003</t>
  </si>
  <si>
    <t>URE-004</t>
  </si>
  <si>
    <t>URE-005</t>
  </si>
  <si>
    <t>URE-006</t>
  </si>
  <si>
    <t>URE-007</t>
  </si>
  <si>
    <t>URE-008</t>
  </si>
  <si>
    <t>URE-009</t>
  </si>
  <si>
    <t>URE-010</t>
  </si>
  <si>
    <t>URE-011</t>
  </si>
  <si>
    <t>URE-012</t>
  </si>
  <si>
    <t>URE-013</t>
  </si>
  <si>
    <t>URE-014</t>
  </si>
  <si>
    <t>URE-015</t>
  </si>
  <si>
    <t>URE-016</t>
  </si>
  <si>
    <t>URE-017</t>
  </si>
  <si>
    <t>URE-018</t>
  </si>
  <si>
    <t>URE-019</t>
  </si>
  <si>
    <t>URE-020</t>
  </si>
  <si>
    <t>URE-021</t>
  </si>
  <si>
    <t>URE-022</t>
  </si>
  <si>
    <t>URE-023</t>
  </si>
  <si>
    <t>URE-024</t>
  </si>
  <si>
    <t>URE-025</t>
  </si>
  <si>
    <t>URE-026</t>
  </si>
  <si>
    <t>URE-027</t>
  </si>
  <si>
    <t>URE-028</t>
  </si>
  <si>
    <t>URE-029</t>
  </si>
  <si>
    <t>URE-030</t>
  </si>
  <si>
    <t>URE-031</t>
  </si>
  <si>
    <t>URE-032</t>
  </si>
  <si>
    <t>URE-033</t>
  </si>
  <si>
    <t>URE-034</t>
  </si>
  <si>
    <t>URE-035</t>
  </si>
  <si>
    <t>URE-036</t>
  </si>
  <si>
    <t>URE-037</t>
  </si>
  <si>
    <t>URE-038</t>
  </si>
  <si>
    <t>URE-039</t>
  </si>
  <si>
    <t>URE-040</t>
  </si>
  <si>
    <t>URE-041</t>
  </si>
  <si>
    <t>URE-042</t>
  </si>
  <si>
    <t>URE-043</t>
  </si>
  <si>
    <t>URE-044</t>
  </si>
  <si>
    <t>URE-045</t>
  </si>
  <si>
    <t>URE-046</t>
  </si>
  <si>
    <t>URE-047</t>
  </si>
  <si>
    <t>URE-048</t>
  </si>
  <si>
    <t>URE-049</t>
  </si>
  <si>
    <t>URE-050</t>
  </si>
  <si>
    <t>URE-051</t>
  </si>
  <si>
    <t>URE-052</t>
  </si>
  <si>
    <t>URE-053</t>
  </si>
  <si>
    <t>URE-054</t>
  </si>
  <si>
    <t>URE-055</t>
  </si>
  <si>
    <t>URE-056</t>
  </si>
  <si>
    <t>URLH-006</t>
  </si>
  <si>
    <t>URLH-008</t>
  </si>
  <si>
    <t>URLH-012</t>
  </si>
  <si>
    <t>USBA-004</t>
  </si>
  <si>
    <t>VA-073</t>
  </si>
  <si>
    <t>VAGU-119</t>
  </si>
  <si>
    <t>VAGU-220</t>
  </si>
  <si>
    <t>VDD-082</t>
  </si>
  <si>
    <t>VDD-126</t>
  </si>
  <si>
    <t>VDD-134</t>
  </si>
  <si>
    <t>VDD-135</t>
  </si>
  <si>
    <t>VDD-136</t>
  </si>
  <si>
    <t>VDD-138</t>
  </si>
  <si>
    <t>VDD-139</t>
  </si>
  <si>
    <t>VDD-140</t>
  </si>
  <si>
    <t>VDD-143</t>
  </si>
  <si>
    <t>VDD-145</t>
  </si>
  <si>
    <t>VDD-147</t>
  </si>
  <si>
    <t>VDD-149</t>
  </si>
  <si>
    <t>VEC-120</t>
  </si>
  <si>
    <t>VEC-194</t>
  </si>
  <si>
    <t>VEC-205</t>
  </si>
  <si>
    <t>VEC-285</t>
  </si>
  <si>
    <t>VEC-304</t>
  </si>
  <si>
    <t>VEC-307</t>
  </si>
  <si>
    <t>VEC-314</t>
  </si>
  <si>
    <t>VEC-329</t>
  </si>
  <si>
    <t>VEC-352</t>
  </si>
  <si>
    <t>VEC-359</t>
  </si>
  <si>
    <t>VEC-366</t>
  </si>
  <si>
    <t>VEC-381</t>
  </si>
  <si>
    <t>VEC-383</t>
  </si>
  <si>
    <t>VEC-384</t>
  </si>
  <si>
    <t>VEC-390</t>
  </si>
  <si>
    <t>VEC-395</t>
  </si>
  <si>
    <t>VEC-397</t>
  </si>
  <si>
    <t>VEC-415</t>
  </si>
  <si>
    <t>VEMA-115</t>
  </si>
  <si>
    <t>VENU-442</t>
  </si>
  <si>
    <t>VENU-527</t>
  </si>
  <si>
    <t>VENU-638</t>
  </si>
  <si>
    <t>VENU-649</t>
  </si>
  <si>
    <t>VENU-805</t>
  </si>
  <si>
    <t>VENU-847</t>
  </si>
  <si>
    <t>VENU-853</t>
  </si>
  <si>
    <t>VENU-879</t>
  </si>
  <si>
    <t>VENU-882</t>
  </si>
  <si>
    <t>VENU-898</t>
  </si>
  <si>
    <t>VENU-904</t>
  </si>
  <si>
    <t>VENU-918</t>
  </si>
  <si>
    <t>VENU-919</t>
  </si>
  <si>
    <t>VENU-920</t>
  </si>
  <si>
    <t>VENU-922</t>
  </si>
  <si>
    <t>VENU-924</t>
  </si>
  <si>
    <t>VENU-928</t>
  </si>
  <si>
    <t>VGD-199</t>
  </si>
  <si>
    <t>VIP-193</t>
  </si>
  <si>
    <t>VIP-249</t>
  </si>
  <si>
    <t>VOSS-013</t>
  </si>
  <si>
    <t>VOSS-188</t>
  </si>
  <si>
    <t>VRTM-099</t>
  </si>
  <si>
    <t>VRTM-233</t>
  </si>
  <si>
    <t>VRTM-303</t>
  </si>
  <si>
    <t>VRTM-340</t>
  </si>
  <si>
    <t>VRTM-366</t>
  </si>
  <si>
    <t>VRTM-375</t>
  </si>
  <si>
    <t>VRTM-378</t>
  </si>
  <si>
    <t>VRTM-381</t>
  </si>
  <si>
    <t>VRTM-421</t>
  </si>
  <si>
    <t>VRTM-423</t>
  </si>
  <si>
    <t>VRTM-439</t>
  </si>
  <si>
    <t>VRTM-444</t>
  </si>
  <si>
    <t>VRTM-445</t>
  </si>
  <si>
    <t>VRTM-446</t>
  </si>
  <si>
    <t>VRTM-456</t>
  </si>
  <si>
    <t>VRTM-459</t>
  </si>
  <si>
    <t>VRTM-469</t>
  </si>
  <si>
    <t>VRTM-477</t>
  </si>
  <si>
    <t>VRTM-481</t>
  </si>
  <si>
    <t>VRTM-482</t>
  </si>
  <si>
    <t>VRTM-493</t>
  </si>
  <si>
    <t>VS-769</t>
  </si>
  <si>
    <t>WANZ-039</t>
  </si>
  <si>
    <t>WANZ-076</t>
  </si>
  <si>
    <t>WANZ-086</t>
  </si>
  <si>
    <t>WANZ-123</t>
  </si>
  <si>
    <t>WANZ-180</t>
  </si>
  <si>
    <t>WANZ-211</t>
  </si>
  <si>
    <t>WANZ-219</t>
  </si>
  <si>
    <t>WANZ-222</t>
  </si>
  <si>
    <t>WANZ-225</t>
  </si>
  <si>
    <t>WANZ-236</t>
  </si>
  <si>
    <t>WANZ-263</t>
  </si>
  <si>
    <t>WANZ-269</t>
  </si>
  <si>
    <t>WANZ-290</t>
  </si>
  <si>
    <t>WANZ-302</t>
  </si>
  <si>
    <t>WANZ-305</t>
  </si>
  <si>
    <t>WANZ-312</t>
  </si>
  <si>
    <t>WANZ-329</t>
  </si>
  <si>
    <t>WANZ-332</t>
  </si>
  <si>
    <t>WANZ-333</t>
  </si>
  <si>
    <t>WANZ-334</t>
  </si>
  <si>
    <t>WANZ-341</t>
  </si>
  <si>
    <t>WANZ-343</t>
  </si>
  <si>
    <t>WANZ-352</t>
  </si>
  <si>
    <t>WANZ-359</t>
  </si>
  <si>
    <t>WANZ-361</t>
  </si>
  <si>
    <t>WANZ-362</t>
  </si>
  <si>
    <t>WANZ-382</t>
  </si>
  <si>
    <t>WANZ-420</t>
  </si>
  <si>
    <t>WANZ-451</t>
  </si>
  <si>
    <t>WANZ-474</t>
  </si>
  <si>
    <t>WANZ-545</t>
  </si>
  <si>
    <t>WANZ-556</t>
  </si>
  <si>
    <t>WANZ-588</t>
  </si>
  <si>
    <t>WANZ-598</t>
  </si>
  <si>
    <t>WANZ-600</t>
  </si>
  <si>
    <t>WANZ-609</t>
  </si>
  <si>
    <t>WANZ-634</t>
  </si>
  <si>
    <t>WANZ-649</t>
  </si>
  <si>
    <t>WANZ-651</t>
  </si>
  <si>
    <t>WANZ-653</t>
  </si>
  <si>
    <t>WANZ-659</t>
  </si>
  <si>
    <t>WANZ-664</t>
  </si>
  <si>
    <t>WANZ-666</t>
  </si>
  <si>
    <t>WANZ-671</t>
  </si>
  <si>
    <t>WANZ-717</t>
  </si>
  <si>
    <t>WANZ-721</t>
  </si>
  <si>
    <t>WANZ-735</t>
  </si>
  <si>
    <t>WANZ-739</t>
  </si>
  <si>
    <t>WANZ-748</t>
  </si>
  <si>
    <t>WANZ-752</t>
  </si>
  <si>
    <t>WANZ-754</t>
  </si>
  <si>
    <t>WANZ-755</t>
  </si>
  <si>
    <t>WANZ-758</t>
  </si>
  <si>
    <t>WANZ-762</t>
  </si>
  <si>
    <t>WANZ-764</t>
  </si>
  <si>
    <t>WANZ-769</t>
  </si>
  <si>
    <t>WANZ-794</t>
  </si>
  <si>
    <t>WANZ-796</t>
  </si>
  <si>
    <t>WANZ-797</t>
  </si>
  <si>
    <t>WANZ-798</t>
  </si>
  <si>
    <t>WANZ-801</t>
  </si>
  <si>
    <t>WANZ-810</t>
  </si>
  <si>
    <t>WANZ-812</t>
  </si>
  <si>
    <t>WANZ-813</t>
  </si>
  <si>
    <t>WANZ-819</t>
  </si>
  <si>
    <t>WANZ-823</t>
  </si>
  <si>
    <t>WANZ-826</t>
  </si>
  <si>
    <t>WANZ-828</t>
  </si>
  <si>
    <t>WANZ-829</t>
  </si>
  <si>
    <t>WANZ-830</t>
  </si>
  <si>
    <t>WANZ-833</t>
  </si>
  <si>
    <t>WANZ-835</t>
  </si>
  <si>
    <t>WANZ-837</t>
  </si>
  <si>
    <t>WANZ-838</t>
  </si>
  <si>
    <t>WANZ-841</t>
  </si>
  <si>
    <t>WANZ-843</t>
  </si>
  <si>
    <t>WANZ-844</t>
  </si>
  <si>
    <t>WANZ-846</t>
  </si>
  <si>
    <t>WANZ-847</t>
  </si>
  <si>
    <t>WANZ-848</t>
  </si>
  <si>
    <t>WANZ-852</t>
  </si>
  <si>
    <t>WANZ-853</t>
  </si>
  <si>
    <t>WANZ-859</t>
  </si>
  <si>
    <t>WANZ-861</t>
  </si>
  <si>
    <t>WANZ-862</t>
  </si>
  <si>
    <t>WANZ-863</t>
  </si>
  <si>
    <t>WANZ-867</t>
  </si>
  <si>
    <t>WANZ-869</t>
  </si>
  <si>
    <t>WANZ-871</t>
  </si>
  <si>
    <t>WANZ-873</t>
  </si>
  <si>
    <t>WANZ-874</t>
  </si>
  <si>
    <t>WANZ-878</t>
  </si>
  <si>
    <t>WANZ-882</t>
  </si>
  <si>
    <t>WANZ-883</t>
  </si>
  <si>
    <t>WANZ-884</t>
  </si>
  <si>
    <t>WANZ-885</t>
  </si>
  <si>
    <t>WANZ-891</t>
  </si>
  <si>
    <t>WANZ-892</t>
  </si>
  <si>
    <t>WANZ-893</t>
  </si>
  <si>
    <t>WANZ-894</t>
  </si>
  <si>
    <t>WANZ-895</t>
  </si>
  <si>
    <t>WANZ-898</t>
  </si>
  <si>
    <t>WANZ-899</t>
  </si>
  <si>
    <t>WANZ-900</t>
  </si>
  <si>
    <t>WANZ-902</t>
  </si>
  <si>
    <t>WANZ-903</t>
  </si>
  <si>
    <t>WANZ-905</t>
  </si>
  <si>
    <t>WANZ-907</t>
  </si>
  <si>
    <t>WANZ-908</t>
  </si>
  <si>
    <t>WANZ-909</t>
  </si>
  <si>
    <t>WANZ-910</t>
  </si>
  <si>
    <t>WANZ-911</t>
  </si>
  <si>
    <t>WANZ-912</t>
  </si>
  <si>
    <t>WANZ-913</t>
  </si>
  <si>
    <t>WANZ-915</t>
  </si>
  <si>
    <t>WANZ-916</t>
  </si>
  <si>
    <t>WANZ-917</t>
  </si>
  <si>
    <t>WANZ-918</t>
  </si>
  <si>
    <t>WANZ-919</t>
  </si>
  <si>
    <t>WANZ-920</t>
  </si>
  <si>
    <t>WANZ-921</t>
  </si>
  <si>
    <t>WANZ-923</t>
  </si>
  <si>
    <t>WANZ-924</t>
  </si>
  <si>
    <t>WANZ-925</t>
  </si>
  <si>
    <t>WANZ-927</t>
  </si>
  <si>
    <t>WANZ-929</t>
  </si>
  <si>
    <t>WANZ-930</t>
  </si>
  <si>
    <t>WANZ-931</t>
  </si>
  <si>
    <t>WANZ-932</t>
  </si>
  <si>
    <t>WANZ-933</t>
  </si>
  <si>
    <t>WANZ-935</t>
  </si>
  <si>
    <t>WANZ-937</t>
  </si>
  <si>
    <t>WANZ-938</t>
  </si>
  <si>
    <t>WANZ-939</t>
  </si>
  <si>
    <t>WANZ-942</t>
  </si>
  <si>
    <t>WANZ-943</t>
  </si>
  <si>
    <t>WANZ-945</t>
  </si>
  <si>
    <t>WANZ-946</t>
  </si>
  <si>
    <t>WANZ-947</t>
  </si>
  <si>
    <t>WANZ-948</t>
  </si>
  <si>
    <t>WANZ-949</t>
  </si>
  <si>
    <t>WANZ-950</t>
  </si>
  <si>
    <t>WANZ-951</t>
  </si>
  <si>
    <t>WANZ-953</t>
  </si>
  <si>
    <t>WANZ-954</t>
  </si>
  <si>
    <t>WANZ-955</t>
  </si>
  <si>
    <t>WANZ-956</t>
  </si>
  <si>
    <t>WANZ-957</t>
  </si>
  <si>
    <t>WANZ-958</t>
  </si>
  <si>
    <t>WANZ-959</t>
  </si>
  <si>
    <t>WDI-076</t>
  </si>
  <si>
    <t>WDI-077</t>
  </si>
  <si>
    <t>WKD-006</t>
  </si>
  <si>
    <t>XMOM-015</t>
  </si>
  <si>
    <t>XRW-285</t>
  </si>
  <si>
    <t>XRW-290</t>
  </si>
  <si>
    <t>XRW-444</t>
  </si>
  <si>
    <t>XRW-445</t>
  </si>
  <si>
    <t>XRW-457</t>
  </si>
  <si>
    <t>XRW-464</t>
  </si>
  <si>
    <t>XRW-471</t>
  </si>
  <si>
    <t>XRW-503</t>
  </si>
  <si>
    <t>XRW-552</t>
  </si>
  <si>
    <t>XRW-668</t>
  </si>
  <si>
    <t>XRW-683</t>
  </si>
  <si>
    <t>XRW-716</t>
  </si>
  <si>
    <t>XRW-718</t>
  </si>
  <si>
    <t>XRW-798</t>
  </si>
  <si>
    <t>XRW-842</t>
  </si>
  <si>
    <t>XV-817</t>
  </si>
  <si>
    <t>XVSR-048</t>
  </si>
  <si>
    <t>XVSR-130</t>
  </si>
  <si>
    <t>XVSR-134</t>
  </si>
  <si>
    <t>XVSR-274</t>
  </si>
  <si>
    <t>XVSR-287</t>
  </si>
  <si>
    <t>XVSR-328</t>
  </si>
  <si>
    <t>XVSR-341</t>
  </si>
  <si>
    <t>XVSR-353</t>
  </si>
  <si>
    <t>XVSR-377</t>
  </si>
  <si>
    <t>XVSR-378</t>
  </si>
  <si>
    <t>XVSR-412</t>
  </si>
  <si>
    <t>XVSR-416</t>
  </si>
  <si>
    <t>XVSR-422</t>
  </si>
  <si>
    <t>XVSR-427</t>
  </si>
  <si>
    <t>XVSR-436</t>
  </si>
  <si>
    <t>XVSR-441</t>
  </si>
  <si>
    <t>XVSR-444</t>
  </si>
  <si>
    <t>XVSR-445</t>
  </si>
  <si>
    <t>XVSR-459</t>
  </si>
  <si>
    <t>XVSR-466</t>
  </si>
  <si>
    <t>XVSR-479</t>
  </si>
  <si>
    <t>XVSR-488</t>
  </si>
  <si>
    <t>XVSR-495</t>
  </si>
  <si>
    <t>XVSR-503</t>
  </si>
  <si>
    <t>XVSR-506</t>
  </si>
  <si>
    <t>XVSR-509</t>
  </si>
  <si>
    <t>XVSR-512</t>
  </si>
  <si>
    <t>XVSR-513</t>
  </si>
  <si>
    <t>XVSR-515</t>
  </si>
  <si>
    <t>XVSR-516</t>
  </si>
  <si>
    <t>XVSR-518</t>
  </si>
  <si>
    <t>XVSR-519</t>
  </si>
  <si>
    <t>XVSR-521</t>
  </si>
  <si>
    <t>XVSR-522</t>
  </si>
  <si>
    <t>XVSR-523</t>
  </si>
  <si>
    <t>XVSR-524</t>
  </si>
  <si>
    <t>XVSR-525</t>
  </si>
  <si>
    <t>XVSR-528</t>
  </si>
  <si>
    <t>XVSR-529</t>
  </si>
  <si>
    <t>XVSR-530</t>
  </si>
  <si>
    <t>XVSR-531</t>
  </si>
  <si>
    <t>XVSR-532</t>
  </si>
  <si>
    <t>XVSR-533</t>
  </si>
  <si>
    <t>XVSR-534</t>
  </si>
  <si>
    <t>XVSR-535</t>
  </si>
  <si>
    <t>XVSR-536</t>
  </si>
  <si>
    <t>XVSR-537</t>
  </si>
  <si>
    <t>XVSR-538</t>
  </si>
  <si>
    <t>XVSR-539</t>
  </si>
  <si>
    <t>XVSR-540</t>
  </si>
  <si>
    <t>YMDD-173</t>
  </si>
  <si>
    <t>YMDD-177</t>
  </si>
  <si>
    <t>YPAA-016</t>
  </si>
  <si>
    <t>YPAA-09</t>
  </si>
  <si>
    <t>YSN-501</t>
  </si>
  <si>
    <t>ZEAA-045</t>
  </si>
  <si>
    <t>ZEAA-47</t>
  </si>
  <si>
    <t>ZEX-382</t>
  </si>
  <si>
    <t>ZIZG-001</t>
  </si>
  <si>
    <t>ZIZG-005</t>
  </si>
  <si>
    <t>ZIZG-012</t>
  </si>
  <si>
    <t>ZIZG-018</t>
  </si>
  <si>
    <t>ZUKO-119</t>
  </si>
  <si>
    <t>ZUKO-140</t>
  </si>
  <si>
    <t>SNIS-841</t>
  </si>
  <si>
    <t>VDD-142</t>
  </si>
  <si>
    <t>IPX-481</t>
  </si>
  <si>
    <t>MIDE-302</t>
  </si>
  <si>
    <t>HND-414</t>
  </si>
  <si>
    <t>RCTD-286</t>
  </si>
  <si>
    <t>ATID-415</t>
  </si>
  <si>
    <t>CLUB-611</t>
  </si>
  <si>
    <t>DASD-669</t>
  </si>
  <si>
    <t>DVAJ-269</t>
  </si>
  <si>
    <t>ABP-919</t>
  </si>
  <si>
    <t>IPX-480</t>
  </si>
  <si>
    <t>DASD-675</t>
  </si>
  <si>
    <t>WANZ-160</t>
  </si>
  <si>
    <t>SERO-246</t>
  </si>
  <si>
    <t>SERO-384</t>
  </si>
  <si>
    <t>MMTA-005</t>
  </si>
  <si>
    <t>RBD-368</t>
  </si>
  <si>
    <t>IPX-482</t>
  </si>
  <si>
    <t>IPX-032</t>
  </si>
  <si>
    <t>MIDE-418</t>
  </si>
  <si>
    <t>MDYD-898</t>
  </si>
  <si>
    <t>CHN-174</t>
  </si>
  <si>
    <t>FSDSS-034</t>
  </si>
  <si>
    <t>FSDSS-036</t>
  </si>
  <si>
    <t>PPPD-847</t>
  </si>
  <si>
    <t>MVSD-429</t>
  </si>
  <si>
    <t>SSNI-787</t>
  </si>
  <si>
    <t>PRED-238</t>
  </si>
  <si>
    <t>JUL-217</t>
  </si>
  <si>
    <t>PRED-235</t>
  </si>
  <si>
    <t>JUL-218</t>
  </si>
  <si>
    <t>JUL-207</t>
  </si>
  <si>
    <t>RKI-508</t>
  </si>
  <si>
    <t>BLK-458</t>
  </si>
  <si>
    <t>JUL-206</t>
  </si>
  <si>
    <t>JUL-215</t>
  </si>
  <si>
    <t>BLK-454</t>
  </si>
  <si>
    <t>SSNI-790</t>
  </si>
  <si>
    <t>SSNI-789</t>
  </si>
  <si>
    <t>SSNI-780</t>
  </si>
  <si>
    <t>SSNI-788</t>
  </si>
  <si>
    <t>SSNI-786</t>
  </si>
  <si>
    <t>SSNI-785</t>
  </si>
  <si>
    <t>SSNI-784</t>
  </si>
  <si>
    <t>SSNI-782</t>
  </si>
  <si>
    <t>SSNI-783</t>
  </si>
  <si>
    <t>PPPD-843</t>
  </si>
  <si>
    <t>PPPD-842</t>
  </si>
  <si>
    <t>IPX-486</t>
  </si>
  <si>
    <t>DVDMS-530</t>
  </si>
  <si>
    <t>ATID-416</t>
  </si>
  <si>
    <t>SSNI-779</t>
  </si>
  <si>
    <t>FSDSS-037</t>
  </si>
  <si>
    <t>MKON-030</t>
  </si>
  <si>
    <t>PPPD-845</t>
  </si>
  <si>
    <t>FSDSS-039</t>
  </si>
  <si>
    <t>PPPD-840</t>
  </si>
  <si>
    <t>AVOP-128</t>
  </si>
  <si>
    <t>ATFB-334</t>
  </si>
  <si>
    <t>PPPD-841</t>
  </si>
  <si>
    <t>TYOD-278</t>
  </si>
  <si>
    <t>STARS-242</t>
  </si>
  <si>
    <t>PRED-236</t>
  </si>
  <si>
    <t>FSDSS-028</t>
  </si>
  <si>
    <t>JUL-220</t>
  </si>
  <si>
    <t>JUL-223</t>
  </si>
  <si>
    <t>JUL-224</t>
  </si>
  <si>
    <t>STARS-245</t>
  </si>
  <si>
    <t>MDYD-967</t>
  </si>
  <si>
    <t>PPPD-846</t>
  </si>
  <si>
    <t>SSNI-753</t>
  </si>
  <si>
    <t>JUL-210</t>
  </si>
  <si>
    <t>HND-181</t>
  </si>
  <si>
    <t>STARS-240</t>
  </si>
  <si>
    <t>SHKD-901</t>
  </si>
  <si>
    <t>MRXD-047</t>
  </si>
  <si>
    <t>PRED-234</t>
  </si>
  <si>
    <t>GVG-179</t>
  </si>
  <si>
    <t>NGOD-120</t>
  </si>
  <si>
    <t>EYAN-040</t>
  </si>
  <si>
    <t>BLK-456</t>
  </si>
  <si>
    <t>GVG-402</t>
  </si>
  <si>
    <t>BLK-455</t>
  </si>
  <si>
    <t>MIDE-326</t>
  </si>
  <si>
    <t>DASD-312</t>
  </si>
  <si>
    <t>ATID-269</t>
  </si>
  <si>
    <t>BLK-457</t>
  </si>
  <si>
    <t>VOSS-192</t>
  </si>
  <si>
    <t>ATID-259</t>
  </si>
  <si>
    <t>VEC-420</t>
  </si>
  <si>
    <t>VENU-934</t>
  </si>
  <si>
    <t>WANZ-201</t>
  </si>
  <si>
    <t>SDAM-048</t>
  </si>
  <si>
    <t>SDMF-013</t>
  </si>
  <si>
    <t>RBD-834</t>
  </si>
  <si>
    <t>SDAB-131</t>
  </si>
  <si>
    <t>MVSD-428</t>
  </si>
  <si>
    <t>SNIS-812</t>
  </si>
  <si>
    <t>MVSD-427</t>
  </si>
  <si>
    <t>IPX-013</t>
  </si>
  <si>
    <t>MIDE-544</t>
  </si>
  <si>
    <t>HND-392</t>
  </si>
  <si>
    <t>WANZ-512</t>
  </si>
  <si>
    <t>WANZ-242</t>
  </si>
  <si>
    <t>STARS-244</t>
  </si>
  <si>
    <t>WANZ-178</t>
  </si>
  <si>
    <t>STARS-243</t>
  </si>
  <si>
    <t>SDMM-064</t>
  </si>
  <si>
    <t>SDMM-063</t>
  </si>
  <si>
    <t>SDDE-624</t>
  </si>
  <si>
    <t>SDDE-623</t>
  </si>
  <si>
    <t>MSFH-018</t>
  </si>
  <si>
    <t>MSFH-017</t>
  </si>
  <si>
    <t>IPX-494</t>
  </si>
  <si>
    <t>HND-422</t>
  </si>
  <si>
    <t>JUL-225</t>
  </si>
  <si>
    <t>JUL-229</t>
  </si>
  <si>
    <t>JUL-228</t>
  </si>
  <si>
    <t>HND-842</t>
  </si>
  <si>
    <t>JUL-226</t>
  </si>
  <si>
    <t>JUL-230</t>
  </si>
  <si>
    <t>JUL-227</t>
  </si>
  <si>
    <t>HND-836</t>
  </si>
  <si>
    <t>HND-837</t>
  </si>
  <si>
    <t>HND-840</t>
  </si>
  <si>
    <t>VRTM-498</t>
  </si>
  <si>
    <t>HND-839</t>
  </si>
  <si>
    <t>HND-838</t>
  </si>
  <si>
    <t>MIGD-716</t>
  </si>
  <si>
    <t>MIDE-772</t>
  </si>
  <si>
    <t>MEYD-592</t>
  </si>
  <si>
    <t>MEYD-590</t>
  </si>
  <si>
    <t>MEYD-139</t>
  </si>
  <si>
    <t>KSBJ-084</t>
  </si>
  <si>
    <t>JUL-214</t>
  </si>
  <si>
    <t>IPX-483</t>
  </si>
  <si>
    <t>IPX-478</t>
  </si>
  <si>
    <t>DVDMS-028</t>
  </si>
  <si>
    <t>GVG-284</t>
  </si>
  <si>
    <t>MIAA-220</t>
  </si>
  <si>
    <t>ZEX-363</t>
  </si>
  <si>
    <t>GVG-354</t>
  </si>
  <si>
    <t>DV-1312</t>
  </si>
  <si>
    <t>DJSK-065</t>
  </si>
  <si>
    <t>CJOD-069</t>
  </si>
  <si>
    <t>CEAD-183</t>
  </si>
  <si>
    <t>CEAD-094</t>
  </si>
  <si>
    <t>BLK-444</t>
  </si>
  <si>
    <t>ATID-201</t>
  </si>
  <si>
    <t>ZUKO-118</t>
  </si>
  <si>
    <t>YPAA-014</t>
  </si>
  <si>
    <t>STARS-236</t>
  </si>
  <si>
    <t>RBD-972</t>
  </si>
  <si>
    <t>NACR-278</t>
  </si>
  <si>
    <t>MVSD-311</t>
  </si>
  <si>
    <t>MVSD-290</t>
  </si>
  <si>
    <t>MIGD-550</t>
  </si>
  <si>
    <t>JUX-103</t>
  </si>
  <si>
    <t>ATID-198</t>
  </si>
  <si>
    <t>ATID-194</t>
  </si>
  <si>
    <t>ATID-164</t>
  </si>
  <si>
    <t>DASD-678</t>
  </si>
  <si>
    <t>CJOD-245</t>
  </si>
  <si>
    <t>CAWD-081</t>
  </si>
  <si>
    <t>JUL-237</t>
  </si>
  <si>
    <t>JUL-235</t>
  </si>
  <si>
    <t>JUL-233</t>
  </si>
  <si>
    <t>JUL-231</t>
  </si>
  <si>
    <t>MIST-148</t>
  </si>
  <si>
    <t>RBD-846</t>
  </si>
  <si>
    <t>RBD-794</t>
  </si>
  <si>
    <t>MDTM-368</t>
  </si>
  <si>
    <t>IPZ-565</t>
  </si>
  <si>
    <t>IPZ-068</t>
  </si>
  <si>
    <t>IENE-653</t>
  </si>
  <si>
    <t>GVG-160</t>
  </si>
  <si>
    <t>GVG-049</t>
  </si>
  <si>
    <t>EMBU-004</t>
  </si>
  <si>
    <t>DV-1475</t>
  </si>
  <si>
    <t>CETD-274</t>
  </si>
  <si>
    <t>YUME-042</t>
  </si>
  <si>
    <t>未知</t>
  </si>
  <si>
    <t>佐々木あき</t>
  </si>
  <si>
    <t>篠田あゆみ</t>
  </si>
  <si>
    <t>松永さな 森本つぐみ 中条カノン</t>
  </si>
  <si>
    <t>波多野結衣</t>
  </si>
  <si>
    <t>白鳥るり</t>
  </si>
  <si>
    <t>吉沢明歩</t>
  </si>
  <si>
    <t>橘メアリー</t>
  </si>
  <si>
    <t>岬あずさ</t>
  </si>
  <si>
    <t>桐山結羽 山井すず</t>
  </si>
  <si>
    <t>大浦真奈美</t>
  </si>
  <si>
    <t>三島奈津子</t>
  </si>
  <si>
    <t>水谷あおい</t>
  </si>
  <si>
    <t>川合ちほ 若生鈴蘭 赤堀真凛 新海珠理奈</t>
  </si>
  <si>
    <t>馬場嗣美</t>
  </si>
  <si>
    <t>琴原夏美</t>
  </si>
  <si>
    <t>三上江里</t>
  </si>
  <si>
    <t>西野ゆき</t>
  </si>
  <si>
    <t>白川ゆず</t>
  </si>
  <si>
    <t>弥生みづき</t>
  </si>
  <si>
    <t>あやめ 24歳 ネイリスト</t>
  </si>
  <si>
    <t>みお 20歳 専門学生(ファッション系)</t>
  </si>
  <si>
    <t>しずく 20歳 アパレル店員</t>
  </si>
  <si>
    <t>れい 30歳 OL</t>
  </si>
  <si>
    <t>しの 19歳 フリーター</t>
  </si>
  <si>
    <t>りほ 24歳 医療機器の営業</t>
  </si>
  <si>
    <t>来まえび 23歳 デリヘル嬢</t>
  </si>
  <si>
    <t>れんか 22歳 タピオカ屋</t>
  </si>
  <si>
    <t>ひな 21歳 大学3年生</t>
  </si>
  <si>
    <t>マリア 23歳 メンズエステのスタッフ</t>
  </si>
  <si>
    <t>さら 22歳 キャバ嬢</t>
  </si>
  <si>
    <t>なつき 22歳 アパレル店員</t>
  </si>
  <si>
    <t>えりか 22歳 大学4年生</t>
  </si>
  <si>
    <t>らん 26歳 化粧品の販売</t>
  </si>
  <si>
    <t>みお 21歳 大学生(ガールズバーでバイト)</t>
  </si>
  <si>
    <t>かほ 21歳 クレープ屋のバイト</t>
  </si>
  <si>
    <t>あすか 38歳 不動産の売買</t>
  </si>
  <si>
    <t>エマ 27歳 イベントコンパニオン</t>
  </si>
  <si>
    <t>いちか 19歳 フリーター</t>
  </si>
  <si>
    <t>あい 24歳 クラブの店員</t>
  </si>
  <si>
    <t>うたの 18歳 女子大生</t>
  </si>
  <si>
    <t>まりあ 20歳 大学2年生</t>
  </si>
  <si>
    <t>サチコ 20歳 学生</t>
  </si>
  <si>
    <t>かのん 22歳 ケータイショップの店員</t>
  </si>
  <si>
    <t>神谷有紀 28歳 フリーダンサー</t>
  </si>
  <si>
    <t>赤瀬尚子 39歳 人妻</t>
  </si>
  <si>
    <t>遥 26歳 歯科衛生士</t>
  </si>
  <si>
    <t>恵美 28歳 元CA</t>
  </si>
  <si>
    <t>ほのか 24歳 大学院生</t>
  </si>
  <si>
    <t>岬唯香 24歳 美容師</t>
  </si>
  <si>
    <t>七宮あき 28歳 歯科助手</t>
  </si>
  <si>
    <t>速水桃 26歳 家庭教師</t>
  </si>
  <si>
    <t>杉浦恵美 27歳 カウンセラー</t>
  </si>
  <si>
    <t>葵桃香 27歳 歯科衛生士</t>
  </si>
  <si>
    <t>江藤真梨奈 30歳 エステティシャン</t>
  </si>
  <si>
    <t>中山理香子 25歳 ダンサー</t>
  </si>
  <si>
    <t>美帆 24歳 エステ店経営</t>
  </si>
  <si>
    <t>深田みずき 26歳 塾講師</t>
  </si>
  <si>
    <t>廣瀬エレナ 29歳 デザイナー(経営者)</t>
  </si>
  <si>
    <t>神田梨沙 31歳 元通訳</t>
  </si>
  <si>
    <t>美鈴愛 26歳 秘書</t>
  </si>
  <si>
    <t>北村舞 27歳 美容部員</t>
  </si>
  <si>
    <t>速水春香 26歳 保健教師</t>
  </si>
  <si>
    <t>山口真子 28歳 歯科衛生士</t>
  </si>
  <si>
    <t>高崎萌 25歳 看護師</t>
  </si>
  <si>
    <t>折坂麻衣子 29歳 経営者</t>
  </si>
  <si>
    <t>大河佐知子 30歳 研究職(医療関連)</t>
  </si>
  <si>
    <t>山内美海 27歳 ランジェリーショップ店員</t>
  </si>
  <si>
    <t>大崎富美加 29歳 大学講師(心理学)</t>
  </si>
  <si>
    <t>有原璃々奈 27歳 デパート受付嬢</t>
  </si>
  <si>
    <t>佐野絢香 27歳 脱毛クリニック勤務</t>
  </si>
  <si>
    <t>あやね 23歳 金融機関窓口勤務</t>
  </si>
  <si>
    <t>まり 24歳 メンズエステ店員</t>
  </si>
  <si>
    <t>深田えいみ 21歳 AV女優</t>
  </si>
  <si>
    <t>るい 19歳 専門学生</t>
  </si>
  <si>
    <t>れい 27歳 歯科助手</t>
  </si>
  <si>
    <t>ひかる 20歳 大学生(飲食店アルバイト)</t>
  </si>
  <si>
    <t>あずさ 20歳 百貨店勤務</t>
  </si>
  <si>
    <t>みのり 22歳 精肉店</t>
  </si>
  <si>
    <t>MAOさん/26歳/留学者支援会社勤務</t>
  </si>
  <si>
    <t>ゆいちゃん 大学生</t>
  </si>
  <si>
    <t>あかり 大学4年生 アパレルショップ店員</t>
  </si>
  <si>
    <t>みづき 26歳</t>
  </si>
  <si>
    <t>さくら 21歳 女子大生</t>
  </si>
  <si>
    <t>えびちゃん (昼)社長秘書 (夜)おっぱぶ</t>
  </si>
  <si>
    <t>みれい 21歳 大学3年生</t>
  </si>
  <si>
    <t>りお 30歳 専業主婦</t>
  </si>
  <si>
    <t>りりさん 29歳 人妻</t>
  </si>
  <si>
    <t>まり 27歳</t>
  </si>
  <si>
    <t>りほさん 欲求不満妻</t>
  </si>
  <si>
    <t>もな 24歳 キャバ嬢</t>
  </si>
  <si>
    <t>はるき 25歳 全裸ヨガファイター</t>
  </si>
  <si>
    <t>ゆかちゃん 20歳 女子大生</t>
  </si>
  <si>
    <t>りほまる 22歳 池袋コスプレ巨乳女子</t>
  </si>
  <si>
    <t>成瀬さん 25歳 税理士事務所 経理</t>
  </si>
  <si>
    <t>詩乃ちゃん 18歳 アイドル候補生</t>
  </si>
  <si>
    <t>如月さん 24歳 アパレル資材商社 事務</t>
  </si>
  <si>
    <t>カナ 23歳 日サロ店員</t>
  </si>
  <si>
    <t>あおりちゃん 21歳 女子大生(教育学部3年生)</t>
  </si>
  <si>
    <t>るかちゃん 20歳 ル●ネ店員</t>
  </si>
  <si>
    <t>小向明菜 32歳 人妻</t>
  </si>
  <si>
    <t>マリア 25歳 性豪素人セレブ美女</t>
  </si>
  <si>
    <t>菊池みう 24歳 フレンチレストラン見習い</t>
  </si>
  <si>
    <t>さくら 21歳 脱毛サロンスタッフ</t>
  </si>
  <si>
    <t>りほちゃん 22歳 歯科衛生士</t>
  </si>
  <si>
    <t>藤木果歩 30歳 専業主婦</t>
  </si>
  <si>
    <t>さとこ 20歳 ジジ活女子</t>
  </si>
  <si>
    <t>えびちゃん 23歳 鷹の調教師</t>
  </si>
  <si>
    <t>あん 30歳 結婚10年目の人妻</t>
  </si>
  <si>
    <t>星仲さん 23歳 住宅設備会社営業</t>
  </si>
  <si>
    <t>伊沢さん 22歳 引っ越し業者スタッフ</t>
  </si>
  <si>
    <t>カノン 21歳 女子大生</t>
  </si>
  <si>
    <t>さき 20歳 クレープ屋店員</t>
  </si>
  <si>
    <t>つかさ 27歳 広告代理店</t>
  </si>
  <si>
    <t>栗原絵実 26歳 元レースクイーン妻</t>
  </si>
  <si>
    <t>りほちゃん 24歳 医療事務</t>
  </si>
  <si>
    <t>ユリア 23歳 職業不明(バンド活動)</t>
  </si>
  <si>
    <t>とあ/20歳/新宿キャバ嬢</t>
  </si>
  <si>
    <t>りなさん 31歳 社長秘書</t>
  </si>
  <si>
    <t>かんな/パンツ千枚売り上げ外車購入する超絶美少女！！/千枚記念でサービス盛り盛り</t>
  </si>
  <si>
    <t>あいみ/お金持ちのお嬢様！！/美乳敏感おっぱい/庶民の彼氏！？に下品に開発中！！</t>
  </si>
  <si>
    <t>りりか/高スタイル！！おバカJD！？/手マンにオモチャでお潮連発！！</t>
  </si>
  <si>
    <t>カレン/the港区女子/美しすぎるディーラー/爆潮連発！！マ○コシャワー！！</t>
  </si>
  <si>
    <t>めぐみさん/26歳の超美人モデル/Gカップ絶品ボディ&amp;テク駆使マクラで仕事取りまくり！？</t>
  </si>
  <si>
    <t>ひかる/タピオカ屋さんでバイトするHカップJD！！/店長とSEXに夢中！！</t>
  </si>
  <si>
    <t>ゆな/超美人なアパレル店員(彼氏の友達と浮気中！！)/見惚れ美乳にクビレ&amp;もっちり美尻の悪魔的美スタイル！！</t>
  </si>
  <si>
    <t>ゆきな/スレンダーFカップ社長夫人/部下の間男と社内不倫中！！/大絶叫！！ガチ逝き！！</t>
  </si>
  <si>
    <t>のぞみ/即レス！即ハメNo.1！！/サイフとオナホのハイブリッド系ビンビン乳首美女！？</t>
  </si>
  <si>
    <t>ゆりあちゃん/手マン潮！ハメ潮！何でもござれの潮マスター参上！！/おかわりマストのSEXモンスター！？</t>
  </si>
  <si>
    <t>Eさん(20歳)/謎のボランティア集団SWSのNo.1美女JD/濃厚サポートフェラで求職者を吸い尽くす！？</t>
  </si>
  <si>
    <t>くるみ/夢見がちなボンビーピチ尻パイパンJD！！/リクスーびしゃ濡れ潮吹き着衣FUCKを堪能！！</t>
  </si>
  <si>
    <t>えりかちゃん/19歳のAVマニア美少女JD！！/激逝き！！ケイレン絶頂でポテンシャルは超一流のAV女優級！！</t>
  </si>
  <si>
    <t>なるみ/豊満Gカップのパイスラ美女OL(25歳)/ほろ酔いでパイパンでHで…最高です！！</t>
  </si>
  <si>
    <t>かすみ/20歳/料理の専門学生/アイドルセンター級美少女/神尻</t>
  </si>
  <si>
    <t>さくら/ノリ良し音大生/奇跡美乳&amp;デカ尻パーフェクトBODY/フルート横舐めフェラは絶品！！</t>
  </si>
  <si>
    <t>わか/保険会社営業のドスケベOL/豊満爆乳Hカップ/エロ下着愛好家</t>
  </si>
  <si>
    <t>まえび(仮名)/23歳/西で一番かわいいバンギャ/パツパツFカップ♥</t>
  </si>
  <si>
    <t>もな/23歳/プロニート/Fカップ/男を用途ごとに分ける性悪白ギャルww</t>
  </si>
  <si>
    <t>なつきちゃん/Eカップ/22歳/レギンスをプリ尻食い込ませる美女ヨガインストラクター</t>
  </si>
  <si>
    <t>あやね/26歳/バツ5の元ヤン美女/Gカップの極上美ボディ</t>
  </si>
  <si>
    <t>ももえ/21歳/エロ乳輪Fカップ/教育学部JD/フリースクールの生徒の父と不倫中！！</t>
  </si>
  <si>
    <t>かな/20歳/黒ギャル/ギャル系雑誌の潮吹き読モ！！</t>
  </si>
  <si>
    <t>Hさん(年齢不詳)/元祖：河北流占星術の巨乳占い師/百発百中の妖淫占い！？</t>
  </si>
  <si>
    <t>れい/20歳/Gカップ美乳/パパ活で外車購入の猛者！！</t>
  </si>
  <si>
    <t>うた/18歳/激ウブろりろり制服美少女！！/卒即ホでハメ撮り</t>
  </si>
  <si>
    <t>はるか/24歳/Eカップの合衆国の高級CALLGIRL！！/一晩100マン！？</t>
  </si>
  <si>
    <t>あおい/25歳/尽くす系美人OL/婚活ナマハメ撮り流失！？</t>
  </si>
  <si>
    <t>まい/Gカップ/19歳の美少女予備校生/彼氏1人でセフレ4人のモンスター級の性欲！！</t>
  </si>
  <si>
    <t>りほ/23歳/丸の内のOL/会社で見せないデレデレGカップ晒す美女</t>
  </si>
  <si>
    <t>みゆ</t>
  </si>
  <si>
    <t>あんず</t>
  </si>
  <si>
    <t>つむぎ</t>
  </si>
  <si>
    <t>みくり</t>
  </si>
  <si>
    <t>あみ</t>
  </si>
  <si>
    <t>あい</t>
  </si>
  <si>
    <t>はるみ</t>
  </si>
  <si>
    <t>るか</t>
  </si>
  <si>
    <t>ちか</t>
  </si>
  <si>
    <t>ゆいな</t>
  </si>
  <si>
    <t>もなみ</t>
  </si>
  <si>
    <t>アミル</t>
  </si>
  <si>
    <t>れい</t>
  </si>
  <si>
    <t>まなみ</t>
  </si>
  <si>
    <t>みくる</t>
  </si>
  <si>
    <t>もも</t>
  </si>
  <si>
    <t>みるくるくる</t>
  </si>
  <si>
    <t>ゆう</t>
  </si>
  <si>
    <t>リカ 20歳 Y大学経済学部</t>
  </si>
  <si>
    <t>しろうとまんまん</t>
  </si>
  <si>
    <t>さき 22歳 空手女子大生</t>
  </si>
  <si>
    <t>ルナ 23歳 神ダンストレーナー</t>
  </si>
  <si>
    <t>ひとみ 22歳 パイパン大学生</t>
  </si>
  <si>
    <t>さき 32歳 大絶頂狂乱トリップ奥様</t>
  </si>
  <si>
    <t>りりあんぬ 23歳 変態キャンギャル</t>
  </si>
  <si>
    <t>一条みお</t>
  </si>
  <si>
    <t>あすか 20歳 女子大生</t>
  </si>
  <si>
    <t>椎名ゆな</t>
  </si>
  <si>
    <t>二宮和香</t>
  </si>
  <si>
    <t>鈴村あいり</t>
  </si>
  <si>
    <t>水咲ローラ</t>
  </si>
  <si>
    <t>あやみ旬果</t>
  </si>
  <si>
    <t>桜ここみ</t>
  </si>
  <si>
    <t>芽森しずく</t>
  </si>
  <si>
    <t>桃谷エリカ</t>
  </si>
  <si>
    <t>川村まや</t>
  </si>
  <si>
    <t>柚月あい</t>
  </si>
  <si>
    <t>冬月かえで</t>
  </si>
  <si>
    <t>上原瑞穂</t>
  </si>
  <si>
    <t>藤井有彩</t>
  </si>
  <si>
    <t>みづき乃愛</t>
  </si>
  <si>
    <t>若菜奈央</t>
  </si>
  <si>
    <t>水稀みり</t>
  </si>
  <si>
    <t>今永さな</t>
  </si>
  <si>
    <t>園田みおん</t>
  </si>
  <si>
    <t>凰かなめ</t>
  </si>
  <si>
    <t>ション 2 あやみ旬果</t>
  </si>
  <si>
    <t>長谷川るい</t>
  </si>
  <si>
    <t>愛音まりあ</t>
  </si>
  <si>
    <t>瀬名きらり</t>
  </si>
  <si>
    <t>吉川蓮</t>
  </si>
  <si>
    <t>里美ゆりあ</t>
  </si>
  <si>
    <t>有村のぞみ</t>
  </si>
  <si>
    <t>結まきな</t>
  </si>
  <si>
    <t>黒川さりな</t>
  </si>
  <si>
    <t>春咲りょう</t>
  </si>
  <si>
    <t>黒川サリナ</t>
  </si>
  <si>
    <t>河合あすな</t>
  </si>
  <si>
    <t>華嶋れい菜</t>
  </si>
  <si>
    <t>乙都さきの</t>
  </si>
  <si>
    <t>藤江史帆</t>
  </si>
  <si>
    <t xml:space="preserve">有村のぞみ </t>
  </si>
  <si>
    <t>水嶋那奈</t>
  </si>
  <si>
    <t>有原あゆみ</t>
  </si>
  <si>
    <t xml:space="preserve">園田みおん </t>
  </si>
  <si>
    <t>永瀬みなも</t>
  </si>
  <si>
    <t>真奈りおな</t>
  </si>
  <si>
    <t>野々浦 暖</t>
  </si>
  <si>
    <t>涼森れむ</t>
  </si>
  <si>
    <t>野々浦暖</t>
  </si>
  <si>
    <t>斎藤あみり</t>
  </si>
  <si>
    <t xml:space="preserve">春咲りょう         </t>
  </si>
  <si>
    <t xml:space="preserve">華嶋れい菜 きみかわ結衣         </t>
  </si>
  <si>
    <t>白石あこ</t>
  </si>
  <si>
    <t>河合 あすな</t>
  </si>
  <si>
    <t>春咲 りょう</t>
  </si>
  <si>
    <t>斎藤 あみり</t>
  </si>
  <si>
    <t>愛音 まりあ</t>
  </si>
  <si>
    <t>永瀬 みなも</t>
  </si>
  <si>
    <t>朱音ゆい</t>
  </si>
  <si>
    <t>滝澤ローラ</t>
  </si>
  <si>
    <t>加藤リナ</t>
  </si>
  <si>
    <t>深田えいみ</t>
  </si>
  <si>
    <t>小川あさ美</t>
  </si>
  <si>
    <t>羽田あい</t>
  </si>
  <si>
    <t>神田光</t>
  </si>
  <si>
    <t>桜木凛</t>
  </si>
  <si>
    <t>石原莉奈</t>
  </si>
  <si>
    <t>織田真子</t>
  </si>
  <si>
    <t>夏目彩春</t>
  </si>
  <si>
    <t>立花美涼</t>
  </si>
  <si>
    <t>天海つばさ</t>
  </si>
  <si>
    <t>水原梨花</t>
  </si>
  <si>
    <t>笹本結愛</t>
  </si>
  <si>
    <t>松下紗栄子</t>
  </si>
  <si>
    <t>小西悠</t>
  </si>
  <si>
    <t>川上奈々美</t>
  </si>
  <si>
    <t>香椎りあ</t>
  </si>
  <si>
    <t>希崎ジェシカ</t>
  </si>
  <si>
    <t>澤村レイコ 森ななこ</t>
  </si>
  <si>
    <t>澤村レイコ</t>
  </si>
  <si>
    <t>白木優子</t>
  </si>
  <si>
    <t>友田彩也香</t>
  </si>
  <si>
    <t>夏目あきら</t>
  </si>
  <si>
    <t>森沢かな</t>
  </si>
  <si>
    <t>芹沢恋</t>
  </si>
  <si>
    <t>君島みお</t>
  </si>
  <si>
    <t>河南実里</t>
  </si>
  <si>
    <t>中村知恵</t>
  </si>
  <si>
    <t>竹内瞳</t>
  </si>
  <si>
    <t>山岸琴音</t>
  </si>
  <si>
    <t>霧島さくら</t>
  </si>
  <si>
    <t>あかぎ碧</t>
  </si>
  <si>
    <t>神咲詩織</t>
  </si>
  <si>
    <t>松下美織</t>
  </si>
  <si>
    <t>久保今日子</t>
  </si>
  <si>
    <t>柳みゆう</t>
  </si>
  <si>
    <t>柚月ひまわり</t>
  </si>
  <si>
    <t>明里つむぎ</t>
  </si>
  <si>
    <t>有坂深雪</t>
  </si>
  <si>
    <t>松永さな</t>
  </si>
  <si>
    <t>加瀬かなこ</t>
  </si>
  <si>
    <t>並木塔子</t>
  </si>
  <si>
    <t>榎本美咲</t>
  </si>
  <si>
    <t>長谷川秋子</t>
  </si>
  <si>
    <t>工藤まなみ</t>
  </si>
  <si>
    <t>松本菜奈実</t>
  </si>
  <si>
    <t>蓮実クレア</t>
  </si>
  <si>
    <t>美谷朱里</t>
  </si>
  <si>
    <t>織笠るみ</t>
  </si>
  <si>
    <t>水戸かな</t>
  </si>
  <si>
    <t>秋山祥子</t>
  </si>
  <si>
    <t>東凛</t>
  </si>
  <si>
    <t>結城のの</t>
  </si>
  <si>
    <t>新井優香</t>
  </si>
  <si>
    <t>凛音とうか</t>
  </si>
  <si>
    <t>根尾あかり</t>
  </si>
  <si>
    <t>みずき麗花</t>
  </si>
  <si>
    <t>河北はるな</t>
  </si>
  <si>
    <t>長瀬麻美</t>
  </si>
  <si>
    <t>藤森里穂</t>
  </si>
  <si>
    <t>星野ナミ</t>
  </si>
  <si>
    <t>永井マリア</t>
  </si>
  <si>
    <t>結城るみな</t>
  </si>
  <si>
    <t>早乙女ゆい</t>
  </si>
  <si>
    <t>奏音かのん</t>
  </si>
  <si>
    <t>-----</t>
  </si>
  <si>
    <t>篠田ゆう～</t>
  </si>
  <si>
    <t>星奈あい～</t>
  </si>
  <si>
    <t>一ノ瀬もも</t>
  </si>
  <si>
    <t>花咲いあん 今井まい</t>
  </si>
  <si>
    <t>星奈あい</t>
  </si>
  <si>
    <t>関根奈美 星奈あい</t>
  </si>
  <si>
    <t>坂咲みほ</t>
  </si>
  <si>
    <t>瀬名きらり 川上ゆう</t>
  </si>
  <si>
    <t>瀬名きらり 一ノ瀬もも</t>
  </si>
  <si>
    <t>ひなた澪 深田結梨</t>
  </si>
  <si>
    <t>星奈あい 平花</t>
  </si>
  <si>
    <t>美園和花</t>
  </si>
  <si>
    <t>加藤ももか</t>
  </si>
  <si>
    <t>氷室あずみ</t>
  </si>
  <si>
    <t>青木りん 姫咲りりあ</t>
  </si>
  <si>
    <t>宮崎あいか 心有花</t>
  </si>
  <si>
    <t>原田ジュン</t>
  </si>
  <si>
    <t>月见栞</t>
  </si>
  <si>
    <t>鈴木麻奈美</t>
  </si>
  <si>
    <t>一ノ瀬アメリ</t>
  </si>
  <si>
    <t>管野しずか 西尾いずみ 雫パイン</t>
  </si>
  <si>
    <t>遥めぐみ 愛澄玲花 そらのゆめ</t>
  </si>
  <si>
    <t xml:space="preserve">小野麻里亚 白河里奈 栄川乃亜 </t>
  </si>
  <si>
    <t>安西ひかり</t>
  </si>
  <si>
    <t>神宮寺ナオ</t>
  </si>
  <si>
    <t>熊宮由乃</t>
  </si>
  <si>
    <t>富田優衣</t>
  </si>
  <si>
    <t>篠田ゆう</t>
  </si>
  <si>
    <t>持田茜 妃月るい</t>
  </si>
  <si>
    <t>皆野あい</t>
  </si>
  <si>
    <t>妃月るい</t>
  </si>
  <si>
    <t>飛鳥りん</t>
  </si>
  <si>
    <t>八乃つばさ 倉木しおり 美保結衣</t>
  </si>
  <si>
    <t>西野翔</t>
  </si>
  <si>
    <t>八乃つばさ</t>
  </si>
  <si>
    <t>黒川すみれ</t>
  </si>
  <si>
    <t>二宮ひかり</t>
  </si>
  <si>
    <t>河南実里 桐山結羽</t>
  </si>
  <si>
    <t>加瀬ななほ</t>
  </si>
  <si>
    <t>森ほたる</t>
  </si>
  <si>
    <t>永瀬ゆい</t>
  </si>
  <si>
    <t>神納花 赤瀬尚子</t>
  </si>
  <si>
    <t>柊るい</t>
  </si>
  <si>
    <t>佐知子</t>
  </si>
  <si>
    <t>知花凛</t>
  </si>
  <si>
    <t>翔田千里 水城奈緒 大槻ひびき 河南実里 黛ユイ</t>
  </si>
  <si>
    <t>姫野ことめ</t>
  </si>
  <si>
    <t>小泉ひなた</t>
  </si>
  <si>
    <t>松本いちか</t>
  </si>
  <si>
    <t>桜樹玲奈</t>
  </si>
  <si>
    <t>星野桃 葉月かんな</t>
  </si>
  <si>
    <t>早川凛 青木りん 綾瀬メグ</t>
  </si>
  <si>
    <t>美竹すず</t>
  </si>
  <si>
    <t>葵つかさ 星野ナミ 奥田咲 小島みなみ 美里有紗 天使もえ 葵</t>
  </si>
  <si>
    <t>波多野結衣 大槻ひびき</t>
  </si>
  <si>
    <t>みづなれい</t>
  </si>
  <si>
    <t>相沢みなみ</t>
  </si>
  <si>
    <t>里美ゆりあ 桜井彩 南まゆ 佐々木あき</t>
  </si>
  <si>
    <t>由愛可奈</t>
  </si>
  <si>
    <t>三原ほのか</t>
  </si>
  <si>
    <t>JULIA</t>
  </si>
  <si>
    <t>倉多まお 川上奈々美</t>
  </si>
  <si>
    <t>吉高寧々</t>
  </si>
  <si>
    <t>佐々木あき～</t>
  </si>
  <si>
    <t>古川いおり 涼川絢音</t>
  </si>
  <si>
    <t>三原ほのか 三島奈津子</t>
  </si>
  <si>
    <t>Hitomi</t>
  </si>
  <si>
    <t>風間ゆみ 友田真希 澤村レイコ 白木優子 三浦恵理子 佐々木あき 一色桃子 水戸かな 遥あやね 吉瀬菜々子</t>
  </si>
  <si>
    <t>水川スミレ</t>
  </si>
  <si>
    <t>西田カリナ</t>
  </si>
  <si>
    <t>薫桜子</t>
  </si>
  <si>
    <t>神咲詩織 推川ゆうり 神納花</t>
  </si>
  <si>
    <t>波多野結衣 八乃つばさ 深田えいみ</t>
  </si>
  <si>
    <t>沖田杏梨</t>
  </si>
  <si>
    <t xml:space="preserve">西田カリナ         </t>
  </si>
  <si>
    <t>稲場るか</t>
  </si>
  <si>
    <t>愛沢有紗</t>
  </si>
  <si>
    <t>椎名ゆな 水澤まお</t>
  </si>
  <si>
    <t>水野朝陽</t>
  </si>
  <si>
    <t>林ゆな</t>
  </si>
  <si>
    <t>かすみ果穂</t>
  </si>
  <si>
    <t>リオン</t>
  </si>
  <si>
    <t>波多野结衣 AIKA</t>
  </si>
  <si>
    <t>桐嶋りの</t>
  </si>
  <si>
    <t>あいだ飛鳥</t>
  </si>
  <si>
    <t>望月あられ</t>
  </si>
  <si>
    <t>小梅えな</t>
  </si>
  <si>
    <t>原花音</t>
  </si>
  <si>
    <t>大槻ひびき</t>
  </si>
  <si>
    <t>跡美しゅり</t>
  </si>
  <si>
    <t>麻里梨夏 栄川乃亜</t>
  </si>
  <si>
    <t>椎名そら</t>
  </si>
  <si>
    <t>麻里梨夏</t>
  </si>
  <si>
    <t>ロベルト美浦アンナ</t>
  </si>
  <si>
    <t>咲々原リン</t>
  </si>
  <si>
    <t>永濑唯</t>
  </si>
  <si>
    <t>渚みつき</t>
  </si>
  <si>
    <t>今井夏帆</t>
  </si>
  <si>
    <t>冬愛ことね</t>
  </si>
  <si>
    <t>伊藤舞雪</t>
  </si>
  <si>
    <t>桜もこ</t>
  </si>
  <si>
    <t>笠木いちか</t>
  </si>
  <si>
    <t>桜もこ 永瀬ゆい</t>
  </si>
  <si>
    <t>彩音めぐみ</t>
  </si>
  <si>
    <t>心乃秋奈</t>
  </si>
  <si>
    <t>深田みお</t>
  </si>
  <si>
    <t>佐藤りこ</t>
  </si>
  <si>
    <t>早美れむ</t>
  </si>
  <si>
    <t>馬場のん</t>
  </si>
  <si>
    <t>柳井める</t>
  </si>
  <si>
    <t>佐藤ゆか</t>
  </si>
  <si>
    <t>花音うらら</t>
  </si>
  <si>
    <t>加藤いおり</t>
  </si>
  <si>
    <t>音羽ねいろ</t>
  </si>
  <si>
    <t>渡辺みお</t>
  </si>
  <si>
    <t>皆川ゆうな</t>
  </si>
  <si>
    <t>久保みなぎ</t>
  </si>
  <si>
    <t>新田みずほ</t>
  </si>
  <si>
    <t>根尾あか</t>
  </si>
  <si>
    <t>丘えりな</t>
  </si>
  <si>
    <t>澁谷果歩</t>
  </si>
  <si>
    <t>波多野結衣 森沢かな</t>
  </si>
  <si>
    <t>谷原ゆき</t>
  </si>
  <si>
    <t>岸田歩美</t>
  </si>
  <si>
    <t>愛世くらら</t>
  </si>
  <si>
    <t>緒方エレナ</t>
  </si>
  <si>
    <t>花沢ひまり</t>
  </si>
  <si>
    <t>谷原希美</t>
  </si>
  <si>
    <t>立花瑠莉</t>
  </si>
  <si>
    <t>佐山愛</t>
  </si>
  <si>
    <t>佐々波綾</t>
  </si>
  <si>
    <t>本田岬</t>
  </si>
  <si>
    <t>篠田ゆう 佐々波綾</t>
  </si>
  <si>
    <t>波多野結衣大槻ひびき篠田ゆう武田真</t>
  </si>
  <si>
    <t>水原乃亜</t>
  </si>
  <si>
    <t>AIKA 蓮実クレア 桐嶋りの 佐々木あき</t>
  </si>
  <si>
    <t>佐久間恵美</t>
  </si>
  <si>
    <t>深田咏美加</t>
  </si>
  <si>
    <t xml:space="preserve">篠田ゆう 枢木あおい 深田えいみ </t>
  </si>
  <si>
    <t>枢木あおい</t>
  </si>
  <si>
    <t>篠田ゆう 蓮実クレア</t>
  </si>
  <si>
    <t>新谷未来</t>
  </si>
  <si>
    <t>AIKA</t>
  </si>
  <si>
    <t>晶エリー  波多野結衣</t>
  </si>
  <si>
    <t>佐藤エル</t>
  </si>
  <si>
    <t>晶エリー</t>
  </si>
  <si>
    <t>水森翠</t>
  </si>
  <si>
    <t>真木今日子 倉多まお</t>
  </si>
  <si>
    <t>葉月レイラ</t>
  </si>
  <si>
    <t>晶エリー 波多野結衣</t>
  </si>
  <si>
    <t>ましろ杏</t>
  </si>
  <si>
    <t>倉多まお</t>
  </si>
  <si>
    <t>伊東真緒</t>
  </si>
  <si>
    <t>乃木ちはる</t>
  </si>
  <si>
    <t>横山夏希 咲雪華奈 前田あこ</t>
  </si>
  <si>
    <t>横山みれい 鈴屋いちご</t>
  </si>
  <si>
    <t>葉山美妃 野口由香 藤岡未玖 栗田もも</t>
  </si>
  <si>
    <t>通野未帆 八乃つばさ 美園和花</t>
  </si>
  <si>
    <t>あやか 小澤マリア 愛間みるく 有沢セナ</t>
  </si>
  <si>
    <t>宮下華奈</t>
  </si>
  <si>
    <t>鈴木心春</t>
  </si>
  <si>
    <t>めぐり</t>
  </si>
  <si>
    <t>高杉麻里</t>
  </si>
  <si>
    <t>もりの小鳥</t>
  </si>
  <si>
    <t>君島みお 加藤あやの</t>
  </si>
  <si>
    <t>梨杏なつ</t>
  </si>
  <si>
    <t>有坂深雪 神納花</t>
  </si>
  <si>
    <t>小向美奈子</t>
  </si>
  <si>
    <t>ななせ麻衣</t>
  </si>
  <si>
    <t>AIKA 篠田ゆう加藤あやの</t>
  </si>
  <si>
    <t>川上ゆう 波多野結衣</t>
  </si>
  <si>
    <t>七瀬るい</t>
  </si>
  <si>
    <t>冬愛ことね 一条みお</t>
  </si>
  <si>
    <t>東条蒼</t>
  </si>
  <si>
    <t>牧村柚希</t>
  </si>
  <si>
    <t>霧島レオナ</t>
  </si>
  <si>
    <t>渚みつき 高杉麻里</t>
  </si>
  <si>
    <t>皆野あい 神坂ひなの 中尾芽衣子</t>
  </si>
  <si>
    <t>桐嶋りの 加藤あやの 稲場るか</t>
  </si>
  <si>
    <t>羽月希</t>
  </si>
  <si>
    <t>渚みつき 冬愛ことね</t>
  </si>
  <si>
    <t>晶エリー 水城奈緒 真木今日子 加藤あやの</t>
  </si>
  <si>
    <t>加藤ももか 辻井ほのか</t>
  </si>
  <si>
    <t>春風まゆみ</t>
  </si>
  <si>
    <t>永瀬ゆい 柊るい</t>
  </si>
  <si>
    <t>向井藍</t>
  </si>
  <si>
    <t>あやめ陽菜</t>
  </si>
  <si>
    <t>晶エリー 深田えいみ</t>
  </si>
  <si>
    <t>高美はるか</t>
  </si>
  <si>
    <t>凛音とうか 鈴木さとみ</t>
  </si>
  <si>
    <t xml:space="preserve"> 市川花音</t>
  </si>
  <si>
    <t>椿ゆな</t>
  </si>
  <si>
    <t>小鳥遊ももえ</t>
  </si>
  <si>
    <t>松ゆきの</t>
  </si>
  <si>
    <t>深田みお 愛瀬るか 乙咲あいみ</t>
  </si>
  <si>
    <t>朝日しずく</t>
  </si>
  <si>
    <t>市川花音</t>
  </si>
  <si>
    <t>星月まゆら つぼみ</t>
  </si>
  <si>
    <t>浅田結梨</t>
  </si>
  <si>
    <t>南マナ</t>
  </si>
  <si>
    <t>涼川絢音</t>
  </si>
  <si>
    <t>夏樹まりな</t>
  </si>
  <si>
    <t>長谷川夏樹 穂高ゆうき 葵千恵</t>
  </si>
  <si>
    <t>鈴木真夕星川凛々花大浦真奈美深田結梨</t>
  </si>
  <si>
    <t>阿部乃みく ふわり結愛 結まきな 朝比奈しの</t>
  </si>
  <si>
    <t>玉木くるみ 宮川ありさ 大浦真奈美 稲場るか</t>
  </si>
  <si>
    <t>河北はるな 桜庭ひかり 野々原なずな 望月あやか</t>
  </si>
  <si>
    <t>美谷朱里 深田えいみ</t>
  </si>
  <si>
    <t xml:space="preserve">美谷朱里 深田えいみ 天海こころ         </t>
  </si>
  <si>
    <t>河北麻衣 奏音かのん 大原ゆりあ はとり心咲</t>
  </si>
  <si>
    <t>宮沢ちはる 有星あおり 近藤れおな 松井千春</t>
  </si>
  <si>
    <t>原花音 結々萌奈実</t>
  </si>
  <si>
    <t>佐伯あかね</t>
  </si>
  <si>
    <t>三田友梨那</t>
  </si>
  <si>
    <t>峰雪はるか</t>
  </si>
  <si>
    <t>麻美ゆま</t>
  </si>
  <si>
    <t>辰巳ゆい</t>
  </si>
  <si>
    <t>葵つかさ</t>
  </si>
  <si>
    <t>美雪ありす</t>
  </si>
  <si>
    <t>朝日奈あかり</t>
  </si>
  <si>
    <t>美里有紗</t>
  </si>
  <si>
    <t>優希まこと</t>
  </si>
  <si>
    <t>里梨夏 富田優衣</t>
  </si>
  <si>
    <t>朝比奈舞 範馬早紀 大石美咲</t>
  </si>
  <si>
    <t>つぼみ</t>
  </si>
  <si>
    <t>大槻ひびき 飯田せいこ 上原亜衣 星野あかり</t>
  </si>
  <si>
    <t>ティア</t>
  </si>
  <si>
    <t>赤井美月 星咲優菜</t>
  </si>
  <si>
    <t>美竹铃</t>
  </si>
  <si>
    <t>果瀬はるな</t>
  </si>
  <si>
    <t xml:space="preserve"> 美竹すず</t>
  </si>
  <si>
    <t>マカナ</t>
  </si>
  <si>
    <t>佐伯なるみ</t>
  </si>
  <si>
    <t>大原ゆりあ</t>
  </si>
  <si>
    <t>美園和花 高梨ゆあ</t>
  </si>
  <si>
    <t>叶ユリア</t>
  </si>
  <si>
    <t>春風ひかる</t>
  </si>
  <si>
    <t>吉森あい</t>
  </si>
  <si>
    <t>ほしの景子</t>
  </si>
  <si>
    <t>桃瀬友梨奈</t>
  </si>
  <si>
    <t>永原菜由</t>
  </si>
  <si>
    <t>栗田もも</t>
  </si>
  <si>
    <t>小野夕子</t>
  </si>
  <si>
    <t>美乃すずめ</t>
  </si>
  <si>
    <t>生田みなみ</t>
  </si>
  <si>
    <t>東條なつ</t>
  </si>
  <si>
    <t>天使もえ</t>
  </si>
  <si>
    <t>大槻ひびき あおいれな 涼宮琴音</t>
  </si>
  <si>
    <t>波多野結衣 二宮和香  心花ゆら</t>
  </si>
  <si>
    <t>碧しの 美咲かんな 花咲いあん</t>
  </si>
  <si>
    <t>明海こう 霧島さくら 高杉麻里</t>
  </si>
  <si>
    <t>南まゆ かなで自由 椎葉みくる</t>
  </si>
  <si>
    <t>神坂ひなの 桃尻かのん 冬愛ことね</t>
  </si>
  <si>
    <t xml:space="preserve">上原亜衣 </t>
  </si>
  <si>
    <t>遥めぐみ</t>
  </si>
  <si>
    <t>長澤あずさ</t>
  </si>
  <si>
    <t>森ななこ</t>
  </si>
  <si>
    <t xml:space="preserve">白石未央 明海こう 小泉まり         </t>
  </si>
  <si>
    <t>宮崎あや</t>
  </si>
  <si>
    <t>佳苗るか</t>
  </si>
  <si>
    <t>鈴原エミリ</t>
  </si>
  <si>
    <t>紺野ひかる</t>
  </si>
  <si>
    <t>みほの</t>
  </si>
  <si>
    <t>坂口れな</t>
  </si>
  <si>
    <t>卯水咲流</t>
  </si>
  <si>
    <t>森はるら</t>
  </si>
  <si>
    <t>吉川あいみ</t>
  </si>
  <si>
    <t>KAORI</t>
  </si>
  <si>
    <t>桜木優希音</t>
  </si>
  <si>
    <t>通野未帆</t>
  </si>
  <si>
    <t>大石香織 坂本すみれ 星乃ゆづき 小谷みのり</t>
  </si>
  <si>
    <t>水嶋あずみ</t>
  </si>
  <si>
    <t>桜井あゆ</t>
  </si>
  <si>
    <t>深田咏美</t>
  </si>
  <si>
    <t>桐島ひかり</t>
  </si>
  <si>
    <t>MOKA</t>
  </si>
  <si>
    <t>早乙女ルイ</t>
  </si>
  <si>
    <t>管野しずか 森ななこ</t>
  </si>
  <si>
    <t>舞島あかり</t>
  </si>
  <si>
    <t>望月りさ</t>
  </si>
  <si>
    <t>梨々花</t>
  </si>
  <si>
    <t>三船かれん</t>
  </si>
  <si>
    <t>水沢みゆ</t>
  </si>
  <si>
    <t>上原亜衣</t>
  </si>
  <si>
    <t>五十嵐星蘭</t>
  </si>
  <si>
    <t>真島かおる 佐々木あき</t>
  </si>
  <si>
    <t>ななこさん</t>
  </si>
  <si>
    <t>河合ののか</t>
  </si>
  <si>
    <t>ななこ</t>
  </si>
  <si>
    <t>みひな</t>
  </si>
  <si>
    <t>河北麻衣</t>
  </si>
  <si>
    <t>筱田优</t>
  </si>
  <si>
    <t>ヴァレンタリッチ</t>
  </si>
  <si>
    <t>明日菜じゅん</t>
  </si>
  <si>
    <t>藍色なぎ</t>
  </si>
  <si>
    <t>有村えりか</t>
  </si>
  <si>
    <t>松井悠</t>
  </si>
  <si>
    <t>跡美しゅり 五十嵐星蘭 深田えいみ</t>
  </si>
  <si>
    <t>林愛菜</t>
  </si>
  <si>
    <t>三ツ橋真帆</t>
  </si>
  <si>
    <t>綾瀬みな</t>
  </si>
  <si>
    <t>ジューン・ラブジョイ</t>
  </si>
  <si>
    <t>目黒めぐみ</t>
  </si>
  <si>
    <t>大川月乃</t>
  </si>
  <si>
    <t>新美詩織</t>
  </si>
  <si>
    <t>古賀みなみ</t>
  </si>
  <si>
    <t>伊藤かえで</t>
  </si>
  <si>
    <t>三咲美憂</t>
  </si>
  <si>
    <t>椎葉えま</t>
  </si>
  <si>
    <t>涼南佳奈 中尾芽衣子 藤波さとり 深田えいみ</t>
  </si>
  <si>
    <t>志田紗希</t>
  </si>
  <si>
    <t>久留木玲</t>
  </si>
  <si>
    <t>椎名そら麻里梨夏 河南実里 星奈あい</t>
  </si>
  <si>
    <t>君島みお 水野朝陽</t>
  </si>
  <si>
    <t>大槻ひびき AIKA 星あんず</t>
  </si>
  <si>
    <t>椎名そら 河南実里</t>
  </si>
  <si>
    <t>佐々木あき 花咲いあん</t>
  </si>
  <si>
    <t>滝沢ななお</t>
  </si>
  <si>
    <t>平川琴菜</t>
  </si>
  <si>
    <t>藍川美夏 夏樹まりな</t>
  </si>
  <si>
    <t>橋本れいか</t>
  </si>
  <si>
    <t>長谷川瞳 早乙女ルイ</t>
  </si>
  <si>
    <t>美咲かんな</t>
  </si>
  <si>
    <t xml:space="preserve">里美ゆりあ 小泉彩         </t>
  </si>
  <si>
    <t>一之瀬すず</t>
  </si>
  <si>
    <t>栄川乃亜</t>
  </si>
  <si>
    <t>ERIKA</t>
  </si>
  <si>
    <t>友田真希 中森玲子</t>
  </si>
  <si>
    <t>小澤マリア</t>
  </si>
  <si>
    <t>雪見紗弥</t>
  </si>
  <si>
    <t>妃乃ひかり</t>
  </si>
  <si>
    <t>川田みはる</t>
  </si>
  <si>
    <t>高美はるか 稲場るか</t>
  </si>
  <si>
    <t>Rio</t>
  </si>
  <si>
    <t>小川阿佐美</t>
  </si>
  <si>
    <t>松島かえで</t>
  </si>
  <si>
    <t>RIO</t>
  </si>
  <si>
    <t>横山美雪</t>
  </si>
  <si>
    <t>原更紗</t>
  </si>
  <si>
    <t>初音みのり</t>
  </si>
  <si>
    <t>希志あいの</t>
  </si>
  <si>
    <t>丘咲エミリ</t>
  </si>
  <si>
    <t>希志爱野</t>
  </si>
  <si>
    <t>桃乃木かな</t>
  </si>
  <si>
    <t>西宮ゆめ</t>
  </si>
  <si>
    <t>百合咲うるみ</t>
  </si>
  <si>
    <t>桜空もも</t>
  </si>
  <si>
    <t>きみかわ結衣</t>
  </si>
  <si>
    <t>渚ひかり</t>
  </si>
  <si>
    <t>岬ななみ</t>
  </si>
  <si>
    <t>桃乃木香奈</t>
  </si>
  <si>
    <t>相泽南</t>
  </si>
  <si>
    <t xml:space="preserve">桜空もも </t>
  </si>
  <si>
    <t>市川まさみ 桃乃木かな</t>
  </si>
  <si>
    <t>樱空桃</t>
  </si>
  <si>
    <t>星川光希</t>
  </si>
  <si>
    <t>音市美音</t>
  </si>
  <si>
    <t>柚月ひまわり 有原あゆみ</t>
  </si>
  <si>
    <t>柚月ひまわり有原あゆみ</t>
  </si>
  <si>
    <t>本田岬 水野朝陽 有原あゆみ</t>
  </si>
  <si>
    <t>益坂美亜</t>
  </si>
  <si>
    <t>相沢みな</t>
  </si>
  <si>
    <t>相沢みなみ 持田茜（しじみ）戸田ゆりあ</t>
  </si>
  <si>
    <t>七実りな</t>
  </si>
  <si>
    <t xml:space="preserve">結城のの </t>
  </si>
  <si>
    <t>波多野結衣 宝田もなみ 松永さな 日向うみ</t>
  </si>
  <si>
    <t>亜矢瀬もな</t>
  </si>
  <si>
    <t>波多野結衣 天海つばさ 君島みお</t>
  </si>
  <si>
    <t>橋本ありな 相沢みなみ 山岸逢花</t>
  </si>
  <si>
    <t>美谷朱里 神宮寺ナオ 七実りな</t>
  </si>
  <si>
    <t>楓カレン</t>
  </si>
  <si>
    <t>桃乃木かな 君色華奈</t>
  </si>
  <si>
    <t>優月心菜</t>
  </si>
  <si>
    <t>森沢リサ</t>
  </si>
  <si>
    <t>岬ななみ 西宮ゆめ</t>
  </si>
  <si>
    <t>西宫梦骑</t>
  </si>
  <si>
    <t>大原向葵</t>
  </si>
  <si>
    <t>秋山祥子 天海つばさ 羽咲みはる</t>
  </si>
  <si>
    <t>明里紬</t>
  </si>
  <si>
    <t>神楽アイネ 深田えいみ</t>
  </si>
  <si>
    <t>西宮ゆめ 舞鳥るぅ</t>
  </si>
  <si>
    <t>岬ななみ 菊市桃子 坂元みこ 野澤すずか</t>
  </si>
  <si>
    <t>夏希まろん</t>
  </si>
  <si>
    <t>岬ななみ 花宮レイ</t>
  </si>
  <si>
    <t>三田ゆい</t>
  </si>
  <si>
    <t>広瀬なるみ</t>
  </si>
  <si>
    <t>もなみ鈴</t>
  </si>
  <si>
    <t>明望萌衣 楓カレン</t>
  </si>
  <si>
    <t>西宮ゆめ 八乃つばさ</t>
  </si>
  <si>
    <t>明里つむぎ 愛里るい</t>
  </si>
  <si>
    <t>希島あいり</t>
  </si>
  <si>
    <t>穂高ひな</t>
  </si>
  <si>
    <t>加美杏奈</t>
  </si>
  <si>
    <t>大槻ひびき 天海つばさ</t>
  </si>
  <si>
    <t>佐野ゆいな</t>
  </si>
  <si>
    <t>仲村みう</t>
  </si>
  <si>
    <t>羽田爱</t>
  </si>
  <si>
    <t>前田かおり</t>
  </si>
  <si>
    <t>Rio 希志あいの</t>
  </si>
  <si>
    <t>並木優</t>
  </si>
  <si>
    <t>星美りか</t>
  </si>
  <si>
    <t>来那</t>
  </si>
  <si>
    <t xml:space="preserve"> 美雪ありす</t>
  </si>
  <si>
    <t>RIO（柚木提娜）</t>
  </si>
  <si>
    <t>本城小百合</t>
  </si>
  <si>
    <t>柚希あおい</t>
  </si>
  <si>
    <t>并木优</t>
  </si>
  <si>
    <t>すみ果穂 波多野結衣</t>
  </si>
  <si>
    <t>かすみ果穂 波多野結衣</t>
  </si>
  <si>
    <t>立花美涼 桜井あゆ</t>
  </si>
  <si>
    <t>シェリー</t>
  </si>
  <si>
    <t>美波なみ 愛田奈々</t>
  </si>
  <si>
    <t>希崎ジェシカ 美雪ありす</t>
  </si>
  <si>
    <t>森咲みちる</t>
  </si>
  <si>
    <t>希岛爱理</t>
  </si>
  <si>
    <t>希美まゆ</t>
  </si>
  <si>
    <t>輝月あんり</t>
  </si>
  <si>
    <t>天海つばさ AIKA</t>
  </si>
  <si>
    <t>新道ありさ</t>
  </si>
  <si>
    <t>美月レイア</t>
  </si>
  <si>
    <t>天海つばさ 希美まゆ</t>
  </si>
  <si>
    <t>雪白かん菜</t>
  </si>
  <si>
    <t>倉持りん 榊梨々亜</t>
  </si>
  <si>
    <t>白川麻衣</t>
  </si>
  <si>
    <t>榊梨々亜</t>
  </si>
  <si>
    <t>紗々原ゆり</t>
  </si>
  <si>
    <t>雫</t>
  </si>
  <si>
    <t>天海つばさ 里美ゆりあ 小泉彩</t>
  </si>
  <si>
    <t>天海つばさ 里美ゆりあ</t>
  </si>
  <si>
    <t>夏川あかり</t>
  </si>
  <si>
    <t>神納花</t>
  </si>
  <si>
    <t>柳田やよい 管野しずか</t>
  </si>
  <si>
    <t>森奈奈子</t>
  </si>
  <si>
    <t>青木玲</t>
  </si>
  <si>
    <t>浜崎りお</t>
  </si>
  <si>
    <t xml:space="preserve">愛田奈々         </t>
  </si>
  <si>
    <t>愛田奈々</t>
  </si>
  <si>
    <t>和久井もも</t>
  </si>
  <si>
    <t>樹花凜 椎名ゆな</t>
  </si>
  <si>
    <t>麻生早苗</t>
  </si>
  <si>
    <t>神納花 神山なな</t>
  </si>
  <si>
    <t>光井ひかり</t>
  </si>
  <si>
    <t>斉藤みゆ</t>
  </si>
  <si>
    <t>香坂紗梨</t>
  </si>
  <si>
    <t>宝田もなみ 雛鶴みお</t>
  </si>
  <si>
    <t>逢沢りいな</t>
  </si>
  <si>
    <t>音海里奈</t>
  </si>
  <si>
    <t>小早川怜子  凛音とうか</t>
  </si>
  <si>
    <t>吹石れな</t>
  </si>
  <si>
    <t>宝田もなみ</t>
  </si>
  <si>
    <t>宝生リリー 美保結衣</t>
  </si>
  <si>
    <t>鈴木さとみ</t>
  </si>
  <si>
    <t>篠田ゆう 鈴木さとみ</t>
  </si>
  <si>
    <t>大島優香</t>
  </si>
  <si>
    <t>倉田アンナ</t>
  </si>
  <si>
    <t>深田みお 高坂あいり</t>
  </si>
  <si>
    <t>流田みな実</t>
  </si>
  <si>
    <t>瀬崎彩音</t>
  </si>
  <si>
    <t>春菜はな</t>
  </si>
  <si>
    <t>月森ゆの</t>
  </si>
  <si>
    <t xml:space="preserve">美波沙耶         </t>
  </si>
  <si>
    <t>松本菜美</t>
  </si>
  <si>
    <t>うららか麗</t>
  </si>
  <si>
    <t>清音咲良</t>
  </si>
  <si>
    <t>三浦歩美</t>
  </si>
  <si>
    <t>八神さおり</t>
  </si>
  <si>
    <t>加藤沙季</t>
  </si>
  <si>
    <t>妃ひかり</t>
  </si>
  <si>
    <t>友田真希</t>
  </si>
  <si>
    <t>神宮寺ナオ 三浦歩美</t>
  </si>
  <si>
    <t>栗栖みなみ</t>
  </si>
  <si>
    <t>舞原聖</t>
  </si>
  <si>
    <t>一色桃子</t>
  </si>
  <si>
    <t>飯山香織</t>
  </si>
  <si>
    <t>甘乃つばき</t>
  </si>
  <si>
    <t>遥あやね</t>
  </si>
  <si>
    <t>青山翔</t>
  </si>
  <si>
    <t>山口珠理</t>
  </si>
  <si>
    <t>南条亜美菜</t>
  </si>
  <si>
    <t>瞳リョウ</t>
  </si>
  <si>
    <t>もちづきる美</t>
  </si>
  <si>
    <t>赤瀬尚子</t>
  </si>
  <si>
    <t>辻井ほのか</t>
  </si>
  <si>
    <t>佐野栞</t>
  </si>
  <si>
    <t>大城雪乃</t>
  </si>
  <si>
    <t>北条麻妃</t>
  </si>
  <si>
    <t>雪奈あいり</t>
  </si>
  <si>
    <t>北条麻妃 水戸かな 妃ひかり</t>
  </si>
  <si>
    <t>流川千穂</t>
  </si>
  <si>
    <t>谷花紗耶</t>
  </si>
  <si>
    <t>草刈美緒</t>
  </si>
  <si>
    <t>西村有紗</t>
  </si>
  <si>
    <t>逢見リカ</t>
  </si>
  <si>
    <t>吉岡伊織</t>
  </si>
  <si>
    <t>七緒夕希</t>
  </si>
  <si>
    <t>川合らな</t>
  </si>
  <si>
    <t>美森けい</t>
  </si>
  <si>
    <t>里崎愛佳</t>
  </si>
  <si>
    <t>河南実里 向井藍</t>
  </si>
  <si>
    <t>七瀬ひな</t>
  </si>
  <si>
    <t xml:space="preserve">米津響 </t>
  </si>
  <si>
    <t>生駒みちる</t>
  </si>
  <si>
    <t>白石茉莉奈</t>
  </si>
  <si>
    <t>風間ゆみ</t>
  </si>
  <si>
    <t>陸畑ひなの</t>
  </si>
  <si>
    <t>小早川怜子</t>
  </si>
  <si>
    <t>さとう白音</t>
  </si>
  <si>
    <t>山岸逢花 水戸かな</t>
  </si>
  <si>
    <t>木下凛々子</t>
  </si>
  <si>
    <t>米津響</t>
  </si>
  <si>
    <t>今井ひまり</t>
  </si>
  <si>
    <t>岡江凛</t>
  </si>
  <si>
    <t>岩沢香代</t>
  </si>
  <si>
    <t>篠崎かんな</t>
  </si>
  <si>
    <t>アンジェリーナ</t>
  </si>
  <si>
    <t>長谷川美紅</t>
  </si>
  <si>
    <t>神ユキ</t>
  </si>
  <si>
    <t>早川瀬里奈</t>
  </si>
  <si>
    <t>徳島えり</t>
  </si>
  <si>
    <t>最上ゆり子</t>
  </si>
  <si>
    <t>香西咲</t>
  </si>
  <si>
    <t>成宮いろは</t>
  </si>
  <si>
    <t>神山なな</t>
  </si>
  <si>
    <t>松雪かなえ</t>
  </si>
  <si>
    <t>友田真希 大島優香</t>
  </si>
  <si>
    <t>波多野結衣 前田可奈子</t>
  </si>
  <si>
    <t>関根奈美</t>
  </si>
  <si>
    <t>水城奈緒 羽月希 春菜はな 三原ほのか</t>
  </si>
  <si>
    <t>一色桃子 友田真希</t>
  </si>
  <si>
    <t>新沢平蘭</t>
  </si>
  <si>
    <t>美作彩凪</t>
  </si>
  <si>
    <t>壇えみ</t>
  </si>
  <si>
    <t>南あや</t>
  </si>
  <si>
    <t>吉瀬菜々子</t>
  </si>
  <si>
    <t>鷹宮ゆい</t>
  </si>
  <si>
    <t>宝生リリー</t>
  </si>
  <si>
    <t>山口菜穂</t>
  </si>
  <si>
    <t>日向うみ</t>
  </si>
  <si>
    <t>我妻里帆</t>
  </si>
  <si>
    <t>本上さつき</t>
  </si>
  <si>
    <t>小早川怜子 一色桃子</t>
  </si>
  <si>
    <t>黒崎みか</t>
  </si>
  <si>
    <t>水樹璃子</t>
  </si>
  <si>
    <t>森下美緒</t>
  </si>
  <si>
    <t>美谷雪絵</t>
  </si>
  <si>
    <t>高瀬智香</t>
  </si>
  <si>
    <t>牧村彩香</t>
  </si>
  <si>
    <t>丸千香子</t>
  </si>
  <si>
    <t>あべみかこ</t>
  </si>
  <si>
    <t>翔田千里</t>
  </si>
  <si>
    <t>水城奈緒</t>
  </si>
  <si>
    <t xml:space="preserve">里美ゆりあ </t>
  </si>
  <si>
    <t>友田真希 早川瑞希</t>
  </si>
  <si>
    <t>大森しずか 篠崎かんな</t>
  </si>
  <si>
    <t>北条麻妃 並木塔子</t>
  </si>
  <si>
    <t xml:space="preserve"> 一色桃子</t>
  </si>
  <si>
    <t>さくらゆら</t>
  </si>
  <si>
    <t>さくらゆら 天使もえ</t>
  </si>
  <si>
    <t>小島みなみ 緒川りお さくらゆら</t>
  </si>
  <si>
    <t>樱由罗</t>
  </si>
  <si>
    <t>神谷充希 星奈あい</t>
  </si>
  <si>
    <t>さとうゆも</t>
  </si>
  <si>
    <t>米倉穂香</t>
  </si>
  <si>
    <t>環ニコ</t>
  </si>
  <si>
    <t>あおいれな 心音にこ</t>
  </si>
  <si>
    <t>美咲かんな 岬あずさ</t>
  </si>
  <si>
    <t>北川エリカ 宮野ゆかな 広瀬奈々美</t>
  </si>
  <si>
    <t>波木はるか</t>
  </si>
  <si>
    <t>あかね葵</t>
  </si>
  <si>
    <t>愛瀬るか</t>
  </si>
  <si>
    <t>野々原なずな</t>
  </si>
  <si>
    <t>悠月リアナ</t>
  </si>
  <si>
    <t>加賀美まり</t>
  </si>
  <si>
    <t>藤咲沙耶</t>
  </si>
  <si>
    <t>真崎ゆかり 黒木麻衣 水沢真樹 北川エリカ</t>
  </si>
  <si>
    <t>青山菜々</t>
  </si>
  <si>
    <t>本田莉子</t>
  </si>
  <si>
    <t>穂高ゆうき</t>
  </si>
  <si>
    <t>三浦恵理子</t>
  </si>
  <si>
    <t>今宮慶子</t>
  </si>
  <si>
    <t>水谷心音</t>
  </si>
  <si>
    <t>桜井彩</t>
  </si>
  <si>
    <t>碧しの</t>
  </si>
  <si>
    <t xml:space="preserve">波多野結衣 </t>
  </si>
  <si>
    <t>川北りな</t>
  </si>
  <si>
    <t>時多しほり</t>
  </si>
  <si>
    <t>篠田ゆう 黒川すみれ</t>
  </si>
  <si>
    <t>彩月希</t>
  </si>
  <si>
    <t>中野七緒</t>
  </si>
  <si>
    <t>川上奈々美 希島あいり</t>
  </si>
  <si>
    <t>咲乃小春</t>
  </si>
  <si>
    <t>中尾芽衣子</t>
  </si>
  <si>
    <t>浜辺三愛</t>
  </si>
  <si>
    <t>七瀬未悠</t>
  </si>
  <si>
    <t>すみれ潤</t>
  </si>
  <si>
    <t>高杉麻里 有坂深雪</t>
  </si>
  <si>
    <t>佐々木あき 波多野結衣</t>
  </si>
  <si>
    <t>跡美しゅり 七海ゆあ</t>
  </si>
  <si>
    <t>枢木みかん 三原ほのか</t>
  </si>
  <si>
    <t>深田えいみ 黒崎みか</t>
  </si>
  <si>
    <t>君島みお 蓮実クレア</t>
  </si>
  <si>
    <t>美谷朱里 星奈あい</t>
  </si>
  <si>
    <t>波多野結衣 美谷朱里</t>
  </si>
  <si>
    <t>倉多まお 凛音とうか</t>
  </si>
  <si>
    <t>渚みつき 永瀬ゆい</t>
  </si>
  <si>
    <t>篠田ゆう 波多野結衣</t>
  </si>
  <si>
    <t>桐嶋りの 君島みお</t>
  </si>
  <si>
    <t>稲場るか 柊るい</t>
  </si>
  <si>
    <t>黒咲しずく</t>
  </si>
  <si>
    <t>倉多まお 葵百合香</t>
  </si>
  <si>
    <t>晶エリー 永井マリア</t>
  </si>
  <si>
    <t>あおいれな 永瀬ゆい</t>
  </si>
  <si>
    <t>蓮実クレア 美谷朱里</t>
  </si>
  <si>
    <t>晶エリー  AIKA</t>
  </si>
  <si>
    <t>真田春香</t>
  </si>
  <si>
    <t>さとう遥希</t>
  </si>
  <si>
    <t>青木美空</t>
  </si>
  <si>
    <t>一ノ瀬ルカ</t>
  </si>
  <si>
    <t>司ミコト</t>
  </si>
  <si>
    <t>広瀬奈々美</t>
  </si>
  <si>
    <t>大場ゆい</t>
  </si>
  <si>
    <t>サリー</t>
  </si>
  <si>
    <t>波多野結衣 大槻ひびき 佳苗るか</t>
  </si>
  <si>
    <t>水野朝陽 跡美しゅり</t>
  </si>
  <si>
    <t>波多野結衣  AIKA</t>
  </si>
  <si>
    <t>西宮このみ 天海こころ</t>
  </si>
  <si>
    <t>西宮このみ天海こころ</t>
  </si>
  <si>
    <t>河南実里 星奈あい</t>
  </si>
  <si>
    <t>三田杏</t>
  </si>
  <si>
    <t>椎名そら 星奈あい</t>
  </si>
  <si>
    <t>桐嶋りの 小谷みのり 初美りん 葉月七瀬 山井すず</t>
  </si>
  <si>
    <t>桐原エリカ</t>
  </si>
  <si>
    <t>大橋未久</t>
  </si>
  <si>
    <t>大桥未久</t>
  </si>
  <si>
    <t>秋吉ひな</t>
  </si>
  <si>
    <t>初川みなみ</t>
  </si>
  <si>
    <t>西川ゆい</t>
  </si>
  <si>
    <t>JULIA 篠田あゆみ</t>
  </si>
  <si>
    <t>高橋しょう子</t>
  </si>
  <si>
    <t>伊東ちなみ</t>
  </si>
  <si>
    <t>西宮このみ</t>
  </si>
  <si>
    <t>九重かんな</t>
  </si>
  <si>
    <t>西宫好美</t>
  </si>
  <si>
    <t>伊东千奈美</t>
  </si>
  <si>
    <t>西宮このみ  </t>
  </si>
  <si>
    <t>七沢みあ</t>
  </si>
  <si>
    <t>葵</t>
  </si>
  <si>
    <t>水卜さくら</t>
  </si>
  <si>
    <t>三上悠亜</t>
  </si>
  <si>
    <t>小島みなみ</t>
  </si>
  <si>
    <t>小島みなみ 初川みなみ</t>
  </si>
  <si>
    <t>志田雪奈</t>
  </si>
  <si>
    <t>藍芽みずき</t>
  </si>
  <si>
    <t>中山ふみか</t>
  </si>
  <si>
    <t>八木奈々</t>
  </si>
  <si>
    <t>日下部加奈</t>
  </si>
  <si>
    <t>白坂有以</t>
  </si>
  <si>
    <t>河合ゆい</t>
  </si>
  <si>
    <t>小野六花</t>
  </si>
  <si>
    <t>円さゆき</t>
  </si>
  <si>
    <t>深沢いのり</t>
  </si>
  <si>
    <t>柚奈れい</t>
  </si>
  <si>
    <t>逢実ほたる</t>
  </si>
  <si>
    <t>渚沢まゆ</t>
  </si>
  <si>
    <t>辻澤もも</t>
  </si>
  <si>
    <t>原千草</t>
  </si>
  <si>
    <t>初美沙希 湊莉久</t>
  </si>
  <si>
    <t>小野寺梨紗 三原ほのか</t>
  </si>
  <si>
    <t>由來ちとせ</t>
  </si>
  <si>
    <t>中森玲子 鈴香音色</t>
  </si>
  <si>
    <t>中森玲子 前田優希</t>
  </si>
  <si>
    <t>澤村レイコ 中森玲子 前田優希</t>
  </si>
  <si>
    <t>木下あずみ 沖田杏梨</t>
  </si>
  <si>
    <t>波多野結衣 大槻ひびき 椎名ゆな 秋山祥子</t>
  </si>
  <si>
    <t>乃々果花</t>
  </si>
  <si>
    <t>かすみ果穂 波多野結衣 大槻ひびき 上原亜衣 AIKA 秋山祥子 沖田杏梨 神咲詩織 蓮実クレア</t>
  </si>
  <si>
    <t xml:space="preserve"> 澁谷果歩 佳苗るか</t>
  </si>
  <si>
    <t>さとう愛理 椎名そら 向井藍 河音くるみ</t>
  </si>
  <si>
    <t>天野美優</t>
  </si>
  <si>
    <t>AIKA 美谷朱里 深田結梨</t>
  </si>
  <si>
    <t>有坂深雪 枢木あおい</t>
  </si>
  <si>
    <t>椎名そら 玉木くるみ</t>
  </si>
  <si>
    <t>大桥未久、里美尤利娅</t>
  </si>
  <si>
    <t>波多野結衣 大槻ひびき 篠田ゆう 佳苗るか 桐嶋りの</t>
  </si>
  <si>
    <t>宮崎あや 森はるら なつめ愛莉 栄川乃亜 星咲伶美 七海ゆあ</t>
  </si>
  <si>
    <t>早川瑞希 跡美しゅり 水嶋アリス 藤波さとり 星奈あい 桃尻かのん 倉木しおり 持田栞里 水川えみる 天月叶菜</t>
  </si>
  <si>
    <t>あべみかこ 跡美しゅり 加藤ももか 星奈あい</t>
  </si>
  <si>
    <t>玉木くるみ 枢木あおい 高杉麻里 椎葉みくる 望月りさ 有栖るる 深田結梨 桜庭ひかり 咲良ゆめ 雪奈真冬</t>
  </si>
  <si>
    <t>篠田ゆう AIKA 君島みお</t>
  </si>
  <si>
    <t>あおいれな 渚みつき 永瀬ゆい 愛瀬るか</t>
  </si>
  <si>
    <t>桜咲姫莉 篠田ゆう</t>
  </si>
  <si>
    <t>早川瀬里奈 本田岬 諸星エミリー</t>
  </si>
  <si>
    <t>佐倉絆</t>
  </si>
  <si>
    <t>美甘りか</t>
  </si>
  <si>
    <t>菅野さゆき</t>
  </si>
  <si>
    <t>水沢美心</t>
  </si>
  <si>
    <t>広瀬りおな</t>
  </si>
  <si>
    <t>詩月まどか</t>
  </si>
  <si>
    <t>希代あみ</t>
  </si>
  <si>
    <t>川上ゆう 佳苗るか 蓮実クレア 小西まりえ</t>
  </si>
  <si>
    <t>麻里梨夏 佐々波綾 野々宮みさと 五十嵐星蘭</t>
  </si>
  <si>
    <t>麻里梨夏野々宮みさと佐々波綾五十嵐星蘭</t>
  </si>
  <si>
    <t>神原美優</t>
  </si>
  <si>
    <t xml:space="preserve">小西まりえ 浅田結梨 宮沢ゆかり 西宮このみ NIMO </t>
  </si>
  <si>
    <t>水川えみる</t>
  </si>
  <si>
    <t>竹内真琴</t>
  </si>
  <si>
    <t>平手茜</t>
  </si>
  <si>
    <t>南梨央奈</t>
  </si>
  <si>
    <t>瀬名きらり 富田優衣</t>
  </si>
  <si>
    <t>向井藍 有村のぞみ</t>
  </si>
  <si>
    <t>小西まりえ 有本紗世 辻井ゆう</t>
  </si>
  <si>
    <t xml:space="preserve">跡美しゅり 森星いまり 琴沖華凛         </t>
  </si>
  <si>
    <t>つぼみ みづなれい</t>
  </si>
  <si>
    <t>浅見せな 皆瀬杏樹</t>
  </si>
  <si>
    <t>前田あこ 凛音とうか</t>
  </si>
  <si>
    <t>神咲诗织</t>
  </si>
  <si>
    <t>吉澤ひかり 通野未帆</t>
  </si>
  <si>
    <t>高坂あいり</t>
  </si>
  <si>
    <t>由爱可奈</t>
  </si>
  <si>
    <t>水沢のの</t>
  </si>
  <si>
    <t>秋月小町</t>
  </si>
  <si>
    <t xml:space="preserve">由愛可奈 </t>
  </si>
  <si>
    <t>水鳥文乃</t>
  </si>
  <si>
    <t>北川エリカ</t>
  </si>
  <si>
    <t>はるかみらい</t>
  </si>
  <si>
    <t>本庄優花</t>
  </si>
  <si>
    <t>宮部涼花</t>
  </si>
  <si>
    <t>杏</t>
  </si>
  <si>
    <t>平岡里枝子</t>
  </si>
  <si>
    <t>葵百合香</t>
  </si>
  <si>
    <t>鈴村いろは</t>
  </si>
  <si>
    <t>紺野まこ</t>
  </si>
  <si>
    <t>成澤ひなみ</t>
  </si>
  <si>
    <t>乃南静香</t>
  </si>
  <si>
    <t>笹倉杏</t>
  </si>
  <si>
    <t>彩奈リナ</t>
  </si>
  <si>
    <t>吉良りん</t>
  </si>
  <si>
    <t>久我かのん 春川せせら</t>
  </si>
  <si>
    <t>藤原芽衣子</t>
  </si>
  <si>
    <t>星仲ここみ</t>
  </si>
  <si>
    <t>吉沢明歩 小川あさ美 ERIKA</t>
  </si>
  <si>
    <t>佐佐波绫</t>
  </si>
  <si>
    <t>神波多一花</t>
  </si>
  <si>
    <t>ステイシー</t>
  </si>
  <si>
    <t>藍沢潤</t>
  </si>
  <si>
    <t>野々宮みさと</t>
  </si>
  <si>
    <t>Julia</t>
  </si>
  <si>
    <t>桐谷まつり</t>
  </si>
  <si>
    <t>吉根ゆりあ</t>
  </si>
  <si>
    <t>高岡美鈴</t>
  </si>
  <si>
    <t>有栖いおり</t>
  </si>
  <si>
    <t>山岸逢花</t>
  </si>
  <si>
    <t>麻倉憂</t>
  </si>
  <si>
    <t>里帰りNTR</t>
  </si>
  <si>
    <t>佐佐木明希</t>
  </si>
  <si>
    <t>深田えいみ 星奈あい</t>
  </si>
  <si>
    <t>竹内有紀</t>
  </si>
  <si>
    <t>世良あさか</t>
  </si>
  <si>
    <t>琴音ちゃん</t>
  </si>
  <si>
    <t>波多野結衣 君島みお</t>
  </si>
  <si>
    <t>美月咲良</t>
  </si>
  <si>
    <t>伊藤杏</t>
  </si>
  <si>
    <t>倖田李梨（倖田美梨、岩下美季） 志村玲子</t>
  </si>
  <si>
    <t>妃乃ひかり 国府田ひとみ</t>
  </si>
  <si>
    <t>牧本千幸 青木菜摘 姫咲りりあ</t>
  </si>
  <si>
    <t>姫咲りりあ 結城凛 神田美穂</t>
  </si>
  <si>
    <t>早乙女ルイ 一色さくら 夢咲ルシア</t>
  </si>
  <si>
    <t>青山菜々 竹内結</t>
  </si>
  <si>
    <t>水沢真樹 辻本りょう 原小雪</t>
  </si>
  <si>
    <t>堀口奈津美 早乙女ルイ星野あかり</t>
  </si>
  <si>
    <t>水沢真樹 姫咲りりあ</t>
  </si>
  <si>
    <t>小桜沙樹 桜あやめ 彩月あかり</t>
  </si>
  <si>
    <t>一色明奈  早川瀬里奈</t>
  </si>
  <si>
    <t>早川瀬里奈 小澤マリア 美麗</t>
  </si>
  <si>
    <t>雨宮琴音</t>
  </si>
  <si>
    <t>青木莉子 仲村はるか</t>
  </si>
  <si>
    <t xml:space="preserve">雫パイン 風花 </t>
  </si>
  <si>
    <t>雫パイン 青山菜々</t>
  </si>
  <si>
    <t>雫パイン 柊めい 仲村はるか</t>
  </si>
  <si>
    <t>椎名ゆな 麻生香月</t>
  </si>
  <si>
    <t>麻生香月 椎名ゆな</t>
  </si>
  <si>
    <t>青木玲 管野しずか 仲村はるか</t>
  </si>
  <si>
    <t>舞野まや</t>
  </si>
  <si>
    <t>浅乃ハルミ ももかりん 舞野まや</t>
  </si>
  <si>
    <t>一ノ瀬アメリ 新井エリー 雫パイン</t>
  </si>
  <si>
    <t>水沢真樹 椎名ゆな</t>
  </si>
  <si>
    <t>水澤まお 志保 遥めぐみ 柚奈りり</t>
  </si>
  <si>
    <t>樹花凜</t>
  </si>
  <si>
    <t>愛原エレナ</t>
  </si>
  <si>
    <t>黒瀬ノア 綾瀬マリナ 大沢つくし</t>
  </si>
  <si>
    <t>妃乃ひかり 当真ゆき 瀬戸りょう</t>
  </si>
  <si>
    <t>みなせ優夏</t>
  </si>
  <si>
    <t>芦名未帆</t>
  </si>
  <si>
    <t>朝桐光 みなせ優夏 大森美玲</t>
  </si>
  <si>
    <t>芦名ユリア</t>
  </si>
  <si>
    <t>堀咲りあ</t>
  </si>
  <si>
    <t>AIKA 澤村レイコ ASUKA</t>
  </si>
  <si>
    <t>あいださくら 工藤美紗 みなせ優夏</t>
  </si>
  <si>
    <t>波多野結衣 みなせ優夏 児島奈央</t>
  </si>
  <si>
    <t>二宮ナナ</t>
  </si>
  <si>
    <t>吉田花</t>
  </si>
  <si>
    <t>川上ゆう</t>
  </si>
  <si>
    <t>山手栞</t>
  </si>
  <si>
    <t>かすみりさ</t>
  </si>
  <si>
    <t>ゆいの</t>
  </si>
  <si>
    <t>織田真子 水原さな</t>
  </si>
  <si>
    <t>神ユキ 神田光</t>
  </si>
  <si>
    <t>一条綺美香</t>
  </si>
  <si>
    <t>佐伯ゆきな</t>
  </si>
  <si>
    <t>鈴羽みう</t>
  </si>
  <si>
    <t>原ちとせ</t>
  </si>
  <si>
    <t>望月かのん</t>
  </si>
  <si>
    <t xml:space="preserve">川上奈々美 </t>
  </si>
  <si>
    <t>小西悠 二宮ナナ 福咲れん</t>
  </si>
  <si>
    <t>白石すみれ</t>
  </si>
  <si>
    <t>緒川りお</t>
  </si>
  <si>
    <t>希美まゆ 向井藍</t>
  </si>
  <si>
    <t>よしい美希 青山夏樹 西田カリナ 二宮和香 戸田ゆりあ 水原麗子 川崎紀里恵</t>
  </si>
  <si>
    <t>水城奈緒 緒奈もえ</t>
  </si>
  <si>
    <t>持田茜 月島ななこ 光井ひかり</t>
  </si>
  <si>
    <t>よしい美希 持田茜 森沢かな 本庄優花</t>
  </si>
  <si>
    <t>持田茜（しじみ） 佐々木あき</t>
  </si>
  <si>
    <t xml:space="preserve">持田茜 若菜奈央 </t>
  </si>
  <si>
    <t>持田茜 香西咲</t>
  </si>
  <si>
    <t>持田茜 水野朝陽 二階堂ゆり</t>
  </si>
  <si>
    <t>よしい美希 持田茜 西野翔</t>
  </si>
  <si>
    <t>舞園かりん 夏目あきら</t>
  </si>
  <si>
    <t>持田茜 吉田花 君島みお</t>
  </si>
  <si>
    <t>持田茜 本田岬 葉月潤</t>
  </si>
  <si>
    <t>持田茜 篠田ゆう 椎名そら</t>
  </si>
  <si>
    <t>持田茜（しじみ）桜木優希音</t>
  </si>
  <si>
    <t>持田茜（しじみ）篠田ゆう</t>
  </si>
  <si>
    <t>西野翔 織田真子</t>
  </si>
  <si>
    <t>あべみかこ 向井藍 枢木あおい</t>
  </si>
  <si>
    <t>水城奈緒 結城のの</t>
  </si>
  <si>
    <t>大槻ひびき 初美りん 河合ののか</t>
  </si>
  <si>
    <t>織田真子 河奈亜依</t>
  </si>
  <si>
    <t>渚みつき 稲場るか</t>
  </si>
  <si>
    <t>河南実里 神納花</t>
  </si>
  <si>
    <t>妃月るい 佐川はるみ</t>
  </si>
  <si>
    <t>白鳥寿美礼 杏美月 長澤あずさ</t>
  </si>
  <si>
    <t>三島奈津子 成澤ひなみ 真白ここ 峰ゆり香</t>
  </si>
  <si>
    <t>鈴木さとみ 松永さな</t>
  </si>
  <si>
    <t>倉多まお 桃尻かのん 倉木しおり 美保結衣</t>
  </si>
  <si>
    <t>鈴木さとみ 神楽アイネ 香苗レノン</t>
  </si>
  <si>
    <t>小西まりえ 神楽アイネ</t>
  </si>
  <si>
    <t>東山想葉 渚ひまわり 優木しの</t>
  </si>
  <si>
    <t>山井すず</t>
  </si>
  <si>
    <t>牧原れい子 麻美ゆま</t>
  </si>
  <si>
    <t>藍川美夏 黒木いくみ</t>
  </si>
  <si>
    <t>蓮実クレア 八乃つばさ</t>
  </si>
  <si>
    <t>竹内乃愛</t>
  </si>
  <si>
    <t>成宮りか</t>
  </si>
  <si>
    <t>美園和花 今井夏帆</t>
  </si>
  <si>
    <t>桜井千春</t>
  </si>
  <si>
    <t>朝倉ゆい</t>
  </si>
  <si>
    <t>中城葵</t>
  </si>
  <si>
    <t>白城リサ</t>
  </si>
  <si>
    <t>中島あいり 夢実あくび 椎名ゆな</t>
  </si>
  <si>
    <t>羽月希 大槻ひびき 有村千佳 新山かえで</t>
  </si>
  <si>
    <t>羽月希 小野麻里亜 二宮ナナ 原波瑠</t>
  </si>
  <si>
    <t>大槻ひびき古川いおり</t>
  </si>
  <si>
    <t>川上ゆう 夏希みなみ 若月まりあ 宮沢ゆかり</t>
  </si>
  <si>
    <t>清城ゆき</t>
  </si>
  <si>
    <t>卯水咲流 美咲かんな 黒木いくみ</t>
  </si>
  <si>
    <t>水城奈緒 波多野結衣 浜崎真緒 生田みく 石川祐奈</t>
  </si>
  <si>
    <t>紺野ひかる 桜木優希音 羽生ありさ</t>
  </si>
  <si>
    <t>あおいれな 神坂ひなの 桃尻かのん</t>
  </si>
  <si>
    <t>宝田もなみ 逢沢りいな 真田みづ稀</t>
  </si>
  <si>
    <t>紗々原ゆり 七海ゆあ 山井すず</t>
  </si>
  <si>
    <t>みひな 梨々花 星あめり</t>
  </si>
  <si>
    <t>瀬戸すみれ 後藤里香 宮村ななこ 倉木しおり 星あめり 美保結衣 大浦真奈美 石川みなみ</t>
  </si>
  <si>
    <t>倉多まお 通野未帆 持田栞里</t>
  </si>
  <si>
    <t>あおいれな 今井ゆあ藤波さとり 岬あずさ 平花</t>
  </si>
  <si>
    <t>卯水咲流 井上綾子 加藤あやの 紗々原ゆり</t>
  </si>
  <si>
    <t>紺野ひかる 岬あずさ 加瀬ななほ</t>
  </si>
  <si>
    <t>美園和花 黒川すみれ</t>
  </si>
  <si>
    <t>蓮実クレア 美谷朱里 岬あずさ</t>
  </si>
  <si>
    <t>倉木しおり 凛音とうか 深田えいみ 東条蒼</t>
  </si>
  <si>
    <t>加藤ももか 岬あずさ 桜庭ひかり</t>
  </si>
  <si>
    <t>星野桃</t>
  </si>
  <si>
    <t>古川いおり 桐谷まつり</t>
  </si>
  <si>
    <t>綾瀬麻衣子</t>
  </si>
  <si>
    <t>吉岡明日海</t>
  </si>
  <si>
    <t>御坂りあ</t>
  </si>
  <si>
    <t>佐知子 美園和花</t>
  </si>
  <si>
    <t xml:space="preserve"> 八乃つばさ</t>
  </si>
  <si>
    <t>有沢実紗 橘美穂</t>
  </si>
  <si>
    <t>一之濑桃</t>
  </si>
  <si>
    <t>波多野結衣 大槻ひびき 篠田ゆう 南まゆ あおいれな 皆瀬杏樹</t>
  </si>
  <si>
    <t>佐々木 あき</t>
  </si>
  <si>
    <t>佐々木あき 今井真由美</t>
  </si>
  <si>
    <t xml:space="preserve">三浦歩美 </t>
  </si>
  <si>
    <t>坂下真希</t>
  </si>
  <si>
    <t>相馬茜</t>
  </si>
  <si>
    <t>神田知美</t>
  </si>
  <si>
    <t>大友京香</t>
  </si>
  <si>
    <t>高木陽菜</t>
  </si>
  <si>
    <t>通野未帆 水谷あおい 花咲いあん</t>
  </si>
  <si>
    <t>坂巻リオナ</t>
  </si>
  <si>
    <t>春菜まい</t>
  </si>
  <si>
    <t>白鳥るり 憂木瞳</t>
  </si>
  <si>
    <t>神田美穂 星川ルル</t>
  </si>
  <si>
    <t>三浦亜沙妃</t>
  </si>
  <si>
    <t>稲森しほ</t>
  </si>
  <si>
    <t>姫咲りりあ</t>
  </si>
  <si>
    <t>水元ゆうな</t>
  </si>
  <si>
    <t>桐島ひかり 一色さくら</t>
  </si>
  <si>
    <t>心有花</t>
  </si>
  <si>
    <t>桐島ひかり 瀬織さら</t>
  </si>
  <si>
    <t>きこうでんみさ</t>
  </si>
  <si>
    <t>彩月あかり</t>
  </si>
  <si>
    <t>花井メイサ</t>
  </si>
  <si>
    <t>美月</t>
  </si>
  <si>
    <t>黒木いちか</t>
  </si>
  <si>
    <t>春咲あずみ</t>
  </si>
  <si>
    <t>藤本リーナ</t>
  </si>
  <si>
    <t>えりりか</t>
  </si>
  <si>
    <t>望月加奈</t>
  </si>
  <si>
    <t>雫月こと 木島すみれ 吉田美桜 瞳ゆら</t>
  </si>
  <si>
    <t>琴音りあ</t>
  </si>
  <si>
    <t>宮下華奈 望月かのん</t>
  </si>
  <si>
    <t>星空キラリ</t>
  </si>
  <si>
    <t>阿部栞菜</t>
  </si>
  <si>
    <t>音あずさ</t>
  </si>
  <si>
    <t>あおいれな</t>
  </si>
  <si>
    <t>夏目彩春 持田栞里</t>
  </si>
  <si>
    <t xml:space="preserve"> 結城のの</t>
  </si>
  <si>
    <t>推川ゆうり 桐嶋りの</t>
  </si>
  <si>
    <t>あけみみう 葉月もえ</t>
  </si>
  <si>
    <t>ゆりあ 20歳 専門学生(インテリア)</t>
  </si>
  <si>
    <t>莉緒 20歳 税務署勤務</t>
  </si>
  <si>
    <t>ひかる 21歳 女子大生</t>
  </si>
  <si>
    <t>みり 21歳 大学生</t>
  </si>
  <si>
    <t>香代 28歳 専業主婦</t>
  </si>
  <si>
    <t>うた 22歳 お役所勤め</t>
  </si>
  <si>
    <t>セイラ 20歳 専門学生(美容系)</t>
  </si>
  <si>
    <t>すず 22歳 コスメ販売</t>
  </si>
  <si>
    <t>みさ 21歳 ピザ屋バイト</t>
  </si>
  <si>
    <t>ひなの 21歳 デザイン会社勤務</t>
  </si>
  <si>
    <t>かのん 19歳 専門学生(動物系)</t>
  </si>
  <si>
    <t>レイナ 20歳 大学生</t>
  </si>
  <si>
    <t>つばさ 22歳 クラブ店員</t>
  </si>
  <si>
    <t>はるか 20歳 メイドカフェ</t>
  </si>
  <si>
    <t>れい 20歳 ガールズバー店員</t>
  </si>
  <si>
    <t>ここね 23歳 歯科助手</t>
  </si>
  <si>
    <t>ももえ 20歳 カフェ店員</t>
  </si>
  <si>
    <t>のあ 20歳 元保育士</t>
  </si>
  <si>
    <t>いちか 19歳 ラーメン屋</t>
  </si>
  <si>
    <t>夏希 33歳 美容師</t>
  </si>
  <si>
    <t>なぎさ 24歳 スイミングスクール勤務</t>
  </si>
  <si>
    <t>JUNE 23歳 通訳</t>
  </si>
  <si>
    <t>あやみ 23歳 事務</t>
  </si>
  <si>
    <t>あいな 23歳 エステティシャン</t>
  </si>
  <si>
    <t>悠 23歳 アパレル店員</t>
  </si>
  <si>
    <t>美緒 27歳 秘書</t>
  </si>
  <si>
    <t>千春 18歳 大学1年生</t>
  </si>
  <si>
    <t>知華子 19歳 大学生</t>
  </si>
  <si>
    <t>花音 22歳 ショップ店員</t>
  </si>
  <si>
    <t>レイミ 20歳 大学生</t>
  </si>
  <si>
    <t>結香 38歳 看護師</t>
  </si>
  <si>
    <t>うい 20歳 居酒屋バイト</t>
  </si>
  <si>
    <t>彩音 24歳 アパレル店員</t>
  </si>
  <si>
    <t>凪紗 27歳 舞台役者</t>
  </si>
  <si>
    <t>彩城ゆりな 鈴原エミリ</t>
  </si>
  <si>
    <t>瀬戸彩子 小倉まりも</t>
  </si>
  <si>
    <t>瑠川リナ</t>
  </si>
  <si>
    <t>宇都宮しをん</t>
  </si>
  <si>
    <t>倉持結愛</t>
  </si>
  <si>
    <t>明日花キララ</t>
  </si>
  <si>
    <t>夢乃あいか</t>
  </si>
  <si>
    <t>奥田咲</t>
  </si>
  <si>
    <t>宇佐美まい</t>
  </si>
  <si>
    <t>新山らん</t>
  </si>
  <si>
    <t>宇多田みか</t>
  </si>
  <si>
    <t>菜々葉</t>
  </si>
  <si>
    <t>有賀ゆあ</t>
  </si>
  <si>
    <t>RION</t>
  </si>
  <si>
    <t>天使萌</t>
  </si>
  <si>
    <t>相澤ゆりな</t>
  </si>
  <si>
    <t>あかり美来</t>
  </si>
  <si>
    <t>橋本ありな</t>
  </si>
  <si>
    <t>辻本杏</t>
  </si>
  <si>
    <t>日花キララ</t>
  </si>
  <si>
    <t>星野ナミ 湊莉久 美竹すず</t>
  </si>
  <si>
    <t>笹川りほ 妃月るい</t>
  </si>
  <si>
    <t>翼</t>
  </si>
  <si>
    <t xml:space="preserve">フルコース </t>
  </si>
  <si>
    <t>月見栞</t>
  </si>
  <si>
    <t>二階堂ソフィア</t>
  </si>
  <si>
    <t>羽咲みはる</t>
  </si>
  <si>
    <t>桥本有菜,葵司</t>
  </si>
  <si>
    <t>小島みなみ，天使もえ</t>
  </si>
  <si>
    <t xml:space="preserve">辻本杏 </t>
  </si>
  <si>
    <t>深田ナナ</t>
  </si>
  <si>
    <t>湊莉久</t>
  </si>
  <si>
    <t>河北彩花</t>
  </si>
  <si>
    <t>架乃ゆら</t>
  </si>
  <si>
    <t>松田美子</t>
  </si>
  <si>
    <t>坂道みる</t>
  </si>
  <si>
    <t>吉沢明歩 希崎ジェシカ</t>
  </si>
  <si>
    <t>星宮一花</t>
  </si>
  <si>
    <t>奥田咲 星野ナミ 松本菜奈実 葵</t>
  </si>
  <si>
    <t>小島みなみ 架乃ゆら 坂道みる</t>
  </si>
  <si>
    <t>日菜々はのん</t>
  </si>
  <si>
    <t>葵つかさ あやみ旬果 天使もえ 三上悠亜 橋本ありな 羽咲みはる 吉高寧々</t>
  </si>
  <si>
    <t>夕美しおん</t>
  </si>
  <si>
    <t>乾りっか</t>
  </si>
  <si>
    <t>桜羽のどか</t>
  </si>
  <si>
    <t>泉ゆり</t>
  </si>
  <si>
    <t>椎名そら 吉高寧々</t>
  </si>
  <si>
    <t>桥本有菜</t>
  </si>
  <si>
    <t>羽咲みはる 夕美しおん</t>
  </si>
  <si>
    <t>筧ジュン</t>
  </si>
  <si>
    <t>伊賀まこ</t>
  </si>
  <si>
    <t>ひなたまりん</t>
  </si>
  <si>
    <t>神木まほろ</t>
  </si>
  <si>
    <t>琴井しほり</t>
  </si>
  <si>
    <t>新名あみん</t>
  </si>
  <si>
    <t>天使もえ 坂道みる</t>
  </si>
  <si>
    <t>吉岡ひより</t>
  </si>
  <si>
    <t>乃木蛍</t>
  </si>
  <si>
    <t>真白真緒</t>
  </si>
  <si>
    <t>天川そら</t>
  </si>
  <si>
    <t>三上悠亚</t>
  </si>
  <si>
    <t>白葉りこ</t>
  </si>
  <si>
    <t>安齋らら</t>
  </si>
  <si>
    <t>堀りほ</t>
  </si>
  <si>
    <t>葵つかさ 天使もえ 三上悠亜 橋本ありな 架乃ゆら 坂道みる 伊賀まこ 筧ジュン ひなたまりん</t>
  </si>
  <si>
    <t>花宮あむ</t>
  </si>
  <si>
    <t>朱莉きょうこ</t>
  </si>
  <si>
    <t>児玉れな</t>
  </si>
  <si>
    <t>羽咲みはる 乃木蛍</t>
  </si>
  <si>
    <t>影山さくら</t>
  </si>
  <si>
    <t>槙いずな</t>
  </si>
  <si>
    <t>妃乃ひかり阿当真子 小澤マリア</t>
  </si>
  <si>
    <t>若林ひかる 姫咲りりあ</t>
  </si>
  <si>
    <t>牧本千幸 寧々紅りんご 姫咲りりあ 香椎杏子</t>
  </si>
  <si>
    <t>つぼみ 鈴木明日香 宮下まい 神田美穂</t>
  </si>
  <si>
    <t>つぼみ 早乙女ルイ 姫咲りりあ</t>
  </si>
  <si>
    <t>小川あさ美 鷹宮りょう</t>
  </si>
  <si>
    <t>MAYA 小川あさ美 真心実 咲乃瞳 美麗</t>
  </si>
  <si>
    <t>石原あすか 国見奈々 青山菜々</t>
  </si>
  <si>
    <t>川上ゆう 綾瀬みなみ 朝桐光 吉田花</t>
  </si>
  <si>
    <t>本田岬 佳苗るか 井上リカ 吉田花</t>
  </si>
  <si>
    <t>吉田花 波多野結衣 緒川凛 吉田美桜</t>
  </si>
  <si>
    <t>羽月希 篠田あゆみ 星野ひびき</t>
  </si>
  <si>
    <t>石原莉奈 阿部乃みく 涼川絢音</t>
  </si>
  <si>
    <t>天海つばさ 夏希みなみ</t>
  </si>
  <si>
    <t>希島あいり なごみ</t>
  </si>
  <si>
    <t>村上涼子 波多野結衣 西野翔 佳苗るか</t>
  </si>
  <si>
    <t>石原莉奈 青葉優香 夏希みなみ</t>
  </si>
  <si>
    <t>北川エリカ 川上奈々美 きみと歩実</t>
  </si>
  <si>
    <t>河南実里 美谷朱里 神宮寺ナオ</t>
  </si>
  <si>
    <t>神咲詩織 川上奈々美</t>
  </si>
  <si>
    <t>竹内紗里奈 ASUKA 芦名ユリア 小泉ミツカ</t>
  </si>
  <si>
    <t>古川いおり</t>
  </si>
  <si>
    <t>橘梨紗</t>
  </si>
  <si>
    <t>麻生希</t>
  </si>
  <si>
    <t>市川まさみ</t>
  </si>
  <si>
    <t>戸田真琴</t>
  </si>
  <si>
    <t>紗倉まな 古川いおり 白石茉莉奈</t>
  </si>
  <si>
    <t>紗倉まな</t>
  </si>
  <si>
    <t xml:space="preserve">紗倉まな </t>
  </si>
  <si>
    <t>紗倉まな 戸田真琴</t>
  </si>
  <si>
    <t xml:space="preserve">白石茉莉奈 </t>
  </si>
  <si>
    <t>古川伊织</t>
  </si>
  <si>
    <t>みつ葉</t>
  </si>
  <si>
    <t>小倉由菜</t>
  </si>
  <si>
    <t xml:space="preserve">榎本美咲 </t>
  </si>
  <si>
    <t xml:space="preserve">小倉由菜 </t>
  </si>
  <si>
    <t>本庄鈴</t>
  </si>
  <si>
    <t>推川ゆうり 古川いおり</t>
  </si>
  <si>
    <t>石田凯伦</t>
  </si>
  <si>
    <t>石田カレン</t>
  </si>
  <si>
    <t xml:space="preserve">古川いおり </t>
  </si>
  <si>
    <t>みながわ千遥</t>
  </si>
  <si>
    <t xml:space="preserve">永野いち夏 </t>
  </si>
  <si>
    <t>七海ティナ</t>
  </si>
  <si>
    <t>和久井まりあ</t>
  </si>
  <si>
    <t>永野いち夏</t>
  </si>
  <si>
    <t>唯井まひろ</t>
  </si>
  <si>
    <t>石原める</t>
  </si>
  <si>
    <t>紗倉まな 古川いおり 市川まさみ 戸田真琴  小倉由菜 本庄鈴 七海ティナ 唯井まひろ 小泉ひなた みながわ千遥</t>
  </si>
  <si>
    <t>小倉由菜 本庄鈴</t>
  </si>
  <si>
    <t>青空ひかり</t>
  </si>
  <si>
    <t>戸田真琴 有栖るる</t>
  </si>
  <si>
    <t>本庄鈴 小倉由菜</t>
  </si>
  <si>
    <t>西野翔 古川いおり 神納花 野々宮みさと 宮沢ちはる 有栖るる</t>
  </si>
  <si>
    <t xml:space="preserve">小泉ひなた </t>
  </si>
  <si>
    <t>あおいれな 本庄鈴</t>
  </si>
  <si>
    <t>朝比奈ななせ</t>
  </si>
  <si>
    <t>大槻ひびき初美りん 阿部栞菜 水川かずは</t>
  </si>
  <si>
    <t>【影片名称】： 満員バスで黒パンストむっちり尻が思春期学生のチ○コに触れて即反応！元気すぎるビン勃ち具合に性欲全開したお姉さんは握りしめるだけでは満足できず、他の乗客がいるのにその場でハメちゃった。</t>
  </si>
  <si>
    <t xml:space="preserve"> </t>
  </si>
  <si>
    <t>三上悠亜 高橋しょう子</t>
  </si>
  <si>
    <t>つぼみ 彩佳リリス</t>
  </si>
  <si>
    <t>金井みお 早乙女ゆい</t>
  </si>
  <si>
    <t>薰樱子</t>
  </si>
  <si>
    <t>西野ひかり 水野葵</t>
  </si>
  <si>
    <t>沢口りな 宇野佐知子 椎名陽世</t>
  </si>
  <si>
    <t>川上ゆう 羽月希</t>
  </si>
  <si>
    <t>風間ゆみ 沙月由奈 松下美雪</t>
  </si>
  <si>
    <t>川上ゆう 深田梨菜 羽月希</t>
  </si>
  <si>
    <t>風間ゆみ 松下美雪</t>
  </si>
  <si>
    <t>風間ゆみ 高橋美緒 松下美雪</t>
  </si>
  <si>
    <t>結城みさ 朝桐光</t>
  </si>
  <si>
    <t>当真ゆき 村上涼子 七瀬ゆい</t>
  </si>
  <si>
    <t>翔田千里 細川まり 北条麻妃 早川なお 筒井まりか 藤下梨花</t>
  </si>
  <si>
    <t>波多野結衣 西條るり</t>
  </si>
  <si>
    <t>翔田千里 加山なつこ</t>
  </si>
  <si>
    <t>本田岬 浜崎真緒</t>
  </si>
  <si>
    <t>織田真子 音無かおり</t>
  </si>
  <si>
    <t>風間ゆみ 織田真子 音無かおり</t>
  </si>
  <si>
    <t>澤村レイコ 吉田花</t>
  </si>
  <si>
    <t>水野朝陽 千乃あずみ 広瀬奈々美</t>
  </si>
  <si>
    <t>かすみ果穂 水澤まお 小早川怜子</t>
  </si>
  <si>
    <t>春原未来 枢木みかん 木村つな 本田莉子</t>
  </si>
  <si>
    <t>かすみ果穂 大槻ひびき</t>
  </si>
  <si>
    <t>本田岬 阿部乃みく 松井優子</t>
  </si>
  <si>
    <t>菅野さゆき 小早川怜子 水野朝陽 中山理莉 澁谷果歩 桜ちなみ 三喜本のぞみ</t>
  </si>
  <si>
    <t>吹石れな 埴生みこ</t>
  </si>
  <si>
    <t>友田真希 水野朝陽</t>
  </si>
  <si>
    <t>西口あられ 佐々木あき</t>
  </si>
  <si>
    <t>北条麻妃 加瀬かなこ</t>
  </si>
  <si>
    <t>友田真希 小早川怜子 みひな 伊達紗弥</t>
  </si>
  <si>
    <t>白木優子 君島みお</t>
  </si>
  <si>
    <t>織田真子 春菜はな</t>
  </si>
  <si>
    <t>小早川怜子 水戸かな</t>
  </si>
  <si>
    <t>生野ひかる</t>
  </si>
  <si>
    <t>森苺莉</t>
  </si>
  <si>
    <t>ひなた澪</t>
  </si>
  <si>
    <t xml:space="preserve">藍川美夏 </t>
  </si>
  <si>
    <t>滝川恵理</t>
  </si>
  <si>
    <t>朝桐光</t>
  </si>
  <si>
    <t>橋本れいか、小椋綾乃</t>
  </si>
  <si>
    <t>南菜々</t>
  </si>
  <si>
    <t>一条綺美香 本庄優花 三喜本のぞみ 由來ちとせ</t>
  </si>
  <si>
    <t>塚田詩織 若槻みづな 泉ののか 由來ちとせ</t>
  </si>
  <si>
    <t>倉多まお 三原ほのか 羽生ありさ</t>
  </si>
  <si>
    <t>倉多まお 羽生ありさ 若月みいな</t>
  </si>
  <si>
    <t>波多野結衣 桜木優希音 黒木いくみ</t>
  </si>
  <si>
    <t>倉多まお 浜崎真緒 三原ほのか</t>
  </si>
  <si>
    <t>あべみかこ みひな 優梨まいな</t>
  </si>
  <si>
    <t>きみと歩実 望月りさ あゆみ莉花</t>
  </si>
  <si>
    <t>泉りおん 倉木しおり 皆月ひかる</t>
  </si>
  <si>
    <t>泉りおん倉木しおり 皆月ひかる</t>
  </si>
  <si>
    <t>あけみみう 倉木しおり</t>
  </si>
  <si>
    <t>大槻ひびき 桜木優希音</t>
  </si>
  <si>
    <t>三島奈津子 葵百合香</t>
  </si>
  <si>
    <t>春菜はな 若月みいな</t>
  </si>
  <si>
    <t>枢木あおい 渚みつき</t>
  </si>
  <si>
    <t>ましろ杏 凛音とうか</t>
  </si>
  <si>
    <t>森沢かな 大浦真奈美</t>
  </si>
  <si>
    <t>冬愛ことね 永瀬ゆい</t>
  </si>
  <si>
    <t>宝田もなみ 篠崎かんな</t>
  </si>
  <si>
    <t>佐伯由美香 目黒めぐみ</t>
  </si>
  <si>
    <t>白鳥るり 天使美樹</t>
  </si>
  <si>
    <t>水樹りさ 桜井あゆ</t>
  </si>
  <si>
    <t>麻倉憂 二宮沙樹</t>
  </si>
  <si>
    <t>森沢かな（飯岡かなこ）</t>
  </si>
  <si>
    <t xml:space="preserve">坂咲みほ 坂口みほの         </t>
  </si>
  <si>
    <t>大槻ひびき 朝倉ことみ</t>
  </si>
  <si>
    <t>佐々木あき 南梨央奈</t>
  </si>
  <si>
    <t>波多野結衣篠田ゆう北川エリカ神波多一花浜崎真緒椎名そら笹倉杏神納花泉ののか</t>
  </si>
  <si>
    <t>椎名そら 咲雪華奈</t>
  </si>
  <si>
    <t>枢木みかん</t>
  </si>
  <si>
    <t>葉月レイラ 水森翠</t>
  </si>
  <si>
    <t>吉澤ひかり</t>
  </si>
  <si>
    <t>さとう純奈</t>
  </si>
  <si>
    <t>白咲ゆず</t>
  </si>
  <si>
    <t xml:space="preserve">波多野結衣 初美沙希 卯水咲流 真島かおる 中里美穂 小谷みのり 愛花みちる </t>
  </si>
  <si>
    <t>加藤みゆ紀</t>
  </si>
  <si>
    <t>彩葉みおり</t>
  </si>
  <si>
    <t>香苗レノン</t>
  </si>
  <si>
    <t>波多野結衣 水野朝陽 森沢かな 君島みお  </t>
  </si>
  <si>
    <t>葉月美音 優月まりな 君島みお 星奈あい</t>
  </si>
  <si>
    <t>彩乃なな</t>
  </si>
  <si>
    <t>夏希みなみ 南まゆ</t>
  </si>
  <si>
    <t>二階堂ゆり</t>
  </si>
  <si>
    <t>令和れい</t>
  </si>
  <si>
    <t>鳥越はな</t>
  </si>
  <si>
    <t>深田結梨</t>
  </si>
  <si>
    <t>愛沢のあ</t>
  </si>
  <si>
    <t>涼宮琴音</t>
  </si>
  <si>
    <t>浜崎真緒</t>
  </si>
  <si>
    <t>涼宮琴音 岬あずさ</t>
  </si>
  <si>
    <t>メロディー・雛・マークス</t>
  </si>
  <si>
    <t>さとう遥希 椎名ゆな 夏目優希</t>
  </si>
  <si>
    <t>川上ゆう 羽月希 神波多一花</t>
  </si>
  <si>
    <t>倉多まお 大場ゆい 佐々木恋海</t>
  </si>
  <si>
    <t>あべみかこ 神波多一花 広瀬うみ 佐々木あき</t>
  </si>
  <si>
    <t>塚田詩織 倉科もえ 藤崎もえ 久我かのん 苑田あゆり 桐山結羽  </t>
  </si>
  <si>
    <t>宮村ななこ</t>
  </si>
  <si>
    <t>月乃しずく</t>
  </si>
  <si>
    <t>梓ヒカリ</t>
  </si>
  <si>
    <t>琴水せいら</t>
  </si>
  <si>
    <t>二階堂夢</t>
  </si>
  <si>
    <t>ひなたまりん夏希まろん</t>
  </si>
  <si>
    <t>香坂のあ</t>
  </si>
  <si>
    <t>鷲尾めい</t>
  </si>
  <si>
    <t>乙白さやか</t>
  </si>
  <si>
    <t>川村晴</t>
  </si>
  <si>
    <t>大場ゆい  篠田あゆみ</t>
  </si>
  <si>
    <t>高嶋めいみ</t>
  </si>
  <si>
    <t>武井希美</t>
  </si>
  <si>
    <t>沢田麗奈</t>
  </si>
  <si>
    <t>涼花くるみ</t>
  </si>
  <si>
    <t>春原未来</t>
  </si>
  <si>
    <t>舞園かりん</t>
  </si>
  <si>
    <t>結々萌奈実</t>
  </si>
  <si>
    <t>沖田杏梨蓮実クレア</t>
  </si>
  <si>
    <t>田中みこ</t>
  </si>
  <si>
    <t>鈴木さとみ波多野結衣</t>
  </si>
  <si>
    <t>あべみかこあおいれな加藤ももか美園和花上川星空</t>
  </si>
  <si>
    <t>前田桃杏</t>
  </si>
  <si>
    <t>豊崎みさと</t>
  </si>
  <si>
    <t>桜庭ひかり結々萌奈実</t>
  </si>
  <si>
    <t>詩音乃らん</t>
  </si>
  <si>
    <t>葉月奈穂</t>
  </si>
  <si>
    <t>波多野結衣桜井あゆ</t>
  </si>
  <si>
    <t>松井優子</t>
  </si>
  <si>
    <t>春原未来橘メアリー幸田ユマ椎名そら八ッ橋さい子あず希宮沢ゆかり成海さやか</t>
  </si>
  <si>
    <t>夏目響</t>
  </si>
  <si>
    <t>久保麗子</t>
  </si>
  <si>
    <t>北川瞳</t>
  </si>
  <si>
    <t>亜希菜</t>
  </si>
  <si>
    <t>山口珠理あおいれな</t>
  </si>
  <si>
    <t>羽月希香西咲</t>
  </si>
  <si>
    <t>折原ほのか</t>
  </si>
  <si>
    <t>有村千佳</t>
  </si>
  <si>
    <t>波多野結</t>
  </si>
  <si>
    <t>3.3GB</t>
  </si>
  <si>
    <t>5.57GB</t>
  </si>
  <si>
    <t>5.06GB</t>
  </si>
  <si>
    <t>5.58GB</t>
  </si>
  <si>
    <t>5.09GB</t>
  </si>
  <si>
    <t>1.8GB</t>
  </si>
  <si>
    <t>1.93GB</t>
  </si>
  <si>
    <t>9.39GB</t>
  </si>
  <si>
    <t>4.58GB</t>
  </si>
  <si>
    <t>1.94GB</t>
  </si>
  <si>
    <t>3.08GB</t>
  </si>
  <si>
    <t>1.41GB</t>
  </si>
  <si>
    <t>2.47GB</t>
  </si>
  <si>
    <t>1.59GB</t>
  </si>
  <si>
    <t>1.54GB</t>
  </si>
  <si>
    <t>1.14GB</t>
  </si>
  <si>
    <t>2.37GB</t>
  </si>
  <si>
    <t>2.54GB</t>
  </si>
  <si>
    <t>2.39GB</t>
  </si>
  <si>
    <t>2.66GB</t>
  </si>
  <si>
    <t>2.15GB</t>
  </si>
  <si>
    <t>2.45GB</t>
  </si>
  <si>
    <t>2.1GB</t>
  </si>
  <si>
    <t>2.16GB</t>
  </si>
  <si>
    <t>4.29GB</t>
  </si>
  <si>
    <t>1.85GB</t>
  </si>
  <si>
    <t>2.76GB</t>
  </si>
  <si>
    <t>2.7GB</t>
  </si>
  <si>
    <t>2.93GB</t>
  </si>
  <si>
    <t>2.5GB</t>
  </si>
  <si>
    <t>2.19GB</t>
  </si>
  <si>
    <t>3.16GB</t>
  </si>
  <si>
    <t>2.92GB</t>
  </si>
  <si>
    <t>2.58GB</t>
  </si>
  <si>
    <t>2.84GB</t>
  </si>
  <si>
    <t>2.6GB</t>
  </si>
  <si>
    <t>2.95GB</t>
  </si>
  <si>
    <t>2.71GB</t>
  </si>
  <si>
    <t>2.55GB</t>
  </si>
  <si>
    <t>2.88GB</t>
  </si>
  <si>
    <t>2.69GB</t>
  </si>
  <si>
    <t>2.67GB</t>
  </si>
  <si>
    <t>2.28GB</t>
  </si>
  <si>
    <t>2.36GB</t>
  </si>
  <si>
    <t>3.26GB</t>
  </si>
  <si>
    <t>2.51GB</t>
  </si>
  <si>
    <t>3.07GB</t>
  </si>
  <si>
    <t>3.09GB</t>
  </si>
  <si>
    <t>2.46GB</t>
  </si>
  <si>
    <t>1.49GB</t>
  </si>
  <si>
    <t>1.44GB</t>
  </si>
  <si>
    <t>2.12GB</t>
  </si>
  <si>
    <t>2.94GB</t>
  </si>
  <si>
    <t>2.09GB</t>
  </si>
  <si>
    <t>1.78GB</t>
  </si>
  <si>
    <t>2.4GB</t>
  </si>
  <si>
    <t>1.9GB</t>
  </si>
  <si>
    <t>2.14GB</t>
  </si>
  <si>
    <t>2.11GB</t>
  </si>
  <si>
    <t>2.01GB</t>
  </si>
  <si>
    <t>2GB</t>
  </si>
  <si>
    <t>1.65GB</t>
  </si>
  <si>
    <t>2.38GB</t>
  </si>
  <si>
    <t>2.24GB</t>
  </si>
  <si>
    <t>1.88GB</t>
  </si>
  <si>
    <t>2.02GB</t>
  </si>
  <si>
    <t>1.87GB</t>
  </si>
  <si>
    <t>2.05GB</t>
  </si>
  <si>
    <t>3.21GB</t>
  </si>
  <si>
    <t>3.38GB</t>
  </si>
  <si>
    <t>2.91GB</t>
  </si>
  <si>
    <t>2.82GB</t>
  </si>
  <si>
    <t>2.62GB</t>
  </si>
  <si>
    <t>3GB</t>
  </si>
  <si>
    <t>2.06GB</t>
  </si>
  <si>
    <t>2.49GB</t>
  </si>
  <si>
    <t>3.2GB</t>
  </si>
  <si>
    <t>2.25GB</t>
  </si>
  <si>
    <t>3.19GB</t>
  </si>
  <si>
    <t>2.83GB</t>
  </si>
  <si>
    <t>2.78GB</t>
  </si>
  <si>
    <t>2.65GB</t>
  </si>
  <si>
    <t>2.68GB</t>
  </si>
  <si>
    <t>2.53GB</t>
  </si>
  <si>
    <t>2.64GB</t>
  </si>
  <si>
    <t>2.26GB</t>
  </si>
  <si>
    <t>2.03GB</t>
  </si>
  <si>
    <t>2.48GB</t>
  </si>
  <si>
    <t>2.75GB</t>
  </si>
  <si>
    <t>3.1GB</t>
  </si>
  <si>
    <t>3.51GB</t>
  </si>
  <si>
    <t>3.11GB</t>
  </si>
  <si>
    <t>3.18GB</t>
  </si>
  <si>
    <t>3.06GB</t>
  </si>
  <si>
    <t>2.73GB</t>
  </si>
  <si>
    <t>3.22GB</t>
  </si>
  <si>
    <t>3.31GB</t>
  </si>
  <si>
    <t>1.82GB</t>
  </si>
  <si>
    <t>1.7GB</t>
  </si>
  <si>
    <t>1.77GB</t>
  </si>
  <si>
    <t>2.35GB</t>
  </si>
  <si>
    <t>2.57GB</t>
  </si>
  <si>
    <t>2.8GB</t>
  </si>
  <si>
    <t>2.17GB</t>
  </si>
  <si>
    <t>2.44GB</t>
  </si>
  <si>
    <t>2.52GB</t>
  </si>
  <si>
    <t>3.05GB</t>
  </si>
  <si>
    <t>4.24GB</t>
  </si>
  <si>
    <t>3.36GB</t>
  </si>
  <si>
    <t>4.35GB</t>
  </si>
  <si>
    <t>3.42GB</t>
  </si>
  <si>
    <t>4.62GB</t>
  </si>
  <si>
    <t>3.01GB</t>
  </si>
  <si>
    <t>3.59GB</t>
  </si>
  <si>
    <t>3.85GB</t>
  </si>
  <si>
    <t>3.12GB</t>
  </si>
  <si>
    <t>3.68GB</t>
  </si>
  <si>
    <t>3.67GB</t>
  </si>
  <si>
    <t>2.2GB</t>
  </si>
  <si>
    <t>2.98GB</t>
  </si>
  <si>
    <t>3.25GB</t>
  </si>
  <si>
    <t>3.52GB</t>
  </si>
  <si>
    <t>4.28GB</t>
  </si>
  <si>
    <t>2.99GB</t>
  </si>
  <si>
    <t>3.32GB</t>
  </si>
  <si>
    <t>2.31GB</t>
  </si>
  <si>
    <t>2.85GB</t>
  </si>
  <si>
    <t>2.13GB</t>
  </si>
  <si>
    <t>2.23GB</t>
  </si>
  <si>
    <t>2.29GB</t>
  </si>
  <si>
    <t>2.07GB</t>
  </si>
  <si>
    <t>2.27GB</t>
  </si>
  <si>
    <t>2.74GB</t>
  </si>
  <si>
    <t>3.02GB</t>
  </si>
  <si>
    <t>1.74GB</t>
  </si>
  <si>
    <t>1.95GB</t>
  </si>
  <si>
    <t>2.43GB</t>
  </si>
  <si>
    <t>2.34GB</t>
  </si>
  <si>
    <t>2.41GB</t>
  </si>
  <si>
    <t>2.33GB</t>
  </si>
  <si>
    <t>3.27GB</t>
  </si>
  <si>
    <t>3.83GB</t>
  </si>
  <si>
    <t>2.56GB</t>
  </si>
  <si>
    <t>2.18GB</t>
  </si>
  <si>
    <t>1.96GB</t>
  </si>
  <si>
    <t>2.72GB</t>
  </si>
  <si>
    <t>2.22GB</t>
  </si>
  <si>
    <t>1.98GB</t>
  </si>
  <si>
    <t>3.35GB</t>
  </si>
  <si>
    <t>1.45GB</t>
  </si>
  <si>
    <t>3.34GB</t>
  </si>
  <si>
    <t>4.8GB</t>
  </si>
  <si>
    <t>3.94GB</t>
  </si>
  <si>
    <t>2.96GB</t>
  </si>
  <si>
    <t>1.71GB</t>
  </si>
  <si>
    <t>1.13GB</t>
  </si>
  <si>
    <t>3.69GB</t>
  </si>
  <si>
    <t>3.81GB</t>
  </si>
  <si>
    <t>3.84GB</t>
  </si>
  <si>
    <t>2.32GB</t>
  </si>
  <si>
    <t>3.17GB</t>
  </si>
  <si>
    <t>3.77GB</t>
  </si>
  <si>
    <t>2.81GB</t>
  </si>
  <si>
    <t>3.76GB</t>
  </si>
  <si>
    <t>6.08GB</t>
  </si>
  <si>
    <t>6.28GB</t>
  </si>
  <si>
    <t>4.75GB</t>
  </si>
  <si>
    <t>5.15GB</t>
  </si>
  <si>
    <t>5.17GB</t>
  </si>
  <si>
    <t>4.84GB</t>
  </si>
  <si>
    <t>7.95GB</t>
  </si>
  <si>
    <t>4.79GB</t>
  </si>
  <si>
    <t>5.13GB</t>
  </si>
  <si>
    <t>4.4GB</t>
  </si>
  <si>
    <t>5.03GB</t>
  </si>
  <si>
    <t>5.3GB</t>
  </si>
  <si>
    <t>5.1GB</t>
  </si>
  <si>
    <t>5.42GB</t>
  </si>
  <si>
    <t>5.44GB</t>
  </si>
  <si>
    <t>5.34GB</t>
  </si>
  <si>
    <t>5.04GB</t>
  </si>
  <si>
    <t>4.92GB</t>
  </si>
  <si>
    <t>5.16GB</t>
  </si>
  <si>
    <t>8.17GB</t>
  </si>
  <si>
    <t>7.21GB</t>
  </si>
  <si>
    <t>6.35GB</t>
  </si>
  <si>
    <t>6GB</t>
  </si>
  <si>
    <t>5.08GB</t>
  </si>
  <si>
    <t>5.07GB</t>
  </si>
  <si>
    <t>7.66GB</t>
  </si>
  <si>
    <t>4.9GB</t>
  </si>
  <si>
    <t>7.13GB</t>
  </si>
  <si>
    <t>4.74GB</t>
  </si>
  <si>
    <t>4.88GB</t>
  </si>
  <si>
    <t>4.85GB</t>
  </si>
  <si>
    <t>5.88GB</t>
  </si>
  <si>
    <t>6.15GB</t>
  </si>
  <si>
    <t>6.04GB</t>
  </si>
  <si>
    <t>4.86GB</t>
  </si>
  <si>
    <t>5.14GB</t>
  </si>
  <si>
    <t>8.3GB</t>
  </si>
  <si>
    <t>5.26GB</t>
  </si>
  <si>
    <t>6.85GB</t>
  </si>
  <si>
    <t>5.25GB</t>
  </si>
  <si>
    <t>5.35GB</t>
  </si>
  <si>
    <t>6.37GB</t>
  </si>
  <si>
    <t>8.79GB</t>
  </si>
  <si>
    <t>8.58GB</t>
  </si>
  <si>
    <t>4.93GB</t>
  </si>
  <si>
    <t>5.71GB</t>
  </si>
  <si>
    <t>6.96GB</t>
  </si>
  <si>
    <t>8.84GB</t>
  </si>
  <si>
    <t>7.57GB</t>
  </si>
  <si>
    <t>7.83GB</t>
  </si>
  <si>
    <t>4.43GB</t>
  </si>
  <si>
    <t>5.32GB</t>
  </si>
  <si>
    <t>9.52GB</t>
  </si>
  <si>
    <t>8.03GB</t>
  </si>
  <si>
    <t>5.31GB</t>
  </si>
  <si>
    <t>6.62GB</t>
  </si>
  <si>
    <t>7.81GB</t>
  </si>
  <si>
    <t>8.12GB</t>
  </si>
  <si>
    <t>7.05GB</t>
  </si>
  <si>
    <t>8.27GB</t>
  </si>
  <si>
    <t>7.6GB</t>
  </si>
  <si>
    <t>7.11GB</t>
  </si>
  <si>
    <t>4.7GB</t>
  </si>
  <si>
    <t>8.42GB</t>
  </si>
  <si>
    <t>5.39GB</t>
  </si>
  <si>
    <t>7.63GB</t>
  </si>
  <si>
    <t>7.10GB</t>
  </si>
  <si>
    <t>9.07GB</t>
  </si>
  <si>
    <t>4.76GB</t>
  </si>
  <si>
    <t>6.18GB</t>
  </si>
  <si>
    <t>8.59GB</t>
  </si>
  <si>
    <t>8.06GB</t>
  </si>
  <si>
    <t>8.07GB</t>
  </si>
  <si>
    <t>7.52GB</t>
  </si>
  <si>
    <t>6.29GB</t>
  </si>
  <si>
    <t>6.94GB</t>
  </si>
  <si>
    <t>6.77GB</t>
  </si>
  <si>
    <t>6.19GB</t>
  </si>
  <si>
    <t>7.03GB</t>
  </si>
  <si>
    <t>8.15GB</t>
  </si>
  <si>
    <t>4.38GB</t>
  </si>
  <si>
    <t>6.40GB</t>
  </si>
  <si>
    <t>4.98GB</t>
  </si>
  <si>
    <t>6.67GB</t>
  </si>
  <si>
    <t>8.48GB</t>
  </si>
  <si>
    <t>4.78GB</t>
  </si>
  <si>
    <t>6.43GB</t>
  </si>
  <si>
    <t>6.55GB</t>
  </si>
  <si>
    <t>5.91GB</t>
  </si>
  <si>
    <t>7.08GB</t>
  </si>
  <si>
    <t>5.24GB</t>
  </si>
  <si>
    <t>7.99GB</t>
  </si>
  <si>
    <t>8.51GB</t>
  </si>
  <si>
    <t>6.27GB</t>
  </si>
  <si>
    <t>5.93GB</t>
  </si>
  <si>
    <t>6.41GB</t>
  </si>
  <si>
    <t>6.93GB</t>
  </si>
  <si>
    <t>9.67GB</t>
  </si>
  <si>
    <t>4.66GB</t>
  </si>
  <si>
    <t>8.77GB</t>
  </si>
  <si>
    <t>5.43GB</t>
  </si>
  <si>
    <t>5.9GB</t>
  </si>
  <si>
    <t>6.68GB</t>
  </si>
  <si>
    <t>6.3GB</t>
  </si>
  <si>
    <t>7.87GB</t>
  </si>
  <si>
    <t>7.14GB</t>
  </si>
  <si>
    <t>7.73GB</t>
  </si>
  <si>
    <t>9.59GB</t>
  </si>
  <si>
    <t>9GB</t>
  </si>
  <si>
    <t>7.07GB</t>
  </si>
  <si>
    <t>8.24GB</t>
  </si>
  <si>
    <t>7.96GB</t>
  </si>
  <si>
    <t>6.13GB</t>
  </si>
  <si>
    <t>6.53GB</t>
  </si>
  <si>
    <t>8.32GB</t>
  </si>
  <si>
    <t>6.95GB</t>
  </si>
  <si>
    <t>7.34GB</t>
  </si>
  <si>
    <t>7.19GB</t>
  </si>
  <si>
    <t>5.28GB</t>
  </si>
  <si>
    <t>6.69GB</t>
  </si>
  <si>
    <t>6.44GB</t>
  </si>
  <si>
    <t>9.41GB</t>
  </si>
  <si>
    <t>7.25GB</t>
  </si>
  <si>
    <t>4.68GB</t>
  </si>
  <si>
    <t>5.02GB</t>
  </si>
  <si>
    <t>8.13GB</t>
  </si>
  <si>
    <t>7.55GB</t>
  </si>
  <si>
    <t>6.71GB</t>
  </si>
  <si>
    <t>7.29GB</t>
  </si>
  <si>
    <t>9.51GB</t>
  </si>
  <si>
    <t>5.82GB</t>
  </si>
  <si>
    <t>6.33GB</t>
  </si>
  <si>
    <t>7.72GB</t>
  </si>
  <si>
    <t>4.69GB</t>
  </si>
  <si>
    <t>7.18GB</t>
  </si>
  <si>
    <t>5GB</t>
  </si>
  <si>
    <t>8.82GB</t>
  </si>
  <si>
    <t>7.62GB</t>
  </si>
  <si>
    <t>6.45GB</t>
  </si>
  <si>
    <t>7.64GB</t>
  </si>
  <si>
    <t>7.49GB</t>
  </si>
  <si>
    <t>5.94GB</t>
  </si>
  <si>
    <t>9.57GB</t>
  </si>
  <si>
    <t>5.41GB</t>
  </si>
  <si>
    <t>6.09GB</t>
  </si>
  <si>
    <t>6.8GB</t>
  </si>
  <si>
    <t>5.33GB</t>
  </si>
  <si>
    <t>6.6GB</t>
  </si>
  <si>
    <t>7.27GB</t>
  </si>
  <si>
    <t>7.84GB</t>
  </si>
  <si>
    <t>5.36GB</t>
  </si>
  <si>
    <t>6.54GB</t>
  </si>
  <si>
    <t>7GB</t>
  </si>
  <si>
    <t>7.35GB</t>
  </si>
  <si>
    <t>7.09GB</t>
  </si>
  <si>
    <t>5.27GB</t>
  </si>
  <si>
    <t>9.53GB</t>
  </si>
  <si>
    <t>5.48GB</t>
  </si>
  <si>
    <t>8.95GB</t>
  </si>
  <si>
    <t>7.74GB</t>
  </si>
  <si>
    <t>5.18GB</t>
  </si>
  <si>
    <t>6.81GB</t>
  </si>
  <si>
    <t>7.43GB</t>
  </si>
  <si>
    <t>5.2GB</t>
  </si>
  <si>
    <t>5.74GB</t>
  </si>
  <si>
    <t>8.02GB</t>
  </si>
  <si>
    <t>7.1GB</t>
  </si>
  <si>
    <t>6.1GB</t>
  </si>
  <si>
    <t>5.29GB</t>
  </si>
  <si>
    <t>7.15GB</t>
  </si>
  <si>
    <t>5.22GB</t>
  </si>
  <si>
    <t>5.51GB</t>
  </si>
  <si>
    <t>9.42GB</t>
  </si>
  <si>
    <t>7.39GB</t>
  </si>
  <si>
    <t>8.04GB</t>
  </si>
  <si>
    <t>7.82GB</t>
  </si>
  <si>
    <t>10.46GB</t>
  </si>
  <si>
    <t>7.23GB</t>
  </si>
  <si>
    <t>6.83GB</t>
  </si>
  <si>
    <t>7.2GB</t>
  </si>
  <si>
    <t>6.63GB</t>
  </si>
  <si>
    <t>5.37GB</t>
  </si>
  <si>
    <t>8.08GB</t>
  </si>
  <si>
    <t>6.12GB</t>
  </si>
  <si>
    <t>7.42GB</t>
  </si>
  <si>
    <t>6.65GB</t>
  </si>
  <si>
    <t>7.97GB</t>
  </si>
  <si>
    <t>7.68GB</t>
  </si>
  <si>
    <t>5.55GB</t>
  </si>
  <si>
    <t>7.22GB</t>
  </si>
  <si>
    <t>6.31GB</t>
  </si>
  <si>
    <t>7.41GB</t>
  </si>
  <si>
    <t>6.79GB</t>
  </si>
  <si>
    <t>8.86GB</t>
  </si>
  <si>
    <t>6.11GB</t>
  </si>
  <si>
    <t>7.59GB</t>
  </si>
  <si>
    <t>6.25GB</t>
  </si>
  <si>
    <t>5.49GB</t>
  </si>
  <si>
    <t>6.36GB</t>
  </si>
  <si>
    <t>10.18GB</t>
  </si>
  <si>
    <t>6.26GB</t>
  </si>
  <si>
    <t>8.2GB</t>
  </si>
  <si>
    <t>7.26GB</t>
  </si>
  <si>
    <t>6.03GB</t>
  </si>
  <si>
    <t>4.49GB</t>
  </si>
  <si>
    <t>4.91GB</t>
  </si>
  <si>
    <t>6.75GB</t>
  </si>
  <si>
    <t>5.62GB</t>
  </si>
  <si>
    <t>5.46GB</t>
  </si>
  <si>
    <t>6.72GB</t>
  </si>
  <si>
    <t>5.19GB</t>
  </si>
  <si>
    <t>10.13GB</t>
  </si>
  <si>
    <t>5.53GB</t>
  </si>
  <si>
    <t>4.22GB</t>
  </si>
  <si>
    <t>4.6GB</t>
  </si>
  <si>
    <t>4.67GB</t>
  </si>
  <si>
    <t>3.6GB</t>
  </si>
  <si>
    <t>4.46GB</t>
  </si>
  <si>
    <t>3.65GB</t>
  </si>
  <si>
    <t>3.73GB</t>
  </si>
  <si>
    <t>4.99GB</t>
  </si>
  <si>
    <t>3.92GB</t>
  </si>
  <si>
    <t>3.86GB</t>
  </si>
  <si>
    <t>4.3GB</t>
  </si>
  <si>
    <t>4.57GB</t>
  </si>
  <si>
    <t>4.06GB</t>
  </si>
  <si>
    <t>4.65GB</t>
  </si>
  <si>
    <t>4GB</t>
  </si>
  <si>
    <t>4.41GB</t>
  </si>
  <si>
    <t>5.69GB</t>
  </si>
  <si>
    <t>3.97GB</t>
  </si>
  <si>
    <t>4.18GB</t>
  </si>
  <si>
    <t>4.31GB</t>
  </si>
  <si>
    <t>4.03GB</t>
  </si>
  <si>
    <t>4.16GB</t>
  </si>
  <si>
    <t>4.01GB</t>
  </si>
  <si>
    <t>4.52GB</t>
  </si>
  <si>
    <t>4.27GB</t>
  </si>
  <si>
    <t>4.59GB</t>
  </si>
  <si>
    <t>4.44GB</t>
  </si>
  <si>
    <t>4.42GB</t>
  </si>
  <si>
    <t>4.21GB</t>
  </si>
  <si>
    <t>4.17GB</t>
  </si>
  <si>
    <t>4.37GB</t>
  </si>
  <si>
    <t>4.02GB</t>
  </si>
  <si>
    <t>3.98GB</t>
  </si>
  <si>
    <t>4.15GB</t>
  </si>
  <si>
    <t>4.14GB</t>
  </si>
  <si>
    <t>3.66GB</t>
  </si>
  <si>
    <t>4.05GB</t>
  </si>
  <si>
    <t>4.71GB</t>
  </si>
  <si>
    <t>4.33GB</t>
  </si>
  <si>
    <t>3.91GB</t>
  </si>
  <si>
    <t>3.93GB</t>
  </si>
  <si>
    <t>4.48GB</t>
  </si>
  <si>
    <t>4.23GB</t>
  </si>
  <si>
    <t>4.39GB</t>
  </si>
  <si>
    <t>3.88GB</t>
  </si>
  <si>
    <t>4.13GB</t>
  </si>
  <si>
    <t>5.66GB</t>
  </si>
  <si>
    <t>4.5GB</t>
  </si>
  <si>
    <t>3.56GB</t>
  </si>
  <si>
    <t>4.19GB</t>
  </si>
  <si>
    <t>3.96GB</t>
  </si>
  <si>
    <t>4.53GB</t>
  </si>
  <si>
    <t>4.32GB</t>
  </si>
  <si>
    <t>4.36GB</t>
  </si>
  <si>
    <t>4.55GB</t>
  </si>
  <si>
    <t>4.34GB</t>
  </si>
  <si>
    <t>4.89GB</t>
  </si>
  <si>
    <t>4.04GB</t>
  </si>
  <si>
    <t>4.45GB</t>
  </si>
  <si>
    <t>4.25GB</t>
  </si>
  <si>
    <t>4.82GB</t>
  </si>
  <si>
    <t>5.59GB</t>
  </si>
  <si>
    <t>9.61GB</t>
  </si>
  <si>
    <t>9.55GB</t>
  </si>
  <si>
    <t>9.93GB</t>
  </si>
  <si>
    <t>4.62G</t>
  </si>
  <si>
    <t>3.79GB</t>
  </si>
  <si>
    <t>4.73GB</t>
  </si>
  <si>
    <t>7.89GB</t>
  </si>
  <si>
    <t>5.64GB</t>
  </si>
  <si>
    <t>6.4GB</t>
  </si>
  <si>
    <t>5.01GB</t>
  </si>
  <si>
    <t>4.11GB</t>
  </si>
  <si>
    <t>4.94GB</t>
  </si>
  <si>
    <t>4.09GB</t>
  </si>
  <si>
    <t>4.77GB</t>
  </si>
  <si>
    <t>5.92GB</t>
  </si>
  <si>
    <t>4.2GB</t>
  </si>
  <si>
    <t>5.78GB</t>
  </si>
  <si>
    <t>1.50GB</t>
  </si>
  <si>
    <t>5.47GB</t>
  </si>
  <si>
    <t>4.61GB</t>
  </si>
  <si>
    <t>3.95GB</t>
  </si>
  <si>
    <t>5.54GB</t>
  </si>
  <si>
    <t>4.63GB</t>
  </si>
  <si>
    <t>4.95GB</t>
  </si>
  <si>
    <t>4.54GB</t>
  </si>
  <si>
    <t>3.89GB</t>
  </si>
  <si>
    <t>5.76GB</t>
  </si>
  <si>
    <t>6.52GB</t>
  </si>
  <si>
    <t>3.74G</t>
  </si>
  <si>
    <t>3.53GB</t>
  </si>
  <si>
    <t>4.12GB</t>
  </si>
  <si>
    <t>9.2GB</t>
  </si>
  <si>
    <t>5.8GB</t>
  </si>
  <si>
    <t>5.89GB</t>
  </si>
  <si>
    <t>5.63GB</t>
  </si>
  <si>
    <t>6.87GB</t>
  </si>
  <si>
    <t>4.64GB</t>
  </si>
  <si>
    <t>7.44GB</t>
  </si>
  <si>
    <t>7.48GB</t>
  </si>
  <si>
    <t>8.73GB</t>
  </si>
  <si>
    <t>8.65GB</t>
  </si>
  <si>
    <t>4.72GB</t>
  </si>
  <si>
    <t>8.57GB</t>
  </si>
  <si>
    <t>8.05GB</t>
  </si>
  <si>
    <t>7.65GB</t>
  </si>
  <si>
    <t>3.5GB</t>
  </si>
  <si>
    <t>5.85GB</t>
  </si>
  <si>
    <t>5.98GB</t>
  </si>
  <si>
    <t>5.45GB</t>
  </si>
  <si>
    <t>6.34GB</t>
  </si>
  <si>
    <t>7.04GB</t>
  </si>
  <si>
    <t>5.73GB</t>
  </si>
  <si>
    <t>4.87GB</t>
  </si>
  <si>
    <t>6.22GB</t>
  </si>
  <si>
    <t>6.38GB</t>
  </si>
  <si>
    <t>7.06GB</t>
  </si>
  <si>
    <t>6.73GB</t>
  </si>
  <si>
    <t>5.77GB</t>
  </si>
  <si>
    <t>4.97GB</t>
  </si>
  <si>
    <t>6.46GB</t>
  </si>
  <si>
    <t>5.86GB</t>
  </si>
  <si>
    <t>5.72GB</t>
  </si>
  <si>
    <t>6.24GB</t>
  </si>
  <si>
    <t>6.06GB</t>
  </si>
  <si>
    <t>6.02GB</t>
  </si>
  <si>
    <t>6.17GB</t>
  </si>
  <si>
    <t>5.23GB</t>
  </si>
  <si>
    <t>5.52GB</t>
  </si>
  <si>
    <t>6.56GB</t>
  </si>
  <si>
    <t>10.29GB</t>
  </si>
  <si>
    <t>5.05GB</t>
  </si>
  <si>
    <t>4.81GB</t>
  </si>
  <si>
    <t>4.96GB</t>
  </si>
  <si>
    <t>6.2GB</t>
  </si>
  <si>
    <t>5.79GB</t>
  </si>
  <si>
    <t>9.12GB</t>
  </si>
  <si>
    <t>7.17GB</t>
  </si>
  <si>
    <t>6.76GB</t>
  </si>
  <si>
    <t>6.47GB</t>
  </si>
  <si>
    <t>5.99GB</t>
  </si>
  <si>
    <t>7.33GB</t>
  </si>
  <si>
    <t>7.30GB</t>
  </si>
  <si>
    <t>6.64GB</t>
  </si>
  <si>
    <t>4.26GB</t>
  </si>
  <si>
    <t>6.92GB</t>
  </si>
  <si>
    <t>6.14GB</t>
  </si>
  <si>
    <t>5.96GB</t>
  </si>
  <si>
    <t>6.05GB</t>
  </si>
  <si>
    <t>9.65GB</t>
  </si>
  <si>
    <t>9.02GB</t>
  </si>
  <si>
    <t>8.52GB</t>
  </si>
  <si>
    <t>9.56GB</t>
  </si>
  <si>
    <t>9.72GB</t>
  </si>
  <si>
    <t>7.32GB</t>
  </si>
  <si>
    <t>890.64MB</t>
  </si>
  <si>
    <t>5.68G</t>
  </si>
  <si>
    <t>4.47GB</t>
  </si>
  <si>
    <t>7.36GB</t>
  </si>
  <si>
    <t>6.49GB</t>
  </si>
  <si>
    <t>5.21GB</t>
  </si>
  <si>
    <t>5.56GB</t>
  </si>
  <si>
    <t>4.83GB</t>
  </si>
  <si>
    <t>5.4GB</t>
  </si>
  <si>
    <t>5.48G</t>
  </si>
  <si>
    <t>5.6GB</t>
  </si>
  <si>
    <t>5.5GB</t>
  </si>
  <si>
    <t>10.45GB</t>
  </si>
  <si>
    <t>8.25GB</t>
  </si>
  <si>
    <t>9.68GB</t>
  </si>
  <si>
    <t>9.46GB</t>
  </si>
  <si>
    <t>9.09GB</t>
  </si>
  <si>
    <t>9.04GB</t>
  </si>
  <si>
    <t>8.39GB</t>
  </si>
  <si>
    <t>8.47GB</t>
  </si>
  <si>
    <t>9.23GB</t>
  </si>
  <si>
    <t>8.46GB</t>
  </si>
  <si>
    <t>4.51GB</t>
  </si>
  <si>
    <t>5.97GB</t>
  </si>
  <si>
    <t>6.14G</t>
  </si>
  <si>
    <t>6.16G</t>
  </si>
  <si>
    <t>3.01G</t>
  </si>
  <si>
    <t>5.68GB</t>
  </si>
  <si>
    <t>6.03G</t>
  </si>
  <si>
    <t>9.35GB</t>
  </si>
  <si>
    <t>4.56GB</t>
  </si>
  <si>
    <t>5.81GB</t>
  </si>
  <si>
    <t>5.84GB</t>
  </si>
  <si>
    <t>6.32GB</t>
  </si>
  <si>
    <t>5.50GB</t>
  </si>
  <si>
    <t>5.11GB</t>
  </si>
  <si>
    <t>6.07GB</t>
  </si>
  <si>
    <t>5.95GB</t>
  </si>
  <si>
    <t>1.29GB</t>
  </si>
  <si>
    <t>3.59G</t>
  </si>
  <si>
    <t>9.91GB</t>
  </si>
  <si>
    <t>5.67GB</t>
  </si>
  <si>
    <t>5.61GB</t>
  </si>
  <si>
    <t>5.12GB</t>
  </si>
  <si>
    <t>6.59GB</t>
  </si>
  <si>
    <t>5.32G</t>
  </si>
  <si>
    <t>3.45G</t>
  </si>
  <si>
    <t>5.16G</t>
  </si>
  <si>
    <t>5.34G</t>
  </si>
  <si>
    <t>5.02G</t>
  </si>
  <si>
    <t>6.21GB</t>
  </si>
  <si>
    <t>6.66GB</t>
  </si>
  <si>
    <t>7.01GB</t>
  </si>
  <si>
    <t>9.5GB</t>
  </si>
  <si>
    <t>6.61GB</t>
  </si>
  <si>
    <t>6.51GB</t>
  </si>
  <si>
    <t>6.9GB</t>
  </si>
  <si>
    <t>6.86GB</t>
  </si>
  <si>
    <t>4.08GB</t>
  </si>
  <si>
    <t>7.28GB</t>
  </si>
  <si>
    <t>10.17GB</t>
  </si>
  <si>
    <t>5.87G</t>
  </si>
  <si>
    <t>4.71G</t>
  </si>
  <si>
    <t>3.78GB</t>
  </si>
  <si>
    <t>7.12G</t>
  </si>
  <si>
    <t>9.08GB</t>
  </si>
  <si>
    <t>10.01GB</t>
  </si>
  <si>
    <t>2.35G</t>
  </si>
  <si>
    <t>3.23GB</t>
  </si>
  <si>
    <t>3.15GB</t>
  </si>
  <si>
    <t>2.71G</t>
  </si>
  <si>
    <t>6.89GB</t>
  </si>
  <si>
    <t>7.69GB</t>
  </si>
  <si>
    <t>7.86GB</t>
  </si>
  <si>
    <t>7.12GB</t>
  </si>
  <si>
    <t>6.5GB</t>
  </si>
  <si>
    <t>5.75GB</t>
  </si>
  <si>
    <t>6.97GB</t>
  </si>
  <si>
    <t>6.01GB</t>
  </si>
  <si>
    <t>8.1GB</t>
  </si>
  <si>
    <t>9.43GB</t>
  </si>
  <si>
    <t>5.83GB</t>
  </si>
  <si>
    <t>7.38GB</t>
  </si>
  <si>
    <t>7.20GB</t>
  </si>
  <si>
    <t>6.23GB</t>
  </si>
  <si>
    <t>6.20GB</t>
  </si>
  <si>
    <t>7.56GB</t>
  </si>
  <si>
    <t>7.46GB</t>
  </si>
  <si>
    <t>6.48GB</t>
  </si>
  <si>
    <t>6.42GB</t>
  </si>
  <si>
    <t>4.70GB</t>
  </si>
  <si>
    <t>6.10GB</t>
  </si>
  <si>
    <t>8.68GB</t>
  </si>
  <si>
    <t>6.7GB</t>
  </si>
  <si>
    <t>5.65GB</t>
  </si>
  <si>
    <t>7</t>
  </si>
  <si>
    <t>9.58GB</t>
  </si>
  <si>
    <t>7.02GB</t>
  </si>
  <si>
    <t>8GB</t>
  </si>
  <si>
    <t>7.47GB</t>
  </si>
  <si>
    <t>13.14GB</t>
  </si>
  <si>
    <t>7.3GB</t>
  </si>
  <si>
    <t>5.7GB</t>
  </si>
  <si>
    <t>5.87GB</t>
  </si>
  <si>
    <t>6.98GB</t>
  </si>
  <si>
    <t>12.88GB</t>
  </si>
  <si>
    <t>7.53GB</t>
  </si>
  <si>
    <t>7.58GB</t>
  </si>
  <si>
    <t>7.5GB</t>
  </si>
  <si>
    <t>6.78GB</t>
  </si>
  <si>
    <t>6.84GB</t>
  </si>
  <si>
    <t>7.92GB</t>
  </si>
  <si>
    <t>9.45GB</t>
  </si>
  <si>
    <t>7.4GB</t>
  </si>
  <si>
    <t>6.16GB</t>
  </si>
  <si>
    <t>6.39GB</t>
  </si>
  <si>
    <t>6.58GB</t>
  </si>
  <si>
    <t>7.94GB</t>
  </si>
  <si>
    <t>9.98GB</t>
  </si>
  <si>
    <t>8.09GB</t>
  </si>
  <si>
    <t>8.55GB</t>
  </si>
  <si>
    <t>7.34G</t>
  </si>
  <si>
    <t>A+B 4.94G</t>
  </si>
  <si>
    <t>7.24GB</t>
  </si>
  <si>
    <t>6.88GB</t>
  </si>
  <si>
    <t>6.02G</t>
  </si>
  <si>
    <t>7.91GB</t>
  </si>
  <si>
    <t>1.83GB</t>
  </si>
  <si>
    <t>7.9GB</t>
  </si>
  <si>
    <t>10.24GB</t>
  </si>
  <si>
    <t>9.97GB</t>
  </si>
  <si>
    <t>8.89GB</t>
  </si>
  <si>
    <t>10.25GB</t>
  </si>
  <si>
    <t>9.4GB</t>
  </si>
  <si>
    <t>5.01G</t>
  </si>
  <si>
    <t>3.87GB</t>
  </si>
  <si>
    <t>1.3GB</t>
  </si>
  <si>
    <t>4.80GB</t>
  </si>
  <si>
    <t>7.54GB</t>
  </si>
  <si>
    <t>9.8GB</t>
  </si>
  <si>
    <t>7.16GB</t>
  </si>
  <si>
    <t>6.99GB</t>
  </si>
  <si>
    <t>8.93GB</t>
  </si>
  <si>
    <t>8.35GB</t>
  </si>
  <si>
    <t>7.50GB</t>
  </si>
  <si>
    <t>7.70GB</t>
  </si>
  <si>
    <t>8.29GB</t>
  </si>
  <si>
    <t>3.39GB</t>
  </si>
  <si>
    <t>8.01GB</t>
  </si>
  <si>
    <t>7.93GB</t>
  </si>
  <si>
    <t>8.18GB</t>
  </si>
  <si>
    <t>9.75GB</t>
  </si>
  <si>
    <t>8.78GB</t>
  </si>
  <si>
    <t>9.37GB</t>
  </si>
  <si>
    <t>8.87GB</t>
  </si>
  <si>
    <t>8.22GB</t>
  </si>
  <si>
    <t>6.74GB</t>
  </si>
  <si>
    <t>6.91GB</t>
  </si>
  <si>
    <t>10.07GB</t>
  </si>
  <si>
    <t>12.22GB</t>
  </si>
  <si>
    <t>9.48GB</t>
  </si>
  <si>
    <t>9.44GB</t>
  </si>
  <si>
    <t>8.28GB</t>
  </si>
  <si>
    <t>8.11GB</t>
  </si>
  <si>
    <t>5.285GB</t>
  </si>
  <si>
    <t>3.37GB</t>
  </si>
  <si>
    <t>7.8GB</t>
  </si>
  <si>
    <t>2.63GB</t>
  </si>
  <si>
    <t>7.98GB</t>
  </si>
  <si>
    <t>9.89GB</t>
  </si>
  <si>
    <t>10.88GB</t>
  </si>
  <si>
    <t>7.71G</t>
  </si>
  <si>
    <t>3.4GB</t>
  </si>
  <si>
    <t>4.07GB</t>
  </si>
  <si>
    <t>4.96G</t>
  </si>
  <si>
    <t>5.03G</t>
  </si>
  <si>
    <t>5.06G</t>
  </si>
  <si>
    <t>5.09G</t>
  </si>
  <si>
    <t>7.7GB</t>
  </si>
  <si>
    <t>3.14GB</t>
  </si>
  <si>
    <t>5G</t>
  </si>
  <si>
    <t>8.44GB</t>
  </si>
  <si>
    <t>9.95GB</t>
  </si>
  <si>
    <t>1.97G</t>
  </si>
  <si>
    <t>3.55GB</t>
  </si>
  <si>
    <t>6.57GB</t>
  </si>
  <si>
    <t>1.52GB</t>
  </si>
  <si>
    <t>7.77GB</t>
  </si>
  <si>
    <t>6.82GB</t>
  </si>
  <si>
    <t>3.47GB</t>
  </si>
  <si>
    <t>7.78GB</t>
  </si>
  <si>
    <t>8.45GB</t>
  </si>
  <si>
    <t>8.41GB</t>
  </si>
  <si>
    <t>9.13GB</t>
  </si>
  <si>
    <t>8.94GB</t>
  </si>
  <si>
    <t>4.40GB</t>
  </si>
  <si>
    <t>4.08G</t>
  </si>
  <si>
    <t>8.81GB</t>
  </si>
  <si>
    <t>3.57GB</t>
  </si>
  <si>
    <t>3.9GB</t>
  </si>
  <si>
    <t>5.99G</t>
  </si>
  <si>
    <t>4.98G A+B</t>
  </si>
  <si>
    <t>5.07G</t>
  </si>
  <si>
    <t>5.33G</t>
  </si>
  <si>
    <t>6.56G</t>
  </si>
  <si>
    <t>5.11G</t>
  </si>
  <si>
    <t>9.06GB</t>
  </si>
  <si>
    <t>5.38GB</t>
  </si>
  <si>
    <t>7.44G</t>
  </si>
  <si>
    <t>3.71GB</t>
  </si>
  <si>
    <t>4.85G</t>
  </si>
  <si>
    <t>2.82G</t>
  </si>
  <si>
    <t>10.54GB</t>
  </si>
  <si>
    <t>9.78GB</t>
  </si>
  <si>
    <t>1.62GB</t>
  </si>
  <si>
    <t>1.53GB</t>
  </si>
  <si>
    <t>3.72GB</t>
  </si>
  <si>
    <t>3.45GB</t>
  </si>
  <si>
    <t>3.28GB</t>
  </si>
  <si>
    <t>3.61GB</t>
  </si>
  <si>
    <t>2.42GB</t>
  </si>
  <si>
    <t>3.74GB</t>
  </si>
  <si>
    <t>3.58GB</t>
  </si>
  <si>
    <t>2.21GB</t>
  </si>
  <si>
    <t>2.04GB</t>
  </si>
  <si>
    <t>9.31GB</t>
  </si>
  <si>
    <t>10.59GB</t>
  </si>
  <si>
    <t>10.97GB</t>
  </si>
  <si>
    <t>4.94G</t>
  </si>
  <si>
    <t>3.41GB</t>
  </si>
  <si>
    <t>10.56GB</t>
  </si>
  <si>
    <t>9.94GB</t>
  </si>
  <si>
    <t>5.80GB</t>
  </si>
  <si>
    <t>8.53GB</t>
  </si>
  <si>
    <t>8.96GB</t>
  </si>
  <si>
    <t>4.20GB</t>
  </si>
  <si>
    <t>8.26GB</t>
  </si>
  <si>
    <t>7.51GB</t>
  </si>
  <si>
    <t>9.63GB</t>
  </si>
  <si>
    <t>6.70GB</t>
  </si>
  <si>
    <t>7.37GB</t>
  </si>
  <si>
    <t>9.47GB</t>
  </si>
  <si>
    <t>11.86GB</t>
  </si>
  <si>
    <t>12.63GB</t>
  </si>
  <si>
    <t>8.38GB</t>
  </si>
  <si>
    <t>8.71GB</t>
  </si>
  <si>
    <t>9.25GB</t>
  </si>
  <si>
    <t>10.33GB</t>
  </si>
  <si>
    <t>8.83GB</t>
  </si>
  <si>
    <t>7.76GB</t>
  </si>
  <si>
    <t>9.05GB</t>
  </si>
  <si>
    <t>7.67GB</t>
  </si>
  <si>
    <t>4.90GB</t>
  </si>
  <si>
    <t>5.60GB</t>
  </si>
  <si>
    <t>9.36GB</t>
  </si>
  <si>
    <t>9.17GB</t>
  </si>
  <si>
    <t>9.16GB</t>
  </si>
  <si>
    <t>8.21GB</t>
  </si>
  <si>
    <t>7.31GB</t>
  </si>
  <si>
    <t>2.77GB</t>
  </si>
  <si>
    <t>1.73GB</t>
  </si>
  <si>
    <t>8.56GB</t>
  </si>
  <si>
    <t>9.18GB</t>
  </si>
  <si>
    <t>7.54G</t>
  </si>
  <si>
    <t>5.44G</t>
  </si>
  <si>
    <t>9.28GB</t>
  </si>
  <si>
    <t>9.26GB</t>
  </si>
  <si>
    <t>12.33GB</t>
  </si>
  <si>
    <t>12.11GB</t>
  </si>
  <si>
    <t>12.15GB</t>
  </si>
  <si>
    <t>12.32GB</t>
  </si>
  <si>
    <t>14.8GB</t>
  </si>
  <si>
    <t>9.77GB</t>
  </si>
  <si>
    <t>9.81GB</t>
  </si>
  <si>
    <t>9.84GB</t>
  </si>
  <si>
    <t>9.69GB</t>
  </si>
  <si>
    <t>9.01GB</t>
  </si>
  <si>
    <t>9.85GB</t>
  </si>
  <si>
    <t>9.83GB</t>
  </si>
  <si>
    <t>9.86GB</t>
  </si>
  <si>
    <t>9.73GB</t>
  </si>
  <si>
    <t>9.90G A+B</t>
  </si>
  <si>
    <t>8.9GB</t>
  </si>
  <si>
    <t>7.75GB</t>
  </si>
  <si>
    <t>9.82GB</t>
  </si>
  <si>
    <t>9.15G</t>
  </si>
  <si>
    <t>8.6GB</t>
  </si>
  <si>
    <t>841.12MB</t>
  </si>
  <si>
    <t>4.1GB</t>
  </si>
  <si>
    <t>3.82GB</t>
  </si>
  <si>
    <t>4.34G</t>
  </si>
  <si>
    <t>3.73G</t>
  </si>
  <si>
    <t>2.08GB</t>
  </si>
  <si>
    <t>5.04G</t>
  </si>
  <si>
    <t>2.61GB</t>
  </si>
  <si>
    <t>8.62GB</t>
  </si>
  <si>
    <t>10.87GB</t>
  </si>
  <si>
    <t>10.22GB</t>
  </si>
  <si>
    <t>10.2GB</t>
  </si>
  <si>
    <t>11.71GB</t>
  </si>
  <si>
    <t>6.71G</t>
  </si>
  <si>
    <t>Hero168</t>
  </si>
  <si>
    <t>1231455qq</t>
  </si>
  <si>
    <t>sehuacai</t>
  </si>
  <si>
    <t>xiaohuan</t>
  </si>
  <si>
    <t>神屌传说</t>
  </si>
  <si>
    <t>https://www.98rewer.me/forum.php?mod=viewthread&amp;tid=294909&amp;extra=page%3D21%26filter%3Dtypeid%26typeid%3D480</t>
  </si>
  <si>
    <t>https://www.98rewer.me/forum.php?mod=viewthread&amp;tid=286406&amp;extra=page%3D25%26filter%3Dtypeid%26typeid%3D480</t>
  </si>
  <si>
    <t>https://www.98rewer.me/forum.php?mod=viewthread&amp;tid=268713&amp;extra=page%3D35%26filter%3Dtypeid%26typeid%3D480</t>
  </si>
  <si>
    <t>https://www.98rewer.me/forum.php?mod=viewthread&amp;tid=261695&amp;extra=page%3D40%26filter%3Dtypeid%26typeid%3D480</t>
  </si>
  <si>
    <t>https://www.98rewer.me/forum.php?mod=viewthread&amp;tid=235053&amp;extra=page%3D58%26filter%3Dtypeid%26typeid%3D480</t>
  </si>
  <si>
    <t>https://www.98rewer.me/forum.php?mod=viewthread&amp;tid=198558&amp;extra=page%3D88%26filter%3Dtypeid%26typeid%3D480</t>
  </si>
  <si>
    <t>https://www.98rewer.me/forum.php?mod=viewthread&amp;tid=195597&amp;extra=page%3D90%26filter%3Dtypeid%26typeid%3D480</t>
  </si>
  <si>
    <t>https://www.98rewer.me/forum.php?mod=viewthread&amp;tid=62230&amp;extra=page%3D178%26filter%3Dtypeid%26typeid%3D480</t>
  </si>
  <si>
    <t>https://www.98rewer.me/forum.php?mod=viewthread&amp;tid=335845&amp;extra=page%3D3%26filter%3Dtypeid%26typeid%3D480</t>
  </si>
  <si>
    <t>https://www.98rewer.me/forum.php?mod=viewthread&amp;tid=329089&amp;extra=page%3D2%26filter%3Dtypeid%26typeid%3D480</t>
  </si>
  <si>
    <t>https://www.98rewer.me/forum.php?mod=viewthread&amp;tid=320314&amp;extra=page%3D7%26filter%3Dtypeid%26typeid%3D480</t>
  </si>
  <si>
    <t>https://www.98rewer.me/forum.php?mod=viewthread&amp;tid=223651&amp;extra=page%3D67%26filter%3Dtypeid%26typeid%3D480</t>
  </si>
  <si>
    <t>https://www.98rewer.me/forum.php?mod=viewthread&amp;tid=222603&amp;extra=page%3D68%26filter%3Dtypeid%26typeid%3D480</t>
  </si>
  <si>
    <t>https://www.98rewer.me/forum.php?mod=viewthread&amp;tid=222609&amp;extra=page%3D68%26filter%3Dtypeid%26typeid%3D480</t>
  </si>
  <si>
    <t>https://www.98rewer.me/forum.php?mod=viewthread&amp;tid=222615&amp;extra=page%3D68%26filter%3Dtypeid%26typeid%3D480</t>
  </si>
  <si>
    <t>https://www.98rewer.me/forum.php?mod=viewthread&amp;tid=222619&amp;extra=page%3D68%26filter%3Dtypeid%26typeid%3D480</t>
  </si>
  <si>
    <t>https://www.98rewer.me/forum.php?mod=viewthread&amp;tid=217686&amp;extra=page%3D72%26filter%3Dtypeid%26typeid%3D480</t>
  </si>
  <si>
    <t>https://www.98rewer.me/forum.php?mod=viewthread&amp;tid=222624&amp;extra=page%3D68%26filter%3Dtypeid%26typeid%3D480</t>
  </si>
  <si>
    <t>https://www.98rewer.me/forum.php?mod=viewthread&amp;tid=222628&amp;extra=page%3D68%26filter%3Dtypeid%26typeid%3D480</t>
  </si>
  <si>
    <t>https://www.98rewer.me/forum.php?mod=viewthread&amp;tid=273329&amp;extra=page%3D33%26filter%3Dtypeid%26typeid%3D480</t>
  </si>
  <si>
    <t>https://www.98rewer.me/forum.php?mod=viewthread&amp;tid=273335&amp;extra=page%3D33%26filter%3Dtypeid%26typeid%3D480</t>
  </si>
  <si>
    <t>https://www.98rewer.me/forum.php?mod=viewthread&amp;tid=271382&amp;extra=page%3D34%26filter%3Dtypeid%26typeid%3D480</t>
  </si>
  <si>
    <t>https://www.98rewer.me/forum.php?mod=viewthread&amp;tid=271385&amp;extra=page%3D34%26filter%3Dtypeid%26typeid%3D480</t>
  </si>
  <si>
    <t>https://www.98rewer.me/forum.php?mod=viewthread&amp;tid=243622&amp;extra=page%3D53%26filter%3Dtypeid%26typeid%3D480</t>
  </si>
  <si>
    <t>https://www.98rewer.me/forum.php?mod=viewthread&amp;tid=271406&amp;extra=page%3D34%26filter%3Dtypeid%26typeid%3D480</t>
  </si>
  <si>
    <t>https://www.98rewer.me/forum.php?mod=viewthread&amp;tid=273378&amp;extra=page%3D32%26filter%3Dtypeid%26typeid%3D480</t>
  </si>
  <si>
    <t>https://www.98rewer.me/forum.php?mod=viewthread&amp;tid=211448&amp;extra=page%3D78%26filter%3Dtypeid%26typeid%3D480</t>
  </si>
  <si>
    <t>https://www.98rewer.me/forum.php?mod=viewthread&amp;tid=239469&amp;extra=page%3D56%26filter%3Dtypeid%26typeid%3D480</t>
  </si>
  <si>
    <t>https://www.98rewer.me/forum.php?mod=viewthread&amp;tid=211449&amp;extra=page%3D78%26filter%3Dtypeid%26typeid%3D480</t>
  </si>
  <si>
    <t>https://www.98rewer.me/forum.php?mod=viewthread&amp;tid=211450&amp;extra=page%3D78%26filter%3Dtypeid%26typeid%3D480</t>
  </si>
  <si>
    <t>https://www.98rewer.me/forum.php?mod=viewthread&amp;tid=211451&amp;extra=page%3D77%26filter%3Dtypeid%26typeid%3D480</t>
  </si>
  <si>
    <t>https://www.98rewer.me/forum.php?mod=viewthread&amp;tid=211452&amp;extra=page%3D77%26filter%3Dtypeid%26typeid%3D480</t>
  </si>
  <si>
    <t>https://www.98rewer.me/forum.php?mod=viewthread&amp;tid=210893&amp;extra=page%3D78%26filter%3Dtypeid%26typeid%3D480</t>
  </si>
  <si>
    <t>https://www.98rewer.me/forum.php?mod=viewthread&amp;tid=258198&amp;extra=page%3D44%26filter%3Dtypeid%26typeid%3D480</t>
  </si>
  <si>
    <t>https://www.98rewer.me/forum.php?mod=viewthread&amp;tid=271408&amp;extra=page%3D34%26filter%3Dtypeid%26typeid%3D480</t>
  </si>
  <si>
    <t>https://www.98rewer.me/forum.php?mod=viewthread&amp;tid=217667&amp;extra=page%3D72%26filter%3Dtypeid%26typeid%3D480</t>
  </si>
  <si>
    <t>https://www.98rewer.me/forum.php?mod=viewthread&amp;tid=230668&amp;extra=page%3D62%26filter%3Dtypeid%26typeid%3D480</t>
  </si>
  <si>
    <t>https://www.98rewer.me/forum.php?mod=viewthread&amp;tid=217668&amp;extra=page%3D72%26filter%3Dtypeid%26typeid%3D480</t>
  </si>
  <si>
    <t>https://www.98rewer.me/forum.php?mod=viewthread&amp;tid=230670&amp;extra=page%3D62%26filter%3Dtypeid%26typeid%3D480</t>
  </si>
  <si>
    <t>https://www.98rewer.me/forum.php?mod=viewthread&amp;tid=235030&amp;extra=page%3D59%26filter%3Dtypeid%26typeid%3D480</t>
  </si>
  <si>
    <t>https://www.98rewer.me/forum.php?mod=viewthread&amp;tid=258985&amp;extra=page%3D43%26filter%3Dtypeid%26typeid%3D480</t>
  </si>
  <si>
    <t>https://www.98rewer.me/forum.php?mod=viewthread&amp;tid=243629&amp;extra=page%3D53%26filter%3Dtypeid%26typeid%3D480</t>
  </si>
  <si>
    <t>https://www.98rewer.me/forum.php?mod=viewthread&amp;tid=246414&amp;extra=page%3D51%26filter%3Dtypeid%26typeid%3D480</t>
  </si>
  <si>
    <t>https://www.98rewer.me/forum.php?mod=viewthread&amp;tid=241096&amp;extra=page%3D54%26filter%3Dtypeid%26typeid%3D480</t>
  </si>
  <si>
    <t>https://www.98rewer.me/forum.php?mod=viewthread&amp;tid=229762&amp;extra=page%3D62%26filter%3Dtypeid%26typeid%3D480</t>
  </si>
  <si>
    <t>https://www.98rewer.me/forum.php?mod=viewthread&amp;tid=258986&amp;extra=page%3D43%26filter%3Dtypeid%26typeid%3D480</t>
  </si>
  <si>
    <t>https://www.98rewer.me/forum.php?mod=viewthread&amp;tid=258199&amp;extra=page%3D44%26filter%3Dtypeid%26typeid%3D480</t>
  </si>
  <si>
    <t>https://www.98rewer.me/forum.php?mod=viewthread&amp;tid=306829&amp;extra=page%3D15%26filter%3Dtypeid%26typeid%3D480</t>
  </si>
  <si>
    <t>https://www.98rewer.me/forum.php?mod=viewthread&amp;tid=306836&amp;extra=page%3D15%26filter%3Dtypeid%26typeid%3D480</t>
  </si>
  <si>
    <t>https://www.98rewer.me/forum.php?mod=viewthread&amp;tid=266102&amp;extra=page%3D38%26filter%3Dtypeid%26typeid%3D480</t>
  </si>
  <si>
    <t>https://www.98rewer.me/forum.php?mod=viewthread&amp;tid=321998&amp;extra=page%3D5%26filter%3Dtypeid%26typeid%3D480</t>
  </si>
  <si>
    <t>https://www.98rewer.me/forum.php?mod=viewthread&amp;tid=322001&amp;extra=page%3D5%26filter%3Dtypeid%26typeid%3D480</t>
  </si>
  <si>
    <t>https://www.98rewer.me/forum.php?mod=viewthread&amp;tid=293770&amp;extra=page%3D21%26filter%3Dtypeid%26typeid%3D480</t>
  </si>
  <si>
    <t>https://www.98rewer.me/forum.php?mod=viewthread&amp;tid=302518&amp;extra=page%3D17%26filter%3Dtypeid%26typeid%3D480</t>
  </si>
  <si>
    <t>https://www.98rewer.me/forum.php?mod=viewthread&amp;tid=328552&amp;extra=page%3D2%26filter%3Dtypeid%26typeid%3D480</t>
  </si>
  <si>
    <t>https://www.98rewer.me/forum.php?mod=viewthread&amp;tid=272412&amp;extra=page%3D34%26filter%3Dtypeid%26typeid%3D480</t>
  </si>
  <si>
    <t>https://www.98rewer.me/forum.php?mod=viewthread&amp;tid=272413&amp;extra=page%3D33%26filter%3Dtypeid%26typeid%3D480</t>
  </si>
  <si>
    <t>https://www.98rewer.me/forum.php?mod=viewthread&amp;tid=217654&amp;extra=page%3D73%26filter%3Dtypeid%26typeid%3D480</t>
  </si>
  <si>
    <t>https://www.98rewer.me/forum.php?mod=viewthread&amp;tid=217655&amp;extra=page%3D73%26filter%3Dtypeid%26typeid%3D480</t>
  </si>
  <si>
    <t>https://www.98rewer.me/forum.php?mod=viewthread&amp;tid=217656&amp;extra=page%3D72%26filter%3Dtypeid%26typeid%3D480</t>
  </si>
  <si>
    <t>https://www.98rewer.me/forum.php?mod=viewthread&amp;tid=217657&amp;extra=page%3D72%26filter%3Dtypeid%26typeid%3D480</t>
  </si>
  <si>
    <t>https://www.98rewer.me/forum.php?mod=viewthread&amp;tid=230671&amp;extra=page%3D62%26filter%3Dtypeid%26typeid%3D480</t>
  </si>
  <si>
    <t>https://www.98rewer.me/forum.php?mod=viewthread&amp;tid=222580&amp;extra=page%3D68%26filter%3Dtypeid%26typeid%3D480</t>
  </si>
  <si>
    <t>https://www.98rewer.me/forum.php?mod=viewthread&amp;tid=222583&amp;extra=page%3D68%26filter%3Dtypeid%26typeid%3D480</t>
  </si>
  <si>
    <t>https://www.98rewer.me/forum.php?mod=viewthread&amp;tid=222582&amp;extra=page%3D68%26filter%3Dtypeid%26typeid%3D480</t>
  </si>
  <si>
    <t>https://www.98rewer.me/forum.php?mod=viewthread&amp;tid=246415&amp;extra=page%3D51%26filter%3Dtypeid%26typeid%3D480</t>
  </si>
  <si>
    <t>https://www.98rewer.me/forum.php?mod=viewthread&amp;tid=258989&amp;extra=page%3D43%26filter%3Dtypeid%26typeid%3D480</t>
  </si>
  <si>
    <t>https://www.98rewer.me/forum.php?mod=viewthread&amp;tid=271387&amp;extra=page%3D34%26filter%3Dtypeid%26typeid%3D480</t>
  </si>
  <si>
    <t>https://www.98rewer.me/forum.php?mod=viewthread&amp;tid=271388&amp;extra=page%3D34%26filter%3Dtypeid%26typeid%3D480</t>
  </si>
  <si>
    <t>https://www.98rewer.me/forum.php?mod=viewthread&amp;tid=271390&amp;extra=page%3D34%26filter%3Dtypeid%26typeid%3D480</t>
  </si>
  <si>
    <t>https://www.98rewer.me/forum.php?mod=viewthread&amp;tid=272428&amp;extra=page%3D33%26filter%3Dtypeid%26typeid%3D480</t>
  </si>
  <si>
    <t>https://www.98rewer.me/forum.php?mod=viewthread&amp;tid=273338&amp;extra=page%3D33%26filter%3Dtypeid%26typeid%3D480</t>
  </si>
  <si>
    <t>https://www.98rewer.me/forum.php?mod=viewthread&amp;tid=273343&amp;extra=page%3D33%26filter%3Dtypeid%26typeid%3D480</t>
  </si>
  <si>
    <t>https://www.98rewer.me/forum.php?mod=viewthread&amp;tid=235032&amp;extra=page%3D59%26filter%3Dtypeid%26typeid%3D480</t>
  </si>
  <si>
    <t>https://www.98rewer.me/forum.php?mod=viewthread&amp;tid=229707&amp;extra=page%3D63%26filter%3Dtypeid%26typeid%3D480</t>
  </si>
  <si>
    <t>https://www.98rewer.me/forum.php?mod=viewthread&amp;tid=229708&amp;extra=page%3D63%26filter%3Dtypeid%26typeid%3D480</t>
  </si>
  <si>
    <t>https://www.98rewer.me/forum.php?mod=viewthread&amp;tid=229709&amp;extra=page%3D63%26filter%3Dtypeid%26typeid%3D480</t>
  </si>
  <si>
    <t>https://www.98rewer.me/forum.php?mod=viewthread&amp;tid=230672&amp;extra=page%3D62%26filter%3Dtypeid%26typeid%3D480</t>
  </si>
  <si>
    <t>https://www.98rewer.me/forum.php?mod=viewthread&amp;tid=229710&amp;extra=page%3D63%26filter%3Dtypeid%26typeid%3D480</t>
  </si>
  <si>
    <t>https://www.98rewer.me/forum.php?mod=viewthread&amp;tid=229711&amp;extra=page%3D63%26filter%3Dtypeid%26typeid%3D480</t>
  </si>
  <si>
    <t>https://www.98rewer.me/forum.php?mod=viewthread&amp;tid=273381&amp;extra=page%3D32%26filter%3Dtypeid%26typeid%3D480</t>
  </si>
  <si>
    <t>https://www.98rewer.me/forum.php?mod=viewthread&amp;tid=211998&amp;extra=page%3D77%26filter%3Dtypeid%26typeid%3D480</t>
  </si>
  <si>
    <t>https://www.98rewer.me/forum.php?mod=viewthread&amp;tid=211999&amp;extra=page%3D77%26filter%3Dtypeid%26typeid%3D480</t>
  </si>
  <si>
    <t>https://www.98rewer.me/forum.php?mod=viewthread&amp;tid=212000&amp;extra=page%3D77%26filter%3Dtypeid%26typeid%3D480</t>
  </si>
  <si>
    <t>https://www.98rewer.me/forum.php?mod=viewthread&amp;tid=210846&amp;extra=page%3D78%26filter%3Dtypeid%26typeid%3D480</t>
  </si>
  <si>
    <t>https://www.98rewer.me/forum.php?mod=viewthread&amp;tid=222584&amp;extra=page%3D68%26filter%3Dtypeid%26typeid%3D480</t>
  </si>
  <si>
    <t>https://www.98rewer.me/forum.php?mod=viewthread&amp;tid=210847&amp;extra=page%3D78%26filter%3Dtypeid%26typeid%3D480</t>
  </si>
  <si>
    <t>https://www.98rewer.me/forum.php?mod=viewthread&amp;tid=217669&amp;extra=page%3D72%26filter%3Dtypeid%26typeid%3D480</t>
  </si>
  <si>
    <t>https://www.98rewer.me/forum.php?mod=viewthread&amp;tid=210851&amp;extra=page%3D78%26filter%3Dtypeid%26typeid%3D480</t>
  </si>
  <si>
    <t>https://www.98rewer.me/forum.php?mod=viewthread&amp;tid=230677&amp;extra=page%3D62%26filter%3Dtypeid%26typeid%3D480</t>
  </si>
  <si>
    <t>https://www.98rewer.me/forum.php?mod=viewthread&amp;tid=217670&amp;extra=page%3D72%26filter%3Dtypeid%26typeid%3D480</t>
  </si>
  <si>
    <t>https://www.98rewer.me/forum.php?mod=viewthread&amp;tid=222586&amp;extra=page%3D68%26filter%3Dtypeid%26typeid%3D480</t>
  </si>
  <si>
    <t>https://www.98rewer.me/forum.php?mod=viewthread&amp;tid=243597&amp;extra=page%3D53%26filter%3Dtypeid%26typeid%3D480</t>
  </si>
  <si>
    <t>https://www.98rewer.me/forum.php?mod=viewthread&amp;tid=243600&amp;extra=page%3D53%26filter%3Dtypeid%26typeid%3D480</t>
  </si>
  <si>
    <t>https://www.98rewer.me/forum.php?mod=viewthread&amp;tid=239470&amp;extra=page%3D56%26filter%3Dtypeid%26typeid%3D480</t>
  </si>
  <si>
    <t>https://www.98rewer.me/forum.php?mod=viewthread&amp;tid=241098&amp;extra=page%3D54%26filter%3Dtypeid%26typeid%3D480</t>
  </si>
  <si>
    <t>https://www.98rewer.me/forum.php?mod=viewthread&amp;tid=258990&amp;extra=page%3D43%26filter%3Dtypeid%26typeid%3D480</t>
  </si>
  <si>
    <t>https://www.98rewer.me/forum.php?mod=viewthread&amp;tid=258200&amp;extra=page%3D44%26filter%3Dtypeid%26typeid%3D480</t>
  </si>
  <si>
    <t>https://www.98rewer.me/forum.php?mod=viewthread&amp;tid=246416&amp;extra=page%3D51%26filter%3Dtypeid%26typeid%3D480</t>
  </si>
  <si>
    <t>https://www.98rewer.me/forum.php?mod=viewthread&amp;tid=258201&amp;extra=page%3D44%26filter%3Dtypeid%26typeid%3D480</t>
  </si>
  <si>
    <t>https://www.98rewer.me/forum.php?mod=viewthread&amp;tid=266108&amp;extra=page%3D37%26filter%3Dtypeid%26typeid%3D480</t>
  </si>
  <si>
    <t>https://www.98rewer.me/forum.php?mod=viewthread&amp;tid=273386&amp;extra=page%3D32%26filter%3Dtypeid%26typeid%3D480</t>
  </si>
  <si>
    <t>https://www.98rewer.me/forum.php?mod=viewthread&amp;tid=302519&amp;extra=page%3D17%26filter%3Dtypeid%26typeid%3D480</t>
  </si>
  <si>
    <t>https://www.98rewer.me/forum.php?mod=viewthread&amp;tid=293777&amp;extra=page%3D21%26filter%3Dtypeid%26typeid%3D480</t>
  </si>
  <si>
    <t>https://www.98rewer.me/forum.php?mod=viewthread&amp;tid=320805&amp;extra=page%3D6%26filter%3Dtypeid%26typeid%3D480</t>
  </si>
  <si>
    <t>https://www.98rewer.me/forum.php?mod=viewthread&amp;tid=320806&amp;extra=page%3D6%26filter%3Dtypeid%26typeid%3D480</t>
  </si>
  <si>
    <t>https://www.98rewer.me/forum.php?mod=viewthread&amp;tid=326485&amp;extra=page%3D1%26filter%3Dtypeid%26typeid%3D480</t>
  </si>
  <si>
    <t>https://www.98rewer.me/forum.php?mod=viewthread&amp;tid=326486&amp;extra=page%3D1%26filter%3Dtypeid%26typeid%3D480</t>
  </si>
  <si>
    <t>https://www.98rewer.me/forum.php?mod=viewthread&amp;tid=217687&amp;extra=page%3D72%26filter%3Dtypeid%26typeid%3D480</t>
  </si>
  <si>
    <t>https://www.98rewer.me/forum.php?mod=viewthread&amp;tid=229763&amp;extra=page%3D62%26filter%3Dtypeid%26typeid%3D480</t>
  </si>
  <si>
    <t>https://www.98rewer.me/forum.php?mod=viewthread&amp;tid=222649&amp;extra=page%3D68%26filter%3Dtypeid%26typeid%3D480</t>
  </si>
  <si>
    <t>https://www.98rewer.me/forum.php?mod=viewthread&amp;tid=243633&amp;extra=page%3D53%26filter%3Dtypeid%26typeid%3D480</t>
  </si>
  <si>
    <t>https://www.98rewer.me/forum.php?mod=viewthread&amp;tid=302522&amp;extra=page%3D16%26filter%3Dtypeid%26typeid%3D480</t>
  </si>
  <si>
    <t>https://www.98rewer.me/forum.php?mod=viewthread&amp;tid=302526&amp;extra=page%3D16%26filter%3Dtypeid%26typeid%3D480</t>
  </si>
  <si>
    <t>https://www.98rewer.me/forum.php?mod=viewthread&amp;tid=302527&amp;extra=page%3D16%26filter%3Dtypeid%26typeid%3D480</t>
  </si>
  <si>
    <t>https://www.98rewer.me/forum.php?mod=viewthread&amp;tid=313210&amp;extra=page%3D11%26filter%3Dtypeid%26typeid%3D480</t>
  </si>
  <si>
    <t>https://www.98rewer.me/forum.php?mod=viewthread&amp;tid=258208&amp;extra=page%3D44%26filter%3Dtypeid%26typeid%3D480</t>
  </si>
  <si>
    <t>https://www.98rewer.me/forum.php?mod=viewthread&amp;tid=224619&amp;extra=page%3D66%26filter%3Dtypeid%26typeid%3D480</t>
  </si>
  <si>
    <t>https://www.98rewer.me/forum.php?mod=viewthread&amp;tid=224623&amp;extra=page%3D66%26filter%3Dtypeid%26typeid%3D480</t>
  </si>
  <si>
    <t>https://www.98rewer.me/forum.php?mod=viewthread&amp;tid=243603&amp;extra=page%3D53%26filter%3Dtypeid%26typeid%3D480</t>
  </si>
  <si>
    <t>https://www.98rewer.me/forum.php?mod=viewthread&amp;tid=243605&amp;extra=page%3D53%26filter%3Dtypeid%26typeid%3D480</t>
  </si>
  <si>
    <t>https://www.98rewer.me/forum.php?mod=viewthread&amp;tid=222653&amp;extra=page%3D68%26filter%3Dtypeid%26typeid%3D480</t>
  </si>
  <si>
    <t>https://www.98rewer.me/forum.php?mod=viewthread&amp;tid=225486&amp;extra=page%3D65%26filter%3Dtypeid%26typeid%3D480</t>
  </si>
  <si>
    <t>https://www.98rewer.me/forum.php?mod=viewthread&amp;tid=258991&amp;extra=page%3D42%26filter%3Dtypeid%26typeid%3D480</t>
  </si>
  <si>
    <t>https://www.98rewer.me/forum.php?mod=viewthread&amp;tid=210898&amp;extra=page%3D78%26filter%3Dtypeid%26typeid%3D480</t>
  </si>
  <si>
    <t>https://www.98rewer.me/forum.php?mod=viewthread&amp;tid=217672&amp;extra=page%3D72%26filter%3Dtypeid%26typeid%3D480</t>
  </si>
  <si>
    <t>https://www.98rewer.me/forum.php?mod=viewthread&amp;tid=217673&amp;extra=page%3D72%26filter%3Dtypeid%26typeid%3D480</t>
  </si>
  <si>
    <t>https://www.98rewer.me/forum.php?mod=viewthread&amp;tid=229755&amp;extra=page%3D62%26filter%3Dtypeid%26typeid%3D480</t>
  </si>
  <si>
    <t>https://www.98rewer.me/forum.php?mod=viewthread&amp;tid=229756&amp;extra=page%3D62%26filter%3Dtypeid%26typeid%3D480</t>
  </si>
  <si>
    <t>https://www.98rewer.me/forum.php?mod=viewthread&amp;tid=230682&amp;extra=page%3D62%26filter%3Dtypeid%26typeid%3D480</t>
  </si>
  <si>
    <t>https://www.98rewer.me/forum.php?mod=viewthread&amp;tid=258209&amp;extra=page%3D44%26filter%3Dtypeid%26typeid%3D480</t>
  </si>
  <si>
    <t>https://www.98rewer.me/forum.php?mod=viewthread&amp;tid=235033&amp;extra=page%3D59%26filter%3Dtypeid%26typeid%3D480</t>
  </si>
  <si>
    <t>https://www.98rewer.me/forum.php?mod=viewthread&amp;tid=246417&amp;extra=page%3D51%26filter%3Dtypeid%26typeid%3D480</t>
  </si>
  <si>
    <t>https://www.98rewer.me/forum.php?mod=viewthread&amp;tid=271410&amp;extra=page%3D34%26filter%3Dtypeid%26typeid%3D480</t>
  </si>
  <si>
    <t>https://www.98rewer.me/forum.php?mod=viewthread&amp;tid=329092&amp;extra=page%3D2%26filter%3Dtypeid%26typeid%3D480</t>
  </si>
  <si>
    <t>https://www.98rewer.me/forum.php?mod=viewthread&amp;tid=328032&amp;extra=page%3D1%26filter%3Dtypeid%26typeid%3D480</t>
  </si>
  <si>
    <t>https://www.98rewer.me/forum.php?mod=viewthread&amp;tid=217663&amp;extra=page%3D72%26filter%3Dtypeid%26typeid%3D480</t>
  </si>
  <si>
    <t>https://www.98rewer.me/forum.php?mod=viewthread&amp;tid=210834&amp;extra=page%3D78%26filter%3Dtypeid%26typeid%3D480</t>
  </si>
  <si>
    <t>https://www.98rewer.me/forum.php?mod=viewthread&amp;tid=210837&amp;extra=page%3D78%26filter%3Dtypeid%26typeid%3D480</t>
  </si>
  <si>
    <t>https://www.98rewer.me/forum.php?mod=viewthread&amp;tid=210841&amp;extra=page%3D78%26filter%3Dtypeid%26typeid%3D480</t>
  </si>
  <si>
    <t>https://www.98rewer.me/forum.php?mod=viewthread&amp;tid=212786&amp;extra=page%3D76%26filter%3Dtypeid%26typeid%3D480</t>
  </si>
  <si>
    <t>https://www.98rewer.me/forum.php?mod=viewthread&amp;tid=210843&amp;extra=page%3D78%26filter%3Dtypeid%26typeid%3D480</t>
  </si>
  <si>
    <t>https://www.98rewer.me/forum.php?mod=viewthread&amp;tid=217665&amp;extra=page%3D72%26filter%3Dtypeid%26typeid%3D480</t>
  </si>
  <si>
    <t>https://www.98rewer.me/forum.php?mod=viewthread&amp;tid=222588&amp;extra=page%3D68%26filter%3Dtypeid%26typeid%3D480</t>
  </si>
  <si>
    <t>https://www.98rewer.me/forum.php?mod=viewthread&amp;tid=222589&amp;extra=page%3D68%26filter%3Dtypeid%26typeid%3D480</t>
  </si>
  <si>
    <t>https://www.98rewer.me/forum.php?mod=viewthread&amp;tid=217666&amp;extra=page%3D72%26filter%3Dtypeid%26typeid%3D480</t>
  </si>
  <si>
    <t>https://www.98rewer.me/forum.php?mod=viewthread&amp;tid=230687&amp;extra=page%3D62%26filter%3Dtypeid%26typeid%3D480</t>
  </si>
  <si>
    <t>https://www.98rewer.me/forum.php?mod=viewthread&amp;tid=222590&amp;extra=page%3D68%26filter%3Dtypeid%26typeid%3D480</t>
  </si>
  <si>
    <t>https://www.98rewer.me/forum.php?mod=viewthread&amp;tid=243642&amp;extra=page%3D53%26filter%3Dtypeid%26typeid%3D480</t>
  </si>
  <si>
    <t>https://www.98rewer.me/forum.php?mod=viewthread&amp;tid=246409&amp;extra=page%3D51%26filter%3Dtypeid%26typeid%3D480</t>
  </si>
  <si>
    <t>https://www.98rewer.me/forum.php?mod=viewthread&amp;tid=241075&amp;extra=page%3D55%26filter%3Dtypeid%26typeid%3D480</t>
  </si>
  <si>
    <t>https://www.98rewer.me/forum.php?mod=viewthread&amp;tid=258210&amp;extra=page%3D44%26filter%3Dtypeid%26typeid%3D480</t>
  </si>
  <si>
    <t>https://www.98rewer.me/forum.php?mod=viewthread&amp;tid=235034&amp;extra=page%3D59%26filter%3Dtypeid%26typeid%3D480</t>
  </si>
  <si>
    <t>https://www.98rewer.me/forum.php?mod=viewthread&amp;tid=241077&amp;extra=page%3D55%26filter%3Dtypeid%26typeid%3D480</t>
  </si>
  <si>
    <t>https://www.98rewer.me/forum.php?mod=viewthread&amp;tid=258987&amp;extra=page%3D43%26filter%3Dtypeid%26typeid%3D480</t>
  </si>
  <si>
    <t>https://www.98rewer.me/forum.php?mod=viewthread&amp;tid=246410&amp;extra=page%3D51%26filter%3Dtypeid%26typeid%3D480</t>
  </si>
  <si>
    <t>https://www.98rewer.me/forum.php?mod=viewthread&amp;tid=246411&amp;extra=page%3D51%26filter%3Dtypeid%26typeid%3D480</t>
  </si>
  <si>
    <t>https://www.98rewer.me/forum.php?mod=viewthread&amp;tid=258988&amp;extra=page%3D43%26filter%3Dtypeid%26typeid%3D480</t>
  </si>
  <si>
    <t>https://www.98rewer.me/forum.php?mod=viewthread&amp;tid=271392&amp;extra=page%3D34%26filter%3Dtypeid%26typeid%3D480</t>
  </si>
  <si>
    <t>https://www.98rewer.me/forum.php?mod=viewthread&amp;tid=271393&amp;extra=page%3D34%26filter%3Dtypeid%26typeid%3D480</t>
  </si>
  <si>
    <t>https://www.98rewer.me/forum.php?mod=viewthread&amp;tid=273390&amp;extra=page%3D32%26filter%3Dtypeid%26typeid%3D480</t>
  </si>
  <si>
    <t>https://www.98rewer.me/forum.php?mod=viewthread&amp;tid=320316&amp;extra=page%3D7%26filter%3Dtypeid%26typeid%3D480</t>
  </si>
  <si>
    <t>https://www.98rewer.me/forum.php?mod=viewthread&amp;tid=320318&amp;extra=page%3D7%26filter%3Dtypeid%26typeid%3D480</t>
  </si>
  <si>
    <t>https://www.98rewer.me/forum.php?mod=viewthread&amp;tid=217674&amp;extra=page%3D72%26filter%3Dtypeid%26typeid%3D480</t>
  </si>
  <si>
    <t>https://www.98rewer.me/forum.php?mod=viewthread&amp;tid=217675&amp;extra=page%3D72%26filter%3Dtypeid%26typeid%3D480</t>
  </si>
  <si>
    <t>https://www.98rewer.me/forum.php?mod=viewthread&amp;tid=217676&amp;extra=page%3D72%26filter%3Dtypeid%26typeid%3D480</t>
  </si>
  <si>
    <t>https://www.98rewer.me/forum.php?mod=viewthread&amp;tid=224624&amp;extra=page%3D66%26filter%3Dtypeid%26typeid%3D480</t>
  </si>
  <si>
    <t>https://www.98rewer.me/forum.php?mod=viewthread&amp;tid=224625&amp;extra=page%3D66%26filter%3Dtypeid%26typeid%3D480</t>
  </si>
  <si>
    <t>https://www.98rewer.me/forum.php?mod=viewthread&amp;tid=258202&amp;extra=page%3D44%26filter%3Dtypeid%26typeid%3D480</t>
  </si>
  <si>
    <t>https://www.98rewer.me/forum.php?mod=viewthread&amp;tid=230691&amp;extra=page%3D62%26filter%3Dtypeid%26typeid%3D480</t>
  </si>
  <si>
    <t>https://www.98rewer.me/forum.php?mod=viewthread&amp;tid=239471&amp;extra=page%3D56%26filter%3Dtypeid%26typeid%3D480</t>
  </si>
  <si>
    <t>https://www.98rewer.me/forum.php?mod=viewthread&amp;tid=241078&amp;extra=page%3D55%26filter%3Dtypeid%26typeid%3D480</t>
  </si>
  <si>
    <t>https://www.98rewer.me/forum.php?mod=viewthread&amp;tid=241079&amp;extra=page%3D55%26filter%3Dtypeid%26typeid%3D480</t>
  </si>
  <si>
    <t>https://www.98rewer.me/forum.php?mod=viewthread&amp;tid=235035&amp;extra=page%3D59%26filter%3Dtypeid%26typeid%3D480</t>
  </si>
  <si>
    <t>https://www.98rewer.me/forum.php?mod=viewthread&amp;tid=243645&amp;extra=page%3D53%26filter%3Dtypeid%26typeid%3D480</t>
  </si>
  <si>
    <t>https://www.98rewer.me/forum.php?mod=viewthread&amp;tid=246419&amp;extra=page%3D51%26filter%3Dtypeid%26typeid%3D480</t>
  </si>
  <si>
    <t>https://www.98rewer.me/forum.php?mod=viewthread&amp;tid=258992&amp;extra=page%3D42%26filter%3Dtypeid%26typeid%3D480</t>
  </si>
  <si>
    <t>https://www.98rewer.me/forum.php?mod=viewthread&amp;tid=258203&amp;extra=page%3D44%26filter%3Dtypeid%26typeid%3D480</t>
  </si>
  <si>
    <t>https://www.98rewer.me/forum.php?mod=viewthread&amp;tid=258204&amp;extra=page%3D44%26filter%3Dtypeid%26typeid%3D480</t>
  </si>
  <si>
    <t>https://www.98rewer.me/forum.php?mod=viewthread&amp;tid=272414&amp;extra=page%3D33%26filter%3Dtypeid%26typeid%3D480</t>
  </si>
  <si>
    <t>https://www.98rewer.me/forum.php?mod=viewthread&amp;tid=272415&amp;extra=page%3D33%26filter%3Dtypeid%26typeid%3D480</t>
  </si>
  <si>
    <t>https://www.98rewer.me/forum.php?mod=viewthread&amp;tid=273395&amp;extra=page%3D32%26filter%3Dtypeid%26typeid%3D480</t>
  </si>
  <si>
    <t>https://www.98rewer.me/forum.php?mod=viewthread&amp;tid=302528&amp;extra=page%3D16%26filter%3Dtypeid%26typeid%3D480</t>
  </si>
  <si>
    <t>https://www.98rewer.me/forum.php?mod=viewthread&amp;tid=301511&amp;extra=page%3D17%26filter%3Dtypeid%26typeid%3D480</t>
  </si>
  <si>
    <t>https://www.98rewer.me/forum.php?mod=viewthread&amp;tid=301513&amp;extra=page%3D17%26filter%3Dtypeid%26typeid%3D480</t>
  </si>
  <si>
    <t>https://www.98rewer.me/forum.php?mod=viewthread&amp;tid=307827&amp;extra=page%3D14%26filter%3Dtypeid%26typeid%3D480</t>
  </si>
  <si>
    <t>https://www.98rewer.me/forum.php?mod=viewthread&amp;tid=307832&amp;extra=page%3D14%26filter%3Dtypeid%26typeid%3D480</t>
  </si>
  <si>
    <t>https://www.98rewer.me/forum.php?mod=viewthread&amp;tid=324467&amp;extra=page%3D3%26filter%3Dtypeid%26typeid%3D480</t>
  </si>
  <si>
    <t>https://www.98rewer.me/forum.php?mod=viewthread&amp;tid=324472&amp;extra=page%3D3%26filter%3Dtypeid%26typeid%3D480</t>
  </si>
  <si>
    <t>https://www.98rewer.me/forum.php?mod=viewthread&amp;tid=315355&amp;extra=page%3D10%26filter%3Dtypeid%26typeid%3D480</t>
  </si>
  <si>
    <t>https://www.98rewer.me/forum.php?mod=viewthread&amp;tid=315357&amp;extra=page%3D10%26filter%3Dtypeid%26typeid%3D480</t>
  </si>
  <si>
    <t>https://www.98rewer.me/forum.php?mod=viewthread&amp;tid=317397&amp;extra=page%3D9%26filter%3Dtypeid%26typeid%3D480</t>
  </si>
  <si>
    <t>https://www.98rewer.me/forum.php?mod=viewthread&amp;tid=317398&amp;extra=page%3D9%26filter%3Dtypeid%26typeid%3D480</t>
  </si>
  <si>
    <t>https://www.98rewer.me/forum.php?mod=viewthread&amp;tid=326977&amp;extra=page%3D2%26filter%3Dtypeid%26typeid%3D480</t>
  </si>
  <si>
    <t>https://www.98rewer.me/forum.php?mod=viewthread&amp;tid=326982&amp;extra=page%3D2%26filter%3Dtypeid%26typeid%3D480</t>
  </si>
  <si>
    <t>https://www.98rewer.me/forum.php?mod=viewthread&amp;tid=246420&amp;extra=page%3D51%26filter%3Dtypeid%26typeid%3D480</t>
  </si>
  <si>
    <t>https://www.98rewer.me/forum.php?mod=viewthread&amp;tid=272416&amp;extra=page%3D33%26filter%3Dtypeid%26typeid%3D480</t>
  </si>
  <si>
    <t>https://www.98rewer.me/forum.php?mod=viewthread&amp;tid=272417&amp;extra=page%3D33%26filter%3Dtypeid%26typeid%3D480</t>
  </si>
  <si>
    <t>https://www.98rewer.me/forum.php?mod=viewthread&amp;tid=272418&amp;extra=page%3D33%26filter%3Dtypeid%26typeid%3D480</t>
  </si>
  <si>
    <t>https://www.98rewer.me/forum.php?mod=viewthread&amp;tid=258212&amp;extra=page%3D44%26filter%3Dtypeid%26typeid%3D480</t>
  </si>
  <si>
    <t>https://www.98rewer.me/forum.php?mod=viewthread&amp;tid=229765&amp;extra=page%3D62%26filter%3Dtypeid%26typeid%3D480</t>
  </si>
  <si>
    <t>https://www.98rewer.me/forum.php?mod=viewthread&amp;tid=273346&amp;extra=page%3D33%26filter%3Dtypeid%26typeid%3D480</t>
  </si>
  <si>
    <t>https://www.98rewer.me/forum.php?mod=viewthread&amp;tid=273350&amp;extra=page%3D33%26filter%3Dtypeid%26typeid%3D480</t>
  </si>
  <si>
    <t>https://www.98rewer.me/forum.php?mod=viewthread&amp;tid=273353&amp;extra=page%3D33%26filter%3Dtypeid%26typeid%3D480</t>
  </si>
  <si>
    <t>https://www.98rewer.me/forum.php?mod=viewthread&amp;tid=241080&amp;extra=page%3D55%26filter%3Dtypeid%26typeid%3D480</t>
  </si>
  <si>
    <t>https://www.98rewer.me/forum.php?mod=viewthread&amp;tid=241081&amp;extra=page%3D55%26filter%3Dtypeid%26typeid%3D480</t>
  </si>
  <si>
    <t>https://www.98rewer.me/forum.php?mod=viewthread&amp;tid=241082&amp;extra=page%3D55%26filter%3Dtypeid%26typeid%3D480</t>
  </si>
  <si>
    <t>https://www.98rewer.me/forum.php?mod=viewthread&amp;tid=230693&amp;extra=page%3D62%26filter%3Dtypeid%26typeid%3D480</t>
  </si>
  <si>
    <t>https://www.98rewer.me/forum.php?mod=viewthread&amp;tid=243649&amp;extra=page%3D53%26filter%3Dtypeid%26typeid%3D480</t>
  </si>
  <si>
    <t>https://www.98rewer.me/forum.php?mod=viewthread&amp;tid=258206&amp;extra=page%3D44%26filter%3Dtypeid%26typeid%3D480</t>
  </si>
  <si>
    <t>https://www.98rewer.me/forum.php?mod=viewthread&amp;tid=258207&amp;extra=page%3D44%26filter%3Dtypeid%26typeid%3D480</t>
  </si>
  <si>
    <t>https://www.98rewer.me/forum.php?mod=viewthread&amp;tid=217658&amp;extra=page%3D72%26filter%3Dtypeid%26typeid%3D480</t>
  </si>
  <si>
    <t>https://www.98rewer.me/forum.php?mod=viewthread&amp;tid=217659&amp;extra=page%3D72%26filter%3Dtypeid%26typeid%3D480</t>
  </si>
  <si>
    <t>https://www.98rewer.me/forum.php?mod=viewthread&amp;tid=217660&amp;extra=page%3D72%26filter%3Dtypeid%26typeid%3D480</t>
  </si>
  <si>
    <t>https://www.98rewer.me/forum.php?mod=viewthread&amp;tid=212791&amp;extra=page%3D76%26filter%3Dtypeid%26typeid%3D480</t>
  </si>
  <si>
    <t>https://www.98rewer.me/forum.php?mod=viewthread&amp;tid=217662&amp;extra=page%3D72%26filter%3Dtypeid%26typeid%3D480</t>
  </si>
  <si>
    <t>https://www.98rewer.me/forum.php?mod=viewthread&amp;tid=225480&amp;extra=page%3D65%26filter%3Dtypeid%26typeid%3D480</t>
  </si>
  <si>
    <t>https://www.98rewer.me/forum.php?mod=viewthread&amp;tid=225482&amp;extra=page%3D65%26filter%3Dtypeid%26typeid%3D480</t>
  </si>
  <si>
    <t>https://www.98rewer.me/forum.php?mod=viewthread&amp;tid=229767&amp;extra=page%3D62%26filter%3Dtypeid%26typeid%3D480</t>
  </si>
  <si>
    <t>https://www.98rewer.me/forum.php?mod=viewthread&amp;tid=230696&amp;extra=page%3D61%26filter%3Dtypeid%26typeid%3D480</t>
  </si>
  <si>
    <t>https://www.98rewer.me/forum.php?mod=viewthread&amp;tid=241100&amp;extra=page%3D54%26filter%3Dtypeid%26typeid%3D480</t>
  </si>
  <si>
    <t>https://www.98rewer.me/forum.php?mod=viewthread&amp;tid=239472&amp;extra=page%3D56%26filter%3Dtypeid%26typeid%3D480</t>
  </si>
  <si>
    <t>https://www.98rewer.me/forum.php?mod=viewthread&amp;tid=243653&amp;extra=page%3D53%26filter%3Dtypeid%26typeid%3D480</t>
  </si>
  <si>
    <t>https://www.98rewer.me/forum.php?mod=viewthread&amp;tid=230700&amp;extra=page%3D61%26filter%3Dtypeid%26typeid%3D480</t>
  </si>
  <si>
    <t>https://www.98rewer.me/forum.php?mod=viewthread&amp;tid=266115&amp;extra=page%3D37%26filter%3Dtypeid%26typeid%3D480</t>
  </si>
  <si>
    <t>https://www.98rewer.me/forum.php?mod=viewthread&amp;tid=235036&amp;extra=page%3D59%26filter%3Dtypeid%26typeid%3D480</t>
  </si>
  <si>
    <t>https://www.98rewer.me/forum.php?mod=viewthread&amp;tid=224640&amp;extra=page%3D66%26filter%3Dtypeid%26typeid%3D480</t>
  </si>
  <si>
    <t>https://www.98rewer.me/forum.php?mod=viewthread&amp;tid=229768&amp;extra=page%3D62%26filter%3Dtypeid%26typeid%3D480</t>
  </si>
  <si>
    <t>https://www.98rewer.me/forum.php?mod=viewthread&amp;tid=272429&amp;extra=page%3D33%26filter%3Dtypeid%26typeid%3D480</t>
  </si>
  <si>
    <t>https://www.98rewer.me/forum.php?mod=viewthread&amp;tid=212013&amp;extra=page%3D76%26filter%3Dtypeid%26typeid%3D480</t>
  </si>
  <si>
    <t>https://www.98rewer.me/forum.php?mod=viewthread&amp;tid=210909&amp;extra=page%3D78%26filter%3Dtypeid%26typeid%3D480</t>
  </si>
  <si>
    <t>https://www.98rewer.me/forum.php?mod=viewthread&amp;tid=211492&amp;extra=page%3D77%26filter%3Dtypeid%26typeid%3D480</t>
  </si>
  <si>
    <t>https://www.98rewer.me/forum.php?mod=viewthread&amp;tid=217682&amp;extra=page%3D72%26filter%3Dtypeid%26typeid%3D480</t>
  </si>
  <si>
    <t>https://www.98rewer.me/forum.php?mod=viewthread&amp;tid=217683&amp;extra=page%3D72%26filter%3Dtypeid%26typeid%3D480</t>
  </si>
  <si>
    <t>https://www.98rewer.me/forum.php?mod=viewthread&amp;tid=225489&amp;extra=page%3D65%26filter%3Dtypeid%26typeid%3D480</t>
  </si>
  <si>
    <t>https://www.98rewer.me/forum.php?mod=viewthread&amp;tid=230704&amp;extra=page%3D61%26filter%3Dtypeid%26typeid%3D480</t>
  </si>
  <si>
    <t>https://www.98rewer.me/forum.php?mod=viewthread&amp;tid=229771&amp;extra=page%3D62%26filter%3Dtypeid%26typeid%3D480</t>
  </si>
  <si>
    <t>https://www.98rewer.me/forum.php?mod=viewthread&amp;tid=230708&amp;extra=page%3D61%26filter%3Dtypeid%26typeid%3D480</t>
  </si>
  <si>
    <t>https://www.98rewer.me/forum.php?mod=viewthread&amp;tid=235037&amp;extra=page%3D58%26filter%3Dtypeid%26typeid%3D480</t>
  </si>
  <si>
    <t>https://www.98rewer.me/forum.php?mod=viewthread&amp;tid=239473&amp;extra=page%3D56%26filter%3Dtypeid%26typeid%3D480</t>
  </si>
  <si>
    <t>https://www.98rewer.me/forum.php?mod=viewthread&amp;tid=243610&amp;extra=page%3D53%26filter%3Dtypeid%26typeid%3D480</t>
  </si>
  <si>
    <t>https://www.98rewer.me/forum.php?mod=viewthread&amp;tid=243611&amp;extra=page%3D53%26filter%3Dtypeid%26typeid%3D480</t>
  </si>
  <si>
    <t>https://www.98rewer.me/forum.php?mod=viewthread&amp;tid=258213&amp;extra=page%3D44%26filter%3Dtypeid%26typeid%3D480</t>
  </si>
  <si>
    <t>https://www.98rewer.me/forum.php?mod=viewthread&amp;tid=272430&amp;extra=page%3D33%26filter%3Dtypeid%26typeid%3D480</t>
  </si>
  <si>
    <t>https://www.98rewer.me/forum.php?mod=viewthread&amp;tid=328035&amp;extra=page%3D1%26filter%3Dtypeid%26typeid%3D480</t>
  </si>
  <si>
    <t>https://www.98rewer.me/forum.php?mod=viewthread&amp;tid=326487&amp;extra=page%3D1%26filter%3Dtypeid%26typeid%3D480</t>
  </si>
  <si>
    <t>https://www.98rewer.me/forum.php?mod=viewthread&amp;tid=326987&amp;extra=page%3D2%26filter%3Dtypeid%26typeid%3D480</t>
  </si>
  <si>
    <t>https://www.98rewer.me/forum.php?mod=viewthread&amp;tid=225492&amp;extra=page%3D65%26filter%3Dtypeid%26typeid%3D480</t>
  </si>
  <si>
    <t>https://www.98rewer.me/forum.php?mod=viewthread&amp;tid=225493&amp;extra=page%3D65%26filter%3Dtypeid%26typeid%3D480</t>
  </si>
  <si>
    <t>https://www.98rewer.me/forum.php?mod=viewthread&amp;tid=235038&amp;extra=page%3D58%26filter%3Dtypeid%26typeid%3D480</t>
  </si>
  <si>
    <t>https://www.98rewer.me/forum.php?mod=viewthread&amp;tid=235039&amp;extra=page%3D58%26filter%3Dtypeid%26typeid%3D480</t>
  </si>
  <si>
    <t>https://www.98rewer.me/forum.php?mod=viewthread&amp;tid=217688&amp;extra=page%3D72%26filter%3Dtypeid%26typeid%3D480</t>
  </si>
  <si>
    <t>https://www.98rewer.me/forum.php?mod=viewthread&amp;tid=229773&amp;extra=page%3D62%26filter%3Dtypeid%26typeid%3D480</t>
  </si>
  <si>
    <t>https://www.98rewer.me/forum.php?mod=viewthread&amp;tid=210915&amp;extra=page%3D78%26filter%3Dtypeid%26typeid%3D480</t>
  </si>
  <si>
    <t>https://www.98rewer.me/forum.php?mod=viewthread&amp;tid=217689&amp;extra=page%3D72%26filter%3Dtypeid%26typeid%3D480</t>
  </si>
  <si>
    <t>https://www.98rewer.me/forum.php?mod=viewthread&amp;tid=258214&amp;extra=page%3D44%26filter%3Dtypeid%26typeid%3D480</t>
  </si>
  <si>
    <t>https://www.98rewer.me/forum.php?mod=viewthread&amp;tid=235040&amp;extra=page%3D58%26filter%3Dtypeid%26typeid%3D480</t>
  </si>
  <si>
    <t>https://www.98rewer.me/forum.php?mod=viewthread&amp;tid=243656&amp;extra=page%3D53%26filter%3Dtypeid%26typeid%3D480</t>
  </si>
  <si>
    <t>https://www.98rewer.me/forum.php?mod=viewthread&amp;tid=266119&amp;extra=page%3D37%26filter%3Dtypeid%26typeid%3D480</t>
  </si>
  <si>
    <t>https://www.98rewer.me/forum.php?mod=viewthread&amp;tid=266120&amp;extra=page%3D37%26filter%3Dtypeid%26typeid%3D480</t>
  </si>
  <si>
    <t>https://www.98rewer.me/forum.php?mod=viewthread&amp;tid=223655&amp;extra=page%3D67%26filter%3Dtypeid%26typeid%3D480</t>
  </si>
  <si>
    <t>https://www.98rewer.me/forum.php?mod=viewthread&amp;tid=229774&amp;extra=page%3D62%26filter%3Dtypeid%26typeid%3D480</t>
  </si>
  <si>
    <t>https://www.98rewer.me/forum.php?mod=viewthread&amp;tid=230714&amp;extra=page%3D61%26filter%3Dtypeid%26typeid%3D480</t>
  </si>
  <si>
    <t>https://www.98rewer.me/forum.php?mod=viewthread&amp;tid=230717&amp;extra=page%3D61%26filter%3Dtypeid%26typeid%3D480</t>
  </si>
  <si>
    <t>https://www.98rewer.me/forum.php?mod=viewthread&amp;tid=230720&amp;extra=page%3D61%26filter%3Dtypeid%26typeid%3D480</t>
  </si>
  <si>
    <t>https://www.98rewer.me/forum.php?mod=viewthread&amp;tid=230723&amp;extra=page%3D61%26filter%3Dtypeid%26typeid%3D480</t>
  </si>
  <si>
    <t>https://www.98rewer.me/forum.php?mod=viewthread&amp;tid=229775&amp;extra=page%3D62%26filter%3Dtypeid%26typeid%3D480</t>
  </si>
  <si>
    <t>https://www.98rewer.me/forum.php?mod=viewthread&amp;tid=239474&amp;extra=page%3D56%26filter%3Dtypeid%26typeid%3D480</t>
  </si>
  <si>
    <t>https://www.98rewer.me/forum.php?mod=viewthread&amp;tid=239475&amp;extra=page%3D56%26filter%3Dtypeid%26typeid%3D480</t>
  </si>
  <si>
    <t>https://www.98rewer.me/forum.php?mod=viewthread&amp;tid=217679&amp;extra=page%3D72%26filter%3Dtypeid%26typeid%3D480</t>
  </si>
  <si>
    <t>https://www.98rewer.me/forum.php?mod=viewthread&amp;tid=217680&amp;extra=page%3D72%26filter%3Dtypeid%26typeid%3D480</t>
  </si>
  <si>
    <t>https://www.98rewer.me/forum.php?mod=viewthread&amp;tid=217681&amp;extra=page%3D72%26filter%3Dtypeid%26typeid%3D480</t>
  </si>
  <si>
    <t>https://www.98rewer.me/forum.php?mod=viewthread&amp;tid=235042&amp;extra=page%3D58%26filter%3Dtypeid%26typeid%3D480</t>
  </si>
  <si>
    <t>https://www.98rewer.me/forum.php?mod=viewthread&amp;tid=239476&amp;extra=page%3D56%26filter%3Dtypeid%26typeid%3D480</t>
  </si>
  <si>
    <t>https://www.98rewer.me/forum.php?mod=viewthread&amp;tid=217684&amp;extra=page%3D72%26filter%3Dtypeid%26typeid%3D480</t>
  </si>
  <si>
    <t>https://www.98rewer.me/forum.php?mod=viewthread&amp;tid=217685&amp;extra=page%3D72%26filter%3Dtypeid%26typeid%3D480</t>
  </si>
  <si>
    <t>https://www.98rewer.me/forum.php?mod=viewthread&amp;tid=243658&amp;extra=page%3D53%26filter%3Dtypeid%26typeid%3D480</t>
  </si>
  <si>
    <t>https://www.98rewer.me/forum.php?mod=viewthread&amp;tid=239477&amp;extra=page%3D56%26filter%3Dtypeid%26typeid%3D480</t>
  </si>
  <si>
    <t>https://www.98rewer.me/forum.php?mod=viewthread&amp;tid=224641&amp;extra=page%3D66%26filter%3Dtypeid%26typeid%3D480</t>
  </si>
  <si>
    <t>https://www.98rewer.me/forum.php?mod=viewthread&amp;tid=225494&amp;extra=page%3D65%26filter%3Dtypeid%26typeid%3D480</t>
  </si>
  <si>
    <t>https://www.98rewer.me/forum.php?mod=viewthread&amp;tid=266121&amp;extra=page%3D37%26filter%3Dtypeid%26typeid%3D480</t>
  </si>
  <si>
    <t>https://www.98rewer.me/forum.php?mod=viewthread&amp;tid=217690&amp;extra=page%3D72%26filter%3Dtypeid%26typeid%3D480</t>
  </si>
  <si>
    <t>https://www.98rewer.me/forum.php?mod=viewthread&amp;tid=273400&amp;extra=page%3D32%26filter%3Dtypeid%26typeid%3D480</t>
  </si>
  <si>
    <t>https://www.98rewer.me/forum.php?mod=viewthread&amp;tid=297653&amp;extra=page%3D19%26filter%3Dtypeid%26typeid%3D480</t>
  </si>
  <si>
    <t>https://www.98rewer.me/forum.php?mod=viewthread&amp;tid=272431&amp;extra=page%3D33%26filter%3Dtypeid%26typeid%3D480</t>
  </si>
  <si>
    <t>https://www.98rewer.me/forum.php?mod=viewthread&amp;tid=216204&amp;extra=page%3D74%26filter%3Dtypeid%26typeid%3D480</t>
  </si>
  <si>
    <t>https://www.98rewer.me/forum.php?mod=viewthread&amp;tid=199444&amp;extra=page%3D87%26filter%3Dtypeid%26typeid%3D480</t>
  </si>
  <si>
    <t>https://www.98rewer.me/forum.php?mod=viewthread&amp;tid=26039&amp;extra=page%3D193%26filter%3Dtypeid%26typeid%3D480</t>
  </si>
  <si>
    <t>https://www.98rewer.me/forum.php?mod=viewthread&amp;tid=40464&amp;extra=page%3D190%26filter%3Dtypeid%26typeid%3D480</t>
  </si>
  <si>
    <t>https://www.98rewer.me/forum.php?mod=viewthread&amp;tid=159545&amp;extra=page%3D109%26filter%3Dtypeid%26typeid%3D480</t>
  </si>
  <si>
    <t>https://www.98rewer.me/forum.php?mod=viewthread&amp;tid=41040&amp;extra=page%3D190%26filter%3Dtypeid%26typeid%3D480</t>
  </si>
  <si>
    <t>https://www.98rewer.me/forum.php?mod=viewthread&amp;tid=89960&amp;extra=page%3D160%26filter%3Dtypeid%26typeid%3D480</t>
  </si>
  <si>
    <t>https://www.98rewer.me/forum.php?mod=viewthread&amp;tid=150327&amp;extra=page%3D115%26filter%3Dtypeid%26typeid%3D480</t>
  </si>
  <si>
    <t>https://www.98rewer.me/forum.php?mod=viewthread&amp;tid=89456&amp;extra=page%3D160%26filter%3Dtypeid%26typeid%3D480</t>
  </si>
  <si>
    <t>https://www.98rewer.me/forum.php?mod=viewthread&amp;tid=89964&amp;extra=page%3D160%26filter%3Dtypeid%26typeid%3D480</t>
  </si>
  <si>
    <t>https://www.98rewer.me/forum.php?mod=viewthread&amp;tid=90374&amp;extra=page%3D160%26filter%3Dtypeid%26typeid%3D480</t>
  </si>
  <si>
    <t>https://www.98rewer.me/forum.php?mod=viewthread&amp;tid=95710&amp;extra=page%3D156%26filter%3Dtypeid%26typeid%3D480</t>
  </si>
  <si>
    <t>https://www.98rewer.me/forum.php?mod=viewthread&amp;tid=89459&amp;extra=page%3D160%26filter%3Dtypeid%26typeid%3D480</t>
  </si>
  <si>
    <t>https://www.98rewer.me/forum.php?mod=viewthread&amp;tid=98830&amp;extra=page%3D154%26filter%3Dtypeid%26typeid%3D480</t>
  </si>
  <si>
    <t>https://www.98rewer.me/forum.php?mod=viewthread&amp;tid=88533&amp;extra=page%3D161%26filter%3Dtypeid%26typeid%3D480</t>
  </si>
  <si>
    <t>https://www.98rewer.me/forum.php?mod=viewthread&amp;tid=88537&amp;extra=page%3D161%26filter%3Dtypeid%26typeid%3D480</t>
  </si>
  <si>
    <t>https://www.98rewer.me/forum.php?mod=viewthread&amp;tid=317400&amp;extra=page%3D9%26filter%3Dtypeid%26typeid%3D480</t>
  </si>
  <si>
    <t>https://www.98rewer.me/forum.php?mod=viewthread&amp;tid=43232&amp;extra=page%3D188%26filter%3Dtypeid%26typeid%3D480</t>
  </si>
  <si>
    <t>https://www.98rewer.me/forum.php?mod=viewthread&amp;tid=86950&amp;extra=page%3D162%26filter%3Dtypeid%26typeid%3D480</t>
  </si>
  <si>
    <t>https://www.98rewer.me/forum.php?mod=viewthread&amp;tid=42164&amp;extra=page%3D189%26filter%3Dtypeid%26typeid%3D480</t>
  </si>
  <si>
    <t>https://www.98rewer.me/forum.php?mod=viewthread&amp;tid=130525&amp;extra=page%3D130%26filter%3Dtypeid%26typeid%3D480</t>
  </si>
  <si>
    <t>https://www.98rewer.me/forum.php?mod=viewthread&amp;tid=42165&amp;extra=page%3D189%26filter%3Dtypeid%26typeid%3D480</t>
  </si>
  <si>
    <t>https://www.98rewer.me/forum.php?mod=viewthread&amp;tid=87943&amp;extra=page%3D161%26filter%3Dtypeid%26typeid%3D480</t>
  </si>
  <si>
    <t>https://www.98rewer.me/forum.php?mod=viewthread&amp;tid=92230&amp;extra=page%3D159%26filter%3Dtypeid%26typeid%3D480</t>
  </si>
  <si>
    <t>https://www.98rewer.me/forum.php?mod=viewthread&amp;tid=90765&amp;extra=page%3D159%26filter%3Dtypeid%26typeid%3D480</t>
  </si>
  <si>
    <t>https://www.98rewer.me/forum.php?mod=viewthread&amp;tid=165711&amp;extra=page%3D106%26filter%3Dtypeid%26typeid%3D480</t>
  </si>
  <si>
    <t>https://www.98rewer.me/forum.php?mod=viewthread&amp;tid=94193&amp;extra=page%3D157%26filter%3Dtypeid%26typeid%3D480</t>
  </si>
  <si>
    <t>https://www.98rewer.me/forum.php?mod=viewthread&amp;tid=307834&amp;extra=page%3D14%26filter%3Dtypeid%26typeid%3D480</t>
  </si>
  <si>
    <t>https://www.98rewer.me/forum.php?mod=viewthread&amp;tid=90786&amp;extra=page%3D159%26filter%3Dtypeid%26typeid%3D480</t>
  </si>
  <si>
    <t>https://www.98rewer.me/forum.php?mod=viewthread&amp;tid=118481&amp;extra=page%3D143%26filter%3Dtypeid%26typeid%3D480</t>
  </si>
  <si>
    <t>https://www.98rewer.me/forum.php?mod=viewthread&amp;tid=162412&amp;extra=page%3D108%26filter%3Dtypeid%26typeid%3D480</t>
  </si>
  <si>
    <t>https://www.98rewer.me/forum.php?mod=viewthread&amp;tid=92231&amp;extra=page%3D159%26filter%3Dtypeid%26typeid%3D480</t>
  </si>
  <si>
    <t>https://www.98rewer.me/forum.php?mod=viewthread&amp;tid=92762&amp;extra=page%3D158%26filter%3Dtypeid%26typeid%3D480</t>
  </si>
  <si>
    <t>https://www.98rewer.me/forum.php?mod=viewthread&amp;tid=92763&amp;extra=page%3D158%26filter%3Dtypeid%26typeid%3D480</t>
  </si>
  <si>
    <t>https://www.98rewer.me/forum.php?mod=viewthread&amp;tid=92764&amp;extra=page%3D158%26filter%3Dtypeid%26typeid%3D480</t>
  </si>
  <si>
    <t>https://www.98rewer.me/forum.php?mod=viewthread&amp;tid=161668&amp;extra=page%3D108%26filter%3Dtypeid%26typeid%3D480</t>
  </si>
  <si>
    <t>https://www.98rewer.me/forum.php?mod=viewthread&amp;tid=44921&amp;extra=page%3D187%26filter%3Dtypeid%26typeid%3D480</t>
  </si>
  <si>
    <t>https://www.98rewer.me/forum.php?mod=viewthread&amp;tid=328036&amp;extra=page%3D1%26filter%3Dtypeid%26typeid%3D480</t>
  </si>
  <si>
    <t>https://www.98rewer.me/forum.php?mod=viewthread&amp;tid=314179&amp;extra=page%3D11%26filter%3Dtypeid%26typeid%3D480</t>
  </si>
  <si>
    <t>https://www.98rewer.me/forum.php?mod=viewthread&amp;tid=44926&amp;extra=page%3D187%26filter%3Dtypeid%26typeid%3D480</t>
  </si>
  <si>
    <t>https://www.98rewer.me/forum.php?mod=viewthread&amp;tid=262418&amp;extra=page%3D40%26filter%3Dtypeid%26typeid%3D480</t>
  </si>
  <si>
    <t>https://www.98rewer.me/forum.php?mod=viewthread&amp;tid=46395&amp;extra=page%3D186%26filter%3Dtypeid%26typeid%3D480</t>
  </si>
  <si>
    <t>https://www.98rewer.me/forum.php?mod=viewthread&amp;tid=336833&amp;extra=page%3D2%26filter%3Dtypeid%26typeid%3D480</t>
  </si>
  <si>
    <t>https://www.98rewer.me/forum.php?mod=viewthread&amp;tid=118070&amp;extra=page%3D143%26filter%3Dtypeid%26typeid%3D480</t>
  </si>
  <si>
    <t>https://www.98rewer.me/forum.php?mod=viewthread&amp;tid=111262&amp;extra=page%3D149%26filter%3Dtypeid%26typeid%3D480</t>
  </si>
  <si>
    <t>https://www.98rewer.me/forum.php?mod=viewthread&amp;tid=317401&amp;extra=page%3D9%26filter%3Dtypeid%26typeid%3D480</t>
  </si>
  <si>
    <t>https://www.98rewer.me/forum.php?mod=viewthread&amp;tid=221664&amp;extra=page%3D69%26filter%3Dtypeid%26typeid%3D480</t>
  </si>
  <si>
    <t>https://www.98rewer.me/forum.php?mod=viewthread&amp;tid=160337&amp;extra=page%3D109%26filter%3Dtypeid%26typeid%3D480</t>
  </si>
  <si>
    <t>https://www.98rewer.me/forum.php?mod=viewthread&amp;tid=120754&amp;extra=page%3D140%26filter%3Dtypeid%26typeid%3D480</t>
  </si>
  <si>
    <t>https://www.98rewer.me/forum.php?mod=viewthread&amp;tid=156450&amp;extra=page%3D111%26filter%3Dtypeid%26typeid%3D480</t>
  </si>
  <si>
    <t>https://www.98rewer.me/forum.php?mod=viewthread&amp;tid=54516&amp;extra=page%3D182%26filter%3Dtypeid%26typeid%3D480</t>
  </si>
  <si>
    <t>https://www.98rewer.me/forum.php?mod=viewthread&amp;tid=127363&amp;extra=page%3D133%26filter%3Dtypeid%26typeid%3D480</t>
  </si>
  <si>
    <t>https://www.98rewer.me/forum.php?mod=viewthread&amp;tid=192786&amp;extra=page%3D92%26filter%3Dtypeid%26typeid%3D480</t>
  </si>
  <si>
    <t>https://www.98rewer.me/forum.php?mod=viewthread&amp;tid=209612&amp;extra=page%3D79%26filter%3Dtypeid%26typeid%3D480</t>
  </si>
  <si>
    <t>https://www.98rewer.me/forum.php?mod=viewthread&amp;tid=314181&amp;extra=page%3D11%26filter%3Dtypeid%26typeid%3D480</t>
  </si>
  <si>
    <t>https://www.98rewer.me/forum.php?mod=viewthread&amp;tid=314182&amp;extra=page%3D11%26filter%3Dtypeid%26typeid%3D480</t>
  </si>
  <si>
    <t>https://www.98rewer.me/forum.php?mod=viewthread&amp;tid=55246&amp;extra=page%3D181%26filter%3Dtypeid%26typeid%3D480</t>
  </si>
  <si>
    <t>https://www.98rewer.me/forum.php?mod=viewthread&amp;tid=64224&amp;extra=page%3D177%26filter%3Dtypeid%26typeid%3D480</t>
  </si>
  <si>
    <t>https://www.98rewer.me/forum.php?mod=viewthread&amp;tid=98409&amp;extra=page%3D155%26filter%3Dtypeid%26typeid%3D480</t>
  </si>
  <si>
    <t>https://www.98rewer.me/forum.php?mod=viewthread&amp;tid=69117&amp;extra=page%3D174%26filter%3Dtypeid%26typeid%3D480</t>
  </si>
  <si>
    <t>https://www.98rewer.me/forum.php?mod=viewthread&amp;tid=153041&amp;extra=page%3D113%26filter%3Dtypeid%26typeid%3D480</t>
  </si>
  <si>
    <t>https://www.98rewer.me/forum.php?mod=viewthread&amp;tid=127364&amp;extra=page%3D133%26filter%3Dtypeid%26typeid%3D480</t>
  </si>
  <si>
    <t>https://www.98rewer.me/forum.php?mod=viewthread&amp;tid=55241&amp;extra=page%3D181%26filter%3Dtypeid%26typeid%3D480</t>
  </si>
  <si>
    <t>https://www.98rewer.me/forum.php?mod=viewthread&amp;tid=193935&amp;extra=page%3D91%26filter%3Dtypeid%26typeid%3D480</t>
  </si>
  <si>
    <t>https://www.98rewer.me/forum.php?mod=viewthread&amp;tid=55517&amp;extra=page%3D181%26filter%3Dtypeid%26typeid%3D480</t>
  </si>
  <si>
    <t>https://www.98rewer.me/forum.php?mod=viewthread&amp;tid=94201&amp;extra=page%3D157%26filter%3Dtypeid%26typeid%3D480</t>
  </si>
  <si>
    <t>https://www.98rewer.me/forum.php?mod=viewthread&amp;tid=316444&amp;extra=page%3D10%26filter%3Dtypeid%26typeid%3D480</t>
  </si>
  <si>
    <t>https://www.98rewer.me/forum.php?mod=viewthread&amp;tid=55247&amp;extra=page%3D181%26filter%3Dtypeid%26typeid%3D480</t>
  </si>
  <si>
    <t>https://www.98rewer.me/forum.php?mod=viewthread&amp;tid=94209&amp;extra=page%3D157%26filter%3Dtypeid%26typeid%3D480</t>
  </si>
  <si>
    <t>https://www.98rewer.me/forum.php?mod=viewthread&amp;tid=331043&amp;extra=page%3D7%26filter%3Dtypeid%26typeid%3D480</t>
  </si>
  <si>
    <t>https://www.98rewer.me/forum.php?mod=viewthread&amp;tid=40875&amp;extra=page%3D190%26filter%3Dtypeid%26typeid%3D480</t>
  </si>
  <si>
    <t>https://www.98rewer.me/forum.php?mod=viewthread&amp;tid=141037&amp;extra=page%3D121%26filter%3Dtypeid%26typeid%3D480</t>
  </si>
  <si>
    <t>https://www.98rewer.me/forum.php?mod=viewthread&amp;tid=224644&amp;extra=page%3D66%26filter%3Dtypeid%26typeid%3D480</t>
  </si>
  <si>
    <t>https://www.98rewer.me/forum.php?mod=viewthread&amp;tid=43434&amp;extra=page%3D188%26filter%3Dtypeid%26typeid%3D480</t>
  </si>
  <si>
    <t>https://www.98rewer.me/forum.php?mod=viewthread&amp;tid=193936&amp;extra=page%3D91%26filter%3Dtypeid%26typeid%3D480</t>
  </si>
  <si>
    <t>https://www.98rewer.me/forum.php?mod=viewthread&amp;tid=53500&amp;extra=page%3D183%26filter%3Dtypeid%26typeid%3D480</t>
  </si>
  <si>
    <t>https://www.98rewer.me/forum.php?mod=viewthread&amp;tid=53972&amp;extra=page%3D182%26filter%3Dtypeid%26typeid%3D480</t>
  </si>
  <si>
    <t>https://www.98rewer.me/forum.php?mod=viewthread&amp;tid=93924&amp;extra=page%3D158%26filter%3Dtypeid%26typeid%3D480</t>
  </si>
  <si>
    <t>https://www.98rewer.me/forum.php?mod=viewthread&amp;tid=204929&amp;extra=page%3D83%26filter%3Dtypeid%26typeid%3D480</t>
  </si>
  <si>
    <t>https://www.98rewer.me/forum.php?mod=viewthread&amp;tid=120019&amp;extra=page%3D141%26filter%3Dtypeid%26typeid%3D480</t>
  </si>
  <si>
    <t>https://www.98rewer.me/forum.php?mod=viewthread&amp;tid=142653&amp;extra=page%3D120%26filter%3Dtypeid%26typeid%3D480</t>
  </si>
  <si>
    <t>https://www.98rewer.me/forum.php?mod=viewthread&amp;tid=115333&amp;extra=page%3D146%26filter%3Dtypeid%26typeid%3D480</t>
  </si>
  <si>
    <t>https://www.98rewer.me/forum.php?mod=viewthread&amp;tid=96566&amp;extra=page%3D156%26filter%3Dtypeid%26typeid%3D480</t>
  </si>
  <si>
    <t>https://www.98rewer.me/forum.php?mod=viewthread&amp;tid=115336&amp;extra=page%3D146%26filter%3Dtypeid%26typeid%3D480</t>
  </si>
  <si>
    <t>https://www.98rewer.me/forum.php?mod=viewthread&amp;tid=201270&amp;extra=page%3D86%26filter%3Dtypeid%26typeid%3D480</t>
  </si>
  <si>
    <t>https://www.98rewer.me/forum.php?mod=viewthread&amp;tid=115378&amp;extra=page%3D146%26filter%3Dtypeid%26typeid%3D480</t>
  </si>
  <si>
    <t>https://www.98rewer.me/forum.php?mod=viewthread&amp;tid=154092&amp;extra=page%3D113%26filter%3Dtypeid%26typeid%3D480</t>
  </si>
  <si>
    <t>https://www.98rewer.me/forum.php?mod=viewthread&amp;tid=92989&amp;extra=page%3D158%26filter%3Dtypeid%26typeid%3D480</t>
  </si>
  <si>
    <t>https://www.98rewer.me/forum.php?mod=viewthread&amp;tid=129506&amp;extra=page%3D131%26filter%3Dtypeid%26typeid%3D480</t>
  </si>
  <si>
    <t>https://www.98rewer.me/forum.php?mod=viewthread&amp;tid=141039&amp;extra=page%3D121%26filter%3Dtypeid%26typeid%3D480</t>
  </si>
  <si>
    <t>https://www.98rewer.me/forum.php?mod=viewthread&amp;tid=67080&amp;extra=page%3D176%26filter%3Dtypeid%26typeid%3D480</t>
  </si>
  <si>
    <t>https://www.98rewer.me/forum.php?mod=viewthread&amp;tid=112937&amp;extra=page%3D147%26filter%3Dtypeid%26typeid%3D480</t>
  </si>
  <si>
    <t>https://www.98rewer.me/forum.php?mod=viewthread&amp;tid=116239&amp;extra=page%3D145%26filter%3Dtypeid%26typeid%3D480</t>
  </si>
  <si>
    <t>https://www.98rewer.me/forum.php?mod=viewthread&amp;tid=67830&amp;extra=page%3D175%26filter%3Dtypeid%26typeid%3D480</t>
  </si>
  <si>
    <t>https://www.98rewer.me/forum.php?mod=viewthread&amp;tid=58922&amp;extra=page%3D179%26filter%3Dtypeid%26typeid%3D480</t>
  </si>
  <si>
    <t>https://www.98rewer.me/forum.php?mod=viewthread&amp;tid=112109&amp;extra=page%3D148%26filter%3Dtypeid%26typeid%3D480</t>
  </si>
  <si>
    <t>https://www.98rewer.me/forum.php?mod=viewthread&amp;tid=112941&amp;extra=page%3D147%26filter%3Dtypeid%26typeid%3D480</t>
  </si>
  <si>
    <t>https://www.98rewer.me/forum.php?mod=viewthread&amp;tid=103159&amp;extra=page%3D153%26filter%3Dtypeid%26typeid%3D480</t>
  </si>
  <si>
    <t>https://www.98rewer.me/forum.php?mod=viewthread&amp;tid=85407&amp;extra=page%3D163%26filter%3Dtypeid%26typeid%3D480</t>
  </si>
  <si>
    <t>https://www.98rewer.me/forum.php?mod=viewthread&amp;tid=145830&amp;extra=page%3D117%26filter%3Dtypeid%26typeid%3D480</t>
  </si>
  <si>
    <t>https://www.98rewer.me/forum.php?mod=viewthread&amp;tid=142976&amp;extra=page%3D119%26filter%3Dtypeid%26typeid%3D480</t>
  </si>
  <si>
    <t>https://www.98rewer.me/forum.php?mod=viewthread&amp;tid=57438&amp;extra=page%3D180%26filter%3Dtypeid%26typeid%3D480</t>
  </si>
  <si>
    <t>https://www.98rewer.me/forum.php?mod=viewthread&amp;tid=120757&amp;extra=page%3D140%26filter%3Dtypeid%26typeid%3D480</t>
  </si>
  <si>
    <t>https://www.98rewer.me/forum.php?mod=viewthread&amp;tid=119691&amp;extra=page%3D142%26filter%3Dtypeid%26typeid%3D480</t>
  </si>
  <si>
    <t>https://www.98rewer.me/forum.php?mod=viewthread&amp;tid=140660&amp;extra=page%3D121%26filter%3Dtypeid%26typeid%3D480</t>
  </si>
  <si>
    <t>https://www.98rewer.me/forum.php?mod=viewthread&amp;tid=75023&amp;extra=page%3D171%26filter%3Dtypeid%26typeid%3D480</t>
  </si>
  <si>
    <t>https://www.98rewer.me/forum.php?mod=viewthread&amp;tid=118081&amp;extra=page%3D143%26filter%3Dtypeid%26typeid%3D480</t>
  </si>
  <si>
    <t>https://www.98rewer.me/forum.php?mod=viewthread&amp;tid=81830&amp;extra=page%3D166%26filter%3Dtypeid%26typeid%3D480</t>
  </si>
  <si>
    <t>https://www.98rewer.me/forum.php?mod=viewthread&amp;tid=118836&amp;extra=page%3D143%26filter%3Dtypeid%26typeid%3D480</t>
  </si>
  <si>
    <t>https://www.98rewer.me/forum.php?mod=viewthread&amp;tid=145831&amp;extra=page%3D117%26filter%3Dtypeid%26typeid%3D480</t>
  </si>
  <si>
    <t>https://www.98rewer.me/forum.php?mod=viewthread&amp;tid=119692&amp;extra=page%3D142%26filter%3Dtypeid%26typeid%3D480</t>
  </si>
  <si>
    <t>https://www.98rewer.me/forum.php?mod=viewthread&amp;tid=65488&amp;extra=page%3D177%26filter%3Dtypeid%26typeid%3D480</t>
  </si>
  <si>
    <t>https://www.98rewer.me/forum.php?mod=viewthread&amp;tid=118484&amp;extra=page%3D143%26filter%3Dtypeid%26typeid%3D480</t>
  </si>
  <si>
    <t>https://www.98rewer.me/forum.php?mod=viewthread&amp;tid=68372&amp;extra=page%3D175%26filter%3Dtypeid%26typeid%3D480</t>
  </si>
  <si>
    <t>https://www.98rewer.me/forum.php?mod=viewthread&amp;tid=67084&amp;extra=page%3D176%26filter%3Dtypeid%26typeid%3D480</t>
  </si>
  <si>
    <t>https://www.98rewer.me/forum.php?mod=viewthread&amp;tid=66706&amp;extra=page%3D176%26filter%3Dtypeid%26typeid%3D480</t>
  </si>
  <si>
    <t>https://www.98rewer.me/forum.php?mod=viewthread&amp;tid=102093&amp;extra=page%3D153%26filter%3Dtypeid%26typeid%3D480</t>
  </si>
  <si>
    <t>https://www.98rewer.me/forum.php?mod=viewthread&amp;tid=65849&amp;extra=page%3D176%26filter%3Dtypeid%26typeid%3D480</t>
  </si>
  <si>
    <t>https://www.98rewer.me/forum.php?mod=viewthread&amp;tid=140336&amp;extra=page%3D122%26filter%3Dtypeid%26typeid%3D480</t>
  </si>
  <si>
    <t>https://www.98rewer.me/forum.php?mod=viewthread&amp;tid=153042&amp;extra=page%3D113%26filter%3Dtypeid%26typeid%3D480</t>
  </si>
  <si>
    <t>https://www.98rewer.me/forum.php?mod=viewthread&amp;tid=84555&amp;extra=page%3D164%26filter%3Dtypeid%26typeid%3D480</t>
  </si>
  <si>
    <t>https://www.98rewer.me/forum.php?mod=viewthread&amp;tid=68373&amp;extra=page%3D175%26filter%3Dtypeid%26typeid%3D480</t>
  </si>
  <si>
    <t>https://www.98rewer.me/forum.php?mod=viewthread&amp;tid=114107&amp;extra=page%3D147%26filter%3Dtypeid%26typeid%3D480</t>
  </si>
  <si>
    <t>https://www.98rewer.me/forum.php?mod=viewthread&amp;tid=61632&amp;extra=page%3D178%26filter%3Dtypeid%26typeid%3D480</t>
  </si>
  <si>
    <t>https://www.98rewer.me/forum.php?mod=viewthread&amp;tid=75027&amp;extra=page%3D171%26filter%3Dtypeid%26typeid%3D480</t>
  </si>
  <si>
    <t>https://www.98rewer.me/forum.php?mod=viewthread&amp;tid=153045&amp;extra=page%3D113%26filter%3Dtypeid%26typeid%3D480</t>
  </si>
  <si>
    <t>https://www.98rewer.me/forum.php?mod=viewthread&amp;tid=126072&amp;extra=page%3D134%26filter%3Dtypeid%26typeid%3D480</t>
  </si>
  <si>
    <t>https://www.98rewer.me/forum.php?mod=viewthread&amp;tid=124919&amp;extra=page%3D136%26filter%3Dtypeid%26typeid%3D480</t>
  </si>
  <si>
    <t>https://www.98rewer.me/forum.php?mod=viewthread&amp;tid=156453&amp;extra=page%3D111%26filter%3Dtypeid%26typeid%3D480</t>
  </si>
  <si>
    <t>https://www.98rewer.me/forum.php?mod=viewthread&amp;tid=114108&amp;extra=page%3D146%26filter%3Dtypeid%26typeid%3D480</t>
  </si>
  <si>
    <t>https://www.98rewer.me/forum.php?mod=viewthread&amp;tid=156465&amp;extra=page%3D111%26filter%3Dtypeid%26typeid%3D480</t>
  </si>
  <si>
    <t>https://www.98rewer.me/forum.php?mod=viewthread&amp;tid=118078&amp;extra=page%3D143%26filter%3Dtypeid%26typeid%3D480</t>
  </si>
  <si>
    <t>https://www.98rewer.me/forum.php?mod=viewthread&amp;tid=158460&amp;extra=page%3D110%26filter%3Dtypeid%26typeid%3D480</t>
  </si>
  <si>
    <t>https://www.98rewer.me/forum.php?mod=viewthread&amp;tid=192376&amp;extra=page%3D92%26filter%3Dtypeid%26typeid%3D480</t>
  </si>
  <si>
    <t>https://www.98rewer.me/forum.php?mod=viewthread&amp;tid=58931&amp;extra=page%3D179%26filter%3Dtypeid%26typeid%3D480</t>
  </si>
  <si>
    <t>https://www.98rewer.me/forum.php?mod=viewthread&amp;tid=78521&amp;extra=page%3D169%26filter%3Dtypeid%26typeid%3D480</t>
  </si>
  <si>
    <t>https://www.98rewer.me/forum.php?mod=viewthread&amp;tid=165307&amp;extra=page%3D107%26filter%3Dtypeid%26typeid%3D480</t>
  </si>
  <si>
    <t>https://www.98rewer.me/forum.php?mod=viewthread&amp;tid=136357&amp;extra=page%3D125%26filter%3Dtypeid%26typeid%3D480</t>
  </si>
  <si>
    <t>https://www.98rewer.me/forum.php?mod=viewthread&amp;tid=77748&amp;extra=page%3D169%26filter%3Dtypeid%26typeid%3D480</t>
  </si>
  <si>
    <t>https://www.98rewer.me/forum.php?mod=viewthread&amp;tid=159547&amp;extra=page%3D109%26filter%3Dtypeid%26typeid%3D480</t>
  </si>
  <si>
    <t>https://www.98rewer.me/forum.php?mod=viewthread&amp;tid=92765&amp;extra=page%3D158%26filter%3Dtypeid%26typeid%3D480</t>
  </si>
  <si>
    <t>https://www.98rewer.me/forum.php?mod=viewthread&amp;tid=120020&amp;extra=page%3D141%26filter%3Dtypeid%26typeid%3D480</t>
  </si>
  <si>
    <t>https://www.98rewer.me/forum.php?mod=viewthread&amp;tid=109308&amp;extra=page%3D150%26filter%3Dtypeid%26typeid%3D480</t>
  </si>
  <si>
    <t>https://www.98rewer.me/forum.php?mod=viewthread&amp;tid=158835&amp;extra=page%3D110%26filter%3Dtypeid%26typeid%3D480</t>
  </si>
  <si>
    <t>https://www.98rewer.me/forum.php?mod=viewthread&amp;tid=78522&amp;extra=page%3D168%26filter%3Dtypeid%26typeid%3D480</t>
  </si>
  <si>
    <t>https://www.98rewer.me/forum.php?mod=viewthread&amp;tid=157222&amp;extra=page%3D111%26filter%3Dtypeid%26typeid%3D480</t>
  </si>
  <si>
    <t>https://www.98rewer.me/forum.php?mod=viewthread&amp;tid=117700&amp;extra=page%3D144%26filter%3Dtypeid%26typeid%3D480</t>
  </si>
  <si>
    <t>https://www.98rewer.me/forum.php?mod=viewthread&amp;tid=251020&amp;extra=page%3D48%26filter%3Dtypeid%26typeid%3D480</t>
  </si>
  <si>
    <t>https://www.98rewer.me/forum.php?mod=viewthread&amp;tid=67535&amp;extra=page%3D175%26filter%3Dtypeid%26typeid%3D480</t>
  </si>
  <si>
    <t>https://www.98rewer.me/forum.php?mod=viewthread&amp;tid=67542&amp;extra=page%3D175%26filter%3Dtypeid%26typeid%3D480</t>
  </si>
  <si>
    <t>https://www.98rewer.me/forum.php?mod=viewthread&amp;tid=67548&amp;extra=page%3D175%26filter%3Dtypeid%26typeid%3D480</t>
  </si>
  <si>
    <t>https://www.98rewer.me/forum.php?mod=viewthread&amp;tid=78017&amp;extra=page%3D169%26filter%3Dtypeid%26typeid%3D480</t>
  </si>
  <si>
    <t>https://www.98rewer.me/forum.php?mod=viewthread&amp;tid=64803&amp;extra=page%3D177%26filter%3Dtypeid%26typeid%3D480</t>
  </si>
  <si>
    <t>https://www.98rewer.me/forum.php?mod=viewthread&amp;tid=95290&amp;extra=page%3D157%26filter%3Dtypeid%26typeid%3D480</t>
  </si>
  <si>
    <t>https://www.98rewer.me/forum.php?mod=viewthread&amp;tid=66709&amp;extra=page%3D176%26filter%3Dtypeid%26typeid%3D480</t>
  </si>
  <si>
    <t>https://www.98rewer.me/forum.php?mod=viewthread&amp;tid=156839&amp;extra=page%3D111%26filter%3Dtypeid%26typeid%3D480</t>
  </si>
  <si>
    <t>https://www.98rewer.me/forum.php?mod=viewthread&amp;tid=96567&amp;extra=page%3D155%26filter%3Dtypeid%26typeid%3D480</t>
  </si>
  <si>
    <t>https://www.98rewer.me/forum.php?mod=viewthread&amp;tid=94825&amp;extra=page%3D157%26filter%3Dtypeid%26typeid%3D480</t>
  </si>
  <si>
    <t>https://www.98rewer.me/forum.php?mod=viewthread&amp;tid=96564&amp;extra=page%3D156%26filter%3Dtypeid%26typeid%3D480</t>
  </si>
  <si>
    <t>https://www.98rewer.me/forum.php?mod=viewthread&amp;tid=45311&amp;extra=page%3D187%26filter%3Dtypeid%26typeid%3D480</t>
  </si>
  <si>
    <t>https://www.98rewer.me/forum.php?mod=viewthread&amp;tid=114110&amp;extra=page%3D146%26filter%3Dtypeid%26typeid%3D480</t>
  </si>
  <si>
    <t>https://www.98rewer.me/forum.php?mod=viewthread&amp;tid=47456&amp;extra=page%3D186%26filter%3Dtypeid%26typeid%3D480</t>
  </si>
  <si>
    <t>https://www.98rewer.me/forum.php?mod=viewthread&amp;tid=46725&amp;extra=page%3D186%26filter%3Dtypeid%26typeid%3D480</t>
  </si>
  <si>
    <t>https://www.98rewer.me/forum.php?mod=viewthread&amp;tid=47202&amp;extra=page%3D186%26filter%3Dtypeid%26typeid%3D480</t>
  </si>
  <si>
    <t>https://www.98rewer.me/forum.php?mod=viewthread&amp;tid=123328&amp;extra=page%3D138%26filter%3Dtypeid%26typeid%3D480</t>
  </si>
  <si>
    <t>https://www.98rewer.me/forum.php?mod=viewthread&amp;tid=54693&amp;extra=page%3D182%26filter%3Dtypeid%26typeid%3D480</t>
  </si>
  <si>
    <t>https://www.98rewer.me/forum.php?mod=viewthread&amp;tid=47986&amp;extra=page%3D185%26filter%3Dtypeid%26typeid%3D480</t>
  </si>
  <si>
    <t>https://www.98rewer.me/forum.php?mod=viewthread&amp;tid=193937&amp;extra=page%3D91%26filter%3Dtypeid%26typeid%3D480</t>
  </si>
  <si>
    <t>https://www.98rewer.me/forum.php?mod=viewthread&amp;tid=48977&amp;extra=page%3D185%26filter%3Dtypeid%26typeid%3D480</t>
  </si>
  <si>
    <t>https://www.98rewer.me/forum.php?mod=viewthread&amp;tid=49878&amp;extra=page%3D185%26filter%3Dtypeid%26typeid%3D480</t>
  </si>
  <si>
    <t>https://www.98rewer.me/forum.php?mod=viewthread&amp;tid=49880&amp;extra=page%3D184%26filter%3Dtypeid%26typeid%3D480</t>
  </si>
  <si>
    <t>https://www.98rewer.me/forum.php?mod=viewthread&amp;tid=56760&amp;extra=page%3D181%26filter%3Dtypeid%26typeid%3D480</t>
  </si>
  <si>
    <t>https://www.98rewer.me/forum.php?mod=viewthread&amp;tid=123329&amp;extra=page%3D138%26filter%3Dtypeid%26typeid%3D480</t>
  </si>
  <si>
    <t>https://www.98rewer.me/forum.php?mod=viewthread&amp;tid=93926&amp;extra=page%3D157%26filter%3Dtypeid%26typeid%3D480</t>
  </si>
  <si>
    <t>https://www.98rewer.me/forum.php?mod=viewthread&amp;tid=53950&amp;extra=page%3D182%26filter%3Dtypeid%26typeid%3D480</t>
  </si>
  <si>
    <t>https://www.98rewer.me/forum.php?mod=viewthread&amp;tid=53673&amp;extra=page%3D182%26filter%3Dtypeid%26typeid%3D480</t>
  </si>
  <si>
    <t>https://www.98rewer.me/forum.php?mod=viewthread&amp;tid=54961&amp;extra=page%3D181%26filter%3Dtypeid%26typeid%3D480</t>
  </si>
  <si>
    <t>https://www.98rewer.me/forum.php?mod=viewthread&amp;tid=92772&amp;extra=page%3D158%26filter%3Dtypeid%26typeid%3D480</t>
  </si>
  <si>
    <t>https://www.98rewer.me/forum.php?mod=viewthread&amp;tid=80780&amp;extra=page%3D167%26filter%3Dtypeid%26typeid%3D480</t>
  </si>
  <si>
    <t>https://www.98rewer.me/forum.php?mod=viewthread&amp;tid=123678&amp;extra=page%3D138%26filter%3Dtypeid%26typeid%3D480</t>
  </si>
  <si>
    <t>https://www.98rewer.me/forum.php?mod=viewthread&amp;tid=64812&amp;extra=page%3D177%26filter%3Dtypeid%26typeid%3D480</t>
  </si>
  <si>
    <t>https://www.98rewer.me/forum.php?mod=viewthread&amp;tid=150925&amp;extra=page%3D114%26filter%3Dtypeid%26typeid%3D480</t>
  </si>
  <si>
    <t>https://www.98rewer.me/forum.php?mod=viewthread&amp;tid=73499&amp;extra=page%3D172%26filter%3Dtypeid%26typeid%3D480</t>
  </si>
  <si>
    <t>https://www.98rewer.me/forum.php?mod=viewthread&amp;tid=174005&amp;extra=page%3D102%26filter%3Dtypeid%26typeid%3D480</t>
  </si>
  <si>
    <t>https://www.98rewer.me/forum.php?mod=viewthread&amp;tid=153568&amp;extra=page%3D113%26filter%3Dtypeid%26typeid%3D480</t>
  </si>
  <si>
    <t>https://www.98rewer.me/forum.php?mod=viewthread&amp;tid=71911&amp;extra=page%3D173%26filter%3Dtypeid%26typeid%3D480</t>
  </si>
  <si>
    <t>https://www.98rewer.me/forum.php?mod=viewthread&amp;tid=72379&amp;extra=page%3D173%26filter%3Dtypeid%26typeid%3D480</t>
  </si>
  <si>
    <t>https://www.98rewer.me/forum.php?mod=viewthread&amp;tid=84558&amp;extra=page%3D164%26filter%3Dtypeid%26typeid%3D480</t>
  </si>
  <si>
    <t>https://www.98rewer.me/forum.php?mod=viewthread&amp;tid=112552&amp;extra=page%3D148%26filter%3Dtypeid%26typeid%3D480</t>
  </si>
  <si>
    <t>https://www.98rewer.me/forum.php?mod=viewthread&amp;tid=303561&amp;extra=page%3D16%26filter%3Dtypeid%26typeid%3D480</t>
  </si>
  <si>
    <t>https://www.98rewer.me/forum.php?mod=viewthread&amp;tid=84096&amp;extra=page%3D164%26filter%3Dtypeid%26typeid%3D480</t>
  </si>
  <si>
    <t>https://www.98rewer.me/forum.php?mod=viewthread&amp;tid=89460&amp;extra=page%3D160%26filter%3Dtypeid%26typeid%3D480</t>
  </si>
  <si>
    <t>https://www.98rewer.me/forum.php?mod=viewthread&amp;tid=89461&amp;extra=page%3D160%26filter%3Dtypeid%26typeid%3D480</t>
  </si>
  <si>
    <t>https://www.98rewer.me/forum.php?mod=viewthread&amp;tid=89971&amp;extra=page%3D160%26filter%3Dtypeid%26typeid%3D480</t>
  </si>
  <si>
    <t>https://www.98rewer.me/forum.php?mod=viewthread&amp;tid=89976&amp;extra=page%3D160%26filter%3Dtypeid%26typeid%3D480</t>
  </si>
  <si>
    <t>https://www.98rewer.me/forum.php?mod=viewthread&amp;tid=146576&amp;extra=page%3D116%26filter%3Dtypeid%26typeid%3D480</t>
  </si>
  <si>
    <t>https://www.98rewer.me/forum.php?mod=viewthread&amp;tid=92018&amp;extra=page%3D159%26filter%3Dtypeid%26typeid%3D480</t>
  </si>
  <si>
    <t>https://www.98rewer.me/forum.php?mod=viewthread&amp;tid=191649&amp;extra=page%3D93%26filter%3Dtypeid%26typeid%3D480</t>
  </si>
  <si>
    <t>https://www.98rewer.me/forum.php?mod=viewthread&amp;tid=129510&amp;extra=page%3D131%26filter%3Dtypeid%26typeid%3D480</t>
  </si>
  <si>
    <t>https://www.98rewer.me/forum.php?mod=viewthread&amp;tid=98831&amp;extra=page%3D154%26filter%3Dtypeid%26typeid%3D480</t>
  </si>
  <si>
    <t>https://www.98rewer.me/forum.php?mod=viewthread&amp;tid=105957&amp;extra=page%3D152%26filter%3Dtypeid%26typeid%3D480</t>
  </si>
  <si>
    <t>https://www.98rewer.me/forum.php?mod=viewthread&amp;tid=105966&amp;extra=page%3D152%26filter%3Dtypeid%26typeid%3D480</t>
  </si>
  <si>
    <t>https://www.98rewer.me/forum.php?mod=viewthread&amp;tid=186782&amp;extra=page%3D96%26filter%3Dtypeid%26typeid%3D480</t>
  </si>
  <si>
    <t>https://www.98rewer.me/forum.php?mod=viewthread&amp;tid=119694&amp;extra=page%3D142%26filter%3Dtypeid%26typeid%3D480</t>
  </si>
  <si>
    <t>https://www.98rewer.me/forum.php?mod=viewthread&amp;tid=170475&amp;extra=page%3D104%26filter%3Dtypeid%26typeid%3D480</t>
  </si>
  <si>
    <t>https://www.98rewer.me/forum.php?mod=viewthread&amp;tid=121129&amp;extra=page%3D140%26filter%3Dtypeid%26typeid%3D480</t>
  </si>
  <si>
    <t>https://www.98rewer.me/forum.php?mod=viewthread&amp;tid=121132&amp;extra=page%3D140%26filter%3Dtypeid%26typeid%3D480</t>
  </si>
  <si>
    <t>https://www.98rewer.me/forum.php?mod=viewthread&amp;tid=124573&amp;extra=page%3D136%26filter%3Dtypeid%26typeid%3D480</t>
  </si>
  <si>
    <t>https://www.98rewer.me/forum.php?mod=viewthread&amp;tid=142076&amp;extra=page%3D120%26filter%3Dtypeid%26typeid%3D480</t>
  </si>
  <si>
    <t>https://www.98rewer.me/forum.php?mod=viewthread&amp;tid=135260&amp;extra=page%3D126%26filter%3Dtypeid%26typeid%3D480</t>
  </si>
  <si>
    <t>https://www.98rewer.me/forum.php?mod=viewthread&amp;tid=130526&amp;extra=page%3D130%26filter%3Dtypeid%26typeid%3D480</t>
  </si>
  <si>
    <t>https://www.98rewer.me/forum.php?mod=viewthread&amp;tid=130527&amp;extra=page%3D130%26filter%3Dtypeid%26typeid%3D480</t>
  </si>
  <si>
    <t>https://www.98rewer.me/forum.php?mod=viewthread&amp;tid=175482&amp;extra=page%3D102%26filter%3Dtypeid%26typeid%3D480</t>
  </si>
  <si>
    <t>https://www.98rewer.me/forum.php?mod=viewthread&amp;tid=306842&amp;extra=page%3D15%26filter%3Dtypeid%26typeid%3D480</t>
  </si>
  <si>
    <t>https://www.98rewer.me/forum.php?mod=viewthread&amp;tid=154088&amp;extra=page%3D113%26filter%3Dtypeid%26typeid%3D480</t>
  </si>
  <si>
    <t>https://www.98rewer.me/forum.php?mod=viewthread&amp;tid=307836&amp;extra=page%3D14%26filter%3Dtypeid%26typeid%3D480</t>
  </si>
  <si>
    <t>https://www.98rewer.me/forum.php?mod=viewthread&amp;tid=143753&amp;extra=page%3D118%26filter%3Dtypeid%26typeid%3D480</t>
  </si>
  <si>
    <t>https://www.98rewer.me/forum.php?mod=viewthread&amp;tid=139655&amp;extra=page%3D122%26filter%3Dtypeid%26typeid%3D480</t>
  </si>
  <si>
    <t>https://www.98rewer.me/forum.php?mod=viewthread&amp;tid=141766&amp;extra=page%3D120%26filter%3Dtypeid%26typeid%3D480</t>
  </si>
  <si>
    <t>https://www.98rewer.me/forum.php?mod=viewthread&amp;tid=142329&amp;extra=page%3D120%26filter%3Dtypeid%26typeid%3D480</t>
  </si>
  <si>
    <t>https://www.98rewer.me/forum.php?mod=viewthread&amp;tid=142330&amp;extra=page%3D120%26filter%3Dtypeid%26typeid%3D480</t>
  </si>
  <si>
    <t>https://www.98rewer.me/forum.php?mod=viewthread&amp;tid=261652&amp;extra=page%3D40%26filter%3Dtypeid%26typeid%3D480</t>
  </si>
  <si>
    <t>https://www.98rewer.me/forum.php?mod=viewthread&amp;tid=148046&amp;extra=page%3D116%26filter%3Dtypeid%26typeid%3D480</t>
  </si>
  <si>
    <t>https://www.98rewer.me/forum.php?mod=viewthread&amp;tid=148048&amp;extra=page%3D116%26filter%3Dtypeid%26typeid%3D480</t>
  </si>
  <si>
    <t>https://www.98rewer.me/forum.php?mod=viewthread&amp;tid=178056&amp;extra=page%3D100%26filter%3Dtypeid%26typeid%3D480</t>
  </si>
  <si>
    <t>https://www.98rewer.me/forum.php?mod=viewthread&amp;tid=278321&amp;extra=page%3D30%26filter%3Dtypeid%26typeid%3D480</t>
  </si>
  <si>
    <t>https://www.98rewer.me/forum.php?mod=viewthread&amp;tid=334234&amp;extra=page%3D5%26filter%3Dtypeid%26typeid%3D480</t>
  </si>
  <si>
    <t>https://www.98rewer.me/forum.php?mod=viewthread&amp;tid=161670&amp;extra=page%3D108%26filter%3Dtypeid%26typeid%3D480</t>
  </si>
  <si>
    <t>https://www.98rewer.me/forum.php?mod=viewthread&amp;tid=208911&amp;extra=page%3D80%26filter%3Dtypeid%26typeid%3D480</t>
  </si>
  <si>
    <t>https://www.98rewer.me/forum.php?mod=viewthread&amp;tid=180853&amp;extra=page%3D99%26filter%3Dtypeid%26typeid%3D480</t>
  </si>
  <si>
    <t>https://www.98rewer.me/forum.php?mod=viewthread&amp;tid=262419&amp;extra=page%3D40%26filter%3Dtypeid%26typeid%3D480</t>
  </si>
  <si>
    <t>https://www.98rewer.me/forum.php?mod=viewthread&amp;tid=175484&amp;extra=page%3D102%26filter%3Dtypeid%26typeid%3D480</t>
  </si>
  <si>
    <t>https://www.98rewer.me/forum.php?mod=viewthread&amp;tid=310087&amp;extra=page%3D13%26filter%3Dtypeid%26typeid%3D480</t>
  </si>
  <si>
    <t>https://www.98rewer.me/forum.php?mod=viewthread&amp;tid=260801&amp;extra=page%3D41%26filter%3Dtypeid%26typeid%3D480</t>
  </si>
  <si>
    <t>https://www.98rewer.me/forum.php?mod=viewthread&amp;tid=187494&amp;extra=page%3D96%26filter%3Dtypeid%26typeid%3D480</t>
  </si>
  <si>
    <t>https://www.98rewer.me/forum.php?mod=viewthread&amp;tid=187496&amp;extra=page%3D95%26filter%3Dtypeid%26typeid%3D480</t>
  </si>
  <si>
    <t>https://www.98rewer.me/forum.php?mod=viewthread&amp;tid=279404&amp;extra=page%3D29%26filter%3Dtypeid%26typeid%3D480</t>
  </si>
  <si>
    <t>https://www.98rewer.me/forum.php?mod=viewthread&amp;tid=336433&amp;extra=page%3D3%26filter%3Dtypeid%26typeid%3D480</t>
  </si>
  <si>
    <t>https://www.98rewer.me/forum.php?mod=viewthread&amp;tid=190588&amp;extra=page%3D93%26filter%3Dtypeid%26typeid%3D480</t>
  </si>
  <si>
    <t>https://www.98rewer.me/forum.php?mod=viewthread&amp;tid=193160&amp;extra=page%3D92%26filter%3Dtypeid%26typeid%3D480</t>
  </si>
  <si>
    <t>https://www.98rewer.me/forum.php?mod=viewthread&amp;tid=195598&amp;extra=page%3D89%26filter%3Dtypeid%26typeid%3D480</t>
  </si>
  <si>
    <t>https://www.98rewer.me/forum.php?mod=viewthread&amp;tid=199027&amp;extra=page%3D87%26filter%3Dtypeid%26typeid%3D480</t>
  </si>
  <si>
    <t>https://www.98rewer.me/forum.php?mod=viewthread&amp;tid=207664&amp;extra=page%3D81%26filter%3Dtypeid%26typeid%3D480</t>
  </si>
  <si>
    <t>https://www.98rewer.me/forum.php?mod=viewthread&amp;tid=200816&amp;extra=page%3D86%26filter%3Dtypeid%26typeid%3D480</t>
  </si>
  <si>
    <t>https://www.98rewer.me/forum.php?mod=viewthread&amp;tid=202383&amp;extra=page%3D85%26filter%3Dtypeid%26typeid%3D480</t>
  </si>
  <si>
    <t>https://www.98rewer.me/forum.php?mod=viewthread&amp;tid=206566&amp;extra=page%3D82%26filter%3Dtypeid%26typeid%3D480</t>
  </si>
  <si>
    <t>https://www.98rewer.me/forum.php?mod=viewthread&amp;tid=205524&amp;extra=page%3D83%26filter%3Dtypeid%26typeid%3D480</t>
  </si>
  <si>
    <t>https://www.98rewer.me/forum.php?mod=viewthread&amp;tid=214095&amp;extra=page%3D75%26filter%3Dtypeid%26typeid%3D480</t>
  </si>
  <si>
    <t>https://www.98rewer.me/forum.php?mod=viewthread&amp;tid=208917&amp;extra=page%3D80%26filter%3Dtypeid%26typeid%3D480</t>
  </si>
  <si>
    <t>https://www.98rewer.me/forum.php?mod=viewthread&amp;tid=209615&amp;extra=page%3D79%26filter%3Dtypeid%26typeid%3D480</t>
  </si>
  <si>
    <t>https://www.98rewer.me/forum.php?mod=viewthread&amp;tid=219104&amp;extra=page%3D71%26filter%3Dtypeid%26typeid%3D480</t>
  </si>
  <si>
    <t>https://www.98rewer.me/forum.php?mod=viewthread&amp;tid=226317&amp;extra=page%3D65%26filter%3Dtypeid%26typeid%3D480</t>
  </si>
  <si>
    <t>https://www.98rewer.me/forum.php?mod=viewthread&amp;tid=226321&amp;extra=page%3D65%26filter%3Dtypeid%26typeid%3D480</t>
  </si>
  <si>
    <t>https://www.98rewer.me/forum.php?mod=viewthread&amp;tid=226327&amp;extra=page%3D65%26filter%3Dtypeid%26typeid%3D480</t>
  </si>
  <si>
    <t>https://www.98rewer.me/forum.php?mod=viewthread&amp;tid=231517&amp;extra=page%3D61%26filter%3Dtypeid%26typeid%3D480</t>
  </si>
  <si>
    <t>https://www.98rewer.me/forum.php?mod=viewthread&amp;tid=231519&amp;extra=page%3D61%26filter%3Dtypeid%26typeid%3D480</t>
  </si>
  <si>
    <t>https://www.98rewer.me/forum.php?mod=viewthread&amp;tid=333271&amp;extra=page%3D5%26filter%3Dtypeid%26typeid%3D480</t>
  </si>
  <si>
    <t>https://www.98rewer.me/forum.php?mod=viewthread&amp;tid=264295&amp;extra=page%3D38%26filter%3Dtypeid%26typeid%3D480</t>
  </si>
  <si>
    <t>https://www.98rewer.me/forum.php?mod=viewthread&amp;tid=260803&amp;extra=page%3D41%26filter%3Dtypeid%26typeid%3D480</t>
  </si>
  <si>
    <t>https://www.98rewer.me/forum.php?mod=viewthread&amp;tid=266123&amp;extra=page%3D37%26filter%3Dtypeid%26typeid%3D480</t>
  </si>
  <si>
    <t>https://www.98rewer.me/forum.php?mod=viewthread&amp;tid=277324&amp;extra=page%3D30%26filter%3Dtypeid%26typeid%3D480</t>
  </si>
  <si>
    <t>https://www.98rewer.me/forum.php?mod=viewthread&amp;tid=272433&amp;extra=page%3D33%26filter%3Dtypeid%26typeid%3D480</t>
  </si>
  <si>
    <t>https://www.98rewer.me/forum.php?mod=viewthread&amp;tid=300495&amp;extra=page%3D18%26filter%3Dtypeid%26typeid%3D480</t>
  </si>
  <si>
    <t>https://www.98rewer.me/forum.php?mod=viewthread&amp;tid=276314&amp;extra=page%3D31%26filter%3Dtypeid%26typeid%3D480</t>
  </si>
  <si>
    <t>https://www.98rewer.me/forum.php?mod=viewthread&amp;tid=276321&amp;extra=page%3D31%26filter%3Dtypeid%26typeid%3D480</t>
  </si>
  <si>
    <t>https://www.98rewer.me/forum.php?mod=viewthread&amp;tid=276322&amp;extra=page%3D31%26filter%3Dtypeid%26typeid%3D480</t>
  </si>
  <si>
    <t>https://www.98rewer.me/forum.php?mod=viewthread&amp;tid=282573&amp;extra=page%3D27%26filter%3Dtypeid%26typeid%3D480</t>
  </si>
  <si>
    <t>https://www.98rewer.me/forum.php?mod=viewthread&amp;tid=291648&amp;extra=page%3D22%26filter%3Dtypeid%26typeid%3D480</t>
  </si>
  <si>
    <t>https://www.98rewer.me/forum.php?mod=viewthread&amp;tid=296621&amp;extra=page%3D19%26filter%3Dtypeid%26typeid%3D480</t>
  </si>
  <si>
    <t>https://www.98rewer.me/forum.php?mod=viewthread&amp;tid=307839&amp;extra=page%3D14%26filter%3Dtypeid%26typeid%3D480</t>
  </si>
  <si>
    <t>https://www.98rewer.me/forum.php?mod=viewthread&amp;tid=308999&amp;extra=page%3D13%26filter%3Dtypeid%26typeid%3D480</t>
  </si>
  <si>
    <t>https://www.98rewer.me/forum.php?mod=viewthread&amp;tid=311154&amp;extra=page%3D12%26filter%3Dtypeid%26typeid%3D480</t>
  </si>
  <si>
    <t>https://www.98rewer.me/forum.php?mod=viewthread&amp;tid=311156&amp;extra=page%3D12%26filter%3Dtypeid%26typeid%3D480</t>
  </si>
  <si>
    <t>https://www.98rewer.me/forum.php?mod=viewthread&amp;tid=311158&amp;extra=page%3D12%26filter%3Dtypeid%26typeid%3D480</t>
  </si>
  <si>
    <t>https://www.98rewer.me/forum.php?mod=viewthread&amp;tid=322484&amp;extra=page%3D5%26filter%3Dtypeid%26typeid%3D480</t>
  </si>
  <si>
    <t>https://www.98rewer.me/forum.php?mod=viewthread&amp;tid=322488&amp;extra=page%3D5%26filter%3Dtypeid%26typeid%3D480</t>
  </si>
  <si>
    <t>https://www.98rewer.me/forum.php?mod=viewthread&amp;tid=322491&amp;extra=page%3D5%26filter%3Dtypeid%26typeid%3D480</t>
  </si>
  <si>
    <t>https://www.98rewer.me/forum.php?mod=viewthread&amp;tid=325582&amp;extra=page%3D1%26filter%3Dtypeid%26typeid%3D480</t>
  </si>
  <si>
    <t>https://www.98rewer.me/forum.php?mod=viewthread&amp;tid=330040&amp;extra=page%3D1%26filter%3Dtypeid%26typeid%3D480</t>
  </si>
  <si>
    <t>https://www.98rewer.me/forum.php?mod=viewthread&amp;tid=332771&amp;extra=page%3D6%26filter%3Dtypeid%26typeid%3D480</t>
  </si>
  <si>
    <t>https://www.98rewer.me/forum.php?mod=viewthread&amp;tid=332775&amp;extra=page%3D6%26filter%3Dtypeid%26typeid%3D480</t>
  </si>
  <si>
    <t>https://www.98rewer.me/forum.php?mod=viewthread&amp;tid=333758&amp;extra=page%3D5%26filter%3Dtypeid%26typeid%3D480</t>
  </si>
  <si>
    <t>https://www.98rewer.me/forum.php?mod=viewthread&amp;tid=334790&amp;extra=page%3D4%26filter%3Dtypeid%26typeid%3D480</t>
  </si>
  <si>
    <t>https://www.98rewer.me/forum.php?mod=viewthread&amp;tid=78961&amp;extra=page%3D168%26filter%3Dtypeid%26typeid%3D480</t>
  </si>
  <si>
    <t>https://www.98rewer.me/forum.php?mod=viewthread&amp;tid=86952&amp;extra=page%3D162%26filter%3Dtypeid%26typeid%3D480</t>
  </si>
  <si>
    <t>https://www.98rewer.me/forum.php?mod=viewthread&amp;tid=293784&amp;extra=page%3D21%26filter%3Dtypeid%26typeid%3D480</t>
  </si>
  <si>
    <t>https://www.98rewer.me/forum.php?mod=viewthread&amp;tid=87950&amp;extra=page%3D161%26filter%3Dtypeid%26typeid%3D480</t>
  </si>
  <si>
    <t>https://www.98rewer.me/forum.php?mod=viewthread&amp;tid=86953&amp;extra=page%3D162%26filter%3Dtypeid%26typeid%3D480</t>
  </si>
  <si>
    <t>https://www.98rewer.me/forum.php?mod=viewthread&amp;tid=87658&amp;extra=page%3D162%26filter%3Dtypeid%26typeid%3D480</t>
  </si>
  <si>
    <t>https://www.98rewer.me/forum.php?mod=viewthread&amp;tid=317403&amp;extra=page%3D9%26filter%3Dtypeid%26typeid%3D480</t>
  </si>
  <si>
    <t>https://www.98rewer.me/forum.php?mod=viewthread&amp;tid=245684&amp;extra=page%3D52%26filter%3Dtypeid%26typeid%3D480</t>
  </si>
  <si>
    <t>https://www.98rewer.me/forum.php?mod=viewthread&amp;tid=223658&amp;extra=page%3D67%26filter%3Dtypeid%26typeid%3D480</t>
  </si>
  <si>
    <t>https://www.98rewer.me/forum.php?mod=viewthread&amp;tid=144357&amp;extra=page%3D118%26filter%3Dtypeid%26typeid%3D480</t>
  </si>
  <si>
    <t>https://www.98rewer.me/forum.php?mod=viewthread&amp;tid=146199&amp;extra=page%3D117%26filter%3Dtypeid%26typeid%3D480</t>
  </si>
  <si>
    <t>https://www.98rewer.me/forum.php?mod=viewthread&amp;tid=150328&amp;extra=page%3D115%26filter%3Dtypeid%26typeid%3D480</t>
  </si>
  <si>
    <t>https://www.98rewer.me/forum.php?mod=viewthread&amp;tid=318106&amp;extra=page%3D9%26filter%3Dtypeid%26typeid%3D480</t>
  </si>
  <si>
    <t>https://www.98rewer.me/forum.php?mod=viewthread&amp;tid=315358&amp;extra=page%3D10%26filter%3Dtypeid%26typeid%3D480</t>
  </si>
  <si>
    <t>https://www.98rewer.me/forum.php?mod=viewthread&amp;tid=66713&amp;extra=page%3D176%26filter%3Dtypeid%26typeid%3D480</t>
  </si>
  <si>
    <t>https://www.98rewer.me/forum.php?mod=viewthread&amp;tid=66461&amp;extra=page%3D176%26filter%3Dtypeid%26typeid%3D480</t>
  </si>
  <si>
    <t>https://www.98rewer.me/forum.php?mod=viewthread&amp;tid=65860&amp;extra=page%3D176%26filter%3Dtypeid%26typeid%3D480</t>
  </si>
  <si>
    <t>https://www.98rewer.me/forum.php?mod=viewthread&amp;tid=119695&amp;extra=page%3D142%26filter%3Dtypeid%26typeid%3D480</t>
  </si>
  <si>
    <t>https://www.98rewer.me/forum.php?mod=viewthread&amp;tid=59990&amp;extra=page%3D179%26filter%3Dtypeid%26typeid%3D480</t>
  </si>
  <si>
    <t>https://www.98rewer.me/forum.php?mod=viewthread&amp;tid=246421&amp;extra=page%3D51%26filter%3Dtypeid%26typeid%3D480</t>
  </si>
  <si>
    <t>https://www.98rewer.me/forum.php?mod=viewthread&amp;tid=315359&amp;extra=page%3D10%26filter%3Dtypeid%26typeid%3D480</t>
  </si>
  <si>
    <t>https://www.98rewer.me/forum.php?mod=viewthread&amp;tid=105969&amp;extra=page%3D152%26filter%3Dtypeid%26typeid%3D480</t>
  </si>
  <si>
    <t>https://www.98rewer.me/forum.php?mod=viewthread&amp;tid=74495&amp;extra=page%3D171%26filter%3Dtypeid%26typeid%3D480</t>
  </si>
  <si>
    <t>https://www.98rewer.me/forum.php?mod=viewthread&amp;tid=96166&amp;extra=page%3D156%26filter%3Dtypeid%26typeid%3D480</t>
  </si>
  <si>
    <t>https://www.98rewer.me/forum.php?mod=viewthread&amp;tid=97350&amp;extra=page%3D155%26filter%3Dtypeid%26typeid%3D480</t>
  </si>
  <si>
    <t>https://www.98rewer.me/forum.php?mod=viewthread&amp;tid=168515&amp;extra=page%3D105%26filter%3Dtypeid%26typeid%3D480</t>
  </si>
  <si>
    <t>https://www.98rewer.me/forum.php?mod=viewthread&amp;tid=168517&amp;extra=page%3D105%26filter%3Dtypeid%26typeid%3D480</t>
  </si>
  <si>
    <t>https://www.98rewer.me/forum.php?mod=viewthread&amp;tid=168518&amp;extra=page%3D105%26filter%3Dtypeid%26typeid%3D480</t>
  </si>
  <si>
    <t>https://www.98rewer.me/forum.php?mod=viewthread&amp;tid=171660&amp;extra=page%3D103%26filter%3Dtypeid%26typeid%3D480</t>
  </si>
  <si>
    <t>https://www.98rewer.me/forum.php?mod=viewthread&amp;tid=171043&amp;extra=page%3D104%26filter%3Dtypeid%26typeid%3D480</t>
  </si>
  <si>
    <t>https://www.98rewer.me/forum.php?mod=viewthread&amp;tid=172732&amp;extra=page%3D103%26filter%3Dtypeid%26typeid%3D480</t>
  </si>
  <si>
    <t>https://www.98rewer.me/forum.php?mod=viewthread&amp;tid=171661&amp;extra=page%3D103%26filter%3Dtypeid%26typeid%3D480</t>
  </si>
  <si>
    <t>https://www.98rewer.me/forum.php?mod=viewthread&amp;tid=94827&amp;extra=page%3D157%26filter%3Dtypeid%26typeid%3D480</t>
  </si>
  <si>
    <t>https://www.98rewer.me/forum.php?mod=viewthread&amp;tid=172738&amp;extra=page%3D103%26filter%3Dtypeid%26typeid%3D480</t>
  </si>
  <si>
    <t>https://www.98rewer.me/forum.php?mod=viewthread&amp;tid=97688&amp;extra=page%3D155%26filter%3Dtypeid%26typeid%3D480</t>
  </si>
  <si>
    <t>https://www.98rewer.me/forum.php?mod=viewthread&amp;tid=171045&amp;extra=page%3D104%26filter%3Dtypeid%26typeid%3D480</t>
  </si>
  <si>
    <t>https://www.98rewer.me/forum.php?mod=viewthread&amp;tid=167265&amp;extra=page%3D106%26filter%3Dtypeid%26typeid%3D480</t>
  </si>
  <si>
    <t>https://www.98rewer.me/forum.php?mod=viewthread&amp;tid=167624&amp;extra=page%3D105%26filter%3Dtypeid%26typeid%3D480</t>
  </si>
  <si>
    <t>https://www.98rewer.me/forum.php?mod=viewthread&amp;tid=168085&amp;extra=page%3D105%26filter%3Dtypeid%26typeid%3D480</t>
  </si>
  <si>
    <t>https://www.98rewer.me/forum.php?mod=viewthread&amp;tid=193938&amp;extra=page%3D91%26filter%3Dtypeid%26typeid%3D480</t>
  </si>
  <si>
    <t>https://www.98rewer.me/forum.php?mod=viewthread&amp;tid=115388&amp;extra=page%3D146%26filter%3Dtypeid%26typeid%3D480</t>
  </si>
  <si>
    <t>https://www.98rewer.me/forum.php?mod=viewthread&amp;tid=208919&amp;extra=page%3D80%26filter%3Dtypeid%26typeid%3D480</t>
  </si>
  <si>
    <t>https://www.98rewer.me/forum.php?mod=viewthread&amp;tid=316445&amp;extra=page%3D10%26filter%3Dtypeid%26typeid%3D480</t>
  </si>
  <si>
    <t>https://www.98rewer.me/forum.php?mod=viewthread&amp;tid=315360&amp;extra=page%3D10%26filter%3Dtypeid%26typeid%3D480</t>
  </si>
  <si>
    <t>https://www.98rewer.me/forum.php?mod=viewthread&amp;tid=193940&amp;extra=page%3D91%26filter%3Dtypeid%26typeid%3D480</t>
  </si>
  <si>
    <t>https://www.98rewer.me/forum.php?mod=viewthread&amp;tid=54249&amp;extra=page%3D182%26filter%3Dtypeid%26typeid%3D480</t>
  </si>
  <si>
    <t>https://www.98rewer.me/forum.php?mod=viewthread&amp;tid=98832&amp;extra=page%3D154%26filter%3Dtypeid%26typeid%3D480</t>
  </si>
  <si>
    <t>https://www.98rewer.me/forum.php?mod=viewthread&amp;tid=315361&amp;extra=page%3D10%26filter%3Dtypeid%26typeid%3D480</t>
  </si>
  <si>
    <t>https://www.98rewer.me/forum.php?mod=viewthread&amp;tid=141041&amp;extra=page%3D121%26filter%3Dtypeid%26typeid%3D480</t>
  </si>
  <si>
    <t>https://www.98rewer.me/forum.php?mod=viewthread&amp;tid=149313&amp;extra=page%3D115%26filter%3Dtypeid%26typeid%3D480</t>
  </si>
  <si>
    <t>https://www.98rewer.me/forum.php?mod=viewthread&amp;tid=118083&amp;extra=page%3D143%26filter%3Dtypeid%26typeid%3D480</t>
  </si>
  <si>
    <t>https://www.98rewer.me/forum.php?mod=viewthread&amp;tid=149316&amp;extra=page%3D115%26filter%3Dtypeid%26typeid%3D480</t>
  </si>
  <si>
    <t>https://www.98rewer.me/forum.php?mod=viewthread&amp;tid=133639&amp;extra=page%3D127%26filter%3Dtypeid%26typeid%3D480</t>
  </si>
  <si>
    <t>https://www.98rewer.me/forum.php?mod=viewthread&amp;tid=120420&amp;extra=page%3D141%26filter%3Dtypeid%26typeid%3D480</t>
  </si>
  <si>
    <t>https://www.98rewer.me/forum.php?mod=viewthread&amp;tid=206070&amp;extra=page%3D82%26filter%3Dtypeid%26typeid%3D480</t>
  </si>
  <si>
    <t>https://www.98rewer.me/forum.php?mod=viewthread&amp;tid=142654&amp;extra=page%3D120%26filter%3Dtypeid%26typeid%3D480</t>
  </si>
  <si>
    <t>https://www.98rewer.me/forum.php?mod=viewthread&amp;tid=145833&amp;extra=page%3D117%26filter%3Dtypeid%26typeid%3D480</t>
  </si>
  <si>
    <t>https://www.98rewer.me/forum.php?mod=viewthread&amp;tid=148517&amp;extra=page%3D115%26filter%3Dtypeid%26typeid%3D480</t>
  </si>
  <si>
    <t>https://www.98rewer.me/forum.php?mod=viewthread&amp;tid=141767&amp;extra=page%3D120%26filter%3Dtypeid%26typeid%3D480</t>
  </si>
  <si>
    <t>https://www.98rewer.me/forum.php?mod=viewthread&amp;tid=148524&amp;extra=page%3D115%26filter%3Dtypeid%26typeid%3D480</t>
  </si>
  <si>
    <t>https://www.98rewer.me/forum.php?mod=viewthread&amp;tid=156045&amp;extra=page%3D111%26filter%3Dtypeid%26typeid%3D480</t>
  </si>
  <si>
    <t>https://www.98rewer.me/forum.php?mod=viewthread&amp;tid=117324&amp;extra=page%3D144%26filter%3Dtypeid%26typeid%3D480</t>
  </si>
  <si>
    <t>https://www.98rewer.me/forum.php?mod=viewthread&amp;tid=76335&amp;extra=page%3D170%26filter%3Dtypeid%26typeid%3D480</t>
  </si>
  <si>
    <t>https://www.98rewer.me/forum.php?mod=viewthread&amp;tid=90380&amp;extra=page%3D160%26filter%3Dtypeid%26typeid%3D480</t>
  </si>
  <si>
    <t>https://www.98rewer.me/forum.php?mod=viewthread&amp;tid=97160&amp;extra=page%3D155%26filter%3Dtypeid%26typeid%3D480</t>
  </si>
  <si>
    <t>https://www.98rewer.me/forum.php?mod=viewthread&amp;tid=147260&amp;extra=page%3D116%26filter%3Dtypeid%26typeid%3D480</t>
  </si>
  <si>
    <t>https://www.98rewer.me/forum.php?mod=viewthread&amp;tid=145834&amp;extra=page%3D117%26filter%3Dtypeid%26typeid%3D480</t>
  </si>
  <si>
    <t>https://www.98rewer.me/forum.php?mod=viewthread&amp;tid=154863&amp;extra=page%3D112%26filter%3Dtypeid%26typeid%3D480</t>
  </si>
  <si>
    <t>https://www.98rewer.me/forum.php?mod=viewthread&amp;tid=142077&amp;extra=page%3D120%26filter%3Dtypeid%26typeid%3D480</t>
  </si>
  <si>
    <t>https://www.98rewer.me/forum.php?mod=viewthread&amp;tid=142331&amp;extra=page%3D120%26filter%3Dtypeid%26typeid%3D480</t>
  </si>
  <si>
    <t>https://www.98rewer.me/forum.php?mod=viewthread&amp;tid=147261&amp;extra=page%3D116%26filter%3Dtypeid%26typeid%3D480</t>
  </si>
  <si>
    <t>https://www.98rewer.me/forum.php?mod=viewthread&amp;tid=141769&amp;extra=page%3D120%26filter%3Dtypeid%26typeid%3D480</t>
  </si>
  <si>
    <t>https://www.98rewer.me/forum.php?mod=viewthread&amp;tid=47453&amp;extra=page%3D186%26filter%3Dtypeid%26typeid%3D480</t>
  </si>
  <si>
    <t>https://www.98rewer.me/forum.php?mod=viewthread&amp;tid=53268&amp;extra=page%3D183%26filter%3Dtypeid%26typeid%3D480</t>
  </si>
  <si>
    <t>https://www.98rewer.me/forum.php?mod=viewthread&amp;tid=50921&amp;extra=page%3D184%26filter%3Dtypeid%26typeid%3D480</t>
  </si>
  <si>
    <t>https://www.98rewer.me/forum.php?mod=viewthread&amp;tid=51596&amp;extra=page%3D184%26filter%3Dtypeid%26typeid%3D480</t>
  </si>
  <si>
    <t>https://www.98rewer.me/forum.php?mod=viewthread&amp;tid=206071&amp;extra=page%3D82%26filter%3Dtypeid%26typeid%3D480</t>
  </si>
  <si>
    <t>https://www.98rewer.me/forum.php?mod=viewthread&amp;tid=113244&amp;extra=page%3D147%26filter%3Dtypeid%26typeid%3D480</t>
  </si>
  <si>
    <t>https://www.98rewer.me/forum.php?mod=viewthread&amp;tid=90780&amp;extra=page%3D159%26filter%3Dtypeid%26typeid%3D480</t>
  </si>
  <si>
    <t>https://www.98rewer.me/forum.php?mod=viewthread&amp;tid=117705&amp;extra=page%3D144%26filter%3Dtypeid%26typeid%3D480</t>
  </si>
  <si>
    <t>https://www.98rewer.me/forum.php?mod=viewthread&amp;tid=110762&amp;extra=page%3D149%26filter%3Dtypeid%26typeid%3D480</t>
  </si>
  <si>
    <t>https://www.98rewer.me/forum.php?mod=viewthread&amp;tid=320809&amp;extra=page%3D6%26filter%3Dtypeid%26typeid%3D480</t>
  </si>
  <si>
    <t>https://www.98rewer.me/forum.php?mod=viewthread&amp;tid=70425&amp;extra=page%3D174%26filter%3Dtypeid%26typeid%3D480</t>
  </si>
  <si>
    <t>https://www.98rewer.me/forum.php?mod=viewthread&amp;tid=70777&amp;extra=page%3D173%26filter%3Dtypeid%26typeid%3D480</t>
  </si>
  <si>
    <t>https://www.98rewer.me/forum.php?mod=viewthread&amp;tid=70432&amp;extra=page%3D174%26filter%3Dtypeid%26typeid%3D480</t>
  </si>
  <si>
    <t>https://www.98rewer.me/forum.php?mod=viewthread&amp;tid=70779&amp;extra=page%3D173%26filter%3Dtypeid%26typeid%3D480</t>
  </si>
  <si>
    <t>https://www.98rewer.me/forum.php?mod=viewthread&amp;tid=111683&amp;extra=page%3D148%26filter%3Dtypeid%26typeid%3D480</t>
  </si>
  <si>
    <t>https://www.98rewer.me/forum.php?mod=viewthread&amp;tid=81120&amp;extra=page%3D167%26filter%3Dtypeid%26typeid%3D480</t>
  </si>
  <si>
    <t>https://www.98rewer.me/forum.php?mod=viewthread&amp;tid=81119&amp;extra=page%3D167%26filter%3Dtypeid%26typeid%3D480</t>
  </si>
  <si>
    <t>https://www.98rewer.me/forum.php?mod=viewthread&amp;tid=81144&amp;extra=page%3D167%26filter%3Dtypeid%26typeid%3D480</t>
  </si>
  <si>
    <t>https://www.98rewer.me/forum.php?mod=viewthread&amp;tid=92996&amp;extra=page%3D158%26filter%3Dtypeid%26typeid%3D480</t>
  </si>
  <si>
    <t>https://www.98rewer.me/forum.php?mod=viewthread&amp;tid=91575&amp;extra=page%3D159%26filter%3Dtypeid%26typeid%3D480</t>
  </si>
  <si>
    <t>https://www.98rewer.me/forum.php?mod=viewthread&amp;tid=91581&amp;extra=page%3D159%26filter%3Dtypeid%26typeid%3D480</t>
  </si>
  <si>
    <t>https://www.98rewer.me/forum.php?mod=viewthread&amp;tid=91584&amp;extra=page%3D159%26filter%3Dtypeid%26typeid%3D480</t>
  </si>
  <si>
    <t>https://www.98rewer.me/forum.php?mod=viewthread&amp;tid=208271&amp;extra=page%3D80%26filter%3Dtypeid%26typeid%3D480</t>
  </si>
  <si>
    <t>https://www.98rewer.me/forum.php?mod=viewthread&amp;tid=104591&amp;extra=page%3D152%26filter%3Dtypeid%26typeid%3D480</t>
  </si>
  <si>
    <t>https://www.98rewer.me/forum.php?mod=viewthread&amp;tid=103164&amp;extra=page%3D153%26filter%3Dtypeid%26typeid%3D480</t>
  </si>
  <si>
    <t>https://www.98rewer.me/forum.php?mod=viewthread&amp;tid=103892&amp;extra=page%3D153%26filter%3Dtypeid%26typeid%3D480</t>
  </si>
  <si>
    <t>https://www.98rewer.me/forum.php?mod=viewthread&amp;tid=103893&amp;extra=page%3D153%26filter%3Dtypeid%26typeid%3D480</t>
  </si>
  <si>
    <t>https://www.98rewer.me/forum.php?mod=viewthread&amp;tid=118837&amp;extra=page%3D143%26filter%3Dtypeid%26typeid%3D480</t>
  </si>
  <si>
    <t>https://www.98rewer.me/forum.php?mod=viewthread&amp;tid=128256&amp;extra=page%3D132%26filter%3Dtypeid%26typeid%3D480</t>
  </si>
  <si>
    <t>https://www.98rewer.me/forum.php?mod=viewthread&amp;tid=128258&amp;extra=page%3D132%26filter%3Dtypeid%26typeid%3D480</t>
  </si>
  <si>
    <t>https://www.98rewer.me/forum.php?mod=viewthread&amp;tid=149323&amp;extra=page%3D115%26filter%3Dtypeid%26typeid%3D480</t>
  </si>
  <si>
    <t>https://www.98rewer.me/forum.php?mod=viewthread&amp;tid=139658&amp;extra=page%3D122%26filter%3Dtypeid%26typeid%3D480</t>
  </si>
  <si>
    <t>https://www.98rewer.me/forum.php?mod=viewthread&amp;tid=251023&amp;extra=page%3D48%26filter%3Dtypeid%26typeid%3D480</t>
  </si>
  <si>
    <t>https://www.98rewer.me/forum.php?mod=viewthread&amp;tid=152435&amp;extra=page%3D114%26filter%3Dtypeid%26typeid%3D480</t>
  </si>
  <si>
    <t>https://www.98rewer.me/forum.php?mod=viewthread&amp;tid=152436&amp;extra=page%3D114%26filter%3Dtypeid%26typeid%3D480</t>
  </si>
  <si>
    <t>https://www.98rewer.me/forum.php?mod=viewthread&amp;tid=169020&amp;extra=page%3D105%26filter%3Dtypeid%26typeid%3D480</t>
  </si>
  <si>
    <t>https://www.98rewer.me/forum.php?mod=viewthread&amp;tid=169946&amp;extra=page%3D104%26filter%3Dtypeid%26typeid%3D480</t>
  </si>
  <si>
    <t>https://www.98rewer.me/forum.php?mod=viewthread&amp;tid=172744&amp;extra=page%3D103%26filter%3Dtypeid%26typeid%3D480</t>
  </si>
  <si>
    <t>https://www.98rewer.me/forum.php?mod=viewthread&amp;tid=183096&amp;extra=page%3D98%26filter%3Dtypeid%26typeid%3D480</t>
  </si>
  <si>
    <t>https://www.98rewer.me/forum.php?mod=viewthread&amp;tid=184216&amp;extra=page%3D98%26filter%3Dtypeid%26typeid%3D480</t>
  </si>
  <si>
    <t>https://www.98rewer.me/forum.php?mod=viewthread&amp;tid=184217&amp;extra=page%3D98%26filter%3Dtypeid%26typeid%3D480</t>
  </si>
  <si>
    <t>https://www.98rewer.me/forum.php?mod=viewthread&amp;tid=197586&amp;extra=page%3D88%26filter%3Dtypeid%26typeid%3D480</t>
  </si>
  <si>
    <t>https://www.98rewer.me/forum.php?mod=viewthread&amp;tid=218443&amp;extra=page%3D71%26filter%3Dtypeid%26typeid%3D480</t>
  </si>
  <si>
    <t>https://www.98rewer.me/forum.php?mod=viewthread&amp;tid=211497&amp;extra=page%3D77%26filter%3Dtypeid%26typeid%3D480</t>
  </si>
  <si>
    <t>https://www.98rewer.me/forum.php?mod=viewthread&amp;tid=218446&amp;extra=page%3D71%26filter%3Dtypeid%26typeid%3D480</t>
  </si>
  <si>
    <t>https://www.98rewer.me/forum.php?mod=viewthread&amp;tid=231521&amp;extra=page%3D61%26filter%3Dtypeid%26typeid%3D480</t>
  </si>
  <si>
    <t>https://www.98rewer.me/forum.php?mod=viewthread&amp;tid=231524&amp;extra=page%3D61%26filter%3Dtypeid%26typeid%3D480</t>
  </si>
  <si>
    <t>https://www.98rewer.me/forum.php?mod=viewthread&amp;tid=258993&amp;extra=page%3D42%26filter%3Dtypeid%26typeid%3D480</t>
  </si>
  <si>
    <t>https://www.98rewer.me/forum.php?mod=viewthread&amp;tid=288123&amp;extra=page%3D25%26filter%3Dtypeid%26typeid%3D480</t>
  </si>
  <si>
    <t>https://www.98rewer.me/forum.php?mod=viewthread&amp;tid=288124&amp;extra=page%3D25%26filter%3Dtypeid%26typeid%3D480</t>
  </si>
  <si>
    <t>https://www.98rewer.me/forum.php?mod=viewthread&amp;tid=291651&amp;extra=page%3D22%26filter%3Dtypeid%26typeid%3D480</t>
  </si>
  <si>
    <t>https://www.98rewer.me/forum.php?mod=viewthread&amp;tid=319269&amp;extra=page%3D8%26filter%3Dtypeid%26typeid%3D480</t>
  </si>
  <si>
    <t>https://www.98rewer.me/forum.php?mod=viewthread&amp;tid=319271&amp;extra=page%3D8%26filter%3Dtypeid%26typeid%3D480</t>
  </si>
  <si>
    <t>https://www.98rewer.me/forum.php?mod=viewthread&amp;tid=319272&amp;extra=page%3D8%26filter%3Dtypeid%26typeid%3D480</t>
  </si>
  <si>
    <t>https://www.98rewer.me/forum.php?mod=viewthread&amp;tid=321472&amp;extra=page%3D6%26filter%3Dtypeid%26typeid%3D480</t>
  </si>
  <si>
    <t>https://www.98rewer.me/forum.php?mod=viewthread&amp;tid=338627&amp;extra=page%3D1%26filter%3Dtypeid%26typeid%3D480</t>
  </si>
  <si>
    <t>https://www.98rewer.me/forum.php?mod=viewthread&amp;tid=335279&amp;extra=page%3D4%26filter%3Dtypeid%26typeid%3D480</t>
  </si>
  <si>
    <t>https://www.98rewer.me/forum.php?mod=viewthread&amp;tid=338628&amp;extra=page%3D1%26filter%3Dtypeid%26typeid%3D480</t>
  </si>
  <si>
    <t>https://www.98rewer.me/forum.php?mod=viewthread&amp;tid=146201&amp;extra=page%3D117%26filter%3Dtypeid%26typeid%3D480</t>
  </si>
  <si>
    <t>https://www.98rewer.me/forum.php?mod=viewthread&amp;tid=146584&amp;extra=page%3D116%26filter%3Dtypeid%26typeid%3D480</t>
  </si>
  <si>
    <t>https://www.98rewer.me/forum.php?mod=viewthread&amp;tid=145413&amp;extra=page%3D117%26filter%3Dtypeid%26typeid%3D480</t>
  </si>
  <si>
    <t>https://www.98rewer.me/forum.php?mod=viewthread&amp;tid=164827&amp;extra=page%3D107%26filter%3Dtypeid%26typeid%3D480</t>
  </si>
  <si>
    <t>https://www.98rewer.me/forum.php?mod=viewthread&amp;tid=326019&amp;extra=page%3D1%26filter%3Dtypeid%26typeid%3D480</t>
  </si>
  <si>
    <t>https://www.98rewer.me/forum.php?mod=viewthread&amp;tid=153566&amp;extra=page%3D113%26filter%3Dtypeid%26typeid%3D480</t>
  </si>
  <si>
    <t>https://www.98rewer.me/forum.php?mod=viewthread&amp;tid=153051&amp;extra=page%3D113%26filter%3Dtypeid%26typeid%3D480</t>
  </si>
  <si>
    <t>https://www.98rewer.me/forum.php?mod=viewthread&amp;tid=226333&amp;extra=page%3D65%26filter%3Dtypeid%26typeid%3D480</t>
  </si>
  <si>
    <t>https://www.98rewer.me/forum.php?mod=viewthread&amp;tid=126376&amp;extra=page%3D134%26filter%3Dtypeid%26typeid%3D480</t>
  </si>
  <si>
    <t>https://www.98rewer.me/forum.php?mod=viewthread&amp;tid=335817&amp;extra=page%3D3%26filter%3Dtypeid%26typeid%3D480</t>
  </si>
  <si>
    <t>https://www.98rewer.me/forum.php?mod=viewthread&amp;tid=145679&amp;extra=page%3D117%26filter%3Dtypeid%26typeid%3D480</t>
  </si>
  <si>
    <t>https://www.98rewer.me/forum.php?mod=viewthread&amp;tid=138606&amp;extra=page%3D123%26filter%3Dtypeid%26typeid%3D480</t>
  </si>
  <si>
    <t>https://www.98rewer.me/forum.php?mod=viewthread&amp;tid=136609&amp;extra=page%3D125%26filter%3Dtypeid%26typeid%3D480</t>
  </si>
  <si>
    <t>https://www.98rewer.me/forum.php?mod=viewthread&amp;tid=175485&amp;extra=page%3D102%26filter%3Dtypeid%26typeid%3D480</t>
  </si>
  <si>
    <t>https://www.98rewer.me/forum.php?mod=viewthread&amp;tid=166137&amp;extra=page%3D106%26filter%3Dtypeid%26typeid%3D480</t>
  </si>
  <si>
    <t>https://www.98rewer.me/forum.php?mod=viewthread&amp;tid=141042&amp;extra=page%3D121%26filter%3Dtypeid%26typeid%3D480</t>
  </si>
  <si>
    <t>https://www.98rewer.me/forum.php?mod=viewthread&amp;tid=145836&amp;extra=page%3D117%26filter%3Dtypeid%26typeid%3D480</t>
  </si>
  <si>
    <t>https://www.98rewer.me/forum.php?mod=viewthread&amp;tid=142978&amp;extra=page%3D119%26filter%3Dtypeid%26typeid%3D480</t>
  </si>
  <si>
    <t>https://www.98rewer.me/forum.php?mod=viewthread&amp;tid=141362&amp;extra=page%3D121%26filter%3Dtypeid%26typeid%3D480</t>
  </si>
  <si>
    <t>https://www.98rewer.me/forum.php?mod=viewthread&amp;tid=157226&amp;extra=page%3D111%26filter%3Dtypeid%26typeid%3D480</t>
  </si>
  <si>
    <t>https://www.98rewer.me/forum.php?mod=viewthread&amp;tid=155258&amp;extra=page%3D112%26filter%3Dtypeid%26typeid%3D480</t>
  </si>
  <si>
    <t>https://www.98rewer.me/forum.php?mod=viewthread&amp;tid=150934&amp;extra=page%3D114%26filter%3Dtypeid%26typeid%3D480</t>
  </si>
  <si>
    <t>https://www.98rewer.me/forum.php?mod=viewthread&amp;tid=320319&amp;extra=page%3D7%26filter%3Dtypeid%26typeid%3D480</t>
  </si>
  <si>
    <t>https://www.98rewer.me/forum.php?mod=viewthread&amp;tid=86518&amp;extra=page%3D162%26filter%3Dtypeid%26typeid%3D480</t>
  </si>
  <si>
    <t>https://www.98rewer.me/forum.php?mod=viewthread&amp;tid=288927&amp;extra=page%3D24%26filter%3Dtypeid%26typeid%3D480</t>
  </si>
  <si>
    <t>https://www.98rewer.me/forum.php?mod=viewthread&amp;tid=84102&amp;extra=page%3D164%26filter%3Dtypeid%26typeid%3D480</t>
  </si>
  <si>
    <t>https://www.98rewer.me/forum.php?mod=viewthread&amp;tid=31341&amp;extra=page%3D192%26filter%3Dtypeid%26typeid%3D480</t>
  </si>
  <si>
    <t>https://www.98rewer.me/forum.php?mod=viewthread&amp;tid=92022&amp;extra=page%3D159%26filter%3Dtypeid%26typeid%3D480</t>
  </si>
  <si>
    <t>https://www.98rewer.me/forum.php?mod=viewthread&amp;tid=92023&amp;extra=page%3D159%26filter%3Dtypeid%26typeid%3D480</t>
  </si>
  <si>
    <t>https://www.98rewer.me/forum.php?mod=viewthread&amp;tid=95293&amp;extra=page%3D156%26filter%3Dtypeid%26typeid%3D480</t>
  </si>
  <si>
    <t>https://www.98rewer.me/forum.php?mod=viewthread&amp;tid=110765&amp;extra=page%3D149%26filter%3Dtypeid%26typeid%3D480</t>
  </si>
  <si>
    <t>https://www.98rewer.me/forum.php?mod=viewthread&amp;tid=261657&amp;extra=page%3D40%26filter%3Dtypeid%26typeid%3D480</t>
  </si>
  <si>
    <t>https://www.98rewer.me/forum.php?mod=viewthread&amp;tid=220889&amp;extra=page%3D69%26filter%3Dtypeid%26typeid%3D480</t>
  </si>
  <si>
    <t>https://www.98rewer.me/forum.php?mod=viewthread&amp;tid=323093&amp;extra=page%3D4%26filter%3Dtypeid%26typeid%3D480</t>
  </si>
  <si>
    <t>https://www.98rewer.me/forum.php?mod=viewthread&amp;tid=212794&amp;extra=page%3D76%26filter%3Dtypeid%26typeid%3D480</t>
  </si>
  <si>
    <t>https://www.98rewer.me/forum.php?mod=viewthread&amp;tid=307842&amp;extra=page%3D14%26filter%3Dtypeid%26typeid%3D480</t>
  </si>
  <si>
    <t>https://www.98rewer.me/forum.php?mod=viewthread&amp;tid=130878&amp;extra=page%3D130%26filter%3Dtypeid%26typeid%3D480</t>
  </si>
  <si>
    <t>https://www.98rewer.me/forum.php?mod=viewthread&amp;tid=311159&amp;extra=page%3D12%26filter%3Dtypeid%26typeid%3D480</t>
  </si>
  <si>
    <t>https://www.98rewer.me/forum.php?mod=viewthread&amp;tid=112110&amp;extra=page%3D148%26filter%3Dtypeid%26typeid%3D480</t>
  </si>
  <si>
    <t>https://www.98rewer.me/forum.php?mod=viewthread&amp;tid=118839&amp;extra=page%3D143%26filter%3Dtypeid%26typeid%3D480</t>
  </si>
  <si>
    <t>https://www.98rewer.me/forum.php?mod=viewthread&amp;tid=131457&amp;extra=page%3D129%26filter%3Dtypeid%26typeid%3D480</t>
  </si>
  <si>
    <t>https://www.98rewer.me/forum.php?mod=viewthread&amp;tid=217692&amp;extra=page%3D71%26filter%3Dtypeid%26typeid%3D480</t>
  </si>
  <si>
    <t>https://www.98rewer.me/forum.php?mod=viewthread&amp;tid=318711&amp;extra=page%3D8%26filter%3Dtypeid%26typeid%3D480</t>
  </si>
  <si>
    <t>https://www.98rewer.me/forum.php?mod=viewthread&amp;tid=297656&amp;extra=page%3D19%26filter%3Dtypeid%26typeid%3D480</t>
  </si>
  <si>
    <t>https://www.98rewer.me/forum.php?mod=viewthread&amp;tid=278322&amp;extra=page%3D30%26filter%3Dtypeid%26typeid%3D480</t>
  </si>
  <si>
    <t>https://www.98rewer.me/forum.php?mod=viewthread&amp;tid=105339&amp;extra=page%3D152%26filter%3Dtypeid%26typeid%3D480</t>
  </si>
  <si>
    <t>https://www.98rewer.me/forum.php?mod=viewthread&amp;tid=113247&amp;extra=page%3D147%26filter%3Dtypeid%26typeid%3D480</t>
  </si>
  <si>
    <t>https://www.98rewer.me/forum.php?mod=viewthread&amp;tid=144677&amp;extra=page%3D118%26filter%3Dtypeid%26typeid%3D480</t>
  </si>
  <si>
    <t>https://www.98rewer.me/forum.php?mod=viewthread&amp;tid=287296&amp;extra=page%3D25%26filter%3Dtypeid%26typeid%3D480</t>
  </si>
  <si>
    <t>https://www.98rewer.me/forum.php?mod=viewthread&amp;tid=159549&amp;extra=page%3D109%26filter%3Dtypeid%26typeid%3D480</t>
  </si>
  <si>
    <t>https://www.98rewer.me/forum.php?mod=viewthread&amp;tid=129174&amp;extra=page%3D131%26filter%3Dtypeid%26typeid%3D480</t>
  </si>
  <si>
    <t>https://www.98rewer.me/forum.php?mod=viewthread&amp;tid=97155&amp;extra=page%3D155%26filter%3Dtypeid%26typeid%3D480</t>
  </si>
  <si>
    <t>https://www.98rewer.me/forum.php?mod=viewthread&amp;tid=166253&amp;extra=page%3D106%26filter%3Dtypeid%26typeid%3D480</t>
  </si>
  <si>
    <t>https://www.98rewer.me/forum.php?mod=viewthread&amp;tid=61624&amp;extra=page%3D178%26filter%3Dtypeid%26typeid%3D480</t>
  </si>
  <si>
    <t>https://www.98rewer.me/forum.php?mod=viewthread&amp;tid=167631&amp;extra=page%3D105%26filter%3Dtypeid%26typeid%3D480</t>
  </si>
  <si>
    <t>https://www.98rewer.me/forum.php?mod=viewthread&amp;tid=167635&amp;extra=page%3D105%26filter%3Dtypeid%26typeid%3D480</t>
  </si>
  <si>
    <t>https://www.98rewer.me/forum.php?mod=viewthread&amp;tid=168086&amp;extra=page%3D105%26filter%3Dtypeid%26typeid%3D480</t>
  </si>
  <si>
    <t>https://www.98rewer.me/forum.php?mod=viewthread&amp;tid=168087&amp;extra=page%3D105%26filter%3Dtypeid%26typeid%3D480</t>
  </si>
  <si>
    <t>https://www.98rewer.me/forum.php?mod=viewthread&amp;tid=168091&amp;extra=page%3D105%26filter%3Dtypeid%26typeid%3D480</t>
  </si>
  <si>
    <t>https://www.98rewer.me/forum.php?mod=viewthread&amp;tid=167271&amp;extra=page%3D105%26filter%3Dtypeid%26typeid%3D480</t>
  </si>
  <si>
    <t>https://www.98rewer.me/forum.php?mod=viewthread&amp;tid=167636&amp;extra=page%3D105%26filter%3Dtypeid%26typeid%3D480</t>
  </si>
  <si>
    <t>https://www.98rewer.me/forum.php?mod=viewthread&amp;tid=165311&amp;extra=page%3D107%26filter%3Dtypeid%26typeid%3D480</t>
  </si>
  <si>
    <t>https://www.98rewer.me/forum.php?mod=viewthread&amp;tid=164199&amp;extra=page%3D107%26filter%3Dtypeid%26typeid%3D480</t>
  </si>
  <si>
    <t>https://www.98rewer.me/forum.php?mod=viewthread&amp;tid=164201&amp;extra=page%3D107%26filter%3Dtypeid%26typeid%3D480</t>
  </si>
  <si>
    <t>https://www.98rewer.me/forum.php?mod=viewthread&amp;tid=159550&amp;extra=page%3D109%26filter%3Dtypeid%26typeid%3D480</t>
  </si>
  <si>
    <t>https://www.98rewer.me/forum.php?mod=viewthread&amp;tid=44468&amp;extra=page%3D188%26filter%3Dtypeid%26typeid%3D480</t>
  </si>
  <si>
    <t>https://www.98rewer.me/forum.php?mod=viewthread&amp;tid=44704&amp;extra=page%3D188%26filter%3Dtypeid%26typeid%3D480</t>
  </si>
  <si>
    <t>https://www.98rewer.me/forum.php?mod=viewthread&amp;tid=74496&amp;extra=page%3D171%26filter%3Dtypeid%26typeid%3D480</t>
  </si>
  <si>
    <t>https://www.98rewer.me/forum.php?mod=viewthread&amp;tid=50918&amp;extra=page%3D184%26filter%3Dtypeid%26typeid%3D480</t>
  </si>
  <si>
    <t>https://www.98rewer.me/forum.php?mod=viewthread&amp;tid=90773&amp;extra=page%3D159%26filter%3Dtypeid%26typeid%3D480</t>
  </si>
  <si>
    <t>https://www.98rewer.me/forum.php?mod=viewthread&amp;tid=54514&amp;extra=page%3D182%26filter%3Dtypeid%26typeid%3D480</t>
  </si>
  <si>
    <t>https://www.98rewer.me/forum.php?mod=viewthread&amp;tid=60487&amp;extra=page%3D179%26filter%3Dtypeid%26typeid%3D480</t>
  </si>
  <si>
    <t>https://www.98rewer.me/forum.php?mod=viewthread&amp;tid=138221&amp;extra=page%3D124%26filter%3Dtypeid%26typeid%3D480</t>
  </si>
  <si>
    <t>https://www.98rewer.me/forum.php?mod=viewthread&amp;tid=71920&amp;extra=page%3D173%26filter%3Dtypeid%26typeid%3D480</t>
  </si>
  <si>
    <t>https://www.98rewer.me/forum.php?mod=viewthread&amp;tid=95712&amp;extra=page%3D156%26filter%3Dtypeid%26typeid%3D480</t>
  </si>
  <si>
    <t>https://www.98rewer.me/forum.php?mod=viewthread&amp;tid=201863&amp;extra=page%3D85%26filter%3Dtypeid%26typeid%3D480</t>
  </si>
  <si>
    <t>https://www.98rewer.me/forum.php?mod=viewthread&amp;tid=336835&amp;extra=page%3D2%26filter%3Dtypeid%26typeid%3D480</t>
  </si>
  <si>
    <t>https://www.98rewer.me/forum.php?mod=viewthread&amp;tid=93001&amp;extra=page%3D158%26filter%3Dtypeid%26typeid%3D480</t>
  </si>
  <si>
    <t>https://www.98rewer.me/forum.php?mod=viewthread&amp;tid=111271&amp;extra=page%3D149%26filter%3Dtypeid%26typeid%3D480</t>
  </si>
  <si>
    <t>https://www.98rewer.me/forum.php?mod=viewthread&amp;tid=91591&amp;extra=page%3D159%26filter%3Dtypeid%26typeid%3D480</t>
  </si>
  <si>
    <t>https://www.98rewer.me/forum.php?mod=viewthread&amp;tid=105980&amp;extra=page%3D151%26filter%3Dtypeid%26typeid%3D480</t>
  </si>
  <si>
    <t>https://www.98rewer.me/forum.php?mod=viewthread&amp;tid=103897&amp;extra=page%3D152%26filter%3Dtypeid%26typeid%3D480</t>
  </si>
  <si>
    <t>https://www.98rewer.me/forum.php?mod=viewthread&amp;tid=119206&amp;extra=page%3D142%26filter%3Dtypeid%26typeid%3D480</t>
  </si>
  <si>
    <t>https://www.98rewer.me/forum.php?mod=viewthread&amp;tid=118840&amp;extra=page%3D143%26filter%3Dtypeid%26typeid%3D480</t>
  </si>
  <si>
    <t>https://www.98rewer.me/forum.php?mod=viewthread&amp;tid=119696&amp;extra=page%3D142%26filter%3Dtypeid%26typeid%3D480</t>
  </si>
  <si>
    <t>https://www.98rewer.me/forum.php?mod=viewthread&amp;tid=151392&amp;extra=page%3D114%26filter%3Dtypeid%26typeid%3D480</t>
  </si>
  <si>
    <t>https://www.98rewer.me/forum.php?mod=viewthread&amp;tid=128522&amp;extra=page%3D132%26filter%3Dtypeid%26typeid%3D480</t>
  </si>
  <si>
    <t>https://www.98rewer.me/forum.php?mod=viewthread&amp;tid=150329&amp;extra=page%3D115%26filter%3Dtypeid%26typeid%3D480</t>
  </si>
  <si>
    <t>https://www.98rewer.me/forum.php?mod=viewthread&amp;tid=138608&amp;extra=page%3D123%26filter%3Dtypeid%26typeid%3D480</t>
  </si>
  <si>
    <t>https://www.98rewer.me/forum.php?mod=viewthread&amp;tid=253413&amp;extra=page%3D46%26filter%3Dtypeid%26typeid%3D480</t>
  </si>
  <si>
    <t>https://www.98rewer.me/forum.php?mod=viewthread&amp;tid=153054&amp;extra=page%3D113%26filter%3Dtypeid%26typeid%3D480</t>
  </si>
  <si>
    <t>https://www.98rewer.me/forum.php?mod=viewthread&amp;tid=153060&amp;extra=page%3D113%26filter%3Dtypeid%26typeid%3D480</t>
  </si>
  <si>
    <t>https://www.98rewer.me/forum.php?mod=viewthread&amp;tid=170476&amp;extra=page%3D104%26filter%3Dtypeid%26typeid%3D480</t>
  </si>
  <si>
    <t>https://www.98rewer.me/forum.php?mod=viewthread&amp;tid=170478&amp;extra=page%3D104%26filter%3Dtypeid%26typeid%3D480</t>
  </si>
  <si>
    <t>https://www.98rewer.me/forum.php?mod=viewthread&amp;tid=169022&amp;extra=page%3D105%26filter%3Dtypeid%26typeid%3D480</t>
  </si>
  <si>
    <t>https://www.98rewer.me/forum.php?mod=viewthread&amp;tid=169024&amp;extra=page%3D105%26filter%3Dtypeid%26typeid%3D480</t>
  </si>
  <si>
    <t>https://www.98rewer.me/forum.php?mod=viewthread&amp;tid=254966&amp;extra=page%3D46%26filter%3Dtypeid%26typeid%3D480</t>
  </si>
  <si>
    <t>https://www.98rewer.me/forum.php?mod=viewthread&amp;tid=183102&amp;extra=page%3D98%26filter%3Dtypeid%26typeid%3D480</t>
  </si>
  <si>
    <t>https://www.98rewer.me/forum.php?mod=viewthread&amp;tid=183105&amp;extra=page%3D98%26filter%3Dtypeid%26typeid%3D480</t>
  </si>
  <si>
    <t>https://www.98rewer.me/forum.php?mod=viewthread&amp;tid=201271&amp;extra=page%3D86%26filter%3Dtypeid%26typeid%3D480</t>
  </si>
  <si>
    <t>https://www.98rewer.me/forum.php?mod=viewthread&amp;tid=300497&amp;extra=page%3D18%26filter%3Dtypeid%26typeid%3D480</t>
  </si>
  <si>
    <t>https://www.98rewer.me/forum.php?mod=viewthread&amp;tid=197590&amp;extra=page%3D88%26filter%3Dtypeid%26typeid%3D480</t>
  </si>
  <si>
    <t>https://www.98rewer.me/forum.php?mod=viewthread&amp;tid=199450&amp;extra=page%3D87%26filter%3Dtypeid%26typeid%3D480</t>
  </si>
  <si>
    <t>https://www.98rewer.me/forum.php?mod=viewthread&amp;tid=197592&amp;extra=page%3D88%26filter%3Dtypeid%26typeid%3D480</t>
  </si>
  <si>
    <t>https://www.98rewer.me/forum.php?mod=viewthread&amp;tid=201272&amp;extra=page%3D86%26filter%3Dtypeid%26typeid%3D480</t>
  </si>
  <si>
    <t>https://www.98rewer.me/forum.php?mod=viewthread&amp;tid=218450&amp;extra=page%3D71%26filter%3Dtypeid%26typeid%3D480</t>
  </si>
  <si>
    <t>https://www.98rewer.me/forum.php?mod=viewthread&amp;tid=218452&amp;extra=page%3D71%26filter%3Dtypeid%26typeid%3D480</t>
  </si>
  <si>
    <t>https://www.98rewer.me/forum.php?mod=viewthread&amp;tid=210884&amp;extra=page%3D78%26filter%3Dtypeid%26typeid%3D480</t>
  </si>
  <si>
    <t>https://www.98rewer.me/forum.php?mod=viewthread&amp;tid=218453&amp;extra=page%3D71%26filter%3Dtypeid%26typeid%3D480</t>
  </si>
  <si>
    <t>https://www.98rewer.me/forum.php?mod=viewthread&amp;tid=211498&amp;extra=page%3D77%26filter%3Dtypeid%26typeid%3D480</t>
  </si>
  <si>
    <t>https://www.98rewer.me/forum.php?mod=viewthread&amp;tid=218454&amp;extra=page%3D71%26filter%3Dtypeid%26typeid%3D480</t>
  </si>
  <si>
    <t>https://www.98rewer.me/forum.php?mod=viewthread&amp;tid=218455&amp;extra=page%3D71%26filter%3Dtypeid%26typeid%3D480</t>
  </si>
  <si>
    <t>https://www.98rewer.me/forum.php?mod=viewthread&amp;tid=232471&amp;extra=page%3D60%26filter%3Dtypeid%26typeid%3D480</t>
  </si>
  <si>
    <t>https://www.98rewer.me/forum.php?mod=viewthread&amp;tid=231528&amp;extra=page%3D61%26filter%3Dtypeid%26typeid%3D480</t>
  </si>
  <si>
    <t>https://www.98rewer.me/forum.php?mod=viewthread&amp;tid=242829&amp;extra=page%3D54%26filter%3Dtypeid%26typeid%3D480</t>
  </si>
  <si>
    <t>https://www.98rewer.me/forum.php?mod=viewthread&amp;tid=231531&amp;extra=page%3D61%26filter%3Dtypeid%26typeid%3D480</t>
  </si>
  <si>
    <t>https://www.98rewer.me/forum.php?mod=viewthread&amp;tid=232472&amp;extra=page%3D60%26filter%3Dtypeid%26typeid%3D480</t>
  </si>
  <si>
    <t>https://www.98rewer.me/forum.php?mod=viewthread&amp;tid=233253&amp;extra=page%3D60%26filter%3Dtypeid%26typeid%3D480</t>
  </si>
  <si>
    <t>https://www.98rewer.me/forum.php?mod=viewthread&amp;tid=233254&amp;extra=page%3D60%26filter%3Dtypeid%26typeid%3D480</t>
  </si>
  <si>
    <t>https://www.98rewer.me/forum.php?mod=viewthread&amp;tid=258982&amp;extra=page%3D43%26filter%3Dtypeid%26typeid%3D480</t>
  </si>
  <si>
    <t>https://www.98rewer.me/forum.php?mod=viewthread&amp;tid=258530&amp;extra=page%3D43%26filter%3Dtypeid%26typeid%3D480</t>
  </si>
  <si>
    <t>https://www.98rewer.me/forum.php?mod=viewthread&amp;tid=258983&amp;extra=page%3D43%26filter%3Dtypeid%26typeid%3D480</t>
  </si>
  <si>
    <t>https://www.98rewer.me/forum.php?mod=viewthread&amp;tid=258531&amp;extra=page%3D43%26filter%3Dtypeid%26typeid%3D480</t>
  </si>
  <si>
    <t>https://www.98rewer.me/forum.php?mod=viewthread&amp;tid=258984&amp;extra=page%3D43%26filter%3Dtypeid%26typeid%3D480</t>
  </si>
  <si>
    <t>https://www.98rewer.me/forum.php?mod=viewthread&amp;tid=306848&amp;extra=page%3D14%26filter%3Dtypeid%26typeid%3D480</t>
  </si>
  <si>
    <t>https://www.98rewer.me/forum.php?mod=viewthread&amp;tid=291620&amp;extra=page%3D22%26filter%3Dtypeid%26typeid%3D480</t>
  </si>
  <si>
    <t>https://www.98rewer.me/forum.php?mod=viewthread&amp;tid=291621&amp;extra=page%3D22%26filter%3Dtypeid%26typeid%3D480</t>
  </si>
  <si>
    <t>https://www.98rewer.me/forum.php?mod=viewthread&amp;tid=305226&amp;extra=page%3D15%26filter%3Dtypeid%26typeid%3D480</t>
  </si>
  <si>
    <t>https://www.98rewer.me/forum.php?mod=viewthread&amp;tid=288928&amp;extra=page%3D24%26filter%3Dtypeid%26typeid%3D480</t>
  </si>
  <si>
    <t>https://www.98rewer.me/forum.php?mod=viewthread&amp;tid=319256&amp;extra=page%3D8%26filter%3Dtypeid%26typeid%3D480</t>
  </si>
  <si>
    <t>https://www.98rewer.me/forum.php?mod=viewthread&amp;tid=320810&amp;extra=page%3D6%26filter%3Dtypeid%26typeid%3D480</t>
  </si>
  <si>
    <t>https://www.98rewer.me/forum.php?mod=viewthread&amp;tid=332160&amp;extra=page%3D6%26filter%3Dtypeid%26typeid%3D480</t>
  </si>
  <si>
    <t>https://www.98rewer.me/forum.php?mod=viewthread&amp;tid=319261&amp;extra=page%3D8%26filter%3Dtypeid%26typeid%3D480</t>
  </si>
  <si>
    <t>https://www.98rewer.me/forum.php?mod=viewthread&amp;tid=319263&amp;extra=page%3D8%26filter%3Dtypeid%26typeid%3D480</t>
  </si>
  <si>
    <t>https://www.98rewer.me/forum.php?mod=viewthread&amp;tid=319264&amp;extra=page%3D8%26filter%3Dtypeid%26typeid%3D480</t>
  </si>
  <si>
    <t>https://www.98rewer.me/forum.php?mod=viewthread&amp;tid=319267&amp;extra=page%3D8%26filter%3Dtypeid%26typeid%3D480</t>
  </si>
  <si>
    <t>https://www.98rewer.me/forum.php?mod=viewthread&amp;tid=338631&amp;extra=page%3D1%26filter%3Dtypeid%26typeid%3D480</t>
  </si>
  <si>
    <t>https://www.98rewer.me/forum.php?mod=viewthread&amp;tid=338634&amp;extra=page%3D1%26filter%3Dtypeid%26typeid%3D480</t>
  </si>
  <si>
    <t>https://www.98rewer.me/forum.php?mod=viewthread&amp;tid=338636&amp;extra=page%3D1%26filter%3Dtypeid%26typeid%3D480</t>
  </si>
  <si>
    <t>https://www.98rewer.me/forum.php?mod=viewthread&amp;tid=334235&amp;extra=page%3D5%26filter%3Dtypeid%26typeid%3D480</t>
  </si>
  <si>
    <t>https://www.98rewer.me/forum.php?mod=viewthread&amp;tid=335820&amp;extra=page%3D3%26filter%3Dtypeid%26typeid%3D480</t>
  </si>
  <si>
    <t>https://www.98rewer.me/forum.php?mod=viewthread&amp;tid=112112&amp;extra=page%3D148%26filter%3Dtypeid%26typeid%3D480</t>
  </si>
  <si>
    <t>https://www.98rewer.me/forum.php?mod=viewthread&amp;tid=194261&amp;extra=page%3D91%26filter%3Dtypeid%26typeid%3D480</t>
  </si>
  <si>
    <t>https://www.98rewer.me/forum.php?mod=viewthread&amp;tid=86955&amp;extra=page%3D162%26filter%3Dtypeid%26typeid%3D480</t>
  </si>
  <si>
    <t>https://www.98rewer.me/forum.php?mod=viewthread&amp;tid=122944&amp;extra=page%3D138%26filter%3Dtypeid%26typeid%3D480</t>
  </si>
  <si>
    <t>https://www.98rewer.me/forum.php?mod=viewthread&amp;tid=123942&amp;extra=page%3D137%26filter%3Dtypeid%26typeid%3D480</t>
  </si>
  <si>
    <t>https://www.98rewer.me/forum.php?mod=viewthread&amp;tid=68375&amp;extra=page%3D175%26filter%3Dtypeid%26typeid%3D480</t>
  </si>
  <si>
    <t>https://www.98rewer.me/forum.php?mod=viewthread&amp;tid=245068&amp;extra=page%3D52%26filter%3Dtypeid%26typeid%3D480</t>
  </si>
  <si>
    <t>https://www.98rewer.me/forum.php?mod=viewthread&amp;tid=107962&amp;extra=page%3D150%26filter%3Dtypeid%26typeid%3D480</t>
  </si>
  <si>
    <t>https://www.98rewer.me/forum.php?mod=viewthread&amp;tid=40462&amp;extra=page%3D190%26filter%3Dtypeid%26typeid%3D480</t>
  </si>
  <si>
    <t>https://www.98rewer.me/forum.php?mod=viewthread&amp;tid=103903&amp;extra=page%3D152%26filter%3Dtypeid%26typeid%3D480</t>
  </si>
  <si>
    <t>https://www.98rewer.me/forum.php?mod=viewthread&amp;tid=123943&amp;extra=page%3D137%26filter%3Dtypeid%26typeid%3D480</t>
  </si>
  <si>
    <t>https://www.98rewer.me/forum.php?mod=viewthread&amp;tid=317405&amp;extra=page%3D9%26filter%3Dtypeid%26typeid%3D480</t>
  </si>
  <si>
    <t>https://www.98rewer.me/forum.php?mod=viewthread&amp;tid=131244&amp;extra=page%3D130%26filter%3Dtypeid%26typeid%3D480</t>
  </si>
  <si>
    <t>https://www.98rewer.me/forum.php?mod=viewthread&amp;tid=249771&amp;extra=page%3D49%26filter%3Dtypeid%26typeid%3D480</t>
  </si>
  <si>
    <t>https://www.98rewer.me/forum.php?mod=viewthread&amp;tid=212797&amp;extra=page%3D76%26filter%3Dtypeid%26typeid%3D480</t>
  </si>
  <si>
    <t>https://www.98rewer.me/forum.php?mod=viewthread&amp;tid=131248&amp;extra=page%3D129%26filter%3Dtypeid%26typeid%3D480</t>
  </si>
  <si>
    <t>https://www.98rewer.me/forum.php?mod=viewthread&amp;tid=131253&amp;extra=page%3D129%26filter%3Dtypeid%26typeid%3D480</t>
  </si>
  <si>
    <t>https://www.98rewer.me/forum.php?mod=viewthread&amp;tid=43178&amp;extra=page%3D188%26filter%3Dtypeid%26typeid%3D480</t>
  </si>
  <si>
    <t>https://www.98rewer.me/forum.php?mod=viewthread&amp;tid=131257&amp;extra=page%3D129%26filter%3Dtypeid%26typeid%3D480</t>
  </si>
  <si>
    <t>https://www.98rewer.me/forum.php?mod=viewthread&amp;tid=201276&amp;extra=page%3D86%26filter%3Dtypeid%26typeid%3D480</t>
  </si>
  <si>
    <t>https://www.98rewer.me/forum.php?mod=viewthread&amp;tid=252714&amp;extra=page%3D47%26filter%3Dtypeid%26typeid%3D480</t>
  </si>
  <si>
    <t>https://www.98rewer.me/forum.php?mod=viewthread&amp;tid=82442&amp;extra=page%3D165%26filter%3Dtypeid%26typeid%3D480</t>
  </si>
  <si>
    <t>https://www.98rewer.me/forum.php?mod=viewthread&amp;tid=82450&amp;extra=page%3D165%26filter%3Dtypeid%26typeid%3D480</t>
  </si>
  <si>
    <t>https://www.98rewer.me/forum.php?mod=viewthread&amp;tid=126377&amp;extra=page%3D134%26filter%3Dtypeid%26typeid%3D480</t>
  </si>
  <si>
    <t>https://www.98rewer.me/forum.php?mod=viewthread&amp;tid=82078&amp;extra=page%3D166%26filter%3Dtypeid%26typeid%3D480</t>
  </si>
  <si>
    <t>https://www.98rewer.me/forum.php?mod=viewthread&amp;tid=159552&amp;extra=page%3D109%26filter%3Dtypeid%26typeid%3D480</t>
  </si>
  <si>
    <t>https://www.98rewer.me/forum.php?mod=viewthread&amp;tid=280956&amp;extra=page%3D28%26filter%3Dtypeid%26typeid%3D480</t>
  </si>
  <si>
    <t>https://www.98rewer.me/forum.php?mod=viewthread&amp;tid=192379&amp;extra=page%3D92%26filter%3Dtypeid%26typeid%3D480</t>
  </si>
  <si>
    <t>https://www.98rewer.me/forum.php?mod=viewthread&amp;tid=230725&amp;extra=page%3D61%26filter%3Dtypeid%26typeid%3D480</t>
  </si>
  <si>
    <t>https://www.98rewer.me/forum.php?mod=viewthread&amp;tid=260804&amp;extra=page%3D41%26filter%3Dtypeid%26typeid%3D480</t>
  </si>
  <si>
    <t>https://www.98rewer.me/forum.php?mod=viewthread&amp;tid=143433&amp;extra=page%3D119%26filter%3Dtypeid%26typeid%3D480</t>
  </si>
  <si>
    <t>https://www.98rewer.me/forum.php?mod=viewthread&amp;tid=164203&amp;extra=page%3D107%26filter%3Dtypeid%26typeid%3D480</t>
  </si>
  <si>
    <t>https://www.98rewer.me/forum.php?mod=viewthread&amp;tid=164205&amp;extra=page%3D107%26filter%3Dtypeid%26typeid%3D480</t>
  </si>
  <si>
    <t>https://www.98rewer.me/forum.php?mod=viewthread&amp;tid=190594&amp;extra=page%3D93%26filter%3Dtypeid%26typeid%3D480</t>
  </si>
  <si>
    <t>https://www.98rewer.me/forum.php?mod=viewthread&amp;tid=195599&amp;extra=page%3D89%26filter%3Dtypeid%26typeid%3D480</t>
  </si>
  <si>
    <t>https://www.98rewer.me/forum.php?mod=viewthread&amp;tid=196093&amp;extra=page%3D89%26filter%3Dtypeid%26typeid%3D480</t>
  </si>
  <si>
    <t>https://www.98rewer.me/forum.php?mod=viewthread&amp;tid=254970&amp;extra=page%3D46%26filter%3Dtypeid%26typeid%3D480</t>
  </si>
  <si>
    <t>https://www.98rewer.me/forum.php?mod=viewthread&amp;tid=204930&amp;extra=page%3D83%26filter%3Dtypeid%26typeid%3D480</t>
  </si>
  <si>
    <t>https://www.98rewer.me/forum.php?mod=viewthread&amp;tid=156470&amp;extra=page%3D111%26filter%3Dtypeid%26typeid%3D480</t>
  </si>
  <si>
    <t>https://www.98rewer.me/forum.php?mod=viewthread&amp;tid=70440&amp;extra=page%3D174%26filter%3Dtypeid%26typeid%3D480</t>
  </si>
  <si>
    <t>https://www.98rewer.me/forum.php?mod=viewthread&amp;tid=118841&amp;extra=page%3D143%26filter%3Dtypeid%26typeid%3D480</t>
  </si>
  <si>
    <t>https://www.98rewer.me/forum.php?mod=viewthread&amp;tid=203887&amp;extra=page%3D84%26filter%3Dtypeid%26typeid%3D480</t>
  </si>
  <si>
    <t>https://www.98rewer.me/forum.php?mod=viewthread&amp;tid=92774&amp;extra=page%3D158%26filter%3Dtypeid%26typeid%3D480</t>
  </si>
  <si>
    <t>https://www.98rewer.me/forum.php?mod=viewthread&amp;tid=118084&amp;extra=page%3D143%26filter%3Dtypeid%26typeid%3D480</t>
  </si>
  <si>
    <t>https://www.98rewer.me/forum.php?mod=viewthread&amp;tid=66465&amp;extra=page%3D176%26filter%3Dtypeid%26typeid%3D480</t>
  </si>
  <si>
    <t>https://www.98rewer.me/forum.php?mod=viewthread&amp;tid=122952&amp;extra=page%3D138%26filter%3Dtypeid%26typeid%3D480</t>
  </si>
  <si>
    <t>https://www.98rewer.me/forum.php?mod=viewthread&amp;tid=179888&amp;extra=page%3D99%26filter%3Dtypeid%26typeid%3D480</t>
  </si>
  <si>
    <t>https://www.98rewer.me/forum.php?mod=viewthread&amp;tid=336836&amp;extra=page%3D2%26filter%3Dtypeid%26typeid%3D480</t>
  </si>
  <si>
    <t>https://www.98rewer.me/forum.php?mod=viewthread&amp;tid=148049&amp;extra=page%3D115%26filter%3Dtypeid%26typeid%3D480</t>
  </si>
  <si>
    <t>https://www.98rewer.me/forum.php?mod=viewthread&amp;tid=146586&amp;extra=page%3D116%26filter%3Dtypeid%26typeid%3D480</t>
  </si>
  <si>
    <t>https://www.98rewer.me/forum.php?mod=viewthread&amp;tid=193520&amp;extra=page%3D91%26filter%3Dtypeid%26typeid%3D480</t>
  </si>
  <si>
    <t>https://www.98rewer.me/forum.php?mod=viewthread&amp;tid=215488&amp;extra=page%3D74%26filter%3Dtypeid%26typeid%3D480</t>
  </si>
  <si>
    <t>https://www.98rewer.me/forum.php?mod=viewthread&amp;tid=323095&amp;extra=page%3D4%26filter%3Dtypeid%26typeid%3D480</t>
  </si>
  <si>
    <t>https://www.98rewer.me/forum.php?mod=viewthread&amp;tid=158838&amp;extra=page%3D109%26filter%3Dtypeid%26typeid%3D480</t>
  </si>
  <si>
    <t>https://www.98rewer.me/forum.php?mod=viewthread&amp;tid=245074&amp;extra=page%3D52%26filter%3Dtypeid%26typeid%3D480</t>
  </si>
  <si>
    <t>https://www.98rewer.me/forum.php?mod=viewthread&amp;tid=301514&amp;extra=page%3D17%26filter%3Dtypeid%26typeid%3D480</t>
  </si>
  <si>
    <t>https://www.98rewer.me/forum.php?mod=viewthread&amp;tid=180383&amp;extra=page%3D99%26filter%3Dtypeid%26typeid%3D480</t>
  </si>
  <si>
    <t>https://www.98rewer.me/forum.php?mod=viewthread&amp;tid=126075&amp;extra=page%3D134%26filter%3Dtypeid%26typeid%3D480</t>
  </si>
  <si>
    <t>https://www.98rewer.me/forum.php?mod=viewthread&amp;tid=120421&amp;extra=page%3D141%26filter%3Dtypeid%26typeid%3D480</t>
  </si>
  <si>
    <t>https://www.98rewer.me/forum.php?mod=viewthread&amp;tid=241937&amp;extra=page%3D54%26filter%3Dtypeid%26typeid%3D480</t>
  </si>
  <si>
    <t>https://www.98rewer.me/forum.php?mod=viewthread&amp;tid=294907&amp;extra=page%3D21%26filter%3Dtypeid%26typeid%3D480</t>
  </si>
  <si>
    <t>https://www.98rewer.me/forum.php?mod=viewthread&amp;tid=299537&amp;extra=page%3D18%26filter%3Dtypeid%26typeid%3D480</t>
  </si>
  <si>
    <t>https://www.98rewer.me/forum.php?mod=viewthread&amp;tid=246424&amp;extra=page%3D51%26filter%3Dtypeid%26typeid%3D480</t>
  </si>
  <si>
    <t>https://www.98rewer.me/forum.php?mod=viewthread&amp;tid=107963&amp;extra=page%3D150%26filter%3Dtypeid%26typeid%3D480</t>
  </si>
  <si>
    <t>https://www.98rewer.me/forum.php?mod=viewthread&amp;tid=178663&amp;extra=page%3D100%26filter%3Dtypeid%26typeid%3D480</t>
  </si>
  <si>
    <t>https://www.98rewer.me/forum.php?mod=viewthread&amp;tid=262420&amp;extra=page%3D40%26filter%3Dtypeid%26typeid%3D480</t>
  </si>
  <si>
    <t>https://www.98rewer.me/forum.php?mod=viewthread&amp;tid=94828&amp;extra=page%3D157%26filter%3Dtypeid%26typeid%3D480</t>
  </si>
  <si>
    <t>https://www.98rewer.me/forum.php?mod=viewthread&amp;tid=160341&amp;extra=page%3D109%26filter%3Dtypeid%26typeid%3D480</t>
  </si>
  <si>
    <t>https://www.98rewer.me/forum.php?mod=viewthread&amp;tid=180384&amp;extra=page%3D99%26filter%3Dtypeid%26typeid%3D480</t>
  </si>
  <si>
    <t>https://www.98rewer.me/forum.php?mod=viewthread&amp;tid=174010&amp;extra=page%3D102%26filter%3Dtypeid%26typeid%3D480</t>
  </si>
  <si>
    <t>https://www.98rewer.me/forum.php?mod=viewthread&amp;tid=216805&amp;extra=page%3D73%26filter%3Dtypeid%26typeid%3D480</t>
  </si>
  <si>
    <t>https://www.98rewer.me/forum.php?mod=viewthread&amp;tid=160346&amp;extra=page%3D109%26filter%3Dtypeid%26typeid%3D480</t>
  </si>
  <si>
    <t>https://www.98rewer.me/forum.php?mod=viewthread&amp;tid=129179&amp;extra=page%3D131%26filter%3Dtypeid%26typeid%3D480</t>
  </si>
  <si>
    <t>https://www.98rewer.me/forum.php?mod=viewthread&amp;tid=129183&amp;extra=page%3D131%26filter%3Dtypeid%26typeid%3D480</t>
  </si>
  <si>
    <t>https://www.98rewer.me/forum.php?mod=viewthread&amp;tid=94216&amp;extra=page%3D157%26filter%3Dtypeid%26typeid%3D480</t>
  </si>
  <si>
    <t>https://www.98rewer.me/forum.php?mod=viewthread&amp;tid=81821&amp;extra=page%3D166%26filter%3Dtypeid%26typeid%3D480</t>
  </si>
  <si>
    <t>https://www.98rewer.me/forum.php?mod=viewthread&amp;tid=262422&amp;extra=page%3D40%26filter%3Dtypeid%26typeid%3D480</t>
  </si>
  <si>
    <t>https://www.98rewer.me/forum.php?mod=viewthread&amp;tid=109317&amp;extra=page%3D150%26filter%3Dtypeid%26typeid%3D480</t>
  </si>
  <si>
    <t>https://www.98rewer.me/forum.php?mod=viewthread&amp;tid=119209&amp;extra=page%3D142%26filter%3Dtypeid%26typeid%3D480</t>
  </si>
  <si>
    <t>https://www.98rewer.me/forum.php?mod=viewthread&amp;tid=136611&amp;extra=page%3D125%26filter%3Dtypeid%26typeid%3D480</t>
  </si>
  <si>
    <t>https://www.98rewer.me/forum.php?mod=viewthread&amp;tid=155629&amp;extra=page%3D112%26filter%3Dtypeid%26typeid%3D480</t>
  </si>
  <si>
    <t>https://www.98rewer.me/forum.php?mod=viewthread&amp;tid=252716&amp;extra=page%3D47%26filter%3Dtypeid%26typeid%3D480</t>
  </si>
  <si>
    <t>https://www.98rewer.me/forum.php?mod=viewthread&amp;tid=197595&amp;extra=page%3D88%26filter%3Dtypeid%26typeid%3D480</t>
  </si>
  <si>
    <t>https://www.98rewer.me/forum.php?mod=viewthread&amp;tid=237648&amp;extra=page%3D57%26filter%3Dtypeid%26typeid%3D480</t>
  </si>
  <si>
    <t>https://www.98rewer.me/forum.php?mod=viewthread&amp;tid=231532&amp;extra=page%3D61%26filter%3Dtypeid%26typeid%3D480</t>
  </si>
  <si>
    <t>https://www.98rewer.me/forum.php?mod=viewthread&amp;tid=259784&amp;extra=page%3D42%26filter%3Dtypeid%26typeid%3D480</t>
  </si>
  <si>
    <t>https://www.98rewer.me/forum.php?mod=viewthread&amp;tid=259786&amp;extra=page%3D42%26filter%3Dtypeid%26typeid%3D480</t>
  </si>
  <si>
    <t>https://www.98rewer.me/forum.php?mod=viewthread&amp;tid=319275&amp;extra=page%3D8%26filter%3Dtypeid%26typeid%3D480</t>
  </si>
  <si>
    <t>https://www.98rewer.me/forum.php?mod=viewthread&amp;tid=319277&amp;extra=page%3D8%26filter%3Dtypeid%26typeid%3D480</t>
  </si>
  <si>
    <t>https://www.98rewer.me/forum.php?mod=viewthread&amp;tid=160350&amp;extra=page%3D109%26filter%3Dtypeid%26typeid%3D480</t>
  </si>
  <si>
    <t>https://www.98rewer.me/forum.php?mod=viewthread&amp;tid=254974&amp;extra=page%3D46%26filter%3Dtypeid%26typeid%3D480</t>
  </si>
  <si>
    <t>https://www.98rewer.me/forum.php?mod=viewthread&amp;tid=288929&amp;extra=page%3D24%26filter%3Dtypeid%26typeid%3D480</t>
  </si>
  <si>
    <t>https://www.98rewer.me/forum.php?mod=viewthread&amp;tid=210215&amp;extra=page%3D79%26filter%3Dtypeid%26typeid%3D480</t>
  </si>
  <si>
    <t>https://www.98rewer.me/forum.php?mod=viewthread&amp;tid=274440&amp;extra=page%3D32%26filter%3Dtypeid%26typeid%3D480</t>
  </si>
  <si>
    <t>https://www.98rewer.me/forum.php?mod=viewthread&amp;tid=114966&amp;extra=page%3D146%26filter%3Dtypeid%26typeid%3D480</t>
  </si>
  <si>
    <t>https://www.98rewer.me/forum.php?mod=viewthread&amp;tid=252717&amp;extra=page%3D47%26filter%3Dtypeid%26typeid%3D480</t>
  </si>
  <si>
    <t>https://www.98rewer.me/forum.php?mod=viewthread&amp;tid=42986&amp;extra=page%3D189%26filter%3Dtypeid%26typeid%3D480</t>
  </si>
  <si>
    <t>https://www.98rewer.me/forum.php?mod=viewthread&amp;tid=44143&amp;extra=page%3D188%26filter%3Dtypeid%26typeid%3D480</t>
  </si>
  <si>
    <t>https://www.98rewer.me/forum.php?mod=viewthread&amp;tid=177489&amp;extra=page%3D101%26filter%3Dtypeid%26typeid%3D480</t>
  </si>
  <si>
    <t>https://www.98rewer.me/forum.php?mod=viewthread&amp;tid=186787&amp;extra=page%3D96%26filter%3Dtypeid%26typeid%3D480</t>
  </si>
  <si>
    <t>https://www.98rewer.me/forum.php?mod=viewthread&amp;tid=49266&amp;extra=page%3D185%26filter%3Dtypeid%26typeid%3D480</t>
  </si>
  <si>
    <t>https://www.98rewer.me/forum.php?mod=viewthread&amp;tid=173277&amp;extra=page%3D103%26filter%3Dtypeid%26typeid%3D480</t>
  </si>
  <si>
    <t>https://www.98rewer.me/forum.php?mod=viewthread&amp;tid=261664&amp;extra=page%3D40%26filter%3Dtypeid%26typeid%3D480</t>
  </si>
  <si>
    <t>https://www.98rewer.me/forum.php?mod=viewthread&amp;tid=158461&amp;extra=page%3D110%26filter%3Dtypeid%26typeid%3D480</t>
  </si>
  <si>
    <t>https://www.98rewer.me/forum.php?mod=viewthread&amp;tid=176096&amp;extra=page%3D101%26filter%3Dtypeid%26typeid%3D480</t>
  </si>
  <si>
    <t>https://www.98rewer.me/forum.php?mod=viewthread&amp;tid=190151&amp;extra=page%3D94%26filter%3Dtypeid%26typeid%3D480</t>
  </si>
  <si>
    <t>https://www.98rewer.me/forum.php?mod=viewthread&amp;tid=156848&amp;extra=page%3D111%26filter%3Dtypeid%26typeid%3D480</t>
  </si>
  <si>
    <t>https://www.98rewer.me/forum.php?mod=viewthread&amp;tid=129188&amp;extra=page%3D131%26filter%3Dtypeid%26typeid%3D480</t>
  </si>
  <si>
    <t>https://www.98rewer.me/forum.php?mod=viewthread&amp;tid=150330&amp;extra=page%3D115%26filter%3Dtypeid%26typeid%3D480</t>
  </si>
  <si>
    <t>https://www.98rewer.me/forum.php?mod=viewthread&amp;tid=158035&amp;extra=page%3D110%26filter%3Dtypeid%26typeid%3D480</t>
  </si>
  <si>
    <t>https://www.98rewer.me/forum.php?mod=viewthread&amp;tid=187977&amp;extra=page%3D95%26filter%3Dtypeid%26typeid%3D480</t>
  </si>
  <si>
    <t>https://www.98rewer.me/forum.php?mod=viewthread&amp;tid=207665&amp;extra=page%3D81%26filter%3Dtypeid%26typeid%3D480</t>
  </si>
  <si>
    <t>https://www.98rewer.me/forum.php?mod=viewthread&amp;tid=219105&amp;extra=page%3D71%26filter%3Dtypeid%26typeid%3D480</t>
  </si>
  <si>
    <t>https://www.98rewer.me/forum.php?mod=viewthread&amp;tid=219942&amp;extra=page%3D70%26filter%3Dtypeid%26typeid%3D480</t>
  </si>
  <si>
    <t>https://www.98rewer.me/forum.php?mod=viewthread&amp;tid=219112&amp;extra=page%3D71%26filter%3Dtypeid%26typeid%3D480</t>
  </si>
  <si>
    <t>https://www.98rewer.me/forum.php?mod=viewthread&amp;tid=219949&amp;extra=page%3D70%26filter%3Dtypeid%26typeid%3D480</t>
  </si>
  <si>
    <t>https://www.98rewer.me/forum.php?mod=viewthread&amp;tid=247124&amp;extra=page%3D50%26filter%3Dtypeid%26typeid%3D480</t>
  </si>
  <si>
    <t>https://www.98rewer.me/forum.php?mod=viewthread&amp;tid=247125&amp;extra=page%3D50%26filter%3Dtypeid%26typeid%3D480</t>
  </si>
  <si>
    <t>https://www.98rewer.me/forum.php?mod=viewthread&amp;tid=247127&amp;extra=page%3D50%26filter%3Dtypeid%26typeid%3D480</t>
  </si>
  <si>
    <t>https://www.98rewer.me/forum.php?mod=viewthread&amp;tid=270505&amp;extra=page%3D35%26filter%3Dtypeid%26typeid%3D480</t>
  </si>
  <si>
    <t>https://www.98rewer.me/forum.php?mod=viewthread&amp;tid=270507&amp;extra=page%3D35%26filter%3Dtypeid%26typeid%3D480</t>
  </si>
  <si>
    <t>https://www.98rewer.me/forum.php?mod=viewthread&amp;tid=270508&amp;extra=page%3D35%26filter%3Dtypeid%26typeid%3D480</t>
  </si>
  <si>
    <t>https://www.98rewer.me/forum.php?mod=viewthread&amp;tid=300498&amp;extra=page%3D18%26filter%3Dtypeid%26typeid%3D480</t>
  </si>
  <si>
    <t>https://www.98rewer.me/forum.php?mod=viewthread&amp;tid=326488&amp;extra=page%3D1%26filter%3Dtypeid%26typeid%3D480</t>
  </si>
  <si>
    <t>https://www.98rewer.me/forum.php?mod=viewthread&amp;tid=330041&amp;extra=page%3D1%26filter%3Dtypeid%26typeid%3D480</t>
  </si>
  <si>
    <t>https://www.98rewer.me/forum.php?mod=viewthread&amp;tid=234141&amp;extra=page%3D59%26filter%3Dtypeid%26typeid%3D480</t>
  </si>
  <si>
    <t>https://www.98rewer.me/forum.php?mod=viewthread&amp;tid=179887&amp;extra=page%3D99%26filter%3Dtypeid%26typeid%3D480</t>
  </si>
  <si>
    <t>https://www.98rewer.me/forum.php?mod=viewthread&amp;tid=178054&amp;extra=page%3D100%26filter%3Dtypeid%26typeid%3D480</t>
  </si>
  <si>
    <t>https://www.98rewer.me/forum.php?mod=viewthread&amp;tid=194713&amp;extra=page%3D90%26filter%3Dtypeid%26typeid%3D480</t>
  </si>
  <si>
    <t>https://www.98rewer.me/forum.php?mod=viewthread&amp;tid=194717&amp;extra=page%3D90%26filter%3Dtypeid%26typeid%3D480</t>
  </si>
  <si>
    <t>https://www.98rewer.me/forum.php?mod=viewthread&amp;tid=194723&amp;extra=page%3D90%26filter%3Dtypeid%26typeid%3D480</t>
  </si>
  <si>
    <t>https://www.98rewer.me/forum.php?mod=viewthread&amp;tid=203318&amp;extra=page%3D85%26filter%3Dtypeid%26typeid%3D480</t>
  </si>
  <si>
    <t>https://www.98rewer.me/forum.php?mod=viewthread&amp;tid=204931&amp;extra=page%3D83%26filter%3Dtypeid%26typeid%3D480</t>
  </si>
  <si>
    <t>https://www.98rewer.me/forum.php?mod=viewthread&amp;tid=203319&amp;extra=page%3D85%26filter%3Dtypeid%26typeid%3D480</t>
  </si>
  <si>
    <t>https://www.98rewer.me/forum.php?mod=viewthread&amp;tid=208272&amp;extra=page%3D80%26filter%3Dtypeid%26typeid%3D480</t>
  </si>
  <si>
    <t>https://www.98rewer.me/forum.php?mod=viewthread&amp;tid=208274&amp;extra=page%3D80%26filter%3Dtypeid%26typeid%3D480</t>
  </si>
  <si>
    <t>https://www.98rewer.me/forum.php?mod=viewthread&amp;tid=207667&amp;extra=page%3D81%26filter%3Dtypeid%26typeid%3D480</t>
  </si>
  <si>
    <t>https://www.98rewer.me/forum.php?mod=viewthread&amp;tid=208275&amp;extra=page%3D80%26filter%3Dtypeid%26typeid%3D480</t>
  </si>
  <si>
    <t>https://www.98rewer.me/forum.php?mod=viewthread&amp;tid=207669&amp;extra=page%3D81%26filter%3Dtypeid%26typeid%3D480</t>
  </si>
  <si>
    <t>https://www.98rewer.me/forum.php?mod=viewthread&amp;tid=223645&amp;extra=page%3D67%26filter%3Dtypeid%26typeid%3D480</t>
  </si>
  <si>
    <t>https://www.98rewer.me/forum.php?mod=viewthread&amp;tid=223646&amp;extra=page%3D67%26filter%3Dtypeid%26typeid%3D480</t>
  </si>
  <si>
    <t>https://www.98rewer.me/forum.php?mod=viewthread&amp;tid=241101&amp;extra=page%3D54%26filter%3Dtypeid%26typeid%3D480</t>
  </si>
  <si>
    <t>https://www.98rewer.me/forum.php?mod=viewthread&amp;tid=228789&amp;extra=page%3D63%26filter%3Dtypeid%26typeid%3D480</t>
  </si>
  <si>
    <t>https://www.98rewer.me/forum.php?mod=viewthread&amp;tid=224645&amp;extra=page%3D66%26filter%3Dtypeid%26typeid%3D480</t>
  </si>
  <si>
    <t>https://www.98rewer.me/forum.php?mod=viewthread&amp;tid=228790&amp;extra=page%3D63%26filter%3Dtypeid%26typeid%3D480</t>
  </si>
  <si>
    <t>https://www.98rewer.me/forum.php?mod=viewthread&amp;tid=259790&amp;extra=page%3D42%26filter%3Dtypeid%26typeid%3D480</t>
  </si>
  <si>
    <t>https://www.98rewer.me/forum.php?mod=viewthread&amp;tid=259792&amp;extra=page%3D42%26filter%3Dtypeid%26typeid%3D480</t>
  </si>
  <si>
    <t>https://www.98rewer.me/forum.php?mod=viewthread&amp;tid=261615&amp;extra=page%3D41%26filter%3Dtypeid%26typeid%3D480</t>
  </si>
  <si>
    <t>https://www.98rewer.me/forum.php?mod=viewthread&amp;tid=268685&amp;extra=page%3D36%26filter%3Dtypeid%26typeid%3D480</t>
  </si>
  <si>
    <t>https://www.98rewer.me/forum.php?mod=viewthread&amp;tid=268686&amp;extra=page%3D36%26filter%3Dtypeid%26typeid%3D480</t>
  </si>
  <si>
    <t>https://www.98rewer.me/forum.php?mod=viewthread&amp;tid=261618&amp;extra=page%3D41%26filter%3Dtypeid%26typeid%3D480</t>
  </si>
  <si>
    <t>https://www.98rewer.me/forum.php?mod=viewthread&amp;tid=261620&amp;extra=page%3D41%26filter%3Dtypeid%26typeid%3D480</t>
  </si>
  <si>
    <t>https://www.98rewer.me/forum.php?mod=viewthread&amp;tid=261622&amp;extra=page%3D41%26filter%3Dtypeid%26typeid%3D480</t>
  </si>
  <si>
    <t>https://www.98rewer.me/forum.php?mod=viewthread&amp;tid=300501&amp;extra=page%3D18%26filter%3Dtypeid%26typeid%3D480</t>
  </si>
  <si>
    <t>https://www.98rewer.me/forum.php?mod=viewthread&amp;tid=294913&amp;extra=page%3D21%26filter%3Dtypeid%26typeid%3D480</t>
  </si>
  <si>
    <t>https://www.98rewer.me/forum.php?mod=viewthread&amp;tid=283625&amp;extra=page%3D27%26filter%3Dtypeid%26typeid%3D480</t>
  </si>
  <si>
    <t>https://www.98rewer.me/forum.php?mod=viewthread&amp;tid=300505&amp;extra=page%3D17%26filter%3Dtypeid%26typeid%3D480</t>
  </si>
  <si>
    <t>https://www.98rewer.me/forum.php?mod=viewthread&amp;tid=304569&amp;extra=page%3D15%26filter%3Dtypeid%26typeid%3D480</t>
  </si>
  <si>
    <t>https://www.98rewer.me/forum.php?mod=viewthread&amp;tid=316446&amp;extra=page%3D10%26filter%3Dtypeid%26typeid%3D480</t>
  </si>
  <si>
    <t>https://www.98rewer.me/forum.php?mod=viewthread&amp;tid=306853&amp;extra=page%3D14%26filter%3Dtypeid%26typeid%3D480</t>
  </si>
  <si>
    <t>https://www.98rewer.me/forum.php?mod=viewthread&amp;tid=306856&amp;extra=page%3D14%26filter%3Dtypeid%26typeid%3D480</t>
  </si>
  <si>
    <t>https://www.98rewer.me/forum.php?mod=viewthread&amp;tid=306861&amp;extra=page%3D14%26filter%3Dtypeid%26typeid%3D480</t>
  </si>
  <si>
    <t>https://www.98rewer.me/forum.php?mod=viewthread&amp;tid=333759&amp;extra=page%3D5%26filter%3Dtypeid%26typeid%3D480</t>
  </si>
  <si>
    <t>https://www.98rewer.me/forum.php?mod=viewthread&amp;tid=329632&amp;extra=page%3D2%26filter%3Dtypeid%26typeid%3D480</t>
  </si>
  <si>
    <t>https://www.98rewer.me/forum.php?mod=viewthread&amp;tid=327501&amp;extra=page%3D2%26filter%3Dtypeid%26typeid%3D480</t>
  </si>
  <si>
    <t>https://www.98rewer.me/forum.php?mod=viewthread&amp;tid=332163&amp;extra=page%3D6%26filter%3Dtypeid%26typeid%3D480</t>
  </si>
  <si>
    <t>https://www.98rewer.me/forum.php?mod=viewthread&amp;tid=327508&amp;extra=page%3D1%26filter%3Dtypeid%26typeid%3D480</t>
  </si>
  <si>
    <t>https://www.98rewer.me/forum.php?mod=viewthread&amp;tid=333760&amp;extra=page%3D5%26filter%3Dtypeid%26typeid%3D480</t>
  </si>
  <si>
    <t>https://www.98rewer.me/forum.php?mod=viewthread&amp;tid=332777&amp;extra=page%3D6%26filter%3Dtypeid%26typeid%3D480</t>
  </si>
  <si>
    <t>https://www.98rewer.me/forum.php?mod=viewthread&amp;tid=331546&amp;extra=page%3D6%26filter%3Dtypeid%26typeid%3D480</t>
  </si>
  <si>
    <t>https://www.98rewer.me/forum.php?mod=viewthread&amp;tid=320812&amp;extra=page%3D6%26filter%3Dtypeid%26typeid%3D480</t>
  </si>
  <si>
    <t>https://www.98rewer.me/forum.php?mod=viewthread&amp;tid=228793&amp;extra=page%3D63%26filter%3Dtypeid%26typeid%3D480</t>
  </si>
  <si>
    <t>https://www.98rewer.me/forum.php?mod=viewthread&amp;tid=316448&amp;extra=page%3D10%26filter%3Dtypeid%26typeid%3D480</t>
  </si>
  <si>
    <t>https://www.98rewer.me/forum.php?mod=viewthread&amp;tid=104595&amp;extra=page%3D152%26filter%3Dtypeid%26typeid%3D480</t>
  </si>
  <si>
    <t>https://www.98rewer.me/forum.php?mod=viewthread&amp;tid=213347&amp;extra=page%3D76%26filter%3Dtypeid%26typeid%3D480</t>
  </si>
  <si>
    <t>https://www.98rewer.me/forum.php?mod=viewthread&amp;tid=165328&amp;extra=page%3D106%26filter%3Dtypeid%26typeid%3D480</t>
  </si>
  <si>
    <t>https://www.98rewer.me/forum.php?mod=viewthread&amp;tid=252718&amp;extra=page%3D47%26filter%3Dtypeid%26typeid%3D480</t>
  </si>
  <si>
    <t>https://www.98rewer.me/forum.php?mod=viewthread&amp;tid=111267&amp;extra=page%3D149%26filter%3Dtypeid%26typeid%3D480</t>
  </si>
  <si>
    <t>https://www.98rewer.me/forum.php?mod=viewthread&amp;tid=310089&amp;extra=page%3D13%26filter%3Dtypeid%26typeid%3D480</t>
  </si>
  <si>
    <t>https://www.98rewer.me/forum.php?mod=viewthread&amp;tid=176526&amp;extra=page%3D101%26filter%3Dtypeid%26typeid%3D480</t>
  </si>
  <si>
    <t>https://www.98rewer.me/forum.php?mod=viewthread&amp;tid=249772&amp;extra=page%3D48%26filter%3Dtypeid%26typeid%3D480</t>
  </si>
  <si>
    <t>https://www.98rewer.me/forum.php?mod=viewthread&amp;tid=99838&amp;extra=page%3D154%26filter%3Dtypeid%26typeid%3D480</t>
  </si>
  <si>
    <t>https://www.98rewer.me/forum.php?mod=viewthread&amp;tid=226339&amp;extra=page%3D65%26filter%3Dtypeid%26typeid%3D480</t>
  </si>
  <si>
    <t>https://www.98rewer.me/forum.php?mod=viewthread&amp;tid=322494&amp;extra=page%3D5%26filter%3Dtypeid%26typeid%3D480</t>
  </si>
  <si>
    <t>https://www.98rewer.me/forum.php?mod=viewthread&amp;tid=326020&amp;extra=page%3D1%26filter%3Dtypeid%26typeid%3D480</t>
  </si>
  <si>
    <t>https://www.98rewer.me/forum.php?mod=viewthread&amp;tid=269514&amp;extra=page%3D35%26filter%3Dtypeid%26typeid%3D480</t>
  </si>
  <si>
    <t>https://www.98rewer.me/forum.php?mod=viewthread&amp;tid=123331&amp;extra=page%3D138%26filter%3Dtypeid%26typeid%3D480</t>
  </si>
  <si>
    <t>https://www.98rewer.me/forum.php?mod=viewthread&amp;tid=144676&amp;extra=page%3D118%26filter%3Dtypeid%26typeid%3D480</t>
  </si>
  <si>
    <t>https://www.98rewer.me/forum.php?mod=viewthread&amp;tid=251642&amp;extra=page%3D47%26filter%3Dtypeid%26typeid%3D480</t>
  </si>
  <si>
    <t>https://www.98rewer.me/forum.php?mod=viewthread&amp;tid=140661&amp;extra=page%3D121%26filter%3Dtypeid%26typeid%3D480</t>
  </si>
  <si>
    <t>https://www.98rewer.me/forum.php?mod=viewthread&amp;tid=207671&amp;extra=page%3D81%26filter%3Dtypeid%26typeid%3D480</t>
  </si>
  <si>
    <t>https://www.98rewer.me/forum.php?mod=viewthread&amp;tid=164830&amp;extra=page%3D107%26filter%3Dtypeid%26typeid%3D480</t>
  </si>
  <si>
    <t>https://www.98rewer.me/forum.php?mod=viewthread&amp;tid=129194&amp;extra=page%3D131%26filter%3Dtypeid%26typeid%3D480</t>
  </si>
  <si>
    <t>https://www.98rewer.me/forum.php?mod=viewthread&amp;tid=129195&amp;extra=page%3D131%26filter%3Dtypeid%26typeid%3D480</t>
  </si>
  <si>
    <t>https://www.98rewer.me/forum.php?mod=viewthread&amp;tid=41212&amp;extra=page%3D190%26filter%3Dtypeid%26typeid%3D480</t>
  </si>
  <si>
    <t>https://www.98rewer.me/forum.php?mod=viewthread&amp;tid=155259&amp;extra=page%3D112%26filter%3Dtypeid%26typeid%3D480</t>
  </si>
  <si>
    <t>https://www.98rewer.me/forum.php?mod=viewthread&amp;tid=191650&amp;extra=page%3D93%26filter%3Dtypeid%26typeid%3D480</t>
  </si>
  <si>
    <t>https://www.98rewer.me/forum.php?mod=viewthread&amp;tid=215487&amp;extra=page%3D74%26filter%3Dtypeid%26typeid%3D480</t>
  </si>
  <si>
    <t>https://www.98rewer.me/forum.php?mod=viewthread&amp;tid=216205&amp;extra=page%3D74%26filter%3Dtypeid%26typeid%3D480</t>
  </si>
  <si>
    <t>https://www.98rewer.me/forum.php?mod=viewthread&amp;tid=252184&amp;extra=page%3D47%26filter%3Dtypeid%26typeid%3D480</t>
  </si>
  <si>
    <t>https://www.98rewer.me/forum.php?mod=viewthread&amp;tid=225495&amp;extra=page%3D65%26filter%3Dtypeid%26typeid%3D480</t>
  </si>
  <si>
    <t>https://www.98rewer.me/forum.php?mod=viewthread&amp;tid=52977&amp;extra=page%3D183%26filter%3Dtypeid%26typeid%3D480</t>
  </si>
  <si>
    <t>https://www.98rewer.me/forum.php?mod=viewthread&amp;tid=81118&amp;extra=page%3D167%26filter%3Dtypeid%26typeid%3D480</t>
  </si>
  <si>
    <t>https://www.98rewer.me/forum.php?mod=viewthread&amp;tid=32875&amp;extra=page%3D192%26filter%3Dtypeid%26typeid%3D480</t>
  </si>
  <si>
    <t>https://www.98rewer.me/forum.php?mod=viewthread&amp;tid=77287&amp;extra=page%3D170%26filter%3Dtypeid%26typeid%3D480</t>
  </si>
  <si>
    <t>https://www.98rewer.me/forum.php?mod=viewthread&amp;tid=81406&amp;extra=page%3D166%26filter%3Dtypeid%26typeid%3D480</t>
  </si>
  <si>
    <t>https://www.98rewer.me/forum.php?mod=viewthread&amp;tid=31345&amp;extra=page%3D192%26filter%3Dtypeid%26typeid%3D480</t>
  </si>
  <si>
    <t>https://www.98rewer.me/forum.php?mod=viewthread&amp;tid=163635&amp;extra=page%3D108%26filter%3Dtypeid%26typeid%3D480</t>
  </si>
  <si>
    <t>https://www.98rewer.me/forum.php?mod=viewthread&amp;tid=143751&amp;extra=page%3D118%26filter%3Dtypeid%26typeid%3D480</t>
  </si>
  <si>
    <t>https://www.98rewer.me/forum.php?mod=viewthread&amp;tid=41935&amp;extra=page%3D189%26filter%3Dtypeid%26typeid%3D480</t>
  </si>
  <si>
    <t>https://www.98rewer.me/forum.php?mod=viewthread&amp;tid=47822&amp;extra=page%3D186%26filter%3Dtypeid%26typeid%3D480</t>
  </si>
  <si>
    <t>https://www.98rewer.me/forum.php?mod=viewthread&amp;tid=47824&amp;extra=page%3D185%26filter%3Dtypeid%26typeid%3D480</t>
  </si>
  <si>
    <t>https://www.98rewer.me/forum.php?mod=viewthread&amp;tid=126078&amp;extra=page%3D134%26filter%3Dtypeid%26typeid%3D480</t>
  </si>
  <si>
    <t>https://www.98rewer.me/forum.php?mod=viewthread&amp;tid=86519&amp;extra=page%3D162%26filter%3Dtypeid%26typeid%3D480</t>
  </si>
  <si>
    <t>https://www.98rewer.me/forum.php?mod=viewthread&amp;tid=86520&amp;extra=page%3D162%26filter%3Dtypeid%26typeid%3D480</t>
  </si>
  <si>
    <t>https://www.98rewer.me/forum.php?mod=viewthread&amp;tid=126666&amp;extra=page%3D134%26filter%3Dtypeid%26typeid%3D480</t>
  </si>
  <si>
    <t>https://www.98rewer.me/forum.php?mod=viewthread&amp;tid=129867&amp;extra=page%3D131%26filter%3Dtypeid%26typeid%3D480</t>
  </si>
  <si>
    <t>https://www.98rewer.me/forum.php?mod=viewthread&amp;tid=96563&amp;extra=page%3D156%26filter%3Dtypeid%26typeid%3D480</t>
  </si>
  <si>
    <t>https://www.98rewer.me/forum.php?mod=viewthread&amp;tid=113253&amp;extra=page%3D147%26filter%3Dtypeid%26typeid%3D480</t>
  </si>
  <si>
    <t>https://www.98rewer.me/forum.php?mod=viewthread&amp;tid=113256&amp;extra=page%3D147%26filter%3Dtypeid%26typeid%3D480</t>
  </si>
  <si>
    <t>https://www.98rewer.me/forum.php?mod=viewthread&amp;tid=124225&amp;extra=page%3D137%26filter%3Dtypeid%26typeid%3D480</t>
  </si>
  <si>
    <t>https://www.98rewer.me/forum.php?mod=viewthread&amp;tid=124227&amp;extra=page%3D137%26filter%3Dtypeid%26typeid%3D480</t>
  </si>
  <si>
    <t>https://www.98rewer.me/forum.php?mod=viewthread&amp;tid=126667&amp;extra=page%3D134%26filter%3Dtypeid%26typeid%3D480</t>
  </si>
  <si>
    <t>https://www.98rewer.me/forum.php?mod=viewthread&amp;tid=249209&amp;extra=page%3D49%26filter%3Dtypeid%26typeid%3D480</t>
  </si>
  <si>
    <t>https://www.98rewer.me/forum.php?mod=viewthread&amp;tid=137250&amp;extra=page%3D124%26filter%3Dtypeid%26typeid%3D480</t>
  </si>
  <si>
    <t>https://www.98rewer.me/forum.php?mod=viewthread&amp;tid=134639&amp;extra=page%3D126%26filter%3Dtypeid%26typeid%3D480</t>
  </si>
  <si>
    <t>https://www.98rewer.me/forum.php?mod=viewthread&amp;tid=144355&amp;extra=page%3D118%26filter%3Dtypeid%26typeid%3D480</t>
  </si>
  <si>
    <t>https://www.98rewer.me/forum.php?mod=viewthread&amp;tid=227184&amp;extra=page%3D64%26filter%3Dtypeid%26typeid%3D480</t>
  </si>
  <si>
    <t>https://www.98rewer.me/forum.php?mod=viewthread&amp;tid=189425&amp;extra=page%3D94%26filter%3Dtypeid%26typeid%3D480</t>
  </si>
  <si>
    <t>https://www.98rewer.me/forum.php?mod=viewthread&amp;tid=170479&amp;extra=page%3D104%26filter%3Dtypeid%26typeid%3D480</t>
  </si>
  <si>
    <t>https://www.98rewer.me/forum.php?mod=viewthread&amp;tid=171046&amp;extra=page%3D104%26filter%3Dtypeid%26typeid%3D480</t>
  </si>
  <si>
    <t>https://www.98rewer.me/forum.php?mod=viewthread&amp;tid=251025&amp;extra=page%3D48%26filter%3Dtypeid%26typeid%3D480</t>
  </si>
  <si>
    <t>https://www.98rewer.me/forum.php?mod=viewthread&amp;tid=191302&amp;extra=page%3D93%26filter%3Dtypeid%26typeid%3D480</t>
  </si>
  <si>
    <t>https://www.98rewer.me/forum.php?mod=viewthread&amp;tid=195458&amp;extra=page%3D90%26filter%3Dtypeid%26typeid%3D480</t>
  </si>
  <si>
    <t>https://www.98rewer.me/forum.php?mod=viewthread&amp;tid=195456&amp;extra=page%3D90%26filter%3Dtypeid%26typeid%3D480</t>
  </si>
  <si>
    <t>https://www.98rewer.me/forum.php?mod=viewthread&amp;tid=195455&amp;extra=page%3D90%26filter%3Dtypeid%26typeid%3D480</t>
  </si>
  <si>
    <t>https://www.98rewer.me/forum.php?mod=viewthread&amp;tid=207673&amp;extra=page%3D81%26filter%3Dtypeid%26typeid%3D480</t>
  </si>
  <si>
    <t>https://www.98rewer.me/forum.php?mod=viewthread&amp;tid=203321&amp;extra=page%3D85%26filter%3Dtypeid%26typeid%3D480</t>
  </si>
  <si>
    <t>https://www.98rewer.me/forum.php?mod=viewthread&amp;tid=207674&amp;extra=page%3D81%26filter%3Dtypeid%26typeid%3D480</t>
  </si>
  <si>
    <t>https://www.98rewer.me/forum.php?mod=viewthread&amp;tid=207675&amp;extra=page%3D81%26filter%3Dtypeid%26typeid%3D480</t>
  </si>
  <si>
    <t>https://www.98rewer.me/forum.php?mod=viewthread&amp;tid=241085&amp;extra=page%3D55%26filter%3Dtypeid%26typeid%3D480</t>
  </si>
  <si>
    <t>https://www.98rewer.me/forum.php?mod=viewthread&amp;tid=224596&amp;extra=page%3D66%26filter%3Dtypeid%26typeid%3D480</t>
  </si>
  <si>
    <t>https://www.98rewer.me/forum.php?mod=viewthread&amp;tid=224599&amp;extra=page%3D66%26filter%3Dtypeid%26typeid%3D480</t>
  </si>
  <si>
    <t>https://www.98rewer.me/forum.php?mod=viewthread&amp;tid=224600&amp;extra=page%3D66%26filter%3Dtypeid%26typeid%3D480</t>
  </si>
  <si>
    <t>https://www.98rewer.me/forum.php?mod=viewthread&amp;tid=241087&amp;extra=page%3D55%26filter%3Dtypeid%26typeid%3D480</t>
  </si>
  <si>
    <t>https://www.98rewer.me/forum.php?mod=viewthread&amp;tid=268688&amp;extra=page%3D36%26filter%3Dtypeid%26typeid%3D480</t>
  </si>
  <si>
    <t>https://www.98rewer.me/forum.php?mod=viewthread&amp;tid=268690&amp;extra=page%3D36%26filter%3Dtypeid%26typeid%3D480</t>
  </si>
  <si>
    <t>https://www.98rewer.me/forum.php?mod=viewthread&amp;tid=264297&amp;extra=page%3D38%26filter%3Dtypeid%26typeid%3D480</t>
  </si>
  <si>
    <t>https://www.98rewer.me/forum.php?mod=viewthread&amp;tid=268692&amp;extra=page%3D36%26filter%3Dtypeid%26typeid%3D480</t>
  </si>
  <si>
    <t>https://www.98rewer.me/forum.php?mod=viewthread&amp;tid=300508&amp;extra=page%3D17%26filter%3Dtypeid%26typeid%3D480</t>
  </si>
  <si>
    <t>https://www.98rewer.me/forum.php?mod=viewthread&amp;tid=301515&amp;extra=page%3D17%26filter%3Dtypeid%26typeid%3D480</t>
  </si>
  <si>
    <t>https://www.98rewer.me/forum.php?mod=viewthread&amp;tid=299540&amp;extra=page%3D18%26filter%3Dtypeid%26typeid%3D480</t>
  </si>
  <si>
    <t>https://www.98rewer.me/forum.php?mod=viewthread&amp;tid=304512&amp;extra=page%3D16%26filter%3Dtypeid%26typeid%3D480</t>
  </si>
  <si>
    <t>https://www.98rewer.me/forum.php?mod=viewthread&amp;tid=304516&amp;extra=page%3D16%26filter%3Dtypeid%26typeid%3D480</t>
  </si>
  <si>
    <t>https://www.98rewer.me/forum.php?mod=viewthread&amp;tid=304519&amp;extra=page%3D16%26filter%3Dtypeid%26typeid%3D480</t>
  </si>
  <si>
    <t>https://www.98rewer.me/forum.php?mod=viewthread&amp;tid=333761&amp;extra=page%3D5%26filter%3Dtypeid%26typeid%3D480</t>
  </si>
  <si>
    <t>https://www.98rewer.me/forum.php?mod=viewthread&amp;tid=328037&amp;extra=page%3D1%26filter%3Dtypeid%26typeid%3D480</t>
  </si>
  <si>
    <t>https://www.98rewer.me/forum.php?mod=viewthread&amp;tid=332781&amp;extra=page%3D5%26filter%3Dtypeid%26typeid%3D480</t>
  </si>
  <si>
    <t>https://www.98rewer.me/forum.php?mod=viewthread&amp;tid=328553&amp;extra=page%3D2%26filter%3Dtypeid%26typeid%3D480</t>
  </si>
  <si>
    <t>https://www.98rewer.me/forum.php?mod=viewthread&amp;tid=148528&amp;extra=page%3D115%26filter%3Dtypeid%26typeid%3D480</t>
  </si>
  <si>
    <t>https://www.98rewer.me/forum.php?mod=viewthread&amp;tid=262433&amp;extra=page%3D39%26filter%3Dtypeid%26typeid%3D480</t>
  </si>
  <si>
    <t>https://www.98rewer.me/forum.php?mod=viewthread&amp;tid=195343&amp;extra=page%3D90%26filter%3Dtypeid%26typeid%3D480</t>
  </si>
  <si>
    <t>https://www.98rewer.me/forum.php?mod=viewthread&amp;tid=213338&amp;extra=page%3D76%26filter%3Dtypeid%26typeid%3D480</t>
  </si>
  <si>
    <t>https://www.98rewer.me/forum.php?mod=viewthread&amp;tid=212774&amp;extra=page%3D76%26filter%3Dtypeid%26typeid%3D480</t>
  </si>
  <si>
    <t>https://www.98rewer.me/forum.php?mod=viewthread&amp;tid=213340&amp;extra=page%3D76%26filter%3Dtypeid%26typeid%3D480</t>
  </si>
  <si>
    <t>https://www.98rewer.me/forum.php?mod=viewthread&amp;tid=212775&amp;extra=page%3D76%26filter%3Dtypeid%26typeid%3D480</t>
  </si>
  <si>
    <t>https://www.98rewer.me/forum.php?mod=viewthread&amp;tid=212778&amp;extra=page%3D76%26filter%3Dtypeid%26typeid%3D480</t>
  </si>
  <si>
    <t>https://www.98rewer.me/forum.php?mod=viewthread&amp;tid=213343&amp;extra=page%3D76%26filter%3Dtypeid%26typeid%3D480</t>
  </si>
  <si>
    <t>https://www.98rewer.me/forum.php?mod=viewthread&amp;tid=227178&amp;extra=page%3D64%26filter%3Dtypeid%26typeid%3D480</t>
  </si>
  <si>
    <t>https://www.98rewer.me/forum.php?mod=viewthread&amp;tid=227179&amp;extra=page%3D64%26filter%3Dtypeid%26typeid%3D480</t>
  </si>
  <si>
    <t>https://www.98rewer.me/forum.php?mod=viewthread&amp;tid=227180&amp;extra=page%3D64%26filter%3Dtypeid%26typeid%3D480</t>
  </si>
  <si>
    <t>https://www.98rewer.me/forum.php?mod=viewthread&amp;tid=241103&amp;extra=page%3D54%26filter%3Dtypeid%26typeid%3D480</t>
  </si>
  <si>
    <t>https://www.98rewer.me/forum.php?mod=viewthread&amp;tid=257339&amp;extra=page%3D45%26filter%3Dtypeid%26typeid%3D480</t>
  </si>
  <si>
    <t>https://www.98rewer.me/forum.php?mod=viewthread&amp;tid=257346&amp;extra=page%3D45%26filter%3Dtypeid%26typeid%3D480</t>
  </si>
  <si>
    <t>https://www.98rewer.me/forum.php?mod=viewthread&amp;tid=285477&amp;extra=page%3D26%26filter%3Dtypeid%26typeid%3D480</t>
  </si>
  <si>
    <t>https://www.98rewer.me/forum.php?mod=viewthread&amp;tid=313211&amp;extra=page%3D11%26filter%3Dtypeid%26typeid%3D480</t>
  </si>
  <si>
    <t>https://www.98rewer.me/forum.php?mod=viewthread&amp;tid=198565&amp;extra=page%3D88%26filter%3Dtypeid%26typeid%3D480</t>
  </si>
  <si>
    <t>https://www.98rewer.me/forum.php?mod=viewthread&amp;tid=330498&amp;extra=page%3D1%26filter%3Dtypeid%26typeid%3D480</t>
  </si>
  <si>
    <t>https://www.98rewer.me/forum.php?mod=viewthread&amp;tid=108708&amp;extra=page%3D150%26filter%3Dtypeid%26typeid%3D480</t>
  </si>
  <si>
    <t>https://www.98rewer.me/forum.php?mod=viewthread&amp;tid=195600&amp;extra=page%3D89%26filter%3Dtypeid%26typeid%3D480</t>
  </si>
  <si>
    <t>https://www.98rewer.me/forum.php?mod=viewthread&amp;tid=330499&amp;extra=page%3D1%26filter%3Dtypeid%26typeid%3D480</t>
  </si>
  <si>
    <t>https://www.98rewer.me/forum.php?mod=viewthread&amp;tid=119214&amp;extra=page%3D142%26filter%3Dtypeid%26typeid%3D480</t>
  </si>
  <si>
    <t>https://www.98rewer.me/forum.php?mod=viewthread&amp;tid=122236&amp;extra=page%3D139%26filter%3Dtypeid%26typeid%3D480</t>
  </si>
  <si>
    <t>https://www.98rewer.me/forum.php?mod=viewthread&amp;tid=283934&amp;extra=page%3D26%26filter%3Dtypeid%26typeid%3D480</t>
  </si>
  <si>
    <t>https://www.98rewer.me/forum.php?mod=viewthread&amp;tid=164835&amp;extra=page%3D107%26filter%3Dtypeid%26typeid%3D480</t>
  </si>
  <si>
    <t>https://www.98rewer.me/forum.php?mod=viewthread&amp;tid=160353&amp;extra=page%3D109%26filter%3Dtypeid%26typeid%3D480</t>
  </si>
  <si>
    <t>https://www.98rewer.me/forum.php?mod=viewthread&amp;tid=326021&amp;extra=page%3D1%26filter%3Dtypeid%26typeid%3D480</t>
  </si>
  <si>
    <t>https://www.98rewer.me/forum.php?mod=viewthread&amp;tid=216206&amp;extra=page%3D74%26filter%3Dtypeid%26typeid%3D480</t>
  </si>
  <si>
    <t>https://www.98rewer.me/forum.php?mod=viewthread&amp;tid=241941&amp;extra=page%3D54%26filter%3Dtypeid%26typeid%3D480</t>
  </si>
  <si>
    <t>https://www.98rewer.me/forum.php?mod=viewthread&amp;tid=241944&amp;extra=page%3D54%26filter%3Dtypeid%26typeid%3D480</t>
  </si>
  <si>
    <t>https://www.98rewer.me/forum.php?mod=viewthread&amp;tid=322497&amp;extra=page%3D4%26filter%3Dtypeid%26typeid%3D480</t>
  </si>
  <si>
    <t>https://www.98rewer.me/forum.php?mod=viewthread&amp;tid=150331&amp;extra=page%3D115%26filter%3Dtypeid%26typeid%3D480</t>
  </si>
  <si>
    <t>https://www.98rewer.me/forum.php?mod=viewthread&amp;tid=191998&amp;extra=page%3D92%26filter%3Dtypeid%26typeid%3D480</t>
  </si>
  <si>
    <t>https://www.98rewer.me/forum.php?mod=viewthread&amp;tid=192381&amp;extra=page%3D92%26filter%3Dtypeid%26typeid%3D480</t>
  </si>
  <si>
    <t>https://www.98rewer.me/forum.php?mod=viewthread&amp;tid=323097&amp;extra=page%3D4%26filter%3Dtypeid%26typeid%3D480</t>
  </si>
  <si>
    <t>https://www.98rewer.me/forum.php?mod=viewthread&amp;tid=186788&amp;extra=page%3D96%26filter%3Dtypeid%26typeid%3D480</t>
  </si>
  <si>
    <t>https://www.98rewer.me/forum.php?mod=viewthread&amp;tid=160361&amp;extra=page%3D109%26filter%3Dtypeid%26typeid%3D480</t>
  </si>
  <si>
    <t>https://www.98rewer.me/forum.php?mod=viewthread&amp;tid=278323&amp;extra=page%3D30%26filter%3Dtypeid%26typeid%3D480</t>
  </si>
  <si>
    <t>https://www.98rewer.me/forum.php?mod=viewthread&amp;tid=77290&amp;extra=page%3D169%26filter%3Dtypeid%26typeid%3D480</t>
  </si>
  <si>
    <t>https://www.98rewer.me/forum.php?mod=viewthread&amp;tid=201277&amp;extra=page%3D86%26filter%3Dtypeid%26typeid%3D480</t>
  </si>
  <si>
    <t>https://www.98rewer.me/forum.php?mod=viewthread&amp;tid=77291&amp;extra=page%3D169%26filter%3Dtypeid%26typeid%3D480</t>
  </si>
  <si>
    <t>https://www.98rewer.me/forum.php?mod=viewthread&amp;tid=120759&amp;extra=page%3D140%26filter%3Dtypeid%26typeid%3D480</t>
  </si>
  <si>
    <t>https://www.98rewer.me/forum.php?mod=viewthread&amp;tid=200811&amp;extra=page%3D86%26filter%3Dtypeid%26typeid%3D480</t>
  </si>
  <si>
    <t>https://www.98rewer.me/forum.php?mod=viewthread&amp;tid=254979&amp;extra=page%3D46%26filter%3Dtypeid%26typeid%3D480</t>
  </si>
  <si>
    <t>https://www.98rewer.me/forum.php?mod=viewthread&amp;tid=144991&amp;extra=page%3D117%26filter%3Dtypeid%26typeid%3D480</t>
  </si>
  <si>
    <t>https://www.98rewer.me/forum.php?mod=viewthread&amp;tid=127841&amp;extra=page%3D133%26filter%3Dtypeid%26typeid%3D480</t>
  </si>
  <si>
    <t>https://www.98rewer.me/forum.php?mod=viewthread&amp;tid=187116&amp;extra=page%3D96%26filter%3Dtypeid%26typeid%3D480</t>
  </si>
  <si>
    <t>https://www.98rewer.me/forum.php?mod=viewthread&amp;tid=101261&amp;extra=page%3D153%26filter%3Dtypeid%26typeid%3D480</t>
  </si>
  <si>
    <t>https://www.98rewer.me/forum.php?mod=viewthread&amp;tid=100715&amp;extra=page%3D153%26filter%3Dtypeid%26typeid%3D480</t>
  </si>
  <si>
    <t>https://www.98rewer.me/forum.php?mod=viewthread&amp;tid=121913&amp;extra=page%3D139%26filter%3Dtypeid%26typeid%3D480</t>
  </si>
  <si>
    <t>https://www.98rewer.me/forum.php?mod=viewthread&amp;tid=196586&amp;extra=page%3D89%26filter%3Dtypeid%26typeid%3D480</t>
  </si>
  <si>
    <t>https://www.98rewer.me/forum.php?mod=viewthread&amp;tid=118485&amp;extra=page%3D143%26filter%3Dtypeid%26typeid%3D480</t>
  </si>
  <si>
    <t>https://www.98rewer.me/forum.php?mod=viewthread&amp;tid=127041&amp;extra=page%3D133%26filter%3Dtypeid%26typeid%3D480</t>
  </si>
  <si>
    <t>https://www.98rewer.me/forum.php?mod=viewthread&amp;tid=127842&amp;extra=page%3D133%26filter%3Dtypeid%26typeid%3D480</t>
  </si>
  <si>
    <t>https://www.98rewer.me/forum.php?mod=viewthread&amp;tid=124230&amp;extra=page%3D137%26filter%3Dtypeid%26typeid%3D480</t>
  </si>
  <si>
    <t>https://www.98rewer.me/forum.php?mod=viewthread&amp;tid=124232&amp;extra=page%3D137%26filter%3Dtypeid%26typeid%3D480</t>
  </si>
  <si>
    <t>https://www.98rewer.me/forum.php?mod=viewthread&amp;tid=126668&amp;extra=page%3D134%26filter%3Dtypeid%26typeid%3D480</t>
  </si>
  <si>
    <t>https://www.98rewer.me/forum.php?mod=viewthread&amp;tid=127046&amp;extra=page%3D133%26filter%3Dtypeid%26typeid%3D480</t>
  </si>
  <si>
    <t>https://www.98rewer.me/forum.php?mod=viewthread&amp;tid=126670&amp;extra=page%3D134%26filter%3Dtypeid%26typeid%3D480</t>
  </si>
  <si>
    <t>https://www.98rewer.me/forum.php?mod=viewthread&amp;tid=127843&amp;extra=page%3D133%26filter%3Dtypeid%26typeid%3D480</t>
  </si>
  <si>
    <t>https://www.98rewer.me/forum.php?mod=viewthread&amp;tid=142333&amp;extra=page%3D120%26filter%3Dtypeid%26typeid%3D480</t>
  </si>
  <si>
    <t>https://www.98rewer.me/forum.php?mod=viewthread&amp;tid=144671&amp;extra=page%3D118%26filter%3Dtypeid%26typeid%3D480</t>
  </si>
  <si>
    <t>https://www.98rewer.me/forum.php?mod=viewthread&amp;tid=144982&amp;extra=page%3D117%26filter%3Dtypeid%26typeid%3D480</t>
  </si>
  <si>
    <t>https://www.98rewer.me/forum.php?mod=viewthread&amp;tid=144989&amp;extra=page%3D117%26filter%3Dtypeid%26typeid%3D480</t>
  </si>
  <si>
    <t>https://www.98rewer.me/forum.php?mod=viewthread&amp;tid=252720&amp;extra=page%3D47%26filter%3Dtypeid%26typeid%3D480</t>
  </si>
  <si>
    <t>https://www.98rewer.me/forum.php?mod=viewthread&amp;tid=148050&amp;extra=page%3D115%26filter%3Dtypeid%26typeid%3D480</t>
  </si>
  <si>
    <t>https://www.98rewer.me/forum.php?mod=viewthread&amp;tid=144354&amp;extra=page%3D118%26filter%3Dtypeid%26typeid%3D480</t>
  </si>
  <si>
    <t>https://www.98rewer.me/forum.php?mod=viewthread&amp;tid=251646&amp;extra=page%3D47%26filter%3Dtypeid%26typeid%3D480</t>
  </si>
  <si>
    <t>https://www.98rewer.me/forum.php?mod=viewthread&amp;tid=161252&amp;extra=page%3D109%26filter%3Dtypeid%26typeid%3D480</t>
  </si>
  <si>
    <t>https://www.98rewer.me/forum.php?mod=viewthread&amp;tid=163637&amp;extra=page%3D108%26filter%3Dtypeid%26typeid%3D480</t>
  </si>
  <si>
    <t>https://www.98rewer.me/forum.php?mod=viewthread&amp;tid=163638&amp;extra=page%3D108%26filter%3Dtypeid%26typeid%3D480</t>
  </si>
  <si>
    <t>https://www.98rewer.me/forum.php?mod=viewthread&amp;tid=161253&amp;extra=page%3D109%26filter%3Dtypeid%26typeid%3D480</t>
  </si>
  <si>
    <t>https://www.98rewer.me/forum.php?mod=viewthread&amp;tid=161254&amp;extra=page%3D109%26filter%3Dtypeid%26typeid%3D480</t>
  </si>
  <si>
    <t>https://www.98rewer.me/forum.php?mod=viewthread&amp;tid=178662&amp;extra=page%3D100%26filter%3Dtypeid%26typeid%3D480</t>
  </si>
  <si>
    <t>https://www.98rewer.me/forum.php?mod=viewthread&amp;tid=179370&amp;extra=page%3D100%26filter%3Dtypeid%26typeid%3D480</t>
  </si>
  <si>
    <t>https://www.98rewer.me/forum.php?mod=viewthread&amp;tid=188907&amp;extra=page%3D95%26filter%3Dtypeid%26typeid%3D480</t>
  </si>
  <si>
    <t>https://www.98rewer.me/forum.php?mod=viewthread&amp;tid=191305&amp;extra=page%3D93%26filter%3Dtypeid%26typeid%3D480</t>
  </si>
  <si>
    <t>https://www.98rewer.me/forum.php?mod=viewthread&amp;tid=191307&amp;extra=page%3D93%26filter%3Dtypeid%26typeid%3D480</t>
  </si>
  <si>
    <t>https://www.98rewer.me/forum.php?mod=viewthread&amp;tid=191308&amp;extra=page%3D93%26filter%3Dtypeid%26typeid%3D480</t>
  </si>
  <si>
    <t>https://www.98rewer.me/forum.php?mod=viewthread&amp;tid=199453&amp;extra=page%3D87%26filter%3Dtypeid%26typeid%3D480</t>
  </si>
  <si>
    <t>https://www.98rewer.me/forum.php?mod=viewthread&amp;tid=203888&amp;extra=page%3D84%26filter%3Dtypeid%26typeid%3D480</t>
  </si>
  <si>
    <t>https://www.98rewer.me/forum.php?mod=viewthread&amp;tid=203322&amp;extra=page%3D84%26filter%3Dtypeid%26typeid%3D480</t>
  </si>
  <si>
    <t>https://www.98rewer.me/forum.php?mod=viewthread&amp;tid=209620&amp;extra=page%3D79%26filter%3Dtypeid%26typeid%3D480</t>
  </si>
  <si>
    <t>https://www.98rewer.me/forum.php?mod=viewthread&amp;tid=223626&amp;extra=page%3D67%26filter%3Dtypeid%26typeid%3D480</t>
  </si>
  <si>
    <t>https://www.98rewer.me/forum.php?mod=viewthread&amp;tid=223628&amp;extra=page%3D67%26filter%3Dtypeid%26typeid%3D480</t>
  </si>
  <si>
    <t>https://www.98rewer.me/forum.php?mod=viewthread&amp;tid=253415&amp;extra=page%3D46%26filter%3Dtypeid%26typeid%3D480</t>
  </si>
  <si>
    <t>https://www.98rewer.me/forum.php?mod=viewthread&amp;tid=223629&amp;extra=page%3D67%26filter%3Dtypeid%26typeid%3D480</t>
  </si>
  <si>
    <t>https://www.98rewer.me/forum.php?mod=viewthread&amp;tid=228799&amp;extra=page%3D63%26filter%3Dtypeid%26typeid%3D480</t>
  </si>
  <si>
    <t>https://www.98rewer.me/forum.php?mod=viewthread&amp;tid=223630&amp;extra=page%3D67%26filter%3Dtypeid%26typeid%3D480</t>
  </si>
  <si>
    <t>https://www.98rewer.me/forum.php?mod=viewthread&amp;tid=223631&amp;extra=page%3D67%26filter%3Dtypeid%26typeid%3D480</t>
  </si>
  <si>
    <t>https://www.98rewer.me/forum.php?mod=viewthread&amp;tid=228805&amp;extra=page%3D63%26filter%3Dtypeid%26typeid%3D480</t>
  </si>
  <si>
    <t>https://www.98rewer.me/forum.php?mod=viewthread&amp;tid=224626&amp;extra=page%3D66%26filter%3Dtypeid%26typeid%3D480</t>
  </si>
  <si>
    <t>https://www.98rewer.me/forum.php?mod=viewthread&amp;tid=224627&amp;extra=page%3D66%26filter%3Dtypeid%26typeid%3D480</t>
  </si>
  <si>
    <t>https://www.98rewer.me/forum.php?mod=viewthread&amp;tid=228812&amp;extra=page%3D63%26filter%3Dtypeid%26typeid%3D480</t>
  </si>
  <si>
    <t>https://www.98rewer.me/forum.php?mod=viewthread&amp;tid=265161&amp;extra=page%3D38%26filter%3Dtypeid%26typeid%3D480</t>
  </si>
  <si>
    <t>https://www.98rewer.me/forum.php?mod=viewthread&amp;tid=260805&amp;extra=page%3D41%26filter%3Dtypeid%26typeid%3D480</t>
  </si>
  <si>
    <t>https://www.98rewer.me/forum.php?mod=viewthread&amp;tid=310091&amp;extra=page%3D13%26filter%3Dtypeid%26typeid%3D480</t>
  </si>
  <si>
    <t>https://www.98rewer.me/forum.php?mod=viewthread&amp;tid=265166&amp;extra=page%3D38%26filter%3Dtypeid%26typeid%3D480</t>
  </si>
  <si>
    <t>https://www.98rewer.me/forum.php?mod=viewthread&amp;tid=279405&amp;extra=page%3D29%26filter%3Dtypeid%26typeid%3D480</t>
  </si>
  <si>
    <t>https://www.98rewer.me/forum.php?mod=viewthread&amp;tid=292078&amp;extra=page%3D21%26filter%3Dtypeid%26typeid%3D480</t>
  </si>
  <si>
    <t>https://www.98rewer.me/forum.php?mod=viewthread&amp;tid=301517&amp;extra=page%3D17%26filter%3Dtypeid%26typeid%3D480</t>
  </si>
  <si>
    <t>https://www.98rewer.me/forum.php?mod=viewthread&amp;tid=285457&amp;extra=page%3D26%26filter%3Dtypeid%26typeid%3D480</t>
  </si>
  <si>
    <t>https://www.98rewer.me/forum.php?mod=viewthread&amp;tid=285462&amp;extra=page%3D26%26filter%3Dtypeid%26typeid%3D480</t>
  </si>
  <si>
    <t>https://www.98rewer.me/forum.php?mod=viewthread&amp;tid=304524&amp;extra=page%3D16%26filter%3Dtypeid%26typeid%3D480</t>
  </si>
  <si>
    <t>https://www.98rewer.me/forum.php?mod=viewthread&amp;tid=304529&amp;extra=page%3D16%26filter%3Dtypeid%26typeid%3D480</t>
  </si>
  <si>
    <t>https://www.98rewer.me/forum.php?mod=viewthread&amp;tid=305771&amp;extra=page%3D15%26filter%3Dtypeid%26typeid%3D480</t>
  </si>
  <si>
    <t>https://www.98rewer.me/forum.php?mod=viewthread&amp;tid=304533&amp;extra=page%3D15%26filter%3Dtypeid%26typeid%3D480</t>
  </si>
  <si>
    <t>https://www.98rewer.me/forum.php?mod=viewthread&amp;tid=326491&amp;extra=page%3D1%26filter%3Dtypeid%26typeid%3D480</t>
  </si>
  <si>
    <t>https://www.98rewer.me/forum.php?mod=viewthread&amp;tid=326022&amp;extra=page%3D1%26filter%3Dtypeid%26typeid%3D480</t>
  </si>
  <si>
    <t>https://www.98rewer.me/forum.php?mod=viewthread&amp;tid=324076&amp;extra=page%3D3%26filter%3Dtypeid%26typeid%3D480</t>
  </si>
  <si>
    <t>https://www.98rewer.me/forum.php?mod=viewthread&amp;tid=326992&amp;extra=page%3D2%26filter%3Dtypeid%26typeid%3D480</t>
  </si>
  <si>
    <t>https://www.98rewer.me/forum.php?mod=viewthread&amp;tid=324077&amp;extra=page%3D3%26filter%3Dtypeid%26typeid%3D480</t>
  </si>
  <si>
    <t>https://www.98rewer.me/forum.php?mod=viewthread&amp;tid=330042&amp;extra=page%3D1%26filter%3Dtypeid%26typeid%3D480</t>
  </si>
  <si>
    <t>https://www.98rewer.me/forum.php?mod=viewthread&amp;tid=328554&amp;extra=page%3D2%26filter%3Dtypeid%26typeid%3D480</t>
  </si>
  <si>
    <t>https://www.98rewer.me/forum.php?mod=viewthread&amp;tid=327509&amp;extra=page%3D1%26filter%3Dtypeid%26typeid%3D480</t>
  </si>
  <si>
    <t>https://www.98rewer.me/forum.php?mod=viewthread&amp;tid=327510&amp;extra=page%3D1%26filter%3Dtypeid%26typeid%3D480</t>
  </si>
  <si>
    <t>https://www.98rewer.me/forum.php?mod=viewthread&amp;tid=176095&amp;extra=page%3D101%26filter%3Dtypeid%26typeid%3D480</t>
  </si>
  <si>
    <t>https://www.98rewer.me/forum.php?mod=viewthread&amp;tid=327220&amp;extra=page%3D2%26filter%3Dtypeid%26typeid%3D480</t>
  </si>
  <si>
    <t>https://www.98rewer.me/forum.php?mod=viewthread&amp;tid=299544&amp;extra=page%3D18%26filter%3Dtypeid%26typeid%3D480</t>
  </si>
  <si>
    <t>https://www.98rewer.me/forum.php?mod=viewthread&amp;tid=241947&amp;extra=page%3D54%26filter%3Dtypeid%26typeid%3D480</t>
  </si>
  <si>
    <t>https://www.98rewer.me/forum.php?mod=viewthread&amp;tid=234142&amp;extra=page%3D59%26filter%3Dtypeid%26typeid%3D480</t>
  </si>
  <si>
    <t>https://www.98rewer.me/forum.php?mod=viewthread&amp;tid=232473&amp;extra=page%3D60%26filter%3Dtypeid%26typeid%3D480</t>
  </si>
  <si>
    <t>https://www.98rewer.me/forum.php?mod=viewthread&amp;tid=282593&amp;extra=page%3D27%26filter%3Dtypeid%26typeid%3D480</t>
  </si>
  <si>
    <t>https://www.98rewer.me/forum.php?mod=viewthread&amp;tid=228814&amp;extra=page%3D63%26filter%3Dtypeid%26typeid%3D480</t>
  </si>
  <si>
    <t>https://www.98rewer.me/forum.php?mod=viewthread&amp;tid=216207&amp;extra=page%3D74%26filter%3Dtypeid%26typeid%3D480</t>
  </si>
  <si>
    <t>https://www.98rewer.me/forum.php?mod=viewthread&amp;tid=190599&amp;extra=page%3D93%26filter%3Dtypeid%26typeid%3D480</t>
  </si>
  <si>
    <t>https://www.98rewer.me/forum.php?mod=viewthread&amp;tid=277328&amp;extra=page%3D30%26filter%3Dtypeid%26typeid%3D480</t>
  </si>
  <si>
    <t>https://www.98rewer.me/forum.php?mod=viewthread&amp;tid=76990&amp;extra=page%3D170%26filter%3Dtypeid%26typeid%3D480</t>
  </si>
  <si>
    <t>https://www.98rewer.me/forum.php?mod=viewthread&amp;tid=192382&amp;extra=page%3D92%26filter%3Dtypeid%26typeid%3D480</t>
  </si>
  <si>
    <t>https://www.98rewer.me/forum.php?mod=viewthread&amp;tid=185728&amp;extra=page%3D97%26filter%3Dtypeid%26typeid%3D480</t>
  </si>
  <si>
    <t>https://www.98rewer.me/forum.php?mod=viewthread&amp;tid=233258&amp;extra=page%3D60%26filter%3Dtypeid%26typeid%3D480</t>
  </si>
  <si>
    <t>https://www.98rewer.me/forum.php?mod=viewthread&amp;tid=78525&amp;extra=page%3D168%26filter%3Dtypeid%26typeid%3D480</t>
  </si>
  <si>
    <t>https://www.98rewer.me/forum.php?mod=viewthread&amp;tid=200820&amp;extra=page%3D86%26filter%3Dtypeid%26typeid%3D480</t>
  </si>
  <si>
    <t>https://www.98rewer.me/forum.php?mod=viewthread&amp;tid=253417&amp;extra=page%3D46%26filter%3Dtypeid%26typeid%3D480</t>
  </si>
  <si>
    <t>https://www.98rewer.me/forum.php?mod=viewthread&amp;tid=251653&amp;extra=page%3D47%26filter%3Dtypeid%26typeid%3D480</t>
  </si>
  <si>
    <t>https://www.98rewer.me/forum.php?mod=viewthread&amp;tid=206072&amp;extra=page%3D82%26filter%3Dtypeid%26typeid%3D480</t>
  </si>
  <si>
    <t>https://www.98rewer.me/forum.php?mod=viewthread&amp;tid=204932&amp;extra=page%3D83%26filter%3Dtypeid%26typeid%3D480</t>
  </si>
  <si>
    <t>https://www.98rewer.me/forum.php?mod=viewthread&amp;tid=242835&amp;extra=page%3D54%26filter%3Dtypeid%26typeid%3D480</t>
  </si>
  <si>
    <t>https://www.98rewer.me/forum.php?mod=viewthread&amp;tid=276347&amp;extra=page%3D31%26filter%3Dtypeid%26typeid%3D480</t>
  </si>
  <si>
    <t>https://www.98rewer.me/forum.php?mod=viewthread&amp;tid=282576&amp;extra=page%3D27%26filter%3Dtypeid%26typeid%3D480</t>
  </si>
  <si>
    <t>https://www.98rewer.me/forum.php?mod=viewthread&amp;tid=296622&amp;extra=page%3D19%26filter%3Dtypeid%26typeid%3D480</t>
  </si>
  <si>
    <t>https://www.98rewer.me/forum.php?mod=viewthread&amp;tid=236828&amp;extra=page%3D57%26filter%3Dtypeid%26typeid%3D480</t>
  </si>
  <si>
    <t>https://www.98rewer.me/forum.php?mod=viewthread&amp;tid=236829&amp;extra=page%3D57%26filter%3Dtypeid%26typeid%3D480</t>
  </si>
  <si>
    <t>https://www.98rewer.me/forum.php?mod=viewthread&amp;tid=277329&amp;extra=page%3D30%26filter%3Dtypeid%26typeid%3D480</t>
  </si>
  <si>
    <t>https://www.98rewer.me/forum.php?mod=viewthread&amp;tid=326023&amp;extra=page%3D1%26filter%3Dtypeid%26typeid%3D480</t>
  </si>
  <si>
    <t>https://www.98rewer.me/forum.php?mod=viewthread&amp;tid=324078&amp;extra=page%3D3%26filter%3Dtypeid%26typeid%3D480</t>
  </si>
  <si>
    <t>https://www.98rewer.me/forum.php?mod=viewthread&amp;tid=326996&amp;extra=page%3D2%26filter%3Dtypeid%26typeid%3D480</t>
  </si>
  <si>
    <t>https://www.98rewer.me/forum.php?mod=viewthread&amp;tid=296640&amp;extra=page%3D19%26filter%3Dtypeid%26typeid%3D480</t>
  </si>
  <si>
    <t>https://www.98rewer.me/forum.php?mod=viewthread&amp;tid=109837&amp;extra=page%3D149%26filter%3Dtypeid%26typeid%3D480</t>
  </si>
  <si>
    <t>https://www.98rewer.me/forum.php?mod=viewthread&amp;tid=326494&amp;extra=page%3D1%26filter%3Dtypeid%26typeid%3D480</t>
  </si>
  <si>
    <t>https://www.98rewer.me/forum.php?mod=viewthread&amp;tid=322499&amp;extra=page%3D4%26filter%3Dtypeid%26typeid%3D480</t>
  </si>
  <si>
    <t>https://www.98rewer.me/forum.php?mod=viewthread&amp;tid=297660&amp;extra=page%3D19%26filter%3Dtypeid%26typeid%3D480</t>
  </si>
  <si>
    <t>https://www.98rewer.me/forum.php?mod=viewthread&amp;tid=324477&amp;extra=page%3D3%26filter%3Dtypeid%26typeid%3D480</t>
  </si>
  <si>
    <t>https://www.98rewer.me/forum.php?mod=viewthread&amp;tid=298561&amp;extra=page%3D19%26filter%3Dtypeid%26typeid%3D480</t>
  </si>
  <si>
    <t>https://www.98rewer.me/forum.php?mod=viewthread&amp;tid=184812&amp;extra=page%3D97%26filter%3Dtypeid%26typeid%3D480</t>
  </si>
  <si>
    <t>https://www.98rewer.me/forum.php?mod=viewthread&amp;tid=322004&amp;extra=page%3D5%26filter%3Dtypeid%26typeid%3D480</t>
  </si>
  <si>
    <t>https://www.98rewer.me/forum.php?mod=viewthread&amp;tid=325048&amp;extra=page%3D2%26filter%3Dtypeid%26typeid%3D480</t>
  </si>
  <si>
    <t>https://www.98rewer.me/forum.php?mod=viewthread&amp;tid=282577&amp;extra=page%3D27%26filter%3Dtypeid%26typeid%3D480</t>
  </si>
  <si>
    <t>https://www.98rewer.me/forum.php?mod=viewthread&amp;tid=307844&amp;extra=page%3D14%26filter%3Dtypeid%26typeid%3D480</t>
  </si>
  <si>
    <t>https://www.98rewer.me/forum.php?mod=viewthread&amp;tid=319850&amp;extra=page%3D7%26filter%3Dtypeid%26typeid%3D480</t>
  </si>
  <si>
    <t>https://www.98rewer.me/forum.php?mod=viewthread&amp;tid=298563&amp;extra=page%3D19%26filter%3Dtypeid%26typeid%3D480</t>
  </si>
  <si>
    <t>https://www.98rewer.me/forum.php?mod=viewthread&amp;tid=293792&amp;extra=page%3D21%26filter%3Dtypeid%26typeid%3D480</t>
  </si>
  <si>
    <t>https://www.98rewer.me/forum.php?mod=viewthread&amp;tid=321474&amp;extra=page%3D6%26filter%3Dtypeid%26typeid%3D480</t>
  </si>
  <si>
    <t>https://www.98rewer.me/forum.php?mod=viewthread&amp;tid=40465&amp;extra=page%3D190%26filter%3Dtypeid%26typeid%3D480</t>
  </si>
  <si>
    <t>https://www.98rewer.me/forum.php?mod=viewthread&amp;tid=326999&amp;extra=page%3D2%26filter%3Dtypeid%26typeid%3D480</t>
  </si>
  <si>
    <t>https://www.98rewer.me/forum.php?mod=viewthread&amp;tid=324482&amp;extra=page%3D3%26filter%3Dtypeid%26typeid%3D480</t>
  </si>
  <si>
    <t>https://www.98rewer.me/forum.php?mod=viewthread&amp;tid=245688&amp;extra=page%3D51%26filter%3Dtypeid%26typeid%3D480</t>
  </si>
  <si>
    <t>https://www.98rewer.me/forum.php?mod=viewthread&amp;tid=272436&amp;extra=page%3D33%26filter%3Dtypeid%26typeid%3D480</t>
  </si>
  <si>
    <t>https://www.98rewer.me/forum.php?mod=viewthread&amp;tid=246429&amp;extra=page%3D51%26filter%3Dtypeid%26typeid%3D480</t>
  </si>
  <si>
    <t>https://www.98rewer.me/forum.php?mod=viewthread&amp;tid=245692&amp;extra=page%3D51%26filter%3Dtypeid%26typeid%3D480</t>
  </si>
  <si>
    <t>https://www.98rewer.me/forum.php?mod=viewthread&amp;tid=240281&amp;extra=page%3D55%26filter%3Dtypeid%26typeid%3D480</t>
  </si>
  <si>
    <t>https://www.98rewer.me/forum.php?mod=viewthread&amp;tid=286396&amp;extra=page%3D25%26filter%3Dtypeid%26typeid%3D480</t>
  </si>
  <si>
    <t>https://www.98rewer.me/forum.php?mod=viewthread&amp;tid=301519&amp;extra=page%3D17%26filter%3Dtypeid%26typeid%3D480</t>
  </si>
  <si>
    <t>https://www.98rewer.me/forum.php?mod=viewthread&amp;tid=138610&amp;extra=page%3D123%26filter%3Dtypeid%26typeid%3D480</t>
  </si>
  <si>
    <t>https://www.98rewer.me/forum.php?mod=viewthread&amp;tid=64821&amp;extra=page%3D177%26filter%3Dtypeid%26typeid%3D480</t>
  </si>
  <si>
    <t>https://www.98rewer.me/forum.php?mod=viewthread&amp;tid=67843&amp;extra=page%3D175%26filter%3Dtypeid%26typeid%3D480</t>
  </si>
  <si>
    <t>https://www.98rewer.me/forum.php?mod=viewthread&amp;tid=158840&amp;extra=page%3D109%26filter%3Dtypeid%26typeid%3D480</t>
  </si>
  <si>
    <t>https://www.98rewer.me/forum.php?mod=viewthread&amp;tid=296625&amp;extra=page%3D19%26filter%3Dtypeid%26typeid%3D480</t>
  </si>
  <si>
    <t>https://www.98rewer.me/forum.php?mod=viewthread&amp;tid=273413&amp;extra=page%3D32%26filter%3Dtypeid%26typeid%3D480</t>
  </si>
  <si>
    <t>https://www.98rewer.me/forum.php?mod=viewthread&amp;tid=274441&amp;extra=page%3D32%26filter%3Dtypeid%26typeid%3D480</t>
  </si>
  <si>
    <t>https://www.98rewer.me/forum.php?mod=viewthread&amp;tid=53271&amp;extra=page%3D183%26filter%3Dtypeid%26typeid%3D480</t>
  </si>
  <si>
    <t>https://www.98rewer.me/forum.php?mod=viewthread&amp;tid=230728&amp;extra=page%3D61%26filter%3Dtypeid%26typeid%3D480</t>
  </si>
  <si>
    <t>https://www.98rewer.me/forum.php?mod=viewthread&amp;tid=267883&amp;extra=page%3D36%26filter%3Dtypeid%26typeid%3D480</t>
  </si>
  <si>
    <t>https://www.98rewer.me/forum.php?mod=viewthread&amp;tid=276359&amp;extra=page%3D31%26filter%3Dtypeid%26typeid%3D480</t>
  </si>
  <si>
    <t>https://www.98rewer.me/forum.php?mod=viewthread&amp;tid=131461&amp;extra=page%3D129%26filter%3Dtypeid%26typeid%3D480</t>
  </si>
  <si>
    <t>https://www.98rewer.me/forum.php?mod=viewthread&amp;tid=131452&amp;extra=page%3D129%26filter%3Dtypeid%26typeid%3D480</t>
  </si>
  <si>
    <t>https://www.98rewer.me/forum.php?mod=viewthread&amp;tid=73764&amp;extra=page%3D172%26filter%3Dtypeid%26typeid%3D480</t>
  </si>
  <si>
    <t>https://www.98rewer.me/forum.php?mod=viewthread&amp;tid=282578&amp;extra=page%3D27%26filter%3Dtypeid%26typeid%3D480</t>
  </si>
  <si>
    <t>https://www.98rewer.me/forum.php?mod=viewthread&amp;tid=74972&amp;extra=page%3D171%26filter%3Dtypeid%26typeid%3D480</t>
  </si>
  <si>
    <t>https://www.98rewer.me/forum.php?mod=viewthread&amp;tid=235043&amp;extra=page%3D58%26filter%3Dtypeid%26typeid%3D480</t>
  </si>
  <si>
    <t>https://www.98rewer.me/forum.php?mod=viewthread&amp;tid=210216&amp;extra=page%3D79%26filter%3Dtypeid%26typeid%3D480</t>
  </si>
  <si>
    <t>https://www.98rewer.me/forum.php?mod=viewthread&amp;tid=156046&amp;extra=page%3D111%26filter%3Dtypeid%26typeid%3D480</t>
  </si>
  <si>
    <t>https://www.98rewer.me/forum.php?mod=viewthread&amp;tid=269517&amp;extra=page%3D35%26filter%3Dtypeid%26typeid%3D480</t>
  </si>
  <si>
    <t>https://www.98rewer.me/forum.php?mod=viewthread&amp;tid=127052&amp;extra=page%3D133%26filter%3Dtypeid%26typeid%3D480</t>
  </si>
  <si>
    <t>https://www.98rewer.me/forum.php?mod=viewthread&amp;tid=248471&amp;extra=page%3D49%26filter%3Dtypeid%26typeid%3D480</t>
  </si>
  <si>
    <t>https://www.98rewer.me/forum.php?mod=viewthread&amp;tid=249219&amp;extra=page%3D49%26filter%3Dtypeid%26typeid%3D480</t>
  </si>
  <si>
    <t>https://www.98rewer.me/forum.php?mod=viewthread&amp;tid=253418&amp;extra=page%3D46%26filter%3Dtypeid%26typeid%3D480</t>
  </si>
  <si>
    <t>https://www.98rewer.me/forum.php?mod=viewthread&amp;tid=285037&amp;extra=page%3D26%26filter%3Dtypeid%26typeid%3D480</t>
  </si>
  <si>
    <t>https://www.98rewer.me/forum.php?mod=viewthread&amp;tid=286323&amp;extra=page%3D25%26filter%3Dtypeid%26typeid%3D480</t>
  </si>
  <si>
    <t>https://www.98rewer.me/forum.php?mod=viewthread&amp;tid=326024&amp;extra=page%3D1%26filter%3Dtypeid%26typeid%3D480</t>
  </si>
  <si>
    <t>https://www.98rewer.me/forum.php?mod=viewthread&amp;tid=337766&amp;extra=page%3D1%26filter%3Dtypeid%26typeid%3D480</t>
  </si>
  <si>
    <t>https://www.98rewer.me/forum.php?mod=viewthread&amp;tid=322299&amp;extra=page%3D5%26filter%3Dtypeid%26typeid%3D480</t>
  </si>
  <si>
    <t>https://www.98rewer.me/forum.php?mod=viewthread&amp;tid=187981&amp;extra=page%3D95%26filter%3Dtypeid%26typeid%3D480</t>
  </si>
  <si>
    <t>https://www.98rewer.me/forum.php?mod=viewthread&amp;tid=230729&amp;extra=page%3D61%26filter%3Dtypeid%26typeid%3D480</t>
  </si>
  <si>
    <t>https://www.98rewer.me/forum.php?mod=viewthread&amp;tid=69118&amp;extra=page%3D174%26filter%3Dtypeid%26typeid%3D480</t>
  </si>
  <si>
    <t>https://www.98rewer.me/forum.php?mod=viewthread&amp;tid=159228&amp;extra=page%3D109%26filter%3Dtypeid%26typeid%3D480</t>
  </si>
  <si>
    <t>https://www.98rewer.me/forum.php?mod=viewthread&amp;tid=307846&amp;extra=page%3D14%26filter%3Dtypeid%26typeid%3D480</t>
  </si>
  <si>
    <t>https://www.98rewer.me/forum.php?mod=viewthread&amp;tid=57780&amp;extra=page%3D180%26filter%3Dtypeid%26typeid%3D480</t>
  </si>
  <si>
    <t>https://www.98rewer.me/forum.php?mod=viewthread&amp;tid=106472&amp;extra=page%3D151%26filter%3Dtypeid%26typeid%3D480</t>
  </si>
  <si>
    <t>https://www.98rewer.me/forum.php?mod=viewthread&amp;tid=66467&amp;extra=page%3D176%26filter%3Dtypeid%26typeid%3D480</t>
  </si>
  <si>
    <t>https://www.98rewer.me/forum.php?mod=viewthread&amp;tid=238592&amp;extra=page%3D56%26filter%3Dtypeid%26typeid%3D480</t>
  </si>
  <si>
    <t>https://www.98rewer.me/forum.php?mod=viewthread&amp;tid=240288&amp;extra=page%3D55%26filter%3Dtypeid%26typeid%3D480</t>
  </si>
  <si>
    <t>https://www.98rewer.me/forum.php?mod=viewthread&amp;tid=181376&amp;extra=page%3D99%26filter%3Dtypeid%26typeid%3D480</t>
  </si>
  <si>
    <t>https://www.98rewer.me/forum.php?mod=viewthread&amp;tid=59982&amp;extra=page%3D179%26filter%3Dtypeid%26typeid%3D480</t>
  </si>
  <si>
    <t>https://www.98rewer.me/forum.php?mod=viewthread&amp;tid=57161&amp;extra=page%3D180%26filter%3Dtypeid%26typeid%3D480</t>
  </si>
  <si>
    <t>https://www.98rewer.me/forum.php?mod=viewthread&amp;tid=208276&amp;extra=page%3D80%26filter%3Dtypeid%26typeid%3D480</t>
  </si>
  <si>
    <t>https://www.98rewer.me/forum.php?mod=viewthread&amp;tid=181951&amp;extra=page%3D99%26filter%3Dtypeid%26typeid%3D480</t>
  </si>
  <si>
    <t>https://www.98rewer.me/forum.php?mod=viewthread&amp;tid=190965&amp;extra=page%3D93%26filter%3Dtypeid%26typeid%3D480</t>
  </si>
  <si>
    <t>https://www.98rewer.me/forum.php?mod=viewthread&amp;tid=142980&amp;extra=page%3D119%26filter%3Dtypeid%26typeid%3D480</t>
  </si>
  <si>
    <t>https://www.98rewer.me/forum.php?mod=viewthread&amp;tid=216208&amp;extra=page%3D74%26filter%3Dtypeid%26typeid%3D480</t>
  </si>
  <si>
    <t>https://www.98rewer.me/forum.php?mod=viewthread&amp;tid=53671&amp;extra=page%3D182%26filter%3Dtypeid%26typeid%3D480</t>
  </si>
  <si>
    <t>https://www.98rewer.me/forum.php?mod=viewthread&amp;tid=180385&amp;extra=page%3D99%26filter%3Dtypeid%26typeid%3D480</t>
  </si>
  <si>
    <t>https://www.98rewer.me/forum.php?mod=viewthread&amp;tid=179886&amp;extra=page%3D100%26filter%3Dtypeid%26typeid%3D480</t>
  </si>
  <si>
    <t>https://www.98rewer.me/forum.php?mod=viewthread&amp;tid=183107&amp;extra=page%3D98%26filter%3Dtypeid%26typeid%3D480</t>
  </si>
  <si>
    <t>https://www.98rewer.me/forum.php?mod=viewthread&amp;tid=153565&amp;extra=page%3D113%26filter%3Dtypeid%26typeid%3D480</t>
  </si>
  <si>
    <t>https://www.98rewer.me/forum.php?mod=viewthread&amp;tid=167272&amp;extra=page%3D105%26filter%3Dtypeid%26typeid%3D480</t>
  </si>
  <si>
    <t>https://www.98rewer.me/forum.php?mod=viewthread&amp;tid=209623&amp;extra=page%3D79%26filter%3Dtypeid%26typeid%3D480</t>
  </si>
  <si>
    <t>https://www.98rewer.me/forum.php?mod=viewthread&amp;tid=251027&amp;extra=page%3D48%26filter%3Dtypeid%26typeid%3D480</t>
  </si>
  <si>
    <t>https://www.98rewer.me/forum.php?mod=viewthread&amp;tid=189725&amp;extra=page%3D94%26filter%3Dtypeid%26typeid%3D480</t>
  </si>
  <si>
    <t>https://www.98rewer.me/forum.php?mod=viewthread&amp;tid=199908&amp;extra=page%3D87%26filter%3Dtypeid%26typeid%3D480</t>
  </si>
  <si>
    <t>https://www.98rewer.me/forum.php?mod=viewthread&amp;tid=214769&amp;extra=page%3D74%26filter%3Dtypeid%26typeid%3D480</t>
  </si>
  <si>
    <t>https://www.98rewer.me/forum.php?mod=viewthread&amp;tid=214765&amp;extra=page%3D74%26filter%3Dtypeid%26typeid%3D480</t>
  </si>
  <si>
    <t>https://www.98rewer.me/forum.php?mod=viewthread&amp;tid=243613&amp;extra=page%3D53%26filter%3Dtypeid%26typeid%3D480</t>
  </si>
  <si>
    <t>https://www.98rewer.me/forum.php?mod=viewthread&amp;tid=243617&amp;extra=page%3D53%26filter%3Dtypeid%26typeid%3D480</t>
  </si>
  <si>
    <t>https://www.98rewer.me/forum.php?mod=viewthread&amp;tid=260808&amp;extra=page%3D41%26filter%3Dtypeid%26typeid%3D480</t>
  </si>
  <si>
    <t>https://www.98rewer.me/forum.php?mod=viewthread&amp;tid=266124&amp;extra=page%3D37%26filter%3Dtypeid%26typeid%3D480</t>
  </si>
  <si>
    <t>https://www.98rewer.me/forum.php?mod=viewthread&amp;tid=291622&amp;extra=page%3D22%26filter%3Dtypeid%26typeid%3D480</t>
  </si>
  <si>
    <t>https://www.98rewer.me/forum.php?mod=viewthread&amp;tid=291623&amp;extra=page%3D22%26filter%3Dtypeid%26typeid%3D480</t>
  </si>
  <si>
    <t>https://www.98rewer.me/forum.php?mod=viewthread&amp;tid=291626&amp;extra=page%3D22%26filter%3Dtypeid%26typeid%3D480</t>
  </si>
  <si>
    <t>https://www.98rewer.me/forum.php?mod=viewthread&amp;tid=317406&amp;extra=page%3D9%26filter%3Dtypeid%26typeid%3D480</t>
  </si>
  <si>
    <t>https://www.98rewer.me/forum.php?mod=viewthread&amp;tid=324079&amp;extra=page%3D3%26filter%3Dtypeid%26typeid%3D480</t>
  </si>
  <si>
    <t>https://www.98rewer.me/forum.php?mod=viewthread&amp;tid=338638&amp;extra=page%3D1%26filter%3Dtypeid%26typeid%3D480</t>
  </si>
  <si>
    <t>https://www.98rewer.me/forum.php?mod=viewthread&amp;tid=160364&amp;extra=page%3D109%26filter%3Dtypeid%26typeid%3D480</t>
  </si>
  <si>
    <t>https://www.98rewer.me/forum.php?mod=viewthread&amp;tid=37335&amp;extra=page%3D191%26filter%3Dtypeid%26typeid%3D480</t>
  </si>
  <si>
    <t>https://www.98rewer.me/forum.php?mod=viewthread&amp;tid=228817&amp;extra=page%3D63%26filter%3Dtypeid%26typeid%3D480</t>
  </si>
  <si>
    <t>https://www.98rewer.me/forum.php?mod=viewthread&amp;tid=234143&amp;extra=page%3D59%26filter%3Dtypeid%26typeid%3D480</t>
  </si>
  <si>
    <t>https://www.98rewer.me/forum.php?mod=viewthread&amp;tid=279325&amp;extra=page%3D29%26filter%3Dtypeid%26typeid%3D480</t>
  </si>
  <si>
    <t>https://www.98rewer.me/forum.php?mod=viewthread&amp;tid=279331&amp;extra=page%3D29%26filter%3Dtypeid%26typeid%3D480</t>
  </si>
  <si>
    <t>https://www.98rewer.me/forum.php?mod=viewthread&amp;tid=321476&amp;extra=page%3D6%26filter%3Dtypeid%26typeid%3D480</t>
  </si>
  <si>
    <t>https://www.98rewer.me/forum.php?mod=viewthread&amp;tid=245693&amp;extra=page%3D51%26filter%3Dtypeid%26typeid%3D480</t>
  </si>
  <si>
    <t>https://www.98rewer.me/forum.php?mod=viewthread&amp;tid=230730&amp;extra=page%3D61%26filter%3Dtypeid%26typeid%3D480</t>
  </si>
  <si>
    <t>https://www.98rewer.me/forum.php?mod=viewthread&amp;tid=331553&amp;extra=page%3D6%26filter%3Dtypeid%26typeid%3D480</t>
  </si>
  <si>
    <t>https://www.98rewer.me/forum.php?mod=viewthread&amp;tid=121133&amp;extra=page%3D140%26filter%3Dtypeid%26typeid%3D480</t>
  </si>
  <si>
    <t>https://www.98rewer.me/forum.php?mod=viewthread&amp;tid=66719&amp;extra=page%3D176%26filter%3Dtypeid%26typeid%3D480</t>
  </si>
  <si>
    <t>https://www.98rewer.me/forum.php?mod=viewthread&amp;tid=281849&amp;extra=page%3D28%26filter%3Dtypeid%26typeid%3D480</t>
  </si>
  <si>
    <t>https://www.98rewer.me/forum.php?mod=viewthread&amp;tid=164837&amp;extra=page%3D107%26filter%3Dtypeid%26typeid%3D480</t>
  </si>
  <si>
    <t>https://www.98rewer.me/forum.php?mod=viewthread&amp;tid=299547&amp;extra=page%3D18%26filter%3Dtypeid%26typeid%3D480</t>
  </si>
  <si>
    <t>https://www.98rewer.me/forum.php?mod=viewthread&amp;tid=214779&amp;extra=page%3D74%26filter%3Dtypeid%26typeid%3D480</t>
  </si>
  <si>
    <t>https://www.98rewer.me/forum.php?mod=viewthread&amp;tid=270519&amp;extra=page%3D34%26filter%3Dtypeid%26typeid%3D480</t>
  </si>
  <si>
    <t>https://www.98rewer.me/forum.php?mod=viewthread&amp;tid=291654&amp;extra=page%3D22%26filter%3Dtypeid%26typeid%3D480</t>
  </si>
  <si>
    <t>https://www.98rewer.me/forum.php?mod=viewthread&amp;tid=123681&amp;extra=page%3D137%26filter%3Dtypeid%26typeid%3D480</t>
  </si>
  <si>
    <t>https://www.98rewer.me/forum.php?mod=viewthread&amp;tid=292695&amp;extra=page%3D21%26filter%3Dtypeid%26typeid%3D480</t>
  </si>
  <si>
    <t>https://www.98rewer.me/forum.php?mod=viewthread&amp;tid=152438&amp;extra=page%3D114%26filter%3Dtypeid%26typeid%3D480</t>
  </si>
  <si>
    <t>https://www.98rewer.me/forum.php?mod=viewthread&amp;tid=165630&amp;extra=page%3D106%26filter%3Dtypeid%26typeid%3D480</t>
  </si>
  <si>
    <t>https://www.98rewer.me/forum.php?mod=viewthread&amp;tid=122563&amp;extra=page%3D139%26filter%3Dtypeid%26typeid%3D480</t>
  </si>
  <si>
    <t>https://www.98rewer.me/forum.php?mod=viewthread&amp;tid=236833&amp;extra=page%3D57%26filter%3Dtypeid%26typeid%3D480</t>
  </si>
  <si>
    <t>https://www.98rewer.me/forum.php?mod=viewthread&amp;tid=278324&amp;extra=page%3D30%26filter%3Dtypeid%26typeid%3D480</t>
  </si>
  <si>
    <t>https://www.98rewer.me/forum.php?mod=viewthread&amp;tid=296078&amp;extra=page%3D20%26filter%3Dtypeid%26typeid%3D480</t>
  </si>
  <si>
    <t>https://www.98rewer.me/forum.php?mod=viewthread&amp;tid=333762&amp;extra=page%3D5%26filter%3Dtypeid%26typeid%3D480</t>
  </si>
  <si>
    <t>https://www.98rewer.me/forum.php?mod=viewthread&amp;tid=307848&amp;extra=page%3D14%26filter%3Dtypeid%26typeid%3D480</t>
  </si>
  <si>
    <t>https://www.98rewer.me/forum.php?mod=viewthread&amp;tid=335826&amp;extra=page%3D3%26filter%3Dtypeid%26typeid%3D480</t>
  </si>
  <si>
    <t>https://www.98rewer.me/forum.php?mod=viewthread&amp;tid=309003&amp;extra=page%3D13%26filter%3Dtypeid%26typeid%3D480</t>
  </si>
  <si>
    <t>https://www.98rewer.me/forum.php?mod=viewthread&amp;tid=333764&amp;extra=page%3D5%26filter%3Dtypeid%26typeid%3D480</t>
  </si>
  <si>
    <t>https://www.98rewer.me/forum.php?mod=viewthread&amp;tid=338640&amp;extra=page%3D1%26filter%3Dtypeid%26typeid%3D480</t>
  </si>
  <si>
    <t>https://www.98rewer.me/forum.php?mod=viewthread&amp;tid=331046&amp;extra=page%3D7%26filter%3Dtypeid%26typeid%3D480</t>
  </si>
  <si>
    <t>https://www.98rewer.me/forum.php?mod=viewthread&amp;tid=331050&amp;extra=page%3D7%26filter%3Dtypeid%26typeid%3D480</t>
  </si>
  <si>
    <t>https://www.98rewer.me/forum.php?mod=viewthread&amp;tid=266125&amp;extra=page%3D37%26filter%3Dtypeid%26typeid%3D480</t>
  </si>
  <si>
    <t>https://www.98rewer.me/forum.php?mod=viewthread&amp;tid=268706&amp;extra=page%3D35%26filter%3Dtypeid%26typeid%3D480</t>
  </si>
  <si>
    <t>https://www.98rewer.me/forum.php?mod=viewthread&amp;tid=254985&amp;extra=page%3D46%26filter%3Dtypeid%26typeid%3D480</t>
  </si>
  <si>
    <t>https://www.98rewer.me/forum.php?mod=viewthread&amp;tid=241949&amp;extra=page%3D54%26filter%3Dtypeid%26typeid%3D480</t>
  </si>
  <si>
    <t>https://www.98rewer.me/forum.php?mod=viewthread&amp;tid=78378&amp;extra=page%3D169%26filter%3Dtypeid%26typeid%3D480</t>
  </si>
  <si>
    <t>https://www.98rewer.me/forum.php?mod=viewthread&amp;tid=315364&amp;extra=page%3D10%26filter%3Dtypeid%26typeid%3D480</t>
  </si>
  <si>
    <t>https://www.98rewer.me/forum.php?mod=viewthread&amp;tid=151405&amp;extra=page%3D114%26filter%3Dtypeid%26typeid%3D480</t>
  </si>
  <si>
    <t>https://www.98rewer.me/forum.php?mod=viewthread&amp;tid=221665&amp;extra=page%3D69%26filter%3Dtypeid%26typeid%3D480</t>
  </si>
  <si>
    <t>https://www.98rewer.me/forum.php?mod=viewthread&amp;tid=288376&amp;extra=page%3D24%26filter%3Dtypeid%26typeid%3D480</t>
  </si>
  <si>
    <t>https://www.98rewer.me/forum.php?mod=viewthread&amp;tid=245695&amp;extra=page%3D51%26filter%3Dtypeid%26typeid%3D480</t>
  </si>
  <si>
    <t>https://www.98rewer.me/forum.php?mod=viewthread&amp;tid=129871&amp;extra=page%3D131%26filter%3Dtypeid%26typeid%3D480</t>
  </si>
  <si>
    <t>https://www.98rewer.me/forum.php?mod=viewthread&amp;tid=267090&amp;extra=page%3D37%26filter%3Dtypeid%26typeid%3D480</t>
  </si>
  <si>
    <t>https://www.98rewer.me/forum.php?mod=viewthread&amp;tid=223659&amp;extra=page%3D67%26filter%3Dtypeid%26typeid%3D480</t>
  </si>
  <si>
    <t>https://www.98rewer.me/forum.php?mod=viewthread&amp;tid=298565&amp;extra=page%3D18%26filter%3Dtypeid%26typeid%3D480</t>
  </si>
  <si>
    <t>https://www.98rewer.me/forum.php?mod=viewthread&amp;tid=276365&amp;extra=page%3D31%26filter%3Dtypeid%26typeid%3D480</t>
  </si>
  <si>
    <t>https://www.98rewer.me/forum.php?mod=viewthread&amp;tid=331053&amp;extra=page%3D7%26filter%3Dtypeid%26typeid%3D480</t>
  </si>
  <si>
    <t>https://www.98rewer.me/forum.php?mod=viewthread&amp;tid=212806&amp;extra=page%3D76%26filter%3Dtypeid%26typeid%3D480</t>
  </si>
  <si>
    <t>https://www.98rewer.me/forum.php?mod=viewthread&amp;tid=245081&amp;extra=page%3D52%26filter%3Dtypeid%26typeid%3D480</t>
  </si>
  <si>
    <t>https://www.98rewer.me/forum.php?mod=viewthread&amp;tid=143313&amp;extra=page%3D119%26filter%3Dtypeid%26typeid%3D480</t>
  </si>
  <si>
    <t>https://www.98rewer.me/forum.php?mod=viewthread&amp;tid=315366&amp;extra=page%3D10%26filter%3Dtypeid%26typeid%3D480</t>
  </si>
  <si>
    <t>https://www.98rewer.me/forum.php?mod=viewthread&amp;tid=60270&amp;extra=page%3D179%26filter%3Dtypeid%26typeid%3D480</t>
  </si>
  <si>
    <t>https://www.98rewer.me/forum.php?mod=viewthread&amp;tid=54513&amp;extra=page%3D182%26filter%3Dtypeid%26typeid%3D480</t>
  </si>
  <si>
    <t>https://www.98rewer.me/forum.php?mod=viewthread&amp;tid=223660&amp;extra=page%3D67%26filter%3Dtypeid%26typeid%3D480</t>
  </si>
  <si>
    <t>https://www.98rewer.me/forum.php?mod=viewthread&amp;tid=245699&amp;extra=page%3D51%26filter%3Dtypeid%26typeid%3D480</t>
  </si>
  <si>
    <t>https://www.98rewer.me/forum.php?mod=viewthread&amp;tid=154862&amp;extra=page%3D112%26filter%3Dtypeid%26typeid%3D480</t>
  </si>
  <si>
    <t>https://www.98rewer.me/forum.php?mod=viewthread&amp;tid=185262&amp;extra=page%3D97%26filter%3Dtypeid%26typeid%3D480</t>
  </si>
  <si>
    <t>https://www.98rewer.me/forum.php?mod=viewthread&amp;tid=97349&amp;extra=page%3D155%26filter%3Dtypeid%26typeid%3D480</t>
  </si>
  <si>
    <t>https://www.98rewer.me/forum.php?mod=viewthread&amp;tid=235943&amp;extra=page%3D58%26filter%3Dtypeid%26typeid%3D480</t>
  </si>
  <si>
    <t>https://www.98rewer.me/forum.php?mod=viewthread&amp;tid=95295&amp;extra=page%3D156%26filter%3Dtypeid%26typeid%3D480</t>
  </si>
  <si>
    <t>https://www.98rewer.me/forum.php?mod=viewthread&amp;tid=95298&amp;extra=page%3D156%26filter%3Dtypeid%26typeid%3D480</t>
  </si>
  <si>
    <t>https://www.98rewer.me/forum.php?mod=viewthread&amp;tid=165019&amp;extra=page%3D107%26filter%3Dtypeid%26typeid%3D480</t>
  </si>
  <si>
    <t>https://www.98rewer.me/forum.php?mod=viewthread&amp;tid=298566&amp;extra=page%3D18%26filter%3Dtypeid%26typeid%3D480</t>
  </si>
  <si>
    <t>https://www.98rewer.me/forum.php?mod=viewthread&amp;tid=27184&amp;extra=page%3D192%26filter%3Dtypeid%26typeid%3D480</t>
  </si>
  <si>
    <t>https://www.98rewer.me/forum.php?mod=viewthread&amp;tid=212810&amp;extra=page%3D76%26filter%3Dtypeid%26typeid%3D480</t>
  </si>
  <si>
    <t>https://www.98rewer.me/forum.php?mod=viewthread&amp;tid=97347&amp;extra=page%3D155%26filter%3Dtypeid%26typeid%3D480</t>
  </si>
  <si>
    <t>https://www.98rewer.me/forum.php?mod=viewthread&amp;tid=280220&amp;extra=page%3D29%26filter%3Dtypeid%26typeid%3D480</t>
  </si>
  <si>
    <t>https://www.98rewer.me/forum.php?mod=viewthread&amp;tid=280957&amp;extra=page%3D28%26filter%3Dtypeid%26typeid%3D480</t>
  </si>
  <si>
    <t>https://www.98rewer.me/forum.php?mod=viewthread&amp;tid=330501&amp;extra=page%3D1%26filter%3Dtypeid%26typeid%3D480</t>
  </si>
  <si>
    <t>https://www.98rewer.me/forum.php?mod=viewthread&amp;tid=209627&amp;extra=page%3D79%26filter%3Dtypeid%26typeid%3D480</t>
  </si>
  <si>
    <t>https://www.98rewer.me/forum.php?mod=viewthread&amp;tid=108710&amp;extra=page%3D150%26filter%3Dtypeid%26typeid%3D480</t>
  </si>
  <si>
    <t>https://www.98rewer.me/forum.php?mod=viewthread&amp;tid=246434&amp;extra=page%3D51%26filter%3Dtypeid%26typeid%3D480</t>
  </si>
  <si>
    <t>https://www.98rewer.me/forum.php?mod=viewthread&amp;tid=97345&amp;extra=page%3D155%26filter%3Dtypeid%26typeid%3D480</t>
  </si>
  <si>
    <t>https://www.98rewer.me/forum.php?mod=viewthread&amp;tid=331055&amp;extra=page%3D7%26filter%3Dtypeid%26typeid%3D480</t>
  </si>
  <si>
    <t>https://www.98rewer.me/forum.php?mod=viewthread&amp;tid=242841&amp;extra=page%3D54%26filter%3Dtypeid%26typeid%3D480</t>
  </si>
  <si>
    <t>https://www.98rewer.me/forum.php?mod=viewthread&amp;tid=240293&amp;extra=page%3D55%26filter%3Dtypeid%26typeid%3D480</t>
  </si>
  <si>
    <t>https://www.98rewer.me/forum.php?mod=viewthread&amp;tid=143546&amp;extra=page%3D119%26filter%3Dtypeid%26typeid%3D480</t>
  </si>
  <si>
    <t>https://www.98rewer.me/forum.php?mod=viewthread&amp;tid=245083&amp;extra=page%3D52%26filter%3Dtypeid%26typeid%3D480</t>
  </si>
  <si>
    <t>https://www.98rewer.me/forum.php?mod=viewthread&amp;tid=266126&amp;extra=page%3D37%26filter%3Dtypeid%26typeid%3D480</t>
  </si>
  <si>
    <t>https://www.98rewer.me/forum.php?mod=viewthread&amp;tid=247704&amp;extra=page%3D50%26filter%3Dtypeid%26typeid%3D480</t>
  </si>
  <si>
    <t>https://www.98rewer.me/forum.php?mod=viewthread&amp;tid=310094&amp;extra=page%3D13%26filter%3Dtypeid%26typeid%3D480</t>
  </si>
  <si>
    <t>https://www.98rewer.me/forum.php?mod=viewthread&amp;tid=161693&amp;extra=page%3D108%26filter%3Dtypeid%26typeid%3D480</t>
  </si>
  <si>
    <t>https://www.98rewer.me/forum.php?mod=viewthread&amp;tid=148530&amp;extra=page%3D115%26filter%3Dtypeid%26typeid%3D480</t>
  </si>
  <si>
    <t>https://www.98rewer.me/forum.php?mod=viewthread&amp;tid=97343&amp;extra=page%3D155%26filter%3Dtypeid%26typeid%3D480</t>
  </si>
  <si>
    <t>https://www.98rewer.me/forum.php?mod=viewthread&amp;tid=116244&amp;extra=page%3D145%26filter%3Dtypeid%26typeid%3D480</t>
  </si>
  <si>
    <t>https://www.98rewer.me/forum.php?mod=viewthread&amp;tid=209629&amp;extra=page%3D79%26filter%3Dtypeid%26typeid%3D480</t>
  </si>
  <si>
    <t>https://www.98rewer.me/forum.php?mod=viewthread&amp;tid=110581&amp;extra=page%3D149%26filter%3Dtypeid%26typeid%3D480</t>
  </si>
  <si>
    <t>https://www.98rewer.me/forum.php?mod=viewthread&amp;tid=189426&amp;extra=page%3D94%26filter%3Dtypeid%26typeid%3D480</t>
  </si>
  <si>
    <t>https://www.98rewer.me/forum.php?mod=viewthread&amp;tid=310097&amp;extra=page%3D13%26filter%3Dtypeid%26typeid%3D480</t>
  </si>
  <si>
    <t>https://www.98rewer.me/forum.php?mod=viewthread&amp;tid=213348&amp;extra=page%3D76%26filter%3Dtypeid%26typeid%3D480</t>
  </si>
  <si>
    <t>https://www.98rewer.me/forum.php?mod=viewthread&amp;tid=254137&amp;extra=page%3D46%26filter%3Dtypeid%26typeid%3D480</t>
  </si>
  <si>
    <t>https://www.98rewer.me/forum.php?mod=viewthread&amp;tid=199458&amp;extra=page%3D87%26filter%3Dtypeid%26typeid%3D480</t>
  </si>
  <si>
    <t>https://www.98rewer.me/forum.php?mod=viewthread&amp;tid=252721&amp;extra=page%3D47%26filter%3Dtypeid%26typeid%3D480</t>
  </si>
  <si>
    <t>https://www.98rewer.me/forum.php?mod=viewthread&amp;tid=233255&amp;extra=page%3D60%26filter%3Dtypeid%26typeid%3D480</t>
  </si>
  <si>
    <t>https://www.98rewer.me/forum.php?mod=viewthread&amp;tid=328555&amp;extra=page%3D2%26filter%3Dtypeid%26typeid%3D480</t>
  </si>
  <si>
    <t>https://www.98rewer.me/forum.php?mod=viewthread&amp;tid=119697&amp;extra=page%3D142%26filter%3Dtypeid%26typeid%3D480</t>
  </si>
  <si>
    <t>https://www.98rewer.me/forum.php?mod=viewthread&amp;tid=117721&amp;extra=page%3D144%26filter%3Dtypeid%26typeid%3D480</t>
  </si>
  <si>
    <t>https://www.98rewer.me/forum.php?mod=viewthread&amp;tid=113661&amp;extra=page%3D147%26filter%3Dtypeid%26typeid%3D480</t>
  </si>
  <si>
    <t>https://www.98rewer.me/forum.php?mod=viewthread&amp;tid=172181&amp;extra=page%3D103%26filter%3Dtypeid%26typeid%3D480</t>
  </si>
  <si>
    <t>https://www.98rewer.me/forum.php?mod=viewthread&amp;tid=178661&amp;extra=page%3D100%26filter%3Dtypeid%26typeid%3D480</t>
  </si>
  <si>
    <t>https://www.98rewer.me/forum.php?mod=viewthread&amp;tid=318712&amp;extra=page%3D8%26filter%3Dtypeid%26typeid%3D480</t>
  </si>
  <si>
    <t>https://www.98rewer.me/forum.php?mod=viewthread&amp;tid=293795&amp;extra=page%3D21%26filter%3Dtypeid%26typeid%3D480</t>
  </si>
  <si>
    <t>https://www.98rewer.me/forum.php?mod=viewthread&amp;tid=288930&amp;extra=page%3D24%26filter%3Dtypeid%26typeid%3D480</t>
  </si>
  <si>
    <t>https://www.98rewer.me/forum.php?mod=viewthread&amp;tid=278325&amp;extra=page%3D30%26filter%3Dtypeid%26typeid%3D480</t>
  </si>
  <si>
    <t>https://www.98rewer.me/forum.php?mod=viewthread&amp;tid=264300&amp;extra=page%3D38%26filter%3Dtypeid%26typeid%3D480</t>
  </si>
  <si>
    <t>https://www.98rewer.me/forum.php?mod=viewthread&amp;tid=261667&amp;extra=page%3D40%26filter%3Dtypeid%26typeid%3D480</t>
  </si>
  <si>
    <t>https://www.98rewer.me/forum.php?mod=viewthread&amp;tid=113664&amp;extra=page%3D147%26filter%3Dtypeid%26typeid%3D480</t>
  </si>
  <si>
    <t>https://www.98rewer.me/forum.php?mod=viewthread&amp;tid=189427&amp;extra=page%3D94%26filter%3Dtypeid%26typeid%3D480</t>
  </si>
  <si>
    <t>https://www.98rewer.me/forum.php?mod=viewthread&amp;tid=249773&amp;extra=page%3D48%26filter%3Dtypeid%26typeid%3D480</t>
  </si>
  <si>
    <t>https://www.98rewer.me/forum.php?mod=viewthread&amp;tid=322500&amp;extra=page%3D4%26filter%3Dtypeid%26typeid%3D480</t>
  </si>
  <si>
    <t>https://www.98rewer.me/forum.php?mod=viewthread&amp;tid=186213&amp;extra=page%3D96%26filter%3Dtypeid%26typeid%3D480</t>
  </si>
  <si>
    <t>https://www.98rewer.me/forum.php?mod=viewthread&amp;tid=199463&amp;extra=page%3D87%26filter%3Dtypeid%26typeid%3D480</t>
  </si>
  <si>
    <t>https://www.98rewer.me/forum.php?mod=viewthread&amp;tid=315367&amp;extra=page%3D10%26filter%3Dtypeid%26typeid%3D480</t>
  </si>
  <si>
    <t>https://www.98rewer.me/forum.php?mod=viewthread&amp;tid=327004&amp;extra=page%3D2%26filter%3Dtypeid%26typeid%3D480</t>
  </si>
  <si>
    <t>https://www.98rewer.me/forum.php?mod=viewthread&amp;tid=237650&amp;extra=page%3D57%26filter%3Dtypeid%26typeid%3D480</t>
  </si>
  <si>
    <t>https://www.98rewer.me/forum.php?mod=viewthread&amp;tid=321479&amp;extra=page%3D6%26filter%3Dtypeid%26typeid%3D480</t>
  </si>
  <si>
    <t>https://www.98rewer.me/forum.php?mod=viewthread&amp;tid=244250&amp;extra=page%3D53%26filter%3Dtypeid%26typeid%3D480</t>
  </si>
  <si>
    <t>https://www.98rewer.me/forum.php?mod=viewthread&amp;tid=250351&amp;extra=page%3D48%26filter%3Dtypeid%26typeid%3D480</t>
  </si>
  <si>
    <t>https://www.98rewer.me/forum.php?mod=viewthread&amp;tid=283629&amp;extra=page%3D27%26filter%3Dtypeid%26typeid%3D480</t>
  </si>
  <si>
    <t>https://www.98rewer.me/forum.php?mod=viewthread&amp;tid=238596&amp;extra=page%3D56%26filter%3Dtypeid%26typeid%3D480</t>
  </si>
  <si>
    <t>https://www.98rewer.me/forum.php?mod=viewthread&amp;tid=236835&amp;extra=page%3D57%26filter%3Dtypeid%26typeid%3D480</t>
  </si>
  <si>
    <t>https://www.98rewer.me/forum.php?mod=viewthread&amp;tid=178659&amp;extra=page%3D100%26filter%3Dtypeid%26typeid%3D480</t>
  </si>
  <si>
    <t>https://www.98rewer.me/forum.php?mod=viewthread&amp;tid=293797&amp;extra=page%3D21%26filter%3Dtypeid%26typeid%3D480</t>
  </si>
  <si>
    <t>https://www.98rewer.me/forum.php?mod=viewthread&amp;tid=247713&amp;extra=page%3D50%26filter%3Dtypeid%26typeid%3D480</t>
  </si>
  <si>
    <t>https://www.98rewer.me/forum.php?mod=viewthread&amp;tid=316449&amp;extra=page%3D10%26filter%3Dtypeid%26typeid%3D480</t>
  </si>
  <si>
    <t>https://www.98rewer.me/forum.php?mod=viewthread&amp;tid=194263&amp;extra=page%3D90%26filter%3Dtypeid%26typeid%3D480</t>
  </si>
  <si>
    <t>https://www.98rewer.me/forum.php?mod=viewthread&amp;tid=162979&amp;extra=page%3D108%26filter%3Dtypeid%26typeid%3D480</t>
  </si>
  <si>
    <t>https://www.98rewer.me/forum.php?mod=viewthread&amp;tid=270520&amp;extra=page%3D34%26filter%3Dtypeid%26typeid%3D480</t>
  </si>
  <si>
    <t>https://www.98rewer.me/forum.php?mod=viewthread&amp;tid=164207&amp;extra=page%3D107%26filter%3Dtypeid%26typeid%3D480</t>
  </si>
  <si>
    <t>https://www.98rewer.me/forum.php?mod=viewthread&amp;tid=126082&amp;extra=page%3D134%26filter%3Dtypeid%26typeid%3D480</t>
  </si>
  <si>
    <t>https://www.98rewer.me/forum.php?mod=viewthread&amp;tid=154444&amp;extra=page%3D112%26filter%3Dtypeid%26typeid%3D480</t>
  </si>
  <si>
    <t>https://www.98rewer.me/forum.php?mod=viewthread&amp;tid=77294&amp;extra=page%3D169%26filter%3Dtypeid%26typeid%3D480</t>
  </si>
  <si>
    <t>https://www.98rewer.me/forum.php?mod=viewthread&amp;tid=118844&amp;extra=page%3D142%26filter%3Dtypeid%26typeid%3D480</t>
  </si>
  <si>
    <t>https://www.98rewer.me/forum.php?mod=viewthread&amp;tid=155630&amp;extra=page%3D112%26filter%3Dtypeid%26typeid%3D480</t>
  </si>
  <si>
    <t>https://www.98rewer.me/forum.php?mod=viewthread&amp;tid=330502&amp;extra=page%3D1%26filter%3Dtypeid%26typeid%3D480</t>
  </si>
  <si>
    <t>https://www.98rewer.me/forum.php?mod=viewthread&amp;tid=143430&amp;extra=page%3D119%26filter%3Dtypeid%26typeid%3D480</t>
  </si>
  <si>
    <t>https://www.98rewer.me/forum.php?mod=viewthread&amp;tid=330505&amp;extra=page%3D1%26filter%3Dtypeid%26typeid%3D480</t>
  </si>
  <si>
    <t>https://www.98rewer.me/forum.php?mod=viewthread&amp;tid=86031&amp;extra=page%3D163%26filter%3Dtypeid%26typeid%3D480</t>
  </si>
  <si>
    <t>https://www.98rewer.me/forum.php?mod=viewthread&amp;tid=332786&amp;extra=page%3D5%26filter%3Dtypeid%26typeid%3D480</t>
  </si>
  <si>
    <t>https://www.98rewer.me/forum.php?mod=viewthread&amp;tid=191651&amp;extra=page%3D93%26filter%3Dtypeid%26typeid%3D480</t>
  </si>
  <si>
    <t>https://www.98rewer.me/forum.php?mod=viewthread&amp;tid=142079&amp;extra=page%3D120%26filter%3Dtypeid%26typeid%3D480</t>
  </si>
  <si>
    <t>https://www.98rewer.me/forum.php?mod=viewthread&amp;tid=208277&amp;extra=page%3D80%26filter%3Dtypeid%26typeid%3D480</t>
  </si>
  <si>
    <t>https://www.98rewer.me/forum.php?mod=viewthread&amp;tid=81067&amp;extra=page%3D167%26filter%3Dtypeid%26typeid%3D480</t>
  </si>
  <si>
    <t>https://www.98rewer.me/forum.php?mod=viewthread&amp;tid=86034&amp;extra=page%3D163%26filter%3Dtypeid%26typeid%3D480</t>
  </si>
  <si>
    <t>https://www.98rewer.me/forum.php?mod=viewthread&amp;tid=197078&amp;extra=page%3D89%26filter%3Dtypeid%26typeid%3D480</t>
  </si>
  <si>
    <t>https://www.98rewer.me/forum.php?mod=viewthread&amp;tid=53959&amp;extra=page%3D182%26filter%3Dtypeid%26typeid%3D480</t>
  </si>
  <si>
    <t>https://www.98rewer.me/forum.php?mod=viewthread&amp;tid=41215&amp;extra=page%3D190%26filter%3Dtypeid%26typeid%3D480</t>
  </si>
  <si>
    <t>https://www.98rewer.me/forum.php?mod=viewthread&amp;tid=216810&amp;extra=page%3D73%26filter%3Dtypeid%26typeid%3D480</t>
  </si>
  <si>
    <t>https://www.98rewer.me/forum.php?mod=viewthread&amp;tid=78405&amp;extra=page%3D169%26filter%3Dtypeid%26typeid%3D480</t>
  </si>
  <si>
    <t>https://www.98rewer.me/forum.php?mod=viewthread&amp;tid=216811&amp;extra=page%3D73%26filter%3Dtypeid%26typeid%3D480</t>
  </si>
  <si>
    <t>https://www.98rewer.me/forum.php?mod=viewthread&amp;tid=187986&amp;extra=page%3D95%26filter%3Dtypeid%26typeid%3D480</t>
  </si>
  <si>
    <t>https://www.98rewer.me/forum.php?mod=viewthread&amp;tid=216813&amp;extra=page%3D73%26filter%3Dtypeid%26typeid%3D480</t>
  </si>
  <si>
    <t>https://www.98rewer.me/forum.php?mod=viewthread&amp;tid=57785&amp;extra=page%3D180%26filter%3Dtypeid%26typeid%3D480</t>
  </si>
  <si>
    <t>https://www.98rewer.me/forum.php?mod=viewthread&amp;tid=216814&amp;extra=page%3D73%26filter%3Dtypeid%26typeid%3D480</t>
  </si>
  <si>
    <t>https://www.98rewer.me/forum.php?mod=viewthread&amp;tid=57440&amp;extra=page%3D180%26filter%3Dtypeid%26typeid%3D480</t>
  </si>
  <si>
    <t>https://www.98rewer.me/forum.php?mod=viewthread&amp;tid=57442&amp;extra=page%3D180%26filter%3Dtypeid%26typeid%3D480</t>
  </si>
  <si>
    <t>https://www.98rewer.me/forum.php?mod=viewthread&amp;tid=57447&amp;extra=page%3D180%26filter%3Dtypeid%26typeid%3D480</t>
  </si>
  <si>
    <t>https://www.98rewer.me/forum.php?mod=viewthread&amp;tid=128096&amp;extra=page%3D132%26filter%3Dtypeid%26typeid%3D480</t>
  </si>
  <si>
    <t>https://www.98rewer.me/forum.php?mod=viewthread&amp;tid=78524&amp;extra=page%3D168%26filter%3Dtypeid%26typeid%3D480</t>
  </si>
  <si>
    <t>https://www.98rewer.me/forum.php?mod=viewthread&amp;tid=87135&amp;extra=page%3D162%26filter%3Dtypeid%26typeid%3D480</t>
  </si>
  <si>
    <t>https://www.98rewer.me/forum.php?mod=viewthread&amp;tid=87137&amp;extra=page%3D162%26filter%3Dtypeid%26typeid%3D480</t>
  </si>
  <si>
    <t>https://www.98rewer.me/forum.php?mod=viewthread&amp;tid=87140&amp;extra=page%3D162%26filter%3Dtypeid%26typeid%3D480</t>
  </si>
  <si>
    <t>https://www.98rewer.me/forum.php?mod=viewthread&amp;tid=87141&amp;extra=page%3D162%26filter%3Dtypeid%26typeid%3D480</t>
  </si>
  <si>
    <t>https://www.98rewer.me/forum.php?mod=viewthread&amp;tid=87660&amp;extra=page%3D161%26filter%3Dtypeid%26typeid%3D480</t>
  </si>
  <si>
    <t>https://www.98rewer.me/forum.php?mod=viewthread&amp;tid=321484&amp;extra=page%3D6%26filter%3Dtypeid%26typeid%3D480</t>
  </si>
  <si>
    <t>https://www.98rewer.me/forum.php?mod=viewthread&amp;tid=329094&amp;extra=page%3D2%26filter%3Dtypeid%26typeid%3D480</t>
  </si>
  <si>
    <t>https://www.98rewer.me/forum.php?mod=viewthread&amp;tid=97152&amp;extra=page%3D155%26filter%3Dtypeid%26typeid%3D480</t>
  </si>
  <si>
    <t>https://www.98rewer.me/forum.php?mod=viewthread&amp;tid=164277&amp;extra=page%3D107%26filter%3Dtypeid%26typeid%3D480</t>
  </si>
  <si>
    <t>https://www.98rewer.me/forum.php?mod=viewthread&amp;tid=112945&amp;extra=page%3D147%26filter%3Dtypeid%26typeid%3D480</t>
  </si>
  <si>
    <t>https://www.98rewer.me/forum.php?mod=viewthread&amp;tid=135261&amp;extra=page%3D126%26filter%3Dtypeid%26typeid%3D480</t>
  </si>
  <si>
    <t>https://www.98rewer.me/forum.php?mod=viewthread&amp;tid=112947&amp;extra=page%3D147%26filter%3Dtypeid%26typeid%3D480</t>
  </si>
  <si>
    <t>https://www.98rewer.me/forum.php?mod=viewthread&amp;tid=124235&amp;extra=page%3D137%26filter%3Dtypeid%26typeid%3D480</t>
  </si>
  <si>
    <t>https://www.98rewer.me/forum.php?mod=viewthread&amp;tid=125250&amp;extra=page%3D136%26filter%3Dtypeid%26typeid%3D480</t>
  </si>
  <si>
    <t>https://www.98rewer.me/forum.php?mod=viewthread&amp;tid=129876&amp;extra=page%3D131%26filter%3Dtypeid%26typeid%3D480</t>
  </si>
  <si>
    <t>https://www.98rewer.me/forum.php?mod=viewthread&amp;tid=126671&amp;extra=page%3D134%26filter%3Dtypeid%26typeid%3D480</t>
  </si>
  <si>
    <t>https://www.98rewer.me/forum.php?mod=viewthread&amp;tid=124237&amp;extra=page%3D137%26filter%3Dtypeid%26typeid%3D480</t>
  </si>
  <si>
    <t>https://www.98rewer.me/forum.php?mod=viewthread&amp;tid=124574&amp;extra=page%3D136%26filter%3Dtypeid%26typeid%3D480</t>
  </si>
  <si>
    <t>https://www.98rewer.me/forum.php?mod=viewthread&amp;tid=137562&amp;extra=page%3D124%26filter%3Dtypeid%26typeid%3D480</t>
  </si>
  <si>
    <t>https://www.98rewer.me/forum.php?mod=viewthread&amp;tid=134633&amp;extra=page%3D126%26filter%3Dtypeid%26typeid%3D480</t>
  </si>
  <si>
    <t>https://www.98rewer.me/forum.php?mod=viewthread&amp;tid=134632&amp;extra=page%3D126%26filter%3Dtypeid%26typeid%3D480</t>
  </si>
  <si>
    <t>https://www.98rewer.me/forum.php?mod=viewthread&amp;tid=176092&amp;extra=page%3D101%26filter%3Dtypeid%26typeid%3D480</t>
  </si>
  <si>
    <t>https://www.98rewer.me/forum.php?mod=viewthread&amp;tid=151419&amp;extra=page%3D114%26filter%3Dtypeid%26typeid%3D480</t>
  </si>
  <si>
    <t>https://www.98rewer.me/forum.php?mod=viewthread&amp;tid=144668&amp;extra=page%3D118%26filter%3Dtypeid%26typeid%3D480</t>
  </si>
  <si>
    <t>https://www.98rewer.me/forum.php?mod=viewthread&amp;tid=174013&amp;extra=page%3D102%26filter%3Dtypeid%26typeid%3D480</t>
  </si>
  <si>
    <t>https://www.98rewer.me/forum.php?mod=viewthread&amp;tid=161674&amp;extra=page%3D108%26filter%3Dtypeid%26typeid%3D480</t>
  </si>
  <si>
    <t>https://www.98rewer.me/forum.php?mod=viewthread&amp;tid=161255&amp;extra=page%3D109%26filter%3Dtypeid%26typeid%3D480</t>
  </si>
  <si>
    <t>https://www.98rewer.me/forum.php?mod=viewthread&amp;tid=161678&amp;extra=page%3D108%26filter%3Dtypeid%26typeid%3D480</t>
  </si>
  <si>
    <t>https://www.98rewer.me/forum.php?mod=viewthread&amp;tid=161682&amp;extra=page%3D108%26filter%3Dtypeid%26typeid%3D480</t>
  </si>
  <si>
    <t>https://www.98rewer.me/forum.php?mod=viewthread&amp;tid=171048&amp;extra=page%3D103%26filter%3Dtypeid%26typeid%3D480</t>
  </si>
  <si>
    <t>https://www.98rewer.me/forum.php?mod=viewthread&amp;tid=161256&amp;extra=page%3D109%26filter%3Dtypeid%26typeid%3D480</t>
  </si>
  <si>
    <t>https://www.98rewer.me/forum.php?mod=viewthread&amp;tid=176522&amp;extra=page%3D101%26filter%3Dtypeid%26typeid%3D480</t>
  </si>
  <si>
    <t>https://www.98rewer.me/forum.php?mod=viewthread&amp;tid=260810&amp;extra=page%3D41%26filter%3Dtypeid%26typeid%3D480</t>
  </si>
  <si>
    <t>https://www.98rewer.me/forum.php?mod=viewthread&amp;tid=195347&amp;extra=page%3D90%26filter%3Dtypeid%26typeid%3D480</t>
  </si>
  <si>
    <t>https://www.98rewer.me/forum.php?mod=viewthread&amp;tid=190602&amp;extra=page%3D93%26filter%3Dtypeid%26typeid%3D480</t>
  </si>
  <si>
    <t>https://www.98rewer.me/forum.php?mod=viewthread&amp;tid=202384&amp;extra=page%3D85%26filter%3Dtypeid%26typeid%3D480</t>
  </si>
  <si>
    <t>https://www.98rewer.me/forum.php?mod=viewthread&amp;tid=191310&amp;extra=page%3D93%26filter%3Dtypeid%26typeid%3D480</t>
  </si>
  <si>
    <t>https://www.98rewer.me/forum.php?mod=viewthread&amp;tid=195348&amp;extra=page%3D90%26filter%3Dtypeid%26typeid%3D480</t>
  </si>
  <si>
    <t>https://www.98rewer.me/forum.php?mod=viewthread&amp;tid=190603&amp;extra=page%3D93%26filter%3Dtypeid%26typeid%3D480</t>
  </si>
  <si>
    <t>https://www.98rewer.me/forum.php?mod=viewthread&amp;tid=196095&amp;extra=page%3D89%26filter%3Dtypeid%26typeid%3D480</t>
  </si>
  <si>
    <t>https://www.98rewer.me/forum.php?mod=viewthread&amp;tid=195605&amp;extra=page%3D89%26filter%3Dtypeid%26typeid%3D480</t>
  </si>
  <si>
    <t>https://www.98rewer.me/forum.php?mod=viewthread&amp;tid=191311&amp;extra=page%3D93%26filter%3Dtypeid%26typeid%3D480</t>
  </si>
  <si>
    <t>https://www.98rewer.me/forum.php?mod=viewthread&amp;tid=195349&amp;extra=page%3D90%26filter%3Dtypeid%26typeid%3D480</t>
  </si>
  <si>
    <t>https://www.98rewer.me/forum.php?mod=viewthread&amp;tid=203323&amp;extra=page%3D84%26filter%3Dtypeid%26typeid%3D480</t>
  </si>
  <si>
    <t>https://www.98rewer.me/forum.php?mod=viewthread&amp;tid=211453&amp;extra=page%3D77%26filter%3Dtypeid%26typeid%3D480</t>
  </si>
  <si>
    <t>https://www.98rewer.me/forum.php?mod=viewthread&amp;tid=211455&amp;extra=page%3D77%26filter%3Dtypeid%26typeid%3D480</t>
  </si>
  <si>
    <t>https://www.98rewer.me/forum.php?mod=viewthread&amp;tid=211458&amp;extra=page%3D77%26filter%3Dtypeid%26typeid%3D480</t>
  </si>
  <si>
    <t>https://www.98rewer.me/forum.php?mod=viewthread&amp;tid=211462&amp;extra=page%3D77%26filter%3Dtypeid%26typeid%3D480</t>
  </si>
  <si>
    <t>https://www.98rewer.me/forum.php?mod=viewthread&amp;tid=210852&amp;extra=page%3D78%26filter%3Dtypeid%26typeid%3D480</t>
  </si>
  <si>
    <t>https://www.98rewer.me/forum.php?mod=viewthread&amp;tid=203324&amp;extra=page%3D84%26filter%3Dtypeid%26typeid%3D480</t>
  </si>
  <si>
    <t>https://www.98rewer.me/forum.php?mod=viewthread&amp;tid=210853&amp;extra=page%3D78%26filter%3Dtypeid%26typeid%3D480</t>
  </si>
  <si>
    <t>https://www.98rewer.me/forum.php?mod=viewthread&amp;tid=211466&amp;extra=page%3D77%26filter%3Dtypeid%26typeid%3D480</t>
  </si>
  <si>
    <t>https://www.98rewer.me/forum.php?mod=viewthread&amp;tid=203325&amp;extra=page%3D84%26filter%3Dtypeid%26typeid%3D480</t>
  </si>
  <si>
    <t>https://www.98rewer.me/forum.php?mod=viewthread&amp;tid=289686&amp;extra=page%3D23%26filter%3Dtypeid%26typeid%3D480</t>
  </si>
  <si>
    <t>https://www.98rewer.me/forum.php?mod=viewthread&amp;tid=203327&amp;extra=page%3D84%26filter%3Dtypeid%26typeid%3D480</t>
  </si>
  <si>
    <t>https://www.98rewer.me/forum.php?mod=viewthread&amp;tid=210855&amp;extra=page%3D78%26filter%3Dtypeid%26typeid%3D480</t>
  </si>
  <si>
    <t>https://www.98rewer.me/forum.php?mod=viewthread&amp;tid=203329&amp;extra=page%3D84%26filter%3Dtypeid%26typeid%3D480</t>
  </si>
  <si>
    <t>https://www.98rewer.me/forum.php?mod=viewthread&amp;tid=225464&amp;extra=page%3D65%26filter%3Dtypeid%26typeid%3D480</t>
  </si>
  <si>
    <t>https://www.98rewer.me/forum.php?mod=viewthread&amp;tid=225471&amp;extra=page%3D65%26filter%3Dtypeid%26typeid%3D480</t>
  </si>
  <si>
    <t>https://www.98rewer.me/forum.php?mod=viewthread&amp;tid=223632&amp;extra=page%3D67%26filter%3Dtypeid%26typeid%3D480</t>
  </si>
  <si>
    <t>https://www.98rewer.me/forum.php?mod=viewthread&amp;tid=223634&amp;extra=page%3D67%26filter%3Dtypeid%26typeid%3D480</t>
  </si>
  <si>
    <t>https://www.98rewer.me/forum.php?mod=viewthread&amp;tid=223636&amp;extra=page%3D67%26filter%3Dtypeid%26typeid%3D480</t>
  </si>
  <si>
    <t>https://www.98rewer.me/forum.php?mod=viewthread&amp;tid=225475&amp;extra=page%3D65%26filter%3Dtypeid%26typeid%3D480</t>
  </si>
  <si>
    <t>https://www.98rewer.me/forum.php?mod=viewthread&amp;tid=257352&amp;extra=page%3D44%26filter%3Dtypeid%26typeid%3D480</t>
  </si>
  <si>
    <t>https://www.98rewer.me/forum.php?mod=viewthread&amp;tid=257357&amp;extra=page%3D44%26filter%3Dtypeid%26typeid%3D480</t>
  </si>
  <si>
    <t>https://www.98rewer.me/forum.php?mod=viewthread&amp;tid=257360&amp;extra=page%3D44%26filter%3Dtypeid%26typeid%3D480</t>
  </si>
  <si>
    <t>https://www.98rewer.me/forum.php?mod=viewthread&amp;tid=223637&amp;extra=page%3D67%26filter%3Dtypeid%26typeid%3D480</t>
  </si>
  <si>
    <t>https://www.98rewer.me/forum.php?mod=viewthread&amp;tid=259795&amp;extra=page%3D42%26filter%3Dtypeid%26typeid%3D480</t>
  </si>
  <si>
    <t>https://www.98rewer.me/forum.php?mod=viewthread&amp;tid=259798&amp;extra=page%3D42%26filter%3Dtypeid%26typeid%3D480</t>
  </si>
  <si>
    <t>https://www.98rewer.me/forum.php?mod=viewthread&amp;tid=265214&amp;extra=page%3D38%26filter%3Dtypeid%26typeid%3D480</t>
  </si>
  <si>
    <t>https://www.98rewer.me/forum.php?mod=viewthread&amp;tid=275403&amp;extra=page%3D31%26filter%3Dtypeid%26typeid%3D480</t>
  </si>
  <si>
    <t>https://www.98rewer.me/forum.php?mod=viewthread&amp;tid=263396&amp;extra=page%3D39%26filter%3Dtypeid%26typeid%3D480</t>
  </si>
  <si>
    <t>https://www.98rewer.me/forum.php?mod=viewthread&amp;tid=263399&amp;extra=page%3D39%26filter%3Dtypeid%26typeid%3D480</t>
  </si>
  <si>
    <t>https://www.98rewer.me/forum.php?mod=viewthread&amp;tid=275404&amp;extra=page%3D31%26filter%3Dtypeid%26typeid%3D480</t>
  </si>
  <si>
    <t>https://www.98rewer.me/forum.php?mod=viewthread&amp;tid=275406&amp;extra=page%3D31%26filter%3Dtypeid%26typeid%3D480</t>
  </si>
  <si>
    <t>https://www.98rewer.me/forum.php?mod=viewthread&amp;tid=275407&amp;extra=page%3D31%26filter%3Dtypeid%26typeid%3D480</t>
  </si>
  <si>
    <t>https://www.98rewer.me/forum.php?mod=viewthread&amp;tid=263400&amp;extra=page%3D39%26filter%3Dtypeid%26typeid%3D480</t>
  </si>
  <si>
    <t>https://www.98rewer.me/forum.php?mod=viewthread&amp;tid=314183&amp;extra=page%3D11%26filter%3Dtypeid%26typeid%3D480</t>
  </si>
  <si>
    <t>https://www.98rewer.me/forum.php?mod=viewthread&amp;tid=314184&amp;extra=page%3D11%26filter%3Dtypeid%26typeid%3D480</t>
  </si>
  <si>
    <t>https://www.98rewer.me/forum.php?mod=viewthread&amp;tid=279335&amp;extra=page%3D29%26filter%3Dtypeid%26typeid%3D480</t>
  </si>
  <si>
    <t>https://www.98rewer.me/forum.php?mod=viewthread&amp;tid=299550&amp;extra=page%3D18%26filter%3Dtypeid%26typeid%3D480</t>
  </si>
  <si>
    <t>https://www.98rewer.me/forum.php?mod=viewthread&amp;tid=314186&amp;extra=page%3D11%26filter%3Dtypeid%26typeid%3D480</t>
  </si>
  <si>
    <t>https://www.98rewer.me/forum.php?mod=viewthread&amp;tid=289688&amp;extra=page%3D23%26filter%3Dtypeid%26typeid%3D480</t>
  </si>
  <si>
    <t>https://www.98rewer.me/forum.php?mod=viewthread&amp;tid=313212&amp;extra=page%3D11%26filter%3Dtypeid%26typeid%3D480</t>
  </si>
  <si>
    <t>https://www.98rewer.me/forum.php?mod=viewthread&amp;tid=313213&amp;extra=page%3D11%26filter%3Dtypeid%26typeid%3D480</t>
  </si>
  <si>
    <t>https://www.98rewer.me/forum.php?mod=viewthread&amp;tid=313215&amp;extra=page%3D11%26filter%3Dtypeid%26typeid%3D480</t>
  </si>
  <si>
    <t>https://www.98rewer.me/forum.php?mod=viewthread&amp;tid=314187&amp;extra=page%3D11%26filter%3Dtypeid%26typeid%3D480</t>
  </si>
  <si>
    <t>https://www.98rewer.me/forum.php?mod=viewthread&amp;tid=279341&amp;extra=page%3D29%26filter%3Dtypeid%26typeid%3D480</t>
  </si>
  <si>
    <t>https://www.98rewer.me/forum.php?mod=viewthread&amp;tid=301520&amp;extra=page%3D17%26filter%3Dtypeid%26typeid%3D480</t>
  </si>
  <si>
    <t>https://www.98rewer.me/forum.php?mod=viewthread&amp;tid=279347&amp;extra=page%3D29%26filter%3Dtypeid%26typeid%3D480</t>
  </si>
  <si>
    <t>https://www.98rewer.me/forum.php?mod=viewthread&amp;tid=299554&amp;extra=page%3D18%26filter%3Dtypeid%26typeid%3D480</t>
  </si>
  <si>
    <t>https://www.98rewer.me/forum.php?mod=viewthread&amp;tid=301522&amp;extra=page%3D17%26filter%3Dtypeid%26typeid%3D480</t>
  </si>
  <si>
    <t>https://www.98rewer.me/forum.php?mod=viewthread&amp;tid=305729&amp;extra=page%3D15%26filter%3Dtypeid%26typeid%3D480</t>
  </si>
  <si>
    <t>https://www.98rewer.me/forum.php?mod=viewthread&amp;tid=305733&amp;extra=page%3D15%26filter%3Dtypeid%26typeid%3D480</t>
  </si>
  <si>
    <t>https://www.98rewer.me/forum.php?mod=viewthread&amp;tid=305736&amp;extra=page%3D15%26filter%3Dtypeid%26typeid%3D480</t>
  </si>
  <si>
    <t>https://www.98rewer.me/forum.php?mod=viewthread&amp;tid=304536&amp;extra=page%3D15%26filter%3Dtypeid%26typeid%3D480</t>
  </si>
  <si>
    <t>https://www.98rewer.me/forum.php?mod=viewthread&amp;tid=304539&amp;extra=page%3D15%26filter%3Dtypeid%26typeid%3D480</t>
  </si>
  <si>
    <t>https://www.98rewer.me/forum.php?mod=viewthread&amp;tid=304541&amp;extra=page%3D15%26filter%3Dtypeid%26typeid%3D480</t>
  </si>
  <si>
    <t>https://www.98rewer.me/forum.php?mod=viewthread&amp;tid=331057&amp;extra=page%3D7%26filter%3Dtypeid%26typeid%3D480</t>
  </si>
  <si>
    <t>https://www.98rewer.me/forum.php?mod=viewthread&amp;tid=331058&amp;extra=page%3D7%26filter%3Dtypeid%26typeid%3D480</t>
  </si>
  <si>
    <t>https://www.98rewer.me/forum.php?mod=viewthread&amp;tid=304544&amp;extra=page%3D15%26filter%3Dtypeid%26typeid%3D480</t>
  </si>
  <si>
    <t>https://www.98rewer.me/forum.php?mod=viewthread&amp;tid=310102&amp;extra=page%3D13%26filter%3Dtypeid%26typeid%3D480</t>
  </si>
  <si>
    <t>https://www.98rewer.me/forum.php?mod=viewthread&amp;tid=304549&amp;extra=page%3D15%26filter%3Dtypeid%26typeid%3D480</t>
  </si>
  <si>
    <t>https://www.98rewer.me/forum.php?mod=viewthread&amp;tid=331060&amp;extra=page%3D6%26filter%3Dtypeid%26typeid%3D480</t>
  </si>
  <si>
    <t>https://www.98rewer.me/forum.php?mod=viewthread&amp;tid=331062&amp;extra=page%3D6%26filter%3Dtypeid%26typeid%3D480</t>
  </si>
  <si>
    <t>https://www.98rewer.me/forum.php?mod=viewthread&amp;tid=333765&amp;extra=page%3D5%26filter%3Dtypeid%26typeid%3D480</t>
  </si>
  <si>
    <t>https://www.98rewer.me/forum.php?mod=viewthread&amp;tid=327511&amp;extra=page%3D1%26filter%3Dtypeid%26typeid%3D480</t>
  </si>
  <si>
    <t>https://www.98rewer.me/forum.php?mod=viewthread&amp;tid=327512&amp;extra=page%3D1%26filter%3Dtypeid%26typeid%3D480</t>
  </si>
  <si>
    <t>https://www.98rewer.me/forum.php?mod=viewthread&amp;tid=334237&amp;extra=page%3D4%26filter%3Dtypeid%26typeid%3D480</t>
  </si>
  <si>
    <t>https://www.98rewer.me/forum.php?mod=viewthread&amp;tid=327514&amp;extra=page%3D1%26filter%3Dtypeid%26typeid%3D480</t>
  </si>
  <si>
    <t>https://www.98rewer.me/forum.php?mod=viewthread&amp;tid=334240&amp;extra=page%3D4%26filter%3Dtypeid%26typeid%3D480</t>
  </si>
  <si>
    <t>https://www.98rewer.me/forum.php?mod=viewthread&amp;tid=334243&amp;extra=page%3D4%26filter%3Dtypeid%26typeid%3D480</t>
  </si>
  <si>
    <t>https://www.98rewer.me/forum.php?mod=viewthread&amp;tid=332165&amp;extra=page%3D6%26filter%3Dtypeid%26typeid%3D480</t>
  </si>
  <si>
    <t>https://www.98rewer.me/forum.php?mod=viewthread&amp;tid=334245&amp;extra=page%3D4%26filter%3Dtypeid%26typeid%3D480</t>
  </si>
  <si>
    <t>https://www.98rewer.me/forum.php?mod=viewthread&amp;tid=328040&amp;extra=page%3D1%26filter%3Dtypeid%26typeid%3D480</t>
  </si>
  <si>
    <t>https://www.98rewer.me/forum.php?mod=viewthread&amp;tid=331063&amp;extra=page%3D6%26filter%3Dtypeid%26typeid%3D480</t>
  </si>
  <si>
    <t>https://www.98rewer.me/forum.php?mod=viewthread&amp;tid=182578&amp;extra=page%3D98%26filter%3Dtypeid%26typeid%3D480</t>
  </si>
  <si>
    <t>https://www.98rewer.me/forum.php?mod=viewthread&amp;tid=135576&amp;extra=page%3D126%26filter%3Dtypeid%26typeid%3D480</t>
  </si>
  <si>
    <t>https://www.98rewer.me/forum.php?mod=viewthread&amp;tid=134943&amp;extra=page%3D126%26filter%3Dtypeid%26typeid%3D480</t>
  </si>
  <si>
    <t>https://www.98rewer.me/forum.php?mod=viewthread&amp;tid=276370&amp;extra=page%3D31%26filter%3Dtypeid%26typeid%3D480</t>
  </si>
  <si>
    <t>https://www.98rewer.me/forum.php?mod=viewthread&amp;tid=263408&amp;extra=page%3D39%26filter%3Dtypeid%26typeid%3D480</t>
  </si>
  <si>
    <t>https://www.98rewer.me/forum.php?mod=viewthread&amp;tid=233264&amp;extra=page%3D60%26filter%3Dtypeid%26typeid%3D480</t>
  </si>
  <si>
    <t>https://www.98rewer.me/forum.php?mod=viewthread&amp;tid=272438&amp;extra=page%3D33%26filter%3Dtypeid%26typeid%3D480</t>
  </si>
  <si>
    <t>https://www.98rewer.me/forum.php?mod=viewthread&amp;tid=329633&amp;extra=page%3D2%26filter%3Dtypeid%26typeid%3D480</t>
  </si>
  <si>
    <t>https://www.98rewer.me/forum.php?mod=viewthread&amp;tid=223663&amp;extra=page%3D67%26filter%3Dtypeid%26typeid%3D480</t>
  </si>
  <si>
    <t>https://www.98rewer.me/forum.php?mod=viewthread&amp;tid=240294&amp;extra=page%3D55%26filter%3Dtypeid%26typeid%3D480</t>
  </si>
  <si>
    <t>https://www.98rewer.me/forum.php?mod=viewthread&amp;tid=336434&amp;extra=page%3D3%26filter%3Dtypeid%26typeid%3D480</t>
  </si>
  <si>
    <t>https://www.98rewer.me/forum.php?mod=viewthread&amp;tid=28448&amp;extra=page%3D192%26filter%3Dtypeid%26typeid%3D480</t>
  </si>
  <si>
    <t>https://www.98rewer.me/forum.php?mod=viewthread&amp;tid=245086&amp;extra=page%3D52%26filter%3Dtypeid%26typeid%3D480</t>
  </si>
  <si>
    <t>https://www.98rewer.me/forum.php?mod=viewthread&amp;tid=186965&amp;extra=page%3D96%26filter%3Dtypeid%26typeid%3D480</t>
  </si>
  <si>
    <t>https://www.98rewer.me/forum.php?mod=viewthread&amp;tid=244255&amp;extra=page%3D52%26filter%3Dtypeid%26typeid%3D480</t>
  </si>
  <si>
    <t>https://www.98rewer.me/forum.php?mod=viewthread&amp;tid=244253&amp;extra=page%3D52%26filter%3Dtypeid%26typeid%3D480</t>
  </si>
  <si>
    <t>https://www.98rewer.me/forum.php?mod=viewthread&amp;tid=266128&amp;extra=page%3D37%26filter%3Dtypeid%26typeid%3D480</t>
  </si>
  <si>
    <t>https://www.98rewer.me/forum.php?mod=viewthread&amp;tid=266127&amp;extra=page%3D37%26filter%3Dtypeid%26typeid%3D480</t>
  </si>
  <si>
    <t>https://www.98rewer.me/forum.php?mod=viewthread&amp;tid=244258&amp;extra=page%3D52%26filter%3Dtypeid%26typeid%3D480</t>
  </si>
  <si>
    <t>https://www.98rewer.me/forum.php?mod=viewthread&amp;tid=286970&amp;extra=page%3D25%26filter%3Dtypeid%26typeid%3D480</t>
  </si>
  <si>
    <t>https://www.98rewer.me/forum.php?mod=viewthread&amp;tid=121914&amp;extra=page%3D139%26filter%3Dtypeid%26typeid%3D480</t>
  </si>
  <si>
    <t>https://www.98rewer.me/forum.php?mod=viewthread&amp;tid=332168&amp;extra=page%3D6%26filter%3Dtypeid%26typeid%3D480</t>
  </si>
  <si>
    <t>https://www.98rewer.me/forum.php?mod=viewthread&amp;tid=118489&amp;extra=page%3D143%26filter%3Dtypeid%26typeid%3D480</t>
  </si>
  <si>
    <t>https://www.98rewer.me/forum.php?mod=viewthread&amp;tid=73483&amp;extra=page%3D172%26filter%3Dtypeid%26typeid%3D480</t>
  </si>
  <si>
    <t>https://www.98rewer.me/forum.php?mod=viewthread&amp;tid=192789&amp;extra=page%3D92%26filter%3Dtypeid%26typeid%3D480</t>
  </si>
  <si>
    <t>https://www.98rewer.me/forum.php?mod=viewthread&amp;tid=126378&amp;extra=page%3D134%26filter%3Dtypeid%26typeid%3D480</t>
  </si>
  <si>
    <t>https://www.98rewer.me/forum.php?mod=viewthread&amp;tid=193161&amp;extra=page%3D91%26filter%3Dtypeid%26typeid%3D480</t>
  </si>
  <si>
    <t>https://www.98rewer.me/forum.php?mod=viewthread&amp;tid=253419&amp;extra=page%3D46%26filter%3Dtypeid%26typeid%3D480</t>
  </si>
  <si>
    <t>https://www.98rewer.me/forum.php?mod=viewthread&amp;tid=208278&amp;extra=page%3D80%26filter%3Dtypeid%26typeid%3D480</t>
  </si>
  <si>
    <t>https://www.98rewer.me/forum.php?mod=viewthread&amp;tid=316452&amp;extra=page%3D10%26filter%3Dtypeid%26typeid%3D480</t>
  </si>
  <si>
    <t>https://www.98rewer.me/forum.php?mod=viewthread&amp;tid=289693&amp;extra=page%3D23%26filter%3Dtypeid%26typeid%3D480</t>
  </si>
  <si>
    <t>https://www.98rewer.me/forum.php?mod=viewthread&amp;tid=330506&amp;extra=page%3D1%26filter%3Dtypeid%26typeid%3D480</t>
  </si>
  <si>
    <t>https://www.98rewer.me/forum.php?mod=viewthread&amp;tid=165098&amp;extra=page%3D107%26filter%3Dtypeid%26typeid%3D480</t>
  </si>
  <si>
    <t>https://www.98rewer.me/forum.php?mod=viewthread&amp;tid=221666&amp;extra=page%3D69%26filter%3Dtypeid%26typeid%3D480</t>
  </si>
  <si>
    <t>https://www.98rewer.me/forum.php?mod=viewthread&amp;tid=263401&amp;extra=page%3D39%26filter%3Dtypeid%26typeid%3D480</t>
  </si>
  <si>
    <t>https://www.98rewer.me/forum.php?mod=viewthread&amp;tid=263402&amp;extra=page%3D39%26filter%3Dtypeid%26typeid%3D480</t>
  </si>
  <si>
    <t>https://www.98rewer.me/forum.php?mod=viewthread&amp;tid=263403&amp;extra=page%3D39%26filter%3Dtypeid%26typeid%3D480</t>
  </si>
  <si>
    <t>https://www.98rewer.me/forum.php?mod=viewthread&amp;tid=223666&amp;extra=page%3D67%26filter%3Dtypeid%26typeid%3D480</t>
  </si>
  <si>
    <t>https://www.98rewer.me/forum.php?mod=viewthread&amp;tid=335280&amp;extra=page%3D3%26filter%3Dtypeid%26typeid%3D480</t>
  </si>
  <si>
    <t>https://www.98rewer.me/forum.php?mod=viewthread&amp;tid=210218&amp;extra=page%3D79%26filter%3Dtypeid%26typeid%3D480</t>
  </si>
  <si>
    <t>https://www.98rewer.me/forum.php?mod=viewthread&amp;tid=267885&amp;extra=page%3D36%26filter%3Dtypeid%26typeid%3D480</t>
  </si>
  <si>
    <t>https://www.98rewer.me/forum.php?mod=viewthread&amp;tid=235044&amp;extra=page%3D58%26filter%3Dtypeid%26typeid%3D480</t>
  </si>
  <si>
    <t>https://www.98rewer.me/forum.php?mod=viewthread&amp;tid=81071&amp;extra=page%3D167%26filter%3Dtypeid%26typeid%3D480</t>
  </si>
  <si>
    <t>https://www.98rewer.me/forum.php?mod=viewthread&amp;tid=239478&amp;extra=page%3D56%26filter%3Dtypeid%26typeid%3D480</t>
  </si>
  <si>
    <t>https://www.98rewer.me/forum.php?mod=viewthread&amp;tid=187122&amp;extra=page%3D96%26filter%3Dtypeid%26typeid%3D480</t>
  </si>
  <si>
    <t>https://www.98rewer.me/forum.php?mod=viewthread&amp;tid=321187&amp;extra=page%3D6%26filter%3Dtypeid%26typeid%3D480</t>
  </si>
  <si>
    <t>https://www.98rewer.me/forum.php?mod=viewthread&amp;tid=187497&amp;extra=page%3D95%26filter%3Dtypeid%26typeid%3D480</t>
  </si>
  <si>
    <t>https://www.98rewer.me/forum.php?mod=viewthread&amp;tid=187991&amp;extra=page%3D95%26filter%3Dtypeid%26typeid%3D480</t>
  </si>
  <si>
    <t>https://www.98rewer.me/forum.php?mod=viewthread&amp;tid=122955&amp;extra=page%3D138%26filter%3Dtypeid%26typeid%3D480</t>
  </si>
  <si>
    <t>https://www.98rewer.me/forum.php?mod=viewthread&amp;tid=235944&amp;extra=page%3D58%26filter%3Dtypeid%26typeid%3D480</t>
  </si>
  <si>
    <t>https://www.98rewer.me/forum.php?mod=viewthread&amp;tid=316834&amp;extra=page%3D9%26filter%3Dtypeid%26typeid%3D480</t>
  </si>
  <si>
    <t>https://www.98rewer.me/forum.php?mod=viewthread&amp;tid=170480&amp;extra=page%3D104%26filter%3Dtypeid%26typeid%3D480</t>
  </si>
  <si>
    <t>https://www.98rewer.me/forum.php?mod=viewthread&amp;tid=185263&amp;extra=page%3D97%26filter%3Dtypeid%26typeid%3D480</t>
  </si>
  <si>
    <t>https://www.98rewer.me/forum.php?mod=viewthread&amp;tid=123333&amp;extra=page%3D138%26filter%3Dtypeid%26typeid%3D480</t>
  </si>
  <si>
    <t>https://www.98rewer.me/forum.php?mod=viewthread&amp;tid=240296&amp;extra=page%3D55%26filter%3Dtypeid%26typeid%3D480</t>
  </si>
  <si>
    <t>https://www.98rewer.me/forum.php?mod=viewthread&amp;tid=233266&amp;extra=page%3D60%26filter%3Dtypeid%26typeid%3D480</t>
  </si>
  <si>
    <t>https://www.98rewer.me/forum.php?mod=viewthread&amp;tid=89987&amp;extra=page%3D160%26filter%3Dtypeid%26typeid%3D480</t>
  </si>
  <si>
    <t>https://www.98rewer.me/forum.php?mod=viewthread&amp;tid=34713&amp;extra=page%3D191%26filter%3Dtypeid%26typeid%3D480</t>
  </si>
  <si>
    <t>https://www.98rewer.me/forum.php?mod=viewthread&amp;tid=245088&amp;extra=page%3D52%26filter%3Dtypeid%26typeid%3D480</t>
  </si>
  <si>
    <t>https://www.98rewer.me/forum.php?mod=viewthread&amp;tid=321487&amp;extra=page%3D5%26filter%3Dtypeid%26typeid%3D480</t>
  </si>
  <si>
    <t>https://www.98rewer.me/forum.php?mod=viewthread&amp;tid=289699&amp;extra=page%3D23%26filter%3Dtypeid%26typeid%3D480</t>
  </si>
  <si>
    <t>https://www.98rewer.me/forum.php?mod=viewthread&amp;tid=289704&amp;extra=page%3D23%26filter%3Dtypeid%26typeid%3D480</t>
  </si>
  <si>
    <t>https://www.98rewer.me/forum.php?mod=viewthread&amp;tid=226344&amp;extra=page%3D65%26filter%3Dtypeid%26typeid%3D480</t>
  </si>
  <si>
    <t>https://www.98rewer.me/forum.php?mod=viewthread&amp;tid=257362&amp;extra=page%3D44%26filter%3Dtypeid%26typeid%3D480</t>
  </si>
  <si>
    <t>https://www.98rewer.me/forum.php?mod=viewthread&amp;tid=205527&amp;extra=page%3D83%26filter%3Dtypeid%26typeid%3D480</t>
  </si>
  <si>
    <t>https://www.98rewer.me/forum.php?mod=viewthread&amp;tid=77749&amp;extra=page%3D169%26filter%3Dtypeid%26typeid%3D480</t>
  </si>
  <si>
    <t>https://www.98rewer.me/forum.php?mod=viewthread&amp;tid=77296&amp;extra=page%3D169%26filter%3Dtypeid%26typeid%3D480</t>
  </si>
  <si>
    <t>https://www.98rewer.me/forum.php?mod=viewthread&amp;tid=87955&amp;extra=page%3D161%26filter%3Dtypeid%26typeid%3D480</t>
  </si>
  <si>
    <t>https://www.98rewer.me/forum.php?mod=viewthread&amp;tid=192807&amp;extra=page%3D92%26filter%3Dtypeid%26typeid%3D480</t>
  </si>
  <si>
    <t>https://www.98rewer.me/forum.php?mod=viewthread&amp;tid=88334&amp;extra=page%3D161%26filter%3Dtypeid%26typeid%3D480</t>
  </si>
  <si>
    <t>https://www.98rewer.me/forum.php?mod=viewthread&amp;tid=78964&amp;extra=page%3D168%26filter%3Dtypeid%26typeid%3D480</t>
  </si>
  <si>
    <t>https://www.98rewer.me/forum.php?mod=viewthread&amp;tid=206088&amp;extra=page%3D82%26filter%3Dtypeid%26typeid%3D480</t>
  </si>
  <si>
    <t>https://www.98rewer.me/forum.php?mod=viewthread&amp;tid=78039&amp;extra=page%3D169%26filter%3Dtypeid%26typeid%3D480</t>
  </si>
  <si>
    <t>https://www.98rewer.me/forum.php?mod=viewthread&amp;tid=77747&amp;extra=page%3D169%26filter%3Dtypeid%26typeid%3D480</t>
  </si>
  <si>
    <t>https://www.98rewer.me/forum.php?mod=viewthread&amp;tid=86957&amp;extra=page%3D162%26filter%3Dtypeid%26typeid%3D480</t>
  </si>
  <si>
    <t>https://www.98rewer.me/forum.php?mod=viewthread&amp;tid=280226&amp;extra=page%3D28%26filter%3Dtypeid%26typeid%3D480</t>
  </si>
  <si>
    <t>https://www.98rewer.me/forum.php?mod=viewthread&amp;tid=117325&amp;extra=page%3D144%26filter%3Dtypeid%26typeid%3D480</t>
  </si>
  <si>
    <t>https://www.98rewer.me/forum.php?mod=viewthread&amp;tid=133291&amp;extra=page%3D128%26filter%3Dtypeid%26typeid%3D480</t>
  </si>
  <si>
    <t>https://www.98rewer.me/forum.php?mod=viewthread&amp;tid=79258&amp;extra=page%3D168%26filter%3Dtypeid%26typeid%3D480</t>
  </si>
  <si>
    <t>https://www.98rewer.me/forum.php?mod=viewthread&amp;tid=67594&amp;extra=page%3D175%26filter%3Dtypeid%26typeid%3D480</t>
  </si>
  <si>
    <t>https://www.98rewer.me/forum.php?mod=viewthread&amp;tid=336498&amp;extra=page%3D2%26filter%3Dtypeid%26typeid%3D480</t>
  </si>
  <si>
    <t>https://www.98rewer.me/forum.php?mod=viewthread&amp;tid=60281&amp;extra=page%3D179%26filter%3Dtypeid%26typeid%3D480</t>
  </si>
  <si>
    <t>https://www.98rewer.me/forum.php?mod=viewthread&amp;tid=70780&amp;extra=page%3D173%26filter%3Dtypeid%26typeid%3D480</t>
  </si>
  <si>
    <t>https://www.98rewer.me/forum.php?mod=viewthread&amp;tid=292698&amp;extra=page%3D21%26filter%3Dtypeid%26typeid%3D480</t>
  </si>
  <si>
    <t>https://www.98rewer.me/forum.php?mod=viewthread&amp;tid=62505&amp;extra=page%3D178%26filter%3Dtypeid%26typeid%3D480</t>
  </si>
  <si>
    <t>https://www.98rewer.me/forum.php?mod=viewthread&amp;tid=269520&amp;extra=page%3D35%26filter%3Dtypeid%26typeid%3D480</t>
  </si>
  <si>
    <t>https://www.98rewer.me/forum.php?mod=viewthread&amp;tid=323100&amp;extra=page%3D4%26filter%3Dtypeid%26typeid%3D480</t>
  </si>
  <si>
    <t>https://www.98rewer.me/forum.php?mod=viewthread&amp;tid=203889&amp;extra=page%3D84%26filter%3Dtypeid%26typeid%3D480</t>
  </si>
  <si>
    <t>https://www.98rewer.me/forum.php?mod=viewthread&amp;tid=279408&amp;extra=page%3D29%26filter%3Dtypeid%26typeid%3D480</t>
  </si>
  <si>
    <t>https://www.98rewer.me/forum.php?mod=viewthread&amp;tid=196589&amp;extra=page%3D89%26filter%3Dtypeid%26typeid%3D480</t>
  </si>
  <si>
    <t>https://www.98rewer.me/forum.php?mod=viewthread&amp;tid=195459&amp;extra=page%3D90%26filter%3Dtypeid%26typeid%3D480</t>
  </si>
  <si>
    <t>https://www.98rewer.me/forum.php?mod=viewthread&amp;tid=206074&amp;extra=page%3D82%26filter%3Dtypeid%26typeid%3D480</t>
  </si>
  <si>
    <t>https://www.98rewer.me/forum.php?mod=viewthread&amp;tid=296079&amp;extra=page%3D20%26filter%3Dtypeid%26typeid%3D480</t>
  </si>
  <si>
    <t>https://www.98rewer.me/forum.php?mod=viewthread&amp;tid=192386&amp;extra=page%3D92%26filter%3Dtypeid%26typeid%3D480</t>
  </si>
  <si>
    <t>https://www.98rewer.me/forum.php?mod=viewthread&amp;tid=207117&amp;extra=page%3D81%26filter%3Dtypeid%26typeid%3D480</t>
  </si>
  <si>
    <t>https://www.98rewer.me/forum.php?mod=viewthread&amp;tid=206567&amp;extra=page%3D82%26filter%3Dtypeid%26typeid%3D480</t>
  </si>
  <si>
    <t>https://www.98rewer.me/forum.php?mod=viewthread&amp;tid=222659&amp;extra=page%3D68%26filter%3Dtypeid%26typeid%3D480</t>
  </si>
  <si>
    <t>https://www.98rewer.me/forum.php?mod=viewthread&amp;tid=204933&amp;extra=page%3D83%26filter%3Dtypeid%26typeid%3D480</t>
  </si>
  <si>
    <t>https://www.98rewer.me/forum.php?mod=viewthread&amp;tid=159554&amp;extra=page%3D109%26filter%3Dtypeid%26typeid%3D480</t>
  </si>
  <si>
    <t>https://www.98rewer.me/forum.php?mod=viewthread&amp;tid=76991&amp;extra=page%3D170%26filter%3Dtypeid%26typeid%3D480</t>
  </si>
  <si>
    <t>https://www.98rewer.me/forum.php?mod=viewthread&amp;tid=65494&amp;extra=page%3D177%26filter%3Dtypeid%26typeid%3D480</t>
  </si>
  <si>
    <t>https://www.98rewer.me/forum.php?mod=viewthread&amp;tid=309007&amp;extra=page%3D13%26filter%3Dtypeid%26typeid%3D480</t>
  </si>
  <si>
    <t>https://www.98rewer.me/forum.php?mod=viewthread&amp;tid=139417&amp;extra=page%3D122%26filter%3Dtypeid%26typeid%3D480</t>
  </si>
  <si>
    <t>https://www.98rewer.me/forum.php?mod=viewthread&amp;tid=212819&amp;extra=page%3D76%26filter%3Dtypeid%26typeid%3D480</t>
  </si>
  <si>
    <t>https://www.98rewer.me/forum.php?mod=viewthread&amp;tid=175487&amp;extra=page%3D102%26filter%3Dtypeid%26typeid%3D480</t>
  </si>
  <si>
    <t>https://www.98rewer.me/forum.php?mod=viewthread&amp;tid=140032&amp;extra=page%3D122%26filter%3Dtypeid%26typeid%3D480</t>
  </si>
  <si>
    <t>https://www.98rewer.me/forum.php?mod=viewthread&amp;tid=42433&amp;extra=page%3D189%26filter%3Dtypeid%26typeid%3D480</t>
  </si>
  <si>
    <t>https://www.98rewer.me/forum.php?mod=viewthread&amp;tid=136613&amp;extra=page%3D125%26filter%3Dtypeid%26typeid%3D480</t>
  </si>
  <si>
    <t>https://www.98rewer.me/forum.php?mod=viewthread&amp;tid=280231&amp;extra=page%3D28%26filter%3Dtypeid%26typeid%3D480</t>
  </si>
  <si>
    <t>https://www.98rewer.me/forum.php?mod=viewthread&amp;tid=118493&amp;extra=page%3D143%26filter%3Dtypeid%26typeid%3D480</t>
  </si>
  <si>
    <t>https://www.98rewer.me/forum.php?mod=viewthread&amp;tid=267865&amp;extra=page%3D36%26filter%3Dtypeid%26typeid%3D480</t>
  </si>
  <si>
    <t>https://www.98rewer.me/forum.php?mod=viewthread&amp;tid=267047&amp;extra=page%3D37%26filter%3Dtypeid%26typeid%3D480</t>
  </si>
  <si>
    <t>https://www.98rewer.me/forum.php?mod=viewthread&amp;tid=285469&amp;extra=page%3D26%26filter%3Dtypeid%26typeid%3D480</t>
  </si>
  <si>
    <t>https://www.98rewer.me/forum.php?mod=viewthread&amp;tid=155631&amp;extra=page%3D112%26filter%3Dtypeid%26typeid%3D480</t>
  </si>
  <si>
    <t>https://www.98rewer.me/forum.php?mod=viewthread&amp;tid=212820&amp;extra=page%3D76%26filter%3Dtypeid%26typeid%3D480</t>
  </si>
  <si>
    <t>https://www.98rewer.me/forum.php?mod=viewthread&amp;tid=285470&amp;extra=page%3D26%26filter%3Dtypeid%26typeid%3D480</t>
  </si>
  <si>
    <t>https://www.98rewer.me/forum.php?mod=viewthread&amp;tid=55535&amp;extra=page%3D181%26filter%3Dtypeid%26typeid%3D480</t>
  </si>
  <si>
    <t>https://www.98rewer.me/forum.php?mod=viewthread&amp;tid=285474&amp;extra=page%3D26%26filter%3Dtypeid%26typeid%3D480</t>
  </si>
  <si>
    <t>https://www.98rewer.me/forum.php?mod=viewthread&amp;tid=285475&amp;extra=page%3D26%26filter%3Dtypeid%26typeid%3D480</t>
  </si>
  <si>
    <t>https://www.98rewer.me/forum.php?mod=viewthread&amp;tid=267866&amp;extra=page%3D36%26filter%3Dtypeid%26typeid%3D480</t>
  </si>
  <si>
    <t>https://www.98rewer.me/forum.php?mod=viewthread&amp;tid=293798&amp;extra=page%3D21%26filter%3Dtypeid%26typeid%3D480</t>
  </si>
  <si>
    <t>https://www.98rewer.me/forum.php?mod=viewthread&amp;tid=86261&amp;extra=page%3D162%26filter%3Dtypeid%26typeid%3D480</t>
  </si>
  <si>
    <t>https://www.98rewer.me/forum.php?mod=viewthread&amp;tid=71283&amp;extra=page%3D173%26filter%3Dtypeid%26typeid%3D480</t>
  </si>
  <si>
    <t>https://www.98rewer.me/forum.php?mod=viewthread&amp;tid=269522&amp;extra=page%3D35%26filter%3Dtypeid%26typeid%3D480</t>
  </si>
  <si>
    <t>https://www.98rewer.me/forum.php?mod=viewthread&amp;tid=287297&amp;extra=page%3D25%26filter%3Dtypeid%26typeid%3D480</t>
  </si>
  <si>
    <t>https://www.98rewer.me/forum.php?mod=viewthread&amp;tid=120423&amp;extra=page%3D141%26filter%3Dtypeid%26typeid%3D480</t>
  </si>
  <si>
    <t>https://www.98rewer.me/forum.php?mod=viewthread&amp;tid=281830&amp;extra=page%3D28%26filter%3Dtypeid%26typeid%3D480</t>
  </si>
  <si>
    <t>https://www.98rewer.me/forum.php?mod=viewthread&amp;tid=44145&amp;extra=page%3D188%26filter%3Dtypeid%26typeid%3D480</t>
  </si>
  <si>
    <t>https://www.98rewer.me/forum.php?mod=viewthread&amp;tid=287300&amp;extra=page%3D25%26filter%3Dtypeid%26typeid%3D480</t>
  </si>
  <si>
    <t>https://www.98rewer.me/forum.php?mod=viewthread&amp;tid=127366&amp;extra=page%3D133%26filter%3Dtypeid%26typeid%3D480</t>
  </si>
  <si>
    <t>https://www.98rewer.me/forum.php?mod=viewthread&amp;tid=49245&amp;extra=page%3D185%26filter%3Dtypeid%26typeid%3D480</t>
  </si>
  <si>
    <t>https://www.98rewer.me/forum.php?mod=viewthread&amp;tid=213353&amp;extra=page%3D75%26filter%3Dtypeid%26typeid%3D480</t>
  </si>
  <si>
    <t>https://www.98rewer.me/forum.php?mod=viewthread&amp;tid=288126&amp;extra=page%3D25%26filter%3Dtypeid%26typeid%3D480</t>
  </si>
  <si>
    <t>https://www.98rewer.me/forum.php?mod=viewthread&amp;tid=54968&amp;extra=page%3D181%26filter%3Dtypeid%26typeid%3D480</t>
  </si>
  <si>
    <t>https://www.98rewer.me/forum.php?mod=viewthread&amp;tid=148055&amp;extra=page%3D115%26filter%3Dtypeid%26typeid%3D480</t>
  </si>
  <si>
    <t>https://www.98rewer.me/forum.php?mod=viewthread&amp;tid=80369&amp;extra=page%3D167%26filter%3Dtypeid%26typeid%3D480</t>
  </si>
  <si>
    <t>https://www.98rewer.me/forum.php?mod=viewthread&amp;tid=87964&amp;extra=page%3D161%26filter%3Dtypeid%26typeid%3D480</t>
  </si>
  <si>
    <t>https://www.98rewer.me/forum.php?mod=viewthread&amp;tid=37189&amp;extra=page%3D191%26filter%3Dtypeid%26typeid%3D480</t>
  </si>
  <si>
    <t>https://www.98rewer.me/forum.php?mod=viewthread&amp;tid=99855&amp;extra=page%3D154%26filter%3Dtypeid%26typeid%3D480</t>
  </si>
  <si>
    <t>https://www.98rewer.me/forum.php?mod=viewthread&amp;tid=193162&amp;extra=page%3D91%26filter%3Dtypeid%26typeid%3D480</t>
  </si>
  <si>
    <t>https://www.98rewer.me/forum.php?mod=viewthread&amp;tid=178666&amp;extra=page%3D100%26filter%3Dtypeid%26typeid%3D480</t>
  </si>
  <si>
    <t>https://www.98rewer.me/forum.php?mod=viewthread&amp;tid=142666&amp;extra=page%3D119%26filter%3Dtypeid%26typeid%3D480</t>
  </si>
  <si>
    <t>https://www.98rewer.me/forum.php?mod=viewthread&amp;tid=120762&amp;extra=page%3D140%26filter%3Dtypeid%26typeid%3D480</t>
  </si>
  <si>
    <t>https://www.98rewer.me/forum.php?mod=viewthread&amp;tid=142080&amp;extra=page%3D120%26filter%3Dtypeid%26typeid%3D480</t>
  </si>
  <si>
    <t>https://www.98rewer.me/forum.php?mod=viewthread&amp;tid=47451&amp;extra=page%3D186%26filter%3Dtypeid%26typeid%3D480</t>
  </si>
  <si>
    <t>https://www.98rewer.me/forum.php?mod=viewthread&amp;tid=289708&amp;extra=page%3D23%26filter%3Dtypeid%26typeid%3D480</t>
  </si>
  <si>
    <t>https://www.98rewer.me/forum.php?mod=viewthread&amp;tid=210219&amp;extra=page%3D79%26filter%3Dtypeid%26typeid%3D480</t>
  </si>
  <si>
    <t>https://www.98rewer.me/forum.php?mod=viewthread&amp;tid=142335&amp;extra=page%3D120%26filter%3Dtypeid%26typeid%3D480</t>
  </si>
  <si>
    <t>https://www.98rewer.me/forum.php?mod=viewthread&amp;tid=154085&amp;extra=page%3D113%26filter%3Dtypeid%26typeid%3D480</t>
  </si>
  <si>
    <t>https://www.98rewer.me/forum.php?mod=viewthread&amp;tid=56761&amp;extra=page%3D181%26filter%3Dtypeid%26typeid%3D480</t>
  </si>
  <si>
    <t>https://www.98rewer.me/forum.php?mod=viewthread&amp;tid=66470&amp;extra=page%3D176%26filter%3Dtypeid%26typeid%3D480</t>
  </si>
  <si>
    <t>https://www.98rewer.me/forum.php?mod=viewthread&amp;tid=336837&amp;extra=page%3D2%26filter%3Dtypeid%26typeid%3D480</t>
  </si>
  <si>
    <t>https://www.98rewer.me/forum.php?mod=viewthread&amp;tid=267052&amp;extra=page%3D37%26filter%3Dtypeid%26typeid%3D480</t>
  </si>
  <si>
    <t>https://www.98rewer.me/forum.php?mod=viewthread&amp;tid=80372&amp;extra=page%3D167%26filter%3Dtypeid%26typeid%3D480</t>
  </si>
  <si>
    <t>https://www.98rewer.me/forum.php?mod=viewthread&amp;tid=79580&amp;extra=page%3D168%26filter%3Dtypeid%26typeid%3D480</t>
  </si>
  <si>
    <t>https://www.98rewer.me/forum.php?mod=viewthread&amp;tid=142658&amp;extra=page%3D119%26filter%3Dtypeid%26typeid%3D480</t>
  </si>
  <si>
    <t>https://www.98rewer.me/forum.php?mod=viewthread&amp;tid=66723&amp;extra=page%3D176%26filter%3Dtypeid%26typeid%3D480</t>
  </si>
  <si>
    <t>https://www.98rewer.me/forum.php?mod=viewthread&amp;tid=116919&amp;extra=page%3D144%26filter%3Dtypeid%26typeid%3D480</t>
  </si>
  <si>
    <t>https://www.98rewer.me/forum.php?mod=viewthread&amp;tid=88854&amp;extra=page%3D161%26filter%3Dtypeid%26typeid%3D480</t>
  </si>
  <si>
    <t>https://www.98rewer.me/forum.php?mod=viewthread&amp;tid=70444&amp;extra=page%3D174%26filter%3Dtypeid%26typeid%3D480</t>
  </si>
  <si>
    <t>https://www.98rewer.me/forum.php?mod=viewthread&amp;tid=287304&amp;extra=page%3D25%26filter%3Dtypeid%26typeid%3D480</t>
  </si>
  <si>
    <t>https://www.98rewer.me/forum.php?mod=viewthread&amp;tid=81396&amp;extra=page%3D166%26filter%3Dtypeid%26typeid%3D480</t>
  </si>
  <si>
    <t>https://www.98rewer.me/forum.php?mod=viewthread&amp;tid=32873&amp;extra=page%3D192%26filter%3Dtypeid%26typeid%3D480</t>
  </si>
  <si>
    <t>https://www.98rewer.me/forum.php?mod=viewthread&amp;tid=323102&amp;extra=page%3D4%26filter%3Dtypeid%26typeid%3D480</t>
  </si>
  <si>
    <t>https://www.98rewer.me/forum.php?mod=viewthread&amp;tid=330043&amp;extra=page%3D1%26filter%3Dtypeid%26typeid%3D480</t>
  </si>
  <si>
    <t>https://www.98rewer.me/forum.php?mod=viewthread&amp;tid=85409&amp;extra=page%3D163%26filter%3Dtypeid%26typeid%3D480</t>
  </si>
  <si>
    <t>https://www.98rewer.me/forum.php?mod=viewthread&amp;tid=98642&amp;extra=page%3D154%26filter%3Dtypeid%26typeid%3D480</t>
  </si>
  <si>
    <t>https://www.98rewer.me/forum.php?mod=viewthread&amp;tid=65866&amp;extra=page%3D176%26filter%3Dtypeid%26typeid%3D480</t>
  </si>
  <si>
    <t>https://www.98rewer.me/forum.php?mod=viewthread&amp;tid=98647&amp;extra=page%3D154%26filter%3Dtypeid%26typeid%3D480</t>
  </si>
  <si>
    <t>https://www.98rewer.me/forum.php?mod=viewthread&amp;tid=288127&amp;extra=page%3D24%26filter%3Dtypeid%26typeid%3D480</t>
  </si>
  <si>
    <t>https://www.98rewer.me/forum.php?mod=viewthread&amp;tid=288128&amp;extra=page%3D24%26filter%3Dtypeid%26typeid%3D480</t>
  </si>
  <si>
    <t>https://www.98rewer.me/forum.php?mod=viewthread&amp;tid=81814&amp;extra=page%3D166%26filter%3Dtypeid%26typeid%3D480</t>
  </si>
  <si>
    <t>https://www.98rewer.me/forum.php?mod=viewthread&amp;tid=34496&amp;extra=page%3D191%26filter%3Dtypeid%26typeid%3D480</t>
  </si>
  <si>
    <t>https://www.98rewer.me/forum.php?mod=viewthread&amp;tid=146591&amp;extra=page%3D116%26filter%3Dtypeid%26typeid%3D480</t>
  </si>
  <si>
    <t>https://www.98rewer.me/forum.php?mod=viewthread&amp;tid=41216&amp;extra=page%3D190%26filter%3Dtypeid%26typeid%3D480</t>
  </si>
  <si>
    <t>https://www.98rewer.me/forum.php?mod=viewthread&amp;tid=119698&amp;extra=page%3D141%26filter%3Dtypeid%26typeid%3D480</t>
  </si>
  <si>
    <t>https://www.98rewer.me/forum.php?mod=viewthread&amp;tid=84109&amp;extra=page%3D164%26filter%3Dtypeid%26typeid%3D480</t>
  </si>
  <si>
    <t>https://www.98rewer.me/forum.php?mod=viewthread&amp;tid=36969&amp;extra=page%3D191%26filter%3Dtypeid%26typeid%3D480</t>
  </si>
  <si>
    <t>https://www.98rewer.me/forum.php?mod=viewthread&amp;tid=42971&amp;extra=page%3D189%26filter%3Dtypeid%26typeid%3D480</t>
  </si>
  <si>
    <t>https://www.98rewer.me/forum.php?mod=viewthread&amp;tid=81688&amp;extra=page%3D166%26filter%3Dtypeid%26typeid%3D480</t>
  </si>
  <si>
    <t>https://www.98rewer.me/forum.php?mod=viewthread&amp;tid=29127&amp;extra=page%3D192%26filter%3Dtypeid%26typeid%3D480</t>
  </si>
  <si>
    <t>https://www.98rewer.me/forum.php?mod=viewthread&amp;tid=127367&amp;extra=page%3D133%26filter%3Dtypeid%26typeid%3D480</t>
  </si>
  <si>
    <t>https://www.98rewer.me/forum.php?mod=viewthread&amp;tid=287306&amp;extra=page%3D25%26filter%3Dtypeid%26typeid%3D480</t>
  </si>
  <si>
    <t>https://www.98rewer.me/forum.php?mod=viewthread&amp;tid=89462&amp;extra=page%3D160%26filter%3Dtypeid%26typeid%3D480</t>
  </si>
  <si>
    <t>https://www.98rewer.me/forum.php?mod=viewthread&amp;tid=37733&amp;extra=page%3D190%26filter%3Dtypeid%26typeid%3D480</t>
  </si>
  <si>
    <t>https://www.98rewer.me/forum.php?mod=viewthread&amp;tid=287308&amp;extra=page%3D25%26filter%3Dtypeid%26typeid%3D480</t>
  </si>
  <si>
    <t>https://www.98rewer.me/forum.php?mod=viewthread&amp;tid=289714&amp;extra=page%3D23%26filter%3Dtypeid%26typeid%3D480</t>
  </si>
  <si>
    <t>https://www.98rewer.me/forum.php?mod=viewthread&amp;tid=42687&amp;extra=page%3D189%26filter%3Dtypeid%26typeid%3D480</t>
  </si>
  <si>
    <t>https://www.98rewer.me/forum.php?mod=viewthread&amp;tid=40681&amp;extra=page%3D190%26filter%3Dtypeid%26typeid%3D480</t>
  </si>
  <si>
    <t>https://www.98rewer.me/forum.php?mod=viewthread&amp;tid=65500&amp;extra=page%3D177%26filter%3Dtypeid%26typeid%3D480</t>
  </si>
  <si>
    <t>https://www.98rewer.me/forum.php?mod=viewthread&amp;tid=118497&amp;extra=page%3D143%26filter%3Dtypeid%26typeid%3D480</t>
  </si>
  <si>
    <t>https://www.98rewer.me/forum.php?mod=viewthread&amp;tid=288129&amp;extra=page%3D24%26filter%3Dtypeid%26typeid%3D480</t>
  </si>
  <si>
    <t>https://www.98rewer.me/forum.php?mod=viewthread&amp;tid=67850&amp;extra=page%3D175%26filter%3Dtypeid%26typeid%3D480</t>
  </si>
  <si>
    <t>https://www.98rewer.me/forum.php?mod=viewthread&amp;tid=67598&amp;extra=page%3D175%26filter%3Dtypeid%26typeid%3D480</t>
  </si>
  <si>
    <t>https://www.98rewer.me/forum.php?mod=viewthread&amp;tid=82077&amp;extra=page%3D166%26filter%3Dtypeid%26typeid%3D480</t>
  </si>
  <si>
    <t>https://www.98rewer.me/forum.php?mod=viewthread&amp;tid=80086&amp;extra=page%3D167%26filter%3Dtypeid%26typeid%3D480</t>
  </si>
  <si>
    <t>https://www.98rewer.me/forum.php?mod=viewthread&amp;tid=125254&amp;extra=page%3D136%26filter%3Dtypeid%26typeid%3D480</t>
  </si>
  <si>
    <t>https://www.98rewer.me/forum.php?mod=viewthread&amp;tid=75247&amp;extra=page%3D171%26filter%3Dtypeid%26typeid%3D480</t>
  </si>
  <si>
    <t>https://www.98rewer.me/forum.php?mod=viewthread&amp;tid=288130&amp;extra=page%3D24%26filter%3Dtypeid%26typeid%3D480</t>
  </si>
  <si>
    <t>https://www.98rewer.me/forum.php?mod=viewthread&amp;tid=52979&amp;extra=page%3D183%26filter%3Dtypeid%26typeid%3D480</t>
  </si>
  <si>
    <t>https://www.98rewer.me/forum.php?mod=viewthread&amp;tid=107964&amp;extra=page%3D150%26filter%3Dtypeid%26typeid%3D480</t>
  </si>
  <si>
    <t>https://www.98rewer.me/forum.php?mod=viewthread&amp;tid=288131&amp;extra=page%3D24%26filter%3Dtypeid%26typeid%3D480</t>
  </si>
  <si>
    <t>https://www.98rewer.me/forum.php?mod=viewthread&amp;tid=83670&amp;extra=page%3D165%26filter%3Dtypeid%26typeid%3D480</t>
  </si>
  <si>
    <t>https://www.98rewer.me/forum.php?mod=viewthread&amp;tid=35129&amp;extra=page%3D191%26filter%3Dtypeid%26typeid%3D480</t>
  </si>
  <si>
    <t>https://www.98rewer.me/forum.php?mod=viewthread&amp;tid=86521&amp;extra=page%3D162%26filter%3Dtypeid%26typeid%3D480</t>
  </si>
  <si>
    <t>https://www.98rewer.me/forum.php?mod=viewthread&amp;tid=35132&amp;extra=page%3D191%26filter%3Dtypeid%26typeid%3D480</t>
  </si>
  <si>
    <t>https://www.98rewer.me/forum.php?mod=viewthread&amp;tid=107966&amp;extra=page%3D150%26filter%3Dtypeid%26typeid%3D480</t>
  </si>
  <si>
    <t>https://www.98rewer.me/forum.php?mod=viewthread&amp;tid=147262&amp;extra=page%3D116%26filter%3Dtypeid%26typeid%3D480</t>
  </si>
  <si>
    <t>https://www.98rewer.me/forum.php?mod=viewthread&amp;tid=41224&amp;extra=page%3D190%26filter%3Dtypeid%26typeid%3D480</t>
  </si>
  <si>
    <t>https://www.98rewer.me/forum.php?mod=viewthread&amp;tid=26748&amp;extra=page%3D193%26filter%3Dtypeid%26typeid%3D480</t>
  </si>
  <si>
    <t>https://www.98rewer.me/forum.php?mod=viewthread&amp;tid=120023&amp;extra=page%3D141%26filter%3Dtypeid%26typeid%3D480</t>
  </si>
  <si>
    <t>https://www.98rewer.me/forum.php?mod=viewthread&amp;tid=118845&amp;extra=page%3D142%26filter%3Dtypeid%26typeid%3D480</t>
  </si>
  <si>
    <t>https://www.98rewer.me/forum.php?mod=viewthread&amp;tid=88859&amp;extra=page%3D161%26filter%3Dtypeid%26typeid%3D480</t>
  </si>
  <si>
    <t>https://www.98rewer.me/forum.php?mod=viewthread&amp;tid=63027&amp;extra=page%3D178%26filter%3Dtypeid%26typeid%3D480</t>
  </si>
  <si>
    <t>https://www.98rewer.me/forum.php?mod=viewthread&amp;tid=82437&amp;extra=page%3D165%26filter%3Dtypeid%26typeid%3D480</t>
  </si>
  <si>
    <t>https://www.98rewer.me/forum.php?mod=viewthread&amp;tid=72380&amp;extra=page%3D173%26filter%3Dtypeid%26typeid%3D480</t>
  </si>
  <si>
    <t>https://www.98rewer.me/forum.php?mod=viewthread&amp;tid=47198&amp;extra=page%3D186%26filter%3Dtypeid%26typeid%3D480</t>
  </si>
  <si>
    <t>https://www.98rewer.me/forum.php?mod=viewthread&amp;tid=192388&amp;extra=page%3D92%26filter%3Dtypeid%26typeid%3D480</t>
  </si>
  <si>
    <t>https://www.98rewer.me/forum.php?mod=viewthread&amp;tid=283615&amp;extra=page%3D27%26filter%3Dtypeid%26typeid%3D480</t>
  </si>
  <si>
    <t>https://www.98rewer.me/forum.php?mod=viewthread&amp;tid=96562&amp;extra=page%3D156%26filter%3Dtypeid%26typeid%3D480</t>
  </si>
  <si>
    <t>https://www.98rewer.me/forum.php?mod=viewthread&amp;tid=193941&amp;extra=page%3D91%26filter%3Dtypeid%26typeid%3D480</t>
  </si>
  <si>
    <t>https://www.98rewer.me/forum.php?mod=viewthread&amp;tid=68376&amp;extra=page%3D175%26filter%3Dtypeid%26typeid%3D480</t>
  </si>
  <si>
    <t>https://www.98rewer.me/forum.php?mod=viewthread&amp;tid=92032&amp;extra=page%3D159%26filter%3Dtypeid%26typeid%3D480</t>
  </si>
  <si>
    <t>https://www.98rewer.me/forum.php?mod=viewthread&amp;tid=41933&amp;extra=page%3D189%26filter%3Dtypeid%26typeid%3D480</t>
  </si>
  <si>
    <t>https://www.98rewer.me/forum.php?mod=viewthread&amp;tid=85720&amp;extra=page%3D163%26filter%3Dtypeid%26typeid%3D480</t>
  </si>
  <si>
    <t>https://www.98rewer.me/forum.php?mod=viewthread&amp;tid=35134&amp;extra=page%3D191%26filter%3Dtypeid%26typeid%3D480</t>
  </si>
  <si>
    <t>https://www.98rewer.me/forum.php?mod=viewthread&amp;tid=80504&amp;extra=page%3D167%26filter%3Dtypeid%26typeid%3D480</t>
  </si>
  <si>
    <t>https://www.98rewer.me/forum.php?mod=viewthread&amp;tid=31339&amp;extra=page%3D192%26filter%3Dtypeid%26typeid%3D480</t>
  </si>
  <si>
    <t>https://www.98rewer.me/forum.php?mod=viewthread&amp;tid=116928&amp;extra=page%3D144%26filter%3Dtypeid%26typeid%3D480</t>
  </si>
  <si>
    <t>https://www.98rewer.me/forum.php?mod=viewthread&amp;tid=83807&amp;extra=page%3D164%26filter%3Dtypeid%26typeid%3D480</t>
  </si>
  <si>
    <t>https://www.98rewer.me/forum.php?mod=viewthread&amp;tid=33121&amp;extra=page%3D192%26filter%3Dtypeid%26typeid%3D480</t>
  </si>
  <si>
    <t>https://www.98rewer.me/forum.php?mod=viewthread&amp;tid=96561&amp;extra=page%3D156%26filter%3Dtypeid%26typeid%3D480</t>
  </si>
  <si>
    <t>https://www.98rewer.me/forum.php?mod=viewthread&amp;tid=107970&amp;extra=page%3D150%26filter%3Dtypeid%26typeid%3D480</t>
  </si>
  <si>
    <t>https://www.98rewer.me/forum.php?mod=viewthread&amp;tid=83226&amp;extra=page%3D165%26filter%3Dtypeid%26typeid%3D480</t>
  </si>
  <si>
    <t>https://www.98rewer.me/forum.php?mod=viewthread&amp;tid=33361&amp;extra=page%3D192%26filter%3Dtypeid%26typeid%3D480</t>
  </si>
  <si>
    <t>https://www.98rewer.me/forum.php?mod=viewthread&amp;tid=29351&amp;extra=page%3D192%26filter%3Dtypeid%26typeid%3D480</t>
  </si>
  <si>
    <t>https://www.98rewer.me/forum.php?mod=viewthread&amp;tid=67599&amp;extra=page%3D175%26filter%3Dtypeid%26typeid%3D480</t>
  </si>
  <si>
    <t>https://www.98rewer.me/forum.php?mod=viewthread&amp;tid=67090&amp;extra=page%3D176%26filter%3Dtypeid%26typeid%3D480</t>
  </si>
  <si>
    <t>https://www.98rewer.me/forum.php?mod=viewthread&amp;tid=153564&amp;extra=page%3D113%26filter%3Dtypeid%26typeid%3D480</t>
  </si>
  <si>
    <t>https://www.98rewer.me/forum.php?mod=viewthread&amp;tid=49420&amp;extra=page%3D185%26filter%3Dtypeid%26typeid%3D480</t>
  </si>
  <si>
    <t>https://www.98rewer.me/forum.php?mod=viewthread&amp;tid=50648&amp;extra=page%3D184%26filter%3Dtypeid%26typeid%3D480</t>
  </si>
  <si>
    <t>https://www.98rewer.me/forum.php?mod=viewthread&amp;tid=46019&amp;extra=page%3D187%26filter%3Dtypeid%26typeid%3D480</t>
  </si>
  <si>
    <t>https://www.98rewer.me/forum.php?mod=viewthread&amp;tid=50649&amp;extra=page%3D184%26filter%3Dtypeid%26typeid%3D480</t>
  </si>
  <si>
    <t>https://www.98rewer.me/forum.php?mod=viewthread&amp;tid=87142&amp;extra=page%3D162%26filter%3Dtypeid%26typeid%3D480</t>
  </si>
  <si>
    <t>https://www.98rewer.me/forum.php?mod=viewthread&amp;tid=41529&amp;extra=page%3D190%26filter%3Dtypeid%26typeid%3D480</t>
  </si>
  <si>
    <t>https://www.98rewer.me/forum.php?mod=viewthread&amp;tid=147556&amp;extra=page%3D116%26filter%3Dtypeid%26typeid%3D480</t>
  </si>
  <si>
    <t>https://www.98rewer.me/forum.php?mod=viewthread&amp;tid=41238&amp;extra=page%3D190%26filter%3Dtypeid%26typeid%3D480</t>
  </si>
  <si>
    <t>https://www.98rewer.me/forum.php?mod=viewthread&amp;tid=67859&amp;extra=page%3D175%26filter%3Dtypeid%26typeid%3D480</t>
  </si>
  <si>
    <t>https://www.98rewer.me/forum.php?mod=viewthread&amp;tid=81414&amp;extra=page%3D166%26filter%3Dtypeid%26typeid%3D480</t>
  </si>
  <si>
    <t>https://www.98rewer.me/forum.php?mod=viewthread&amp;tid=58648&amp;extra=page%3D180%26filter%3Dtypeid%26typeid%3D480</t>
  </si>
  <si>
    <t>https://www.98rewer.me/forum.php?mod=viewthread&amp;tid=47653&amp;extra=page%3D186%26filter%3Dtypeid%26typeid%3D480</t>
  </si>
  <si>
    <t>https://www.98rewer.me/forum.php?mod=viewthread&amp;tid=45805&amp;extra=page%3D187%26filter%3Dtypeid%26typeid%3D480</t>
  </si>
  <si>
    <t>https://www.98rewer.me/forum.php?mod=viewthread&amp;tid=46020&amp;extra=page%3D187%26filter%3Dtypeid%26typeid%3D480</t>
  </si>
  <si>
    <t>https://www.98rewer.me/forum.php?mod=viewthread&amp;tid=154083&amp;extra=page%3D113%26filter%3Dtypeid%26typeid%3D480</t>
  </si>
  <si>
    <t>https://www.98rewer.me/forum.php?mod=viewthread&amp;tid=45501&amp;extra=page%3D187%26filter%3Dtypeid%26typeid%3D480</t>
  </si>
  <si>
    <t>https://www.98rewer.me/forum.php?mod=viewthread&amp;tid=46191&amp;extra=page%3D187%26filter%3Dtypeid%26typeid%3D480</t>
  </si>
  <si>
    <t>https://www.98rewer.me/forum.php?mod=viewthread&amp;tid=46394&amp;extra=page%3D186%26filter%3Dtypeid%26typeid%3D480</t>
  </si>
  <si>
    <t>https://www.98rewer.me/forum.php?mod=viewthread&amp;tid=45807&amp;extra=page%3D187%26filter%3Dtypeid%26typeid%3D480</t>
  </si>
  <si>
    <t>https://www.98rewer.me/forum.php?mod=viewthread&amp;tid=55541&amp;extra=page%3D181%26filter%3Dtypeid%26typeid%3D480</t>
  </si>
  <si>
    <t>https://www.98rewer.me/forum.php?mod=viewthread&amp;tid=52078&amp;extra=page%3D183%26filter%3Dtypeid%26typeid%3D480</t>
  </si>
  <si>
    <t>https://www.98rewer.me/forum.php?mod=viewthread&amp;tid=52083&amp;extra=page%3D183%26filter%3Dtypeid%26typeid%3D480</t>
  </si>
  <si>
    <t>https://www.98rewer.me/forum.php?mod=viewthread&amp;tid=52086&amp;extra=page%3D183%26filter%3Dtypeid%26typeid%3D480</t>
  </si>
  <si>
    <t>https://www.98rewer.me/forum.php?mod=viewthread&amp;tid=51828&amp;extra=page%3D184%26filter%3Dtypeid%26typeid%3D480</t>
  </si>
  <si>
    <t>https://www.98rewer.me/forum.php?mod=viewthread&amp;tid=52091&amp;extra=page%3D183%26filter%3Dtypeid%26typeid%3D480</t>
  </si>
  <si>
    <t>https://www.98rewer.me/forum.php?mod=viewthread&amp;tid=52095&amp;extra=page%3D183%26filter%3Dtypeid%26typeid%3D480</t>
  </si>
  <si>
    <t>https://www.98rewer.me/forum.php?mod=viewthread&amp;tid=51837&amp;extra=page%3D184%26filter%3Dtypeid%26typeid%3D480</t>
  </si>
  <si>
    <t>https://www.98rewer.me/forum.php?mod=viewthread&amp;tid=52599&amp;extra=page%3D183%26filter%3Dtypeid%26typeid%3D480</t>
  </si>
  <si>
    <t>https://www.98rewer.me/forum.php?mod=viewthread&amp;tid=61796&amp;extra=page%3D178%26filter%3Dtypeid%26typeid%3D480</t>
  </si>
  <si>
    <t>https://www.98rewer.me/forum.php?mod=viewthread&amp;tid=62234&amp;extra=page%3D178%26filter%3Dtypeid%26typeid%3D480</t>
  </si>
  <si>
    <t>https://www.98rewer.me/forum.php?mod=viewthread&amp;tid=61798&amp;extra=page%3D178%26filter%3Dtypeid%26typeid%3D480</t>
  </si>
  <si>
    <t>https://www.98rewer.me/forum.php?mod=viewthread&amp;tid=62227&amp;extra=page%3D178%26filter%3Dtypeid%26typeid%3D480</t>
  </si>
  <si>
    <t>https://www.98rewer.me/forum.php?mod=viewthread&amp;tid=61801&amp;extra=page%3D178%26filter%3Dtypeid%26typeid%3D480</t>
  </si>
  <si>
    <t>https://www.98rewer.me/forum.php?mod=viewthread&amp;tid=62217&amp;extra=page%3D178%26filter%3Dtypeid%26typeid%3D480</t>
  </si>
  <si>
    <t>https://www.98rewer.me/forum.php?mod=viewthread&amp;tid=61803&amp;extra=page%3D178%26filter%3Dtypeid%26typeid%3D480</t>
  </si>
  <si>
    <t>https://www.98rewer.me/forum.php?mod=viewthread&amp;tid=61805&amp;extra=page%3D178%26filter%3Dtypeid%26typeid%3D480</t>
  </si>
  <si>
    <t>https://www.98rewer.me/forum.php?mod=viewthread&amp;tid=74081&amp;extra=page%3D171%26filter%3Dtypeid%26typeid%3D480</t>
  </si>
  <si>
    <t>https://www.98rewer.me/forum.php?mod=viewthread&amp;tid=74083&amp;extra=page%3D171%26filter%3Dtypeid%26typeid%3D480</t>
  </si>
  <si>
    <t>https://www.98rewer.me/forum.php?mod=viewthread&amp;tid=74078&amp;extra=page%3D172%26filter%3Dtypeid%26typeid%3D480</t>
  </si>
  <si>
    <t>https://www.98rewer.me/forum.php?mod=viewthread&amp;tid=80777&amp;extra=page%3D167%26filter%3Dtypeid%26typeid%3D480</t>
  </si>
  <si>
    <t>https://www.98rewer.me/forum.php?mod=viewthread&amp;tid=74080&amp;extra=page%3D172%26filter%3Dtypeid%26typeid%3D480</t>
  </si>
  <si>
    <t>https://www.98rewer.me/forum.php?mod=viewthread&amp;tid=82076&amp;extra=page%3D166%26filter%3Dtypeid%26typeid%3D480</t>
  </si>
  <si>
    <t>https://www.98rewer.me/forum.php?mod=viewthread&amp;tid=82436&amp;extra=page%3D165%26filter%3Dtypeid%26typeid%3D480</t>
  </si>
  <si>
    <t>https://www.98rewer.me/forum.php?mod=viewthread&amp;tid=81422&amp;extra=page%3D166%26filter%3Dtypeid%26typeid%3D480</t>
  </si>
  <si>
    <t>https://www.98rewer.me/forum.php?mod=viewthread&amp;tid=74072&amp;extra=page%3D172%26filter%3Dtypeid%26typeid%3D480</t>
  </si>
  <si>
    <t>https://www.98rewer.me/forum.php?mod=viewthread&amp;tid=74093&amp;extra=page%3D171%26filter%3Dtypeid%26typeid%3D480</t>
  </si>
  <si>
    <t>https://www.98rewer.me/forum.php?mod=viewthread&amp;tid=74501&amp;extra=page%3D171%26filter%3Dtypeid%26typeid%3D480</t>
  </si>
  <si>
    <t>https://www.98rewer.me/forum.php?mod=viewthread&amp;tid=83228&amp;extra=page%3D165%26filter%3Dtypeid%26typeid%3D480</t>
  </si>
  <si>
    <t>https://www.98rewer.me/forum.php?mod=viewthread&amp;tid=83233&amp;extra=page%3D165%26filter%3Dtypeid%26typeid%3D480</t>
  </si>
  <si>
    <t>https://www.98rewer.me/forum.php?mod=viewthread&amp;tid=105341&amp;extra=page%3D152%26filter%3Dtypeid%26typeid%3D480</t>
  </si>
  <si>
    <t>https://www.98rewer.me/forum.php?mod=viewthread&amp;tid=82998&amp;extra=page%3D165%26filter%3Dtypeid%26typeid%3D480</t>
  </si>
  <si>
    <t>https://www.98rewer.me/forum.php?mod=viewthread&amp;tid=126672&amp;extra=page%3D134%26filter%3Dtypeid%26typeid%3D480</t>
  </si>
  <si>
    <t>https://www.98rewer.me/forum.php?mod=viewthread&amp;tid=83673&amp;extra=page%3D165%26filter%3Dtypeid%26typeid%3D480</t>
  </si>
  <si>
    <t>https://www.98rewer.me/forum.php?mod=viewthread&amp;tid=83238&amp;extra=page%3D165%26filter%3Dtypeid%26typeid%3D480</t>
  </si>
  <si>
    <t>https://www.98rewer.me/forum.php?mod=viewthread&amp;tid=83244&amp;extra=page%3D165%26filter%3Dtypeid%26typeid%3D480</t>
  </si>
  <si>
    <t>https://www.98rewer.me/forum.php?mod=viewthread&amp;tid=82997&amp;extra=page%3D165%26filter%3Dtypeid%26typeid%3D480</t>
  </si>
  <si>
    <t>https://www.98rewer.me/forum.php?mod=viewthread&amp;tid=83252&amp;extra=page%3D165%26filter%3Dtypeid%26typeid%3D480</t>
  </si>
  <si>
    <t>https://www.98rewer.me/forum.php?mod=viewthread&amp;tid=93005&amp;extra=page%3D158%26filter%3Dtypeid%26typeid%3D480</t>
  </si>
  <si>
    <t>https://www.98rewer.me/forum.php?mod=viewthread&amp;tid=120024&amp;extra=page%3D141%26filter%3Dtypeid%26typeid%3D480</t>
  </si>
  <si>
    <t>https://www.98rewer.me/forum.php?mod=viewthread&amp;tid=93011&amp;extra=page%3D158%26filter%3Dtypeid%26typeid%3D480</t>
  </si>
  <si>
    <t>https://www.98rewer.me/forum.php?mod=viewthread&amp;tid=93564&amp;extra=page%3D158%26filter%3Dtypeid%26typeid%3D480</t>
  </si>
  <si>
    <t>https://www.98rewer.me/forum.php?mod=viewthread&amp;tid=93018&amp;extra=page%3D158%26filter%3Dtypeid%26typeid%3D480</t>
  </si>
  <si>
    <t>https://www.98rewer.me/forum.php?mod=viewthread&amp;tid=93566&amp;extra=page%3D158%26filter%3Dtypeid%26typeid%3D480</t>
  </si>
  <si>
    <t>https://www.98rewer.me/forum.php?mod=viewthread&amp;tid=103172&amp;extra=page%3D153%26filter%3Dtypeid%26typeid%3D480</t>
  </si>
  <si>
    <t>https://www.98rewer.me/forum.php?mod=viewthread&amp;tid=107333&amp;extra=page%3D151%26filter%3Dtypeid%26typeid%3D480</t>
  </si>
  <si>
    <t>https://www.98rewer.me/forum.php?mod=viewthread&amp;tid=105990&amp;extra=page%3D151%26filter%3Dtypeid%26typeid%3D480</t>
  </si>
  <si>
    <t>https://www.98rewer.me/forum.php?mod=viewthread&amp;tid=106001&amp;extra=page%3D151%26filter%3Dtypeid%26typeid%3D480</t>
  </si>
  <si>
    <t>https://www.98rewer.me/forum.php?mod=viewthread&amp;tid=323104&amp;extra=page%3D4%26filter%3Dtypeid%26typeid%3D480</t>
  </si>
  <si>
    <t>https://www.98rewer.me/forum.php?mod=viewthread&amp;tid=106474&amp;extra=page%3D151%26filter%3Dtypeid%26typeid%3D480</t>
  </si>
  <si>
    <t>https://www.98rewer.me/forum.php?mod=viewthread&amp;tid=106475&amp;extra=page%3D151%26filter%3Dtypeid%26typeid%3D480</t>
  </si>
  <si>
    <t>https://www.98rewer.me/forum.php?mod=viewthread&amp;tid=106011&amp;extra=page%3D151%26filter%3Dtypeid%26typeid%3D480</t>
  </si>
  <si>
    <t>https://www.98rewer.me/forum.php?mod=viewthread&amp;tid=121134&amp;extra=page%3D140%26filter%3Dtypeid%26typeid%3D480</t>
  </si>
  <si>
    <t>https://www.98rewer.me/forum.php?mod=viewthread&amp;tid=334247&amp;extra=page%3D4%26filter%3Dtypeid%26typeid%3D480</t>
  </si>
  <si>
    <t>https://www.98rewer.me/forum.php?mod=viewthread&amp;tid=120909&amp;extra=page%3D140%26filter%3Dtypeid%26typeid%3D480</t>
  </si>
  <si>
    <t>https://www.98rewer.me/forum.php?mod=viewthread&amp;tid=124922&amp;extra=page%3D136%26filter%3Dtypeid%26typeid%3D480</t>
  </si>
  <si>
    <t>https://www.98rewer.me/forum.php?mod=viewthread&amp;tid=121136&amp;extra=page%3D140%26filter%3Dtypeid%26typeid%3D480</t>
  </si>
  <si>
    <t>https://www.98rewer.me/forum.php?mod=viewthread&amp;tid=121137&amp;extra=page%3D140%26filter%3Dtypeid%26typeid%3D480</t>
  </si>
  <si>
    <t>https://www.98rewer.me/forum.php?mod=viewthread&amp;tid=123682&amp;extra=page%3D137%26filter%3Dtypeid%26typeid%3D480</t>
  </si>
  <si>
    <t>https://www.98rewer.me/forum.php?mod=viewthread&amp;tid=121139&amp;extra=page%3D140%26filter%3Dtypeid%26typeid%3D480</t>
  </si>
  <si>
    <t>https://www.98rewer.me/forum.php?mod=viewthread&amp;tid=171049&amp;extra=page%3D103%26filter%3Dtypeid%26typeid%3D480</t>
  </si>
  <si>
    <t>https://www.98rewer.me/forum.php?mod=viewthread&amp;tid=140667&amp;extra=page%3D121%26filter%3Dtypeid%26typeid%3D480</t>
  </si>
  <si>
    <t>https://www.98rewer.me/forum.php?mod=viewthread&amp;tid=132929&amp;extra=page%3D128%26filter%3Dtypeid%26typeid%3D480</t>
  </si>
  <si>
    <t>https://www.98rewer.me/forum.php?mod=viewthread&amp;tid=130171&amp;extra=page%3D130%26filter%3Dtypeid%26typeid%3D480</t>
  </si>
  <si>
    <t>https://www.98rewer.me/forum.php?mod=viewthread&amp;tid=134264&amp;extra=page%3D127%26filter%3Dtypeid%26typeid%3D480</t>
  </si>
  <si>
    <t>https://www.98rewer.me/forum.php?mod=viewthread&amp;tid=131779&amp;extra=page%3D129%26filter%3Dtypeid%26typeid%3D480</t>
  </si>
  <si>
    <t>https://www.98rewer.me/forum.php?mod=viewthread&amp;tid=130172&amp;extra=page%3D130%26filter%3Dtypeid%26typeid%3D480</t>
  </si>
  <si>
    <t>https://www.98rewer.me/forum.php?mod=viewthread&amp;tid=131450&amp;extra=page%3D129%26filter%3Dtypeid%26typeid%3D480</t>
  </si>
  <si>
    <t>https://www.98rewer.me/forum.php?mod=viewthread&amp;tid=130173&amp;extra=page%3D130%26filter%3Dtypeid%26typeid%3D480</t>
  </si>
  <si>
    <t>https://www.98rewer.me/forum.php?mod=viewthread&amp;tid=130174&amp;extra=page%3D130%26filter%3Dtypeid%26typeid%3D480</t>
  </si>
  <si>
    <t>https://www.98rewer.me/forum.php?mod=viewthread&amp;tid=201867&amp;extra=page%3D85%26filter%3Dtypeid%26typeid%3D480</t>
  </si>
  <si>
    <t>https://www.98rewer.me/forum.php?mod=viewthread&amp;tid=139660&amp;extra=page%3D122%26filter%3Dtypeid%26typeid%3D480</t>
  </si>
  <si>
    <t>https://www.98rewer.me/forum.php?mod=viewthread&amp;tid=313217&amp;extra=page%3D11%26filter%3Dtypeid%26typeid%3D480</t>
  </si>
  <si>
    <t>https://www.98rewer.me/forum.php?mod=viewthread&amp;tid=140034&amp;extra=page%3D122%26filter%3Dtypeid%26typeid%3D480</t>
  </si>
  <si>
    <t>https://www.98rewer.me/forum.php?mod=viewthread&amp;tid=158037&amp;extra=page%3D110%26filter%3Dtypeid%26typeid%3D480</t>
  </si>
  <si>
    <t>https://www.98rewer.me/forum.php?mod=viewthread&amp;tid=139661&amp;extra=page%3D122%26filter%3Dtypeid%26typeid%3D480</t>
  </si>
  <si>
    <t>https://www.98rewer.me/forum.php?mod=viewthread&amp;tid=139662&amp;extra=page%3D122%26filter%3Dtypeid%26typeid%3D480</t>
  </si>
  <si>
    <t>https://www.98rewer.me/forum.php?mod=viewthread&amp;tid=139663&amp;extra=page%3D122%26filter%3Dtypeid%26typeid%3D480</t>
  </si>
  <si>
    <t>https://www.98rewer.me/forum.php?mod=viewthread&amp;tid=143749&amp;extra=page%3D118%26filter%3Dtypeid%26typeid%3D480</t>
  </si>
  <si>
    <t>https://www.98rewer.me/forum.php?mod=viewthread&amp;tid=139664&amp;extra=page%3D122%26filter%3Dtypeid%26typeid%3D480</t>
  </si>
  <si>
    <t>https://www.98rewer.me/forum.php?mod=viewthread&amp;tid=139666&amp;extra=page%3D122%26filter%3Dtypeid%26typeid%3D480</t>
  </si>
  <si>
    <t>https://www.98rewer.me/forum.php?mod=viewthread&amp;tid=204372&amp;extra=page%3D84%26filter%3Dtypeid%26typeid%3D480</t>
  </si>
  <si>
    <t>https://www.98rewer.me/forum.php?mod=viewthread&amp;tid=200825&amp;extra=page%3D86%26filter%3Dtypeid%26typeid%3D480</t>
  </si>
  <si>
    <t>https://www.98rewer.me/forum.php?mod=viewthread&amp;tid=198118&amp;extra=page%3D88%26filter%3Dtypeid%26typeid%3D480</t>
  </si>
  <si>
    <t>https://www.98rewer.me/forum.php?mod=viewthread&amp;tid=154443&amp;extra=page%3D112%26filter%3Dtypeid%26typeid%3D480</t>
  </si>
  <si>
    <t>https://www.98rewer.me/forum.php?mod=viewthread&amp;tid=154442&amp;extra=page%3D112%26filter%3Dtypeid%26typeid%3D480</t>
  </si>
  <si>
    <t>https://www.98rewer.me/forum.php?mod=viewthread&amp;tid=164841&amp;extra=page%3D107%26filter%3Dtypeid%26typeid%3D480</t>
  </si>
  <si>
    <t>https://www.98rewer.me/forum.php?mod=viewthread&amp;tid=154441&amp;extra=page%3D112%26filter%3Dtypeid%26typeid%3D480</t>
  </si>
  <si>
    <t>https://www.98rewer.me/forum.php?mod=viewthread&amp;tid=154440&amp;extra=page%3D112%26filter%3Dtypeid%26typeid%3D480</t>
  </si>
  <si>
    <t>https://www.98rewer.me/forum.php?mod=viewthread&amp;tid=168520&amp;extra=page%3D105%26filter%3Dtypeid%26typeid%3D480</t>
  </si>
  <si>
    <t>https://www.98rewer.me/forum.php?mod=viewthread&amp;tid=154439&amp;extra=page%3D112%26filter%3Dtypeid%26typeid%3D480</t>
  </si>
  <si>
    <t>https://www.98rewer.me/forum.php?mod=viewthread&amp;tid=154437&amp;extra=page%3D113%26filter%3Dtypeid%26typeid%3D480</t>
  </si>
  <si>
    <t>https://www.98rewer.me/forum.php?mod=viewthread&amp;tid=164843&amp;extra=page%3D107%26filter%3Dtypeid%26typeid%3D480</t>
  </si>
  <si>
    <t>https://www.98rewer.me/forum.php?mod=viewthread&amp;tid=169420&amp;extra=page%3D105%26filter%3Dtypeid%26typeid%3D480</t>
  </si>
  <si>
    <t>https://www.98rewer.me/forum.php?mod=viewthread&amp;tid=181379&amp;extra=page%3D99%26filter%3Dtypeid%26typeid%3D480</t>
  </si>
  <si>
    <t>https://www.98rewer.me/forum.php?mod=viewthread&amp;tid=169422&amp;extra=page%3D105%26filter%3Dtypeid%26typeid%3D480</t>
  </si>
  <si>
    <t>https://www.98rewer.me/forum.php?mod=viewthread&amp;tid=169424&amp;extra=page%3D104%26filter%3Dtypeid%26typeid%3D480</t>
  </si>
  <si>
    <t>https://www.98rewer.me/forum.php?mod=viewthread&amp;tid=169426&amp;extra=page%3D104%26filter%3Dtypeid%26typeid%3D480</t>
  </si>
  <si>
    <t>https://www.98rewer.me/forum.php?mod=viewthread&amp;tid=169428&amp;extra=page%3D104%26filter%3Dtypeid%26typeid%3D480</t>
  </si>
  <si>
    <t>https://www.98rewer.me/forum.php?mod=viewthread&amp;tid=169429&amp;extra=page%3D104%26filter%3Dtypeid%26typeid%3D480</t>
  </si>
  <si>
    <t>https://www.98rewer.me/forum.php?mod=viewthread&amp;tid=169431&amp;extra=page%3D104%26filter%3Dtypeid%26typeid%3D480</t>
  </si>
  <si>
    <t>https://www.98rewer.me/forum.php?mod=viewthread&amp;tid=183737&amp;extra=page%3D98%26filter%3Dtypeid%26typeid%3D480</t>
  </si>
  <si>
    <t>https://www.98rewer.me/forum.php?mod=viewthread&amp;tid=169433&amp;extra=page%3D104%26filter%3Dtypeid%26typeid%3D480</t>
  </si>
  <si>
    <t>https://www.98rewer.me/forum.php?mod=viewthread&amp;tid=186810&amp;extra=page%3D96%26filter%3Dtypeid%26typeid%3D480</t>
  </si>
  <si>
    <t>https://www.98rewer.me/forum.php?mod=viewthread&amp;tid=178658&amp;extra=page%3D100%26filter%3Dtypeid%26typeid%3D480</t>
  </si>
  <si>
    <t>https://www.98rewer.me/forum.php?mod=viewthread&amp;tid=184814&amp;extra=page%3D97%26filter%3Dtypeid%26typeid%3D480</t>
  </si>
  <si>
    <t>https://www.98rewer.me/forum.php?mod=viewthread&amp;tid=224628&amp;extra=page%3D66%26filter%3Dtypeid%26typeid%3D480</t>
  </si>
  <si>
    <t>https://www.98rewer.me/forum.php?mod=viewthread&amp;tid=311162&amp;extra=page%3D12%26filter%3Dtypeid%26typeid%3D480</t>
  </si>
  <si>
    <t>https://www.98rewer.me/forum.php?mod=viewthread&amp;tid=185264&amp;extra=page%3D97%26filter%3Dtypeid%26typeid%3D480</t>
  </si>
  <si>
    <t>https://www.98rewer.me/forum.php?mod=viewthread&amp;tid=184817&amp;extra=page%3D97%26filter%3Dtypeid%26typeid%3D480</t>
  </si>
  <si>
    <t>https://www.98rewer.me/forum.php?mod=viewthread&amp;tid=267056&amp;extra=page%3D37%26filter%3Dtypeid%26typeid%3D480</t>
  </si>
  <si>
    <t>https://www.98rewer.me/forum.php?mod=viewthread&amp;tid=184819&amp;extra=page%3D97%26filter%3Dtypeid%26typeid%3D480</t>
  </si>
  <si>
    <t>https://www.98rewer.me/forum.php?mod=viewthread&amp;tid=185265&amp;extra=page%3D97%26filter%3Dtypeid%26typeid%3D480</t>
  </si>
  <si>
    <t>https://www.98rewer.me/forum.php?mod=viewthread&amp;tid=184821&amp;extra=page%3D97%26filter%3Dtypeid%26typeid%3D480</t>
  </si>
  <si>
    <t>https://www.98rewer.me/forum.php?mod=viewthread&amp;tid=205529&amp;extra=page%3D83%26filter%3Dtypeid%26typeid%3D480</t>
  </si>
  <si>
    <t>https://www.98rewer.me/forum.php?mod=viewthread&amp;tid=199911&amp;extra=page%3D87%26filter%3Dtypeid%26typeid%3D480</t>
  </si>
  <si>
    <t>https://www.98rewer.me/forum.php?mod=viewthread&amp;tid=227185&amp;extra=page%3D64%26filter%3Dtypeid%26typeid%3D480</t>
  </si>
  <si>
    <t>https://www.98rewer.me/forum.php?mod=viewthread&amp;tid=199913&amp;extra=page%3D87%26filter%3Dtypeid%26typeid%3D480</t>
  </si>
  <si>
    <t>https://www.98rewer.me/forum.php?mod=viewthread&amp;tid=199916&amp;extra=page%3D87%26filter%3Dtypeid%26typeid%3D480</t>
  </si>
  <si>
    <t>https://www.98rewer.me/forum.php?mod=viewthread&amp;tid=201889&amp;extra=page%3D85%26filter%3Dtypeid%26typeid%3D480</t>
  </si>
  <si>
    <t>https://www.98rewer.me/forum.php?mod=viewthread&amp;tid=199917&amp;extra=page%3D86%26filter%3Dtypeid%26typeid%3D480</t>
  </si>
  <si>
    <t>https://www.98rewer.me/forum.php?mod=viewthread&amp;tid=199030&amp;extra=page%3D87%26filter%3Dtypeid%26typeid%3D480</t>
  </si>
  <si>
    <t>https://www.98rewer.me/forum.php?mod=viewthread&amp;tid=200368&amp;extra=page%3D86%26filter%3Dtypeid%26typeid%3D480</t>
  </si>
  <si>
    <t>https://www.98rewer.me/forum.php?mod=viewthread&amp;tid=200369&amp;extra=page%3D86%26filter%3Dtypeid%26typeid%3D480</t>
  </si>
  <si>
    <t>https://www.98rewer.me/forum.php?mod=viewthread&amp;tid=199471&amp;extra=page%3D87%26filter%3Dtypeid%26typeid%3D480</t>
  </si>
  <si>
    <t>https://www.98rewer.me/forum.php?mod=viewthread&amp;tid=205532&amp;extra=page%3D83%26filter%3Dtypeid%26typeid%3D480</t>
  </si>
  <si>
    <t>https://www.98rewer.me/forum.php?mod=viewthread&amp;tid=205534&amp;extra=page%3D83%26filter%3Dtypeid%26typeid%3D480</t>
  </si>
  <si>
    <t>https://www.98rewer.me/forum.php?mod=viewthread&amp;tid=214748&amp;extra=page%3D75%26filter%3Dtypeid%26typeid%3D480</t>
  </si>
  <si>
    <t>https://www.98rewer.me/forum.php?mod=viewthread&amp;tid=232474&amp;extra=page%3D60%26filter%3Dtypeid%26typeid%3D480</t>
  </si>
  <si>
    <t>https://www.98rewer.me/forum.php?mod=viewthread&amp;tid=214749&amp;extra=page%3D75%26filter%3Dtypeid%26typeid%3D480</t>
  </si>
  <si>
    <t>https://www.98rewer.me/forum.php?mod=viewthread&amp;tid=221667&amp;extra=page%3D68%26filter%3Dtypeid%26typeid%3D480</t>
  </si>
  <si>
    <t>https://www.98rewer.me/forum.php?mod=viewthread&amp;tid=215478&amp;extra=page%3D74%26filter%3Dtypeid%26typeid%3D480</t>
  </si>
  <si>
    <t>https://www.98rewer.me/forum.php?mod=viewthread&amp;tid=214750&amp;extra=page%3D74%26filter%3Dtypeid%26typeid%3D480</t>
  </si>
  <si>
    <t>https://www.98rewer.me/forum.php?mod=viewthread&amp;tid=214241&amp;extra=page%3D75%26filter%3Dtypeid%26typeid%3D480</t>
  </si>
  <si>
    <t>https://www.98rewer.me/forum.php?mod=viewthread&amp;tid=221668&amp;extra=page%3D68%26filter%3Dtypeid%26typeid%3D480</t>
  </si>
  <si>
    <t>https://www.98rewer.me/forum.php?mod=viewthread&amp;tid=214242&amp;extra=page%3D75%26filter%3Dtypeid%26typeid%3D480</t>
  </si>
  <si>
    <t>https://www.98rewer.me/forum.php?mod=viewthread&amp;tid=214244&amp;extra=page%3D75%26filter%3Dtypeid%26typeid%3D480</t>
  </si>
  <si>
    <t>https://www.98rewer.me/forum.php?mod=viewthread&amp;tid=215479&amp;extra=page%3D74%26filter%3Dtypeid%26typeid%3D480</t>
  </si>
  <si>
    <t>https://www.98rewer.me/forum.php?mod=viewthread&amp;tid=215480&amp;extra=page%3D74%26filter%3Dtypeid%26typeid%3D480</t>
  </si>
  <si>
    <t>https://www.98rewer.me/forum.php?mod=viewthread&amp;tid=214751&amp;extra=page%3D74%26filter%3Dtypeid%26typeid%3D480</t>
  </si>
  <si>
    <t>https://www.98rewer.me/forum.php?mod=viewthread&amp;tid=226351&amp;extra=page%3D65%26filter%3Dtypeid%26typeid%3D480</t>
  </si>
  <si>
    <t>https://www.98rewer.me/forum.php?mod=viewthread&amp;tid=243585&amp;extra=page%3D53%26filter%3Dtypeid%26typeid%3D480</t>
  </si>
  <si>
    <t>https://www.98rewer.me/forum.php?mod=viewthread&amp;tid=243856&amp;extra=page%3D53%26filter%3Dtypeid%26typeid%3D480</t>
  </si>
  <si>
    <t>https://www.98rewer.me/forum.php?mod=viewthread&amp;tid=243587&amp;extra=page%3D53%26filter%3Dtypeid%26typeid%3D480</t>
  </si>
  <si>
    <t>https://www.98rewer.me/forum.php?mod=viewthread&amp;tid=243858&amp;extra=page%3D53%26filter%3Dtypeid%26typeid%3D480</t>
  </si>
  <si>
    <t>https://www.98rewer.me/forum.php?mod=viewthread&amp;tid=243859&amp;extra=page%3D53%26filter%3Dtypeid%26typeid%3D480</t>
  </si>
  <si>
    <t>https://www.98rewer.me/forum.php?mod=viewthread&amp;tid=243233&amp;extra=page%3D53%26filter%3Dtypeid%26typeid%3D480</t>
  </si>
  <si>
    <t>https://www.98rewer.me/forum.php?mod=viewthread&amp;tid=244260&amp;extra=page%3D52%26filter%3Dtypeid%26typeid%3D480</t>
  </si>
  <si>
    <t>https://www.98rewer.me/forum.php?mod=viewthread&amp;tid=244263&amp;extra=page%3D52%26filter%3Dtypeid%26typeid%3D480</t>
  </si>
  <si>
    <t>https://www.98rewer.me/forum.php?mod=viewthread&amp;tid=335828&amp;extra=page%3D3%26filter%3Dtypeid%26typeid%3D480</t>
  </si>
  <si>
    <t>https://www.98rewer.me/forum.php?mod=viewthread&amp;tid=244265&amp;extra=page%3D52%26filter%3Dtypeid%26typeid%3D480</t>
  </si>
  <si>
    <t>https://www.98rewer.me/forum.php?mod=viewthread&amp;tid=275414&amp;extra=page%3D31%26filter%3Dtypeid%26typeid%3D480</t>
  </si>
  <si>
    <t>https://www.98rewer.me/forum.php?mod=viewthread&amp;tid=264275&amp;extra=page%3D39%26filter%3Dtypeid%26typeid%3D480</t>
  </si>
  <si>
    <t>https://www.98rewer.me/forum.php?mod=viewthread&amp;tid=264277&amp;extra=page%3D39%26filter%3Dtypeid%26typeid%3D480</t>
  </si>
  <si>
    <t>https://www.98rewer.me/forum.php?mod=viewthread&amp;tid=264278&amp;extra=page%3D39%26filter%3Dtypeid%26typeid%3D480</t>
  </si>
  <si>
    <t>https://www.98rewer.me/forum.php?mod=viewthread&amp;tid=270521&amp;extra=page%3D34%26filter%3Dtypeid%26typeid%3D480</t>
  </si>
  <si>
    <t>https://www.98rewer.me/forum.php?mod=viewthread&amp;tid=264279&amp;extra=page%3D39%26filter%3Dtypeid%26typeid%3D480</t>
  </si>
  <si>
    <t>https://www.98rewer.me/forum.php?mod=viewthread&amp;tid=265172&amp;extra=page%3D38%26filter%3Dtypeid%26typeid%3D480</t>
  </si>
  <si>
    <t>https://www.98rewer.me/forum.php?mod=viewthread&amp;tid=265177&amp;extra=page%3D38%26filter%3Dtypeid%26typeid%3D480</t>
  </si>
  <si>
    <t>https://www.98rewer.me/forum.php?mod=viewthread&amp;tid=264280&amp;extra=page%3D39%26filter%3Dtypeid%26typeid%3D480</t>
  </si>
  <si>
    <t>https://www.98rewer.me/forum.php?mod=viewthread&amp;tid=265182&amp;extra=page%3D38%26filter%3Dtypeid%26typeid%3D480</t>
  </si>
  <si>
    <t>https://www.98rewer.me/forum.php?mod=viewthread&amp;tid=265186&amp;extra=page%3D38%26filter%3Dtypeid%26typeid%3D480</t>
  </si>
  <si>
    <t>https://www.98rewer.me/forum.php?mod=viewthread&amp;tid=290634&amp;extra=page%3D23%26filter%3Dtypeid%26typeid%3D480</t>
  </si>
  <si>
    <t>https://www.98rewer.me/forum.php?mod=viewthread&amp;tid=290635&amp;extra=page%3D23%26filter%3Dtypeid%26typeid%3D480</t>
  </si>
  <si>
    <t>https://www.98rewer.me/forum.php?mod=viewthread&amp;tid=328041&amp;extra=page%3D1%26filter%3Dtypeid%26typeid%3D480</t>
  </si>
  <si>
    <t>https://www.98rewer.me/forum.php?mod=viewthread&amp;tid=296642&amp;extra=page%3D19%26filter%3Dtypeid%26typeid%3D480</t>
  </si>
  <si>
    <t>https://www.98rewer.me/forum.php?mod=viewthread&amp;tid=290030&amp;extra=page%3D23%26filter%3Dtypeid%26typeid%3D480</t>
  </si>
  <si>
    <t>https://www.98rewer.me/forum.php?mod=viewthread&amp;tid=320320&amp;extra=page%3D6%26filter%3Dtypeid%26typeid%3D480</t>
  </si>
  <si>
    <t>https://www.98rewer.me/forum.php?mod=viewthread&amp;tid=290031&amp;extra=page%3D23%26filter%3Dtypeid%26typeid%3D480</t>
  </si>
  <si>
    <t>https://www.98rewer.me/forum.php?mod=viewthread&amp;tid=290636&amp;extra=page%3D23%26filter%3Dtypeid%26typeid%3D480</t>
  </si>
  <si>
    <t>https://www.98rewer.me/forum.php?mod=viewthread&amp;tid=290638&amp;extra=page%3D23%26filter%3Dtypeid%26typeid%3D480</t>
  </si>
  <si>
    <t>https://www.98rewer.me/forum.php?mod=viewthread&amp;tid=290639&amp;extra=page%3D23%26filter%3Dtypeid%26typeid%3D480</t>
  </si>
  <si>
    <t>https://www.98rewer.me/forum.php?mod=viewthread&amp;tid=290032&amp;extra=page%3D23%26filter%3Dtypeid%26typeid%3D480</t>
  </si>
  <si>
    <t>https://www.98rewer.me/forum.php?mod=viewthread&amp;tid=323533&amp;extra=page%3D4%26filter%3Dtypeid%26typeid%3D480</t>
  </si>
  <si>
    <t>https://www.98rewer.me/forum.php?mod=viewthread&amp;tid=322085&amp;extra=page%3D5%26filter%3Dtypeid%26typeid%3D480</t>
  </si>
  <si>
    <t>https://www.98rewer.me/forum.php?mod=viewthread&amp;tid=323106&amp;extra=page%3D4%26filter%3Dtypeid%26typeid%3D480</t>
  </si>
  <si>
    <t>https://www.98rewer.me/forum.php?mod=viewthread&amp;tid=323108&amp;extra=page%3D4%26filter%3Dtypeid%26typeid%3D480</t>
  </si>
  <si>
    <t>https://www.98rewer.me/forum.php?mod=viewthread&amp;tid=322009&amp;extra=page%3D5%26filter%3Dtypeid%26typeid%3D480</t>
  </si>
  <si>
    <t>https://www.98rewer.me/forum.php?mod=viewthread&amp;tid=330044&amp;extra=page%3D1%26filter%3Dtypeid%26typeid%3D480</t>
  </si>
  <si>
    <t>https://www.98rewer.me/forum.php?mod=viewthread&amp;tid=323110&amp;extra=page%3D4%26filter%3Dtypeid%26typeid%3D480</t>
  </si>
  <si>
    <t>https://www.98rewer.me/forum.php?mod=viewthread&amp;tid=322087&amp;extra=page%3D5%26filter%3Dtypeid%26typeid%3D480</t>
  </si>
  <si>
    <t>https://www.98rewer.me/forum.php?mod=viewthread&amp;tid=323537&amp;extra=page%3D4%26filter%3Dtypeid%26typeid%3D480</t>
  </si>
  <si>
    <t>https://www.98rewer.me/forum.php?mod=viewthread&amp;tid=323114&amp;extra=page%3D4%26filter%3Dtypeid%26typeid%3D480</t>
  </si>
  <si>
    <t>https://www.98rewer.me/forum.php?mod=viewthread&amp;tid=323542&amp;extra=page%3D4%26filter%3Dtypeid%26typeid%3D480</t>
  </si>
  <si>
    <t>https://www.98rewer.me/forum.php?mod=viewthread&amp;tid=323117&amp;extra=page%3D4%26filter%3Dtypeid%26typeid%3D480</t>
  </si>
  <si>
    <t>https://www.98rewer.me/forum.php?mod=viewthread&amp;tid=337348&amp;extra=page%3D2%26filter%3Dtypeid%26typeid%3D480</t>
  </si>
  <si>
    <t>https://www.98rewer.me/forum.php?mod=viewthread&amp;tid=337349&amp;extra=page%3D2%26filter%3Dtypeid%26typeid%3D480</t>
  </si>
  <si>
    <t>https://www.98rewer.me/forum.php?mod=viewthread&amp;tid=337350&amp;extra=page%3D2%26filter%3Dtypeid%26typeid%3D480</t>
  </si>
  <si>
    <t>https://www.98rewer.me/forum.php?mod=viewthread&amp;tid=337351&amp;extra=page%3D2%26filter%3Dtypeid%26typeid%3D480</t>
  </si>
  <si>
    <t>https://www.98rewer.me/forum.php?mod=viewthread&amp;tid=337353&amp;extra=page%3D2%26filter%3Dtypeid%26typeid%3D480</t>
  </si>
  <si>
    <t>https://www.98rewer.me/forum.php?mod=viewthread&amp;tid=337354&amp;extra=page%3D2%26filter%3Dtypeid%26typeid%3D480</t>
  </si>
  <si>
    <t>https://www.98rewer.me/forum.php?mod=viewthread&amp;tid=337355&amp;extra=page%3D2%26filter%3Dtypeid%26typeid%3D480</t>
  </si>
  <si>
    <t>https://www.98rewer.me/forum.php?mod=viewthread&amp;tid=337451&amp;extra=page%3D1%26filter%3Dtypeid%26typeid%3D480</t>
  </si>
  <si>
    <t>https://www.98rewer.me/forum.php?mod=viewthread&amp;tid=186218&amp;extra=page%3D96%26filter%3Dtypeid%26typeid%3D480</t>
  </si>
  <si>
    <t>https://www.98rewer.me/forum.php?mod=viewthread&amp;tid=66729&amp;extra=page%3D176%26filter%3Dtypeid%26typeid%3D480</t>
  </si>
  <si>
    <t>https://www.98rewer.me/forum.php?mod=viewthread&amp;tid=296080&amp;extra=page%3D20%26filter%3Dtypeid%26typeid%3D480</t>
  </si>
  <si>
    <t>https://www.98rewer.me/forum.php?mod=viewthread&amp;tid=203902&amp;extra=page%3D84%26filter%3Dtypeid%26typeid%3D480</t>
  </si>
  <si>
    <t>https://www.98rewer.me/forum.php?mod=viewthread&amp;tid=336499&amp;extra=page%3D2%26filter%3Dtypeid%26typeid%3D480</t>
  </si>
  <si>
    <t>https://www.98rewer.me/forum.php?mod=viewthread&amp;tid=267867&amp;extra=page%3D36%26filter%3Dtypeid%26typeid%3D480</t>
  </si>
  <si>
    <t>https://www.98rewer.me/forum.php?mod=viewthread&amp;tid=245091&amp;extra=page%3D52%26filter%3Dtypeid%26typeid%3D480</t>
  </si>
  <si>
    <t>https://www.98rewer.me/forum.php?mod=viewthread&amp;tid=80081&amp;extra=page%3D168%26filter%3Dtypeid%26typeid%3D480</t>
  </si>
  <si>
    <t>https://www.98rewer.me/forum.php?mod=viewthread&amp;tid=146205&amp;extra=page%3D117%26filter%3Dtypeid%26typeid%3D480</t>
  </si>
  <si>
    <t>https://www.98rewer.me/forum.php?mod=viewthread&amp;tid=70040&amp;extra=page%3D174%26filter%3Dtypeid%26typeid%3D480</t>
  </si>
  <si>
    <t>https://www.98rewer.me/forum.php?mod=viewthread&amp;tid=43832&amp;extra=page%3D188%26filter%3Dtypeid%26typeid%3D480</t>
  </si>
  <si>
    <t>https://www.98rewer.me/forum.php?mod=viewthread&amp;tid=267868&amp;extra=page%3D36%26filter%3Dtypeid%26typeid%3D480</t>
  </si>
  <si>
    <t>https://www.98rewer.me/forum.php?mod=viewthread&amp;tid=330047&amp;extra=page%3D1%26filter%3Dtypeid%26typeid%3D480</t>
  </si>
  <si>
    <t>https://www.98rewer.me/forum.php?mod=viewthread&amp;tid=267871&amp;extra=page%3D36%26filter%3Dtypeid%26typeid%3D480</t>
  </si>
  <si>
    <t>https://www.98rewer.me/forum.php?mod=viewthread&amp;tid=37534&amp;extra=page%3D191%26filter%3Dtypeid%26typeid%3D480</t>
  </si>
  <si>
    <t>https://www.98rewer.me/forum.php?mod=viewthread&amp;tid=64827&amp;extra=page%3D177%26filter%3Dtypeid%26typeid%3D480</t>
  </si>
  <si>
    <t>https://www.98rewer.me/forum.php?mod=viewthread&amp;tid=201868&amp;extra=page%3D85%26filter%3Dtypeid%26typeid%3D480</t>
  </si>
  <si>
    <t>https://www.98rewer.me/forum.php?mod=viewthread&amp;tid=267877&amp;extra=page%3D36%26filter%3Dtypeid%26typeid%3D480</t>
  </si>
  <si>
    <t>https://www.98rewer.me/forum.php?mod=viewthread&amp;tid=267063&amp;extra=page%3D37%26filter%3Dtypeid%26typeid%3D480</t>
  </si>
  <si>
    <t>https://www.98rewer.me/forum.php?mod=viewthread&amp;tid=332170&amp;extra=page%3D6%26filter%3Dtypeid%26typeid%3D480</t>
  </si>
  <si>
    <t>https://www.98rewer.me/forum.php?mod=viewthread&amp;tid=238599&amp;extra=page%3D56%26filter%3Dtypeid%26typeid%3D480</t>
  </si>
  <si>
    <t>https://www.98rewer.me/forum.php?mod=viewthread&amp;tid=120424&amp;extra=page%3D141%26filter%3Dtypeid%26typeid%3D480</t>
  </si>
  <si>
    <t>https://www.98rewer.me/forum.php?mod=viewthread&amp;tid=268693&amp;extra=page%3D36%26filter%3Dtypeid%26typeid%3D480</t>
  </si>
  <si>
    <t>https://www.98rewer.me/forum.php?mod=viewthread&amp;tid=268695&amp;extra=page%3D36%26filter%3Dtypeid%26typeid%3D480</t>
  </si>
  <si>
    <t>https://www.98rewer.me/forum.php?mod=viewthread&amp;tid=186222&amp;extra=page%3D96%26filter%3Dtypeid%26typeid%3D480</t>
  </si>
  <si>
    <t>https://www.98rewer.me/forum.php?mod=viewthread&amp;tid=267069&amp;extra=page%3D37%26filter%3Dtypeid%26typeid%3D480</t>
  </si>
  <si>
    <t>https://www.98rewer.me/forum.php?mod=viewthread&amp;tid=269495&amp;extra=page%3D35%26filter%3Dtypeid%26typeid%3D480</t>
  </si>
  <si>
    <t>https://www.98rewer.me/forum.php?mod=viewthread&amp;tid=269496&amp;extra=page%3D35%26filter%3Dtypeid%26typeid%3D480</t>
  </si>
  <si>
    <t>https://www.98rewer.me/forum.php?mod=viewthread&amp;tid=268698&amp;extra=page%3D36%26filter%3Dtypeid%26typeid%3D480</t>
  </si>
  <si>
    <t>https://www.98rewer.me/forum.php?mod=viewthread&amp;tid=59956&amp;extra=page%3D179%26filter%3Dtypeid%26typeid%3D480</t>
  </si>
  <si>
    <t>https://www.98rewer.me/forum.php?mod=viewthread&amp;tid=325049&amp;extra=page%3D2%26filter%3Dtypeid%26typeid%3D480</t>
  </si>
  <si>
    <t>https://www.98rewer.me/forum.php?mod=viewthread&amp;tid=204377&amp;extra=page%3D83%26filter%3Dtypeid%26typeid%3D480</t>
  </si>
  <si>
    <t>https://www.98rewer.me/forum.php?mod=viewthread&amp;tid=269498&amp;extra=page%3D35%26filter%3Dtypeid%26typeid%3D480</t>
  </si>
  <si>
    <t>https://www.98rewer.me/forum.php?mod=viewthread&amp;tid=269503&amp;extra=page%3D35%26filter%3Dtypeid%26typeid%3D480</t>
  </si>
  <si>
    <t>https://www.98rewer.me/forum.php?mod=viewthread&amp;tid=335832&amp;extra=page%3D3%26filter%3Dtypeid%26typeid%3D480</t>
  </si>
  <si>
    <t>https://www.98rewer.me/forum.php?mod=viewthread&amp;tid=56026&amp;extra=page%3D181%26filter%3Dtypeid%26typeid%3D480</t>
  </si>
  <si>
    <t>https://www.98rewer.me/forum.php?mod=viewthread&amp;tid=122958&amp;extra=page%3D138%26filter%3Dtypeid%26typeid%3D480</t>
  </si>
  <si>
    <t>https://www.98rewer.me/forum.php?mod=viewthread&amp;tid=269506&amp;extra=page%3D35%26filter%3Dtypeid%26typeid%3D480</t>
  </si>
  <si>
    <t>https://www.98rewer.me/forum.php?mod=viewthread&amp;tid=138962&amp;extra=page%3D123%26filter%3Dtypeid%26typeid%3D480</t>
  </si>
  <si>
    <t>https://www.98rewer.me/forum.php?mod=viewthread&amp;tid=117728&amp;extra=page%3D144%26filter%3Dtypeid%26typeid%3D480</t>
  </si>
  <si>
    <t>https://www.98rewer.me/forum.php?mod=viewthread&amp;tid=30125&amp;extra=page%3D192%26filter%3Dtypeid%26typeid%3D480</t>
  </si>
  <si>
    <t>https://www.98rewer.me/forum.php?mod=viewthread&amp;tid=123683&amp;extra=page%3D137%26filter%3Dtypeid%26typeid%3D480</t>
  </si>
  <si>
    <t>https://www.98rewer.me/forum.php?mod=viewthread&amp;tid=326496&amp;extra=page%3D1%26filter%3Dtypeid%26typeid%3D480</t>
  </si>
  <si>
    <t>https://www.98rewer.me/forum.php?mod=viewthread&amp;tid=54510&amp;extra=page%3D182%26filter%3Dtypeid%26typeid%3D480</t>
  </si>
  <si>
    <t>https://www.98rewer.me/forum.php?mod=viewthread&amp;tid=327005&amp;extra=page%3D2%26filter%3Dtypeid%26typeid%3D480</t>
  </si>
  <si>
    <t>https://www.98rewer.me/forum.php?mod=viewthread&amp;tid=120025&amp;extra=page%3D141%26filter%3Dtypeid%26typeid%3D480</t>
  </si>
  <si>
    <t>https://www.98rewer.me/forum.php?mod=viewthread&amp;tid=271396&amp;extra=page%3D34%26filter%3Dtypeid%26typeid%3D480</t>
  </si>
  <si>
    <t>https://www.98rewer.me/forum.php?mod=viewthread&amp;tid=271400&amp;extra=page%3D34%26filter%3Dtypeid%26typeid%3D480</t>
  </si>
  <si>
    <t>https://www.98rewer.me/forum.php?mod=viewthread&amp;tid=271401&amp;extra=page%3D34%26filter%3Dtypeid%26typeid%3D480</t>
  </si>
  <si>
    <t>https://www.98rewer.me/forum.php?mod=viewthread&amp;tid=189731&amp;extra=page%3D94%26filter%3Dtypeid%26typeid%3D480</t>
  </si>
  <si>
    <t>https://www.98rewer.me/forum.php?mod=viewthread&amp;tid=68378&amp;extra=page%3D175%26filter%3Dtypeid%26typeid%3D480</t>
  </si>
  <si>
    <t>https://www.98rewer.me/forum.php?mod=viewthread&amp;tid=328044&amp;extra=page%3D1%26filter%3Dtypeid%26typeid%3D480</t>
  </si>
  <si>
    <t>https://www.98rewer.me/forum.php?mod=viewthread&amp;tid=37748&amp;extra=page%3D190%26filter%3Dtypeid%26typeid%3D480</t>
  </si>
  <si>
    <t>https://www.98rewer.me/forum.php?mod=viewthread&amp;tid=162415&amp;extra=page%3D108%26filter%3Dtypeid%26typeid%3D480</t>
  </si>
  <si>
    <t>https://www.98rewer.me/forum.php?mod=viewthread&amp;tid=272419&amp;extra=page%3D33%26filter%3Dtypeid%26typeid%3D480</t>
  </si>
  <si>
    <t>https://www.98rewer.me/forum.php?mod=viewthread&amp;tid=272420&amp;extra=page%3D33%26filter%3Dtypeid%26typeid%3D480</t>
  </si>
  <si>
    <t>https://www.98rewer.me/forum.php?mod=viewthread&amp;tid=271403&amp;extra=page%3D34%26filter%3Dtypeid%26typeid%3D480</t>
  </si>
  <si>
    <t>https://www.98rewer.me/forum.php?mod=viewthread&amp;tid=336435&amp;extra=page%3D3%26filter%3Dtypeid%26typeid%3D480</t>
  </si>
  <si>
    <t>https://www.98rewer.me/forum.php?mod=viewthread&amp;tid=272422&amp;extra=page%3D33%26filter%3Dtypeid%26typeid%3D480</t>
  </si>
  <si>
    <t>https://www.98rewer.me/forum.php?mod=viewthread&amp;tid=302533&amp;extra=page%3D16%26filter%3Dtypeid%26typeid%3D480</t>
  </si>
  <si>
    <t>https://www.98rewer.me/forum.php?mod=viewthread&amp;tid=272423&amp;extra=page%3D33%26filter%3Dtypeid%26typeid%3D480</t>
  </si>
  <si>
    <t>https://www.98rewer.me/forum.php?mod=viewthread&amp;tid=272424&amp;extra=page%3D33%26filter%3Dtypeid%26typeid%3D480</t>
  </si>
  <si>
    <t>https://www.98rewer.me/forum.php?mod=viewthread&amp;tid=118500&amp;extra=page%3D143%26filter%3Dtypeid%26typeid%3D480</t>
  </si>
  <si>
    <t>https://www.98rewer.me/forum.php?mod=viewthread&amp;tid=66476&amp;extra=page%3D176%26filter%3Dtypeid%26typeid%3D480</t>
  </si>
  <si>
    <t>https://www.98rewer.me/forum.php?mod=viewthread&amp;tid=273356&amp;extra=page%3D33%26filter%3Dtypeid%26typeid%3D480</t>
  </si>
  <si>
    <t>https://www.98rewer.me/forum.php?mod=viewthread&amp;tid=130880&amp;extra=page%3D130%26filter%3Dtypeid%26typeid%3D480</t>
  </si>
  <si>
    <t>https://www.98rewer.me/forum.php?mod=viewthread&amp;tid=212821&amp;extra=page%3D76%26filter%3Dtypeid%26typeid%3D480</t>
  </si>
  <si>
    <t>https://www.98rewer.me/forum.php?mod=viewthread&amp;tid=114114&amp;extra=page%3D146%26filter%3Dtypeid%26typeid%3D480</t>
  </si>
  <si>
    <t>https://www.98rewer.me/forum.php?mod=viewthread&amp;tid=58086&amp;extra=page%3D180%26filter%3Dtypeid%26typeid%3D480</t>
  </si>
  <si>
    <t>https://www.98rewer.me/forum.php?mod=viewthread&amp;tid=46398&amp;extra=page%3D186%26filter%3Dtypeid%26typeid%3D480</t>
  </si>
  <si>
    <t>https://www.98rewer.me/forum.php?mod=viewthread&amp;tid=133641&amp;extra=page%3D127%26filter%3Dtypeid%26typeid%3D480</t>
  </si>
  <si>
    <t>https://www.98rewer.me/forum.php?mod=viewthread&amp;tid=115396&amp;extra=page%3D146%26filter%3Dtypeid%26typeid%3D480</t>
  </si>
  <si>
    <t>https://www.98rewer.me/forum.php?mod=viewthread&amp;tid=273358&amp;extra=page%3D32%26filter%3Dtypeid%26typeid%3D480</t>
  </si>
  <si>
    <t>https://www.98rewer.me/forum.php?mod=viewthread&amp;tid=68379&amp;extra=page%3D175%26filter%3Dtypeid%26typeid%3D480</t>
  </si>
  <si>
    <t>https://www.98rewer.me/forum.php?mod=viewthread&amp;tid=273362&amp;extra=page%3D32%26filter%3Dtypeid%26typeid%3D480</t>
  </si>
  <si>
    <t>https://www.98rewer.me/forum.php?mod=viewthread&amp;tid=273363&amp;extra=page%3D32%26filter%3Dtypeid%26typeid%3D480</t>
  </si>
  <si>
    <t>https://www.98rewer.me/forum.php?mod=viewthread&amp;tid=133293&amp;extra=page%3D128%26filter%3Dtypeid%26typeid%3D480</t>
  </si>
  <si>
    <t>https://www.98rewer.me/forum.php?mod=viewthread&amp;tid=274426&amp;extra=page%3D32%26filter%3Dtypeid%26typeid%3D480</t>
  </si>
  <si>
    <t>https://www.98rewer.me/forum.php?mod=viewthread&amp;tid=274427&amp;extra=page%3D32%26filter%3Dtypeid%26typeid%3D480</t>
  </si>
  <si>
    <t>https://www.98rewer.me/forum.php?mod=viewthread&amp;tid=109839&amp;extra=page%3D149%26filter%3Dtypeid%26typeid%3D480</t>
  </si>
  <si>
    <t>https://www.98rewer.me/forum.php?mod=viewthread&amp;tid=274429&amp;extra=page%3D32%26filter%3Dtypeid%26typeid%3D480</t>
  </si>
  <si>
    <t>https://www.98rewer.me/forum.php?mod=viewthread&amp;tid=120425&amp;extra=page%3D141%26filter%3Dtypeid%26typeid%3D480</t>
  </si>
  <si>
    <t>https://www.98rewer.me/forum.php?mod=viewthread&amp;tid=275416&amp;extra=page%3D31%26filter%3Dtypeid%26typeid%3D480</t>
  </si>
  <si>
    <t>https://www.98rewer.me/forum.php?mod=viewthread&amp;tid=118089&amp;extra=page%3D143%26filter%3Dtypeid%26typeid%3D480</t>
  </si>
  <si>
    <t>https://www.98rewer.me/forum.php?mod=viewthread&amp;tid=330048&amp;extra=page%3D1%26filter%3Dtypeid%26typeid%3D480</t>
  </si>
  <si>
    <t>https://www.98rewer.me/forum.php?mod=viewthread&amp;tid=310106&amp;extra=page%3D13%26filter%3Dtypeid%26typeid%3D480</t>
  </si>
  <si>
    <t>https://www.98rewer.me/forum.php?mod=viewthread&amp;tid=116932&amp;extra=page%3D144%26filter%3Dtypeid%26typeid%3D480</t>
  </si>
  <si>
    <t>https://www.98rewer.me/forum.php?mod=viewthread&amp;tid=274431&amp;extra=page%3D32%26filter%3Dtypeid%26typeid%3D480</t>
  </si>
  <si>
    <t>https://www.98rewer.me/forum.php?mod=viewthread&amp;tid=65161&amp;extra=page%3D177%26filter%3Dtypeid%26typeid%3D480</t>
  </si>
  <si>
    <t>https://www.98rewer.me/forum.php?mod=viewthread&amp;tid=276326&amp;extra=page%3D31%26filter%3Dtypeid%26typeid%3D480</t>
  </si>
  <si>
    <t>https://www.98rewer.me/forum.php?mod=viewthread&amp;tid=214097&amp;extra=page%3D75%26filter%3Dtypeid%26typeid%3D480</t>
  </si>
  <si>
    <t>https://www.98rewer.me/forum.php?mod=viewthread&amp;tid=274433&amp;extra=page%3D32%26filter%3Dtypeid%26typeid%3D480</t>
  </si>
  <si>
    <t>https://www.98rewer.me/forum.php?mod=viewthread&amp;tid=176518&amp;extra=page%3D101%26filter%3Dtypeid%26typeid%3D480</t>
  </si>
  <si>
    <t>https://www.98rewer.me/forum.php?mod=viewthread&amp;tid=112948&amp;extra=page%3D147%26filter%3Dtypeid%26typeid%3D480</t>
  </si>
  <si>
    <t>https://www.98rewer.me/forum.php?mod=viewthread&amp;tid=275419&amp;extra=page%3D31%26filter%3Dtypeid%26typeid%3D480</t>
  </si>
  <si>
    <t>https://www.98rewer.me/forum.php?mod=viewthread&amp;tid=275423&amp;extra=page%3D31%26filter%3Dtypeid%26typeid%3D480</t>
  </si>
  <si>
    <t>https://www.98rewer.me/forum.php?mod=viewthread&amp;tid=116715&amp;extra=page%3D144%26filter%3Dtypeid%26typeid%3D480</t>
  </si>
  <si>
    <t>https://www.98rewer.me/forum.php?mod=viewthread&amp;tid=88339&amp;extra=page%3D161%26filter%3Dtypeid%26typeid%3D480</t>
  </si>
  <si>
    <t>https://www.98rewer.me/forum.php?mod=viewthread&amp;tid=80087&amp;extra=page%3D167%26filter%3Dtypeid%26typeid%3D480</t>
  </si>
  <si>
    <t>https://www.98rewer.me/forum.php?mod=viewthread&amp;tid=43607&amp;extra=page%3D188%26filter%3Dtypeid%26typeid%3D480</t>
  </si>
  <si>
    <t>https://www.98rewer.me/forum.php?mod=viewthread&amp;tid=116246&amp;extra=page%3D145%26filter%3Dtypeid%26typeid%3D480</t>
  </si>
  <si>
    <t>https://www.98rewer.me/forum.php?mod=viewthread&amp;tid=275424&amp;extra=page%3D31%26filter%3Dtypeid%26typeid%3D480</t>
  </si>
  <si>
    <t>https://www.98rewer.me/forum.php?mod=viewthread&amp;tid=90787&amp;extra=page%3D159%26filter%3Dtypeid%26typeid%3D480</t>
  </si>
  <si>
    <t>https://www.98rewer.me/forum.php?mod=viewthread&amp;tid=275426&amp;extra=page%3D31%26filter%3Dtypeid%26typeid%3D480</t>
  </si>
  <si>
    <t>https://www.98rewer.me/forum.php?mod=viewthread&amp;tid=61168&amp;extra=page%3D178%26filter%3Dtypeid%26typeid%3D480</t>
  </si>
  <si>
    <t>https://www.98rewer.me/forum.php?mod=viewthread&amp;tid=277308&amp;extra=page%3D30%26filter%3Dtypeid%26typeid%3D480</t>
  </si>
  <si>
    <t>https://www.98rewer.me/forum.php?mod=viewthread&amp;tid=277309&amp;extra=page%3D30%26filter%3Dtypeid%26typeid%3D480</t>
  </si>
  <si>
    <t>https://www.98rewer.me/forum.php?mod=viewthread&amp;tid=275430&amp;extra=page%3D31%26filter%3Dtypeid%26typeid%3D480</t>
  </si>
  <si>
    <t>https://www.98rewer.me/forum.php?mod=viewthread&amp;tid=222663&amp;extra=page%3D68%26filter%3Dtypeid%26typeid%3D480</t>
  </si>
  <si>
    <t>https://www.98rewer.me/forum.php?mod=viewthread&amp;tid=117327&amp;extra=page%3D144%26filter%3Dtypeid%26typeid%3D480</t>
  </si>
  <si>
    <t>https://www.98rewer.me/forum.php?mod=viewthread&amp;tid=276333&amp;extra=page%3D31%26filter%3Dtypeid%26typeid%3D480</t>
  </si>
  <si>
    <t>https://www.98rewer.me/forum.php?mod=viewthread&amp;tid=276336&amp;extra=page%3D31%26filter%3Dtypeid%26typeid%3D480</t>
  </si>
  <si>
    <t>https://www.98rewer.me/forum.php?mod=viewthread&amp;tid=163639&amp;extra=page%3D108%26filter%3Dtypeid%26typeid%3D480</t>
  </si>
  <si>
    <t>https://www.98rewer.me/forum.php?mod=viewthread&amp;tid=276340&amp;extra=page%3D31%26filter%3Dtypeid%26typeid%3D480</t>
  </si>
  <si>
    <t>https://www.98rewer.me/forum.php?mod=viewthread&amp;tid=68732&amp;extra=page%3D175%26filter%3Dtypeid%26typeid%3D480</t>
  </si>
  <si>
    <t>https://www.98rewer.me/forum.php?mod=viewthread&amp;tid=276343&amp;extra=page%3D31%26filter%3Dtypeid%26typeid%3D480</t>
  </si>
  <si>
    <t>https://www.98rewer.me/forum.php?mod=viewthread&amp;tid=277310&amp;extra=page%3D30%26filter%3Dtypeid%26typeid%3D480</t>
  </si>
  <si>
    <t>https://www.98rewer.me/forum.php?mod=viewthread&amp;tid=278312&amp;extra=page%3D30%26filter%3Dtypeid%26typeid%3D480</t>
  </si>
  <si>
    <t>https://www.98rewer.me/forum.php?mod=viewthread&amp;tid=277311&amp;extra=page%3D30%26filter%3Dtypeid%26typeid%3D480</t>
  </si>
  <si>
    <t>https://www.98rewer.me/forum.php?mod=viewthread&amp;tid=266129&amp;extra=page%3D37%26filter%3Dtypeid%26typeid%3D480</t>
  </si>
  <si>
    <t>https://www.98rewer.me/forum.php?mod=viewthread&amp;tid=136615&amp;extra=page%3D125%26filter%3Dtypeid%26typeid%3D480</t>
  </si>
  <si>
    <t>https://www.98rewer.me/forum.php?mod=viewthread&amp;tid=34884&amp;extra=page%3D191%26filter%3Dtypeid%26typeid%3D480</t>
  </si>
  <si>
    <t>https://www.98rewer.me/forum.php?mod=viewthread&amp;tid=37186&amp;extra=page%3D191%26filter%3Dtypeid%26typeid%3D480</t>
  </si>
  <si>
    <t>https://www.98rewer.me/forum.php?mod=viewthread&amp;tid=135262&amp;extra=page%3D126%26filter%3Dtypeid%26typeid%3D480</t>
  </si>
  <si>
    <t>https://www.98rewer.me/forum.php?mod=viewthread&amp;tid=128523&amp;extra=page%3D132%26filter%3Dtypeid%26typeid%3D480</t>
  </si>
  <si>
    <t>https://www.98rewer.me/forum.php?mod=viewthread&amp;tid=205536&amp;extra=page%3D83%26filter%3Dtypeid%26typeid%3D480</t>
  </si>
  <si>
    <t>https://www.98rewer.me/forum.php?mod=viewthread&amp;tid=278314&amp;extra=page%3D30%26filter%3Dtypeid%26typeid%3D480</t>
  </si>
  <si>
    <t>https://www.98rewer.me/forum.php?mod=viewthread&amp;tid=278316&amp;extra=page%3D30%26filter%3Dtypeid%26typeid%3D480</t>
  </si>
  <si>
    <t>https://www.98rewer.me/forum.php?mod=viewthread&amp;tid=115720&amp;extra=page%3D145%26filter%3Dtypeid%26typeid%3D480</t>
  </si>
  <si>
    <t>https://www.98rewer.me/forum.php?mod=viewthread&amp;tid=279352&amp;extra=page%3D29%26filter%3Dtypeid%26typeid%3D480</t>
  </si>
  <si>
    <t>https://www.98rewer.me/forum.php?mod=viewthread&amp;tid=132653&amp;extra=page%3D128%26filter%3Dtypeid%26typeid%3D480</t>
  </si>
  <si>
    <t>https://www.98rewer.me/forum.php?mod=viewthread&amp;tid=155290&amp;extra=page%3D112%26filter%3Dtypeid%26typeid%3D480</t>
  </si>
  <si>
    <t>https://www.98rewer.me/forum.php?mod=viewthread&amp;tid=296643&amp;extra=page%3D19%26filter%3Dtypeid%26typeid%3D480</t>
  </si>
  <si>
    <t>https://www.98rewer.me/forum.php?mod=viewthread&amp;tid=118501&amp;extra=page%3D143%26filter%3Dtypeid%26typeid%3D480</t>
  </si>
  <si>
    <t>https://www.98rewer.me/forum.php?mod=viewthread&amp;tid=134642&amp;extra=page%3D126%26filter%3Dtypeid%26typeid%3D480</t>
  </si>
  <si>
    <t>https://www.98rewer.me/forum.php?mod=viewthread&amp;tid=133294&amp;extra=page%3D128%26filter%3Dtypeid%26typeid%3D480</t>
  </si>
  <si>
    <t>https://www.98rewer.me/forum.php?mod=viewthread&amp;tid=279355&amp;extra=page%3D29%26filter%3Dtypeid%26typeid%3D480</t>
  </si>
  <si>
    <t>https://www.98rewer.me/forum.php?mod=viewthread&amp;tid=73760&amp;extra=page%3D172%26filter%3Dtypeid%26typeid%3D480</t>
  </si>
  <si>
    <t>https://www.98rewer.me/forum.php?mod=viewthread&amp;tid=46193&amp;extra=page%3D187%26filter%3Dtypeid%26typeid%3D480</t>
  </si>
  <si>
    <t>https://www.98rewer.me/forum.php?mod=viewthread&amp;tid=141045&amp;extra=page%3D121%26filter%3Dtypeid%26typeid%3D480</t>
  </si>
  <si>
    <t>https://www.98rewer.me/forum.php?mod=viewthread&amp;tid=198122&amp;extra=page%3D88%26filter%3Dtypeid%26typeid%3D480</t>
  </si>
  <si>
    <t>https://www.98rewer.me/forum.php?mod=viewthread&amp;tid=279360&amp;extra=page%3D29%26filter%3Dtypeid%26typeid%3D480</t>
  </si>
  <si>
    <t>https://www.98rewer.me/forum.php?mod=viewthread&amp;tid=278318&amp;extra=page%3D30%26filter%3Dtypeid%26typeid%3D480</t>
  </si>
  <si>
    <t>https://www.98rewer.me/forum.php?mod=viewthread&amp;tid=278320&amp;extra=page%3D30%26filter%3Dtypeid%26typeid%3D480</t>
  </si>
  <si>
    <t>https://www.98rewer.me/forum.php?mod=viewthread&amp;tid=92233&amp;extra=page%3D159%26filter%3Dtypeid%26typeid%3D480</t>
  </si>
  <si>
    <t>https://www.98rewer.me/forum.php?mod=viewthread&amp;tid=280200&amp;extra=page%3D29%26filter%3Dtypeid%26typeid%3D480</t>
  </si>
  <si>
    <t>https://www.98rewer.me/forum.php?mod=viewthread&amp;tid=61187&amp;extra=page%3D178%26filter%3Dtypeid%26typeid%3D480</t>
  </si>
  <si>
    <t>https://www.98rewer.me/forum.php?mod=viewthread&amp;tid=327008&amp;extra=page%3D2%26filter%3Dtypeid%26typeid%3D480</t>
  </si>
  <si>
    <t>https://www.98rewer.me/forum.php?mod=viewthread&amp;tid=135996&amp;extra=page%3D125%26filter%3Dtypeid%26typeid%3D480</t>
  </si>
  <si>
    <t>https://www.98rewer.me/forum.php?mod=viewthread&amp;tid=280203&amp;extra=page%3D29%26filter%3Dtypeid%26typeid%3D480</t>
  </si>
  <si>
    <t>https://www.98rewer.me/forum.php?mod=viewthread&amp;tid=133966&amp;extra=page%3D127%26filter%3Dtypeid%26typeid%3D480</t>
  </si>
  <si>
    <t>https://www.98rewer.me/forum.php?mod=viewthread&amp;tid=134949&amp;extra=page%3D126%26filter%3Dtypeid%26typeid%3D480</t>
  </si>
  <si>
    <t>https://www.98rewer.me/forum.php?mod=viewthread&amp;tid=280207&amp;extra=page%3D29%26filter%3Dtypeid%26typeid%3D480</t>
  </si>
  <si>
    <t>https://www.98rewer.me/forum.php?mod=viewthread&amp;tid=280948&amp;extra=page%3D28%26filter%3Dtypeid%26typeid%3D480</t>
  </si>
  <si>
    <t>https://www.98rewer.me/forum.php?mod=viewthread&amp;tid=280210&amp;extra=page%3D29%26filter%3Dtypeid%26typeid%3D480</t>
  </si>
  <si>
    <t>https://www.98rewer.me/forum.php?mod=viewthread&amp;tid=281834&amp;extra=page%3D28%26filter%3Dtypeid%26typeid%3D480</t>
  </si>
  <si>
    <t>https://www.98rewer.me/forum.php?mod=viewthread&amp;tid=280216&amp;extra=page%3D29%26filter%3Dtypeid%26typeid%3D480</t>
  </si>
  <si>
    <t>https://www.98rewer.me/forum.php?mod=viewthread&amp;tid=280949&amp;extra=page%3D28%26filter%3Dtypeid%26typeid%3D480</t>
  </si>
  <si>
    <t>https://www.98rewer.me/forum.php?mod=viewthread&amp;tid=137977&amp;extra=page%3D124%26filter%3Dtypeid%26typeid%3D480</t>
  </si>
  <si>
    <t>https://www.98rewer.me/forum.php?mod=viewthread&amp;tid=84570&amp;extra=page%3D164%26filter%3Dtypeid%26typeid%3D480</t>
  </si>
  <si>
    <t>https://www.98rewer.me/forum.php?mod=viewthread&amp;tid=35329&amp;extra=page%3D191%26filter%3Dtypeid%26typeid%3D480</t>
  </si>
  <si>
    <t>https://www.98rewer.me/forum.php?mod=viewthread&amp;tid=280951&amp;extra=page%3D28%26filter%3Dtypeid%26typeid%3D480</t>
  </si>
  <si>
    <t>https://www.98rewer.me/forum.php?mod=viewthread&amp;tid=280952&amp;extra=page%3D28%26filter%3Dtypeid%26typeid%3D480</t>
  </si>
  <si>
    <t>https://www.98rewer.me/forum.php?mod=viewthread&amp;tid=280953&amp;extra=page%3D28%26filter%3Dtypeid%26typeid%3D480</t>
  </si>
  <si>
    <t>https://www.98rewer.me/forum.php?mod=viewthread&amp;tid=281837&amp;extra=page%3D28%26filter%3Dtypeid%26typeid%3D480</t>
  </si>
  <si>
    <t>https://www.98rewer.me/forum.php?mod=viewthread&amp;tid=281842&amp;extra=page%3D28%26filter%3Dtypeid%26typeid%3D480</t>
  </si>
  <si>
    <t>https://www.98rewer.me/forum.php?mod=viewthread&amp;tid=87663&amp;extra=page%3D161%26filter%3Dtypeid%26typeid%3D480</t>
  </si>
  <si>
    <t>https://www.98rewer.me/forum.php?mod=viewthread&amp;tid=33362&amp;extra=page%3D192%26filter%3Dtypeid%26typeid%3D480</t>
  </si>
  <si>
    <t>https://www.98rewer.me/forum.php?mod=viewthread&amp;tid=281844&amp;extra=page%3D28%26filter%3Dtypeid%26typeid%3D480</t>
  </si>
  <si>
    <t>https://www.98rewer.me/forum.php?mod=viewthread&amp;tid=120763&amp;extra=page%3D140%26filter%3Dtypeid%26typeid%3D480</t>
  </si>
  <si>
    <t>https://www.98rewer.me/forum.php?mod=viewthread&amp;tid=132142&amp;extra=page%3D129%26filter%3Dtypeid%26typeid%3D480</t>
  </si>
  <si>
    <t>https://www.98rewer.me/forum.php?mod=viewthread&amp;tid=133972&amp;extra=page%3D127%26filter%3Dtypeid%26typeid%3D480</t>
  </si>
  <si>
    <t>https://www.98rewer.me/forum.php?mod=viewthread&amp;tid=134266&amp;extra=page%3D127%26filter%3Dtypeid%26typeid%3D480</t>
  </si>
  <si>
    <t>https://www.98rewer.me/forum.php?mod=viewthread&amp;tid=133642&amp;extra=page%3D127%26filter%3Dtypeid%26typeid%3D480</t>
  </si>
  <si>
    <t>https://www.98rewer.me/forum.php?mod=viewthread&amp;tid=108715&amp;extra=page%3D150%26filter%3Dtypeid%26typeid%3D480</t>
  </si>
  <si>
    <t>https://www.98rewer.me/forum.php?mod=viewthread&amp;tid=192389&amp;extra=page%3D92%26filter%3Dtypeid%26typeid%3D480</t>
  </si>
  <si>
    <t>https://www.98rewer.me/forum.php?mod=viewthread&amp;tid=92786&amp;extra=page%3D158%26filter%3Dtypeid%26typeid%3D480</t>
  </si>
  <si>
    <t>https://www.98rewer.me/forum.php?mod=viewthread&amp;tid=333274&amp;extra=page%3D5%26filter%3Dtypeid%26typeid%3D480</t>
  </si>
  <si>
    <t>https://www.98rewer.me/forum.php?mod=viewthread&amp;tid=135263&amp;extra=page%3D126%26filter%3Dtypeid%26typeid%3D480</t>
  </si>
  <si>
    <t>https://www.98rewer.me/forum.php?mod=viewthread&amp;tid=281846&amp;extra=page%3D28%26filter%3Dtypeid%26typeid%3D480</t>
  </si>
  <si>
    <t>https://www.98rewer.me/forum.php?mod=viewthread&amp;tid=328556&amp;extra=page%3D2%26filter%3Dtypeid%26typeid%3D480</t>
  </si>
  <si>
    <t>https://www.98rewer.me/forum.php?mod=viewthread&amp;tid=239479&amp;extra=page%3D56%26filter%3Dtypeid%26typeid%3D480</t>
  </si>
  <si>
    <t>https://www.98rewer.me/forum.php?mod=viewthread&amp;tid=298568&amp;extra=page%3D18%26filter%3Dtypeid%26typeid%3D480</t>
  </si>
  <si>
    <t>https://www.98rewer.me/forum.php?mod=viewthread&amp;tid=101260&amp;extra=page%3D153%26filter%3Dtypeid%26typeid%3D480</t>
  </si>
  <si>
    <t>https://www.98rewer.me/forum.php?mod=viewthread&amp;tid=171714&amp;extra=page%3D103%26filter%3Dtypeid%26typeid%3D480</t>
  </si>
  <si>
    <t>https://www.98rewer.me/forum.php?mod=viewthread&amp;tid=224630&amp;extra=page%3D66%26filter%3Dtypeid%26typeid%3D480</t>
  </si>
  <si>
    <t>https://www.98rewer.me/forum.php?mod=viewthread&amp;tid=181953&amp;extra=page%3D99%26filter%3Dtypeid%26typeid%3D480</t>
  </si>
  <si>
    <t>https://www.98rewer.me/forum.php?mod=viewthread&amp;tid=163640&amp;extra=page%3D108%26filter%3Dtypeid%26typeid%3D480</t>
  </si>
  <si>
    <t>https://www.98rewer.me/forum.php?mod=viewthread&amp;tid=282550&amp;extra=page%3D27%26filter%3Dtypeid%26typeid%3D480</t>
  </si>
  <si>
    <t>https://www.98rewer.me/forum.php?mod=viewthread&amp;tid=222667&amp;extra=page%3D68%26filter%3Dtypeid%26typeid%3D480</t>
  </si>
  <si>
    <t>https://www.98rewer.me/forum.php?mod=viewthread&amp;tid=52980&amp;extra=page%3D183%26filter%3Dtypeid%26typeid%3D480</t>
  </si>
  <si>
    <t>https://www.98rewer.me/forum.php?mod=viewthread&amp;tid=269510&amp;extra=page%3D35%26filter%3Dtypeid%26typeid%3D480</t>
  </si>
  <si>
    <t>https://www.98rewer.me/forum.php?mod=viewthread&amp;tid=296083&amp;extra=page%3D20%26filter%3Dtypeid%26typeid%3D480</t>
  </si>
  <si>
    <t>https://www.98rewer.me/forum.php?mod=viewthread&amp;tid=282554&amp;extra=page%3D27%26filter%3Dtypeid%26typeid%3D480</t>
  </si>
  <si>
    <t>https://www.98rewer.me/forum.php?mod=viewthread&amp;tid=282560&amp;extra=page%3D27%26filter%3Dtypeid%26typeid%3D480</t>
  </si>
  <si>
    <t>https://www.98rewer.me/forum.php?mod=viewthread&amp;tid=214098&amp;extra=page%3D75%26filter%3Dtypeid%26typeid%3D480</t>
  </si>
  <si>
    <t>https://www.98rewer.me/forum.php?mod=viewthread&amp;tid=282563&amp;extra=page%3D27%26filter%3Dtypeid%26typeid%3D480</t>
  </si>
  <si>
    <t>https://www.98rewer.me/forum.php?mod=viewthread&amp;tid=282568&amp;extra=page%3D27%26filter%3Dtypeid%26typeid%3D480</t>
  </si>
  <si>
    <t>https://www.98rewer.me/forum.php?mod=viewthread&amp;tid=156047&amp;extra=page%3D111%26filter%3Dtypeid%26typeid%3D480</t>
  </si>
  <si>
    <t>https://www.98rewer.me/forum.php?mod=viewthread&amp;tid=71929&amp;extra=page%3D173%26filter%3Dtypeid%26typeid%3D480</t>
  </si>
  <si>
    <t>https://www.98rewer.me/forum.php?mod=viewthread&amp;tid=119699&amp;extra=page%3D141%26filter%3Dtypeid%26typeid%3D480</t>
  </si>
  <si>
    <t>https://www.98rewer.me/forum.php?mod=viewthread&amp;tid=59378&amp;extra=page%3D179%26filter%3Dtypeid%26typeid%3D480</t>
  </si>
  <si>
    <t>https://www.98rewer.me/forum.php?mod=viewthread&amp;tid=283616&amp;extra=page%3D27%26filter%3Dtypeid%26typeid%3D480</t>
  </si>
  <si>
    <t>https://www.98rewer.me/forum.php?mod=viewthread&amp;tid=283617&amp;extra=page%3D27%26filter%3Dtypeid%26typeid%3D480</t>
  </si>
  <si>
    <t>https://www.98rewer.me/forum.php?mod=viewthread&amp;tid=144665&amp;extra=page%3D118%26filter%3Dtypeid%26typeid%3D480</t>
  </si>
  <si>
    <t>https://www.98rewer.me/forum.php?mod=viewthread&amp;tid=41546&amp;extra=page%3D190%26filter%3Dtypeid%26typeid%3D480</t>
  </si>
  <si>
    <t>https://www.98rewer.me/forum.php?mod=viewthread&amp;tid=283618&amp;extra=page%3D27%26filter%3Dtypeid%26typeid%3D480</t>
  </si>
  <si>
    <t>https://www.98rewer.me/forum.php?mod=viewthread&amp;tid=57167&amp;extra=page%3D180%26filter%3Dtypeid%26typeid%3D480</t>
  </si>
  <si>
    <t>https://www.98rewer.me/forum.php?mod=viewthread&amp;tid=114967&amp;extra=page%3D146%26filter%3Dtypeid%26typeid%3D480</t>
  </si>
  <si>
    <t>https://www.98rewer.me/forum.php?mod=viewthread&amp;tid=43833&amp;extra=page%3D188%26filter%3Dtypeid%26typeid%3D480</t>
  </si>
  <si>
    <t>https://www.98rewer.me/forum.php?mod=viewthread&amp;tid=283619&amp;extra=page%3D27%26filter%3Dtypeid%26typeid%3D480</t>
  </si>
  <si>
    <t>https://www.98rewer.me/forum.php?mod=viewthread&amp;tid=58669&amp;extra=page%3D180%26filter%3Dtypeid%26typeid%3D480</t>
  </si>
  <si>
    <t>https://www.98rewer.me/forum.php?mod=viewthread&amp;tid=250352&amp;extra=page%3D48%26filter%3Dtypeid%26typeid%3D480</t>
  </si>
  <si>
    <t>https://www.98rewer.me/forum.php?mod=viewthread&amp;tid=114117&amp;extra=page%3D146%26filter%3Dtypeid%26typeid%3D480</t>
  </si>
  <si>
    <t>https://www.98rewer.me/forum.php?mod=viewthread&amp;tid=98411&amp;extra=page%3D154%26filter%3Dtypeid%26typeid%3D480</t>
  </si>
  <si>
    <t>https://www.98rewer.me/forum.php?mod=viewthread&amp;tid=98412&amp;extra=page%3D154%26filter%3Dtypeid%26typeid%3D480</t>
  </si>
  <si>
    <t>https://www.98rewer.me/forum.php?mod=viewthread&amp;tid=56426&amp;extra=page%3D181%26filter%3Dtypeid%26typeid%3D480</t>
  </si>
  <si>
    <t>https://www.98rewer.me/forum.php?mod=viewthread&amp;tid=180855&amp;extra=page%3D99%26filter%3Dtypeid%26typeid%3D480</t>
  </si>
  <si>
    <t>https://www.98rewer.me/forum.php?mod=viewthread&amp;tid=98413&amp;extra=page%3D154%26filter%3Dtypeid%26typeid%3D480</t>
  </si>
  <si>
    <t>https://www.98rewer.me/forum.php?mod=viewthread&amp;tid=121915&amp;extra=page%3D139%26filter%3Dtypeid%26typeid%3D480</t>
  </si>
  <si>
    <t>https://www.98rewer.me/forum.php?mod=viewthread&amp;tid=114479&amp;extra=page%3D146%26filter%3Dtypeid%26typeid%3D480</t>
  </si>
  <si>
    <t>https://www.98rewer.me/forum.php?mod=viewthread&amp;tid=89681&amp;extra=page%3D160%26filter%3Dtypeid%26typeid%3D480</t>
  </si>
  <si>
    <t>https://www.98rewer.me/forum.php?mod=viewthread&amp;tid=283620&amp;extra=page%3D27%26filter%3Dtypeid%26typeid%3D480</t>
  </si>
  <si>
    <t>https://www.98rewer.me/forum.php?mod=viewthread&amp;tid=43192&amp;extra=page%3D188%26filter%3Dtypeid%26typeid%3D480</t>
  </si>
  <si>
    <t>https://www.98rewer.me/forum.php?mod=viewthread&amp;tid=336838&amp;extra=page%3D2%26filter%3Dtypeid%26typeid%3D480</t>
  </si>
  <si>
    <t>https://www.98rewer.me/forum.php?mod=viewthread&amp;tid=98414&amp;extra=page%3D154%26filter%3Dtypeid%26typeid%3D480</t>
  </si>
  <si>
    <t>https://www.98rewer.me/forum.php?mod=viewthread&amp;tid=121453&amp;extra=page%3D140%26filter%3Dtypeid%26typeid%3D480</t>
  </si>
  <si>
    <t>https://www.98rewer.me/forum.php?mod=viewthread&amp;tid=196590&amp;extra=page%3D89%26filter%3Dtypeid%26typeid%3D480</t>
  </si>
  <si>
    <t>https://www.98rewer.me/forum.php?mod=viewthread&amp;tid=112561&amp;extra=page%3D148%26filter%3Dtypeid%26typeid%3D480</t>
  </si>
  <si>
    <t>https://www.98rewer.me/forum.php?mod=viewthread&amp;tid=43442&amp;extra=page%3D188%26filter%3Dtypeid%26typeid%3D480</t>
  </si>
  <si>
    <t>https://www.98rewer.me/forum.php?mod=viewthread&amp;tid=285476&amp;extra=page%3D26%26filter%3Dtypeid%26typeid%3D480</t>
  </si>
  <si>
    <t>https://www.98rewer.me/forum.php?mod=viewthread&amp;tid=124575&amp;extra=page%3D136%26filter%3Dtypeid%26typeid%3D480</t>
  </si>
  <si>
    <t>https://www.98rewer.me/forum.php?mod=viewthread&amp;tid=297661&amp;extra=page%3D19%26filter%3Dtypeid%26typeid%3D480</t>
  </si>
  <si>
    <t>https://www.98rewer.me/forum.php?mod=viewthread&amp;tid=289720&amp;extra=page%3D23%26filter%3Dtypeid%26typeid%3D480</t>
  </si>
  <si>
    <t>https://www.98rewer.me/forum.php?mod=viewthread&amp;tid=117736&amp;extra=page%3D144%26filter%3Dtypeid%26typeid%3D480</t>
  </si>
  <si>
    <t>https://www.98rewer.me/forum.php?mod=viewthread&amp;tid=52760&amp;extra=page%3D183%26filter%3Dtypeid%26typeid%3D480</t>
  </si>
  <si>
    <t>https://www.98rewer.me/forum.php?mod=viewthread&amp;tid=198126&amp;extra=page%3D88%26filter%3Dtypeid%26typeid%3D480</t>
  </si>
  <si>
    <t>https://www.98rewer.me/forum.php?mod=viewthread&amp;tid=183111&amp;extra=page%3D98%26filter%3Dtypeid%26typeid%3D480</t>
  </si>
  <si>
    <t>https://www.98rewer.me/forum.php?mod=viewthread&amp;tid=335283&amp;extra=page%3D3%26filter%3Dtypeid%26typeid%3D480</t>
  </si>
  <si>
    <t>https://www.98rewer.me/forum.php?mod=viewthread&amp;tid=155633&amp;extra=page%3D112%26filter%3Dtypeid%26typeid%3D480</t>
  </si>
  <si>
    <t>https://www.98rewer.me/forum.php?mod=viewthread&amp;tid=323120&amp;extra=page%3D4%26filter%3Dtypeid%26typeid%3D480</t>
  </si>
  <si>
    <t>https://www.98rewer.me/forum.php?mod=viewthread&amp;tid=144664&amp;extra=page%3D118%26filter%3Dtypeid%26typeid%3D480</t>
  </si>
  <si>
    <t>https://www.98rewer.me/forum.php?mod=viewthread&amp;tid=245096&amp;extra=page%3D52%26filter%3Dtypeid%26typeid%3D480</t>
  </si>
  <si>
    <t>https://www.98rewer.me/forum.php?mod=viewthread&amp;tid=269523&amp;extra=page%3D35%26filter%3Dtypeid%26typeid%3D480</t>
  </si>
  <si>
    <t>https://www.98rewer.me/forum.php?mod=viewthread&amp;tid=168138&amp;extra=page%3D105%26filter%3Dtypeid%26typeid%3D480</t>
  </si>
  <si>
    <t>https://www.98rewer.me/forum.php?mod=viewthread&amp;tid=143901&amp;extra=page%3D118%26filter%3Dtypeid%26typeid%3D480</t>
  </si>
  <si>
    <t>https://www.98rewer.me/forum.php?mod=viewthread&amp;tid=245102&amp;extra=page%3D52%26filter%3Dtypeid%26typeid%3D480</t>
  </si>
  <si>
    <t>https://www.98rewer.me/forum.php?mod=viewthread&amp;tid=289722&amp;extra=page%3D23%26filter%3Dtypeid%26typeid%3D480</t>
  </si>
  <si>
    <t>https://www.98rewer.me/forum.php?mod=viewthread&amp;tid=193521&amp;extra=page%3D91%26filter%3Dtypeid%26typeid%3D480</t>
  </si>
  <si>
    <t>https://www.98rewer.me/forum.php?mod=viewthread&amp;tid=196096&amp;extra=page%3D89%26filter%3Dtypeid%26typeid%3D480</t>
  </si>
  <si>
    <t>https://www.98rewer.me/forum.php?mod=viewthread&amp;tid=235945&amp;extra=page%3D58%26filter%3Dtypeid%26typeid%3D480</t>
  </si>
  <si>
    <t>https://www.98rewer.me/forum.php?mod=viewthread&amp;tid=233268&amp;extra=page%3D60%26filter%3Dtypeid%26typeid%3D480</t>
  </si>
  <si>
    <t>https://www.98rewer.me/forum.php?mod=viewthread&amp;tid=251657&amp;extra=page%3D47%26filter%3Dtypeid%26typeid%3D480</t>
  </si>
  <si>
    <t>https://www.98rewer.me/forum.php?mod=viewthread&amp;tid=199475&amp;extra=page%3D87%26filter%3Dtypeid%26typeid%3D480</t>
  </si>
  <si>
    <t>https://www.98rewer.me/forum.php?mod=viewthread&amp;tid=330507&amp;extra=page%3D1%26filter%3Dtypeid%26typeid%3D480</t>
  </si>
  <si>
    <t>https://www.98rewer.me/forum.php?mod=viewthread&amp;tid=329634&amp;extra=page%3D2%26filter%3Dtypeid%26typeid%3D480</t>
  </si>
  <si>
    <t>https://www.98rewer.me/forum.php?mod=viewthread&amp;tid=281850&amp;extra=page%3D28%26filter%3Dtypeid%26typeid%3D480</t>
  </si>
  <si>
    <t>https://www.98rewer.me/forum.php?mod=viewthread&amp;tid=307851&amp;extra=page%3D14%26filter%3Dtypeid%26typeid%3D480</t>
  </si>
  <si>
    <t>https://www.98rewer.me/forum.php?mod=viewthread&amp;tid=192790&amp;extra=page%3D92%26filter%3Dtypeid%26typeid%3D480</t>
  </si>
  <si>
    <t>https://www.98rewer.me/forum.php?mod=viewthread&amp;tid=336840&amp;extra=page%3D2%26filter%3Dtypeid%26typeid%3D480</t>
  </si>
  <si>
    <t>https://www.98rewer.me/forum.php?mod=viewthread&amp;tid=246438&amp;extra=page%3D51%26filter%3Dtypeid%26typeid%3D480</t>
  </si>
  <si>
    <t>https://www.98rewer.me/forum.php?mod=viewthread&amp;tid=202833&amp;extra=page%3D85%26filter%3Dtypeid%26typeid%3D480</t>
  </si>
  <si>
    <t>https://www.98rewer.me/forum.php?mod=viewthread&amp;tid=126379&amp;extra=page%3D134%26filter%3Dtypeid%26typeid%3D480</t>
  </si>
  <si>
    <t>https://www.98rewer.me/forum.php?mod=viewthread&amp;tid=267073&amp;extra=page%3D37%26filter%3Dtypeid%26typeid%3D480</t>
  </si>
  <si>
    <t>https://www.98rewer.me/forum.php?mod=viewthread&amp;tid=116247&amp;extra=page%3D145%26filter%3Dtypeid%26typeid%3D480</t>
  </si>
  <si>
    <t>https://www.98rewer.me/forum.php?mod=viewthread&amp;tid=253420&amp;extra=page%3D46%26filter%3Dtypeid%26typeid%3D480</t>
  </si>
  <si>
    <t>https://www.98rewer.me/forum.php?mod=viewthread&amp;tid=56762&amp;extra=page%3D181%26filter%3Dtypeid%26typeid%3D480</t>
  </si>
  <si>
    <t>https://www.98rewer.me/forum.php?mod=viewthread&amp;tid=230732&amp;extra=page%3D61%26filter%3Dtypeid%26typeid%3D480</t>
  </si>
  <si>
    <t>https://www.98rewer.me/forum.php?mod=viewthread&amp;tid=200826&amp;extra=page%3D86%26filter%3Dtypeid%26typeid%3D480</t>
  </si>
  <si>
    <t>https://www.98rewer.me/forum.php?mod=viewthread&amp;tid=126380&amp;extra=page%3D134%26filter%3Dtypeid%26typeid%3D480</t>
  </si>
  <si>
    <t>https://www.98rewer.me/forum.php?mod=viewthread&amp;tid=217693&amp;extra=page%3D71%26filter%3Dtypeid%26typeid%3D480</t>
  </si>
  <si>
    <t>https://www.98rewer.me/forum.php?mod=viewthread&amp;tid=65506&amp;extra=page%3D177%26filter%3Dtypeid%26typeid%3D480</t>
  </si>
  <si>
    <t>https://www.98rewer.me/forum.php?mod=viewthread&amp;tid=258218&amp;extra=page%3D44%26filter%3Dtypeid%26typeid%3D480</t>
  </si>
  <si>
    <t>https://www.98rewer.me/forum.php?mod=viewthread&amp;tid=75622&amp;extra=page%3D171%26filter%3Dtypeid%26typeid%3D480</t>
  </si>
  <si>
    <t>https://www.98rewer.me/forum.php?mod=viewthread&amp;tid=318107&amp;extra=page%3D9%26filter%3Dtypeid%26typeid%3D480</t>
  </si>
  <si>
    <t>https://www.98rewer.me/forum.php?mod=viewthread&amp;tid=318108&amp;extra=page%3D9%26filter%3Dtypeid%26typeid%3D480</t>
  </si>
  <si>
    <t>https://www.98rewer.me/forum.php?mod=viewthread&amp;tid=189733&amp;extra=page%3D94%26filter%3Dtypeid%26typeid%3D480</t>
  </si>
  <si>
    <t>https://www.98rewer.me/forum.php?mod=viewthread&amp;tid=318109&amp;extra=page%3D9%26filter%3Dtypeid%26typeid%3D480</t>
  </si>
  <si>
    <t>https://www.98rewer.me/forum.php?mod=viewthread&amp;tid=318110&amp;extra=page%3D9%26filter%3Dtypeid%26typeid%3D480</t>
  </si>
  <si>
    <t>https://www.98rewer.me/forum.php?mod=viewthread&amp;tid=318112&amp;extra=page%3D9%26filter%3Dtypeid%26typeid%3D480</t>
  </si>
  <si>
    <t>https://www.98rewer.me/forum.php?mod=viewthread&amp;tid=319853&amp;extra=page%3D7%26filter%3Dtypeid%26typeid%3D480</t>
  </si>
  <si>
    <t>https://www.98rewer.me/forum.php?mod=viewthread&amp;tid=319854&amp;extra=page%3D7%26filter%3Dtypeid%26typeid%3D480</t>
  </si>
  <si>
    <t>https://www.98rewer.me/forum.php?mod=viewthread&amp;tid=319858&amp;extra=page%3D7%26filter%3Dtypeid%26typeid%3D480</t>
  </si>
  <si>
    <t>https://www.98rewer.me/forum.php?mod=viewthread&amp;tid=319861&amp;extra=page%3D7%26filter%3Dtypeid%26typeid%3D480</t>
  </si>
  <si>
    <t>https://www.98rewer.me/forum.php?mod=viewthread&amp;tid=267077&amp;extra=page%3D37%26filter%3Dtypeid%26typeid%3D480</t>
  </si>
  <si>
    <t>https://www.98rewer.me/forum.php?mod=viewthread&amp;tid=319867&amp;extra=page%3D7%26filter%3Dtypeid%26typeid%3D480</t>
  </si>
  <si>
    <t>https://www.98rewer.me/forum.php?mod=viewthread&amp;tid=319872&amp;extra=page%3D7%26filter%3Dtypeid%26typeid%3D480</t>
  </si>
  <si>
    <t>https://www.98rewer.me/forum.php?mod=viewthread&amp;tid=49650&amp;extra=page%3D185%26filter%3Dtypeid%26typeid%3D480</t>
  </si>
  <si>
    <t>https://www.98rewer.me/forum.php?mod=viewthread&amp;tid=63030&amp;extra=page%3D178%26filter%3Dtypeid%26typeid%3D480</t>
  </si>
  <si>
    <t>https://www.98rewer.me/forum.php?mod=viewthread&amp;tid=69119&amp;extra=page%3D174%26filter%3Dtypeid%26typeid%3D480</t>
  </si>
  <si>
    <t>https://www.98rewer.me/forum.php?mod=viewthread&amp;tid=170482&amp;extra=page%3D104%26filter%3Dtypeid%26typeid%3D480</t>
  </si>
  <si>
    <t>https://www.98rewer.me/forum.php?mod=viewthread&amp;tid=306864&amp;extra=page%3D14%26filter%3Dtypeid%26typeid%3D480</t>
  </si>
  <si>
    <t>https://www.98rewer.me/forum.php?mod=viewthread&amp;tid=175488&amp;extra=page%3D102%26filter%3Dtypeid%26typeid%3D480</t>
  </si>
  <si>
    <t>https://www.98rewer.me/forum.php?mod=viewthread&amp;tid=184219&amp;extra=page%3D97%26filter%3Dtypeid%26typeid%3D480</t>
  </si>
  <si>
    <t>https://www.98rewer.me/forum.php?mod=viewthread&amp;tid=106022&amp;extra=page%3D151%26filter%3Dtypeid%26typeid%3D480</t>
  </si>
  <si>
    <t>https://www.98rewer.me/forum.php?mod=viewthread&amp;tid=93927&amp;extra=page%3D157%26filter%3Dtypeid%26typeid%3D480</t>
  </si>
  <si>
    <t>https://www.98rewer.me/forum.php?mod=viewthread&amp;tid=135265&amp;extra=page%3D126%26filter%3Dtypeid%26typeid%3D480</t>
  </si>
  <si>
    <t>https://www.98rewer.me/forum.php?mod=viewthread&amp;tid=136359&amp;extra=page%3D125%26filter%3Dtypeid%26typeid%3D480</t>
  </si>
  <si>
    <t>https://www.98rewer.me/forum.php?mod=viewthread&amp;tid=117743&amp;extra=page%3D144%26filter%3Dtypeid%26typeid%3D480</t>
  </si>
  <si>
    <t>https://www.98rewer.me/forum.php?mod=viewthread&amp;tid=241950&amp;extra=page%3D54%26filter%3Dtypeid%26typeid%3D480</t>
  </si>
  <si>
    <t>https://www.98rewer.me/forum.php?mod=viewthread&amp;tid=281851&amp;extra=page%3D28%26filter%3Dtypeid%26typeid%3D480</t>
  </si>
  <si>
    <t>https://www.98rewer.me/forum.php?mod=viewthread&amp;tid=144352&amp;extra=page%3D118%26filter%3Dtypeid%26typeid%3D480</t>
  </si>
  <si>
    <t>https://www.98rewer.me/forum.php?mod=viewthread&amp;tid=191652&amp;extra=page%3D93%26filter%3Dtypeid%26typeid%3D480</t>
  </si>
  <si>
    <t>https://www.98rewer.me/forum.php?mod=viewthread&amp;tid=156485&amp;extra=page%3D111%26filter%3Dtypeid%26typeid%3D480</t>
  </si>
  <si>
    <t>https://www.98rewer.me/forum.php?mod=viewthread&amp;tid=258219&amp;extra=page%3D44%26filter%3Dtypeid%26typeid%3D480</t>
  </si>
  <si>
    <t>https://www.98rewer.me/forum.php?mod=viewthread&amp;tid=193163&amp;extra=page%3D91%26filter%3Dtypeid%26typeid%3D480</t>
  </si>
  <si>
    <t>https://www.98rewer.me/forum.php?mod=viewthread&amp;tid=188433&amp;extra=page%3D95%26filter%3Dtypeid%26typeid%3D480</t>
  </si>
  <si>
    <t>https://www.98rewer.me/forum.php?mod=viewthread&amp;tid=324081&amp;extra=page%3D3%26filter%3Dtypeid%26typeid%3D480</t>
  </si>
  <si>
    <t>https://www.98rewer.me/forum.php?mod=viewthread&amp;tid=184220&amp;extra=page%3D97%26filter%3Dtypeid%26typeid%3D480</t>
  </si>
  <si>
    <t>https://www.98rewer.me/forum.php?mod=viewthread&amp;tid=207119&amp;extra=page%3D81%26filter%3Dtypeid%26typeid%3D480</t>
  </si>
  <si>
    <t>https://www.98rewer.me/forum.php?mod=viewthread&amp;tid=236836&amp;extra=page%3D57%26filter%3Dtypeid%26typeid%3D480</t>
  </si>
  <si>
    <t>https://www.98rewer.me/forum.php?mod=viewthread&amp;tid=215473&amp;extra=page%3D74%26filter%3Dtypeid%26typeid%3D480</t>
  </si>
  <si>
    <t>https://www.98rewer.me/forum.php?mod=viewthread&amp;tid=215474&amp;extra=page%3D74%26filter%3Dtypeid%26typeid%3D480</t>
  </si>
  <si>
    <t>https://www.98rewer.me/forum.php?mod=viewthread&amp;tid=215476&amp;extra=page%3D74%26filter%3Dtypeid%26typeid%3D480</t>
  </si>
  <si>
    <t>https://www.98rewer.me/forum.php?mod=viewthread&amp;tid=215477&amp;extra=page%3D74%26filter%3Dtypeid%26typeid%3D480</t>
  </si>
  <si>
    <t>https://www.98rewer.me/forum.php?mod=viewthread&amp;tid=227181&amp;extra=page%3D64%26filter%3Dtypeid%26typeid%3D480</t>
  </si>
  <si>
    <t>https://www.98rewer.me/forum.php?mod=viewthread&amp;tid=235946&amp;extra=page%3D58%26filter%3Dtypeid%26typeid%3D480</t>
  </si>
  <si>
    <t>https://www.98rewer.me/forum.php?mod=viewthread&amp;tid=227996&amp;extra=page%3D64%26filter%3Dtypeid%26typeid%3D480</t>
  </si>
  <si>
    <t>https://www.98rewer.me/forum.php?mod=viewthread&amp;tid=227999&amp;extra=page%3D63%26filter%3Dtypeid%26typeid%3D480</t>
  </si>
  <si>
    <t>https://www.98rewer.me/forum.php?mod=viewthread&amp;tid=227182&amp;extra=page%3D64%26filter%3Dtypeid%26typeid%3D480</t>
  </si>
  <si>
    <t>https://www.98rewer.me/forum.php?mod=viewthread&amp;tid=244269&amp;extra=page%3D52%26filter%3Dtypeid%26typeid%3D480</t>
  </si>
  <si>
    <t>https://www.98rewer.me/forum.php?mod=viewthread&amp;tid=243661&amp;extra=page%3D53%26filter%3Dtypeid%26typeid%3D480</t>
  </si>
  <si>
    <t>https://www.98rewer.me/forum.php?mod=viewthread&amp;tid=288796&amp;extra=page%3D24%26filter%3Dtypeid%26typeid%3D480</t>
  </si>
  <si>
    <t>https://www.98rewer.me/forum.php?mod=viewthread&amp;tid=284580&amp;extra=page%3D26%26filter%3Dtypeid%26typeid%3D480</t>
  </si>
  <si>
    <t>https://www.98rewer.me/forum.php?mod=viewthread&amp;tid=284583&amp;extra=page%3D26%26filter%3Dtypeid%26typeid%3D480</t>
  </si>
  <si>
    <t>https://www.98rewer.me/forum.php?mod=viewthread&amp;tid=296085&amp;extra=page%3D20%26filter%3Dtypeid%26typeid%3D480</t>
  </si>
  <si>
    <t>https://www.98rewer.me/forum.php?mod=viewthread&amp;tid=291657&amp;extra=page%3D21%26filter%3Dtypeid%26typeid%3D480</t>
  </si>
  <si>
    <t>https://www.98rewer.me/forum.php?mod=viewthread&amp;tid=290684&amp;extra=page%3D22%26filter%3Dtypeid%26typeid%3D480</t>
  </si>
  <si>
    <t>https://www.98rewer.me/forum.php?mod=viewthread&amp;tid=297663&amp;extra=page%3D19%26filter%3Dtypeid%26typeid%3D480</t>
  </si>
  <si>
    <t>https://www.98rewer.me/forum.php?mod=viewthread&amp;tid=312126&amp;extra=page%3D12%26filter%3Dtypeid%26typeid%3D480</t>
  </si>
  <si>
    <t>https://www.98rewer.me/forum.php?mod=viewthread&amp;tid=312127&amp;extra=page%3D12%26filter%3Dtypeid%26typeid%3D480</t>
  </si>
  <si>
    <t>https://www.98rewer.me/forum.php?mod=viewthread&amp;tid=312129&amp;extra=page%3D12%26filter%3Dtypeid%26typeid%3D480</t>
  </si>
  <si>
    <t>https://www.98rewer.me/forum.php?mod=viewthread&amp;tid=312132&amp;extra=page%3D12%26filter%3Dtypeid%26typeid%3D480</t>
  </si>
  <si>
    <t>https://www.98rewer.me/forum.php?mod=viewthread&amp;tid=312135&amp;extra=page%3D12%26filter%3Dtypeid%26typeid%3D480</t>
  </si>
  <si>
    <t>https://www.98rewer.me/forum.php?mod=viewthread&amp;tid=324082&amp;extra=page%3D3%26filter%3Dtypeid%26typeid%3D480</t>
  </si>
  <si>
    <t>https://www.98rewer.me/forum.php?mod=viewthread&amp;tid=324083&amp;extra=page%3D3%26filter%3Dtypeid%26typeid%3D480</t>
  </si>
  <si>
    <t>https://www.98rewer.me/forum.php?mod=viewthread&amp;tid=331557&amp;extra=page%3D6%26filter%3Dtypeid%26typeid%3D480</t>
  </si>
  <si>
    <t>https://www.98rewer.me/forum.php?mod=viewthread&amp;tid=331563&amp;extra=page%3D6%26filter%3Dtypeid%26typeid%3D480</t>
  </si>
  <si>
    <t>https://www.98rewer.me/forum.php?mod=viewthread&amp;tid=191999&amp;extra=page%3D92%26filter%3Dtypeid%26typeid%3D480</t>
  </si>
  <si>
    <t>https://www.98rewer.me/forum.php?mod=viewthread&amp;tid=201869&amp;extra=page%3D85%26filter%3Dtypeid%26typeid%3D480</t>
  </si>
  <si>
    <t>https://www.98rewer.me/forum.php?mod=viewthread&amp;tid=190604&amp;extra=page%3D93%26filter%3Dtypeid%26typeid%3D480</t>
  </si>
  <si>
    <t>https://www.98rewer.me/forum.php?mod=viewthread&amp;tid=198129&amp;extra=page%3D88%26filter%3Dtypeid%26typeid%3D480</t>
  </si>
  <si>
    <t>https://www.98rewer.me/forum.php?mod=viewthread&amp;tid=194268&amp;extra=page%3D90%26filter%3Dtypeid%26typeid%3D480</t>
  </si>
  <si>
    <t>https://www.98rewer.me/forum.php?mod=viewthread&amp;tid=194270&amp;extra=page%3D90%26filter%3Dtypeid%26typeid%3D480</t>
  </si>
  <si>
    <t>https://www.98rewer.me/forum.php?mod=viewthread&amp;tid=194271&amp;extra=page%3D90%26filter%3Dtypeid%26typeid%3D480</t>
  </si>
  <si>
    <t>https://www.98rewer.me/forum.php?mod=viewthread&amp;tid=194274&amp;extra=page%3D90%26filter%3Dtypeid%26typeid%3D480</t>
  </si>
  <si>
    <t>https://www.98rewer.me/forum.php?mod=viewthread&amp;tid=196591&amp;extra=page%3D89%26filter%3Dtypeid%26typeid%3D480</t>
  </si>
  <si>
    <t>https://www.98rewer.me/forum.php?mod=viewthread&amp;tid=196100&amp;extra=page%3D89%26filter%3Dtypeid%26typeid%3D480</t>
  </si>
  <si>
    <t>https://www.98rewer.me/forum.php?mod=viewthread&amp;tid=191312&amp;extra=page%3D93%26filter%3Dtypeid%26typeid%3D480</t>
  </si>
  <si>
    <t>https://www.98rewer.me/forum.php?mod=viewthread&amp;tid=194724&amp;extra=page%3D90%26filter%3Dtypeid%26typeid%3D480</t>
  </si>
  <si>
    <t>https://www.98rewer.me/forum.php?mod=viewthread&amp;tid=197603&amp;extra=page%3D88%26filter%3Dtypeid%26typeid%3D480</t>
  </si>
  <si>
    <t>https://www.98rewer.me/forum.php?mod=viewthread&amp;tid=206076&amp;extra=page%3D82%26filter%3Dtypeid%26typeid%3D480</t>
  </si>
  <si>
    <t>https://www.98rewer.me/forum.php?mod=viewthread&amp;tid=203330&amp;extra=page%3D84%26filter%3Dtypeid%26typeid%3D480</t>
  </si>
  <si>
    <t>https://www.98rewer.me/forum.php?mod=viewthread&amp;tid=203331&amp;extra=page%3D84%26filter%3Dtypeid%26typeid%3D480</t>
  </si>
  <si>
    <t>https://www.98rewer.me/forum.php?mod=viewthread&amp;tid=203332&amp;extra=page%3D84%26filter%3Dtypeid%26typeid%3D480</t>
  </si>
  <si>
    <t>https://www.98rewer.me/forum.php?mod=viewthread&amp;tid=204378&amp;extra=page%3D83%26filter%3Dtypeid%26typeid%3D480</t>
  </si>
  <si>
    <t>https://www.98rewer.me/forum.php?mod=viewthread&amp;tid=203892&amp;extra=page%3D84%26filter%3Dtypeid%26typeid%3D480</t>
  </si>
  <si>
    <t>https://www.98rewer.me/forum.php?mod=viewthread&amp;tid=203893&amp;extra=page%3D84%26filter%3Dtypeid%26typeid%3D480</t>
  </si>
  <si>
    <t>https://www.98rewer.me/forum.php?mod=viewthread&amp;tid=204379&amp;extra=page%3D83%26filter%3Dtypeid%26typeid%3D480</t>
  </si>
  <si>
    <t>https://www.98rewer.me/forum.php?mod=viewthread&amp;tid=203894&amp;extra=page%3D84%26filter%3Dtypeid%26typeid%3D480</t>
  </si>
  <si>
    <t>https://www.98rewer.me/forum.php?mod=viewthread&amp;tid=203333&amp;extra=page%3D84%26filter%3Dtypeid%26typeid%3D480</t>
  </si>
  <si>
    <t>https://www.98rewer.me/forum.php?mod=viewthread&amp;tid=197604&amp;extra=page%3D88%26filter%3Dtypeid%26typeid%3D480</t>
  </si>
  <si>
    <t>https://www.98rewer.me/forum.php?mod=viewthread&amp;tid=214088&amp;extra=page%3D75%26filter%3Dtypeid%26typeid%3D480</t>
  </si>
  <si>
    <t>https://www.98rewer.me/forum.php?mod=viewthread&amp;tid=214090&amp;extra=page%3D75%26filter%3Dtypeid%26typeid%3D480</t>
  </si>
  <si>
    <t>https://www.98rewer.me/forum.php?mod=viewthread&amp;tid=204380&amp;extra=page%3D83%26filter%3Dtypeid%26typeid%3D480</t>
  </si>
  <si>
    <t>https://www.98rewer.me/forum.php?mod=viewthread&amp;tid=208280&amp;extra=page%3D80%26filter%3Dtypeid%26typeid%3D480</t>
  </si>
  <si>
    <t>https://www.98rewer.me/forum.php?mod=viewthread&amp;tid=207680&amp;extra=page%3D81%26filter%3Dtypeid%26typeid%3D480</t>
  </si>
  <si>
    <t>https://www.98rewer.me/forum.php?mod=viewthread&amp;tid=207682&amp;extra=page%3D81%26filter%3Dtypeid%26typeid%3D480</t>
  </si>
  <si>
    <t>https://www.98rewer.me/forum.php?mod=viewthread&amp;tid=207683&amp;extra=page%3D81%26filter%3Dtypeid%26typeid%3D480</t>
  </si>
  <si>
    <t>https://www.98rewer.me/forum.php?mod=viewthread&amp;tid=203895&amp;extra=page%3D84%26filter%3Dtypeid%26typeid%3D480</t>
  </si>
  <si>
    <t>https://www.98rewer.me/forum.php?mod=viewthread&amp;tid=207685&amp;extra=page%3D81%26filter%3Dtypeid%26typeid%3D480</t>
  </si>
  <si>
    <t>https://www.98rewer.me/forum.php?mod=viewthread&amp;tid=204382&amp;extra=page%3D83%26filter%3Dtypeid%26typeid%3D480</t>
  </si>
  <si>
    <t>https://www.98rewer.me/forum.php?mod=viewthread&amp;tid=204386&amp;extra=page%3D83%26filter%3Dtypeid%26typeid%3D480</t>
  </si>
  <si>
    <t>https://www.98rewer.me/forum.php?mod=viewthread&amp;tid=207686&amp;extra=page%3D81%26filter%3Dtypeid%26typeid%3D480</t>
  </si>
  <si>
    <t>https://www.98rewer.me/forum.php?mod=viewthread&amp;tid=203334&amp;extra=page%3D84%26filter%3Dtypeid%26typeid%3D480</t>
  </si>
  <si>
    <t>https://www.98rewer.me/forum.php?mod=viewthread&amp;tid=203896&amp;extra=page%3D84%26filter%3Dtypeid%26typeid%3D480</t>
  </si>
  <si>
    <t>https://www.98rewer.me/forum.php?mod=viewthread&amp;tid=204388&amp;extra=page%3D83%26filter%3Dtypeid%26typeid%3D480</t>
  </si>
  <si>
    <t>https://www.98rewer.me/forum.php?mod=viewthread&amp;tid=204389&amp;extra=page%3D83%26filter%3Dtypeid%26typeid%3D480</t>
  </si>
  <si>
    <t>https://www.98rewer.me/forum.php?mod=viewthread&amp;tid=207687&amp;extra=page%3D80%26filter%3Dtypeid%26typeid%3D480</t>
  </si>
  <si>
    <t>https://www.98rewer.me/forum.php?mod=viewthread&amp;tid=212001&amp;extra=page%3D77%26filter%3Dtypeid%26typeid%3D480</t>
  </si>
  <si>
    <t>https://www.98rewer.me/forum.php?mod=viewthread&amp;tid=203335&amp;extra=page%3D84%26filter%3Dtypeid%26typeid%3D480</t>
  </si>
  <si>
    <t>https://www.98rewer.me/forum.php?mod=viewthread&amp;tid=214091&amp;extra=page%3D75%26filter%3Dtypeid%26typeid%3D480</t>
  </si>
  <si>
    <t>https://www.98rewer.me/forum.php?mod=viewthread&amp;tid=212003&amp;extra=page%3D77%26filter%3Dtypeid%26typeid%3D480</t>
  </si>
  <si>
    <t>https://www.98rewer.me/forum.php?mod=viewthread&amp;tid=214092&amp;extra=page%3D75%26filter%3Dtypeid%26typeid%3D480</t>
  </si>
  <si>
    <t>https://www.98rewer.me/forum.php?mod=viewthread&amp;tid=220846&amp;extra=page%3D69%26filter%3Dtypeid%26typeid%3D480</t>
  </si>
  <si>
    <t>https://www.98rewer.me/forum.php?mod=viewthread&amp;tid=220847&amp;extra=page%3D69%26filter%3Dtypeid%26typeid%3D480</t>
  </si>
  <si>
    <t>https://www.98rewer.me/forum.php?mod=viewthread&amp;tid=212005&amp;extra=page%3D77%26filter%3Dtypeid%26typeid%3D480</t>
  </si>
  <si>
    <t>https://www.98rewer.me/forum.php?mod=viewthread&amp;tid=220848&amp;extra=page%3D69%26filter%3Dtypeid%26typeid%3D480</t>
  </si>
  <si>
    <t>https://www.98rewer.me/forum.php?mod=viewthread&amp;tid=212007&amp;extra=page%3D77%26filter%3Dtypeid%26typeid%3D480</t>
  </si>
  <si>
    <t>https://www.98rewer.me/forum.php?mod=viewthread&amp;tid=220849&amp;extra=page%3D69%26filter%3Dtypeid%26typeid%3D480</t>
  </si>
  <si>
    <t>https://www.98rewer.me/forum.php?mod=viewthread&amp;tid=220851&amp;extra=page%3D69%26filter%3Dtypeid%26typeid%3D480</t>
  </si>
  <si>
    <t>https://www.98rewer.me/forum.php?mod=viewthread&amp;tid=220852&amp;extra=page%3D69%26filter%3Dtypeid%26typeid%3D480</t>
  </si>
  <si>
    <t>https://www.98rewer.me/forum.php?mod=viewthread&amp;tid=316457&amp;extra=page%3D10%26filter%3Dtypeid%26typeid%3D480</t>
  </si>
  <si>
    <t>https://www.98rewer.me/forum.php?mod=viewthread&amp;tid=224573&amp;extra=page%3D66%26filter%3Dtypeid%26typeid%3D480</t>
  </si>
  <si>
    <t>https://www.98rewer.me/forum.php?mod=viewthread&amp;tid=259811&amp;extra=page%3D42%26filter%3Dtypeid%26typeid%3D480</t>
  </si>
  <si>
    <t>https://www.98rewer.me/forum.php?mod=viewthread&amp;tid=224579&amp;extra=page%3D66%26filter%3Dtypeid%26typeid%3D480</t>
  </si>
  <si>
    <t>https://www.98rewer.me/forum.php?mod=viewthread&amp;tid=224582&amp;extra=page%3D66%26filter%3Dtypeid%26typeid%3D480</t>
  </si>
  <si>
    <t>https://www.98rewer.me/forum.php?mod=viewthread&amp;tid=225437&amp;extra=page%3D66%26filter%3Dtypeid%26typeid%3D480</t>
  </si>
  <si>
    <t>https://www.98rewer.me/forum.php?mod=viewthread&amp;tid=225440&amp;extra=page%3D65%26filter%3Dtypeid%26typeid%3D480</t>
  </si>
  <si>
    <t>https://www.98rewer.me/forum.php?mod=viewthread&amp;tid=224584&amp;extra=page%3D66%26filter%3Dtypeid%26typeid%3D480</t>
  </si>
  <si>
    <t>https://www.98rewer.me/forum.php?mod=viewthread&amp;tid=225442&amp;extra=page%3D65%26filter%3Dtypeid%26typeid%3D480</t>
  </si>
  <si>
    <t>https://www.98rewer.me/forum.php?mod=viewthread&amp;tid=224585&amp;extra=page%3D66%26filter%3Dtypeid%26typeid%3D480</t>
  </si>
  <si>
    <t>https://www.98rewer.me/forum.php?mod=viewthread&amp;tid=259812&amp;extra=page%3D42%26filter%3Dtypeid%26typeid%3D480</t>
  </si>
  <si>
    <t>https://www.98rewer.me/forum.php?mod=viewthread&amp;tid=316462&amp;extra=page%3D10%26filter%3Dtypeid%26typeid%3D480</t>
  </si>
  <si>
    <t>https://www.98rewer.me/forum.php?mod=viewthread&amp;tid=225453&amp;extra=page%3D65%26filter%3Dtypeid%26typeid%3D480</t>
  </si>
  <si>
    <t>https://www.98rewer.me/forum.php?mod=viewthread&amp;tid=223670&amp;extra=page%3D67%26filter%3Dtypeid%26typeid%3D480</t>
  </si>
  <si>
    <t>https://www.98rewer.me/forum.php?mod=viewthread&amp;tid=224587&amp;extra=page%3D66%26filter%3Dtypeid%26typeid%3D480</t>
  </si>
  <si>
    <t>https://www.98rewer.me/forum.php?mod=viewthread&amp;tid=224589&amp;extra=page%3D66%26filter%3Dtypeid%26typeid%3D480</t>
  </si>
  <si>
    <t>https://www.98rewer.me/forum.php?mod=viewthread&amp;tid=260762&amp;extra=page%3D42%26filter%3Dtypeid%26typeid%3D480</t>
  </si>
  <si>
    <t>https://www.98rewer.me/forum.php?mod=viewthread&amp;tid=236830&amp;extra=page%3D57%26filter%3Dtypeid%26typeid%3D480</t>
  </si>
  <si>
    <t>https://www.98rewer.me/forum.php?mod=viewthread&amp;tid=260763&amp;extra=page%3D42%26filter%3Dtypeid%26typeid%3D480</t>
  </si>
  <si>
    <t>https://www.98rewer.me/forum.php?mod=viewthread&amp;tid=260765&amp;extra=page%3D42%26filter%3Dtypeid%26typeid%3D480</t>
  </si>
  <si>
    <t>https://www.98rewer.me/forum.php?mod=viewthread&amp;tid=233270&amp;extra=page%3D59%26filter%3Dtypeid%26typeid%3D480</t>
  </si>
  <si>
    <t>https://www.98rewer.me/forum.php?mod=viewthread&amp;tid=231543&amp;extra=page%3D61%26filter%3Dtypeid%26typeid%3D480</t>
  </si>
  <si>
    <t>https://www.98rewer.me/forum.php?mod=viewthread&amp;tid=260768&amp;extra=page%3D42%26filter%3Dtypeid%26typeid%3D480</t>
  </si>
  <si>
    <t>https://www.98rewer.me/forum.php?mod=viewthread&amp;tid=231549&amp;extra=page%3D61%26filter%3Dtypeid%26typeid%3D480</t>
  </si>
  <si>
    <t>https://www.98rewer.me/forum.php?mod=viewthread&amp;tid=260772&amp;extra=page%3D41%26filter%3Dtypeid%26typeid%3D480</t>
  </si>
  <si>
    <t>https://www.98rewer.me/forum.php?mod=viewthread&amp;tid=260775&amp;extra=page%3D41%26filter%3Dtypeid%26typeid%3D480</t>
  </si>
  <si>
    <t>https://www.98rewer.me/forum.php?mod=viewthread&amp;tid=236831&amp;extra=page%3D57%26filter%3Dtypeid%26typeid%3D480</t>
  </si>
  <si>
    <t>https://www.98rewer.me/forum.php?mod=viewthread&amp;tid=231552&amp;extra=page%3D61%26filter%3Dtypeid%26typeid%3D480</t>
  </si>
  <si>
    <t>https://www.98rewer.me/forum.php?mod=viewthread&amp;tid=231558&amp;extra=page%3D61%26filter%3Dtypeid%26typeid%3D480</t>
  </si>
  <si>
    <t>https://www.98rewer.me/forum.php?mod=viewthread&amp;tid=260777&amp;extra=page%3D41%26filter%3Dtypeid%26typeid%3D480</t>
  </si>
  <si>
    <t>https://www.98rewer.me/forum.php?mod=viewthread&amp;tid=236832&amp;extra=page%3D57%26filter%3Dtypeid%26typeid%3D480</t>
  </si>
  <si>
    <t>https://www.98rewer.me/forum.php?mod=viewthread&amp;tid=232475&amp;extra=page%3D60%26filter%3Dtypeid%26typeid%3D480</t>
  </si>
  <si>
    <t>https://www.98rewer.me/forum.php?mod=viewthread&amp;tid=248475&amp;extra=page%3D49%26filter%3Dtypeid%26typeid%3D480</t>
  </si>
  <si>
    <t>https://www.98rewer.me/forum.php?mod=viewthread&amp;tid=254138&amp;extra=page%3D46%26filter%3Dtypeid%26typeid%3D480</t>
  </si>
  <si>
    <t>https://www.98rewer.me/forum.php?mod=viewthread&amp;tid=262406&amp;extra=page%3D40%26filter%3Dtypeid%26typeid%3D480</t>
  </si>
  <si>
    <t>https://www.98rewer.me/forum.php?mod=viewthread&amp;tid=268700&amp;extra=page%3D36%26filter%3Dtypeid%26typeid%3D480</t>
  </si>
  <si>
    <t>https://www.98rewer.me/forum.php?mod=viewthread&amp;tid=261608&amp;extra=page%3D41%26filter%3Dtypeid%26typeid%3D480</t>
  </si>
  <si>
    <t>https://www.98rewer.me/forum.php?mod=viewthread&amp;tid=268702&amp;extra=page%3D36%26filter%3Dtypeid%26typeid%3D480</t>
  </si>
  <si>
    <t>https://www.98rewer.me/forum.php?mod=viewthread&amp;tid=268704&amp;extra=page%3D35%26filter%3Dtypeid%26typeid%3D480</t>
  </si>
  <si>
    <t>https://www.98rewer.me/forum.php?mod=viewthread&amp;tid=262407&amp;extra=page%3D40%26filter%3Dtypeid%26typeid%3D480</t>
  </si>
  <si>
    <t>https://www.98rewer.me/forum.php?mod=viewthread&amp;tid=262408&amp;extra=page%3D40%26filter%3Dtypeid%26typeid%3D480</t>
  </si>
  <si>
    <t>https://www.98rewer.me/forum.php?mod=viewthread&amp;tid=261612&amp;extra=page%3D41%26filter%3Dtypeid%26typeid%3D480</t>
  </si>
  <si>
    <t>https://www.98rewer.me/forum.php?mod=viewthread&amp;tid=316465&amp;extra=page%3D10%26filter%3Dtypeid%26typeid%3D480</t>
  </si>
  <si>
    <t>https://www.98rewer.me/forum.php?mod=viewthread&amp;tid=263409&amp;extra=page%3D39%26filter%3Dtypeid%26typeid%3D480</t>
  </si>
  <si>
    <t>https://www.98rewer.me/forum.php?mod=viewthread&amp;tid=262410&amp;extra=page%3D40%26filter%3Dtypeid%26typeid%3D480</t>
  </si>
  <si>
    <t>https://www.98rewer.me/forum.php?mod=viewthread&amp;tid=262411&amp;extra=page%3D40%26filter%3Dtypeid%26typeid%3D480</t>
  </si>
  <si>
    <t>https://www.98rewer.me/forum.php?mod=viewthread&amp;tid=261614&amp;extra=page%3D41%26filter%3Dtypeid%26typeid%3D480</t>
  </si>
  <si>
    <t>https://www.98rewer.me/forum.php?mod=viewthread&amp;tid=259813&amp;extra=page%3D42%26filter%3Dtypeid%26typeid%3D480</t>
  </si>
  <si>
    <t>https://www.98rewer.me/forum.php?mod=viewthread&amp;tid=259826&amp;extra=page%3D42%26filter%3Dtypeid%26typeid%3D480</t>
  </si>
  <si>
    <t>https://www.98rewer.me/forum.php?mod=viewthread&amp;tid=258968&amp;extra=page%3D43%26filter%3Dtypeid%26typeid%3D480</t>
  </si>
  <si>
    <t>https://www.98rewer.me/forum.php?mod=viewthread&amp;tid=259831&amp;extra=page%3D42%26filter%3Dtypeid%26typeid%3D480</t>
  </si>
  <si>
    <t>https://www.98rewer.me/forum.php?mod=viewthread&amp;tid=258969&amp;extra=page%3D43%26filter%3Dtypeid%26typeid%3D480</t>
  </si>
  <si>
    <t>https://www.98rewer.me/forum.php?mod=viewthread&amp;tid=259832&amp;extra=page%3D42%26filter%3Dtypeid%26typeid%3D480</t>
  </si>
  <si>
    <t>https://www.98rewer.me/forum.php?mod=viewthread&amp;tid=258971&amp;extra=page%3D43%26filter%3Dtypeid%26typeid%3D480</t>
  </si>
  <si>
    <t>https://www.98rewer.me/forum.php?mod=viewthread&amp;tid=286378&amp;extra=page%3D25%26filter%3Dtypeid%26typeid%3D480</t>
  </si>
  <si>
    <t>https://www.98rewer.me/forum.php?mod=viewthread&amp;tid=259833&amp;extra=page%3D42%26filter%3Dtypeid%26typeid%3D480</t>
  </si>
  <si>
    <t>https://www.98rewer.me/forum.php?mod=viewthread&amp;tid=286384&amp;extra=page%3D25%26filter%3Dtypeid%26typeid%3D480</t>
  </si>
  <si>
    <t>https://www.98rewer.me/forum.php?mod=viewthread&amp;tid=259836&amp;extra=page%3D42%26filter%3Dtypeid%26typeid%3D480</t>
  </si>
  <si>
    <t>https://www.98rewer.me/forum.php?mod=viewthread&amp;tid=258973&amp;extra=page%3D43%26filter%3Dtypeid%26typeid%3D480</t>
  </si>
  <si>
    <t>https://www.98rewer.me/forum.php?mod=viewthread&amp;tid=262413&amp;extra=page%3D40%26filter%3Dtypeid%26typeid%3D480</t>
  </si>
  <si>
    <t>https://www.98rewer.me/forum.php?mod=viewthread&amp;tid=279365&amp;extra=page%3D29%26filter%3Dtypeid%26typeid%3D480</t>
  </si>
  <si>
    <t>https://www.98rewer.me/forum.php?mod=viewthread&amp;tid=279370&amp;extra=page%3D29%26filter%3Dtypeid%26typeid%3D480</t>
  </si>
  <si>
    <t>https://www.98rewer.me/forum.php?mod=viewthread&amp;tid=280954&amp;extra=page%3D28%26filter%3Dtypeid%26typeid%3D480</t>
  </si>
  <si>
    <t>https://www.98rewer.me/forum.php?mod=viewthread&amp;tid=279373&amp;extra=page%3D29%26filter%3Dtypeid%26typeid%3D480</t>
  </si>
  <si>
    <t>https://www.98rewer.me/forum.php?mod=viewthread&amp;tid=280955&amp;extra=page%3D28%26filter%3Dtypeid%26typeid%3D480</t>
  </si>
  <si>
    <t>https://www.98rewer.me/forum.php?mod=viewthread&amp;tid=279376&amp;extra=page%3D29%26filter%3Dtypeid%26typeid%3D480</t>
  </si>
  <si>
    <t>https://www.98rewer.me/forum.php?mod=viewthread&amp;tid=279380&amp;extra=page%3D29%26filter%3Dtypeid%26typeid%3D480</t>
  </si>
  <si>
    <t>https://www.98rewer.me/forum.php?mod=viewthread&amp;tid=279384&amp;extra=page%3D29%26filter%3Dtypeid%26typeid%3D480</t>
  </si>
  <si>
    <t>https://www.98rewer.me/forum.php?mod=viewthread&amp;tid=305742&amp;extra=page%3D15%26filter%3Dtypeid%26typeid%3D480</t>
  </si>
  <si>
    <t>https://www.98rewer.me/forum.php?mod=viewthread&amp;tid=299556&amp;extra=page%3D18%26filter%3Dtypeid%26typeid%3D480</t>
  </si>
  <si>
    <t>https://www.98rewer.me/forum.php?mod=viewthread&amp;tid=288909&amp;extra=page%3D24%26filter%3Dtypeid%26typeid%3D480</t>
  </si>
  <si>
    <t>https://www.98rewer.me/forum.php?mod=viewthread&amp;tid=291628&amp;extra=page%3D22%26filter%3Dtypeid%26typeid%3D480</t>
  </si>
  <si>
    <t>https://www.98rewer.me/forum.php?mod=viewthread&amp;tid=288913&amp;extra=page%3D24%26filter%3Dtypeid%26typeid%3D480</t>
  </si>
  <si>
    <t>https://www.98rewer.me/forum.php?mod=viewthread&amp;tid=288132&amp;extra=page%3D24%26filter%3Dtypeid%26typeid%3D480</t>
  </si>
  <si>
    <t>https://www.98rewer.me/forum.php?mod=viewthread&amp;tid=287309&amp;extra=page%3D25%26filter%3Dtypeid%26typeid%3D480</t>
  </si>
  <si>
    <t>https://www.98rewer.me/forum.php?mod=viewthread&amp;tid=291629&amp;extra=page%3D22%26filter%3Dtypeid%26typeid%3D480</t>
  </si>
  <si>
    <t>https://www.98rewer.me/forum.php?mod=viewthread&amp;tid=288133&amp;extra=page%3D24%26filter%3Dtypeid%26typeid%3D480</t>
  </si>
  <si>
    <t>https://www.98rewer.me/forum.php?mod=viewthread&amp;tid=288916&amp;extra=page%3D24%26filter%3Dtypeid%26typeid%3D480</t>
  </si>
  <si>
    <t>https://www.98rewer.me/forum.php?mod=viewthread&amp;tid=291630&amp;extra=page%3D22%26filter%3Dtypeid%26typeid%3D480</t>
  </si>
  <si>
    <t>https://www.98rewer.me/forum.php?mod=viewthread&amp;tid=291631&amp;extra=page%3D22%26filter%3Dtypeid%26typeid%3D480</t>
  </si>
  <si>
    <t>https://www.98rewer.me/forum.php?mod=viewthread&amp;tid=291632&amp;extra=page%3D22%26filter%3Dtypeid%26typeid%3D480</t>
  </si>
  <si>
    <t>https://www.98rewer.me/forum.php?mod=viewthread&amp;tid=288920&amp;extra=page%3D24%26filter%3Dtypeid%26typeid%3D480</t>
  </si>
  <si>
    <t>https://www.98rewer.me/forum.php?mod=viewthread&amp;tid=288922&amp;extra=page%3D24%26filter%3Dtypeid%26typeid%3D480</t>
  </si>
  <si>
    <t>https://www.98rewer.me/forum.php?mod=viewthread&amp;tid=291634&amp;extra=page%3D22%26filter%3Dtypeid%26typeid%3D480</t>
  </si>
  <si>
    <t>https://www.98rewer.me/forum.php?mod=viewthread&amp;tid=304552&amp;extra=page%3D15%26filter%3Dtypeid%26typeid%3D480</t>
  </si>
  <si>
    <t>https://www.98rewer.me/forum.php?mod=viewthread&amp;tid=304556&amp;extra=page%3D15%26filter%3Dtypeid%26typeid%3D480</t>
  </si>
  <si>
    <t>https://www.98rewer.me/forum.php?mod=viewthread&amp;tid=305747&amp;extra=page%3D15%26filter%3Dtypeid%26typeid%3D480</t>
  </si>
  <si>
    <t>https://www.98rewer.me/forum.php?mod=viewthread&amp;tid=305748&amp;extra=page%3D15%26filter%3Dtypeid%26typeid%3D480</t>
  </si>
  <si>
    <t>https://www.98rewer.me/forum.php?mod=viewthread&amp;tid=305752&amp;extra=page%3D15%26filter%3Dtypeid%26typeid%3D480</t>
  </si>
  <si>
    <t>https://www.98rewer.me/forum.php?mod=viewthread&amp;tid=304561&amp;extra=page%3D15%26filter%3Dtypeid%26typeid%3D480</t>
  </si>
  <si>
    <t>https://www.98rewer.me/forum.php?mod=viewthread&amp;tid=305757&amp;extra=page%3D15%26filter%3Dtypeid%26typeid%3D480</t>
  </si>
  <si>
    <t>https://www.98rewer.me/forum.php?mod=viewthread&amp;tid=305762&amp;extra=page%3D15%26filter%3Dtypeid%26typeid%3D480</t>
  </si>
  <si>
    <t>https://www.98rewer.me/forum.php?mod=viewthread&amp;tid=304565&amp;extra=page%3D15%26filter%3Dtypeid%26typeid%3D480</t>
  </si>
  <si>
    <t>https://www.98rewer.me/forum.php?mod=viewthread&amp;tid=305768&amp;extra=page%3D15%26filter%3Dtypeid%26typeid%3D480</t>
  </si>
  <si>
    <t>https://www.98rewer.me/forum.php?mod=viewthread&amp;tid=331064&amp;extra=page%3D6%26filter%3Dtypeid%26typeid%3D480</t>
  </si>
  <si>
    <t>https://www.98rewer.me/forum.php?mod=viewthread&amp;tid=332173&amp;extra=page%3D6%26filter%3Dtypeid%26typeid%3D480</t>
  </si>
  <si>
    <t>https://www.98rewer.me/forum.php?mod=viewthread&amp;tid=319299&amp;extra=page%3D7%26filter%3Dtypeid%26typeid%3D480</t>
  </si>
  <si>
    <t>https://www.98rewer.me/forum.php?mod=viewthread&amp;tid=319302&amp;extra=page%3D7%26filter%3Dtypeid%26typeid%3D480</t>
  </si>
  <si>
    <t>https://www.98rewer.me/forum.php?mod=viewthread&amp;tid=319875&amp;extra=page%3D7%26filter%3Dtypeid%26typeid%3D480</t>
  </si>
  <si>
    <t>https://www.98rewer.me/forum.php?mod=viewthread&amp;tid=320813&amp;extra=page%3D6%26filter%3Dtypeid%26typeid%3D480</t>
  </si>
  <si>
    <t>https://www.98rewer.me/forum.php?mod=viewthread&amp;tid=319876&amp;extra=page%3D7%26filter%3Dtypeid%26typeid%3D480</t>
  </si>
  <si>
    <t>https://www.98rewer.me/forum.php?mod=viewthread&amp;tid=319305&amp;extra=page%3D7%26filter%3Dtypeid%26typeid%3D480</t>
  </si>
  <si>
    <t>https://www.98rewer.me/forum.php?mod=viewthread&amp;tid=320321&amp;extra=page%3D6%26filter%3Dtypeid%26typeid%3D480</t>
  </si>
  <si>
    <t>https://www.98rewer.me/forum.php?mod=viewthread&amp;tid=319306&amp;extra=page%3D7%26filter%3Dtypeid%26typeid%3D480</t>
  </si>
  <si>
    <t>https://www.98rewer.me/forum.php?mod=viewthread&amp;tid=319308&amp;extra=page%3D7%26filter%3Dtypeid%26typeid%3D480</t>
  </si>
  <si>
    <t>https://www.98rewer.me/forum.php?mod=viewthread&amp;tid=319878&amp;extra=page%3D7%26filter%3Dtypeid%26typeid%3D480</t>
  </si>
  <si>
    <t>https://www.98rewer.me/forum.php?mod=viewthread&amp;tid=319311&amp;extra=page%3D7%26filter%3Dtypeid%26typeid%3D480</t>
  </si>
  <si>
    <t>https://www.98rewer.me/forum.php?mod=viewthread&amp;tid=332175&amp;extra=page%3D6%26filter%3Dtypeid%26typeid%3D480</t>
  </si>
  <si>
    <t>https://www.98rewer.me/forum.php?mod=viewthread&amp;tid=320816&amp;extra=page%3D6%26filter%3Dtypeid%26typeid%3D480</t>
  </si>
  <si>
    <t>https://www.98rewer.me/forum.php?mod=viewthread&amp;tid=320817&amp;extra=page%3D6%26filter%3Dtypeid%26typeid%3D480</t>
  </si>
  <si>
    <t>https://www.98rewer.me/forum.php?mod=viewthread&amp;tid=327013&amp;extra=page%3D2%26filter%3Dtypeid%26typeid%3D480</t>
  </si>
  <si>
    <t>https://www.98rewer.me/forum.php?mod=viewthread&amp;tid=327017&amp;extra=page%3D2%26filter%3Dtypeid%26typeid%3D480</t>
  </si>
  <si>
    <t>https://www.98rewer.me/forum.php?mod=viewthread&amp;tid=328557&amp;extra=page%3D2%26filter%3Dtypeid%26typeid%3D480</t>
  </si>
  <si>
    <t>https://www.98rewer.me/forum.php?mod=viewthread&amp;tid=327515&amp;extra=page%3D1%26filter%3Dtypeid%26typeid%3D480</t>
  </si>
  <si>
    <t>https://www.98rewer.me/forum.php?mod=viewthread&amp;tid=329636&amp;extra=page%3D2%26filter%3Dtypeid%26typeid%3D480</t>
  </si>
  <si>
    <t>https://www.98rewer.me/forum.php?mod=viewthread&amp;tid=327517&amp;extra=page%3D1%26filter%3Dtypeid%26typeid%3D480</t>
  </si>
  <si>
    <t>https://www.98rewer.me/forum.php?mod=viewthread&amp;tid=327520&amp;extra=page%3D1%26filter%3Dtypeid%26typeid%3D480</t>
  </si>
  <si>
    <t>https://www.98rewer.me/forum.php?mod=viewthread&amp;tid=327521&amp;extra=page%3D1%26filter%3Dtypeid%26typeid%3D480</t>
  </si>
  <si>
    <t>https://www.98rewer.me/forum.php?mod=viewthread&amp;tid=327658&amp;extra=page%3D1%26filter%3Dtypeid%26typeid%3D480</t>
  </si>
  <si>
    <t>https://www.98rewer.me/forum.php?mod=viewthread&amp;tid=328045&amp;extra=page%3D1%26filter%3Dtypeid%26typeid%3D480</t>
  </si>
  <si>
    <t>https://www.98rewer.me/forum.php?mod=viewthread&amp;tid=328047&amp;extra=page%3D1%26filter%3Dtypeid%26typeid%3D480</t>
  </si>
  <si>
    <t>https://www.98rewer.me/forum.php?mod=viewthread&amp;tid=335286&amp;extra=page%3D3%26filter%3Dtypeid%26typeid%3D480</t>
  </si>
  <si>
    <t>https://www.98rewer.me/forum.php?mod=viewthread&amp;tid=337767&amp;extra=page%3D1%26filter%3Dtypeid%26typeid%3D480</t>
  </si>
  <si>
    <t>https://www.98rewer.me/forum.php?mod=viewthread&amp;tid=334791&amp;extra=page%3D4%26filter%3Dtypeid%26typeid%3D480</t>
  </si>
  <si>
    <t>https://www.98rewer.me/forum.php?mod=viewthread&amp;tid=334793&amp;extra=page%3D4%26filter%3Dtypeid%26typeid%3D480</t>
  </si>
  <si>
    <t>https://www.98rewer.me/forum.php?mod=viewthread&amp;tid=334794&amp;extra=page%3D4%26filter%3Dtypeid%26typeid%3D480</t>
  </si>
  <si>
    <t>https://www.98rewer.me/forum.php?mod=viewthread&amp;tid=334795&amp;extra=page%3D4%26filter%3Dtypeid%26typeid%3D480</t>
  </si>
  <si>
    <t>https://www.98rewer.me/forum.php?mod=viewthread&amp;tid=335288&amp;extra=page%3D3%26filter%3Dtypeid%26typeid%3D480</t>
  </si>
  <si>
    <t>https://www.98rewer.me/forum.php?mod=viewthread&amp;tid=338259&amp;extra=page%3D1%26filter%3Dtypeid%26typeid%3D480</t>
  </si>
  <si>
    <t>https://www.98rewer.me/forum.php?mod=viewthread&amp;tid=335289&amp;extra=page%3D3%26filter%3Dtypeid%26typeid%3D480</t>
  </si>
  <si>
    <t>https://www.98rewer.me/forum.php?mod=viewthread&amp;tid=216209&amp;extra=page%3D74%26filter%3Dtypeid%26typeid%3D480</t>
  </si>
  <si>
    <t>https://www.98rewer.me/forum.php?mod=viewthread&amp;tid=305773&amp;extra=page%3D15%26filter%3Dtypeid%26typeid%3D480</t>
  </si>
  <si>
    <t>https://www.98rewer.me/forum.php?mod=viewthread&amp;tid=199034&amp;extra=page%3D87%26filter%3Dtypeid%26typeid%3D480</t>
  </si>
  <si>
    <t>https://www.98rewer.me/forum.php?mod=viewthread&amp;tid=292700&amp;extra=page%3D21%26filter%3Dtypeid%26typeid%3D480</t>
  </si>
  <si>
    <t>https://www.98rewer.me/forum.php?mod=viewthread&amp;tid=268709&amp;extra=page%3D35%26filter%3Dtypeid%26typeid%3D480</t>
  </si>
  <si>
    <t>https://www.98rewer.me/forum.php?mod=viewthread&amp;tid=115724&amp;extra=page%3D145%26filter%3Dtypeid%26typeid%3D480</t>
  </si>
  <si>
    <t>https://www.98rewer.me/forum.php?mod=viewthread&amp;tid=302538&amp;extra=page%3D16%26filter%3Dtypeid%26typeid%3D480</t>
  </si>
  <si>
    <t>https://www.98rewer.me/forum.php?mod=viewthread&amp;tid=320818&amp;extra=page%3D6%26filter%3Dtypeid%26typeid%3D480</t>
  </si>
  <si>
    <t>https://www.98rewer.me/forum.php?mod=viewthread&amp;tid=65510&amp;extra=page%3D177%26filter%3Dtypeid%26typeid%3D480</t>
  </si>
  <si>
    <t>https://www.98rewer.me/forum.php?mod=viewthread&amp;tid=192000&amp;extra=page%3D92%26filter%3Dtypeid%26typeid%3D480</t>
  </si>
  <si>
    <t>https://www.98rewer.me/forum.php?mod=viewthread&amp;tid=239480&amp;extra=page%3D56%26filter%3Dtypeid%26typeid%3D480</t>
  </si>
  <si>
    <t>https://www.98rewer.me/forum.php?mod=viewthread&amp;tid=127054&amp;extra=page%3D133%26filter%3Dtypeid%26typeid%3D480</t>
  </si>
  <si>
    <t>https://www.98rewer.me/forum.php?mod=viewthread&amp;tid=137564&amp;extra=page%3D124%26filter%3Dtypeid%26typeid%3D480</t>
  </si>
  <si>
    <t>https://www.98rewer.me/forum.php?mod=viewthread&amp;tid=246439&amp;extra=page%3D51%26filter%3Dtypeid%26typeid%3D480</t>
  </si>
  <si>
    <t>https://www.98rewer.me/forum.php?mod=viewthread&amp;tid=103918&amp;extra=page%3D152%26filter%3Dtypeid%26typeid%3D480</t>
  </si>
  <si>
    <t>https://www.98rewer.me/forum.php?mod=viewthread&amp;tid=277332&amp;extra=page%3D30%26filter%3Dtypeid%26typeid%3D480</t>
  </si>
  <si>
    <t>https://www.98rewer.me/forum.php?mod=viewthread&amp;tid=188439&amp;extra=page%3D95%26filter%3Dtypeid%26typeid%3D480</t>
  </si>
  <si>
    <t>https://www.98rewer.me/forum.php?mod=viewthread&amp;tid=330508&amp;extra=page%3D1%26filter%3Dtypeid%26typeid%3D480</t>
  </si>
  <si>
    <t>https://www.98rewer.me/forum.php?mod=viewthread&amp;tid=284611&amp;extra=page%3D26%26filter%3Dtypeid%26typeid%3D480</t>
  </si>
  <si>
    <t>https://www.98rewer.me/forum.php?mod=viewthread&amp;tid=333276&amp;extra=page%3D5%26filter%3Dtypeid%26typeid%3D480</t>
  </si>
  <si>
    <t>https://www.98rewer.me/forum.php?mod=viewthread&amp;tid=186225&amp;extra=page%3D96%26filter%3Dtypeid%26typeid%3D480</t>
  </si>
  <si>
    <t>https://www.98rewer.me/forum.php?mod=viewthread&amp;tid=328559&amp;extra=page%3D2%26filter%3Dtypeid%26typeid%3D480</t>
  </si>
  <si>
    <t>https://www.98rewer.me/forum.php?mod=viewthread&amp;tid=202834&amp;extra=page%3D85%26filter%3Dtypeid%26typeid%3D480</t>
  </si>
  <si>
    <t>https://www.98rewer.me/forum.php?mod=viewthread&amp;tid=313220&amp;extra=page%3D11%26filter%3Dtypeid%26typeid%3D480</t>
  </si>
  <si>
    <t>https://www.98rewer.me/forum.php?mod=viewthread&amp;tid=299558&amp;extra=page%3D18%26filter%3Dtypeid%26typeid%3D480</t>
  </si>
  <si>
    <t>https://www.98rewer.me/forum.php?mod=viewthread&amp;tid=286397&amp;extra=page%3D25%26filter%3Dtypeid%26typeid%3D480</t>
  </si>
  <si>
    <t>https://www.98rewer.me/forum.php?mod=viewthread&amp;tid=61618&amp;extra=page%3D178%26filter%3Dtypeid%26typeid%3D480</t>
  </si>
  <si>
    <t>https://www.98rewer.me/forum.php?mod=viewthread&amp;tid=189428&amp;extra=page%3D94%26filter%3Dtypeid%26typeid%3D480</t>
  </si>
  <si>
    <t>https://www.98rewer.me/forum.php?mod=viewthread&amp;tid=254139&amp;extra=page%3D46%26filter%3Dtypeid%26typeid%3D480</t>
  </si>
  <si>
    <t>https://www.98rewer.me/forum.php?mod=viewthread&amp;tid=297664&amp;extra=page%3D19%26filter%3Dtypeid%26typeid%3D480</t>
  </si>
  <si>
    <t>https://www.98rewer.me/forum.php?mod=viewthread&amp;tid=189429&amp;extra=page%3D94%26filter%3Dtypeid%26typeid%3D480</t>
  </si>
  <si>
    <t>https://www.98rewer.me/forum.php?mod=viewthread&amp;tid=238601&amp;extra=page%3D56%26filter%3Dtypeid%26typeid%3D480</t>
  </si>
  <si>
    <t>https://www.98rewer.me/forum.php?mod=viewthread&amp;tid=238602&amp;extra=page%3D56%26filter%3Dtypeid%26typeid%3D480</t>
  </si>
  <si>
    <t>https://www.98rewer.me/forum.php?mod=viewthread&amp;tid=318713&amp;extra=page%3D8%26filter%3Dtypeid%26typeid%3D480</t>
  </si>
  <si>
    <t>https://www.98rewer.me/forum.php?mod=viewthread&amp;tid=65180&amp;extra=page%3D177%26filter%3Dtypeid%26typeid%3D480</t>
  </si>
  <si>
    <t>https://www.98rewer.me/forum.php?mod=viewthread&amp;tid=239481&amp;extra=page%3D56%26filter%3Dtypeid%26typeid%3D480</t>
  </si>
  <si>
    <t>https://www.98rewer.me/forum.php?mod=viewthread&amp;tid=267878&amp;extra=page%3D36%26filter%3Dtypeid%26typeid%3D480</t>
  </si>
  <si>
    <t>https://www.98rewer.me/forum.php?mod=viewthread&amp;tid=302540&amp;extra=page%3D16%26filter%3Dtypeid%26typeid%3D480</t>
  </si>
  <si>
    <t>https://www.98rewer.me/forum.php?mod=viewthread&amp;tid=247718&amp;extra=page%3D50%26filter%3Dtypeid%26typeid%3D480</t>
  </si>
  <si>
    <t>https://www.98rewer.me/forum.php?mod=viewthread&amp;tid=322014&amp;extra=page%3D5%26filter%3Dtypeid%26typeid%3D480</t>
  </si>
  <si>
    <t>https://www.98rewer.me/forum.php?mod=viewthread&amp;tid=320819&amp;extra=page%3D6%26filter%3Dtypeid%26typeid%3D480</t>
  </si>
  <si>
    <t>https://www.98rewer.me/forum.php?mod=viewthread&amp;tid=189734&amp;extra=page%3D94%26filter%3Dtypeid%26typeid%3D480</t>
  </si>
  <si>
    <t>https://www.98rewer.me/forum.php?mod=viewthread&amp;tid=238603&amp;extra=page%3D56%26filter%3Dtypeid%26typeid%3D480</t>
  </si>
  <si>
    <t>https://www.98rewer.me/forum.php?mod=viewthread&amp;tid=251030&amp;extra=page%3D48%26filter%3Dtypeid%26typeid%3D480</t>
  </si>
  <si>
    <t>https://www.98rewer.me/forum.php?mod=viewthread&amp;tid=305781&amp;extra=page%3D15%26filter%3Dtypeid%26typeid%3D480</t>
  </si>
  <si>
    <t>https://www.98rewer.me/forum.php?mod=viewthread&amp;tid=329097&amp;extra=page%3D2%26filter%3Dtypeid%26typeid%3D480</t>
  </si>
  <si>
    <t>https://www.98rewer.me/forum.php?mod=viewthread&amp;tid=251659&amp;extra=page%3D47%26filter%3Dtypeid%26typeid%3D480</t>
  </si>
  <si>
    <t>https://www.98rewer.me/forum.php?mod=viewthread&amp;tid=132655&amp;extra=page%3D128%26filter%3Dtypeid%26typeid%3D480</t>
  </si>
  <si>
    <t>https://www.98rewer.me/forum.php?mod=viewthread&amp;tid=77739&amp;extra=page%3D169%26filter%3Dtypeid%26typeid%3D480</t>
  </si>
  <si>
    <t>https://www.98rewer.me/forum.php?mod=viewthread&amp;tid=132657&amp;extra=page%3D128%26filter%3Dtypeid%26typeid%3D480</t>
  </si>
  <si>
    <t>https://www.98rewer.me/forum.php?mod=viewthread&amp;tid=251031&amp;extra=page%3D48%26filter%3Dtypeid%26typeid%3D480</t>
  </si>
  <si>
    <t>https://www.98rewer.me/forum.php?mod=viewthread&amp;tid=245701&amp;extra=page%3D51%26filter%3Dtypeid%26typeid%3D480</t>
  </si>
  <si>
    <t>https://www.98rewer.me/forum.php?mod=viewthread&amp;tid=234144&amp;extra=page%3D59%26filter%3Dtypeid%26typeid%3D480</t>
  </si>
  <si>
    <t>https://www.98rewer.me/forum.php?mod=viewthread&amp;tid=266130&amp;extra=page%3D37%26filter%3Dtypeid%26typeid%3D480</t>
  </si>
  <si>
    <t>https://www.98rewer.me/forum.php?mod=viewthread&amp;tid=78958&amp;extra=page%3D168%26filter%3Dtypeid%26typeid%3D480</t>
  </si>
  <si>
    <t>https://www.98rewer.me/forum.php?mod=viewthread&amp;tid=261627&amp;extra=page%3D41%26filter%3Dtypeid%26typeid%3D480</t>
  </si>
  <si>
    <t>https://www.98rewer.me/forum.php?mod=viewthread&amp;tid=223673&amp;extra=page%3D67%26filter%3Dtypeid%26typeid%3D480</t>
  </si>
  <si>
    <t>https://www.98rewer.me/forum.php?mod=viewthread&amp;tid=262423&amp;extra=page%3D40%26filter%3Dtypeid%26typeid%3D480</t>
  </si>
  <si>
    <t>https://www.98rewer.me/forum.php?mod=viewthread&amp;tid=116937&amp;extra=page%3D144%26filter%3Dtypeid%26typeid%3D480</t>
  </si>
  <si>
    <t>https://www.98rewer.me/forum.php?mod=viewthread&amp;tid=188908&amp;extra=page%3D95%26filter%3Dtypeid%26typeid%3D480</t>
  </si>
  <si>
    <t>https://www.98rewer.me/forum.php?mod=viewthread&amp;tid=111686&amp;extra=page%3D148%26filter%3Dtypeid%26typeid%3D480</t>
  </si>
  <si>
    <t>https://www.98rewer.me/forum.php?mod=viewthread&amp;tid=267879&amp;extra=page%3D36%26filter%3Dtypeid%26typeid%3D480</t>
  </si>
  <si>
    <t>https://www.98rewer.me/forum.php?mod=viewthread&amp;tid=115397&amp;extra=page%3D146%26filter%3Dtypeid%26typeid%3D480</t>
  </si>
  <si>
    <t>https://www.98rewer.me/forum.php?mod=viewthread&amp;tid=136618&amp;extra=page%3D125%26filter%3Dtypeid%26typeid%3D480</t>
  </si>
  <si>
    <t>https://www.98rewer.me/forum.php?mod=viewthread&amp;tid=252186&amp;extra=page%3D47%26filter%3Dtypeid%26typeid%3D480</t>
  </si>
  <si>
    <t>https://www.98rewer.me/forum.php?mod=viewthread&amp;tid=237651&amp;extra=page%3D57%26filter%3Dtypeid%26typeid%3D480</t>
  </si>
  <si>
    <t>https://www.98rewer.me/forum.php?mod=viewthread&amp;tid=239482&amp;extra=page%3D56%26filter%3Dtypeid%26typeid%3D480</t>
  </si>
  <si>
    <t>https://www.98rewer.me/forum.php?mod=viewthread&amp;tid=199038&amp;extra=page%3D87%26filter%3Dtypeid%26typeid%3D480</t>
  </si>
  <si>
    <t>https://www.98rewer.me/forum.php?mod=viewthread&amp;tid=247721&amp;extra=page%3D50%26filter%3Dtypeid%26typeid%3D480</t>
  </si>
  <si>
    <t>https://www.98rewer.me/forum.php?mod=viewthread&amp;tid=250353&amp;extra=page%3D48%26filter%3Dtypeid%26typeid%3D480</t>
  </si>
  <si>
    <t>https://www.98rewer.me/forum.php?mod=viewthread&amp;tid=268712&amp;extra=page%3D35%26filter%3Dtypeid%26typeid%3D480</t>
  </si>
  <si>
    <t>https://www.98rewer.me/forum.php?mod=viewthread&amp;tid=89697&amp;extra=page%3D160%26filter%3Dtypeid%26typeid%3D480</t>
  </si>
  <si>
    <t>https://www.98rewer.me/forum.php?mod=viewthread&amp;tid=37545&amp;extra=page%3D190%26filter%3Dtypeid%26typeid%3D480</t>
  </si>
  <si>
    <t>https://www.98rewer.me/forum.php?mod=viewthread&amp;tid=121916&amp;extra=page%3D139%26filter%3Dtypeid%26typeid%3D480</t>
  </si>
  <si>
    <t>https://www.98rewer.me/forum.php?mod=viewthread&amp;tid=121917&amp;extra=page%3D139%26filter%3Dtypeid%26typeid%3D480</t>
  </si>
  <si>
    <t>https://www.98rewer.me/forum.php?mod=viewthread&amp;tid=239483&amp;extra=page%3D55%26filter%3Dtypeid%26typeid%3D480</t>
  </si>
  <si>
    <t>https://www.98rewer.me/forum.php?mod=viewthread&amp;tid=144013&amp;extra=page%3D118%26filter%3Dtypeid%26typeid%3D480</t>
  </si>
  <si>
    <t>https://www.98rewer.me/forum.php?mod=viewthread&amp;tid=67515&amp;extra=page%3D175%26filter%3Dtypeid%26typeid%3D480</t>
  </si>
  <si>
    <t>https://www.98rewer.me/forum.php?mod=viewthread&amp;tid=89464&amp;extra=page%3D160%26filter%3Dtypeid%26typeid%3D480</t>
  </si>
  <si>
    <t>https://www.98rewer.me/forum.php?mod=viewthread&amp;tid=186227&amp;extra=page%3D96%26filter%3Dtypeid%26typeid%3D480</t>
  </si>
  <si>
    <t>https://www.98rewer.me/forum.php?mod=viewthread&amp;tid=86522&amp;extra=page%3D162%26filter%3Dtypeid%26typeid%3D480</t>
  </si>
  <si>
    <t>https://www.98rewer.me/forum.php?mod=viewthread&amp;tid=35332&amp;extra=page%3D191%26filter%3Dtypeid%26typeid%3D480</t>
  </si>
  <si>
    <t>https://www.98rewer.me/forum.php?mod=viewthread&amp;tid=242845&amp;extra=page%3D54%26filter%3Dtypeid%26typeid%3D480</t>
  </si>
  <si>
    <t>https://www.98rewer.me/forum.php?mod=viewthread&amp;tid=122241&amp;extra=page%3D139%26filter%3Dtypeid%26typeid%3D480</t>
  </si>
  <si>
    <t>https://www.98rewer.me/forum.php?mod=viewthread&amp;tid=122246&amp;extra=page%3D139%26filter%3Dtypeid%26typeid%3D480</t>
  </si>
  <si>
    <t>https://www.98rewer.me/forum.php?mod=viewthread&amp;tid=122252&amp;extra=page%3D139%26filter%3Dtypeid%26typeid%3D480</t>
  </si>
  <si>
    <t>https://www.98rewer.me/forum.php?mod=viewthread&amp;tid=122260&amp;extra=page%3D139%26filter%3Dtypeid%26typeid%3D480</t>
  </si>
  <si>
    <t>https://www.98rewer.me/forum.php?mod=viewthread&amp;tid=122270&amp;extra=page%3D139%26filter%3Dtypeid%26typeid%3D480</t>
  </si>
  <si>
    <t>https://www.98rewer.me/forum.php?mod=viewthread&amp;tid=140035&amp;extra=page%3D122%26filter%3Dtypeid%26typeid%3D480</t>
  </si>
  <si>
    <t>https://www.98rewer.me/forum.php?mod=viewthread&amp;tid=240297&amp;extra=page%3D55%26filter%3Dtypeid%26typeid%3D480</t>
  </si>
  <si>
    <t>https://www.98rewer.me/forum.php?mod=viewthread&amp;tid=186791&amp;extra=page%3D96%26filter%3Dtypeid%26typeid%3D480</t>
  </si>
  <si>
    <t>https://www.98rewer.me/forum.php?mod=viewthread&amp;tid=122568&amp;extra=page%3D139%26filter%3Dtypeid%26typeid%3D480</t>
  </si>
  <si>
    <t>https://www.98rewer.me/forum.php?mod=viewthread&amp;tid=122569&amp;extra=page%3D139%26filter%3Dtypeid%26typeid%3D480</t>
  </si>
  <si>
    <t>https://www.98rewer.me/forum.php?mod=viewthread&amp;tid=122573&amp;extra=page%3D139%26filter%3Dtypeid%26typeid%3D480</t>
  </si>
  <si>
    <t>https://www.98rewer.me/forum.php?mod=viewthread&amp;tid=240298&amp;extra=page%3D55%26filter%3Dtypeid%26typeid%3D480</t>
  </si>
  <si>
    <t>https://www.98rewer.me/forum.php?mod=viewthread&amp;tid=109840&amp;extra=page%3D149%26filter%3Dtypeid%26typeid%3D480</t>
  </si>
  <si>
    <t>https://www.98rewer.me/forum.php?mod=viewthread&amp;tid=44484&amp;extra=page%3D188%26filter%3Dtypeid%26typeid%3D480</t>
  </si>
  <si>
    <t>https://www.98rewer.me/forum.php?mod=viewthread&amp;tid=156854&amp;extra=page%3D111%26filter%3Dtypeid%26typeid%3D480</t>
  </si>
  <si>
    <t>https://www.98rewer.me/forum.php?mod=viewthread&amp;tid=44930&amp;extra=page%3D187%26filter%3Dtypeid%26typeid%3D480</t>
  </si>
  <si>
    <t>https://www.98rewer.me/forum.php?mod=viewthread&amp;tid=252187&amp;extra=page%3D47%26filter%3Dtypeid%26typeid%3D480</t>
  </si>
  <si>
    <t>https://www.98rewer.me/forum.php?mod=viewthread&amp;tid=54699&amp;extra=page%3D182%26filter%3Dtypeid%26typeid%3D480</t>
  </si>
  <si>
    <t>https://www.98rewer.me/forum.php?mod=viewthread&amp;tid=254141&amp;extra=page%3D46%26filter%3Dtypeid%26typeid%3D480</t>
  </si>
  <si>
    <t>https://www.98rewer.me/forum.php?mod=viewthread&amp;tid=60295&amp;extra=page%3D179%26filter%3Dtypeid%26typeid%3D480</t>
  </si>
  <si>
    <t>https://www.98rewer.me/forum.php?mod=viewthread&amp;tid=51275&amp;extra=page%3D184%26filter%3Dtypeid%26typeid%3D480</t>
  </si>
  <si>
    <t>https://www.98rewer.me/forum.php?mod=viewthread&amp;tid=254995&amp;extra=page%3D46%26filter%3Dtypeid%26typeid%3D480</t>
  </si>
  <si>
    <t>https://www.98rewer.me/forum.php?mod=viewthread&amp;tid=143422&amp;extra=page%3D119%26filter%3Dtypeid%26typeid%3D480</t>
  </si>
  <si>
    <t>https://www.98rewer.me/forum.php?mod=viewthread&amp;tid=60488&amp;extra=page%3D179%26filter%3Dtypeid%26typeid%3D480</t>
  </si>
  <si>
    <t>https://www.98rewer.me/forum.php?mod=viewthread&amp;tid=156859&amp;extra=page%3D111%26filter%3Dtypeid%26typeid%3D480</t>
  </si>
  <si>
    <t>https://www.98rewer.me/forum.php?mod=viewthread&amp;tid=250354&amp;extra=page%3D48%26filter%3Dtypeid%26typeid%3D480</t>
  </si>
  <si>
    <t>https://www.98rewer.me/forum.php?mod=viewthread&amp;tid=126381&amp;extra=page%3D134%26filter%3Dtypeid%26typeid%3D480</t>
  </si>
  <si>
    <t>https://www.98rewer.me/forum.php?mod=viewthread&amp;tid=70044&amp;extra=page%3D174%26filter%3Dtypeid%26typeid%3D480</t>
  </si>
  <si>
    <t>https://www.98rewer.me/forum.php?mod=viewthread&amp;tid=278326&amp;extra=page%3D30%26filter%3Dtypeid%26typeid%3D480</t>
  </si>
  <si>
    <t>https://www.98rewer.me/forum.php?mod=viewthread&amp;tid=71664&amp;extra=page%3D173%26filter%3Dtypeid%26typeid%3D480</t>
  </si>
  <si>
    <t>https://www.98rewer.me/forum.php?mod=viewthread&amp;tid=71284&amp;extra=page%3D173%26filter%3Dtypeid%26typeid%3D480</t>
  </si>
  <si>
    <t>https://www.98rewer.me/forum.php?mod=viewthread&amp;tid=171062&amp;extra=page%3D103%26filter%3Dtypeid%26typeid%3D480</t>
  </si>
  <si>
    <t>https://www.98rewer.me/forum.php?mod=viewthread&amp;tid=137251&amp;extra=page%3D124%26filter%3Dtypeid%26typeid%3D480</t>
  </si>
  <si>
    <t>https://www.98rewer.me/forum.php?mod=viewthread&amp;tid=71665&amp;extra=page%3D173%26filter%3Dtypeid%26typeid%3D480</t>
  </si>
  <si>
    <t>https://www.98rewer.me/forum.php?mod=viewthread&amp;tid=72869&amp;extra=page%3D172%26filter%3Dtypeid%26typeid%3D480</t>
  </si>
  <si>
    <t>https://www.98rewer.me/forum.php?mod=viewthread&amp;tid=187123&amp;extra=page%3D96%26filter%3Dtypeid%26typeid%3D480</t>
  </si>
  <si>
    <t>https://www.98rewer.me/forum.php?mod=viewthread&amp;tid=84709&amp;extra=page%3D164%26filter%3Dtypeid%26typeid%3D480</t>
  </si>
  <si>
    <t>https://www.98rewer.me/forum.php?mod=viewthread&amp;tid=78027&amp;extra=page%3D169%26filter%3Dtypeid%26typeid%3D480</t>
  </si>
  <si>
    <t>https://www.98rewer.me/forum.php?mod=viewthread&amp;tid=78022&amp;extra=page%3D169%26filter%3Dtypeid%26typeid%3D480</t>
  </si>
  <si>
    <t>https://www.98rewer.me/forum.php?mod=viewthread&amp;tid=82820&amp;extra=page%3D165%26filter%3Dtypeid%26typeid%3D480</t>
  </si>
  <si>
    <t>https://www.98rewer.me/forum.php?mod=viewthread&amp;tid=252188&amp;extra=page%3D47%26filter%3Dtypeid%26typeid%3D480</t>
  </si>
  <si>
    <t>https://www.98rewer.me/forum.php?mod=viewthread&amp;tid=112113&amp;extra=page%3D148%26filter%3Dtypeid%26typeid%3D480</t>
  </si>
  <si>
    <t>https://www.98rewer.me/forum.php?mod=viewthread&amp;tid=269529&amp;extra=page%3D35%26filter%3Dtypeid%26typeid%3D480</t>
  </si>
  <si>
    <t>https://www.98rewer.me/forum.php?mod=viewthread&amp;tid=140337&amp;extra=page%3D122%26filter%3Dtypeid%26typeid%3D480</t>
  </si>
  <si>
    <t>https://www.98rewer.me/forum.php?mod=viewthread&amp;tid=189735&amp;extra=page%3D94%26filter%3Dtypeid%26typeid%3D480</t>
  </si>
  <si>
    <t>https://www.98rewer.me/forum.php?mod=viewthread&amp;tid=111275&amp;extra=page%3D149%26filter%3Dtypeid%26typeid%3D480</t>
  </si>
  <si>
    <t>https://www.98rewer.me/forum.php?mod=viewthread&amp;tid=111279&amp;extra=page%3D148%26filter%3Dtypeid%26typeid%3D480</t>
  </si>
  <si>
    <t>https://www.98rewer.me/forum.php?mod=viewthread&amp;tid=87667&amp;extra=page%3D161%26filter%3Dtypeid%26typeid%3D480</t>
  </si>
  <si>
    <t>https://www.98rewer.me/forum.php?mod=viewthread&amp;tid=92036&amp;extra=page%3D159%26filter%3Dtypeid%26typeid%3D480</t>
  </si>
  <si>
    <t>https://www.98rewer.me/forum.php?mod=viewthread&amp;tid=103176&amp;extra=page%3D153%26filter%3Dtypeid%26typeid%3D480</t>
  </si>
  <si>
    <t>https://www.98rewer.me/forum.php?mod=viewthread&amp;tid=262424&amp;extra=page%3D40%26filter%3Dtypeid%26typeid%3D480</t>
  </si>
  <si>
    <t>https://www.98rewer.me/forum.php?mod=viewthread&amp;tid=96168&amp;extra=page%3D156%26filter%3Dtypeid%26typeid%3D480</t>
  </si>
  <si>
    <t>https://www.98rewer.me/forum.php?mod=viewthread&amp;tid=110583&amp;extra=page%3D149%26filter%3Dtypeid%26typeid%3D480</t>
  </si>
  <si>
    <t>https://www.98rewer.me/forum.php?mod=viewthread&amp;tid=132659&amp;extra=page%3D128%26filter%3Dtypeid%26typeid%3D480</t>
  </si>
  <si>
    <t>https://www.98rewer.me/forum.php?mod=viewthread&amp;tid=102091&amp;extra=page%3D153%26filter%3Dtypeid%26typeid%3D480</t>
  </si>
  <si>
    <t>https://www.98rewer.me/forum.php?mod=viewthread&amp;tid=100709&amp;extra=page%3D153%26filter%3Dtypeid%26typeid%3D480</t>
  </si>
  <si>
    <t>https://www.98rewer.me/forum.php?mod=viewthread&amp;tid=102089&amp;extra=page%3D153%26filter%3Dtypeid%26typeid%3D480</t>
  </si>
  <si>
    <t>https://www.98rewer.me/forum.php?mod=viewthread&amp;tid=145415&amp;extra=page%3D117%26filter%3Dtypeid%26typeid%3D480</t>
  </si>
  <si>
    <t>https://www.98rewer.me/forum.php?mod=viewthread&amp;tid=104600&amp;extra=page%3D152%26filter%3Dtypeid%26typeid%3D480</t>
  </si>
  <si>
    <t>https://www.98rewer.me/forum.php?mod=viewthread&amp;tid=105347&amp;extra=page%3D152%26filter%3Dtypeid%26typeid%3D480</t>
  </si>
  <si>
    <t>https://www.98rewer.me/forum.php?mod=viewthread&amp;tid=112566&amp;extra=page%3D148%26filter%3Dtypeid%26typeid%3D480</t>
  </si>
  <si>
    <t>https://www.98rewer.me/forum.php?mod=viewthread&amp;tid=104603&amp;extra=page%3D152%26filter%3Dtypeid%26typeid%3D480</t>
  </si>
  <si>
    <t>https://www.98rewer.me/forum.php?mod=viewthread&amp;tid=111687&amp;extra=page%3D148%26filter%3Dtypeid%26typeid%3D480</t>
  </si>
  <si>
    <t>https://www.98rewer.me/forum.php?mod=viewthread&amp;tid=104605&amp;extra=page%3D152%26filter%3Dtypeid%26typeid%3D480</t>
  </si>
  <si>
    <t>https://www.98rewer.me/forum.php?mod=viewthread&amp;tid=104608&amp;extra=page%3D152%26filter%3Dtypeid%26typeid%3D480</t>
  </si>
  <si>
    <t>https://www.98rewer.me/forum.php?mod=viewthread&amp;tid=114969&amp;extra=page%3D146%26filter%3Dtypeid%26typeid%3D480</t>
  </si>
  <si>
    <t>https://www.98rewer.me/forum.php?mod=viewthread&amp;tid=192002&amp;extra=page%3D92%26filter%3Dtypeid%26typeid%3D480</t>
  </si>
  <si>
    <t>https://www.98rewer.me/forum.php?mod=viewthread&amp;tid=133974&amp;extra=page%3D127%26filter%3Dtypeid%26typeid%3D480</t>
  </si>
  <si>
    <t>https://www.98rewer.me/forum.php?mod=viewthread&amp;tid=114970&amp;extra=page%3D146%26filter%3Dtypeid%26typeid%3D480</t>
  </si>
  <si>
    <t>https://www.98rewer.me/forum.php?mod=viewthread&amp;tid=249775&amp;extra=page%3D48%26filter%3Dtypeid%26typeid%3D480</t>
  </si>
  <si>
    <t>https://www.98rewer.me/forum.php?mod=viewthread&amp;tid=253424&amp;extra=page%3D46%26filter%3Dtypeid%26typeid%3D480</t>
  </si>
  <si>
    <t>https://www.98rewer.me/forum.php?mod=viewthread&amp;tid=230737&amp;extra=page%3D61%26filter%3Dtypeid%26typeid%3D480</t>
  </si>
  <si>
    <t>https://www.98rewer.me/forum.php?mod=viewthread&amp;tid=155635&amp;extra=page%3D112%26filter%3Dtypeid%26typeid%3D480</t>
  </si>
  <si>
    <t>https://www.98rewer.me/forum.php?mod=viewthread&amp;tid=148051&amp;extra=page%3D115%26filter%3Dtypeid%26typeid%3D480</t>
  </si>
  <si>
    <t>https://www.98rewer.me/forum.php?mod=viewthread&amp;tid=119218&amp;extra=page%3D142%26filter%3Dtypeid%26typeid%3D480</t>
  </si>
  <si>
    <t>https://www.98rewer.me/forum.php?mod=viewthread&amp;tid=121918&amp;extra=page%3D139%26filter%3Dtypeid%26typeid%3D480</t>
  </si>
  <si>
    <t>https://www.98rewer.me/forum.php?mod=viewthread&amp;tid=119221&amp;extra=page%3D142%26filter%3Dtypeid%26typeid%3D480</t>
  </si>
  <si>
    <t>https://www.98rewer.me/forum.php?mod=viewthread&amp;tid=124924&amp;extra=page%3D136%26filter%3Dtypeid%26typeid%3D480</t>
  </si>
  <si>
    <t>https://www.98rewer.me/forum.php?mod=viewthread&amp;tid=119224&amp;extra=page%3D142%26filter%3Dtypeid%26typeid%3D480</t>
  </si>
  <si>
    <t>https://www.98rewer.me/forum.php?mod=viewthread&amp;tid=129882&amp;extra=page%3D131%26filter%3Dtypeid%26typeid%3D480</t>
  </si>
  <si>
    <t>https://www.98rewer.me/forum.php?mod=viewthread&amp;tid=126086&amp;extra=page%3D134%26filter%3Dtypeid%26typeid%3D480</t>
  </si>
  <si>
    <t>https://www.98rewer.me/forum.php?mod=viewthread&amp;tid=124577&amp;extra=page%3D136%26filter%3Dtypeid%26typeid%3D480</t>
  </si>
  <si>
    <t>https://www.98rewer.me/forum.php?mod=viewthread&amp;tid=124579&amp;extra=page%3D136%26filter%3Dtypeid%26typeid%3D480</t>
  </si>
  <si>
    <t>https://www.98rewer.me/forum.php?mod=viewthread&amp;tid=125260&amp;extra=page%3D135%26filter%3Dtypeid%26typeid%3D480</t>
  </si>
  <si>
    <t>https://www.98rewer.me/forum.php?mod=viewthread&amp;tid=124581&amp;extra=page%3D136%26filter%3Dtypeid%26typeid%3D480</t>
  </si>
  <si>
    <t>https://www.98rewer.me/forum.php?mod=viewthread&amp;tid=135268&amp;extra=page%3D126%26filter%3Dtypeid%26typeid%3D480</t>
  </si>
  <si>
    <t>https://www.98rewer.me/forum.php?mod=viewthread&amp;tid=156491&amp;extra=page%3D111%26filter%3Dtypeid%26typeid%3D480</t>
  </si>
  <si>
    <t>https://www.98rewer.me/forum.php?mod=viewthread&amp;tid=131467&amp;extra=page%3D129%26filter%3Dtypeid%26typeid%3D480</t>
  </si>
  <si>
    <t>https://www.98rewer.me/forum.php?mod=viewthread&amp;tid=129885&amp;extra=page%3D131%26filter%3Dtypeid%26typeid%3D480</t>
  </si>
  <si>
    <t>https://www.98rewer.me/forum.php?mod=viewthread&amp;tid=180857&amp;extra=page%3D99%26filter%3Dtypeid%26typeid%3D480</t>
  </si>
  <si>
    <t>https://www.98rewer.me/forum.php?mod=viewthread&amp;tid=130881&amp;extra=page%3D130%26filter%3Dtypeid%26typeid%3D480</t>
  </si>
  <si>
    <t>https://www.98rewer.me/forum.php?mod=viewthread&amp;tid=137984&amp;extra=page%3D124%26filter%3Dtypeid%26typeid%3D480</t>
  </si>
  <si>
    <t>https://www.98rewer.me/forum.php?mod=viewthread&amp;tid=180386&amp;extra=page%3D99%26filter%3Dtypeid%26typeid%3D480</t>
  </si>
  <si>
    <t>https://www.98rewer.me/forum.php?mod=viewthread&amp;tid=134953&amp;extra=page%3D126%26filter%3Dtypeid%26typeid%3D480</t>
  </si>
  <si>
    <t>https://www.98rewer.me/forum.php?mod=viewthread&amp;tid=252724&amp;extra=page%3D47%26filter%3Dtypeid%26typeid%3D480</t>
  </si>
  <si>
    <t>https://www.98rewer.me/forum.php?mod=viewthread&amp;tid=261629&amp;extra=page%3D41%26filter%3Dtypeid%26typeid%3D480</t>
  </si>
  <si>
    <t>https://www.98rewer.me/forum.php?mod=viewthread&amp;tid=253426&amp;extra=page%3D46%26filter%3Dtypeid%26typeid%3D480</t>
  </si>
  <si>
    <t>https://www.98rewer.me/forum.php?mod=viewthread&amp;tid=250355&amp;extra=page%3D48%26filter%3Dtypeid%26typeid%3D480</t>
  </si>
  <si>
    <t>https://www.98rewer.me/forum.php?mod=viewthread&amp;tid=139409&amp;extra=page%3D123%26filter%3Dtypeid%26typeid%3D480</t>
  </si>
  <si>
    <t>https://www.98rewer.me/forum.php?mod=viewthread&amp;tid=139667&amp;extra=page%3D122%26filter%3Dtypeid%26typeid%3D480</t>
  </si>
  <si>
    <t>https://www.98rewer.me/forum.php?mod=viewthread&amp;tid=177487&amp;extra=page%3D101%26filter%3Dtypeid%26typeid%3D480</t>
  </si>
  <si>
    <t>https://www.98rewer.me/forum.php?mod=viewthread&amp;tid=143414&amp;extra=page%3D119%26filter%3Dtypeid%26typeid%3D480</t>
  </si>
  <si>
    <t>https://www.98rewer.me/forum.php?mod=viewthread&amp;tid=154078&amp;extra=page%3D113%26filter%3Dtypeid%26typeid%3D480</t>
  </si>
  <si>
    <t>https://www.98rewer.me/forum.php?mod=viewthread&amp;tid=150332&amp;extra=page%3D115%26filter%3Dtypeid%26typeid%3D480</t>
  </si>
  <si>
    <t>https://www.98rewer.me/forum.php?mod=viewthread&amp;tid=170483&amp;extra=page%3D104%26filter%3Dtypeid%26typeid%3D480</t>
  </si>
  <si>
    <t>https://www.98rewer.me/forum.php?mod=viewthread&amp;tid=287310&amp;extra=page%3D25%26filter%3Dtypeid%26typeid%3D480</t>
  </si>
  <si>
    <t>https://www.98rewer.me/forum.php?mod=viewthread&amp;tid=151863&amp;extra=page%3D114%26filter%3Dtypeid%26typeid%3D480</t>
  </si>
  <si>
    <t>https://www.98rewer.me/forum.php?mod=viewthread&amp;tid=151865&amp;extra=page%3D114%26filter%3Dtypeid%26typeid%3D480</t>
  </si>
  <si>
    <t>https://www.98rewer.me/forum.php?mod=viewthread&amp;tid=251032&amp;extra=page%3D48%26filter%3Dtypeid%26typeid%3D480</t>
  </si>
  <si>
    <t>https://www.98rewer.me/forum.php?mod=viewthread&amp;tid=254146&amp;extra=page%3D46%26filter%3Dtypeid%26typeid%3D480</t>
  </si>
  <si>
    <t>https://www.98rewer.me/forum.php?mod=viewthread&amp;tid=191653&amp;extra=page%3D92%26filter%3Dtypeid%26typeid%3D480</t>
  </si>
  <si>
    <t>https://www.98rewer.me/forum.php?mod=viewthread&amp;tid=156048&amp;extra=page%3D111%26filter%3Dtypeid%26typeid%3D480</t>
  </si>
  <si>
    <t>https://www.98rewer.me/forum.php?mod=viewthread&amp;tid=186232&amp;extra=page%3D96%26filter%3Dtypeid%26typeid%3D480</t>
  </si>
  <si>
    <t>https://www.98rewer.me/forum.php?mod=viewthread&amp;tid=156051&amp;extra=page%3D111%26filter%3Dtypeid%26typeid%3D480</t>
  </si>
  <si>
    <t>https://www.98rewer.me/forum.php?mod=viewthread&amp;tid=151866&amp;extra=page%3D114%26filter%3Dtypeid%26typeid%3D480</t>
  </si>
  <si>
    <t>https://www.98rewer.me/forum.php?mod=viewthread&amp;tid=152442&amp;extra=page%3D114%26filter%3Dtypeid%26typeid%3D480</t>
  </si>
  <si>
    <t>https://www.98rewer.me/forum.php?mod=viewthread&amp;tid=166780&amp;extra=page%3D106%26filter%3Dtypeid%26typeid%3D480</t>
  </si>
  <si>
    <t>https://www.98rewer.me/forum.php?mod=viewthread&amp;tid=162984&amp;extra=page%3D108%26filter%3Dtypeid%26typeid%3D480</t>
  </si>
  <si>
    <t>https://www.98rewer.me/forum.php?mod=viewthread&amp;tid=254149&amp;extra=page%3D46%26filter%3Dtypeid%26typeid%3D480</t>
  </si>
  <si>
    <t>https://www.98rewer.me/forum.php?mod=viewthread&amp;tid=187124&amp;extra=page%3D96%26filter%3Dtypeid%26typeid%3D480</t>
  </si>
  <si>
    <t>https://www.98rewer.me/forum.php?mod=viewthread&amp;tid=162988&amp;extra=page%3D108%26filter%3Dtypeid%26typeid%3D480</t>
  </si>
  <si>
    <t>https://www.98rewer.me/forum.php?mod=viewthread&amp;tid=162992&amp;extra=page%3D108%26filter%3Dtypeid%26typeid%3D480</t>
  </si>
  <si>
    <t>https://www.98rewer.me/forum.php?mod=viewthread&amp;tid=250357&amp;extra=page%3D48%26filter%3Dtypeid%26typeid%3D480</t>
  </si>
  <si>
    <t>https://www.98rewer.me/forum.php?mod=viewthread&amp;tid=252189&amp;extra=page%3D47%26filter%3Dtypeid%26typeid%3D480</t>
  </si>
  <si>
    <t>https://www.98rewer.me/forum.php?mod=viewthread&amp;tid=169026&amp;extra=page%3D105%26filter%3Dtypeid%26typeid%3D480</t>
  </si>
  <si>
    <t>https://www.98rewer.me/forum.php?mod=viewthread&amp;tid=169948&amp;extra=page%3D104%26filter%3Dtypeid%26typeid%3D480</t>
  </si>
  <si>
    <t>https://www.98rewer.me/forum.php?mod=viewthread&amp;tid=178053&amp;extra=page%3D100%26filter%3Dtypeid%26typeid%3D480</t>
  </si>
  <si>
    <t>https://www.98rewer.me/forum.php?mod=viewthread&amp;tid=179367&amp;extra=page%3D100%26filter%3Dtypeid%26typeid%3D480</t>
  </si>
  <si>
    <t>https://www.98rewer.me/forum.php?mod=viewthread&amp;tid=185729&amp;extra=page%3D97%26filter%3Dtypeid%26typeid%3D480</t>
  </si>
  <si>
    <t>https://www.98rewer.me/forum.php?mod=viewthread&amp;tid=176515&amp;extra=page%3D101%26filter%3Dtypeid%26typeid%3D480</t>
  </si>
  <si>
    <t>https://www.98rewer.me/forum.php?mod=viewthread&amp;tid=178052&amp;extra=page%3D100%26filter%3Dtypeid%26typeid%3D480</t>
  </si>
  <si>
    <t>https://www.98rewer.me/forum.php?mod=viewthread&amp;tid=179361&amp;extra=page%3D100%26filter%3Dtypeid%26typeid%3D480</t>
  </si>
  <si>
    <t>https://www.98rewer.me/forum.php?mod=viewthread&amp;tid=178051&amp;extra=page%3D100%26filter%3Dtypeid%26typeid%3D480</t>
  </si>
  <si>
    <t>https://www.98rewer.me/forum.php?mod=viewthread&amp;tid=183739&amp;extra=page%3D98%26filter%3Dtypeid%26typeid%3D480</t>
  </si>
  <si>
    <t>https://www.98rewer.me/forum.php?mod=viewthread&amp;tid=183744&amp;extra=page%3D98%26filter%3Dtypeid%26typeid%3D480</t>
  </si>
  <si>
    <t>https://www.98rewer.me/forum.php?mod=viewthread&amp;tid=190966&amp;extra=page%3D93%26filter%3Dtypeid%26typeid%3D480</t>
  </si>
  <si>
    <t>https://www.98rewer.me/forum.php?mod=viewthread&amp;tid=86523&amp;extra=page%3D162%26filter%3Dtypeid%26typeid%3D480</t>
  </si>
  <si>
    <t>https://www.98rewer.me/forum.php?mod=viewthread&amp;tid=181381&amp;extra=page%3D99%26filter%3Dtypeid%26typeid%3D480</t>
  </si>
  <si>
    <t>https://www.98rewer.me/forum.php?mod=viewthread&amp;tid=131455&amp;extra=page%3D129%26filter%3Dtypeid%26typeid%3D480</t>
  </si>
  <si>
    <t>https://www.98rewer.me/forum.php?mod=viewthread&amp;tid=134640&amp;extra=page%3D126%26filter%3Dtypeid%26typeid%3D480</t>
  </si>
  <si>
    <t>https://www.98rewer.me/forum.php?mod=viewthread&amp;tid=133979&amp;extra=page%3D127%26filter%3Dtypeid%26typeid%3D480</t>
  </si>
  <si>
    <t>https://www.98rewer.me/forum.php?mod=viewthread&amp;tid=283632&amp;extra=page%3D27%26filter%3Dtypeid%26typeid%3D480</t>
  </si>
  <si>
    <t>https://www.98rewer.me/forum.php?mod=viewthread&amp;tid=131783&amp;extra=page%3D129%26filter%3Dtypeid%26typeid%3D480</t>
  </si>
  <si>
    <t>https://www.98rewer.me/forum.php?mod=viewthread&amp;tid=138953&amp;extra=page%3D123%26filter%3Dtypeid%26typeid%3D480</t>
  </si>
  <si>
    <t>https://www.98rewer.me/forum.php?mod=viewthread&amp;tid=121457&amp;extra=page%3D140%26filter%3Dtypeid%26typeid%3D480</t>
  </si>
  <si>
    <t>https://www.98rewer.me/forum.php?mod=viewthread&amp;tid=138222&amp;extra=page%3D124%26filter%3Dtypeid%26typeid%3D480</t>
  </si>
  <si>
    <t>https://www.98rewer.me/forum.php?mod=viewthread&amp;tid=184823&amp;extra=page%3D97%26filter%3Dtypeid%26typeid%3D480</t>
  </si>
  <si>
    <t>https://www.98rewer.me/forum.php?mod=viewthread&amp;tid=240300&amp;extra=page%3D55%26filter%3Dtypeid%26typeid%3D480</t>
  </si>
  <si>
    <t>https://www.98rewer.me/forum.php?mod=viewthread&amp;tid=42169&amp;extra=page%3D189%26filter%3Dtypeid%26typeid%3D480</t>
  </si>
  <si>
    <t>https://www.98rewer.me/forum.php?mod=viewthread&amp;tid=132143&amp;extra=page%3D129%26filter%3Dtypeid%26typeid%3D480</t>
  </si>
  <si>
    <t>https://www.98rewer.me/forum.php?mod=viewthread&amp;tid=311167&amp;extra=page%3D12%26filter%3Dtypeid%26typeid%3D480</t>
  </si>
  <si>
    <t>https://www.98rewer.me/forum.php?mod=viewthread&amp;tid=132931&amp;extra=page%3D128%26filter%3Dtypeid%26typeid%3D480</t>
  </si>
  <si>
    <t>https://www.98rewer.me/forum.php?mod=viewthread&amp;tid=137567&amp;extra=page%3D124%26filter%3Dtypeid%26typeid%3D480</t>
  </si>
  <si>
    <t>https://www.98rewer.me/forum.php?mod=viewthread&amp;tid=111689&amp;extra=page%3D148%26filter%3Dtypeid%26typeid%3D480</t>
  </si>
  <si>
    <t>https://www.98rewer.me/forum.php?mod=viewthread&amp;tid=94222&amp;extra=page%3D157%26filter%3Dtypeid%26typeid%3D480</t>
  </si>
  <si>
    <t>https://www.98rewer.me/forum.php?mod=viewthread&amp;tid=85096&amp;extra=page%3D163%26filter%3Dtypeid%26typeid%3D480</t>
  </si>
  <si>
    <t>https://www.98rewer.me/forum.php?mod=viewthread&amp;tid=35559&amp;extra=page%3D191%26filter%3Dtypeid%26typeid%3D480</t>
  </si>
  <si>
    <t>https://www.98rewer.me/forum.php?mod=viewthread&amp;tid=133645&amp;extra=page%3D127%26filter%3Dtypeid%26typeid%3D480</t>
  </si>
  <si>
    <t>https://www.98rewer.me/forum.php?mod=viewthread&amp;tid=209651&amp;extra=page%3D79%26filter%3Dtypeid%26typeid%3D480</t>
  </si>
  <si>
    <t>https://www.98rewer.me/forum.php?mod=viewthread&amp;tid=148541&amp;extra=page%3D115%26filter%3Dtypeid%26typeid%3D480</t>
  </si>
  <si>
    <t>https://www.98rewer.me/forum.php?mod=viewthread&amp;tid=95300&amp;extra=page%3D156%26filter%3Dtypeid%26typeid%3D480</t>
  </si>
  <si>
    <t>https://www.98rewer.me/forum.php?mod=viewthread&amp;tid=320820&amp;extra=page%3D6%26filter%3Dtypeid%26typeid%3D480</t>
  </si>
  <si>
    <t>https://www.98rewer.me/forum.php?mod=viewthread&amp;tid=306868&amp;extra=page%3D14%26filter%3Dtypeid%26typeid%3D480</t>
  </si>
  <si>
    <t>https://www.98rewer.me/forum.php?mod=viewthread&amp;tid=144012&amp;extra=page%3D118%26filter%3Dtypeid%26typeid%3D480</t>
  </si>
  <si>
    <t>https://www.98rewer.me/forum.php?mod=viewthread&amp;tid=128853&amp;extra=page%3D132%26filter%3Dtypeid%26typeid%3D480</t>
  </si>
  <si>
    <t>https://www.98rewer.me/forum.php?mod=viewthread&amp;tid=128856&amp;extra=page%3D132%26filter%3Dtypeid%26typeid%3D480</t>
  </si>
  <si>
    <t>https://www.98rewer.me/forum.php?mod=viewthread&amp;tid=45811&amp;extra=page%3D187%26filter%3Dtypeid%26typeid%3D480</t>
  </si>
  <si>
    <t>https://www.98rewer.me/forum.php?mod=viewthread&amp;tid=128858&amp;extra=page%3D132%26filter%3Dtypeid%26typeid%3D480</t>
  </si>
  <si>
    <t>https://www.98rewer.me/forum.php?mod=viewthread&amp;tid=132144&amp;extra=page%3D129%26filter%3Dtypeid%26typeid%3D480</t>
  </si>
  <si>
    <t>https://www.98rewer.me/forum.php?mod=viewthread&amp;tid=128861&amp;extra=page%3D131%26filter%3Dtypeid%26typeid%3D480</t>
  </si>
  <si>
    <t>https://www.98rewer.me/forum.php?mod=viewthread&amp;tid=158841&amp;extra=page%3D109%26filter%3Dtypeid%26typeid%3D480</t>
  </si>
  <si>
    <t>https://www.98rewer.me/forum.php?mod=viewthread&amp;tid=41042&amp;extra=page%3D190%26filter%3Dtypeid%26typeid%3D480</t>
  </si>
  <si>
    <t>https://www.98rewer.me/forum.php?mod=viewthread&amp;tid=47987&amp;extra=page%3D185%26filter%3Dtypeid%26typeid%3D480</t>
  </si>
  <si>
    <t>https://www.98rewer.me/forum.php?mod=viewthread&amp;tid=47993&amp;extra=page%3D185%26filter%3Dtypeid%26typeid%3D480</t>
  </si>
  <si>
    <t>https://www.98rewer.me/forum.php?mod=viewthread&amp;tid=75025&amp;extra=page%3D171%26filter%3Dtypeid%26typeid%3D480</t>
  </si>
  <si>
    <t>https://www.98rewer.me/forum.php?mod=viewthread&amp;tid=56429&amp;extra=page%3D181%26filter%3Dtypeid%26typeid%3D480</t>
  </si>
  <si>
    <t>https://www.98rewer.me/forum.php?mod=viewthread&amp;tid=76048&amp;extra=page%3D170%26filter%3Dtypeid%26typeid%3D480</t>
  </si>
  <si>
    <t>https://www.98rewer.me/forum.php?mod=viewthread&amp;tid=81677&amp;extra=page%3D166%26filter%3Dtypeid%26typeid%3D480</t>
  </si>
  <si>
    <t>https://www.98rewer.me/forum.php?mod=viewthread&amp;tid=87147&amp;extra=page%3D162%26filter%3Dtypeid%26typeid%3D480</t>
  </si>
  <si>
    <t>https://www.98rewer.me/forum.php?mod=viewthread&amp;tid=302541&amp;extra=page%3D16%26filter%3Dtypeid%26typeid%3D480</t>
  </si>
  <si>
    <t>https://www.98rewer.me/forum.php?mod=viewthread&amp;tid=249225&amp;extra=page%3D49%26filter%3Dtypeid%26typeid%3D480</t>
  </si>
  <si>
    <t>https://www.98rewer.me/forum.php?mod=viewthread&amp;tid=267094&amp;extra=page%3D37%26filter%3Dtypeid%26typeid%3D480</t>
  </si>
  <si>
    <t>https://www.98rewer.me/forum.php?mod=viewthread&amp;tid=124238&amp;extra=page%3D137%26filter%3Dtypeid%26typeid%3D480</t>
  </si>
  <si>
    <t>https://www.98rewer.me/forum.php?mod=viewthread&amp;tid=164844&amp;extra=page%3D107%26filter%3Dtypeid%26typeid%3D480</t>
  </si>
  <si>
    <t>https://www.98rewer.me/forum.php?mod=viewthread&amp;tid=301524&amp;extra=page%3D17%26filter%3Dtypeid%26typeid%3D480</t>
  </si>
  <si>
    <t>https://www.98rewer.me/forum.php?mod=viewthread&amp;tid=252190&amp;extra=page%3D47%26filter%3Dtypeid%26typeid%3D480</t>
  </si>
  <si>
    <t>https://www.98rewer.me/forum.php?mod=viewthread&amp;tid=236838&amp;extra=page%3D57%26filter%3Dtypeid%26typeid%3D480</t>
  </si>
  <si>
    <t>https://www.98rewer.me/forum.php?mod=viewthread&amp;tid=274442&amp;extra=page%3D32%26filter%3Dtypeid%26typeid%3D480</t>
  </si>
  <si>
    <t>https://www.98rewer.me/forum.php?mod=viewthread&amp;tid=322501&amp;extra=page%3D4%26filter%3Dtypeid%26typeid%3D480</t>
  </si>
  <si>
    <t>https://www.98rewer.me/forum.php?mod=viewthread&amp;tid=334250&amp;extra=page%3D4%26filter%3Dtypeid%26typeid%3D480</t>
  </si>
  <si>
    <t>https://www.98rewer.me/forum.php?mod=viewthread&amp;tid=166143&amp;extra=page%3D106%26filter%3Dtypeid%26typeid%3D480</t>
  </si>
  <si>
    <t>https://www.98rewer.me/forum.php?mod=viewthread&amp;tid=27490&amp;extra=page%3D192%26filter%3Dtypeid%26typeid%3D480</t>
  </si>
  <si>
    <t>https://www.98rewer.me/forum.php?mod=viewthread&amp;tid=111691&amp;extra=page%3D148%26filter%3Dtypeid%26typeid%3D480</t>
  </si>
  <si>
    <t>https://www.98rewer.me/forum.php?mod=viewthread&amp;tid=208921&amp;extra=page%3D80%26filter%3Dtypeid%26typeid%3D480</t>
  </si>
  <si>
    <t>https://www.98rewer.me/forum.php?mod=viewthread&amp;tid=296645&amp;extra=page%3D19%26filter%3Dtypeid%26typeid%3D480</t>
  </si>
  <si>
    <t>https://www.98rewer.me/forum.php?mod=viewthread&amp;tid=322016&amp;extra=page%3D5%26filter%3Dtypeid%26typeid%3D480</t>
  </si>
  <si>
    <t>https://www.98rewer.me/forum.php?mod=viewthread&amp;tid=188909&amp;extra=page%3D94%26filter%3Dtypeid%26typeid%3D480</t>
  </si>
  <si>
    <t>https://www.98rewer.me/forum.php?mod=viewthread&amp;tid=216210&amp;extra=page%3D73%26filter%3Dtypeid%26typeid%3D480</t>
  </si>
  <si>
    <t>https://www.98rewer.me/forum.php?mod=viewthread&amp;tid=115727&amp;extra=page%3D145%26filter%3Dtypeid%26typeid%3D480</t>
  </si>
  <si>
    <t>https://www.98rewer.me/forum.php?mod=viewthread&amp;tid=284613&amp;extra=page%3D26%26filter%3Dtypeid%26typeid%3D480</t>
  </si>
  <si>
    <t>https://www.98rewer.me/forum.php?mod=viewthread&amp;tid=171674&amp;extra=page%3D103%26filter%3Dtypeid%26typeid%3D480</t>
  </si>
  <si>
    <t>https://www.98rewer.me/forum.php?mod=viewthread&amp;tid=237652&amp;extra=page%3D57%26filter%3Dtypeid%26typeid%3D480</t>
  </si>
  <si>
    <t>https://www.98rewer.me/forum.php?mod=viewthread&amp;tid=132145&amp;extra=page%3D129%26filter%3Dtypeid%26typeid%3D480</t>
  </si>
  <si>
    <t>https://www.98rewer.me/forum.php?mod=viewthread&amp;tid=40872&amp;extra=page%3D190%26filter%3Dtypeid%26typeid%3D480</t>
  </si>
  <si>
    <t>https://www.98rewer.me/forum.php?mod=viewthread&amp;tid=131277&amp;extra=page%3D129%26filter%3Dtypeid%26typeid%3D480</t>
  </si>
  <si>
    <t>https://www.98rewer.me/forum.php?mod=viewthread&amp;tid=246440&amp;extra=page%3D51%26filter%3Dtypeid%26typeid%3D480</t>
  </si>
  <si>
    <t>https://www.98rewer.me/forum.php?mod=viewthread&amp;tid=323122&amp;extra=page%3D4%26filter%3Dtypeid%26typeid%3D480</t>
  </si>
  <si>
    <t>https://www.98rewer.me/forum.php?mod=viewthread&amp;tid=287312&amp;extra=page%3D25%26filter%3Dtypeid%26typeid%3D480</t>
  </si>
  <si>
    <t>https://www.98rewer.me/forum.php?mod=viewthread&amp;tid=148543&amp;extra=page%3D115%26filter%3Dtypeid%26typeid%3D480</t>
  </si>
  <si>
    <t>https://www.98rewer.me/forum.php?mod=viewthread&amp;tid=201278&amp;extra=page%3D86%26filter%3Dtypeid%26typeid%3D480</t>
  </si>
  <si>
    <t>https://www.98rewer.me/forum.php?mod=viewthread&amp;tid=180387&amp;extra=page%3D99%26filter%3Dtypeid%26typeid%3D480</t>
  </si>
  <si>
    <t>https://www.98rewer.me/forum.php?mod=viewthread&amp;tid=141772&amp;extra=page%3D120%26filter%3Dtypeid%26typeid%3D480</t>
  </si>
  <si>
    <t>https://www.98rewer.me/forum.php?mod=viewthread&amp;tid=141364&amp;extra=page%3D121%26filter%3Dtypeid%26typeid%3D480</t>
  </si>
  <si>
    <t>https://www.98rewer.me/forum.php?mod=viewthread&amp;tid=56763&amp;extra=page%3D181%26filter%3Dtypeid%26typeid%3D480</t>
  </si>
  <si>
    <t>https://www.98rewer.me/forum.php?mod=viewthread&amp;tid=48234&amp;extra=page%3D185%26filter%3Dtypeid%26typeid%3D480</t>
  </si>
  <si>
    <t>https://www.98rewer.me/forum.php?mod=viewthread&amp;tid=219922&amp;extra=page%3D70%26filter%3Dtypeid%26typeid%3D480</t>
  </si>
  <si>
    <t>https://www.98rewer.me/forum.php?mod=viewthread&amp;tid=219928&amp;extra=page%3D70%26filter%3Dtypeid%26typeid%3D480</t>
  </si>
  <si>
    <t>https://www.98rewer.me/forum.php?mod=viewthread&amp;tid=219934&amp;extra=page%3D70%26filter%3Dtypeid%26typeid%3D480</t>
  </si>
  <si>
    <t>https://www.98rewer.me/forum.php?mod=viewthread&amp;tid=326025&amp;extra=page%3D1%26filter%3Dtypeid%26typeid%3D480</t>
  </si>
  <si>
    <t>https://www.98rewer.me/forum.php?mod=viewthread&amp;tid=326026&amp;extra=page%3D1%26filter%3Dtypeid%26typeid%3D480</t>
  </si>
  <si>
    <t>https://www.98rewer.me/forum.php?mod=viewthread&amp;tid=324582&amp;extra=page%3D2%26filter%3Dtypeid%26typeid%3D480</t>
  </si>
  <si>
    <t>https://www.98rewer.me/forum.php?mod=viewthread&amp;tid=314188&amp;extra=page%3D11%26filter%3Dtypeid%26typeid%3D480</t>
  </si>
  <si>
    <t>https://www.98rewer.me/forum.php?mod=viewthread&amp;tid=162417&amp;extra=page%3D108%26filter%3Dtypeid%26typeid%3D480</t>
  </si>
  <si>
    <t>https://www.98rewer.me/forum.php?mod=viewthread&amp;tid=53670&amp;extra=page%3D182%26filter%3Dtypeid%26typeid%3D480</t>
  </si>
  <si>
    <t>https://www.98rewer.me/forum.php?mod=viewthread&amp;tid=303562&amp;extra=page%3D16%26filter%3Dtypeid%26typeid%3D480</t>
  </si>
  <si>
    <t>https://www.98rewer.me/forum.php?mod=viewthread&amp;tid=219113&amp;extra=page%3D71%26filter%3Dtypeid%26typeid%3D480</t>
  </si>
  <si>
    <t>https://www.98rewer.me/forum.php?mod=viewthread&amp;tid=289725&amp;extra=page%3D23%26filter%3Dtypeid%26typeid%3D480</t>
  </si>
  <si>
    <t>https://www.98rewer.me/forum.php?mod=viewthread&amp;tid=188911&amp;extra=page%3D94%26filter%3Dtypeid%26typeid%3D480</t>
  </si>
  <si>
    <t>https://www.98rewer.me/forum.php?mod=viewthread&amp;tid=303563&amp;extra=page%3D16%26filter%3Dtypeid%26typeid%3D480</t>
  </si>
  <si>
    <t>https://www.98rewer.me/forum.php?mod=viewthread&amp;tid=247726&amp;extra=page%3D50%26filter%3Dtypeid%26typeid%3D480</t>
  </si>
  <si>
    <t>https://www.98rewer.me/forum.php?mod=viewthread&amp;tid=274443&amp;extra=page%3D32%26filter%3Dtypeid%26typeid%3D480</t>
  </si>
  <si>
    <t>https://www.98rewer.me/forum.php?mod=viewthread&amp;tid=100704&amp;extra=page%3D153%26filter%3Dtypeid%26typeid%3D480</t>
  </si>
  <si>
    <t>https://www.98rewer.me/forum.php?mod=viewthread&amp;tid=303564&amp;extra=page%3D16%26filter%3Dtypeid%26typeid%3D480</t>
  </si>
  <si>
    <t>https://www.98rewer.me/forum.php?mod=viewthread&amp;tid=143748&amp;extra=page%3D119%26filter%3Dtypeid%26typeid%3D480</t>
  </si>
  <si>
    <t>https://www.98rewer.me/forum.php?mod=viewthread&amp;tid=128862&amp;extra=page%3D131%26filter%3Dtypeid%26typeid%3D480</t>
  </si>
  <si>
    <t>https://www.98rewer.me/forum.php?mod=viewthread&amp;tid=89702&amp;extra=page%3D160%26filter%3Dtypeid%26typeid%3D480</t>
  </si>
  <si>
    <t>https://www.98rewer.me/forum.php?mod=viewthread&amp;tid=242849&amp;extra=page%3D54%26filter%3Dtypeid%26typeid%3D480</t>
  </si>
  <si>
    <t>https://www.98rewer.me/forum.php?mod=viewthread&amp;tid=58272&amp;extra=page%3D180%26filter%3Dtypeid%26typeid%3D480</t>
  </si>
  <si>
    <t>https://www.98rewer.me/forum.php?mod=viewthread&amp;tid=194277&amp;extra=page%3D90%26filter%3Dtypeid%26typeid%3D480</t>
  </si>
  <si>
    <t>https://www.98rewer.me/forum.php?mod=viewthread&amp;tid=166255&amp;extra=page%3D106%26filter%3Dtypeid%26typeid%3D480</t>
  </si>
  <si>
    <t>https://www.98rewer.me/forum.php?mod=viewthread&amp;tid=68733&amp;extra=page%3D175%26filter%3Dtypeid%26typeid%3D480</t>
  </si>
  <si>
    <t>https://www.98rewer.me/forum.php?mod=viewthread&amp;tid=117328&amp;extra=page%3D144%26filter%3Dtypeid%26typeid%3D480</t>
  </si>
  <si>
    <t>https://www.98rewer.me/forum.php?mod=viewthread&amp;tid=176086&amp;extra=page%3D101%26filter%3Dtypeid%26typeid%3D480</t>
  </si>
  <si>
    <t>https://www.98rewer.me/forum.php?mod=viewthread&amp;tid=132146&amp;extra=page%3D129%26filter%3Dtypeid%26typeid%3D480</t>
  </si>
  <si>
    <t>https://www.98rewer.me/forum.php?mod=viewthread&amp;tid=225498&amp;extra=page%3D65%26filter%3Dtypeid%26typeid%3D480</t>
  </si>
  <si>
    <t>https://www.98rewer.me/forum.php?mod=viewthread&amp;tid=317408&amp;extra=page%3D9%26filter%3Dtypeid%26typeid%3D480</t>
  </si>
  <si>
    <t>https://www.98rewer.me/forum.php?mod=viewthread&amp;tid=247728&amp;extra=page%3D49%26filter%3Dtypeid%26typeid%3D480</t>
  </si>
  <si>
    <t>https://www.98rewer.me/forum.php?mod=viewthread&amp;tid=241951&amp;extra=page%3D54%26filter%3Dtypeid%26typeid%3D480</t>
  </si>
  <si>
    <t>https://www.98rewer.me/forum.php?mod=viewthread&amp;tid=248482&amp;extra=page%3D49%26filter%3Dtypeid%26typeid%3D480</t>
  </si>
  <si>
    <t>https://www.98rewer.me/forum.php?mod=viewthread&amp;tid=241952&amp;extra=page%3D54%26filter%3Dtypeid%26typeid%3D480</t>
  </si>
  <si>
    <t>https://www.98rewer.me/forum.php?mod=viewthread&amp;tid=213345&amp;extra=page%3D76%26filter%3Dtypeid%26typeid%3D480</t>
  </si>
  <si>
    <t>https://www.98rewer.me/forum.php?mod=viewthread&amp;tid=75263&amp;extra=page%3D171%26filter%3Dtypeid%26typeid%3D480</t>
  </si>
  <si>
    <t>https://www.98rewer.me/forum.php?mod=viewthread&amp;tid=68734&amp;extra=page%3D175%26filter%3Dtypeid%26typeid%3D480</t>
  </si>
  <si>
    <t>https://www.98rewer.me/forum.php?mod=viewthread&amp;tid=68381&amp;extra=page%3D175%26filter%3Dtypeid%26typeid%3D480</t>
  </si>
  <si>
    <t>https://www.98rewer.me/forum.php?mod=viewthread&amp;tid=164209&amp;extra=page%3D107%26filter%3Dtypeid%26typeid%3D480</t>
  </si>
  <si>
    <t>https://www.98rewer.me/forum.php?mod=viewthread&amp;tid=296648&amp;extra=page%3D19%26filter%3Dtypeid%26typeid%3D480</t>
  </si>
  <si>
    <t>https://www.98rewer.me/forum.php?mod=viewthread&amp;tid=248488&amp;extra=page%3D49%26filter%3Dtypeid%26typeid%3D480</t>
  </si>
  <si>
    <t>https://www.98rewer.me/forum.php?mod=viewthread&amp;tid=234145&amp;extra=page%3D59%26filter%3Dtypeid%26typeid%3D480</t>
  </si>
  <si>
    <t>https://www.98rewer.me/forum.php?mod=viewthread&amp;tid=239485&amp;extra=page%3D55%26filter%3Dtypeid%26typeid%3D480</t>
  </si>
  <si>
    <t>https://www.98rewer.me/forum.php?mod=viewthread&amp;tid=68735&amp;extra=page%3D175%26filter%3Dtypeid%26typeid%3D480</t>
  </si>
  <si>
    <t>https://www.98rewer.me/forum.php?mod=viewthread&amp;tid=155268&amp;extra=page%3D112%26filter%3Dtypeid%26typeid%3D480</t>
  </si>
  <si>
    <t>https://www.98rewer.me/forum.php?mod=viewthread&amp;tid=166782&amp;extra=page%3D106%26filter%3Dtypeid%26typeid%3D480</t>
  </si>
  <si>
    <t>https://www.98rewer.me/forum.php?mod=viewthread&amp;tid=251033&amp;extra=page%3D48%26filter%3Dtypeid%26typeid%3D480</t>
  </si>
  <si>
    <t>https://www.98rewer.me/forum.php?mod=viewthread&amp;tid=78408&amp;extra=page%3D169%26filter%3Dtypeid%26typeid%3D480</t>
  </si>
  <si>
    <t>https://www.98rewer.me/forum.php?mod=viewthread&amp;tid=171073&amp;extra=page%3D103%26filter%3Dtypeid%26typeid%3D480</t>
  </si>
  <si>
    <t>https://www.98rewer.me/forum.php?mod=viewthread&amp;tid=89991&amp;extra=page%3D160%26filter%3Dtypeid%26typeid%3D480</t>
  </si>
  <si>
    <t>https://www.98rewer.me/forum.php?mod=viewthread&amp;tid=90388&amp;extra=page%3D160%26filter%3Dtypeid%26typeid%3D480</t>
  </si>
  <si>
    <t>https://www.98rewer.me/forum.php?mod=viewthread&amp;tid=105348&amp;extra=page%3D152%26filter%3Dtypeid%26typeid%3D480</t>
  </si>
  <si>
    <t>https://www.98rewer.me/forum.php?mod=viewthread&amp;tid=90398&amp;extra=page%3D160%26filter%3Dtypeid%26typeid%3D480</t>
  </si>
  <si>
    <t>https://www.98rewer.me/forum.php?mod=viewthread&amp;tid=75291&amp;extra=page%3D171%26filter%3Dtypeid%26typeid%3D480</t>
  </si>
  <si>
    <t>https://www.98rewer.me/forum.php?mod=viewthread&amp;tid=136361&amp;extra=page%3D125%26filter%3Dtypeid%26typeid%3D480</t>
  </si>
  <si>
    <t>https://www.98rewer.me/forum.php?mod=viewthread&amp;tid=210220&amp;extra=page%3D79%26filter%3Dtypeid%26typeid%3D480</t>
  </si>
  <si>
    <t>https://www.98rewer.me/forum.php?mod=viewthread&amp;tid=149331&amp;extra=page%3D115%26filter%3Dtypeid%26typeid%3D480</t>
  </si>
  <si>
    <t>https://www.98rewer.me/forum.php?mod=viewthread&amp;tid=200830&amp;extra=page%3D86%26filter%3Dtypeid%26typeid%3D480</t>
  </si>
  <si>
    <t>https://www.98rewer.me/forum.php?mod=viewthread&amp;tid=252191&amp;extra=page%3D47%26filter%3Dtypeid%26typeid%3D480</t>
  </si>
  <si>
    <t>https://www.98rewer.me/forum.php?mod=viewthread&amp;tid=269533&amp;extra=page%3D35%26filter%3Dtypeid%26typeid%3D480</t>
  </si>
  <si>
    <t>https://www.98rewer.me/forum.php?mod=viewthread&amp;tid=116249&amp;extra=page%3D145%26filter%3Dtypeid%26typeid%3D480</t>
  </si>
  <si>
    <t>https://www.98rewer.me/forum.php?mod=viewthread&amp;tid=216815&amp;extra=page%3D73%26filter%3Dtypeid%26typeid%3D480</t>
  </si>
  <si>
    <t>https://www.98rewer.me/forum.php?mod=viewthread&amp;tid=120426&amp;extra=page%3D141%26filter%3Dtypeid%26typeid%3D480</t>
  </si>
  <si>
    <t>https://www.98rewer.me/forum.php?mod=viewthread&amp;tid=155269&amp;extra=page%3D112%26filter%3Dtypeid%26typeid%3D480</t>
  </si>
  <si>
    <t>https://www.98rewer.me/forum.php?mod=viewthread&amp;tid=240302&amp;extra=page%3D55%26filter%3Dtypeid%26typeid%3D480</t>
  </si>
  <si>
    <t>https://www.98rewer.me/forum.php?mod=viewthread&amp;tid=146206&amp;extra=page%3D117%26filter%3Dtypeid%26typeid%3D480</t>
  </si>
  <si>
    <t>https://www.98rewer.me/forum.php?mod=viewthread&amp;tid=131786&amp;extra=page%3D129%26filter%3Dtypeid%26typeid%3D480</t>
  </si>
  <si>
    <t>https://www.98rewer.me/forum.php?mod=viewthread&amp;tid=179884&amp;extra=page%3D100%26filter%3Dtypeid%26typeid%3D480</t>
  </si>
  <si>
    <t>https://www.98rewer.me/forum.php?mod=viewthread&amp;tid=131797&amp;extra=page%3D129%26filter%3Dtypeid%26typeid%3D480</t>
  </si>
  <si>
    <t>https://www.98rewer.me/forum.php?mod=viewthread&amp;tid=132149&amp;extra=page%3D128%26filter%3Dtypeid%26typeid%3D480</t>
  </si>
  <si>
    <t>https://www.98rewer.me/forum.php?mod=viewthread&amp;tid=131801&amp;extra=page%3D129%26filter%3Dtypeid%26typeid%3D480</t>
  </si>
  <si>
    <t>https://www.98rewer.me/forum.php?mod=viewthread&amp;tid=208282&amp;extra=page%3D80%26filter%3Dtypeid%26typeid%3D480</t>
  </si>
  <si>
    <t>https://www.98rewer.me/forum.php?mod=viewthread&amp;tid=69120&amp;extra=page%3D174%26filter%3Dtypeid%26typeid%3D480</t>
  </si>
  <si>
    <t>https://www.98rewer.me/forum.php?mod=viewthread&amp;tid=75632&amp;extra=page%3D170%26filter%3Dtypeid%26typeid%3D480</t>
  </si>
  <si>
    <t>https://www.98rewer.me/forum.php?mod=viewthread&amp;tid=42166&amp;extra=page%3D189%26filter%3Dtypeid%26typeid%3D480</t>
  </si>
  <si>
    <t>https://www.98rewer.me/forum.php?mod=viewthread&amp;tid=76052&amp;extra=page%3D170%26filter%3Dtypeid%26typeid%3D480</t>
  </si>
  <si>
    <t>https://www.98rewer.me/forum.php?mod=viewthread&amp;tid=87967&amp;extra=page%3D161%26filter%3Dtypeid%26typeid%3D480</t>
  </si>
  <si>
    <t>https://www.98rewer.me/forum.php?mod=viewthread&amp;tid=76337&amp;extra=page%3D170%26filter%3Dtypeid%26typeid%3D480</t>
  </si>
  <si>
    <t>https://www.98rewer.me/forum.php?mod=viewthread&amp;tid=76338&amp;extra=page%3D170%26filter%3Dtypeid%26typeid%3D480</t>
  </si>
  <si>
    <t>https://www.98rewer.me/forum.php?mod=viewthread&amp;tid=79280&amp;extra=page%3D168%26filter%3Dtypeid%26typeid%3D480</t>
  </si>
  <si>
    <t>https://www.98rewer.me/forum.php?mod=viewthread&amp;tid=326027&amp;extra=page%3D1%26filter%3Dtypeid%26typeid%3D480</t>
  </si>
  <si>
    <t>https://www.98rewer.me/forum.php?mod=viewthread&amp;tid=213346&amp;extra=page%3D76%26filter%3Dtypeid%26typeid%3D480</t>
  </si>
  <si>
    <t>https://www.98rewer.me/forum.php?mod=viewthread&amp;tid=121464&amp;extra=page%3D140%26filter%3Dtypeid%26typeid%3D480</t>
  </si>
  <si>
    <t>https://www.98rewer.me/forum.php?mod=viewthread&amp;tid=53931&amp;extra=page%3D182%26filter%3Dtypeid%26typeid%3D480</t>
  </si>
  <si>
    <t>https://www.98rewer.me/forum.php?mod=viewthread&amp;tid=133296&amp;extra=page%3D127%26filter%3Dtypeid%26typeid%3D480</t>
  </si>
  <si>
    <t>https://www.98rewer.me/forum.php?mod=viewthread&amp;tid=85721&amp;extra=page%3D163%26filter%3Dtypeid%26typeid%3D480</t>
  </si>
  <si>
    <t>https://www.98rewer.me/forum.php?mod=viewthread&amp;tid=45809&amp;extra=page%3D187%26filter%3Dtypeid%26typeid%3D480</t>
  </si>
  <si>
    <t>https://www.98rewer.me/forum.php?mod=viewthread&amp;tid=149341&amp;extra=page%3D115%26filter%3Dtypeid%26typeid%3D480</t>
  </si>
  <si>
    <t>https://www.98rewer.me/forum.php?mod=viewthread&amp;tid=113261&amp;extra=page%3D147%26filter%3Dtypeid%26typeid%3D480</t>
  </si>
  <si>
    <t>https://www.98rewer.me/forum.php?mod=viewthread&amp;tid=48236&amp;extra=page%3D185%26filter%3Dtypeid%26typeid%3D480</t>
  </si>
  <si>
    <t>https://www.98rewer.me/forum.php?mod=viewthread&amp;tid=48239&amp;extra=page%3D185%26filter%3Dtypeid%26typeid%3D480</t>
  </si>
  <si>
    <t>https://www.98rewer.me/forum.php?mod=viewthread&amp;tid=53273&amp;extra=page%3D183%26filter%3Dtypeid%26typeid%3D480</t>
  </si>
  <si>
    <t>https://www.98rewer.me/forum.php?mod=viewthread&amp;tid=53274&amp;extra=page%3D183%26filter%3Dtypeid%26typeid%3D480</t>
  </si>
  <si>
    <t>https://www.98rewer.me/forum.php?mod=viewthread&amp;tid=210221&amp;extra=page%3D79%26filter%3Dtypeid%26typeid%3D480</t>
  </si>
  <si>
    <t>https://www.98rewer.me/forum.php?mod=viewthread&amp;tid=249777&amp;extra=page%3D48%26filter%3Dtypeid%26typeid%3D480</t>
  </si>
  <si>
    <t>https://www.98rewer.me/forum.php?mod=viewthread&amp;tid=68736&amp;extra=page%3D175%26filter%3Dtypeid%26typeid%3D480</t>
  </si>
  <si>
    <t>https://www.98rewer.me/forum.php?mod=viewthread&amp;tid=53275&amp;extra=page%3D183%26filter%3Dtypeid%26typeid%3D480</t>
  </si>
  <si>
    <t>https://www.98rewer.me/forum.php?mod=viewthread&amp;tid=63840&amp;extra=page%3D177%26filter%3Dtypeid%26typeid%3D480</t>
  </si>
  <si>
    <t>https://www.98rewer.me/forum.php?mod=viewthread&amp;tid=84580&amp;extra=page%3D164%26filter%3Dtypeid%26typeid%3D480</t>
  </si>
  <si>
    <t>https://www.98rewer.me/forum.php?mod=viewthread&amp;tid=73506&amp;extra=page%3D172%26filter%3Dtypeid%26typeid%3D480</t>
  </si>
  <si>
    <t>https://www.98rewer.me/forum.php?mod=viewthread&amp;tid=85722&amp;extra=page%3D163%26filter%3Dtypeid%26typeid%3D480</t>
  </si>
  <si>
    <t>https://www.98rewer.me/forum.php?mod=viewthread&amp;tid=70048&amp;extra=page%3D174%26filter%3Dtypeid%26typeid%3D480</t>
  </si>
  <si>
    <t>https://www.98rewer.me/forum.php?mod=viewthread&amp;tid=84586&amp;extra=page%3D164%26filter%3Dtypeid%26typeid%3D480</t>
  </si>
  <si>
    <t>https://www.98rewer.me/forum.php?mod=viewthread&amp;tid=70054&amp;extra=page%3D174%26filter%3Dtypeid%26typeid%3D480</t>
  </si>
  <si>
    <t>https://www.98rewer.me/forum.php?mod=viewthread&amp;tid=81140&amp;extra=page%3D167%26filter%3Dtypeid%26typeid%3D480</t>
  </si>
  <si>
    <t>https://www.98rewer.me/forum.php?mod=viewthread&amp;tid=81698&amp;extra=page%3D166%26filter%3Dtypeid%26typeid%3D480</t>
  </si>
  <si>
    <t>https://www.98rewer.me/forum.php?mod=viewthread&amp;tid=167278&amp;extra=page%3D105%26filter%3Dtypeid%26typeid%3D480</t>
  </si>
  <si>
    <t>https://www.98rewer.me/forum.php?mod=viewthread&amp;tid=79581&amp;extra=page%3D168%26filter%3Dtypeid%26typeid%3D480</t>
  </si>
  <si>
    <t>https://www.98rewer.me/forum.php?mod=viewthread&amp;tid=82075&amp;extra=page%3D166%26filter%3Dtypeid%26typeid%3D480</t>
  </si>
  <si>
    <t>https://www.98rewer.me/forum.php?mod=viewthread&amp;tid=85724&amp;extra=page%3D163%26filter%3Dtypeid%26typeid%3D480</t>
  </si>
  <si>
    <t>https://www.98rewer.me/forum.php?mod=viewthread&amp;tid=84117&amp;extra=page%3D164%26filter%3Dtypeid%26typeid%3D480</t>
  </si>
  <si>
    <t>https://www.98rewer.me/forum.php?mod=viewthread&amp;tid=83675&amp;extra=page%3D165%26filter%3Dtypeid%26typeid%3D480</t>
  </si>
  <si>
    <t>https://www.98rewer.me/forum.php?mod=viewthread&amp;tid=111697&amp;extra=page%3D148%26filter%3Dtypeid%26typeid%3D480</t>
  </si>
  <si>
    <t>https://www.98rewer.me/forum.php?mod=viewthread&amp;tid=83677&amp;extra=page%3D164%26filter%3Dtypeid%26typeid%3D480</t>
  </si>
  <si>
    <t>https://www.98rewer.me/forum.php?mod=viewthread&amp;tid=93567&amp;extra=page%3D158%26filter%3Dtypeid%26typeid%3D480</t>
  </si>
  <si>
    <t>https://www.98rewer.me/forum.php?mod=viewthread&amp;tid=94659&amp;extra=page%3D157%26filter%3Dtypeid%26typeid%3D480</t>
  </si>
  <si>
    <t>https://www.98rewer.me/forum.php?mod=viewthread&amp;tid=93569&amp;extra=page%3D158%26filter%3Dtypeid%26typeid%3D480</t>
  </si>
  <si>
    <t>https://www.98rewer.me/forum.php?mod=viewthread&amp;tid=93570&amp;extra=page%3D158%26filter%3Dtypeid%26typeid%3D480</t>
  </si>
  <si>
    <t>https://www.98rewer.me/forum.php?mod=viewthread&amp;tid=112572&amp;extra=page%3D148%26filter%3Dtypeid%26typeid%3D480</t>
  </si>
  <si>
    <t>https://www.98rewer.me/forum.php?mod=viewthread&amp;tid=106476&amp;extra=page%3D151%26filter%3Dtypeid%26typeid%3D480</t>
  </si>
  <si>
    <t>https://www.98rewer.me/forum.php?mod=viewthread&amp;tid=106477&amp;extra=page%3D151%26filter%3Dtypeid%26typeid%3D480</t>
  </si>
  <si>
    <t>https://www.98rewer.me/forum.php?mod=viewthread&amp;tid=106478&amp;extra=page%3D151%26filter%3Dtypeid%26typeid%3D480</t>
  </si>
  <si>
    <t>https://www.98rewer.me/forum.php?mod=viewthread&amp;tid=107338&amp;extra=page%3D151%26filter%3Dtypeid%26typeid%3D480</t>
  </si>
  <si>
    <t>https://www.98rewer.me/forum.php?mod=viewthread&amp;tid=106479&amp;extra=page%3D151%26filter%3Dtypeid%26typeid%3D480</t>
  </si>
  <si>
    <t>https://www.98rewer.me/forum.php?mod=viewthread&amp;tid=108722&amp;extra=page%3D150%26filter%3Dtypeid%26typeid%3D480</t>
  </si>
  <si>
    <t>https://www.98rewer.me/forum.php?mod=viewthread&amp;tid=121141&amp;extra=page%3D140%26filter%3Dtypeid%26typeid%3D480</t>
  </si>
  <si>
    <t>https://www.98rewer.me/forum.php?mod=viewthread&amp;tid=121143&amp;extra=page%3D140%26filter%3Dtypeid%26typeid%3D480</t>
  </si>
  <si>
    <t>https://www.98rewer.me/forum.php?mod=viewthread&amp;tid=121149&amp;extra=page%3D140%26filter%3Dtypeid%26typeid%3D480</t>
  </si>
  <si>
    <t>https://www.98rewer.me/forum.php?mod=viewthread&amp;tid=121921&amp;extra=page%3D139%26filter%3Dtypeid%26typeid%3D480</t>
  </si>
  <si>
    <t>https://www.98rewer.me/forum.php?mod=viewthread&amp;tid=122578&amp;extra=page%3D138%26filter%3Dtypeid%26typeid%3D480</t>
  </si>
  <si>
    <t>https://www.98rewer.me/forum.php?mod=viewthread&amp;tid=122580&amp;extra=page%3D138%26filter%3Dtypeid%26typeid%3D480</t>
  </si>
  <si>
    <t>https://www.98rewer.me/forum.php?mod=viewthread&amp;tid=121923&amp;extra=page%3D139%26filter%3Dtypeid%26typeid%3D480</t>
  </si>
  <si>
    <t>https://www.98rewer.me/forum.php?mod=viewthread&amp;tid=132933&amp;extra=page%3D128%26filter%3Dtypeid%26typeid%3D480</t>
  </si>
  <si>
    <t>https://www.98rewer.me/forum.php?mod=viewthread&amp;tid=130530&amp;extra=page%3D130%26filter%3Dtypeid%26typeid%3D480</t>
  </si>
  <si>
    <t>https://www.98rewer.me/forum.php?mod=viewthread&amp;tid=130882&amp;extra=page%3D130%26filter%3Dtypeid%26typeid%3D480</t>
  </si>
  <si>
    <t>https://www.98rewer.me/forum.php?mod=viewthread&amp;tid=132934&amp;extra=page%3D128%26filter%3Dtypeid%26typeid%3D480</t>
  </si>
  <si>
    <t>https://www.98rewer.me/forum.php?mod=viewthread&amp;tid=139668&amp;extra=page%3D122%26filter%3Dtypeid%26typeid%3D480</t>
  </si>
  <si>
    <t>https://www.98rewer.me/forum.php?mod=viewthread&amp;tid=139670&amp;extra=page%3D122%26filter%3Dtypeid%26typeid%3D480</t>
  </si>
  <si>
    <t>https://www.98rewer.me/forum.php?mod=viewthread&amp;tid=153561&amp;extra=page%3D113%26filter%3Dtypeid%26typeid%3D480</t>
  </si>
  <si>
    <t>https://www.98rewer.me/forum.php?mod=viewthread&amp;tid=139672&amp;extra=page%3D122%26filter%3Dtypeid%26typeid%3D480</t>
  </si>
  <si>
    <t>https://www.98rewer.me/forum.php?mod=viewthread&amp;tid=139674&amp;extra=page%3D122%26filter%3Dtypeid%26typeid%3D480</t>
  </si>
  <si>
    <t>https://www.98rewer.me/forum.php?mod=viewthread&amp;tid=154861&amp;extra=page%3D112%26filter%3Dtypeid%26typeid%3D480</t>
  </si>
  <si>
    <t>https://www.98rewer.me/forum.php?mod=viewthread&amp;tid=154859&amp;extra=page%3D112%26filter%3Dtypeid%26typeid%3D480</t>
  </si>
  <si>
    <t>https://www.98rewer.me/forum.php?mod=viewthread&amp;tid=317409&amp;extra=page%3D9%26filter%3Dtypeid%26typeid%3D480</t>
  </si>
  <si>
    <t>https://www.98rewer.me/forum.php?mod=viewthread&amp;tid=155636&amp;extra=page%3D112%26filter%3Dtypeid%26typeid%3D480</t>
  </si>
  <si>
    <t>https://www.98rewer.me/forum.php?mod=viewthread&amp;tid=249779&amp;extra=page%3D48%26filter%3Dtypeid%26typeid%3D480</t>
  </si>
  <si>
    <t>https://www.98rewer.me/forum.php?mod=viewthread&amp;tid=183114&amp;extra=page%3D98%26filter%3Dtypeid%26typeid%3D480</t>
  </si>
  <si>
    <t>https://www.98rewer.me/forum.php?mod=viewthread&amp;tid=169434&amp;extra=page%3D104%26filter%3Dtypeid%26typeid%3D480</t>
  </si>
  <si>
    <t>https://www.98rewer.me/forum.php?mod=viewthread&amp;tid=169435&amp;extra=page%3D104%26filter%3Dtypeid%26typeid%3D480</t>
  </si>
  <si>
    <t>https://www.98rewer.me/forum.php?mod=viewthread&amp;tid=317410&amp;extra=page%3D9%26filter%3Dtypeid%26typeid%3D480</t>
  </si>
  <si>
    <t>https://www.98rewer.me/forum.php?mod=viewthread&amp;tid=172752&amp;extra=page%3D103%26filter%3Dtypeid%26typeid%3D480</t>
  </si>
  <si>
    <t>https://www.98rewer.me/forum.php?mod=viewthread&amp;tid=174014&amp;extra=page%3D102%26filter%3Dtypeid%26typeid%3D480</t>
  </si>
  <si>
    <t>https://www.98rewer.me/forum.php?mod=viewthread&amp;tid=184825&amp;extra=page%3D97%26filter%3Dtypeid%26typeid%3D480</t>
  </si>
  <si>
    <t>https://www.98rewer.me/forum.php?mod=viewthread&amp;tid=184828&amp;extra=page%3D97%26filter%3Dtypeid%26typeid%3D480</t>
  </si>
  <si>
    <t>https://www.98rewer.me/forum.php?mod=viewthread&amp;tid=188447&amp;extra=page%3D95%26filter%3Dtypeid%26typeid%3D480</t>
  </si>
  <si>
    <t>https://www.98rewer.me/forum.php?mod=viewthread&amp;tid=205539&amp;extra=page%3D83%26filter%3Dtypeid%26typeid%3D480</t>
  </si>
  <si>
    <t>https://www.98rewer.me/forum.php?mod=viewthread&amp;tid=205546&amp;extra=page%3D82%26filter%3Dtypeid%26typeid%3D480</t>
  </si>
  <si>
    <t>https://www.98rewer.me/forum.php?mod=viewthread&amp;tid=200371&amp;extra=page%3D86%26filter%3Dtypeid%26typeid%3D480</t>
  </si>
  <si>
    <t>https://www.98rewer.me/forum.php?mod=viewthread&amp;tid=205549&amp;extra=page%3D82%26filter%3Dtypeid%26typeid%3D480</t>
  </si>
  <si>
    <t>https://www.98rewer.me/forum.php?mod=viewthread&amp;tid=200376&amp;extra=page%3D86%26filter%3Dtypeid%26typeid%3D480</t>
  </si>
  <si>
    <t>https://www.98rewer.me/forum.php?mod=viewthread&amp;tid=205551&amp;extra=page%3D82%26filter%3Dtypeid%26typeid%3D480</t>
  </si>
  <si>
    <t>https://www.98rewer.me/forum.php?mod=viewthread&amp;tid=200379&amp;extra=page%3D86%26filter%3Dtypeid%26typeid%3D480</t>
  </si>
  <si>
    <t>https://www.98rewer.me/forum.php?mod=viewthread&amp;tid=206077&amp;extra=page%3D82%26filter%3Dtypeid%26typeid%3D480</t>
  </si>
  <si>
    <t>https://www.98rewer.me/forum.php?mod=viewthread&amp;tid=214741&amp;extra=page%3D75%26filter%3Dtypeid%26typeid%3D480</t>
  </si>
  <si>
    <t>https://www.98rewer.me/forum.php?mod=viewthread&amp;tid=215485&amp;extra=page%3D74%26filter%3Dtypeid%26typeid%3D480</t>
  </si>
  <si>
    <t>https://www.98rewer.me/forum.php?mod=viewthread&amp;tid=214743&amp;extra=page%3D75%26filter%3Dtypeid%26typeid%3D480</t>
  </si>
  <si>
    <t>https://www.98rewer.me/forum.php?mod=viewthread&amp;tid=214744&amp;extra=page%3D75%26filter%3Dtypeid%26typeid%3D480</t>
  </si>
  <si>
    <t>https://www.98rewer.me/forum.php?mod=viewthread&amp;tid=214745&amp;extra=page%3D75%26filter%3Dtypeid%26typeid%3D480</t>
  </si>
  <si>
    <t>https://www.98rewer.me/forum.php?mod=viewthread&amp;tid=215486&amp;extra=page%3D74%26filter%3Dtypeid%26typeid%3D480</t>
  </si>
  <si>
    <t>https://www.98rewer.me/forum.php?mod=viewthread&amp;tid=214746&amp;extra=page%3D75%26filter%3Dtypeid%26typeid%3D480</t>
  </si>
  <si>
    <t>https://www.98rewer.me/forum.php?mod=viewthread&amp;tid=216211&amp;extra=page%3D73%26filter%3Dtypeid%26typeid%3D480</t>
  </si>
  <si>
    <t>https://www.98rewer.me/forum.php?mod=viewthread&amp;tid=243590&amp;extra=page%3D53%26filter%3Dtypeid%26typeid%3D480</t>
  </si>
  <si>
    <t>https://www.98rewer.me/forum.php?mod=viewthread&amp;tid=244270&amp;extra=page%3D52%26filter%3Dtypeid%26typeid%3D480</t>
  </si>
  <si>
    <t>https://www.98rewer.me/forum.php?mod=viewthread&amp;tid=257364&amp;extra=page%3D44%26filter%3Dtypeid%26typeid%3D480</t>
  </si>
  <si>
    <t>https://www.98rewer.me/forum.php?mod=viewthread&amp;tid=257365&amp;extra=page%3D44%26filter%3Dtypeid%26typeid%3D480</t>
  </si>
  <si>
    <t>https://www.98rewer.me/forum.php?mod=viewthread&amp;tid=244272&amp;extra=page%3D52%26filter%3Dtypeid%26typeid%3D480</t>
  </si>
  <si>
    <t>https://www.98rewer.me/forum.php?mod=viewthread&amp;tid=243592&amp;extra=page%3D53%26filter%3Dtypeid%26typeid%3D480</t>
  </si>
  <si>
    <t>https://www.98rewer.me/forum.php?mod=viewthread&amp;tid=257366&amp;extra=page%3D44%26filter%3Dtypeid%26typeid%3D480</t>
  </si>
  <si>
    <t>https://www.98rewer.me/forum.php?mod=viewthread&amp;tid=245702&amp;extra=page%3D51%26filter%3Dtypeid%26typeid%3D480</t>
  </si>
  <si>
    <t>https://www.98rewer.me/forum.php?mod=viewthread&amp;tid=275432&amp;extra=page%3D31%26filter%3Dtypeid%26typeid%3D480</t>
  </si>
  <si>
    <t>https://www.98rewer.me/forum.php?mod=viewthread&amp;tid=264301&amp;extra=page%3D38%26filter%3Dtypeid%26typeid%3D480</t>
  </si>
  <si>
    <t>https://www.98rewer.me/forum.php?mod=viewthread&amp;tid=266131&amp;extra=page%3D37%26filter%3Dtypeid%26typeid%3D480</t>
  </si>
  <si>
    <t>https://www.98rewer.me/forum.php?mod=viewthread&amp;tid=265189&amp;extra=page%3D38%26filter%3Dtypeid%26typeid%3D480</t>
  </si>
  <si>
    <t>https://www.98rewer.me/forum.php?mod=viewthread&amp;tid=265192&amp;extra=page%3D38%26filter%3Dtypeid%26typeid%3D480</t>
  </si>
  <si>
    <t>https://www.98rewer.me/forum.php?mod=viewthread&amp;tid=290641&amp;extra=page%3D23%26filter%3Dtypeid%26typeid%3D480</t>
  </si>
  <si>
    <t>https://www.98rewer.me/forum.php?mod=viewthread&amp;tid=290642&amp;extra=page%3D23%26filter%3Dtypeid%26typeid%3D480</t>
  </si>
  <si>
    <t>https://www.98rewer.me/forum.php?mod=viewthread&amp;tid=290644&amp;extra=page%3D23%26filter%3Dtypeid%26typeid%3D480</t>
  </si>
  <si>
    <t>https://www.98rewer.me/forum.php?mod=viewthread&amp;tid=290646&amp;extra=page%3D23%26filter%3Dtypeid%26typeid%3D480</t>
  </si>
  <si>
    <t>https://www.98rewer.me/forum.php?mod=viewthread&amp;tid=290647&amp;extra=page%3D23%26filter%3Dtypeid%26typeid%3D480</t>
  </si>
  <si>
    <t>https://www.98rewer.me/forum.php?mod=viewthread&amp;tid=290652&amp;extra=page%3D23%26filter%3Dtypeid%26typeid%3D480</t>
  </si>
  <si>
    <t>https://www.98rewer.me/forum.php?mod=viewthread&amp;tid=323546&amp;extra=page%3D3%26filter%3Dtypeid%26typeid%3D480</t>
  </si>
  <si>
    <t>https://www.98rewer.me/forum.php?mod=viewthread&amp;tid=323550&amp;extra=page%3D3%26filter%3Dtypeid%26typeid%3D480</t>
  </si>
  <si>
    <t>https://www.98rewer.me/forum.php?mod=viewthread&amp;tid=323555&amp;extra=page%3D3%26filter%3Dtypeid%26typeid%3D480</t>
  </si>
  <si>
    <t>https://www.98rewer.me/forum.php?mod=viewthread&amp;tid=323560&amp;extra=page%3D3%26filter%3Dtypeid%26typeid%3D480</t>
  </si>
  <si>
    <t>https://www.98rewer.me/forum.php?mod=viewthread&amp;tid=323564&amp;extra=page%3D3%26filter%3Dtypeid%26typeid%3D480</t>
  </si>
  <si>
    <t>https://www.98rewer.me/forum.php?mod=viewthread&amp;tid=323567&amp;extra=page%3D3%26filter%3Dtypeid%26typeid%3D480</t>
  </si>
  <si>
    <t>https://www.98rewer.me/forum.php?mod=viewthread&amp;tid=337356&amp;extra=page%3D2%26filter%3Dtypeid%26typeid%3D480</t>
  </si>
  <si>
    <t>https://www.98rewer.me/forum.php?mod=viewthread&amp;tid=337359&amp;extra=page%3D2%26filter%3Dtypeid%26typeid%3D480</t>
  </si>
  <si>
    <t>https://www.98rewer.me/forum.php?mod=viewthread&amp;tid=337453&amp;extra=page%3D1%26filter%3Dtypeid%26typeid%3D480</t>
  </si>
  <si>
    <t>https://www.98rewer.me/forum.php?mod=viewthread&amp;tid=337363&amp;extra=page%3D2%26filter%3Dtypeid%26typeid%3D480</t>
  </si>
  <si>
    <t>https://www.98rewer.me/forum.php?mod=viewthread&amp;tid=337365&amp;extra=page%3D2%26filter%3Dtypeid%26typeid%3D480</t>
  </si>
  <si>
    <t>https://www.98rewer.me/forum.php?mod=viewthread&amp;tid=338641&amp;extra=page%3D1%26filter%3Dtypeid%26typeid%3D480</t>
  </si>
  <si>
    <t>https://www.98rewer.me/forum.php?mod=viewthread&amp;tid=135586&amp;extra=page%3D126%26filter%3Dtypeid%26typeid%3D480</t>
  </si>
  <si>
    <t>https://www.98rewer.me/forum.php?mod=viewthread&amp;tid=83679&amp;extra=page%3D164%26filter%3Dtypeid%26typeid%3D480</t>
  </si>
  <si>
    <t>https://www.98rewer.me/forum.php?mod=viewthread&amp;tid=81142&amp;extra=page%3D167%26filter%3Dtypeid%26typeid%3D480</t>
  </si>
  <si>
    <t>https://www.98rewer.me/forum.php?mod=viewthread&amp;tid=82996&amp;extra=page%3D165%26filter%3Dtypeid%26typeid%3D480</t>
  </si>
  <si>
    <t>https://www.98rewer.me/forum.php?mod=viewthread&amp;tid=84597&amp;extra=page%3D164%26filter%3Dtypeid%26typeid%3D480</t>
  </si>
  <si>
    <t>https://www.98rewer.me/forum.php?mod=viewthread&amp;tid=76646&amp;extra=page%3D170%26filter%3Dtypeid%26typeid%3D480</t>
  </si>
  <si>
    <t>https://www.98rewer.me/forum.php?mod=viewthread&amp;tid=271412&amp;extra=page%3D34%26filter%3Dtypeid%26typeid%3D480</t>
  </si>
  <si>
    <t>https://www.98rewer.me/forum.php?mod=viewthread&amp;tid=80505&amp;extra=page%3D167%26filter%3Dtypeid%26typeid%3D480</t>
  </si>
  <si>
    <t>https://www.98rewer.me/forum.php?mod=viewthread&amp;tid=80507&amp;extra=page%3D167%26filter%3Dtypeid%26typeid%3D480</t>
  </si>
  <si>
    <t>https://www.98rewer.me/forum.php?mod=viewthread&amp;tid=106031&amp;extra=page%3D151%26filter%3Dtypeid%26typeid%3D480</t>
  </si>
  <si>
    <t>https://www.98rewer.me/forum.php?mod=viewthread&amp;tid=249231&amp;extra=page%3D49%26filter%3Dtypeid%26typeid%3D480</t>
  </si>
  <si>
    <t>https://www.98rewer.me/forum.php?mod=viewthread&amp;tid=83815&amp;extra=page%3D164%26filter%3Dtypeid%26typeid%3D480</t>
  </si>
  <si>
    <t>https://www.98rewer.me/forum.php?mod=viewthread&amp;tid=83682&amp;extra=page%3D164%26filter%3Dtypeid%26typeid%3D480</t>
  </si>
  <si>
    <t>https://www.98rewer.me/forum.php?mod=viewthread&amp;tid=88545&amp;extra=page%3D161%26filter%3Dtypeid%26typeid%3D480</t>
  </si>
  <si>
    <t>https://www.98rewer.me/forum.php?mod=viewthread&amp;tid=88550&amp;extra=page%3D161%26filter%3Dtypeid%26typeid%3D480</t>
  </si>
  <si>
    <t>https://www.98rewer.me/forum.php?mod=viewthread&amp;tid=88554&amp;extra=page%3D161%26filter%3Dtypeid%26typeid%3D480</t>
  </si>
  <si>
    <t>https://www.98rewer.me/forum.php?mod=viewthread&amp;tid=88564&amp;extra=page%3D161%26filter%3Dtypeid%26typeid%3D480</t>
  </si>
  <si>
    <t>https://www.98rewer.me/forum.php?mod=viewthread&amp;tid=93028&amp;extra=page%3D158%26filter%3Dtypeid%26typeid%3D480</t>
  </si>
  <si>
    <t>https://www.98rewer.me/forum.php?mod=viewthread&amp;tid=93572&amp;extra=page%3D158%26filter%3Dtypeid%26typeid%3D480</t>
  </si>
  <si>
    <t>https://www.98rewer.me/forum.php?mod=viewthread&amp;tid=255001&amp;extra=page%3D45%26filter%3Dtypeid%26typeid%3D480</t>
  </si>
  <si>
    <t>https://www.98rewer.me/forum.php?mod=viewthread&amp;tid=95715&amp;extra=page%3D156%26filter%3Dtypeid%26typeid%3D480</t>
  </si>
  <si>
    <t>https://www.98rewer.me/forum.php?mod=viewthread&amp;tid=93574&amp;extra=page%3D158%26filter%3Dtypeid%26typeid%3D480</t>
  </si>
  <si>
    <t>https://www.98rewer.me/forum.php?mod=viewthread&amp;tid=93575&amp;extra=page%3D158%26filter%3Dtypeid%26typeid%3D480</t>
  </si>
  <si>
    <t>https://www.98rewer.me/forum.php?mod=viewthread&amp;tid=99863&amp;extra=page%3D154%26filter%3Dtypeid%26typeid%3D480</t>
  </si>
  <si>
    <t>https://www.98rewer.me/forum.php?mod=viewthread&amp;tid=104612&amp;extra=page%3D152%26filter%3Dtypeid%26typeid%3D480</t>
  </si>
  <si>
    <t>https://www.98rewer.me/forum.php?mod=viewthread&amp;tid=106480&amp;extra=page%3D151%26filter%3Dtypeid%26typeid%3D480</t>
  </si>
  <si>
    <t>https://www.98rewer.me/forum.php?mod=viewthread&amp;tid=103929&amp;extra=page%3D152%26filter%3Dtypeid%26typeid%3D480</t>
  </si>
  <si>
    <t>https://www.98rewer.me/forum.php?mod=viewthread&amp;tid=117329&amp;extra=page%3D144%26filter%3Dtypeid%26typeid%3D480</t>
  </si>
  <si>
    <t>https://www.98rewer.me/forum.php?mod=viewthread&amp;tid=106481&amp;extra=page%3D151%26filter%3Dtypeid%26typeid%3D480</t>
  </si>
  <si>
    <t>https://www.98rewer.me/forum.php?mod=viewthread&amp;tid=107340&amp;extra=page%3D151%26filter%3Dtypeid%26typeid%3D480</t>
  </si>
  <si>
    <t>https://www.98rewer.me/forum.php?mod=viewthread&amp;tid=114121&amp;extra=page%3D146%26filter%3Dtypeid%26typeid%3D480</t>
  </si>
  <si>
    <t>https://www.98rewer.me/forum.php?mod=viewthread&amp;tid=107347&amp;extra=page%3D151%26filter%3Dtypeid%26typeid%3D480</t>
  </si>
  <si>
    <t>https://www.98rewer.me/forum.php?mod=viewthread&amp;tid=109841&amp;extra=page%3D149%26filter%3Dtypeid%26typeid%3D480</t>
  </si>
  <si>
    <t>https://www.98rewer.me/forum.php?mod=viewthread&amp;tid=122963&amp;extra=page%3D138%26filter%3Dtypeid%26typeid%3D480</t>
  </si>
  <si>
    <t>https://www.98rewer.me/forum.php?mod=viewthread&amp;tid=120026&amp;extra=page%3D141%26filter%3Dtypeid%26typeid%3D480</t>
  </si>
  <si>
    <t>https://www.98rewer.me/forum.php?mod=viewthread&amp;tid=120764&amp;extra=page%3D140%26filter%3Dtypeid%26typeid%3D480</t>
  </si>
  <si>
    <t>https://www.98rewer.me/forum.php?mod=viewthread&amp;tid=125267&amp;extra=page%3D135%26filter%3Dtypeid%26typeid%3D480</t>
  </si>
  <si>
    <t>https://www.98rewer.me/forum.php?mod=viewthread&amp;tid=124582&amp;extra=page%3D136%26filter%3Dtypeid%26typeid%3D480</t>
  </si>
  <si>
    <t>https://www.98rewer.me/forum.php?mod=viewthread&amp;tid=121466&amp;extra=page%3D140%26filter%3Dtypeid%26typeid%3D480</t>
  </si>
  <si>
    <t>https://www.98rewer.me/forum.php?mod=viewthread&amp;tid=121467&amp;extra=page%3D139%26filter%3Dtypeid%26typeid%3D480</t>
  </si>
  <si>
    <t>https://www.98rewer.me/forum.php?mod=viewthread&amp;tid=121469&amp;extra=page%3D139%26filter%3Dtypeid%26typeid%3D480</t>
  </si>
  <si>
    <t>https://www.98rewer.me/forum.php?mod=viewthread&amp;tid=121470&amp;extra=page%3D139%26filter%3Dtypeid%26typeid%3D480</t>
  </si>
  <si>
    <t>https://www.98rewer.me/forum.php?mod=viewthread&amp;tid=125731&amp;extra=page%3D135%26filter%3Dtypeid%26typeid%3D480</t>
  </si>
  <si>
    <t>https://www.98rewer.me/forum.php?mod=viewthread&amp;tid=127844&amp;extra=page%3D133%26filter%3Dtypeid%26typeid%3D480</t>
  </si>
  <si>
    <t>https://www.98rewer.me/forum.php?mod=viewthread&amp;tid=128525&amp;extra=page%3D132%26filter%3Dtypeid%26typeid%3D480</t>
  </si>
  <si>
    <t>https://www.98rewer.me/forum.php?mod=viewthread&amp;tid=125732&amp;extra=page%3D135%26filter%3Dtypeid%26typeid%3D480</t>
  </si>
  <si>
    <t>https://www.98rewer.me/forum.php?mod=viewthread&amp;tid=125733&amp;extra=page%3D135%26filter%3Dtypeid%26typeid%3D480</t>
  </si>
  <si>
    <t>https://www.98rewer.me/forum.php?mod=viewthread&amp;tid=125734&amp;extra=page%3D135%26filter%3Dtypeid%26typeid%3D480</t>
  </si>
  <si>
    <t>https://www.98rewer.me/forum.php?mod=viewthread&amp;tid=142659&amp;extra=page%3D119%26filter%3Dtypeid%26typeid%3D480</t>
  </si>
  <si>
    <t>https://www.98rewer.me/forum.php?mod=viewthread&amp;tid=130176&amp;extra=page%3D130%26filter%3Dtypeid%26typeid%3D480</t>
  </si>
  <si>
    <t>https://www.98rewer.me/forum.php?mod=viewthread&amp;tid=130884&amp;extra=page%3D130%26filter%3Dtypeid%26typeid%3D480</t>
  </si>
  <si>
    <t>https://www.98rewer.me/forum.php?mod=viewthread&amp;tid=130178&amp;extra=page%3D130%26filter%3Dtypeid%26typeid%3D480</t>
  </si>
  <si>
    <t>https://www.98rewer.me/forum.php?mod=viewthread&amp;tid=136997&amp;extra=page%3D125%26filter%3Dtypeid%26typeid%3D480</t>
  </si>
  <si>
    <t>https://www.98rewer.me/forum.php?mod=viewthread&amp;tid=136998&amp;extra=page%3D125%26filter%3Dtypeid%26typeid%3D480</t>
  </si>
  <si>
    <t>https://www.98rewer.me/forum.php?mod=viewthread&amp;tid=171679&amp;extra=page%3D103%26filter%3Dtypeid%26typeid%3D480</t>
  </si>
  <si>
    <t>https://www.98rewer.me/forum.php?mod=viewthread&amp;tid=137568&amp;extra=page%3D124%26filter%3Dtypeid%26typeid%3D480</t>
  </si>
  <si>
    <t>https://www.98rewer.me/forum.php?mod=viewthread&amp;tid=150939&amp;extra=page%3D114%26filter%3Dtypeid%26typeid%3D480</t>
  </si>
  <si>
    <t>https://www.98rewer.me/forum.php?mod=viewthread&amp;tid=137570&amp;extra=page%3D124%26filter%3Dtypeid%26typeid%3D480</t>
  </si>
  <si>
    <t>https://www.98rewer.me/forum.php?mod=viewthread&amp;tid=140037&amp;extra=page%3D122%26filter%3Dtypeid%26typeid%3D480</t>
  </si>
  <si>
    <t>https://www.98rewer.me/forum.php?mod=viewthread&amp;tid=150333&amp;extra=page%3D115%26filter%3Dtypeid%26typeid%3D480</t>
  </si>
  <si>
    <t>https://www.98rewer.me/forum.php?mod=viewthread&amp;tid=191317&amp;extra=page%3D93%26filter%3Dtypeid%26typeid%3D480</t>
  </si>
  <si>
    <t>https://www.98rewer.me/forum.php?mod=viewthread&amp;tid=140039&amp;extra=page%3D122%26filter%3Dtypeid%26typeid%3D480</t>
  </si>
  <si>
    <t>https://www.98rewer.me/forum.php?mod=viewthread&amp;tid=140041&amp;extra=page%3D122%26filter%3Dtypeid%26typeid%3D480</t>
  </si>
  <si>
    <t>https://www.98rewer.me/forum.php?mod=viewthread&amp;tid=150337&amp;extra=page%3D115%26filter%3Dtypeid%26typeid%3D480</t>
  </si>
  <si>
    <t>https://www.98rewer.me/forum.php?mod=viewthread&amp;tid=147264&amp;extra=page%3D116%26filter%3Dtypeid%26typeid%3D480</t>
  </si>
  <si>
    <t>https://www.98rewer.me/forum.php?mod=viewthread&amp;tid=149348&amp;extra=page%3D115%26filter%3Dtypeid%26typeid%3D480</t>
  </si>
  <si>
    <t>https://www.98rewer.me/forum.php?mod=viewthread&amp;tid=147265&amp;extra=page%3D116%26filter%3Dtypeid%26typeid%3D480</t>
  </si>
  <si>
    <t>https://www.98rewer.me/forum.php?mod=viewthread&amp;tid=147266&amp;extra=page%3D116%26filter%3Dtypeid%26typeid%3D480</t>
  </si>
  <si>
    <t>https://www.98rewer.me/forum.php?mod=viewthread&amp;tid=154858&amp;extra=page%3D112%26filter%3Dtypeid%26typeid%3D480</t>
  </si>
  <si>
    <t>https://www.98rewer.me/forum.php?mod=viewthread&amp;tid=250358&amp;extra=page%3D48%26filter%3Dtypeid%26typeid%3D480</t>
  </si>
  <si>
    <t>https://www.98rewer.me/forum.php?mod=viewthread&amp;tid=154856&amp;extra=page%3D112%26filter%3Dtypeid%26typeid%3D480</t>
  </si>
  <si>
    <t>https://www.98rewer.me/forum.php?mod=viewthread&amp;tid=165320&amp;extra=page%3D107%26filter%3Dtypeid%26typeid%3D480</t>
  </si>
  <si>
    <t>https://www.98rewer.me/forum.php?mod=viewthread&amp;tid=165713&amp;extra=page%3D106%26filter%3Dtypeid%26typeid%3D480</t>
  </si>
  <si>
    <t>https://www.98rewer.me/forum.php?mod=viewthread&amp;tid=254155&amp;extra=page%3D46%26filter%3Dtypeid%26typeid%3D480</t>
  </si>
  <si>
    <t>https://www.98rewer.me/forum.php?mod=viewthread&amp;tid=165321&amp;extra=page%3D107%26filter%3Dtypeid%26typeid%3D480</t>
  </si>
  <si>
    <t>https://www.98rewer.me/forum.php?mod=viewthread&amp;tid=165324&amp;extra=page%3D107%26filter%3Dtypeid%26typeid%3D480</t>
  </si>
  <si>
    <t>https://www.98rewer.me/forum.php?mod=viewthread&amp;tid=190153&amp;extra=page%3D94%26filter%3Dtypeid%26typeid%3D480</t>
  </si>
  <si>
    <t>https://www.98rewer.me/forum.php?mod=viewthread&amp;tid=169436&amp;extra=page%3D104%26filter%3Dtypeid%26typeid%3D480</t>
  </si>
  <si>
    <t>https://www.98rewer.me/forum.php?mod=viewthread&amp;tid=191654&amp;extra=page%3D92%26filter%3Dtypeid%26typeid%3D480</t>
  </si>
  <si>
    <t>https://www.98rewer.me/forum.php?mod=viewthread&amp;tid=169437&amp;extra=page%3D104%26filter%3Dtypeid%26typeid%3D480</t>
  </si>
  <si>
    <t>https://www.98rewer.me/forum.php?mod=viewthread&amp;tid=187125&amp;extra=page%3D96%26filter%3Dtypeid%26typeid%3D480</t>
  </si>
  <si>
    <t>https://www.98rewer.me/forum.php?mod=viewthread&amp;tid=186794&amp;extra=page%3D96%26filter%3Dtypeid%26typeid%3D480</t>
  </si>
  <si>
    <t>https://www.98rewer.me/forum.php?mod=viewthread&amp;tid=180861&amp;extra=page%3D99%26filter%3Dtypeid%26typeid%3D480</t>
  </si>
  <si>
    <t>https://www.98rewer.me/forum.php?mod=viewthread&amp;tid=182581&amp;extra=page%3D98%26filter%3Dtypeid%26typeid%3D480</t>
  </si>
  <si>
    <t>https://www.98rewer.me/forum.php?mod=viewthread&amp;tid=181955&amp;extra=page%3D99%26filter%3Dtypeid%26typeid%3D480</t>
  </si>
  <si>
    <t>https://www.98rewer.me/forum.php?mod=viewthread&amp;tid=188454&amp;extra=page%3D95%26filter%3Dtypeid%26typeid%3D480</t>
  </si>
  <si>
    <t>https://www.98rewer.me/forum.php?mod=viewthread&amp;tid=185267&amp;extra=page%3D97%26filter%3Dtypeid%26typeid%3D480</t>
  </si>
  <si>
    <t>https://www.98rewer.me/forum.php?mod=viewthread&amp;tid=193525&amp;extra=page%3D91%26filter%3Dtypeid%26typeid%3D480</t>
  </si>
  <si>
    <t>https://www.98rewer.me/forum.php?mod=viewthread&amp;tid=193531&amp;extra=page%3D91%26filter%3Dtypeid%26typeid%3D480</t>
  </si>
  <si>
    <t>https://www.98rewer.me/forum.php?mod=viewthread&amp;tid=197082&amp;extra=page%3D89%26filter%3Dtypeid%26typeid%3D480</t>
  </si>
  <si>
    <t>https://www.98rewer.me/forum.php?mod=viewthread&amp;tid=195608&amp;extra=page%3D89%26filter%3Dtypeid%26typeid%3D480</t>
  </si>
  <si>
    <t>https://www.98rewer.me/forum.php?mod=viewthread&amp;tid=197085&amp;extra=page%3D88%26filter%3Dtypeid%26typeid%3D480</t>
  </si>
  <si>
    <t>https://www.98rewer.me/forum.php?mod=viewthread&amp;tid=193939&amp;extra=page%3D91%26filter%3Dtypeid%26typeid%3D480</t>
  </si>
  <si>
    <t>https://www.98rewer.me/forum.php?mod=viewthread&amp;tid=197088&amp;extra=page%3D88%26filter%3Dtypeid%26typeid%3D480</t>
  </si>
  <si>
    <t>https://www.98rewer.me/forum.php?mod=viewthread&amp;tid=210806&amp;extra=page%3D79%26filter%3Dtypeid%26typeid%3D480</t>
  </si>
  <si>
    <t>https://www.98rewer.me/forum.php?mod=viewthread&amp;tid=210810&amp;extra=page%3D79%26filter%3Dtypeid%26typeid%3D480</t>
  </si>
  <si>
    <t>https://www.98rewer.me/forum.php?mod=viewthread&amp;tid=210814&amp;extra=page%3D79%26filter%3Dtypeid%26typeid%3D480</t>
  </si>
  <si>
    <t>https://www.98rewer.me/forum.php?mod=viewthread&amp;tid=208283&amp;extra=page%3D80%26filter%3Dtypeid%26typeid%3D480</t>
  </si>
  <si>
    <t>https://www.98rewer.me/forum.php?mod=viewthread&amp;tid=210820&amp;extra=page%3D78%26filter%3Dtypeid%26typeid%3D480</t>
  </si>
  <si>
    <t>https://www.98rewer.me/forum.php?mod=viewthread&amp;tid=212014&amp;extra=page%3D76%26filter%3Dtypeid%26typeid%3D480</t>
  </si>
  <si>
    <t>https://www.98rewer.me/forum.php?mod=viewthread&amp;tid=207121&amp;extra=page%3D81%26filter%3Dtypeid%26typeid%3D480</t>
  </si>
  <si>
    <t>https://www.98rewer.me/forum.php?mod=viewthread&amp;tid=212822&amp;extra=page%3D76%26filter%3Dtypeid%26typeid%3D480</t>
  </si>
  <si>
    <t>https://www.98rewer.me/forum.php?mod=viewthread&amp;tid=207123&amp;extra=page%3D81%26filter%3Dtypeid%26typeid%3D480</t>
  </si>
  <si>
    <t>https://www.98rewer.me/forum.php?mod=viewthread&amp;tid=214099&amp;extra=page%3D75%26filter%3Dtypeid%26typeid%3D480</t>
  </si>
  <si>
    <t>https://www.98rewer.me/forum.php?mod=viewthread&amp;tid=214752&amp;extra=page%3D74%26filter%3Dtypeid%26typeid%3D480</t>
  </si>
  <si>
    <t>https://www.98rewer.me/forum.php?mod=viewthread&amp;tid=214753&amp;extra=page%3D74%26filter%3Dtypeid%26typeid%3D480</t>
  </si>
  <si>
    <t>https://www.98rewer.me/forum.php?mod=viewthread&amp;tid=220881&amp;extra=page%3D69%26filter%3Dtypeid%26typeid%3D480</t>
  </si>
  <si>
    <t>https://www.98rewer.me/forum.php?mod=viewthread&amp;tid=220884&amp;extra=page%3D69%26filter%3Dtypeid%26typeid%3D480</t>
  </si>
  <si>
    <t>https://www.98rewer.me/forum.php?mod=viewthread&amp;tid=219955&amp;extra=page%3D70%26filter%3Dtypeid%26typeid%3D480</t>
  </si>
  <si>
    <t>https://www.98rewer.me/forum.php?mod=viewthread&amp;tid=219961&amp;extra=page%3D70%26filter%3Dtypeid%26typeid%3D480</t>
  </si>
  <si>
    <t>https://www.98rewer.me/forum.php?mod=viewthread&amp;tid=227963&amp;extra=page%3D64%26filter%3Dtypeid%26typeid%3D480</t>
  </si>
  <si>
    <t>https://www.98rewer.me/forum.php?mod=viewthread&amp;tid=227964&amp;extra=page%3D64%26filter%3Dtypeid%26typeid%3D480</t>
  </si>
  <si>
    <t>https://www.98rewer.me/forum.php?mod=viewthread&amp;tid=227965&amp;extra=page%3D64%26filter%3Dtypeid%26typeid%3D480</t>
  </si>
  <si>
    <t>https://www.98rewer.me/forum.php?mod=viewthread&amp;tid=227174&amp;extra=page%3D64%26filter%3Dtypeid%26typeid%3D480</t>
  </si>
  <si>
    <t>https://www.98rewer.me/forum.php?mod=viewthread&amp;tid=227176&amp;extra=page%3D64%26filter%3Dtypeid%26typeid%3D480</t>
  </si>
  <si>
    <t>https://www.98rewer.me/forum.php?mod=viewthread&amp;tid=227967&amp;extra=page%3D64%26filter%3Dtypeid%26typeid%3D480</t>
  </si>
  <si>
    <t>https://www.98rewer.me/forum.php?mod=viewthread&amp;tid=227177&amp;extra=page%3D64%26filter%3Dtypeid%26typeid%3D480</t>
  </si>
  <si>
    <t>https://www.98rewer.me/forum.php?mod=viewthread&amp;tid=257368&amp;extra=page%3D44%26filter%3Dtypeid%26typeid%3D480</t>
  </si>
  <si>
    <t>https://www.98rewer.me/forum.php?mod=viewthread&amp;tid=257371&amp;extra=page%3D44%26filter%3Dtypeid%26typeid%3D480</t>
  </si>
  <si>
    <t>https://www.98rewer.me/forum.php?mod=viewthread&amp;tid=257372&amp;extra=page%3D44%26filter%3Dtypeid%26typeid%3D480</t>
  </si>
  <si>
    <t>https://www.98rewer.me/forum.php?mod=viewthread&amp;tid=255741&amp;extra=page%3D45%26filter%3Dtypeid%26typeid%3D480</t>
  </si>
  <si>
    <t>https://www.98rewer.me/forum.php?mod=viewthread&amp;tid=255745&amp;extra=page%3D45%26filter%3Dtypeid%26typeid%3D480</t>
  </si>
  <si>
    <t>https://www.98rewer.me/forum.php?mod=viewthread&amp;tid=255750&amp;extra=page%3D45%26filter%3Dtypeid%26typeid%3D480</t>
  </si>
  <si>
    <t>https://www.98rewer.me/forum.php?mod=viewthread&amp;tid=255754&amp;extra=page%3D45%26filter%3Dtypeid%26typeid%3D480</t>
  </si>
  <si>
    <t>https://www.98rewer.me/forum.php?mod=viewthread&amp;tid=255760&amp;extra=page%3D45%26filter%3Dtypeid%26typeid%3D480</t>
  </si>
  <si>
    <t>https://www.98rewer.me/forum.php?mod=viewthread&amp;tid=265200&amp;extra=page%3D38%26filter%3Dtypeid%26typeid%3D480</t>
  </si>
  <si>
    <t>https://www.98rewer.me/forum.php?mod=viewthread&amp;tid=265204&amp;extra=page%3D38%26filter%3Dtypeid%26typeid%3D480</t>
  </si>
  <si>
    <t>https://www.98rewer.me/forum.php?mod=viewthread&amp;tid=265205&amp;extra=page%3D38%26filter%3Dtypeid%26typeid%3D480</t>
  </si>
  <si>
    <t>https://www.98rewer.me/forum.php?mod=viewthread&amp;tid=265210&amp;extra=page%3D38%26filter%3Dtypeid%26typeid%3D480</t>
  </si>
  <si>
    <t>https://www.98rewer.me/forum.php?mod=viewthread&amp;tid=265213&amp;extra=page%3D38%26filter%3Dtypeid%26typeid%3D480</t>
  </si>
  <si>
    <t>https://www.98rewer.me/forum.php?mod=viewthread&amp;tid=294916&amp;extra=page%3D20%26filter%3Dtypeid%26typeid%3D480</t>
  </si>
  <si>
    <t>https://www.98rewer.me/forum.php?mod=viewthread&amp;tid=284587&amp;extra=page%3D26%26filter%3Dtypeid%26typeid%3D480</t>
  </si>
  <si>
    <t>https://www.98rewer.me/forum.php?mod=viewthread&amp;tid=284590&amp;extra=page%3D26%26filter%3Dtypeid%26typeid%3D480</t>
  </si>
  <si>
    <t>https://www.98rewer.me/forum.php?mod=viewthread&amp;tid=284593&amp;extra=page%3D26%26filter%3Dtypeid%26typeid%3D480</t>
  </si>
  <si>
    <t>https://www.98rewer.me/forum.php?mod=viewthread&amp;tid=283633&amp;extra=page%3D27%26filter%3Dtypeid%26typeid%3D480</t>
  </si>
  <si>
    <t>https://www.98rewer.me/forum.php?mod=viewthread&amp;tid=284597&amp;extra=page%3D26%26filter%3Dtypeid%26typeid%3D480</t>
  </si>
  <si>
    <t>https://www.98rewer.me/forum.php?mod=viewthread&amp;tid=284598&amp;extra=page%3D26%26filter%3Dtypeid%26typeid%3D480</t>
  </si>
  <si>
    <t>https://www.98rewer.me/forum.php?mod=viewthread&amp;tid=290656&amp;extra=page%3D22%26filter%3Dtypeid%26typeid%3D480</t>
  </si>
  <si>
    <t>https://www.98rewer.me/forum.php?mod=viewthread&amp;tid=290659&amp;extra=page%3D22%26filter%3Dtypeid%26typeid%3D480</t>
  </si>
  <si>
    <t>https://www.98rewer.me/forum.php?mod=viewthread&amp;tid=290661&amp;extra=page%3D22%26filter%3Dtypeid%26typeid%3D480</t>
  </si>
  <si>
    <t>https://www.98rewer.me/forum.php?mod=viewthread&amp;tid=320322&amp;extra=page%3D6%26filter%3Dtypeid%26typeid%3D480</t>
  </si>
  <si>
    <t>https://www.98rewer.me/forum.php?mod=viewthread&amp;tid=290666&amp;extra=page%3D22%26filter%3Dtypeid%26typeid%3D480</t>
  </si>
  <si>
    <t>https://www.98rewer.me/forum.php?mod=viewthread&amp;tid=290669&amp;extra=page%3D22%26filter%3Dtypeid%26typeid%3D480</t>
  </si>
  <si>
    <t>https://www.98rewer.me/forum.php?mod=viewthread&amp;tid=312138&amp;extra=page%3D12%26filter%3Dtypeid%26typeid%3D480</t>
  </si>
  <si>
    <t>https://www.98rewer.me/forum.php?mod=viewthread&amp;tid=312139&amp;extra=page%3D12%26filter%3Dtypeid%26typeid%3D480</t>
  </si>
  <si>
    <t>https://www.98rewer.me/forum.php?mod=viewthread&amp;tid=312140&amp;extra=page%3D12%26filter%3Dtypeid%26typeid%3D480</t>
  </si>
  <si>
    <t>https://www.98rewer.me/forum.php?mod=viewthread&amp;tid=311415&amp;extra=page%3D12%26filter%3Dtypeid%26typeid%3D480</t>
  </si>
  <si>
    <t>https://www.98rewer.me/forum.php?mod=viewthread&amp;tid=332178&amp;extra=page%3D6%26filter%3Dtypeid%26typeid%3D480</t>
  </si>
  <si>
    <t>https://www.98rewer.me/forum.php?mod=viewthread&amp;tid=330049&amp;extra=page%3D1%26filter%3Dtypeid%26typeid%3D480</t>
  </si>
  <si>
    <t>https://www.98rewer.me/forum.php?mod=viewthread&amp;tid=312141&amp;extra=page%3D12%26filter%3Dtypeid%26typeid%3D480</t>
  </si>
  <si>
    <t>https://www.98rewer.me/forum.php?mod=viewthread&amp;tid=312142&amp;extra=page%3D11%26filter%3Dtypeid%26typeid%3D480</t>
  </si>
  <si>
    <t>https://www.98rewer.me/forum.php?mod=viewthread&amp;tid=332789&amp;extra=page%3D5%26filter%3Dtypeid%26typeid%3D480</t>
  </si>
  <si>
    <t>https://www.98rewer.me/forum.php?mod=viewthread&amp;tid=323572&amp;extra=page%3D3%26filter%3Dtypeid%26typeid%3D480</t>
  </si>
  <si>
    <t>https://www.98rewer.me/forum.php?mod=viewthread&amp;tid=323575&amp;extra=page%3D3%26filter%3Dtypeid%26typeid%3D480</t>
  </si>
  <si>
    <t>https://www.98rewer.me/forum.php?mod=viewthread&amp;tid=323579&amp;extra=page%3D3%26filter%3Dtypeid%26typeid%3D480</t>
  </si>
  <si>
    <t>https://www.98rewer.me/forum.php?mod=viewthread&amp;tid=323584&amp;extra=page%3D3%26filter%3Dtypeid%26typeid%3D480</t>
  </si>
  <si>
    <t>https://www.98rewer.me/forum.php?mod=viewthread&amp;tid=334251&amp;extra=page%3D4%26filter%3Dtypeid%26typeid%3D480</t>
  </si>
  <si>
    <t>https://www.98rewer.me/forum.php?mod=viewthread&amp;tid=338261&amp;extra=page%3D1%26filter%3Dtypeid%26typeid%3D480</t>
  </si>
  <si>
    <t>https://www.98rewer.me/forum.php?mod=viewthread&amp;tid=338262&amp;extra=page%3D1%26filter%3Dtypeid%26typeid%3D480</t>
  </si>
  <si>
    <t>https://www.98rewer.me/forum.php?mod=viewthread&amp;tid=338263&amp;extra=page%3D1%26filter%3Dtypeid%26typeid%3D480</t>
  </si>
  <si>
    <t>https://www.98rewer.me/forum.php?mod=viewthread&amp;tid=331575&amp;extra=page%3D6%26filter%3Dtypeid%26typeid%3D480</t>
  </si>
  <si>
    <t>https://www.98rewer.me/forum.php?mod=viewthread&amp;tid=336841&amp;extra=page%3D2%26filter%3Dtypeid%26typeid%3D480</t>
  </si>
  <si>
    <t>https://www.98rewer.me/forum.php?mod=viewthread&amp;tid=337368&amp;extra=page%3D2%26filter%3Dtypeid%26typeid%3D480</t>
  </si>
  <si>
    <t>https://www.98rewer.me/forum.php?mod=viewthread&amp;tid=337370&amp;extra=page%3D2%26filter%3Dtypeid%26typeid%3D480</t>
  </si>
  <si>
    <t>https://www.98rewer.me/forum.php?mod=viewthread&amp;tid=337371&amp;extra=page%3D2%26filter%3Dtypeid%26typeid%3D480</t>
  </si>
  <si>
    <t>https://www.98rewer.me/forum.php?mod=viewthread&amp;tid=246441&amp;extra=page%3D50%26filter%3Dtypeid%26typeid%3D480</t>
  </si>
  <si>
    <t>https://www.98rewer.me/forum.php?mod=viewthread&amp;tid=58088&amp;extra=page%3D180%26filter%3Dtypeid%26typeid%3D480</t>
  </si>
  <si>
    <t>https://www.98rewer.me/forum.php?mod=viewthread&amp;tid=145837&amp;extra=page%3D117%26filter%3Dtypeid%26typeid%3D480</t>
  </si>
  <si>
    <t>https://www.98rewer.me/forum.php?mod=viewthread&amp;tid=293800&amp;extra=page%3D21%26filter%3Dtypeid%26typeid%3D480</t>
  </si>
  <si>
    <t>https://www.98rewer.me/forum.php?mod=viewthread&amp;tid=124239&amp;extra=page%3D137%26filter%3Dtypeid%26typeid%3D480</t>
  </si>
  <si>
    <t>https://www.98rewer.me/forum.php?mod=viewthread&amp;tid=324084&amp;extra=page%3D3%26filter%3Dtypeid%26typeid%3D480</t>
  </si>
  <si>
    <t>https://www.98rewer.me/forum.php?mod=viewthread&amp;tid=276376&amp;extra=page%3D31%26filter%3Dtypeid%26typeid%3D480</t>
  </si>
  <si>
    <t>https://www.98rewer.me/forum.php?mod=viewthread&amp;tid=323123&amp;extra=page%3D4%26filter%3Dtypeid%26typeid%3D480</t>
  </si>
  <si>
    <t>https://www.98rewer.me/forum.php?mod=viewthread&amp;tid=318113&amp;extra=page%3D9%26filter%3Dtypeid%26typeid%3D480</t>
  </si>
  <si>
    <t>https://www.98rewer.me/forum.php?mod=viewthread&amp;tid=165714&amp;extra=page%3D106%26filter%3Dtypeid%26typeid%3D480</t>
  </si>
  <si>
    <t>https://www.98rewer.me/forum.php?mod=viewthread&amp;tid=318114&amp;extra=page%3D9%26filter%3Dtypeid%26typeid%3D480</t>
  </si>
  <si>
    <t>https://www.98rewer.me/forum.php?mod=viewthread&amp;tid=190967&amp;extra=page%3D93%26filter%3Dtypeid%26typeid%3D480</t>
  </si>
  <si>
    <t>https://www.98rewer.me/forum.php?mod=viewthread&amp;tid=169949&amp;extra=page%3D104%26filter%3Dtypeid%26typeid%3D480</t>
  </si>
  <si>
    <t>https://www.98rewer.me/forum.php?mod=viewthread&amp;tid=166785&amp;extra=page%3D106%26filter%3Dtypeid%26typeid%3D480</t>
  </si>
  <si>
    <t>https://www.98rewer.me/forum.php?mod=viewthread&amp;tid=198569&amp;extra=page%3D88%26filter%3Dtypeid%26typeid%3D480</t>
  </si>
  <si>
    <t>https://www.98rewer.me/forum.php?mod=viewthread&amp;tid=247729&amp;extra=page%3D49%26filter%3Dtypeid%26typeid%3D480</t>
  </si>
  <si>
    <t>https://www.98rewer.me/forum.php?mod=viewthread&amp;tid=309010&amp;extra=page%3D13%26filter%3Dtypeid%26typeid%3D480</t>
  </si>
  <si>
    <t>https://www.98rewer.me/forum.php?mod=viewthread&amp;tid=269535&amp;extra=page%3D35%26filter%3Dtypeid%26typeid%3D480</t>
  </si>
  <si>
    <t>https://www.98rewer.me/forum.php?mod=viewthread&amp;tid=198130&amp;extra=page%3D88%26filter%3Dtypeid%26typeid%3D480</t>
  </si>
  <si>
    <t>https://www.98rewer.me/forum.php?mod=viewthread&amp;tid=206078&amp;extra=page%3D82%26filter%3Dtypeid%26typeid%3D480</t>
  </si>
  <si>
    <t>https://www.98rewer.me/forum.php?mod=viewthread&amp;tid=255013&amp;extra=page%3D45%26filter%3Dtypeid%26typeid%3D480</t>
  </si>
  <si>
    <t>https://www.98rewer.me/forum.php?mod=viewthread&amp;tid=333278&amp;extra=page%3D5%26filter%3Dtypeid%26typeid%3D480</t>
  </si>
  <si>
    <t>https://www.98rewer.me/forum.php?mod=viewthread&amp;tid=135999&amp;extra=page%3D125%26filter%3Dtypeid%26typeid%3D480</t>
  </si>
  <si>
    <t>https://www.98rewer.me/forum.php?mod=viewthread&amp;tid=128097&amp;extra=page%3D132%26filter%3Dtypeid%26typeid%3D480</t>
  </si>
  <si>
    <t>https://www.98rewer.me/forum.php?mod=viewthread&amp;tid=235947&amp;extra=page%3D58%26filter%3Dtypeid%26typeid%3D480</t>
  </si>
  <si>
    <t>https://www.98rewer.me/forum.php?mod=viewthread&amp;tid=125881&amp;extra=page%3D135%26filter%3Dtypeid%26typeid%3D480</t>
  </si>
  <si>
    <t>https://www.98rewer.me/forum.php?mod=viewthread&amp;tid=248493&amp;extra=page%3D49%26filter%3Dtypeid%26typeid%3D480</t>
  </si>
  <si>
    <t>https://www.98rewer.me/forum.php?mod=viewthread&amp;tid=333282&amp;extra=page%3D5%26filter%3Dtypeid%26typeid%3D480</t>
  </si>
  <si>
    <t>https://www.98rewer.me/forum.php?mod=viewthread&amp;tid=314192&amp;extra=page%3D10%26filter%3Dtypeid%26typeid%3D480</t>
  </si>
  <si>
    <t>https://www.98rewer.me/forum.php?mod=viewthread&amp;tid=338643&amp;extra=page%3D1%26filter%3Dtypeid%26typeid%3D480</t>
  </si>
  <si>
    <t>https://www.98rewer.me/forum.php?mod=viewthread&amp;tid=56759&amp;extra=page%3D181%26filter%3Dtypeid%26typeid%3D480</t>
  </si>
  <si>
    <t>https://www.98rewer.me/forum.php?mod=viewthread&amp;tid=264284&amp;extra=page%3D39%26filter%3Dtypeid%26typeid%3D480</t>
  </si>
  <si>
    <t>https://www.98rewer.me/forum.php?mod=viewthread&amp;tid=208922&amp;extra=page%3D80%26filter%3Dtypeid%26typeid%3D480</t>
  </si>
  <si>
    <t>https://www.98rewer.me/forum.php?mod=viewthread&amp;tid=252192&amp;extra=page%3D47%26filter%3Dtypeid%26typeid%3D480</t>
  </si>
  <si>
    <t>https://www.98rewer.me/forum.php?mod=viewthread&amp;tid=131807&amp;extra=page%3D129%26filter%3Dtypeid%26typeid%3D480</t>
  </si>
  <si>
    <t>https://www.98rewer.me/forum.php?mod=viewthread&amp;tid=261671&amp;extra=page%3D40%26filter%3Dtypeid%26typeid%3D480</t>
  </si>
  <si>
    <t>https://www.98rewer.me/forum.php?mod=viewthread&amp;tid=44489&amp;extra=page%3D188%26filter%3Dtypeid%26typeid%3D480</t>
  </si>
  <si>
    <t>https://www.98rewer.me/forum.php?mod=viewthread&amp;tid=283635&amp;extra=page%3D27%26filter%3Dtypeid%26typeid%3D480</t>
  </si>
  <si>
    <t>https://www.98rewer.me/forum.php?mod=viewthread&amp;tid=140668&amp;extra=page%3D121%26filter%3Dtypeid%26typeid%3D480</t>
  </si>
  <si>
    <t>https://www.98rewer.me/forum.php?mod=viewthread&amp;tid=127055&amp;extra=page%3D133%26filter%3Dtypeid%26typeid%3D480</t>
  </si>
  <si>
    <t>https://www.98rewer.me/forum.php?mod=viewthread&amp;tid=88349&amp;extra=page%3D161%26filter%3Dtypeid%26typeid%3D480</t>
  </si>
  <si>
    <t>https://www.98rewer.me/forum.php?mod=viewthread&amp;tid=34875&amp;extra=page%3D191%26filter%3Dtypeid%26typeid%3D480</t>
  </si>
  <si>
    <t>https://www.98rewer.me/forum.php?mod=viewthread&amp;tid=81685&amp;extra=page%3D166%26filter%3Dtypeid%26typeid%3D480</t>
  </si>
  <si>
    <t>https://www.98rewer.me/forum.php?mod=viewthread&amp;tid=33364&amp;extra=page%3D192%26filter%3Dtypeid%26typeid%3D480</t>
  </si>
  <si>
    <t>https://www.98rewer.me/forum.php?mod=viewthread&amp;tid=101259&amp;extra=page%3D153%26filter%3Dtypeid%26typeid%3D480</t>
  </si>
  <si>
    <t>https://www.98rewer.me/forum.php?mod=viewthread&amp;tid=83256&amp;extra=page%3D165%26filter%3Dtypeid%26typeid%3D480</t>
  </si>
  <si>
    <t>https://www.98rewer.me/forum.php?mod=viewthread&amp;tid=37336&amp;extra=page%3D191%26filter%3Dtypeid%26typeid%3D480</t>
  </si>
  <si>
    <t>https://www.98rewer.me/forum.php?mod=viewthread&amp;tid=89704&amp;extra=page%3D160%26filter%3Dtypeid%26typeid%3D480</t>
  </si>
  <si>
    <t>https://www.98rewer.me/forum.php?mod=viewthread&amp;tid=37540&amp;extra=page%3D190%26filter%3Dtypeid%26typeid%3D480</t>
  </si>
  <si>
    <t>https://www.98rewer.me/forum.php?mod=viewthread&amp;tid=41561&amp;extra=page%3D189%26filter%3Dtypeid%26typeid%3D480</t>
  </si>
  <si>
    <t>https://www.98rewer.me/forum.php?mod=viewthread&amp;tid=68737&amp;extra=page%3D174%26filter%3Dtypeid%26typeid%3D480</t>
  </si>
  <si>
    <t>https://www.98rewer.me/forum.php?mod=viewthread&amp;tid=86040&amp;extra=page%3D163%26filter%3Dtypeid%26typeid%3D480</t>
  </si>
  <si>
    <t>https://www.98rewer.me/forum.php?mod=viewthread&amp;tid=86045&amp;extra=page%3D163%26filter%3Dtypeid%26typeid%3D480</t>
  </si>
  <si>
    <t>https://www.98rewer.me/forum.php?mod=viewthread&amp;tid=41801&amp;extra=page%3D189%26filter%3Dtypeid%26typeid%3D480</t>
  </si>
  <si>
    <t>https://www.98rewer.me/forum.php?mod=viewthread&amp;tid=41802&amp;extra=page%3D189%26filter%3Dtypeid%26typeid%3D480</t>
  </si>
  <si>
    <t>https://www.98rewer.me/forum.php?mod=viewthread&amp;tid=310109&amp;extra=page%3D13%26filter%3Dtypeid%26typeid%3D480</t>
  </si>
  <si>
    <t>https://www.98rewer.me/forum.php?mod=viewthread&amp;tid=47199&amp;extra=page%3D186%26filter%3Dtypeid%26typeid%3D480</t>
  </si>
  <si>
    <t>https://www.98rewer.me/forum.php?mod=viewthread&amp;tid=187498&amp;extra=page%3D95%26filter%3Dtypeid%26typeid%3D480</t>
  </si>
  <si>
    <t>https://www.98rewer.me/forum.php?mod=viewthread&amp;tid=52600&amp;extra=page%3D183%26filter%3Dtypeid%26typeid%3D480</t>
  </si>
  <si>
    <t>https://www.98rewer.me/forum.php?mod=viewthread&amp;tid=79585&amp;extra=page%3D168%26filter%3Dtypeid%26typeid%3D480</t>
  </si>
  <si>
    <t>https://www.98rewer.me/forum.php?mod=viewthread&amp;tid=90408&amp;extra=page%3D160%26filter%3Dtypeid%26typeid%3D480</t>
  </si>
  <si>
    <t>https://www.98rewer.me/forum.php?mod=viewthread&amp;tid=200834&amp;extra=page%3D86%26filter%3Dtypeid%26typeid%3D480</t>
  </si>
  <si>
    <t>https://www.98rewer.me/forum.php?mod=viewthread&amp;tid=52602&amp;extra=page%3D183%26filter%3Dtypeid%26typeid%3D480</t>
  </si>
  <si>
    <t>https://www.98rewer.me/forum.php?mod=viewthread&amp;tid=58278&amp;extra=page%3D180%26filter%3Dtypeid%26typeid%3D480</t>
  </si>
  <si>
    <t>https://www.98rewer.me/forum.php?mod=viewthread&amp;tid=58281&amp;extra=page%3D180%26filter%3Dtypeid%26typeid%3D480</t>
  </si>
  <si>
    <t>https://www.98rewer.me/forum.php?mod=viewthread&amp;tid=58285&amp;extra=page%3D180%26filter%3Dtypeid%26typeid%3D480</t>
  </si>
  <si>
    <t>https://www.98rewer.me/forum.php?mod=viewthread&amp;tid=96788&amp;extra=page%3D155%26filter%3Dtypeid%26typeid%3D480</t>
  </si>
  <si>
    <t>https://www.98rewer.me/forum.php?mod=viewthread&amp;tid=175491&amp;extra=page%3D102%26filter%3Dtypeid%26typeid%3D480</t>
  </si>
  <si>
    <t>https://www.98rewer.me/forum.php?mod=viewthread&amp;tid=73491&amp;extra=page%3D172%26filter%3Dtypeid%26typeid%3D480</t>
  </si>
  <si>
    <t>https://www.98rewer.me/forum.php?mod=viewthread&amp;tid=69575&amp;extra=page%3D174%26filter%3Dtypeid%26typeid%3D480</t>
  </si>
  <si>
    <t>https://www.98rewer.me/forum.php?mod=viewthread&amp;tid=69576&amp;extra=page%3D174%26filter%3Dtypeid%26typeid%3D480</t>
  </si>
  <si>
    <t>https://www.98rewer.me/forum.php?mod=viewthread&amp;tid=294920&amp;extra=page%3D20%26filter%3Dtypeid%26typeid%3D480</t>
  </si>
  <si>
    <t>https://www.98rewer.me/forum.php?mod=viewthread&amp;tid=54976&amp;extra=page%3D181%26filter%3Dtypeid%26typeid%3D480</t>
  </si>
  <si>
    <t>https://www.98rewer.me/forum.php?mod=viewthread&amp;tid=56432&amp;extra=page%3D181%26filter%3Dtypeid%26typeid%3D480</t>
  </si>
  <si>
    <t>https://www.98rewer.me/forum.php?mod=viewthread&amp;tid=287314&amp;extra=page%3D25%26filter%3Dtypeid%26typeid%3D480</t>
  </si>
  <si>
    <t>https://www.98rewer.me/forum.php?mod=viewthread&amp;tid=155637&amp;extra=page%3D112%26filter%3Dtypeid%26typeid%3D480</t>
  </si>
  <si>
    <t>https://www.98rewer.me/forum.php?mod=viewthread&amp;tid=138622&amp;extra=page%3D123%26filter%3Dtypeid%26typeid%3D480</t>
  </si>
  <si>
    <t>https://www.98rewer.me/forum.php?mod=viewthread&amp;tid=158463&amp;extra=page%3D110%26filter%3Dtypeid%26typeid%3D480</t>
  </si>
  <si>
    <t>https://www.98rewer.me/forum.php?mod=viewthread&amp;tid=167640&amp;extra=page%3D105%26filter%3Dtypeid%26typeid%3D480</t>
  </si>
  <si>
    <t>https://www.98rewer.me/forum.php?mod=viewthread&amp;tid=80085&amp;extra=page%3D168%26filter%3Dtypeid%26typeid%3D480</t>
  </si>
  <si>
    <t>https://www.98rewer.me/forum.php?mod=viewthread&amp;tid=103188&amp;extra=page%3D153%26filter%3Dtypeid%26typeid%3D480</t>
  </si>
  <si>
    <t>https://www.98rewer.me/forum.php?mod=viewthread&amp;tid=66482&amp;extra=page%3D176%26filter%3Dtypeid%26typeid%3D480</t>
  </si>
  <si>
    <t>https://www.98rewer.me/forum.php?mod=viewthread&amp;tid=330051&amp;extra=page%3D1%26filter%3Dtypeid%26typeid%3D480</t>
  </si>
  <si>
    <t>https://www.98rewer.me/forum.php?mod=viewthread&amp;tid=267888&amp;extra=page%3D36%26filter%3Dtypeid%26typeid%3D480</t>
  </si>
  <si>
    <t>https://www.98rewer.me/forum.php?mod=viewthread&amp;tid=292702&amp;extra=page%3D21%26filter%3Dtypeid%26typeid%3D480</t>
  </si>
  <si>
    <t>https://www.98rewer.me/forum.php?mod=viewthread&amp;tid=125271&amp;extra=page%3D135%26filter%3Dtypeid%26typeid%3D480</t>
  </si>
  <si>
    <t>https://www.98rewer.me/forum.php?mod=viewthread&amp;tid=72870&amp;extra=page%3D172%26filter%3Dtypeid%26typeid%3D480</t>
  </si>
  <si>
    <t>https://www.98rewer.me/forum.php?mod=viewthread&amp;tid=78394&amp;extra=page%3D169%26filter%3Dtypeid%26typeid%3D480</t>
  </si>
  <si>
    <t>https://www.98rewer.me/forum.php?mod=viewthread&amp;tid=46196&amp;extra=page%3D187%26filter%3Dtypeid%26typeid%3D480</t>
  </si>
  <si>
    <t>https://www.98rewer.me/forum.php?mod=viewthread&amp;tid=79207&amp;extra=page%3D168%26filter%3Dtypeid%26typeid%3D480</t>
  </si>
  <si>
    <t>https://www.98rewer.me/forum.php?mod=viewthread&amp;tid=82819&amp;extra=page%3D165%26filter%3Dtypeid%26typeid%3D480</t>
  </si>
  <si>
    <t>https://www.98rewer.me/forum.php?mod=viewthread&amp;tid=50647&amp;extra=page%3D184%26filter%3Dtypeid%26typeid%3D480</t>
  </si>
  <si>
    <t>https://www.98rewer.me/forum.php?mod=viewthread&amp;tid=26156&amp;extra=page%3D193%26filter%3Dtypeid%26typeid%3D480</t>
  </si>
  <si>
    <t>https://www.98rewer.me/forum.php?mod=viewthread&amp;tid=216212&amp;extra=page%3D73%26filter%3Dtypeid%26typeid%3D480</t>
  </si>
  <si>
    <t>https://www.98rewer.me/forum.php?mod=viewthread&amp;tid=330052&amp;extra=page%3D1%26filter%3Dtypeid%26typeid%3D480</t>
  </si>
  <si>
    <t>https://www.98rewer.me/forum.php?mod=viewthread&amp;tid=53498&amp;extra=page%3D183%26filter%3Dtypeid%26typeid%3D480</t>
  </si>
  <si>
    <t>https://www.98rewer.me/forum.php?mod=viewthread&amp;tid=216213&amp;extra=page%3D73%26filter%3Dtypeid%26typeid%3D480</t>
  </si>
  <si>
    <t>https://www.98rewer.me/forum.php?mod=viewthread&amp;tid=216816&amp;extra=page%3D73%26filter%3Dtypeid%26typeid%3D480</t>
  </si>
  <si>
    <t>https://www.98rewer.me/forum.php?mod=viewthread&amp;tid=146208&amp;extra=page%3D116%26filter%3Dtypeid%26typeid%3D480</t>
  </si>
  <si>
    <t>https://www.98rewer.me/forum.php?mod=viewthread&amp;tid=44717&amp;extra=page%3D187%26filter%3Dtypeid%26typeid%3D480</t>
  </si>
  <si>
    <t>https://www.98rewer.me/forum.php?mod=viewthread&amp;tid=273365&amp;extra=page%3D32%26filter%3Dtypeid%26typeid%3D480</t>
  </si>
  <si>
    <t>https://www.98rewer.me/forum.php?mod=viewthread&amp;tid=112949&amp;extra=page%3D147%26filter%3Dtypeid%26typeid%3D480</t>
  </si>
  <si>
    <t>https://www.98rewer.me/forum.php?mod=viewthread&amp;tid=140338&amp;extra=page%3D122%26filter%3Dtypeid%26typeid%3D480</t>
  </si>
  <si>
    <t>https://www.98rewer.me/forum.php?mod=viewthread&amp;tid=288931&amp;extra=page%3D24%26filter%3Dtypeid%26typeid%3D480</t>
  </si>
  <si>
    <t>https://www.98rewer.me/forum.php?mod=viewthread&amp;tid=282579&amp;extra=page%3D27%26filter%3Dtypeid%26typeid%3D480</t>
  </si>
  <si>
    <t>https://www.98rewer.me/forum.php?mod=viewthread&amp;tid=43420&amp;extra=page%3D188%26filter%3Dtypeid%26typeid%3D480</t>
  </si>
  <si>
    <t>https://www.98rewer.me/forum.php?mod=viewthread&amp;tid=276381&amp;extra=page%3D31%26filter%3Dtypeid%26typeid%3D480</t>
  </si>
  <si>
    <t>https://www.98rewer.me/forum.php?mod=viewthread&amp;tid=180864&amp;extra=page%3D99%26filter%3Dtypeid%26typeid%3D480</t>
  </si>
  <si>
    <t>https://www.98rewer.me/forum.php?mod=viewthread&amp;tid=328561&amp;extra=page%3D2%26filter%3Dtypeid%26typeid%3D480</t>
  </si>
  <si>
    <t>https://www.98rewer.me/forum.php?mod=viewthread&amp;tid=246443&amp;extra=page%3D50%26filter%3Dtypeid%26typeid%3D480</t>
  </si>
  <si>
    <t>https://www.98rewer.me/forum.php?mod=viewthread&amp;tid=181383&amp;extra=page%3D99%26filter%3Dtypeid%26typeid%3D480</t>
  </si>
  <si>
    <t>https://www.98rewer.me/forum.php?mod=viewthread&amp;tid=303565&amp;extra=page%3D16%26filter%3Dtypeid%26typeid%3D480</t>
  </si>
  <si>
    <t>https://www.98rewer.me/forum.php?mod=viewthread&amp;tid=192004&amp;extra=page%3D92%26filter%3Dtypeid%26typeid%3D480</t>
  </si>
  <si>
    <t>https://www.98rewer.me/forum.php?mod=viewthread&amp;tid=333283&amp;extra=page%3D5%26filter%3Dtypeid%26typeid%3D480</t>
  </si>
  <si>
    <t>https://www.98rewer.me/forum.php?mod=viewthread&amp;tid=180388&amp;extra=page%3D99%26filter%3Dtypeid%26typeid%3D480</t>
  </si>
  <si>
    <t>https://www.98rewer.me/forum.php?mod=viewthread&amp;tid=116628&amp;extra=page%3D145%26filter%3Dtypeid%26typeid%3D480</t>
  </si>
  <si>
    <t>https://www.98rewer.me/forum.php?mod=viewthread&amp;tid=142336&amp;extra=page%3D120%26filter%3Dtypeid%26typeid%3D480</t>
  </si>
  <si>
    <t>https://www.98rewer.me/forum.php?mod=viewthread&amp;tid=43838&amp;extra=page%3D188%26filter%3Dtypeid%26typeid%3D480</t>
  </si>
  <si>
    <t>https://www.98rewer.me/forum.php?mod=viewthread&amp;tid=141368&amp;extra=page%3D121%26filter%3Dtypeid%26typeid%3D480</t>
  </si>
  <si>
    <t>https://www.98rewer.me/forum.php?mod=viewthread&amp;tid=177486&amp;extra=page%3D101%26filter%3Dtypeid%26typeid%3D480</t>
  </si>
  <si>
    <t>https://www.98rewer.me/forum.php?mod=viewthread&amp;tid=179882&amp;extra=page%3D100%26filter%3Dtypeid%26typeid%3D480</t>
  </si>
  <si>
    <t>https://www.98rewer.me/forum.php?mod=viewthread&amp;tid=128864&amp;extra=page%3D131%26filter%3Dtypeid%26typeid%3D480</t>
  </si>
  <si>
    <t>https://www.98rewer.me/forum.php?mod=viewthread&amp;tid=240303&amp;extra=page%3D55%26filter%3Dtypeid%26typeid%3D480</t>
  </si>
  <si>
    <t>https://www.98rewer.me/forum.php?mod=viewthread&amp;tid=273367&amp;extra=page%3D32%26filter%3Dtypeid%26typeid%3D480</t>
  </si>
  <si>
    <t>https://www.98rewer.me/forum.php?mod=viewthread&amp;tid=140042&amp;extra=page%3D122%26filter%3Dtypeid%26typeid%3D480</t>
  </si>
  <si>
    <t>https://www.98rewer.me/forum.php?mod=viewthread&amp;tid=142982&amp;extra=page%3D119%26filter%3Dtypeid%26typeid%3D480</t>
  </si>
  <si>
    <t>https://www.98rewer.me/forum.php?mod=viewthread&amp;tid=142983&amp;extra=page%3D119%26filter%3Dtypeid%26typeid%3D480</t>
  </si>
  <si>
    <t>https://www.98rewer.me/forum.php?mod=viewthread&amp;tid=129891&amp;extra=page%3D131%26filter%3Dtypeid%26typeid%3D480</t>
  </si>
  <si>
    <t>https://www.98rewer.me/forum.php?mod=viewthread&amp;tid=157655&amp;extra=page%3D110%26filter%3Dtypeid%26typeid%3D480</t>
  </si>
  <si>
    <t>https://www.98rewer.me/forum.php?mod=viewthread&amp;tid=298569&amp;extra=page%3D18%26filter%3Dtypeid%26typeid%3D480</t>
  </si>
  <si>
    <t>https://www.98rewer.me/forum.php?mod=viewthread&amp;tid=158846&amp;extra=page%3D109%26filter%3Dtypeid%26typeid%3D480</t>
  </si>
  <si>
    <t>https://www.98rewer.me/forum.php?mod=viewthread&amp;tid=114480&amp;extra=page%3D146%26filter%3Dtypeid%26typeid%3D480</t>
  </si>
  <si>
    <t>https://www.98rewer.me/forum.php?mod=viewthread&amp;tid=162994&amp;extra=page%3D108%26filter%3Dtypeid%26typeid%3D480</t>
  </si>
  <si>
    <t>https://www.98rewer.me/forum.php?mod=viewthread&amp;tid=215481&amp;extra=page%3D74%26filter%3Dtypeid%26typeid%3D480</t>
  </si>
  <si>
    <t>https://www.98rewer.me/forum.php?mod=viewthread&amp;tid=130885&amp;extra=page%3D130%26filter%3Dtypeid%26typeid%3D480</t>
  </si>
  <si>
    <t>https://www.98rewer.me/forum.php?mod=viewthread&amp;tid=73507&amp;extra=page%3D172%26filter%3Dtypeid%26typeid%3D480</t>
  </si>
  <si>
    <t>https://www.98rewer.me/forum.php?mod=viewthread&amp;tid=138223&amp;extra=page%3D123%26filter%3Dtypeid%26typeid%3D480</t>
  </si>
  <si>
    <t>https://www.98rewer.me/forum.php?mod=viewthread&amp;tid=54979&amp;extra=page%3D181%26filter%3Dtypeid%26typeid%3D480</t>
  </si>
  <si>
    <t>https://www.98rewer.me/forum.php?mod=viewthread&amp;tid=114971&amp;extra=page%3D146%26filter%3Dtypeid%26typeid%3D480</t>
  </si>
  <si>
    <t>https://www.98rewer.me/forum.php?mod=viewthread&amp;tid=73757&amp;extra=page%3D172%26filter%3Dtypeid%26typeid%3D480</t>
  </si>
  <si>
    <t>https://www.98rewer.me/forum.php?mod=viewthread&amp;tid=199041&amp;extra=page%3D87%26filter%3Dtypeid%26typeid%3D480</t>
  </si>
  <si>
    <t>https://www.98rewer.me/forum.php?mod=viewthread&amp;tid=113667&amp;extra=page%3D147%26filter%3Dtypeid%26typeid%3D480</t>
  </si>
  <si>
    <t>https://www.98rewer.me/forum.php?mod=viewthread&amp;tid=114118&amp;extra=page%3D146%26filter%3Dtypeid%26typeid%3D480</t>
  </si>
  <si>
    <t>https://www.98rewer.me/forum.php?mod=viewthread&amp;tid=88577&amp;extra=page%3D161%26filter%3Dtypeid%26typeid%3D480</t>
  </si>
  <si>
    <t>https://www.98rewer.me/forum.php?mod=viewthread&amp;tid=37337&amp;extra=page%3D191%26filter%3Dtypeid%26typeid%3D480</t>
  </si>
  <si>
    <t>https://www.98rewer.me/forum.php?mod=viewthread&amp;tid=74071&amp;extra=page%3D172%26filter%3Dtypeid%26typeid%3D480</t>
  </si>
  <si>
    <t>https://www.98rewer.me/forum.php?mod=viewthread&amp;tid=158483&amp;extra=page%3D110%26filter%3Dtypeid%26typeid%3D480</t>
  </si>
  <si>
    <t>https://www.98rewer.me/forum.php?mod=viewthread&amp;tid=42459&amp;extra=page%3D189%26filter%3Dtypeid%26typeid%3D480</t>
  </si>
  <si>
    <t>https://www.98rewer.me/forum.php?mod=viewthread&amp;tid=156880&amp;extra=page%3D111%26filter%3Dtypeid%26typeid%3D480</t>
  </si>
  <si>
    <t>https://www.98rewer.me/forum.php?mod=viewthread&amp;tid=123684&amp;extra=page%3D137%26filter%3Dtypeid%26typeid%3D480</t>
  </si>
  <si>
    <t>https://www.98rewer.me/forum.php?mod=viewthread&amp;tid=37908&amp;extra=page%3D190%26filter%3Dtypeid%26typeid%3D480</t>
  </si>
  <si>
    <t>https://www.98rewer.me/forum.php?mod=viewthread&amp;tid=144662&amp;extra=page%3D118%26filter%3Dtypeid%26typeid%3D480</t>
  </si>
  <si>
    <t>https://www.98rewer.me/forum.php?mod=viewthread&amp;tid=143407&amp;extra=page%3D119%26filter%3Dtypeid%26typeid%3D480</t>
  </si>
  <si>
    <t>https://www.98rewer.me/forum.php?mod=viewthread&amp;tid=107355&amp;extra=page%3D151%26filter%3Dtypeid%26typeid%3D480</t>
  </si>
  <si>
    <t>https://www.98rewer.me/forum.php?mod=viewthread&amp;tid=75254&amp;extra=page%3D171%26filter%3Dtypeid%26typeid%3D480</t>
  </si>
  <si>
    <t>https://www.98rewer.me/forum.php?mod=viewthread&amp;tid=48970&amp;extra=page%3D185%26filter%3Dtypeid%26typeid%3D480</t>
  </si>
  <si>
    <t>https://www.98rewer.me/forum.php?mod=viewthread&amp;tid=82980&amp;extra=page%3D165%26filter%3Dtypeid%26typeid%3D480</t>
  </si>
  <si>
    <t>https://www.98rewer.me/forum.php?mod=viewthread&amp;tid=35556&amp;extra=page%3D191%26filter%3Dtypeid%26typeid%3D480</t>
  </si>
  <si>
    <t>https://www.98rewer.me/forum.php?mod=viewthread&amp;tid=238604&amp;extra=page%3D56%26filter%3Dtypeid%26typeid%3D480</t>
  </si>
  <si>
    <t>https://www.98rewer.me/forum.php?mod=viewthread&amp;tid=127845&amp;extra=page%3D133%26filter%3Dtypeid%26typeid%3D480</t>
  </si>
  <si>
    <t>https://www.98rewer.me/forum.php?mod=viewthread&amp;tid=76999&amp;extra=page%3D170%26filter%3Dtypeid%26typeid%3D480</t>
  </si>
  <si>
    <t>https://www.98rewer.me/forum.php?mod=viewthread&amp;tid=120765&amp;extra=page%3D140%26filter%3Dtypeid%26typeid%3D480</t>
  </si>
  <si>
    <t>https://www.98rewer.me/forum.php?mod=viewthread&amp;tid=108739&amp;extra=page%3D150%26filter%3Dtypeid%26typeid%3D480</t>
  </si>
  <si>
    <t>https://www.98rewer.me/forum.php?mod=viewthread&amp;tid=74493&amp;extra=page%3D171%26filter%3Dtypeid%26typeid%3D480</t>
  </si>
  <si>
    <t>https://www.98rewer.me/forum.php?mod=viewthread&amp;tid=115729&amp;extra=page%3D145%26filter%3Dtypeid%26typeid%3D480</t>
  </si>
  <si>
    <t>https://www.98rewer.me/forum.php?mod=viewthread&amp;tid=51601&amp;extra=page%3D184%26filter%3Dtypeid%26typeid%3D480</t>
  </si>
  <si>
    <t>https://www.98rewer.me/forum.php?mod=viewthread&amp;tid=42998&amp;extra=page%3D188%26filter%3Dtypeid%26typeid%3D480</t>
  </si>
  <si>
    <t>https://www.98rewer.me/forum.php?mod=viewthread&amp;tid=297666&amp;extra=page%3D19%26filter%3Dtypeid%26typeid%3D480</t>
  </si>
  <si>
    <t>https://www.98rewer.me/forum.php?mod=viewthread&amp;tid=43218&amp;extra=page%3D188%26filter%3Dtypeid%26typeid%3D480</t>
  </si>
  <si>
    <t>https://www.98rewer.me/forum.php?mod=viewthread&amp;tid=96787&amp;extra=page%3D155%26filter%3Dtypeid%26typeid%3D480</t>
  </si>
  <si>
    <t>https://www.98rewer.me/forum.php?mod=viewthread&amp;tid=109336&amp;extra=page%3D150%26filter%3Dtypeid%26typeid%3D480</t>
  </si>
  <si>
    <t>https://www.98rewer.me/forum.php?mod=viewthread&amp;tid=75627&amp;extra=page%3D171%26filter%3Dtypeid%26typeid%3D480</t>
  </si>
  <si>
    <t>https://www.98rewer.me/forum.php?mod=viewthread&amp;tid=124927&amp;extra=page%3D136%26filter%3Dtypeid%26typeid%3D480</t>
  </si>
  <si>
    <t>https://www.98rewer.me/forum.php?mod=viewthread&amp;tid=111285&amp;extra=page%3D148%26filter%3Dtypeid%26typeid%3D480</t>
  </si>
  <si>
    <t>https://www.98rewer.me/forum.php?mod=viewthread&amp;tid=76051&amp;extra=page%3D170%26filter%3Dtypeid%26typeid%3D480</t>
  </si>
  <si>
    <t>https://www.98rewer.me/forum.php?mod=viewthread&amp;tid=42714&amp;extra=page%3D189%26filter%3Dtypeid%26typeid%3D480</t>
  </si>
  <si>
    <t>https://www.98rewer.me/forum.php?mod=viewthread&amp;tid=110767&amp;extra=page%3D149%26filter%3Dtypeid%26typeid%3D480</t>
  </si>
  <si>
    <t>https://www.98rewer.me/forum.php?mod=viewthread&amp;tid=274444&amp;extra=page%3D32%26filter%3Dtypeid%26typeid%3D480</t>
  </si>
  <si>
    <t>https://www.98rewer.me/forum.php?mod=viewthread&amp;tid=76340&amp;extra=page%3D170%26filter%3Dtypeid%26typeid%3D480</t>
  </si>
  <si>
    <t>https://www.98rewer.me/forum.php?mod=viewthread&amp;tid=120766&amp;extra=page%3D140%26filter%3Dtypeid%26typeid%3D480</t>
  </si>
  <si>
    <t>https://www.98rewer.me/forum.php?mod=viewthread&amp;tid=275434&amp;extra=page%3D31%26filter%3Dtypeid%26typeid%3D480</t>
  </si>
  <si>
    <t>https://www.98rewer.me/forum.php?mod=viewthread&amp;tid=49276&amp;extra=page%3D185%26filter%3Dtypeid%26typeid%3D480</t>
  </si>
  <si>
    <t>https://www.98rewer.me/forum.php?mod=viewthread&amp;tid=337769&amp;extra=page%3D1%26filter%3Dtypeid%26typeid%3D480</t>
  </si>
  <si>
    <t>https://www.98rewer.me/forum.php?mod=viewthread&amp;tid=77300&amp;extra=page%3D169%26filter%3Dtypeid%26typeid%3D480</t>
  </si>
  <si>
    <t>https://www.98rewer.me/forum.php?mod=viewthread&amp;tid=120428&amp;extra=page%3D141%26filter%3Dtypeid%26typeid%3D480</t>
  </si>
  <si>
    <t>https://www.98rewer.me/forum.php?mod=viewthread&amp;tid=78955&amp;extra=page%3D168%26filter%3Dtypeid%26typeid%3D480</t>
  </si>
  <si>
    <t>https://www.98rewer.me/forum.php?mod=viewthread&amp;tid=45129&amp;extra=page%3D187%26filter%3Dtypeid%26typeid%3D480</t>
  </si>
  <si>
    <t>https://www.98rewer.me/forum.php?mod=viewthread&amp;tid=41564&amp;extra=page%3D189%26filter%3Dtypeid%26typeid%3D480</t>
  </si>
  <si>
    <t>https://www.98rewer.me/forum.php?mod=viewthread&amp;tid=45134&amp;extra=page%3D187%26filter%3Dtypeid%26typeid%3D480</t>
  </si>
  <si>
    <t>https://www.98rewer.me/forum.php?mod=viewthread&amp;tid=78519&amp;extra=page%3D169%26filter%3Dtypeid%26typeid%3D480</t>
  </si>
  <si>
    <t>https://www.98rewer.me/forum.php?mod=viewthread&amp;tid=182588&amp;extra=page%3D98%26filter%3Dtypeid%26typeid%3D480</t>
  </si>
  <si>
    <t>https://www.98rewer.me/forum.php?mod=viewthread&amp;tid=78523&amp;extra=page%3D168%26filter%3Dtypeid%26typeid%3D480</t>
  </si>
  <si>
    <t>https://www.98rewer.me/forum.php?mod=viewthread&amp;tid=157229&amp;extra=page%3D111%26filter%3Dtypeid%26typeid%3D480</t>
  </si>
  <si>
    <t>https://www.98rewer.me/forum.php?mod=viewthread&amp;tid=79267&amp;extra=page%3D168%26filter%3Dtypeid%26typeid%3D480</t>
  </si>
  <si>
    <t>https://www.98rewer.me/forum.php?mod=viewthread&amp;tid=85725&amp;extra=page%3D163%26filter%3Dtypeid%26typeid%3D480</t>
  </si>
  <si>
    <t>https://www.98rewer.me/forum.php?mod=viewthread&amp;tid=33810&amp;extra=page%3D192%26filter%3Dtypeid%26typeid%3D480</t>
  </si>
  <si>
    <t>https://www.98rewer.me/forum.php?mod=viewthread&amp;tid=82972&amp;extra=page%3D165%26filter%3Dtypeid%26typeid%3D480</t>
  </si>
  <si>
    <t>https://www.98rewer.me/forum.php?mod=viewthread&amp;tid=90416&amp;extra=page%3D160%26filter%3Dtypeid%26typeid%3D480</t>
  </si>
  <si>
    <t>https://www.98rewer.me/forum.php?mod=viewthread&amp;tid=79252&amp;extra=page%3D168%26filter%3Dtypeid%26typeid%3D480</t>
  </si>
  <si>
    <t>https://www.98rewer.me/forum.php?mod=viewthread&amp;tid=35837&amp;extra=page%3D191%26filter%3Dtypeid%26typeid%3D480</t>
  </si>
  <si>
    <t>https://www.98rewer.me/forum.php?mod=viewthread&amp;tid=85411&amp;extra=page%3D163%26filter%3Dtypeid%26typeid%3D480</t>
  </si>
  <si>
    <t>https://www.98rewer.me/forum.php?mod=viewthread&amp;tid=35840&amp;extra=page%3D191%26filter%3Dtypeid%26typeid%3D480</t>
  </si>
  <si>
    <t>https://www.98rewer.me/forum.php?mod=viewthread&amp;tid=76342&amp;extra=page%3D170%26filter%3Dtypeid%26typeid%3D480</t>
  </si>
  <si>
    <t>https://www.98rewer.me/forum.php?mod=viewthread&amp;tid=56046&amp;extra=page%3D181%26filter%3Dtypeid%26typeid%3D480</t>
  </si>
  <si>
    <t>https://www.98rewer.me/forum.php?mod=viewthread&amp;tid=188912&amp;extra=page%3D94%26filter%3Dtypeid%26typeid%3D480</t>
  </si>
  <si>
    <t>https://www.98rewer.me/forum.php?mod=viewthread&amp;tid=187127&amp;extra=page%3D96%26filter%3Dtypeid%26typeid%3D480</t>
  </si>
  <si>
    <t>https://www.98rewer.me/forum.php?mod=viewthread&amp;tid=97146&amp;extra=page%3D155%26filter%3Dtypeid%26typeid%3D480</t>
  </si>
  <si>
    <t>https://www.98rewer.me/forum.php?mod=viewthread&amp;tid=102086&amp;extra=page%3D153%26filter%3Dtypeid%26typeid%3D480</t>
  </si>
  <si>
    <t>https://www.98rewer.me/forum.php?mod=viewthread&amp;tid=98415&amp;extra=page%3D154%26filter%3Dtypeid%26typeid%3D480</t>
  </si>
  <si>
    <t>https://www.98rewer.me/forum.php?mod=viewthread&amp;tid=79578&amp;extra=page%3D168%26filter%3Dtypeid%26typeid%3D480</t>
  </si>
  <si>
    <t>https://www.98rewer.me/forum.php?mod=viewthread&amp;tid=86265&amp;extra=page%3D162%26filter%3Dtypeid%26typeid%3D480</t>
  </si>
  <si>
    <t>https://www.98rewer.me/forum.php?mod=viewthread&amp;tid=81701&amp;extra=page%3D166%26filter%3Dtypeid%26typeid%3D480</t>
  </si>
  <si>
    <t>https://www.98rewer.me/forum.php?mod=viewthread&amp;tid=76053&amp;extra=page%3D170%26filter%3Dtypeid%26typeid%3D480</t>
  </si>
  <si>
    <t>https://www.98rewer.me/forum.php?mod=viewthread&amp;tid=76346&amp;extra=page%3D170%26filter%3Dtypeid%26typeid%3D480</t>
  </si>
  <si>
    <t>https://www.98rewer.me/forum.php?mod=viewthread&amp;tid=83821&amp;extra=page%3D164%26filter%3Dtypeid%26typeid%3D480</t>
  </si>
  <si>
    <t>https://www.98rewer.me/forum.php?mod=viewthread&amp;tid=75021&amp;extra=page%3D171%26filter%3Dtypeid%26typeid%3D480</t>
  </si>
  <si>
    <t>https://www.98rewer.me/forum.php?mod=viewthread&amp;tid=74967&amp;extra=page%3D171%26filter%3Dtypeid%26typeid%3D480</t>
  </si>
  <si>
    <t>https://www.98rewer.me/forum.php?mod=viewthread&amp;tid=75029&amp;extra=page%3D171%26filter%3Dtypeid%26typeid%3D480</t>
  </si>
  <si>
    <t>https://www.98rewer.me/forum.php?mod=viewthread&amp;tid=46022&amp;extra=page%3D187%26filter%3Dtypeid%26typeid%3D480</t>
  </si>
  <si>
    <t>https://www.98rewer.me/forum.php?mod=viewthread&amp;tid=45312&amp;extra=page%3D187%26filter%3Dtypeid%26typeid%3D480</t>
  </si>
  <si>
    <t>https://www.98rewer.me/forum.php?mod=viewthread&amp;tid=47201&amp;extra=page%3D186%26filter%3Dtypeid%26typeid%3D480</t>
  </si>
  <si>
    <t>https://www.98rewer.me/forum.php?mod=viewthread&amp;tid=46713&amp;extra=page%3D186%26filter%3Dtypeid%26typeid%3D480</t>
  </si>
  <si>
    <t>https://www.98rewer.me/forum.php?mod=viewthread&amp;tid=48243&amp;extra=page%3D185%26filter%3Dtypeid%26typeid%3D480</t>
  </si>
  <si>
    <t>https://www.98rewer.me/forum.php?mod=viewthread&amp;tid=293802&amp;extra=page%3D21%26filter%3Dtypeid%26typeid%3D480</t>
  </si>
  <si>
    <t>https://www.98rewer.me/forum.php?mod=viewthread&amp;tid=48522&amp;extra=page%3D185%26filter%3Dtypeid%26typeid%3D480</t>
  </si>
  <si>
    <t>https://www.98rewer.me/forum.php?mod=viewthread&amp;tid=48537&amp;extra=page%3D185%26filter%3Dtypeid%26typeid%3D480</t>
  </si>
  <si>
    <t>https://www.98rewer.me/forum.php?mod=viewthread&amp;tid=48540&amp;extra=page%3D185%26filter%3Dtypeid%26typeid%3D480</t>
  </si>
  <si>
    <t>https://www.98rewer.me/forum.php?mod=viewthread&amp;tid=52362&amp;extra=page%3D183%26filter%3Dtypeid%26typeid%3D480</t>
  </si>
  <si>
    <t>https://www.98rewer.me/forum.php?mod=viewthread&amp;tid=52365&amp;extra=page%3D183%26filter%3Dtypeid%26typeid%3D480</t>
  </si>
  <si>
    <t>https://www.98rewer.me/forum.php?mod=viewthread&amp;tid=52369&amp;extra=page%3D183%26filter%3Dtypeid%26typeid%3D480</t>
  </si>
  <si>
    <t>https://www.98rewer.me/forum.php?mod=viewthread&amp;tid=190606&amp;extra=page%3D93%26filter%3Dtypeid%26typeid%3D480</t>
  </si>
  <si>
    <t>https://www.98rewer.me/forum.php?mod=viewthread&amp;tid=58090&amp;extra=page%3D180%26filter%3Dtypeid%26typeid%3D480</t>
  </si>
  <si>
    <t>https://www.98rewer.me/forum.php?mod=viewthread&amp;tid=58091&amp;extra=page%3D180%26filter%3Dtypeid%26typeid%3D480</t>
  </si>
  <si>
    <t>https://www.98rewer.me/forum.php?mod=viewthread&amp;tid=58092&amp;extra=page%3D180%26filter%3Dtypeid%26typeid%3D480</t>
  </si>
  <si>
    <t>https://www.98rewer.me/forum.php?mod=viewthread&amp;tid=310113&amp;extra=page%3D13%26filter%3Dtypeid%26typeid%3D480</t>
  </si>
  <si>
    <t>https://www.98rewer.me/forum.php?mod=viewthread&amp;tid=61195&amp;extra=page%3D178%26filter%3Dtypeid%26typeid%3D480</t>
  </si>
  <si>
    <t>https://www.98rewer.me/forum.php?mod=viewthread&amp;tid=158038&amp;extra=page%3D110%26filter%3Dtypeid%26typeid%3D480</t>
  </si>
  <si>
    <t>https://www.98rewer.me/forum.php?mod=viewthread&amp;tid=73504&amp;extra=page%3D172%26filter%3Dtypeid%26typeid%3D480</t>
  </si>
  <si>
    <t>https://www.98rewer.me/forum.php?mod=viewthread&amp;tid=69577&amp;extra=page%3D174%26filter%3Dtypeid%26typeid%3D480</t>
  </si>
  <si>
    <t>https://www.98rewer.me/forum.php?mod=viewthread&amp;tid=69579&amp;extra=page%3D174%26filter%3Dtypeid%26typeid%3D480</t>
  </si>
  <si>
    <t>https://www.98rewer.me/forum.php?mod=viewthread&amp;tid=97143&amp;extra=page%3D155%26filter%3Dtypeid%26typeid%3D480</t>
  </si>
  <si>
    <t>https://www.98rewer.me/forum.php?mod=viewthread&amp;tid=74503&amp;extra=page%3D171%26filter%3Dtypeid%26typeid%3D480</t>
  </si>
  <si>
    <t>https://www.98rewer.me/forum.php?mod=viewthread&amp;tid=74492&amp;extra=page%3D171%26filter%3Dtypeid%26typeid%3D480</t>
  </si>
  <si>
    <t>https://www.98rewer.me/forum.php?mod=viewthread&amp;tid=84718&amp;extra=page%3D164%26filter%3Dtypeid%26typeid%3D480</t>
  </si>
  <si>
    <t>https://www.98rewer.me/forum.php?mod=viewthread&amp;tid=78966&amp;extra=page%3D168%26filter%3Dtypeid%26typeid%3D480</t>
  </si>
  <si>
    <t>https://www.98rewer.me/forum.php?mod=viewthread&amp;tid=80508&amp;extra=page%3D167%26filter%3Dtypeid%26typeid%3D480</t>
  </si>
  <si>
    <t>https://www.98rewer.me/forum.php?mod=viewthread&amp;tid=92237&amp;extra=page%3D158%26filter%3Dtypeid%26typeid%3D480</t>
  </si>
  <si>
    <t>https://www.98rewer.me/forum.php?mod=viewthread&amp;tid=106039&amp;extra=page%3D151%26filter%3Dtypeid%26typeid%3D480</t>
  </si>
  <si>
    <t>https://www.98rewer.me/forum.php?mod=viewthread&amp;tid=84128&amp;extra=page%3D164%26filter%3Dtypeid%26typeid%3D480</t>
  </si>
  <si>
    <t>https://www.98rewer.me/forum.php?mod=viewthread&amp;tid=83685&amp;extra=page%3D164%26filter%3Dtypeid%26typeid%3D480</t>
  </si>
  <si>
    <t>https://www.98rewer.me/forum.php?mod=viewthread&amp;tid=88357&amp;extra=page%3D161%26filter%3Dtypeid%26typeid%3D480</t>
  </si>
  <si>
    <t>https://www.98rewer.me/forum.php?mod=viewthread&amp;tid=88363&amp;extra=page%3D161%26filter%3Dtypeid%26typeid%3D480</t>
  </si>
  <si>
    <t>https://www.98rewer.me/forum.php?mod=viewthread&amp;tid=182591&amp;extra=page%3D98%26filter%3Dtypeid%26typeid%3D480</t>
  </si>
  <si>
    <t>https://www.98rewer.me/forum.php?mod=viewthread&amp;tid=93577&amp;extra=page%3D158%26filter%3Dtypeid%26typeid%3D480</t>
  </si>
  <si>
    <t>https://www.98rewer.me/forum.php?mod=viewthread&amp;tid=93579&amp;extra=page%3D158%26filter%3Dtypeid%26typeid%3D480</t>
  </si>
  <si>
    <t>https://www.98rewer.me/forum.php?mod=viewthread&amp;tid=135583&amp;extra=page%3D126%26filter%3Dtypeid%26typeid%3D480</t>
  </si>
  <si>
    <t>https://www.98rewer.me/forum.php?mod=viewthread&amp;tid=151426&amp;extra=page%3D114%26filter%3Dtypeid%26typeid%3D480</t>
  </si>
  <si>
    <t>https://www.98rewer.me/forum.php?mod=viewthread&amp;tid=103942&amp;extra=page%3D152%26filter%3Dtypeid%26typeid%3D480</t>
  </si>
  <si>
    <t>https://www.98rewer.me/forum.php?mod=viewthread&amp;tid=106482&amp;extra=page%3D151%26filter%3Dtypeid%26typeid%3D480</t>
  </si>
  <si>
    <t>https://www.98rewer.me/forum.php?mod=viewthread&amp;tid=106045&amp;extra=page%3D151%26filter%3Dtypeid%26typeid%3D480</t>
  </si>
  <si>
    <t>https://www.98rewer.me/forum.php?mod=viewthread&amp;tid=181389&amp;extra=page%3D99%26filter%3Dtypeid%26typeid%3D480</t>
  </si>
  <si>
    <t>https://www.98rewer.me/forum.php?mod=viewthread&amp;tid=116633&amp;extra=page%3D145%26filter%3Dtypeid%26typeid%3D480</t>
  </si>
  <si>
    <t>https://www.98rewer.me/forum.php?mod=viewthread&amp;tid=121150&amp;extra=page%3D140%26filter%3Dtypeid%26typeid%3D480</t>
  </si>
  <si>
    <t>https://www.98rewer.me/forum.php?mod=viewthread&amp;tid=120913&amp;extra=page%3D140%26filter%3Dtypeid%26typeid%3D480</t>
  </si>
  <si>
    <t>https://www.98rewer.me/forum.php?mod=viewthread&amp;tid=120915&amp;extra=page%3D140%26filter%3Dtypeid%26typeid%3D480</t>
  </si>
  <si>
    <t>https://www.98rewer.me/forum.php?mod=viewthread&amp;tid=125632&amp;extra=page%3D135%26filter%3Dtypeid%26typeid%3D480</t>
  </si>
  <si>
    <t>https://www.98rewer.me/forum.php?mod=viewthread&amp;tid=125634&amp;extra=page%3D135%26filter%3Dtypeid%26typeid%3D480</t>
  </si>
  <si>
    <t>https://www.98rewer.me/forum.php?mod=viewthread&amp;tid=130179&amp;extra=page%3D130%26filter%3Dtypeid%26typeid%3D480</t>
  </si>
  <si>
    <t>https://www.98rewer.me/forum.php?mod=viewthread&amp;tid=130180&amp;extra=page%3D130%26filter%3Dtypeid%26typeid%3D480</t>
  </si>
  <si>
    <t>https://www.98rewer.me/forum.php?mod=viewthread&amp;tid=130532&amp;extra=page%3D130%26filter%3Dtypeid%26typeid%3D480</t>
  </si>
  <si>
    <t>https://www.98rewer.me/forum.php?mod=viewthread&amp;tid=130533&amp;extra=page%3D130%26filter%3Dtypeid%26typeid%3D480</t>
  </si>
  <si>
    <t>https://www.98rewer.me/forum.php?mod=viewthread&amp;tid=137000&amp;extra=page%3D124%26filter%3Dtypeid%26typeid%3D480</t>
  </si>
  <si>
    <t>https://www.98rewer.me/forum.php?mod=viewthread&amp;tid=155274&amp;extra=page%3D112%26filter%3Dtypeid%26typeid%3D480</t>
  </si>
  <si>
    <t>https://www.98rewer.me/forum.php?mod=viewthread&amp;tid=172759&amp;extra=page%3D103%26filter%3Dtypeid%26typeid%3D480</t>
  </si>
  <si>
    <t>https://www.98rewer.me/forum.php?mod=viewthread&amp;tid=162420&amp;extra=page%3D108%26filter%3Dtypeid%26typeid%3D480</t>
  </si>
  <si>
    <t>https://www.98rewer.me/forum.php?mod=viewthread&amp;tid=336436&amp;extra=page%3D3%26filter%3Dtypeid%26typeid%3D480</t>
  </si>
  <si>
    <t>https://www.98rewer.me/forum.php?mod=viewthread&amp;tid=154855&amp;extra=page%3D112%26filter%3Dtypeid%26typeid%3D480</t>
  </si>
  <si>
    <t>https://www.98rewer.me/forum.php?mod=viewthread&amp;tid=154852&amp;extra=page%3D112%26filter%3Dtypeid%26typeid%3D480</t>
  </si>
  <si>
    <t>https://www.98rewer.me/forum.php?mod=viewthread&amp;tid=174771&amp;extra=page%3D102%26filter%3Dtypeid%26typeid%3D480</t>
  </si>
  <si>
    <t>https://www.98rewer.me/forum.php?mod=viewthread&amp;tid=169438&amp;extra=page%3D104%26filter%3Dtypeid%26typeid%3D480</t>
  </si>
  <si>
    <t>https://www.98rewer.me/forum.php?mod=viewthread&amp;tid=324085&amp;extra=page%3D3%26filter%3Dtypeid%26typeid%3D480</t>
  </si>
  <si>
    <t>https://www.98rewer.me/forum.php?mod=viewthread&amp;tid=180867&amp;extra=page%3D99%26filter%3Dtypeid%26typeid%3D480</t>
  </si>
  <si>
    <t>https://www.98rewer.me/forum.php?mod=viewthread&amp;tid=185269&amp;extra=page%3D97%26filter%3Dtypeid%26typeid%3D480</t>
  </si>
  <si>
    <t>https://www.98rewer.me/forum.php?mod=viewthread&amp;tid=184830&amp;extra=page%3D97%26filter%3Dtypeid%26typeid%3D480</t>
  </si>
  <si>
    <t>https://www.98rewer.me/forum.php?mod=viewthread&amp;tid=193536&amp;extra=page%3D91%26filter%3Dtypeid%26typeid%3D480</t>
  </si>
  <si>
    <t>https://www.98rewer.me/forum.php?mod=viewthread&amp;tid=195609&amp;extra=page%3D89%26filter%3Dtypeid%26typeid%3D480</t>
  </si>
  <si>
    <t>https://www.98rewer.me/forum.php?mod=viewthread&amp;tid=196102&amp;extra=page%3D89%26filter%3Dtypeid%26typeid%3D480</t>
  </si>
  <si>
    <t>https://www.98rewer.me/forum.php?mod=viewthread&amp;tid=193542&amp;extra=page%3D91%26filter%3Dtypeid%26typeid%3D480</t>
  </si>
  <si>
    <t>https://www.98rewer.me/forum.php?mod=viewthread&amp;tid=193545&amp;extra=page%3D91%26filter%3Dtypeid%26typeid%3D480</t>
  </si>
  <si>
    <t>https://www.98rewer.me/forum.php?mod=viewthread&amp;tid=199920&amp;extra=page%3D86%26filter%3Dtypeid%26typeid%3D480</t>
  </si>
  <si>
    <t>https://www.98rewer.me/forum.php?mod=viewthread&amp;tid=199924&amp;extra=page%3D86%26filter%3Dtypeid%26typeid%3D480</t>
  </si>
  <si>
    <t>https://www.98rewer.me/forum.php?mod=viewthread&amp;tid=199926&amp;extra=page%3D86%26filter%3Dtypeid%26typeid%3D480</t>
  </si>
  <si>
    <t>https://www.98rewer.me/forum.php?mod=viewthread&amp;tid=212823&amp;extra=page%3D76%26filter%3Dtypeid%26typeid%3D480</t>
  </si>
  <si>
    <t>https://www.98rewer.me/forum.php?mod=viewthread&amp;tid=206568&amp;extra=page%3D82%26filter%3Dtypeid%26typeid%3D480</t>
  </si>
  <si>
    <t>https://www.98rewer.me/forum.php?mod=viewthread&amp;tid=206569&amp;extra=page%3D82%26filter%3Dtypeid%26typeid%3D480</t>
  </si>
  <si>
    <t>https://www.98rewer.me/forum.php?mod=viewthread&amp;tid=206570&amp;extra=page%3D82%26filter%3Dtypeid%26typeid%3D480</t>
  </si>
  <si>
    <t>https://www.98rewer.me/forum.php?mod=viewthread&amp;tid=214735&amp;extra=page%3D75%26filter%3Dtypeid%26typeid%3D480</t>
  </si>
  <si>
    <t>https://www.98rewer.me/forum.php?mod=viewthread&amp;tid=214737&amp;extra=page%3D75%26filter%3Dtypeid%26typeid%3D480</t>
  </si>
  <si>
    <t>https://www.98rewer.me/forum.php?mod=viewthread&amp;tid=320325&amp;extra=page%3D6%26filter%3Dtypeid%26typeid%3D480</t>
  </si>
  <si>
    <t>https://www.98rewer.me/forum.php?mod=viewthread&amp;tid=215483&amp;extra=page%3D74%26filter%3Dtypeid%26typeid%3D480</t>
  </si>
  <si>
    <t>https://www.98rewer.me/forum.php?mod=viewthread&amp;tid=316469&amp;extra=page%3D10%26filter%3Dtypeid%26typeid%3D480</t>
  </si>
  <si>
    <t>https://www.98rewer.me/forum.php?mod=viewthread&amp;tid=214738&amp;extra=page%3D75%26filter%3Dtypeid%26typeid%3D480</t>
  </si>
  <si>
    <t>https://www.98rewer.me/forum.php?mod=viewthread&amp;tid=214739&amp;extra=page%3D75%26filter%3Dtypeid%26typeid%3D480</t>
  </si>
  <si>
    <t>https://www.98rewer.me/forum.php?mod=viewthread&amp;tid=221670&amp;extra=page%3D68%26filter%3Dtypeid%26typeid%3D480</t>
  </si>
  <si>
    <t>https://www.98rewer.me/forum.php?mod=viewthread&amp;tid=227959&amp;extra=page%3D64%26filter%3Dtypeid%26typeid%3D480</t>
  </si>
  <si>
    <t>https://www.98rewer.me/forum.php?mod=viewthread&amp;tid=227960&amp;extra=page%3D64%26filter%3Dtypeid%26typeid%3D480</t>
  </si>
  <si>
    <t>https://www.98rewer.me/forum.php?mod=viewthread&amp;tid=227186&amp;extra=page%3D64%26filter%3Dtypeid%26typeid%3D480</t>
  </si>
  <si>
    <t>https://www.98rewer.me/forum.php?mod=viewthread&amp;tid=227961&amp;extra=page%3D64%26filter%3Dtypeid%26typeid%3D480</t>
  </si>
  <si>
    <t>https://www.98rewer.me/forum.php?mod=viewthread&amp;tid=261678&amp;extra=page%3D40%26filter%3Dtypeid%26typeid%3D480</t>
  </si>
  <si>
    <t>https://www.98rewer.me/forum.php?mod=viewthread&amp;tid=227962&amp;extra=page%3D64%26filter%3Dtypeid%26typeid%3D480</t>
  </si>
  <si>
    <t>https://www.98rewer.me/forum.php?mod=viewthread&amp;tid=245106&amp;extra=page%3D52%26filter%3Dtypeid%26typeid%3D480</t>
  </si>
  <si>
    <t>https://www.98rewer.me/forum.php?mod=viewthread&amp;tid=243235&amp;extra=page%3D53%26filter%3Dtypeid%26typeid%3D480</t>
  </si>
  <si>
    <t>https://www.98rewer.me/forum.php?mod=viewthread&amp;tid=264288&amp;extra=page%3D38%26filter%3Dtypeid%26typeid%3D480</t>
  </si>
  <si>
    <t>https://www.98rewer.me/forum.php?mod=viewthread&amp;tid=320326&amp;extra=page%3D6%26filter%3Dtypeid%26typeid%3D480</t>
  </si>
  <si>
    <t>https://www.98rewer.me/forum.php?mod=viewthread&amp;tid=258221&amp;extra=page%3D43%26filter%3Dtypeid%26typeid%3D480</t>
  </si>
  <si>
    <t>https://www.98rewer.me/forum.php?mod=viewthread&amp;tid=255767&amp;extra=page%3D45%26filter%3Dtypeid%26typeid%3D480</t>
  </si>
  <si>
    <t>https://www.98rewer.me/forum.php?mod=viewthread&amp;tid=255771&amp;extra=page%3D45%26filter%3Dtypeid%26typeid%3D480</t>
  </si>
  <si>
    <t>https://www.98rewer.me/forum.php?mod=viewthread&amp;tid=287316&amp;extra=page%3D25%26filter%3Dtypeid%26typeid%3D480</t>
  </si>
  <si>
    <t>https://www.98rewer.me/forum.php?mod=viewthread&amp;tid=295266&amp;extra=page%3D20%26filter%3Dtypeid%26typeid%3D480</t>
  </si>
  <si>
    <t>https://www.98rewer.me/forum.php?mod=viewthread&amp;tid=265217&amp;extra=page%3D38%26filter%3Dtypeid%26typeid%3D480</t>
  </si>
  <si>
    <t>https://www.98rewer.me/forum.php?mod=viewthread&amp;tid=284600&amp;extra=page%3D26%26filter%3Dtypeid%26typeid%3D480</t>
  </si>
  <si>
    <t>https://www.98rewer.me/forum.php?mod=viewthread&amp;tid=283621&amp;extra=page%3D27%26filter%3Dtypeid%26typeid%3D480</t>
  </si>
  <si>
    <t>https://www.98rewer.me/forum.php?mod=viewthread&amp;tid=283622&amp;extra=page%3D27%26filter%3Dtypeid%26typeid%3D480</t>
  </si>
  <si>
    <t>https://www.98rewer.me/forum.php?mod=viewthread&amp;tid=284602&amp;extra=page%3D26%26filter%3Dtypeid%26typeid%3D480</t>
  </si>
  <si>
    <t>https://www.98rewer.me/forum.php?mod=viewthread&amp;tid=283623&amp;extra=page%3D27%26filter%3Dtypeid%26typeid%3D480</t>
  </si>
  <si>
    <t>https://www.98rewer.me/forum.php?mod=viewthread&amp;tid=283624&amp;extra=page%3D27%26filter%3Dtypeid%26typeid%3D480</t>
  </si>
  <si>
    <t>https://www.98rewer.me/forum.php?mod=viewthread&amp;tid=290033&amp;extra=page%3D23%26filter%3Dtypeid%26typeid%3D480</t>
  </si>
  <si>
    <t>https://www.98rewer.me/forum.php?mod=viewthread&amp;tid=290034&amp;extra=page%3D23%26filter%3Dtypeid%26typeid%3D480</t>
  </si>
  <si>
    <t>https://www.98rewer.me/forum.php?mod=viewthread&amp;tid=290674&amp;extra=page%3D22%26filter%3Dtypeid%26typeid%3D480</t>
  </si>
  <si>
    <t>https://www.98rewer.me/forum.php?mod=viewthread&amp;tid=290679&amp;extra=page%3D22%26filter%3Dtypeid%26typeid%3D480</t>
  </si>
  <si>
    <t>https://www.98rewer.me/forum.php?mod=viewthread&amp;tid=312150&amp;extra=page%3D11%26filter%3Dtypeid%26typeid%3D480</t>
  </si>
  <si>
    <t>https://www.98rewer.me/forum.php?mod=viewthread&amp;tid=317411&amp;extra=page%3D9%26filter%3Dtypeid%26typeid%3D480</t>
  </si>
  <si>
    <t>https://www.98rewer.me/forum.php?mod=viewthread&amp;tid=311416&amp;extra=page%3D12%26filter%3Dtypeid%26typeid%3D480</t>
  </si>
  <si>
    <t>https://www.98rewer.me/forum.php?mod=viewthread&amp;tid=323589&amp;extra=page%3D3%26filter%3Dtypeid%26typeid%3D480</t>
  </si>
  <si>
    <t>https://www.98rewer.me/forum.php?mod=viewthread&amp;tid=323207&amp;extra=page%3D4%26filter%3Dtypeid%26typeid%3D480</t>
  </si>
  <si>
    <t>https://www.98rewer.me/forum.php?mod=viewthread&amp;tid=323209&amp;extra=page%3D4%26filter%3Dtypeid%26typeid%3D480</t>
  </si>
  <si>
    <t>https://www.98rewer.me/forum.php?mod=viewthread&amp;tid=325050&amp;extra=page%3D2%26filter%3Dtypeid%26typeid%3D480</t>
  </si>
  <si>
    <t>https://www.98rewer.me/forum.php?mod=viewthread&amp;tid=336844&amp;extra=page%3D2%26filter%3Dtypeid%26typeid%3D480</t>
  </si>
  <si>
    <t>https://www.98rewer.me/forum.php?mod=viewthread&amp;tid=332180&amp;extra=page%3D6%26filter%3Dtypeid%26typeid%3D480</t>
  </si>
  <si>
    <t>https://www.98rewer.me/forum.php?mod=viewthread&amp;tid=332184&amp;extra=page%3D6%26filter%3Dtypeid%26typeid%3D480</t>
  </si>
  <si>
    <t>https://www.98rewer.me/forum.php?mod=viewthread&amp;tid=337770&amp;extra=page%3D1%26filter%3Dtypeid%26typeid%3D480</t>
  </si>
  <si>
    <t>https://www.98rewer.me/forum.php?mod=viewthread&amp;tid=337373&amp;extra=page%3D2%26filter%3Dtypeid%26typeid%3D480</t>
  </si>
  <si>
    <t>https://www.98rewer.me/forum.php?mod=viewthread&amp;tid=337376&amp;extra=page%3D1%26filter%3Dtypeid%26typeid%3D480</t>
  </si>
  <si>
    <t>https://www.98rewer.me/forum.php?mod=viewthread&amp;tid=337771&amp;extra=page%3D1%26filter%3Dtypeid%26typeid%3D480</t>
  </si>
  <si>
    <t>https://www.98rewer.me/forum.php?mod=viewthread&amp;tid=337377&amp;extra=page%3D1%26filter%3Dtypeid%26typeid%3D480</t>
  </si>
  <si>
    <t>https://www.98rewer.me/forum.php?mod=viewthread&amp;tid=337378&amp;extra=page%3D1%26filter%3Dtypeid%26typeid%3D480</t>
  </si>
  <si>
    <t>https://www.98rewer.me/forum.php?mod=viewthread&amp;tid=216214&amp;extra=page%3D73%26filter%3Dtypeid%26typeid%3D480</t>
  </si>
  <si>
    <t>https://www.98rewer.me/forum.php?mod=viewthread&amp;tid=228002&amp;extra=page%3D63%26filter%3Dtypeid%26typeid%3D480</t>
  </si>
  <si>
    <t>https://www.98rewer.me/forum.php?mod=viewthread&amp;tid=244275&amp;extra=page%3D52%26filter%3Dtypeid%26typeid%3D480</t>
  </si>
  <si>
    <t>https://www.98rewer.me/forum.php?mod=viewthread&amp;tid=255774&amp;extra=page%3D45%26filter%3Dtypeid%26typeid%3D480</t>
  </si>
  <si>
    <t>https://www.98rewer.me/forum.php?mod=viewthread&amp;tid=255778&amp;extra=page%3D45%26filter%3Dtypeid%26typeid%3D480</t>
  </si>
  <si>
    <t>https://www.98rewer.me/forum.php?mod=viewthread&amp;tid=265223&amp;extra=page%3D38%26filter%3Dtypeid%26typeid%3D480</t>
  </si>
  <si>
    <t>https://www.98rewer.me/forum.php?mod=viewthread&amp;tid=284603&amp;extra=page%3D26%26filter%3Dtypeid%26typeid%3D480</t>
  </si>
  <si>
    <t>https://www.98rewer.me/forum.php?mod=viewthread&amp;tid=284605&amp;extra=page%3D26%26filter%3Dtypeid%26typeid%3D480</t>
  </si>
  <si>
    <t>https://www.98rewer.me/forum.php?mod=viewthread&amp;tid=291635&amp;extra=page%3D22%26filter%3Dtypeid%26typeid%3D480</t>
  </si>
  <si>
    <t>https://www.98rewer.me/forum.php?mod=viewthread&amp;tid=291636&amp;extra=page%3D22%26filter%3Dtypeid%26typeid%3D480</t>
  </si>
  <si>
    <t>https://www.98rewer.me/forum.php?mod=viewthread&amp;tid=291637&amp;extra=page%3D22%26filter%3Dtypeid%26typeid%3D480</t>
  </si>
  <si>
    <t>https://www.98rewer.me/forum.php?mod=viewthread&amp;tid=291639&amp;extra=page%3D22%26filter%3Dtypeid%26typeid%3D480</t>
  </si>
  <si>
    <t>https://www.98rewer.me/forum.php?mod=viewthread&amp;tid=312151&amp;extra=page%3D11%26filter%3Dtypeid%26typeid%3D480</t>
  </si>
  <si>
    <t>https://www.98rewer.me/forum.php?mod=viewthread&amp;tid=323591&amp;extra=page%3D3%26filter%3Dtypeid%26typeid%3D480</t>
  </si>
  <si>
    <t>https://www.98rewer.me/forum.php?mod=viewthread&amp;tid=43426&amp;extra=page%3D188%26filter%3Dtypeid%26typeid%3D480</t>
  </si>
  <si>
    <t>https://www.98rewer.me/forum.php?mod=viewthread&amp;tid=288933&amp;extra=page%3D24%26filter%3Dtypeid%26typeid%3D480</t>
  </si>
  <si>
    <t>https://www.98rewer.me/forum.php?mod=viewthread&amp;tid=158850&amp;extra=page%3D109%26filter%3Dtypeid%26typeid%3D480</t>
  </si>
  <si>
    <t>https://www.98rewer.me/forum.php?mod=viewthread&amp;tid=93039&amp;extra=page%3D158%26filter%3Dtypeid%26typeid%3D480</t>
  </si>
  <si>
    <t>https://www.98rewer.me/forum.php?mod=viewthread&amp;tid=296657&amp;extra=page%3D19%26filter%3Dtypeid%26typeid%3D480</t>
  </si>
  <si>
    <t>https://www.98rewer.me/forum.php?mod=viewthread&amp;tid=115398&amp;extra=page%3D146%26filter%3Dtypeid%26typeid%3D480</t>
  </si>
  <si>
    <t>https://www.98rewer.me/forum.php?mod=viewthread&amp;tid=41936&amp;extra=page%3D189%26filter%3Dtypeid%26typeid%3D480</t>
  </si>
  <si>
    <t>https://www.98rewer.me/forum.php?mod=viewthread&amp;tid=242855&amp;extra=page%3D54%26filter%3Dtypeid%26typeid%3D480</t>
  </si>
  <si>
    <t>https://www.98rewer.me/forum.php?mod=viewthread&amp;tid=128527&amp;extra=page%3D132%26filter%3Dtypeid%26typeid%3D480</t>
  </si>
  <si>
    <t>https://www.98rewer.me/forum.php?mod=viewthread&amp;tid=267881&amp;extra=page%3D36%26filter%3Dtypeid%26typeid%3D480</t>
  </si>
  <si>
    <t>https://www.98rewer.me/forum.php?mod=viewthread&amp;tid=267882&amp;extra=page%3D36%26filter%3Dtypeid%26typeid%3D480</t>
  </si>
  <si>
    <t>https://www.98rewer.me/forum.php?mod=viewthread&amp;tid=123685&amp;extra=page%3D137%26filter%3Dtypeid%26typeid%3D480</t>
  </si>
  <si>
    <t>https://www.98rewer.me/forum.php?mod=viewthread&amp;tid=166788&amp;extra=page%3D106%26filter%3Dtypeid%26typeid%3D480</t>
  </si>
  <si>
    <t>https://www.98rewer.me/forum.php?mod=viewthread&amp;tid=114481&amp;extra=page%3D146%26filter%3Dtypeid%26typeid%3D480</t>
  </si>
  <si>
    <t>https://www.98rewer.me/forum.php?mod=viewthread&amp;tid=245112&amp;extra=page%3D52%26filter%3Dtypeid%26typeid%3D480</t>
  </si>
  <si>
    <t>https://www.98rewer.me/forum.php?mod=viewthread&amp;tid=328050&amp;extra=page%3D1%26filter%3Dtypeid%26typeid%3D480</t>
  </si>
  <si>
    <t>https://www.98rewer.me/forum.php?mod=viewthread&amp;tid=232476&amp;extra=page%3D60%26filter%3Dtypeid%26typeid%3D480</t>
  </si>
  <si>
    <t>https://www.98rewer.me/forum.php?mod=viewthread&amp;tid=232479&amp;extra=page%3D60%26filter%3Dtypeid%26typeid%3D480</t>
  </si>
  <si>
    <t>https://www.98rewer.me/forum.php?mod=viewthread&amp;tid=233282&amp;extra=page%3D59%26filter%3Dtypeid%26typeid%3D480</t>
  </si>
  <si>
    <t>https://www.98rewer.me/forum.php?mod=viewthread&amp;tid=228006&amp;extra=page%3D63%26filter%3Dtypeid%26typeid%3D480</t>
  </si>
  <si>
    <t>https://www.98rewer.me/forum.php?mod=viewthread&amp;tid=71285&amp;extra=page%3D173%26filter%3Dtypeid%26typeid%3D480</t>
  </si>
  <si>
    <t>https://www.98rewer.me/forum.php?mod=viewthread&amp;tid=233307&amp;extra=page%3D59%26filter%3Dtypeid%26typeid%3D480</t>
  </si>
  <si>
    <t>https://www.98rewer.me/forum.php?mod=viewthread&amp;tid=109842&amp;extra=page%3D149%26filter%3Dtypeid%26typeid%3D480</t>
  </si>
  <si>
    <t>https://www.98rewer.me/forum.php?mod=viewthread&amp;tid=233314&amp;extra=page%3D59%26filter%3Dtypeid%26typeid%3D480</t>
  </si>
  <si>
    <t>https://www.98rewer.me/forum.php?mod=viewthread&amp;tid=233317&amp;extra=page%3D59%26filter%3Dtypeid%26typeid%3D480</t>
  </si>
  <si>
    <t>https://www.98rewer.me/forum.php?mod=viewthread&amp;tid=234146&amp;extra=page%3D59%26filter%3Dtypeid%26typeid%3D480</t>
  </si>
  <si>
    <t>https://www.98rewer.me/forum.php?mod=viewthread&amp;tid=109352&amp;extra=page%3D150%26filter%3Dtypeid%26typeid%3D480</t>
  </si>
  <si>
    <t>https://www.98rewer.me/forum.php?mod=viewthread&amp;tid=260812&amp;extra=page%3D41%26filter%3Dtypeid%26typeid%3D480</t>
  </si>
  <si>
    <t>https://www.98rewer.me/forum.php?mod=viewthread&amp;tid=234147&amp;extra=page%3D59%26filter%3Dtypeid%26typeid%3D480</t>
  </si>
  <si>
    <t>https://www.98rewer.me/forum.php?mod=viewthread&amp;tid=234148&amp;extra=page%3D59%26filter%3Dtypeid%26typeid%3D480</t>
  </si>
  <si>
    <t>https://www.98rewer.me/forum.php?mod=viewthread&amp;tid=310119&amp;extra=page%3D13%26filter%3Dtypeid%26typeid%3D480</t>
  </si>
  <si>
    <t>https://www.98rewer.me/forum.php?mod=viewthread&amp;tid=128529&amp;extra=page%3D132%26filter%3Dtypeid%26typeid%3D480</t>
  </si>
  <si>
    <t>https://www.98rewer.me/forum.php?mod=viewthread&amp;tid=329099&amp;extra=page%3D2%26filter%3Dtypeid%26typeid%3D480</t>
  </si>
  <si>
    <t>https://www.98rewer.me/forum.php?mod=viewthread&amp;tid=235045&amp;extra=page%3D58%26filter%3Dtypeid%26typeid%3D480</t>
  </si>
  <si>
    <t>https://www.98rewer.me/forum.php?mod=viewthread&amp;tid=235046&amp;extra=page%3D58%26filter%3Dtypeid%26typeid%3D480</t>
  </si>
  <si>
    <t>https://www.98rewer.me/forum.php?mod=viewthread&amp;tid=235047&amp;extra=page%3D58%26filter%3Dtypeid%26typeid%3D480</t>
  </si>
  <si>
    <t>https://www.98rewer.me/forum.php?mod=viewthread&amp;tid=329101&amp;extra=page%3D2%26filter%3Dtypeid%26typeid%3D480</t>
  </si>
  <si>
    <t>https://www.98rewer.me/forum.php?mod=viewthread&amp;tid=124584&amp;extra=page%3D136%26filter%3Dtypeid%26typeid%3D480</t>
  </si>
  <si>
    <t>https://www.98rewer.me/forum.php?mod=viewthread&amp;tid=263410&amp;extra=page%3D39%26filter%3Dtypeid%26typeid%3D480</t>
  </si>
  <si>
    <t>https://www.98rewer.me/forum.php?mod=viewthread&amp;tid=158853&amp;extra=page%3D109%26filter%3Dtypeid%26typeid%3D480</t>
  </si>
  <si>
    <t>https://www.98rewer.me/forum.php?mod=viewthread&amp;tid=67096&amp;extra=page%3D176%26filter%3Dtypeid%26typeid%3D480</t>
  </si>
  <si>
    <t>https://www.98rewer.me/forum.php?mod=viewthread&amp;tid=329103&amp;extra=page%3D2%26filter%3Dtypeid%26typeid%3D480</t>
  </si>
  <si>
    <t>https://www.98rewer.me/forum.php?mod=viewthread&amp;tid=235948&amp;extra=page%3D58%26filter%3Dtypeid%26typeid%3D480</t>
  </si>
  <si>
    <t>https://www.98rewer.me/forum.php?mod=viewthread&amp;tid=82817&amp;extra=page%3D165%26filter%3Dtypeid%26typeid%3D480</t>
  </si>
  <si>
    <t>https://www.98rewer.me/forum.php?mod=viewthread&amp;tid=36738&amp;extra=page%3D191%26filter%3Dtypeid%26typeid%3D480</t>
  </si>
  <si>
    <t>https://www.98rewer.me/forum.php?mod=viewthread&amp;tid=235949&amp;extra=page%3D58%26filter%3Dtypeid%26typeid%3D480</t>
  </si>
  <si>
    <t>https://www.98rewer.me/forum.php?mod=viewthread&amp;tid=235951&amp;extra=page%3D58%26filter%3Dtypeid%26typeid%3D480</t>
  </si>
  <si>
    <t>https://www.98rewer.me/forum.php?mod=viewthread&amp;tid=235955&amp;extra=page%3D58%26filter%3Dtypeid%26typeid%3D480</t>
  </si>
  <si>
    <t>https://www.98rewer.me/forum.php?mod=viewthread&amp;tid=73763&amp;extra=page%3D172%26filter%3Dtypeid%26typeid%3D480</t>
  </si>
  <si>
    <t>https://www.98rewer.me/forum.php?mod=viewthread&amp;tid=56052&amp;extra=page%3D181%26filter%3Dtypeid%26typeid%3D480</t>
  </si>
  <si>
    <t>https://www.98rewer.me/forum.php?mod=viewthread&amp;tid=94662&amp;extra=page%3D157%26filter%3Dtypeid%26typeid%3D480</t>
  </si>
  <si>
    <t>https://www.98rewer.me/forum.php?mod=viewthread&amp;tid=129895&amp;extra=page%3D130%26filter%3Dtypeid%26typeid%3D480</t>
  </si>
  <si>
    <t>https://www.98rewer.me/forum.php?mod=viewthread&amp;tid=84142&amp;extra=page%3D164%26filter%3Dtypeid%26typeid%3D480</t>
  </si>
  <si>
    <t>https://www.98rewer.me/forum.php?mod=viewthread&amp;tid=94669&amp;extra=page%3D157%26filter%3Dtypeid%26typeid%3D480</t>
  </si>
  <si>
    <t>https://www.98rewer.me/forum.php?mod=viewthread&amp;tid=147267&amp;extra=page%3D116%26filter%3Dtypeid%26typeid%3D480</t>
  </si>
  <si>
    <t>https://www.98rewer.me/forum.php?mod=viewthread&amp;tid=282582&amp;extra=page%3D27%26filter%3Dtypeid%26typeid%3D480</t>
  </si>
  <si>
    <t>https://www.98rewer.me/forum.php?mod=viewthread&amp;tid=180865&amp;extra=page%3D99%26filter%3Dtypeid%26typeid%3D480</t>
  </si>
  <si>
    <t>https://www.98rewer.me/forum.php?mod=viewthread&amp;tid=158857&amp;extra=page%3D109%26filter%3Dtypeid%26typeid%3D480</t>
  </si>
  <si>
    <t>https://www.98rewer.me/forum.php?mod=viewthread&amp;tid=135596&amp;extra=page%3D125%26filter%3Dtypeid%26typeid%3D480</t>
  </si>
  <si>
    <t>https://www.98rewer.me/forum.php?mod=viewthread&amp;tid=105349&amp;extra=page%3D152%26filter%3Dtypeid%26typeid%3D480</t>
  </si>
  <si>
    <t>https://www.98rewer.me/forum.php?mod=viewthread&amp;tid=188913&amp;extra=page%3D94%26filter%3Dtypeid%26typeid%3D480</t>
  </si>
  <si>
    <t>https://www.98rewer.me/forum.php?mod=viewthread&amp;tid=50313&amp;extra=page%3D184%26filter%3Dtypeid%26typeid%3D480</t>
  </si>
  <si>
    <t>https://www.98rewer.me/forum.php?mod=viewthread&amp;tid=166259&amp;extra=page%3D106%26filter%3Dtypeid%26typeid%3D480</t>
  </si>
  <si>
    <t>https://www.98rewer.me/forum.php?mod=viewthread&amp;tid=159555&amp;extra=page%3D109%26filter%3Dtypeid%26typeid%3D480</t>
  </si>
  <si>
    <t>https://www.98rewer.me/forum.php?mod=viewthread&amp;tid=174018&amp;extra=page%3D102%26filter%3Dtypeid%26typeid%3D480</t>
  </si>
  <si>
    <t>https://www.98rewer.me/forum.php?mod=viewthread&amp;tid=198132&amp;extra=page%3D88%26filter%3Dtypeid%26typeid%3D480</t>
  </si>
  <si>
    <t>https://www.98rewer.me/forum.php?mod=viewthread&amp;tid=207124&amp;extra=page%3D81%26filter%3Dtypeid%26typeid%3D480</t>
  </si>
  <si>
    <t>https://www.98rewer.me/forum.php?mod=viewthread&amp;tid=286400&amp;extra=page%3D25%26filter%3Dtypeid%26typeid%3D480</t>
  </si>
  <si>
    <t>https://www.98rewer.me/forum.php?mod=viewthread&amp;tid=131459&amp;extra=page%3D129%26filter%3Dtypeid%26typeid%3D480</t>
  </si>
  <si>
    <t>https://www.98rewer.me/forum.php?mod=viewthread&amp;tid=107361&amp;extra=page%3D151%26filter%3Dtypeid%26typeid%3D480</t>
  </si>
  <si>
    <t>https://www.98rewer.me/forum.php?mod=viewthread&amp;tid=280236&amp;extra=page%3D28%26filter%3Dtypeid%26typeid%3D480</t>
  </si>
  <si>
    <t>https://www.98rewer.me/forum.php?mod=viewthread&amp;tid=202835&amp;extra=page%3D85%26filter%3Dtypeid%26typeid%3D480</t>
  </si>
  <si>
    <t>https://www.98rewer.me/forum.php?mod=viewthread&amp;tid=126382&amp;extra=page%3D134%26filter%3Dtypeid%26typeid%3D480</t>
  </si>
  <si>
    <t>https://www.98rewer.me/forum.php?mod=viewthread&amp;tid=86958&amp;extra=page%3D162%26filter%3Dtypeid%26typeid%3D480</t>
  </si>
  <si>
    <t>https://www.98rewer.me/forum.php?mod=viewthread&amp;tid=36742&amp;extra=page%3D191%26filter%3Dtypeid%26typeid%3D480</t>
  </si>
  <si>
    <t>https://www.98rewer.me/forum.php?mod=viewthread&amp;tid=77751&amp;extra=page%3D169%26filter%3Dtypeid%26typeid%3D480</t>
  </si>
  <si>
    <t>https://www.98rewer.me/forum.php?mod=viewthread&amp;tid=262434&amp;extra=page%3D39%26filter%3Dtypeid%26typeid%3D480</t>
  </si>
  <si>
    <t>https://www.98rewer.me/forum.php?mod=viewthread&amp;tid=207126&amp;extra=page%3D81%26filter%3Dtypeid%26typeid%3D480</t>
  </si>
  <si>
    <t>https://www.98rewer.me/forum.php?mod=viewthread&amp;tid=249780&amp;extra=page%3D48%26filter%3Dtypeid%26typeid%3D480</t>
  </si>
  <si>
    <t>https://www.98rewer.me/forum.php?mod=viewthread&amp;tid=247731&amp;extra=page%3D49%26filter%3Dtypeid%26typeid%3D480</t>
  </si>
  <si>
    <t>https://www.98rewer.me/forum.php?mod=viewthread&amp;tid=238606&amp;extra=page%3D56%26filter%3Dtypeid%26typeid%3D480</t>
  </si>
  <si>
    <t>https://www.98rewer.me/forum.php?mod=viewthread&amp;tid=126087&amp;extra=page%3D134%26filter%3Dtypeid%26typeid%3D480</t>
  </si>
  <si>
    <t>https://www.98rewer.me/forum.php?mod=viewthread&amp;tid=98833&amp;extra=page%3D154%26filter%3Dtypeid%26typeid%3D480</t>
  </si>
  <si>
    <t>https://www.98rewer.me/forum.php?mod=viewthread&amp;tid=47656&amp;extra=page%3D186%26filter%3Dtypeid%26typeid%3D480</t>
  </si>
  <si>
    <t>https://www.98rewer.me/forum.php?mod=viewthread&amp;tid=206081&amp;extra=page%3D82%26filter%3Dtypeid%26typeid%3D480</t>
  </si>
  <si>
    <t>https://www.98rewer.me/forum.php?mod=viewthread&amp;tid=204935&amp;extra=page%3D83%26filter%3Dtypeid%26typeid%3D480</t>
  </si>
  <si>
    <t>https://www.98rewer.me/forum.php?mod=viewthread&amp;tid=118090&amp;extra=page%3D143%26filter%3Dtypeid%26typeid%3D480</t>
  </si>
  <si>
    <t>https://www.98rewer.me/forum.php?mod=viewthread&amp;tid=296086&amp;extra=page%3D20%26filter%3Dtypeid%26typeid%3D480</t>
  </si>
  <si>
    <t>https://www.98rewer.me/forum.php?mod=viewthread&amp;tid=211500&amp;extra=page%3D77%26filter%3Dtypeid%26typeid%3D480</t>
  </si>
  <si>
    <t>https://www.98rewer.me/forum.php?mod=viewthread&amp;tid=295267&amp;extra=page%3D20%26filter%3Dtypeid%26typeid%3D480</t>
  </si>
  <si>
    <t>https://www.98rewer.me/forum.php?mod=viewthread&amp;tid=126097&amp;extra=page%3D134%26filter%3Dtypeid%26typeid%3D480</t>
  </si>
  <si>
    <t>https://www.98rewer.me/forum.php?mod=viewthread&amp;tid=296662&amp;extra=page%3D19%26filter%3Dtypeid%26typeid%3D480</t>
  </si>
  <si>
    <t>https://www.98rewer.me/forum.php?mod=viewthread&amp;tid=332794&amp;extra=page%3D5%26filter%3Dtypeid%26typeid%3D480</t>
  </si>
  <si>
    <t>https://www.98rewer.me/forum.php?mod=viewthread&amp;tid=322018&amp;extra=page%3D5%26filter%3Dtypeid%26typeid%3D480</t>
  </si>
  <si>
    <t>https://www.98rewer.me/forum.php?mod=viewthread&amp;tid=332797&amp;extra=page%3D5%26filter%3Dtypeid%26typeid%3D480</t>
  </si>
  <si>
    <t>https://www.98rewer.me/forum.php?mod=viewthread&amp;tid=338264&amp;extra=page%3D1%26filter%3Dtypeid%26typeid%3D480</t>
  </si>
  <si>
    <t>https://www.98rewer.me/forum.php?mod=viewthread&amp;tid=335834&amp;extra=page%3D3%26filter%3Dtypeid%26typeid%3D480</t>
  </si>
  <si>
    <t>https://www.98rewer.me/forum.php?mod=viewthread&amp;tid=295268&amp;extra=page%3D20%26filter%3Dtypeid%26typeid%3D480</t>
  </si>
  <si>
    <t>https://www.98rewer.me/forum.php?mod=viewthread&amp;tid=168519&amp;extra=page%3D105%26filter%3Dtypeid%26typeid%3D480</t>
  </si>
  <si>
    <t>https://www.98rewer.me/forum.php?mod=viewthread&amp;tid=335291&amp;extra=page%3D3%26filter%3Dtypeid%26typeid%3D480</t>
  </si>
  <si>
    <t>https://www.98rewer.me/forum.php?mod=viewthread&amp;tid=41938&amp;extra=page%3D189%26filter%3Dtypeid%26typeid%3D480</t>
  </si>
  <si>
    <t>https://www.98rewer.me/forum.php?mod=viewthread&amp;tid=282587&amp;extra=page%3D27%26filter%3Dtypeid%26typeid%3D480</t>
  </si>
  <si>
    <t>https://www.98rewer.me/forum.php?mod=viewthread&amp;tid=142985&amp;extra=page%3D119%26filter%3Dtypeid%26typeid%3D480</t>
  </si>
  <si>
    <t>https://www.98rewer.me/forum.php?mod=viewthread&amp;tid=41343&amp;extra=page%3D190%26filter%3Dtypeid%26typeid%3D480</t>
  </si>
  <si>
    <t>https://www.98rewer.me/forum.php?mod=viewthread&amp;tid=236822&amp;extra=page%3D58%26filter%3Dtypeid%26typeid%3D480</t>
  </si>
  <si>
    <t>https://www.98rewer.me/forum.php?mod=viewthread&amp;tid=236823&amp;extra=page%3D57%26filter%3Dtypeid%26typeid%3D480</t>
  </si>
  <si>
    <t>https://www.98rewer.me/forum.php?mod=viewthread&amp;tid=236824&amp;extra=page%3D57%26filter%3Dtypeid%26typeid%3D480</t>
  </si>
  <si>
    <t>https://www.98rewer.me/forum.php?mod=viewthread&amp;tid=144011&amp;extra=page%3D118%26filter%3Dtypeid%26typeid%3D480</t>
  </si>
  <si>
    <t>https://www.98rewer.me/forum.php?mod=viewthread&amp;tid=236825&amp;extra=page%3D57%26filter%3Dtypeid%26typeid%3D480</t>
  </si>
  <si>
    <t>https://www.98rewer.me/forum.php?mod=viewthread&amp;tid=236826&amp;extra=page%3D57%26filter%3Dtypeid%26typeid%3D480</t>
  </si>
  <si>
    <t>https://www.98rewer.me/forum.php?mod=viewthread&amp;tid=236827&amp;extra=page%3D57%26filter%3Dtypeid%26typeid%3D480</t>
  </si>
  <si>
    <t>https://www.98rewer.me/forum.php?mod=viewthread&amp;tid=237653&amp;extra=page%3D57%26filter%3Dtypeid%26typeid%3D480</t>
  </si>
  <si>
    <t>https://www.98rewer.me/forum.php?mod=viewthread&amp;tid=237655&amp;extra=page%3D57%26filter%3Dtypeid%26typeid%3D480</t>
  </si>
  <si>
    <t>https://www.98rewer.me/forum.php?mod=viewthread&amp;tid=237656&amp;extra=page%3D57%26filter%3Dtypeid%26typeid%3D480</t>
  </si>
  <si>
    <t>https://www.98rewer.me/forum.php?mod=viewthread&amp;tid=237657&amp;extra=page%3D57%26filter%3Dtypeid%26typeid%3D480</t>
  </si>
  <si>
    <t>https://www.98rewer.me/forum.php?mod=viewthread&amp;tid=237658&amp;extra=page%3D57%26filter%3Dtypeid%26typeid%3D480</t>
  </si>
  <si>
    <t>https://www.98rewer.me/forum.php?mod=viewthread&amp;tid=124585&amp;extra=page%3D136%26filter%3Dtypeid%26typeid%3D480</t>
  </si>
  <si>
    <t>https://www.98rewer.me/forum.php?mod=viewthread&amp;tid=235960&amp;extra=page%3D58%26filter%3Dtypeid%26typeid%3D480</t>
  </si>
  <si>
    <t>https://www.98rewer.me/forum.php?mod=viewthread&amp;tid=208923&amp;extra=page%3D80%26filter%3Dtypeid%26typeid%3D480</t>
  </si>
  <si>
    <t>https://www.98rewer.me/forum.php?mod=viewthread&amp;tid=202836&amp;extra=page%3D85%26filter%3Dtypeid%26typeid%3D480</t>
  </si>
  <si>
    <t>https://www.98rewer.me/forum.php?mod=viewthread&amp;tid=199927&amp;extra=page%3D86%26filter%3Dtypeid%26typeid%3D480</t>
  </si>
  <si>
    <t>https://www.98rewer.me/forum.php?mod=viewthread&amp;tid=214758&amp;extra=page%3D74%26filter%3Dtypeid%26typeid%3D480</t>
  </si>
  <si>
    <t>https://www.98rewer.me/forum.php?mod=viewthread&amp;tid=214754&amp;extra=page%3D74%26filter%3Dtypeid%26typeid%3D480</t>
  </si>
  <si>
    <t>https://www.98rewer.me/forum.php?mod=viewthread&amp;tid=244278&amp;extra=page%3D52%26filter%3Dtypeid%26typeid%3D480</t>
  </si>
  <si>
    <t>https://www.98rewer.me/forum.php?mod=viewthread&amp;tid=283638&amp;extra=page%3D27%26filter%3Dtypeid%26typeid%3D480</t>
  </si>
  <si>
    <t>https://www.98rewer.me/forum.php?mod=viewthread&amp;tid=265227&amp;extra=page%3D38%26filter%3Dtypeid%26typeid%3D480</t>
  </si>
  <si>
    <t>https://www.98rewer.me/forum.php?mod=viewthread&amp;tid=323592&amp;extra=page%3D3%26filter%3Dtypeid%26typeid%3D480</t>
  </si>
  <si>
    <t>https://www.98rewer.me/forum.php?mod=viewthread&amp;tid=318119&amp;extra=page%3D9%26filter%3Dtypeid%26typeid%3D480</t>
  </si>
  <si>
    <t>https://www.98rewer.me/forum.php?mod=viewthread&amp;tid=330511&amp;extra=page%3D1%26filter%3Dtypeid%26typeid%3D480</t>
  </si>
  <si>
    <t>https://www.98rewer.me/forum.php?mod=viewthread&amp;tid=299561&amp;extra=page%3D18%26filter%3Dtypeid%26typeid%3D480</t>
  </si>
  <si>
    <t>https://www.98rewer.me/forum.php?mod=viewthread&amp;tid=241105&amp;extra=page%3D54%26filter%3Dtypeid%26typeid%3D480</t>
  </si>
  <si>
    <t>https://www.98rewer.me/forum.php?mod=viewthread&amp;tid=193551&amp;extra=page%3D91%26filter%3Dtypeid%26typeid%3D480</t>
  </si>
  <si>
    <t>https://www.98rewer.me/forum.php?mod=viewthread&amp;tid=292708&amp;extra=page%3D21%26filter%3Dtypeid%26typeid%3D480</t>
  </si>
  <si>
    <t>https://www.98rewer.me/forum.php?mod=viewthread&amp;tid=146596&amp;extra=page%3D116%26filter%3Dtypeid%26typeid%3D480</t>
  </si>
  <si>
    <t>https://www.98rewer.me/forum.php?mod=viewthread&amp;tid=45502&amp;extra=page%3D187%26filter%3Dtypeid%26typeid%3D480</t>
  </si>
  <si>
    <t>https://www.98rewer.me/forum.php?mod=viewthread&amp;tid=86056&amp;extra=page%3D163%26filter%3Dtypeid%26typeid%3D480</t>
  </si>
  <si>
    <t>https://www.98rewer.me/forum.php?mod=viewthread&amp;tid=124586&amp;extra=page%3D136%26filter%3Dtypeid%26typeid%3D480</t>
  </si>
  <si>
    <t>https://www.98rewer.me/forum.php?mod=viewthread&amp;tid=107374&amp;extra=page%3D151%26filter%3Dtypeid%26typeid%3D480</t>
  </si>
  <si>
    <t>https://www.98rewer.me/forum.php?mod=viewthread&amp;tid=113670&amp;extra=page%3D147%26filter%3Dtypeid%26typeid%3D480</t>
  </si>
  <si>
    <t>https://www.98rewer.me/forum.php?mod=viewthread&amp;tid=134651&amp;extra=page%3D126%26filter%3Dtypeid%26typeid%3D480</t>
  </si>
  <si>
    <t>https://www.98rewer.me/forum.php?mod=viewthread&amp;tid=144351&amp;extra=page%3D118%26filter%3Dtypeid%26typeid%3D480</t>
  </si>
  <si>
    <t>https://www.98rewer.me/forum.php?mod=viewthread&amp;tid=224646&amp;extra=page%3D66%26filter%3Dtypeid%26typeid%3D480</t>
  </si>
  <si>
    <t>https://www.98rewer.me/forum.php?mod=viewthread&amp;tid=219119&amp;extra=page%3D71%26filter%3Dtypeid%26typeid%3D480</t>
  </si>
  <si>
    <t>https://www.98rewer.me/forum.php?mod=viewthread&amp;tid=219967&amp;extra=page%3D70%26filter%3Dtypeid%26typeid%3D480</t>
  </si>
  <si>
    <t>https://www.98rewer.me/forum.php?mod=viewthread&amp;tid=263411&amp;extra=page%3D39%26filter%3Dtypeid%26typeid%3D480</t>
  </si>
  <si>
    <t>https://www.98rewer.me/forum.php?mod=viewthread&amp;tid=335293&amp;extra=page%3D3%26filter%3Dtypeid%26typeid%3D480</t>
  </si>
  <si>
    <t>https://www.98rewer.me/forum.php?mod=viewthread&amp;tid=326498&amp;extra=page%3D1%26filter%3Dtypeid%26typeid%3D480</t>
  </si>
  <si>
    <t>https://www.98rewer.me/forum.php?mod=viewthread&amp;tid=187499&amp;extra=page%3D95%26filter%3Dtypeid%26typeid%3D480</t>
  </si>
  <si>
    <t>https://www.98rewer.me/forum.php?mod=viewthread&amp;tid=324086&amp;extra=page%3D3%26filter%3Dtypeid%26typeid%3D480</t>
  </si>
  <si>
    <t>https://www.98rewer.me/forum.php?mod=viewthread&amp;tid=60308&amp;extra=page%3D179%26filter%3Dtypeid%26typeid%3D480</t>
  </si>
  <si>
    <t>https://www.98rewer.me/forum.php?mod=viewthread&amp;tid=98417&amp;extra=page%3D154%26filter%3Dtypeid%26typeid%3D480</t>
  </si>
  <si>
    <t>https://www.98rewer.me/forum.php?mod=viewthread&amp;tid=208924&amp;extra=page%3D80%26filter%3Dtypeid%26typeid%3D480</t>
  </si>
  <si>
    <t>https://www.98rewer.me/forum.php?mod=viewthread&amp;tid=118846&amp;extra=page%3D142%26filter%3Dtypeid%26typeid%3D480</t>
  </si>
  <si>
    <t>https://www.98rewer.me/forum.php?mod=viewthread&amp;tid=43593&amp;extra=page%3D188%26filter%3Dtypeid%26typeid%3D480</t>
  </si>
  <si>
    <t>https://www.98rewer.me/forum.php?mod=viewthread&amp;tid=246444&amp;extra=page%3D50%26filter%3Dtypeid%26typeid%3D480</t>
  </si>
  <si>
    <t>https://www.98rewer.me/forum.php?mod=viewthread&amp;tid=92246&amp;extra=page%3D158%26filter%3Dtypeid%26typeid%3D480</t>
  </si>
  <si>
    <t>https://www.98rewer.me/forum.php?mod=viewthread&amp;tid=318121&amp;extra=page%3D9%26filter%3Dtypeid%26typeid%3D480</t>
  </si>
  <si>
    <t>https://www.98rewer.me/forum.php?mod=viewthread&amp;tid=319879&amp;extra=page%3D7%26filter%3Dtypeid%26typeid%3D480</t>
  </si>
  <si>
    <t>https://www.98rewer.me/forum.php?mod=viewthread&amp;tid=238607&amp;extra=page%3D56%26filter%3Dtypeid%26typeid%3D480</t>
  </si>
  <si>
    <t>https://www.98rewer.me/forum.php?mod=viewthread&amp;tid=140339&amp;extra=page%3D121%26filter%3Dtypeid%26typeid%3D480</t>
  </si>
  <si>
    <t>https://www.98rewer.me/forum.php?mod=viewthread&amp;tid=173283&amp;extra=page%3D103%26filter%3Dtypeid%26typeid%3D480</t>
  </si>
  <si>
    <t>https://www.98rewer.me/forum.php?mod=viewthread&amp;tid=139410&amp;extra=page%3D123%26filter%3Dtypeid%26typeid%3D480</t>
  </si>
  <si>
    <t>https://www.98rewer.me/forum.php?mod=viewthread&amp;tid=94671&amp;extra=page%3D157%26filter%3Dtypeid%26typeid%3D480</t>
  </si>
  <si>
    <t>https://www.98rewer.me/forum.php?mod=viewthread&amp;tid=37550&amp;extra=page%3D190%26filter%3Dtypeid%26typeid%3D480</t>
  </si>
  <si>
    <t>https://www.98rewer.me/forum.php?mod=viewthread&amp;tid=104616&amp;extra=page%3D152%26filter%3Dtypeid%26typeid%3D480</t>
  </si>
  <si>
    <t>https://www.98rewer.me/forum.php?mod=viewthread&amp;tid=237659&amp;extra=page%3D57%26filter%3Dtypeid%26typeid%3D480</t>
  </si>
  <si>
    <t>https://www.98rewer.me/forum.php?mod=viewthread&amp;tid=296087&amp;extra=page%3D20%26filter%3Dtypeid%26typeid%3D480</t>
  </si>
  <si>
    <t>https://www.98rewer.me/forum.php?mod=viewthread&amp;tid=78032&amp;extra=page%3D169%26filter%3Dtypeid%26typeid%3D480</t>
  </si>
  <si>
    <t>https://www.98rewer.me/forum.php?mod=viewthread&amp;tid=124241&amp;extra=page%3D136%26filter%3Dtypeid%26typeid%3D480</t>
  </si>
  <si>
    <t>https://www.98rewer.me/forum.php?mod=viewthread&amp;tid=237660&amp;extra=page%3D56%26filter%3Dtypeid%26typeid%3D480</t>
  </si>
  <si>
    <t>https://www.98rewer.me/forum.php?mod=viewthread&amp;tid=320327&amp;extra=page%3D6%26filter%3Dtypeid%26typeid%3D480</t>
  </si>
  <si>
    <t>https://www.98rewer.me/forum.php?mod=viewthread&amp;tid=331216&amp;extra=page%3D6%26filter%3Dtypeid%26typeid%3D480</t>
  </si>
  <si>
    <t>https://www.98rewer.me/forum.php?mod=viewthread&amp;tid=59398&amp;extra=page%3D179%26filter%3Dtypeid%26typeid%3D480</t>
  </si>
  <si>
    <t>https://www.98rewer.me/forum.php?mod=viewthread&amp;tid=141046&amp;extra=page%3D121%26filter%3Dtypeid%26typeid%3D480</t>
  </si>
  <si>
    <t>https://www.98rewer.me/forum.php?mod=viewthread&amp;tid=234149&amp;extra=page%3D59%26filter%3Dtypeid%26typeid%3D480</t>
  </si>
  <si>
    <t>https://www.98rewer.me/forum.php?mod=viewthread&amp;tid=289728&amp;extra=page%3D23%26filter%3Dtypeid%26typeid%3D480</t>
  </si>
  <si>
    <t>https://www.98rewer.me/forum.php?mod=viewthread&amp;tid=241953&amp;extra=page%3D54%26filter%3Dtypeid%26typeid%3D480</t>
  </si>
  <si>
    <t>https://www.98rewer.me/forum.php?mod=viewthread&amp;tid=262426&amp;extra=page%3D40%26filter%3Dtypeid%26typeid%3D480</t>
  </si>
  <si>
    <t>https://www.98rewer.me/forum.php?mod=viewthread&amp;tid=262427&amp;extra=page%3D40%26filter%3Dtypeid%26typeid%3D480</t>
  </si>
  <si>
    <t>https://www.98rewer.me/forum.php?mod=viewthread&amp;tid=151432&amp;extra=page%3D114%26filter%3Dtypeid%26typeid%3D480</t>
  </si>
  <si>
    <t>https://www.98rewer.me/forum.php?mod=viewthread&amp;tid=148545&amp;extra=page%3D115%26filter%3Dtypeid%26typeid%3D480</t>
  </si>
  <si>
    <t>https://www.98rewer.me/forum.php?mod=viewthread&amp;tid=190968&amp;extra=page%3D93%26filter%3Dtypeid%26typeid%3D480</t>
  </si>
  <si>
    <t>https://www.98rewer.me/forum.php?mod=viewthread&amp;tid=73475&amp;extra=page%3D172%26filter%3Dtypeid%26typeid%3D480</t>
  </si>
  <si>
    <t>https://www.98rewer.me/forum.php?mod=viewthread&amp;tid=138224&amp;extra=page%3D123%26filter%3Dtypeid%26typeid%3D480</t>
  </si>
  <si>
    <t>https://www.98rewer.me/forum.php?mod=viewthread&amp;tid=184221&amp;extra=page%3D97%26filter%3Dtypeid%26typeid%3D480</t>
  </si>
  <si>
    <t>https://www.98rewer.me/forum.php?mod=viewthread&amp;tid=187502&amp;extra=page%3D95%26filter%3Dtypeid%26typeid%3D480</t>
  </si>
  <si>
    <t>https://www.98rewer.me/forum.php?mod=viewthread&amp;tid=231563&amp;extra=page%3D61%26filter%3Dtypeid%26typeid%3D480</t>
  </si>
  <si>
    <t>https://www.98rewer.me/forum.php?mod=viewthread&amp;tid=231570&amp;extra=page%3D60%26filter%3Dtypeid%26typeid%3D480</t>
  </si>
  <si>
    <t>https://www.98rewer.me/forum.php?mod=viewthread&amp;tid=261682&amp;extra=page%3D40%26filter%3Dtypeid%26typeid%3D480</t>
  </si>
  <si>
    <t>https://www.98rewer.me/forum.php?mod=viewthread&amp;tid=324487&amp;extra=page%3D3%26filter%3Dtypeid%26typeid%3D480</t>
  </si>
  <si>
    <t>https://www.98rewer.me/forum.php?mod=viewthread&amp;tid=320328&amp;extra=page%3D6%26filter%3Dtypeid%26typeid%3D480</t>
  </si>
  <si>
    <t>https://www.98rewer.me/forum.php?mod=viewthread&amp;tid=295270&amp;extra=page%3D20%26filter%3Dtypeid%26typeid%3D480</t>
  </si>
  <si>
    <t>https://www.98rewer.me/forum.php?mod=viewthread&amp;tid=193164&amp;extra=page%3D91%26filter%3Dtypeid%26typeid%3D480</t>
  </si>
  <si>
    <t>https://www.98rewer.me/forum.php?mod=viewthread&amp;tid=260816&amp;extra=page%3D41%26filter%3Dtypeid%26typeid%3D480</t>
  </si>
  <si>
    <t>https://www.98rewer.me/forum.php?mod=viewthread&amp;tid=146604&amp;extra=page%3D116%26filter%3Dtypeid%26typeid%3D480</t>
  </si>
  <si>
    <t>https://www.98rewer.me/forum.php?mod=viewthread&amp;tid=114972&amp;extra=page%3D146%26filter%3Dtypeid%26typeid%3D480</t>
  </si>
  <si>
    <t>https://www.98rewer.me/forum.php?mod=viewthread&amp;tid=129511&amp;extra=page%3D131%26filter%3Dtypeid%26typeid%3D480</t>
  </si>
  <si>
    <t>https://www.98rewer.me/forum.php?mod=viewthread&amp;tid=241111&amp;extra=page%3D54%26filter%3Dtypeid%26typeid%3D480</t>
  </si>
  <si>
    <t>https://www.98rewer.me/forum.php?mod=viewthread&amp;tid=234151&amp;extra=page%3D59%26filter%3Dtypeid%26typeid%3D480</t>
  </si>
  <si>
    <t>https://www.98rewer.me/forum.php?mod=viewthread&amp;tid=293805&amp;extra=page%3D21%26filter%3Dtypeid%26typeid%3D480</t>
  </si>
  <si>
    <t>https://www.98rewer.me/forum.php?mod=viewthread&amp;tid=319318&amp;extra=page%3D7%26filter%3Dtypeid%26typeid%3D480</t>
  </si>
  <si>
    <t>https://www.98rewer.me/forum.php?mod=viewthread&amp;tid=322090&amp;extra=page%3D5%26filter%3Dtypeid%26typeid%3D480</t>
  </si>
  <si>
    <t>https://www.98rewer.me/forum.php?mod=viewthread&amp;tid=266132&amp;extra=page%3D37%26filter%3Dtypeid%26typeid%3D480</t>
  </si>
  <si>
    <t>https://www.98rewer.me/forum.php?mod=viewthread&amp;tid=219123&amp;extra=page%3D71%26filter%3Dtypeid%26typeid%3D480</t>
  </si>
  <si>
    <t>https://www.98rewer.me/forum.php?mod=viewthread&amp;tid=228010&amp;extra=page%3D63%26filter%3Dtypeid%26typeid%3D480</t>
  </si>
  <si>
    <t>https://www.98rewer.me/forum.php?mod=viewthread&amp;tid=209632&amp;extra=page%3D79%26filter%3Dtypeid%26typeid%3D480</t>
  </si>
  <si>
    <t>https://www.98rewer.me/forum.php?mod=viewthread&amp;tid=210223&amp;extra=page%3D79%26filter%3Dtypeid%26typeid%3D480</t>
  </si>
  <si>
    <t>https://www.98rewer.me/forum.php?mod=viewthread&amp;tid=207128&amp;extra=page%3D81%26filter%3Dtypeid%26typeid%3D480</t>
  </si>
  <si>
    <t>https://www.98rewer.me/forum.php?mod=viewthread&amp;tid=190155&amp;extra=page%3D94%26filter%3Dtypeid%26typeid%3D480</t>
  </si>
  <si>
    <t>https://www.98rewer.me/forum.php?mod=viewthread&amp;tid=267099&amp;extra=page%3D36%26filter%3Dtypeid%26typeid%3D480</t>
  </si>
  <si>
    <t>https://www.98rewer.me/forum.php?mod=viewthread&amp;tid=307787&amp;extra=page%3D14%26filter%3Dtypeid%26typeid%3D480</t>
  </si>
  <si>
    <t>https://www.98rewer.me/forum.php?mod=viewthread&amp;tid=206571&amp;extra=page%3D82%26filter%3Dtypeid%26typeid%3D480</t>
  </si>
  <si>
    <t>https://www.98rewer.me/forum.php?mod=viewthread&amp;tid=192791&amp;extra=page%3D92%26filter%3Dtypeid%26typeid%3D480</t>
  </si>
  <si>
    <t>https://www.98rewer.me/forum.php?mod=viewthread&amp;tid=123944&amp;extra=page%3D137%26filter%3Dtypeid%26typeid%3D480</t>
  </si>
  <si>
    <t>https://www.98rewer.me/forum.php?mod=viewthread&amp;tid=191323&amp;extra=page%3D93%26filter%3Dtypeid%26typeid%3D480</t>
  </si>
  <si>
    <t>https://www.98rewer.me/forum.php?mod=viewthread&amp;tid=190969&amp;extra=page%3D93%26filter%3Dtypeid%26typeid%3D480</t>
  </si>
  <si>
    <t>https://www.98rewer.me/forum.php?mod=viewthread&amp;tid=198574&amp;extra=page%3D87%26filter%3Dtypeid%26typeid%3D480</t>
  </si>
  <si>
    <t>https://www.98rewer.me/forum.php?mod=viewthread&amp;tid=236839&amp;extra=page%3D57%26filter%3Dtypeid%26typeid%3D480</t>
  </si>
  <si>
    <t>https://www.98rewer.me/forum.php?mod=viewthread&amp;tid=198133&amp;extra=page%3D88%26filter%3Dtypeid%26typeid%3D480</t>
  </si>
  <si>
    <t>https://www.98rewer.me/forum.php?mod=viewthread&amp;tid=210226&amp;extra=page%3D79%26filter%3Dtypeid%26typeid%3D480</t>
  </si>
  <si>
    <t>https://www.98rewer.me/forum.php?mod=viewthread&amp;tid=214773&amp;extra=page%3D74%26filter%3Dtypeid%26typeid%3D480</t>
  </si>
  <si>
    <t>https://www.98rewer.me/forum.php?mod=viewthread&amp;tid=234153&amp;extra=page%3D59%26filter%3Dtypeid%26typeid%3D480</t>
  </si>
  <si>
    <t>https://www.98rewer.me/forum.php?mod=viewthread&amp;tid=234158&amp;extra=page%3D59%26filter%3Dtypeid%26typeid%3D480</t>
  </si>
  <si>
    <t>https://www.98rewer.me/forum.php?mod=viewthread&amp;tid=234161&amp;extra=page%3D59%26filter%3Dtypeid%26typeid%3D480</t>
  </si>
  <si>
    <t>https://www.98rewer.me/forum.php?mod=viewthread&amp;tid=128866&amp;extra=page%3D131%26filter%3Dtypeid%26typeid%3D480</t>
  </si>
  <si>
    <t>https://www.98rewer.me/forum.php?mod=viewthread&amp;tid=330513&amp;extra=page%3D1%26filter%3Dtypeid%26typeid%3D480</t>
  </si>
  <si>
    <t>https://www.98rewer.me/forum.php?mod=viewthread&amp;tid=228826&amp;extra=page%3D63%26filter%3Dtypeid%26typeid%3D480</t>
  </si>
  <si>
    <t>https://www.98rewer.me/forum.php?mod=viewthread&amp;tid=295271&amp;extra=page%3D20%26filter%3Dtypeid%26typeid%3D480</t>
  </si>
  <si>
    <t>https://www.98rewer.me/forum.php?mod=viewthread&amp;tid=295272&amp;extra=page%3D20%26filter%3Dtypeid%26typeid%3D480</t>
  </si>
  <si>
    <t>https://www.98rewer.me/forum.php?mod=viewthread&amp;tid=324490&amp;extra=page%3D2%26filter%3Dtypeid%26typeid%3D480</t>
  </si>
  <si>
    <t>https://www.98rewer.me/forum.php?mod=viewthread&amp;tid=324492&amp;extra=page%3D2%26filter%3Dtypeid%26typeid%3D480</t>
  </si>
  <si>
    <t>https://www.98rewer.me/forum.php?mod=viewthread&amp;tid=337773&amp;extra=page%3D1%26filter%3Dtypeid%26typeid%3D480</t>
  </si>
  <si>
    <t>https://www.98rewer.me/forum.php?mod=viewthread&amp;tid=337774&amp;extra=page%3D1%26filter%3Dtypeid%26typeid%3D480</t>
  </si>
  <si>
    <t>https://www.98rewer.me/forum.php?mod=viewthread&amp;tid=285479&amp;extra=page%3D26%26filter%3Dtypeid%26typeid%3D480</t>
  </si>
  <si>
    <t>https://www.98rewer.me/forum.php?mod=viewthread&amp;tid=322504&amp;extra=page%3D4%26filter%3Dtypeid%26typeid%3D480</t>
  </si>
  <si>
    <t>https://www.98rewer.me/forum.php?mod=viewthread&amp;tid=264304&amp;extra=page%3D38%26filter%3Dtypeid%26typeid%3D480</t>
  </si>
  <si>
    <t>https://www.98rewer.me/forum.php?mod=viewthread&amp;tid=233320&amp;extra=page%3D59%26filter%3Dtypeid%26typeid%3D480</t>
  </si>
  <si>
    <t>https://www.98rewer.me/forum.php?mod=viewthread&amp;tid=327020&amp;extra=page%3D2%26filter%3Dtypeid%26typeid%3D480</t>
  </si>
  <si>
    <t>https://www.98rewer.me/forum.php?mod=viewthread&amp;tid=216818&amp;extra=page%3D73%26filter%3Dtypeid%26typeid%3D480</t>
  </si>
  <si>
    <t>https://www.98rewer.me/forum.php?mod=viewthread&amp;tid=216819&amp;extra=page%3D73%26filter%3Dtypeid%26typeid%3D480</t>
  </si>
  <si>
    <t>https://www.98rewer.me/forum.php?mod=viewthread&amp;tid=299661&amp;extra=page%3D18%26filter%3Dtypeid%26typeid%3D480</t>
  </si>
  <si>
    <t>https://www.98rewer.me/forum.php?mod=viewthread&amp;tid=306871&amp;extra=page%3D14%26filter%3Dtypeid%26typeid%3D480</t>
  </si>
  <si>
    <t>https://www.98rewer.me/forum.php?mod=viewthread&amp;tid=238609&amp;extra=page%3D56%26filter%3Dtypeid%26typeid%3D480</t>
  </si>
  <si>
    <t>https://www.98rewer.me/forum.php?mod=viewthread&amp;tid=326501&amp;extra=page%3D1%26filter%3Dtypeid%26typeid%3D480</t>
  </si>
  <si>
    <t>https://www.98rewer.me/forum.php?mod=viewthread&amp;tid=143602&amp;extra=page%3D119%26filter%3Dtypeid%26typeid%3D480</t>
  </si>
  <si>
    <t>https://www.98rewer.me/forum.php?mod=viewthread&amp;tid=154767&amp;extra=page%3D112%26filter%3Dtypeid%26typeid%3D480</t>
  </si>
  <si>
    <t>https://www.98rewer.me/forum.php?mod=viewthread&amp;tid=300510&amp;extra=page%3D17%26filter%3Dtypeid%26typeid%3D480</t>
  </si>
  <si>
    <t>https://www.98rewer.me/forum.php?mod=viewthread&amp;tid=278327&amp;extra=page%3D30%26filter%3Dtypeid%26typeid%3D480</t>
  </si>
  <si>
    <t>https://www.98rewer.me/forum.php?mod=viewthread&amp;tid=145648&amp;extra=page%3D117%26filter%3Dtypeid%26typeid%3D480</t>
  </si>
  <si>
    <t>https://www.98rewer.me/forum.php?mod=viewthread&amp;tid=119227&amp;extra=page%3D142%26filter%3Dtypeid%26typeid%3D480</t>
  </si>
  <si>
    <t>https://www.98rewer.me/forum.php?mod=viewthread&amp;tid=108752&amp;extra=page%3D150%26filter%3Dtypeid%26typeid%3D480</t>
  </si>
  <si>
    <t>https://www.98rewer.me/forum.php?mod=viewthread&amp;tid=91189&amp;extra=page%3D159%26filter%3Dtypeid%26typeid%3D480</t>
  </si>
  <si>
    <t>https://www.98rewer.me/forum.php?mod=viewthread&amp;tid=156863&amp;extra=page%3D111%26filter%3Dtypeid%26typeid%3D480</t>
  </si>
  <si>
    <t>https://www.98rewer.me/forum.php?mod=viewthread&amp;tid=305784&amp;extra=page%3D15%26filter%3Dtypeid%26typeid%3D480</t>
  </si>
  <si>
    <t>https://www.98rewer.me/forum.php?mod=viewthread&amp;tid=63847&amp;extra=page%3D177%26filter%3Dtypeid%26typeid%3D480</t>
  </si>
  <si>
    <t>https://www.98rewer.me/forum.php?mod=viewthread&amp;tid=65511&amp;extra=page%3D176%26filter%3Dtypeid%26typeid%3D480</t>
  </si>
  <si>
    <t>https://www.98rewer.me/forum.php?mod=viewthread&amp;tid=190158&amp;extra=page%3D94%26filter%3Dtypeid%26typeid%3D480</t>
  </si>
  <si>
    <t>https://www.98rewer.me/forum.php?mod=viewthread&amp;tid=186238&amp;extra=page%3D96%26filter%3Dtypeid%26typeid%3D480</t>
  </si>
  <si>
    <t>https://www.98rewer.me/forum.php?mod=viewthread&amp;tid=206572&amp;extra=page%3D82%26filter%3Dtypeid%26typeid%3D480</t>
  </si>
  <si>
    <t>https://www.98rewer.me/forum.php?mod=viewthread&amp;tid=207129&amp;extra=page%3D81%26filter%3Dtypeid%26typeid%3D480</t>
  </si>
  <si>
    <t>https://www.98rewer.me/forum.php?mod=viewthread&amp;tid=156052&amp;extra=page%3D111%26filter%3Dtypeid%26typeid%3D480</t>
  </si>
  <si>
    <t>https://www.98rewer.me/forum.php?mod=viewthread&amp;tid=204942&amp;extra=page%3D83%26filter%3Dtypeid%26typeid%3D480</t>
  </si>
  <si>
    <t>https://www.98rewer.me/forum.php?mod=viewthread&amp;tid=296666&amp;extra=page%3D19%26filter%3Dtypeid%26typeid%3D480</t>
  </si>
  <si>
    <t>https://www.98rewer.me/forum.php?mod=viewthread&amp;tid=62507&amp;extra=page%3D178%26filter%3Dtypeid%26typeid%3D480</t>
  </si>
  <si>
    <t>https://www.98rewer.me/forum.php?mod=viewthread&amp;tid=207688&amp;extra=page%3D80%26filter%3Dtypeid%26typeid%3D480</t>
  </si>
  <si>
    <t>https://www.98rewer.me/forum.php?mod=viewthread&amp;tid=53502&amp;extra=page%3D183%26filter%3Dtypeid%26typeid%3D480</t>
  </si>
  <si>
    <t>https://www.98rewer.me/forum.php?mod=viewthread&amp;tid=131279&amp;extra=page%3D129%26filter%3Dtypeid%26typeid%3D480</t>
  </si>
  <si>
    <t>https://www.98rewer.me/forum.php?mod=viewthread&amp;tid=89706&amp;extra=page%3D160%26filter%3Dtypeid%26typeid%3D480</t>
  </si>
  <si>
    <t>https://www.98rewer.me/forum.php?mod=viewthread&amp;tid=204390&amp;extra=page%3D83%26filter%3Dtypeid%26typeid%3D480</t>
  </si>
  <si>
    <t>https://www.98rewer.me/forum.php?mod=viewthread&amp;tid=122583&amp;extra=page%3D138%26filter%3Dtypeid%26typeid%3D480</t>
  </si>
  <si>
    <t>https://www.98rewer.me/forum.php?mod=viewthread&amp;tid=319880&amp;extra=page%3D7%26filter%3Dtypeid%26typeid%3D480</t>
  </si>
  <si>
    <t>https://www.98rewer.me/forum.php?mod=viewthread&amp;tid=181957&amp;extra=page%3D99%26filter%3Dtypeid%26typeid%3D480</t>
  </si>
  <si>
    <t>https://www.98rewer.me/forum.php?mod=viewthread&amp;tid=81390&amp;extra=page%3D166%26filter%3Dtypeid%26typeid%3D480</t>
  </si>
  <si>
    <t>https://www.98rewer.me/forum.php?mod=viewthread&amp;tid=297667&amp;extra=page%3D19%26filter%3Dtypeid%26typeid%3D480</t>
  </si>
  <si>
    <t>https://www.98rewer.me/forum.php?mod=viewthread&amp;tid=177485&amp;extra=page%3D101%26filter%3Dtypeid%26typeid%3D480</t>
  </si>
  <si>
    <t>https://www.98rewer.me/forum.php?mod=viewthread&amp;tid=179359&amp;extra=page%3D100%26filter%3Dtypeid%26typeid%3D480</t>
  </si>
  <si>
    <t>https://www.98rewer.me/forum.php?mod=viewthread&amp;tid=143399&amp;extra=page%3D119%26filter%3Dtypeid%26typeid%3D480</t>
  </si>
  <si>
    <t>https://www.98rewer.me/forum.php?mod=viewthread&amp;tid=57169&amp;extra=page%3D180%26filter%3Dtypeid%26typeid%3D480</t>
  </si>
  <si>
    <t>https://www.98rewer.me/forum.php?mod=viewthread&amp;tid=179879&amp;extra=page%3D100%26filter%3Dtypeid%26typeid%3D480</t>
  </si>
  <si>
    <t>https://www.98rewer.me/forum.php?mod=viewthread&amp;tid=132660&amp;extra=page%3D128%26filter%3Dtypeid%26typeid%3D480</t>
  </si>
  <si>
    <t>https://www.98rewer.me/forum.php?mod=viewthread&amp;tid=142987&amp;extra=page%3D119%26filter%3Dtypeid%26typeid%3D480</t>
  </si>
  <si>
    <t>https://www.98rewer.me/forum.php?mod=viewthread&amp;tid=134267&amp;extra=page%3D127%26filter%3Dtypeid%26typeid%3D480</t>
  </si>
  <si>
    <t>https://www.98rewer.me/forum.php?mod=viewthread&amp;tid=133297&amp;extra=page%3D127%26filter%3Dtypeid%26typeid%3D480</t>
  </si>
  <si>
    <t>https://www.98rewer.me/forum.php?mod=viewthread&amp;tid=67888&amp;extra=page%3D175%26filter%3Dtypeid%26typeid%3D480</t>
  </si>
  <si>
    <t>https://www.98rewer.me/forum.php?mod=viewthread&amp;tid=235048&amp;extra=page%3D58%26filter%3Dtypeid%26typeid%3D480</t>
  </si>
  <si>
    <t>https://www.98rewer.me/forum.php?mod=viewthread&amp;tid=132662&amp;extra=page%3D128%26filter%3Dtypeid%26typeid%3D480</t>
  </si>
  <si>
    <t>https://www.98rewer.me/forum.php?mod=viewthread&amp;tid=166147&amp;extra=page%3D106%26filter%3Dtypeid%26typeid%3D480</t>
  </si>
  <si>
    <t>https://www.98rewer.me/forum.php?mod=viewthread&amp;tid=223677&amp;extra=page%3D67%26filter%3Dtypeid%26typeid%3D480</t>
  </si>
  <si>
    <t>https://www.98rewer.me/forum.php?mod=viewthread&amp;tid=109369&amp;extra=page%3D150%26filter%3Dtypeid%26typeid%3D480</t>
  </si>
  <si>
    <t>https://www.98rewer.me/forum.php?mod=viewthread&amp;tid=137571&amp;extra=page%3D124%26filter%3Dtypeid%26typeid%3D480</t>
  </si>
  <si>
    <t>https://www.98rewer.me/forum.php?mod=viewthread&amp;tid=110776&amp;extra=page%3D149%26filter%3Dtypeid%26typeid%3D480</t>
  </si>
  <si>
    <t>https://www.98rewer.me/forum.php?mod=viewthread&amp;tid=121474&amp;extra=page%3D139%26filter%3Dtypeid%26typeid%3D480</t>
  </si>
  <si>
    <t>https://www.98rewer.me/forum.php?mod=viewthread&amp;tid=117752&amp;extra=page%3D144%26filter%3Dtypeid%26typeid%3D480</t>
  </si>
  <si>
    <t>https://www.98rewer.me/forum.php?mod=viewthread&amp;tid=133648&amp;extra=page%3D127%26filter%3Dtypeid%26typeid%3D480</t>
  </si>
  <si>
    <t>https://www.98rewer.me/forum.php?mod=viewthread&amp;tid=125883&amp;extra=page%3D135%26filter%3Dtypeid%26typeid%3D480</t>
  </si>
  <si>
    <t>https://www.98rewer.me/forum.php?mod=viewthread&amp;tid=117332&amp;extra=page%3D144%26filter%3Dtypeid%26typeid%3D480</t>
  </si>
  <si>
    <t>https://www.98rewer.me/forum.php?mod=viewthread&amp;tid=80084&amp;extra=page%3D168%26filter%3Dtypeid%26typeid%3D480</t>
  </si>
  <si>
    <t>https://www.98rewer.me/forum.php?mod=viewthread&amp;tid=172766&amp;extra=page%3D103%26filter%3Dtypeid%26typeid%3D480</t>
  </si>
  <si>
    <t>https://www.98rewer.me/forum.php?mod=viewthread&amp;tid=116251&amp;extra=page%3D145%26filter%3Dtypeid%26typeid%3D480</t>
  </si>
  <si>
    <t>https://www.98rewer.me/forum.php?mod=viewthread&amp;tid=230739&amp;extra=page%3D61%26filter%3Dtypeid%26typeid%3D480</t>
  </si>
  <si>
    <t>https://www.98rewer.me/forum.php?mod=viewthread&amp;tid=181390&amp;extra=page%3D99%26filter%3Dtypeid%26typeid%3D480</t>
  </si>
  <si>
    <t>https://www.98rewer.me/forum.php?mod=viewthread&amp;tid=206082&amp;extra=page%3D82%26filter%3Dtypeid%26typeid%3D480</t>
  </si>
  <si>
    <t>https://www.98rewer.me/forum.php?mod=viewthread&amp;tid=230743&amp;extra=page%3D61%26filter%3Dtypeid%26typeid%3D480</t>
  </si>
  <si>
    <t>https://www.98rewer.me/forum.php?mod=viewthread&amp;tid=124242&amp;extra=page%3D136%26filter%3Dtypeid%26typeid%3D480</t>
  </si>
  <si>
    <t>https://www.98rewer.me/forum.php?mod=viewthread&amp;tid=48768&amp;extra=page%3D185%26filter%3Dtypeid%26typeid%3D480</t>
  </si>
  <si>
    <t>https://www.98rewer.me/forum.php?mod=viewthread&amp;tid=266133&amp;extra=page%3D37%26filter%3Dtypeid%26typeid%3D480</t>
  </si>
  <si>
    <t>https://www.98rewer.me/forum.php?mod=viewthread&amp;tid=142338&amp;extra=page%3D120%26filter%3Dtypeid%26typeid%3D480</t>
  </si>
  <si>
    <t>https://www.98rewer.me/forum.php?mod=viewthread&amp;tid=317413&amp;extra=page%3D9%26filter%3Dtypeid%26typeid%3D480</t>
  </si>
  <si>
    <t>https://www.98rewer.me/forum.php?mod=viewthread&amp;tid=330054&amp;extra=page%3D1%26filter%3Dtypeid%26typeid%3D480</t>
  </si>
  <si>
    <t>https://www.98rewer.me/forum.php?mod=viewthread&amp;tid=293807&amp;extra=page%3D21%26filter%3Dtypeid%26typeid%3D480</t>
  </si>
  <si>
    <t>https://www.98rewer.me/forum.php?mod=viewthread&amp;tid=250359&amp;extra=page%3D48%26filter%3Dtypeid%26typeid%3D480</t>
  </si>
  <si>
    <t>https://www.98rewer.me/forum.php?mod=viewthread&amp;tid=328051&amp;extra=page%3D1%26filter%3Dtypeid%26typeid%3D480</t>
  </si>
  <si>
    <t>https://www.98rewer.me/forum.php?mod=viewthread&amp;tid=126383&amp;extra=page%3D134%26filter%3Dtypeid%26typeid%3D480</t>
  </si>
  <si>
    <t>https://www.98rewer.me/forum.php?mod=viewthread&amp;tid=151436&amp;extra=page%3D114%26filter%3Dtypeid%26typeid%3D480</t>
  </si>
  <si>
    <t>https://www.98rewer.me/forum.php?mod=viewthread&amp;tid=65512&amp;extra=page%3D176%26filter%3Dtypeid%26typeid%3D480</t>
  </si>
  <si>
    <t>https://www.98rewer.me/forum.php?mod=viewthread&amp;tid=124928&amp;extra=page%3D136%26filter%3Dtypeid%26typeid%3D480</t>
  </si>
  <si>
    <t>https://www.98rewer.me/forum.php?mod=viewthread&amp;tid=118503&amp;extra=page%3D143%26filter%3Dtypeid%26typeid%3D480</t>
  </si>
  <si>
    <t>https://www.98rewer.me/forum.php?mod=viewthread&amp;tid=65513&amp;extra=page%3D176%26filter%3Dtypeid%26typeid%3D480</t>
  </si>
  <si>
    <t>https://www.98rewer.me/forum.php?mod=viewthread&amp;tid=222671&amp;extra=page%3D68%26filter%3Dtypeid%26typeid%3D480</t>
  </si>
  <si>
    <t>https://www.98rewer.me/forum.php?mod=viewthread&amp;tid=125886&amp;extra=page%3D135%26filter%3Dtypeid%26typeid%3D480</t>
  </si>
  <si>
    <t>https://www.98rewer.me/forum.php?mod=viewthread&amp;tid=239486&amp;extra=page%3D55%26filter%3Dtypeid%26typeid%3D480</t>
  </si>
  <si>
    <t>https://www.98rewer.me/forum.php?mod=viewthread&amp;tid=178657&amp;extra=page%3D100%26filter%3Dtypeid%26typeid%3D480</t>
  </si>
  <si>
    <t>https://www.98rewer.me/forum.php?mod=viewthread&amp;tid=266134&amp;extra=page%3D37%26filter%3Dtypeid%26typeid%3D480</t>
  </si>
  <si>
    <t>https://www.98rewer.me/forum.php?mod=viewthread&amp;tid=108730&amp;extra=page%3D150%26filter%3Dtypeid%26typeid%3D480</t>
  </si>
  <si>
    <t>https://www.98rewer.me/forum.php?mod=viewthread&amp;tid=144350&amp;extra=page%3D118%26filter%3Dtypeid%26typeid%3D480</t>
  </si>
  <si>
    <t>https://www.98rewer.me/forum.php?mod=viewthread&amp;tid=245705&amp;extra=page%3D51%26filter%3Dtypeid%26typeid%3D480</t>
  </si>
  <si>
    <t>https://www.98rewer.me/forum.php?mod=viewthread&amp;tid=238610&amp;extra=page%3D56%26filter%3Dtypeid%26typeid%3D480</t>
  </si>
  <si>
    <t>https://www.98rewer.me/forum.php?mod=viewthread&amp;tid=142989&amp;extra=page%3D119%26filter%3Dtypeid%26typeid%3D480</t>
  </si>
  <si>
    <t>https://www.98rewer.me/forum.php?mod=viewthread&amp;tid=127846&amp;extra=page%3D133%26filter%3Dtypeid%26typeid%3D480</t>
  </si>
  <si>
    <t>https://www.98rewer.me/forum.php?mod=viewthread&amp;tid=184649&amp;extra=page%3D97%26filter%3Dtypeid%26typeid%3D480</t>
  </si>
  <si>
    <t>https://www.98rewer.me/forum.php?mod=viewthread&amp;tid=181969&amp;extra=page%3D98%26filter%3Dtypeid%26typeid%3D480</t>
  </si>
  <si>
    <t>https://www.98rewer.me/forum.php?mod=viewthread&amp;tid=328562&amp;extra=page%3D2%26filter%3Dtypeid%26typeid%3D480</t>
  </si>
  <si>
    <t>https://www.98rewer.me/forum.php?mod=viewthread&amp;tid=126673&amp;extra=page%3D134%26filter%3Dtypeid%26typeid%3D480</t>
  </si>
  <si>
    <t>https://www.98rewer.me/forum.php?mod=viewthread&amp;tid=146209&amp;extra=page%3D116%26filter%3Dtypeid%26typeid%3D480</t>
  </si>
  <si>
    <t>https://www.98rewer.me/forum.php?mod=viewthread&amp;tid=188914&amp;extra=page%3D94%26filter%3Dtypeid%26typeid%3D480</t>
  </si>
  <si>
    <t>https://www.98rewer.me/forum.php?mod=viewthread&amp;tid=158467&amp;extra=page%3D110%26filter%3Dtypeid%26typeid%3D480</t>
  </si>
  <si>
    <t>https://www.98rewer.me/forum.php?mod=viewthread&amp;tid=26750&amp;extra=page%3D193%26filter%3Dtypeid%26typeid%3D480</t>
  </si>
  <si>
    <t>https://www.98rewer.me/forum.php?mod=viewthread&amp;tid=94229&amp;extra=page%3D157%26filter%3Dtypeid%26typeid%3D480</t>
  </si>
  <si>
    <t>https://www.98rewer.me/forum.php?mod=viewthread&amp;tid=148053&amp;extra=page%3D115%26filter%3Dtypeid%26typeid%3D480</t>
  </si>
  <si>
    <t>https://www.98rewer.me/forum.php?mod=viewthread&amp;tid=123335&amp;extra=page%3D138%26filter%3Dtypeid%26typeid%3D480</t>
  </si>
  <si>
    <t>https://www.98rewer.me/forum.php?mod=viewthread&amp;tid=295273&amp;extra=page%3D20%26filter%3Dtypeid%26typeid%3D480</t>
  </si>
  <si>
    <t>https://www.98rewer.me/forum.php?mod=viewthread&amp;tid=239487&amp;extra=page%3D55%26filter%3Dtypeid%26typeid%3D480</t>
  </si>
  <si>
    <t>https://www.98rewer.me/forum.php?mod=viewthread&amp;tid=293813&amp;extra=page%3D21%26filter%3Dtypeid%26typeid%3D480</t>
  </si>
  <si>
    <t>https://www.98rewer.me/forum.php?mod=viewthread&amp;tid=267103&amp;extra=page%3D36%26filter%3Dtypeid%26typeid%3D480</t>
  </si>
  <si>
    <t>https://www.98rewer.me/forum.php?mod=viewthread&amp;tid=159557&amp;extra=page%3D109%26filter%3Dtypeid%26typeid%3D480</t>
  </si>
  <si>
    <t>https://www.98rewer.me/forum.php?mod=viewthread&amp;tid=140340&amp;extra=page%3D121%26filter%3Dtypeid%26typeid%3D480</t>
  </si>
  <si>
    <t>https://www.98rewer.me/forum.php?mod=viewthread&amp;tid=324496&amp;extra=page%3D2%26filter%3Dtypeid%26typeid%3D480</t>
  </si>
  <si>
    <t>https://www.98rewer.me/forum.php?mod=viewthread&amp;tid=314195&amp;extra=page%3D10%26filter%3Dtypeid%26typeid%3D480</t>
  </si>
  <si>
    <t>https://www.98rewer.me/forum.php?mod=viewthread&amp;tid=88864&amp;extra=page%3D161%26filter%3Dtypeid%26typeid%3D480</t>
  </si>
  <si>
    <t>https://www.98rewer.me/forum.php?mod=viewthread&amp;tid=78388&amp;extra=page%3D169%26filter%3Dtypeid%26typeid%3D480</t>
  </si>
  <si>
    <t>https://www.98rewer.me/forum.php?mod=viewthread&amp;tid=128098&amp;extra=page%3D132%26filter%3Dtypeid%26typeid%3D480</t>
  </si>
  <si>
    <t>https://www.98rewer.me/forum.php?mod=viewthread&amp;tid=166790&amp;extra=page%3D106%26filter%3Dtypeid%26typeid%3D480</t>
  </si>
  <si>
    <t>https://www.98rewer.me/forum.php?mod=viewthread&amp;tid=145416&amp;extra=page%3D117%26filter%3Dtypeid%26typeid%3D480</t>
  </si>
  <si>
    <t>https://www.98rewer.me/forum.php?mod=viewthread&amp;tid=126674&amp;extra=page%3D134%26filter%3Dtypeid%26typeid%3D480</t>
  </si>
  <si>
    <t>https://www.98rewer.me/forum.php?mod=viewthread&amp;tid=54251&amp;extra=page%3D182%26filter%3Dtypeid%26typeid%3D480</t>
  </si>
  <si>
    <t>https://www.98rewer.me/forum.php?mod=viewthread&amp;tid=54252&amp;extra=page%3D182%26filter%3Dtypeid%26typeid%3D480</t>
  </si>
  <si>
    <t>https://www.98rewer.me/forum.php?mod=viewthread&amp;tid=62510&amp;extra=page%3D178%26filter%3Dtypeid%26typeid%3D480</t>
  </si>
  <si>
    <t>https://www.98rewer.me/forum.php?mod=viewthread&amp;tid=110784&amp;extra=page%3D149%26filter%3Dtypeid%26typeid%3D480</t>
  </si>
  <si>
    <t>https://www.98rewer.me/forum.php?mod=viewthread&amp;tid=62512&amp;extra=page%3D178%26filter%3Dtypeid%26typeid%3D480</t>
  </si>
  <si>
    <t>https://www.98rewer.me/forum.php?mod=viewthread&amp;tid=76344&amp;extra=page%3D170%26filter%3Dtypeid%26typeid%3D480</t>
  </si>
  <si>
    <t>https://www.98rewer.me/forum.php?mod=viewthread&amp;tid=79583&amp;extra=page%3D168%26filter%3Dtypeid%26typeid%3D480</t>
  </si>
  <si>
    <t>https://www.98rewer.me/forum.php?mod=viewthread&amp;tid=125635&amp;extra=page%3D135%26filter%3Dtypeid%26typeid%3D480</t>
  </si>
  <si>
    <t>https://www.98rewer.me/forum.php?mod=viewthread&amp;tid=93047&amp;extra=page%3D158%26filter%3Dtypeid%26typeid%3D480</t>
  </si>
  <si>
    <t>https://www.98rewer.me/forum.php?mod=viewthread&amp;tid=94831&amp;extra=page%3D157%26filter%3Dtypeid%26typeid%3D480</t>
  </si>
  <si>
    <t>https://www.98rewer.me/forum.php?mod=viewthread&amp;tid=250360&amp;extra=page%3D48%26filter%3Dtypeid%26typeid%3D480</t>
  </si>
  <si>
    <t>https://www.98rewer.me/forum.php?mod=viewthread&amp;tid=132420&amp;extra=page%3D128%26filter%3Dtypeid%26typeid%3D480</t>
  </si>
  <si>
    <t>https://www.98rewer.me/forum.php?mod=viewthread&amp;tid=146608&amp;extra=page%3D116%26filter%3Dtypeid%26typeid%3D480</t>
  </si>
  <si>
    <t>https://www.98rewer.me/forum.php?mod=viewthread&amp;tid=111291&amp;extra=page%3D148%26filter%3Dtypeid%26typeid%3D480</t>
  </si>
  <si>
    <t>https://www.98rewer.me/forum.php?mod=viewthread&amp;tid=126676&amp;extra=page%3D134%26filter%3Dtypeid%26typeid%3D480</t>
  </si>
  <si>
    <t>https://www.98rewer.me/forum.php?mod=viewthread&amp;tid=122968&amp;extra=page%3D138%26filter%3Dtypeid%26typeid%3D480</t>
  </si>
  <si>
    <t>https://www.98rewer.me/forum.php?mod=viewthread&amp;tid=123945&amp;extra=page%3D137%26filter%3Dtypeid%26typeid%3D480</t>
  </si>
  <si>
    <t>https://www.98rewer.me/forum.php?mod=viewthread&amp;tid=132935&amp;extra=page%3D128%26filter%3Dtypeid%26typeid%3D480</t>
  </si>
  <si>
    <t>https://www.98rewer.me/forum.php?mod=viewthread&amp;tid=248497&amp;extra=page%3D49%26filter%3Dtypeid%26typeid%3D480</t>
  </si>
  <si>
    <t>https://www.98rewer.me/forum.php?mod=viewthread&amp;tid=149358&amp;extra=page%3D115%26filter%3Dtypeid%26typeid%3D480</t>
  </si>
  <si>
    <t>https://www.98rewer.me/forum.php?mod=viewthread&amp;tid=142083&amp;extra=page%3D120%26filter%3Dtypeid%26typeid%3D480</t>
  </si>
  <si>
    <t>https://www.98rewer.me/forum.php?mod=viewthread&amp;tid=145417&amp;extra=page%3D117%26filter%3Dtypeid%26typeid%3D480</t>
  </si>
  <si>
    <t>https://www.98rewer.me/forum.php?mod=viewthread&amp;tid=158040&amp;extra=page%3D110%26filter%3Dtypeid%26typeid%3D480</t>
  </si>
  <si>
    <t>https://www.98rewer.me/forum.php?mod=viewthread&amp;tid=182594&amp;extra=page%3D98%26filter%3Dtypeid%26typeid%3D480</t>
  </si>
  <si>
    <t>https://www.98rewer.me/forum.php?mod=viewthread&amp;tid=174772&amp;extra=page%3D102%26filter%3Dtypeid%26typeid%3D480</t>
  </si>
  <si>
    <t>https://www.98rewer.me/forum.php?mod=viewthread&amp;tid=187994&amp;extra=page%3D95%26filter%3Dtypeid%26typeid%3D480</t>
  </si>
  <si>
    <t>https://www.98rewer.me/forum.php?mod=viewthread&amp;tid=207689&amp;extra=page%3D80%26filter%3Dtypeid%26typeid%3D480</t>
  </si>
  <si>
    <t>https://www.98rewer.me/forum.php?mod=viewthread&amp;tid=202837&amp;extra=page%3D85%26filter%3Dtypeid%26typeid%3D480</t>
  </si>
  <si>
    <t>https://www.98rewer.me/forum.php?mod=viewthread&amp;tid=207690&amp;extra=page%3D80%26filter%3Dtypeid%26typeid%3D480</t>
  </si>
  <si>
    <t>https://www.98rewer.me/forum.php?mod=viewthread&amp;tid=207691&amp;extra=page%3D80%26filter%3Dtypeid%26typeid%3D480</t>
  </si>
  <si>
    <t>https://www.98rewer.me/forum.php?mod=viewthread&amp;tid=202385&amp;extra=page%3D85%26filter%3Dtypeid%26typeid%3D480</t>
  </si>
  <si>
    <t>https://www.98rewer.me/forum.php?mod=viewthread&amp;tid=208285&amp;extra=page%3D80%26filter%3Dtypeid%26typeid%3D480</t>
  </si>
  <si>
    <t>https://www.98rewer.me/forum.php?mod=viewthread&amp;tid=241090&amp;extra=page%3D55%26filter%3Dtypeid%26typeid%3D480</t>
  </si>
  <si>
    <t>https://www.98rewer.me/forum.php?mod=viewthread&amp;tid=219129&amp;extra=page%3D71%26filter%3Dtypeid%26typeid%3D480</t>
  </si>
  <si>
    <t>https://www.98rewer.me/forum.php?mod=viewthread&amp;tid=219900&amp;extra=page%3D70%26filter%3Dtypeid%26typeid%3D480</t>
  </si>
  <si>
    <t>https://www.98rewer.me/forum.php?mod=viewthread&amp;tid=241091&amp;extra=page%3D55%26filter%3Dtypeid%26typeid%3D480</t>
  </si>
  <si>
    <t>https://www.98rewer.me/forum.php?mod=viewthread&amp;tid=219901&amp;extra=page%3D70%26filter%3Dtypeid%26typeid%3D480</t>
  </si>
  <si>
    <t>https://www.98rewer.me/forum.php?mod=viewthread&amp;tid=260820&amp;extra=page%3D41%26filter%3Dtypeid%26typeid%3D480</t>
  </si>
  <si>
    <t>https://www.98rewer.me/forum.php?mod=viewthread&amp;tid=219909&amp;extra=page%3D70%26filter%3Dtypeid%26typeid%3D480</t>
  </si>
  <si>
    <t>https://www.98rewer.me/forum.php?mod=viewthread&amp;tid=219913&amp;extra=page%3D70%26filter%3Dtypeid%26typeid%3D480</t>
  </si>
  <si>
    <t>https://www.98rewer.me/forum.php?mod=viewthread&amp;tid=247128&amp;extra=page%3D50%26filter%3Dtypeid%26typeid%3D480</t>
  </si>
  <si>
    <t>https://www.98rewer.me/forum.php?mod=viewthread&amp;tid=247137&amp;extra=page%3D50%26filter%3Dtypeid%26typeid%3D480</t>
  </si>
  <si>
    <t>https://www.98rewer.me/forum.php?mod=viewthread&amp;tid=247133&amp;extra=page%3D50%26filter%3Dtypeid%26typeid%3D480</t>
  </si>
  <si>
    <t>https://www.98rewer.me/forum.php?mod=viewthread&amp;tid=318714&amp;extra=page%3D8%26filter%3Dtypeid%26typeid%3D480</t>
  </si>
  <si>
    <t>https://www.98rewer.me/forum.php?mod=viewthread&amp;tid=270523&amp;extra=page%3D34%26filter%3Dtypeid%26typeid%3D480</t>
  </si>
  <si>
    <t>https://www.98rewer.me/forum.php?mod=viewthread&amp;tid=300514&amp;extra=page%3D17%26filter%3Dtypeid%26typeid%3D480</t>
  </si>
  <si>
    <t>https://www.98rewer.me/forum.php?mod=viewthread&amp;tid=301525&amp;extra=page%3D17%26filter%3Dtypeid%26typeid%3D480</t>
  </si>
  <si>
    <t>https://www.98rewer.me/forum.php?mod=viewthread&amp;tid=326028&amp;extra=page%3D1%26filter%3Dtypeid%26typeid%3D480</t>
  </si>
  <si>
    <t>https://www.98rewer.me/forum.php?mod=viewthread&amp;tid=300523&amp;extra=page%3D17%26filter%3Dtypeid%26typeid%3D480</t>
  </si>
  <si>
    <t>https://www.98rewer.me/forum.php?mod=viewthread&amp;tid=300531&amp;extra=page%3D17%26filter%3Dtypeid%26typeid%3D480</t>
  </si>
  <si>
    <t>https://www.98rewer.me/forum.php?mod=viewthread&amp;tid=325565&amp;extra=page%3D2%26filter%3Dtypeid%26typeid%3D480</t>
  </si>
  <si>
    <t>https://www.98rewer.me/forum.php?mod=viewthread&amp;tid=325566&amp;extra=page%3D2%26filter%3Dtypeid%26typeid%3D480</t>
  </si>
  <si>
    <t>https://www.98rewer.me/forum.php?mod=viewthread&amp;tid=325567&amp;extra=page%3D2%26filter%3Dtypeid%26typeid%3D480</t>
  </si>
  <si>
    <t>https://www.98rewer.me/forum.php?mod=viewthread&amp;tid=325568&amp;extra=page%3D2%26filter%3Dtypeid%26typeid%3D480</t>
  </si>
  <si>
    <t>https://www.98rewer.me/forum.php?mod=viewthread&amp;tid=95717&amp;extra=page%3D156%26filter%3Dtypeid%26typeid%3D480</t>
  </si>
  <si>
    <t>https://www.98rewer.me/forum.php?mod=viewthread&amp;tid=192390&amp;extra=page%3D92%26filter%3Dtypeid%26typeid%3D480</t>
  </si>
  <si>
    <t>https://www.98rewer.me/forum.php?mod=viewthread&amp;tid=279415&amp;extra=page%3D29%26filter%3Dtypeid%26typeid%3D480</t>
  </si>
  <si>
    <t>https://www.98rewer.me/forum.php?mod=viewthread&amp;tid=109372&amp;extra=page%3D150%26filter%3Dtypeid%26typeid%3D480</t>
  </si>
  <si>
    <t>https://www.98rewer.me/forum.php?mod=viewthread&amp;tid=142087&amp;extra=page%3D120%26filter%3Dtypeid%26typeid%3D480</t>
  </si>
  <si>
    <t>https://www.98rewer.me/forum.php?mod=viewthread&amp;tid=42707&amp;extra=page%3D189%26filter%3Dtypeid%26typeid%3D480</t>
  </si>
  <si>
    <t>https://www.98rewer.me/forum.php?mod=viewthread&amp;tid=131809&amp;extra=page%3D129%26filter%3Dtypeid%26typeid%3D480</t>
  </si>
  <si>
    <t>https://www.98rewer.me/forum.php?mod=viewthread&amp;tid=131810&amp;extra=page%3D129%26filter%3Dtypeid%26typeid%3D480</t>
  </si>
  <si>
    <t>https://www.98rewer.me/forum.php?mod=viewthread&amp;tid=116645&amp;extra=page%3D145%26filter%3Dtypeid%26typeid%3D480</t>
  </si>
  <si>
    <t>https://www.98rewer.me/forum.php?mod=viewthread&amp;tid=82074&amp;extra=page%3D166%26filter%3Dtypeid%26typeid%3D480</t>
  </si>
  <si>
    <t>https://www.98rewer.me/forum.php?mod=viewthread&amp;tid=28714&amp;extra=page%3D192%26filter%3Dtypeid%26typeid%3D480</t>
  </si>
  <si>
    <t>https://www.98rewer.me/forum.php?mod=viewthread&amp;tid=78963&amp;extra=page%3D168%26filter%3Dtypeid%26typeid%3D480</t>
  </si>
  <si>
    <t>https://www.98rewer.me/forum.php?mod=viewthread&amp;tid=44494&amp;extra=page%3D188%26filter%3Dtypeid%26typeid%3D480</t>
  </si>
  <si>
    <t>https://www.98rewer.me/forum.php?mod=viewthread&amp;tid=42445&amp;extra=page%3D189%26filter%3Dtypeid%26typeid%3D480</t>
  </si>
  <si>
    <t>https://www.98rewer.me/forum.php?mod=viewthread&amp;tid=252195&amp;extra=page%3D47%26filter%3Dtypeid%26typeid%3D480</t>
  </si>
  <si>
    <t>https://www.98rewer.me/forum.php?mod=viewthread&amp;tid=177042&amp;extra=page%3D101%26filter%3Dtypeid%26typeid%3D480</t>
  </si>
  <si>
    <t>https://www.98rewer.me/forum.php?mod=viewthread&amp;tid=138225&amp;extra=page%3D123%26filter%3Dtypeid%26typeid%3D480</t>
  </si>
  <si>
    <t>https://www.98rewer.me/forum.php?mod=viewthread&amp;tid=262428&amp;extra=page%3D39%26filter%3Dtypeid%26typeid%3D480</t>
  </si>
  <si>
    <t>https://www.98rewer.me/forum.php?mod=viewthread&amp;tid=45313&amp;extra=page%3D187%26filter%3Dtypeid%26typeid%3D480</t>
  </si>
  <si>
    <t>https://www.98rewer.me/forum.php?mod=viewthread&amp;tid=45136&amp;extra=page%3D187%26filter%3Dtypeid%26typeid%3D480</t>
  </si>
  <si>
    <t>https://www.98rewer.me/forum.php?mod=viewthread&amp;tid=262429&amp;extra=page%3D39%26filter%3Dtypeid%26typeid%3D480</t>
  </si>
  <si>
    <t>https://www.98rewer.me/forum.php?mod=viewthread&amp;tid=51840&amp;extra=page%3D184%26filter%3Dtypeid%26typeid%3D480</t>
  </si>
  <si>
    <t>https://www.98rewer.me/forum.php?mod=viewthread&amp;tid=51843&amp;extra=page%3D183%26filter%3Dtypeid%26typeid%3D480</t>
  </si>
  <si>
    <t>https://www.98rewer.me/forum.php?mod=viewthread&amp;tid=55245&amp;extra=page%3D181%26filter%3Dtypeid%26typeid%3D480</t>
  </si>
  <si>
    <t>https://www.98rewer.me/forum.php?mod=viewthread&amp;tid=64832&amp;extra=page%3D177%26filter%3Dtypeid%26typeid%3D480</t>
  </si>
  <si>
    <t>https://www.98rewer.me/forum.php?mod=viewthread&amp;tid=52761&amp;extra=page%3D183%26filter%3Dtypeid%26typeid%3D480</t>
  </si>
  <si>
    <t>https://www.98rewer.me/forum.php?mod=viewthread&amp;tid=52597&amp;extra=page%3D183%26filter%3Dtypeid%26typeid%3D480</t>
  </si>
  <si>
    <t>https://www.98rewer.me/forum.php?mod=viewthread&amp;tid=254156&amp;extra=page%3D46%26filter%3Dtypeid%26typeid%3D480</t>
  </si>
  <si>
    <t>https://www.98rewer.me/forum.php?mod=viewthread&amp;tid=103204&amp;extra=page%3D153%26filter%3Dtypeid%26typeid%3D480</t>
  </si>
  <si>
    <t>https://www.98rewer.me/forum.php?mod=viewthread&amp;tid=74497&amp;extra=page%3D171%26filter%3Dtypeid%26typeid%3D480</t>
  </si>
  <si>
    <t>https://www.98rewer.me/forum.php?mod=viewthread&amp;tid=72871&amp;extra=page%3D172%26filter%3Dtypeid%26typeid%3D480</t>
  </si>
  <si>
    <t>https://www.98rewer.me/forum.php?mod=viewthread&amp;tid=190163&amp;extra=page%3D94%26filter%3Dtypeid%26typeid%3D480</t>
  </si>
  <si>
    <t>https://www.98rewer.me/forum.php?mod=viewthread&amp;tid=100691&amp;extra=page%3D153%26filter%3Dtypeid%26typeid%3D480</t>
  </si>
  <si>
    <t>https://www.98rewer.me/forum.php?mod=viewthread&amp;tid=82816&amp;extra=page%3D165%26filter%3Dtypeid%26typeid%3D480</t>
  </si>
  <si>
    <t>https://www.98rewer.me/forum.php?mod=viewthread&amp;tid=92037&amp;extra=page%3D159%26filter%3Dtypeid%26typeid%3D480</t>
  </si>
  <si>
    <t>https://www.98rewer.me/forum.php?mod=viewthread&amp;tid=140670&amp;extra=page%3D121%26filter%3Dtypeid%26typeid%3D480</t>
  </si>
  <si>
    <t>https://www.98rewer.me/forum.php?mod=viewthread&amp;tid=108759&amp;extra=page%3D150%26filter%3Dtypeid%26typeid%3D480</t>
  </si>
  <si>
    <t>https://www.98rewer.me/forum.php?mod=viewthread&amp;tid=92044&amp;extra=page%3D159%26filter%3Dtypeid%26typeid%3D480</t>
  </si>
  <si>
    <t>https://www.98rewer.me/forum.php?mod=viewthread&amp;tid=103949&amp;extra=page%3D152%26filter%3Dtypeid%26typeid%3D480</t>
  </si>
  <si>
    <t>https://www.98rewer.me/forum.php?mod=viewthread&amp;tid=132664&amp;extra=page%3D128%26filter%3Dtypeid%26typeid%3D480</t>
  </si>
  <si>
    <t>https://www.98rewer.me/forum.php?mod=viewthread&amp;tid=134269&amp;extra=page%3D127%26filter%3Dtypeid%26typeid%3D480</t>
  </si>
  <si>
    <t>https://www.98rewer.me/forum.php?mod=viewthread&amp;tid=138226&amp;extra=page%3D123%26filter%3Dtypeid%26typeid%3D480</t>
  </si>
  <si>
    <t>https://www.98rewer.me/forum.php?mod=viewthread&amp;tid=118847&amp;extra=page%3D142%26filter%3Dtypeid%26typeid%3D480</t>
  </si>
  <si>
    <t>https://www.98rewer.me/forum.php?mod=viewthread&amp;tid=128259&amp;extra=page%3D132%26filter%3Dtypeid%26typeid%3D480</t>
  </si>
  <si>
    <t>https://www.98rewer.me/forum.php?mod=viewthread&amp;tid=142662&amp;extra=page%3D119%26filter%3Dtypeid%26typeid%3D480</t>
  </si>
  <si>
    <t>https://www.98rewer.me/forum.php?mod=viewthread&amp;tid=128260&amp;extra=page%3D132%26filter%3Dtypeid%26typeid%3D480</t>
  </si>
  <si>
    <t>https://www.98rewer.me/forum.php?mod=viewthread&amp;tid=128261&amp;extra=page%3D132%26filter%3Dtypeid%26typeid%3D480</t>
  </si>
  <si>
    <t>https://www.98rewer.me/forum.php?mod=viewthread&amp;tid=174773&amp;extra=page%3D102%26filter%3Dtypeid%26typeid%3D480</t>
  </si>
  <si>
    <t>https://www.98rewer.me/forum.php?mod=viewthread&amp;tid=152444&amp;extra=page%3D113%26filter%3Dtypeid%26typeid%3D480</t>
  </si>
  <si>
    <t>https://www.98rewer.me/forum.php?mod=viewthread&amp;tid=169027&amp;extra=page%3D105%26filter%3Dtypeid%26typeid%3D480</t>
  </si>
  <si>
    <t>https://www.98rewer.me/forum.php?mod=viewthread&amp;tid=169028&amp;extra=page%3D105%26filter%3Dtypeid%26typeid%3D480</t>
  </si>
  <si>
    <t>https://www.98rewer.me/forum.php?mod=viewthread&amp;tid=169950&amp;extra=page%3D104%26filter%3Dtypeid%26typeid%3D480</t>
  </si>
  <si>
    <t>https://www.98rewer.me/forum.php?mod=viewthread&amp;tid=177037&amp;extra=page%3D101%26filter%3Dtypeid%26typeid%3D480</t>
  </si>
  <si>
    <t>https://www.98rewer.me/forum.php?mod=viewthread&amp;tid=192006&amp;extra=page%3D92%26filter%3Dtypeid%26typeid%3D480</t>
  </si>
  <si>
    <t>https://www.98rewer.me/forum.php?mod=viewthread&amp;tid=190970&amp;extra=page%3D93%26filter%3Dtypeid%26typeid%3D480</t>
  </si>
  <si>
    <t>https://www.98rewer.me/forum.php?mod=viewthread&amp;tid=183750&amp;extra=page%3D98%26filter%3Dtypeid%26typeid%3D480</t>
  </si>
  <si>
    <t>https://www.98rewer.me/forum.php?mod=viewthread&amp;tid=183753&amp;extra=page%3D98%26filter%3Dtypeid%26typeid%3D480</t>
  </si>
  <si>
    <t>https://www.98rewer.me/forum.php?mod=viewthread&amp;tid=197605&amp;extra=page%3D88%26filter%3Dtypeid%26typeid%3D480</t>
  </si>
  <si>
    <t>https://www.98rewer.me/forum.php?mod=viewthread&amp;tid=201870&amp;extra=page%3D85%26filter%3Dtypeid%26typeid%3D480</t>
  </si>
  <si>
    <t>https://www.98rewer.me/forum.php?mod=viewthread&amp;tid=201871&amp;extra=page%3D85%26filter%3Dtypeid%26typeid%3D480</t>
  </si>
  <si>
    <t>https://www.98rewer.me/forum.php?mod=viewthread&amp;tid=201872&amp;extra=page%3D85%26filter%3Dtypeid%26typeid%3D480</t>
  </si>
  <si>
    <t>https://www.98rewer.me/forum.php?mod=viewthread&amp;tid=205554&amp;extra=page%3D82%26filter%3Dtypeid%26typeid%3D480</t>
  </si>
  <si>
    <t>https://www.98rewer.me/forum.php?mod=viewthread&amp;tid=197606&amp;extra=page%3D88%26filter%3Dtypeid%26typeid%3D480</t>
  </si>
  <si>
    <t>https://www.98rewer.me/forum.php?mod=viewthread&amp;tid=199046&amp;extra=page%3D87%26filter%3Dtypeid%26typeid%3D480</t>
  </si>
  <si>
    <t>https://www.98rewer.me/forum.php?mod=viewthread&amp;tid=212016&amp;extra=page%3D76%26filter%3Dtypeid%26typeid%3D480</t>
  </si>
  <si>
    <t>https://www.98rewer.me/forum.php?mod=viewthread&amp;tid=212017&amp;extra=page%3D76%26filter%3Dtypeid%26typeid%3D480</t>
  </si>
  <si>
    <t>https://www.98rewer.me/forum.php?mod=viewthread&amp;tid=214100&amp;extra=page%3D75%26filter%3Dtypeid%26typeid%3D480</t>
  </si>
  <si>
    <t>https://www.98rewer.me/forum.php?mod=viewthread&amp;tid=220893&amp;extra=page%3D69%26filter%3Dtypeid%26typeid%3D480</t>
  </si>
  <si>
    <t>https://www.98rewer.me/forum.php?mod=viewthread&amp;tid=263412&amp;extra=page%3D39%26filter%3Dtypeid%26typeid%3D480</t>
  </si>
  <si>
    <t>https://www.98rewer.me/forum.php?mod=viewthread&amp;tid=232502&amp;extra=page%3D60%26filter%3Dtypeid%26typeid%3D480</t>
  </si>
  <si>
    <t>https://www.98rewer.me/forum.php?mod=viewthread&amp;tid=241956&amp;extra=page%3D54%26filter%3Dtypeid%26typeid%3D480</t>
  </si>
  <si>
    <t>https://www.98rewer.me/forum.php?mod=viewthread&amp;tid=231576&amp;extra=page%3D60%26filter%3Dtypeid%26typeid%3D480</t>
  </si>
  <si>
    <t>https://www.98rewer.me/forum.php?mod=viewthread&amp;tid=231580&amp;extra=page%3D60%26filter%3Dtypeid%26typeid%3D480</t>
  </si>
  <si>
    <t>https://www.98rewer.me/forum.php?mod=viewthread&amp;tid=265233&amp;extra=page%3D38%26filter%3Dtypeid%26typeid%3D480</t>
  </si>
  <si>
    <t>https://www.98rewer.me/forum.php?mod=viewthread&amp;tid=275435&amp;extra=page%3D31%26filter%3Dtypeid%26typeid%3D480</t>
  </si>
  <si>
    <t>https://www.98rewer.me/forum.php?mod=viewthread&amp;tid=258975&amp;extra=page%3D43%26filter%3Dtypeid%26typeid%3D480</t>
  </si>
  <si>
    <t>https://www.98rewer.me/forum.php?mod=viewthread&amp;tid=258976&amp;extra=page%3D43%26filter%3Dtypeid%26typeid%3D480</t>
  </si>
  <si>
    <t>https://www.98rewer.me/forum.php?mod=viewthread&amp;tid=258977&amp;extra=page%3D43%26filter%3Dtypeid%26typeid%3D480</t>
  </si>
  <si>
    <t>https://www.98rewer.me/forum.php?mod=viewthread&amp;tid=258978&amp;extra=page%3D43%26filter%3Dtypeid%26typeid%3D480</t>
  </si>
  <si>
    <t>https://www.98rewer.me/forum.php?mod=viewthread&amp;tid=306876&amp;extra=page%3D14%26filter%3Dtypeid%26typeid%3D480</t>
  </si>
  <si>
    <t>https://www.98rewer.me/forum.php?mod=viewthread&amp;tid=288935&amp;extra=page%3D24%26filter%3Dtypeid%26typeid%3D480</t>
  </si>
  <si>
    <t>https://www.98rewer.me/forum.php?mod=viewthread&amp;tid=288146&amp;extra=page%3D24%26filter%3Dtypeid%26typeid%3D480</t>
  </si>
  <si>
    <t>https://www.98rewer.me/forum.php?mod=viewthread&amp;tid=322505&amp;extra=page%3D4%26filter%3Dtypeid%26typeid%3D480</t>
  </si>
  <si>
    <t>https://www.98rewer.me/forum.php?mod=viewthread&amp;tid=320329&amp;extra=page%3D6%26filter%3Dtypeid%26typeid%3D480</t>
  </si>
  <si>
    <t>https://www.98rewer.me/forum.php?mod=viewthread&amp;tid=334254&amp;extra=page%3D4%26filter%3Dtypeid%26typeid%3D480</t>
  </si>
  <si>
    <t>https://www.98rewer.me/forum.php?mod=viewthread&amp;tid=334256&amp;extra=page%3D4%26filter%3Dtypeid%26typeid%3D480</t>
  </si>
  <si>
    <t>https://www.98rewer.me/forum.php?mod=viewthread&amp;tid=105351&amp;extra=page%3D152%26filter%3Dtypeid%26typeid%3D480</t>
  </si>
  <si>
    <t>https://www.98rewer.me/forum.php?mod=viewthread&amp;tid=47655&amp;extra=page%3D186%26filter%3Dtypeid%26typeid%3D480</t>
  </si>
  <si>
    <t>https://www.98rewer.me/forum.php?mod=viewthread&amp;tid=118849&amp;extra=page%3D142%26filter%3Dtypeid%26typeid%3D480</t>
  </si>
  <si>
    <t>https://www.98rewer.me/forum.php?mod=viewthread&amp;tid=86268&amp;extra=page%3D162%26filter%3Dtypeid%26typeid%3D480</t>
  </si>
  <si>
    <t>https://www.98rewer.me/forum.php?mod=viewthread&amp;tid=76055&amp;extra=page%3D170%26filter%3Dtypeid%26typeid%3D480</t>
  </si>
  <si>
    <t>https://www.98rewer.me/forum.php?mod=viewthread&amp;tid=46704&amp;extra=page%3D186%26filter%3Dtypeid%26typeid%3D480</t>
  </si>
  <si>
    <t>https://www.98rewer.me/forum.php?mod=viewthread&amp;tid=86270&amp;extra=page%3D162%26filter%3Dtypeid%26typeid%3D480</t>
  </si>
  <si>
    <t>https://www.98rewer.me/forum.php?mod=viewthread&amp;tid=173324&amp;extra=page%3D102%26filter%3Dtypeid%26typeid%3D480</t>
  </si>
  <si>
    <t>https://www.98rewer.me/forum.php?mod=viewthread&amp;tid=49421&amp;extra=page%3D185%26filter%3Dtypeid%26typeid%3D480</t>
  </si>
  <si>
    <t>https://www.98rewer.me/forum.php?mod=viewthread&amp;tid=72872&amp;extra=page%3D172%26filter%3Dtypeid%26typeid%3D480</t>
  </si>
  <si>
    <t>https://www.98rewer.me/forum.php?mod=viewthread&amp;tid=120430&amp;extra=page%3D141%26filter%3Dtypeid%26typeid%3D480</t>
  </si>
  <si>
    <t>https://www.98rewer.me/forum.php?mod=viewthread&amp;tid=320301&amp;extra=page%3D7%26filter%3Dtypeid%26typeid%3D480</t>
  </si>
  <si>
    <t>https://www.98rewer.me/forum.php?mod=viewthread&amp;tid=198575&amp;extra=page%3D87%26filter%3Dtypeid%26typeid%3D480</t>
  </si>
  <si>
    <t>https://www.98rewer.me/forum.php?mod=viewthread&amp;tid=258224&amp;extra=page%3D43%26filter%3Dtypeid%26typeid%3D480</t>
  </si>
  <si>
    <t>https://www.98rewer.me/forum.php?mod=viewthread&amp;tid=132148&amp;extra=page%3D128%26filter%3Dtypeid%26typeid%3D480</t>
  </si>
  <si>
    <t>https://www.98rewer.me/forum.php?mod=viewthread&amp;tid=235964&amp;extra=page%3D58%26filter%3Dtypeid%26typeid%3D480</t>
  </si>
  <si>
    <t>https://www.98rewer.me/forum.php?mod=viewthread&amp;tid=123344&amp;extra=page%3D138%26filter%3Dtypeid%26typeid%3D480</t>
  </si>
  <si>
    <t>https://www.98rewer.me/forum.php?mod=viewthread&amp;tid=126678&amp;extra=page%3D134%26filter%3Dtypeid%26typeid%3D480</t>
  </si>
  <si>
    <t>https://www.98rewer.me/forum.php?mod=viewthread&amp;tid=137573&amp;extra=page%3D124%26filter%3Dtypeid%26typeid%3D480</t>
  </si>
  <si>
    <t>https://www.98rewer.me/forum.php?mod=viewthread&amp;tid=156869&amp;extra=page%3D111%26filter%3Dtypeid%26typeid%3D480</t>
  </si>
  <si>
    <t>https://www.98rewer.me/forum.php?mod=viewthread&amp;tid=114482&amp;extra=page%3D146%26filter%3Dtypeid%26typeid%3D480</t>
  </si>
  <si>
    <t>https://www.98rewer.me/forum.php?mod=viewthread&amp;tid=233323&amp;extra=page%3D59%26filter%3Dtypeid%26typeid%3D480</t>
  </si>
  <si>
    <t>https://www.98rewer.me/forum.php?mod=viewthread&amp;tid=324499&amp;extra=page%3D2%26filter%3Dtypeid%26typeid%3D480</t>
  </si>
  <si>
    <t>https://www.98rewer.me/forum.php?mod=viewthread&amp;tid=112115&amp;extra=page%3D148%26filter%3Dtypeid%26typeid%3D480</t>
  </si>
  <si>
    <t>https://www.98rewer.me/forum.php?mod=viewthread&amp;tid=192792&amp;extra=page%3D92%26filter%3Dtypeid%26typeid%3D480</t>
  </si>
  <si>
    <t>https://www.98rewer.me/forum.php?mod=viewthread&amp;tid=174775&amp;extra=page%3D102%26filter%3Dtypeid%26typeid%3D480</t>
  </si>
  <si>
    <t>https://www.98rewer.me/forum.php?mod=viewthread&amp;tid=120431&amp;extra=page%3D141%26filter%3Dtypeid%26typeid%3D480</t>
  </si>
  <si>
    <t>https://www.98rewer.me/forum.php?mod=viewthread&amp;tid=200381&amp;extra=page%3D86%26filter%3Dtypeid%26typeid%3D480</t>
  </si>
  <si>
    <t>https://www.98rewer.me/forum.php?mod=viewthread&amp;tid=318716&amp;extra=page%3D8%26filter%3Dtypeid%26typeid%3D480</t>
  </si>
  <si>
    <t>https://www.98rewer.me/forum.php?mod=viewthread&amp;tid=136624&amp;extra=page%3D125%26filter%3Dtypeid%26typeid%3D480</t>
  </si>
  <si>
    <t>https://www.98rewer.me/forum.php?mod=viewthread&amp;tid=144987&amp;extra=page%3D117%26filter%3Dtypeid%26typeid%3D480</t>
  </si>
  <si>
    <t>https://www.98rewer.me/forum.php?mod=viewthread&amp;tid=206083&amp;extra=page%3D82%26filter%3Dtypeid%26typeid%3D480</t>
  </si>
  <si>
    <t>https://www.98rewer.me/forum.php?mod=viewthread&amp;tid=208286&amp;extra=page%3D80%26filter%3Dtypeid%26typeid%3D480</t>
  </si>
  <si>
    <t>https://www.98rewer.me/forum.php?mod=viewthread&amp;tid=144659&amp;extra=page%3D118%26filter%3Dtypeid%26typeid%3D480</t>
  </si>
  <si>
    <t>https://www.98rewer.me/forum.php?mod=viewthread&amp;tid=120028&amp;extra=page%3D141%26filter%3Dtypeid%26typeid%3D480</t>
  </si>
  <si>
    <t>https://www.98rewer.me/forum.php?mod=viewthread&amp;tid=157249&amp;extra=page%3D111%26filter%3Dtypeid%26typeid%3D480</t>
  </si>
  <si>
    <t>https://www.98rewer.me/forum.php?mod=viewthread&amp;tid=219134&amp;extra=page%3D70%26filter%3Dtypeid%26typeid%3D480</t>
  </si>
  <si>
    <t>https://www.98rewer.me/forum.php?mod=viewthread&amp;tid=134955&amp;extra=page%3D126%26filter%3Dtypeid%26typeid%3D480</t>
  </si>
  <si>
    <t>https://www.98rewer.me/forum.php?mod=viewthread&amp;tid=235049&amp;extra=page%3D58%26filter%3Dtypeid%26typeid%3D480</t>
  </si>
  <si>
    <t>https://www.98rewer.me/forum.php?mod=viewthread&amp;tid=119700&amp;extra=page%3D141%26filter%3Dtypeid%26typeid%3D480</t>
  </si>
  <si>
    <t>https://www.98rewer.me/forum.php?mod=viewthread&amp;tid=118612&amp;extra=page%3D143%26filter%3Dtypeid%26typeid%3D480</t>
  </si>
  <si>
    <t>https://www.98rewer.me/forum.php?mod=viewthread&amp;tid=138227&amp;extra=page%3D123%26filter%3Dtypeid%26typeid%3D480</t>
  </si>
  <si>
    <t>https://www.98rewer.me/forum.php?mod=viewthread&amp;tid=153061&amp;extra=page%3D113%26filter%3Dtypeid%26typeid%3D480</t>
  </si>
  <si>
    <t>https://www.98rewer.me/forum.php?mod=viewthread&amp;tid=187129&amp;extra=page%3D96%26filter%3Dtypeid%26typeid%3D480</t>
  </si>
  <si>
    <t>https://www.98rewer.me/forum.php?mod=viewthread&amp;tid=142992&amp;extra=page%3D119%26filter%3Dtypeid%26typeid%3D480</t>
  </si>
  <si>
    <t>https://www.98rewer.me/forum.php?mod=viewthread&amp;tid=140044&amp;extra=page%3D122%26filter%3Dtypeid%26typeid%3D480</t>
  </si>
  <si>
    <t>https://www.98rewer.me/forum.php?mod=viewthread&amp;tid=147558&amp;extra=page%3D116%26filter%3Dtypeid%26typeid%3D480</t>
  </si>
  <si>
    <t>https://www.98rewer.me/forum.php?mod=viewthread&amp;tid=141047&amp;extra=page%3D121%26filter%3Dtypeid%26typeid%3D480</t>
  </si>
  <si>
    <t>https://www.98rewer.me/forum.php?mod=viewthread&amp;tid=57172&amp;extra=page%3D180%26filter%3Dtypeid%26typeid%3D480</t>
  </si>
  <si>
    <t>https://www.98rewer.me/forum.php?mod=viewthread&amp;tid=303566&amp;extra=page%3D16%26filter%3Dtypeid%26typeid%3D480</t>
  </si>
  <si>
    <t>https://www.98rewer.me/forum.php?mod=viewthread&amp;tid=292712&amp;extra=page%3D21%26filter%3Dtypeid%26typeid%3D480</t>
  </si>
  <si>
    <t>https://www.98rewer.me/forum.php?mod=viewthread&amp;tid=140672&amp;extra=page%3D121%26filter%3Dtypeid%26typeid%3D480</t>
  </si>
  <si>
    <t>https://www.98rewer.me/forum.php?mod=viewthread&amp;tid=212824&amp;extra=page%3D76%26filter%3Dtypeid%26typeid%3D480</t>
  </si>
  <si>
    <t>https://www.98rewer.me/forum.php?mod=viewthread&amp;tid=147560&amp;extra=page%3D116%26filter%3Dtypeid%26typeid%3D480</t>
  </si>
  <si>
    <t>https://www.98rewer.me/forum.php?mod=viewthread&amp;tid=322020&amp;extra=page%3D5%26filter%3Dtypeid%26typeid%3D480</t>
  </si>
  <si>
    <t>https://www.98rewer.me/forum.php?mod=viewthread&amp;tid=217694&amp;extra=page%3D71%26filter%3Dtypeid%26typeid%3D480</t>
  </si>
  <si>
    <t>https://www.98rewer.me/forum.php?mod=viewthread&amp;tid=193554&amp;extra=page%3D91%26filter%3Dtypeid%26typeid%3D480</t>
  </si>
  <si>
    <t>https://www.98rewer.me/forum.php?mod=viewthread&amp;tid=303567&amp;extra=page%3D16%26filter%3Dtypeid%26typeid%3D480</t>
  </si>
  <si>
    <t>https://www.98rewer.me/forum.php?mod=viewthread&amp;tid=139411&amp;extra=page%3D123%26filter%3Dtypeid%26typeid%3D480</t>
  </si>
  <si>
    <t>https://www.98rewer.me/forum.php?mod=viewthread&amp;tid=165715&amp;extra=page%3D106%26filter%3Dtypeid%26typeid%3D480</t>
  </si>
  <si>
    <t>https://www.98rewer.me/forum.php?mod=viewthread&amp;tid=165332&amp;extra=page%3D106%26filter%3Dtypeid%26typeid%3D480</t>
  </si>
  <si>
    <t>https://www.98rewer.me/forum.php?mod=viewthread&amp;tid=245117&amp;extra=page%3D52%26filter%3Dtypeid%26typeid%3D480</t>
  </si>
  <si>
    <t>https://www.98rewer.me/forum.php?mod=viewthread&amp;tid=138629&amp;extra=page%3D123%26filter%3Dtypeid%26typeid%3D480</t>
  </si>
  <si>
    <t>https://www.98rewer.me/forum.php?mod=viewthread&amp;tid=303568&amp;extra=page%3D16%26filter%3Dtypeid%26typeid%3D480</t>
  </si>
  <si>
    <t>https://www.98rewer.me/forum.php?mod=viewthread&amp;tid=323127&amp;extra=page%3D4%26filter%3Dtypeid%26typeid%3D480</t>
  </si>
  <si>
    <t>https://www.98rewer.me/forum.php?mod=viewthread&amp;tid=302543&amp;extra=page%3D16%26filter%3Dtypeid%26typeid%3D480</t>
  </si>
  <si>
    <t>https://www.98rewer.me/forum.php?mod=viewthread&amp;tid=141375&amp;extra=page%3D121%26filter%3Dtypeid%26typeid%3D480</t>
  </si>
  <si>
    <t>https://www.98rewer.me/forum.php?mod=viewthread&amp;tid=194726&amp;extra=page%3D90%26filter%3Dtypeid%26typeid%3D480</t>
  </si>
  <si>
    <t>https://www.98rewer.me/forum.php?mod=viewthread&amp;tid=194276&amp;extra=page%3D90%26filter%3Dtypeid%26typeid%3D480</t>
  </si>
  <si>
    <t>https://www.98rewer.me/forum.php?mod=viewthread&amp;tid=327026&amp;extra=page%3D2%26filter%3Dtypeid%26typeid%3D480</t>
  </si>
  <si>
    <t>https://www.98rewer.me/forum.php?mod=viewthread&amp;tid=334796&amp;extra=page%3D4%26filter%3Dtypeid%26typeid%3D480</t>
  </si>
  <si>
    <t>https://www.98rewer.me/forum.php?mod=viewthread&amp;tid=292715&amp;extra=page%3D21%26filter%3Dtypeid%26typeid%3D480</t>
  </si>
  <si>
    <t>https://www.98rewer.me/forum.php?mod=viewthread&amp;tid=44724&amp;extra=page%3D187%26filter%3Dtypeid%26typeid%3D480</t>
  </si>
  <si>
    <t>https://www.98rewer.me/forum.php?mod=viewthread&amp;tid=114124&amp;extra=page%3D146%26filter%3Dtypeid%26typeid%3D480</t>
  </si>
  <si>
    <t>https://www.98rewer.me/forum.php?mod=viewthread&amp;tid=185270&amp;extra=page%3D97%26filter%3Dtypeid%26typeid%3D480</t>
  </si>
  <si>
    <t>https://www.98rewer.me/forum.php?mod=viewthread&amp;tid=318717&amp;extra=page%3D8%26filter%3Dtypeid%26typeid%3D480</t>
  </si>
  <si>
    <t>https://www.98rewer.me/forum.php?mod=viewthread&amp;tid=309011&amp;extra=page%3D13%26filter%3Dtypeid%26typeid%3D480</t>
  </si>
  <si>
    <t>https://www.98rewer.me/forum.php?mod=viewthread&amp;tid=325052&amp;extra=page%3D2%26filter%3Dtypeid%26typeid%3D480</t>
  </si>
  <si>
    <t>https://www.98rewer.me/forum.php?mod=viewthread&amp;tid=166603&amp;extra=page%3D106%26filter%3Dtypeid%26typeid%3D480</t>
  </si>
  <si>
    <t>https://www.98rewer.me/forum.php?mod=viewthread&amp;tid=72381&amp;extra=page%3D172%26filter%3Dtypeid%26typeid%3D480</t>
  </si>
  <si>
    <t>https://www.98rewer.me/forum.php?mod=viewthread&amp;tid=56434&amp;extra=page%3D181%26filter%3Dtypeid%26typeid%3D480</t>
  </si>
  <si>
    <t>https://www.98rewer.me/forum.php?mod=viewthread&amp;tid=325054&amp;extra=page%3D2%26filter%3Dtypeid%26typeid%3D480</t>
  </si>
  <si>
    <t>https://www.98rewer.me/forum.php?mod=viewthread&amp;tid=245123&amp;extra=page%3D52%26filter%3Dtypeid%26typeid%3D480</t>
  </si>
  <si>
    <t>https://www.98rewer.me/forum.php?mod=viewthread&amp;tid=325055&amp;extra=page%3D2%26filter%3Dtypeid%26typeid%3D480</t>
  </si>
  <si>
    <t>https://www.98rewer.me/forum.php?mod=viewthread&amp;tid=319881&amp;extra=page%3D7%26filter%3Dtypeid%26typeid%3D480</t>
  </si>
  <si>
    <t>https://www.98rewer.me/forum.php?mod=viewthread&amp;tid=278328&amp;extra=page%3D30%26filter%3Dtypeid%26typeid%3D480</t>
  </si>
  <si>
    <t>https://www.98rewer.me/forum.php?mod=viewthread&amp;tid=196104&amp;extra=page%3D89%26filter%3Dtypeid%26typeid%3D480</t>
  </si>
  <si>
    <t>https://www.98rewer.me/forum.php?mod=viewthread&amp;tid=137992&amp;extra=page%3D124%26filter%3Dtypeid%26typeid%3D480</t>
  </si>
  <si>
    <t>https://www.98rewer.me/forum.php?mod=viewthread&amp;tid=187997&amp;extra=page%3D95%26filter%3Dtypeid%26typeid%3D480</t>
  </si>
  <si>
    <t>https://www.98rewer.me/forum.php?mod=viewthread&amp;tid=316473&amp;extra=page%3D10%26filter%3Dtypeid%26typeid%3D480</t>
  </si>
  <si>
    <t>https://www.98rewer.me/forum.php?mod=viewthread&amp;tid=325056&amp;extra=page%3D2%26filter%3Dtypeid%26typeid%3D480</t>
  </si>
  <si>
    <t>https://www.98rewer.me/forum.php?mod=viewthread&amp;tid=140045&amp;extra=page%3D122%26filter%3Dtypeid%26typeid%3D480</t>
  </si>
  <si>
    <t>https://www.98rewer.me/forum.php?mod=viewthread&amp;tid=334797&amp;extra=page%3D4%26filter%3Dtypeid%26typeid%3D480</t>
  </si>
  <si>
    <t>https://www.98rewer.me/forum.php?mod=viewthread&amp;tid=145838&amp;extra=page%3D117%26filter%3Dtypeid%26typeid%3D480</t>
  </si>
  <si>
    <t>https://www.98rewer.me/forum.php?mod=viewthread&amp;tid=320822&amp;extra=page%3D6%26filter%3Dtypeid%26typeid%3D480</t>
  </si>
  <si>
    <t>https://www.98rewer.me/forum.php?mod=viewthread&amp;tid=309012&amp;extra=page%3D13%26filter%3Dtypeid%26typeid%3D480</t>
  </si>
  <si>
    <t>https://www.98rewer.me/forum.php?mod=viewthread&amp;tid=198577&amp;extra=page%3D87%26filter%3Dtypeid%26typeid%3D480</t>
  </si>
  <si>
    <t>https://www.98rewer.me/forum.php?mod=viewthread&amp;tid=258228&amp;extra=page%3D43%26filter%3Dtypeid%26typeid%3D480</t>
  </si>
  <si>
    <t>https://www.98rewer.me/forum.php?mod=viewthread&amp;tid=194727&amp;extra=page%3D90%26filter%3Dtypeid%26typeid%3D480</t>
  </si>
  <si>
    <t>https://www.98rewer.me/forum.php?mod=viewthread&amp;tid=144985&amp;extra=page%3D117%26filter%3Dtypeid%26typeid%3D480</t>
  </si>
  <si>
    <t>https://www.98rewer.me/forum.php?mod=viewthread&amp;tid=222675&amp;extra=page%3D67%26filter%3Dtypeid%26typeid%3D480</t>
  </si>
  <si>
    <t>https://www.98rewer.me/forum.php?mod=viewthread&amp;tid=153557&amp;extra=page%3D113%26filter%3Dtypeid%26typeid%3D480</t>
  </si>
  <si>
    <t>https://www.98rewer.me/forum.php?mod=viewthread&amp;tid=318718&amp;extra=page%3D8%26filter%3Dtypeid%26typeid%3D480</t>
  </si>
  <si>
    <t>https://www.98rewer.me/forum.php?mod=viewthread&amp;tid=66731&amp;extra=page%3D176%26filter%3Dtypeid%26typeid%3D480</t>
  </si>
  <si>
    <t>https://www.98rewer.me/forum.php?mod=viewthread&amp;tid=315369&amp;extra=page%3D10%26filter%3Dtypeid%26typeid%3D480</t>
  </si>
  <si>
    <t>https://www.98rewer.me/forum.php?mod=viewthread&amp;tid=144010&amp;extra=page%3D118%26filter%3Dtypeid%26typeid%3D480</t>
  </si>
  <si>
    <t>https://www.98rewer.me/forum.php?mod=viewthread&amp;tid=125900&amp;extra=page%3D135%26filter%3Dtypeid%26typeid%3D480</t>
  </si>
  <si>
    <t>https://www.98rewer.me/forum.php?mod=viewthread&amp;tid=143746&amp;extra=page%3D119%26filter%3Dtypeid%26typeid%3D480</t>
  </si>
  <si>
    <t>https://www.98rewer.me/forum.php?mod=viewthread&amp;tid=296088&amp;extra=page%3D20%26filter%3Dtypeid%26typeid%3D480</t>
  </si>
  <si>
    <t>https://www.98rewer.me/forum.php?mod=viewthread&amp;tid=101257&amp;extra=page%3D153%26filter%3Dtypeid%26typeid%3D480</t>
  </si>
  <si>
    <t>https://www.98rewer.me/forum.php?mod=viewthread&amp;tid=139412&amp;extra=page%3D123%26filter%3Dtypeid%26typeid%3D480</t>
  </si>
  <si>
    <t>https://www.98rewer.me/forum.php?mod=viewthread&amp;tid=136363&amp;extra=page%3D125%26filter%3Dtypeid%26typeid%3D480</t>
  </si>
  <si>
    <t>https://www.98rewer.me/forum.php?mod=viewthread&amp;tid=158042&amp;extra=page%3D110%26filter%3Dtypeid%26typeid%3D480</t>
  </si>
  <si>
    <t>https://www.98rewer.me/forum.php?mod=viewthread&amp;tid=310123&amp;extra=page%3D13%26filter%3Dtypeid%26typeid%3D480</t>
  </si>
  <si>
    <t>https://www.98rewer.me/forum.php?mod=viewthread&amp;tid=199049&amp;extra=page%3D87%26filter%3Dtypeid%26typeid%3D480</t>
  </si>
  <si>
    <t>https://www.98rewer.me/forum.php?mod=viewthread&amp;tid=323130&amp;extra=page%3D4%26filter%3Dtypeid%26typeid%3D480</t>
  </si>
  <si>
    <t>https://www.98rewer.me/forum.php?mod=viewthread&amp;tid=144984&amp;extra=page%3D117%26filter%3Dtypeid%26typeid%3D480</t>
  </si>
  <si>
    <t>https://www.98rewer.me/forum.php?mod=viewthread&amp;tid=40878&amp;extra=page%3D190%26filter%3Dtypeid%26typeid%3D480</t>
  </si>
  <si>
    <t>https://www.98rewer.me/forum.php?mod=viewthread&amp;tid=338645&amp;extra=page%3D1%26filter%3Dtypeid%26typeid%3D480</t>
  </si>
  <si>
    <t>https://www.98rewer.me/forum.php?mod=viewthread&amp;tid=318719&amp;extra=page%3D8%26filter%3Dtypeid%26typeid%3D480</t>
  </si>
  <si>
    <t>https://www.98rewer.me/forum.php?mod=viewthread&amp;tid=140674&amp;extra=page%3D121%26filter%3Dtypeid%26typeid%3D480</t>
  </si>
  <si>
    <t>https://www.98rewer.me/forum.php?mod=viewthread&amp;tid=134270&amp;extra=page%3D127%26filter%3Dtypeid%26typeid%3D480</t>
  </si>
  <si>
    <t>https://www.98rewer.me/forum.php?mod=viewthread&amp;tid=146614&amp;extra=page%3D116%26filter%3Dtypeid%26typeid%3D480</t>
  </si>
  <si>
    <t>https://www.98rewer.me/forum.php?mod=viewthread&amp;tid=103213&amp;extra=page%3D153%26filter%3Dtypeid%26typeid%3D480</t>
  </si>
  <si>
    <t>https://www.98rewer.me/forum.php?mod=viewthread&amp;tid=107972&amp;extra=page%3D150%26filter%3Dtypeid%26typeid%3D480</t>
  </si>
  <si>
    <t>https://www.98rewer.me/forum.php?mod=viewthread&amp;tid=132942&amp;extra=page%3D128%26filter%3Dtypeid%26typeid%3D480</t>
  </si>
  <si>
    <t>https://www.98rewer.me/forum.php?mod=viewthread&amp;tid=108765&amp;extra=page%3D150%26filter%3Dtypeid%26typeid%3D480</t>
  </si>
  <si>
    <t>https://www.98rewer.me/forum.php?mod=viewthread&amp;tid=310129&amp;extra=page%3D13%26filter%3Dtypeid%26typeid%3D480</t>
  </si>
  <si>
    <t>https://www.98rewer.me/forum.php?mod=viewthread&amp;tid=109379&amp;extra=page%3D150%26filter%3Dtypeid%26typeid%3D480</t>
  </si>
  <si>
    <t>https://www.98rewer.me/forum.php?mod=viewthread&amp;tid=146212&amp;extra=page%3D116%26filter%3Dtypeid%26typeid%3D480</t>
  </si>
  <si>
    <t>https://www.98rewer.me/forum.php?mod=viewthread&amp;tid=138232&amp;extra=page%3D123%26filter%3Dtypeid%26typeid%3D480</t>
  </si>
  <si>
    <t>https://www.98rewer.me/forum.php?mod=viewthread&amp;tid=125893&amp;extra=page%3D135%26filter%3Dtypeid%26typeid%3D480</t>
  </si>
  <si>
    <t>https://www.98rewer.me/forum.php?mod=viewthread&amp;tid=77003&amp;extra=page%3D170%26filter%3Dtypeid%26typeid%3D480</t>
  </si>
  <si>
    <t>https://www.98rewer.me/forum.php?mod=viewthread&amp;tid=189430&amp;extra=page%3D94%26filter%3Dtypeid%26typeid%3D480</t>
  </si>
  <si>
    <t>https://www.98rewer.me/forum.php?mod=viewthread&amp;tid=85412&amp;extra=page%3D163%26filter%3Dtypeid%26typeid%3D480</t>
  </si>
  <si>
    <t>https://www.98rewer.me/forum.php?mod=viewthread&amp;tid=197090&amp;extra=page%3D88%26filter%3Dtypeid%26typeid%3D480</t>
  </si>
  <si>
    <t>https://www.98rewer.me/forum.php?mod=viewthread&amp;tid=144349&amp;extra=page%3D118%26filter%3Dtypeid%26typeid%3D480</t>
  </si>
  <si>
    <t>https://www.98rewer.me/forum.php?mod=viewthread&amp;tid=109843&amp;extra=page%3D149%26filter%3Dtypeid%26typeid%3D480</t>
  </si>
  <si>
    <t>https://www.98rewer.me/forum.php?mod=viewthread&amp;tid=318720&amp;extra=page%3D8%26filter%3Dtypeid%26typeid%3D480</t>
  </si>
  <si>
    <t>https://www.98rewer.me/forum.php?mod=viewthread&amp;tid=140047&amp;extra=page%3D122%26filter%3Dtypeid%26typeid%3D480</t>
  </si>
  <si>
    <t>https://www.98rewer.me/forum.php?mod=viewthread&amp;tid=314198&amp;extra=page%3D10%26filter%3Dtypeid%26typeid%3D480</t>
  </si>
  <si>
    <t>https://www.98rewer.me/forum.php?mod=viewthread&amp;tid=137002&amp;extra=page%3D124%26filter%3Dtypeid%26typeid%3D480</t>
  </si>
  <si>
    <t>https://www.98rewer.me/forum.php?mod=viewthread&amp;tid=314199&amp;extra=page%3D10%26filter%3Dtypeid%26typeid%3D480</t>
  </si>
  <si>
    <t>https://www.98rewer.me/forum.php?mod=viewthread&amp;tid=264307&amp;extra=page%3D38%26filter%3Dtypeid%26typeid%3D480</t>
  </si>
  <si>
    <t>https://www.98rewer.me/forum.php?mod=viewthread&amp;tid=78965&amp;extra=page%3D168%26filter%3Dtypeid%26typeid%3D480</t>
  </si>
  <si>
    <t>https://www.98rewer.me/forum.php?mod=viewthread&amp;tid=324501&amp;extra=page%3D2%26filter%3Dtypeid%26typeid%3D480</t>
  </si>
  <si>
    <t>https://www.98rewer.me/forum.php?mod=viewthread&amp;tid=199477&amp;extra=page%3D87%26filter%3Dtypeid%26typeid%3D480</t>
  </si>
  <si>
    <t>https://www.98rewer.me/forum.php?mod=viewthread&amp;tid=191655&amp;extra=page%3D92%26filter%3Dtypeid%26typeid%3D480</t>
  </si>
  <si>
    <t>https://www.98rewer.me/forum.php?mod=viewthread&amp;tid=111703&amp;extra=page%3D148%26filter%3Dtypeid%26typeid%3D480</t>
  </si>
  <si>
    <t>https://www.98rewer.me/forum.php?mod=viewthread&amp;tid=77009&amp;extra=page%3D170%26filter%3Dtypeid%26typeid%3D480</t>
  </si>
  <si>
    <t>https://www.98rewer.me/forum.php?mod=viewthread&amp;tid=77018&amp;extra=page%3D170%26filter%3Dtypeid%26typeid%3D480</t>
  </si>
  <si>
    <t>https://www.98rewer.me/forum.php?mod=viewthread&amp;tid=76658&amp;extra=page%3D170%26filter%3Dtypeid%26typeid%3D480</t>
  </si>
  <si>
    <t>https://www.98rewer.me/forum.php?mod=viewthread&amp;tid=60489&amp;extra=page%3D179%26filter%3Dtypeid%26typeid%3D480</t>
  </si>
  <si>
    <t>https://www.98rewer.me/forum.php?mod=viewthread&amp;tid=70057&amp;extra=page%3D174%26filter%3Dtypeid%26typeid%3D480</t>
  </si>
  <si>
    <t>https://www.98rewer.me/forum.php?mod=viewthread&amp;tid=70781&amp;extra=page%3D173%26filter%3Dtypeid%26typeid%3D480</t>
  </si>
  <si>
    <t>https://www.98rewer.me/forum.php?mod=viewthread&amp;tid=73762&amp;extra=page%3D172%26filter%3Dtypeid%26typeid%3D480</t>
  </si>
  <si>
    <t>https://www.98rewer.me/forum.php?mod=viewthread&amp;tid=184223&amp;extra=page%3D97%26filter%3Dtypeid%26typeid%3D480</t>
  </si>
  <si>
    <t>https://www.98rewer.me/forum.php?mod=viewthread&amp;tid=338265&amp;extra=page%3D1%26filter%3Dtypeid%26typeid%3D480</t>
  </si>
  <si>
    <t>https://www.98rewer.me/forum.php?mod=viewthread&amp;tid=145839&amp;extra=page%3D117%26filter%3Dtypeid%26typeid%3D480</t>
  </si>
  <si>
    <t>https://www.98rewer.me/forum.php?mod=viewthread&amp;tid=143745&amp;extra=page%3D119%26filter%3Dtypeid%26typeid%3D480</t>
  </si>
  <si>
    <t>https://www.98rewer.me/forum.php?mod=viewthread&amp;tid=129201&amp;extra=page%3D131%26filter%3Dtypeid%26typeid%3D480</t>
  </si>
  <si>
    <t>https://www.98rewer.me/forum.php?mod=viewthread&amp;tid=129202&amp;extra=page%3D131%26filter%3Dtypeid%26typeid%3D480</t>
  </si>
  <si>
    <t>https://www.98rewer.me/forum.php?mod=viewthread&amp;tid=135588&amp;extra=page%3D126%26filter%3Dtypeid%26typeid%3D480</t>
  </si>
  <si>
    <t>https://www.98rewer.me/forum.php?mod=viewthread&amp;tid=137252&amp;extra=page%3D124%26filter%3Dtypeid%26typeid%3D480</t>
  </si>
  <si>
    <t>https://www.98rewer.me/forum.php?mod=viewthread&amp;tid=128536&amp;extra=page%3D132%26filter%3Dtypeid%26typeid%3D480</t>
  </si>
  <si>
    <t>https://www.98rewer.me/forum.php?mod=viewthread&amp;tid=145419&amp;extra=page%3D117%26filter%3Dtypeid%26typeid%3D480</t>
  </si>
  <si>
    <t>https://www.98rewer.me/forum.php?mod=viewthread&amp;tid=139414&amp;extra=page%3D123%26filter%3Dtypeid%26typeid%3D480</t>
  </si>
  <si>
    <t>https://www.98rewer.me/forum.php?mod=viewthread&amp;tid=139415&amp;extra=page%3D122%26filter%3Dtypeid%26typeid%3D480</t>
  </si>
  <si>
    <t>https://www.98rewer.me/forum.php?mod=viewthread&amp;tid=252728&amp;extra=page%3D47%26filter%3Dtypeid%26typeid%3D480</t>
  </si>
  <si>
    <t>https://www.98rewer.me/forum.php?mod=viewthread&amp;tid=139416&amp;extra=page%3D122%26filter%3Dtypeid%26typeid%3D480</t>
  </si>
  <si>
    <t>https://www.98rewer.me/forum.php?mod=viewthread&amp;tid=180391&amp;extra=page%3D99%26filter%3Dtypeid%26typeid%3D480</t>
  </si>
  <si>
    <t>https://www.98rewer.me/forum.php?mod=viewthread&amp;tid=176510&amp;extra=page%3D101%26filter%3Dtypeid%26typeid%3D480</t>
  </si>
  <si>
    <t>https://www.98rewer.me/forum.php?mod=viewthread&amp;tid=249235&amp;extra=page%3D49%26filter%3Dtypeid%26typeid%3D480</t>
  </si>
  <si>
    <t>https://www.98rewer.me/forum.php?mod=viewthread&amp;tid=195613&amp;extra=page%3D89%26filter%3Dtypeid%26typeid%3D480</t>
  </si>
  <si>
    <t>https://www.98rewer.me/forum.php?mod=viewthread&amp;tid=183117&amp;extra=page%3D98%26filter%3Dtypeid%26typeid%3D480</t>
  </si>
  <si>
    <t>https://www.98rewer.me/forum.php?mod=viewthread&amp;tid=201279&amp;extra=page%3D86%26filter%3Dtypeid%26typeid%3D480</t>
  </si>
  <si>
    <t>https://www.98rewer.me/forum.php?mod=viewthread&amp;tid=216216&amp;extra=page%3D73%26filter%3Dtypeid%26typeid%3D480</t>
  </si>
  <si>
    <t>https://www.98rewer.me/forum.php?mod=viewthread&amp;tid=326503&amp;extra=page%3D1%26filter%3Dtypeid%26typeid%3D480</t>
  </si>
  <si>
    <t>https://www.98rewer.me/forum.php?mod=viewthread&amp;tid=199480&amp;extra=page%3D87%26filter%3Dtypeid%26typeid%3D480</t>
  </si>
  <si>
    <t>https://www.98rewer.me/forum.php?mod=viewthread&amp;tid=280240&amp;extra=page%3D28%26filter%3Dtypeid%26typeid%3D480</t>
  </si>
  <si>
    <t>https://www.98rewer.me/forum.php?mod=viewthread&amp;tid=212018&amp;extra=page%3D76%26filter%3Dtypeid%26typeid%3D480</t>
  </si>
  <si>
    <t>https://www.98rewer.me/forum.php?mod=viewthread&amp;tid=211501&amp;extra=page%3D77%26filter%3Dtypeid%26typeid%3D480</t>
  </si>
  <si>
    <t>https://www.98rewer.me/forum.php?mod=viewthread&amp;tid=292717&amp;extra=page%3D21%26filter%3Dtypeid%26typeid%3D480</t>
  </si>
  <si>
    <t>https://www.98rewer.me/forum.php?mod=viewthread&amp;tid=232510&amp;extra=page%3D60%26filter%3Dtypeid%26typeid%3D480</t>
  </si>
  <si>
    <t>https://www.98rewer.me/forum.php?mod=viewthread&amp;tid=242858&amp;extra=page%3D54%26filter%3Dtypeid%26typeid%3D480</t>
  </si>
  <si>
    <t>https://www.98rewer.me/forum.php?mod=viewthread&amp;tid=281853&amp;extra=page%3D28%26filter%3Dtypeid%26typeid%3D480</t>
  </si>
  <si>
    <t>https://www.98rewer.me/forum.php?mod=viewthread&amp;tid=258995&amp;extra=page%3D42%26filter%3Dtypeid%26typeid%3D480</t>
  </si>
  <si>
    <t>https://www.98rewer.me/forum.php?mod=viewthread&amp;tid=287317&amp;extra=page%3D25%26filter%3Dtypeid%26typeid%3D480</t>
  </si>
  <si>
    <t>https://www.98rewer.me/forum.php?mod=viewthread&amp;tid=288937&amp;extra=page%3D23%26filter%3Dtypeid%26typeid%3D480</t>
  </si>
  <si>
    <t>https://www.98rewer.me/forum.php?mod=viewthread&amp;tid=319320&amp;extra=page%3D7%26filter%3Dtypeid%26typeid%3D480</t>
  </si>
  <si>
    <t>https://www.98rewer.me/forum.php?mod=viewthread&amp;tid=335296&amp;extra=page%3D3%26filter%3Dtypeid%26typeid%3D480</t>
  </si>
  <si>
    <t>https://www.98rewer.me/forum.php?mod=viewthread&amp;tid=144396&amp;extra=page%3D118%26filter%3Dtypeid%26typeid%3D480</t>
  </si>
  <si>
    <t>https://www.98rewer.me/forum.php?mod=viewthread&amp;tid=150851&amp;extra=page%3D114%26filter%3Dtypeid%26typeid%3D480</t>
  </si>
  <si>
    <t>https://www.98rewer.me/forum.php?mod=viewthread&amp;tid=204937&amp;extra=page%3D83%26filter%3Dtypeid%26typeid%3D480</t>
  </si>
  <si>
    <t>https://www.98rewer.me/forum.php?mod=viewthread&amp;tid=113268&amp;extra=page%3D147%26filter%3Dtypeid%26typeid%3D480</t>
  </si>
  <si>
    <t>https://www.98rewer.me/forum.php?mod=viewthread&amp;tid=246445&amp;extra=page%3D50%26filter%3Dtypeid%26typeid%3D480</t>
  </si>
  <si>
    <t>https://www.98rewer.me/forum.php?mod=viewthread&amp;tid=249238&amp;extra=page%3D49%26filter%3Dtypeid%26typeid%3D480</t>
  </si>
  <si>
    <t>https://www.98rewer.me/forum.php?mod=viewthread&amp;tid=301986&amp;extra=page%3D17%26filter%3Dtypeid%26typeid%3D480</t>
  </si>
  <si>
    <t>https://www.98rewer.me/forum.php?mod=viewthread&amp;tid=193165&amp;extra=page%3D91%26filter%3Dtypeid%26typeid%3D480</t>
  </si>
  <si>
    <t>https://www.98rewer.me/forum.php?mod=viewthread&amp;tid=296025&amp;extra=page%3D20%26filter%3Dtypeid%26typeid%3D480</t>
  </si>
  <si>
    <t>https://www.98rewer.me/forum.php?mod=viewthread&amp;tid=311074&amp;extra=page%3D12%26filter%3Dtypeid%26typeid%3D480</t>
  </si>
  <si>
    <t>https://www.98rewer.me/forum.php?mod=viewthread&amp;tid=296053&amp;extra=page%3D20%26filter%3Dtypeid%26typeid%3D480</t>
  </si>
  <si>
    <t>https://www.98rewer.me/forum.php?mod=viewthread&amp;tid=279388&amp;extra=page%3D29%26filter%3Dtypeid%26typeid%3D480</t>
  </si>
  <si>
    <t>https://www.98rewer.me/forum.php?mod=viewthread&amp;tid=279391&amp;extra=page%3D29%26filter%3Dtypeid%26typeid%3D480</t>
  </si>
  <si>
    <t>https://www.98rewer.me/forum.php?mod=viewthread&amp;tid=271414&amp;extra=page%3D34%26filter%3Dtypeid%26typeid%3D480</t>
  </si>
  <si>
    <t>https://www.98rewer.me/forum.php?mod=viewthread&amp;tid=283645&amp;extra=page%3D26%26filter%3Dtypeid%26typeid%3D480</t>
  </si>
  <si>
    <t>https://www.98rewer.me/forum.php?mod=viewthread&amp;tid=251034&amp;extra=page%3D48%26filter%3Dtypeid%26typeid%3D480</t>
  </si>
  <si>
    <t>https://www.98rewer.me/forum.php?mod=viewthread&amp;tid=248500&amp;extra=page%3D49%26filter%3Dtypeid%26typeid%3D480</t>
  </si>
  <si>
    <t>https://www.98rewer.me/forum.php?mod=viewthread&amp;tid=254161&amp;extra=page%3D46%26filter%3Dtypeid%26typeid%3D480</t>
  </si>
  <si>
    <t>https://www.98rewer.me/forum.php?mod=viewthread&amp;tid=235031&amp;extra=page%3D59%26filter%3Dtypeid%26typeid%3D480</t>
  </si>
  <si>
    <t>https://www.98rewer.me/forum.php?mod=viewthread&amp;tid=123686&amp;extra=page%3D137%26filter%3Dtypeid%26typeid%3D480</t>
  </si>
  <si>
    <t>https://www.98rewer.me/forum.php?mod=viewthread&amp;tid=67892&amp;extra=page%3D175%26filter%3Dtypeid%26typeid%3D480</t>
  </si>
  <si>
    <t>https://www.98rewer.me/forum.php?mod=viewthread&amp;tid=135590&amp;extra=page%3D126%26filter%3Dtypeid%26typeid%3D480</t>
  </si>
  <si>
    <t>https://www.98rewer.me/forum.php?mod=viewthread&amp;tid=188001&amp;extra=page%3D95%26filter%3Dtypeid%26typeid%3D480</t>
  </si>
  <si>
    <t>https://www.98rewer.me/forum.php?mod=viewthread&amp;tid=123947&amp;extra=page%3D137%26filter%3Dtypeid%26typeid%3D480</t>
  </si>
  <si>
    <t>https://www.98rewer.me/forum.php?mod=viewthread&amp;tid=192008&amp;extra=page%3D92%26filter%3Dtypeid%26typeid%3D480</t>
  </si>
  <si>
    <t>https://www.98rewer.me/forum.php?mod=viewthread&amp;tid=174776&amp;extra=page%3D102%26filter%3Dtypeid%26typeid%3D480</t>
  </si>
  <si>
    <t>https://www.98rewer.me/forum.php?mod=viewthread&amp;tid=318722&amp;extra=page%3D8%26filter%3Dtypeid%26typeid%3D480</t>
  </si>
  <si>
    <t>https://www.98rewer.me/forum.php?mod=viewthread&amp;tid=324505&amp;extra=page%3D2%26filter%3Dtypeid%26typeid%3D480</t>
  </si>
  <si>
    <t>https://www.98rewer.me/forum.php?mod=viewthread&amp;tid=326506&amp;extra=page%3D1%26filter%3Dtypeid%26typeid%3D480</t>
  </si>
  <si>
    <t>https://www.98rewer.me/forum.php?mod=viewthread&amp;tid=294869&amp;extra=page%3D21%26filter%3Dtypeid%26typeid%3D480</t>
  </si>
  <si>
    <t>https://www.98rewer.me/forum.php?mod=viewthread&amp;tid=277338&amp;extra=page%3D30%26filter%3Dtypeid%26typeid%3D480</t>
  </si>
  <si>
    <t>https://www.98rewer.me/forum.php?mod=viewthread&amp;tid=278332&amp;extra=page%3D30%26filter%3Dtypeid%26typeid%3D480</t>
  </si>
  <si>
    <t>https://www.98rewer.me/forum.php?mod=viewthread&amp;tid=279422&amp;extra=page%3D29%26filter%3Dtypeid%26typeid%3D480</t>
  </si>
  <si>
    <t>https://www.98rewer.me/forum.php?mod=viewthread&amp;tid=95469&amp;extra=page%3D156%26filter%3Dtypeid%26typeid%3D480</t>
  </si>
  <si>
    <t>https://www.98rewer.me/forum.php?mod=viewthread&amp;tid=280958&amp;extra=page%3D28%26filter%3Dtypeid%26typeid%3D480</t>
  </si>
  <si>
    <t>https://www.98rewer.me/forum.php?mod=viewthread&amp;tid=253429&amp;extra=page%3D46%26filter%3Dtypeid%26typeid%3D480</t>
  </si>
  <si>
    <t>https://www.98rewer.me/forum.php?mod=viewthread&amp;tid=322024&amp;extra=page%3D5%26filter%3Dtypeid%26typeid%3D480</t>
  </si>
  <si>
    <t>https://www.98rewer.me/forum.php?mod=viewthread&amp;tid=186246&amp;extra=page%3D96%26filter%3Dtypeid%26typeid%3D480</t>
  </si>
  <si>
    <t>https://www.98rewer.me/forum.php?mod=viewthread&amp;tid=256559&amp;extra=page%3D45%26filter%3Dtypeid%26typeid%3D480</t>
  </si>
  <si>
    <t>https://www.98rewer.me/forum.php?mod=viewthread&amp;tid=234165&amp;extra=page%3D59%26filter%3Dtypeid%26typeid%3D480</t>
  </si>
  <si>
    <t>https://www.98rewer.me/forum.php?mod=viewthread&amp;tid=242863&amp;extra=page%3D54%26filter%3Dtypeid%26typeid%3D480</t>
  </si>
  <si>
    <t>https://www.98rewer.me/forum.php?mod=viewthread&amp;tid=256560&amp;extra=page%3D45%26filter%3Dtypeid%26typeid%3D480</t>
  </si>
  <si>
    <t>https://www.98rewer.me/forum.php?mod=viewthread&amp;tid=309014&amp;extra=page%3D13%26filter%3Dtypeid%26typeid%3D480</t>
  </si>
  <si>
    <t>https://www.98rewer.me/forum.php?mod=viewthread&amp;tid=309015&amp;extra=page%3D13%26filter%3Dtypeid%26typeid%3D480</t>
  </si>
  <si>
    <t>https://www.98rewer.me/forum.php?mod=viewthread&amp;tid=322027&amp;extra=page%3D5%26filter%3Dtypeid%26typeid%3D480</t>
  </si>
  <si>
    <t>https://www.98rewer.me/forum.php?mod=viewthread&amp;tid=190167&amp;extra=page%3D94%26filter%3Dtypeid%26typeid%3D480</t>
  </si>
  <si>
    <t>https://www.98rewer.me/forum.php?mod=viewthread&amp;tid=158472&amp;extra=page%3D110%26filter%3Dtypeid%26typeid%3D480</t>
  </si>
  <si>
    <t>https://www.98rewer.me/forum.php?mod=viewthread&amp;tid=309017&amp;extra=page%3D13%26filter%3Dtypeid%26typeid%3D480</t>
  </si>
  <si>
    <t>https://www.98rewer.me/forum.php?mod=viewthread&amp;tid=141048&amp;extra=page%3D121%26filter%3Dtypeid%26typeid%3D480</t>
  </si>
  <si>
    <t>https://www.98rewer.me/forum.php?mod=viewthread&amp;tid=177032&amp;extra=page%3D101%26filter%3Dtypeid%26typeid%3D480</t>
  </si>
  <si>
    <t>https://www.98rewer.me/forum.php?mod=viewthread&amp;tid=246412&amp;extra=page%3D51%26filter%3Dtypeid%26typeid%3D480</t>
  </si>
  <si>
    <t>https://www.98rewer.me/forum.php?mod=viewthread&amp;tid=138639&amp;extra=page%3D123%26filter%3Dtypeid%26typeid%3D480</t>
  </si>
  <si>
    <t>https://www.98rewer.me/forum.php?mod=viewthread&amp;tid=246413&amp;extra=page%3D51%26filter%3Dtypeid%26typeid%3D480</t>
  </si>
  <si>
    <t>https://www.98rewer.me/forum.php?mod=viewthread&amp;tid=174022&amp;extra=page%3D102%26filter%3Dtypeid%26typeid%3D480</t>
  </si>
  <si>
    <t>https://www.98rewer.me/forum.php?mod=viewthread&amp;tid=248505&amp;extra=page%3D49%26filter%3Dtypeid%26typeid%3D480</t>
  </si>
  <si>
    <t>https://www.98rewer.me/forum.php?mod=viewthread&amp;tid=96172&amp;extra=page%3D156%26filter%3Dtypeid%26typeid%3D480</t>
  </si>
  <si>
    <t>https://www.98rewer.me/forum.php?mod=viewthread&amp;tid=95725&amp;extra=page%3D156%26filter%3Dtypeid%26typeid%3D480</t>
  </si>
  <si>
    <t>https://www.98rewer.me/forum.php?mod=viewthread&amp;tid=176082&amp;extra=page%3D101%26filter%3Dtypeid%26typeid%3D480</t>
  </si>
  <si>
    <t>https://www.98rewer.me/forum.php?mod=viewthread&amp;tid=136000&amp;extra=page%3D125%26filter%3Dtypeid%26typeid%3D480</t>
  </si>
  <si>
    <t>https://www.98rewer.me/forum.php?mod=viewthread&amp;tid=320825&amp;extra=page%3D6%26filter%3Dtypeid%26typeid%3D480</t>
  </si>
  <si>
    <t>https://www.98rewer.me/forum.php?mod=viewthread&amp;tid=133298&amp;extra=page%3D127%26filter%3Dtypeid%26typeid%3D480</t>
  </si>
  <si>
    <t>https://www.98rewer.me/forum.php?mod=viewthread&amp;tid=133301&amp;extra=page%3D127%26filter%3Dtypeid%26typeid%3D480</t>
  </si>
  <si>
    <t>https://www.98rewer.me/forum.php?mod=viewthread&amp;tid=133652&amp;extra=page%3D127%26filter%3Dtypeid%26typeid%3D480</t>
  </si>
  <si>
    <t>https://www.98rewer.me/forum.php?mod=viewthread&amp;tid=133653&amp;extra=page%3D127%26filter%3Dtypeid%26typeid%3D480</t>
  </si>
  <si>
    <t>https://www.98rewer.me/forum.php?mod=viewthread&amp;tid=134959&amp;extra=page%3D126%26filter%3Dtypeid%26typeid%3D480</t>
  </si>
  <si>
    <t>https://www.98rewer.me/forum.php?mod=viewthread&amp;tid=125905&amp;extra=page%3D135%26filter%3Dtypeid%26typeid%3D480</t>
  </si>
  <si>
    <t>https://www.98rewer.me/forum.php?mod=viewthread&amp;tid=134962&amp;extra=page%3D126%26filter%3Dtypeid%26typeid%3D480</t>
  </si>
  <si>
    <t>https://www.98rewer.me/forum.php?mod=viewthread&amp;tid=136003&amp;extra=page%3D125%26filter%3Dtypeid%26typeid%3D480</t>
  </si>
  <si>
    <t>https://www.98rewer.me/forum.php?mod=viewthread&amp;tid=136364&amp;extra=page%3D125%26filter%3Dtypeid%26typeid%3D480</t>
  </si>
  <si>
    <t>https://www.98rewer.me/forum.php?mod=viewthread&amp;tid=136004&amp;extra=page%3D125%26filter%3Dtypeid%26typeid%3D480</t>
  </si>
  <si>
    <t>https://www.98rewer.me/forum.php?mod=viewthread&amp;tid=136367&amp;extra=page%3D125%26filter%3Dtypeid%26typeid%3D480</t>
  </si>
  <si>
    <t>https://www.98rewer.me/forum.php?mod=viewthread&amp;tid=88871&amp;extra=page%3D161%26filter%3Dtypeid%26typeid%3D480</t>
  </si>
  <si>
    <t>https://www.98rewer.me/forum.php?mod=viewthread&amp;tid=251669&amp;extra=page%3D47%26filter%3Dtypeid%26typeid%3D480</t>
  </si>
  <si>
    <t>https://www.98rewer.me/forum.php?mod=viewthread&amp;tid=190173&amp;extra=page%3D94%26filter%3Dtypeid%26typeid%3D480</t>
  </si>
  <si>
    <t>https://www.98rewer.me/forum.php?mod=viewthread&amp;tid=190972&amp;extra=page%3D93%26filter%3Dtypeid%26typeid%3D480</t>
  </si>
  <si>
    <t>https://www.98rewer.me/forum.php?mod=viewthread&amp;tid=329637&amp;extra=page%3D2%26filter%3Dtypeid%26typeid%3D480</t>
  </si>
  <si>
    <t>https://www.98rewer.me/forum.php?mod=viewthread&amp;tid=190174&amp;extra=page%3D94%26filter%3Dtypeid%26typeid%3D480</t>
  </si>
  <si>
    <t>https://www.98rewer.me/forum.php?mod=viewthread&amp;tid=177484&amp;extra=page%3D101%26filter%3Dtypeid%26typeid%3D480</t>
  </si>
  <si>
    <t>https://www.98rewer.me/forum.php?mod=viewthread&amp;tid=336845&amp;extra=page%3D2%26filter%3Dtypeid%26typeid%3D480</t>
  </si>
  <si>
    <t>https://www.98rewer.me/forum.php?mod=viewthread&amp;tid=144983&amp;extra=page%3D117%26filter%3Dtypeid%26typeid%3D480</t>
  </si>
  <si>
    <t>https://www.98rewer.me/forum.php?mod=viewthread&amp;tid=154073&amp;extra=page%3D113%26filter%3Dtypeid%26typeid%3D480</t>
  </si>
  <si>
    <t>https://www.98rewer.me/forum.php?mod=viewthread&amp;tid=180869&amp;extra=page%3D99%26filter%3Dtypeid%26typeid%3D480</t>
  </si>
  <si>
    <t>https://www.98rewer.me/forum.php?mod=viewthread&amp;tid=256561&amp;extra=page%3D45%26filter%3Dtypeid%26typeid%3D480</t>
  </si>
  <si>
    <t>https://www.98rewer.me/forum.php?mod=viewthread&amp;tid=260823&amp;extra=page%3D41%26filter%3Dtypeid%26typeid%3D480</t>
  </si>
  <si>
    <t>https://www.98rewer.me/forum.php?mod=viewthread&amp;tid=276388&amp;extra=page%3D31%26filter%3Dtypeid%26typeid%3D480</t>
  </si>
  <si>
    <t>https://www.98rewer.me/forum.php?mod=viewthread&amp;tid=295274&amp;extra=page%3D20%26filter%3Dtypeid%26typeid%3D480</t>
  </si>
  <si>
    <t>https://www.98rewer.me/forum.php?mod=viewthread&amp;tid=322031&amp;extra=page%3D5%26filter%3Dtypeid%26typeid%3D480</t>
  </si>
  <si>
    <t>https://www.98rewer.me/forum.php?mod=viewthread&amp;tid=153062&amp;extra=page%3D113%26filter%3Dtypeid%26typeid%3D480</t>
  </si>
  <si>
    <t>https://www.98rewer.me/forum.php?mod=viewthread&amp;tid=96175&amp;extra=page%3D156%26filter%3Dtypeid%26typeid%3D480</t>
  </si>
  <si>
    <t>https://www.98rewer.me/forum.php?mod=viewthread&amp;tid=179356&amp;extra=page%3D100%26filter%3Dtypeid%26typeid%3D480</t>
  </si>
  <si>
    <t>https://www.98rewer.me/forum.php?mod=viewthread&amp;tid=295276&amp;extra=page%3D20%26filter%3Dtypeid%26typeid%3D480</t>
  </si>
  <si>
    <t>https://www.98rewer.me/forum.php?mod=viewthread&amp;tid=322035&amp;extra=page%3D5%26filter%3Dtypeid%26typeid%3D480</t>
  </si>
  <si>
    <t>https://www.98rewer.me/forum.php?mod=viewthread&amp;tid=248510&amp;extra=page%3D49%26filter%3Dtypeid%26typeid%3D480</t>
  </si>
  <si>
    <t>https://www.98rewer.me/forum.php?mod=viewthread&amp;tid=257373&amp;extra=page%3D44%26filter%3Dtypeid%26typeid%3D480</t>
  </si>
  <si>
    <t>https://www.98rewer.me/forum.php?mod=viewthread&amp;tid=310024&amp;extra=page%3D13%26filter%3Dtypeid%26typeid%3D480</t>
  </si>
  <si>
    <t>https://www.98rewer.me/forum.php?mod=viewthread&amp;tid=332597&amp;extra=page%3D6%26filter%3Dtypeid%26typeid%3D480</t>
  </si>
  <si>
    <t>https://www.98rewer.me/forum.php?mod=viewthread&amp;tid=229757&amp;extra=page%3D62%26filter%3Dtypeid%26typeid%3D480</t>
  </si>
  <si>
    <t>https://www.98rewer.me/forum.php?mod=viewthread&amp;tid=229758&amp;extra=page%3D62%26filter%3Dtypeid%26typeid%3D480</t>
  </si>
  <si>
    <t>https://www.98rewer.me/forum.php?mod=viewthread&amp;tid=317228&amp;extra=page%3D9%26filter%3Dtypeid%26typeid%3D480</t>
  </si>
  <si>
    <t>https://www.98rewer.me/forum.php?mod=viewthread&amp;tid=236840&amp;extra=page%3D57%26filter%3Dtypeid%26typeid%3D480</t>
  </si>
  <si>
    <t>https://www.98rewer.me/forum.php?mod=viewthread&amp;tid=318723&amp;extra=page%3D8%26filter%3Dtypeid%26typeid%3D480</t>
  </si>
  <si>
    <t>https://www.98rewer.me/forum.php?mod=viewthread&amp;tid=112586&amp;extra=page%3D148%26filter%3Dtypeid%26typeid%3D480</t>
  </si>
  <si>
    <t>https://www.98rewer.me/forum.php?mod=viewthread&amp;tid=86524&amp;extra=page%3D162%26filter%3Dtypeid%26typeid%3D480</t>
  </si>
  <si>
    <t>https://www.98rewer.me/forum.php?mod=viewthread&amp;tid=75271&amp;extra=page%3D171%26filter%3Dtypeid%26typeid%3D480</t>
  </si>
  <si>
    <t>https://www.98rewer.me/forum.php?mod=viewthread&amp;tid=132949&amp;extra=page%3D128%26filter%3Dtypeid%26typeid%3D480</t>
  </si>
  <si>
    <t>https://www.98rewer.me/forum.php?mod=viewthread&amp;tid=137995&amp;extra=page%3D124%26filter%3Dtypeid%26typeid%3D480</t>
  </si>
  <si>
    <t>https://www.98rewer.me/forum.php?mod=viewthread&amp;tid=207130&amp;extra=page%3D81%26filter%3Dtypeid%26typeid%3D480</t>
  </si>
  <si>
    <t>https://www.98rewer.me/forum.php?mod=viewthread&amp;tid=48985&amp;extra=page%3D185%26filter%3Dtypeid%26typeid%3D480</t>
  </si>
  <si>
    <t>https://www.98rewer.me/forum.php?mod=viewthread&amp;tid=257375&amp;extra=page%3D44%26filter%3Dtypeid%26typeid%3D480</t>
  </si>
  <si>
    <t>https://www.98rewer.me/forum.php?mod=viewthread&amp;tid=295277&amp;extra=page%3D20%26filter%3Dtypeid%26typeid%3D480</t>
  </si>
  <si>
    <t>https://www.98rewer.me/forum.php?mod=viewthread&amp;tid=313221&amp;extra=page%3D11%26filter%3Dtypeid%26typeid%3D480</t>
  </si>
  <si>
    <t>https://www.98rewer.me/forum.php?mod=viewthread&amp;tid=272439&amp;extra=page%3D33%26filter%3Dtypeid%26typeid%3D480</t>
  </si>
  <si>
    <t>https://www.98rewer.me/forum.php?mod=viewthread&amp;tid=273407&amp;extra=page%3D32%26filter%3Dtypeid%26typeid%3D480</t>
  </si>
  <si>
    <t>https://www.98rewer.me/forum.php?mod=viewthread&amp;tid=274446&amp;extra=page%3D32%26filter%3Dtypeid%26typeid%3D480</t>
  </si>
  <si>
    <t>https://www.98rewer.me/forum.php?mod=viewthread&amp;tid=169951&amp;extra=page%3D104%26filter%3Dtypeid%26typeid%3D480</t>
  </si>
  <si>
    <t>https://www.98rewer.me/forum.php?mod=viewthread&amp;tid=166796&amp;extra=page%3D106%26filter%3Dtypeid%26typeid%3D480</t>
  </si>
  <si>
    <t>https://www.98rewer.me/forum.php?mod=viewthread&amp;tid=263413&amp;extra=page%3D39%26filter%3Dtypeid%26typeid%3D480</t>
  </si>
  <si>
    <t>https://www.98rewer.me/forum.php?mod=viewthread&amp;tid=129203&amp;extra=page%3D131%26filter%3Dtypeid%26typeid%3D480</t>
  </si>
  <si>
    <t>https://www.98rewer.me/forum.php?mod=viewthread&amp;tid=112587&amp;extra=page%3D148%26filter%3Dtypeid%26typeid%3D480</t>
  </si>
  <si>
    <t>https://www.98rewer.me/forum.php?mod=viewthread&amp;tid=135592&amp;extra=page%3D126%26filter%3Dtypeid%26typeid%3D480</t>
  </si>
  <si>
    <t>https://www.98rewer.me/forum.php?mod=viewthread&amp;tid=134271&amp;extra=page%3D127%26filter%3Dtypeid%26typeid%3D480</t>
  </si>
  <si>
    <t>https://www.98rewer.me/forum.php?mod=viewthread&amp;tid=133303&amp;extra=page%3D127%26filter%3Dtypeid%26typeid%3D480</t>
  </si>
  <si>
    <t>https://www.98rewer.me/forum.php?mod=viewthread&amp;tid=257377&amp;extra=page%3D44%26filter%3Dtypeid%26typeid%3D480</t>
  </si>
  <si>
    <t>https://www.98rewer.me/forum.php?mod=viewthread&amp;tid=264290&amp;extra=page%3D38%26filter%3Dtypeid%26typeid%3D480</t>
  </si>
  <si>
    <t>https://www.98rewer.me/forum.php?mod=viewthread&amp;tid=264292&amp;extra=page%3D38%26filter%3Dtypeid%26typeid%3D480</t>
  </si>
  <si>
    <t>https://www.98rewer.me/forum.php?mod=viewthread&amp;tid=322037&amp;extra=page%3D5%26filter%3Dtypeid%26typeid%3D480</t>
  </si>
  <si>
    <t>https://www.98rewer.me/forum.php?mod=viewthread&amp;tid=329105&amp;extra=page%3D2%26filter%3Dtypeid%26typeid%3D480</t>
  </si>
  <si>
    <t>https://www.98rewer.me/forum.php?mod=viewthread&amp;tid=261686&amp;extra=page%3D40%26filter%3Dtypeid%26typeid%3D480</t>
  </si>
  <si>
    <t>https://www.98rewer.me/forum.php?mod=viewthread&amp;tid=265237&amp;extra=page%3D38%26filter%3Dtypeid%26typeid%3D480</t>
  </si>
  <si>
    <t>https://www.98rewer.me/forum.php?mod=viewthread&amp;tid=256562&amp;extra=page%3D45%26filter%3Dtypeid%26typeid%3D480</t>
  </si>
  <si>
    <t>https://www.98rewer.me/forum.php?mod=viewthread&amp;tid=295279&amp;extra=page%3D20%26filter%3Dtypeid%26typeid%3D480</t>
  </si>
  <si>
    <t>https://www.98rewer.me/forum.php?mod=viewthread&amp;tid=309018&amp;extra=page%3D13%26filter%3Dtypeid%26typeid%3D480</t>
  </si>
  <si>
    <t>https://www.98rewer.me/forum.php?mod=viewthread&amp;tid=322038&amp;extra=page%3D5%26filter%3Dtypeid%26typeid%3D480</t>
  </si>
  <si>
    <t>https://www.98rewer.me/forum.php?mod=viewthread&amp;tid=329638&amp;extra=page%3D2%26filter%3Dtypeid%26typeid%3D480</t>
  </si>
  <si>
    <t>https://www.98rewer.me/forum.php?mod=viewthread&amp;tid=247733&amp;extra=page%3D49%26filter%3Dtypeid%26typeid%3D480</t>
  </si>
  <si>
    <t>https://www.98rewer.me/forum.php?mod=viewthread&amp;tid=254136&amp;extra=page%3D46%26filter%3Dtypeid%26typeid%3D480</t>
  </si>
  <si>
    <t>https://www.98rewer.me/forum.php?mod=viewthread&amp;tid=302532&amp;extra=page%3D16%26filter%3Dtypeid%26typeid%3D480</t>
  </si>
  <si>
    <t>https://www.98rewer.me/forum.php?mod=viewthread&amp;tid=321493&amp;extra=page%3D5%26filter%3Dtypeid%26typeid%3D480</t>
  </si>
  <si>
    <t>https://www.98rewer.me/forum.php?mod=viewthread&amp;tid=237649&amp;extra=page%3D57%26filter%3Dtypeid%26typeid%3D480</t>
  </si>
  <si>
    <t>https://www.98rewer.me/forum.php?mod=viewthread&amp;tid=151440&amp;extra=page%3D114%26filter%3Dtypeid%26typeid%3D480</t>
  </si>
  <si>
    <t>https://www.98rewer.me/forum.php?mod=viewthread&amp;tid=27704&amp;extra=page%3D192%26filter%3Dtypeid%26typeid%3D480</t>
  </si>
  <si>
    <t>https://www.98rewer.me/forum.php?mod=viewthread&amp;tid=288939&amp;extra=page%3D23%26filter%3Dtypeid%26typeid%3D480</t>
  </si>
  <si>
    <t>https://www.98rewer.me/forum.php?mod=viewthread&amp;tid=135593&amp;extra=page%3D126%26filter%3Dtypeid%26typeid%3D480</t>
  </si>
  <si>
    <t>https://www.98rewer.me/forum.php?mod=viewthread&amp;tid=124244&amp;extra=page%3D136%26filter%3Dtypeid%26typeid%3D480</t>
  </si>
  <si>
    <t>https://www.98rewer.me/forum.php?mod=viewthread&amp;tid=134627&amp;extra=page%3D127%26filter%3Dtypeid%26typeid%3D480</t>
  </si>
  <si>
    <t>https://www.98rewer.me/forum.php?mod=viewthread&amp;tid=133986&amp;extra=page%3D127%26filter%3Dtypeid%26typeid%3D480</t>
  </si>
  <si>
    <t>https://www.98rewer.me/forum.php?mod=viewthread&amp;tid=236841&amp;extra=page%3D57%26filter%3Dtypeid%26typeid%3D480</t>
  </si>
  <si>
    <t>https://www.98rewer.me/forum.php?mod=viewthread&amp;tid=311170&amp;extra=page%3D12%26filter%3Dtypeid%26typeid%3D480</t>
  </si>
  <si>
    <t>https://www.98rewer.me/forum.php?mod=viewthread&amp;tid=329639&amp;extra=page%3D1%26filter%3Dtypeid%26typeid%3D480</t>
  </si>
  <si>
    <t>https://www.98rewer.me/forum.php?mod=viewthread&amp;tid=193561&amp;extra=page%3D91%26filter%3Dtypeid%26typeid%3D480</t>
  </si>
  <si>
    <t>https://www.98rewer.me/forum.php?mod=viewthread&amp;tid=113675&amp;extra=page%3D147%26filter%3Dtypeid%26typeid%3D480</t>
  </si>
  <si>
    <t>https://www.98rewer.me/forum.php?mod=viewthread&amp;tid=176078&amp;extra=page%3D101%26filter%3Dtypeid%26typeid%3D480</t>
  </si>
  <si>
    <t>https://www.98rewer.me/forum.php?mod=viewthread&amp;tid=115400&amp;extra=page%3D145%26filter%3Dtypeid%26typeid%3D480</t>
  </si>
  <si>
    <t>https://www.98rewer.me/forum.php?mod=viewthread&amp;tid=245129&amp;extra=page%3D52%26filter%3Dtypeid%26typeid%3D480</t>
  </si>
  <si>
    <t>https://www.98rewer.me/forum.php?mod=viewthread&amp;tid=258233&amp;extra=page%3D43%26filter%3Dtypeid%26typeid%3D480</t>
  </si>
  <si>
    <t>https://www.98rewer.me/forum.php?mod=viewthread&amp;tid=216217&amp;extra=page%3D73%26filter%3Dtypeid%26typeid%3D480</t>
  </si>
  <si>
    <t>https://www.98rewer.me/forum.php?mod=viewthread&amp;tid=120030&amp;extra=page%3D141%26filter%3Dtypeid%26typeid%3D480</t>
  </si>
  <si>
    <t>https://www.98rewer.me/forum.php?mod=viewthread&amp;tid=118506&amp;extra=page%3D143%26filter%3Dtypeid%26typeid%3D480</t>
  </si>
  <si>
    <t>https://www.98rewer.me/forum.php?mod=viewthread&amp;tid=226355&amp;extra=page%3D65%26filter%3Dtypeid%26typeid%3D480</t>
  </si>
  <si>
    <t>https://www.98rewer.me/forum.php?mod=viewthread&amp;tid=196106&amp;extra=page%3D89%26filter%3Dtypeid%26typeid%3D480</t>
  </si>
  <si>
    <t>https://www.98rewer.me/forum.php?mod=viewthread&amp;tid=212826&amp;extra=page%3D76%26filter%3Dtypeid%26typeid%3D480</t>
  </si>
  <si>
    <t>https://www.98rewer.me/forum.php?mod=viewthread&amp;tid=116252&amp;extra=page%3D145%26filter%3Dtypeid%26typeid%3D480</t>
  </si>
  <si>
    <t>https://www.98rewer.me/forum.php?mod=viewthread&amp;tid=258238&amp;extra=page%3D43%26filter%3Dtypeid%26typeid%3D480</t>
  </si>
  <si>
    <t>https://www.98rewer.me/forum.php?mod=viewthread&amp;tid=194729&amp;extra=page%3D90%26filter%3Dtypeid%26typeid%3D480</t>
  </si>
  <si>
    <t>https://www.98rewer.me/forum.php?mod=viewthread&amp;tid=129897&amp;extra=page%3D130%26filter%3Dtypeid%26typeid%3D480</t>
  </si>
  <si>
    <t>https://www.98rewer.me/forum.php?mod=viewthread&amp;tid=116254&amp;extra=page%3D145%26filter%3Dtypeid%26typeid%3D480</t>
  </si>
  <si>
    <t>https://www.98rewer.me/forum.php?mod=viewthread&amp;tid=124587&amp;extra=page%3D136%26filter%3Dtypeid%26typeid%3D480</t>
  </si>
  <si>
    <t>https://www.98rewer.me/forum.php?mod=viewthread&amp;tid=192009&amp;extra=page%3D92%26filter%3Dtypeid%26typeid%3D480</t>
  </si>
  <si>
    <t>https://www.98rewer.me/forum.php?mod=viewthread&amp;tid=196107&amp;extra=page%3D89%26filter%3Dtypeid%26typeid%3D480</t>
  </si>
  <si>
    <t>https://www.98rewer.me/forum.php?mod=viewthread&amp;tid=226361&amp;extra=page%3D65%26filter%3Dtypeid%26typeid%3D480</t>
  </si>
  <si>
    <t>https://www.98rewer.me/forum.php?mod=viewthread&amp;tid=194280&amp;extra=page%3D90%26filter%3Dtypeid%26typeid%3D480</t>
  </si>
  <si>
    <t>https://www.98rewer.me/forum.php?mod=viewthread&amp;tid=226364&amp;extra=page%3D65%26filter%3Dtypeid%26typeid%3D480</t>
  </si>
  <si>
    <t>https://www.98rewer.me/forum.php?mod=viewthread&amp;tid=123687&amp;extra=page%3D137%26filter%3Dtypeid%26typeid%3D480</t>
  </si>
  <si>
    <t>https://www.98rewer.me/forum.php?mod=viewthread&amp;tid=166793&amp;extra=page%3D106%26filter%3Dtypeid%26typeid%3D480</t>
  </si>
  <si>
    <t>https://www.98rewer.me/forum.php?mod=viewthread&amp;tid=130536&amp;extra=page%3D130%26filter%3Dtypeid%26typeid%3D480</t>
  </si>
  <si>
    <t>https://www.98rewer.me/forum.php?mod=viewthread&amp;tid=218458&amp;extra=page%3D71%26filter%3Dtypeid%26typeid%3D480</t>
  </si>
  <si>
    <t>https://www.98rewer.me/forum.php?mod=viewthread&amp;tid=205563&amp;extra=page%3D82%26filter%3Dtypeid%26typeid%3D480</t>
  </si>
  <si>
    <t>https://www.98rewer.me/forum.php?mod=viewthread&amp;tid=267107&amp;extra=page%3D36%26filter%3Dtypeid%26typeid%3D480</t>
  </si>
  <si>
    <t>https://www.98rewer.me/forum.php?mod=viewthread&amp;tid=235968&amp;extra=page%3D58%26filter%3Dtypeid%26typeid%3D480</t>
  </si>
  <si>
    <t>https://www.98rewer.me/forum.php?mod=viewthread&amp;tid=194732&amp;extra=page%3D90%26filter%3Dtypeid%26typeid%3D480</t>
  </si>
  <si>
    <t>https://www.98rewer.me/forum.php?mod=viewthread&amp;tid=200384&amp;extra=page%3D86%26filter%3Dtypeid%26typeid%3D480</t>
  </si>
  <si>
    <t>https://www.98rewer.me/forum.php?mod=viewthread&amp;tid=189736&amp;extra=page%3D94%26filter%3Dtypeid%26typeid%3D480</t>
  </si>
  <si>
    <t>https://www.98rewer.me/forum.php?mod=viewthread&amp;tid=334798&amp;extra=page%3D4%26filter%3Dtypeid%26typeid%3D480</t>
  </si>
  <si>
    <t>https://www.98rewer.me/forum.php?mod=viewthread&amp;tid=247734&amp;extra=page%3D49%26filter%3Dtypeid%26typeid%3D480</t>
  </si>
  <si>
    <t>https://www.98rewer.me/forum.php?mod=viewthread&amp;tid=334799&amp;extra=page%3D4%26filter%3Dtypeid%26typeid%3D480</t>
  </si>
  <si>
    <t>https://www.98rewer.me/forum.php?mod=viewthread&amp;tid=208925&amp;extra=page%3D79%26filter%3Dtypeid%26typeid%3D480</t>
  </si>
  <si>
    <t>https://www.98rewer.me/forum.php?mod=viewthread&amp;tid=234168&amp;extra=page%3D59%26filter%3Dtypeid%26typeid%3D480</t>
  </si>
  <si>
    <t>https://www.98rewer.me/forum.php?mod=viewthread&amp;tid=123338&amp;extra=page%3D138%26filter%3Dtypeid%26typeid%3D480</t>
  </si>
  <si>
    <t>https://www.98rewer.me/forum.php?mod=viewthread&amp;tid=123339&amp;extra=page%3D138%26filter%3Dtypeid%26typeid%3D480</t>
  </si>
  <si>
    <t>https://www.98rewer.me/forum.php?mod=viewthread&amp;tid=78018&amp;extra=page%3D169%26filter%3Dtypeid%26typeid%3D480</t>
  </si>
  <si>
    <t>https://www.98rewer.me/forum.php?mod=viewthread&amp;tid=334800&amp;extra=page%3D4%26filter%3Dtypeid%26typeid%3D480</t>
  </si>
  <si>
    <t>https://www.98rewer.me/forum.php?mod=viewthread&amp;tid=269536&amp;extra=page%3D35%26filter%3Dtypeid%26typeid%3D480</t>
  </si>
  <si>
    <t>https://www.98rewer.me/forum.php?mod=viewthread&amp;tid=278333&amp;extra=page%3D30%26filter%3Dtypeid%26typeid%3D480</t>
  </si>
  <si>
    <t>https://www.98rewer.me/forum.php?mod=viewthread&amp;tid=213350&amp;extra=page%3D76%26filter%3Dtypeid%26typeid%3D480</t>
  </si>
  <si>
    <t>https://www.98rewer.me/forum.php?mod=viewthread&amp;tid=228011&amp;extra=page%3D63%26filter%3Dtypeid%26typeid%3D480</t>
  </si>
  <si>
    <t>https://www.98rewer.me/forum.php?mod=viewthread&amp;tid=303569&amp;extra=page%3D16%26filter%3Dtypeid%26typeid%3D480</t>
  </si>
  <si>
    <t>https://www.98rewer.me/forum.php?mod=viewthread&amp;tid=334802&amp;extra=page%3D4%26filter%3Dtypeid%26typeid%3D480</t>
  </si>
  <si>
    <t>https://www.98rewer.me/forum.php?mod=viewthread&amp;tid=177481&amp;extra=page%3D101%26filter%3Dtypeid%26typeid%3D480</t>
  </si>
  <si>
    <t>https://www.98rewer.me/forum.php?mod=viewthread&amp;tid=240304&amp;extra=page%3D55%26filter%3Dtypeid%26typeid%3D480</t>
  </si>
  <si>
    <t>https://www.98rewer.me/forum.php?mod=viewthread&amp;tid=323596&amp;extra=page%3D3%26filter%3Dtypeid%26typeid%3D480</t>
  </si>
  <si>
    <t>https://www.98rewer.me/forum.php?mod=viewthread&amp;tid=40463&amp;extra=page%3D190%26filter%3Dtypeid%26typeid%3D480</t>
  </si>
  <si>
    <t>https://www.98rewer.me/forum.php?mod=viewthread&amp;tid=47979&amp;extra=page%3D185%26filter%3Dtypeid%26typeid%3D480</t>
  </si>
  <si>
    <t>https://www.98rewer.me/forum.php?mod=viewthread&amp;tid=336847&amp;extra=page%3D2%26filter%3Dtypeid%26typeid%3D480</t>
  </si>
  <si>
    <t>https://www.98rewer.me/forum.php?mod=viewthread&amp;tid=86960&amp;extra=page%3D162%26filter%3Dtypeid%26typeid%3D480</t>
  </si>
  <si>
    <t>https://www.98rewer.me/forum.php?mod=viewthread&amp;tid=76648&amp;extra=page%3D170%26filter%3Dtypeid%26typeid%3D480</t>
  </si>
  <si>
    <t>https://www.98rewer.me/forum.php?mod=viewthread&amp;tid=85106&amp;extra=page%3D163%26filter%3Dtypeid%26typeid%3D480</t>
  </si>
  <si>
    <t>https://www.98rewer.me/forum.php?mod=viewthread&amp;tid=33586&amp;extra=page%3D192%26filter%3Dtypeid%26typeid%3D480</t>
  </si>
  <si>
    <t>https://www.98rewer.me/forum.php?mod=viewthread&amp;tid=66490&amp;extra=page%3D176%26filter%3Dtypeid%26typeid%3D480</t>
  </si>
  <si>
    <t>https://www.98rewer.me/forum.php?mod=viewthread&amp;tid=193166&amp;extra=page%3D91%26filter%3Dtypeid%26typeid%3D480</t>
  </si>
  <si>
    <t>https://www.98rewer.me/forum.php?mod=viewthread&amp;tid=54254&amp;extra=page%3D182%26filter%3Dtypeid%26typeid%3D480</t>
  </si>
  <si>
    <t>https://www.98rewer.me/forum.php?mod=viewthread&amp;tid=50315&amp;extra=page%3D184%26filter%3Dtypeid%26typeid%3D480</t>
  </si>
  <si>
    <t>https://www.98rewer.me/forum.php?mod=viewthread&amp;tid=51604&amp;extra=page%3D184%26filter%3Dtypeid%26typeid%3D480</t>
  </si>
  <si>
    <t>https://www.98rewer.me/forum.php?mod=viewthread&amp;tid=60490&amp;extra=page%3D179%26filter%3Dtypeid%26typeid%3D480</t>
  </si>
  <si>
    <t>https://www.98rewer.me/forum.php?mod=viewthread&amp;tid=60491&amp;extra=page%3D179%26filter%3Dtypeid%26typeid%3D480</t>
  </si>
  <si>
    <t>https://www.98rewer.me/forum.php?mod=viewthread&amp;tid=71939&amp;extra=page%3D173%26filter%3Dtypeid%26typeid%3D480</t>
  </si>
  <si>
    <t>https://www.98rewer.me/forum.php?mod=viewthread&amp;tid=296089&amp;extra=page%3D20%26filter%3Dtypeid%26typeid%3D480</t>
  </si>
  <si>
    <t>https://www.98rewer.me/forum.php?mod=viewthread&amp;tid=111297&amp;extra=page%3D148%26filter%3Dtypeid%26typeid%3D480</t>
  </si>
  <si>
    <t>https://www.98rewer.me/forum.php?mod=viewthread&amp;tid=112120&amp;extra=page%3D148%26filter%3Dtypeid%26typeid%3D480</t>
  </si>
  <si>
    <t>https://www.98rewer.me/forum.php?mod=viewthread&amp;tid=87676&amp;extra=page%3D161%26filter%3Dtypeid%26typeid%3D480</t>
  </si>
  <si>
    <t>https://www.98rewer.me/forum.php?mod=viewthread&amp;tid=83257&amp;extra=page%3D165%26filter%3Dtypeid%26typeid%3D480</t>
  </si>
  <si>
    <t>https://www.98rewer.me/forum.php?mod=viewthread&amp;tid=91596&amp;extra=page%3D159%26filter%3Dtypeid%26typeid%3D480</t>
  </si>
  <si>
    <t>https://www.98rewer.me/forum.php?mod=viewthread&amp;tid=110793&amp;extra=page%3D149%26filter%3Dtypeid%26typeid%3D480</t>
  </si>
  <si>
    <t>https://www.98rewer.me/forum.php?mod=viewthread&amp;tid=91599&amp;extra=page%3D159%26filter%3Dtypeid%26typeid%3D480</t>
  </si>
  <si>
    <t>https://www.98rewer.me/forum.php?mod=viewthread&amp;tid=107379&amp;extra=page%3D151%26filter%3Dtypeid%26typeid%3D480</t>
  </si>
  <si>
    <t>https://www.98rewer.me/forum.php?mod=viewthread&amp;tid=112950&amp;extra=page%3D147%26filter%3Dtypeid%26typeid%3D480</t>
  </si>
  <si>
    <t>https://www.98rewer.me/forum.php?mod=viewthread&amp;tid=112951&amp;extra=page%3D147%26filter%3Dtypeid%26typeid%3D480</t>
  </si>
  <si>
    <t>https://www.98rewer.me/forum.php?mod=viewthread&amp;tid=104619&amp;extra=page%3D152%26filter%3Dtypeid%26typeid%3D480</t>
  </si>
  <si>
    <t>https://www.98rewer.me/forum.php?mod=viewthread&amp;tid=103221&amp;extra=page%3D153%26filter%3Dtypeid%26typeid%3D480</t>
  </si>
  <si>
    <t>https://www.98rewer.me/forum.php?mod=viewthread&amp;tid=119701&amp;extra=page%3D141%26filter%3Dtypeid%26typeid%3D480</t>
  </si>
  <si>
    <t>https://www.98rewer.me/forum.php?mod=viewthread&amp;tid=119230&amp;extra=page%3D142%26filter%3Dtypeid%26typeid%3D480</t>
  </si>
  <si>
    <t>https://www.98rewer.me/forum.php?mod=viewthread&amp;tid=122273&amp;extra=page%3D139%26filter%3Dtypeid%26typeid%3D480</t>
  </si>
  <si>
    <t>https://www.98rewer.me/forum.php?mod=viewthread&amp;tid=119233&amp;extra=page%3D142%26filter%3Dtypeid%26typeid%3D480</t>
  </si>
  <si>
    <t>https://www.98rewer.me/forum.php?mod=viewthread&amp;tid=119236&amp;extra=page%3D142%26filter%3Dtypeid%26typeid%3D480</t>
  </si>
  <si>
    <t>https://www.98rewer.me/forum.php?mod=viewthread&amp;tid=118850&amp;extra=page%3D142%26filter%3Dtypeid%26typeid%3D480</t>
  </si>
  <si>
    <t>https://www.98rewer.me/forum.php?mod=viewthread&amp;tid=128538&amp;extra=page%3D132%26filter%3Dtypeid%26typeid%3D480</t>
  </si>
  <si>
    <t>https://www.98rewer.me/forum.php?mod=viewthread&amp;tid=249240&amp;extra=page%3D49%26filter%3Dtypeid%26typeid%3D480</t>
  </si>
  <si>
    <t>https://www.98rewer.me/forum.php?mod=viewthread&amp;tid=155277&amp;extra=page%3D112%26filter%3Dtypeid%26typeid%3D480</t>
  </si>
  <si>
    <t>https://www.98rewer.me/forum.php?mod=viewthread&amp;tid=155639&amp;extra=page%3D111%26filter%3Dtypeid%26typeid%3D480</t>
  </si>
  <si>
    <t>https://www.98rewer.me/forum.php?mod=viewthread&amp;tid=139675&amp;extra=page%3D122%26filter%3Dtypeid%26typeid%3D480</t>
  </si>
  <si>
    <t>https://www.98rewer.me/forum.php?mod=viewthread&amp;tid=191656&amp;extra=page%3D92%26filter%3Dtypeid%26typeid%3D480</t>
  </si>
  <si>
    <t>https://www.98rewer.me/forum.php?mod=viewthread&amp;tid=152447&amp;extra=page%3D113%26filter%3Dtypeid%26typeid%3D480</t>
  </si>
  <si>
    <t>https://www.98rewer.me/forum.php?mod=viewthread&amp;tid=176507&amp;extra=page%3D101%26filter%3Dtypeid%26typeid%3D480</t>
  </si>
  <si>
    <t>https://www.98rewer.me/forum.php?mod=viewthread&amp;tid=152448&amp;extra=page%3D113%26filter%3Dtypeid%26typeid%3D480</t>
  </si>
  <si>
    <t>https://www.98rewer.me/forum.php?mod=viewthread&amp;tid=251673&amp;extra=page%3D47%26filter%3Dtypeid%26typeid%3D480</t>
  </si>
  <si>
    <t>https://www.98rewer.me/forum.php?mod=viewthread&amp;tid=173326&amp;extra=page%3D102%26filter%3Dtypeid%26typeid%3D480</t>
  </si>
  <si>
    <t>https://www.98rewer.me/forum.php?mod=viewthread&amp;tid=192007&amp;extra=page%3D92%26filter%3Dtypeid%26typeid%3D480</t>
  </si>
  <si>
    <t>https://www.98rewer.me/forum.php?mod=viewthread&amp;tid=202386&amp;extra=page%3D85%26filter%3Dtypeid%26typeid%3D480</t>
  </si>
  <si>
    <t>https://www.98rewer.me/forum.php?mod=viewthread&amp;tid=219972&amp;extra=page%3D69%26filter%3Dtypeid%26typeid%3D480</t>
  </si>
  <si>
    <t>https://www.98rewer.me/forum.php?mod=viewthread&amp;tid=211503&amp;extra=page%3D77%26filter%3Dtypeid%26typeid%3D480</t>
  </si>
  <si>
    <t>https://www.98rewer.me/forum.php?mod=viewthread&amp;tid=232521&amp;extra=page%3D60%26filter%3Dtypeid%26typeid%3D480</t>
  </si>
  <si>
    <t>https://www.98rewer.me/forum.php?mod=viewthread&amp;tid=242865&amp;extra=page%3D54%26filter%3Dtypeid%26typeid%3D480</t>
  </si>
  <si>
    <t>https://www.98rewer.me/forum.php?mod=viewthread&amp;tid=244280&amp;extra=page%3D52%26filter%3Dtypeid%26typeid%3D480</t>
  </si>
  <si>
    <t>https://www.98rewer.me/forum.php?mod=viewthread&amp;tid=259840&amp;extra=page%3D42%26filter%3Dtypeid%26typeid%3D480</t>
  </si>
  <si>
    <t>https://www.98rewer.me/forum.php?mod=viewthread&amp;tid=330055&amp;extra=page%3D1%26filter%3Dtypeid%26typeid%3D480</t>
  </si>
  <si>
    <t>https://www.98rewer.me/forum.php?mod=viewthread&amp;tid=217695&amp;extra=page%3D71%26filter%3Dtypeid%26typeid%3D480</t>
  </si>
  <si>
    <t>https://www.98rewer.me/forum.php?mod=viewthread&amp;tid=335300&amp;extra=page%3D3%26filter%3Dtypeid%26typeid%3D480</t>
  </si>
  <si>
    <t>https://www.98rewer.me/forum.php?mod=viewthread&amp;tid=325584&amp;extra=page%3D1%26filter%3Dtypeid%26typeid%3D480</t>
  </si>
  <si>
    <t>https://www.98rewer.me/forum.php?mod=viewthread&amp;tid=210862&amp;extra=page%3D78%26filter%3Dtypeid%26typeid%3D480</t>
  </si>
  <si>
    <t>https://www.98rewer.me/forum.php?mod=viewthread&amp;tid=224648&amp;extra=page%3D66%26filter%3Dtypeid%26typeid%3D480</t>
  </si>
  <si>
    <t>https://www.98rewer.me/forum.php?mod=viewthread&amp;tid=229760&amp;extra=page%3D62%26filter%3Dtypeid%26typeid%3D480</t>
  </si>
  <si>
    <t>https://www.98rewer.me/forum.php?mod=viewthread&amp;tid=210863&amp;extra=page%3D78%26filter%3Dtypeid%26typeid%3D480</t>
  </si>
  <si>
    <t>https://www.98rewer.me/forum.php?mod=viewthread&amp;tid=239491&amp;extra=page%3D55%26filter%3Dtypeid%26typeid%3D480</t>
  </si>
  <si>
    <t>https://www.98rewer.me/forum.php?mod=viewthread&amp;tid=217651&amp;extra=page%3D73%26filter%3Dtypeid%26typeid%3D480</t>
  </si>
  <si>
    <t>https://www.98rewer.me/forum.php?mod=viewthread&amp;tid=211473&amp;extra=page%3D77%26filter%3Dtypeid%26typeid%3D480</t>
  </si>
  <si>
    <t>https://www.98rewer.me/forum.php?mod=viewthread&amp;tid=217652&amp;extra=page%3D73%26filter%3Dtypeid%26typeid%3D480</t>
  </si>
  <si>
    <t>https://www.98rewer.me/forum.php?mod=viewthread&amp;tid=211475&amp;extra=page%3D77%26filter%3Dtypeid%26typeid%3D480</t>
  </si>
  <si>
    <t>https://www.98rewer.me/forum.php?mod=viewthread&amp;tid=210865&amp;extra=page%3D78%26filter%3Dtypeid%26typeid%3D480</t>
  </si>
  <si>
    <t>https://www.98rewer.me/forum.php?mod=viewthread&amp;tid=229761&amp;extra=page%3D62%26filter%3Dtypeid%26typeid%3D480</t>
  </si>
  <si>
    <t>https://www.98rewer.me/forum.php?mod=viewthread&amp;tid=210866&amp;extra=page%3D78%26filter%3Dtypeid%26typeid%3D480</t>
  </si>
  <si>
    <t>https://www.98rewer.me/forum.php?mod=viewthread&amp;tid=217653&amp;extra=page%3D73%26filter%3Dtypeid%26typeid%3D480</t>
  </si>
  <si>
    <t>https://www.98rewer.me/forum.php?mod=viewthread&amp;tid=211476&amp;extra=page%3D77%26filter%3Dtypeid%26typeid%3D480</t>
  </si>
  <si>
    <t>https://www.98rewer.me/forum.php?mod=viewthread&amp;tid=211478&amp;extra=page%3D77%26filter%3Dtypeid%26typeid%3D480</t>
  </si>
  <si>
    <t>https://www.98rewer.me/forum.php?mod=viewthread&amp;tid=230748&amp;extra=page%3D61%26filter%3Dtypeid%26typeid%3D480</t>
  </si>
  <si>
    <t>https://www.98rewer.me/forum.php?mod=viewthread&amp;tid=235051&amp;extra=page%3D58%26filter%3Dtypeid%26typeid%3D480</t>
  </si>
  <si>
    <t>https://www.98rewer.me/forum.php?mod=viewthread&amp;tid=313224&amp;extra=page%3D11%26filter%3Dtypeid%26typeid%3D480</t>
  </si>
  <si>
    <t>https://www.98rewer.me/forum.php?mod=viewthread&amp;tid=246446&amp;extra=page%3D50%26filter%3Dtypeid%26typeid%3D480</t>
  </si>
  <si>
    <t>https://www.98rewer.me/forum.php?mod=viewthread&amp;tid=307854&amp;extra=page%3D14%26filter%3Dtypeid%26typeid%3D480</t>
  </si>
  <si>
    <t>https://www.98rewer.me/forum.php?mod=viewthread&amp;tid=266122&amp;extra=page%3D37%26filter%3Dtypeid%26typeid%3D480</t>
  </si>
  <si>
    <t>https://www.98rewer.me/forum.php?mod=viewthread&amp;tid=328563&amp;extra=page%3D2%26filter%3Dtypeid%26typeid%3D480</t>
  </si>
  <si>
    <t>https://www.98rewer.me/forum.php?mod=viewthread&amp;tid=307857&amp;extra=page%3D14%26filter%3Dtypeid%26typeid%3D480</t>
  </si>
  <si>
    <t>https://www.98rewer.me/forum.php?mod=viewthread&amp;tid=322508&amp;extra=page%3D4%26filter%3Dtypeid%26typeid%3D480</t>
  </si>
  <si>
    <t>https://www.98rewer.me/forum.php?mod=viewthread&amp;tid=301527&amp;extra=page%3D17%26filter%3Dtypeid%26typeid%3D480</t>
  </si>
  <si>
    <t>https://www.98rewer.me/forum.php?mod=viewthread&amp;tid=301528&amp;extra=page%3D17%26filter%3Dtypeid%26typeid%3D480</t>
  </si>
  <si>
    <t>https://www.98rewer.me/forum.php?mod=viewthread&amp;tid=272425&amp;extra=page%3D33%26filter%3Dtypeid%26typeid%3D480</t>
  </si>
  <si>
    <t>https://www.98rewer.me/forum.php?mod=viewthread&amp;tid=272426&amp;extra=page%3D33%26filter%3Dtypeid%26typeid%3D480</t>
  </si>
  <si>
    <t>https://www.98rewer.me/forum.php?mod=viewthread&amp;tid=322511&amp;extra=page%3D4%26filter%3Dtypeid%26typeid%3D480</t>
  </si>
  <si>
    <t>https://www.98rewer.me/forum.php?mod=viewthread&amp;tid=306884&amp;extra=page%3D14%26filter%3Dtypeid%26typeid%3D480</t>
  </si>
  <si>
    <t>https://www.98rewer.me/forum.php?mod=viewthread&amp;tid=297670&amp;extra=page%3D19%26filter%3Dtypeid%26typeid%3D480</t>
  </si>
  <si>
    <t>https://www.98rewer.me/forum.php?mod=viewthread&amp;tid=301530&amp;extra=page%3D17%26filter%3Dtypeid%26typeid%3D480</t>
  </si>
  <si>
    <t>https://www.98rewer.me/forum.php?mod=viewthread&amp;tid=306887&amp;extra=page%3D14%26filter%3Dtypeid%26typeid%3D480</t>
  </si>
  <si>
    <t>https://www.98rewer.me/forum.php?mod=viewthread&amp;tid=301531&amp;extra=page%3D17%26filter%3Dtypeid%26typeid%3D480</t>
  </si>
  <si>
    <t>https://www.98rewer.me/forum.php?mod=viewthread&amp;tid=316476&amp;extra=page%3D9%26filter%3Dtypeid%26typeid%3D480</t>
  </si>
  <si>
    <t>https://www.98rewer.me/forum.php?mod=viewthread&amp;tid=316480&amp;extra=page%3D9%26filter%3Dtypeid%26typeid%3D480</t>
  </si>
  <si>
    <t>https://www.98rewer.me/forum.php?mod=viewthread&amp;tid=318125&amp;extra=page%3D8%26filter%3Dtypeid%26typeid%3D480</t>
  </si>
  <si>
    <t>https://www.98rewer.me/forum.php?mod=viewthread&amp;tid=318129&amp;extra=page%3D8%26filter%3Dtypeid%26typeid%3D480</t>
  </si>
  <si>
    <t>https://www.98rewer.me/forum.php?mod=viewthread&amp;tid=162997&amp;extra=page%3D108%26filter%3Dtypeid%26typeid%3D480</t>
  </si>
  <si>
    <t>https://www.98rewer.me/forum.php?mod=viewthread&amp;tid=163642&amp;extra=page%3D107%26filter%3Dtypeid%26typeid%3D480</t>
  </si>
  <si>
    <t>https://www.98rewer.me/forum.php?mod=viewthread&amp;tid=225501&amp;extra=page%3D65%26filter%3Dtypeid%26typeid%3D480</t>
  </si>
  <si>
    <t>https://www.98rewer.me/forum.php?mod=viewthread&amp;tid=235984&amp;extra=page%3D58%26filter%3Dtypeid%26typeid%3D480</t>
  </si>
  <si>
    <t>https://www.98rewer.me/forum.php?mod=viewthread&amp;tid=126384&amp;extra=page%3D134%26filter%3Dtypeid%26typeid%3D480</t>
  </si>
  <si>
    <t>https://www.98rewer.me/forum.php?mod=viewthread&amp;tid=175494&amp;extra=page%3D102%26filter%3Dtypeid%26typeid%3D480</t>
  </si>
  <si>
    <t>https://www.98rewer.me/forum.php?mod=viewthread&amp;tid=77752&amp;extra=page%3D169%26filter%3Dtypeid%26typeid%3D480</t>
  </si>
  <si>
    <t>https://www.98rewer.me/forum.php?mod=viewthread&amp;tid=78016&amp;extra=page%3D169%26filter%3Dtypeid%26typeid%3D480</t>
  </si>
  <si>
    <t>https://www.98rewer.me/forum.php?mod=viewthread&amp;tid=43836&amp;extra=page%3D188%26filter%3Dtypeid%26typeid%3D480</t>
  </si>
  <si>
    <t>https://www.98rewer.me/forum.php?mod=viewthread&amp;tid=77753&amp;extra=page%3D169%26filter%3Dtypeid%26typeid%3D480</t>
  </si>
  <si>
    <t>https://www.98rewer.me/forum.php?mod=viewthread&amp;tid=77750&amp;extra=page%3D169%26filter%3Dtypeid%26typeid%3D480</t>
  </si>
  <si>
    <t>https://www.98rewer.me/forum.php?mod=viewthread&amp;tid=79219&amp;extra=page%3D168%26filter%3Dtypeid%26typeid%3D480</t>
  </si>
  <si>
    <t>https://www.98rewer.me/forum.php?mod=viewthread&amp;tid=79591&amp;extra=page%3D168%26filter%3Dtypeid%26typeid%3D480</t>
  </si>
  <si>
    <t>https://www.98rewer.me/forum.php?mod=viewthread&amp;tid=79237&amp;extra=page%3D168%26filter%3Dtypeid%26typeid%3D480</t>
  </si>
  <si>
    <t>https://www.98rewer.me/forum.php?mod=viewthread&amp;tid=204393&amp;extra=page%3D83%26filter%3Dtypeid%26typeid%3D480</t>
  </si>
  <si>
    <t>https://www.98rewer.me/forum.php?mod=viewthread&amp;tid=120767&amp;extra=page%3D140%26filter%3Dtypeid%26typeid%3D480</t>
  </si>
  <si>
    <t>https://www.98rewer.me/forum.php?mod=viewthread&amp;tid=125279&amp;extra=page%3D135%26filter%3Dtypeid%26typeid%3D480</t>
  </si>
  <si>
    <t>https://www.98rewer.me/forum.php?mod=viewthread&amp;tid=58936&amp;extra=page%3D179%26filter%3Dtypeid%26typeid%3D480</t>
  </si>
  <si>
    <t>https://www.98rewer.me/forum.php?mod=viewthread&amp;tid=157662&amp;extra=page%3D110%26filter%3Dtypeid%26typeid%3D480</t>
  </si>
  <si>
    <t>https://www.98rewer.me/forum.php?mod=viewthread&amp;tid=218463&amp;extra=page%3D71%26filter%3Dtypeid%26typeid%3D480</t>
  </si>
  <si>
    <t>https://www.98rewer.me/forum.php?mod=viewthread&amp;tid=119702&amp;extra=page%3D141%26filter%3Dtypeid%26typeid%3D480</t>
  </si>
  <si>
    <t>https://www.98rewer.me/forum.php?mod=viewthread&amp;tid=136368&amp;extra=page%3D125%26filter%3Dtypeid%26typeid%3D480</t>
  </si>
  <si>
    <t>https://www.98rewer.me/forum.php?mod=viewthread&amp;tid=158044&amp;extra=page%3D110%26filter%3Dtypeid%26typeid%3D480</t>
  </si>
  <si>
    <t>https://www.98rewer.me/forum.php?mod=viewthread&amp;tid=126100&amp;extra=page%3D134%26filter%3Dtypeid%26typeid%3D480</t>
  </si>
  <si>
    <t>https://www.98rewer.me/forum.php?mod=viewthread&amp;tid=210227&amp;extra=page%3D79%26filter%3Dtypeid%26typeid%3D480</t>
  </si>
  <si>
    <t>https://www.98rewer.me/forum.php?mod=viewthread&amp;tid=138954&amp;extra=page%3D123%26filter%3Dtypeid%26typeid%3D480</t>
  </si>
  <si>
    <t>https://www.98rewer.me/forum.php?mod=viewthread&amp;tid=61627&amp;extra=page%3D178%26filter%3Dtypeid%26typeid%3D480</t>
  </si>
  <si>
    <t>https://www.98rewer.me/forum.php?mod=viewthread&amp;tid=144009&amp;extra=page%3D118%26filter%3Dtypeid%26typeid%3D480</t>
  </si>
  <si>
    <t>https://www.98rewer.me/forum.php?mod=viewthread&amp;tid=59391&amp;extra=page%3D179%26filter%3Dtypeid%26typeid%3D480</t>
  </si>
  <si>
    <t>https://www.98rewer.me/forum.php?mod=viewthread&amp;tid=328053&amp;extra=page%3D1%26filter%3Dtypeid%26typeid%3D480</t>
  </si>
  <si>
    <t>https://www.98rewer.me/forum.php?mod=viewthread&amp;tid=59965&amp;extra=page%3D179%26filter%3Dtypeid%26typeid%3D480</t>
  </si>
  <si>
    <t>https://www.98rewer.me/forum.php?mod=viewthread&amp;tid=204396&amp;extra=page%3D83%26filter%3Dtypeid%26typeid%3D480</t>
  </si>
  <si>
    <t>https://www.98rewer.me/forum.php?mod=viewthread&amp;tid=127368&amp;extra=page%3D133%26filter%3Dtypeid%26typeid%3D480</t>
  </si>
  <si>
    <t>https://www.98rewer.me/forum.php?mod=viewthread&amp;tid=178656&amp;extra=page%3D100%26filter%3Dtypeid%26typeid%3D480</t>
  </si>
  <si>
    <t>https://www.98rewer.me/forum.php?mod=viewthread&amp;tid=63034&amp;extra=page%3D178%26filter%3Dtypeid%26typeid%3D480</t>
  </si>
  <si>
    <t>https://www.98rewer.me/forum.php?mod=viewthread&amp;tid=213354&amp;extra=page%3D75%26filter%3Dtypeid%26typeid%3D480</t>
  </si>
  <si>
    <t>https://www.98rewer.me/forum.php?mod=viewthread&amp;tid=132667&amp;extra=page%3D128%26filter%3Dtypeid%26typeid%3D480</t>
  </si>
  <si>
    <t>https://www.98rewer.me/forum.php?mod=viewthread&amp;tid=124930&amp;extra=page%3D136%26filter%3Dtypeid%26typeid%3D480</t>
  </si>
  <si>
    <t>https://www.98rewer.me/forum.php?mod=viewthread&amp;tid=187504&amp;extra=page%3D95%26filter%3Dtypeid%26typeid%3D480</t>
  </si>
  <si>
    <t>https://www.98rewer.me/forum.php?mod=viewthread&amp;tid=66735&amp;extra=page%3D176%26filter%3Dtypeid%26typeid%3D480</t>
  </si>
  <si>
    <t>https://www.98rewer.me/forum.php?mod=viewthread&amp;tid=61636&amp;extra=page%3D178%26filter%3Dtypeid%26typeid%3D480</t>
  </si>
  <si>
    <t>https://www.98rewer.me/forum.php?mod=viewthread&amp;tid=62515&amp;extra=page%3D178%26filter%3Dtypeid%26typeid%3D480</t>
  </si>
  <si>
    <t>https://www.98rewer.me/forum.php?mod=viewthread&amp;tid=59973&amp;extra=page%3D179%26filter%3Dtypeid%26typeid%3D480</t>
  </si>
  <si>
    <t>https://www.98rewer.me/forum.php?mod=viewthread&amp;tid=129516&amp;extra=page%3D131%26filter%3Dtypeid%26typeid%3D480</t>
  </si>
  <si>
    <t>https://www.98rewer.me/forum.php?mod=viewthread&amp;tid=58943&amp;extra=page%3D179%26filter%3Dtypeid%26typeid%3D480</t>
  </si>
  <si>
    <t>https://www.98rewer.me/forum.php?mod=viewthread&amp;tid=309020&amp;extra=page%3D13%26filter%3Dtypeid%26typeid%3D480</t>
  </si>
  <si>
    <t>https://www.98rewer.me/forum.php?mod=viewthread&amp;tid=63038&amp;extra=page%3D178%26filter%3Dtypeid%26typeid%3D480</t>
  </si>
  <si>
    <t>https://www.98rewer.me/forum.php?mod=viewthread&amp;tid=58679&amp;extra=page%3D180%26filter%3Dtypeid%26typeid%3D480</t>
  </si>
  <si>
    <t>https://www.98rewer.me/forum.php?mod=viewthread&amp;tid=216218&amp;extra=page%3D73%26filter%3Dtypeid%26typeid%3D480</t>
  </si>
  <si>
    <t>https://www.98rewer.me/forum.php?mod=viewthread&amp;tid=65186&amp;extra=page%3D177%26filter%3Dtypeid%26typeid%3D480</t>
  </si>
  <si>
    <t>https://www.98rewer.me/forum.php?mod=viewthread&amp;tid=261636&amp;extra=page%3D40%26filter%3Dtypeid%26typeid%3D480</t>
  </si>
  <si>
    <t>https://www.98rewer.me/forum.php?mod=viewthread&amp;tid=67110&amp;extra=page%3D175%26filter%3Dtypeid%26typeid%3D480</t>
  </si>
  <si>
    <t>https://www.98rewer.me/forum.php?mod=viewthread&amp;tid=206573&amp;extra=page%3D82%26filter%3Dtypeid%26typeid%3D480</t>
  </si>
  <si>
    <t>https://www.98rewer.me/forum.php?mod=viewthread&amp;tid=125283&amp;extra=page%3D135%26filter%3Dtypeid%26typeid%3D480</t>
  </si>
  <si>
    <t>https://www.98rewer.me/forum.php?mod=viewthread&amp;tid=241958&amp;extra=page%3D54%26filter%3Dtypeid%26typeid%3D480</t>
  </si>
  <si>
    <t>https://www.98rewer.me/forum.php?mod=viewthread&amp;tid=208288&amp;extra=page%3D80%26filter%3Dtypeid%26typeid%3D480</t>
  </si>
  <si>
    <t>https://www.98rewer.me/forum.php?mod=viewthread&amp;tid=128867&amp;extra=page%3D131%26filter%3Dtypeid%26typeid%3D480</t>
  </si>
  <si>
    <t>https://www.98rewer.me/forum.php?mod=viewthread&amp;tid=55532&amp;extra=page%3D181%26filter%3Dtypeid%26typeid%3D480</t>
  </si>
  <si>
    <t>https://www.98rewer.me/forum.php?mod=viewthread&amp;tid=178050&amp;extra=page%3D100%26filter%3Dtypeid%26typeid%3D480</t>
  </si>
  <si>
    <t>https://www.98rewer.me/forum.php?mod=viewthread&amp;tid=116650&amp;extra=page%3D145%26filter%3Dtypeid%26typeid%3D480</t>
  </si>
  <si>
    <t>https://www.98rewer.me/forum.php?mod=viewthread&amp;tid=200835&amp;extra=page%3D86%26filter%3Dtypeid%26typeid%3D480</t>
  </si>
  <si>
    <t>https://www.98rewer.me/forum.php?mod=viewthread&amp;tid=302544&amp;extra=page%3D16%26filter%3Dtypeid%26typeid%3D480</t>
  </si>
  <si>
    <t>https://www.98rewer.me/forum.php?mod=viewthread&amp;tid=204397&amp;extra=page%3D83%26filter%3Dtypeid%26typeid%3D480</t>
  </si>
  <si>
    <t>https://www.98rewer.me/forum.php?mod=viewthread&amp;tid=72382&amp;extra=page%3D172%26filter%3Dtypeid%26typeid%3D480</t>
  </si>
  <si>
    <t>https://www.98rewer.me/forum.php?mod=viewthread&amp;tid=177029&amp;extra=page%3D101%26filter%3Dtypeid%26typeid%3D480</t>
  </si>
  <si>
    <t>https://www.98rewer.me/forum.php?mod=viewthread&amp;tid=115399&amp;extra=page%3D145%26filter%3Dtypeid%26typeid%3D480</t>
  </si>
  <si>
    <t>https://www.98rewer.me/forum.php?mod=viewthread&amp;tid=156877&amp;extra=page%3D111%26filter%3Dtypeid%26typeid%3D480</t>
  </si>
  <si>
    <t>https://www.98rewer.me/forum.php?mod=viewthread&amp;tid=98834&amp;extra=page%3D154%26filter%3Dtypeid%26typeid%3D480</t>
  </si>
  <si>
    <t>https://www.98rewer.me/forum.php?mod=viewthread&amp;tid=228830&amp;extra=page%3D63%26filter%3Dtypeid%26typeid%3D480</t>
  </si>
  <si>
    <t>https://www.98rewer.me/forum.php?mod=viewthread&amp;tid=207692&amp;extra=page%3D80%26filter%3Dtypeid%26typeid%3D480</t>
  </si>
  <si>
    <t>https://www.98rewer.me/forum.php?mod=viewthread&amp;tid=184833&amp;extra=page%3D97%26filter%3Dtypeid%26typeid%3D480</t>
  </si>
  <si>
    <t>https://www.98rewer.me/forum.php?mod=viewthread&amp;tid=301532&amp;extra=page%3D17%26filter%3Dtypeid%26typeid%3D480</t>
  </si>
  <si>
    <t>https://www.98rewer.me/forum.php?mod=viewthread&amp;tid=214101&amp;extra=page%3D75%26filter%3Dtypeid%26typeid%3D480</t>
  </si>
  <si>
    <t>https://www.98rewer.me/forum.php?mod=viewthread&amp;tid=44731&amp;extra=page%3D187%26filter%3Dtypeid%26typeid%3D480</t>
  </si>
  <si>
    <t>https://www.98rewer.me/forum.php?mod=viewthread&amp;tid=112117&amp;extra=page%3D148%26filter%3Dtypeid%26typeid%3D480</t>
  </si>
  <si>
    <t>https://www.98rewer.me/forum.php?mod=viewthread&amp;tid=239490&amp;extra=page%3D55%26filter%3Dtypeid%26typeid%3D480</t>
  </si>
  <si>
    <t>https://www.98rewer.me/forum.php?mod=viewthread&amp;tid=185730&amp;extra=page%3D97%26filter%3Dtypeid%26typeid%3D480</t>
  </si>
  <si>
    <t>https://www.98rewer.me/forum.php?mod=viewthread&amp;tid=145421&amp;extra=page%3D117%26filter%3Dtypeid%26typeid%3D480</t>
  </si>
  <si>
    <t>https://www.98rewer.me/forum.php?mod=viewthread&amp;tid=93929&amp;extra=page%3D157%26filter%3Dtypeid%26typeid%3D480</t>
  </si>
  <si>
    <t>https://www.98rewer.me/forum.php?mod=viewthread&amp;tid=179878&amp;extra=page%3D100%26filter%3Dtypeid%26typeid%3D480</t>
  </si>
  <si>
    <t>https://www.98rewer.me/forum.php?mod=viewthread&amp;tid=182596&amp;extra=page%3D98%26filter%3Dtypeid%26typeid%3D480</t>
  </si>
  <si>
    <t>https://www.98rewer.me/forum.php?mod=viewthread&amp;tid=168096&amp;extra=page%3D105%26filter%3Dtypeid%26typeid%3D480</t>
  </si>
  <si>
    <t>https://www.98rewer.me/forum.php?mod=viewthread&amp;tid=124588&amp;extra=page%3D136%26filter%3Dtypeid%26typeid%3D480</t>
  </si>
  <si>
    <t>https://www.98rewer.me/forum.php?mod=viewthread&amp;tid=133993&amp;extra=page%3D127%26filter%3Dtypeid%26typeid%3D480</t>
  </si>
  <si>
    <t>https://www.98rewer.me/forum.php?mod=viewthread&amp;tid=254162&amp;extra=page%3D46%26filter%3Dtypeid%26typeid%3D480</t>
  </si>
  <si>
    <t>https://www.98rewer.me/forum.php?mod=viewthread&amp;tid=101256&amp;extra=page%3D153%26filter%3Dtypeid%26typeid%3D480</t>
  </si>
  <si>
    <t>https://www.98rewer.me/forum.php?mod=viewthread&amp;tid=141050&amp;extra=page%3D121%26filter%3Dtypeid%26typeid%3D480</t>
  </si>
  <si>
    <t>https://www.98rewer.me/forum.php?mod=viewthread&amp;tid=61203&amp;extra=page%3D178%26filter%3Dtypeid%26typeid%3D480</t>
  </si>
  <si>
    <t>https://www.98rewer.me/forum.php?mod=viewthread&amp;tid=157255&amp;extra=page%3D110%26filter%3Dtypeid%26typeid%3D480</t>
  </si>
  <si>
    <t>https://www.98rewer.me/forum.php?mod=viewthread&amp;tid=334257&amp;extra=page%3D4%26filter%3Dtypeid%26typeid%3D480</t>
  </si>
  <si>
    <t>https://www.98rewer.me/forum.php?mod=viewthread&amp;tid=332798&amp;extra=page%3D5%26filter%3Dtypeid%26typeid%3D480</t>
  </si>
  <si>
    <t>https://www.98rewer.me/forum.php?mod=viewthread&amp;tid=280242&amp;extra=page%3D28%26filter%3Dtypeid%26typeid%3D480</t>
  </si>
  <si>
    <t>https://www.98rewer.me/forum.php?mod=viewthread&amp;tid=109388&amp;extra=page%3D150%26filter%3Dtypeid%26typeid%3D480</t>
  </si>
  <si>
    <t>https://www.98rewer.me/forum.php?mod=viewthread&amp;tid=148056&amp;extra=page%3D115%26filter%3Dtypeid%26typeid%3D480</t>
  </si>
  <si>
    <t>https://www.98rewer.me/forum.php?mod=viewthread&amp;tid=127056&amp;extra=page%3D133%26filter%3Dtypeid%26typeid%3D480</t>
  </si>
  <si>
    <t>https://www.98rewer.me/forum.php?mod=viewthread&amp;tid=145420&amp;extra=page%3D117%26filter%3Dtypeid%26typeid%3D480</t>
  </si>
  <si>
    <t>https://www.98rewer.me/forum.php?mod=viewthread&amp;tid=181393&amp;extra=page%3D99%26filter%3Dtypeid%26typeid%3D480</t>
  </si>
  <si>
    <t>https://www.98rewer.me/forum.php?mod=viewthread&amp;tid=203897&amp;extra=page%3D84%26filter%3Dtypeid%26typeid%3D480</t>
  </si>
  <si>
    <t>https://www.98rewer.me/forum.php?mod=viewthread&amp;tid=129518&amp;extra=page%3D131%26filter%3Dtypeid%26typeid%3D480</t>
  </si>
  <si>
    <t>https://www.98rewer.me/forum.php?mod=viewthread&amp;tid=316484&amp;extra=page%3D9%26filter%3Dtypeid%26typeid%3D480</t>
  </si>
  <si>
    <t>https://www.98rewer.me/forum.php?mod=viewthread&amp;tid=185271&amp;extra=page%3D97%26filter%3Dtypeid%26typeid%3D480</t>
  </si>
  <si>
    <t>https://www.98rewer.me/forum.php?mod=viewthread&amp;tid=135269&amp;extra=page%3D126%26filter%3Dtypeid%26typeid%3D480</t>
  </si>
  <si>
    <t>https://www.98rewer.me/forum.php?mod=viewthread&amp;tid=124245&amp;extra=page%3D136%26filter%3Dtypeid%26typeid%3D480</t>
  </si>
  <si>
    <t>https://www.98rewer.me/forum.php?mod=viewthread&amp;tid=317414&amp;extra=page%3D9%26filter%3Dtypeid%26typeid%3D480</t>
  </si>
  <si>
    <t>https://www.98rewer.me/forum.php?mod=viewthread&amp;tid=131281&amp;extra=page%3D129%26filter%3Dtypeid%26typeid%3D480</t>
  </si>
  <si>
    <t>https://www.98rewer.me/forum.php?mod=viewthread&amp;tid=134968&amp;extra=page%3D126%26filter%3Dtypeid%26typeid%3D480</t>
  </si>
  <si>
    <t>https://www.98rewer.me/forum.php?mod=viewthread&amp;tid=333285&amp;extra=page%3D5%26filter%3Dtypeid%26typeid%3D480</t>
  </si>
  <si>
    <t>https://www.98rewer.me/forum.php?mod=viewthread&amp;tid=333766&amp;extra=page%3D5%26filter%3Dtypeid%26typeid%3D480</t>
  </si>
  <si>
    <t>https://www.98rewer.me/forum.php?mod=viewthread&amp;tid=136631&amp;extra=page%3D125%26filter%3Dtypeid%26typeid%3D480</t>
  </si>
  <si>
    <t>https://www.98rewer.me/forum.php?mod=viewthread&amp;tid=87994&amp;extra=page%3D161%26filter%3Dtypeid%26typeid%3D480</t>
  </si>
  <si>
    <t>https://www.98rewer.me/forum.php?mod=viewthread&amp;tid=136005&amp;extra=page%3D125%26filter%3Dtypeid%26typeid%3D480</t>
  </si>
  <si>
    <t>https://www.98rewer.me/forum.php?mod=viewthread&amp;tid=185272&amp;extra=page%3D97%26filter%3Dtypeid%26typeid%3D480</t>
  </si>
  <si>
    <t>https://www.98rewer.me/forum.php?mod=viewthread&amp;tid=64232&amp;extra=page%3D177%26filter%3Dtypeid%26typeid%3D480</t>
  </si>
  <si>
    <t>https://www.98rewer.me/forum.php?mod=viewthread&amp;tid=335836&amp;extra=page%3D3%26filter%3Dtypeid%26typeid%3D480</t>
  </si>
  <si>
    <t>https://www.98rewer.me/forum.php?mod=viewthread&amp;tid=221671&amp;extra=page%3D68%26filter%3Dtypeid%26typeid%3D480</t>
  </si>
  <si>
    <t>https://www.98rewer.me/forum.php?mod=viewthread&amp;tid=58689&amp;extra=page%3D180%26filter%3Dtypeid%26typeid%3D480</t>
  </si>
  <si>
    <t>https://www.98rewer.me/forum.php?mod=viewthread&amp;tid=131453&amp;extra=page%3D129%26filter%3Dtypeid%26typeid%3D480</t>
  </si>
  <si>
    <t>https://www.98rewer.me/forum.php?mod=viewthread&amp;tid=127848&amp;extra=page%3D132%26filter%3Dtypeid%26typeid%3D480</t>
  </si>
  <si>
    <t>https://www.98rewer.me/forum.php?mod=viewthread&amp;tid=297671&amp;extra=page%3D19%26filter%3Dtypeid%26typeid%3D480</t>
  </si>
  <si>
    <t>https://www.98rewer.me/forum.php?mod=viewthread&amp;tid=318130&amp;extra=page%3D8%26filter%3Dtypeid%26typeid%3D480</t>
  </si>
  <si>
    <t>https://www.98rewer.me/forum.php?mod=viewthread&amp;tid=181396&amp;extra=page%3D99%26filter%3Dtypeid%26typeid%3D480</t>
  </si>
  <si>
    <t>https://www.98rewer.me/forum.php?mod=viewthread&amp;tid=177025&amp;extra=page%3D101%26filter%3Dtypeid%26typeid%3D480</t>
  </si>
  <si>
    <t>https://www.98rewer.me/forum.php?mod=viewthread&amp;tid=247737&amp;extra=page%3D49%26filter%3Dtypeid%26typeid%3D480</t>
  </si>
  <si>
    <t>https://www.98rewer.me/forum.php?mod=viewthread&amp;tid=136008&amp;extra=page%3D125%26filter%3Dtypeid%26typeid%3D480</t>
  </si>
  <si>
    <t>https://www.98rewer.me/forum.php?mod=viewthread&amp;tid=134964&amp;extra=page%3D126%26filter%3Dtypeid%26typeid%3D480</t>
  </si>
  <si>
    <t>https://www.98rewer.me/forum.php?mod=viewthread&amp;tid=206574&amp;extra=page%3D81%26filter%3Dtypeid%26typeid%3D480</t>
  </si>
  <si>
    <t>https://www.98rewer.me/forum.php?mod=viewthread&amp;tid=138000&amp;extra=page%3D124%26filter%3Dtypeid%26typeid%3D480</t>
  </si>
  <si>
    <t>https://www.98rewer.me/forum.php?mod=viewthread&amp;tid=122972&amp;extra=page%3D138%26filter%3Dtypeid%26typeid%3D480</t>
  </si>
  <si>
    <t>https://www.98rewer.me/forum.php?mod=viewthread&amp;tid=200838&amp;extra=page%3D86%26filter%3Dtypeid%26typeid%3D480</t>
  </si>
  <si>
    <t>https://www.98rewer.me/forum.php?mod=viewthread&amp;tid=326029&amp;extra=page%3D1%26filter%3Dtypeid%26typeid%3D480</t>
  </si>
  <si>
    <t>https://www.98rewer.me/forum.php?mod=viewthread&amp;tid=189431&amp;extra=page%3D94%26filter%3Dtypeid%26typeid%3D480</t>
  </si>
  <si>
    <t>https://www.98rewer.me/forum.php?mod=viewthread&amp;tid=46718&amp;extra=page%3D186%26filter%3Dtypeid%26typeid%3D480</t>
  </si>
  <si>
    <t>https://www.98rewer.me/forum.php?mod=viewthread&amp;tid=40686&amp;extra=page%3D190%26filter%3Dtypeid%26typeid%3D480</t>
  </si>
  <si>
    <t>https://www.98rewer.me/forum.php?mod=viewthread&amp;tid=64236&amp;extra=page%3D177%26filter%3Dtypeid%26typeid%3D480</t>
  </si>
  <si>
    <t>https://www.98rewer.me/forum.php?mod=viewthread&amp;tid=127847&amp;extra=page%3D133%26filter%3Dtypeid%26typeid%3D480</t>
  </si>
  <si>
    <t>https://www.98rewer.me/forum.php?mod=viewthread&amp;tid=122976&amp;extra=page%3D138%26filter%3Dtypeid%26typeid%3D480</t>
  </si>
  <si>
    <t>https://www.98rewer.me/forum.php?mod=viewthread&amp;tid=164213&amp;extra=page%3D107%26filter%3Dtypeid%26typeid%3D480</t>
  </si>
  <si>
    <t>https://www.98rewer.me/forum.php?mod=viewthread&amp;tid=207131&amp;extra=page%3D81%26filter%3Dtypeid%26typeid%3D480</t>
  </si>
  <si>
    <t>https://www.98rewer.me/forum.php?mod=viewthread&amp;tid=252732&amp;extra=page%3D46%26filter%3Dtypeid%26typeid%3D480</t>
  </si>
  <si>
    <t>https://www.98rewer.me/forum.php?mod=viewthread&amp;tid=338266&amp;extra=page%3D1%26filter%3Dtypeid%26typeid%3D480</t>
  </si>
  <si>
    <t>https://www.98rewer.me/forum.php?mod=viewthread&amp;tid=292721&amp;extra=page%3D21%26filter%3Dtypeid%26typeid%3D480</t>
  </si>
  <si>
    <t>https://www.98rewer.me/forum.php?mod=viewthread&amp;tid=120033&amp;extra=page%3D141%26filter%3Dtypeid%26typeid%3D480</t>
  </si>
  <si>
    <t>https://www.98rewer.me/forum.php?mod=viewthread&amp;tid=42474&amp;extra=page%3D189%26filter%3Dtypeid%26typeid%3D480</t>
  </si>
  <si>
    <t>https://www.98rewer.me/forum.php?mod=viewthread&amp;tid=58950&amp;extra=page%3D179%26filter%3Dtypeid%26typeid%3D480</t>
  </si>
  <si>
    <t>https://www.98rewer.me/forum.php?mod=viewthread&amp;tid=241093&amp;extra=page%3D55%26filter%3Dtypeid%26typeid%3D480</t>
  </si>
  <si>
    <t>https://www.98rewer.me/forum.php?mod=viewthread&amp;tid=202387&amp;extra=page%3D85%26filter%3Dtypeid%26typeid%3D480</t>
  </si>
  <si>
    <t>https://www.98rewer.me/forum.php?mod=viewthread&amp;tid=321497&amp;extra=page%3D5%26filter%3Dtypeid%26typeid%3D480</t>
  </si>
  <si>
    <t>https://www.98rewer.me/forum.php?mod=viewthread&amp;tid=335838&amp;extra=page%3D3%26filter%3Dtypeid%26typeid%3D480</t>
  </si>
  <si>
    <t>https://www.98rewer.me/forum.php?mod=viewthread&amp;tid=48767&amp;extra=page%3D185%26filter%3Dtypeid%26typeid%3D480</t>
  </si>
  <si>
    <t>https://www.98rewer.me/forum.php?mod=viewthread&amp;tid=328564&amp;extra=page%3D2%26filter%3Dtypeid%26typeid%3D480</t>
  </si>
  <si>
    <t>https://www.98rewer.me/forum.php?mod=viewthread&amp;tid=153571&amp;extra=page%3D113%26filter%3Dtypeid%26typeid%3D480</t>
  </si>
  <si>
    <t>https://www.98rewer.me/forum.php?mod=viewthread&amp;tid=209633&amp;extra=page%3D79%26filter%3Dtypeid%26typeid%3D480</t>
  </si>
  <si>
    <t>https://www.98rewer.me/forum.php?mod=viewthread&amp;tid=255015&amp;extra=page%3D45%26filter%3Dtypeid%26typeid%3D480</t>
  </si>
  <si>
    <t>https://www.98rewer.me/forum.php?mod=viewthread&amp;tid=51277&amp;extra=page%3D184%26filter%3Dtypeid%26typeid%3D480</t>
  </si>
  <si>
    <t>https://www.98rewer.me/forum.php?mod=viewthread&amp;tid=296090&amp;extra=page%3D20%26filter%3Dtypeid%26typeid%3D480</t>
  </si>
  <si>
    <t>https://www.98rewer.me/forum.php?mod=viewthread&amp;tid=261639&amp;extra=page%3D40%26filter%3Dtypeid%26typeid%3D480</t>
  </si>
  <si>
    <t>https://www.98rewer.me/forum.php?mod=viewthread&amp;tid=241095&amp;extra=page%3D54%26filter%3Dtypeid%26typeid%3D480</t>
  </si>
  <si>
    <t>https://www.98rewer.me/forum.php?mod=viewthread&amp;tid=222677&amp;extra=page%3D67%26filter%3Dtypeid%26typeid%3D480</t>
  </si>
  <si>
    <t>https://www.98rewer.me/forum.php?mod=viewthread&amp;tid=129522&amp;extra=page%3D131%26filter%3Dtypeid%26typeid%3D480</t>
  </si>
  <si>
    <t>https://www.98rewer.me/forum.php?mod=viewthread&amp;tid=92252&amp;extra=page%3D158%26filter%3Dtypeid%26typeid%3D480</t>
  </si>
  <si>
    <t>https://www.98rewer.me/forum.php?mod=viewthread&amp;tid=138228&amp;extra=page%3D123%26filter%3Dtypeid%26typeid%3D480</t>
  </si>
  <si>
    <t>https://www.98rewer.me/forum.php?mod=viewthread&amp;tid=136371&amp;extra=page%3D125%26filter%3Dtypeid%26typeid%3D480</t>
  </si>
  <si>
    <t>https://www.98rewer.me/forum.php?mod=viewthread&amp;tid=99872&amp;extra=page%3D154%26filter%3Dtypeid%26typeid%3D480</t>
  </si>
  <si>
    <t>https://www.98rewer.me/forum.php?mod=viewthread&amp;tid=333287&amp;extra=page%3D5%26filter%3Dtypeid%26typeid%3D480</t>
  </si>
  <si>
    <t>https://www.98rewer.me/forum.php?mod=viewthread&amp;tid=267892&amp;extra=page%3D36%26filter%3Dtypeid%26typeid%3D480</t>
  </si>
  <si>
    <t>https://www.98rewer.me/forum.php?mod=viewthread&amp;tid=137575&amp;extra=page%3D124%26filter%3Dtypeid%26typeid%3D480</t>
  </si>
  <si>
    <t>https://www.98rewer.me/forum.php?mod=viewthread&amp;tid=95305&amp;extra=page%3D156%26filter%3Dtypeid%26typeid%3D480</t>
  </si>
  <si>
    <t>https://www.98rewer.me/forum.php?mod=viewthread&amp;tid=109845&amp;extra=page%3D149%26filter%3Dtypeid%26typeid%3D480</t>
  </si>
  <si>
    <t>https://www.98rewer.me/forum.php?mod=viewthread&amp;tid=55244&amp;extra=page%3D181%26filter%3Dtypeid%26typeid%3D480</t>
  </si>
  <si>
    <t>https://www.98rewer.me/forum.php?mod=viewthread&amp;tid=309021&amp;extra=page%3D13%26filter%3Dtypeid%26typeid%3D480</t>
  </si>
  <si>
    <t>https://www.98rewer.me/forum.php?mod=viewthread&amp;tid=326509&amp;extra=page%3D1%26filter%3Dtypeid%26typeid%3D480</t>
  </si>
  <si>
    <t>https://www.98rewer.me/forum.php?mod=viewthread&amp;tid=75249&amp;extra=page%3D171%26filter%3Dtypeid%26typeid%3D480</t>
  </si>
  <si>
    <t>https://www.98rewer.me/forum.php?mod=viewthread&amp;tid=202838&amp;extra=page%3D85%26filter%3Dtypeid%26typeid%3D480</t>
  </si>
  <si>
    <t>https://www.98rewer.me/forum.php?mod=viewthread&amp;tid=43219&amp;extra=page%3D188%26filter%3Dtypeid%26typeid%3D480</t>
  </si>
  <si>
    <t>https://www.98rewer.me/forum.php?mod=viewthread&amp;tid=277314&amp;extra=page%3D30%26filter%3Dtypeid%26typeid%3D480</t>
  </si>
  <si>
    <t>https://www.98rewer.me/forum.php?mod=viewthread&amp;tid=122277&amp;extra=page%3D139%26filter%3Dtypeid%26typeid%3D480</t>
  </si>
  <si>
    <t>https://www.98rewer.me/forum.php?mod=viewthread&amp;tid=43438&amp;extra=page%3D188%26filter%3Dtypeid%26typeid%3D480</t>
  </si>
  <si>
    <t>https://www.98rewer.me/forum.php?mod=viewthread&amp;tid=54506&amp;extra=page%3D182%26filter%3Dtypeid%26typeid%3D480</t>
  </si>
  <si>
    <t>https://www.98rewer.me/forum.php?mod=viewthread&amp;tid=138229&amp;extra=page%3D123%26filter%3Dtypeid%26typeid%3D480</t>
  </si>
  <si>
    <t>https://www.98rewer.me/forum.php?mod=viewthread&amp;tid=321503&amp;extra=page%3D5%26filter%3Dtypeid%26typeid%3D480</t>
  </si>
  <si>
    <t>https://www.98rewer.me/forum.php?mod=viewthread&amp;tid=133996&amp;extra=page%3D127%26filter%3Dtypeid%26typeid%3D480</t>
  </si>
  <si>
    <t>https://www.98rewer.me/forum.php?mod=viewthread&amp;tid=129526&amp;extra=page%3D131%26filter%3Dtypeid%26typeid%3D480</t>
  </si>
  <si>
    <t>https://www.98rewer.me/forum.php?mod=viewthread&amp;tid=140684&amp;extra=page%3D121%26filter%3Dtypeid%26typeid%3D480</t>
  </si>
  <si>
    <t>https://www.98rewer.me/forum.php?mod=viewthread&amp;tid=71666&amp;extra=page%3D173%26filter%3Dtypeid%26typeid%3D480</t>
  </si>
  <si>
    <t>https://www.98rewer.me/forum.php?mod=viewthread&amp;tid=77298&amp;extra=page%3D169%26filter%3Dtypeid%26typeid%3D480</t>
  </si>
  <si>
    <t>https://www.98rewer.me/forum.php?mod=viewthread&amp;tid=150943&amp;extra=page%3D114%26filter%3Dtypeid%26typeid%3D480</t>
  </si>
  <si>
    <t>https://www.98rewer.me/forum.php?mod=viewthread&amp;tid=57171&amp;extra=page%3D180%26filter%3Dtypeid%26typeid%3D480</t>
  </si>
  <si>
    <t>https://www.98rewer.me/forum.php?mod=viewthread&amp;tid=173331&amp;extra=page%3D102%26filter%3Dtypeid%26typeid%3D480</t>
  </si>
  <si>
    <t>https://www.98rewer.me/forum.php?mod=viewthread&amp;tid=44147&amp;extra=page%3D188%26filter%3Dtypeid%26typeid%3D480</t>
  </si>
  <si>
    <t>https://www.98rewer.me/forum.php?mod=viewthread&amp;tid=148547&amp;extra=page%3D115%26filter%3Dtypeid%26typeid%3D480</t>
  </si>
  <si>
    <t>https://www.98rewer.me/forum.php?mod=viewthread&amp;tid=163644&amp;extra=page%3D107%26filter%3Dtypeid%26typeid%3D480</t>
  </si>
  <si>
    <t>https://www.98rewer.me/forum.php?mod=viewthread&amp;tid=228012&amp;extra=page%3D63%26filter%3Dtypeid%26typeid%3D480</t>
  </si>
  <si>
    <t>https://www.98rewer.me/forum.php?mod=viewthread&amp;tid=152451&amp;extra=page%3D113%26filter%3Dtypeid%26typeid%3D480</t>
  </si>
  <si>
    <t>https://www.98rewer.me/forum.php?mod=viewthread&amp;tid=271416&amp;extra=page%3D34%26filter%3Dtypeid%26typeid%3D480</t>
  </si>
  <si>
    <t>https://www.98rewer.me/forum.php?mod=viewthread&amp;tid=292724&amp;extra=page%3D21%26filter%3Dtypeid%26typeid%3D480</t>
  </si>
  <si>
    <t>https://www.98rewer.me/forum.php?mod=viewthread&amp;tid=165716&amp;extra=page%3D106%26filter%3Dtypeid%26typeid%3D480</t>
  </si>
  <si>
    <t>https://www.98rewer.me/forum.php?mod=viewthread&amp;tid=281854&amp;extra=page%3D28%26filter%3Dtypeid%26typeid%3D480</t>
  </si>
  <si>
    <t>https://www.98rewer.me/forum.php?mod=viewthread&amp;tid=164845&amp;extra=page%3D107%26filter%3Dtypeid%26typeid%3D480</t>
  </si>
  <si>
    <t>https://www.98rewer.me/forum.php?mod=viewthread&amp;tid=233275&amp;extra=page%3D59%26filter%3Dtypeid%26typeid%3D480</t>
  </si>
  <si>
    <t>https://www.98rewer.me/forum.php?mod=viewthread&amp;tid=328056&amp;extra=page%3D1%26filter%3Dtypeid%26typeid%3D480</t>
  </si>
  <si>
    <t>https://www.98rewer.me/forum.php?mod=viewthread&amp;tid=80370&amp;extra=page%3D167%26filter%3Dtypeid%26typeid%3D480</t>
  </si>
  <si>
    <t>https://www.98rewer.me/forum.php?mod=viewthread&amp;tid=329640&amp;extra=page%3D1%26filter%3Dtypeid%26typeid%3D480</t>
  </si>
  <si>
    <t>https://www.98rewer.me/forum.php?mod=viewthread&amp;tid=63025&amp;extra=page%3D178%26filter%3Dtypeid%26typeid%3D480</t>
  </si>
  <si>
    <t>https://www.98rewer.me/forum.php?mod=viewthread&amp;tid=108773&amp;extra=page%3D150%26filter%3Dtypeid%26typeid%3D480</t>
  </si>
  <si>
    <t>https://www.98rewer.me/forum.php?mod=viewthread&amp;tid=137577&amp;extra=page%3D124%26filter%3Dtypeid%26typeid%3D480</t>
  </si>
  <si>
    <t>https://www.98rewer.me/forum.php?mod=viewthread&amp;tid=298571&amp;extra=page%3D18%26filter%3Dtypeid%26typeid%3D480</t>
  </si>
  <si>
    <t>https://www.98rewer.me/forum.php?mod=viewthread&amp;tid=314087&amp;extra=page%3D10%26filter%3Dtypeid%26typeid%3D480</t>
  </si>
  <si>
    <t>https://www.98rewer.me/forum.php?mod=viewthread&amp;tid=126677&amp;extra=page%3D134%26filter%3Dtypeid%26typeid%3D480</t>
  </si>
  <si>
    <t>https://www.98rewer.me/forum.php?mod=viewthread&amp;tid=300536&amp;extra=page%3D17%26filter%3Dtypeid%26typeid%3D480</t>
  </si>
  <si>
    <t>https://www.98rewer.me/forum.php?mod=viewthread&amp;tid=267115&amp;extra=page%3D36%26filter%3Dtypeid%26typeid%3D480</t>
  </si>
  <si>
    <t>https://www.98rewer.me/forum.php?mod=viewthread&amp;tid=301533&amp;extra=page%3D17%26filter%3Dtypeid%26typeid%3D480</t>
  </si>
  <si>
    <t>https://www.98rewer.me/forum.php?mod=viewthread&amp;tid=297672&amp;extra=page%3D19%26filter%3Dtypeid%26typeid%3D480</t>
  </si>
  <si>
    <t>https://www.98rewer.me/forum.php?mod=viewthread&amp;tid=65194&amp;extra=page%3D177%26filter%3Dtypeid%26typeid%3D480</t>
  </si>
  <si>
    <t>https://www.98rewer.me/forum.php?mod=viewthread&amp;tid=65878&amp;extra=page%3D176%26filter%3Dtypeid%26typeid%3D480</t>
  </si>
  <si>
    <t>https://www.98rewer.me/forum.php?mod=viewthread&amp;tid=58276&amp;extra=page%3D180%26filter%3Dtypeid%26typeid%3D480</t>
  </si>
  <si>
    <t>https://www.98rewer.me/forum.php?mod=viewthread&amp;tid=59383&amp;extra=page%3D179%26filter%3Dtypeid%26typeid%3D480</t>
  </si>
  <si>
    <t>https://www.98rewer.me/forum.php?mod=viewthread&amp;tid=137003&amp;extra=page%3D124%26filter%3Dtypeid%26typeid%3D480</t>
  </si>
  <si>
    <t>https://www.98rewer.me/forum.php?mod=viewthread&amp;tid=85727&amp;extra=page%3D163%26filter%3Dtypeid%26typeid%3D480</t>
  </si>
  <si>
    <t>https://www.98rewer.me/forum.php?mod=viewthread&amp;tid=87664&amp;extra=page%3D161%26filter%3Dtypeid%26typeid%3D480</t>
  </si>
  <si>
    <t>https://www.98rewer.me/forum.php?mod=viewthread&amp;tid=120037&amp;extra=page%3D141%26filter%3Dtypeid%26typeid%3D480</t>
  </si>
  <si>
    <t>https://www.98rewer.me/forum.php?mod=viewthread&amp;tid=116651&amp;extra=page%3D145%26filter%3Dtypeid%26typeid%3D480</t>
  </si>
  <si>
    <t>https://www.98rewer.me/forum.php?mod=viewthread&amp;tid=96560&amp;extra=page%3D156%26filter%3Dtypeid%26typeid%3D480</t>
  </si>
  <si>
    <t>https://www.98rewer.me/forum.php?mod=viewthread&amp;tid=325057&amp;extra=page%3D2%26filter%3Dtypeid%26typeid%3D480</t>
  </si>
  <si>
    <t>https://www.98rewer.me/forum.php?mod=viewthread&amp;tid=96785&amp;extra=page%3D155%26filter%3Dtypeid%26typeid%3D480</t>
  </si>
  <si>
    <t>https://www.98rewer.me/forum.php?mod=viewthread&amp;tid=120038&amp;extra=page%3D141%26filter%3Dtypeid%26typeid%3D480</t>
  </si>
  <si>
    <t>https://www.98rewer.me/forum.php?mod=viewthread&amp;tid=123948&amp;extra=page%3D137%26filter%3Dtypeid%26typeid%3D480</t>
  </si>
  <si>
    <t>https://www.98rewer.me/forum.php?mod=viewthread&amp;tid=216820&amp;extra=page%3D73%26filter%3Dtypeid%26typeid%3D480</t>
  </si>
  <si>
    <t>https://www.98rewer.me/forum.php?mod=viewthread&amp;tid=222678&amp;extra=page%3D67%26filter%3Dtypeid%26typeid%3D480</t>
  </si>
  <si>
    <t>https://www.98rewer.me/forum.php?mod=viewthread&amp;tid=127059&amp;extra=page%3D133%26filter%3Dtypeid%26typeid%3D480</t>
  </si>
  <si>
    <t>https://www.98rewer.me/forum.php?mod=viewthread&amp;tid=47447&amp;extra=page%3D186%26filter%3Dtypeid%26typeid%3D480</t>
  </si>
  <si>
    <t>https://www.98rewer.me/forum.php?mod=viewthread&amp;tid=96559&amp;extra=page%3D156%26filter%3Dtypeid%26typeid%3D480</t>
  </si>
  <si>
    <t>https://www.98rewer.me/forum.php?mod=viewthread&amp;tid=128539&amp;extra=page%3D132%26filter%3Dtypeid%26typeid%3D480</t>
  </si>
  <si>
    <t>https://www.98rewer.me/forum.php?mod=viewthread&amp;tid=123341&amp;extra=page%3D138%26filter%3Dtypeid%26typeid%3D480</t>
  </si>
  <si>
    <t>https://www.98rewer.me/forum.php?mod=viewthread&amp;tid=43408&amp;extra=page%3D188%26filter%3Dtypeid%26typeid%3D480</t>
  </si>
  <si>
    <t>https://www.98rewer.me/forum.php?mod=viewthread&amp;tid=55525&amp;extra=page%3D181%26filter%3Dtypeid%26typeid%3D480</t>
  </si>
  <si>
    <t>https://www.98rewer.me/forum.php?mod=viewthread&amp;tid=215490&amp;extra=page%3D74%26filter%3Dtypeid%26typeid%3D480</t>
  </si>
  <si>
    <t>https://www.98rewer.me/forum.php?mod=viewthread&amp;tid=316488&amp;extra=page%3D9%26filter%3Dtypeid%26typeid%3D480</t>
  </si>
  <si>
    <t>https://www.98rewer.me/forum.php?mod=viewthread&amp;tid=125911&amp;extra=page%3D135%26filter%3Dtypeid%26typeid%3D480</t>
  </si>
  <si>
    <t>https://www.98rewer.me/forum.php?mod=viewthread&amp;tid=82073&amp;extra=page%3D166%26filter%3Dtypeid%26typeid%3D480</t>
  </si>
  <si>
    <t>https://www.98rewer.me/forum.php?mod=viewthread&amp;tid=97339&amp;extra=page%3D155%26filter%3Dtypeid%26typeid%3D480</t>
  </si>
  <si>
    <t>https://www.98rewer.me/forum.php?mod=viewthread&amp;tid=80088&amp;extra=page%3D167%26filter%3Dtypeid%26typeid%3D480</t>
  </si>
  <si>
    <t>https://www.98rewer.me/forum.php?mod=viewthread&amp;tid=43572&amp;extra=page%3D188%26filter%3Dtypeid%26typeid%3D480</t>
  </si>
  <si>
    <t>https://www.98rewer.me/forum.php?mod=viewthread&amp;tid=46400&amp;extra=page%3D186%26filter%3Dtypeid%26typeid%3D480</t>
  </si>
  <si>
    <t>https://www.98rewer.me/forum.php?mod=viewthread&amp;tid=127369&amp;extra=page%3D133%26filter%3Dtypeid%26typeid%3D480</t>
  </si>
  <si>
    <t>https://www.98rewer.me/forum.php?mod=viewthread&amp;tid=206576&amp;extra=page%3D81%26filter%3Dtypeid%26typeid%3D480</t>
  </si>
  <si>
    <t>https://www.98rewer.me/forum.php?mod=viewthread&amp;tid=49229&amp;extra=page%3D185%26filter%3Dtypeid%26typeid%3D480</t>
  </si>
  <si>
    <t>https://www.98rewer.me/forum.php?mod=viewthread&amp;tid=297673&amp;extra=page%3D19%26filter%3Dtypeid%26typeid%3D480</t>
  </si>
  <si>
    <t>https://www.98rewer.me/forum.php?mod=viewthread&amp;tid=82427&amp;extra=page%3D166%26filter%3Dtypeid%26typeid%3D480</t>
  </si>
  <si>
    <t>https://www.98rewer.me/forum.php?mod=viewthread&amp;tid=33812&amp;extra=page%3D192%26filter%3Dtypeid%26typeid%3D480</t>
  </si>
  <si>
    <t>https://www.98rewer.me/forum.php?mod=viewthread&amp;tid=118851&amp;extra=page%3D142%26filter%3Dtypeid%26typeid%3D480</t>
  </si>
  <si>
    <t>https://www.98rewer.me/forum.php?mod=viewthread&amp;tid=313226&amp;extra=page%3D11%26filter%3Dtypeid%26typeid%3D480</t>
  </si>
  <si>
    <t>https://www.98rewer.me/forum.php?mod=viewthread&amp;tid=263404&amp;extra=page%3D39%26filter%3Dtypeid%26typeid%3D480</t>
  </si>
  <si>
    <t>https://www.98rewer.me/forum.php?mod=viewthread&amp;tid=86279&amp;extra=page%3D162%26filter%3Dtypeid%26typeid%3D480</t>
  </si>
  <si>
    <t>https://www.98rewer.me/forum.php?mod=viewthread&amp;tid=36095&amp;extra=page%3D191%26filter%3Dtypeid%26typeid%3D480</t>
  </si>
  <si>
    <t>https://www.98rewer.me/forum.php?mod=viewthread&amp;tid=56032&amp;extra=page%3D181%26filter%3Dtypeid%26typeid%3D480</t>
  </si>
  <si>
    <t>https://www.98rewer.me/forum.php?mod=viewthread&amp;tid=89466&amp;extra=page%3D160%26filter%3Dtypeid%26typeid%3D480</t>
  </si>
  <si>
    <t>https://www.98rewer.me/forum.php?mod=viewthread&amp;tid=41550&amp;extra=page%3D189%26filter%3Dtypeid%26typeid%3D480</t>
  </si>
  <si>
    <t>https://www.98rewer.me/forum.php?mod=viewthread&amp;tid=123688&amp;extra=page%3D137%26filter%3Dtypeid%26typeid%3D480</t>
  </si>
  <si>
    <t>https://www.98rewer.me/forum.php?mod=viewthread&amp;tid=127370&amp;extra=page%3D133%26filter%3Dtypeid%26typeid%3D480</t>
  </si>
  <si>
    <t>https://www.98rewer.me/forum.php?mod=viewthread&amp;tid=72383&amp;extra=page%3D172%26filter%3Dtypeid%26typeid%3D480</t>
  </si>
  <si>
    <t>https://www.98rewer.me/forum.php?mod=viewthread&amp;tid=33999&amp;extra=page%3D192%26filter%3Dtypeid%26typeid%3D480</t>
  </si>
  <si>
    <t>https://www.98rewer.me/forum.php?mod=viewthread&amp;tid=81146&amp;extra=page%3D167%26filter%3Dtypeid%26typeid%3D480</t>
  </si>
  <si>
    <t>https://www.98rewer.me/forum.php?mod=viewthread&amp;tid=34001&amp;extra=page%3D192%26filter%3Dtypeid%26typeid%3D480</t>
  </si>
  <si>
    <t>https://www.98rewer.me/forum.php?mod=viewthread&amp;tid=42694&amp;extra=page%3D189%26filter%3Dtypeid%26typeid%3D480</t>
  </si>
  <si>
    <t>https://www.98rewer.me/forum.php?mod=viewthread&amp;tid=120040&amp;extra=page%3D141%26filter%3Dtypeid%26typeid%3D480</t>
  </si>
  <si>
    <t>https://www.98rewer.me/forum.php?mod=viewthread&amp;tid=67116&amp;extra=page%3D175%26filter%3Dtypeid%26typeid%3D480</t>
  </si>
  <si>
    <t>https://www.98rewer.me/forum.php?mod=viewthread&amp;tid=311176&amp;extra=page%3D12%26filter%3Dtypeid%26typeid%3D480</t>
  </si>
  <si>
    <t>https://www.98rewer.me/forum.php?mod=viewthread&amp;tid=96558&amp;extra=page%3D156%26filter%3Dtypeid%26typeid%3D480</t>
  </si>
  <si>
    <t>https://www.98rewer.me/forum.php?mod=viewthread&amp;tid=120432&amp;extra=page%3D141%26filter%3Dtypeid%26typeid%3D480</t>
  </si>
  <si>
    <t>https://www.98rewer.me/forum.php?mod=viewthread&amp;tid=174778&amp;extra=page%3D102%26filter%3Dtypeid%26typeid%3D480</t>
  </si>
  <si>
    <t>https://www.98rewer.me/forum.php?mod=viewthread&amp;tid=147565&amp;extra=page%3D116%26filter%3Dtypeid%26typeid%3D480</t>
  </si>
  <si>
    <t>https://www.98rewer.me/forum.php?mod=viewthread&amp;tid=65884&amp;extra=page%3D176%26filter%3Dtypeid%26typeid%3D480</t>
  </si>
  <si>
    <t>https://www.98rewer.me/forum.php?mod=viewthread&amp;tid=87681&amp;extra=page%3D161%26filter%3Dtypeid%26typeid%3D480</t>
  </si>
  <si>
    <t>https://www.98rewer.me/forum.php?mod=viewthread&amp;tid=36101&amp;extra=page%3D191%26filter%3Dtypeid%26typeid%3D480</t>
  </si>
  <si>
    <t>https://www.98rewer.me/forum.php?mod=viewthread&amp;tid=68383&amp;extra=page%3D175%26filter%3Dtypeid%26typeid%3D480</t>
  </si>
  <si>
    <t>https://www.98rewer.me/forum.php?mod=viewthread&amp;tid=120769&amp;extra=page%3D140%26filter%3Dtypeid%26typeid%3D480</t>
  </si>
  <si>
    <t>https://www.98rewer.me/forum.php?mod=viewthread&amp;tid=95308&amp;extra=page%3D156%26filter%3Dtypeid%26typeid%3D480</t>
  </si>
  <si>
    <t>https://www.98rewer.me/forum.php?mod=viewthread&amp;tid=118852&amp;extra=page%3D142%26filter%3Dtypeid%26typeid%3D480</t>
  </si>
  <si>
    <t>https://www.98rewer.me/forum.php?mod=viewthread&amp;tid=41941&amp;extra=page%3D189%26filter%3Dtypeid%26typeid%3D480</t>
  </si>
  <si>
    <t>https://www.98rewer.me/forum.php?mod=viewthread&amp;tid=83686&amp;extra=page%3D164%26filter%3Dtypeid%26typeid%3D480</t>
  </si>
  <si>
    <t>https://www.98rewer.me/forum.php?mod=viewthread&amp;tid=36349&amp;extra=page%3D191%26filter%3Dtypeid%26typeid%3D480</t>
  </si>
  <si>
    <t>https://www.98rewer.me/forum.php?mod=viewthread&amp;tid=118853&amp;extra=page%3D142%26filter%3Dtypeid%26typeid%3D480</t>
  </si>
  <si>
    <t>https://www.98rewer.me/forum.php?mod=viewthread&amp;tid=82072&amp;extra=page%3D166%26filter%3Dtypeid%26typeid%3D480</t>
  </si>
  <si>
    <t>https://www.98rewer.me/forum.php?mod=viewthread&amp;tid=29125&amp;extra=page%3D192%26filter%3Dtypeid%26typeid%3D480</t>
  </si>
  <si>
    <t>https://www.98rewer.me/forum.php?mod=viewthread&amp;tid=125917&amp;extra=page%3D135%26filter%3Dtypeid%26typeid%3D480</t>
  </si>
  <si>
    <t>https://www.98rewer.me/forum.php?mod=viewthread&amp;tid=127061&amp;extra=page%3D133%26filter%3Dtypeid%26typeid%3D480</t>
  </si>
  <si>
    <t>https://www.98rewer.me/forum.php?mod=viewthread&amp;tid=305789&amp;extra=page%3D15%26filter%3Dtypeid%26typeid%3D480</t>
  </si>
  <si>
    <t>https://www.98rewer.me/forum.php?mod=viewthread&amp;tid=94673&amp;extra=page%3D157%26filter%3Dtypeid%26typeid%3D480</t>
  </si>
  <si>
    <t>https://www.98rewer.me/forum.php?mod=viewthread&amp;tid=100685&amp;extra=page%3D154%26filter%3Dtypeid%26typeid%3D480</t>
  </si>
  <si>
    <t>https://www.98rewer.me/forum.php?mod=viewthread&amp;tid=65888&amp;extra=page%3D176%26filter%3Dtypeid%26typeid%3D480</t>
  </si>
  <si>
    <t>https://www.98rewer.me/forum.php?mod=viewthread&amp;tid=83831&amp;extra=page%3D164%26filter%3Dtypeid%26typeid%3D480</t>
  </si>
  <si>
    <t>https://www.98rewer.me/forum.php?mod=viewthread&amp;tid=36352&amp;extra=page%3D191%26filter%3Dtypeid%26typeid%3D480</t>
  </si>
  <si>
    <t>https://www.98rewer.me/forum.php?mod=viewthread&amp;tid=127063&amp;extra=page%3D133%26filter%3Dtypeid%26typeid%3D480</t>
  </si>
  <si>
    <t>https://www.98rewer.me/forum.php?mod=viewthread&amp;tid=120042&amp;extra=page%3D141%26filter%3Dtypeid%26typeid%3D480</t>
  </si>
  <si>
    <t>https://www.98rewer.me/forum.php?mod=viewthread&amp;tid=81810&amp;extra=page%3D166%26filter%3Dtypeid%26typeid%3D480</t>
  </si>
  <si>
    <t>https://www.98rewer.me/forum.php?mod=viewthread&amp;tid=67118&amp;extra=page%3D175%26filter%3Dtypeid%26typeid%3D480</t>
  </si>
  <si>
    <t>https://www.98rewer.me/forum.php?mod=viewthread&amp;tid=81070&amp;extra=page%3D167%26filter%3Dtypeid%26typeid%3D480</t>
  </si>
  <si>
    <t>https://www.98rewer.me/forum.php?mod=viewthread&amp;tid=65898&amp;extra=page%3D176%26filter%3Dtypeid%26typeid%3D480</t>
  </si>
  <si>
    <t>https://www.98rewer.me/forum.php?mod=viewthread&amp;tid=124932&amp;extra=page%3D136%26filter%3Dtypeid%26typeid%3D480</t>
  </si>
  <si>
    <t>https://www.98rewer.me/forum.php?mod=viewthread&amp;tid=138663&amp;extra=page%3D123%26filter%3Dtypeid%26typeid%3D480</t>
  </si>
  <si>
    <t>https://www.98rewer.me/forum.php?mod=viewthread&amp;tid=89688&amp;extra=page%3D160%26filter%3Dtypeid%26typeid%3D480</t>
  </si>
  <si>
    <t>https://www.98rewer.me/forum.php?mod=viewthread&amp;tid=80371&amp;extra=page%3D167%26filter%3Dtypeid%26typeid%3D480</t>
  </si>
  <si>
    <t>https://www.98rewer.me/forum.php?mod=viewthread&amp;tid=98835&amp;extra=page%3D154%26filter%3Dtypeid%26typeid%3D480</t>
  </si>
  <si>
    <t>https://www.98rewer.me/forum.php?mod=viewthread&amp;tid=42975&amp;extra=page%3D189%26filter%3Dtypeid%26typeid%3D480</t>
  </si>
  <si>
    <t>https://www.98rewer.me/forum.php?mod=viewthread&amp;tid=300541&amp;extra=page%3D17%26filter%3Dtypeid%26typeid%3D480</t>
  </si>
  <si>
    <t>https://www.98rewer.me/forum.php?mod=viewthread&amp;tid=118513&amp;extra=page%3D143%26filter%3Dtypeid%26typeid%3D480</t>
  </si>
  <si>
    <t>https://www.98rewer.me/forum.php?mod=viewthread&amp;tid=98836&amp;extra=page%3D154%26filter%3Dtypeid%26typeid%3D480</t>
  </si>
  <si>
    <t>https://www.98rewer.me/forum.php?mod=viewthread&amp;tid=50646&amp;extra=page%3D184%26filter%3Dtypeid%26typeid%3D480</t>
  </si>
  <si>
    <t>https://www.98rewer.me/forum.php?mod=viewthread&amp;tid=116255&amp;extra=page%3D145%26filter%3Dtypeid%26typeid%3D480</t>
  </si>
  <si>
    <t>https://www.98rewer.me/forum.php?mod=viewthread&amp;tid=117334&amp;extra=page%3D144%26filter%3Dtypeid%26typeid%3D480</t>
  </si>
  <si>
    <t>https://www.98rewer.me/forum.php?mod=viewthread&amp;tid=89708&amp;extra=page%3D160%26filter%3Dtypeid%26typeid%3D480</t>
  </si>
  <si>
    <t>https://www.98rewer.me/forum.php?mod=viewthread&amp;tid=125284&amp;extra=page%3D135%26filter%3Dtypeid%26typeid%3D480</t>
  </si>
  <si>
    <t>https://www.98rewer.me/forum.php?mod=viewthread&amp;tid=80503&amp;extra=page%3D167%26filter%3Dtypeid%26typeid%3D480</t>
  </si>
  <si>
    <t>https://www.98rewer.me/forum.php?mod=viewthread&amp;tid=28942&amp;extra=page%3D192%26filter%3Dtypeid%26typeid%3D480</t>
  </si>
  <si>
    <t>https://www.98rewer.me/forum.php?mod=viewthread&amp;tid=52976&amp;extra=page%3D183%26filter%3Dtypeid%26typeid%3D480</t>
  </si>
  <si>
    <t>https://www.98rewer.me/forum.php?mod=viewthread&amp;tid=118091&amp;extra=page%3D143%26filter%3Dtypeid%26typeid%3D480</t>
  </si>
  <si>
    <t>https://www.98rewer.me/forum.php?mod=viewthread&amp;tid=105352&amp;extra=page%3D152%26filter%3Dtypeid%26typeid%3D480</t>
  </si>
  <si>
    <t>https://www.98rewer.me/forum.php?mod=viewthread&amp;tid=107973&amp;extra=page%3D150%26filter%3Dtypeid%26typeid%3D480</t>
  </si>
  <si>
    <t>https://www.98rewer.me/forum.php?mod=viewthread&amp;tid=41044&amp;extra=page%3D190%26filter%3Dtypeid%26typeid%3D480</t>
  </si>
  <si>
    <t>https://www.98rewer.me/forum.php?mod=viewthread&amp;tid=107974&amp;extra=page%3D150%26filter%3Dtypeid%26typeid%3D480</t>
  </si>
  <si>
    <t>https://www.98rewer.me/forum.php?mod=viewthread&amp;tid=107976&amp;extra=page%3D150%26filter%3Dtypeid%26typeid%3D480</t>
  </si>
  <si>
    <t>https://www.98rewer.me/forum.php?mod=viewthread&amp;tid=78526&amp;extra=page%3D168%26filter%3Dtypeid%26typeid%3D480</t>
  </si>
  <si>
    <t>https://www.98rewer.me/forum.php?mod=viewthread&amp;tid=80083&amp;extra=page%3D168%26filter%3Dtypeid%26typeid%3D480</t>
  </si>
  <si>
    <t>https://www.98rewer.me/forum.php?mod=viewthread&amp;tid=70446&amp;extra=page%3D174%26filter%3Dtypeid%26typeid%3D480</t>
  </si>
  <si>
    <t>https://www.98rewer.me/forum.php?mod=viewthread&amp;tid=81068&amp;extra=page%3D167%26filter%3Dtypeid%26typeid%3D480</t>
  </si>
  <si>
    <t>https://www.98rewer.me/forum.php?mod=viewthread&amp;tid=113677&amp;extra=page%3D147%26filter%3Dtypeid%26typeid%3D480</t>
  </si>
  <si>
    <t>https://www.98rewer.me/forum.php?mod=viewthread&amp;tid=86050&amp;extra=page%3D163%26filter%3Dtypeid%26typeid%3D480</t>
  </si>
  <si>
    <t>https://www.98rewer.me/forum.php?mod=viewthread&amp;tid=36533&amp;extra=page%3D191%26filter%3Dtypeid%26typeid%3D480</t>
  </si>
  <si>
    <t>https://www.98rewer.me/forum.php?mod=viewthread&amp;tid=136373&amp;extra=page%3D125%26filter%3Dtypeid%26typeid%3D480</t>
  </si>
  <si>
    <t>https://www.98rewer.me/forum.php?mod=viewthread&amp;tid=34003&amp;extra=page%3D192%26filter%3Dtypeid%26typeid%3D480</t>
  </si>
  <si>
    <t>https://www.98rewer.me/forum.php?mod=viewthread&amp;tid=70448&amp;extra=page%3D174%26filter%3Dtypeid%26typeid%3D480</t>
  </si>
  <si>
    <t>https://www.98rewer.me/forum.php?mod=viewthread&amp;tid=48965&amp;extra=page%3D185%26filter%3Dtypeid%26typeid%3D480</t>
  </si>
  <si>
    <t>https://www.98rewer.me/forum.php?mod=viewthread&amp;tid=98654&amp;extra=page%3D154%26filter%3Dtypeid%26typeid%3D480</t>
  </si>
  <si>
    <t>https://www.98rewer.me/forum.php?mod=viewthread&amp;tid=102085&amp;extra=page%3D153%26filter%3Dtypeid%26typeid%3D480</t>
  </si>
  <si>
    <t>https://www.98rewer.me/forum.php?mod=viewthread&amp;tid=113680&amp;extra=page%3D147%26filter%3Dtypeid%26typeid%3D480</t>
  </si>
  <si>
    <t>https://www.98rewer.me/forum.php?mod=viewthread&amp;tid=89980&amp;extra=page%3D160%26filter%3Dtypeid%26typeid%3D480</t>
  </si>
  <si>
    <t>https://www.98rewer.me/forum.php?mod=viewthread&amp;tid=36973&amp;extra=page%3D191%26filter%3Dtypeid%26typeid%3D480</t>
  </si>
  <si>
    <t>https://www.98rewer.me/forum.php?mod=viewthread&amp;tid=27491&amp;extra=page%3D192%26filter%3Dtypeid%26typeid%3D480</t>
  </si>
  <si>
    <t>https://www.98rewer.me/forum.php?mod=viewthread&amp;tid=115736&amp;extra=page%3D145%26filter%3Dtypeid%26typeid%3D480</t>
  </si>
  <si>
    <t>https://www.98rewer.me/forum.php?mod=viewthread&amp;tid=115740&amp;extra=page%3D145%26filter%3Dtypeid%26typeid%3D480</t>
  </si>
  <si>
    <t>https://www.98rewer.me/forum.php?mod=viewthread&amp;tid=107977&amp;extra=page%3D150%26filter%3Dtypeid%26typeid%3D480</t>
  </si>
  <si>
    <t>https://www.98rewer.me/forum.php?mod=viewthread&amp;tid=115745&amp;extra=page%3D145%26filter%3Dtypeid%26typeid%3D480</t>
  </si>
  <si>
    <t>https://www.98rewer.me/forum.php?mod=viewthread&amp;tid=113681&amp;extra=page%3D147%26filter%3Dtypeid%26typeid%3D480</t>
  </si>
  <si>
    <t>https://www.98rewer.me/forum.php?mod=viewthread&amp;tid=82417&amp;extra=page%3D166%26filter%3Dtypeid%26typeid%3D480</t>
  </si>
  <si>
    <t>https://www.98rewer.me/forum.php?mod=viewthread&amp;tid=102084&amp;extra=page%3D153%26filter%3Dtypeid%26typeid%3D480</t>
  </si>
  <si>
    <t>https://www.98rewer.me/forum.php?mod=viewthread&amp;tid=96784&amp;extra=page%3D155%26filter%3Dtypeid%26typeid%3D480</t>
  </si>
  <si>
    <t>https://www.98rewer.me/forum.php?mod=viewthread&amp;tid=69580&amp;extra=page%3D174%26filter%3Dtypeid%26typeid%3D480</t>
  </si>
  <si>
    <t>https://www.98rewer.me/forum.php?mod=viewthread&amp;tid=82815&amp;extra=page%3D165%26filter%3Dtypeid%26typeid%3D480</t>
  </si>
  <si>
    <t>https://www.98rewer.me/forum.php?mod=viewthread&amp;tid=34265&amp;extra=page%3D192%26filter%3Dtypeid%26typeid%3D480</t>
  </si>
  <si>
    <t>https://www.98rewer.me/forum.php?mod=viewthread&amp;tid=26593&amp;extra=page%3D193%26filter%3Dtypeid%26typeid%3D480</t>
  </si>
  <si>
    <t>https://www.98rewer.me/forum.php?mod=viewthread&amp;tid=117337&amp;extra=page%3D144%26filter%3Dtypeid%26typeid%3D480</t>
  </si>
  <si>
    <t>https://www.98rewer.me/forum.php?mod=viewthread&amp;tid=110798&amp;extra=page%3D149%26filter%3Dtypeid%26typeid%3D480</t>
  </si>
  <si>
    <t>https://www.98rewer.me/forum.php?mod=viewthread&amp;tid=135594&amp;extra=page%3D125%26filter%3Dtypeid%26typeid%3D480</t>
  </si>
  <si>
    <t>https://www.98rewer.me/forum.php?mod=viewthread&amp;tid=116652&amp;extra=page%3D145%26filter%3Dtypeid%26typeid%3D480</t>
  </si>
  <si>
    <t>https://www.98rewer.me/forum.php?mod=viewthread&amp;tid=181970&amp;extra=page%3D98%26filter%3Dtypeid%26typeid%3D480</t>
  </si>
  <si>
    <t>https://www.98rewer.me/forum.php?mod=viewthread&amp;tid=69581&amp;extra=page%3D174%26filter%3Dtypeid%26typeid%3D480</t>
  </si>
  <si>
    <t>https://www.98rewer.me/forum.php?mod=viewthread&amp;tid=69588&amp;extra=page%3D174%26filter%3Dtypeid%26typeid%3D480</t>
  </si>
  <si>
    <t>https://www.98rewer.me/forum.php?mod=viewthread&amp;tid=113270&amp;extra=page%3D147%26filter%3Dtypeid%26typeid%3D480</t>
  </si>
  <si>
    <t>https://www.98rewer.me/forum.php?mod=viewthread&amp;tid=84725&amp;extra=page%3D164%26filter%3Dtypeid%26typeid%3D480</t>
  </si>
  <si>
    <t>https://www.98rewer.me/forum.php?mod=viewthread&amp;tid=34267&amp;extra=page%3D191%26filter%3Dtypeid%26typeid%3D480</t>
  </si>
  <si>
    <t>https://www.98rewer.me/forum.php?mod=viewthread&amp;tid=69594&amp;extra=page%3D174%26filter%3Dtypeid%26typeid%3D480</t>
  </si>
  <si>
    <t>https://www.98rewer.me/forum.php?mod=viewthread&amp;tid=117760&amp;extra=page%3D144%26filter%3Dtypeid%26typeid%3D480</t>
  </si>
  <si>
    <t>https://www.98rewer.me/forum.php?mod=viewthread&amp;tid=81693&amp;extra=page%3D166%26filter%3Dtypeid%26typeid%3D480</t>
  </si>
  <si>
    <t>https://www.98rewer.me/forum.php?mod=viewthread&amp;tid=81809&amp;extra=page%3D166%26filter%3Dtypeid%26typeid%3D480</t>
  </si>
  <si>
    <t>https://www.98rewer.me/forum.php?mod=viewthread&amp;tid=33585&amp;extra=page%3D192%26filter%3Dtypeid%26typeid%3D480</t>
  </si>
  <si>
    <t>https://www.98rewer.me/forum.php?mod=viewthread&amp;tid=116655&amp;extra=page%3D144%26filter%3Dtypeid%26typeid%3D480</t>
  </si>
  <si>
    <t>https://www.98rewer.me/forum.php?mod=viewthread&amp;tid=84596&amp;extra=page%3D164%26filter%3Dtypeid%26typeid%3D480</t>
  </si>
  <si>
    <t>https://www.98rewer.me/forum.php?mod=viewthread&amp;tid=36536&amp;extra=page%3D191%26filter%3Dtypeid%26typeid%3D480</t>
  </si>
  <si>
    <t>https://www.98rewer.me/forum.php?mod=viewthread&amp;tid=47449&amp;extra=page%3D186%26filter%3Dtypeid%26typeid%3D480</t>
  </si>
  <si>
    <t>https://www.98rewer.me/forum.php?mod=viewthread&amp;tid=117338&amp;extra=page%3D144%26filter%3Dtypeid%26typeid%3D480</t>
  </si>
  <si>
    <t>https://www.98rewer.me/forum.php?mod=viewthread&amp;tid=90793&amp;extra=page%3D159%26filter%3Dtypeid%26typeid%3D480</t>
  </si>
  <si>
    <t>https://www.98rewer.me/forum.php?mod=viewthread&amp;tid=72873&amp;extra=page%3D172%26filter%3Dtypeid%26typeid%3D480</t>
  </si>
  <si>
    <t>https://www.98rewer.me/forum.php?mod=viewthread&amp;tid=116938&amp;extra=page%3D144%26filter%3Dtypeid%26typeid%3D480</t>
  </si>
  <si>
    <t>https://www.98rewer.me/forum.php?mod=viewthread&amp;tid=113272&amp;extra=page%3D147%26filter%3Dtypeid%26typeid%3D480</t>
  </si>
  <si>
    <t>https://www.98rewer.me/forum.php?mod=viewthread&amp;tid=113276&amp;extra=page%3D147%26filter%3Dtypeid%26typeid%3D480</t>
  </si>
  <si>
    <t>https://www.98rewer.me/forum.php?mod=viewthread&amp;tid=97694&amp;extra=page%3D155%26filter%3Dtypeid%26typeid%3D480</t>
  </si>
  <si>
    <t>https://www.98rewer.me/forum.php?mod=viewthread&amp;tid=127064&amp;extra=page%3D133%26filter%3Dtypeid%26typeid%3D480</t>
  </si>
  <si>
    <t>https://www.98rewer.me/forum.php?mod=viewthread&amp;tid=97693&amp;extra=page%3D155%26filter%3Dtypeid%26typeid%3D480</t>
  </si>
  <si>
    <t>https://www.98rewer.me/forum.php?mod=viewthread&amp;tid=116940&amp;extra=page%3D144%26filter%3Dtypeid%26typeid%3D480</t>
  </si>
  <si>
    <t>https://www.98rewer.me/forum.php?mod=viewthread&amp;tid=116942&amp;extra=page%3D144%26filter%3Dtypeid%26typeid%3D480</t>
  </si>
  <si>
    <t>https://www.98rewer.me/forum.php?mod=viewthread&amp;tid=116941&amp;extra=page%3D144%26filter%3Dtypeid%26typeid%3D480</t>
  </si>
  <si>
    <t>https://www.98rewer.me/forum.php?mod=viewthread&amp;tid=124935&amp;extra=page%3D136%26filter%3Dtypeid%26typeid%3D480</t>
  </si>
  <si>
    <t>https://www.98rewer.me/forum.php?mod=viewthread&amp;tid=124936&amp;extra=page%3D136%26filter%3Dtypeid%26typeid%3D480</t>
  </si>
  <si>
    <t>https://www.98rewer.me/forum.php?mod=viewthread&amp;tid=120435&amp;extra=page%3D141%26filter%3Dtypeid%26typeid%3D480</t>
  </si>
  <si>
    <t>https://www.98rewer.me/forum.php?mod=viewthread&amp;tid=80779&amp;extra=page%3D167%26filter%3Dtypeid%26typeid%3D480</t>
  </si>
  <si>
    <t>https://www.98rewer.me/forum.php?mod=viewthread&amp;tid=102083&amp;extra=page%3D153%26filter%3Dtypeid%26typeid%3D480</t>
  </si>
  <si>
    <t>https://www.98rewer.me/forum.php?mod=viewthread&amp;tid=123689&amp;extra=page%3D137%26filter%3Dtypeid%26typeid%3D480</t>
  </si>
  <si>
    <t>https://www.98rewer.me/forum.php?mod=viewthread&amp;tid=114973&amp;extra=page%3D146%26filter%3Dtypeid%26typeid%3D480</t>
  </si>
  <si>
    <t>https://www.98rewer.me/forum.php?mod=viewthread&amp;tid=117762&amp;extra=page%3D143%26filter%3Dtypeid%26typeid%3D480</t>
  </si>
  <si>
    <t>https://www.98rewer.me/forum.php?mod=viewthread&amp;tid=149365&amp;extra=page%3D115%26filter%3Dtypeid%26typeid%3D480</t>
  </si>
  <si>
    <t>https://www.98rewer.me/forum.php?mod=viewthread&amp;tid=114483&amp;extra=page%3D146%26filter%3Dtypeid%26typeid%3D480</t>
  </si>
  <si>
    <t>https://www.98rewer.me/forum.php?mod=viewthread&amp;tid=114488&amp;extra=page%3D146%26filter%3Dtypeid%26typeid%3D480</t>
  </si>
  <si>
    <t>https://www.98rewer.me/forum.php?mod=viewthread&amp;tid=117758&amp;extra=page%3D144%26filter%3Dtypeid%26typeid%3D480</t>
  </si>
  <si>
    <t>https://www.98rewer.me/forum.php?mod=viewthread&amp;tid=45504&amp;extra=page%3D187%26filter%3Dtypeid%26typeid%3D480</t>
  </si>
  <si>
    <t>https://www.98rewer.me/forum.php?mod=viewthread&amp;tid=127371&amp;extra=page%3D133%26filter%3Dtypeid%26typeid%3D480</t>
  </si>
  <si>
    <t>https://www.98rewer.me/forum.php?mod=viewthread&amp;tid=146213&amp;extra=page%3D116%26filter%3Dtypeid%26typeid%3D480</t>
  </si>
  <si>
    <t>https://www.98rewer.me/forum.php?mod=viewthread&amp;tid=112588&amp;extra=page%3D148%26filter%3Dtypeid%26typeid%3D480</t>
  </si>
  <si>
    <t>https://www.98rewer.me/forum.php?mod=viewthread&amp;tid=125285&amp;extra=page%3D135%26filter%3Dtypeid%26typeid%3D480</t>
  </si>
  <si>
    <t>https://www.98rewer.me/forum.php?mod=viewthread&amp;tid=69121&amp;extra=page%3D174%26filter%3Dtypeid%26typeid%3D480</t>
  </si>
  <si>
    <t>https://www.98rewer.me/forum.php?mod=viewthread&amp;tid=303570&amp;extra=page%3D16%26filter%3Dtypeid%26typeid%3D480</t>
  </si>
  <si>
    <t>https://www.98rewer.me/forum.php?mod=viewthread&amp;tid=86059&amp;extra=page%3D162%26filter%3Dtypeid%26typeid%3D480</t>
  </si>
  <si>
    <t>https://www.98rewer.me/forum.php?mod=viewthread&amp;tid=41555&amp;extra=page%3D189%26filter%3Dtypeid%26typeid%3D480</t>
  </si>
  <si>
    <t>https://www.98rewer.me/forum.php?mod=viewthread&amp;tid=69122&amp;extra=page%3D174%26filter%3Dtypeid%26typeid%3D480</t>
  </si>
  <si>
    <t>https://www.98rewer.me/forum.php?mod=viewthread&amp;tid=69123&amp;extra=page%3D174%26filter%3Dtypeid%26typeid%3D480</t>
  </si>
  <si>
    <t>https://www.98rewer.me/forum.php?mod=viewthread&amp;tid=114976&amp;extra=page%3D146%26filter%3Dtypeid%26typeid%3D480</t>
  </si>
  <si>
    <t>https://www.98rewer.me/forum.php?mod=viewthread&amp;tid=116257&amp;extra=page%3D145%26filter%3Dtypeid%26typeid%3D480</t>
  </si>
  <si>
    <t>https://www.98rewer.me/forum.php?mod=viewthread&amp;tid=131282&amp;extra=page%3D129%26filter%3Dtypeid%26typeid%3D480</t>
  </si>
  <si>
    <t>https://www.98rewer.me/forum.php?mod=viewthread&amp;tid=46021&amp;extra=page%3D187%26filter%3Dtypeid%26typeid%3D480</t>
  </si>
  <si>
    <t>https://www.98rewer.me/forum.php?mod=viewthread&amp;tid=47657&amp;extra=page%3D186%26filter%3Dtypeid%26typeid%3D480</t>
  </si>
  <si>
    <t>https://www.98rewer.me/forum.php?mod=viewthread&amp;tid=165717&amp;extra=page%3D106%26filter%3Dtypeid%26typeid%3D480</t>
  </si>
  <si>
    <t>https://www.98rewer.me/forum.php?mod=viewthread&amp;tid=45509&amp;extra=page%3D187%26filter%3Dtypeid%26typeid%3D480</t>
  </si>
  <si>
    <t>https://www.98rewer.me/forum.php?mod=viewthread&amp;tid=47825&amp;extra=page%3D185%26filter%3Dtypeid%26typeid%3D480</t>
  </si>
  <si>
    <t>https://www.98rewer.me/forum.php?mod=viewthread&amp;tid=45138&amp;extra=page%3D187%26filter%3Dtypeid%26typeid%3D480</t>
  </si>
  <si>
    <t>https://www.98rewer.me/forum.php?mod=viewthread&amp;tid=46897&amp;extra=page%3D186%26filter%3Dtypeid%26typeid%3D480</t>
  </si>
  <si>
    <t>https://www.98rewer.me/forum.php?mod=viewthread&amp;tid=50312&amp;extra=page%3D184%26filter%3Dtypeid%26typeid%3D480</t>
  </si>
  <si>
    <t>https://www.98rewer.me/forum.php?mod=viewthread&amp;tid=46898&amp;extra=page%3D186%26filter%3Dtypeid%26typeid%3D480</t>
  </si>
  <si>
    <t>https://www.98rewer.me/forum.php?mod=viewthread&amp;tid=118517&amp;extra=page%3D143%26filter%3Dtypeid%26typeid%3D480</t>
  </si>
  <si>
    <t>https://www.98rewer.me/forum.php?mod=viewthread&amp;tid=46900&amp;extra=page%3D186%26filter%3Dtypeid%26typeid%3D480</t>
  </si>
  <si>
    <t>https://www.98rewer.me/forum.php?mod=viewthread&amp;tid=46907&amp;extra=page%3D186%26filter%3Dtypeid%26typeid%3D480</t>
  </si>
  <si>
    <t>https://www.98rewer.me/forum.php?mod=viewthread&amp;tid=64239&amp;extra=page%3D177%26filter%3Dtypeid%26typeid%3D480</t>
  </si>
  <si>
    <t>https://www.98rewer.me/forum.php?mod=viewthread&amp;tid=46922&amp;extra=page%3D186%26filter%3Dtypeid%26typeid%3D480</t>
  </si>
  <si>
    <t>https://www.98rewer.me/forum.php?mod=viewthread&amp;tid=47200&amp;extra=page%3D186%26filter%3Dtypeid%26typeid%3D480</t>
  </si>
  <si>
    <t>https://www.98rewer.me/forum.php?mod=viewthread&amp;tid=49883&amp;extra=page%3D184%26filter%3Dtypeid%26typeid%3D480</t>
  </si>
  <si>
    <t>https://www.98rewer.me/forum.php?mod=viewthread&amp;tid=50127&amp;extra=page%3D184%26filter%3Dtypeid%26typeid%3D480</t>
  </si>
  <si>
    <t>https://www.98rewer.me/forum.php?mod=viewthread&amp;tid=50128&amp;extra=page%3D184%26filter%3Dtypeid%26typeid%3D480</t>
  </si>
  <si>
    <t>https://www.98rewer.me/forum.php?mod=viewthread&amp;tid=200390&amp;extra=page%3D86%26filter%3Dtypeid%26typeid%3D480</t>
  </si>
  <si>
    <t>https://www.98rewer.me/forum.php?mod=viewthread&amp;tid=50130&amp;extra=page%3D184%26filter%3Dtypeid%26typeid%3D480</t>
  </si>
  <si>
    <t>https://www.98rewer.me/forum.php?mod=viewthread&amp;tid=59389&amp;extra=page%3D179%26filter%3Dtypeid%26typeid%3D480</t>
  </si>
  <si>
    <t>https://www.98rewer.me/forum.php?mod=viewthread&amp;tid=53975&amp;extra=page%3D182%26filter%3Dtypeid%26typeid%3D480</t>
  </si>
  <si>
    <t>https://www.98rewer.me/forum.php?mod=viewthread&amp;tid=59559&amp;extra=page%3D179%26filter%3Dtypeid%26typeid%3D480</t>
  </si>
  <si>
    <t>https://www.98rewer.me/forum.php?mod=viewthread&amp;tid=53979&amp;extra=page%3D182%26filter%3Dtypeid%26typeid%3D480</t>
  </si>
  <si>
    <t>https://www.98rewer.me/forum.php?mod=viewthread&amp;tid=53989&amp;extra=page%3D182%26filter%3Dtypeid%26typeid%3D480</t>
  </si>
  <si>
    <t>https://www.98rewer.me/forum.php?mod=viewthread&amp;tid=54704&amp;extra=page%3D182%26filter%3Dtypeid%26typeid%3D480</t>
  </si>
  <si>
    <t>https://www.98rewer.me/forum.php?mod=viewthread&amp;tid=53993&amp;extra=page%3D182%26filter%3Dtypeid%26typeid%3D480</t>
  </si>
  <si>
    <t>https://www.98rewer.me/forum.php?mod=viewthread&amp;tid=53997&amp;extra=page%3D182%26filter%3Dtypeid%26typeid%3D480</t>
  </si>
  <si>
    <t>https://www.98rewer.me/forum.php?mod=viewthread&amp;tid=53999&amp;extra=page%3D182%26filter%3Dtypeid%26typeid%3D480</t>
  </si>
  <si>
    <t>https://www.98rewer.me/forum.php?mod=viewthread&amp;tid=58694&amp;extra=page%3D180%26filter%3Dtypeid%26typeid%3D480</t>
  </si>
  <si>
    <t>https://www.98rewer.me/forum.php?mod=viewthread&amp;tid=59550&amp;extra=page%3D179%26filter%3Dtypeid%26typeid%3D480</t>
  </si>
  <si>
    <t>https://www.98rewer.me/forum.php?mod=viewthread&amp;tid=59536&amp;extra=page%3D179%26filter%3Dtypeid%26typeid%3D480</t>
  </si>
  <si>
    <t>https://www.98rewer.me/forum.php?mod=viewthread&amp;tid=59578&amp;extra=page%3D179%26filter%3Dtypeid%26typeid%3D480</t>
  </si>
  <si>
    <t>https://www.98rewer.me/forum.php?mod=viewthread&amp;tid=59542&amp;extra=page%3D179%26filter%3Dtypeid%26typeid%3D480</t>
  </si>
  <si>
    <t>https://www.98rewer.me/forum.php?mod=viewthread&amp;tid=62183&amp;extra=page%3D178%26filter%3Dtypeid%26typeid%3D480</t>
  </si>
  <si>
    <t>https://www.98rewer.me/forum.php?mod=viewthread&amp;tid=63859&amp;extra=page%3D177%26filter%3Dtypeid%26typeid%3D480</t>
  </si>
  <si>
    <t>https://www.98rewer.me/forum.php?mod=viewthread&amp;tid=63438&amp;extra=page%3D177%26filter%3Dtypeid%26typeid%3D480</t>
  </si>
  <si>
    <t>https://www.98rewer.me/forum.php?mod=viewthread&amp;tid=80776&amp;extra=page%3D167%26filter%3Dtypeid%26typeid%3D480</t>
  </si>
  <si>
    <t>https://www.98rewer.me/forum.php?mod=viewthread&amp;tid=80778&amp;extra=page%3D167%26filter%3Dtypeid%26typeid%3D480</t>
  </si>
  <si>
    <t>https://www.98rewer.me/forum.php?mod=viewthread&amp;tid=63449&amp;extra=page%3D177%26filter%3Dtypeid%26typeid%3D480</t>
  </si>
  <si>
    <t>https://www.98rewer.me/forum.php?mod=viewthread&amp;tid=123949&amp;extra=page%3D137%26filter%3Dtypeid%26typeid%3D480</t>
  </si>
  <si>
    <t>https://www.98rewer.me/forum.php?mod=viewthread&amp;tid=63454&amp;extra=page%3D177%26filter%3Dtypeid%26typeid%3D480</t>
  </si>
  <si>
    <t>https://www.98rewer.me/forum.php?mod=viewthread&amp;tid=135270&amp;extra=page%3D126%26filter%3Dtypeid%26typeid%3D480</t>
  </si>
  <si>
    <t>https://www.98rewer.me/forum.php?mod=viewthread&amp;tid=63865&amp;extra=page%3D177%26filter%3Dtypeid%26typeid%3D480</t>
  </si>
  <si>
    <t>https://www.98rewer.me/forum.php?mod=viewthread&amp;tid=63460&amp;extra=page%3D177%26filter%3Dtypeid%26typeid%3D480</t>
  </si>
  <si>
    <t>https://www.98rewer.me/forum.php?mod=viewthread&amp;tid=63874&amp;extra=page%3D177%26filter%3Dtypeid%26typeid%3D480</t>
  </si>
  <si>
    <t>https://www.98rewer.me/forum.php?mod=viewthread&amp;tid=63471&amp;extra=page%3D177%26filter%3Dtypeid%26typeid%3D480</t>
  </si>
  <si>
    <t>https://www.98rewer.me/forum.php?mod=viewthread&amp;tid=70062&amp;extra=page%3D174%26filter%3Dtypeid%26typeid%3D480</t>
  </si>
  <si>
    <t>https://www.98rewer.me/forum.php?mod=viewthread&amp;tid=88366&amp;extra=page%3D161%26filter%3Dtypeid%26typeid%3D480</t>
  </si>
  <si>
    <t>https://www.98rewer.me/forum.php?mod=viewthread&amp;tid=70067&amp;extra=page%3D174%26filter%3Dtypeid%26typeid%3D480</t>
  </si>
  <si>
    <t>https://www.98rewer.me/forum.php?mod=viewthread&amp;tid=72046&amp;extra=page%3D173%26filter%3Dtypeid%26typeid%3D480</t>
  </si>
  <si>
    <t>https://www.98rewer.me/forum.php?mod=viewthread&amp;tid=70452&amp;extra=page%3D174%26filter%3Dtypeid%26typeid%3D480</t>
  </si>
  <si>
    <t>https://www.98rewer.me/forum.php?mod=viewthread&amp;tid=72061&amp;extra=page%3D173%26filter%3Dtypeid%26typeid%3D480</t>
  </si>
  <si>
    <t>https://www.98rewer.me/forum.php?mod=viewthread&amp;tid=85726&amp;extra=page%3D163%26filter%3Dtypeid%26typeid%3D480</t>
  </si>
  <si>
    <t>https://www.98rewer.me/forum.php?mod=viewthread&amp;tid=188461&amp;extra=page%3D95%26filter%3Dtypeid%26typeid%3D480</t>
  </si>
  <si>
    <t>https://www.98rewer.me/forum.php?mod=viewthread&amp;tid=185731&amp;extra=page%3D97%26filter%3Dtypeid%26typeid%3D480</t>
  </si>
  <si>
    <t>https://www.98rewer.me/forum.php?mod=viewthread&amp;tid=76661&amp;extra=page%3D170%26filter%3Dtypeid%26typeid%3D480</t>
  </si>
  <si>
    <t>https://www.98rewer.me/forum.php?mod=viewthread&amp;tid=75625&amp;extra=page%3D171%26filter%3Dtypeid%26typeid%3D480</t>
  </si>
  <si>
    <t>https://www.98rewer.me/forum.php?mod=viewthread&amp;tid=77022&amp;extra=page%3D170%26filter%3Dtypeid%26typeid%3D480</t>
  </si>
  <si>
    <t>https://www.98rewer.me/forum.php?mod=viewthread&amp;tid=75629&amp;extra=page%3D171%26filter%3Dtypeid%26typeid%3D480</t>
  </si>
  <si>
    <t>https://www.98rewer.me/forum.php?mod=viewthread&amp;tid=75620&amp;extra=page%3D171%26filter%3Dtypeid%26typeid%3D480</t>
  </si>
  <si>
    <t>https://www.98rewer.me/forum.php?mod=viewthread&amp;tid=76058&amp;extra=page%3D170%26filter%3Dtypeid%26typeid%3D480</t>
  </si>
  <si>
    <t>https://www.98rewer.me/forum.php?mod=viewthread&amp;tid=76670&amp;extra=page%3D170%26filter%3Dtypeid%26typeid%3D480</t>
  </si>
  <si>
    <t>https://www.98rewer.me/forum.php?mod=viewthread&amp;tid=82966&amp;extra=page%3D165%26filter%3Dtypeid%26typeid%3D480</t>
  </si>
  <si>
    <t>https://www.98rewer.me/forum.php?mod=viewthread&amp;tid=82812&amp;extra=page%3D165%26filter%3Dtypeid%26typeid%3D480</t>
  </si>
  <si>
    <t>https://www.98rewer.me/forum.php?mod=viewthread&amp;tid=97338&amp;extra=page%3D155%26filter%3Dtypeid%26typeid%3D480</t>
  </si>
  <si>
    <t>https://www.98rewer.me/forum.php?mod=viewthread&amp;tid=82813&amp;extra=page%3D165%26filter%3Dtypeid%26typeid%3D480</t>
  </si>
  <si>
    <t>https://www.98rewer.me/forum.php?mod=viewthread&amp;tid=82965&amp;extra=page%3D165%26filter%3Dtypeid%26typeid%3D480</t>
  </si>
  <si>
    <t>https://www.98rewer.me/forum.php?mod=viewthread&amp;tid=83836&amp;extra=page%3D164%26filter%3Dtypeid%26typeid%3D480</t>
  </si>
  <si>
    <t>https://www.98rewer.me/forum.php?mod=viewthread&amp;tid=82962&amp;extra=page%3D165%26filter%3Dtypeid%26typeid%3D480</t>
  </si>
  <si>
    <t>https://www.98rewer.me/forum.php?mod=viewthread&amp;tid=251036&amp;extra=page%3D48%26filter%3Dtypeid%26typeid%3D480</t>
  </si>
  <si>
    <t>https://www.98rewer.me/forum.php?mod=viewthread&amp;tid=94675&amp;extra=page%3D157%26filter%3Dtypeid%26typeid%3D480</t>
  </si>
  <si>
    <t>https://www.98rewer.me/forum.php?mod=viewthread&amp;tid=85121&amp;extra=page%3D163%26filter%3Dtypeid%26typeid%3D480</t>
  </si>
  <si>
    <t>https://www.98rewer.me/forum.php?mod=viewthread&amp;tid=85413&amp;extra=page%3D163%26filter%3Dtypeid%26typeid%3D480</t>
  </si>
  <si>
    <t>https://www.98rewer.me/forum.php?mod=viewthread&amp;tid=85133&amp;extra=page%3D163%26filter%3Dtypeid%26typeid%3D480</t>
  </si>
  <si>
    <t>https://www.98rewer.me/forum.php?mod=viewthread&amp;tid=85149&amp;extra=page%3D163%26filter%3Dtypeid%26typeid%3D480</t>
  </si>
  <si>
    <t>https://www.98rewer.me/forum.php?mod=viewthread&amp;tid=85415&amp;extra=page%3D163%26filter%3Dtypeid%26typeid%3D480</t>
  </si>
  <si>
    <t>https://www.98rewer.me/forum.php?mod=viewthread&amp;tid=85161&amp;extra=page%3D163%26filter%3Dtypeid%26typeid%3D480</t>
  </si>
  <si>
    <t>https://www.98rewer.me/forum.php?mod=viewthread&amp;tid=85417&amp;extra=page%3D163%26filter%3Dtypeid%26typeid%3D480</t>
  </si>
  <si>
    <t>https://www.98rewer.me/forum.php?mod=viewthread&amp;tid=184224&amp;extra=page%3D97%26filter%3Dtypeid%26typeid%3D480</t>
  </si>
  <si>
    <t>https://www.98rewer.me/forum.php?mod=viewthread&amp;tid=116657&amp;extra=page%3D144%26filter%3Dtypeid%26typeid%3D480</t>
  </si>
  <si>
    <t>https://www.98rewer.me/forum.php?mod=viewthread&amp;tid=91195&amp;extra=page%3D159%26filter%3Dtypeid%26typeid%3D480</t>
  </si>
  <si>
    <t>https://www.98rewer.me/forum.php?mod=viewthread&amp;tid=91206&amp;extra=page%3D159%26filter%3Dtypeid%26typeid%3D480</t>
  </si>
  <si>
    <t>https://www.98rewer.me/forum.php?mod=viewthread&amp;tid=127849&amp;extra=page%3D132%26filter%3Dtypeid%26typeid%3D480</t>
  </si>
  <si>
    <t>https://www.98rewer.me/forum.php?mod=viewthread&amp;tid=91600&amp;extra=page%3D159%26filter%3Dtypeid%26typeid%3D480</t>
  </si>
  <si>
    <t>https://www.98rewer.me/forum.php?mod=viewthread&amp;tid=91226&amp;extra=page%3D159%26filter%3Dtypeid%26typeid%3D480</t>
  </si>
  <si>
    <t>https://www.98rewer.me/forum.php?mod=viewthread&amp;tid=91245&amp;extra=page%3D159%26filter%3Dtypeid%26typeid%3D480</t>
  </si>
  <si>
    <t>https://www.98rewer.me/forum.php?mod=viewthread&amp;tid=91264&amp;extra=page%3D159%26filter%3Dtypeid%26typeid%3D480</t>
  </si>
  <si>
    <t>https://www.98rewer.me/forum.php?mod=viewthread&amp;tid=93931&amp;extra=page%3D157%26filter%3Dtypeid%26typeid%3D480</t>
  </si>
  <si>
    <t>https://www.98rewer.me/forum.php?mod=viewthread&amp;tid=94833&amp;extra=page%3D157%26filter%3Dtypeid%26typeid%3D480</t>
  </si>
  <si>
    <t>https://www.98rewer.me/forum.php?mod=viewthread&amp;tid=93934&amp;extra=page%3D157%26filter%3Dtypeid%26typeid%3D480</t>
  </si>
  <si>
    <t>https://www.98rewer.me/forum.php?mod=viewthread&amp;tid=93936&amp;extra=page%3D157%26filter%3Dtypeid%26typeid%3D480</t>
  </si>
  <si>
    <t>https://www.98rewer.me/forum.php?mod=viewthread&amp;tid=109397&amp;extra=page%3D149%26filter%3Dtypeid%26typeid%3D480</t>
  </si>
  <si>
    <t>https://www.98rewer.me/forum.php?mod=viewthread&amp;tid=93937&amp;extra=page%3D157%26filter%3Dtypeid%26typeid%3D480</t>
  </si>
  <si>
    <t>https://www.98rewer.me/forum.php?mod=viewthread&amp;tid=94232&amp;extra=page%3D157%26filter%3Dtypeid%26typeid%3D480</t>
  </si>
  <si>
    <t>https://www.98rewer.me/forum.php?mod=viewthread&amp;tid=103961&amp;extra=page%3D152%26filter%3Dtypeid%26typeid%3D480</t>
  </si>
  <si>
    <t>https://www.98rewer.me/forum.php?mod=viewthread&amp;tid=104621&amp;extra=page%3D152%26filter%3Dtypeid%26typeid%3D480</t>
  </si>
  <si>
    <t>https://www.98rewer.me/forum.php?mod=viewthread&amp;tid=118092&amp;extra=page%3D143%26filter%3Dtypeid%26typeid%3D480</t>
  </si>
  <si>
    <t>https://www.98rewer.me/forum.php?mod=viewthread&amp;tid=106048&amp;extra=page%3D151%26filter%3Dtypeid%26typeid%3D480</t>
  </si>
  <si>
    <t>https://www.98rewer.me/forum.php?mod=viewthread&amp;tid=103971&amp;extra=page%3D152%26filter%3Dtypeid%26typeid%3D480</t>
  </si>
  <si>
    <t>https://www.98rewer.me/forum.php?mod=viewthread&amp;tid=142339&amp;extra=page%3D120%26filter%3Dtypeid%26typeid%3D480</t>
  </si>
  <si>
    <t>https://www.98rewer.me/forum.php?mod=viewthread&amp;tid=122284&amp;extra=page%3D139%26filter%3Dtypeid%26typeid%3D480</t>
  </si>
  <si>
    <t>https://www.98rewer.me/forum.php?mod=viewthread&amp;tid=109712&amp;extra=page%3D149%26filter%3Dtypeid%26typeid%3D480</t>
  </si>
  <si>
    <t>https://www.98rewer.me/forum.php?mod=viewthread&amp;tid=111704&amp;extra=page%3D148%26filter%3Dtypeid%26typeid%3D480</t>
  </si>
  <si>
    <t>https://www.98rewer.me/forum.php?mod=viewthread&amp;tid=110584&amp;extra=page%3D149%26filter%3Dtypeid%26typeid%3D480</t>
  </si>
  <si>
    <t>https://www.98rewer.me/forum.php?mod=viewthread&amp;tid=111302&amp;extra=page%3D148%26filter%3Dtypeid%26typeid%3D480</t>
  </si>
  <si>
    <t>https://www.98rewer.me/forum.php?mod=viewthread&amp;tid=110585&amp;extra=page%3D149%26filter%3Dtypeid%26typeid%3D480</t>
  </si>
  <si>
    <t>https://www.98rewer.me/forum.php?mod=viewthread&amp;tid=110587&amp;extra=page%3D149%26filter%3Dtypeid%26typeid%3D480</t>
  </si>
  <si>
    <t>https://www.98rewer.me/forum.php?mod=viewthread&amp;tid=112121&amp;extra=page%3D148%26filter%3Dtypeid%26typeid%3D480</t>
  </si>
  <si>
    <t>https://www.98rewer.me/forum.php?mod=viewthread&amp;tid=110588&amp;extra=page%3D149%26filter%3Dtypeid%26typeid%3D480</t>
  </si>
  <si>
    <t>https://www.98rewer.me/forum.php?mod=viewthread&amp;tid=119239&amp;extra=page%3D142%26filter%3Dtypeid%26typeid%3D480</t>
  </si>
  <si>
    <t>https://www.98rewer.me/forum.php?mod=viewthread&amp;tid=120044&amp;extra=page%3D141%26filter%3Dtypeid%26typeid%3D480</t>
  </si>
  <si>
    <t>https://www.98rewer.me/forum.php?mod=viewthread&amp;tid=119240&amp;extra=page%3D142%26filter%3Dtypeid%26typeid%3D480</t>
  </si>
  <si>
    <t>https://www.98rewer.me/forum.php?mod=viewthread&amp;tid=119242&amp;extra=page%3D142%26filter%3Dtypeid%26typeid%3D480</t>
  </si>
  <si>
    <t>https://www.98rewer.me/forum.php?mod=viewthread&amp;tid=144007&amp;extra=page%3D118%26filter%3Dtypeid%26typeid%3D480</t>
  </si>
  <si>
    <t>https://www.98rewer.me/forum.php?mod=viewthread&amp;tid=121925&amp;extra=page%3D139%26filter%3Dtypeid%26typeid%3D480</t>
  </si>
  <si>
    <t>https://www.98rewer.me/forum.php?mod=viewthread&amp;tid=122585&amp;extra=page%3D138%26filter%3Dtypeid%26typeid%3D480</t>
  </si>
  <si>
    <t>https://www.98rewer.me/forum.php?mod=viewthread&amp;tid=122590&amp;extra=page%3D138%26filter%3Dtypeid%26typeid%3D480</t>
  </si>
  <si>
    <t>https://www.98rewer.me/forum.php?mod=viewthread&amp;tid=122980&amp;extra=page%3D138%26filter%3Dtypeid%26typeid%3D480</t>
  </si>
  <si>
    <t>https://www.98rewer.me/forum.php?mod=viewthread&amp;tid=122593&amp;extra=page%3D138%26filter%3Dtypeid%26typeid%3D480</t>
  </si>
  <si>
    <t>https://www.98rewer.me/forum.php?mod=viewthread&amp;tid=122983&amp;extra=page%3D138%26filter%3Dtypeid%26typeid%3D480</t>
  </si>
  <si>
    <t>https://www.98rewer.me/forum.php?mod=viewthread&amp;tid=122984&amp;extra=page%3D138%26filter%3Dtypeid%26typeid%3D480</t>
  </si>
  <si>
    <t>https://www.98rewer.me/forum.php?mod=viewthread&amp;tid=128262&amp;extra=page%3D132%26filter%3Dtypeid%26typeid%3D480</t>
  </si>
  <si>
    <t>https://www.98rewer.me/forum.php?mod=viewthread&amp;tid=128264&amp;extra=page%3D132%26filter%3Dtypeid%26typeid%3D480</t>
  </si>
  <si>
    <t>https://www.98rewer.me/forum.php?mod=viewthread&amp;tid=266135&amp;extra=page%3D37%26filter%3Dtypeid%26typeid%3D480</t>
  </si>
  <si>
    <t>https://www.98rewer.me/forum.php?mod=viewthread&amp;tid=128266&amp;extra=page%3D132%26filter%3Dtypeid%26typeid%3D480</t>
  </si>
  <si>
    <t>https://www.98rewer.me/forum.php?mod=viewthread&amp;tid=128272&amp;extra=page%3D132%26filter%3Dtypeid%26typeid%3D480</t>
  </si>
  <si>
    <t>https://www.98rewer.me/forum.php?mod=viewthread&amp;tid=128271&amp;extra=page%3D132%26filter%3Dtypeid%26typeid%3D480</t>
  </si>
  <si>
    <t>https://www.98rewer.me/forum.php?mod=viewthread&amp;tid=133654&amp;extra=page%3D127%26filter%3Dtypeid%26typeid%3D480</t>
  </si>
  <si>
    <t>https://www.98rewer.me/forum.php?mod=viewthread&amp;tid=132422&amp;extra=page%3D128%26filter%3Dtypeid%26typeid%3D480</t>
  </si>
  <si>
    <t>https://www.98rewer.me/forum.php?mod=viewthread&amp;tid=302546&amp;extra=page%3D16%26filter%3Dtypeid%26typeid%3D480</t>
  </si>
  <si>
    <t>https://www.98rewer.me/forum.php?mod=viewthread&amp;tid=132424&amp;extra=page%3D128%26filter%3Dtypeid%26typeid%3D480</t>
  </si>
  <si>
    <t>https://www.98rewer.me/forum.php?mod=viewthread&amp;tid=132427&amp;extra=page%3D128%26filter%3Dtypeid%26typeid%3D480</t>
  </si>
  <si>
    <t>https://www.98rewer.me/forum.php?mod=viewthread&amp;tid=132429&amp;extra=page%3D128%26filter%3Dtypeid%26typeid%3D480</t>
  </si>
  <si>
    <t>https://www.98rewer.me/forum.php?mod=viewthread&amp;tid=255017&amp;extra=page%3D45%26filter%3Dtypeid%26typeid%3D480</t>
  </si>
  <si>
    <t>https://www.98rewer.me/forum.php?mod=viewthread&amp;tid=132431&amp;extra=page%3D128%26filter%3Dtypeid%26typeid%3D480</t>
  </si>
  <si>
    <t>https://www.98rewer.me/forum.php?mod=viewthread&amp;tid=132433&amp;extra=page%3D128%26filter%3Dtypeid%26typeid%3D480</t>
  </si>
  <si>
    <t>https://www.98rewer.me/forum.php?mod=viewthread&amp;tid=138647&amp;extra=page%3D123%26filter%3Dtypeid%26typeid%3D480</t>
  </si>
  <si>
    <t>https://www.98rewer.me/forum.php?mod=viewthread&amp;tid=138653&amp;extra=page%3D123%26filter%3Dtypeid%26typeid%3D480</t>
  </si>
  <si>
    <t>https://www.98rewer.me/forum.php?mod=viewthread&amp;tid=138956&amp;extra=page%3D123%26filter%3Dtypeid%26typeid%3D480</t>
  </si>
  <si>
    <t>https://www.98rewer.me/forum.php?mod=viewthread&amp;tid=138958&amp;extra=page%3D123%26filter%3Dtypeid%26typeid%3D480</t>
  </si>
  <si>
    <t>https://www.98rewer.me/forum.php?mod=viewthread&amp;tid=138959&amp;extra=page%3D123%26filter%3Dtypeid%26typeid%3D480</t>
  </si>
  <si>
    <t>https://www.98rewer.me/forum.php?mod=viewthread&amp;tid=277319&amp;extra=page%3D30%26filter%3Dtypeid%26typeid%3D480</t>
  </si>
  <si>
    <t>https://www.98rewer.me/forum.php?mod=viewthread&amp;tid=138961&amp;extra=page%3D123%26filter%3Dtypeid%26typeid%3D480</t>
  </si>
  <si>
    <t>https://www.98rewer.me/forum.php?mod=viewthread&amp;tid=141379&amp;extra=page%3D121%26filter%3Dtypeid%26typeid%3D480</t>
  </si>
  <si>
    <t>https://www.98rewer.me/forum.php?mod=viewthread&amp;tid=141773&amp;extra=page%3D120%26filter%3Dtypeid%26typeid%3D480</t>
  </si>
  <si>
    <t>https://www.98rewer.me/forum.php?mod=viewthread&amp;tid=141381&amp;extra=page%3D120%26filter%3Dtypeid%26typeid%3D480</t>
  </si>
  <si>
    <t>https://www.98rewer.me/forum.php?mod=viewthread&amp;tid=141774&amp;extra=page%3D120%26filter%3Dtypeid%26typeid%3D480</t>
  </si>
  <si>
    <t>https://www.98rewer.me/forum.php?mod=viewthread&amp;tid=144017&amp;extra=page%3D118%26filter%3Dtypeid%26typeid%3D480</t>
  </si>
  <si>
    <t>https://www.98rewer.me/forum.php?mod=viewthread&amp;tid=171684&amp;extra=page%3D103%26filter%3Dtypeid%26typeid%3D480</t>
  </si>
  <si>
    <t>https://www.98rewer.me/forum.php?mod=viewthread&amp;tid=141383&amp;extra=page%3D120%26filter%3Dtypeid%26typeid%3D480</t>
  </si>
  <si>
    <t>https://www.98rewer.me/forum.php?mod=viewthread&amp;tid=141775&amp;extra=page%3D120%26filter%3Dtypeid%26typeid%3D480</t>
  </si>
  <si>
    <t>https://www.98rewer.me/forum.php?mod=viewthread&amp;tid=141384&amp;extra=page%3D120%26filter%3Dtypeid%26typeid%3D480</t>
  </si>
  <si>
    <t>https://www.98rewer.me/forum.php?mod=viewthread&amp;tid=151868&amp;extra=page%3D114%26filter%3Dtypeid%26typeid%3D480</t>
  </si>
  <si>
    <t>https://www.98rewer.me/forum.php?mod=viewthread&amp;tid=151869&amp;extra=page%3D114%26filter%3Dtypeid%26typeid%3D480</t>
  </si>
  <si>
    <t>https://www.98rewer.me/forum.php?mod=viewthread&amp;tid=298572&amp;extra=page%3D18%26filter%3Dtypeid%26typeid%3D480</t>
  </si>
  <si>
    <t>https://www.98rewer.me/forum.php?mod=viewthread&amp;tid=154065&amp;extra=page%3D113%26filter%3Dtypeid%26typeid%3D480</t>
  </si>
  <si>
    <t>https://www.98rewer.me/forum.php?mod=viewthread&amp;tid=151871&amp;extra=page%3D114%26filter%3Dtypeid%26typeid%3D480</t>
  </si>
  <si>
    <t>https://www.98rewer.me/forum.php?mod=viewthread&amp;tid=155288&amp;extra=page%3D112%26filter%3Dtypeid%26typeid%3D480</t>
  </si>
  <si>
    <t>https://www.98rewer.me/forum.php?mod=viewthread&amp;tid=338268&amp;extra=page%3D1%26filter%3Dtypeid%26typeid%3D480</t>
  </si>
  <si>
    <t>https://www.98rewer.me/forum.php?mod=viewthread&amp;tid=169952&amp;extra=page%3D104%26filter%3Dtypeid%26typeid%3D480</t>
  </si>
  <si>
    <t>https://www.98rewer.me/forum.php?mod=viewthread&amp;tid=151872&amp;extra=page%3D114%26filter%3Dtypeid%26typeid%3D480</t>
  </si>
  <si>
    <t>https://www.98rewer.me/forum.php?mod=viewthread&amp;tid=182597&amp;extra=page%3D98%26filter%3Dtypeid%26typeid%3D480</t>
  </si>
  <si>
    <t>https://www.98rewer.me/forum.php?mod=viewthread&amp;tid=157668&amp;extra=page%3D110%26filter%3Dtypeid%26typeid%3D480</t>
  </si>
  <si>
    <t>https://www.98rewer.me/forum.php?mod=viewthread&amp;tid=157672&amp;extra=page%3D110%26filter%3Dtypeid%26typeid%3D480</t>
  </si>
  <si>
    <t>https://www.98rewer.me/forum.php?mod=viewthread&amp;tid=157676&amp;extra=page%3D110%26filter%3Dtypeid%26typeid%3D480</t>
  </si>
  <si>
    <t>https://www.98rewer.me/forum.php?mod=viewthread&amp;tid=171081&amp;extra=page%3D103%26filter%3Dtypeid%26typeid%3D480</t>
  </si>
  <si>
    <t>https://www.98rewer.me/forum.php?mod=viewthread&amp;tid=157680&amp;extra=page%3D110%26filter%3Dtypeid%26typeid%3D480</t>
  </si>
  <si>
    <t>https://www.98rewer.me/forum.php?mod=viewthread&amp;tid=157685&amp;extra=page%3D110%26filter%3Dtypeid%26typeid%3D480</t>
  </si>
  <si>
    <t>https://www.98rewer.me/forum.php?mod=viewthread&amp;tid=157690&amp;extra=page%3D110%26filter%3Dtypeid%26typeid%3D480</t>
  </si>
  <si>
    <t>https://www.98rewer.me/forum.php?mod=viewthread&amp;tid=158046&amp;extra=page%3D110%26filter%3Dtypeid%26typeid%3D480</t>
  </si>
  <si>
    <t>https://www.98rewer.me/forum.php?mod=viewthread&amp;tid=158047&amp;extra=page%3D110%26filter%3Dtypeid%26typeid%3D480</t>
  </si>
  <si>
    <t>https://www.98rewer.me/forum.php?mod=viewthread&amp;tid=169032&amp;extra=page%3D105%26filter%3Dtypeid%26typeid%3D480</t>
  </si>
  <si>
    <t>https://www.98rewer.me/forum.php?mod=viewthread&amp;tid=169025&amp;extra=page%3D105%26filter%3Dtypeid%26typeid%3D480</t>
  </si>
  <si>
    <t>https://www.98rewer.me/forum.php?mod=viewthread&amp;tid=169954&amp;extra=page%3D104%26filter%3Dtypeid%26typeid%3D480</t>
  </si>
  <si>
    <t>https://www.98rewer.me/forum.php?mod=viewthread&amp;tid=190607&amp;extra=page%3D93%26filter%3Dtypeid%26typeid%3D480</t>
  </si>
  <si>
    <t>https://www.98rewer.me/forum.php?mod=viewthread&amp;tid=178049&amp;extra=page%3D100%26filter%3Dtypeid%26typeid%3D480</t>
  </si>
  <si>
    <t>https://www.98rewer.me/forum.php?mod=viewthread&amp;tid=172189&amp;extra=page%3D103%26filter%3Dtypeid%26typeid%3D480</t>
  </si>
  <si>
    <t>https://www.98rewer.me/forum.php?mod=viewthread&amp;tid=172194&amp;extra=page%3D103%26filter%3Dtypeid%26typeid%3D480</t>
  </si>
  <si>
    <t>https://www.98rewer.me/forum.php?mod=viewthread&amp;tid=172199&amp;extra=page%3D103%26filter%3Dtypeid%26typeid%3D480</t>
  </si>
  <si>
    <t>https://www.98rewer.me/forum.php?mod=viewthread&amp;tid=172201&amp;extra=page%3D103%26filter%3Dtypeid%26typeid%3D480</t>
  </si>
  <si>
    <t>https://www.98rewer.me/forum.php?mod=viewthread&amp;tid=172205&amp;extra=page%3D103%26filter%3Dtypeid%26typeid%3D480</t>
  </si>
  <si>
    <t>https://www.98rewer.me/forum.php?mod=viewthread&amp;tid=311180&amp;extra=page%3D12%26filter%3Dtypeid%26typeid%3D480</t>
  </si>
  <si>
    <t>https://www.98rewer.me/forum.php?mod=viewthread&amp;tid=251678&amp;extra=page%3D47%26filter%3Dtypeid%26typeid%3D480</t>
  </si>
  <si>
    <t>https://www.98rewer.me/forum.php?mod=viewthread&amp;tid=183759&amp;extra=page%3D98%26filter%3Dtypeid%26typeid%3D480</t>
  </si>
  <si>
    <t>https://www.98rewer.me/forum.php?mod=viewthread&amp;tid=185732&amp;extra=page%3D96%26filter%3Dtypeid%26typeid%3D480</t>
  </si>
  <si>
    <t>https://www.98rewer.me/forum.php?mod=viewthread&amp;tid=183761&amp;extra=page%3D98%26filter%3Dtypeid%26typeid%3D480</t>
  </si>
  <si>
    <t>https://www.98rewer.me/forum.php?mod=viewthread&amp;tid=183763&amp;extra=page%3D98%26filter%3Dtypeid%26typeid%3D480</t>
  </si>
  <si>
    <t>https://www.98rewer.me/forum.php?mod=viewthread&amp;tid=184225&amp;extra=page%3D97%26filter%3Dtypeid%26typeid%3D480</t>
  </si>
  <si>
    <t>https://www.98rewer.me/forum.php?mod=viewthread&amp;tid=185733&amp;extra=page%3D96%26filter%3Dtypeid%26typeid%3D480</t>
  </si>
  <si>
    <t>https://www.98rewer.me/forum.php?mod=viewthread&amp;tid=188003&amp;extra=page%3D95%26filter%3Dtypeid%26typeid%3D480</t>
  </si>
  <si>
    <t>https://www.98rewer.me/forum.php?mod=viewthread&amp;tid=302548&amp;extra=page%3D16%26filter%3Dtypeid%26typeid%3D480</t>
  </si>
  <si>
    <t>https://www.98rewer.me/forum.php?mod=viewthread&amp;tid=306889&amp;extra=page%3D14%26filter%3Dtypeid%26typeid%3D480</t>
  </si>
  <si>
    <t>https://www.98rewer.me/forum.php?mod=viewthread&amp;tid=188004&amp;extra=page%3D95%26filter%3Dtypeid%26typeid%3D480</t>
  </si>
  <si>
    <t>https://www.98rewer.me/forum.php?mod=viewthread&amp;tid=188005&amp;extra=page%3D95%26filter%3Dtypeid%26typeid%3D480</t>
  </si>
  <si>
    <t>https://www.98rewer.me/forum.php?mod=viewthread&amp;tid=195353&amp;extra=page%3D90%26filter%3Dtypeid%26typeid%3D480</t>
  </si>
  <si>
    <t>https://www.98rewer.me/forum.php?mod=viewthread&amp;tid=195356&amp;extra=page%3D90%26filter%3Dtypeid%26typeid%3D480</t>
  </si>
  <si>
    <t>https://www.98rewer.me/forum.php?mod=viewthread&amp;tid=202388&amp;extra=page%3D85%26filter%3Dtypeid%26typeid%3D480</t>
  </si>
  <si>
    <t>https://www.98rewer.me/forum.php?mod=viewthread&amp;tid=195357&amp;extra=page%3D90%26filter%3Dtypeid%26typeid%3D480</t>
  </si>
  <si>
    <t>https://www.98rewer.me/forum.php?mod=viewthread&amp;tid=196593&amp;extra=page%3D89%26filter%3Dtypeid%26typeid%3D480</t>
  </si>
  <si>
    <t>https://www.98rewer.me/forum.php?mod=viewthread&amp;tid=196592&amp;extra=page%3D89%26filter%3Dtypeid%26typeid%3D480</t>
  </si>
  <si>
    <t>https://www.98rewer.me/forum.php?mod=viewthread&amp;tid=188471&amp;extra=page%3D95%26filter%3Dtypeid%26typeid%3D480</t>
  </si>
  <si>
    <t>https://www.98rewer.me/forum.php?mod=viewthread&amp;tid=196594&amp;extra=page%3D89%26filter%3Dtypeid%26typeid%3D480</t>
  </si>
  <si>
    <t>https://www.98rewer.me/forum.php?mod=viewthread&amp;tid=197607&amp;extra=page%3D88%26filter%3Dtypeid%26typeid%3D480</t>
  </si>
  <si>
    <t>https://www.98rewer.me/forum.php?mod=viewthread&amp;tid=199050&amp;extra=page%3D87%26filter%3Dtypeid%26typeid%3D480</t>
  </si>
  <si>
    <t>https://www.98rewer.me/forum.php?mod=viewthread&amp;tid=203336&amp;extra=page%3D84%26filter%3Dtypeid%26typeid%3D480</t>
  </si>
  <si>
    <t>https://www.98rewer.me/forum.php?mod=viewthread&amp;tid=203338&amp;extra=page%3D84%26filter%3Dtypeid%26typeid%3D480</t>
  </si>
  <si>
    <t>https://www.98rewer.me/forum.php?mod=viewthread&amp;tid=203898&amp;extra=page%3D84%26filter%3Dtypeid%26typeid%3D480</t>
  </si>
  <si>
    <t>https://www.98rewer.me/forum.php?mod=viewthread&amp;tid=197608&amp;extra=page%3D88%26filter%3Dtypeid%26typeid%3D480</t>
  </si>
  <si>
    <t>https://www.98rewer.me/forum.php?mod=viewthread&amp;tid=203900&amp;extra=page%3D84%26filter%3Dtypeid%26typeid%3D480</t>
  </si>
  <si>
    <t>https://www.98rewer.me/forum.php?mod=viewthread&amp;tid=205564&amp;extra=page%3D82%26filter%3Dtypeid%26typeid%3D480</t>
  </si>
  <si>
    <t>https://www.98rewer.me/forum.php?mod=viewthread&amp;tid=203339&amp;extra=page%3D84%26filter%3Dtypeid%26typeid%3D480</t>
  </si>
  <si>
    <t>https://www.98rewer.me/forum.php?mod=viewthread&amp;tid=203340&amp;extra=page%3D84%26filter%3Dtypeid%26typeid%3D480</t>
  </si>
  <si>
    <t>https://www.98rewer.me/forum.php?mod=viewthread&amp;tid=205565&amp;extra=page%3D82%26filter%3Dtypeid%26typeid%3D480</t>
  </si>
  <si>
    <t>https://www.98rewer.me/forum.php?mod=viewthread&amp;tid=202389&amp;extra=page%3D85%26filter%3Dtypeid%26typeid%3D480</t>
  </si>
  <si>
    <t>https://www.98rewer.me/forum.php?mod=viewthread&amp;tid=202839&amp;extra=page%3D85%26filter%3Dtypeid%26typeid%3D480</t>
  </si>
  <si>
    <t>https://www.98rewer.me/forum.php?mod=viewthread&amp;tid=202390&amp;extra=page%3D85%26filter%3Dtypeid%26typeid%3D480</t>
  </si>
  <si>
    <t>https://www.98rewer.me/forum.php?mod=viewthread&amp;tid=202391&amp;extra=page%3D85%26filter%3Dtypeid%26typeid%3D480</t>
  </si>
  <si>
    <t>https://www.98rewer.me/forum.php?mod=viewthread&amp;tid=202392&amp;extra=page%3D85%26filter%3Dtypeid%26typeid%3D480</t>
  </si>
  <si>
    <t>https://www.98rewer.me/forum.php?mod=viewthread&amp;tid=210857&amp;extra=page%3D78%26filter%3Dtypeid%26typeid%3D480</t>
  </si>
  <si>
    <t>https://www.98rewer.me/forum.php?mod=viewthread&amp;tid=210859&amp;extra=page%3D78%26filter%3Dtypeid%26typeid%3D480</t>
  </si>
  <si>
    <t>https://www.98rewer.me/forum.php?mod=viewthread&amp;tid=210860&amp;extra=page%3D78%26filter%3Dtypeid%26typeid%3D480</t>
  </si>
  <si>
    <t>https://www.98rewer.me/forum.php?mod=viewthread&amp;tid=210861&amp;extra=page%3D78%26filter%3Dtypeid%26typeid%3D480</t>
  </si>
  <si>
    <t>https://www.98rewer.me/forum.php?mod=viewthread&amp;tid=210871&amp;extra=page%3D78%26filter%3Dtypeid%26typeid%3D480</t>
  </si>
  <si>
    <t>https://www.98rewer.me/forum.php?mod=viewthread&amp;tid=210875&amp;extra=page%3D78%26filter%3Dtypeid%26typeid%3D480</t>
  </si>
  <si>
    <t>https://www.98rewer.me/forum.php?mod=viewthread&amp;tid=219896&amp;extra=page%3D70%26filter%3Dtypeid%26typeid%3D480</t>
  </si>
  <si>
    <t>https://www.98rewer.me/forum.php?mod=viewthread&amp;tid=211481&amp;extra=page%3D77%26filter%3Dtypeid%26typeid%3D480</t>
  </si>
  <si>
    <t>https://www.98rewer.me/forum.php?mod=viewthread&amp;tid=220853&amp;extra=page%3D69%26filter%3Dtypeid%26typeid%3D480</t>
  </si>
  <si>
    <t>https://www.98rewer.me/forum.php?mod=viewthread&amp;tid=219897&amp;extra=page%3D70%26filter%3Dtypeid%26typeid%3D480</t>
  </si>
  <si>
    <t>https://www.98rewer.me/forum.php?mod=viewthread&amp;tid=220854&amp;extra=page%3D69%26filter%3Dtypeid%26typeid%3D480</t>
  </si>
  <si>
    <t>https://www.98rewer.me/forum.php?mod=viewthread&amp;tid=220855&amp;extra=page%3D69%26filter%3Dtypeid%26typeid%3D480</t>
  </si>
  <si>
    <t>https://www.98rewer.me/forum.php?mod=viewthread&amp;tid=219898&amp;extra=page%3D70%26filter%3Dtypeid%26typeid%3D480</t>
  </si>
  <si>
    <t>https://www.98rewer.me/forum.php?mod=viewthread&amp;tid=220856&amp;extra=page%3D69%26filter%3Dtypeid%26typeid%3D480</t>
  </si>
  <si>
    <t>https://www.98rewer.me/forum.php?mod=viewthread&amp;tid=211486&amp;extra=page%3D77%26filter%3Dtypeid%26typeid%3D480</t>
  </si>
  <si>
    <t>https://www.98rewer.me/forum.php?mod=viewthread&amp;tid=220858&amp;extra=page%3D69%26filter%3Dtypeid%26typeid%3D480</t>
  </si>
  <si>
    <t>https://www.98rewer.me/forum.php?mod=viewthread&amp;tid=218731&amp;extra=page%3D71%26filter%3Dtypeid%26typeid%3D480</t>
  </si>
  <si>
    <t>https://www.98rewer.me/forum.php?mod=viewthread&amp;tid=220860&amp;extra=page%3D69%26filter%3Dtypeid%26typeid%3D480</t>
  </si>
  <si>
    <t>https://www.98rewer.me/forum.php?mod=viewthread&amp;tid=218733&amp;extra=page%3D71%26filter%3Dtypeid%26typeid%3D480</t>
  </si>
  <si>
    <t>https://www.98rewer.me/forum.php?mod=viewthread&amp;tid=219899&amp;extra=page%3D70%26filter%3Dtypeid%26typeid%3D480</t>
  </si>
  <si>
    <t>https://www.98rewer.me/forum.php?mod=viewthread&amp;tid=262414&amp;extra=page%3D40%26filter%3Dtypeid%26typeid%3D480</t>
  </si>
  <si>
    <t>https://www.98rewer.me/forum.php?mod=viewthread&amp;tid=218734&amp;extra=page%3D71%26filter%3Dtypeid%26typeid%3D480</t>
  </si>
  <si>
    <t>https://www.98rewer.me/forum.php?mod=viewthread&amp;tid=219141&amp;extra=page%3D70%26filter%3Dtypeid%26typeid%3D480</t>
  </si>
  <si>
    <t>https://www.98rewer.me/forum.php?mod=viewthread&amp;tid=226366&amp;extra=page%3D65%26filter%3Dtypeid%26typeid%3D480</t>
  </si>
  <si>
    <t>https://www.98rewer.me/forum.php?mod=viewthread&amp;tid=226369&amp;extra=page%3D65%26filter%3Dtypeid%26typeid%3D480</t>
  </si>
  <si>
    <t>https://www.98rewer.me/forum.php?mod=viewthread&amp;tid=262415&amp;extra=page%3D40%26filter%3Dtypeid%26typeid%3D480</t>
  </si>
  <si>
    <t>https://www.98rewer.me/forum.php?mod=viewthread&amp;tid=227190&amp;extra=page%3D64%26filter%3Dtypeid%26typeid%3D480</t>
  </si>
  <si>
    <t>https://www.98rewer.me/forum.php?mod=viewthread&amp;tid=263405&amp;extra=page%3D39%26filter%3Dtypeid%26typeid%3D480</t>
  </si>
  <si>
    <t>https://www.98rewer.me/forum.php?mod=viewthread&amp;tid=219146&amp;extra=page%3D70%26filter%3Dtypeid%26typeid%3D480</t>
  </si>
  <si>
    <t>https://www.98rewer.me/forum.php?mod=viewthread&amp;tid=232536&amp;extra=page%3D60%26filter%3Dtypeid%26typeid%3D480</t>
  </si>
  <si>
    <t>https://www.98rewer.me/forum.php?mod=viewthread&amp;tid=232546&amp;extra=page%3D60%26filter%3Dtypeid%26typeid%3D480</t>
  </si>
  <si>
    <t>https://www.98rewer.me/forum.php?mod=viewthread&amp;tid=244283&amp;extra=page%3D52%26filter%3Dtypeid%26typeid%3D480</t>
  </si>
  <si>
    <t>https://www.98rewer.me/forum.php?mod=viewthread&amp;tid=232551&amp;extra=page%3D60%26filter%3Dtypeid%26typeid%3D480</t>
  </si>
  <si>
    <t>https://www.98rewer.me/forum.php?mod=viewthread&amp;tid=262416&amp;extra=page%3D40%26filter%3Dtypeid%26typeid%3D480</t>
  </si>
  <si>
    <t>https://www.98rewer.me/forum.php?mod=viewthread&amp;tid=232559&amp;extra=page%3D60%26filter%3Dtypeid%26typeid%3D480</t>
  </si>
  <si>
    <t>https://www.98rewer.me/forum.php?mod=viewthread&amp;tid=236842&amp;extra=page%3D57%26filter%3Dtypeid%26typeid%3D480</t>
  </si>
  <si>
    <t>https://www.98rewer.me/forum.php?mod=viewthread&amp;tid=263406&amp;extra=page%3D39%26filter%3Dtypeid%26typeid%3D480</t>
  </si>
  <si>
    <t>https://www.98rewer.me/forum.php?mod=viewthread&amp;tid=232561&amp;extra=page%3D60%26filter%3Dtypeid%26typeid%3D480</t>
  </si>
  <si>
    <t>https://www.98rewer.me/forum.php?mod=viewthread&amp;tid=263407&amp;extra=page%3D39%26filter%3Dtypeid%26typeid%3D480</t>
  </si>
  <si>
    <t>https://www.98rewer.me/forum.php?mod=viewthread&amp;tid=238611&amp;extra=page%3D56%26filter%3Dtypeid%26typeid%3D480</t>
  </si>
  <si>
    <t>https://www.98rewer.me/forum.php?mod=viewthread&amp;tid=231583&amp;extra=page%3D60%26filter%3Dtypeid%26typeid%3D480</t>
  </si>
  <si>
    <t>https://www.98rewer.me/forum.php?mod=viewthread&amp;tid=231589&amp;extra=page%3D60%26filter%3Dtypeid%26typeid%3D480</t>
  </si>
  <si>
    <t>https://www.98rewer.me/forum.php?mod=viewthread&amp;tid=262417&amp;extra=page%3D40%26filter%3Dtypeid%26typeid%3D480</t>
  </si>
  <si>
    <t>https://www.98rewer.me/forum.php?mod=viewthread&amp;tid=247090&amp;extra=page%3D50%26filter%3Dtypeid%26typeid%3D480</t>
  </si>
  <si>
    <t>https://www.98rewer.me/forum.php?mod=viewthread&amp;tid=247094&amp;extra=page%3D50%26filter%3Dtypeid%26typeid%3D480</t>
  </si>
  <si>
    <t>https://www.98rewer.me/forum.php?mod=viewthread&amp;tid=247097&amp;extra=page%3D50%26filter%3Dtypeid%26typeid%3D480</t>
  </si>
  <si>
    <t>https://www.98rewer.me/forum.php?mod=viewthread&amp;tid=247099&amp;extra=page%3D50%26filter%3Dtypeid%26typeid%3D480</t>
  </si>
  <si>
    <t>https://www.98rewer.me/forum.php?mod=viewthread&amp;tid=247102&amp;extra=page%3D50%26filter%3Dtypeid%26typeid%3D480</t>
  </si>
  <si>
    <t>https://www.98rewer.me/forum.php?mod=viewthread&amp;tid=247104&amp;extra=page%3D50%26filter%3Dtypeid%26typeid%3D480</t>
  </si>
  <si>
    <t>https://www.98rewer.me/forum.php?mod=viewthread&amp;tid=247106&amp;extra=page%3D50%26filter%3Dtypeid%26typeid%3D480</t>
  </si>
  <si>
    <t>https://www.98rewer.me/forum.php?mod=viewthread&amp;tid=247108&amp;extra=page%3D50%26filter%3Dtypeid%26typeid%3D480</t>
  </si>
  <si>
    <t>https://www.98rewer.me/forum.php?mod=viewthread&amp;tid=247111&amp;extra=page%3D50%26filter%3Dtypeid%26typeid%3D480</t>
  </si>
  <si>
    <t>https://www.98rewer.me/forum.php?mod=viewthread&amp;tid=247114&amp;extra=page%3D50%26filter%3Dtypeid%26typeid%3D480</t>
  </si>
  <si>
    <t>https://www.98rewer.me/forum.php?mod=viewthread&amp;tid=247117&amp;extra=page%3D50%26filter%3Dtypeid%26typeid%3D480</t>
  </si>
  <si>
    <t>https://www.98rewer.me/forum.php?mod=viewthread&amp;tid=247119&amp;extra=page%3D50%26filter%3Dtypeid%26typeid%3D480</t>
  </si>
  <si>
    <t>https://www.98rewer.me/forum.php?mod=viewthread&amp;tid=258532&amp;extra=page%3D43%26filter%3Dtypeid%26typeid%3D480</t>
  </si>
  <si>
    <t>https://www.98rewer.me/forum.php?mod=viewthread&amp;tid=286387&amp;extra=page%3D25%26filter%3Dtypeid%26typeid%3D480</t>
  </si>
  <si>
    <t>https://www.98rewer.me/forum.php?mod=viewthread&amp;tid=258979&amp;extra=page%3D43%26filter%3Dtypeid%26typeid%3D480</t>
  </si>
  <si>
    <t>https://www.98rewer.me/forum.php?mod=viewthread&amp;tid=258980&amp;extra=page%3D43%26filter%3Dtypeid%26typeid%3D480</t>
  </si>
  <si>
    <t>https://www.98rewer.me/forum.php?mod=viewthread&amp;tid=258981&amp;extra=page%3D43%26filter%3Dtypeid%26typeid%3D480</t>
  </si>
  <si>
    <t>https://www.98rewer.me/forum.php?mod=viewthread&amp;tid=259800&amp;extra=page%3D42%26filter%3Dtypeid%26typeid%3D480</t>
  </si>
  <si>
    <t>https://www.98rewer.me/forum.php?mod=viewthread&amp;tid=286391&amp;extra=page%3D25%26filter%3Dtypeid%26typeid%3D480</t>
  </si>
  <si>
    <t>https://www.98rewer.me/forum.php?mod=viewthread&amp;tid=286393&amp;extra=page%3D25%26filter%3Dtypeid%26typeid%3D480</t>
  </si>
  <si>
    <t>https://www.98rewer.me/forum.php?mod=viewthread&amp;tid=260824&amp;extra=page%3D41%26filter%3Dtypeid%26typeid%3D480</t>
  </si>
  <si>
    <t>https://www.98rewer.me/forum.php?mod=viewthread&amp;tid=259804&amp;extra=page%3D42%26filter%3Dtypeid%26typeid%3D480</t>
  </si>
  <si>
    <t>https://www.98rewer.me/forum.php?mod=viewthread&amp;tid=286394&amp;extra=page%3D25%26filter%3Dtypeid%26typeid%3D480</t>
  </si>
  <si>
    <t>https://www.98rewer.me/forum.php?mod=viewthread&amp;tid=269785&amp;extra=page%3D35%26filter%3Dtypeid%26typeid%3D480</t>
  </si>
  <si>
    <t>https://www.98rewer.me/forum.php?mod=viewthread&amp;tid=271418&amp;extra=page%3D34%26filter%3Dtypeid%26typeid%3D480</t>
  </si>
  <si>
    <t>https://www.98rewer.me/forum.php?mod=viewthread&amp;tid=270509&amp;extra=page%3D35%26filter%3Dtypeid%26typeid%3D480</t>
  </si>
  <si>
    <t>https://www.98rewer.me/forum.php?mod=viewthread&amp;tid=269787&amp;extra=page%3D35%26filter%3Dtypeid%26typeid%3D480</t>
  </si>
  <si>
    <t>https://www.98rewer.me/forum.php?mod=viewthread&amp;tid=270510&amp;extra=page%3D35%26filter%3Dtypeid%26typeid%3D480</t>
  </si>
  <si>
    <t>https://www.98rewer.me/forum.php?mod=viewthread&amp;tid=270511&amp;extra=page%3D35%26filter%3Dtypeid%26typeid%3D480</t>
  </si>
  <si>
    <t>https://www.98rewer.me/forum.php?mod=viewthread&amp;tid=270512&amp;extra=page%3D35%26filter%3Dtypeid%26typeid%3D480</t>
  </si>
  <si>
    <t>https://www.98rewer.me/forum.php?mod=viewthread&amp;tid=270514&amp;extra=page%3D34%26filter%3Dtypeid%26typeid%3D480</t>
  </si>
  <si>
    <t>https://www.98rewer.me/forum.php?mod=viewthread&amp;tid=270515&amp;extra=page%3D34%26filter%3Dtypeid%26typeid%3D480</t>
  </si>
  <si>
    <t>https://www.98rewer.me/forum.php?mod=viewthread&amp;tid=270516&amp;extra=page%3D34%26filter%3Dtypeid%26typeid%3D480</t>
  </si>
  <si>
    <t>https://www.98rewer.me/forum.php?mod=viewthread&amp;tid=270517&amp;extra=page%3D34%26filter%3Dtypeid%26typeid%3D480</t>
  </si>
  <si>
    <t>https://www.98rewer.me/forum.php?mod=viewthread&amp;tid=288135&amp;extra=page%3D24%26filter%3Dtypeid%26typeid%3D480</t>
  </si>
  <si>
    <t>https://www.98rewer.me/forum.php?mod=viewthread&amp;tid=291641&amp;extra=page%3D22%26filter%3Dtypeid%26typeid%3D480</t>
  </si>
  <si>
    <t>https://www.98rewer.me/forum.php?mod=viewthread&amp;tid=288137&amp;extra=page%3D24%26filter%3Dtypeid%26typeid%3D480</t>
  </si>
  <si>
    <t>https://www.98rewer.me/forum.php?mod=viewthread&amp;tid=288138&amp;extra=page%3D24%26filter%3Dtypeid%26typeid%3D480</t>
  </si>
  <si>
    <t>https://www.98rewer.me/forum.php?mod=viewthread&amp;tid=291643&amp;extra=page%3D22%26filter%3Dtypeid%26typeid%3D480</t>
  </si>
  <si>
    <t>https://www.98rewer.me/forum.php?mod=viewthread&amp;tid=291645&amp;extra=page%3D22%26filter%3Dtypeid%26typeid%3D480</t>
  </si>
  <si>
    <t>https://www.98rewer.me/forum.php?mod=viewthread&amp;tid=288140&amp;extra=page%3D24%26filter%3Dtypeid%26typeid%3D480</t>
  </si>
  <si>
    <t>https://www.98rewer.me/forum.php?mod=viewthread&amp;tid=291647&amp;extra=page%3D22%26filter%3Dtypeid%26typeid%3D480</t>
  </si>
  <si>
    <t>https://www.98rewer.me/forum.php?mod=viewthread&amp;tid=288924&amp;extra=page%3D24%26filter%3Dtypeid%26typeid%3D480</t>
  </si>
  <si>
    <t>https://www.98rewer.me/forum.php?mod=viewthread&amp;tid=288143&amp;extra=page%3D24%26filter%3Dtypeid%26typeid%3D480</t>
  </si>
  <si>
    <t>https://www.98rewer.me/forum.php?mod=viewthread&amp;tid=288925&amp;extra=page%3D24%26filter%3Dtypeid%26typeid%3D480</t>
  </si>
  <si>
    <t>https://www.98rewer.me/forum.php?mod=viewthread&amp;tid=298574&amp;extra=page%3D18%26filter%3Dtypeid%26typeid%3D480</t>
  </si>
  <si>
    <t>https://www.98rewer.me/forum.php?mod=viewthread&amp;tid=325569&amp;extra=page%3D2%26filter%3Dtypeid%26typeid%3D480</t>
  </si>
  <si>
    <t>https://www.98rewer.me/forum.php?mod=viewthread&amp;tid=299564&amp;extra=page%3D18%26filter%3Dtypeid%26typeid%3D480</t>
  </si>
  <si>
    <t>https://www.98rewer.me/forum.php?mod=viewthread&amp;tid=298575&amp;extra=page%3D18%26filter%3Dtypeid%26typeid%3D480</t>
  </si>
  <si>
    <t>https://www.98rewer.me/forum.php?mod=viewthread&amp;tid=298578&amp;extra=page%3D18%26filter%3Dtypeid%26typeid%3D480</t>
  </si>
  <si>
    <t>https://www.98rewer.me/forum.php?mod=viewthread&amp;tid=301535&amp;extra=page%3D17%26filter%3Dtypeid%26typeid%3D480</t>
  </si>
  <si>
    <t>https://www.98rewer.me/forum.php?mod=viewthread&amp;tid=326030&amp;extra=page%3D1%26filter%3Dtypeid%26typeid%3D480</t>
  </si>
  <si>
    <t>https://www.98rewer.me/forum.php?mod=viewthread&amp;tid=299567&amp;extra=page%3D18%26filter%3Dtypeid%26typeid%3D480</t>
  </si>
  <si>
    <t>https://www.98rewer.me/forum.php?mod=viewthread&amp;tid=299569&amp;extra=page%3D18%26filter%3Dtypeid%26typeid%3D480</t>
  </si>
  <si>
    <t>https://www.98rewer.me/forum.php?mod=viewthread&amp;tid=299572&amp;extra=page%3D18%26filter%3Dtypeid%26typeid%3D480</t>
  </si>
  <si>
    <t>https://www.98rewer.me/forum.php?mod=viewthread&amp;tid=300542&amp;extra=page%3D17%26filter%3Dtypeid%26typeid%3D480</t>
  </si>
  <si>
    <t>https://www.98rewer.me/forum.php?mod=viewthread&amp;tid=300545&amp;extra=page%3D17%26filter%3Dtypeid%26typeid%3D480</t>
  </si>
  <si>
    <t>https://www.98rewer.me/forum.php?mod=viewthread&amp;tid=319281&amp;extra=page%3D8%26filter%3Dtypeid%26typeid%3D480</t>
  </si>
  <si>
    <t>https://www.98rewer.me/forum.php?mod=viewthread&amp;tid=325570&amp;extra=page%3D2%26filter%3Dtypeid%26typeid%3D480</t>
  </si>
  <si>
    <t>https://www.98rewer.me/forum.php?mod=viewthread&amp;tid=319284&amp;extra=page%3D8%26filter%3Dtypeid%26typeid%3D480</t>
  </si>
  <si>
    <t>https://www.98rewer.me/forum.php?mod=viewthread&amp;tid=319288&amp;extra=page%3D8%26filter%3Dtypeid%26typeid%3D480</t>
  </si>
  <si>
    <t>https://www.98rewer.me/forum.php?mod=viewthread&amp;tid=319289&amp;extra=page%3D8%26filter%3Dtypeid%26typeid%3D480</t>
  </si>
  <si>
    <t>https://www.98rewer.me/forum.php?mod=viewthread&amp;tid=325058&amp;extra=page%3D2%26filter%3Dtypeid%26typeid%3D480</t>
  </si>
  <si>
    <t>https://www.98rewer.me/forum.php?mod=viewthread&amp;tid=319292&amp;extra=page%3D7%26filter%3Dtypeid%26typeid%3D480</t>
  </si>
  <si>
    <t>https://www.98rewer.me/forum.php?mod=viewthread&amp;tid=320827&amp;extra=page%3D6%26filter%3Dtypeid%26typeid%3D480</t>
  </si>
  <si>
    <t>https://www.98rewer.me/forum.php?mod=viewthread&amp;tid=319294&amp;extra=page%3D7%26filter%3Dtypeid%26typeid%3D480</t>
  </si>
  <si>
    <t>https://www.98rewer.me/forum.php?mod=viewthread&amp;tid=325571&amp;extra=page%3D2%26filter%3Dtypeid%26typeid%3D480</t>
  </si>
  <si>
    <t>https://www.98rewer.me/forum.php?mod=viewthread&amp;tid=327524&amp;extra=page%3D1%26filter%3Dtypeid%26typeid%3D480</t>
  </si>
  <si>
    <t>https://www.98rewer.me/forum.php?mod=viewthread&amp;tid=325198&amp;extra=page%3D2%26filter%3Dtypeid%26typeid%3D480</t>
  </si>
  <si>
    <t>https://www.98rewer.me/forum.php?mod=viewthread&amp;tid=325200&amp;extra=page%3D2%26filter%3Dtypeid%26typeid%3D480</t>
  </si>
  <si>
    <t>https://www.98rewer.me/forum.php?mod=viewthread&amp;tid=325573&amp;extra=page%3D2%26filter%3Dtypeid%26typeid%3D480</t>
  </si>
  <si>
    <t>https://www.98rewer.me/forum.php?mod=viewthread&amp;tid=325575&amp;extra=page%3D2%26filter%3Dtypeid%26typeid%3D480</t>
  </si>
  <si>
    <t>https://www.98rewer.me/forum.php?mod=viewthread&amp;tid=325576&amp;extra=page%3D1%26filter%3Dtypeid%26typeid%3D480</t>
  </si>
  <si>
    <t>https://www.98rewer.me/forum.php?mod=viewthread&amp;tid=337775&amp;extra=page%3D1%26filter%3Dtypeid%26typeid%3D480</t>
  </si>
  <si>
    <t>https://www.98rewer.me/forum.php?mod=viewthread&amp;tid=325577&amp;extra=page%3D1%26filter%3Dtypeid%26typeid%3D480</t>
  </si>
  <si>
    <t>https://www.98rewer.me/forum.php?mod=viewthread&amp;tid=325579&amp;extra=page%3D1%26filter%3Dtypeid%26typeid%3D480</t>
  </si>
  <si>
    <t>https://www.98rewer.me/forum.php?mod=viewthread&amp;tid=337777&amp;extra=page%3D1%26filter%3Dtypeid%26typeid%3D480</t>
  </si>
  <si>
    <t>https://www.98rewer.me/forum.php?mod=viewthread&amp;tid=333767&amp;extra=page%3D5%26filter%3Dtypeid%26typeid%3D480</t>
  </si>
  <si>
    <t>https://www.98rewer.me/forum.php?mod=viewthread&amp;tid=334259&amp;extra=page%3D4%26filter%3Dtypeid%26typeid%3D480</t>
  </si>
  <si>
    <t>https://www.98rewer.me/forum.php?mod=viewthread&amp;tid=335303&amp;extra=page%3D3%26filter%3Dtypeid%26typeid%3D480</t>
  </si>
  <si>
    <t>https://www.98rewer.me/forum.php?mod=viewthread&amp;tid=334803&amp;extra=page%3D4%26filter%3Dtypeid%26typeid%3D480</t>
  </si>
  <si>
    <t>https://www.98rewer.me/forum.php?mod=viewthread&amp;tid=338646&amp;extra=page%3D1%26filter%3Dtypeid%26typeid%3D480</t>
  </si>
  <si>
    <t>https://www.98rewer.me/forum.php?mod=viewthread&amp;tid=338648&amp;extra=page%3D1%26filter%3Dtypeid%26typeid%3D480</t>
  </si>
  <si>
    <t>https://www.98rewer.me/forum.php?mod=viewthread&amp;tid=337778&amp;extra=page%3D1%26filter%3Dtypeid%26typeid%3D480</t>
  </si>
  <si>
    <t>https://www.98rewer.me/forum.php?mod=viewthread&amp;tid=334806&amp;extra=page%3D4%26filter%3Dtypeid%26typeid%3D480</t>
  </si>
  <si>
    <t>https://www.98rewer.me/forum.php?mod=viewthread&amp;tid=334810&amp;extra=page%3D4%26filter%3Dtypeid%26typeid%3D480</t>
  </si>
  <si>
    <t>https://www.98rewer.me/forum.php?mod=viewthread&amp;tid=338651&amp;extra=page%3D1%26filter%3Dtypeid%26typeid%3D480</t>
  </si>
  <si>
    <t>https://www.98rewer.me/forum.php?mod=viewthread&amp;tid=292737&amp;extra=page%3D21%26filter%3Dtypeid%26typeid%3D480</t>
  </si>
  <si>
    <t>https://www.98rewer.me/forum.php?mod=viewthread&amp;tid=129898&amp;extra=page%3D130%26filter%3Dtypeid%26typeid%3D480</t>
  </si>
  <si>
    <t>https://www.98rewer.me/forum.php?mod=viewthread&amp;tid=112123&amp;extra=page%3D148%26filter%3Dtypeid%26typeid%3D480</t>
  </si>
  <si>
    <t>https://www.98rewer.me/forum.php?mod=viewthread&amp;tid=134275&amp;extra=page%3D127%26filter%3Dtypeid%26typeid%3D480</t>
  </si>
  <si>
    <t>https://www.98rewer.me/forum.php?mod=viewthread&amp;tid=116259&amp;extra=page%3D145%26filter%3Dtypeid%26typeid%3D480</t>
  </si>
  <si>
    <t>https://www.98rewer.me/forum.php?mod=viewthread&amp;tid=120771&amp;extra=page%3D140%26filter%3Dtypeid%26typeid%3D480</t>
  </si>
  <si>
    <t>https://www.98rewer.me/forum.php?mod=viewthread&amp;tid=299574&amp;extra=page%3D18%26filter%3Dtypeid%26typeid%3D480</t>
  </si>
  <si>
    <t>https://www.98rewer.me/forum.php?mod=viewthread&amp;tid=196595&amp;extra=page%3D89%26filter%3Dtypeid%26typeid%3D480</t>
  </si>
  <si>
    <t>https://www.98rewer.me/forum.php?mod=viewthread&amp;tid=125922&amp;extra=page%3D135%26filter%3Dtypeid%26typeid%3D480</t>
  </si>
  <si>
    <t>https://www.98rewer.me/forum.php?mod=viewthread&amp;tid=167268&amp;extra=page%3D106%26filter%3Dtypeid%26typeid%3D480</t>
  </si>
  <si>
    <t>https://www.98rewer.me/forum.php?mod=viewthread&amp;tid=311186&amp;extra=page%3D12%26filter%3Dtypeid%26typeid%3D480</t>
  </si>
  <si>
    <t>https://www.98rewer.me/forum.php?mod=viewthread&amp;tid=128102&amp;extra=page%3D132%26filter%3Dtypeid%26typeid%3D480</t>
  </si>
  <si>
    <t>https://www.98rewer.me/forum.php?mod=viewthread&amp;tid=137253&amp;extra=page%3D124%26filter%3Dtypeid%26typeid%3D480</t>
  </si>
  <si>
    <t>https://www.98rewer.me/forum.php?mod=viewthread&amp;tid=130537&amp;extra=page%3D130%26filter%3Dtypeid%26typeid%3D480</t>
  </si>
  <si>
    <t>https://www.98rewer.me/forum.php?mod=viewthread&amp;tid=332802&amp;extra=page%3D5%26filter%3Dtypeid%26typeid%3D480</t>
  </si>
  <si>
    <t>https://www.98rewer.me/forum.php?mod=viewthread&amp;tid=72384&amp;extra=page%3D172%26filter%3Dtypeid%26typeid%3D480</t>
  </si>
  <si>
    <t>https://www.98rewer.me/forum.php?mod=viewthread&amp;tid=187506&amp;extra=page%3D95%26filter%3Dtypeid%26typeid%3D480</t>
  </si>
  <si>
    <t>https://www.98rewer.me/forum.php?mod=viewthread&amp;tid=161683&amp;extra=page%3D108%26filter%3Dtypeid%26typeid%3D480</t>
  </si>
  <si>
    <t>https://www.98rewer.me/forum.php?mod=viewthread&amp;tid=145411&amp;extra=page%3D117%26filter%3Dtypeid%26typeid%3D480</t>
  </si>
  <si>
    <t>https://www.98rewer.me/forum.php?mod=viewthread&amp;tid=335842&amp;extra=page%3D3%26filter%3Dtypeid%26typeid%3D480</t>
  </si>
  <si>
    <t>https://www.98rewer.me/forum.php?mod=viewthread&amp;tid=179351&amp;extra=page%3D100%26filter%3Dtypeid%26typeid%3D480</t>
  </si>
  <si>
    <t>https://www.98rewer.me/forum.php?mod=viewthread&amp;tid=123951&amp;extra=page%3D137%26filter%3Dtypeid%26typeid%3D480</t>
  </si>
  <si>
    <t>https://www.98rewer.me/forum.php?mod=viewthread&amp;tid=323133&amp;extra=page%3D4%26filter%3Dtypeid%26typeid%3D480</t>
  </si>
  <si>
    <t>https://www.98rewer.me/forum.php?mod=viewthread&amp;tid=123691&amp;extra=page%3D137%26filter%3Dtypeid%26typeid%3D480</t>
  </si>
  <si>
    <t>https://www.98rewer.me/forum.php?mod=viewthread&amp;tid=76663&amp;extra=page%3D170%26filter%3Dtypeid%26typeid%3D480</t>
  </si>
  <si>
    <t>https://www.98rewer.me/forum.php?mod=viewthread&amp;tid=120773&amp;extra=page%3D140%26filter%3Dtypeid%26typeid%3D480</t>
  </si>
  <si>
    <t>https://www.98rewer.me/forum.php?mod=viewthread&amp;tid=183121&amp;extra=page%3D98%26filter%3Dtypeid%26typeid%3D480</t>
  </si>
  <si>
    <t>https://www.98rewer.me/forum.php?mod=viewthread&amp;tid=197609&amp;extra=page%3D88%26filter%3Dtypeid%26typeid%3D480</t>
  </si>
  <si>
    <t>https://www.98rewer.me/forum.php?mod=viewthread&amp;tid=199051&amp;extra=page%3D87%26filter%3Dtypeid%26typeid%3D480</t>
  </si>
  <si>
    <t>https://www.98rewer.me/forum.php?mod=viewthread&amp;tid=197611&amp;extra=page%3D88%26filter%3Dtypeid%26typeid%3D480</t>
  </si>
  <si>
    <t>https://www.98rewer.me/forum.php?mod=viewthread&amp;tid=211504&amp;extra=page%3D77%26filter%3Dtypeid%26typeid%3D480</t>
  </si>
  <si>
    <t>https://www.98rewer.me/forum.php?mod=viewthread&amp;tid=210889&amp;extra=page%3D78%26filter%3Dtypeid%26typeid%3D480</t>
  </si>
  <si>
    <t>https://www.98rewer.me/forum.php?mod=viewthread&amp;tid=231594&amp;extra=page%3D60%26filter%3Dtypeid%26typeid%3D480</t>
  </si>
  <si>
    <t>https://www.98rewer.me/forum.php?mod=viewthread&amp;tid=231601&amp;extra=page%3D60%26filter%3Dtypeid%26typeid%3D480</t>
  </si>
  <si>
    <t>https://www.98rewer.me/forum.php?mod=viewthread&amp;tid=258999&amp;extra=page%3D42%26filter%3Dtypeid%26typeid%3D480</t>
  </si>
  <si>
    <t>https://www.98rewer.me/forum.php?mod=viewthread&amp;tid=258535&amp;extra=page%3D43%26filter%3Dtypeid%26typeid%3D480</t>
  </si>
  <si>
    <t>https://www.98rewer.me/forum.php?mod=viewthread&amp;tid=288147&amp;extra=page%3D24%26filter%3Dtypeid%26typeid%3D480</t>
  </si>
  <si>
    <t>https://www.98rewer.me/forum.php?mod=viewthread&amp;tid=319323&amp;extra=page%3D7%26filter%3Dtypeid%26typeid%3D480</t>
  </si>
  <si>
    <t>https://www.98rewer.me/forum.php?mod=viewthread&amp;tid=334812&amp;extra=page%3D4%26filter%3Dtypeid%26typeid%3D480</t>
  </si>
  <si>
    <t>https://www.98rewer.me/forum.php?mod=viewthread&amp;tid=209639&amp;extra=page%3D79%26filter%3Dtypeid%26typeid%3D480</t>
  </si>
  <si>
    <t>https://www.98rewer.me/forum.php?mod=viewthread&amp;tid=50310&amp;extra=page%3D184%26filter%3Dtypeid%26typeid%3D480</t>
  </si>
  <si>
    <t>https://www.98rewer.me/forum.php?mod=viewthread&amp;tid=50132&amp;extra=page%3D184%26filter%3Dtypeid%26typeid%3D480</t>
  </si>
  <si>
    <t>https://www.98rewer.me/forum.php?mod=viewthread&amp;tid=49887&amp;extra=page%3D184%26filter%3Dtypeid%26typeid%3D480</t>
  </si>
  <si>
    <t>https://www.98rewer.me/forum.php?mod=viewthread&amp;tid=72385&amp;extra=page%3D172%26filter%3Dtypeid%26typeid%3D480</t>
  </si>
  <si>
    <t>https://www.98rewer.me/forum.php?mod=viewthread&amp;tid=76057&amp;extra=page%3D170%26filter%3Dtypeid%26typeid%3D480</t>
  </si>
  <si>
    <t>https://www.98rewer.me/forum.php?mod=viewthread&amp;tid=51592&amp;extra=page%3D184%26filter%3Dtypeid%26typeid%3D480</t>
  </si>
  <si>
    <t>https://www.98rewer.me/forum.php?mod=viewthread&amp;tid=79574&amp;extra=page%3D168%26filter%3Dtypeid%26typeid%3D480</t>
  </si>
  <si>
    <t>https://www.98rewer.me/forum.php?mod=viewthread&amp;tid=50643&amp;extra=page%3D184%26filter%3Dtypeid%26typeid%3D480</t>
  </si>
  <si>
    <t>https://www.98rewer.me/forum.php?mod=viewthread&amp;tid=286403&amp;extra=page%3D25%26filter%3Dtypeid%26typeid%3D480</t>
  </si>
  <si>
    <t>https://www.98rewer.me/forum.php?mod=viewthread&amp;tid=50916&amp;extra=page%3D184%26filter%3Dtypeid%26typeid%3D480</t>
  </si>
  <si>
    <t>https://www.98rewer.me/forum.php?mod=viewthread&amp;tid=51282&amp;extra=page%3D184%26filter%3Dtypeid%26typeid%3D480</t>
  </si>
  <si>
    <t>https://www.98rewer.me/forum.php?mod=viewthread&amp;tid=125925&amp;extra=page%3D135%26filter%3Dtypeid%26typeid%3D480</t>
  </si>
  <si>
    <t>https://www.98rewer.me/forum.php?mod=viewthread&amp;tid=188473&amp;extra=page%3D95%26filter%3Dtypeid%26typeid%3D480</t>
  </si>
  <si>
    <t>https://www.98rewer.me/forum.php?mod=viewthread&amp;tid=171687&amp;extra=page%3D103%26filter%3Dtypeid%26typeid%3D480</t>
  </si>
  <si>
    <t>https://www.98rewer.me/forum.php?mod=viewthread&amp;tid=110590&amp;extra=page%3D149%26filter%3Dtypeid%26typeid%3D480</t>
  </si>
  <si>
    <t>https://www.98rewer.me/forum.php?mod=viewthread&amp;tid=188915&amp;extra=page%3D94%26filter%3Dtypeid%26typeid%3D480</t>
  </si>
  <si>
    <t>https://www.98rewer.me/forum.php?mod=viewthread&amp;tid=107381&amp;extra=page%3D151%26filter%3Dtypeid%26typeid%3D480</t>
  </si>
  <si>
    <t>https://www.98rewer.me/forum.php?mod=viewthread&amp;tid=121927&amp;extra=page%3D139%26filter%3Dtypeid%26typeid%3D480</t>
  </si>
  <si>
    <t>https://www.98rewer.me/forum.php?mod=viewthread&amp;tid=64228&amp;extra=page%3D177%26filter%3Dtypeid%26typeid%3D480</t>
  </si>
  <si>
    <t>https://www.98rewer.me/forum.php?mod=viewthread&amp;tid=126679&amp;extra=page%3D133%26filter%3Dtypeid%26typeid%3D480</t>
  </si>
  <si>
    <t>https://www.98rewer.me/forum.php?mod=viewthread&amp;tid=171688&amp;extra=page%3D103%26filter%3Dtypeid%26typeid%3D480</t>
  </si>
  <si>
    <t>https://www.98rewer.me/forum.php?mod=viewthread&amp;tid=94835&amp;extra=page%3D157%26filter%3Dtypeid%26typeid%3D480</t>
  </si>
  <si>
    <t>https://www.98rewer.me/forum.php?mod=viewthread&amp;tid=48763&amp;extra=page%3D185%26filter%3Dtypeid%26typeid%3D480</t>
  </si>
  <si>
    <t>https://www.98rewer.me/forum.php?mod=viewthread&amp;tid=125636&amp;extra=page%3D135%26filter%3Dtypeid%26typeid%3D480</t>
  </si>
  <si>
    <t>https://www.98rewer.me/forum.php?mod=viewthread&amp;tid=124247&amp;extra=page%3D136%26filter%3Dtypeid%26typeid%3D480</t>
  </si>
  <si>
    <t>https://www.98rewer.me/forum.php?mod=viewthread&amp;tid=112591&amp;extra=page%3D147%26filter%3Dtypeid%26typeid%3D480</t>
  </si>
  <si>
    <t>https://www.98rewer.me/forum.php?mod=viewthread&amp;tid=113683&amp;extra=page%3D147%26filter%3Dtypeid%26typeid%3D480</t>
  </si>
  <si>
    <t>https://www.98rewer.me/forum.php?mod=viewthread&amp;tid=65197&amp;extra=page%3D177%26filter%3Dtypeid%26typeid%3D480</t>
  </si>
  <si>
    <t>https://www.98rewer.me/forum.php?mod=viewthread&amp;tid=131465&amp;extra=page%3D129%26filter%3Dtypeid%26typeid%3D480</t>
  </si>
  <si>
    <t>https://www.98rewer.me/forum.php?mod=viewthread&amp;tid=42999&amp;extra=page%3D188%26filter%3Dtypeid%26typeid%3D480</t>
  </si>
  <si>
    <t>https://www.98rewer.me/forum.php?mod=viewthread&amp;tid=75281&amp;extra=page%3D171%26filter%3Dtypeid%26typeid%3D480</t>
  </si>
  <si>
    <t>https://www.98rewer.me/forum.php?mod=viewthread&amp;tid=271420&amp;extra=page%3D34%26filter%3Dtypeid%26typeid%3D480</t>
  </si>
  <si>
    <t>https://www.98rewer.me/forum.php?mod=viewthread&amp;tid=85421&amp;extra=page%3D163%26filter%3Dtypeid%26typeid%3D480</t>
  </si>
  <si>
    <t>https://www.98rewer.me/forum.php?mod=viewthread&amp;tid=28713&amp;extra=page%3D192%26filter%3Dtypeid%26typeid%3D480</t>
  </si>
  <si>
    <t>https://www.98rewer.me/forum.php?mod=viewthread&amp;tid=128869&amp;extra=page%3D131%26filter%3Dtypeid%26typeid%3D480</t>
  </si>
  <si>
    <t>https://www.98rewer.me/forum.php?mod=viewthread&amp;tid=107979&amp;extra=page%3D150%26filter%3Dtypeid%26typeid%3D480</t>
  </si>
  <si>
    <t>https://www.98rewer.me/forum.php?mod=viewthread&amp;tid=110808&amp;extra=page%3D149%26filter%3Dtypeid%26typeid%3D480</t>
  </si>
  <si>
    <t>https://www.98rewer.me/forum.php?mod=viewthread&amp;tid=114487&amp;extra=page%3D146%26filter%3Dtypeid%26typeid%3D480</t>
  </si>
  <si>
    <t>https://www.98rewer.me/forum.php?mod=viewthread&amp;tid=247739&amp;extra=page%3D49%26filter%3Dtypeid%26typeid%3D480</t>
  </si>
  <si>
    <t>https://www.98rewer.me/forum.php?mod=viewthread&amp;tid=134629&amp;extra=page%3D126%26filter%3Dtypeid%26typeid%3D480</t>
  </si>
  <si>
    <t>https://www.98rewer.me/forum.php?mod=viewthread&amp;tid=85169&amp;extra=page%3D163%26filter%3Dtypeid%26typeid%3D480</t>
  </si>
  <si>
    <t>https://www.98rewer.me/forum.php?mod=viewthread&amp;tid=81808&amp;extra=page%3D166%26filter%3Dtypeid%26typeid%3D480</t>
  </si>
  <si>
    <t>https://www.98rewer.me/forum.php?mod=viewthread&amp;tid=56424&amp;extra=page%3D181%26filter%3Dtypeid%26typeid%3D480</t>
  </si>
  <si>
    <t>https://www.98rewer.me/forum.php?mod=viewthread&amp;tid=105353&amp;extra=page%3D152%26filter%3Dtypeid%26typeid%3D480</t>
  </si>
  <si>
    <t>https://www.98rewer.me/forum.php?mod=viewthread&amp;tid=98658&amp;extra=page%3D154%26filter%3Dtypeid%26typeid%3D480</t>
  </si>
  <si>
    <t>https://www.98rewer.me/forum.php?mod=viewthread&amp;tid=86289&amp;extra=page%3D162%26filter%3Dtypeid%26typeid%3D480</t>
  </si>
  <si>
    <t>https://www.98rewer.me/forum.php?mod=viewthread&amp;tid=98660&amp;extra=page%3D154%26filter%3Dtypeid%26typeid%3D480</t>
  </si>
  <si>
    <t>https://www.98rewer.me/forum.php?mod=viewthread&amp;tid=96177&amp;extra=page%3D156%26filter%3Dtypeid%26typeid%3D480</t>
  </si>
  <si>
    <t>https://www.98rewer.me/forum.php?mod=viewthread&amp;tid=96781&amp;extra=page%3D155%26filter%3Dtypeid%26typeid%3D480</t>
  </si>
  <si>
    <t>https://www.98rewer.me/forum.php?mod=viewthread&amp;tid=93939&amp;extra=page%3D157%26filter%3Dtypeid%26typeid%3D480</t>
  </si>
  <si>
    <t>https://www.98rewer.me/forum.php?mod=viewthread&amp;tid=96179&amp;extra=page%3D156%26filter%3Dtypeid%26typeid%3D480</t>
  </si>
  <si>
    <t>https://www.98rewer.me/forum.php?mod=viewthread&amp;tid=96180&amp;extra=page%3D156%26filter%3Dtypeid%26typeid%3D480</t>
  </si>
  <si>
    <t>https://www.98rewer.me/forum.php?mod=viewthread&amp;tid=87995&amp;extra=page%3D161%26filter%3Dtypeid%26typeid%3D480</t>
  </si>
  <si>
    <t>https://www.98rewer.me/forum.php?mod=viewthread&amp;tid=80367&amp;extra=page%3D167%26filter%3Dtypeid%26typeid%3D480</t>
  </si>
  <si>
    <t>https://www.98rewer.me/forum.php?mod=viewthread&amp;tid=84133&amp;extra=page%3D164%26filter%3Dtypeid%26typeid%3D480</t>
  </si>
  <si>
    <t>https://www.98rewer.me/forum.php?mod=viewthread&amp;tid=97692&amp;extra=page%3D155%26filter%3Dtypeid%26typeid%3D480</t>
  </si>
  <si>
    <t>https://www.98rewer.me/forum.php?mod=viewthread&amp;tid=97691&amp;extra=page%3D155%26filter%3Dtypeid%26typeid%3D480</t>
  </si>
  <si>
    <t>https://www.98rewer.me/forum.php?mod=viewthread&amp;tid=81069&amp;extra=page%3D167%26filter%3Dtypeid%26typeid%3D480</t>
  </si>
  <si>
    <t>https://www.98rewer.me/forum.php?mod=viewthread&amp;tid=44146&amp;extra=page%3D188%26filter%3Dtypeid%26typeid%3D480</t>
  </si>
  <si>
    <t>https://www.98rewer.me/forum.php?mod=viewthread&amp;tid=98665&amp;extra=page%3D154%26filter%3Dtypeid%26typeid%3D480</t>
  </si>
  <si>
    <t>https://www.98rewer.me/forum.php?mod=viewthread&amp;tid=99877&amp;extra=page%3D154%26filter%3Dtypeid%26typeid%3D480</t>
  </si>
  <si>
    <t>https://www.98rewer.me/forum.php?mod=viewthread&amp;tid=98669&amp;extra=page%3D154%26filter%3Dtypeid%26typeid%3D480</t>
  </si>
  <si>
    <t>https://www.98rewer.me/forum.php?mod=viewthread&amp;tid=40693&amp;extra=page%3D190%26filter%3Dtypeid%26typeid%3D480</t>
  </si>
  <si>
    <t>https://www.98rewer.me/forum.php?mod=viewthread&amp;tid=71667&amp;extra=page%3D173%26filter%3Dtypeid%26typeid%3D480</t>
  </si>
  <si>
    <t>https://www.98rewer.me/forum.php?mod=viewthread&amp;tid=94836&amp;extra=page%3D157%26filter%3Dtypeid%26typeid%3D480</t>
  </si>
  <si>
    <t>https://www.98rewer.me/forum.php?mod=viewthread&amp;tid=40905&amp;extra=page%3D190%26filter%3Dtypeid%26typeid%3D480</t>
  </si>
  <si>
    <t>https://www.98rewer.me/forum.php?mod=viewthread&amp;tid=71668&amp;extra=page%3D173%26filter%3Dtypeid%26typeid%3D480</t>
  </si>
  <si>
    <t>https://www.98rewer.me/forum.php?mod=viewthread&amp;tid=95733&amp;extra=page%3D156%26filter%3Dtypeid%26typeid%3D480</t>
  </si>
  <si>
    <t>https://www.98rewer.me/forum.php?mod=viewthread&amp;tid=127373&amp;extra=page%3D133%26filter%3Dtypeid%26typeid%3D480</t>
  </si>
  <si>
    <t>https://www.98rewer.me/forum.php?mod=viewthread&amp;tid=71669&amp;extra=page%3D173%26filter%3Dtypeid%26typeid%3D480</t>
  </si>
  <si>
    <t>https://www.98rewer.me/forum.php?mod=viewthread&amp;tid=71670&amp;extra=page%3D173%26filter%3Dtypeid%26typeid%3D480</t>
  </si>
  <si>
    <t>https://www.98rewer.me/forum.php?mod=viewthread&amp;tid=101255&amp;extra=page%3D153%26filter%3Dtypeid%26typeid%3D480</t>
  </si>
  <si>
    <t>https://www.98rewer.me/forum.php?mod=viewthread&amp;tid=42485&amp;extra=page%3D189%26filter%3Dtypeid%26typeid%3D480</t>
  </si>
  <si>
    <t>https://www.98rewer.me/forum.php?mod=viewthread&amp;tid=115747&amp;extra=page%3D145%26filter%3Dtypeid%26typeid%3D480</t>
  </si>
  <si>
    <t>https://www.98rewer.me/forum.php?mod=viewthread&amp;tid=96775&amp;extra=page%3D155%26filter%3Dtypeid%26typeid%3D480</t>
  </si>
  <si>
    <t>https://www.98rewer.me/forum.php?mod=viewthread&amp;tid=115756&amp;extra=page%3D145%26filter%3Dtypeid%26typeid%3D480</t>
  </si>
  <si>
    <t>https://www.98rewer.me/forum.php?mod=viewthread&amp;tid=99888&amp;extra=page%3D154%26filter%3Dtypeid%26typeid%3D480</t>
  </si>
  <si>
    <t>https://www.98rewer.me/forum.php?mod=viewthread&amp;tid=113686&amp;extra=page%3D147%26filter%3Dtypeid%26typeid%3D480</t>
  </si>
  <si>
    <t>https://www.98rewer.me/forum.php?mod=viewthread&amp;tid=82412&amp;extra=page%3D166%26filter%3Dtypeid%26typeid%3D480</t>
  </si>
  <si>
    <t>https://www.98rewer.me/forum.php?mod=viewthread&amp;tid=33582&amp;extra=page%3D192%26filter%3Dtypeid%26typeid%3D480</t>
  </si>
  <si>
    <t>https://www.98rewer.me/forum.php?mod=viewthread&amp;tid=57795&amp;extra=page%3D180%26filter%3Dtypeid%26typeid%3D480</t>
  </si>
  <si>
    <t>https://www.98rewer.me/forum.php?mod=viewthread&amp;tid=208926&amp;extra=page%3D79%26filter%3Dtypeid%26typeid%3D480</t>
  </si>
  <si>
    <t>https://www.98rewer.me/forum.php?mod=viewthread&amp;tid=97690&amp;extra=page%3D155%26filter%3Dtypeid%26typeid%3D480</t>
  </si>
  <si>
    <t>https://www.98rewer.me/forum.php?mod=viewthread&amp;tid=72068&amp;extra=page%3D173%26filter%3Dtypeid%26typeid%3D480</t>
  </si>
  <si>
    <t>https://www.98rewer.me/forum.php?mod=viewthread&amp;tid=116653&amp;extra=page%3D145%26filter%3Dtypeid%26typeid%3D480</t>
  </si>
  <si>
    <t>https://www.98rewer.me/forum.php?mod=viewthread&amp;tid=103233&amp;extra=page%3D153%26filter%3Dtypeid%26typeid%3D480</t>
  </si>
  <si>
    <t>https://www.98rewer.me/forum.php?mod=viewthread&amp;tid=101254&amp;extra=page%3D153%26filter%3Dtypeid%26typeid%3D480</t>
  </si>
  <si>
    <t>https://www.98rewer.me/forum.php?mod=viewthread&amp;tid=70782&amp;extra=page%3D173%26filter%3Dtypeid%26typeid%3D480</t>
  </si>
  <si>
    <t>https://www.98rewer.me/forum.php?mod=viewthread&amp;tid=52762&amp;extra=page%3D183%26filter%3Dtypeid%26typeid%3D480</t>
  </si>
  <si>
    <t>https://www.98rewer.me/forum.php?mod=viewthread&amp;tid=70784&amp;extra=page%3D173%26filter%3Dtypeid%26typeid%3D480</t>
  </si>
  <si>
    <t>https://www.98rewer.me/forum.php?mod=viewthread&amp;tid=70792&amp;extra=page%3D173%26filter%3Dtypeid%26typeid%3D480</t>
  </si>
  <si>
    <t>https://www.98rewer.me/forum.php?mod=viewthread&amp;tid=71287&amp;extra=page%3D173%26filter%3Dtypeid%26typeid%3D480</t>
  </si>
  <si>
    <t>https://www.98rewer.me/forum.php?mod=viewthread&amp;tid=71288&amp;extra=page%3D173%26filter%3Dtypeid%26typeid%3D480</t>
  </si>
  <si>
    <t>https://www.98rewer.me/forum.php?mod=viewthread&amp;tid=71289&amp;extra=page%3D173%26filter%3Dtypeid%26typeid%3D480</t>
  </si>
  <si>
    <t>https://www.98rewer.me/forum.php?mod=viewthread&amp;tid=321508&amp;extra=page%3D5%26filter%3Dtypeid%26typeid%3D480</t>
  </si>
  <si>
    <t>https://www.98rewer.me/forum.php?mod=viewthread&amp;tid=227195&amp;extra=page%3D64%26filter%3Dtypeid%26typeid%3D480</t>
  </si>
  <si>
    <t>https://www.98rewer.me/forum.php?mod=viewthread&amp;tid=41547&amp;extra=page%3D189%26filter%3Dtypeid%26typeid%3D480</t>
  </si>
  <si>
    <t>https://www.98rewer.me/forum.php?mod=viewthread&amp;tid=45314&amp;extra=page%3D187%26filter%3Dtypeid%26typeid%3D480</t>
  </si>
  <si>
    <t>https://www.98rewer.me/forum.php?mod=viewthread&amp;tid=54708&amp;extra=page%3D182%26filter%3Dtypeid%26typeid%3D480</t>
  </si>
  <si>
    <t>https://www.98rewer.me/forum.php?mod=viewthread&amp;tid=60265&amp;extra=page%3D179%26filter%3Dtypeid%26typeid%3D480</t>
  </si>
  <si>
    <t>https://www.98rewer.me/forum.php?mod=viewthread&amp;tid=47658&amp;extra=page%3D186%26filter%3Dtypeid%26typeid%3D480</t>
  </si>
  <si>
    <t>https://www.98rewer.me/forum.php?mod=viewthread&amp;tid=49657&amp;extra=page%3D185%26filter%3Dtypeid%26typeid%3D480</t>
  </si>
  <si>
    <t>https://www.98rewer.me/forum.php?mod=viewthread&amp;tid=208289&amp;extra=page%3D80%26filter%3Dtypeid%26typeid%3D480</t>
  </si>
  <si>
    <t>https://www.98rewer.me/forum.php?mod=viewthread&amp;tid=49662&amp;extra=page%3D185%26filter%3Dtypeid%26typeid%3D480</t>
  </si>
  <si>
    <t>https://www.98rewer.me/forum.php?mod=viewthread&amp;tid=111705&amp;extra=page%3D148%26filter%3Dtypeid%26typeid%3D480</t>
  </si>
  <si>
    <t>https://www.98rewer.me/forum.php?mod=viewthread&amp;tid=53504&amp;extra=page%3D183%26filter%3Dtypeid%26typeid%3D480</t>
  </si>
  <si>
    <t>https://www.98rewer.me/forum.php?mod=viewthread&amp;tid=53506&amp;extra=page%3D183%26filter%3Dtypeid%26typeid%3D480</t>
  </si>
  <si>
    <t>https://www.98rewer.me/forum.php?mod=viewthread&amp;tid=53666&amp;extra=page%3D182%26filter%3Dtypeid%26typeid%3D480</t>
  </si>
  <si>
    <t>https://www.98rewer.me/forum.php?mod=viewthread&amp;tid=57802&amp;extra=page%3D180%26filter%3Dtypeid%26typeid%3D480</t>
  </si>
  <si>
    <t>https://www.98rewer.me/forum.php?mod=viewthread&amp;tid=57450&amp;extra=page%3D180%26filter%3Dtypeid%26typeid%3D480</t>
  </si>
  <si>
    <t>https://www.98rewer.me/forum.php?mod=viewthread&amp;tid=57807&amp;extra=page%3D180%26filter%3Dtypeid%26typeid%3D480</t>
  </si>
  <si>
    <t>https://www.98rewer.me/forum.php?mod=viewthread&amp;tid=251037&amp;extra=page%3D48%26filter%3Dtypeid%26typeid%3D480</t>
  </si>
  <si>
    <t>https://www.98rewer.me/forum.php?mod=viewthread&amp;tid=201274&amp;extra=page%3D86%26filter%3Dtypeid%26typeid%3D480</t>
  </si>
  <si>
    <t>https://www.98rewer.me/forum.php?mod=viewthread&amp;tid=228833&amp;extra=page%3D63%26filter%3Dtypeid%26typeid%3D480</t>
  </si>
  <si>
    <t>https://www.98rewer.me/forum.php?mod=viewthread&amp;tid=188006&amp;extra=page%3D95%26filter%3Dtypeid%26typeid%3D480</t>
  </si>
  <si>
    <t>https://www.98rewer.me/forum.php?mod=viewthread&amp;tid=119244&amp;extra=page%3D142%26filter%3Dtypeid%26typeid%3D480</t>
  </si>
  <si>
    <t>https://www.98rewer.me/forum.php?mod=viewthread&amp;tid=97141&amp;extra=page%3D155%26filter%3Dtypeid%26typeid%3D480</t>
  </si>
  <si>
    <t>https://www.98rewer.me/forum.php?mod=viewthread&amp;tid=81681&amp;extra=page%3D166%26filter%3Dtypeid%26typeid%3D480</t>
  </si>
  <si>
    <t>https://www.98rewer.me/forum.php?mod=viewthread&amp;tid=83844&amp;extra=page%3D164%26filter%3Dtypeid%26typeid%3D480</t>
  </si>
  <si>
    <t>https://www.98rewer.me/forum.php?mod=viewthread&amp;tid=158477&amp;extra=page%3D110%26filter%3Dtypeid%26typeid%3D480</t>
  </si>
  <si>
    <t>https://www.98rewer.me/forum.php?mod=viewthread&amp;tid=83852&amp;extra=page%3D164%26filter%3Dtypeid%26typeid%3D480</t>
  </si>
  <si>
    <t>https://www.98rewer.me/forum.php?mod=viewthread&amp;tid=114125&amp;extra=page%3D146%26filter%3Dtypeid%26typeid%3D480</t>
  </si>
  <si>
    <t>https://www.98rewer.me/forum.php?mod=viewthread&amp;tid=123952&amp;extra=page%3D137%26filter%3Dtypeid%26typeid%3D480</t>
  </si>
  <si>
    <t>https://www.98rewer.me/forum.php?mod=viewthread&amp;tid=106049&amp;extra=page%3D151%26filter%3Dtypeid%26typeid%3D480</t>
  </si>
  <si>
    <t>https://www.98rewer.me/forum.php?mod=viewthread&amp;tid=122597&amp;extra=page%3D138%26filter%3Dtypeid%26typeid%3D480</t>
  </si>
  <si>
    <t>https://www.98rewer.me/forum.php?mod=viewthread&amp;tid=134276&amp;extra=page%3D127%26filter%3Dtypeid%26typeid%3D480</t>
  </si>
  <si>
    <t>https://www.98rewer.me/forum.php?mod=viewthread&amp;tid=132952&amp;extra=page%3D128%26filter%3Dtypeid%26typeid%3D480</t>
  </si>
  <si>
    <t>https://www.98rewer.me/forum.php?mod=viewthread&amp;tid=321513&amp;extra=page%3D5%26filter%3Dtypeid%26typeid%3D480</t>
  </si>
  <si>
    <t>https://www.98rewer.me/forum.php?mod=viewthread&amp;tid=116262&amp;extra=page%3D145%26filter%3Dtypeid%26typeid%3D480</t>
  </si>
  <si>
    <t>https://www.98rewer.me/forum.php?mod=viewthread&amp;tid=122599&amp;extra=page%3D138%26filter%3Dtypeid%26typeid%3D480</t>
  </si>
  <si>
    <t>https://www.98rewer.me/forum.php?mod=viewthread&amp;tid=261689&amp;extra=page%3D40%26filter%3Dtypeid%26typeid%3D480</t>
  </si>
  <si>
    <t>https://www.98rewer.me/forum.php?mod=viewthread&amp;tid=128099&amp;extra=page%3D132%26filter%3Dtypeid%26typeid%3D480</t>
  </si>
  <si>
    <t>https://www.98rewer.me/forum.php?mod=viewthread&amp;tid=128101&amp;extra=page%3D132%26filter%3Dtypeid%26typeid%3D480</t>
  </si>
  <si>
    <t>https://www.98rewer.me/forum.php?mod=viewthread&amp;tid=127374&amp;extra=page%3D133%26filter%3Dtypeid%26typeid%3D480</t>
  </si>
  <si>
    <t>https://www.98rewer.me/forum.php?mod=viewthread&amp;tid=174027&amp;extra=page%3D102%26filter%3Dtypeid%26typeid%3D480</t>
  </si>
  <si>
    <t>https://www.98rewer.me/forum.php?mod=viewthread&amp;tid=153552&amp;extra=page%3D113%26filter%3Dtypeid%26typeid%3D480</t>
  </si>
  <si>
    <t>https://www.98rewer.me/forum.php?mod=viewthread&amp;tid=136010&amp;extra=page%3D125%26filter%3Dtypeid%26typeid%3D480</t>
  </si>
  <si>
    <t>https://www.98rewer.me/forum.php?mod=viewthread&amp;tid=130538&amp;extra=page%3D130%26filter%3Dtypeid%26typeid%3D480</t>
  </si>
  <si>
    <t>https://www.98rewer.me/forum.php?mod=viewthread&amp;tid=179350&amp;extra=page%3D100%26filter%3Dtypeid%26typeid%3D480</t>
  </si>
  <si>
    <t>https://www.98rewer.me/forum.php?mod=viewthread&amp;tid=179349&amp;extra=page%3D100%26filter%3Dtypeid%26typeid%3D480</t>
  </si>
  <si>
    <t>https://www.98rewer.me/forum.php?mod=viewthread&amp;tid=147568&amp;extra=page%3D116%26filter%3Dtypeid%26typeid%3D480</t>
  </si>
  <si>
    <t>https://www.98rewer.me/forum.php?mod=viewthread&amp;tid=147574&amp;extra=page%3D116%26filter%3Dtypeid%26typeid%3D480</t>
  </si>
  <si>
    <t>https://www.98rewer.me/forum.php?mod=viewthread&amp;tid=147579&amp;extra=page%3D116%26filter%3Dtypeid%26typeid%3D480</t>
  </si>
  <si>
    <t>https://www.98rewer.me/forum.php?mod=viewthread&amp;tid=190971&amp;extra=page%3D93%26filter%3Dtypeid%26typeid%3D480</t>
  </si>
  <si>
    <t>https://www.98rewer.me/forum.php?mod=viewthread&amp;tid=161257&amp;extra=page%3D109%26filter%3Dtypeid%26typeid%3D480</t>
  </si>
  <si>
    <t>https://www.98rewer.me/forum.php?mod=viewthread&amp;tid=161260&amp;extra=page%3D108%26filter%3Dtypeid%26typeid%3D480</t>
  </si>
  <si>
    <t>https://www.98rewer.me/forum.php?mod=viewthread&amp;tid=161277&amp;extra=page%3D108%26filter%3Dtypeid%26typeid%3D480</t>
  </si>
  <si>
    <t>https://www.98rewer.me/forum.php?mod=viewthread&amp;tid=178048&amp;extra=page%3D100%26filter%3Dtypeid%26typeid%3D480</t>
  </si>
  <si>
    <t>https://www.98rewer.me/forum.php?mod=viewthread&amp;tid=173335&amp;extra=page%3D102%26filter%3Dtypeid%26typeid%3D480</t>
  </si>
  <si>
    <t>https://www.98rewer.me/forum.php?mod=viewthread&amp;tid=204939&amp;extra=page%3D83%26filter%3Dtypeid%26typeid%3D480</t>
  </si>
  <si>
    <t>https://www.98rewer.me/forum.php?mod=viewthread&amp;tid=173328&amp;extra=page%3D102%26filter%3Dtypeid%26typeid%3D480</t>
  </si>
  <si>
    <t>https://www.98rewer.me/forum.php?mod=viewthread&amp;tid=195618&amp;extra=page%3D89%26filter%3Dtypeid%26typeid%3D480</t>
  </si>
  <si>
    <t>https://www.98rewer.me/forum.php?mod=viewthread&amp;tid=252197&amp;extra=page%3D47%26filter%3Dtypeid%26typeid%3D480</t>
  </si>
  <si>
    <t>https://www.98rewer.me/forum.php?mod=viewthread&amp;tid=252737&amp;extra=page%3D46%26filter%3Dtypeid%26typeid%3D480</t>
  </si>
  <si>
    <t>https://www.98rewer.me/forum.php?mod=viewthread&amp;tid=252200&amp;extra=page%3D47%26filter%3Dtypeid%26typeid%3D480</t>
  </si>
  <si>
    <t>https://www.98rewer.me/forum.php?mod=viewthread&amp;tid=193167&amp;extra=page%3D91%26filter%3Dtypeid%26typeid%3D480</t>
  </si>
  <si>
    <t>https://www.98rewer.me/forum.php?mod=viewthread&amp;tid=196109&amp;extra=page%3D89%26filter%3Dtypeid%26typeid%3D480</t>
  </si>
  <si>
    <t>https://www.98rewer.me/forum.php?mod=viewthread&amp;tid=195624&amp;extra=page%3D89%26filter%3Dtypeid%26typeid%3D480</t>
  </si>
  <si>
    <t>https://www.98rewer.me/forum.php?mod=viewthread&amp;tid=197096&amp;extra=page%3D88%26filter%3Dtypeid%26typeid%3D480</t>
  </si>
  <si>
    <t>https://www.98rewer.me/forum.php?mod=viewthread&amp;tid=199052&amp;extra=page%3D87%26filter%3Dtypeid%26typeid%3D480</t>
  </si>
  <si>
    <t>https://www.98rewer.me/forum.php?mod=viewthread&amp;tid=199486&amp;extra=page%3D87%26filter%3Dtypeid%26typeid%3D480</t>
  </si>
  <si>
    <t>https://www.98rewer.me/forum.php?mod=viewthread&amp;tid=206084&amp;extra=page%3D82%26filter%3Dtypeid%26typeid%3D480</t>
  </si>
  <si>
    <t>https://www.98rewer.me/forum.php?mod=viewthread&amp;tid=206087&amp;extra=page%3D82%26filter%3Dtypeid%26typeid%3D480</t>
  </si>
  <si>
    <t>https://www.98rewer.me/forum.php?mod=viewthread&amp;tid=205558&amp;extra=page%3D82%26filter%3Dtypeid%26typeid%3D480</t>
  </si>
  <si>
    <t>https://www.98rewer.me/forum.php?mod=viewthread&amp;tid=250361&amp;extra=page%3D48%26filter%3Dtypeid%26typeid%3D480</t>
  </si>
  <si>
    <t>https://www.98rewer.me/forum.php?mod=viewthread&amp;tid=235989&amp;extra=page%3D58%26filter%3Dtypeid%26typeid%3D480</t>
  </si>
  <si>
    <t>https://www.98rewer.me/forum.php?mod=viewthread&amp;tid=251681&amp;extra=page%3D47%26filter%3Dtypeid%26typeid%3D480</t>
  </si>
  <si>
    <t>https://www.98rewer.me/forum.php?mod=viewthread&amp;tid=228993&amp;extra=page%3D63%26filter%3Dtypeid%26typeid%3D480</t>
  </si>
  <si>
    <t>https://www.98rewer.me/forum.php?mod=viewthread&amp;tid=227200&amp;extra=page%3D64%26filter%3Dtypeid%26typeid%3D480</t>
  </si>
  <si>
    <t>https://www.98rewer.me/forum.php?mod=viewthread&amp;tid=226370&amp;extra=page%3D65%26filter%3Dtypeid%26typeid%3D480</t>
  </si>
  <si>
    <t>https://www.98rewer.me/forum.php?mod=viewthread&amp;tid=226376&amp;extra=page%3D65%26filter%3Dtypeid%26typeid%3D480</t>
  </si>
  <si>
    <t>https://www.98rewer.me/forum.php?mod=viewthread&amp;tid=260781&amp;extra=page%3D41%26filter%3Dtypeid%26typeid%3D480</t>
  </si>
  <si>
    <t>https://www.98rewer.me/forum.php?mod=viewthread&amp;tid=229713&amp;extra=page%3D63%26filter%3Dtypeid%26typeid%3D480</t>
  </si>
  <si>
    <t>https://www.98rewer.me/forum.php?mod=viewthread&amp;tid=229718&amp;extra=page%3D63%26filter%3Dtypeid%26typeid%3D480</t>
  </si>
  <si>
    <t>https://www.98rewer.me/forum.php?mod=viewthread&amp;tid=219975&amp;extra=page%3D69%26filter%3Dtypeid%26typeid%3D480</t>
  </si>
  <si>
    <t>https://www.98rewer.me/forum.php?mod=viewthread&amp;tid=229722&amp;extra=page%3D63%26filter%3Dtypeid%26typeid%3D480</t>
  </si>
  <si>
    <t>https://www.98rewer.me/forum.php?mod=viewthread&amp;tid=229727&amp;extra=page%3D63%26filter%3Dtypeid%26typeid%3D480</t>
  </si>
  <si>
    <t>https://www.98rewer.me/forum.php?mod=viewthread&amp;tid=229731&amp;extra=page%3D63%26filter%3Dtypeid%26typeid%3D480</t>
  </si>
  <si>
    <t>https://www.98rewer.me/forum.php?mod=viewthread&amp;tid=229734&amp;extra=page%3D62%26filter%3Dtypeid%26typeid%3D480</t>
  </si>
  <si>
    <t>https://www.98rewer.me/forum.php?mod=viewthread&amp;tid=229737&amp;extra=page%3D62%26filter%3Dtypeid%26typeid%3D480</t>
  </si>
  <si>
    <t>https://www.98rewer.me/forum.php?mod=viewthread&amp;tid=242866&amp;extra=page%3D53%26filter%3Dtypeid%26typeid%3D480</t>
  </si>
  <si>
    <t>https://www.98rewer.me/forum.php?mod=viewthread&amp;tid=242851&amp;extra=page%3D54%26filter%3Dtypeid%26typeid%3D480</t>
  </si>
  <si>
    <t>https://www.98rewer.me/forum.php?mod=viewthread&amp;tid=260782&amp;extra=page%3D41%26filter%3Dtypeid%26typeid%3D480</t>
  </si>
  <si>
    <t>https://www.98rewer.me/forum.php?mod=viewthread&amp;tid=260787&amp;extra=page%3D41%26filter%3Dtypeid%26typeid%3D480</t>
  </si>
  <si>
    <t>https://www.98rewer.me/forum.php?mod=viewthread&amp;tid=242867&amp;extra=page%3D53%26filter%3Dtypeid%26typeid%3D480</t>
  </si>
  <si>
    <t>https://www.98rewer.me/forum.php?mod=viewthread&amp;tid=256563&amp;extra=page%3D45%26filter%3Dtypeid%26typeid%3D480</t>
  </si>
  <si>
    <t>https://www.98rewer.me/forum.php?mod=viewthread&amp;tid=256564&amp;extra=page%3D45%26filter%3Dtypeid%26typeid%3D480</t>
  </si>
  <si>
    <t>https://www.98rewer.me/forum.php?mod=viewthread&amp;tid=256566&amp;extra=page%3D45%26filter%3Dtypeid%26typeid%3D480</t>
  </si>
  <si>
    <t>https://www.98rewer.me/forum.php?mod=viewthread&amp;tid=320829&amp;extra=page%3D6%26filter%3Dtypeid%26typeid%3D480</t>
  </si>
  <si>
    <t>https://www.98rewer.me/forum.php?mod=viewthread&amp;tid=256586&amp;extra=page%3D45%26filter%3Dtypeid%26typeid%3D480</t>
  </si>
  <si>
    <t>https://www.98rewer.me/forum.php?mod=viewthread&amp;tid=260791&amp;extra=page%3D41%26filter%3Dtypeid%26typeid%3D480</t>
  </si>
  <si>
    <t>https://www.98rewer.me/forum.php?mod=viewthread&amp;tid=260794&amp;extra=page%3D41%26filter%3Dtypeid%26typeid%3D480</t>
  </si>
  <si>
    <t>https://www.98rewer.me/forum.php?mod=viewthread&amp;tid=260797&amp;extra=page%3D41%26filter%3Dtypeid%26typeid%3D480</t>
  </si>
  <si>
    <t>https://www.98rewer.me/forum.php?mod=viewthread&amp;tid=260800&amp;extra=page%3D41%26filter%3Dtypeid%26typeid%3D480</t>
  </si>
  <si>
    <t>https://www.98rewer.me/forum.php?mod=viewthread&amp;tid=276394&amp;extra=page%3D30%26filter%3Dtypeid%26typeid%3D480</t>
  </si>
  <si>
    <t>https://www.98rewer.me/forum.php?mod=viewthread&amp;tid=329108&amp;extra=page%3D2%26filter%3Dtypeid%26typeid%3D480</t>
  </si>
  <si>
    <t>https://www.98rewer.me/forum.php?mod=viewthread&amp;tid=295286&amp;extra=page%3D20%26filter%3Dtypeid%26typeid%3D480</t>
  </si>
  <si>
    <t>https://www.98rewer.me/forum.php?mod=viewthread&amp;tid=280246&amp;extra=page%3D28%26filter%3Dtypeid%26typeid%3D480</t>
  </si>
  <si>
    <t>https://www.98rewer.me/forum.php?mod=viewthread&amp;tid=322039&amp;extra=page%3D5%26filter%3Dtypeid%26typeid%3D480</t>
  </si>
  <si>
    <t>https://www.98rewer.me/forum.php?mod=viewthread&amp;tid=274435&amp;extra=page%3D32%26filter%3Dtypeid%26typeid%3D480</t>
  </si>
  <si>
    <t>https://www.98rewer.me/forum.php?mod=viewthread&amp;tid=274437&amp;extra=page%3D32%26filter%3Dtypeid%26typeid%3D480</t>
  </si>
  <si>
    <t>https://www.98rewer.me/forum.php?mod=viewthread&amp;tid=274438&amp;extra=page%3D32%26filter%3Dtypeid%26typeid%3D480</t>
  </si>
  <si>
    <t>https://www.98rewer.me/forum.php?mod=viewthread&amp;tid=307859&amp;extra=page%3D14%26filter%3Dtypeid%26typeid%3D480</t>
  </si>
  <si>
    <t>https://www.98rewer.me/forum.php?mod=viewthread&amp;tid=320330&amp;extra=page%3D6%26filter%3Dtypeid%26typeid%3D480</t>
  </si>
  <si>
    <t>https://www.98rewer.me/forum.php?mod=viewthread&amp;tid=295280&amp;extra=page%3D20%26filter%3Dtypeid%26typeid%3D480</t>
  </si>
  <si>
    <t>https://www.98rewer.me/forum.php?mod=viewthread&amp;tid=296669&amp;extra=page%3D19%26filter%3Dtypeid%26typeid%3D480</t>
  </si>
  <si>
    <t>https://www.98rewer.me/forum.php?mod=viewthread&amp;tid=307861&amp;extra=page%3D14%26filter%3Dtypeid%26typeid%3D480</t>
  </si>
  <si>
    <t>https://www.98rewer.me/forum.php?mod=viewthread&amp;tid=311193&amp;extra=page%3D12%26filter%3Dtypeid%26typeid%3D480</t>
  </si>
  <si>
    <t>https://www.98rewer.me/forum.php?mod=viewthread&amp;tid=310132&amp;extra=page%3D13%26filter%3Dtypeid%26typeid%3D480</t>
  </si>
  <si>
    <t>https://www.98rewer.me/forum.php?mod=viewthread&amp;tid=309023&amp;extra=page%3D13%26filter%3Dtypeid%26typeid%3D480</t>
  </si>
  <si>
    <t>https://www.98rewer.me/forum.php?mod=viewthread&amp;tid=310135&amp;extra=page%3D12%26filter%3Dtypeid%26typeid%3D480</t>
  </si>
  <si>
    <t>https://www.98rewer.me/forum.php?mod=viewthread&amp;tid=309025&amp;extra=page%3D13%26filter%3Dtypeid%26typeid%3D480</t>
  </si>
  <si>
    <t>https://www.98rewer.me/forum.php?mod=viewthread&amp;tid=309026&amp;extra=page%3D13%26filter%3Dtypeid%26typeid%3D480</t>
  </si>
  <si>
    <t>https://www.98rewer.me/forum.php?mod=viewthread&amp;tid=321518&amp;extra=page%3D5%26filter%3Dtypeid%26typeid%3D480</t>
  </si>
  <si>
    <t>https://www.98rewer.me/forum.php?mod=viewthread&amp;tid=329641&amp;extra=page%3D1%26filter%3Dtypeid%26typeid%3D480</t>
  </si>
  <si>
    <t>https://www.98rewer.me/forum.php?mod=viewthread&amp;tid=329642&amp;extra=page%3D1%26filter%3Dtypeid%26typeid%3D480</t>
  </si>
  <si>
    <t>https://www.98rewer.me/forum.php?mod=viewthread&amp;tid=335844&amp;extra=page%3D3%26filter%3Dtypeid%26typeid%3D480</t>
  </si>
  <si>
    <t>https://www.98rewer.me/forum.php?mod=viewthread&amp;tid=333768&amp;extra=page%3D5%26filter%3Dtypeid%26typeid%3D480</t>
  </si>
  <si>
    <t>https://www.98rewer.me/forum.php?mod=viewthread&amp;tid=326031&amp;extra=page%3D1%26filter%3Dtypeid%26typeid%3D480</t>
  </si>
  <si>
    <t>https://www.98rewer.me/forum.php?mod=viewthread&amp;tid=329111&amp;extra=page%3D2%26filter%3Dtypeid%26typeid%3D480</t>
  </si>
  <si>
    <t>https://www.98rewer.me/forum.php?mod=viewthread&amp;tid=329643&amp;extra=page%3D1%26filter%3Dtypeid%26typeid%3D480</t>
  </si>
  <si>
    <t>https://www.98rewer.me/forum.php?mod=viewthread&amp;tid=329644&amp;extra=page%3D1%26filter%3Dtypeid%26typeid%3D480</t>
  </si>
  <si>
    <t>https://www.98rewer.me/forum.php?mod=viewthread&amp;tid=329115&amp;extra=page%3D2%26filter%3Dtypeid%26typeid%3D480</t>
  </si>
  <si>
    <t>https://www.98rewer.me/forum.php?mod=viewthread&amp;tid=336437&amp;extra=page%3D3%26filter%3Dtypeid%26typeid%3D480</t>
  </si>
  <si>
    <t>https://www.98rewer.me/forum.php?mod=viewthread&amp;tid=336438&amp;extra=page%3D3%26filter%3Dtypeid%26typeid%3D480</t>
  </si>
  <si>
    <t>https://www.98rewer.me/forum.php?mod=viewthread&amp;tid=336440&amp;extra=page%3D2%26filter%3Dtypeid%26typeid%3D480</t>
  </si>
  <si>
    <t>https://www.98rewer.me/forum.php?mod=viewthread&amp;tid=338269&amp;extra=page%3D1%26filter%3Dtypeid%26typeid%3D480</t>
  </si>
  <si>
    <t>https://www.98rewer.me/forum.php?mod=viewthread&amp;tid=336441&amp;extra=page%3D2%26filter%3Dtypeid%26typeid%3D480</t>
  </si>
  <si>
    <t>https://www.98rewer.me/forum.php?mod=viewthread&amp;tid=129532&amp;extra=page%3D131%26filter%3Dtypeid%26typeid%3D480</t>
  </si>
  <si>
    <t>https://www.98rewer.me/forum.php?mod=viewthread&amp;tid=205562&amp;extra=page%3D82%26filter%3Dtypeid%26typeid%3D480</t>
  </si>
  <si>
    <t>https://www.98rewer.me/forum.php?mod=viewthread&amp;tid=151874&amp;extra=page%3D114%26filter%3Dtypeid%26typeid%3D480</t>
  </si>
  <si>
    <t>https://www.98rewer.me/forum.php?mod=viewthread&amp;tid=150948&amp;extra=page%3D114%26filter%3Dtypeid%26typeid%3D480</t>
  </si>
  <si>
    <t>https://www.98rewer.me/forum.php?mod=viewthread&amp;tid=230746&amp;extra=page%3D61%26filter%3Dtypeid%26typeid%3D480</t>
  </si>
  <si>
    <t>https://www.98rewer.me/forum.php?mod=viewthread&amp;tid=336851&amp;extra=page%3D2%26filter%3Dtypeid%26typeid%3D480</t>
  </si>
  <si>
    <t>https://www.98rewer.me/forum.php?mod=viewthread&amp;tid=223647&amp;extra=page%3D67%26filter%3Dtypeid%26typeid%3D480</t>
  </si>
  <si>
    <t>https://www.98rewer.me/forum.php?mod=viewthread&amp;tid=223648&amp;extra=page%3D67%26filter%3Dtypeid%26typeid%3D480</t>
  </si>
  <si>
    <t>https://www.98rewer.me/forum.php?mod=viewthread&amp;tid=223682&amp;extra=page%3D66%26filter%3Dtypeid%26typeid%3D480</t>
  </si>
  <si>
    <t>https://www.98rewer.me/forum.php?mod=viewthread&amp;tid=335475&amp;extra=page%3D3%26filter%3Dtypeid%26typeid%3D480</t>
  </si>
  <si>
    <t>https://www.98rewer.me/forum.php?mod=viewthread&amp;tid=177020&amp;extra=page%3D101%26filter%3Dtypeid%26typeid%3D480</t>
  </si>
  <si>
    <t>https://www.98rewer.me/forum.php?mod=viewthread&amp;tid=177480&amp;extra=page%3D101%26filter%3Dtypeid%26typeid%3D480</t>
  </si>
  <si>
    <t>https://www.98rewer.me/forum.php?mod=viewthread&amp;tid=209644&amp;extra=page%3D79%26filter%3Dtypeid%26typeid%3D480</t>
  </si>
  <si>
    <t>https://www.98rewer.me/forum.php?mod=viewthread&amp;tid=246447&amp;extra=page%3D50%26filter%3Dtypeid%26typeid%3D480</t>
  </si>
  <si>
    <t>https://www.98rewer.me/forum.php?mod=viewthread&amp;tid=274447&amp;extra=page%3D32%26filter%3Dtypeid%26typeid%3D480</t>
  </si>
  <si>
    <t>https://www.98rewer.me/forum.php?mod=viewthread&amp;tid=175497&amp;extra=page%3D102%26filter%3Dtypeid%26typeid%3D480</t>
  </si>
  <si>
    <t>https://www.98rewer.me/forum.php?mod=viewthread&amp;tid=126103&amp;extra=page%3D134%26filter%3Dtypeid%26typeid%3D480</t>
  </si>
  <si>
    <t>https://www.98rewer.me/forum.php?mod=viewthread&amp;tid=136629&amp;extra=page%3D125%26filter%3Dtypeid%26typeid%3D480</t>
  </si>
  <si>
    <t>https://www.98rewer.me/forum.php?mod=viewthread&amp;tid=136635&amp;extra=page%3D125%26filter%3Dtypeid%26typeid%3D480</t>
  </si>
  <si>
    <t>https://www.98rewer.me/forum.php?mod=viewthread&amp;tid=137004&amp;extra=page%3D124%26filter%3Dtypeid%26typeid%3D480</t>
  </si>
  <si>
    <t>https://www.98rewer.me/forum.php?mod=viewthread&amp;tid=137007&amp;extra=page%3D124%26filter%3Dtypeid%26typeid%3D480</t>
  </si>
  <si>
    <t>https://www.98rewer.me/forum.php?mod=viewthread&amp;tid=140342&amp;extra=page%3D121%26filter%3Dtypeid%26typeid%3D480</t>
  </si>
  <si>
    <t>https://www.98rewer.me/forum.php?mod=viewthread&amp;tid=173333&amp;extra=page%3D102%26filter%3Dtypeid%26typeid%3D480</t>
  </si>
  <si>
    <t>https://www.98rewer.me/forum.php?mod=viewthread&amp;tid=140346&amp;extra=page%3D121%26filter%3Dtypeid%26typeid%3D480</t>
  </si>
  <si>
    <t>https://www.98rewer.me/forum.php?mod=viewthread&amp;tid=140677&amp;extra=page%3D121%26filter%3Dtypeid%26typeid%3D480</t>
  </si>
  <si>
    <t>https://www.98rewer.me/forum.php?mod=viewthread&amp;tid=172776&amp;extra=page%3D103%26filter%3Dtypeid%26typeid%3D480</t>
  </si>
  <si>
    <t>https://www.98rewer.me/forum.php?mod=viewthread&amp;tid=247743&amp;extra=page%3D49%26filter%3Dtypeid%26typeid%3D480</t>
  </si>
  <si>
    <t>https://www.98rewer.me/forum.php?mod=viewthread&amp;tid=182599&amp;extra=page%3D98%26filter%3Dtypeid%26typeid%3D480</t>
  </si>
  <si>
    <t>https://www.98rewer.me/forum.php?mod=viewthread&amp;tid=186804&amp;extra=page%3D96%26filter%3Dtypeid%26typeid%3D480</t>
  </si>
  <si>
    <t>https://www.98rewer.me/forum.php?mod=viewthread&amp;tid=192798&amp;extra=page%3D92%26filter%3Dtypeid%26typeid%3D480</t>
  </si>
  <si>
    <t>https://www.98rewer.me/forum.php?mod=viewthread&amp;tid=297255&amp;extra=page%3D19%26filter%3Dtypeid%26typeid%3D480</t>
  </si>
  <si>
    <t>https://www.98rewer.me/forum.php?mod=viewthread&amp;tid=298815&amp;extra=page%3D18%26filter%3Dtypeid%26typeid%3D480</t>
  </si>
  <si>
    <t>https://www.98rewer.me/forum.php?mod=viewthread&amp;tid=307666&amp;extra=page%3D14%26filter%3Dtypeid%26typeid%3D480</t>
  </si>
  <si>
    <t>https://www.98rewer.me/forum.php?mod=viewthread&amp;tid=256591&amp;extra=page%3D45%26filter%3Dtypeid%26typeid%3D480</t>
  </si>
  <si>
    <t>https://www.98rewer.me/forum.php?mod=viewthread&amp;tid=280959&amp;extra=page%3D28%26filter%3Dtypeid%26typeid%3D480</t>
  </si>
  <si>
    <t>https://www.98rewer.me/forum.php?mod=viewthread&amp;tid=279426&amp;extra=page%3D29%26filter%3Dtypeid%26typeid%3D480</t>
  </si>
  <si>
    <t>https://www.98rewer.me/forum.php?mod=viewthread&amp;tid=245708&amp;extra=page%3D51%26filter%3Dtypeid%26typeid%3D480</t>
  </si>
  <si>
    <t>https://www.98rewer.me/forum.php?mod=viewthread&amp;tid=319882&amp;extra=page%3D7%26filter%3Dtypeid%26typeid%3D480</t>
  </si>
  <si>
    <t>https://www.98rewer.me/forum.php?mod=viewthread&amp;tid=282574&amp;extra=page%3D27%26filter%3Dtypeid%26typeid%3D480</t>
  </si>
  <si>
    <t>https://www.98rewer.me/forum.php?mod=viewthread&amp;tid=143744&amp;extra=page%3D119%26filter%3Dtypeid%26typeid%3D480</t>
  </si>
  <si>
    <t>https://www.98rewer.me/forum.php?mod=viewthread&amp;tid=140680&amp;extra=page%3D121%26filter%3Dtypeid%26typeid%3D480</t>
  </si>
  <si>
    <t>https://www.98rewer.me/forum.php?mod=viewthread&amp;tid=46198&amp;extra=page%3D186%26filter%3Dtypeid%26typeid%3D480</t>
  </si>
  <si>
    <t>https://www.98rewer.me/forum.php?mod=viewthread&amp;tid=142090&amp;extra=page%3D120%26filter%3Dtypeid%26typeid%3D480</t>
  </si>
  <si>
    <t>https://www.98rewer.me/forum.php?mod=viewthread&amp;tid=140347&amp;extra=page%3D121%26filter%3Dtypeid%26typeid%3D480</t>
  </si>
  <si>
    <t>https://www.98rewer.me/forum.php?mod=viewthread&amp;tid=138230&amp;extra=page%3D123%26filter%3Dtypeid%26typeid%3D480</t>
  </si>
  <si>
    <t>https://www.98rewer.me/forum.php?mod=viewthread&amp;tid=142664&amp;extra=page%3D119%26filter%3Dtypeid%26typeid%3D480</t>
  </si>
  <si>
    <t>https://www.98rewer.me/forum.php?mod=viewthread&amp;tid=245709&amp;extra=page%3D51%26filter%3Dtypeid%26typeid%3D480</t>
  </si>
  <si>
    <t>https://www.98rewer.me/forum.php?mod=viewthread&amp;tid=150951&amp;extra=page%3D114%26filter%3Dtypeid%26typeid%3D480</t>
  </si>
  <si>
    <t>https://www.98rewer.me/forum.php?mod=viewthread&amp;tid=140348&amp;extra=page%3D121%26filter%3Dtypeid%26typeid%3D480</t>
  </si>
  <si>
    <t>https://www.98rewer.me/forum.php?mod=viewthread&amp;tid=207136&amp;extra=page%3D81%26filter%3Dtypeid%26typeid%3D480</t>
  </si>
  <si>
    <t>https://www.98rewer.me/forum.php?mod=viewthread&amp;tid=50914&amp;extra=page%3D184%26filter%3Dtypeid%26typeid%3D480</t>
  </si>
  <si>
    <t>https://www.98rewer.me/forum.php?mod=viewthread&amp;tid=296091&amp;extra=page%3D20%26filter%3Dtypeid%26typeid%3D480</t>
  </si>
  <si>
    <t>https://www.98rewer.me/forum.php?mod=viewthread&amp;tid=86300&amp;extra=page%3D162%26filter%3Dtypeid%26typeid%3D480</t>
  </si>
  <si>
    <t>https://www.98rewer.me/forum.php?mod=viewthread&amp;tid=172210&amp;extra=page%3D103%26filter%3Dtypeid%26typeid%3D480</t>
  </si>
  <si>
    <t>https://www.98rewer.me/forum.php?mod=viewthread&amp;tid=211505&amp;extra=page%3D77%26filter%3Dtypeid%26typeid%3D480</t>
  </si>
  <si>
    <t>https://www.98rewer.me/forum.php?mod=viewthread&amp;tid=126682&amp;extra=page%3D133%26filter%3Dtypeid%26typeid%3D480</t>
  </si>
  <si>
    <t>https://www.98rewer.me/forum.php?mod=viewthread&amp;tid=186254&amp;extra=page%3D96%26filter%3Dtypeid%26typeid%3D480</t>
  </si>
  <si>
    <t>https://www.98rewer.me/forum.php?mod=viewthread&amp;tid=71290&amp;extra=page%3D173%26filter%3Dtypeid%26typeid%3D480</t>
  </si>
  <si>
    <t>https://www.98rewer.me/forum.php?mod=viewthread&amp;tid=334262&amp;extra=page%3D4%26filter%3Dtypeid%26typeid%3D480</t>
  </si>
  <si>
    <t>https://www.98rewer.me/forum.php?mod=viewthread&amp;tid=134272&amp;extra=page%3D127%26filter%3Dtypeid%26typeid%3D480</t>
  </si>
  <si>
    <t>https://www.98rewer.me/forum.php?mod=viewthread&amp;tid=240305&amp;extra=page%3D55%26filter%3Dtypeid%26typeid%3D480</t>
  </si>
  <si>
    <t>https://www.98rewer.me/forum.php?mod=viewthread&amp;tid=330514&amp;extra=page%3D1%26filter%3Dtypeid%26typeid%3D480</t>
  </si>
  <si>
    <t>https://www.98rewer.me/forum.php?mod=viewthread&amp;tid=129900&amp;extra=page%3D130%26filter%3Dtypeid%26typeid%3D480</t>
  </si>
  <si>
    <t>https://www.98rewer.me/forum.php?mod=viewthread&amp;tid=328057&amp;extra=page%3D1%26filter%3Dtypeid%26typeid%3D480</t>
  </si>
  <si>
    <t>https://www.98rewer.me/forum.php?mod=viewthread&amp;tid=237661&amp;extra=page%3D56%26filter%3Dtypeid%26typeid%3D480</t>
  </si>
  <si>
    <t>https://www.98rewer.me/forum.php?mod=viewthread&amp;tid=118854&amp;extra=page%3D142%26filter%3Dtypeid%26typeid%3D480</t>
  </si>
  <si>
    <t>https://www.98rewer.me/forum.php?mod=viewthread&amp;tid=280960&amp;extra=page%3D28%26filter%3Dtypeid%26typeid%3D480</t>
  </si>
  <si>
    <t>https://www.98rewer.me/forum.php?mod=viewthread&amp;tid=216821&amp;extra=page%3D73%26filter%3Dtypeid%26typeid%3D480</t>
  </si>
  <si>
    <t>https://www.98rewer.me/forum.php?mod=viewthread&amp;tid=216822&amp;extra=page%3D73%26filter%3Dtypeid%26typeid%3D480</t>
  </si>
  <si>
    <t>https://www.98rewer.me/forum.php?mod=viewthread&amp;tid=217647&amp;extra=page%3D73%26filter%3Dtypeid%26typeid%3D480</t>
  </si>
  <si>
    <t>https://www.98rewer.me/forum.php?mod=viewthread&amp;tid=217648&amp;extra=page%3D73%26filter%3Dtypeid%26typeid%3D480</t>
  </si>
  <si>
    <t>https://www.98rewer.me/forum.php?mod=viewthread&amp;tid=217649&amp;extra=page%3D73%26filter%3Dtypeid%26typeid%3D480</t>
  </si>
  <si>
    <t>https://www.98rewer.me/forum.php?mod=viewthread&amp;tid=218467&amp;extra=page%3D71%26filter%3Dtypeid%26typeid%3D480</t>
  </si>
  <si>
    <t>https://www.98rewer.me/forum.php?mod=viewthread&amp;tid=218470&amp;extra=page%3D71%26filter%3Dtypeid%26typeid%3D480</t>
  </si>
  <si>
    <t>https://www.98rewer.me/forum.php?mod=viewthread&amp;tid=218474&amp;extra=page%3D71%26filter%3Dtypeid%26typeid%3D480</t>
  </si>
  <si>
    <t>https://www.98rewer.me/forum.php?mod=viewthread&amp;tid=218480&amp;extra=page%3D71%26filter%3Dtypeid%26typeid%3D480</t>
  </si>
  <si>
    <t>https://www.98rewer.me/forum.php?mod=viewthread&amp;tid=218485&amp;extra=page%3D71%26filter%3Dtypeid%26typeid%3D480</t>
  </si>
  <si>
    <t>https://www.98rewer.me/forum.php?mod=viewthread&amp;tid=219149&amp;extra=page%3D70%26filter%3Dtypeid%26typeid%3D480</t>
  </si>
  <si>
    <t>https://www.98rewer.me/forum.php?mod=viewthread&amp;tid=219155&amp;extra=page%3D70%26filter%3Dtypeid%26typeid%3D480</t>
  </si>
  <si>
    <t>https://www.98rewer.me/forum.php?mod=viewthread&amp;tid=219163&amp;extra=page%3D70%26filter%3Dtypeid%26typeid%3D480</t>
  </si>
  <si>
    <t>https://www.98rewer.me/forum.php?mod=viewthread&amp;tid=219170&amp;extra=page%3D70%26filter%3Dtypeid%26typeid%3D480</t>
  </si>
  <si>
    <t>https://www.98rewer.me/forum.php?mod=viewthread&amp;tid=219175&amp;extra=page%3D70%26filter%3Dtypeid%26typeid%3D480</t>
  </si>
  <si>
    <t>https://www.98rewer.me/forum.php?mod=viewthread&amp;tid=219880&amp;extra=page%3D70%26filter%3Dtypeid%26typeid%3D480</t>
  </si>
  <si>
    <t>https://www.98rewer.me/forum.php?mod=viewthread&amp;tid=219883&amp;extra=page%3D70%26filter%3Dtypeid%26typeid%3D480</t>
  </si>
  <si>
    <t>https://www.98rewer.me/forum.php?mod=viewthread&amp;tid=219886&amp;extra=page%3D70%26filter%3Dtypeid%26typeid%3D480</t>
  </si>
  <si>
    <t>https://www.98rewer.me/forum.php?mod=viewthread&amp;tid=219888&amp;extra=page%3D70%26filter%3Dtypeid%26typeid%3D480</t>
  </si>
  <si>
    <t>https://www.98rewer.me/forum.php?mod=viewthread&amp;tid=219895&amp;extra=page%3D70%26filter%3Dtypeid%26typeid%3D480</t>
  </si>
  <si>
    <t>https://www.98rewer.me/forum.php?mod=viewthread&amp;tid=108793&amp;extra=page%3D150%26filter%3Dtypeid%26typeid%3D480</t>
  </si>
  <si>
    <t>https://www.98rewer.me/forum.php?mod=viewthread&amp;tid=220861&amp;extra=page%3D69%26filter%3Dtypeid%26typeid%3D480</t>
  </si>
  <si>
    <t>https://www.98rewer.me/forum.php?mod=viewthread&amp;tid=220867&amp;extra=page%3D69%26filter%3Dtypeid%26typeid%3D480</t>
  </si>
  <si>
    <t>https://www.98rewer.me/forum.php?mod=viewthread&amp;tid=220871&amp;extra=page%3D69%26filter%3Dtypeid%26typeid%3D480</t>
  </si>
  <si>
    <t>https://www.98rewer.me/forum.php?mod=viewthread&amp;tid=220872&amp;extra=page%3D69%26filter%3Dtypeid%26typeid%3D480</t>
  </si>
  <si>
    <t>https://www.98rewer.me/forum.php?mod=viewthread&amp;tid=220876&amp;extra=page%3D69%26filter%3Dtypeid%26typeid%3D480</t>
  </si>
  <si>
    <t>https://www.98rewer.me/forum.php?mod=viewthread&amp;tid=221657&amp;extra=page%3D69%26filter%3Dtypeid%26typeid%3D480</t>
  </si>
  <si>
    <t>https://www.98rewer.me/forum.php?mod=viewthread&amp;tid=217650&amp;extra=page%3D73%26filter%3Dtypeid%26typeid%3D480</t>
  </si>
  <si>
    <t>https://www.98rewer.me/forum.php?mod=viewthread&amp;tid=221658&amp;extra=page%3D69%26filter%3Dtypeid%26typeid%3D480</t>
  </si>
  <si>
    <t>https://www.98rewer.me/forum.php?mod=viewthread&amp;tid=221659&amp;extra=page%3D69%26filter%3Dtypeid%26typeid%3D480</t>
  </si>
  <si>
    <t>https://www.98rewer.me/forum.php?mod=viewthread&amp;tid=221660&amp;extra=page%3D69%26filter%3Dtypeid%26typeid%3D480</t>
  </si>
  <si>
    <t>https://www.98rewer.me/forum.php?mod=viewthread&amp;tid=222637&amp;extra=page%3D68%26filter%3Dtypeid%26typeid%3D480</t>
  </si>
  <si>
    <t>https://www.98rewer.me/forum.php?mod=viewthread&amp;tid=157106&amp;extra=page%3D111%26filter%3Dtypeid%26typeid%3D480</t>
  </si>
  <si>
    <t>https://www.98rewer.me/forum.php?mod=viewthread&amp;tid=222639&amp;extra=page%3D68%26filter%3Dtypeid%26typeid%3D480</t>
  </si>
  <si>
    <t>https://www.98rewer.me/forum.php?mod=viewthread&amp;tid=222642&amp;extra=page%3D68%26filter%3Dtypeid%26typeid%3D480</t>
  </si>
  <si>
    <t>https://www.98rewer.me/forum.php?mod=viewthread&amp;tid=222645&amp;extra=page%3D68%26filter%3Dtypeid%26typeid%3D480</t>
  </si>
  <si>
    <t>https://www.98rewer.me/forum.php?mod=viewthread&amp;tid=222647&amp;extra=page%3D68%26filter%3Dtypeid%26typeid%3D480</t>
  </si>
  <si>
    <t>https://www.98rewer.me/forum.php?mod=viewthread&amp;tid=109846&amp;extra=page%3D149%26filter%3Dtypeid%26typeid%3D480</t>
  </si>
  <si>
    <t>https://www.98rewer.me/forum.php?mod=viewthread&amp;tid=223640&amp;extra=page%3D67%26filter%3Dtypeid%26typeid%3D480</t>
  </si>
  <si>
    <t>https://www.98rewer.me/forum.php?mod=viewthread&amp;tid=223641&amp;extra=page%3D67%26filter%3Dtypeid%26typeid%3D480</t>
  </si>
  <si>
    <t>https://www.98rewer.me/forum.php?mod=viewthread&amp;tid=223642&amp;extra=page%3D67%26filter%3Dtypeid%26typeid%3D480</t>
  </si>
  <si>
    <t>https://www.98rewer.me/forum.php?mod=viewthread&amp;tid=223643&amp;extra=page%3D67%26filter%3Dtypeid%26typeid%3D480</t>
  </si>
  <si>
    <t>https://www.98rewer.me/forum.php?mod=viewthread&amp;tid=224602&amp;extra=page%3D66%26filter%3Dtypeid%26typeid%3D480</t>
  </si>
  <si>
    <t>https://www.98rewer.me/forum.php?mod=viewthread&amp;tid=110591&amp;extra=page%3D149%26filter%3Dtypeid%26typeid%3D480</t>
  </si>
  <si>
    <t>https://www.98rewer.me/forum.php?mod=viewthread&amp;tid=224604&amp;extra=page%3D66%26filter%3Dtypeid%26typeid%3D480</t>
  </si>
  <si>
    <t>https://www.98rewer.me/forum.php?mod=viewthread&amp;tid=187137&amp;extra=page%3D96%26filter%3Dtypeid%26typeid%3D480</t>
  </si>
  <si>
    <t>https://www.98rewer.me/forum.php?mod=viewthread&amp;tid=224608&amp;extra=page%3D66%26filter%3Dtypeid%26typeid%3D480</t>
  </si>
  <si>
    <t>https://www.98rewer.me/forum.php?mod=viewthread&amp;tid=137254&amp;extra=page%3D124%26filter%3Dtypeid%26typeid%3D480</t>
  </si>
  <si>
    <t>https://www.98rewer.me/forum.php?mod=viewthread&amp;tid=81807&amp;extra=page%3D166%26filter%3Dtypeid%26typeid%3D480</t>
  </si>
  <si>
    <t>https://www.98rewer.me/forum.php?mod=viewthread&amp;tid=107382&amp;extra=page%3D151%26filter%3Dtypeid%26typeid%3D480</t>
  </si>
  <si>
    <t>https://www.98rewer.me/forum.php?mod=viewthread&amp;tid=147571&amp;extra=page%3D116%26filter%3Dtypeid%26typeid%3D480</t>
  </si>
  <si>
    <t>https://www.98rewer.me/forum.php?mod=viewthread&amp;tid=144981&amp;extra=page%3D117%26filter%3Dtypeid%26typeid%3D480</t>
  </si>
  <si>
    <t>https://www.98rewer.me/forum.php?mod=viewthread&amp;tid=224613&amp;extra=page%3D66%26filter%3Dtypeid%26typeid%3D480</t>
  </si>
  <si>
    <t>https://www.98rewer.me/forum.php?mod=viewthread&amp;tid=169956&amp;extra=page%3D104%26filter%3Dtypeid%26typeid%3D480</t>
  </si>
  <si>
    <t>https://www.98rewer.me/forum.php?mod=viewthread&amp;tid=197610&amp;extra=page%3D88%26filter%3Dtypeid%26typeid%3D480</t>
  </si>
  <si>
    <t>https://www.98rewer.me/forum.php?mod=viewthread&amp;tid=331066&amp;extra=page%3D6%26filter%3Dtypeid%26typeid%3D480</t>
  </si>
  <si>
    <t>https://www.98rewer.me/forum.php?mod=viewthread&amp;tid=232563&amp;extra=page%3D60%26filter%3Dtypeid%26typeid%3D480</t>
  </si>
  <si>
    <t>https://www.98rewer.me/forum.php?mod=viewthread&amp;tid=259002&amp;extra=page%3D42%26filter%3Dtypeid%26typeid%3D480</t>
  </si>
  <si>
    <t>https://www.98rewer.me/forum.php?mod=viewthread&amp;tid=327881&amp;extra=page%3D1%26filter%3Dtypeid%26typeid%3D480</t>
  </si>
  <si>
    <t>https://www.98rewer.me/forum.php?mod=viewthread&amp;tid=327526&amp;extra=page%3D1%26filter%3Dtypeid%26typeid%3D480</t>
  </si>
  <si>
    <t>https://www.98rewer.me/forum.php?mod=viewthread&amp;tid=150954&amp;extra=page%3D114%26filter%3Dtypeid%26typeid%3D480</t>
  </si>
  <si>
    <t>https://www.98rewer.me/forum.php?mod=viewthread&amp;tid=123690&amp;extra=page%3D137%26filter%3Dtypeid%26typeid%3D480</t>
  </si>
  <si>
    <t>https://www.98rewer.me/forum.php?mod=viewthread&amp;tid=216219&amp;extra=page%3D73%26filter%3Dtypeid%26typeid%3D480</t>
  </si>
  <si>
    <t>https://www.98rewer.me/forum.php?mod=viewthread&amp;tid=208928&amp;extra=page%3D79%26filter%3Dtypeid%26typeid%3D480</t>
  </si>
  <si>
    <t>https://www.98rewer.me/forum.php?mod=viewthread&amp;tid=112598&amp;extra=page%3D147%26filter%3Dtypeid%26typeid%3D480</t>
  </si>
  <si>
    <t>https://www.98rewer.me/forum.php?mod=viewthread&amp;tid=267120&amp;extra=page%3D36%26filter%3Dtypeid%26typeid%3D480</t>
  </si>
  <si>
    <t>https://www.98rewer.me/forum.php?mod=viewthread&amp;tid=203901&amp;extra=page%3D84%26filter%3Dtypeid%26typeid%3D480</t>
  </si>
  <si>
    <t>https://www.98rewer.me/forum.php?mod=viewthread&amp;tid=213352&amp;extra=page%3D75%26filter%3Dtypeid%26typeid%3D480</t>
  </si>
  <si>
    <t>https://www.98rewer.me/forum.php?mod=viewthread&amp;tid=338270&amp;extra=page%3D1%26filter%3Dtypeid%26typeid%3D480</t>
  </si>
  <si>
    <t>https://www.98rewer.me/forum.php?mod=viewthread&amp;tid=96769&amp;extra=page%3D155%26filter%3Dtypeid%26typeid%3D480</t>
  </si>
  <si>
    <t>https://www.98rewer.me/forum.php?mod=viewthread&amp;tid=44928&amp;extra=page%3D187%26filter%3Dtypeid%26typeid%3D480</t>
  </si>
  <si>
    <t>https://www.98rewer.me/forum.php?mod=viewthread&amp;tid=97689&amp;extra=page%3D155%26filter%3Dtypeid%26typeid%3D480</t>
  </si>
  <si>
    <t>https://www.98rewer.me/forum.php?mod=viewthread&amp;tid=95741&amp;extra=page%3D156%26filter%3Dtypeid%26typeid%3D480</t>
  </si>
  <si>
    <t>https://www.98rewer.me/forum.php?mod=viewthread&amp;tid=97138&amp;extra=page%3D155%26filter%3Dtypeid%26typeid%3D480</t>
  </si>
  <si>
    <t>https://www.98rewer.me/forum.php?mod=viewthread&amp;tid=90430&amp;extra=page%3D159%26filter%3Dtypeid%26typeid%3D480</t>
  </si>
  <si>
    <t>https://www.98rewer.me/forum.php?mod=viewthread&amp;tid=72874&amp;extra=page%3D172%26filter%3Dtypeid%26typeid%3D480</t>
  </si>
  <si>
    <t>https://www.98rewer.me/forum.php?mod=viewthread&amp;tid=161685&amp;extra=page%3D108%26filter%3Dtypeid%26typeid%3D480</t>
  </si>
  <si>
    <t>https://www.98rewer.me/forum.php?mod=viewthread&amp;tid=163001&amp;extra=page%3D108%26filter%3Dtypeid%26typeid%3D480</t>
  </si>
  <si>
    <t>https://www.98rewer.me/forum.php?mod=viewthread&amp;tid=144004&amp;extra=page%3D118%26filter%3Dtypeid%26typeid%3D480</t>
  </si>
  <si>
    <t>https://www.98rewer.me/forum.php?mod=viewthread&amp;tid=307862&amp;extra=page%3D14%26filter%3Dtypeid%26typeid%3D480</t>
  </si>
  <si>
    <t>https://www.98rewer.me/forum.php?mod=viewthread&amp;tid=164211&amp;extra=page%3D107%26filter%3Dtypeid%26typeid%3D480</t>
  </si>
  <si>
    <t>https://www.98rewer.me/forum.php?mod=viewthread&amp;tid=277343&amp;extra=page%3D30%26filter%3Dtypeid%26typeid%3D480</t>
  </si>
  <si>
    <t>https://www.98rewer.me/forum.php?mod=viewthread&amp;tid=189737&amp;extra=page%3D94%26filter%3Dtypeid%26typeid%3D480</t>
  </si>
  <si>
    <t>https://www.98rewer.me/forum.php?mod=viewthread&amp;tid=208930&amp;extra=page%3D79%26filter%3Dtypeid%26typeid%3D480</t>
  </si>
  <si>
    <t>https://www.98rewer.me/forum.php?mod=viewthread&amp;tid=204940&amp;extra=page%3D83%26filter%3Dtypeid%26typeid%3D480</t>
  </si>
  <si>
    <t>https://www.98rewer.me/forum.php?mod=viewthread&amp;tid=202840&amp;extra=page%3D85%26filter%3Dtypeid%26typeid%3D480</t>
  </si>
  <si>
    <t>https://www.98rewer.me/forum.php?mod=viewthread&amp;tid=127066&amp;extra=page%3D133%26filter%3Dtypeid%26typeid%3D480</t>
  </si>
  <si>
    <t>https://www.98rewer.me/forum.php?mod=viewthread&amp;tid=198578&amp;extra=page%3D87%26filter%3Dtypeid%26typeid%3D480</t>
  </si>
  <si>
    <t>https://www.98rewer.me/forum.php?mod=viewthread&amp;tid=122600&amp;extra=page%3D138%26filter%3Dtypeid%26typeid%3D480</t>
  </si>
  <si>
    <t>https://www.98rewer.me/forum.php?mod=viewthread&amp;tid=132147&amp;extra=page%3D128%26filter%3Dtypeid%26typeid%3D480</t>
  </si>
  <si>
    <t>https://www.98rewer.me/forum.php?mod=viewthread&amp;tid=194733&amp;extra=page%3D90%26filter%3Dtypeid%26typeid%3D480</t>
  </si>
  <si>
    <t>https://www.98rewer.me/forum.php?mod=viewthread&amp;tid=252740&amp;extra=page%3D46%26filter%3Dtypeid%26typeid%3D480</t>
  </si>
  <si>
    <t>https://www.98rewer.me/forum.php?mod=viewthread&amp;tid=187508&amp;extra=page%3D95%26filter%3Dtypeid%26typeid%3D480</t>
  </si>
  <si>
    <t>https://www.98rewer.me/forum.php?mod=viewthread&amp;tid=318725&amp;extra=page%3D8%26filter%3Dtypeid%26typeid%3D480</t>
  </si>
  <si>
    <t>https://www.98rewer.me/forum.php?mod=viewthread&amp;tid=236843&amp;extra=page%3D57%26filter%3Dtypeid%26typeid%3D480</t>
  </si>
  <si>
    <t>https://www.98rewer.me/forum.php?mod=viewthread&amp;tid=237662&amp;extra=page%3D56%26filter%3Dtypeid%26typeid%3D480</t>
  </si>
  <si>
    <t>https://www.98rewer.me/forum.php?mod=viewthread&amp;tid=327528&amp;extra=page%3D1%26filter%3Dtypeid%26typeid%3D480</t>
  </si>
  <si>
    <t>https://www.98rewer.me/forum.php?mod=viewthread&amp;tid=271423&amp;extra=page%3D34%26filter%3Dtypeid%26typeid%3D480</t>
  </si>
  <si>
    <t>https://www.98rewer.me/forum.php?mod=viewthread&amp;tid=126385&amp;extra=page%3D134%26filter%3Dtypeid%26typeid%3D480</t>
  </si>
  <si>
    <t>https://www.98rewer.me/forum.php?mod=viewthread&amp;tid=152340&amp;extra=page%3D114%26filter%3Dtypeid%26typeid%3D480</t>
  </si>
  <si>
    <t>https://www.98rewer.me/forum.php?mod=viewthread&amp;tid=296672&amp;extra=page%3D19%26filter%3Dtypeid%26typeid%3D480</t>
  </si>
  <si>
    <t>https://www.98rewer.me/forum.php?mod=viewthread&amp;tid=317415&amp;extra=page%3D9%26filter%3Dtypeid%26typeid%3D480</t>
  </si>
  <si>
    <t>https://www.98rewer.me/forum.php?mod=viewthread&amp;tid=198134&amp;extra=page%3D88%26filter%3Dtypeid%26typeid%3D480</t>
  </si>
  <si>
    <t>https://www.98rewer.me/forum.php?mod=viewthread&amp;tid=157973&amp;extra=page%3D110%26filter%3Dtypeid%26typeid%3D480</t>
  </si>
  <si>
    <t>https://www.98rewer.me/forum.php?mod=viewthread&amp;tid=156498&amp;extra=page%3D111%26filter%3Dtypeid%26typeid%3D480</t>
  </si>
  <si>
    <t>https://www.98rewer.me/forum.php?mod=viewthread&amp;tid=198583&amp;extra=page%3D87%26filter%3Dtypeid%26typeid%3D480</t>
  </si>
  <si>
    <t>https://www.98rewer.me/forum.php?mod=viewthread&amp;tid=197093&amp;extra=page%3D88%26filter%3Dtypeid%26typeid%3D480</t>
  </si>
  <si>
    <t>https://www.98rewer.me/forum.php?mod=viewthread&amp;tid=212019&amp;extra=page%3D76%26filter%3Dtypeid%26typeid%3D480</t>
  </si>
  <si>
    <t>https://www.98rewer.me/forum.php?mod=viewthread&amp;tid=237663&amp;extra=page%3D56%26filter%3Dtypeid%26typeid%3D480</t>
  </si>
  <si>
    <t>https://www.98rewer.me/forum.php?mod=viewthread&amp;tid=315370&amp;extra=page%3D10%26filter%3Dtypeid%26typeid%3D480</t>
  </si>
  <si>
    <t>https://www.98rewer.me/forum.php?mod=viewthread&amp;tid=315371&amp;extra=page%3D10%26filter%3Dtypeid%26typeid%3D480</t>
  </si>
  <si>
    <t>https://www.98rewer.me/forum.php?mod=viewthread&amp;tid=315372&amp;extra=page%3D10%26filter%3Dtypeid%26typeid%3D480</t>
  </si>
  <si>
    <t>https://www.98rewer.me/forum.php?mod=viewthread&amp;tid=328565&amp;extra=page%3D2%26filter%3Dtypeid%26typeid%3D480</t>
  </si>
  <si>
    <t>https://www.98rewer.me/forum.php?mod=viewthread&amp;tid=327534&amp;extra=page%3D1%26filter%3Dtypeid%26typeid%3D480</t>
  </si>
  <si>
    <t>https://www.98rewer.me/forum.php?mod=viewthread&amp;tid=335848&amp;extra=page%3D3%26filter%3Dtypeid%26typeid%3D480</t>
  </si>
  <si>
    <t>https://www.98rewer.me/forum.php?mod=viewthread&amp;tid=124589&amp;extra=page%3D136%26filter%3Dtypeid%26typeid%3D480</t>
  </si>
  <si>
    <t>https://www.98rewer.me/forum.php?mod=viewthread&amp;tid=258244&amp;extra=page%3D43%26filter%3Dtypeid%26typeid%3D480</t>
  </si>
  <si>
    <t>https://www.98rewer.me/forum.php?mod=viewthread&amp;tid=195625&amp;extra=page%3D89%26filter%3Dtypeid%26typeid%3D480</t>
  </si>
  <si>
    <t>https://www.98rewer.me/forum.php?mod=viewthread&amp;tid=150955&amp;extra=page%3D114%26filter%3Dtypeid%26typeid%3D480</t>
  </si>
  <si>
    <t>https://www.98rewer.me/forum.php?mod=viewthread&amp;tid=324508&amp;extra=page%3D2%26filter%3Dtypeid%26typeid%3D480</t>
  </si>
  <si>
    <t>https://www.98rewer.me/forum.php?mod=viewthread&amp;tid=199055&amp;extra=page%3D87%26filter%3Dtypeid%26typeid%3D480</t>
  </si>
  <si>
    <t>https://www.98rewer.me/forum.php?mod=viewthread&amp;tid=192805&amp;extra=page%3D92%26filter%3Dtypeid%26typeid%3D480</t>
  </si>
  <si>
    <t>https://www.98rewer.me/forum.php?mod=viewthread&amp;tid=177479&amp;extra=page%3D101%26filter%3Dtypeid%26typeid%3D480</t>
  </si>
  <si>
    <t>https://www.98rewer.me/forum.php?mod=viewthread&amp;tid=172778&amp;extra=page%3D103%26filter%3Dtypeid%26typeid%3D480</t>
  </si>
  <si>
    <t>https://www.98rewer.me/forum.php?mod=viewthread&amp;tid=177018&amp;extra=page%3D101%26filter%3Dtypeid%26typeid%3D480</t>
  </si>
  <si>
    <t>https://www.98rewer.me/forum.php?mod=viewthread&amp;tid=156058&amp;extra=page%3D111%26filter%3Dtypeid%26typeid%3D480</t>
  </si>
  <si>
    <t>https://www.98rewer.me/forum.php?mod=viewthread&amp;tid=157257&amp;extra=page%3D110%26filter%3Dtypeid%26typeid%3D480</t>
  </si>
  <si>
    <t>https://www.98rewer.me/forum.php?mod=viewthread&amp;tid=210228&amp;extra=page%3D79%26filter%3Dtypeid%26typeid%3D480</t>
  </si>
  <si>
    <t>https://www.98rewer.me/forum.php?mod=viewthread&amp;tid=156502&amp;extra=page%3D111%26filter%3Dtypeid%26typeid%3D480</t>
  </si>
  <si>
    <t>https://www.98rewer.me/forum.php?mod=viewthread&amp;tid=157258&amp;extra=page%3D110%26filter%3Dtypeid%26typeid%3D480</t>
  </si>
  <si>
    <t>https://www.98rewer.me/forum.php?mod=viewthread&amp;tid=151445&amp;extra=page%3D114%26filter%3Dtypeid%26typeid%3D480</t>
  </si>
  <si>
    <t>https://www.98rewer.me/forum.php?mod=viewthread&amp;tid=166153&amp;extra=page%3D106%26filter%3Dtypeid%26typeid%3D480</t>
  </si>
  <si>
    <t>https://www.98rewer.me/forum.php?mod=viewthread&amp;tid=251686&amp;extra=page%3D47%26filter%3Dtypeid%26typeid%3D480</t>
  </si>
  <si>
    <t>https://www.98rewer.me/forum.php?mod=viewthread&amp;tid=163007&amp;extra=page%3D108%26filter%3Dtypeid%26typeid%3D480</t>
  </si>
  <si>
    <t>https://www.98rewer.me/forum.php?mod=viewthread&amp;tid=163646&amp;extra=page%3D107%26filter%3Dtypeid%26typeid%3D480</t>
  </si>
  <si>
    <t>https://www.98rewer.me/forum.php?mod=viewthread&amp;tid=253431&amp;extra=page%3D46%26filter%3Dtypeid%26typeid%3D480</t>
  </si>
  <si>
    <t>https://www.98rewer.me/forum.php?mod=viewthread&amp;tid=263414&amp;extra=page%3D39%26filter%3Dtypeid%26typeid%3D480</t>
  </si>
  <si>
    <t>https://www.98rewer.me/forum.php?mod=viewthread&amp;tid=262430&amp;extra=page%3D39%26filter%3Dtypeid%26typeid%3D480</t>
  </si>
  <si>
    <t>https://www.98rewer.me/forum.php?mod=viewthread&amp;tid=264311&amp;extra=page%3D38%26filter%3Dtypeid%26typeid%3D480</t>
  </si>
  <si>
    <t>https://www.98rewer.me/forum.php?mod=viewthread&amp;tid=307863&amp;extra=page%3D14%26filter%3Dtypeid%26typeid%3D480</t>
  </si>
  <si>
    <t>https://www.98rewer.me/forum.php?mod=viewthread&amp;tid=290510&amp;extra=page%3D23%26filter%3Dtypeid%26typeid%3D480</t>
  </si>
  <si>
    <t>https://www.98rewer.me/forum.php?mod=viewthread&amp;tid=324511&amp;extra=page%3D2%26filter%3Dtypeid%26typeid%3D480</t>
  </si>
  <si>
    <t>https://www.98rewer.me/forum.php?mod=viewthread&amp;tid=193562&amp;extra=page%3D91%26filter%3Dtypeid%26typeid%3D480</t>
  </si>
  <si>
    <t>https://www.98rewer.me/forum.php?mod=viewthread&amp;tid=154433&amp;extra=page%3D113%26filter%3Dtypeid%26typeid%3D480</t>
  </si>
  <si>
    <t>https://www.98rewer.me/forum.php?mod=viewthread&amp;tid=269537&amp;extra=page%3D35%26filter%3Dtypeid%26typeid%3D480</t>
  </si>
  <si>
    <t>https://www.98rewer.me/forum.php?mod=viewthread&amp;tid=248513&amp;extra=page%3D49%26filter%3Dtypeid%26typeid%3D480</t>
  </si>
  <si>
    <t>https://www.98rewer.me/forum.php?mod=viewthread&amp;tid=273370&amp;extra=page%3D32%26filter%3Dtypeid%26typeid%3D480</t>
  </si>
  <si>
    <t>https://www.98rewer.me/forum.php?mod=viewthread&amp;tid=154059&amp;extra=page%3D113%26filter%3Dtypeid%26typeid%3D480</t>
  </si>
  <si>
    <t>https://www.98rewer.me/forum.php?mod=viewthread&amp;tid=273374&amp;extra=page%3D32%26filter%3Dtypeid%26typeid%3D480</t>
  </si>
  <si>
    <t>https://www.98rewer.me/forum.php?mod=viewthread&amp;tid=181971&amp;extra=page%3D98%26filter%3Dtypeid%26typeid%3D480</t>
  </si>
  <si>
    <t>https://www.98rewer.me/forum.php?mod=viewthread&amp;tid=67103&amp;extra=page%3D176%26filter%3Dtypeid%26typeid%3D480</t>
  </si>
  <si>
    <t>https://www.98rewer.me/forum.php?mod=viewthread&amp;tid=246450&amp;extra=page%3D50%26filter%3Dtypeid%26typeid%3D480</t>
  </si>
  <si>
    <t>https://www.98rewer.me/forum.php?mod=viewthread&amp;tid=247745&amp;extra=page%3D49%26filter%3Dtypeid%26typeid%3D480</t>
  </si>
  <si>
    <t>https://www.98rewer.me/forum.php?mod=viewthread&amp;tid=267894&amp;extra=page%3D36%26filter%3Dtypeid%26typeid%3D480</t>
  </si>
  <si>
    <t>https://www.98rewer.me/forum.php?mod=viewthread&amp;tid=249251&amp;extra=page%3D49%26filter%3Dtypeid%26typeid%3D480</t>
  </si>
  <si>
    <t>https://www.98rewer.me/forum.php?mod=viewthread&amp;tid=125637&amp;extra=page%3D135%26filter%3Dtypeid%26typeid%3D480</t>
  </si>
  <si>
    <t>https://www.98rewer.me/forum.php?mod=viewthread&amp;tid=245711&amp;extra=page%3D51%26filter%3Dtypeid%26typeid%3D480</t>
  </si>
  <si>
    <t>https://www.98rewer.me/forum.php?mod=viewthread&amp;tid=245712&amp;extra=page%3D51%26filter%3Dtypeid%26typeid%3D480</t>
  </si>
  <si>
    <t>https://www.98rewer.me/forum.php?mod=viewthread&amp;tid=185734&amp;extra=page%3D96%26filter%3Dtypeid%26typeid%3D480</t>
  </si>
  <si>
    <t>https://www.98rewer.me/forum.php?mod=viewthread&amp;tid=141388&amp;extra=page%3D120%26filter%3Dtypeid%26typeid%3D480</t>
  </si>
  <si>
    <t>https://www.98rewer.me/forum.php?mod=viewthread&amp;tid=161687&amp;extra=page%3D108%26filter%3Dtypeid%26typeid%3D480</t>
  </si>
  <si>
    <t>https://www.98rewer.me/forum.php?mod=viewthread&amp;tid=299578&amp;extra=page%3D18%26filter%3Dtypeid%26typeid%3D480</t>
  </si>
  <si>
    <t>https://www.98rewer.me/forum.php?mod=viewthread&amp;tid=286408&amp;extra=page%3D25%26filter%3Dtypeid%26typeid%3D480</t>
  </si>
  <si>
    <t>https://www.98rewer.me/forum.php?mod=viewthread&amp;tid=278334&amp;extra=page%3D30%26filter%3Dtypeid%26typeid%3D480</t>
  </si>
  <si>
    <t>https://www.98rewer.me/forum.php?mod=viewthread&amp;tid=226383&amp;extra=page%3D64%26filter%3Dtypeid%26typeid%3D480</t>
  </si>
  <si>
    <t>https://www.98rewer.me/forum.php?mod=viewthread&amp;tid=43577&amp;extra=page%3D188%26filter%3Dtypeid%26typeid%3D480</t>
  </si>
  <si>
    <t>https://www.98rewer.me/forum.php?mod=viewthread&amp;tid=292734&amp;extra=page%3D21%26filter%3Dtypeid%26typeid%3D480</t>
  </si>
  <si>
    <t>https://www.98rewer.me/forum.php?mod=viewthread&amp;tid=56039&amp;extra=page%3D181%26filter%3Dtypeid%26typeid%3D480</t>
  </si>
  <si>
    <t>https://www.98rewer.me/forum.php?mod=viewthread&amp;tid=143396&amp;extra=page%3D119%26filter%3Dtypeid%26typeid%3D480</t>
  </si>
  <si>
    <t>https://www.98rewer.me/forum.php?mod=viewthread&amp;tid=213351&amp;extra=page%3D75%26filter%3Dtypeid%26typeid%3D480</t>
  </si>
  <si>
    <t>https://www.98rewer.me/forum.php?mod=viewthread&amp;tid=267080&amp;extra=page%3D37%26filter%3Dtypeid%26typeid%3D480</t>
  </si>
  <si>
    <t>https://www.98rewer.me/forum.php?mod=viewthread&amp;tid=295282&amp;extra=page%3D20%26filter%3Dtypeid%26typeid%3D480</t>
  </si>
  <si>
    <t>https://www.98rewer.me/forum.php?mod=viewthread&amp;tid=330515&amp;extra=page%3D1%26filter%3Dtypeid%26typeid%3D480</t>
  </si>
  <si>
    <t>https://www.98rewer.me/forum.php?mod=viewthread&amp;tid=164848&amp;extra=page%3D107%26filter%3Dtypeid%26typeid%3D480</t>
  </si>
  <si>
    <t>https://www.98rewer.me/forum.php?mod=viewthread&amp;tid=325060&amp;extra=page%3D2%26filter%3Dtypeid%26typeid%3D480</t>
  </si>
  <si>
    <t>https://www.98rewer.me/forum.php?mod=viewthread&amp;tid=176075&amp;extra=page%3D101%26filter%3Dtypeid%26typeid%3D480</t>
  </si>
  <si>
    <t>https://www.98rewer.me/forum.php?mod=viewthread&amp;tid=130886&amp;extra=page%3D130%26filter%3Dtypeid%26typeid%3D480</t>
  </si>
  <si>
    <t>https://www.98rewer.me/forum.php?mod=viewthread&amp;tid=190177&amp;extra=page%3D93%26filter%3Dtypeid%26typeid%3D480</t>
  </si>
  <si>
    <t>https://www.98rewer.me/forum.php?mod=viewthread&amp;tid=228838&amp;extra=page%3D63%26filter%3Dtypeid%26typeid%3D480</t>
  </si>
  <si>
    <t>https://www.98rewer.me/forum.php?mod=viewthread&amp;tid=122288&amp;extra=page%3D139%26filter%3Dtypeid%26typeid%3D480</t>
  </si>
  <si>
    <t>https://www.98rewer.me/forum.php?mod=viewthread&amp;tid=267085&amp;extra=page%3D37%26filter%3Dtypeid%26typeid%3D480</t>
  </si>
  <si>
    <t>https://www.98rewer.me/forum.php?mod=viewthread&amp;tid=275436&amp;extra=page%3D31%26filter%3Dtypeid%26typeid%3D480</t>
  </si>
  <si>
    <t>https://www.98rewer.me/forum.php?mod=viewthread&amp;tid=249781&amp;extra=page%3D48%26filter%3Dtypeid%26typeid%3D480</t>
  </si>
  <si>
    <t>https://www.98rewer.me/forum.php?mod=viewthread&amp;tid=158482&amp;extra=page%3D110%26filter%3Dtypeid%26typeid%3D480</t>
  </si>
  <si>
    <t>https://www.98rewer.me/forum.php?mod=viewthread&amp;tid=176073&amp;extra=page%3D101%26filter%3Dtypeid%26typeid%3D480</t>
  </si>
  <si>
    <t>https://www.98rewer.me/forum.php?mod=viewthread&amp;tid=176501&amp;extra=page%3D101%26filter%3Dtypeid%26typeid%3D480</t>
  </si>
  <si>
    <t>https://www.98rewer.me/forum.php?mod=viewthread&amp;tid=338271&amp;extra=page%3D1%26filter%3Dtypeid%26typeid%3D480</t>
  </si>
  <si>
    <t>https://www.98rewer.me/forum.php?mod=viewthread&amp;tid=285481&amp;extra=page%3D26%26filter%3Dtypeid%26typeid%3D480</t>
  </si>
  <si>
    <t>https://www.98rewer.me/forum.php?mod=viewthread&amp;tid=162424&amp;extra=page%3D108%26filter%3Dtypeid%26typeid%3D480</t>
  </si>
  <si>
    <t>https://www.98rewer.me/forum.php?mod=viewthread&amp;tid=130887&amp;extra=page%3D130%26filter%3Dtypeid%26typeid%3D480</t>
  </si>
  <si>
    <t>https://www.98rewer.me/forum.php?mod=viewthread&amp;tid=96181&amp;extra=page%3D156%26filter%3Dtypeid%26typeid%3D480</t>
  </si>
  <si>
    <t>https://www.98rewer.me/forum.php?mod=viewthread&amp;tid=221672&amp;extra=page%3D68%26filter%3Dtypeid%26typeid%3D480</t>
  </si>
  <si>
    <t>https://www.98rewer.me/forum.php?mod=viewthread&amp;tid=53662&amp;extra=page%3D182%26filter%3Dtypeid%26typeid%3D480</t>
  </si>
  <si>
    <t>https://www.98rewer.me/forum.php?mod=viewthread&amp;tid=218490&amp;extra=page%3D71%26filter%3Dtypeid%26typeid%3D480</t>
  </si>
  <si>
    <t>https://www.98rewer.me/forum.php?mod=viewthread&amp;tid=208931&amp;extra=page%3D79%26filter%3Dtypeid%26typeid%3D480</t>
  </si>
  <si>
    <t>https://www.98rewer.me/forum.php?mod=viewthread&amp;tid=124250&amp;extra=page%3D136%26filter%3Dtypeid%26typeid%3D480</t>
  </si>
  <si>
    <t>https://www.98rewer.me/forum.php?mod=viewthread&amp;tid=249245&amp;extra=page%3D49%26filter%3Dtypeid%26typeid%3D480</t>
  </si>
  <si>
    <t>https://www.98rewer.me/forum.php?mod=viewthread&amp;tid=121475&amp;extra=page%3D139%26filter%3Dtypeid%26typeid%3D480</t>
  </si>
  <si>
    <t>https://www.98rewer.me/forum.php?mod=viewthread&amp;tid=170485&amp;extra=page%3D104%26filter%3Dtypeid%26typeid%3D480</t>
  </si>
  <si>
    <t>https://www.98rewer.me/forum.php?mod=viewthread&amp;tid=75624&amp;extra=page%3D171%26filter%3Dtypeid%26typeid%3D480</t>
  </si>
  <si>
    <t>https://www.98rewer.me/forum.php?mod=viewthread&amp;tid=324087&amp;extra=page%3D3%26filter%3Dtypeid%26typeid%3D480</t>
  </si>
  <si>
    <t>https://www.98rewer.me/forum.php?mod=viewthread&amp;tid=204941&amp;extra=page%3D83%26filter%3Dtypeid%26typeid%3D480</t>
  </si>
  <si>
    <t>https://www.98rewer.me/forum.php?mod=viewthread&amp;tid=141777&amp;extra=page%3D120%26filter%3Dtypeid%26typeid%3D480</t>
  </si>
  <si>
    <t>https://www.98rewer.me/forum.php?mod=viewthread&amp;tid=87145&amp;extra=page%3D162%26filter%3Dtypeid%26typeid%3D480</t>
  </si>
  <si>
    <t>https://www.98rewer.me/forum.php?mod=viewthread&amp;tid=142092&amp;extra=page%3D120%26filter%3Dtypeid%26typeid%3D480</t>
  </si>
  <si>
    <t>https://www.98rewer.me/forum.php?mod=viewthread&amp;tid=41807&amp;extra=page%3D189%26filter%3Dtypeid%26typeid%3D480</t>
  </si>
  <si>
    <t>https://www.98rewer.me/forum.php?mod=viewthread&amp;tid=187510&amp;extra=page%3D95%26filter%3Dtypeid%26typeid%3D480</t>
  </si>
  <si>
    <t>https://www.98rewer.me/forum.php?mod=viewthread&amp;tid=61178&amp;extra=page%3D178%26filter%3Dtypeid%26typeid%3D480</t>
  </si>
  <si>
    <t>https://www.98rewer.me/forum.php?mod=viewthread&amp;tid=103242&amp;extra=page%3D153%26filter%3Dtypeid%26typeid%3D480</t>
  </si>
  <si>
    <t>https://www.98rewer.me/forum.php?mod=viewthread&amp;tid=174779&amp;extra=page%3D102%26filter%3Dtypeid%26typeid%3D480</t>
  </si>
  <si>
    <t>https://www.98rewer.me/forum.php?mod=viewthread&amp;tid=72875&amp;extra=page%3D172%26filter%3Dtypeid%26typeid%3D480</t>
  </si>
  <si>
    <t>https://www.98rewer.me/forum.php?mod=viewthread&amp;tid=81430&amp;extra=page%3D166%26filter%3Dtypeid%26typeid%3D480</t>
  </si>
  <si>
    <t>https://www.98rewer.me/forum.php?mod=viewthread&amp;tid=84732&amp;extra=page%3D164%26filter%3Dtypeid%26typeid%3D480</t>
  </si>
  <si>
    <t>https://www.98rewer.me/forum.php?mod=viewthread&amp;tid=84741&amp;extra=page%3D163%26filter%3Dtypeid%26typeid%3D480</t>
  </si>
  <si>
    <t>https://www.98rewer.me/forum.php?mod=viewthread&amp;tid=84750&amp;extra=page%3D163%26filter%3Dtypeid%26typeid%3D480</t>
  </si>
  <si>
    <t>https://www.98rewer.me/forum.php?mod=viewthread&amp;tid=99894&amp;extra=page%3D154%26filter%3Dtypeid%26typeid%3D480</t>
  </si>
  <si>
    <t>https://www.98rewer.me/forum.php?mod=viewthread&amp;tid=88881&amp;extra=page%3D160%26filter%3Dtypeid%26typeid%3D480</t>
  </si>
  <si>
    <t>https://www.98rewer.me/forum.php?mod=viewthread&amp;tid=88885&amp;extra=page%3D160%26filter%3Dtypeid%26typeid%3D480</t>
  </si>
  <si>
    <t>https://www.98rewer.me/forum.php?mod=viewthread&amp;tid=88892&amp;extra=page%3D160%26filter%3Dtypeid%26typeid%3D480</t>
  </si>
  <si>
    <t>https://www.98rewer.me/forum.php?mod=viewthread&amp;tid=128542&amp;extra=page%3D132%26filter%3Dtypeid%26typeid%3D480</t>
  </si>
  <si>
    <t>https://www.98rewer.me/forum.php?mod=viewthread&amp;tid=100675&amp;extra=page%3D154%26filter%3Dtypeid%26typeid%3D480</t>
  </si>
  <si>
    <t>https://www.98rewer.me/forum.php?mod=viewthread&amp;tid=103975&amp;extra=page%3D152%26filter%3Dtypeid%26typeid%3D480</t>
  </si>
  <si>
    <t>https://www.98rewer.me/forum.php?mod=viewthread&amp;tid=251690&amp;extra=page%3D47%26filter%3Dtypeid%26typeid%3D480</t>
  </si>
  <si>
    <t>https://www.98rewer.me/forum.php?mod=viewthread&amp;tid=100668&amp;extra=page%3D154%26filter%3Dtypeid%26typeid%3D480</t>
  </si>
  <si>
    <t>https://www.98rewer.me/forum.php?mod=viewthread&amp;tid=129204&amp;extra=page%3D131%26filter%3Dtypeid%26typeid%3D480</t>
  </si>
  <si>
    <t>https://www.98rewer.me/forum.php?mod=viewthread&amp;tid=117763&amp;extra=page%3D143%26filter%3Dtypeid%26typeid%3D480</t>
  </si>
  <si>
    <t>https://www.98rewer.me/forum.php?mod=viewthread&amp;tid=117342&amp;extra=page%3D144%26filter%3Dtypeid%26typeid%3D480</t>
  </si>
  <si>
    <t>https://www.98rewer.me/forum.php?mod=viewthread&amp;tid=125638&amp;extra=page%3D135%26filter%3Dtypeid%26typeid%3D480</t>
  </si>
  <si>
    <t>https://www.98rewer.me/forum.php?mod=viewthread&amp;tid=125639&amp;extra=page%3D135%26filter%3Dtypeid%26typeid%3D480</t>
  </si>
  <si>
    <t>https://www.98rewer.me/forum.php?mod=viewthread&amp;tid=125641&amp;extra=page%3D135%26filter%3Dtypeid%26typeid%3D480</t>
  </si>
  <si>
    <t>https://www.98rewer.me/forum.php?mod=viewthread&amp;tid=125642&amp;extra=page%3D135%26filter%3Dtypeid%26typeid%3D480</t>
  </si>
  <si>
    <t>https://www.98rewer.me/forum.php?mod=viewthread&amp;tid=137255&amp;extra=page%3D124%26filter%3Dtypeid%26typeid%3D480</t>
  </si>
  <si>
    <t>https://www.98rewer.me/forum.php?mod=viewthread&amp;tid=137256&amp;extra=page%3D124%26filter%3Dtypeid%26typeid%3D480</t>
  </si>
  <si>
    <t>https://www.98rewer.me/forum.php?mod=viewthread&amp;tid=137257&amp;extra=page%3D124%26filter%3Dtypeid%26typeid%3D480</t>
  </si>
  <si>
    <t>https://www.98rewer.me/forum.php?mod=viewthread&amp;tid=174029&amp;extra=page%3D102%26filter%3Dtypeid%26typeid%3D480</t>
  </si>
  <si>
    <t>https://www.98rewer.me/forum.php?mod=viewthread&amp;tid=142665&amp;extra=page%3D119%26filter%3Dtypeid%26typeid%3D480</t>
  </si>
  <si>
    <t>https://www.98rewer.me/forum.php?mod=viewthread&amp;tid=147269&amp;extra=page%3D116%26filter%3Dtypeid%26typeid%3D480</t>
  </si>
  <si>
    <t>https://www.98rewer.me/forum.php?mod=viewthread&amp;tid=249782&amp;extra=page%3D48%26filter%3Dtypeid%26typeid%3D480</t>
  </si>
  <si>
    <t>https://www.98rewer.me/forum.php?mod=viewthread&amp;tid=180392&amp;extra=page%3D99%26filter%3Dtypeid%26typeid%3D480</t>
  </si>
  <si>
    <t>https://www.98rewer.me/forum.php?mod=viewthread&amp;tid=179876&amp;extra=page%3D100%26filter%3Dtypeid%26typeid%3D480</t>
  </si>
  <si>
    <t>https://www.98rewer.me/forum.php?mod=viewthread&amp;tid=165719&amp;extra=page%3D106%26filter%3Dtypeid%26typeid%3D480</t>
  </si>
  <si>
    <t>https://www.98rewer.me/forum.php?mod=viewthread&amp;tid=165720&amp;extra=page%3D106%26filter%3Dtypeid%26typeid%3D480</t>
  </si>
  <si>
    <t>https://www.98rewer.me/forum.php?mod=viewthread&amp;tid=165315&amp;extra=page%3D107%26filter%3Dtypeid%26typeid%3D480</t>
  </si>
  <si>
    <t>https://www.98rewer.me/forum.php?mod=viewthread&amp;tid=188474&amp;extra=page%3D95%26filter%3Dtypeid%26typeid%3D480</t>
  </si>
  <si>
    <t>https://www.98rewer.me/forum.php?mod=viewthread&amp;tid=181974&amp;extra=page%3D98%26filter%3Dtypeid%26typeid%3D480</t>
  </si>
  <si>
    <t>https://www.98rewer.me/forum.php?mod=viewthread&amp;tid=189738&amp;extra=page%3D94%26filter%3Dtypeid%26typeid%3D480</t>
  </si>
  <si>
    <t>https://www.98rewer.me/forum.php?mod=viewthread&amp;tid=303571&amp;extra=page%3D16%26filter%3Dtypeid%26typeid%3D480</t>
  </si>
  <si>
    <t>https://www.98rewer.me/forum.php?mod=viewthread&amp;tid=189432&amp;extra=page%3D94%26filter%3Dtypeid%26typeid%3D480</t>
  </si>
  <si>
    <t>https://www.98rewer.me/forum.php?mod=viewthread&amp;tid=197100&amp;extra=page%3D88%26filter%3Dtypeid%26typeid%3D480</t>
  </si>
  <si>
    <t>https://www.98rewer.me/forum.php?mod=viewthread&amp;tid=193168&amp;extra=page%3D91%26filter%3Dtypeid%26typeid%3D480</t>
  </si>
  <si>
    <t>https://www.98rewer.me/forum.php?mod=viewthread&amp;tid=195629&amp;extra=page%3D89%26filter%3Dtypeid%26typeid%3D480</t>
  </si>
  <si>
    <t>https://www.98rewer.me/forum.php?mod=viewthread&amp;tid=193169&amp;extra=page%3D91%26filter%3Dtypeid%26typeid%3D480</t>
  </si>
  <si>
    <t>https://www.98rewer.me/forum.php?mod=viewthread&amp;tid=194738&amp;extra=page%3D90%26filter%3Dtypeid%26typeid%3D480</t>
  </si>
  <si>
    <t>https://www.98rewer.me/forum.php?mod=viewthread&amp;tid=212010&amp;extra=page%3D77%26filter%3Dtypeid%26typeid%3D480</t>
  </si>
  <si>
    <t>https://www.98rewer.me/forum.php?mod=viewthread&amp;tid=207133&amp;extra=page%3D81%26filter%3Dtypeid%26typeid%3D480</t>
  </si>
  <si>
    <t>https://www.98rewer.me/forum.php?mod=viewthread&amp;tid=206577&amp;extra=page%3D81%26filter%3Dtypeid%26typeid%3D480</t>
  </si>
  <si>
    <t>https://www.98rewer.me/forum.php?mod=viewthread&amp;tid=212011&amp;extra=page%3D77%26filter%3Dtypeid%26typeid%3D480</t>
  </si>
  <si>
    <t>https://www.98rewer.me/forum.php?mod=viewthread&amp;tid=214093&amp;extra=page%3D75%26filter%3Dtypeid%26typeid%3D480</t>
  </si>
  <si>
    <t>https://www.98rewer.me/forum.php?mod=viewthread&amp;tid=206578&amp;extra=page%3D81%26filter%3Dtypeid%26typeid%3D480</t>
  </si>
  <si>
    <t>https://www.98rewer.me/forum.php?mod=viewthread&amp;tid=214094&amp;extra=page%3D75%26filter%3Dtypeid%26typeid%3D480</t>
  </si>
  <si>
    <t>https://www.98rewer.me/forum.php?mod=viewthread&amp;tid=207134&amp;extra=page%3D81%26filter%3Dtypeid%26typeid%3D480</t>
  </si>
  <si>
    <t>https://www.98rewer.me/forum.php?mod=viewthread&amp;tid=228846&amp;extra=page%3D63%26filter%3Dtypeid%26typeid%3D480</t>
  </si>
  <si>
    <t>https://www.98rewer.me/forum.php?mod=viewthread&amp;tid=259805&amp;extra=page%3D42%26filter%3Dtypeid%26typeid%3D480</t>
  </si>
  <si>
    <t>https://www.98rewer.me/forum.php?mod=viewthread&amp;tid=227974&amp;extra=page%3D64%26filter%3Dtypeid%26typeid%3D480</t>
  </si>
  <si>
    <t>https://www.98rewer.me/forum.php?mod=viewthread&amp;tid=227977&amp;extra=page%3D64%26filter%3Dtypeid%26typeid%3D480</t>
  </si>
  <si>
    <t>https://www.98rewer.me/forum.php?mod=viewthread&amp;tid=227982&amp;extra=page%3D64%26filter%3Dtypeid%26typeid%3D480</t>
  </si>
  <si>
    <t>https://www.98rewer.me/forum.php?mod=viewthread&amp;tid=227988&amp;extra=page%3D64%26filter%3Dtypeid%26typeid%3D480</t>
  </si>
  <si>
    <t>https://www.98rewer.me/forum.php?mod=viewthread&amp;tid=227208&amp;extra=page%3D64%26filter%3Dtypeid%26typeid%3D480</t>
  </si>
  <si>
    <t>https://www.98rewer.me/forum.php?mod=viewthread&amp;tid=227991&amp;extra=page%3D64%26filter%3Dtypeid%26typeid%3D480</t>
  </si>
  <si>
    <t>https://www.98rewer.me/forum.php?mod=viewthread&amp;tid=255782&amp;extra=page%3D45%26filter%3Dtypeid%26typeid%3D480</t>
  </si>
  <si>
    <t>https://www.98rewer.me/forum.php?mod=viewthread&amp;tid=255738&amp;extra=page%3D45%26filter%3Dtypeid%26typeid%3D480</t>
  </si>
  <si>
    <t>https://www.98rewer.me/forum.php?mod=viewthread&amp;tid=259806&amp;extra=page%3D42%26filter%3Dtypeid%26typeid%3D480</t>
  </si>
  <si>
    <t>https://www.98rewer.me/forum.php?mod=viewthread&amp;tid=296092&amp;extra=page%3D20%26filter%3Dtypeid%26typeid%3D480</t>
  </si>
  <si>
    <t>https://www.98rewer.me/forum.php?mod=viewthread&amp;tid=313228&amp;extra=page%3D11%26filter%3Dtypeid%26typeid%3D480</t>
  </si>
  <si>
    <t>https://www.98rewer.me/forum.php?mod=viewthread&amp;tid=313231&amp;extra=page%3D11%26filter%3Dtypeid%26typeid%3D480</t>
  </si>
  <si>
    <t>https://www.98rewer.me/forum.php?mod=viewthread&amp;tid=283650&amp;extra=page%3D26%26filter%3Dtypeid%26typeid%3D480</t>
  </si>
  <si>
    <t>https://www.98rewer.me/forum.php?mod=viewthread&amp;tid=284606&amp;extra=page%3D26%26filter%3Dtypeid%26typeid%3D480</t>
  </si>
  <si>
    <t>https://www.98rewer.me/forum.php?mod=viewthread&amp;tid=284609&amp;extra=page%3D26%26filter%3Dtypeid%26typeid%3D480</t>
  </si>
  <si>
    <t>https://www.98rewer.me/forum.php?mod=viewthread&amp;tid=284610&amp;extra=page%3D26%26filter%3Dtypeid%26typeid%3D480</t>
  </si>
  <si>
    <t>https://www.98rewer.me/forum.php?mod=viewthread&amp;tid=311418&amp;extra=page%3D12%26filter%3Dtypeid%26typeid%3D480</t>
  </si>
  <si>
    <t>https://www.98rewer.me/forum.php?mod=viewthread&amp;tid=312143&amp;extra=page%3D11%26filter%3Dtypeid%26typeid%3D480</t>
  </si>
  <si>
    <t>https://www.98rewer.me/forum.php?mod=viewthread&amp;tid=311419&amp;extra=page%3D12%26filter%3Dtypeid%26typeid%3D480</t>
  </si>
  <si>
    <t>https://www.98rewer.me/forum.php?mod=viewthread&amp;tid=312144&amp;extra=page%3D11%26filter%3Dtypeid%26typeid%3D480</t>
  </si>
  <si>
    <t>https://www.98rewer.me/forum.php?mod=viewthread&amp;tid=312145&amp;extra=page%3D11%26filter%3Dtypeid%26typeid%3D480</t>
  </si>
  <si>
    <t>https://www.98rewer.me/forum.php?mod=viewthread&amp;tid=312146&amp;extra=page%3D11%26filter%3Dtypeid%26typeid%3D480</t>
  </si>
  <si>
    <t>https://www.98rewer.me/forum.php?mod=viewthread&amp;tid=312147&amp;extra=page%3D11%26filter%3Dtypeid%26typeid%3D480</t>
  </si>
  <si>
    <t>https://www.98rewer.me/forum.php?mod=viewthread&amp;tid=312149&amp;extra=page%3D11%26filter%3Dtypeid%26typeid%3D480</t>
  </si>
  <si>
    <t>https://www.98rewer.me/forum.php?mod=viewthread&amp;tid=337779&amp;extra=page%3D1%26filter%3Dtypeid%26typeid%3D480</t>
  </si>
  <si>
    <t>https://www.98rewer.me/forum.php?mod=viewthread&amp;tid=333290&amp;extra=page%3D5%26filter%3Dtypeid%26typeid%3D480</t>
  </si>
  <si>
    <t>https://www.98rewer.me/forum.php?mod=viewthread&amp;tid=334266&amp;extra=page%3D4%26filter%3Dtypeid%26typeid%3D480</t>
  </si>
  <si>
    <t>https://www.98rewer.me/forum.php?mod=viewthread&amp;tid=337781&amp;extra=page%3D1%26filter%3Dtypeid%26typeid%3D480</t>
  </si>
  <si>
    <t>https://www.98rewer.me/forum.php?mod=viewthread&amp;tid=331579&amp;extra=page%3D6%26filter%3Dtypeid%26typeid%3D480</t>
  </si>
  <si>
    <t>https://www.98rewer.me/forum.php?mod=viewthread&amp;tid=337782&amp;extra=page%3D1%26filter%3Dtypeid%26typeid%3D480</t>
  </si>
  <si>
    <t>https://www.98rewer.me/forum.php?mod=viewthread&amp;tid=331584&amp;extra=page%3D6%26filter%3Dtypeid%26typeid%3D480</t>
  </si>
  <si>
    <t>https://www.98rewer.me/forum.php?mod=viewthread&amp;tid=331589&amp;extra=page%3D6%26filter%3Dtypeid%26typeid%3D480</t>
  </si>
  <si>
    <t>https://www.98rewer.me/forum.php?mod=viewthread&amp;tid=249784&amp;extra=page%3D48%26filter%3Dtypeid%26typeid%3D480</t>
  </si>
  <si>
    <t>https://www.98rewer.me/forum.php?mod=viewthread&amp;tid=302549&amp;extra=page%3D16%26filter%3Dtypeid%26typeid%3D480</t>
  </si>
  <si>
    <t>https://www.98rewer.me/forum.php?mod=viewthread&amp;tid=76765&amp;extra=page%3D170%26filter%3Dtypeid%26typeid%3D480</t>
  </si>
  <si>
    <t>https://www.98rewer.me/forum.php?mod=viewthread&amp;tid=245133&amp;extra=page%3D52%26filter%3Dtypeid%26typeid%3D480</t>
  </si>
  <si>
    <t>https://www.98rewer.me/forum.php?mod=viewthread&amp;tid=334269&amp;extra=page%3D4%26filter%3Dtypeid%26typeid%3D480</t>
  </si>
  <si>
    <t>https://www.98rewer.me/forum.php?mod=viewthread&amp;tid=201280&amp;extra=page%3D85%26filter%3Dtypeid%26typeid%3D480</t>
  </si>
  <si>
    <t>https://www.98rewer.me/forum.php?mod=viewthread&amp;tid=42723&amp;extra=page%3D189%26filter%3Dtypeid%26typeid%3D480</t>
  </si>
  <si>
    <t>https://www.98rewer.me/forum.php?mod=viewthread&amp;tid=163651&amp;extra=page%3D107%26filter%3Dtypeid%26typeid%3D480</t>
  </si>
  <si>
    <t>https://www.98rewer.me/forum.php?mod=viewthread&amp;tid=122291&amp;extra=page%3D139%26filter%3Dtypeid%26typeid%3D480</t>
  </si>
  <si>
    <t>https://www.98rewer.me/forum.php?mod=viewthread&amp;tid=255020&amp;extra=page%3D45%26filter%3Dtypeid%26typeid%3D480</t>
  </si>
  <si>
    <t>https://www.98rewer.me/forum.php?mod=viewthread&amp;tid=144003&amp;extra=page%3D118%26filter%3Dtypeid%26typeid%3D480</t>
  </si>
  <si>
    <t>https://www.98rewer.me/forum.php?mod=viewthread&amp;tid=78411&amp;extra=page%3D169%26filter%3Dtypeid%26typeid%3D480</t>
  </si>
  <si>
    <t>https://www.98rewer.me/forum.php?mod=viewthread&amp;tid=40699&amp;extra=page%3D190%26filter%3Dtypeid%26typeid%3D480</t>
  </si>
  <si>
    <t>https://www.98rewer.me/forum.php?mod=viewthread&amp;tid=131283&amp;extra=page%3D129%26filter%3Dtypeid%26typeid%3D480</t>
  </si>
  <si>
    <t>https://www.98rewer.me/forum.php?mod=viewthread&amp;tid=123693&amp;extra=page%3D137%26filter%3Dtypeid%26typeid%3D480</t>
  </si>
  <si>
    <t>https://www.98rewer.me/forum.php?mod=viewthread&amp;tid=143742&amp;extra=page%3D119%26filter%3Dtypeid%26typeid%3D480</t>
  </si>
  <si>
    <t>https://www.98rewer.me/forum.php?mod=viewthread&amp;tid=249247&amp;extra=page%3D49%26filter%3Dtypeid%26typeid%3D480</t>
  </si>
  <si>
    <t>https://www.98rewer.me/forum.php?mod=viewthread&amp;tid=235991&amp;extra=page%3D58%26filter%3Dtypeid%26typeid%3D480</t>
  </si>
  <si>
    <t>https://www.98rewer.me/forum.php?mod=viewthread&amp;tid=306892&amp;extra=page%3D14%26filter%3Dtypeid%26typeid%3D480</t>
  </si>
  <si>
    <t>https://www.98rewer.me/forum.php?mod=viewthread&amp;tid=313230&amp;extra=page%3D11%26filter%3Dtypeid%26typeid%3D480</t>
  </si>
  <si>
    <t>https://www.98rewer.me/forum.php?mod=viewthread&amp;tid=296169&amp;extra=page%3D19%26filter%3Dtypeid%26typeid%3D480</t>
  </si>
  <si>
    <t>https://www.98rewer.me/forum.php?mod=viewthread&amp;tid=166155&amp;extra=page%3D106%26filter%3Dtypeid%26typeid%3D480</t>
  </si>
  <si>
    <t>https://www.98rewer.me/forum.php?mod=viewthread&amp;tid=157261&amp;extra=page%3D110%26filter%3Dtypeid%26typeid%3D480</t>
  </si>
  <si>
    <t>https://www.98rewer.me/forum.php?mod=viewthread&amp;tid=174783&amp;extra=page%3D102%26filter%3Dtypeid%26typeid%3D480</t>
  </si>
  <si>
    <t>https://www.98rewer.me/forum.php?mod=viewthread&amp;tid=193942&amp;extra=page%3D91%26filter%3Dtypeid%26typeid%3D480</t>
  </si>
  <si>
    <t>https://www.98rewer.me/forum.php?mod=viewthread&amp;tid=335309&amp;extra=page%3D3%26filter%3Dtypeid%26typeid%3D480</t>
  </si>
  <si>
    <t>https://www.98rewer.me/forum.php?mod=viewthread&amp;tid=156878&amp;extra=page%3D111%26filter%3Dtypeid%26typeid%3D480</t>
  </si>
  <si>
    <t>https://www.98rewer.me/forum.php?mod=viewthread&amp;tid=78399&amp;extra=page%3D169%26filter%3Dtypeid%26typeid%3D480</t>
  </si>
  <si>
    <t>https://www.98rewer.me/forum.php?mod=viewthread&amp;tid=41344&amp;extra=page%3D190%26filter%3Dtypeid%26typeid%3D480</t>
  </si>
  <si>
    <t>https://www.98rewer.me/forum.php?mod=viewthread&amp;tid=186807&amp;extra=page%3D96%26filter%3Dtypeid%26typeid%3D480</t>
  </si>
  <si>
    <t>https://www.98rewer.me/forum.php?mod=viewthread&amp;tid=68731&amp;extra=page%3D175%26filter%3Dtypeid%26typeid%3D480</t>
  </si>
  <si>
    <t>https://www.98rewer.me/forum.php?mod=viewthread&amp;tid=209645&amp;extra=page%3D79%26filter%3Dtypeid%26typeid%3D480</t>
  </si>
  <si>
    <t>https://www.98rewer.me/forum.php?mod=viewthread&amp;tid=54956&amp;extra=page%3D181%26filter%3Dtypeid%26typeid%3D480</t>
  </si>
  <si>
    <t>https://www.98rewer.me/forum.php?mod=viewthread&amp;tid=54256&amp;extra=page%3D182%26filter%3Dtypeid%26typeid%3D480</t>
  </si>
  <si>
    <t>https://www.98rewer.me/forum.php?mod=viewthread&amp;tid=73761&amp;extra=page%3D172%26filter%3Dtypeid%26typeid%3D480</t>
  </si>
  <si>
    <t>https://www.98rewer.me/forum.php?mod=viewthread&amp;tid=73759&amp;extra=page%3D172%26filter%3Dtypeid%26typeid%3D480</t>
  </si>
  <si>
    <t>https://www.98rewer.me/forum.php?mod=viewthread&amp;tid=94676&amp;extra=page%3D157%26filter%3Dtypeid%26typeid%3D480</t>
  </si>
  <si>
    <t>https://www.98rewer.me/forum.php?mod=viewthread&amp;tid=123953&amp;extra=page%3D137%26filter%3Dtypeid%26typeid%3D480</t>
  </si>
  <si>
    <t>https://www.98rewer.me/forum.php?mod=viewthread&amp;tid=272441&amp;extra=page%3D33%26filter%3Dtypeid%26typeid%3D480</t>
  </si>
  <si>
    <t>https://www.98rewer.me/forum.php?mod=viewthread&amp;tid=271428&amp;extra=page%3D34%26filter%3Dtypeid%26typeid%3D480</t>
  </si>
  <si>
    <t>https://www.98rewer.me/forum.php?mod=viewthread&amp;tid=118093&amp;extra=page%3D143%26filter%3Dtypeid%26typeid%3D480</t>
  </si>
  <si>
    <t>https://www.98rewer.me/forum.php?mod=viewthread&amp;tid=137009&amp;extra=page%3D124%26filter%3Dtypeid%26typeid%3D480</t>
  </si>
  <si>
    <t>https://www.98rewer.me/forum.php?mod=viewthread&amp;tid=160367&amp;extra=page%3D109%26filter%3Dtypeid%26typeid%3D480</t>
  </si>
  <si>
    <t>https://www.98rewer.me/forum.php?mod=viewthread&amp;tid=162430&amp;extra=page%3D108%26filter%3Dtypeid%26typeid%3D480</t>
  </si>
  <si>
    <t>https://www.98rewer.me/forum.php?mod=viewthread&amp;tid=262431&amp;extra=page%3D39%26filter%3Dtypeid%26typeid%3D480</t>
  </si>
  <si>
    <t>https://www.98rewer.me/forum.php?mod=viewthread&amp;tid=193568&amp;extra=page%3D91%26filter%3Dtypeid%26typeid%3D480</t>
  </si>
  <si>
    <t>https://www.98rewer.me/forum.php?mod=viewthread&amp;tid=208291&amp;extra=page%3D80%26filter%3Dtypeid%26typeid%3D480</t>
  </si>
  <si>
    <t>https://www.98rewer.me/forum.php?mod=viewthread&amp;tid=207693&amp;extra=page%3D80%26filter%3Dtypeid%26typeid%3D480</t>
  </si>
  <si>
    <t>https://www.98rewer.me/forum.php?mod=viewthread&amp;tid=208292&amp;extra=page%3D80%26filter%3Dtypeid%26typeid%3D480</t>
  </si>
  <si>
    <t>https://www.98rewer.me/forum.php?mod=viewthread&amp;tid=229742&amp;extra=page%3D62%26filter%3Dtypeid%26typeid%3D480</t>
  </si>
  <si>
    <t>https://www.98rewer.me/forum.php?mod=viewthread&amp;tid=229745&amp;extra=page%3D62%26filter%3Dtypeid%26typeid%3D480</t>
  </si>
  <si>
    <t>https://www.98rewer.me/forum.php?mod=viewthread&amp;tid=229749&amp;extra=page%3D62%26filter%3Dtypeid%26typeid%3D480</t>
  </si>
  <si>
    <t>https://www.98rewer.me/forum.php?mod=viewthread&amp;tid=229754&amp;extra=page%3D62%26filter%3Dtypeid%26typeid%3D480</t>
  </si>
  <si>
    <t>https://www.98rewer.me/forum.php?mod=viewthread&amp;tid=256593&amp;extra=page%3D45%26filter%3Dtypeid%26typeid%3D480</t>
  </si>
  <si>
    <t>https://www.98rewer.me/forum.php?mod=viewthread&amp;tid=256594&amp;extra=page%3D45%26filter%3Dtypeid%26typeid%3D480</t>
  </si>
  <si>
    <t>https://www.98rewer.me/forum.php?mod=viewthread&amp;tid=256595&amp;extra=page%3D45%26filter%3Dtypeid%26typeid%3D480</t>
  </si>
  <si>
    <t>https://www.98rewer.me/forum.php?mod=viewthread&amp;tid=276398&amp;extra=page%3D30%26filter%3Dtypeid%26typeid%3D480</t>
  </si>
  <si>
    <t>https://www.98rewer.me/forum.php?mod=viewthread&amp;tid=318135&amp;extra=page%3D8%26filter%3Dtypeid%26typeid%3D480</t>
  </si>
  <si>
    <t>https://www.98rewer.me/forum.php?mod=viewthread&amp;tid=279395&amp;extra=page%3D29%26filter%3Dtypeid%26typeid%3D480</t>
  </si>
  <si>
    <t>https://www.98rewer.me/forum.php?mod=viewthread&amp;tid=285483&amp;extra=page%3D25%26filter%3Dtypeid%26typeid%3D480</t>
  </si>
  <si>
    <t>https://www.98rewer.me/forum.php?mod=viewthread&amp;tid=279400&amp;extra=page%3D29%26filter%3Dtypeid%26typeid%3D480</t>
  </si>
  <si>
    <t>https://www.98rewer.me/forum.php?mod=viewthread&amp;tid=310139&amp;extra=page%3D12%26filter%3Dtypeid%26typeid%3D480</t>
  </si>
  <si>
    <t>https://www.98rewer.me/forum.php?mod=viewthread&amp;tid=311202&amp;extra=page%3D12%26filter%3Dtypeid%26typeid%3D480</t>
  </si>
  <si>
    <t>https://www.98rewer.me/forum.php?mod=viewthread&amp;tid=311212&amp;extra=page%3D12%26filter%3Dtypeid%26typeid%3D480</t>
  </si>
  <si>
    <t>https://www.98rewer.me/forum.php?mod=viewthread&amp;tid=310143&amp;extra=page%3D12%26filter%3Dtypeid%26typeid%3D480</t>
  </si>
  <si>
    <t>https://www.98rewer.me/forum.php?mod=viewthread&amp;tid=309027&amp;extra=page%3D13%26filter%3Dtypeid%26typeid%3D480</t>
  </si>
  <si>
    <t>https://www.98rewer.me/forum.php?mod=viewthread&amp;tid=331596&amp;extra=page%3D6%26filter%3Dtypeid%26typeid%3D480</t>
  </si>
  <si>
    <t>https://www.98rewer.me/forum.php?mod=viewthread&amp;tid=331603&amp;extra=page%3D6%26filter%3Dtypeid%26typeid%3D480</t>
  </si>
  <si>
    <t>https://www.98rewer.me/forum.php?mod=viewthread&amp;tid=328568&amp;extra=page%3D2%26filter%3Dtypeid%26typeid%3D480</t>
  </si>
  <si>
    <t>https://www.98rewer.me/forum.php?mod=viewthread&amp;tid=332804&amp;extra=page%3D5%26filter%3Dtypeid%26typeid%3D480</t>
  </si>
  <si>
    <t>https://www.98rewer.me/forum.php?mod=viewthread&amp;tid=332805&amp;extra=page%3D5%26filter%3Dtypeid%26typeid%3D480</t>
  </si>
  <si>
    <t>https://www.98rewer.me/forum.php?mod=viewthread&amp;tid=241962&amp;extra=page%3D54%26filter%3Dtypeid%26typeid%3D480</t>
  </si>
  <si>
    <t>https://www.98rewer.me/forum.php?mod=viewthread&amp;tid=262432&amp;extra=page%3D39%26filter%3Dtypeid%26typeid%3D480</t>
  </si>
  <si>
    <t>https://www.98rewer.me/forum.php?mod=viewthread&amp;tid=54688&amp;extra=page%3D182%26filter%3Dtypeid%26typeid%3D480</t>
  </si>
  <si>
    <t>https://www.98rewer.me/forum.php?mod=viewthread&amp;tid=281855&amp;extra=page%3D28%26filter%3Dtypeid%26typeid%3D480</t>
  </si>
  <si>
    <t>https://www.98rewer.me/forum.php?mod=viewthread&amp;tid=259847&amp;extra=page%3D42%26filter%3Dtypeid%26typeid%3D480</t>
  </si>
  <si>
    <t>https://www.98rewer.me/forum.php?mod=viewthread&amp;tid=245136&amp;extra=page%3D52%26filter%3Dtypeid%26typeid%3D480</t>
  </si>
  <si>
    <t>https://www.98rewer.me/forum.php?mod=viewthread&amp;tid=296674&amp;extra=page%3D19%26filter%3Dtypeid%26typeid%3D480</t>
  </si>
  <si>
    <t>https://www.98rewer.me/forum.php?mod=viewthread&amp;tid=337887&amp;extra=page%3D1%26filter%3Dtypeid%26typeid%3D480</t>
  </si>
  <si>
    <t>https://www.98rewer.me/forum.php?mod=viewthread&amp;tid=219180&amp;extra=page%3D70%26filter%3Dtypeid%26typeid%3D480</t>
  </si>
  <si>
    <t>https://www.98rewer.me/forum.php?mod=viewthread&amp;tid=314201&amp;extra=page%3D10%26filter%3Dtypeid%26typeid%3D480</t>
  </si>
  <si>
    <t>https://www.98rewer.me/forum.php?mod=viewthread&amp;tid=217696&amp;extra=page%3D71%26filter%3Dtypeid%26typeid%3D480</t>
  </si>
  <si>
    <t>https://www.98rewer.me/forum.php?mod=viewthread&amp;tid=132434&amp;extra=page%3D128%26filter%3Dtypeid%26typeid%3D480</t>
  </si>
  <si>
    <t>https://www.98rewer.me/forum.php?mod=viewthread&amp;tid=169256&amp;extra=page%3D105%26filter%3Dtypeid%26typeid%3D480</t>
  </si>
  <si>
    <t>https://www.98rewer.me/forum.php?mod=viewthread&amp;tid=166799&amp;extra=page%3D106%26filter%3Dtypeid%26typeid%3D480</t>
  </si>
  <si>
    <t>https://www.98rewer.me/forum.php?mod=viewthread&amp;tid=144348&amp;extra=page%3D118%26filter%3Dtypeid%26typeid%3D480</t>
  </si>
  <si>
    <t>https://www.98tang.me/forum.php?mod=viewthread&amp;tid=339274&amp;extra=page%3D1%26filter%3Dtypeid%26typeid%3D480</t>
  </si>
  <si>
    <t>https://www.98tang.me/forum.php?mod=viewthread&amp;tid=339275&amp;extra=page%3D1%26filter%3Dtypeid%26typeid%3D480</t>
  </si>
  <si>
    <t>https://www.98tang.me/forum.php?mod=viewthread&amp;tid=339271&amp;extra=page%3D1%26filter%3Dtypeid%26typeid%3D480</t>
  </si>
  <si>
    <t>https://www.98tang.me/forum.php?mod=viewthread&amp;tid=339273&amp;extra=page%3D1%26filter%3Dtypeid%26typeid%3D480</t>
  </si>
  <si>
    <t>https://www.98tang.me/forum.php?mod=viewthread&amp;tid=339268&amp;extra=page%3D1%26filter%3Dtypeid%26typeid%3D480</t>
  </si>
  <si>
    <t>https://www.98tang.me/forum.php?mod=viewthread&amp;tid=339266&amp;extra=page%3D1%26filter%3Dtypeid%26typeid%3D480</t>
  </si>
  <si>
    <t>https://www.98tang.me/forum.php?mod=viewthread&amp;tid=339257&amp;extra=page%3D1%26filter%3Dtypeid%26typeid%3D480</t>
  </si>
  <si>
    <t>https://www.98tang.me/forum.php?mod=viewthread&amp;tid=339259&amp;extra=page%3D1%26filter%3Dtypeid%26typeid%3D480</t>
  </si>
  <si>
    <t>https://www.98tang.me/forum.php?mod=viewthread&amp;tid=339260&amp;extra=page%3D1%26filter%3Dtypeid%26typeid%3D480</t>
  </si>
  <si>
    <t>https://www.98tang.me/forum.php?mod=viewthread&amp;tid=339263&amp;extra=page%3D1%26filter%3Dtypeid%26typeid%3D480</t>
  </si>
  <si>
    <t>https://www.98tang.me/forum.php?mod=viewthread&amp;tid=339256&amp;extra=page%3D1%26filter%3Dtypeid%26typeid%3D480</t>
  </si>
  <si>
    <t>https://www.98tang.me/forum.php?mod=viewthread&amp;tid=339269&amp;extra=page%3D1%26filter%3Dtypeid%26typeid%3D480</t>
  </si>
  <si>
    <t>https://www.98tang.me/forum.php?mod=viewthread&amp;tid=339262&amp;extra=page%3D1%26filter%3Dtypeid%26typeid%3D480</t>
  </si>
  <si>
    <t>https://www.98tang.me/forum.php?mod=viewthread&amp;tid=339755&amp;extra=page%3D1%26filter%3Dtypeid%26typeid%3D480</t>
  </si>
  <si>
    <t>https://www.98tang.me/forum.php?mod=viewthread&amp;tid=339751&amp;extra=page%3D1%26filter%3Dtypeid%26typeid%3D480</t>
  </si>
  <si>
    <t>https://www.98tang.me/forum.php?mod=viewthread&amp;tid=339754&amp;extra=page%3D1%26filter%3Dtypeid%26typeid%3D480</t>
  </si>
  <si>
    <t>https://www.98tang.me/forum.php?mod=viewthread&amp;tid=339745&amp;extra=page%3D1%26filter%3Dtypeid%26typeid%3D480</t>
  </si>
  <si>
    <t>https://www.98tang.me/forum.php?mod=viewthread&amp;tid=339748&amp;extra=page%3D1%26filter%3Dtypeid%26typeid%3D480</t>
  </si>
  <si>
    <t>https://www.98tang.me/forum.php?mod=viewthread&amp;tid=339739&amp;extra=page%3D1%26filter%3Dtypeid%26typeid%3D480</t>
  </si>
  <si>
    <t>https://www.98tang.me/forum.php?mod=viewthread&amp;tid=339737&amp;extra=page%3D1%26filter%3Dtypeid%26typeid%3D480</t>
  </si>
  <si>
    <t>https://www.98tang.me/forum.php?mod=viewthread&amp;tid=339743&amp;extra=page%3D1%26filter%3Dtypeid%26typeid%3D480</t>
  </si>
  <si>
    <t>https://www.98tang.me/forum.php?mod=viewthread&amp;tid=339740&amp;extra=page%3D1%26filter%3Dtypeid%26typeid%3D480</t>
  </si>
  <si>
    <t>https://www.98tang.me/forum.php?mod=viewthread&amp;tid=339736&amp;extra=page%3D1%26filter%3Dtypeid%26typeid%3D480</t>
  </si>
  <si>
    <t>https://www.98tang.me/forum.php?mod=viewthread&amp;tid=340800&amp;extra=page%3D1%26filter%3Dtypeid%26typeid%3D480</t>
  </si>
  <si>
    <t>https://www.98tang.me/forum.php?mod=viewthread&amp;tid=340801&amp;extra=page%3D1%26filter%3Dtypeid%26typeid%3D480</t>
  </si>
  <si>
    <t>https://www.98tang.me/forum.php?mod=viewthread&amp;tid=340812&amp;extra=page%3D1%26filter%3Dtypeid%26typeid%3D480</t>
  </si>
  <si>
    <t>https://www.98tang.me/forum.php?mod=viewthread&amp;tid=340809&amp;extra=page%3D1%26filter%3Dtypeid%26typeid%3D480</t>
  </si>
  <si>
    <t>https://www.98tang.me/forum.php?mod=viewthread&amp;tid=340869&amp;extra=page%3D1%26filter%3Dtypeid%26typeid%3D480</t>
  </si>
  <si>
    <t>https://www.98tang.me/forum.php?mod=viewthread&amp;tid=340816&amp;extra=page%3D1%26filter%3Dtypeid%26typeid%3D480</t>
  </si>
  <si>
    <t>https://www.98tang.me/forum.php?mod=viewthread&amp;tid=340806&amp;extra=page%3D1%26filter%3Dtypeid%26typeid%3D480</t>
  </si>
  <si>
    <t>https://www.98tang.me/forum.php?mod=viewthread&amp;tid=340815&amp;extra=page%3D1%26filter%3Dtypeid%26typeid%3D480</t>
  </si>
  <si>
    <t>https://www.98tang.me/forum.php?mod=viewthread&amp;tid=340807&amp;extra=page%3D1%26filter%3Dtypeid%26typeid%3D480</t>
  </si>
  <si>
    <t>https://www.98tang.me/forum.php?mod=viewthread&amp;tid=340804&amp;extra=page%3D1%26filter%3Dtypeid%26typeid%3D480</t>
  </si>
  <si>
    <t>https://www.98tang.me/forum.php?mod=viewthread&amp;tid=340819&amp;extra=page%3D1%26filter%3Dtypeid%26typeid%3D480</t>
  </si>
  <si>
    <t>https://www.98tang.me/forum.php?mod=viewthread&amp;tid=340798&amp;extra=page%3D1%26filter%3Dtypeid%26typeid%3D480</t>
  </si>
  <si>
    <t>https://www.98tang.me/forum.php?mod=viewthread&amp;tid=340803&amp;extra=page%3D1%26filter%3Dtypeid%26typeid%3D480</t>
  </si>
  <si>
    <t>https://www.98tang.me/forum.php?mod=viewthread&amp;tid=340805&amp;extra=page%3D1%26filter%3Dtypeid%26typeid%3D480</t>
  </si>
  <si>
    <t>https://www.98tang.me/forum.php?mod=viewthread&amp;tid=340797&amp;extra=page%3D1%26filter%3Dtypeid%26typeid%3D480</t>
  </si>
  <si>
    <t>https://www.98tang.me/forum.php?mod=viewthread&amp;tid=340311&amp;extra=page%3D1%26filter%3Dtypeid%26typeid%3D480</t>
  </si>
  <si>
    <t>https://www.98tang.me/forum.php?mod=viewthread&amp;tid=340310&amp;extra=page%3D1%26filter%3Dtypeid%26typeid%3D480</t>
  </si>
  <si>
    <t>https://www.98tang.me/forum.php?mod=viewthread&amp;tid=340868&amp;extra=page%3D1%26filter%3Dtypeid%26typeid%3D480</t>
  </si>
  <si>
    <t>https://www.98tang.me/forum.php?mod=viewthread&amp;tid=340307&amp;extra=page%3D1%26filter%3Dtypeid%26typeid%3D480</t>
  </si>
  <si>
    <t>https://www.98tang.me/forum.php?mod=viewthread&amp;tid=340305&amp;extra=page%3D1%26filter%3Dtypeid%26typeid%3D480</t>
  </si>
  <si>
    <t>https://www.98tang.me/forum.php?mod=viewthread&amp;tid=340302&amp;extra=page%3D1%26filter%3Dtypeid%26typeid%3D480</t>
  </si>
  <si>
    <t>https://www.98tang.me/forum.php?mod=viewthread&amp;tid=340298&amp;extra=page%3D1%26filter%3Dtypeid%26typeid%3D480</t>
  </si>
  <si>
    <t>https://www.98tang.me/forum.php?mod=viewthread&amp;tid=340285&amp;extra=page%3D1%26filter%3Dtypeid%26typeid%3D480</t>
  </si>
  <si>
    <t>https://www.98tang.me/forum.php?mod=viewthread&amp;tid=340293&amp;extra=page%3D1%26filter%3Dtypeid%26typeid%3D480</t>
  </si>
  <si>
    <t>https://www.98tang.me/forum.php?mod=viewthread&amp;tid=340276&amp;extra=page%3D1%26filter%3Dtypeid%26typeid%3D480</t>
  </si>
  <si>
    <t>https://www.98tang.me/forum.php?mod=viewthread&amp;tid=340274&amp;extra=page%3D1%26filter%3Dtypeid%26typeid%3D480</t>
  </si>
  <si>
    <t>https://www.98tang.me/forum.php?mod=viewthread&amp;tid=340272&amp;extra=page%3D1%26filter%3Dtypeid%26typeid%3D480</t>
  </si>
  <si>
    <t>https://www.98tang.me/forum.php?mod=viewthread&amp;tid=340179&amp;extra=page%3D1%26filter%3Dtypeid%26typeid%3D480</t>
  </si>
  <si>
    <t>https://www.98tang.me/forum.php?mod=viewthread&amp;tid=340793&amp;extra=page%3D1%26filter%3Dtypeid%26typeid%3D480</t>
  </si>
  <si>
    <t>https://www.98tang.me/forum.php?mod=viewthread&amp;tid=340283&amp;extra=page%3D1%26filter%3Dtypeid%26typeid%3D480</t>
  </si>
  <si>
    <t>https://www.98tang.me/forum.php?mod=viewthread&amp;tid=341274&amp;extra=page%3D2%26filter%3Dtypeid%26typeid%3D480</t>
  </si>
  <si>
    <t>https://www.98tang.me/forum.php?mod=viewthread&amp;tid=341276&amp;extra=page%3D2%26filter%3Dtypeid%26typeid%3D480</t>
  </si>
  <si>
    <t>https://www.98tang.me/forum.php?mod=viewthread&amp;tid=341281&amp;extra=page%3D2%26filter%3Dtypeid%26typeid%3D480</t>
  </si>
  <si>
    <t>https://www.98tang.me/forum.php?mod=viewthread&amp;tid=341275&amp;extra=page%3D2%26filter%3Dtypeid%26typeid%3D480</t>
  </si>
  <si>
    <t>https://www.98tang.me/forum.php?mod=viewthread&amp;tid=341278&amp;extra=page%3D2%26filter%3Dtypeid%26typeid%3D480</t>
  </si>
  <si>
    <t>https://www.98tang.me/forum.php?mod=viewthread&amp;tid=341273&amp;extra=page%3D2%26filter%3Dtypeid%26typeid%3D480</t>
  </si>
  <si>
    <t>https://www.98tang.me/forum.php?mod=viewthread&amp;tid=341272&amp;extra=page%3D2%26filter%3Dtypeid%26typeid%3D480</t>
  </si>
  <si>
    <t>https://www.98tang.me/forum.php?mod=viewthread&amp;tid=341279&amp;extra=page%3D2%26filter%3Dtypeid%26typeid%3D480</t>
  </si>
  <si>
    <t>https://www.98tang.me/forum.php?mod=viewthread&amp;tid=342235&amp;extra=page%3D1%26filter%3Dtypeid%26typeid%3D480</t>
  </si>
  <si>
    <t>https://www.98tang.me/forum.php?mod=viewthread&amp;tid=341840&amp;extra=page%3D1%26filter%3Dtypeid%26typeid%3D480</t>
  </si>
  <si>
    <t>https://www.98tang.me/forum.php?mod=viewthread&amp;tid=342231&amp;extra=page%3D1%26filter%3Dtypeid%26typeid%3D480</t>
  </si>
  <si>
    <t>https://www.98tang.me/forum.php?mod=viewthread&amp;tid=342214&amp;extra=page%3D1%26filter%3Dtypeid%26typeid%3D480</t>
  </si>
  <si>
    <t>https://www.98tang.me/forum.php?mod=viewthread&amp;tid=342220&amp;extra=page%3D1%26filter%3Dtypeid%26typeid%3D480</t>
  </si>
  <si>
    <t>https://www.98tang.me/forum.php?mod=viewthread&amp;tid=342222&amp;extra=page%3D1%26filter%3Dtypeid%26typeid%3D480</t>
  </si>
  <si>
    <t>https://www.98tang.me/forum.php?mod=viewthread&amp;tid=342223&amp;extra=page%3D1%26filter%3Dtypeid%26typeid%3D480</t>
  </si>
  <si>
    <t>https://www.98tang.me/forum.php?mod=viewthread&amp;tid=341841&amp;extra=page%3D1%26filter%3Dtypeid%26typeid%3D480</t>
  </si>
  <si>
    <t>https://www.98tang.me/forum.php?mod=viewthread&amp;tid=342227&amp;extra=page%3D1%26filter%3Dtypeid%26typeid%3D480</t>
  </si>
  <si>
    <t>https://www.98tang.me/forum.php?mod=viewthread&amp;tid=341283&amp;extra=page%3D2%26filter%3Dtypeid%26typeid%3D480</t>
  </si>
  <si>
    <t>https://www.98tang.me/forum.php?mod=viewthread&amp;tid=342233&amp;extra=page%3D1%26filter%3Dtypeid%26typeid%3D480</t>
  </si>
  <si>
    <t>https://www.98tang.me/forum.php?mod=viewthread&amp;tid=342218&amp;extra=page%3D1%26filter%3Dtypeid%26typeid%3D480</t>
  </si>
  <si>
    <t>https://www.98tang.me/forum.php?mod=viewthread&amp;tid=342216&amp;extra=page%3D1%26filter%3Dtypeid%26typeid%3D480</t>
  </si>
  <si>
    <t>https://www.98tang.me/forum.php?mod=viewthread&amp;tid=341839&amp;extra=page%3D1%26filter%3Dtypeid%26typeid%3D480</t>
  </si>
  <si>
    <t>https://www.98tang.me/forum.php?mod=viewthread&amp;tid=341838&amp;extra=page%3D1%26filter%3Dtypeid%26typeid%3D480</t>
  </si>
  <si>
    <t>https://www.98tang.me/forum.php?mod=viewthread&amp;tid=342229&amp;extra=page%3D1%26filter%3Dtypeid%26typeid%3D480</t>
  </si>
  <si>
    <t>https://www.98tang.me/forum.php?mod=viewthread&amp;tid=342230&amp;extra=page%3D1%26filter%3Dtypeid%26typeid%3D480</t>
  </si>
  <si>
    <t>https://www.98tang.me/forum.php?mod=viewthread&amp;tid=341833&amp;extra=page%3D1%26filter%3Dtypeid%26typeid%3D480</t>
  </si>
  <si>
    <t>https://www.98tang.me/forum.php?mod=viewthread&amp;tid=341837&amp;extra=page%3D1%26filter%3Dtypeid%26typeid%3D480</t>
  </si>
  <si>
    <t>https://www.98tang.me/forum.php?mod=viewthread&amp;tid=341831&amp;extra=page%3D1%26filter%3Dtypeid%26typeid%3D480</t>
  </si>
  <si>
    <t>https://www.98tang.me/forum.php?mod=viewthread&amp;tid=341824&amp;extra=page%3D1%26filter%3Dtypeid%26typeid%3D480</t>
  </si>
  <si>
    <t>https://www.98tang.me/forum.php?mod=viewthread&amp;tid=341835&amp;extra=page%3D1%26filter%3Dtypeid%26typeid%3D480</t>
  </si>
  <si>
    <t>https://www.98tang.me/forum.php?mod=viewthread&amp;tid=341823&amp;extra=page%3D1%26filter%3Dtypeid%26typeid%3D480</t>
  </si>
  <si>
    <t>https://www.98tang.me/forum.php?mod=viewthread&amp;tid=341836&amp;extra=page%3D1%26filter%3Dtypeid%26typeid%3D480</t>
  </si>
  <si>
    <t>https://www.98tang.me/forum.php?mod=viewthread&amp;tid=341829&amp;extra=page%3D1%26filter%3Dtypeid%26typeid%3D480</t>
  </si>
  <si>
    <t>https://www.98tang.me/forum.php?mod=viewthread&amp;tid=341819&amp;extra=page%3D1%26filter%3Dtypeid%26typeid%3D480</t>
  </si>
  <si>
    <t>https://www.98tang.me/forum.php?mod=viewthread&amp;tid=341826&amp;extra=page%3D1%26filter%3Dtypeid%26typeid%3D480</t>
  </si>
  <si>
    <t>https://www.98tang.me/forum.php?mod=viewthread&amp;tid=341289&amp;extra=page%3D1%26filter%3Dtypeid%26typeid%3D480</t>
  </si>
  <si>
    <t>https://www.98tang.me/forum.php?mod=viewthread&amp;tid=341815&amp;extra=page%3D1%26filter%3Dtypeid%26typeid%3D480</t>
  </si>
  <si>
    <t>https://www.98tang.me/forum.php?mod=viewthread&amp;tid=341285&amp;extra=page%3D1%26filter%3Dtypeid%26typeid%3D480</t>
  </si>
  <si>
    <t>https://www.98tang.me/forum.php?mod=viewthread&amp;tid=341288&amp;extra=page%3D1%26filter%3Dtypeid%26typeid%3D480</t>
  </si>
  <si>
    <t>https://www.98tang.me/forum.php?mod=viewthread&amp;tid=343337&amp;extra=page%3D1%26filter%3Dtypeid%26typeid%3D480</t>
  </si>
  <si>
    <t>https://www.98tang.me/forum.php?mod=viewthread&amp;tid=343325&amp;extra=page%3D1%26filter%3Dtypeid%26typeid%3D480</t>
  </si>
  <si>
    <t>https://www.98tang.me/forum.php?mod=viewthread&amp;tid=343331&amp;extra=page%3D1%26filter%3Dtypeid%26typeid%3D480</t>
  </si>
  <si>
    <t>https://www.98tang.me/forum.php?mod=viewthread&amp;tid=343320&amp;extra=page%3D1%26filter%3Dtypeid%26typeid%3D480</t>
  </si>
  <si>
    <t>https://www.98tang.me/forum.php?mod=viewthread&amp;tid=343323&amp;extra=page%3D1%26filter%3Dtypeid%26typeid%3D480</t>
  </si>
  <si>
    <t>https://www.98tang.me/forum.php?mod=viewthread&amp;tid=343318&amp;extra=page%3D1%26filter%3Dtypeid%26typeid%3D480</t>
  </si>
  <si>
    <t>https://www.98tang.me/forum.php?mod=viewthread&amp;tid=343334&amp;extra=page%3D1%26filter%3Dtypeid%26typeid%3D480</t>
  </si>
  <si>
    <t>https://www.98tang.me/forum.php?mod=viewthread&amp;tid=343316&amp;extra=page%3D1%26filter%3Dtypeid%26typeid%3D480</t>
  </si>
  <si>
    <t>https://www.98tang.me/forum.php?mod=viewthread&amp;tid=343313&amp;extra=page%3D1%26filter%3Dtypeid%26typeid%3D480</t>
  </si>
  <si>
    <t>https://www.98tang.me/forum.php?mod=viewthread&amp;tid=343315&amp;extra=page%3D1%26filter%3Dtypeid%26typeid%3D480</t>
  </si>
  <si>
    <t>https://www.98tang.me/forum.php?mod=viewthread&amp;tid=343311&amp;extra=page%3D1%26filter%3Dtypeid%26typeid%3D480</t>
  </si>
  <si>
    <t>https://www.98tang.me/forum.php?mod=viewthread&amp;tid=342823&amp;extra=page%3D1%26filter%3Dtypeid%26typeid%3D480</t>
  </si>
  <si>
    <t>https://www.98tang.me/forum.php?mod=viewthread&amp;tid=342820&amp;extra=page%3D1%26filter%3Dtypeid%26typeid%3D480</t>
  </si>
  <si>
    <t>https://www.98tang.me/forum.php?mod=viewthread&amp;tid=342814&amp;extra=page%3D1%26filter%3Dtypeid%26typeid%3D480</t>
  </si>
  <si>
    <t>https://www.98tang.me/forum.php?mod=viewthread&amp;tid=342816&amp;extra=page%3D1%26filter%3Dtypeid%26typeid%3D480</t>
  </si>
  <si>
    <t>https://www.98tang.me/forum.php?mod=viewthread&amp;tid=342813&amp;extra=page%3D1%26filter%3Dtypeid%26typeid%3D480</t>
  </si>
  <si>
    <t>https://www.98tang.me/forum.php?mod=viewthread&amp;tid=342811&amp;extra=page%3D1%26filter%3Dtypeid%26typeid%3D480</t>
  </si>
  <si>
    <t>https://www.98tang.me/forum.php?mod=viewthread&amp;tid=342809&amp;extra=page%3D1%26filter%3Dtypeid%26typeid%3D480</t>
  </si>
  <si>
    <t>https://www.98tang.me/forum.php?mod=viewthread&amp;tid=342806&amp;extra=page%3D1%26filter%3Dtypeid%26typeid%3D480</t>
  </si>
  <si>
    <t>https://www.98tang.me/forum.php?mod=viewthread&amp;tid=342803&amp;extra=page%3D1%26filter%3Dtypeid%26typeid%3D480</t>
  </si>
  <si>
    <t>https://www.98tang.me/forum.php?mod=viewthread&amp;tid=342802&amp;extra=page%3D1%26filter%3Dtypeid%26typeid%3D480</t>
  </si>
  <si>
    <t>https://www.98tang.me/forum.php?mod=viewthread&amp;tid=342799&amp;extra=page%3D1%26filter%3Dtypeid%26typeid%3D480</t>
  </si>
  <si>
    <t>https://www.98tang.me/forum.php?mod=viewthread&amp;tid=342797&amp;extra=page%3D1%26filter%3Dtypeid%26typeid%3D480</t>
  </si>
  <si>
    <t>https://www.98tang.me/forum.php?mod=viewthread&amp;tid=342795&amp;extra=page%3D1%26filter%3Dtypeid%26typeid%3D480</t>
  </si>
  <si>
    <t>https://www.98rewer.me/forum.php?mod=viewthread&amp;tid=344517&amp;extra=page%3D2%26filter%3Dtypeid%26typeid%3D480</t>
  </si>
  <si>
    <t>https://www.98rewer.me/forum.php?mod=viewthread&amp;tid=344527&amp;extra=page%3D2%26filter%3Dtypeid%26typeid%3D480</t>
  </si>
  <si>
    <t>https://www.98rewer.me/forum.php?mod=viewthread&amp;tid=344525&amp;extra=page%3D2%26filter%3Dtypeid%26typeid%3D480</t>
  </si>
  <si>
    <t>https://www.98rewer.me/forum.php?mod=viewthread&amp;tid=344514&amp;extra=page%3D2%26filter%3Dtypeid%26typeid%3D480</t>
  </si>
  <si>
    <t>https://www.98rewer.me/forum.php?mod=viewthread&amp;tid=344519&amp;extra=page%3D2%26filter%3Dtypeid%26typeid%3D480</t>
  </si>
  <si>
    <t>https://www.98rewer.me/forum.php?mod=viewthread&amp;tid=344528&amp;extra=page%3D2%26filter%3Dtypeid%26typeid%3D480</t>
  </si>
  <si>
    <t>https://www.98rewer.me/forum.php?mod=viewthread&amp;tid=344522&amp;extra=page%3D2%26filter%3Dtypeid%26typeid%3D480</t>
  </si>
  <si>
    <t>https://www.98rewer.me/forum.php?mod=viewthread&amp;tid=344502&amp;extra=page%3D2%26filter%3Dtypeid%26typeid%3D480</t>
  </si>
  <si>
    <t>https://www.98rewer.me/forum.php?mod=viewthread&amp;tid=344504&amp;extra=page%3D2%26filter%3Dtypeid%26typeid%3D480</t>
  </si>
  <si>
    <t>https://www.98rewer.me/forum.php?mod=viewthread&amp;tid=344511&amp;extra=page%3D2%26filter%3Dtypeid%26typeid%3D480</t>
  </si>
  <si>
    <t>https://www.98rewer.me/forum.php?mod=viewthread&amp;tid=343906&amp;extra=page%3D2%26filter%3Dtypeid%26typeid%3D480</t>
  </si>
  <si>
    <t>https://www.98rewer.me/forum.php?mod=viewthread&amp;tid=344509&amp;extra=page%3D2%26filter%3Dtypeid%26typeid%3D480</t>
  </si>
  <si>
    <t>https://www.98rewer.me/forum.php?mod=viewthread&amp;tid=344506&amp;extra=page%3D2%26filter%3Dtypeid%26typeid%3D480</t>
  </si>
  <si>
    <t>https://www.98rewer.me/forum.php?mod=viewthread&amp;tid=343905&amp;extra=page%3D2%26filter%3Dtypeid%26typeid%3D480</t>
  </si>
  <si>
    <t>https://www.98rewer.me/forum.php?mod=viewthread&amp;tid=343902&amp;extra=page%3D2%26filter%3Dtypeid%26typeid%3D480</t>
  </si>
  <si>
    <t>https://www.98rewer.me/forum.php?mod=viewthread&amp;tid=343900&amp;extra=page%3D2%26filter%3Dtypeid%26typeid%3D480</t>
  </si>
  <si>
    <t>https://www.98rewer.me/forum.php?mod=viewthread&amp;tid=343899&amp;extra=page%3D2%26filter%3Dtypeid%26typeid%3D480</t>
  </si>
  <si>
    <t>https://www.98rewer.me/forum.php?mod=viewthread&amp;tid=343898&amp;extra=page%3D2%26filter%3Dtypeid%26typeid%3D480</t>
  </si>
  <si>
    <t>https://www.98rewer.me/forum.php?mod=viewthread&amp;tid=343897&amp;extra=page%3D2%26filter%3Dtypeid%26typeid%3D480</t>
  </si>
  <si>
    <t>https://www.98rewer.me/forum.php?mod=viewthread&amp;tid=343893&amp;extra=page%3D2%26filter%3Dtypeid%26typeid%3D480</t>
  </si>
  <si>
    <t>https://www.98rewer.me/forum.php?mod=viewthread&amp;tid=343892&amp;extra=page%3D2%26filter%3Dtypeid%26typeid%3D480</t>
  </si>
  <si>
    <t>https://www.98rewer.me/forum.php?mod=viewthread&amp;tid=343891&amp;extra=page%3D2%26filter%3Dtypeid%26typeid%3D480</t>
  </si>
  <si>
    <t>https://www.98rewer.me/forum.php?mod=viewthread&amp;tid=343889&amp;extra=page%3D2%26filter%3Dtypeid%26typeid%3D480</t>
  </si>
  <si>
    <t>https://www.98rewer.me/forum.php?mod=viewthread&amp;tid=345756&amp;extra=page%3D1%26filter%3Dtypeid%26typeid%3D480</t>
  </si>
  <si>
    <t>https://www.98rewer.me/forum.php?mod=viewthread&amp;tid=345760&amp;extra=page%3D1%26filter%3Dtypeid%26typeid%3D480</t>
  </si>
  <si>
    <t>https://www.98rewer.me/forum.php?mod=viewthread&amp;tid=345762&amp;extra=page%3D1%26filter%3Dtypeid%26typeid%3D480</t>
  </si>
  <si>
    <t>https://www.98rewer.me/forum.php?mod=viewthread&amp;tid=345758&amp;extra=page%3D1%26filter%3Dtypeid%26typeid%3D480</t>
  </si>
  <si>
    <t>https://www.98rewer.me/forum.php?mod=viewthread&amp;tid=345754&amp;extra=page%3D1%26filter%3Dtypeid%26typeid%3D480</t>
  </si>
  <si>
    <t>https://www.98rewer.me/forum.php?mod=viewthread&amp;tid=345752&amp;extra=page%3D1%26filter%3Dtypeid%26typeid%3D480</t>
  </si>
  <si>
    <t>https://www.98rewer.me/forum.php?mod=viewthread&amp;tid=345750&amp;extra=page%3D1%26filter%3Dtypeid%26typeid%3D480</t>
  </si>
  <si>
    <t>https://www.98rewer.me/forum.php?mod=viewthread&amp;tid=345748&amp;extra=page%3D1%26filter%3Dtypeid%26typeid%3D480</t>
  </si>
  <si>
    <t>https://www.98rewer.me/forum.php?mod=viewthread&amp;tid=345747&amp;extra=page%3D1%26filter%3Dtypeid%26typeid%3D480</t>
  </si>
  <si>
    <t>https://www.98rewer.me/forum.php?mod=viewthread&amp;tid=345745&amp;extra=page%3D1%26filter%3Dtypeid%26typeid%3D480</t>
  </si>
  <si>
    <t>https://www.98rewer.me/forum.php?mod=viewthread&amp;tid=345743&amp;extra=page%3D1%26filter%3Dtypeid%26typeid%3D480</t>
  </si>
  <si>
    <t>https://www.98rewer.me/forum.php?mod=viewthread&amp;tid=345119&amp;extra=page%3D1%26filter%3Dtypeid%26typeid%3D480</t>
  </si>
  <si>
    <t>https://www.98rewer.me/forum.php?mod=viewthread&amp;tid=345116&amp;extra=page%3D1%26filter%3Dtypeid%26typeid%3D480</t>
  </si>
  <si>
    <t>https://www.98rewer.me/forum.php?mod=viewthread&amp;tid=345113&amp;extra=page%3D1%26filter%3Dtypeid%26typeid%3D480</t>
  </si>
  <si>
    <t>https://www.98rewer.me/forum.php?mod=viewthread&amp;tid=345111&amp;extra=page%3D1%26filter%3Dtypeid%26typeid%3D480</t>
  </si>
  <si>
    <t>https://www.98rewer.me/forum.php?mod=viewthread&amp;tid=345108&amp;extra=page%3D1%26filter%3Dtypeid%26typeid%3D480</t>
  </si>
  <si>
    <t>https://www.98rewer.me/forum.php?mod=viewthread&amp;tid=345107&amp;extra=page%3D1%26filter%3Dtypeid%26typeid%3D480</t>
  </si>
  <si>
    <t>https://www.98rewer.me/forum.php?mod=viewthread&amp;tid=345103&amp;extra=page%3D1%26filter%3Dtypeid%26typeid%3D480</t>
  </si>
  <si>
    <t>https://www.98rewer.me/forum.php?mod=viewthread&amp;tid=345102&amp;extra=page%3D1%26filter%3Dtypeid%26typeid%3D480</t>
  </si>
  <si>
    <t>https://www.98rewer.me/forum.php?mod=viewthread&amp;tid=345100&amp;extra=page%3D1%26filter%3Dtypeid%26typeid%3D480</t>
  </si>
  <si>
    <t>https://www.98rewer.me/forum.php?mod=viewthread&amp;tid=345098&amp;extra=page%3D1%26filter%3Dtypeid%26typeid%3D480</t>
  </si>
  <si>
    <t>https://www.98rewer.me/forum.php?mod=viewthread&amp;tid=345097&amp;extra=page%3D1%26filter%3Dtypeid%26typeid%3D480</t>
  </si>
  <si>
    <t>https://www.98rewer.me/forum.php?mod=viewthread&amp;tid=345096&amp;extra=page%3D1%26filter%3Dtypeid%26typeid%3D480</t>
  </si>
  <si>
    <t>https://www.98rewer.me/forum.php?mod=viewthread&amp;tid=344539&amp;extra=page%3D1%26filter%3Dtypeid%26typeid%3D480</t>
  </si>
  <si>
    <t>https://www.98rewer.me/forum.php?mod=viewthread&amp;tid=344538&amp;extra=page%3D1%26filter%3Dtypeid%26typeid%3D480</t>
  </si>
  <si>
    <t>https://www.98rewer.me/forum.php?mod=viewthread&amp;tid=344537&amp;extra=page%3D1%26filter%3Dtypeid%26typeid%3D480</t>
  </si>
  <si>
    <t>https://www.98rewer.me/forum.php?mod=viewthread&amp;tid=344536&amp;extra=page%3D1%26filter%3Dtypeid%26typeid%3D480</t>
  </si>
  <si>
    <t>https://www.98rewer.me/forum.php?mod=viewthread&amp;tid=344534&amp;extra=page%3D1%26filter%3Dtypeid%26typeid%3D480</t>
  </si>
  <si>
    <t>https://www.98rewer.me/forum.php?mod=viewthread&amp;tid=344533&amp;extra=page%3D1%26filter%3Dtypeid%26typeid%3D480</t>
  </si>
  <si>
    <t>https://www.98rewer.me/forum.php?mod=viewthread&amp;tid=344531&amp;extra=page%3D1%26filter%3Dtypeid%26typeid%3D480</t>
  </si>
  <si>
    <t>https://www.98rewer.me/forum.php?mod=viewthread&amp;tid=346315&amp;extra=page%3D1%26filter%3Dtypeid%26typeid%3D480</t>
  </si>
  <si>
    <t>https://www.98rewer.me/forum.php?mod=viewthread&amp;tid=346317&amp;extra=page%3D1%26filter%3Dtypeid%26typeid%3D480</t>
  </si>
  <si>
    <t>https://www.98rewer.me/forum.php?mod=viewthread&amp;tid=346316&amp;extra=page%3D1%26filter%3Dtypeid%26typeid%3D480</t>
  </si>
  <si>
    <t>https://www.98rewer.me/forum.php?mod=viewthread&amp;tid=346314&amp;extra=page%3D1%26filter%3Dtypeid%26typeid%3D480</t>
  </si>
  <si>
    <t>https://www.98rewer.me/forum.php?mod=viewthread&amp;tid=346313&amp;extra=page%3D1%26filter%3Dtypeid%26typeid%3D480</t>
  </si>
  <si>
    <t>https://www.98rewer.me/forum.php?mod=viewthread&amp;tid=346312&amp;extra=page%3D1%26filter%3Dtypeid%26typeid%3D480</t>
  </si>
  <si>
    <t>https://www.98rewer.me/forum.php?mod=viewthread&amp;tid=346310&amp;extra=page%3D1%26filter%3Dtypeid%26typeid%3D480</t>
  </si>
  <si>
    <t>https://www.98rewer.me/forum.php?mod=viewthread&amp;tid=346309&amp;extra=page%3D1%26filter%3Dtypeid%26typeid%3D480</t>
  </si>
  <si>
    <t>https://www.98rewer.me/forum.php?mod=viewthread&amp;tid=346308&amp;extra=page%3D1%26filter%3Dtypeid%26typeid%3D480</t>
  </si>
  <si>
    <t>https://www.98rewer.me/forum.php?mod=viewthread&amp;tid=346305&amp;extra=page%3D1%26filter%3Dtypeid%26typeid%3D480</t>
  </si>
  <si>
    <t>https://www.98rewer.me/forum.php?mod=viewthread&amp;tid=346303&amp;extra=page%3D1%26filter%3Dtypeid%26typeid%3D480</t>
  </si>
  <si>
    <t>https://www.98rewer.me/forum.php?mod=viewthread&amp;tid=346301&amp;extra=page%3D1%26filter%3Dtypeid%26typeid%3D480</t>
  </si>
  <si>
    <t>https://www.98rewer.me/forum.php?mod=viewthread&amp;tid=345894&amp;extra=page%3D1%26filter%3Dtypeid%26typeid%3D480</t>
  </si>
  <si>
    <t>https://image.mgstage.com/images/luxutv/259luxu/1246/pb_e_259luxu-1246.jpg</t>
  </si>
  <si>
    <t>https://jp.netcdn.space/digital/video/55t2800469/55t2800469pl.jpg</t>
  </si>
  <si>
    <t>https://jp.netcdn.space/digital/video/55t2800390/55t2800390pl.jpg</t>
  </si>
  <si>
    <t>https://jp.netcdn.space/digital/video/55t2800572/55t2800572pl.jpg</t>
  </si>
  <si>
    <t>https://jp.netcdn.space/digital/video/55t2800361/55t2800361pl.jpg</t>
  </si>
  <si>
    <t>https://jp.netcdn.space/digital/video/180_02250/180_02250pl.jpg</t>
  </si>
  <si>
    <t>https://www.assdrty.com/tupian/forum/201911/05/092707j2o22dd9ptc2zrpu.jpg</t>
  </si>
  <si>
    <t>https://jp.netcdn.space/digital/video/ssni00357/ssni00357pl.jpg</t>
  </si>
  <si>
    <t>https://jp.netcdn.space/digital/video/55t2800493/55t2800493pl.jpg</t>
  </si>
  <si>
    <t>https://image.mgstage.com/images/sodcreate/107hsam/007/pb_e_107hsam-007.jpg</t>
  </si>
  <si>
    <t>https://image.mgstage.com/images/sodcreate/107hypn/019/pb_e_107hypn-019.jpg</t>
  </si>
  <si>
    <t>https://image.mgstage.com/images/sodcreate/107nttr/037/pb_e_107nttr-037.jpg</t>
  </si>
  <si>
    <t>https://image.mgstage.com/images/sodcreate/107senn/001/pb_e_107senn-001.jpg</t>
  </si>
  <si>
    <t>https://image.mgstage.com/images/sodcreate/107senn/002/pb_e_107senn-002.jpg</t>
  </si>
  <si>
    <t>https://image.mgstage.com/images/sodcreate/107senn/003/pb_e_107senn-003.jpg</t>
  </si>
  <si>
    <t>https://image.mgstage.com/images/sodcreate/107senn/004/pb_e_107senn-004.jpg</t>
  </si>
  <si>
    <t>https://image.mgstage.com/images/sodcreate/107shyn/068/pb_e_107shyn-068.jpg</t>
  </si>
  <si>
    <t>https://image.mgstage.com/images/sodcreate/107shyn/084/pb_e_107shyn-084.jpg</t>
  </si>
  <si>
    <t>https://image.mgstage.com/images/sodcreate/107shyn/085/pb_e_107shyn-085.jpg</t>
  </si>
  <si>
    <t>https://image.mgstage.com/images/sodcreate/107shyn/100/pb_e_107shyn-100.jpg</t>
  </si>
  <si>
    <t>https://image.mgstage.com/images/sodcreate/107shyn/101/pb_e_107shyn-101.jpg</t>
  </si>
  <si>
    <t>https://image.mgstage.com/images/sodcreate/107stko/003/pb_e_107stko-003.jpg</t>
  </si>
  <si>
    <t>https://image.mgstage.com/images/sodcreate/107stko/004/pb_e_107stko-004.jpg</t>
  </si>
  <si>
    <t>https://image.mgstage.com/images/sodcreate/107sybi/001/pb_e_107sybi-001.jpg</t>
  </si>
  <si>
    <t>https://image.mgstage.com/images/naturalhigh/116acme/008/pb_e_116acme-008.jpg</t>
  </si>
  <si>
    <t>https://image.mgstage.com/images/nanpatv/200gana/2163/pb_e_200gana-2163.jpg</t>
  </si>
  <si>
    <t>https://image.mgstage.com/images/nanpatv/200gana/2165/pb_e_200gana-2165.jpg</t>
  </si>
  <si>
    <t>https://image.mgstage.com/images/nanpatv/200gana/2181/pb_e_200gana-2181.jpg</t>
  </si>
  <si>
    <t>https://image.mgstage.com/images/nanpatv/200gana/2183/pb_e_200gana-2183.jpg</t>
  </si>
  <si>
    <t>https://image.mgstage.com/images/nanpatv/200gana/2185/pb_e_200gana-2185.jpg</t>
  </si>
  <si>
    <t>https://image.mgstage.com/images/nanpatv/200gana/2192/pb_e_200gana-2192.jpg</t>
  </si>
  <si>
    <t>https://image.mgstage.com/images/nanpatv/200gana/2194/pb_e_200gana-2194.jpg</t>
  </si>
  <si>
    <t>https://image.mgstage.com/images/nanpatv/200gana/2197/pb_e_200gana-2197.jpg</t>
  </si>
  <si>
    <t>https://www.assdrty.com/tupian/forum/202002/03/095531d2s54s7zj5e5zl9e.jpg</t>
  </si>
  <si>
    <t>https://image.mgstage.com/images/nanpatv/200gana/2206/pb_e_200gana-2206.jpg</t>
  </si>
  <si>
    <t>https://image.mgstage.com/images/nanpatv/200gana/2207/pb_e_200gana-2207.jpg</t>
  </si>
  <si>
    <t>https://image.mgstage.com/images/nanpatv/200gana/2208/pb_e_200gana-2208.jpg</t>
  </si>
  <si>
    <t>https://image.mgstage.com/images/nanpatv/200gana/2210/pb_e_200gana-2210.jpg</t>
  </si>
  <si>
    <t>https://image.mgstage.com/images/nanpatv/200gana/2211/pb_e_200gana-2211.jpg</t>
  </si>
  <si>
    <t>https://image.mgstage.com/images/nanpatv/200gana/2212/pb_e_200gana-2212.jpg</t>
  </si>
  <si>
    <t>https://image.mgstage.com/images/nanpatv/200gana/2219/pb_e_200gana-2219.jpg</t>
  </si>
  <si>
    <t>https://image.mgstage.com/images/nanpatv/200gana/2222/pb_e_200gana-2222.jpg</t>
  </si>
  <si>
    <t>https://image.mgstage.com/images/nanpatv/200gana/2223/pb_e_200gana-2223.jpg</t>
  </si>
  <si>
    <t>https://image.mgstage.com/images/nanpatv/200gana/2225/pb_e_200gana-2225.jpg</t>
  </si>
  <si>
    <t>https://image.mgstage.com/images/nanpatv/200gana/2226/pb_e_200gana-2226.jpg</t>
  </si>
  <si>
    <t>https://image.mgstage.com/images/nanpatv/200gana/2228/pb_e_200gana-2228.jpg</t>
  </si>
  <si>
    <t>https://www.assdrty.com/tupian/forum/202002/03/095711j9aaqd2p44re6prd.jpg</t>
  </si>
  <si>
    <t>https://image.mgstage.com/images/nanpatv/200gana/2231/pb_e_200gana-2231.jpg</t>
  </si>
  <si>
    <t>https://image.mgstage.com/images/nanpatv/200gana/2234/pb_e_200gana-2234.jpg</t>
  </si>
  <si>
    <t>https://image.mgstage.com/images/nanpatv/200gana/2235/pb_e_200gana-2235.jpg</t>
  </si>
  <si>
    <t>https://image.mgstage.com/images/nanpatv/200gana/2239/pb_e_200gana-2239.jpg</t>
  </si>
  <si>
    <t>https://image.mgstage.com/images/nanpatv/200gana/2244/pb_e_200gana-2244.jpg</t>
  </si>
  <si>
    <t>https://image.mgstage.com/images/nanpatv/200gana/2245/pb_e_200gana-2245.jpg</t>
  </si>
  <si>
    <t>https://image.mgstage.com/images/nanpatv/200gana/2250/pb_e_200gana-2250.jpg</t>
  </si>
  <si>
    <t>https://image.mgstage.com/images/nanpatv/200gana/2263/pb_e_200gana-2263.jpg</t>
  </si>
  <si>
    <t>https://image.mgstage.com/images/scute/229scute/973/pb_e_229scute-973.jpg</t>
  </si>
  <si>
    <t>https://image.mgstage.com/images/scute/229scute/974/pb_e_229scute-974.jpg</t>
  </si>
  <si>
    <t>https://image.mgstage.com/images/orenoshirouto/230ore/583/pb_e_230ore-583.jpg</t>
  </si>
  <si>
    <t>https://image.mgstage.com/images/orenoshirouto/230ore/585/pb_e_230ore-585.jpg</t>
  </si>
  <si>
    <t>https://image.mgstage.com/images/orenoshirouto/230ore/587/pb_e_230ore-587.jpg</t>
  </si>
  <si>
    <t>https://image.mgstage.com/images/orenoshirouto/230ore/589/pb_e_230ore-589.jpg</t>
  </si>
  <si>
    <t>https://image.mgstage.com/images/orenoshirouto/230orec/431/pb_e_230orec-431.jpg</t>
  </si>
  <si>
    <t>https://image.mgstage.com/images/orenoshirouto/230orec/434/pb_e_230orec-434.jpg</t>
  </si>
  <si>
    <t>https://image.mgstage.com/images/orenoshirouto/230orec/436/pb_e_230orec-436.jpg</t>
  </si>
  <si>
    <t>https://image.mgstage.com/images/orenoshirouto/230orec/440/pb_e_230orec-440.jpg</t>
  </si>
  <si>
    <t>https://image.mgstage.com/images/orenoshirouto/230orec/450/pb_e_230orec-450.jpg</t>
  </si>
  <si>
    <t>https://image.mgstage.com/images/orenoshirouto/230orec/453/pb_e_230orec-453.jpg</t>
  </si>
  <si>
    <t>https://image.mgstage.com/images/orenoshirouto/230orec/464/pb_e_230orec-464.jpg</t>
  </si>
  <si>
    <t>https://image.mgstage.com/images/orenoshirouto/230orec/467/pb_e_230orec-467.jpg</t>
  </si>
  <si>
    <t>https://image.mgstage.com/images/orenoshirouto/230orec/469/pb_e_230orec-469.jpg</t>
  </si>
  <si>
    <t>https://image.mgstage.com/images/orenoshirouto/230orec/470/pb_e_230orec-470.jpg</t>
  </si>
  <si>
    <t>https://image.mgstage.com/images/orenoshirouto/230orec/472/pb_e_230orec-472.jpg</t>
  </si>
  <si>
    <t>https://image.mgstage.com/images/orenoshirouto/230orec/473/pb_e_230orec-473.jpg</t>
  </si>
  <si>
    <t>https://image.mgstage.com/images/orenoshirouto/230orerb/002/pb_e_230orerb-002.jpg</t>
  </si>
  <si>
    <t>https://image.mgstage.com/images/orenoshirouto/230orex/094/pb_e_230orex-094.jpg</t>
  </si>
  <si>
    <t>https://image.mgstage.com/images/orenoshirouto/230orex/095/pb_e_230orex-095.jpg</t>
  </si>
  <si>
    <t>https://image.mgstage.com/images/orenoshirouto/230orex/096/pb_e_230orex-096.jpg</t>
  </si>
  <si>
    <t>https://image.mgstage.com/images/orenoshirouto/230orex/097/pb_e_230orex-097.jpg</t>
  </si>
  <si>
    <t>https://image.mgstage.com/images/orenoshirouto/230orex/098/pb_e_230orex-098.jpg</t>
  </si>
  <si>
    <t>https://image.mgstage.com/images/orenoshirouto/230orex/100/pb_e_230orex-100.jpg</t>
  </si>
  <si>
    <t>https://image.mgstage.com/images/garea/241garea/469/pb_e_241garea-469.jpg</t>
  </si>
  <si>
    <t>https://image.mgstage.com/images/luxutv/259luxu/1191/pb_e_259luxu-1191.jpg</t>
  </si>
  <si>
    <t>https://image.mgstage.com/images/luxutv/259luxu/1195/pb_e_259luxu-1195.jpg</t>
  </si>
  <si>
    <t>https://image.mgstage.com/images/luxutv/259luxu/1196/pb_e_259luxu-1196.jpg</t>
  </si>
  <si>
    <t>https://image.mgstage.com/images/luxutv/259luxu/1199/pb_e_259luxu-1199.jpg</t>
  </si>
  <si>
    <t>https://image.mgstage.com/images/luxutv/259luxu/1200/pb_e_259luxu-1200.jpg</t>
  </si>
  <si>
    <t>https://image.mgstage.com/images/luxutv/259luxu/1201/pb_e_259luxu-1201.jpg</t>
  </si>
  <si>
    <t>https://image.mgstage.com/images/luxutv/259luxu/1202/pb_e_259luxu-1202.jpg</t>
  </si>
  <si>
    <t>https://image.mgstage.com/images/luxutv/259luxu/1204/pb_e_259luxu-1204.jpg</t>
  </si>
  <si>
    <t>https://image.mgstage.com/images/luxutv/259luxu/1206/pb_e_259luxu-1206.jpg</t>
  </si>
  <si>
    <t>https://image.mgstage.com/images/luxutv/259luxu/1210/pb_e_259luxu-1210.jpg</t>
  </si>
  <si>
    <t>https://image.mgstage.com/images/luxutv/259luxu/1212/pb_e_259luxu-1212.jpg</t>
  </si>
  <si>
    <t>https://image.mgstage.com/images/luxutv/259luxu/1213/pb_e_259luxu-1213.jpg</t>
  </si>
  <si>
    <t>https://image.mgstage.com/images/luxutv/259luxu/1214/pb_e_259luxu-1214.jpg</t>
  </si>
  <si>
    <t>https://image.mgstage.com/images/luxutv/259luxu/1215/pb_e_259luxu-1215.jpg</t>
  </si>
  <si>
    <t>https://image.mgstage.com/images/luxutv/259luxu/1216/pb_e_259luxu-1216.jpg</t>
  </si>
  <si>
    <t>https://image.mgstage.com/images/luxutv/259luxu/1217/pb_e_259luxu-1217.jpg</t>
  </si>
  <si>
    <t>https://www.assdrty.com/tupian/forum/202002/03/095840cphhhofvzsv0y0b9.jpg</t>
  </si>
  <si>
    <t>https://image.mgstage.com/images/luxutv/259luxu/1221/pb_e_259luxu-1221.jpg</t>
  </si>
  <si>
    <t>https://www.assdrty.com/tupian/forum/202002/03/100002vrwoscoraoqpsssc.jpg</t>
  </si>
  <si>
    <t>https://image.mgstage.com/images/luxutv/259luxu/1227/pb_e_259luxu-1227.jpg</t>
  </si>
  <si>
    <t>https://image.mgstage.com/images/luxutv/259luxu/1233/pb_e_259luxu-1233.jpg</t>
  </si>
  <si>
    <t>https://image.mgstage.com/images/luxutv/259luxu/1235/pb_e_259luxu-1235.jpg</t>
  </si>
  <si>
    <t>https://image.mgstage.com/images/luxutv/259luxu/1237/pb_e_259luxu-1237.jpg</t>
  </si>
  <si>
    <t>https://image.mgstage.com/images/luxutv/259luxu/1242/pb_e_259luxu-1242.jpg</t>
  </si>
  <si>
    <t>https://image.mgstage.com/images/luxutv/259luxu/1243/pb_e_259luxu-1243.jpg</t>
  </si>
  <si>
    <t>https://image.mgstage.com/images/luxutv/259luxu/1247/pb_e_259luxu-1247.jpg</t>
  </si>
  <si>
    <t>https://image.mgstage.com/images/luxutv/259luxu/1249/pb_e_259luxu-1249.jpg</t>
  </si>
  <si>
    <t>https://image.mgstage.com/images/ara/261ara/416/pb_e_261ara-416.jpg</t>
  </si>
  <si>
    <t>https://image.mgstage.com/images/ara/261ara/417/pb_e_261ara-417.jpg</t>
  </si>
  <si>
    <t>https://image.mgstage.com/images/ara/261ara/419/pb_e_261ara-419.jpg</t>
  </si>
  <si>
    <t>https://image.mgstage.com/images/ara/261ara/421/pb_e_261ara-421.jpg</t>
  </si>
  <si>
    <t>https://image.mgstage.com/images/ara/261ara/426/pb_e_261ara-426.jpg</t>
  </si>
  <si>
    <t>https://image.mgstage.com/images/ara/261ara/427/pb_e_261ara-427.jpg</t>
  </si>
  <si>
    <t>https://image.mgstage.com/images/ara/261ara/428/pb_e_261ara-428.jpg</t>
  </si>
  <si>
    <t>https://image.mgstage.com/images/ara/261ara/429/pb_e_261ara-429.jpg</t>
  </si>
  <si>
    <t>https://www.assdrty.com/tupian/forum/202002/03/100916lk9l94gjk4gg3rug.jpg</t>
  </si>
  <si>
    <t>https://image.mgstage.com/images/enanpadx/285endx/259/pb_e_285endx-259.jpg</t>
  </si>
  <si>
    <t>https://image.mgstage.com/images/enanpadx/285endx/261/pb_e_285endx-261.jpg</t>
  </si>
  <si>
    <t>https://image.mgstage.com/images/mywife/292my/318/pb_e_292my-318.jpg</t>
  </si>
  <si>
    <t>https://image.mgstage.com/images/mywife/292my/319/pb_e_292my-319.jpg</t>
  </si>
  <si>
    <t>https://image.mgstage.com/images/ehitodumadx/299ewdx/288/pb_e_299ewdx-288.jpg</t>
  </si>
  <si>
    <t>https://image.mgstage.com/images/ehitodumadx/299ewdx/289/pb_e_299ewdx-289.jpg</t>
  </si>
  <si>
    <t>https://image.mgstage.com/images/ehitodumadx/299ewdx/290/pb_e_299ewdx-290.jpg</t>
  </si>
  <si>
    <t>https://image.mgstage.com/images/prestigepremium/300maan/493/pb_e_300maan-493.jpg</t>
  </si>
  <si>
    <t>https://image.mgstage.com/images/prestigepremium/300maan/500/pb_e_300maan-500.jpg</t>
  </si>
  <si>
    <t>https://image.mgstage.com/images/prestigepremium/300maan/501/pb_e_300maan-501.jpg</t>
  </si>
  <si>
    <t>https://image.mgstage.com/images/prestigepremium/300maan/505/pb_e_300maan-505.jpg</t>
  </si>
  <si>
    <t>https://image.mgstage.com/images/prestigepremium/300maan/506/pb_e_300maan-506.jpg</t>
  </si>
  <si>
    <t>https://image.mgstage.com/images/prestigepremium/300maan/507/pb_e_300maan-507.jpg</t>
  </si>
  <si>
    <t>https://www.assdrty.com/tupian/forum/202002/03/101025ogyz4l467197vu94.jpg</t>
  </si>
  <si>
    <t>https://image.mgstage.com/images/prestigepremium/300maan/511/pb_e_300maan-511.jpg</t>
  </si>
  <si>
    <t>https://image.mgstage.com/images/prestigepremium/300maan/513/pb_e_300maan-513.jpg</t>
  </si>
  <si>
    <t>https://image.mgstage.com/images/prestigepremium/300maan/518/pb_e_300maan-518.jpg</t>
  </si>
  <si>
    <t>https://image.mgstage.com/images/prestigepremium/300maan/519/pb_e_300maan-519.jpg</t>
  </si>
  <si>
    <t>https://image.mgstage.com/images/prestigepremium/300maan/531/pb_e_300maan-531.jpg</t>
  </si>
  <si>
    <t>https://image.mgstage.com/images/prestigepremium/300mium/517/pb_e_300mium-517.jpg</t>
  </si>
  <si>
    <t>https://image.mgstage.com/images/prestigepremium/300mium/522/pb_e_300mium-522.jpg</t>
  </si>
  <si>
    <t>https://image.mgstage.com/images/prestigepremium/300mium/524/pb_e_300mium-524.jpg</t>
  </si>
  <si>
    <t>https://image.mgstage.com/images/prestigepremium/300mium/525/pb_e_300mium-525.jpg</t>
  </si>
  <si>
    <t>https://image.mgstage.com/images/prestigepremium/300mium/526/pb_e_300mium-526.jpg</t>
  </si>
  <si>
    <t>https://image.mgstage.com/images/prestigepremium/300mium/529/pb_e_300mium-529.jpg</t>
  </si>
  <si>
    <t>https://image.mgstage.com/images/prestigepremium/300mium/531/pb_e_300mium-531.jpg</t>
  </si>
  <si>
    <t>https://image.mgstage.com/images/prestigepremium/300mium/534/pb_e_300mium-534.jpg</t>
  </si>
  <si>
    <t>https://image.mgstage.com/images/prestigepremium/300mium/536/pb_e_300mium-536.jpg</t>
  </si>
  <si>
    <t>https://image.mgstage.com/images/prestigepremium/300mium/537/pb_e_300mium-537.jpg</t>
  </si>
  <si>
    <t>https://image.mgstage.com/images/prestigepremium/300mium/538/pb_e_300mium-538.jpg</t>
  </si>
  <si>
    <t>https://image.mgstage.com/images/prestigepremium/300mium/539/pb_e_300mium-539.jpg</t>
  </si>
  <si>
    <t>https://image.mgstage.com/images/prestigepremium/300mium/544/pb_e_300mium-544.jpg</t>
  </si>
  <si>
    <t>https://image.mgstage.com/images/prestigepremium/300mium/545/pb_e_300mium-545.jpg</t>
  </si>
  <si>
    <t>https://image.mgstage.com/images/prestigepremium/300mium/547/pb_e_300mium-547.jpg</t>
  </si>
  <si>
    <t>https://www.assdrty.com/tupian/forum/202002/03/101135obriou4u1n4orir6.jpg</t>
  </si>
  <si>
    <t>https://image.mgstage.com/images/prestigepremium/300mium/550/pb_e_300mium-550.jpg</t>
  </si>
  <si>
    <t>https://image.mgstage.com/images/prestigepremium/300mium/551/pb_e_300mium-551.jpg</t>
  </si>
  <si>
    <t>https://image.mgstage.com/images/prestigepremium/300mium/554/pb_e_300mium-554.jpg</t>
  </si>
  <si>
    <t>https://image.mgstage.com/images/prestigepremium/300mium/558/pb_e_300mium-558.jpg</t>
  </si>
  <si>
    <t>https://image.mgstage.com/images/prestigepremium/300mium/560/pb_e_300mium-560.jpg</t>
  </si>
  <si>
    <t>https://image.mgstage.com/images/prestigepremium/300mium/561/pb_e_300mium-561.jpg</t>
  </si>
  <si>
    <t>https://image.mgstage.com/images/prestigepremium/300mium/568/pb_e_300mium-568.jpg</t>
  </si>
  <si>
    <t>https://image.mgstage.com/images/prestigepremium/300mium/572/pb_e_300mium-572.jpg</t>
  </si>
  <si>
    <t>https://image.mgstage.com/images/prestigepremium/300mium/579/pb_e_300mium-579.jpg</t>
  </si>
  <si>
    <t>https://image.mgstage.com/images/prestigepremium/300mium/583/pb_e_300mium-583.jpg</t>
  </si>
  <si>
    <t>https://image.mgstage.com/images/prestigepremium/300mium/587/pb_e_300mium-587.jpg</t>
  </si>
  <si>
    <t>https://image.mgstage.com/images/prestigepremium/300ntk/269/pb_e_300ntk-269.jpg</t>
  </si>
  <si>
    <t>https://image.mgstage.com/images/prestigepremium/300ntk/270/pb_e_300ntk-270.jpg</t>
  </si>
  <si>
    <t>https://image.mgstage.com/images/prestigepremium/300ntk/271/pb_e_300ntk-271.jpg</t>
  </si>
  <si>
    <t>https://image.mgstage.com/images/prestigepremium/300ntk/272/pb_e_300ntk-272.jpg</t>
  </si>
  <si>
    <t>https://image.mgstage.com/images/prestigepremium/300ntk/273/pb_e_300ntk-273.jpg</t>
  </si>
  <si>
    <t>https://www.assdrty.com/tupian/forum/202002/03/100207xoz7o58wae7bbom7.jpg</t>
  </si>
  <si>
    <t>https://image.mgstage.com/images/prestigepremium/300ntk/275/pb_e_300ntk-275.jpg</t>
  </si>
  <si>
    <t>https://image.mgstage.com/images/prestigepremium/300ntk/276/pb_e_300ntk-276.jpg</t>
  </si>
  <si>
    <t>https://image.mgstage.com/images/prestigepremium/300ntk/279/pb_e_300ntk-279.jpg</t>
  </si>
  <si>
    <t>https://image.mgstage.com/images/prestigepremium/300ntk/281/pb_e_300ntk-281.jpg</t>
  </si>
  <si>
    <t>https://image.mgstage.com/images/prestigepremium/300ntk/283/pb_e_300ntk-283.jpg</t>
  </si>
  <si>
    <t>https://image.mgstage.com/images/prestigepremium/300ntk/288/pb_e_300ntk-288.jpg</t>
  </si>
  <si>
    <t>https://image.mgstage.com/images/prestigepremium/300ntk/292/pb_e_300ntk-292.jpg</t>
  </si>
  <si>
    <t>https://image.mgstage.com/images/prestigepremium/300ntk/293/pb_e_300ntk-293.jpg</t>
  </si>
  <si>
    <t>https://www.assdrty.com/tupian/forum/202002/03/100324v1f1ls5s0yyctle1.jpg</t>
  </si>
  <si>
    <t>https://www.assdrty.com/tupian/forum/202002/03/100433n3pbz2ai7w87v27d.jpg</t>
  </si>
  <si>
    <t>https://image.mgstage.com/images/prestigepremium/300ntk/308/pb_e_300ntk-308.jpg</t>
  </si>
  <si>
    <t>https://image.mgstage.com/images/prestigepremium/300ntk/309/pb_e_300ntk-309.jpg</t>
  </si>
  <si>
    <t>https://image.mgstage.com/images/prestigepremium/300ntk/310/pb_e_300ntk-310.jpg</t>
  </si>
  <si>
    <t>https://image.mgstage.com/images/prestigepremium/300ntk/313/pb_e_300ntk-313.jpg</t>
  </si>
  <si>
    <t>https://image.mgstage.com/images/prestigepremium/300ntk/314/pb_e_300ntk-314.jpg</t>
  </si>
  <si>
    <t>https://image.mgstage.com/images/prestigepremium/300ntk/315/pb_e_300ntk-315.jpg</t>
  </si>
  <si>
    <t>https://image.mgstage.com/images/prestigepremium/300ntk/316/pb_e_300ntk-316.jpg</t>
  </si>
  <si>
    <t>https://image.mgstage.com/images/prestigepremium/300ntk/317/pb_e_300ntk-317.jpg</t>
  </si>
  <si>
    <t>https://image.mgstage.com/images/prestigepremium/300ntk/321/pb_e_300ntk-321.jpg</t>
  </si>
  <si>
    <t>https://image.mgstage.com/images/prestigepremium/300ntk/322/pb_e_300ntk-322.jpg</t>
  </si>
  <si>
    <t>https://image.mgstage.com/images/prestigepremium/300ntk/328/pb_e_300ntk-328.jpg</t>
  </si>
  <si>
    <t>https://image.mgstage.com/images/prestigepremium/300ntk/329/pb_e_300ntk-329.jpg</t>
  </si>
  <si>
    <t>https://image.mgstage.com/images/prestigepremium/300ntk/331/pb_e_300ntk-331.jpg</t>
  </si>
  <si>
    <t>https://image.mgstage.com/images/prestigepremium/300ntk/332/pb_e_300ntk-332.jpg</t>
  </si>
  <si>
    <t>https://image.mgstage.com/images/prestigepremium/300ntk/336/pb_e_300ntk-336.jpg</t>
  </si>
  <si>
    <t>https://image.mgstage.com/images/prestigepremium/300ntk/337/pb_e_300ntk-337.jpg</t>
  </si>
  <si>
    <t>https://image.mgstage.com/images/guerrilla/302gerbm/008/pb_e_302gerbm-008.jpg</t>
  </si>
  <si>
    <t>https://image.mgstage.com/images/guerrilla/302gerk/208/pb_e_302gerk-208.jpg</t>
  </si>
  <si>
    <t>https://image.mgstage.com/images/guerrilla/302gerk/210/pb_e_302gerk-210.jpg</t>
  </si>
  <si>
    <t>https://image.mgstage.com/images/guerrilla/302gerk/211/pb_e_302gerk-211.jpg</t>
  </si>
  <si>
    <t>https://www.assdrty.com/tupian/forum/202002/03/101304p96up1o8r5gspig8.jpg</t>
  </si>
  <si>
    <t>https://image.mgstage.com/images/ladyhunter/318lady/318/pb_e_318lady-318.jpg</t>
  </si>
  <si>
    <t>https://image.mgstage.com/images/sodmm/320mmgh/245/pb_e_320mmgh-245.jpg</t>
  </si>
  <si>
    <t>https://image.mgstage.com/images/sodmm/320mmgh/247/pb_e_320mmgh-247.jpg</t>
  </si>
  <si>
    <t>https://image.mgstage.com/images/sodmm/320mmgh/248/pb_e_320mmgh-248.jpg</t>
  </si>
  <si>
    <t>https://image.mgstage.com/images/itteq/324srtd/0154/pb_e_324srtd-0154.jpg</t>
  </si>
  <si>
    <t>https://image.mgstage.com/images/itteq/324srtd/0155/pb_e_324srtd-0155.jpg</t>
  </si>
  <si>
    <t>https://image.mgstage.com/images/itteq/324srtd/0156/pb_e_324srtd-0156.jpg</t>
  </si>
  <si>
    <t>https://image.mgstage.com/images/kurofune/326eva/025/pb_e_326eva-025.jpg</t>
  </si>
  <si>
    <t>https://image.mgstage.com/images/kurofune/326eva/038/pb_e_326eva-038.jpg</t>
  </si>
  <si>
    <t>https://www.assdrty.com/tupian/forum/202002/03/100613ydaqd9qodzeda2k9.jpg</t>
  </si>
  <si>
    <t>https://www.assdrty.com/tupian/forum/202002/03/100723nuwnd3u7c41dzjum.jpg</t>
  </si>
  <si>
    <t>https://image.mgstage.com/images/kurofune/326eva/077/pb_e_326eva-077.jpg</t>
  </si>
  <si>
    <t>https://image.mgstage.com/images/kurofune/326eva/080/pb_e_326eva-080.jpg</t>
  </si>
  <si>
    <t>https://image.mgstage.com/images/kurofune/326eva/084/pb_e_326eva-084.jpg</t>
  </si>
  <si>
    <t>https://image.mgstage.com/images/kurofune/326eva/085/pb_e_326eva-085.jpg</t>
  </si>
  <si>
    <t>https://image.mgstage.com/images/kurofune/326eva/088/pb_e_326eva-088.jpg</t>
  </si>
  <si>
    <t>https://image.mgstage.com/images/kurofune/326eva/089/pb_e_326eva-089.jpg</t>
  </si>
  <si>
    <t>https://image.mgstage.com/images/kurofune/326eva/092/pb_e_326eva-092.jpg</t>
  </si>
  <si>
    <t>https://image.mgstage.com/images/kurofune/326eva/093/pb_e_326eva-093.jpg</t>
  </si>
  <si>
    <t>https://image.mgstage.com/images/kurofune/326eva/094/pb_e_326eva-094.jpg</t>
  </si>
  <si>
    <t>https://image.mgstage.com/images/kurofune/326eva/103/pb_e_326eva-103.jpg</t>
  </si>
  <si>
    <t>https://image.mgstage.com/images/kurofune/326kjn/003/pb_e_326kjn-003.jpg</t>
  </si>
  <si>
    <t>https://image.mgstage.com/images/kurofune/326mtp/010/pb_e_326mtp-010.jpg</t>
  </si>
  <si>
    <t>https://image.mgstage.com/images/kurofune/326scp/007/pb_e_326scp-007.jpg</t>
  </si>
  <si>
    <t>https://image.mgstage.com/images/kurofune/326spor/017/pb_e_326spor-017.jpg</t>
  </si>
  <si>
    <t>https://image.mgstage.com/images/kurofune/326urf/037/pb_e_326urf-037.jpg</t>
  </si>
  <si>
    <t>https://image.mgstage.com/images/hamedori2nd/328hmdn/248/pb_e_328hmdn-248.jpg</t>
  </si>
  <si>
    <t>https://image.mgstage.com/images/mutyuu/329bmh/092/pb_e_329bmh-092.jpg</t>
  </si>
  <si>
    <t>https://image.mgstage.com/images/namanamanet/332nama/084/pb_e_332nama-084.jpg</t>
  </si>
  <si>
    <t>https://image.mgstage.com/images/shiroutomanman/345simm/298/pb_e_345simm-298.jpg</t>
  </si>
  <si>
    <t>https://image.mgstage.com/images/shiroutomanman/345simm/300/pb_e_345simm-300.jpg</t>
  </si>
  <si>
    <t>https://image.mgstage.com/images/shiroutomanman/345simm/301/pb_e_345simm-301.jpg</t>
  </si>
  <si>
    <t>https://image.mgstage.com/images/shiroutomanman/345simm/310/pb_e_345simm-310.jpg</t>
  </si>
  <si>
    <t>https://image.mgstage.com/images/shiroutomanman/345simm/311/pb_e_345simm-311.jpg</t>
  </si>
  <si>
    <t>https://image.mgstage.com/images/shiroutomanman/345simm/315/pb_e_345simm-315.jpg</t>
  </si>
  <si>
    <t>https://image.mgstage.com/images/shiroutomanman/345simm/316/pb_e_345simm-316.jpg</t>
  </si>
  <si>
    <t>https://image.mgstage.com/images/shiroutomanman/345simm/317/pb_e_345simm-317.jpg</t>
  </si>
  <si>
    <t>https://image.mgstage.com/images/shiroutomanman/345simm/319/pb_e_345simm-319.jpg</t>
  </si>
  <si>
    <t>https://image.mgstage.com/images/shiroutomanman/345simm/328/pb_e_345simm-328.jpg</t>
  </si>
  <si>
    <t>https://image.mgstage.com/images/shiroutomanman/345simm/331/pb_e_345simm-331.jpg</t>
  </si>
  <si>
    <t>https://image.mgstage.com/images/shiroutomanman/345simm/336/pb_e_345simm-336.jpg</t>
  </si>
  <si>
    <t>https://image.mgstage.com/images/shiroutomanman/345simm/337/pb_e_345simm-337.jpg</t>
  </si>
  <si>
    <t>https://www.assdrty.com/tupian/forum/202002/03/101431p8efzdigt4ti4s2f.jpg</t>
  </si>
  <si>
    <t>https://image.mgstage.com/images/shiroutomanman/345simm/356/pb_e_345simm-356.jpg</t>
  </si>
  <si>
    <t>https://image.mgstage.com/images/shiroutomanman/345simm/362/pb_e_345simm-362.jpg</t>
  </si>
  <si>
    <t>https://image.mgstage.com/images/fc3/369fctd/047/pb_e_369fctd-047.jpg</t>
  </si>
  <si>
    <t>https://image.mgstage.com/images/fc3/369fctd/049/pb_e_369fctd-049.jpg</t>
  </si>
  <si>
    <t>https://image.mgstage.com/images/imagine/374show/016/pb_e_374show-016.jpg</t>
  </si>
  <si>
    <t>https://image.mgstage.com/images/jktyousak/376jotk/035/pb_e_376jotk-035.jpg</t>
  </si>
  <si>
    <t>https://image.mgstage.com/images/jktyousak/376jotk/045/pb_e_376jotk-045.jpg</t>
  </si>
  <si>
    <t>https://www.assdrty.com/tupian/forum/202001/03/104817la3bq97g87t3774r.jpg</t>
  </si>
  <si>
    <t>https://image.mgstage.com/images/bungee/385bnjc/004/pb_e_385bnjc-004.jpg</t>
  </si>
  <si>
    <t>https://image.mgstage.com/images/jackson/390jac/017/pb_e_390jac-017.jpg</t>
  </si>
  <si>
    <t>https://image.mgstage.com/images/jackson/390jac/019/pb_e_390jac-019.jpg</t>
  </si>
  <si>
    <t>https://image.mgstage.com/images/jackson/390jac/024/pb_e_390jac-024.jpg</t>
  </si>
  <si>
    <t>https://www.assdrty.com/tupian/forum/202002/03/101537joach4h9avecgoo9.jpg</t>
  </si>
  <si>
    <t>https://image.mgstage.com/images/jackson/390jac/026/pb_e_390jac-026.jpg</t>
  </si>
  <si>
    <t>https://image.mgstage.com/images/onetime/393otim/018/pb_e_393otim-018.jpg</t>
  </si>
  <si>
    <t>https://image.mgstage.com/images/shiroutookashiya/396big/038/pb_e_396big-038.jpg</t>
  </si>
  <si>
    <t>https://image.mgstage.com/images/shiroutookashiya/396big/039/pb_e_396big-039.jpg</t>
  </si>
  <si>
    <t>https://image.mgstage.com/images/koresuko/397ksko/004/pb_e_397ksko-004.jpg</t>
  </si>
  <si>
    <t>https://image.mgstage.com/images/pakojoshutoken/399pkjd/003/pb_e_399pkjd-003.jpg</t>
  </si>
  <si>
    <t>https://image.mgstage.com/images/pakojoshutoken/399pkjd/004/pb_e_399pkjd-004.jpg</t>
  </si>
  <si>
    <t>https://image.mgstage.com/images/pakojoshutoken/399pkjd/006/pb_e_399pkjd-006.jpg</t>
  </si>
  <si>
    <t>https://image.mgstage.com/images/imadokishirouto/400imdk/002/pb_e_400imdk-002.jpg</t>
  </si>
  <si>
    <t>https://image.mgstage.com/images/imadokishirouto/400imdk/005/pb_e_400imdk-005.jpg</t>
  </si>
  <si>
    <t>https://image.mgstage.com/images/imadokishirouto/400imdk/006/pb_e_400imdk-006.jpg</t>
  </si>
  <si>
    <t>https://www.assdrty.com/tupian/forum/202001/08/104425mf0n7nm3o4onm3of.jpg</t>
  </si>
  <si>
    <t>https://www.assdrty.com/tupian/forum/202001/08/104604nuv33jm742g0j77i.jpg</t>
  </si>
  <si>
    <t>https://image.mgstage.com/images/minatokujoshi/402mntj/003/pb_e_402mntj-003.jpg</t>
  </si>
  <si>
    <t>https://image.mgstage.com/images/minatokujoshi/402mntj/005/pb_e_402mntj-005.jpg</t>
  </si>
  <si>
    <t>https://image.mgstage.com/images/minatokujoshi/402mntj/006/pb_e_402mntj-006.jpg</t>
  </si>
  <si>
    <t>https://www.assdrty.com/tupian/forum/202001/03/110013p342uuz3kula4wzz.jpg</t>
  </si>
  <si>
    <t>https://www.assdrty.com/tupian/forum/202001/08/104739euh0g1mme1ksmkk1.jpg</t>
  </si>
  <si>
    <t>https://image.mgstage.com/images/oppaishirouto/403obut/002/pb_e_403obut-002.jpg</t>
  </si>
  <si>
    <t>https://image.mgstage.com/images/oppaishirouto/403obut/003/pb_e_403obut-003.jpg</t>
  </si>
  <si>
    <t>https://image.mgstage.com/images/oppaishirouto/403obut/004/pb_e_403obut-004.jpg</t>
  </si>
  <si>
    <t>https://www.assdrty.com/tupian/forum/202001/08/104910e4irzlbrb1ltrshc.jpg</t>
  </si>
  <si>
    <t>https://image.mgstage.com/images/insta/413inst/006/pb_e_413inst-006.jpg</t>
  </si>
  <si>
    <t>https://image.mgstage.com/images/shiroutoaka/415las/003/pb_e_415las-003.jpg</t>
  </si>
  <si>
    <t>https://image.mgstage.com/images/mmhard/416svmm/010/pb_e_416svmm-010.jpg</t>
  </si>
  <si>
    <t>https://image.mgstage.com/images/shiroutoconnection/417srcn/001/pb_e_417srcn-001.jpg</t>
  </si>
  <si>
    <t>https://image.mgstage.com/images/shiroutoconnection/417srcn/007/pb_e_417srcn-007.jpg</t>
  </si>
  <si>
    <t>https://image.mgstage.com/images/shiroutoconnection/417srcn/008/pb_e_417srcn-008.jpg</t>
  </si>
  <si>
    <t>https://image.mgstage.com/images/sukekiyo/428suke/002/pb_e_428suke-002.jpg</t>
  </si>
  <si>
    <t>https://jp.netcdn.space/digital/video/143aaa00001/143aaa00001pl.jpg</t>
  </si>
  <si>
    <t>https://jp.netcdn.space/digital/video/abg00004/abg00004pl.jpg</t>
  </si>
  <si>
    <t>http://pics.dmm.co.jp/digital/video/118abp00036/118abp00036pl.jpg</t>
  </si>
  <si>
    <t>https://www.assdrty.com/tupian/forum/201809/26/105025l156tn3cv7iibeij.jpg</t>
  </si>
  <si>
    <t>https://jp.netcdn.space/digital/video/118abp00060/118abp00060pl.jpg</t>
  </si>
  <si>
    <t>https://www.assdrty.com/tupian/forum/201809/29/111054rr20l22r662rfqzt.jpg</t>
  </si>
  <si>
    <t>https://jp.netcdn.space/digital/video/118abp00061/118abp00061pl.jpg</t>
  </si>
  <si>
    <t>https://jp.netcdn.space/digital/video/118abp00088/118abp00088pl.jpg</t>
  </si>
  <si>
    <t>https://jp.netcdn.space/digital/video/118abp00100/118abp00100pl.jpg</t>
  </si>
  <si>
    <t>https://jp.netcdn.space/digital/video/118abp00104/118abp00104pl.jpg</t>
  </si>
  <si>
    <t>https://jp.netcdn.space/digital/video/118abp00108/118abp00108pl.jpg</t>
  </si>
  <si>
    <t>https://jp.netcdn.space/digital/video/118abp00115/118abp00115pl.jpg</t>
  </si>
  <si>
    <t>https://jp.netcdn.space/digital/video/118abp00119/118abp00119pl.jpg</t>
  </si>
  <si>
    <t>https://jp.netcdn.space/digital/video/118abp00126/118abp00126pl.jpg</t>
  </si>
  <si>
    <t>https://jp.netcdn.space/digital/video/118abp00135/118abp00135pl.jpg</t>
  </si>
  <si>
    <t>https://jp.netcdn.space/digital/video/118abp00138/118abp00138pl.jpg</t>
  </si>
  <si>
    <t>https://jp.netcdn.space/digital/video/118abp00141/118abp00141pl.jpg</t>
  </si>
  <si>
    <t>https://www.assdrty.com/tupian/forum/201810/09/104715dr9t43tm3n9a9mjg.jpg</t>
  </si>
  <si>
    <t>https://jp.netcdn.space/digital/video/118abp00171/118abp00171pl.jpg</t>
  </si>
  <si>
    <t>https://www.assdrty.com/tupian/forum/201810/05/080421v525g563e2pxx18k.jpg</t>
  </si>
  <si>
    <t>https://jp.netcdn.space/digital/video/118abp00188/118abp00188pl.jpg</t>
  </si>
  <si>
    <t>https://www.assdrty.com/tupian/forum/201810/05/080714kb7iziinnx4dbb44.jpg</t>
  </si>
  <si>
    <t>https://jp.netcdn.space/digital/video/118abp00201/118abp00201pl.jpg</t>
  </si>
  <si>
    <t>https://jp.netcdn.space/digital/video/118abp00204/118abp00204pl.jpg</t>
  </si>
  <si>
    <t>https://jp.netcdn.space/digital/video/118abp00211/118abp00211pl.jpg</t>
  </si>
  <si>
    <t>https://jp.netcdn.space/digital/video/118abp00223/118abp00223pl.jpg</t>
  </si>
  <si>
    <t>https://jp.netcdn.space/digital/video/118abp00232/118abp00232pl.jpg</t>
  </si>
  <si>
    <t>https://jp.netcdn.space/digital/video/118abp00234/118abp00234pl.jpg</t>
  </si>
  <si>
    <t>https://jp.netcdn.space/digital/video/118abp00237/118abp00237pl.jpg</t>
  </si>
  <si>
    <t>https://jp.netcdn.space/digital/video/118abp00242/118abp00242pl.jpg</t>
  </si>
  <si>
    <t>https://jp.netcdn.space/digital/video/118abp00246/118abp00246pl.jpg</t>
  </si>
  <si>
    <t>https://jp.netcdn.space/digital/video/118abp00252/118abp00252pl.jpg</t>
  </si>
  <si>
    <t>https://jp.netcdn.space/digital/video/118abp00256/118abp00256pl.jpg</t>
  </si>
  <si>
    <t>https://jp.netcdn.space/digital/video/118abp00257/118abp00257pl.jpg</t>
  </si>
  <si>
    <t>https://jp.netcdn.space/digital/video/118abp00317/118abp00317pl.jpg</t>
  </si>
  <si>
    <t>https://www.assdrty.com/tupian/forum/201810/16/105050yz341uqs891lyl11.jpg</t>
  </si>
  <si>
    <t>https://image.mgstage.com/images/prestige/abp/356/pb_e_abp-356.jpg</t>
  </si>
  <si>
    <t>https://jp.netcdn.space/digital/video/118abp00356/118abp00356pl.jpg</t>
  </si>
  <si>
    <t>https://www.assdrty.com/tupian/forum/201810/16/105507b7xf1yo5h1xohf8f.jpg</t>
  </si>
  <si>
    <t>https://jp.netcdn.space/digital/video/118abp00374/118abp00374pl.jpg</t>
  </si>
  <si>
    <t>https://www.assdrty.com/tupian/forum/201810/23/111611dw9tyvvyy4tttz4j.jpg</t>
  </si>
  <si>
    <t>https://jp.netcdn.space/digital/video/118abp00380/118abp00380pl.jpg</t>
  </si>
  <si>
    <t>https://jp.netcdn.space/digital/video/118abp00392/118abp00392pl.jpg</t>
  </si>
  <si>
    <t>https://jp.netcdn.space/digital/video/118abp00399/118abp00399pl.jpg</t>
  </si>
  <si>
    <t>https://jp.netcdn.space/digital/video/118abp00431/118abp00431pl.jpg</t>
  </si>
  <si>
    <t>https://jp.netcdn.space/digital/video/118abp00439/118abp00439pl.jpg</t>
  </si>
  <si>
    <t>https://jp.netcdn.space/digital/video/118abp00454/118abp00454pl.jpg</t>
  </si>
  <si>
    <t>https://jp.netcdn.space/digital/video/118abp00458/118abp00458pl.jpg</t>
  </si>
  <si>
    <t>https://jp.netcdn.space/digital/video/118abp00475/118abp00475pl.jpg</t>
  </si>
  <si>
    <t>https://jp.netcdn.space/digital/video/118abp00487/118abp00487pl.jpg</t>
  </si>
  <si>
    <t>https://jp.netcdn.space/digital/video/118abp00499/118abp00499pl.jpg</t>
  </si>
  <si>
    <t>https://jp.netcdn.space/digital/video/118abp00521/118abp00521pl.jpg</t>
  </si>
  <si>
    <t>https://jp.netcdn.space/digital/video/118abp00528/118abp00528pl.jpg</t>
  </si>
  <si>
    <t>https://jp.netcdn.space/digital/video/118abp00540/118abp00540pl.jpg</t>
  </si>
  <si>
    <t>https://jp.netcdn.space/digital/video/118abp00541/118abp00541pl.jpg</t>
  </si>
  <si>
    <t>https://jp.netcdn.space/digital/video/118abp00546/118abp00546pl.jpg</t>
  </si>
  <si>
    <t>https://jp.netcdn.space/digital/video/118abp00548/118abp00548pl.jpg</t>
  </si>
  <si>
    <t>https://jp.netcdn.space/digital/video/118abp00551/118abp00551pl.jpg</t>
  </si>
  <si>
    <t>https://jp.netcdn.space/digital/video/118abp00554/118abp00554pl.jpg</t>
  </si>
  <si>
    <t>https://jp.netcdn.space/digital/video/118abp00560/118abp00560pl.jpg</t>
  </si>
  <si>
    <t>https://jp.netcdn.space/digital/video/118abp00563/118abp00563pl.jpg</t>
  </si>
  <si>
    <t>https://jp.netcdn.space/digital/video/118abp00566/118abp00566pl.jpg</t>
  </si>
  <si>
    <t>https://jp.netcdn.space/digital/video/118abp00571/118abp00571pl.jpg</t>
  </si>
  <si>
    <t>https://jp.netcdn.space/digital/video/118abp00572/118abp00572pl.jpg</t>
  </si>
  <si>
    <t>https://jp.netcdn.space/digital/video/118abp00576/118abp00576pl.jpg</t>
  </si>
  <si>
    <t>https://jp.netcdn.space/digital/video/118abp00582/118abp00582pl.jpg</t>
  </si>
  <si>
    <t>https://jp.netcdn.space/digital/video/118abp00583/118abp00583pl.jpg</t>
  </si>
  <si>
    <t>https://jp.netcdn.space/digital/video/118abp00589/118abp00589pl.jpg</t>
  </si>
  <si>
    <t>https://jp.netcdn.space/digital/video/118abp00590/118abp00590pl.jpg</t>
  </si>
  <si>
    <t>https://www.assdrty.com/tupian/forum/201809/28/124413nznhiwcscfwkw2h2.jpg</t>
  </si>
  <si>
    <t>https://jp.netcdn.space/digital/video/118abp00606/118abp00606pl.jpg</t>
  </si>
  <si>
    <t>https://jp.netcdn.space/digital/video/118abp00610/118abp00610pl.jpg</t>
  </si>
  <si>
    <t>https://www.assdrty.com/tupian/forum/201810/10/095829bkz7v1qkhvx2e4ez.jpg</t>
  </si>
  <si>
    <t>https://jp.netcdn.space/digital/video/118abp00615/118abp00615pl.jpg</t>
  </si>
  <si>
    <t>https://jp.netcdn.space/digital/video/118abp00622/118abp00622pl.jpg</t>
  </si>
  <si>
    <t>https://jp.netcdn.space/digital/video/118abp00623/118abp00623pl.jpg</t>
  </si>
  <si>
    <t>https://jp.netcdn.space/digital/video/118abp00628/118abp00628pl.jpg</t>
  </si>
  <si>
    <t>https://jp.netcdn.space/digital/video/118abp00629/118abp00629pl.jpg</t>
  </si>
  <si>
    <t>https://jp.netcdn.space/digital/video/118abp00634/118abp00634pl.jpg</t>
  </si>
  <si>
    <t>https://jp.netcdn.space/digital/video/118abp00635/118abp00635pl.jpg</t>
  </si>
  <si>
    <t>https://jp.netcdn.space/digital/video/118abp00645/118abp00645pl.jpg</t>
  </si>
  <si>
    <t>https://jp.netcdn.space/digital/video/118abp00647/118abp00647pl.jpg</t>
  </si>
  <si>
    <t>https://jp.netcdn.space/digital/video/118abp00652/118abp00652pl.jpg</t>
  </si>
  <si>
    <t>https://jp.netcdn.space/digital/video/118abp00656/118abp00656pl.jpg</t>
  </si>
  <si>
    <t>https://jp.netcdn.space/digital/video/118abp00657/118abp00657pl.jpg</t>
  </si>
  <si>
    <t>https://jp.netcdn.space/digital/video/118abp00658/118abp00658pl.jpg</t>
  </si>
  <si>
    <t>https://jp.netcdn.space/digital/video/118abp00662/118abp00662pl.jpg</t>
  </si>
  <si>
    <t>https://jp.netcdn.space/digital/video/118abp00664/118abp00664pl.jpg</t>
  </si>
  <si>
    <t>http://pics.dmm.co.jp/mono/movie/adult/118abp670/118abp670pl.jpg</t>
  </si>
  <si>
    <t>https://jp.netcdn.space/digital/video/118abp00671/118abp00671pl.jpg</t>
  </si>
  <si>
    <t>https://jp.netcdn.space/digital/video/118abp00677/118abp00677pl.jpg</t>
  </si>
  <si>
    <t>https://jp.netcdn.space/digital/video/118abp00679/118abp00679pl.jpg</t>
  </si>
  <si>
    <t>https://jp.netcdn.space/digital/video/118abp00682/118abp00682pl.jpg</t>
  </si>
  <si>
    <t>https://jp.netcdn.space/digital/video/118abp00684/118abp00684pl.jpg</t>
  </si>
  <si>
    <t>https://jp.netcdn.space/digital/video/118abp00687/118abp00687pl.jpg</t>
  </si>
  <si>
    <t>https://jp.netcdn.space/digital/video/118abp00688/118abp00688pl.jpg</t>
  </si>
  <si>
    <t>https://jp.netcdn.space/digital/video/118abp00690/118abp00690pl.jpg</t>
  </si>
  <si>
    <t>https://jp.netcdn.space/digital/video/118abp00692/118abp00692pl.jpg</t>
  </si>
  <si>
    <t>https://jp.netcdn.space/digital/video/118abp00693/118abp00693pl.jpg</t>
  </si>
  <si>
    <t>https://jp.netcdn.space/digital/video/118abp00695/118abp00695pl.jpg</t>
  </si>
  <si>
    <t>https://jp.netcdn.space/digital/video/118abp00696/118abp00696pl.jpg</t>
  </si>
  <si>
    <t>https://jp.netcdn.space/digital/video/118abp00698/118abp00698pl.jpg</t>
  </si>
  <si>
    <t>https://jp.netcdn.space/digital/video/118abp00699/118abp00699pl.jpg</t>
  </si>
  <si>
    <t>https://jp.netcdn.space/digital/video/118abp00700/118abp00700pl.jpg</t>
  </si>
  <si>
    <t>https://jp.netcdn.space/digital/video/118abp00701/118abp00701pl.jpg</t>
  </si>
  <si>
    <t>https://jp.netcdn.space/digital/video/118abp00702/118abp00702pl.jpg</t>
  </si>
  <si>
    <t>https://jp.netcdn.space/digital/video/118abp00703/118abp00703pl.jpg</t>
  </si>
  <si>
    <t>https://jp.netcdn.space/digital/video/118abp00704/118abp00704pl.jpg</t>
  </si>
  <si>
    <t>https://jp.netcdn.space/digital/video/118abp00705/118abp00705pl.jpg</t>
  </si>
  <si>
    <t>https://jp.netcdn.space/digital/video/118abp00706/118abp00706pl.jpg</t>
  </si>
  <si>
    <t>https://jp.netcdn.space/digital/video/118abp00707/118abp00707pl.jpg</t>
  </si>
  <si>
    <t>https://jp.netcdn.space/digital/video/118abp00708/118abp00708pl.jpg</t>
  </si>
  <si>
    <t>https://jp.netcdn.space/digital/video/118abp00710/118abp00710pl.jpg</t>
  </si>
  <si>
    <t>https://jp.netcdn.space/digital/video/118abp00711/118abp00711pl.jpg</t>
  </si>
  <si>
    <t>https://jp.netcdn.space/digital/video/118abp00712/118abp00712pl.jpg</t>
  </si>
  <si>
    <t>https://jp.netcdn.space/digital/video/118abp00713/118abp00713pl.jpg</t>
  </si>
  <si>
    <t>https://jp.netcdn.space/digital/video/118abp00714/118abp00714pl.jpg</t>
  </si>
  <si>
    <t>https://jp.netcdn.space/digital/video/118abp00715/118abp00715pl.jpg</t>
  </si>
  <si>
    <t>https://jp.netcdn.space/digital/video/118abp00716/118abp00716pl.jpg</t>
  </si>
  <si>
    <t>https://jp.netcdn.space/digital/video/118abp00717/118abp00717pl.jpg</t>
  </si>
  <si>
    <t>https://jp.netcdn.space/digital/video/118abp00718/118abp00718pl.jpg</t>
  </si>
  <si>
    <t>https://jp.netcdn.space/digital/video/118abp00719/118abp00719pl.jpg</t>
  </si>
  <si>
    <t>https://jp.netcdn.space/digital/video/118abp00720/118abp00720pl.jpg</t>
  </si>
  <si>
    <t>https://jp.netcdn.space/digital/video/118abp00721/118abp00721pl.jpg</t>
  </si>
  <si>
    <t>https://jp.netcdn.space/digital/video/118abp00723/118abp00723pl.jpg</t>
  </si>
  <si>
    <t>https://jp.netcdn.space/digital/video/118abp00724/118abp00724pl.jpg</t>
  </si>
  <si>
    <t>https://jp.netcdn.space/digital/video/118abp00725/118abp00725pl.jpg</t>
  </si>
  <si>
    <t>https://jp.netcdn.space/digital/video/118abp00726/118abp00726pl.jpg</t>
  </si>
  <si>
    <t>https://jp.netcdn.space/digital/video/118abp00727/118abp00727pl.jpg</t>
  </si>
  <si>
    <t>https://jp.netcdn.space/digital/video/118abp00728/118abp00728pl.jpg</t>
  </si>
  <si>
    <t>https://jp.netcdn.space/digital/video/118abp00729/118abp00729pl.jpg</t>
  </si>
  <si>
    <t>https://jp.netcdn.space/digital/video/118abp00730/118abp00730pl.jpg</t>
  </si>
  <si>
    <t>https://jp.netcdn.space/digital/video/118abp00732/118abp00732pl.jpg</t>
  </si>
  <si>
    <t>https://jp.netcdn.space/digital/video/118abp00733/118abp00733pl.jpg</t>
  </si>
  <si>
    <t>https://jp.netcdn.space/digital/video/118abp00734/118abp00734pl.jpg</t>
  </si>
  <si>
    <t>https://jp.netcdn.space/digital/video/118abp00735/118abp00735pl.jpg</t>
  </si>
  <si>
    <t>https://jp.netcdn.space/digital/video/118abp00736/118abp00736pl.jpg</t>
  </si>
  <si>
    <t>https://jp.netcdn.space/digital/video/118abp00737/118abp00737pl.jpg</t>
  </si>
  <si>
    <t>https://jp.netcdn.space/digital/video/118abp00739/118abp00739pl.jpg</t>
  </si>
  <si>
    <t>https://jp.netcdn.space/digital/video/118abp00741/118abp00741pl.jpg</t>
  </si>
  <si>
    <t>https://jp.netcdn.space/digital/video/118abp00747/118abp00747pl.jpg</t>
  </si>
  <si>
    <t>https://jp.netcdn.space/digital/video/118abp00749/118abp00749pl.jpg</t>
  </si>
  <si>
    <t>https://jp.netcdn.space/digital/video/118abp00750/118abp00750pl.jpg</t>
  </si>
  <si>
    <t>https://jp.netcdn.space/digital/video/118abp00751/118abp00751pl.jpg</t>
  </si>
  <si>
    <t>https://jp.netcdn.space/digital/video/118abp00752/118abp00752pl.jpg</t>
  </si>
  <si>
    <t>https://jp.netcdn.space/digital/video/118abp00753/118abp00753pl.jpg</t>
  </si>
  <si>
    <t>https://jp.netcdn.space/digital/video/118abp00754/118abp00754pl.jpg</t>
  </si>
  <si>
    <t>https://jp.netcdn.space/digital/video/118abp00755/118abp00755pl.jpg</t>
  </si>
  <si>
    <t>https://jp.netcdn.space/digital/video/118abp00756/118abp00756pl.jpg</t>
  </si>
  <si>
    <t>https://jp.netcdn.space/digital/video/118abp00759/118abp00759pl.jpg</t>
  </si>
  <si>
    <t>https://jp.netcdn.space/digital/video/118abp00765/118abp00765pl.jpg</t>
  </si>
  <si>
    <t>https://jp.netcdn.space/digital/video/118abp00766/118abp00766pl.jpg</t>
  </si>
  <si>
    <t>https://jp.netcdn.space/digital/video/118abp00768/118abp00768pl.jpg</t>
  </si>
  <si>
    <t>https://jp.netcdn.space/digital/video/118abp00770/118abp00770pl.jpg</t>
  </si>
  <si>
    <t>https://jp.netcdn.space/digital/video/118abp00771/118abp00771pl.jpg</t>
  </si>
  <si>
    <t>https://www.assdrty.com/tupian/forum/201903/26/145711vpsromprb5m55bg0.jpg</t>
  </si>
  <si>
    <t>https://jp.netcdn.space/digital/video/118abp00775/118abp00775pl.jpg</t>
  </si>
  <si>
    <t>https://jp.netcdn.space/digital/video/118abp00777/118abp00777pl.jpg</t>
  </si>
  <si>
    <t>https://www.assdrty.com/tupian/forum/201810/18/110008kkey0pebkyzy0oif.jpg</t>
  </si>
  <si>
    <t>https://jp.netcdn.space/digital/video/118abp00779/118abp00779pl.jpg</t>
  </si>
  <si>
    <t>https://www.assdrty.com/tupian/forum/201810/27/111134zpx6u603093sg0z0.jpg</t>
  </si>
  <si>
    <t>https://www.assdrty.com/tupian/forum/201810/24/111555boyozyl29zya228n.jpg</t>
  </si>
  <si>
    <t>https://www.assdrty.com/tupian/forum/201810/26/101722vxzzzfm5a2fu8smw.jpg</t>
  </si>
  <si>
    <t>https://jp.netcdn.space/digital/video/118abp00785/118abp00785pl.jpg</t>
  </si>
  <si>
    <t>https://jp.netcdn.space/digital/video/118abp00786/118abp00786pl.jpg</t>
  </si>
  <si>
    <t>https://www.assdrty.com/tupian/forum/201810/30/104317uwcb966h66hh6twh.jpg</t>
  </si>
  <si>
    <t>https://jp.netcdn.space/digital/video/118abp00790/118abp00790pl.jpg</t>
  </si>
  <si>
    <t>https://www.assdrty.com/tupian/forum/201811/03/105150dkzoo19vlkaca9kk.jpg</t>
  </si>
  <si>
    <t>https://jp.netcdn.space/digital/video/118abp00793/118abp00793pl.jpg</t>
  </si>
  <si>
    <t>https://jp.netcdn.space/digital/video/118abp00794/118abp00794pl.jpg</t>
  </si>
  <si>
    <t>https://jp.netcdn.space/digital/video/118abp00795/118abp00795pl.jpg</t>
  </si>
  <si>
    <t>https://jp.netcdn.space/digital/video/118abp00796/118abp00796pl.jpg</t>
  </si>
  <si>
    <t>https://jp.netcdn.space/digital/video/118abp00797/118abp00797pl.jpg</t>
  </si>
  <si>
    <t>https://jp.netcdn.space/digital/video/118abp00798/118abp00798pl.jpg</t>
  </si>
  <si>
    <t>https://jp.netcdn.space/digital/video/118abp00799/118abp00799pl.jpg</t>
  </si>
  <si>
    <t>https://jp.netcdn.space/digital/video/118abp00800/118abp00800pl.jpg</t>
  </si>
  <si>
    <t>https://jp.netcdn.space/digital/video/118abp00802/118abp00802pl.jpg</t>
  </si>
  <si>
    <t>https://jp.netcdn.space/digital/video/118abp00804/118abp00804pl.jpg</t>
  </si>
  <si>
    <t>https://jp.netcdn.space/digital/video/118abp00805/118abp00805pl.jpg</t>
  </si>
  <si>
    <t>https://jp.netcdn.space/digital/video/118abp00806/118abp00806pl.jpg</t>
  </si>
  <si>
    <t>https://jp.netcdn.space/digital/video/118abp00808/118abp00808pl.jpg</t>
  </si>
  <si>
    <t>https://jp.netcdn.space/digital/video/118abp00811/118abp00811pl.jpg</t>
  </si>
  <si>
    <t>https://jp.netcdn.space/digital/video/118abp00812/118abp00812pl.jpg</t>
  </si>
  <si>
    <t>https://jp.netcdn.space/digital/video/118abp00815/118abp00815pl.jpg</t>
  </si>
  <si>
    <t>https://jp.netcdn.space/digital/video/118abp00816/118abp00816pl.jpg</t>
  </si>
  <si>
    <t>https://jp.netcdn.space/digital/video/118abp00823/118abp00823pl.jpg</t>
  </si>
  <si>
    <t>https://jp.netcdn.space/digital/video/118abp00824/118abp00824pl.jpg</t>
  </si>
  <si>
    <t>https://jp.netcdn.space/digital/video/118abp00825/118abp00825pl.jpg</t>
  </si>
  <si>
    <t>https://jp.netcdn.space/digital/video/118abp00826/118abp00826pl.jpg</t>
  </si>
  <si>
    <t>https://jp.netcdn.space/digital/video/118abp00833/118abp00833pl.jpg</t>
  </si>
  <si>
    <t>https://jp.netcdn.space/digital/video/118abp00834/118abp00834pl.jpg</t>
  </si>
  <si>
    <t>https://jp.netcdn.space/digital/video/118abp00835/118abp00835pl.jpg</t>
  </si>
  <si>
    <t>https://jp.netcdn.space/digital/video/118abp00836/118abp00836pl.jpg</t>
  </si>
  <si>
    <t>https://jp.netcdn.space/digital/video/118abp00837/118abp00837pl.jpg</t>
  </si>
  <si>
    <t>https://jp.netcdn.space/digital/video/118abp00838/118abp00838pl.jpg</t>
  </si>
  <si>
    <t>https://jp.netcdn.space/digital/video/118abp00840/118abp00840pl.jpg</t>
  </si>
  <si>
    <t>https://jp.netcdn.space/digital/video/118abp00841/118abp00841pl.jpg</t>
  </si>
  <si>
    <t>https://jp.netcdn.space/digital/video/118abp00842/118abp00842pl.jpg</t>
  </si>
  <si>
    <t>https://jp.netcdn.space/digital/video/118abp00843/118abp00843pl.jpg</t>
  </si>
  <si>
    <t>https://jp.netcdn.space/digital/video/118abp00844/118abp00844pl.jpg</t>
  </si>
  <si>
    <t>https://jp.netcdn.space/digital/video/118abp00848/118abp00848pl.jpg</t>
  </si>
  <si>
    <t>https://jp.netcdn.space/digital/video/118abp00852/118abp00852pl.jpg</t>
  </si>
  <si>
    <t>https://jp.netcdn.space/digital/video/118abp00854/118abp00854pl.jpg</t>
  </si>
  <si>
    <t>https://jp.netcdn.space/digital/video/118abp00855/118abp00855pl.jpg</t>
  </si>
  <si>
    <t>https://jp.netcdn.space/digital/video/118abp00856/118abp00856pl.jpg</t>
  </si>
  <si>
    <t>https://jp.netcdn.space/digital/video/118abp00859/118abp00859pl.jpg</t>
  </si>
  <si>
    <t>https://jp.netcdn.space/digital/video/118abp00861/118abp00861pl.jpg</t>
  </si>
  <si>
    <t>https://jp.netcdn.space/digital/video/118abp00862/118abp00862pl.jpg</t>
  </si>
  <si>
    <t>https://jp.netcdn.space/digital/video/118abp00863/118abp00863pl.jpg</t>
  </si>
  <si>
    <t>https://jp.netcdn.space/digital/video/118abp00864/118abp00864pl.jpg</t>
  </si>
  <si>
    <t>https://jp.netcdn.space/digital/video/118abp00865/118abp00865pl.jpg</t>
  </si>
  <si>
    <t>https://jp.netcdn.space/digital/video/118abp00866/118abp00866pl.jpg</t>
  </si>
  <si>
    <t>https://jp.netcdn.space/digital/video/118abp00867/118abp00867pl.jpg</t>
  </si>
  <si>
    <t>https://jp.netcdn.space/digital/video/118abp00870/118abp00870pl.jpg</t>
  </si>
  <si>
    <t>https://jp.netcdn.space/digital/video/118abp00874/118abp00874pl.jpg</t>
  </si>
  <si>
    <t>https://jp.netcdn.space/digital/video/118abp00875/118abp00875pl.jpg</t>
  </si>
  <si>
    <t>https://jp.netcdn.space/digital/video/118abp00876/118abp00876pl.jpg</t>
  </si>
  <si>
    <t>https://jp.netcdn.space/digital/video/118abp00877/118abp00877pl.jpg</t>
  </si>
  <si>
    <t>https://jp.netcdn.space/digital/video/118abp00878/118abp00878pl.jpg</t>
  </si>
  <si>
    <t>https://jp.netcdn.space/digital/video/118abp00879/118abp00879pl.jpg</t>
  </si>
  <si>
    <t>https://jp.netcdn.space/digital/video/118abp00880/118abp00880pl.jpg</t>
  </si>
  <si>
    <t>https://jp.netcdn.space/digital/video/118abp00881/118abp00881pl.jpg</t>
  </si>
  <si>
    <t>https://jp.netcdn.space/digital/video/118abp00885/118abp00885pl.jpg</t>
  </si>
  <si>
    <t>https://jp.netcdn.space/digital/video/118abp00886/118abp00886pl.jpg</t>
  </si>
  <si>
    <t>https://jp.netcdn.space/digital/video/118abp00889/118abp00889pl.jpg</t>
  </si>
  <si>
    <t>https://jp.netcdn.space/digital/video/118abp00890/118abp00890pl.jpg</t>
  </si>
  <si>
    <t>https://jp.netcdn.space/digital/video/118abp00891/118abp00891pl.jpg</t>
  </si>
  <si>
    <t>https://jp.netcdn.space/digital/video/118abp00892/118abp00892pl.jpg</t>
  </si>
  <si>
    <t>https://jp.netcdn.space/digital/video/118abp00893/118abp00893pl.jpg</t>
  </si>
  <si>
    <t>https://jp.netcdn.space/digital/video/118abp00894/118abp00894pl.jpg</t>
  </si>
  <si>
    <t>https://jp.netcdn.space/digital/video/118abp00901/118abp00901pl.jpg</t>
  </si>
  <si>
    <t>https://jp.netcdn.space/digital/video/118abp00905/118abp00905pl.jpg</t>
  </si>
  <si>
    <t>https://jp.netcdn.space/digital/video/118abp00906/118abp00906pl.jpg</t>
  </si>
  <si>
    <t>https://jp.netcdn.space/digital/video/118abp00908/118abp00908pl.jpg</t>
  </si>
  <si>
    <t>https://jp.netcdn.space/digital/video/118abp00909/118abp00909pl.jpg</t>
  </si>
  <si>
    <t>https://jp.netcdn.space/digital/video/118abp00912/118abp00912pl.jpg</t>
  </si>
  <si>
    <t>https://jp.netcdn.space/digital/video/118abp00913/118abp00913pl.jpg</t>
  </si>
  <si>
    <t>https://jp.netcdn.space/digital/video/118abp00914/118abp00914pl.jpg</t>
  </si>
  <si>
    <t>https://jp.netcdn.space/digital/video/118abp00916/118abp00916pl.jpg</t>
  </si>
  <si>
    <t>https://jp.netcdn.space/digital/video/118abp00921/118abp00921pl.jpg</t>
  </si>
  <si>
    <t>https://jp.netcdn.space/digital/video/118abp00922/118abp00922pl.jpg</t>
  </si>
  <si>
    <t>http://pics.dmm.co.jp/mono/movie/adult/118abp924/118abp924pl.jpg</t>
  </si>
  <si>
    <t>http://pics.dmm.co.jp/mono/movie/adult/118abp925/118abp925pl.jpg</t>
  </si>
  <si>
    <t>https://jp.netcdn.space/digital/video/118abp00926/118abp00926pl.jpg</t>
  </si>
  <si>
    <t>https://jp.netcdn.space/digital/video/118abp00927/118abp00927pl.jpg</t>
  </si>
  <si>
    <t>https://jp.netcdn.space/digital/video/118abp00928/118abp00928pl.jpg</t>
  </si>
  <si>
    <t>https://jp.netcdn.space/digital/video/118abp00929/118abp00929pl.jpg</t>
  </si>
  <si>
    <t>https://jp.netcdn.space/digital/video/118abp00932/118abp00932pl.jpg</t>
  </si>
  <si>
    <t>https://jp.netcdn.space/digital/video/118abp00933/118abp00933pl.jpg</t>
  </si>
  <si>
    <t>https://jp.netcdn.space/digital/video/118abp00934/118abp00934pl.jpg</t>
  </si>
  <si>
    <t>https://jp.netcdn.space/digital/video/118abp00935/118abp00935pl.jpg</t>
  </si>
  <si>
    <t>https://jp.netcdn.space/digital/video/118abp00936/118abp00936pl.jpg</t>
  </si>
  <si>
    <t>https://jp.netcdn.space/digital/video/118abp00937/118abp00937pl.jpg</t>
  </si>
  <si>
    <t>https://jp.netcdn.space/digital/video/118abp00939/118abp00939pl.jpg</t>
  </si>
  <si>
    <t>https://jp.netcdn.space/digital/video/118abp00941/118abp00941pl.jpg</t>
  </si>
  <si>
    <t>https://jp.netcdn.space/digital/video/118abp00943/118abp00943pl.jpg</t>
  </si>
  <si>
    <t>https://jp.netcdn.space/digital/video/118abp00946/118abp00946pl.jpg</t>
  </si>
  <si>
    <t>https://jp.netcdn.space/digital/video/118abp00948/118abp00948pl.jpg</t>
  </si>
  <si>
    <t>https://image.mgstage.com/images/prestige/abp/950/pb_e_abp-950.jpg</t>
  </si>
  <si>
    <t>https://jp.netcdn.space/digital/video/118abp00951/118abp00951pl.jpg</t>
  </si>
  <si>
    <t>https://jp.netcdn.space/digital/video/118abp00952/118abp00952pl.jpg</t>
  </si>
  <si>
    <t>https://jp.netcdn.space/digital/video/118abp00953/118abp00953pl.jpg</t>
  </si>
  <si>
    <t>https://jp.netcdn.space/digital/video/118abp00954/118abp00954pl.jpg</t>
  </si>
  <si>
    <t>https://jp.netcdn.space/digital/video/118abp00955/118abp00955pl.jpg</t>
  </si>
  <si>
    <t>https://jp.netcdn.space/digital/video/118abp00958/118abp00958pl.jpg</t>
  </si>
  <si>
    <t>https://jp.netcdn.space/digital/video/118abp00960/118abp00960pl.jpg</t>
  </si>
  <si>
    <t>https://jp.netcdn.space/digital/video/118abp00962/118abp00962pl.jpg</t>
  </si>
  <si>
    <t>https://jp.netcdn.space/digital/video/118abp00963/118abp00963pl.jpg</t>
  </si>
  <si>
    <t>https://jp.netcdn.space/digital/video/118abp00965/118abp00965pl.jpg</t>
  </si>
  <si>
    <t>https://jp.netcdn.space/digital/video/118abp00966/118abp00966pl.jpg</t>
  </si>
  <si>
    <t>https://jp.netcdn.space/digital/video/118abp00967/118abp00967pl.jpg</t>
  </si>
  <si>
    <t>https://jp.netcdn.space/digital/video/118abp00968/118abp00968pl.jpg</t>
  </si>
  <si>
    <t>https://jp.netcdn.space/digital/video/118abp00969/118abp00969pl.jpg</t>
  </si>
  <si>
    <t>https://jp.netcdn.space/digital/video/118abp00970/118abp00970pl.jpg</t>
  </si>
  <si>
    <t>https://jp.netcdn.space/digital/video/118abp00971/118abp00971pl.jpg</t>
  </si>
  <si>
    <t>https://jp.netcdn.space/digital/video/118abp00972/118abp00972pl.jpg</t>
  </si>
  <si>
    <t>https://jp.netcdn.space/digital/video/118abp00973/118abp00973pl.jpg</t>
  </si>
  <si>
    <t>https://jp.netcdn.space/digital/video/118abp00974/118abp00974pl.jpg</t>
  </si>
  <si>
    <t>https://jp.netcdn.space/digital/video/118abp00975/118abp00975pl.jpg</t>
  </si>
  <si>
    <t>https://jp.netcdn.space/digital/video/118abp00976/118abp00976pl.jpg</t>
  </si>
  <si>
    <t>https://jp.netcdn.space/digital/video/118abs00072/118abs00072pl.jpg</t>
  </si>
  <si>
    <t>https://jp.netcdn.space/digital/video/118abs00086/118abs00086pl.jpg</t>
  </si>
  <si>
    <t>https://image.mgstage.com/images/prestige/abs/095/pb_e_abs-095.jpg</t>
  </si>
  <si>
    <t>https://jp.netcdn.space/digital/video/118abs00137/118abs00137pl.jpg</t>
  </si>
  <si>
    <t>https://jp.netcdn.space/digital/video/118abs00141/118abs00141pl.jpg</t>
  </si>
  <si>
    <t>https://jp.netcdn.space/digital/video/118abs00142/118abs00142pl.jpg</t>
  </si>
  <si>
    <t>https://jp.netcdn.space/digital/video/118abs00149/118abs00149pl.jpg</t>
  </si>
  <si>
    <t>https://jp.netcdn.space/digital/video/118abs00170/118abs00170pl.jpg</t>
  </si>
  <si>
    <t>https://jp.netcdn.space/digital/video/1acme00005/1acme00005pl.jpg</t>
  </si>
  <si>
    <t>https://jp.netcdn.space/digital/video/adn00008/adn00008pl.jpg</t>
  </si>
  <si>
    <t>https://jp.netcdn.space/digital/video/adn00017/adn00017pl.jpg</t>
  </si>
  <si>
    <t>https://jp.netcdn.space/digital/video/adn00021/adn00021pl.jpg</t>
  </si>
  <si>
    <t>https://jp.netcdn.space/digital/video/adn00035/adn00035pl.jpg</t>
  </si>
  <si>
    <t>https://jp.netcdn.space/digital/video/adn00036/adn00036pl.jpg</t>
  </si>
  <si>
    <t>https://jp.netcdn.space/digital/video/adn00041/adn00041pl.jpg</t>
  </si>
  <si>
    <t>https://jp.netcdn.space/digital/video/adn00046/adn00046pl.jpg</t>
  </si>
  <si>
    <t>https://jp.netcdn.space/digital/video/adn00047/adn00047pl.jpg</t>
  </si>
  <si>
    <t>https://jp.netcdn.space/digital/video/adn00057/adn00057pl.jpg</t>
  </si>
  <si>
    <t>https://jp.netcdn.space/digital/video/adn00061/adn00061pl.jpg</t>
  </si>
  <si>
    <t>https://jp.netcdn.space/digital/video/adn00063/adn00063pl.jpg</t>
  </si>
  <si>
    <t>https://jp.netcdn.space/digital/video/adn00072/adn00072pl.jpg</t>
  </si>
  <si>
    <t>https://jp.netcdn.space/digital/video/adn00092/adn00092pl.jpg</t>
  </si>
  <si>
    <t>https://jp.netcdn.space/digital/video/adn00093/adn00093pl.jpg</t>
  </si>
  <si>
    <t>https://jp.netcdn.space/digital/video/adn00095/adn00095pl.jpg</t>
  </si>
  <si>
    <t>https://jp.netcdn.space/digital/video/adn00108/adn00108pl.jpg</t>
  </si>
  <si>
    <t>https://jp.netcdn.space/digital/video/adn00109/adn00109pl.jpg</t>
  </si>
  <si>
    <t>https://jp.netcdn.space/digital/video/adn00110/adn00110pl.jpg</t>
  </si>
  <si>
    <t>https://jp.netcdn.space/digital/video/adn00111/adn00111pl.jpg</t>
  </si>
  <si>
    <t>https://jp.netcdn.space/digital/video/adn00112/adn00112pl.jpg</t>
  </si>
  <si>
    <t>https://jp.netcdn.space/digital/video/adn00113/adn00113pl.jpg</t>
  </si>
  <si>
    <t>https://jp.netcdn.space/digital/video/adn00114/adn00114pl.jpg</t>
  </si>
  <si>
    <t>https://jp.netcdn.space/digital/video/adn00115/adn00115pl.jpg</t>
  </si>
  <si>
    <t>https://jp.netcdn.space/digital/video/adn00116/adn00116pl.jpg</t>
  </si>
  <si>
    <t>https://jp.netcdn.space/digital/video/adn00117/adn00117pl.jpg</t>
  </si>
  <si>
    <t>https://jp.netcdn.space/digital/video/adn00118/adn00118pl.jpg</t>
  </si>
  <si>
    <t>https://jp.netcdn.space/digital/video/adn00119/adn00119pl.jpg</t>
  </si>
  <si>
    <t>https://jp.netcdn.space/digital/video/adn00120/adn00120pl.jpg</t>
  </si>
  <si>
    <t>https://jp.netcdn.space/digital/video/adn00121/adn00121pl.jpg</t>
  </si>
  <si>
    <t>https://jp.netcdn.space/digital/video/adn00122/adn00122pl.jpg</t>
  </si>
  <si>
    <t>https://jp.netcdn.space/digital/video/adn00123/adn00123pl.jpg</t>
  </si>
  <si>
    <t>https://jp.netcdn.space/digital/video/adn00126/adn00126pl.jpg</t>
  </si>
  <si>
    <t>https://jp.netcdn.space/digital/video/adn00133/adn00133pl.jpg</t>
  </si>
  <si>
    <t>https://jp.netcdn.space/digital/video/adn00134/adn00134pl.jpg</t>
  </si>
  <si>
    <t>https://jp.netcdn.space/digital/video/adn00137/adn00137pl.jpg</t>
  </si>
  <si>
    <t>https://jp.netcdn.space/digital/video/adn00138/adn00138pl.jpg</t>
  </si>
  <si>
    <t>https://jp.netcdn.space/digital/video/adn00140/adn00140pl.jpg</t>
  </si>
  <si>
    <t>https://jp.netcdn.space/digital/video/adn00145/adn00145pl.jpg</t>
  </si>
  <si>
    <t>https://jp.netcdn.space/digital/video/adn00147/adn00147pl.jpg</t>
  </si>
  <si>
    <t>https://jp.netcdn.space/digital/video/adn00150/adn00150pl.jpg</t>
  </si>
  <si>
    <t>https://jp.netcdn.space/digital/video/adn00151/adn00151pl.jpg</t>
  </si>
  <si>
    <t>https://jp.netcdn.space/digital/video/adn00152/adn00152pl.jpg</t>
  </si>
  <si>
    <t>https://jp.netcdn.space/digital/video/adn00157/adn00157pl.jpg</t>
  </si>
  <si>
    <t>https://jp.netcdn.space/digital/video/adn00162/adn00162pl.jpg</t>
  </si>
  <si>
    <t>https://jp.netcdn.space/digital/video/adn00165/adn00165pl.jpg</t>
  </si>
  <si>
    <t>https://jp.netcdn.space/digital/video/adn00166/adn00166pl.jpg</t>
  </si>
  <si>
    <t>https://jp.netcdn.space/digital/video/adn00167/adn00167pl.jpg</t>
  </si>
  <si>
    <t>https://jp.netcdn.space/digital/video/adn00168/adn00168pl.jpg</t>
  </si>
  <si>
    <t>https://jp.netcdn.space/digital/video/adn00169/adn00169pl.jpg</t>
  </si>
  <si>
    <t>https://jp.netcdn.space/digital/video/adn00170/adn00170pl.jpg</t>
  </si>
  <si>
    <t>https://jp.netcdn.space/digital/video/adn00171/adn00171pl.jpg</t>
  </si>
  <si>
    <t>https://jp.netcdn.space/digital/video/adn00172/adn00172pl.jpg</t>
  </si>
  <si>
    <t>https://jp.netcdn.space/digital/video/adn00174/adn00174pl.jpg</t>
  </si>
  <si>
    <t>https://jp.netcdn.space/digital/video/adn00175/adn00175pl.jpg</t>
  </si>
  <si>
    <t>https://jp.netcdn.space/digital/video/adn00176/adn00176pl.jpg</t>
  </si>
  <si>
    <t>https://jp.netcdn.space/digital/video/adn00177/adn00177pl.jpg</t>
  </si>
  <si>
    <t>https://jp.netcdn.space/digital/video/adn00178/adn00178pl.jpg</t>
  </si>
  <si>
    <t>https://jp.netcdn.space/digital/video/adn00179/adn00179pl.jpg</t>
  </si>
  <si>
    <t>https://jp.netcdn.space/digital/video/adn00180/adn00180pl.jpg</t>
  </si>
  <si>
    <t>https://jp.netcdn.space/digital/video/adn00181/adn00181pl.jpg</t>
  </si>
  <si>
    <t>https://jp.netcdn.space/digital/video/adn00182/adn00182pl.jpg</t>
  </si>
  <si>
    <t>https://jp.netcdn.space/digital/video/adn00183/adn00183pl.jpg</t>
  </si>
  <si>
    <t>https://www.assdrty.com/tupian/forum/201810/27/110717ow75eyc54dfes1n4.jpg</t>
  </si>
  <si>
    <t>https://jp.netcdn.space/digital/video/adn00187/adn00187pl.jpg</t>
  </si>
  <si>
    <t>https://jp.netcdn.space/digital/video/adn00188/adn00188pl.jpg</t>
  </si>
  <si>
    <t>https://jp.netcdn.space/digital/video/adn00189/adn00189pl.jpg</t>
  </si>
  <si>
    <t>https://jp.netcdn.space/digital/video/adn00190/adn00190pl.jpg</t>
  </si>
  <si>
    <t>https://jp.netcdn.space/digital/video/adn00191/adn00191pl.jpg</t>
  </si>
  <si>
    <t>https://jp.netcdn.space/digital/video/adn00192/adn00192pl.jpg</t>
  </si>
  <si>
    <t>https://jp.netcdn.space/digital/video/adn00193/adn00193pl.jpg</t>
  </si>
  <si>
    <t>https://jp.netcdn.space/digital/video/adn00194/adn00194pl.jpg</t>
  </si>
  <si>
    <t>https://jp.netcdn.space/digital/video/adn00196/adn00196pl.jpg</t>
  </si>
  <si>
    <t>https://jp.netcdn.space/digital/video/adn00197/adn00197pl.jpg</t>
  </si>
  <si>
    <t>https://jp.netcdn.space/digital/video/adn00198/adn00198pl.jpg</t>
  </si>
  <si>
    <t>https://jp.netcdn.space/digital/video/adn00199/adn00199pl.jpg</t>
  </si>
  <si>
    <t>https://jp.netcdn.space/digital/video/adn00200/adn00200pl.jpg</t>
  </si>
  <si>
    <t>https://jp.netcdn.space/digital/video/adn00201/adn00201pl.jpg</t>
  </si>
  <si>
    <t>https://jp.netcdn.space/digital/video/adn00202/adn00202pl.jpg</t>
  </si>
  <si>
    <t>https://jp.netcdn.space/digital/video/adn00203/adn00203pl.jpg</t>
  </si>
  <si>
    <t>https://jp.netcdn.space/digital/video/adn00204/adn00204pl.jpg</t>
  </si>
  <si>
    <t>https://jp.netcdn.space/digital/video/adn00205/adn00205pl.jpg</t>
  </si>
  <si>
    <t>https://jp.netcdn.space/digital/video/adn00206/adn00206pl.jpg</t>
  </si>
  <si>
    <t>https://jp.netcdn.space/digital/video/adn00207/adn00207pl.jpg</t>
  </si>
  <si>
    <t>https://jp.netcdn.space/digital/video/adn00208/adn00208pl.jpg</t>
  </si>
  <si>
    <t>https://jp.netcdn.space/digital/video/adn00210/adn00210pl.jpg</t>
  </si>
  <si>
    <t>https://jp.netcdn.space/digital/video/adn00211/adn00211pl.jpg</t>
  </si>
  <si>
    <t>https://jp.netcdn.space/digital/video/adn00212/adn00212pl.jpg</t>
  </si>
  <si>
    <t>https://jp.netcdn.space/digital/video/adn00214/adn00214pl.jpg</t>
  </si>
  <si>
    <t>https://jp.netcdn.space/digital/video/adn00215/adn00215pl.jpg</t>
  </si>
  <si>
    <t>https://jp.netcdn.space/digital/video/adn00216/adn00216pl.jpg</t>
  </si>
  <si>
    <t>https://jp.netcdn.space/digital/video/adn00217/adn00217pl.jpg</t>
  </si>
  <si>
    <t>https://jp.netcdn.space/digital/video/adn00219/adn00219pl.jpg</t>
  </si>
  <si>
    <t>https://jp.netcdn.space/digital/video/adn00220/adn00220pl.jpg</t>
  </si>
  <si>
    <t>https://jp.netcdn.space/digital/video/adn00221/adn00221pl.jpg</t>
  </si>
  <si>
    <t>https://jp.netcdn.space/digital/video/adn00222/adn00222pl.jpg</t>
  </si>
  <si>
    <t>https://jp.netcdn.space/digital/video/adn00223/adn00223pl.jpg</t>
  </si>
  <si>
    <t>https://jp.netcdn.space/digital/video/adn00224/adn00224pl.jpg</t>
  </si>
  <si>
    <t>https://jp.netcdn.space/digital/video/adn00225/adn00225pl.jpg</t>
  </si>
  <si>
    <t>https://jp.netcdn.space/digital/video/adn00227/adn00227pl.jpg</t>
  </si>
  <si>
    <t>https://jp.netcdn.space/digital/video/adn00228/adn00228pl.jpg</t>
  </si>
  <si>
    <t>https://jp.netcdn.space/digital/video/adn00229/adn00229pl.jpg</t>
  </si>
  <si>
    <t>https://jp.netcdn.space/digital/video/adn00230/adn00230pl.jpg</t>
  </si>
  <si>
    <t>https://jp.netcdn.space/digital/video/adn00231/adn00231pl.jpg</t>
  </si>
  <si>
    <t>https://jp.netcdn.space/digital/video/adn00232/adn00232pl.jpg</t>
  </si>
  <si>
    <t>https://jp.netcdn.space/digital/video/adn00233/adn00233pl.jpg</t>
  </si>
  <si>
    <t>https://jp.netcdn.space/digital/video/adn00234/adn00234pl.jpg</t>
  </si>
  <si>
    <t>https://jp.netcdn.space/digital/video/adn00235/adn00235pl.jpg</t>
  </si>
  <si>
    <t>https://jp.netcdn.space/digital/video/adn00236/adn00236pl.jpg</t>
  </si>
  <si>
    <t>https://jp.netcdn.space/digital/video/adn00238/adn00238pl.jpg</t>
  </si>
  <si>
    <t>https://jp.netcdn.space/digital/video/adn00239/adn00239pl.jpg</t>
  </si>
  <si>
    <t>https://jp.netcdn.space/digital/video/adn00240/adn00240pl.jpg</t>
  </si>
  <si>
    <t>https://jp.netcdn.space/digital/video/adn00241/adn00241pl.jpg</t>
  </si>
  <si>
    <t>https://jp.netcdn.space/digital/video/adn00242/adn00242pl.jpg</t>
  </si>
  <si>
    <t>https://jp.netcdn.space/digital/video/adn00243/adn00243pl.jpg</t>
  </si>
  <si>
    <t>https://jp.netcdn.space/digital/video/adn00244/adn00244pl.jpg</t>
  </si>
  <si>
    <t>https://jp.netcdn.space/digital/video/adn00245/adn00245pl.jpg</t>
  </si>
  <si>
    <t>https://jp.netcdn.space/digital/video/adn00247/adn00247pl.jpg</t>
  </si>
  <si>
    <t>https://jp.netcdn.space/digital/video/adn00248/adn00248pl.jpg</t>
  </si>
  <si>
    <t>https://jp.netcdn.space/digital/video/118afs00033/118afs00033pl.jpg</t>
  </si>
  <si>
    <t>https://jp.netcdn.space/digital/video/118aka00051/118aka00051pl.jpg</t>
  </si>
  <si>
    <t>https://jp.netcdn.space/digital/video/118aka00053/118aka00053pl.jpg</t>
  </si>
  <si>
    <t>https://jp.netcdn.space/digital/video/118aka00062/118aka00062pl.jpg</t>
  </si>
  <si>
    <t>https://jp.netcdn.space/digital/video/118aka00070/118aka00070pl.jpg</t>
  </si>
  <si>
    <t>https://jp.netcdn.space/digital/video/118ama00016/118ama00016pl.jpg</t>
  </si>
  <si>
    <t>https://jp.netcdn.space/digital/video/118ama00020/118ama00020pl.jpg</t>
  </si>
  <si>
    <t>https://jp.netcdn.space/digital/video/118ama00055/118ama00055pl.jpg</t>
  </si>
  <si>
    <t>https://jp.netcdn.space/digital/video/h_237ambi00072/h_237ambi00072pl.jpg</t>
  </si>
  <si>
    <t>https://jp.netcdn.space/digital/video/h_237ambi00112/h_237ambi00112pl.jpg</t>
  </si>
  <si>
    <t>https://www.assdrty.com/tupian/forum/201907/28/232959zom2hz233vp3227c.jpg</t>
  </si>
  <si>
    <t>https://jp.netcdn.space/digital/video/h_1345angr00004/h_1345angr00004pl.jpg</t>
  </si>
  <si>
    <t>https://jp.netcdn.space/digital/video/h_1345angr00005/h_1345angr00005pl.jpg</t>
  </si>
  <si>
    <t>https://jp.netcdn.space/digital/video/h_1345angr00008/h_1345angr00008pl.jpg</t>
  </si>
  <si>
    <t>https://jp.netcdn.space/digital/video/1ap00252/1ap00252pl.jpg</t>
  </si>
  <si>
    <t>https://jp.netcdn.space/digital/video/ap00536/ap00536pl.jpg</t>
  </si>
  <si>
    <t>https://jp.netcdn.space/digital/video/ap00537/ap00537pl.jpg</t>
  </si>
  <si>
    <t>https://jp.netcdn.space/digital/video/ap00538/ap00538pl.jpg</t>
  </si>
  <si>
    <t>https://jp.netcdn.space/digital/video/ap00539/ap00539pl.jpg</t>
  </si>
  <si>
    <t>https://jp.netcdn.space/digital/video/ap00541/ap00541pl.jpg</t>
  </si>
  <si>
    <t>https://jp.netcdn.space/digital/video/ap00560/ap00560pl.jpg</t>
  </si>
  <si>
    <t>https://jp.netcdn.space/digital/video/ap00618/ap00618pl.jpg</t>
  </si>
  <si>
    <t>https://jp.netcdn.space/digital/video/ap00755/ap00755pl.jpg</t>
  </si>
  <si>
    <t>https://jp.netcdn.space/digital/video/apns00025/apns00025pl.jpg</t>
  </si>
  <si>
    <t>https://jp.netcdn.space/digital/video/apns00026/apns00026pl.jpg</t>
  </si>
  <si>
    <t>https://jp.netcdn.space/digital/video/apns00032/apns00032pl.jpg</t>
  </si>
  <si>
    <t>https://www.assdrty.com/tupian/forum/201809/01/123747q73c7rj5aje1gf1j.jpg</t>
  </si>
  <si>
    <t>https://jp.netcdn.space/digital/video/apns00034/apns00034pl.jpg</t>
  </si>
  <si>
    <t>https://jp.netcdn.space/digital/video/apns00042/apns00042pl.jpg</t>
  </si>
  <si>
    <t>https://jp.netcdn.space/digital/video/apns00084/apns00084pl.jpg</t>
  </si>
  <si>
    <t>https://jp.netcdn.space/digital/video/apns00090/apns00090pl.jpg</t>
  </si>
  <si>
    <t>https://jp.netcdn.space/digital/video/apns00099/apns00099pl.jpg</t>
  </si>
  <si>
    <t>https://jp.netcdn.space/digital/video/apns00129/apns00129pl.jpg</t>
  </si>
  <si>
    <t>https://jp.netcdn.space/digital/video/apns00165/apns00165pl.jpg</t>
  </si>
  <si>
    <t>https://jp.netcdn.space/digital/video/11arm00235/11arm00235pl.jpg</t>
  </si>
  <si>
    <t>https://jp.netcdn.space/digital/video/24asd00001/24asd00001pl.jpg</t>
  </si>
  <si>
    <t>https://jp.netcdn.space/digital/video/h_173athb00036/h_173athb00036pl.jpg</t>
  </si>
  <si>
    <t>https://jp.netcdn.space/digital/video/atid00145/atid00145pl.jpg</t>
  </si>
  <si>
    <t>https://jp.netcdn.space/digital/video/atid00148/atid00148pl.jpg</t>
  </si>
  <si>
    <t>https://jp.netcdn.space/digital/video/atid00158/atid00158pl.jpg</t>
  </si>
  <si>
    <t>https://pics.dmm.co.jp/mono/movie/adult/9atid162/9atid162pl.jpg</t>
  </si>
  <si>
    <t>https://jp.netcdn.space/digital/video/atid00171/atid00171pl.jpg</t>
  </si>
  <si>
    <t>https://jp.netcdn.space/digital/video/atid00183/atid00183pl.jpg</t>
  </si>
  <si>
    <t>https://jp.netcdn.space/digital/video/atid00186/atid00186pl.jpg</t>
  </si>
  <si>
    <t>https://jp.netcdn.space/digital/video/atid00193/atid00193pl.jpg</t>
  </si>
  <si>
    <t>https://jp.netcdn.space/digital/video/atid00274/atid00274pl.jpg</t>
  </si>
  <si>
    <t>https://jp.netcdn.space/digital/video/atid00282/atid00282pl.jpg</t>
  </si>
  <si>
    <t>http://pics.dmm.co.jp/mono/movie/adult/atid283/atid283pl.jpg</t>
  </si>
  <si>
    <t>https://jp.netcdn.space/digital/video/atid00292/atid00292pl.jpg</t>
  </si>
  <si>
    <t>https://jp.netcdn.space/digital/video/atid00298/atid00298pl.jpg</t>
  </si>
  <si>
    <t>https://jp.netcdn.space/digital/video/atid00299/atid00299pl.jpg</t>
  </si>
  <si>
    <t>https://jp.netcdn.space/digital/video/atid00301/atid00301pl.jpg</t>
  </si>
  <si>
    <t>https://jp.netcdn.space/digital/video/atid00302/atid00302pl.jpg</t>
  </si>
  <si>
    <t>https://jp.netcdn.space/digital/video/atid00303/atid00303pl.jpg</t>
  </si>
  <si>
    <t>https://jp.netcdn.space/digital/video/atid00304/atid00304pl.jpg</t>
  </si>
  <si>
    <t>https://jp.netcdn.space/digital/video/atid00305/atid00305pl.jpg</t>
  </si>
  <si>
    <t>https://jp.netcdn.space/digital/video/atid00306/atid00306pl.jpg</t>
  </si>
  <si>
    <t>https://jp.netcdn.space/digital/video/atid00307/atid00307pl.jpg</t>
  </si>
  <si>
    <t>https://jp.netcdn.space/digital/video/atid00308/atid00308pl.jpg</t>
  </si>
  <si>
    <t>https://jp.netcdn.space/digital/video/atid00309/atid00309pl.jpg</t>
  </si>
  <si>
    <t>https://jp.netcdn.space/digital/video/atid00310/atid00310pl.jpg</t>
  </si>
  <si>
    <t>https://jp.netcdn.space/digital/video/atid00311/atid00311pl.jpg</t>
  </si>
  <si>
    <t>https://jp.netcdn.space/digital/video/atid00312/atid00312pl.jpg</t>
  </si>
  <si>
    <t>https://jp.netcdn.space/digital/video/atid00313/atid00313pl.jpg</t>
  </si>
  <si>
    <t>https://jp.netcdn.space/digital/video/atid00314/atid00314pl.jpg</t>
  </si>
  <si>
    <t>https://www.assdrty.com/tupian/forum/201810/14/111341rm8dq8lpqeq42bed.jpg</t>
  </si>
  <si>
    <t>https://www.assdrty.com/tupian/forum/201810/15/110447j6m86hffjjmbjbmf.jpg</t>
  </si>
  <si>
    <t>https://jp.netcdn.space/digital/video/atid00321/atid00321pl.jpg</t>
  </si>
  <si>
    <t>https://jp.netcdn.space/digital/video/atid00323/atid00323pl.jpg</t>
  </si>
  <si>
    <t>https://jp.netcdn.space/digital/video/atid00324/atid00324pl.jpg</t>
  </si>
  <si>
    <t>https://jp.netcdn.space/digital/video/atid00325/atid00325pl.jpg</t>
  </si>
  <si>
    <t>https://jp.netcdn.space/digital/video/atid00327/atid00327pl.jpg</t>
  </si>
  <si>
    <t>https://jp.netcdn.space/digital/video/atid00329/atid00329pl.jpg</t>
  </si>
  <si>
    <t>https://jp.netcdn.space/digital/video/atid00333/atid00333pl.jpg</t>
  </si>
  <si>
    <t>https://jp.netcdn.space/digital/video/atid00335/atid00335pl.jpg</t>
  </si>
  <si>
    <t>https://jp.netcdn.space/digital/video/atid00336/atid00336pl.jpg</t>
  </si>
  <si>
    <t>https://jp.netcdn.space/digital/video/atid00337/atid00337pl.jpg</t>
  </si>
  <si>
    <t>https://jp.netcdn.space/digital/video/atid00338/atid00338pl.jpg</t>
  </si>
  <si>
    <t>https://jp.netcdn.space/digital/video/atid00340/atid00340pl.jpg</t>
  </si>
  <si>
    <t>https://jp.netcdn.space/digital/video/atid00341/atid00341pl.jpg</t>
  </si>
  <si>
    <t>https://jp.netcdn.space/digital/video/atid00343/atid00343pl.jpg</t>
  </si>
  <si>
    <t>https://jp.netcdn.space/digital/video/atid00344/atid00344pl.jpg</t>
  </si>
  <si>
    <t>https://jp.netcdn.space/digital/video/atid00345/atid00345pl.jpg</t>
  </si>
  <si>
    <t>https://jp.netcdn.space/digital/video/atid00346/atid00346pl.jpg</t>
  </si>
  <si>
    <t>https://jp.netcdn.space/digital/video/atid00347/atid00347pl.jpg</t>
  </si>
  <si>
    <t>https://jp.netcdn.space/digital/video/atid00349/atid00349pl.jpg</t>
  </si>
  <si>
    <t>https://jp.netcdn.space/digital/video/atid00350/atid00350pl.jpg</t>
  </si>
  <si>
    <t>https://jp.netcdn.space/digital/video/atid00352/atid00352pl.jpg</t>
  </si>
  <si>
    <t>https://jp.netcdn.space/digital/video/atid00355/atid00355pl.jpg</t>
  </si>
  <si>
    <t>https://jp.netcdn.space/digital/video/atid00357/atid00357pl.jpg</t>
  </si>
  <si>
    <t>https://jp.netcdn.space/digital/video/atid00359/atid00359pl.jpg</t>
  </si>
  <si>
    <t>https://jp.netcdn.space/digital/video/atid00362/atid00362pl.jpg</t>
  </si>
  <si>
    <t>https://jp.netcdn.space/digital/video/atid00363/atid00363pl.jpg</t>
  </si>
  <si>
    <t>https://jp.netcdn.space/digital/video/atid00366/atid00366pl.jpg</t>
  </si>
  <si>
    <t>https://jp.netcdn.space/digital/video/atid00367/atid00367pl.jpg</t>
  </si>
  <si>
    <t>https://jp.netcdn.space/digital/video/atid00368/atid00368pl.jpg</t>
  </si>
  <si>
    <t>https://jp.netcdn.space/digital/video/atid00369/atid00369pl.jpg</t>
  </si>
  <si>
    <t>https://jp.netcdn.space/digital/video/atid00370/atid00370pl.jpg</t>
  </si>
  <si>
    <t>https://jp.netcdn.space/digital/video/atid00372/atid00372pl.jpg</t>
  </si>
  <si>
    <t>https://jp.netcdn.space/digital/video/atid00375/atid00375pl.jpg</t>
  </si>
  <si>
    <t>https://jp.netcdn.space/digital/video/atid00376/atid00376pl.jpg</t>
  </si>
  <si>
    <t>https://jp.netcdn.space/digital/video/atid00377/atid00377pl.jpg</t>
  </si>
  <si>
    <t>https://jp.netcdn.space/digital/video/atid00378/atid00378pl.jpg</t>
  </si>
  <si>
    <t>https://jp.netcdn.space/digital/video/atid00379/atid00379pl.jpg</t>
  </si>
  <si>
    <t>https://jp.netcdn.space/digital/video/atid00380/atid00380pl.jpg</t>
  </si>
  <si>
    <t>https://jp.netcdn.space/digital/video/atid00381/atid00381pl.jpg</t>
  </si>
  <si>
    <t>https://jp.netcdn.space/digital/video/atid00382/atid00382pl.jpg</t>
  </si>
  <si>
    <t>https://jp.netcdn.space/digital/video/atid00384/atid00384pl.jpg</t>
  </si>
  <si>
    <t>https://jp.netcdn.space/digital/video/atid00385/atid00385pl.jpg</t>
  </si>
  <si>
    <t>https://jp.netcdn.space/digital/video/atid00386/atid00386pl.jpg</t>
  </si>
  <si>
    <t>https://jp.netcdn.space/digital/video/atid00387/atid00387pl.jpg</t>
  </si>
  <si>
    <t>https://jp.netcdn.space/digital/video/atid00388/atid00388pl.jpg</t>
  </si>
  <si>
    <t>https://jp.netcdn.space/digital/video/atid00389/atid00389pl.jpg</t>
  </si>
  <si>
    <t>https://jp.netcdn.space/digital/video/atid00390/atid00390pl.jpg</t>
  </si>
  <si>
    <t>https://jp.netcdn.space/digital/video/atid00391/atid00391pl.jpg</t>
  </si>
  <si>
    <t>https://jp.netcdn.space/digital/video/atid00392/atid00392pl.jpg</t>
  </si>
  <si>
    <t>https://jp.netcdn.space/digital/video/atid00393/atid00393pl.jpg</t>
  </si>
  <si>
    <t>https://jp.netcdn.space/digital/video/atid00394/atid00394pl.jpg</t>
  </si>
  <si>
    <t>https://jp.netcdn.space/digital/video/atid00395/atid00395pl.jpg</t>
  </si>
  <si>
    <t>https://jp.netcdn.space/digital/video/atid00396/atid00396pl.jpg</t>
  </si>
  <si>
    <t>https://jp.netcdn.space/digital/video/atid00397/atid00397pl.jpg</t>
  </si>
  <si>
    <t>https://jp.netcdn.space/digital/video/atid00398/atid00398pl.jpg</t>
  </si>
  <si>
    <t>https://jp.netcdn.space/digital/video/atid00399/atid00399pl.jpg</t>
  </si>
  <si>
    <t>https://jp.netcdn.space/digital/video/atid00400/atid00400pl.jpg</t>
  </si>
  <si>
    <t>https://jp.netcdn.space/digital/video/atid00401/atid00401pl.jpg</t>
  </si>
  <si>
    <t>https://jp.netcdn.space/digital/video/atid00402/atid00402pl.jpg</t>
  </si>
  <si>
    <t>https://jp.netcdn.space/digital/video/atid00403/atid00403pl.jpg</t>
  </si>
  <si>
    <t>https://www.assdrty.com/tupian/forum/202003/24/201053jofgqpg2fggymr2q.jpg</t>
  </si>
  <si>
    <t>https://jp.netcdn.space/digital/video/atid00406/atid00406pl.jpg</t>
  </si>
  <si>
    <t>https://jp.netcdn.space/digital/video/atid00407/atid00407pl.jpg</t>
  </si>
  <si>
    <t>https://jp.netcdn.space/digital/video/atid00408/atid00408pl.jpg</t>
  </si>
  <si>
    <t>https://jp.netcdn.space/digital/video/atid00409/atid00409pl.jpg</t>
  </si>
  <si>
    <t>https://jp.netcdn.space/digital/video/atid00410/atid00410pl.jpg</t>
  </si>
  <si>
    <t>https://jp.netcdn.space/digital/video/atid00411/atid00411pl.jpg</t>
  </si>
  <si>
    <t>https://jp.netcdn.space/digital/video/atid00413/atid00413pl.jpg</t>
  </si>
  <si>
    <t>https://jp.netcdn.space/digital/video/atid00414/atid00414pl.jpg</t>
  </si>
  <si>
    <t>https://jp.netcdn.space/digital/video/atid00417/atid00417pl.jpg</t>
  </si>
  <si>
    <t>https://jp.netcdn.space/digital/video/atid00419/atid00419pl.jpg</t>
  </si>
  <si>
    <t>https://jp.netcdn.space/digital/video/atid00420/atid00420pl.jpg</t>
  </si>
  <si>
    <t>https://jp.netcdn.space/digital/video/atid00421/atid00421pl.jpg</t>
  </si>
  <si>
    <t>https://jp.netcdn.space/digital/video/atid00422/atid00422pl.jpg</t>
  </si>
  <si>
    <t>https://www.assdrty.com/tupian/forum/201904/22/090514zo55u47uiawunquq.jpg</t>
  </si>
  <si>
    <t>https://jp.netcdn.space/digital/video/avgl00002/avgl00002pl.jpg</t>
  </si>
  <si>
    <t>https://jp.netcdn.space/digital/video/118avop00065/118avop00065pl.jpg</t>
  </si>
  <si>
    <t>https://jp.netcdn.space/digital/video/avop00125/avop00125pl.jpg</t>
  </si>
  <si>
    <t>https://jp.netcdn.space/digital/video/avop00127/avop00127pl.jpg</t>
  </si>
  <si>
    <t>https://pics.dmm.co.jp/mono/movie/2avop137/2avop137pl.jpg</t>
  </si>
  <si>
    <t>https://jp.netcdn.space/digital/video/avop00166/avop00166pl.jpg</t>
  </si>
  <si>
    <t>https://pics.dmm.co.jp/mono/movie/adult/h_771avop178so/h_771avop178sopl.jpg</t>
  </si>
  <si>
    <t>https://www.assdrty.com/tupian/forum/201809/26/104016tkr7e99j7lj1yytu.jpg</t>
  </si>
  <si>
    <t>https://jp.netcdn.space/digital/video/avop00205/avop00205pl.jpg</t>
  </si>
  <si>
    <t>https://jp.netcdn.space/digital/video/h_068avop00208/h_068avop00208pl.jpg</t>
  </si>
  <si>
    <t>https://jp.netcdn.space/digital/video/avop00227/avop00227pl.jpg</t>
  </si>
  <si>
    <t>https://jp.netcdn.space/digital/video/avop00245/avop00245pl.jpg</t>
  </si>
  <si>
    <t>https://jp.netcdn.space/digital/video/avop00246/avop00246pl.jpg</t>
  </si>
  <si>
    <t>https://jp.netcdn.space/digital/video/avop00263/avop00263pl.jpg</t>
  </si>
  <si>
    <t>https://jp.netcdn.space/digital/video/avop00303/avop00303pl.jpg</t>
  </si>
  <si>
    <t>https://jp.netcdn.space/digital/video/h_771avop00347/h_771avop00347pl.jpg</t>
  </si>
  <si>
    <t>https://www.assdrty.com/tupian/forum/201810/09/094556uk8q6xoejkp24ygz.jpg</t>
  </si>
  <si>
    <t>https://jp.netcdn.space/digital/video/24avop00359/24avop00359pl.jpg</t>
  </si>
  <si>
    <t>https://jp.netcdn.space/digital/video/avop00402/avop00402pl.jpg</t>
  </si>
  <si>
    <t>https://jp.netcdn.space/digital/video/avop00418/avop00418pl.jpg</t>
  </si>
  <si>
    <t>https://jp.netcdn.space/digital/video/avop00423/avop00423pl.jpg</t>
  </si>
  <si>
    <t>https://jp.netcdn.space/digital/video/avop00445/avop00445pl.jpg</t>
  </si>
  <si>
    <t>https://jp.netcdn.space/digital/video/avop00464/avop00464pl.jpg</t>
  </si>
  <si>
    <t>https://jp.netcdn.space/digital/video/avsa00073/avsa00073pl.jpg</t>
  </si>
  <si>
    <t>https://jp.netcdn.space/digital/video/avsa00075/avsa00075pl.jpg</t>
  </si>
  <si>
    <t>https://jp.netcdn.space/digital/video/avsa00091/avsa00091pl.jpg</t>
  </si>
  <si>
    <t>https://jp.netcdn.space/digital/video/avsa00115/avsa00115pl.jpg</t>
  </si>
  <si>
    <t>https://jp.netcdn.space/digital/video/avsa00119/avsa00119pl.jpg</t>
  </si>
  <si>
    <t>https://jp.netcdn.space/digital/video/61bazx00131/61bazx00131pl.jpg</t>
  </si>
  <si>
    <t>https://jp.netcdn.space/digital/video/61bazx00132/61bazx00132pl.jpg</t>
  </si>
  <si>
    <t>https://jp.netcdn.space/digital/video/61bazx00134/61bazx00134pl.jpg</t>
  </si>
  <si>
    <t>https://jp.netcdn.space/digital/video/61bazx00147/61bazx00147pl.jpg</t>
  </si>
  <si>
    <t>https://jp.netcdn.space/digital/video/57bb00003/57bb00003pl.jpg</t>
  </si>
  <si>
    <t>https://jp.netcdn.space/digital/video/bban00232/bban00232pl.jpg</t>
  </si>
  <si>
    <t>https://jp.netcdn.space/digital/video/bban00248/bban00248pl.jpg</t>
  </si>
  <si>
    <t>https://jp.netcdn.space/digital/video/bbi00099/bbi00099pl.jpg</t>
  </si>
  <si>
    <t>https://jp.netcdn.space/digital/video/bbi00138/bbi00138pl.jpg</t>
  </si>
  <si>
    <t>https://jp.netcdn.space/digital/video/bbi00142/bbi00142pl.jpg</t>
  </si>
  <si>
    <t>http://magnet:?xt=urn:btih:CD84F15514BDBFBB9FA890BE9C65139CDBF99CAA</t>
  </si>
  <si>
    <t>https://jp.netcdn.space/digital/video/bbi00170/bbi00170pl.jpg</t>
  </si>
  <si>
    <t>https://jp.netcdn.space/digital/video/bbi00177/bbi00177pl.jpg</t>
  </si>
  <si>
    <t>https://jp.netcdn.space/digital/video/bbi00190/bbi00190pl.jpg</t>
  </si>
  <si>
    <t>https://jp.netcdn.space/digital/video/bbi00192/bbi00192pl.jpg</t>
  </si>
  <si>
    <t>https://jp.netcdn.space/digital/video/bbi00194/bbi00194pl.jpg</t>
  </si>
  <si>
    <t>https://jp.netcdn.space/digital/video/bbi00214/bbi00214pl.jpg</t>
  </si>
  <si>
    <t>https://jp.netcdn.space/digital/video/bda00040/bda00040pl.jpg</t>
  </si>
  <si>
    <t>https://jp.netcdn.space/digital/video/bda00067/bda00067pl.jpg</t>
  </si>
  <si>
    <t>https://jp.netcdn.space/digital/video/bda00074/bda00074pl.jpg</t>
  </si>
  <si>
    <t>http://pics.dmm.co.jp/mono/movie/adult/bda089/bda089pl.jpg</t>
  </si>
  <si>
    <t>https://jp.netcdn.space/digital/video/bda00102/bda00102pl.jpg</t>
  </si>
  <si>
    <t>https://jp.netcdn.space/digital/video/bda00113/bda00113pl.jpg</t>
  </si>
  <si>
    <t>https://jp.netcdn.space/digital/video/143bdd00038/143bdd00038pl.jpg</t>
  </si>
  <si>
    <t>https://jp.netcdn.space/digital/video/beb00076/beb00076pl.jpg</t>
  </si>
  <si>
    <t>https://jp.netcdn.space/digital/video/beb00081/beb00081pl.jpg</t>
  </si>
  <si>
    <t>https://jp.netcdn.space/digital/video/beb00090/beb00090pl.jpg</t>
  </si>
  <si>
    <t>https://jp.netcdn.space/digital/video/beb00107/beb00107pl.jpg</t>
  </si>
  <si>
    <t>https://jp.netcdn.space/digital/video/bf00576/bf00576pl.jpg</t>
  </si>
  <si>
    <t>https://jp.netcdn.space/digital/video/bf00287/bf00287pl.jpg</t>
  </si>
  <si>
    <t>https://jp.netcdn.space/digital/video/bf00342/bf00342pl.jpg</t>
  </si>
  <si>
    <t>https://jp.netcdn.space/digital/video/bf00390/bf00390pl.jpg</t>
  </si>
  <si>
    <t>https://jp.netcdn.space/digital/video/bf00421/bf00421pl.jpg</t>
  </si>
  <si>
    <t>https://jp.netcdn.space/digital/video/bf00449/bf00449pl.jpg</t>
  </si>
  <si>
    <t>https://jp.netcdn.space/digital/video/bf00461/bf00461pl.jpg</t>
  </si>
  <si>
    <t>https://jp.netcdn.space/digital/video/bf00516/bf00516pl.jpg</t>
  </si>
  <si>
    <t>https://jp.netcdn.space/digital/video/bf00531/bf00531pl.jpg</t>
  </si>
  <si>
    <t>https://jp.netcdn.space/digital/video/bf00534/bf00534pl.jpg</t>
  </si>
  <si>
    <t>https://jp.netcdn.space/digital/video/bf00536/bf00536pl.jpg</t>
  </si>
  <si>
    <t>https://jp.netcdn.space/digital/video/bf00537/bf00537pl.jpg</t>
  </si>
  <si>
    <t>https://jp.netcdn.space/digital/video/bf00542/bf00542pl.jpg</t>
  </si>
  <si>
    <t>https://jp.netcdn.space/digital/video/bf00543/bf00543pl.jpg</t>
  </si>
  <si>
    <t>https://jp.netcdn.space/digital/video/bf00549/bf00549pl.jpg</t>
  </si>
  <si>
    <t>https://jp.netcdn.space/digital/video/bf00551/bf00551pl.jpg</t>
  </si>
  <si>
    <t>https://jp.netcdn.space/digital/video/bf00563/bf00563pl.jpg</t>
  </si>
  <si>
    <t>https://jp.netcdn.space/digital/video/bf00567/bf00567pl.jpg</t>
  </si>
  <si>
    <t>https://jp.netcdn.space/digital/video/bf00570/bf00570pl.jpg</t>
  </si>
  <si>
    <t>https://jp.netcdn.space/digital/video/bf00573/bf00573pl.jpg</t>
  </si>
  <si>
    <t>https://jp.netcdn.space/digital/video/bf00578/bf00578pl.jpg</t>
  </si>
  <si>
    <t>https://jp.netcdn.space/digital/video/bf00585/bf00585pl.jpg</t>
  </si>
  <si>
    <t>https://jp.netcdn.space/digital/video/bf00593/bf00593pl.jpg</t>
  </si>
  <si>
    <t>https://jp.netcdn.space/digital/video/bf00594/bf00594pl.jpg</t>
  </si>
  <si>
    <t>https://jp.netcdn.space/digital/video/bf00597/bf00597pl.jpg</t>
  </si>
  <si>
    <t>https://jp.netcdn.space/digital/video/bf00598/bf00598pl.jpg</t>
  </si>
  <si>
    <t>https://jp.netcdn.space/digital/video/bf00599/bf00599pl.jpg</t>
  </si>
  <si>
    <t>https://jp.netcdn.space/digital/video/bf00600/bf00600pl.jpg</t>
  </si>
  <si>
    <t>https://jp.netcdn.space/digital/video/bf00605/bf00605pl.jpg</t>
  </si>
  <si>
    <t>https://jp.netcdn.space/digital/video/bf00606/bf00606pl.jpg</t>
  </si>
  <si>
    <t>https://jp.netcdn.space/digital/video/118bgn00044/118bgn00044pl.jpg</t>
  </si>
  <si>
    <t>https://jp.netcdn.space/digital/video/118bgn00054/118bgn00054pl.jpg</t>
  </si>
  <si>
    <t>https://jp.netcdn.space/digital/video/bijn00140/bijn00140pl.jpg</t>
  </si>
  <si>
    <t>https://jp.netcdn.space/digital/video/bijn00142/bijn00142pl.jpg</t>
  </si>
  <si>
    <t>https://jp.netcdn.space/digital/video/bkd00196/bkd00196pl.jpg</t>
  </si>
  <si>
    <t>https://jp.netcdn.space/digital/video/bkd00208/bkd00208pl.jpg</t>
  </si>
  <si>
    <t>https://jp.netcdn.space/digital/video/blk00302/blk00302pl.jpg</t>
  </si>
  <si>
    <t>https://www.assdrty.com/tupian/forum/201810/08/100336iwlklssegkswleww.jpg</t>
  </si>
  <si>
    <t>https://www.assdrty.com/tupian/forum/201810/13/105715ps292q0hq0qztdbf.jpg</t>
  </si>
  <si>
    <t>https://jp.netcdn.space/digital/video/blk00325/blk00325pl.jpg</t>
  </si>
  <si>
    <t>https://jp.netcdn.space/digital/video/blk00332/blk00332pl.jpg</t>
  </si>
  <si>
    <t>https://www.assdrty.com/tupian/forum/201811/04/113924wc3474c742d14nz4.jpg</t>
  </si>
  <si>
    <t>https://jp.netcdn.space/digital/video/blk00359/blk00359pl.jpg</t>
  </si>
  <si>
    <t>https://jp.netcdn.space/digital/video/blk00361/blk00361pl.jpg</t>
  </si>
  <si>
    <t>https://jp.netcdn.space/digital/video/blk00371/blk00371pl.jpg</t>
  </si>
  <si>
    <t>https://jp.netcdn.space/digital/video/blk00378/blk00378pl.jpg</t>
  </si>
  <si>
    <t>https://jp.netcdn.space/digital/video/blk00386/blk00386pl.jpg</t>
  </si>
  <si>
    <t>https://jp.netcdn.space/digital/video/blk00399/blk00399pl.jpg</t>
  </si>
  <si>
    <t>https://jp.netcdn.space/digital/video/blk00409/blk00409pl.jpg</t>
  </si>
  <si>
    <t>https://jp.netcdn.space/digital/video/blk00417/blk00417pl.jpg</t>
  </si>
  <si>
    <t>https://jp.netcdn.space/digital/video/blk00424/blk00424pl.jpg</t>
  </si>
  <si>
    <t>https://jp.netcdn.space/digital/video/blk00430/blk00430pl.jpg</t>
  </si>
  <si>
    <t>https://jp.netcdn.space/digital/video/blk00434/blk00434pl.jpg</t>
  </si>
  <si>
    <t>https://jp.netcdn.space/digital/video/blk00435/blk00435pl.jpg</t>
  </si>
  <si>
    <t>https://jp.netcdn.space/digital/video/blk00436/blk00436pl.jpg</t>
  </si>
  <si>
    <t>https://jp.netcdn.space/digital/video/blk00437/blk00437pl.jpg</t>
  </si>
  <si>
    <t>https://jp.netcdn.space/digital/video/blk00439/blk00439pl.jpg</t>
  </si>
  <si>
    <t>https://jp.netcdn.space/digital/video/blk00440/blk00440pl.jpg</t>
  </si>
  <si>
    <t>https://jp.netcdn.space/digital/video/blk00441/blk00441pl.jpg</t>
  </si>
  <si>
    <t>https://jp.netcdn.space/digital/video/blk00445/blk00445pl.jpg</t>
  </si>
  <si>
    <t>https://jp.netcdn.space/digital/video/blk00446/blk00446pl.jpg</t>
  </si>
  <si>
    <t>https://jp.netcdn.space/digital/video/blk00447/blk00447pl.jpg</t>
  </si>
  <si>
    <t>https://jp.netcdn.space/digital/video/blk00449/blk00449pl.jpg</t>
  </si>
  <si>
    <t>https://jp.netcdn.space/digital/video/blk00451/blk00451pl.jpg</t>
  </si>
  <si>
    <t>https://jp.netcdn.space/digital/video/blk00452/blk00452pl.jpg</t>
  </si>
  <si>
    <t>https://jp.netcdn.space/digital/video/24bud00001/24bud00001pl.jpg</t>
  </si>
  <si>
    <t>https://jp.netcdn.space/digital/video/cawd00003/cawd00003pl.jpg</t>
  </si>
  <si>
    <t>https://jp.netcdn.space/digital/video/cawd00018/cawd00018pl.jpg</t>
  </si>
  <si>
    <t>https://jp.netcdn.space/digital/video/cawd00019/cawd00019pl.jpg</t>
  </si>
  <si>
    <t>https://jp.netcdn.space/digital/video/cawd00020/cawd00020pl.jpg</t>
  </si>
  <si>
    <t>https://jp.netcdn.space/digital/video/cawd00021/cawd00021pl.jpg</t>
  </si>
  <si>
    <t>https://jp.netcdn.space/digital/video/cawd00029/cawd00029pl.jpg</t>
  </si>
  <si>
    <t>https://jp.netcdn.space/digital/video/cawd00030/cawd00030pl.jpg</t>
  </si>
  <si>
    <t>https://jp.netcdn.space/digital/video/cawd00032/cawd00032pl.jpg</t>
  </si>
  <si>
    <t>https://jp.netcdn.space/digital/video/cawd00033/cawd00033pl.jpg</t>
  </si>
  <si>
    <t>https://jp.netcdn.space/digital/video/cawd00034/cawd00034pl.jpg</t>
  </si>
  <si>
    <t>https://jp.netcdn.space/digital/video/cawd00035/cawd00035pl.jpg</t>
  </si>
  <si>
    <t>https://jp.netcdn.space/digital/video/cawd00036/cawd00036pl.jpg</t>
  </si>
  <si>
    <t>https://jp.netcdn.space/digital/video/cawd00037/cawd00037pl.jpg</t>
  </si>
  <si>
    <t>https://jp.netcdn.space/digital/video/cawd00038/cawd00038pl.jpg</t>
  </si>
  <si>
    <t>https://jp.netcdn.space/digital/video/cawd00039/cawd00039pl.jpg</t>
  </si>
  <si>
    <t>https://jp.netcdn.space/digital/video/cawd00040/cawd00040pl.jpg</t>
  </si>
  <si>
    <t>https://jp.netcdn.space/digital/video/cawd00041/cawd00041pl.jpg</t>
  </si>
  <si>
    <t>https://jp.netcdn.space/digital/video/cawd00042/cawd00042pl.jpg</t>
  </si>
  <si>
    <t>https://jp.netcdn.space/digital/video/cawd00043/cawd00043pl.jpg</t>
  </si>
  <si>
    <t>https://jp.netcdn.space/digital/video/cawd00044/cawd00044pl.jpg</t>
  </si>
  <si>
    <t>https://jp.netcdn.space/digital/video/cawd00045/cawd00045pl.jpg</t>
  </si>
  <si>
    <t>https://jp.netcdn.space/digital/video/cawd00046/cawd00046pl.jpg</t>
  </si>
  <si>
    <t>https://jp.netcdn.space/digital/video/cawd00047/cawd00047pl.jpg</t>
  </si>
  <si>
    <t>https://jp.netcdn.space/digital/video/cawd00049/cawd00049pl.jpg</t>
  </si>
  <si>
    <t>https://jp.netcdn.space/digital/video/cawd00050/cawd00050pl.jpg</t>
  </si>
  <si>
    <t>https://jp.netcdn.space/digital/video/cawd00051/cawd00051pl.jpg</t>
  </si>
  <si>
    <t>https://jp.netcdn.space/digital/video/cawd00052/cawd00052pl.jpg</t>
  </si>
  <si>
    <t>https://jp.netcdn.space/digital/video/cawd00053/cawd00053pl.jpg</t>
  </si>
  <si>
    <t>https://jp.netcdn.space/digital/video/cawd00054/cawd00054pl.jpg</t>
  </si>
  <si>
    <t>https://jp.netcdn.space/digital/video/cawd00060/cawd00060pl.jpg</t>
  </si>
  <si>
    <t>https://jp.netcdn.space/digital/video/cawd00064/cawd00064pl.jpg</t>
  </si>
  <si>
    <t>https://jp.netcdn.space/digital/video/cawd00066/cawd00066pl.jpg</t>
  </si>
  <si>
    <t>https://jp.netcdn.space/digital/video/cawd00067/cawd00067pl.jpg</t>
  </si>
  <si>
    <t>https://jp.netcdn.space/digital/video/cawd00070/cawd00070pl.jpg</t>
  </si>
  <si>
    <t>https://jp.netcdn.space/digital/video/cawd00071/cawd00071pl.jpg</t>
  </si>
  <si>
    <t>https://jp.netcdn.space/digital/video/cawd00072/cawd00072pl.jpg</t>
  </si>
  <si>
    <t>https://jp.netcdn.space/digital/video/cawd00073/cawd00073pl.jpg</t>
  </si>
  <si>
    <t>https://jp.netcdn.space/digital/video/cawd00074/cawd00074pl.jpg</t>
  </si>
  <si>
    <t>https://jp.netcdn.space/digital/video/cawd00075/cawd00075pl.jpg</t>
  </si>
  <si>
    <t>https://jp.netcdn.space/digital/video/cawd00077/cawd00077pl.jpg</t>
  </si>
  <si>
    <t>https://jp.netcdn.space/digital/video/cawd00078/cawd00078pl.jpg</t>
  </si>
  <si>
    <t>https://jp.netcdn.space/digital/video/cawd00079/cawd00079pl.jpg</t>
  </si>
  <si>
    <t>https://jp.netcdn.space/digital/video/cead00179/cead00179pl.jpg</t>
  </si>
  <si>
    <t>https://jp.netcdn.space/digital/video/cead00242/cead00242pl.jpg</t>
  </si>
  <si>
    <t>https://jp.netcdn.space/digital/video/18cemn00003/18cemn00003pl.jpg</t>
  </si>
  <si>
    <t>https://jp.netcdn.space/digital/video/cesd00711/cesd00711pl.jpg</t>
  </si>
  <si>
    <t>https://jp.netcdn.space/digital/video/cetd00235/cetd00235pl.jpg</t>
  </si>
  <si>
    <t>https://jp.netcdn.space/digital/video/cetd00263/cetd00263pl.jpg</t>
  </si>
  <si>
    <t>https://jp.netcdn.space/digital/video/118chn00093/118chn00093pl.jpg</t>
  </si>
  <si>
    <t>https://jp.netcdn.space/digital/video/118chn00123/118chn00123pl.jpg</t>
  </si>
  <si>
    <t>https://jp.netcdn.space/digital/video/118chn00124/118chn00124pl.jpg</t>
  </si>
  <si>
    <t>https://jp.netcdn.space/digital/video/118chn00162/118chn00162pl.jpg</t>
  </si>
  <si>
    <t>https://jp.netcdn.space/digital/video/118chn00167/118chn00167pl.jpg</t>
  </si>
  <si>
    <t>https://pics.dmm.co.jp/mono/movie/118chn169r/118chn169rpl.jpg</t>
  </si>
  <si>
    <t>https://jp.netcdn.space/digital/video/118chn00181/118chn00181pl.jpg</t>
  </si>
  <si>
    <t>https://jp.netcdn.space/digital/video/118chn00183/118chn00183pl.jpg</t>
  </si>
  <si>
    <t>https://jp.netcdn.space/digital/video/118chn00184/118chn00184pl.jpg</t>
  </si>
  <si>
    <t>https://jp.netcdn.space/digital/video/cjod00027/cjod00027pl.jpg</t>
  </si>
  <si>
    <t>https://jp.netcdn.space/digital/video/cjod00034/cjod00034pl.jpg</t>
  </si>
  <si>
    <t>http://pics.dmm.co.jp/mono/movie/adult/cjod048/cjod048pl.jpg</t>
  </si>
  <si>
    <t>https://jp.netcdn.space/digital/video/cjod00062/cjod00062pl.jpg</t>
  </si>
  <si>
    <t>https://jp.netcdn.space/digital/video/cjod00065/cjod00065pl.jpg</t>
  </si>
  <si>
    <t>https://jp.netcdn.space/digital/video/cjod00070/cjod00070pl.jpg</t>
  </si>
  <si>
    <t>https://jp.netcdn.space/digital/video/cjod00077/cjod00077pl.jpg</t>
  </si>
  <si>
    <t>https://jp.netcdn.space/digital/video/cjod00084/cjod00084pl.jpg</t>
  </si>
  <si>
    <t>https://jp.netcdn.space/digital/video/cjod00087/cjod00087pl.jpg</t>
  </si>
  <si>
    <t>https://www.assdrty.com/tupian/forum/201809/30/113455tzmh2h99kmo3mmg2.jpg</t>
  </si>
  <si>
    <t>https://jp.netcdn.space/digital/video/cjod00098/cjod00098pl.jpg</t>
  </si>
  <si>
    <t>https://jp.netcdn.space/digital/video/cjod00101/cjod00101pl.jpg</t>
  </si>
  <si>
    <t>https://jp.netcdn.space/digital/video/cjod00113/cjod00113pl.jpg</t>
  </si>
  <si>
    <t>https://jp.netcdn.space/digital/video/cjod00122/cjod00122pl.jpg</t>
  </si>
  <si>
    <t>https://jp.netcdn.space/digital/video/cjod00135/cjod00135pl.jpg</t>
  </si>
  <si>
    <t>https://jp.netcdn.space/digital/video/cjod00136/cjod00136pl.jpg</t>
  </si>
  <si>
    <t>https://jp.netcdn.space/digital/video/cjod00139/cjod00139pl.jpg</t>
  </si>
  <si>
    <t>https://jp.netcdn.space/digital/video/cjod00146/cjod00146pl.jpg</t>
  </si>
  <si>
    <t>https://www.assdrty.com/tupian/forum/201809/02/110817rrngqk9rvogbrbrg.jpg</t>
  </si>
  <si>
    <t>https://jp.netcdn.space/digital/video/cjod00147/cjod00147pl.jpg</t>
  </si>
  <si>
    <t>https://jp.netcdn.space/digital/video/cjod00149/cjod00149pl.jpg</t>
  </si>
  <si>
    <t>https://www.assdrty.com/tupian/forum/201809/01/124110pq4cq4f4fnot9zq5.jpg</t>
  </si>
  <si>
    <t>https://jp.netcdn.space/digital/video/cjod00152/cjod00152pl.jpg</t>
  </si>
  <si>
    <t>https://jp.netcdn.space/digital/video/cjod00160/cjod00160pl.jpg</t>
  </si>
  <si>
    <t>https://www.assdrty.com/tupian/forum/201810/04/084918upbvq91nv1lla1q3.jpg</t>
  </si>
  <si>
    <t>https://www.assdrty.com/tupian/forum/201810/29/112609clgqcp7h5o07g2h2.jpg</t>
  </si>
  <si>
    <t>https://www.assdrty.com/tupian/forum/201810/29/113014oden0xzyshlzvlhm.jpg</t>
  </si>
  <si>
    <t>https://jp.netcdn.space/digital/video/cjod00175/cjod00175pl.jpg</t>
  </si>
  <si>
    <t>https://jp.netcdn.space/digital/video/cjod00176/cjod00176pl.jpg</t>
  </si>
  <si>
    <t>https://jp.netcdn.space/digital/video/cjod00178/cjod00178pl.jpg</t>
  </si>
  <si>
    <t>https://jp.netcdn.space/digital/video/cjod00179/cjod00179pl.jpg</t>
  </si>
  <si>
    <t>https://jp.netcdn.space/digital/video/cjod00180/cjod00180pl.jpg</t>
  </si>
  <si>
    <t>https://jp.netcdn.space/digital/video/cjod00181/cjod00181pl.jpg</t>
  </si>
  <si>
    <t>https://jp.netcdn.space/digital/video/cjod00182/cjod00182pl.jpg</t>
  </si>
  <si>
    <t>https://jp.netcdn.space/digital/video/cjod00183/cjod00183pl.jpg</t>
  </si>
  <si>
    <t>https://jp.netcdn.space/digital/video/cjod00185/cjod00185pl.jpg</t>
  </si>
  <si>
    <t>https://jp.netcdn.space/digital/video/cjod00188/cjod00188pl.jpg</t>
  </si>
  <si>
    <t>https://jp.netcdn.space/digital/video/cjod00189/cjod00189pl.jpg</t>
  </si>
  <si>
    <t>https://jp.netcdn.space/digital/video/cjod00191/cjod00191pl.jpg</t>
  </si>
  <si>
    <t>https://jp.netcdn.space/digital/video/cjod00192/cjod00192pl.jpg</t>
  </si>
  <si>
    <t>https://pics.dmm.co.jp/digital/video/cjod00193/cjod00193pl.jpg</t>
  </si>
  <si>
    <t>https://jp.netcdn.space/digital/video/cjod00196/cjod00196pl.jpg</t>
  </si>
  <si>
    <t>https://jp.netcdn.space/digital/video/cjod00197/cjod00197pl.jpg</t>
  </si>
  <si>
    <t>https://jp.netcdn.space/digital/video/cjod00202/cjod00202pl.jpg</t>
  </si>
  <si>
    <t>https://jp.netcdn.space/digital/video/cjod00203/cjod00203pl.jpg</t>
  </si>
  <si>
    <t>https://jp.netcdn.space/digital/video/cjod00204/cjod00204pl.jpg</t>
  </si>
  <si>
    <t>https://jp.netcdn.space/digital/video/cjod00205/cjod00205pl.jpg</t>
  </si>
  <si>
    <t>https://jp.netcdn.space/digital/video/cjod00208/cjod00208pl.jpg</t>
  </si>
  <si>
    <t>https://jp.netcdn.space/digital/video/cjod00209/cjod00209pl.jpg</t>
  </si>
  <si>
    <t>https://jp.netcdn.space/digital/video/cjod00210/cjod00210pl.jpg</t>
  </si>
  <si>
    <t>https://jp.netcdn.space/digital/video/cjod00211/cjod00211pl.jpg</t>
  </si>
  <si>
    <t>https://jp.netcdn.space/digital/video/cjod00213/cjod00213pl.jpg</t>
  </si>
  <si>
    <t>https://jp.netcdn.space/digital/video/cjod00214/cjod00214pl.jpg</t>
  </si>
  <si>
    <t>https://jp.netcdn.space/digital/video/cjod00215/cjod00215pl.jpg</t>
  </si>
  <si>
    <t>https://jp.netcdn.space/digital/video/cjod00217/cjod00217pl.jpg</t>
  </si>
  <si>
    <t>https://jp.netcdn.space/digital/video/cjod00218/cjod00218pl.jpg</t>
  </si>
  <si>
    <t>https://jp.netcdn.space/digital/video/cjod00219/cjod00219pl.jpg</t>
  </si>
  <si>
    <t>https://jp.netcdn.space/digital/video/cjod00220/cjod00220pl.jpg</t>
  </si>
  <si>
    <t>https://jp.netcdn.space/digital/video/cjod00221/cjod00221pl.jpg</t>
  </si>
  <si>
    <t>https://jp.netcdn.space/digital/video/cjod00222/cjod00222pl.jpg</t>
  </si>
  <si>
    <t>https://jp.netcdn.space/digital/video/cjod00223/cjod00223pl.jpg</t>
  </si>
  <si>
    <t>https://jp.netcdn.space/digital/video/cjod00224/cjod00224pl.jpg</t>
  </si>
  <si>
    <t>https://jp.netcdn.space/digital/video/cjod00226/cjod00226pl.jpg</t>
  </si>
  <si>
    <t>https://jp.netcdn.space/digital/video/cjod00227/cjod00227pl.jpg</t>
  </si>
  <si>
    <t>https://jp.netcdn.space/digital/video/cjod00228/cjod00228pl.jpg</t>
  </si>
  <si>
    <t>https://jp.netcdn.space/digital/video/cjod00230/cjod00230pl.jpg</t>
  </si>
  <si>
    <t>https://jp.netcdn.space/digital/video/cjod00231/cjod00231pl.jpg</t>
  </si>
  <si>
    <t>https://jp.netcdn.space/digital/video/cjod00232/cjod00232pl.jpg</t>
  </si>
  <si>
    <t>https://jp.netcdn.space/digital/video/cjod00233/cjod00233pl.jpg</t>
  </si>
  <si>
    <t>https://jp.netcdn.space/digital/video/cjod00236/cjod00236pl.jpg</t>
  </si>
  <si>
    <t>https://jp.netcdn.space/digital/video/cjod00238/cjod00238pl.jpg</t>
  </si>
  <si>
    <t>https://jp.netcdn.space/digital/video/cjod00239/cjod00239pl.jpg</t>
  </si>
  <si>
    <t>https://jp.netcdn.space/digital/video/cjod00240/cjod00240pl.jpg</t>
  </si>
  <si>
    <t>https://jp.netcdn.space/digital/video/cjod00241/cjod00241pl.jpg</t>
  </si>
  <si>
    <t>https://jp.netcdn.space/digital/video/h_237clot00004/h_237clot00004pl.jpg</t>
  </si>
  <si>
    <t>https://jp.netcdn.space/digital/video/club00583/club00583pl.jpg</t>
  </si>
  <si>
    <t>https://jp.netcdn.space/digital/video/club00585/club00585pl.jpg</t>
  </si>
  <si>
    <t>https://jp.netcdn.space/digital/video/club00588/club00588pl.jpg</t>
  </si>
  <si>
    <t>https://jp.netcdn.space/digital/video/club00589/club00589pl.jpg</t>
  </si>
  <si>
    <t>https://jp.netcdn.space/digital/video/club00590/club00590pl.jpg</t>
  </si>
  <si>
    <t>https://jp.netcdn.space/digital/video/club00591/club00591pl.jpg</t>
  </si>
  <si>
    <t>https://jp.netcdn.space/digital/video/club00592/club00592pl.jpg</t>
  </si>
  <si>
    <t>https://jp.netcdn.space/digital/video/club00593/club00593pl.jpg</t>
  </si>
  <si>
    <t>https://jp.netcdn.space/digital/video/club00596/club00596pl.jpg</t>
  </si>
  <si>
    <t>https://jp.netcdn.space/digital/video/club00597/club00597pl.jpg</t>
  </si>
  <si>
    <t>https://jp.netcdn.space/digital/video/club00598/club00598pl.jpg</t>
  </si>
  <si>
    <t>https://jp.netcdn.space/digital/video/club00599/club00599pl.jpg</t>
  </si>
  <si>
    <t>https://jp.netcdn.space/digital/video/club00602/club00602pl.jpg</t>
  </si>
  <si>
    <t>https://jp.netcdn.space/digital/video/club00605/club00605pl.jpg</t>
  </si>
  <si>
    <t>https://jp.netcdn.space/digital/video/club00608/club00608pl.jpg</t>
  </si>
  <si>
    <t>https://jp.netcdn.space/digital/video/club00609/club00609pl.jpg</t>
  </si>
  <si>
    <t>https://jp.netcdn.space/digital/video/cmn00202/cmn00202pl.jpg</t>
  </si>
  <si>
    <t>https://jp.netcdn.space/digital/video/cmv00120/cmv00120pl.jpg</t>
  </si>
  <si>
    <t>https://jp.netcdn.space/digital/video/cmv00125/cmv00125pl.jpg</t>
  </si>
  <si>
    <t>https://jp.netcdn.space/digital/video/51cn00467/51cn00467pl.jpg</t>
  </si>
  <si>
    <t>https://jp.netcdn.space/digital/video/118crs00068/118crs00068pl.jpg</t>
  </si>
  <si>
    <t>https://jp.netcdn.space/digital/video/51cs01851/51cs01851pl.jpg</t>
  </si>
  <si>
    <t>https://jp.netcdn.space/digital/video/51cs01852/51cs01852pl.jpg</t>
  </si>
  <si>
    <t>https://www.assdrty.com/tupian/forum/202003/02/163439yggfffvogfvd2cjd.jpg</t>
  </si>
  <si>
    <t>https://jp.netcdn.space/digital/video/dakh00004/dakh00004pl.jpg</t>
  </si>
  <si>
    <t>https://jp.netcdn.space/digital/video/1dandy00619/1dandy00619pl.jpg</t>
  </si>
  <si>
    <t>https://jp.netcdn.space/digital/video/1dandy00709/1dandy00709pl.jpg</t>
  </si>
  <si>
    <t>https://jp.netcdn.space/digital/video/dasd00063/dasd00063pl.jpg</t>
  </si>
  <si>
    <t>https://jp.netcdn.space/digital/video/dasd00348/dasd00348pl.jpg</t>
  </si>
  <si>
    <t>https://jp.netcdn.space/digital/video/dasd00351/dasd00351pl.jpg</t>
  </si>
  <si>
    <t>https://jp.netcdn.space/digital/video/dasd00375/dasd00375pl.jpg</t>
  </si>
  <si>
    <t>https://jp.netcdn.space/digital/video/dasd00376/dasd00376pl.jpg</t>
  </si>
  <si>
    <t>https://jp.netcdn.space/digital/video/dasd00418/dasd00418pl.jpg</t>
  </si>
  <si>
    <t>https://jp.netcdn.space/digital/video/dasd00426/dasd00426pl.jpg</t>
  </si>
  <si>
    <t>https://jp.netcdn.space/digital/video/dasd00430/dasd00430pl.jpg</t>
  </si>
  <si>
    <t>https://jp.netcdn.space/digital/video/dasd00431/dasd00431pl.jpg</t>
  </si>
  <si>
    <t>https://jp.netcdn.space/digital/video/dasd00432/dasd00432pl.jpg</t>
  </si>
  <si>
    <t>https://jp.netcdn.space/digital/video/dasd00435/dasd00435pl.jpg</t>
  </si>
  <si>
    <t>https://jp.netcdn.space/digital/video/dasd00436/dasd00436pl.jpg</t>
  </si>
  <si>
    <t>https://jp.netcdn.space/digital/video/dasd00437/dasd00437pl.jpg</t>
  </si>
  <si>
    <t>https://jp.netcdn.space/digital/video/dasd00440/dasd00440pl.jpg</t>
  </si>
  <si>
    <t>https://jp.netcdn.space/digital/video/dasd00461/dasd00461pl.jpg</t>
  </si>
  <si>
    <t>https://jp.netcdn.space/digital/video/dasd00465/dasd00465pl.jpg</t>
  </si>
  <si>
    <t>https://jp.netcdn.space/digital/video/dasd00484/dasd00484pl.jpg</t>
  </si>
  <si>
    <t>https://jp.netcdn.space/digital/video/dasd00501/dasd00501pl.jpg</t>
  </si>
  <si>
    <t>https://jp.netcdn.space/digital/video/dasd00504/dasd00504pl.jpg</t>
  </si>
  <si>
    <t>https://jp.netcdn.space/digital/video/dasd00505/dasd00505pl.jpg</t>
  </si>
  <si>
    <t>https://jp.netcdn.space/digital/video/dasd00512/dasd00512pl.jpg</t>
  </si>
  <si>
    <t>https://jp.netcdn.space/digital/video/dasd00516/dasd00516pl.jpg</t>
  </si>
  <si>
    <t>https://jp.netcdn.space/digital/video/dasd00523/dasd00523pl.jpg</t>
  </si>
  <si>
    <t>https://jp.netcdn.space/digital/video/dasd00526/dasd00526pl.jpg</t>
  </si>
  <si>
    <t>https://jp.netcdn.space/digital/video/dasd00531/dasd00531pl.jpg</t>
  </si>
  <si>
    <t>https://jp.netcdn.space/digital/video/dasd00536/dasd00536pl.jpg</t>
  </si>
  <si>
    <t>https://jp.netcdn.space/digital/video/dasd00537/dasd00537pl.jpg</t>
  </si>
  <si>
    <t>https://jp.netcdn.space/digital/video/dasd00538/dasd00538pl.jpg</t>
  </si>
  <si>
    <t>https://jp.netcdn.space/digital/video/dasd00539/dasd00539pl.jpg</t>
  </si>
  <si>
    <t>https://jp.netcdn.space/digital/video/dasd00540/dasd00540pl.jpg</t>
  </si>
  <si>
    <t>https://jp.netcdn.space/digital/video/dasd00541/dasd00541pl.jpg</t>
  </si>
  <si>
    <t>https://jp.netcdn.space/digital/video/dasd00542/dasd00542pl.jpg</t>
  </si>
  <si>
    <t>https://jp.netcdn.space/digital/video/dasd00543/dasd00543pl.jpg</t>
  </si>
  <si>
    <t>https://jp.netcdn.space/digital/video/dasd00550/dasd00550pl.jpg</t>
  </si>
  <si>
    <t>http://pics.dmm.co.jp/mono/movie/adult/dasd554/dasd554pl.jpg</t>
  </si>
  <si>
    <t>https://jp.netcdn.space/digital/video/dasd00558/dasd00558pl.jpg</t>
  </si>
  <si>
    <t>https://jp.netcdn.space/digital/video/dasd00559/dasd00559pl.jpg</t>
  </si>
  <si>
    <t>https://jp.netcdn.space/digital/video/dasd00560/dasd00560pl.jpg</t>
  </si>
  <si>
    <t>https://jp.netcdn.space/digital/video/dasd00562/dasd00562pl.jpg</t>
  </si>
  <si>
    <t>https://jp.netcdn.space/digital/video/dasd00563/dasd00563pl.jpg</t>
  </si>
  <si>
    <t>https://jp.netcdn.space/digital/video/dasd00564/dasd00564pl.jpg</t>
  </si>
  <si>
    <t>https://jp.netcdn.space/digital/video/dasd00566/dasd00566pl.jpg</t>
  </si>
  <si>
    <t>https://jp.netcdn.space/digital/video/dasd00567/dasd00567pl.jpg</t>
  </si>
  <si>
    <t>https://jp.netcdn.space/digital/video/dasd00568/dasd00568pl.jpg</t>
  </si>
  <si>
    <t>https://jp.netcdn.space/digital/video/dasd00572/dasd00572pl.jpg</t>
  </si>
  <si>
    <t>https://jp.netcdn.space/digital/video/dasd00574/dasd00574pl.jpg</t>
  </si>
  <si>
    <t>https://jp.netcdn.space/digital/video/dasd00576/dasd00576pl.jpg</t>
  </si>
  <si>
    <t>https://jp.netcdn.space/digital/video/dasd00578/dasd00578pl.jpg</t>
  </si>
  <si>
    <t>https://jp.netcdn.space/digital/video/dasd00585/dasd00585pl.jpg</t>
  </si>
  <si>
    <t>https://jp.netcdn.space/digital/video/dasd00587/dasd00587pl.jpg</t>
  </si>
  <si>
    <t>https://jp.netcdn.space/digital/video/dasd00588/dasd00588pl.jpg</t>
  </si>
  <si>
    <t>https://jp.netcdn.space/digital/video/dasd00593/dasd00593pl.jpg</t>
  </si>
  <si>
    <t>https://jp.netcdn.space/digital/video/dasd00595/dasd00595pl.jpg</t>
  </si>
  <si>
    <t>https://jp.netcdn.space/digital/video/dasd00600/dasd00600pl.jpg</t>
  </si>
  <si>
    <t>https://jp.netcdn.space/digital/video/dasd00606/dasd00606pl.jpg</t>
  </si>
  <si>
    <t>https://jp.netcdn.space/digital/video/dasd00609/dasd00609pl.jpg</t>
  </si>
  <si>
    <t>https://jp.netcdn.space/digital/video/dasd00611/dasd00611pl.jpg</t>
  </si>
  <si>
    <t>https://jp.netcdn.space/digital/video/dasd00612/dasd00612pl.jpg</t>
  </si>
  <si>
    <t>https://jp.netcdn.space/digital/video/dasd00613/dasd00613pl.jpg</t>
  </si>
  <si>
    <t>https://jp.netcdn.space/digital/video/dasd00614/dasd00614pl.jpg</t>
  </si>
  <si>
    <t>https://jp.netcdn.space/digital/video/dasd00615/dasd00615pl.jpg</t>
  </si>
  <si>
    <t>https://jp.netcdn.space/digital/video/dasd00616/dasd00616pl.jpg</t>
  </si>
  <si>
    <t>https://jp.netcdn.space/digital/video/dasd00617/dasd00617pl.jpg</t>
  </si>
  <si>
    <t>https://jp.netcdn.space/digital/video/dasd00618/dasd00618pl.jpg</t>
  </si>
  <si>
    <t>https://jp.netcdn.space/digital/video/dasd00619/dasd00619pl.jpg</t>
  </si>
  <si>
    <t>https://jp.netcdn.space/digital/video/dasd00620/dasd00620pl.jpg</t>
  </si>
  <si>
    <t>https://jp.netcdn.space/digital/video/dasd00622/dasd00622pl.jpg</t>
  </si>
  <si>
    <t>https://jp.netcdn.space/digital/video/dasd00623/dasd00623pl.jpg</t>
  </si>
  <si>
    <t>https://jp.netcdn.space/digital/video/dasd00627/dasd00627pl.jpg</t>
  </si>
  <si>
    <t>https://jp.netcdn.space/digital/video/dasd00630/dasd00630pl.jpg</t>
  </si>
  <si>
    <t>https://jp.netcdn.space/digital/video/dasd00631/dasd00631pl.jpg</t>
  </si>
  <si>
    <t>https://jp.netcdn.space/digital/video/dasd00637/dasd00637pl.jpg</t>
  </si>
  <si>
    <t>https://www.assdrty.com/tupian/forum/202003/11/183253i8g8ii1nsosn8vgs.jpg</t>
  </si>
  <si>
    <t>https://jp.netcdn.space/digital/video/dasd00641/dasd00641pl.jpg</t>
  </si>
  <si>
    <t>https://jp.netcdn.space/digital/video/dasd00645/dasd00645pl.jpg</t>
  </si>
  <si>
    <t>https://jp.netcdn.space/digital/video/dasd00646/dasd00646pl.jpg</t>
  </si>
  <si>
    <t>https://jp.netcdn.space/digital/video/dasd00648/dasd00648pl.jpg</t>
  </si>
  <si>
    <t>https://jp.netcdn.space/digital/video/dasd00650/dasd00650pl.jpg</t>
  </si>
  <si>
    <t>https://jp.netcdn.space/digital/video/dasd00651/dasd00651pl.jpg</t>
  </si>
  <si>
    <t>https://jp.netcdn.space/digital/video/dasd00653/dasd00653pl.jpg</t>
  </si>
  <si>
    <t>https://jp.netcdn.space/digital/video/dasd00655/dasd00655pl.jpg</t>
  </si>
  <si>
    <t>https://jp.netcdn.space/digital/video/dasd00657/dasd00657pl.jpg</t>
  </si>
  <si>
    <t>https://jp.netcdn.space/digital/video/dasd00660/dasd00660pl.jpg</t>
  </si>
  <si>
    <t>https://jp.netcdn.space/digital/video/dasd00661/dasd00661pl.jpg</t>
  </si>
  <si>
    <t>https://jp.netcdn.space/digital/video/dasd00662/dasd00662pl.jpg</t>
  </si>
  <si>
    <t>https://jp.netcdn.space/digital/video/dasd00664/dasd00664pl.jpg</t>
  </si>
  <si>
    <t>https://jp.netcdn.space/digital/video/dasd00665/dasd00665pl.jpg</t>
  </si>
  <si>
    <t>https://jp.netcdn.space/digital/video/dasd00667/dasd00667pl.jpg</t>
  </si>
  <si>
    <t>https://jp.netcdn.space/digital/video/dasd00668/dasd00668pl.jpg</t>
  </si>
  <si>
    <t>https://jp.netcdn.space/digital/video/ddb00309/ddb00309pl.jpg</t>
  </si>
  <si>
    <t>https://www.assdrty.com/tupian/forum/202004/23/174617kau1evclracv1i8i.jpg</t>
  </si>
  <si>
    <t>https://jp.netcdn.space/digital/video/ddt00229/ddt00229pl.jpg</t>
  </si>
  <si>
    <t>https://jp.netcdn.space/digital/video/ddt00593/ddt00593pl.jpg</t>
  </si>
  <si>
    <t>https://jp.netcdn.space/digital/video/2dfdm00015/2dfdm00015pl.jpg</t>
  </si>
  <si>
    <t>https://jp.netcdn.space/digital/video/2dfe00039/2dfe00039pl.jpg</t>
  </si>
  <si>
    <t>https://jp.netcdn.space/digital/video/2dgre00002/2dgre00002pl.jpg</t>
  </si>
  <si>
    <t>https://jp.netcdn.space/digital/video/2dgre00003/2dgre00003pl.jpg</t>
  </si>
  <si>
    <t>https://jp.netcdn.space/digital/video/118dic00046/118dic00046pl.jpg</t>
  </si>
  <si>
    <t>https://jp.netcdn.space/digital/video/118dic00056/118dic00056pl.jpg</t>
  </si>
  <si>
    <t>https://jp.netcdn.space/digital/video/118dic00069/118dic00069pl.jpg</t>
  </si>
  <si>
    <t>https://jp.netcdn.space/digital/video/2dje00063/2dje00063pl.jpg</t>
  </si>
  <si>
    <t>https://jp.netcdn.space/digital/video/djjj00013/djjj00013pl.jpg</t>
  </si>
  <si>
    <t>https://jp.netcdn.space/digital/video/118dly00007/118dly00007pl.jpg</t>
  </si>
  <si>
    <t>https://jp.netcdn.space/digital/video/118docp00025/118docp00025pl.jpg</t>
  </si>
  <si>
    <t>https://jp.netcdn.space/digital/video/118docp00116/118docp00116pl.jpg</t>
  </si>
  <si>
    <t>https://jp.netcdn.space/digital/video/118docp00128/118docp00128pl.jpg</t>
  </si>
  <si>
    <t>https://jp.netcdn.space/digital/video/118docp00160/118docp00160pl.jpg</t>
  </si>
  <si>
    <t>https://jp.netcdn.space/digital/video/118docp00180/118docp00180pl.jpg</t>
  </si>
  <si>
    <t>https://jp.netcdn.space/digital/video/118docp00184/118docp00184pl.jpg</t>
  </si>
  <si>
    <t>http://pics.dmm.co.jp/mono/movie/adult/118docp184/118docp184pl.jpg</t>
  </si>
  <si>
    <t>https://jp.netcdn.space/digital/video/118docp00198/118docp00198pl.jpg</t>
  </si>
  <si>
    <t>https://jp.netcdn.space/digital/video/118docp00204/118docp00204pl.jpg</t>
  </si>
  <si>
    <t>https://jp.netcdn.space/digital/video/118docp00206/118docp00206pl.jpg</t>
  </si>
  <si>
    <t>https://jp.netcdn.space/digital/video/118docp00210/118docp00210pl.jpg</t>
  </si>
  <si>
    <t>https://jp.netcdn.space/digital/video/118dtt00045/118dtt00045pl.jpg</t>
  </si>
  <si>
    <t>https://jp.netcdn.space/digital/video/118dtt00046/118dtt00046pl.jpg</t>
  </si>
  <si>
    <t>https://jp.netcdn.space/digital/video/118dtt00049/118dtt00049pl.jpg</t>
  </si>
  <si>
    <t>https://jp.netcdn.space/digital/video/118dtt00055/118dtt00055pl.jpg</t>
  </si>
  <si>
    <t>https://jp.netcdn.space/digital/video/53dv01086/53dv01086pl.jpg</t>
  </si>
  <si>
    <t>https://jp.netcdn.space/digital/video/53dv01157/53dv01157pl.jpg</t>
  </si>
  <si>
    <t>https://jp.netcdn.space/digital/video/td022dv01158/td022dv01158pl.jpg</t>
  </si>
  <si>
    <t>https://www.assdrty.com/tupian/forum/201904/17/092335ju23g3lu22lxd2yu.jpg</t>
  </si>
  <si>
    <t>https://jp.netcdn.space/digital/video/53dv01193/53dv01193pl.jpg</t>
  </si>
  <si>
    <t>https://jp.netcdn.space/digital/video/53dv01221/53dv01221pl.jpg</t>
  </si>
  <si>
    <t>https://jp.netcdn.space/digital/video/53dv01225/53dv01225pl.jpg</t>
  </si>
  <si>
    <t>https://jp.netcdn.space/digital/video/53dv01230/53dv01230pl.jpg</t>
  </si>
  <si>
    <t>https://jp.netcdn.space/digital/video/53dv01252/53dv01252pl.jpg</t>
  </si>
  <si>
    <t>https://jp.netcdn.space/digital/video/53dv01254/53dv01254pl.jpg</t>
  </si>
  <si>
    <t>https://jp.netcdn.space/digital/video/53dv01256/53dv01256pl.jpg</t>
  </si>
  <si>
    <t>https://jp.netcdn.space/digital/video/53dv01267/53dv01267pl.jpg</t>
  </si>
  <si>
    <t>https://jp.netcdn.space/digital/video/53dv01294/53dv01294pl.jpg</t>
  </si>
  <si>
    <t>https://jp.netcdn.space/digital/video/53dv01423/53dv01423pl.jpg</t>
  </si>
  <si>
    <t>https://jp.netcdn.space/digital/video/53dv01464/53dv01464pl.jpg</t>
  </si>
  <si>
    <t>https://jp.netcdn.space/digital/video/53dv01474/53dv01474pl.jpg</t>
  </si>
  <si>
    <t>https://jp.netcdn.space/digital/video/53dv01489/53dv01489pl.jpg</t>
  </si>
  <si>
    <t>https://jp.netcdn.space/digital/video/53dv01494/53dv01494pl.jpg</t>
  </si>
  <si>
    <t>https://www.assdrty.com/tupian/forum/201809/26/105432i63293u6ypxyz2ep.jpg</t>
  </si>
  <si>
    <t>https://jp.netcdn.space/digital/video/53dv01504/53dv01504pl.jpg</t>
  </si>
  <si>
    <t>https://jp.netcdn.space/digital/video/53dv01513/53dv01513pl.jpg</t>
  </si>
  <si>
    <t>https://jp.netcdn.space/digital/video/53dv01514/53dv01514pl.jpg</t>
  </si>
  <si>
    <t>https://jp.netcdn.space/digital/video/53dv01522/53dv01522pl.jpg</t>
  </si>
  <si>
    <t>https://jp.netcdn.space/digital/video/53dv01542/53dv01542pl.jpg</t>
  </si>
  <si>
    <t>https://jp.netcdn.space/digital/video/53dv01563/53dv01563pl.jpg</t>
  </si>
  <si>
    <t>https://jp.netcdn.space/digital/video/53dv01620/53dv01620pl.jpg</t>
  </si>
  <si>
    <t>https://jp.netcdn.space/digital/video/53dv01622/53dv01622pl.jpg</t>
  </si>
  <si>
    <t>https://jp.netcdn.space/digital/video/53dv01633/53dv01633pl.jpg</t>
  </si>
  <si>
    <t>https://jp.netcdn.space/digital/video/53dv01635/53dv01635pl.jpg</t>
  </si>
  <si>
    <t>https://jp.netcdn.space/digital/video/53dv01649/53dv01649pl.jpg</t>
  </si>
  <si>
    <t>https://jp.netcdn.space/digital/video/53dv01656/53dv01656pl.jpg</t>
  </si>
  <si>
    <t>https://jp.netcdn.space/digital/video/53dv01666/53dv01666pl.jpg</t>
  </si>
  <si>
    <t>https://jp.netcdn.space/digital/video/53dv01668/53dv01668pl.jpg</t>
  </si>
  <si>
    <t>https://jp.netcdn.space/digital/video/53dv01673/53dv01673pl.jpg</t>
  </si>
  <si>
    <t>https://jp.netcdn.space/digital/video/53dv01682/53dv01682pl.jpg</t>
  </si>
  <si>
    <t>https://jp.netcdn.space/digital/video/53dvaj00025/53dvaj00025pl.jpg</t>
  </si>
  <si>
    <t>https://jp.netcdn.space/digital/video/dvaj00221/dvaj00221pl.jpg</t>
  </si>
  <si>
    <t>https://jp.netcdn.space/digital/video/dvaj00227/dvaj00227pl.jpg</t>
  </si>
  <si>
    <t>https://jp.netcdn.space/digital/video/td022dvaj00278/td022dvaj00278pl.jpg</t>
  </si>
  <si>
    <t>https://pics.dmm.co.jp/digital/video/dvaj00305/dvaj00305pl.jpg</t>
  </si>
  <si>
    <t>https://pics.dmm.co.jp/digital/video/dvaj00330/dvaj00330pl.jpg</t>
  </si>
  <si>
    <t>https://jp.netcdn.space/digital/video/dvaj00345/dvaj00345pl.jpg</t>
  </si>
  <si>
    <t>https://jp.netcdn.space/digital/video/dvaj00354/dvaj00354pl.jpg</t>
  </si>
  <si>
    <t>https://jp.netcdn.space/digital/video/dvaj00355/dvaj00355pl.jpg</t>
  </si>
  <si>
    <t>https://jp.netcdn.space/digital/video/dvaj00360/dvaj00360pl.jpg</t>
  </si>
  <si>
    <t>https://jp.netcdn.space/digital/video/dvaj00364/dvaj00364pl.jpg</t>
  </si>
  <si>
    <t>https://jp.netcdn.space/digital/video/dvaj00370/dvaj00370pl.jpg</t>
  </si>
  <si>
    <t>https://jp.netcdn.space/digital/video/dvaj00375/dvaj00375pl.jpg</t>
  </si>
  <si>
    <t>https://jp.netcdn.space/digital/video/dvaj00390/dvaj00390pl.jpg</t>
  </si>
  <si>
    <t>https://jp.netcdn.space/digital/video/dvaj00396/dvaj00396pl.jpg</t>
  </si>
  <si>
    <t>https://jp.netcdn.space/digital/video/dvaj00411/dvaj00411pl.jpg</t>
  </si>
  <si>
    <t>https://jp.netcdn.space/digital/video/dvaj00427/dvaj00427pl.jpg</t>
  </si>
  <si>
    <t>https://www.assdrty.com/tupian/forum/202003/03/192940f2t82wvq2sdm9dtq.jpg</t>
  </si>
  <si>
    <t>https://www.assdrty.com/tupian/forum/202003/05/085624b4q4x1pw2yd4dywy.jpg</t>
  </si>
  <si>
    <t>https://jp.netcdn.space/digital/video/dvaj00449/dvaj00449pl.jpg</t>
  </si>
  <si>
    <t>https://jp.netcdn.space/digital/video/dvaj00454/dvaj00454pl.jpg</t>
  </si>
  <si>
    <t>https://www.assdrty.com/tupian/forum/202004/13/200725xii0rvzhuffp2f80.jpg</t>
  </si>
  <si>
    <t>https://jp.netcdn.space/digital/video/1dvdes00623/1dvdes00623pl.jpg</t>
  </si>
  <si>
    <t>https://jp.netcdn.space/digital/video/1dvdes00664/1dvdes00664pl.jpg</t>
  </si>
  <si>
    <t>https://jp.netcdn.space/digital/video/1dvdes00808/1dvdes00808pl.jpg</t>
  </si>
  <si>
    <t>https://www.assdrty.com/tupian/forum/201908/25/165703euui1v1uz118ubmx.jpg</t>
  </si>
  <si>
    <t>https://jp.netcdn.space/digital/video/dvdms00490/dvdms00490pl.jpg</t>
  </si>
  <si>
    <t>https://www.assdrty.com/tupian/forum/201812/06/112228nwaufz3wf06kzzw5.jpg</t>
  </si>
  <si>
    <t>https://www.assdrty.com/tupian/forum/201904/12/065822eyufzvu3juu4luip.jpg</t>
  </si>
  <si>
    <t>https://jp.netcdn.space/digital/video/ebod00429/ebod00429pl.jpg</t>
  </si>
  <si>
    <t>https://jp.netcdn.space/digital/video/ebod00458/ebod00458pl.jpg</t>
  </si>
  <si>
    <t>https://jp.netcdn.space/digital/video/ebod00468/ebod00468pl.jpg</t>
  </si>
  <si>
    <t>https://jp.netcdn.space/digital/video/ebod00475/ebod00475pl.jpg</t>
  </si>
  <si>
    <t>https://jp.netcdn.space/digital/video/ebod00479/ebod00479pl.jpg</t>
  </si>
  <si>
    <t>https://jp.netcdn.space/digital/video/ebod00487/ebod00487pl.jpg</t>
  </si>
  <si>
    <t>https://jp.netcdn.space/digital/video/ebod00499/ebod00499pl.jpg</t>
  </si>
  <si>
    <t>https://jp.netcdn.space/digital/video/ebod00501/ebod00501pl.jpg</t>
  </si>
  <si>
    <t>https://jp.netcdn.space/digital/video/ebod00506/ebod00506pl.jpg</t>
  </si>
  <si>
    <t>https://jp.netcdn.space/digital/video/ebod00513/ebod00513pl.jpg</t>
  </si>
  <si>
    <t>https://jp.netcdn.space/digital/video/ebod00521/ebod00521pl.jpg</t>
  </si>
  <si>
    <t>https://jp.netcdn.space/digital/video/ebod00526/ebod00526pl.jpg</t>
  </si>
  <si>
    <t>https://jp.netcdn.space/digital/video/ebod00531/ebod00531pl.jpg</t>
  </si>
  <si>
    <t>https://jp.netcdn.space/digital/video/ebod00565/ebod00565pl.jpg</t>
  </si>
  <si>
    <t>https://jp.netcdn.space/digital/video/ebod00571/ebod00571pl.jpg</t>
  </si>
  <si>
    <t>https://jp.netcdn.space/digital/video/ebod00639/ebod00639pl.jpg</t>
  </si>
  <si>
    <t>https://jp.netcdn.space/digital/video/ebod00644/ebod00644pl.jpg</t>
  </si>
  <si>
    <t>https://jp.netcdn.space/digital/video/ebod00666/ebod00666pl.jpg</t>
  </si>
  <si>
    <t>https://jp.netcdn.space/digital/video/ebod00682/ebod00682pl.jpg</t>
  </si>
  <si>
    <t>https://jp.netcdn.space/digital/video/ebod00712/ebod00712pl.jpg</t>
  </si>
  <si>
    <t>https://jp.netcdn.space/digital/video/ebod00719/ebod00719pl.jpg</t>
  </si>
  <si>
    <t>https://jp.netcdn.space/digital/video/ebod00724/ebod00724pl.jpg</t>
  </si>
  <si>
    <t>https://jp.netcdn.space/digital/video/ebod00725/ebod00725pl.jpg</t>
  </si>
  <si>
    <t>https://jp.netcdn.space/digital/video/ebod00728/ebod00728pl.jpg</t>
  </si>
  <si>
    <t>https://jp.netcdn.space/digital/video/ebod00729/ebod00729pl.jpg</t>
  </si>
  <si>
    <t>https://jp.netcdn.space/digital/video/ebod00731/ebod00731pl.jpg</t>
  </si>
  <si>
    <t>https://jp.netcdn.space/digital/video/ebod00733/ebod00733pl.jpg</t>
  </si>
  <si>
    <t>https://jp.netcdn.space/digital/video/ebod00735/ebod00735pl.jpg</t>
  </si>
  <si>
    <t>https://jp.netcdn.space/digital/video/ebod00736/ebod00736pl.jpg</t>
  </si>
  <si>
    <t>https://jp.netcdn.space/digital/video/ebod00737/ebod00737pl.jpg</t>
  </si>
  <si>
    <t>https://jp.netcdn.space/digital/video/ebod00738/ebod00738pl.jpg</t>
  </si>
  <si>
    <t>https://jp.netcdn.space/digital/video/ebod00742/ebod00742pl.jpg</t>
  </si>
  <si>
    <t>https://jp.netcdn.space/digital/video/ebod00743/ebod00743pl.jpg</t>
  </si>
  <si>
    <t>https://jp.netcdn.space/digital/video/2ecb00108/2ecb00108pl.jpg</t>
  </si>
  <si>
    <t>https://www.assdrty.com/tupian/forum/201809/22/124212cm92q5ymdk555l2j.jpg</t>
  </si>
  <si>
    <t>https://jp.netcdn.space/digital/video/2ecb00124/2ecb00124pl.jpg</t>
  </si>
  <si>
    <t>https://jp.netcdn.space/digital/video/2ecb00127/2ecb00127pl.jpg</t>
  </si>
  <si>
    <t>https://jp.netcdn.space/digital/video/2ecb00130/2ecb00130pl.jpg</t>
  </si>
  <si>
    <t>https://jp.netcdn.space/digital/video/2ecb00131/2ecb00131pl.jpg</t>
  </si>
  <si>
    <t>https://jp.netcdn.space/digital/video/57eiki00034/57eiki00034pl.jpg</t>
  </si>
  <si>
    <t>https://jp.netcdn.space/digital/video/2ekai00014/2ekai00014pl.jpg</t>
  </si>
  <si>
    <t>https://jp.netcdn.space/digital/video/2ekw00018/2ekw00018pl.jpg</t>
  </si>
  <si>
    <t>https://jp.netcdn.space/digital/video/2ekw00035/2ekw00035pl.jpg</t>
  </si>
  <si>
    <t>https://jp.netcdn.space/digital/video/57empsr00001/57empsr00001pl.jpg</t>
  </si>
  <si>
    <t>https://jp.netcdn.space/digital/video/eyan00004/eyan00004pl.jpg</t>
  </si>
  <si>
    <t>https://jp.netcdn.space/digital/video/eyan00021/eyan00021pl.jpg</t>
  </si>
  <si>
    <t>https://jp.netcdn.space/digital/video/eyan00047/eyan00047pl.jpg</t>
  </si>
  <si>
    <t>https://jp.netcdn.space/digital/video/eyan00061/eyan00061pl.jpg</t>
  </si>
  <si>
    <t>https://jp.netcdn.space/digital/video/eyan00145/eyan00145pl.jpg</t>
  </si>
  <si>
    <t>https://jp.netcdn.space/digital/video/eyan00148/eyan00148pl.jpg</t>
  </si>
  <si>
    <t>https://jp.netcdn.space/digital/video/eyan00149/eyan00149pl.jpg</t>
  </si>
  <si>
    <t>https://jp.netcdn.space/digital/video/1faa00305/1faa00305pl.jpg</t>
  </si>
  <si>
    <t>https://jp.netcdn.space/digital/video/143fab00004/143fab00004pl.jpg</t>
  </si>
  <si>
    <t>https://jp.netcdn.space/digital/video/52fe00190/52fe00190pl.jpg</t>
  </si>
  <si>
    <t>https://www.assdrty.com/tupian/forum/201909/05/075256l3y3go999098pzm4.jpg</t>
  </si>
  <si>
    <t>https://jp.netcdn.space/digital/video/finh00077/finh00077pl.jpg</t>
  </si>
  <si>
    <t>https://jp.netcdn.space/digital/video/118fiv00055/118fiv00055pl.jpg</t>
  </si>
  <si>
    <t>https://jp.netcdn.space/digital/video/1fsdss00007/1fsdss00007pl.jpg</t>
  </si>
  <si>
    <t>https://jp.netcdn.space/digital/video/1fsdss00008/1fsdss00008pl.jpg</t>
  </si>
  <si>
    <t>https://jp.netcdn.space/digital/video/1fsdss00016/1fsdss00016pl.jpg</t>
  </si>
  <si>
    <t>https://jp.netcdn.space/digital/video/1fsdss00017/1fsdss00017pl.jpg</t>
  </si>
  <si>
    <t>https://jp.netcdn.space/digital/video/1fsdss00019/1fsdss00019pl.jpg</t>
  </si>
  <si>
    <t>https://jp.netcdn.space/digital/video/1fsdss00021/1fsdss00021pl.jpg</t>
  </si>
  <si>
    <t>https://jp.netcdn.space/digital/video/1fsdss00029/1fsdss00029pl.jpg</t>
  </si>
  <si>
    <t>https://jp.netcdn.space/digital/video/1fsdss00030/1fsdss00030pl.jpg</t>
  </si>
  <si>
    <t>https://jp.netcdn.space/digital/video/1fsdss00031/1fsdss00031pl.jpg</t>
  </si>
  <si>
    <t>https://jp.netcdn.space/digital/video/1fsdss00033/1fsdss00033pl.jpg</t>
  </si>
  <si>
    <t>https://jp.netcdn.space/digital/video/1fset00668/1fset00668pl.jpg</t>
  </si>
  <si>
    <t>https://jp.netcdn.space/digital/video/1fset00689/1fset00689pl.jpg</t>
  </si>
  <si>
    <t>https://jp.netcdn.space/digital/video/1fset00737/1fset00737pl.jpg</t>
  </si>
  <si>
    <t>https://jp.netcdn.space/digital/video/1fset00788/1fset00788pl.jpg</t>
  </si>
  <si>
    <t>https://jp.netcdn.space/digital/video/1fset00803/1fset00803pl.jpg</t>
  </si>
  <si>
    <t>https://jp.netcdn.space/digital/video/1fset00873/1fset00873pl.jpg</t>
  </si>
  <si>
    <t>https://jp.netcdn.space/digital/video/118ftn00046/118ftn00046pl.jpg</t>
  </si>
  <si>
    <t>https://jp.netcdn.space/digital/video/gdhh00180/gdhh00180pl.jpg</t>
  </si>
  <si>
    <t>https://www.assdrty.com/tupian/forum/202003/07/140043gccn3031c0t99c9c.jpg</t>
  </si>
  <si>
    <t>https://jp.netcdn.space/digital/video/gdqn00011/gdqn00011pl.jpg</t>
  </si>
  <si>
    <t>https://jp.netcdn.space/digital/video/gent00080/gent00080pl.jpg</t>
  </si>
  <si>
    <t>https://jp.netcdn.space/digital/video/13gg00066/13gg00066pl.jpg</t>
  </si>
  <si>
    <t>https://jp.netcdn.space/digital/video/13gg00149/13gg00149pl.jpg</t>
  </si>
  <si>
    <t>https://jp.netcdn.space/digital/video/13gg00165/13gg00165pl.jpg</t>
  </si>
  <si>
    <t>https://jp.netcdn.space/digital/video/13gg00189/13gg00189pl.jpg</t>
  </si>
  <si>
    <t>https://jp.netcdn.space/digital/video/13gg00282/13gg00282pl.jpg</t>
  </si>
  <si>
    <t>http://pics.dmm.co.jp/mono/movie/adult/h_173ghpm92/h_173ghpm92pl.jpg</t>
  </si>
  <si>
    <t>https://jp.netcdn.space/digital/video/49gr00072/49gr00072pl.jpg</t>
  </si>
  <si>
    <t>https://www.assdrty.com/tupian/forum/201907/22/051551b5fbueffuen2nu0r.jpg</t>
  </si>
  <si>
    <t>https://jp.netcdn.space/digital/video/1gs00321/1gs00321pl.jpg</t>
  </si>
  <si>
    <t>https://jp.netcdn.space/digital/video/gtj00061/gtj00061pl.jpg</t>
  </si>
  <si>
    <t>https://jp.netcdn.space/digital/video/gtj00065/gtj00065pl.jpg</t>
  </si>
  <si>
    <t>https://jp.netcdn.space/digital/video/13gvg00014/13gvg00014pl.jpg</t>
  </si>
  <si>
    <t>https://jp.netcdn.space/digital/video/13gvg00033/13gvg00033pl.jpg</t>
  </si>
  <si>
    <t>https://jp.netcdn.space/digital/video/13gvg00046/13gvg00046pl.jpg</t>
  </si>
  <si>
    <t>https://jp.netcdn.space/digital/video/13gvg00066/13gvg00066pl.jpg</t>
  </si>
  <si>
    <t>https://jp.netcdn.space/digital/video/13gvg00080/13gvg00080pl.jpg</t>
  </si>
  <si>
    <t>https://jp.netcdn.space/digital/video/13gvg00106/13gvg00106pl.jpg</t>
  </si>
  <si>
    <t>https://jp.netcdn.space/digital/video/13gvg00120/13gvg00120pl.jpg</t>
  </si>
  <si>
    <t>https://jp.netcdn.space/digital/video/13gvg00121/13gvg00121pl.jpg</t>
  </si>
  <si>
    <t>https://www.assdrty.com/tupian/forum/201909/03/142048rabxauqxx7q0xbzb.jpg</t>
  </si>
  <si>
    <t>https://jp.netcdn.space/digital/video/13gvg00131/13gvg00131pl.jpg</t>
  </si>
  <si>
    <t>https://jp.netcdn.space/digital/video/13gvg00134/13gvg00134pl.jpg</t>
  </si>
  <si>
    <t>https://jp.netcdn.space/digital/video/13gvg00148/13gvg00148pl.jpg</t>
  </si>
  <si>
    <t>https://jp.netcdn.space/digital/video/13gvg00204/13gvg00204pl.jpg</t>
  </si>
  <si>
    <t>https://jp.netcdn.space/digital/video/13gvg00208/13gvg00208pl.jpg</t>
  </si>
  <si>
    <t>https://jp.netcdn.space/digital/video/13gvg00216/13gvg00216pl.jpg</t>
  </si>
  <si>
    <t>https://jp.netcdn.space/digital/video/13gvg00230/13gvg00230pl.jpg</t>
  </si>
  <si>
    <t>https://jp.netcdn.space/digital/video/13gvg00256/13gvg00256pl.jpg</t>
  </si>
  <si>
    <t>https://jp.netcdn.space/digital/video/13gvg00286/13gvg00286pl.jpg</t>
  </si>
  <si>
    <t>https://jp.netcdn.space/digital/video/13gvg00292/13gvg00292pl.jpg</t>
  </si>
  <si>
    <t>https://jp.netcdn.space/digital/video/13gvg00314/13gvg00314pl.jpg</t>
  </si>
  <si>
    <t>https://jp.netcdn.space/digital/video/13gvg00339/13gvg00339pl.jpg</t>
  </si>
  <si>
    <t>https://jp.netcdn.space/digital/video/13gvg00367/13gvg00367pl.jpg</t>
  </si>
  <si>
    <t>https://jp.netcdn.space/digital/video/13gvg00404/13gvg00404pl.jpg</t>
  </si>
  <si>
    <t>https://www.assdrty.com/tupian/forum/201907/22/151836s31y6757eq53dgd1.jpg</t>
  </si>
  <si>
    <t>https://jp.netcdn.space/digital/video/13gvg00462/13gvg00462pl.jpg</t>
  </si>
  <si>
    <t>https://jp.netcdn.space/digital/video/13gvg00464/13gvg00464pl.jpg</t>
  </si>
  <si>
    <t>https://jp.netcdn.space/digital/video/13gvg00481/13gvg00481pl.jpg</t>
  </si>
  <si>
    <t>https://jp.netcdn.space/digital/video/13gvg00519/13gvg00519pl.jpg</t>
  </si>
  <si>
    <t>https://www.assdrty.com/tupian/forum/201908/29/100721pdnfb7d546f5464g.jpg</t>
  </si>
  <si>
    <t>https://jp.netcdn.space/digital/video/13gvg00596/13gvg00596pl.jpg</t>
  </si>
  <si>
    <t>https://jp.netcdn.space/digital/video/13gvg00601/13gvg00601pl.jpg</t>
  </si>
  <si>
    <t>https://jp.netcdn.space/digital/video/13gvg00615/13gvg00615pl.jpg</t>
  </si>
  <si>
    <t>https://jp.netcdn.space/digital/video/13gvg00623/13gvg00623pl.jpg</t>
  </si>
  <si>
    <t>https://jp.netcdn.space/digital/video/13gvg00627/13gvg00627pl.jpg</t>
  </si>
  <si>
    <t>https://jp.netcdn.space/digital/video/13gvg00687/13gvg00687pl.jpg</t>
  </si>
  <si>
    <t>https://jp.netcdn.space/digital/video/13gvg00694/13gvg00694pl.jpg</t>
  </si>
  <si>
    <t>https://jp.netcdn.space/digital/video/13gvg00828/13gvg00828pl.jpg</t>
  </si>
  <si>
    <t>https://jp.netcdn.space/digital/video/13gvg00872/13gvg00872pl.jpg</t>
  </si>
  <si>
    <t>https://jp.netcdn.space/digital/video/13gvg00887/13gvg00887pl.jpg</t>
  </si>
  <si>
    <t>https://jp.netcdn.space/digital/video/13gvg00919/13gvg00919pl.jpg</t>
  </si>
  <si>
    <t>https://jp.netcdn.space/digital/video/118har00050/118har00050pl.jpg</t>
  </si>
  <si>
    <t>https://jp.netcdn.space/digital/video/1havd00837/1havd00837pl.jpg</t>
  </si>
  <si>
    <t>https://jp.netcdn.space/digital/video/1havd00881/1havd00881pl.jpg</t>
  </si>
  <si>
    <t>https://jp.netcdn.space/digital/video/1hawa00171/1hawa00171pl.jpg</t>
  </si>
  <si>
    <t>https://jp.netcdn.space/digital/video/1hbad00072/1hbad00072pl.jpg</t>
  </si>
  <si>
    <t>https://jp.netcdn.space/digital/video/1hbad00087/1hbad00087pl.jpg</t>
  </si>
  <si>
    <t>https://jp.netcdn.space/digital/video/1hbad00141/1hbad00141pl.jpg</t>
  </si>
  <si>
    <t>https://jp.netcdn.space/digital/video/1hbad00149/1hbad00149pl.jpg</t>
  </si>
  <si>
    <t>https://jp.netcdn.space/digital/video/1hbad00189/1hbad00189pl.jpg</t>
  </si>
  <si>
    <t>https://jp.netcdn.space/digital/video/1hbad00305/1hbad00305pl.jpg</t>
  </si>
  <si>
    <t>https://jp.netcdn.space/digital/video/1hbad00323/1hbad00323pl.jpg</t>
  </si>
  <si>
    <t>https://jp.netcdn.space/digital/video/1hbad00336/1hbad00336pl.jpg</t>
  </si>
  <si>
    <t>https://jp.netcdn.space/digital/video/1hbad00340/1hbad00340pl.jpg</t>
  </si>
  <si>
    <t>https://jp.netcdn.space/digital/video/1hbad00345/1hbad00345pl.jpg</t>
  </si>
  <si>
    <t>https://jp.netcdn.space/digital/video/1hbad00402/1hbad00402pl.jpg</t>
  </si>
  <si>
    <t>https://jp.netcdn.space/digital/video/1hbad00406/1hbad00406pl.jpg</t>
  </si>
  <si>
    <t>https://jp.netcdn.space/digital/video/1hbad00454/1hbad00454pl.jpg</t>
  </si>
  <si>
    <t>https://jp.netcdn.space/digital/video/1hbad00465/1hbad00465pl.jpg</t>
  </si>
  <si>
    <t>https://jp.netcdn.space/digital/video/1hbad00466/1hbad00466pl.jpg</t>
  </si>
  <si>
    <t>https://jp.netcdn.space/digital/video/1hbad00530/1hbad00530pl.jpg</t>
  </si>
  <si>
    <t>https://jp.netcdn.space/digital/video/1hbad00532/1hbad00532pl.jpg</t>
  </si>
  <si>
    <t>https://jp.netcdn.space/digital/video/h_237hdka00194/h_237hdka00194pl.jpg</t>
  </si>
  <si>
    <t>https://jp.netcdn.space/digital/video/h_237hdka00204/h_237hdka00204pl.jpg</t>
  </si>
  <si>
    <t>https://jp.netcdn.space/digital/video/hjmo00424/hjmo00424pl.jpg</t>
  </si>
  <si>
    <t>https://jp.netcdn.space/digital/video/24hkd00002/24hkd00002pl.jpg</t>
  </si>
  <si>
    <t>https://jp.netcdn.space/digital/video/41hmpd010007/41hmpd010007pl.jpg</t>
  </si>
  <si>
    <t>https://jp.netcdn.space/digital/video/41hmpd010051/41hmpd010051pl.jpg</t>
  </si>
  <si>
    <t>https://jp.netcdn.space/digital/video/41hmpd010056/41hmpd010056pl.jpg</t>
  </si>
  <si>
    <t>https://jp.netcdn.space/digital/video/hnd00128/hnd00128pl.jpg</t>
  </si>
  <si>
    <t>https://jp.netcdn.space/digital/video/hnd00158/hnd00158pl.jpg</t>
  </si>
  <si>
    <t>https://jp.netcdn.space/digital/video/hnd00174/hnd00174pl.jpg</t>
  </si>
  <si>
    <t>https://jp.netcdn.space/digital/video/hnd00238/hnd00238pl.jpg</t>
  </si>
  <si>
    <t>https://jp.netcdn.space/digital/video/hnd00312/hnd00312pl.jpg</t>
  </si>
  <si>
    <t>https://jp.netcdn.space/digital/video/hnd00333/hnd00333pl.jpg</t>
  </si>
  <si>
    <t>https://jp.netcdn.space/digital/video/hnd00347/hnd00347pl.jpg</t>
  </si>
  <si>
    <t>https://jp.netcdn.space/digital/video/hnd00351/hnd00351pl.jpg</t>
  </si>
  <si>
    <t>https://jp.netcdn.space/digital/video/hnd00399/hnd00399pl.jpg</t>
  </si>
  <si>
    <t>https://jp.netcdn.space/digital/video/hnd00400/hnd00400pl.jpg</t>
  </si>
  <si>
    <t>https://jp.netcdn.space/digital/video/hnd00405/hnd00405pl.jpg</t>
  </si>
  <si>
    <t>https://jp.netcdn.space/digital/video/hnd00412/hnd00412pl.jpg</t>
  </si>
  <si>
    <t>https://jp.netcdn.space/digital/video/hnd00419/hnd00419pl.jpg</t>
  </si>
  <si>
    <t>https://jp.netcdn.space/digital/video/hnd00428/hnd00428pl.jpg</t>
  </si>
  <si>
    <t>https://jp.netcdn.space/digital/video/hnd00444/hnd00444pl.jpg</t>
  </si>
  <si>
    <t>https://jp.netcdn.space/digital/video/hnd00449/hnd00449pl.jpg</t>
  </si>
  <si>
    <t>https://jp.netcdn.space/digital/video/hnd00482/hnd00482pl.jpg</t>
  </si>
  <si>
    <t>https://jp.netcdn.space/digital/video/hnd00488/hnd00488pl.jpg</t>
  </si>
  <si>
    <t>https://jp.netcdn.space/digital/video/hnd00497/hnd00497pl.jpg</t>
  </si>
  <si>
    <t>https://jp.netcdn.space/digital/video/hnd00499/hnd00499pl.jpg</t>
  </si>
  <si>
    <t>https://jp.netcdn.space/digital/video/hnd00511/hnd00511pl.jpg</t>
  </si>
  <si>
    <t>https://jp.netcdn.space/digital/video/hnd00520/hnd00520pl.jpg</t>
  </si>
  <si>
    <t>https://jp.netcdn.space/digital/video/hnd00529/hnd00529pl.jpg</t>
  </si>
  <si>
    <t>https://jp.netcdn.space/digital/video/hnd00534/hnd00534pl.jpg</t>
  </si>
  <si>
    <t>https://jp.netcdn.space/digital/video/hnd00538/hnd00538pl.jpg</t>
  </si>
  <si>
    <t>https://www.assdrty.com/tupian/forum/201809/30/113745io177m40pm11uj04.jpg</t>
  </si>
  <si>
    <t>https://jp.netcdn.space/digital/video/hnd00581/hnd00581pl.jpg</t>
  </si>
  <si>
    <t>https://jp.netcdn.space/digital/video/hnd00584/hnd00584pl.jpg</t>
  </si>
  <si>
    <t>https://jp.netcdn.space/digital/video/hnd00586/hnd00586pl.jpg</t>
  </si>
  <si>
    <t>https://jp.netcdn.space/digital/video/hnd00587/hnd00587pl.jpg</t>
  </si>
  <si>
    <t>https://jp.netcdn.space/digital/video/hnd00588/hnd00588pl.jpg</t>
  </si>
  <si>
    <t>https://jp.netcdn.space/digital/video/hnd00593/hnd00593pl.jpg</t>
  </si>
  <si>
    <t>https://jp.netcdn.space/digital/video/hnd00595/hnd00595pl.jpg</t>
  </si>
  <si>
    <t>https://jp.netcdn.space/digital/video/hnd00598/hnd00598pl.jpg</t>
  </si>
  <si>
    <t>https://jp.netcdn.space/digital/video/hnd00601/hnd00601pl.jpg</t>
  </si>
  <si>
    <t>https://jp.netcdn.space/digital/video/hnd00602/hnd00602pl.jpg</t>
  </si>
  <si>
    <t>https://jp.netcdn.space/digital/video/hnd00614/hnd00614pl.jpg</t>
  </si>
  <si>
    <t>https://jp.netcdn.space/digital/video/hnd00621/hnd00621pl.jpg</t>
  </si>
  <si>
    <t>https://jp.netcdn.space/digital/video/hnd00630/hnd00630pl.jpg</t>
  </si>
  <si>
    <t>https://jp.netcdn.space/digital/video/hnd00631/hnd00631pl.jpg</t>
  </si>
  <si>
    <t>https://jp.netcdn.space/digital/video/hnd00632/hnd00632pl.jpg</t>
  </si>
  <si>
    <t>https://jp.netcdn.space/digital/video/hnd00634/hnd00634pl.jpg</t>
  </si>
  <si>
    <t>https://jp.netcdn.space/digital/video/hnd00635/hnd00635pl.jpg</t>
  </si>
  <si>
    <t>https://jp.netcdn.space/digital/video/hnd00640/hnd00640pl.jpg</t>
  </si>
  <si>
    <t>https://jp.netcdn.space/digital/video/hnd00644/hnd00644pl.jpg</t>
  </si>
  <si>
    <t>https://jp.netcdn.space/digital/video/hnd00645/hnd00645pl.jpg</t>
  </si>
  <si>
    <t>https://jp.netcdn.space/digital/video/hnd00646/hnd00646pl.jpg</t>
  </si>
  <si>
    <t>https://jp.netcdn.space/digital/video/hnd00656/hnd00656pl.jpg</t>
  </si>
  <si>
    <t>https://jp.netcdn.space/digital/video/hnd00659/hnd00659pl.jpg</t>
  </si>
  <si>
    <t>https://jp.netcdn.space/digital/video/hnd00661/hnd00661pl.jpg</t>
  </si>
  <si>
    <t>https://jp.netcdn.space/digital/video/hnd00666/hnd00666pl.jpg</t>
  </si>
  <si>
    <t>https://jp.netcdn.space/digital/video/hnd00667/hnd00667pl.jpg</t>
  </si>
  <si>
    <t>https://jp.netcdn.space/digital/video/hnd00668/hnd00668pl.jpg</t>
  </si>
  <si>
    <t>https://jp.netcdn.space/digital/video/hnd00670/hnd00670pl.jpg</t>
  </si>
  <si>
    <t>https://jp.netcdn.space/digital/video/hnd00673/hnd00673pl.jpg</t>
  </si>
  <si>
    <t>https://jp.netcdn.space/digital/video/hnd00675/hnd00675pl.jpg</t>
  </si>
  <si>
    <t>https://jp.netcdn.space/digital/video/hnd00683/hnd00683pl.jpg</t>
  </si>
  <si>
    <t>https://pics.dmm.co.jp/digital/video/hnd00684/hnd00684pl.jpg</t>
  </si>
  <si>
    <t>https://pics.dmm.co.jp/digital/video/hnd00686/hnd00686pl.jpg</t>
  </si>
  <si>
    <t>https://jp.netcdn.space/digital/video/hnd00688/hnd00688pl.jpg</t>
  </si>
  <si>
    <t>https://jp.netcdn.space/digital/video/hnd00698/hnd00698pl.jpg</t>
  </si>
  <si>
    <t>http://pics.dmm.co.jp/mono/movie/adult/hnd700/hnd700pl.jpg</t>
  </si>
  <si>
    <t>https://jp.netcdn.space/digital/video/hnd00702/hnd00702pl.jpg</t>
  </si>
  <si>
    <t>https://jp.netcdn.space/digital/video/hnd00710/hnd00710pl.jpg</t>
  </si>
  <si>
    <t>https://jp.netcdn.space/digital/video/hnd00712/hnd00712pl.jpg</t>
  </si>
  <si>
    <t>https://jp.netcdn.space/digital/video/hnd00715/hnd00715pl.jpg</t>
  </si>
  <si>
    <t>https://jp.netcdn.space/digital/video/hnd00716/hnd00716pl.jpg</t>
  </si>
  <si>
    <t>https://jp.netcdn.space/digital/video/hnd00717/hnd00717pl.jpg</t>
  </si>
  <si>
    <t>https://jp.netcdn.space/digital/video/hnd00718/hnd00718pl.jpg</t>
  </si>
  <si>
    <t>https://jp.netcdn.space/digital/video/hnd00723/hnd00723pl.jpg</t>
  </si>
  <si>
    <t>https://jp.netcdn.space/digital/video/hnd00727/hnd00727pl.jpg</t>
  </si>
  <si>
    <t>https://jp.netcdn.space/digital/video/hnd00735/hnd00735pl.jpg</t>
  </si>
  <si>
    <t>https://jp.netcdn.space/digital/video/hnd00737/hnd00737pl.jpg</t>
  </si>
  <si>
    <t>https://jp.netcdn.space/digital/video/hnd00738/hnd00738pl.jpg</t>
  </si>
  <si>
    <t>https://jp.netcdn.space/digital/video/hnd00739/hnd00739pl.jpg</t>
  </si>
  <si>
    <t>https://jp.netcdn.space/digital/video/hnd00740/hnd00740pl.jpg</t>
  </si>
  <si>
    <t>https://jp.netcdn.space/digital/video/hnd00741/hnd00741pl.jpg</t>
  </si>
  <si>
    <t>https://jp.netcdn.space/digital/video/hnd00743/hnd00743pl.jpg</t>
  </si>
  <si>
    <t>https://jp.netcdn.space/digital/video/hnd00744/hnd00744pl.jpg</t>
  </si>
  <si>
    <t>https://jp.netcdn.space/digital/video/hnd00745/hnd00745pl.jpg</t>
  </si>
  <si>
    <t>https://jp.netcdn.space/digital/video/hnd00746/hnd00746pl.jpg</t>
  </si>
  <si>
    <t>https://jp.netcdn.space/digital/video/hnd00748/hnd00748pl.jpg</t>
  </si>
  <si>
    <t>https://jp.netcdn.space/digital/video/hnd00749/hnd00749pl.jpg</t>
  </si>
  <si>
    <t>https://jp.netcdn.space/digital/video/hnd00751/hnd00751pl.jpg</t>
  </si>
  <si>
    <t>https://jp.netcdn.space/digital/video/hnd00752/hnd00752pl.jpg</t>
  </si>
  <si>
    <t>https://jp.netcdn.space/digital/video/hnd00753/hnd00753pl.jpg</t>
  </si>
  <si>
    <t>https://jp.netcdn.space/digital/video/hnd00754/hnd00754pl.jpg</t>
  </si>
  <si>
    <t>https://jp.netcdn.space/digital/video/hnd00755/hnd00755pl.jpg</t>
  </si>
  <si>
    <t>https://jp.netcdn.space/digital/video/hnd00756/hnd00756pl.jpg</t>
  </si>
  <si>
    <t>https://jp.netcdn.space/digital/video/hnd00757/hnd00757pl.jpg</t>
  </si>
  <si>
    <t>https://jp.netcdn.space/digital/video/hnd00758/hnd00758pl.jpg</t>
  </si>
  <si>
    <t>https://jp.netcdn.space/digital/video/hnd00759/hnd00759pl.jpg</t>
  </si>
  <si>
    <t>https://jp.netcdn.space/digital/video/hnd00760/hnd00760pl.jpg</t>
  </si>
  <si>
    <t>https://jp.netcdn.space/digital/video/hnd00761/hnd00761pl.jpg</t>
  </si>
  <si>
    <t>https://jp.netcdn.space/digital/video/hnd00762/hnd00762pl.jpg</t>
  </si>
  <si>
    <t>https://jp.netcdn.space/digital/video/hnd00763/hnd00763pl.jpg</t>
  </si>
  <si>
    <t>https://jp.netcdn.space/digital/video/hnd00764/hnd00764pl.jpg</t>
  </si>
  <si>
    <t>https://jp.netcdn.space/digital/video/hnd00765/hnd00765pl.jpg</t>
  </si>
  <si>
    <t>https://jp.netcdn.space/digital/video/hnd00766/hnd00766pl.jpg</t>
  </si>
  <si>
    <t>https://jp.netcdn.space/digital/video/hnd00767/hnd00767pl.jpg</t>
  </si>
  <si>
    <t>https://jp.netcdn.space/digital/video/hnd00768/hnd00768pl.jpg</t>
  </si>
  <si>
    <t>https://jp.netcdn.space/digital/video/hnd00769/hnd00769pl.jpg</t>
  </si>
  <si>
    <t>https://jp.netcdn.space/digital/video/hnd00770/hnd00770pl.jpg</t>
  </si>
  <si>
    <t>https://jp.netcdn.space/digital/video/hnd00771/hnd00771pl.jpg</t>
  </si>
  <si>
    <t>https://jp.netcdn.space/digital/video/hnd00772/hnd00772pl.jpg</t>
  </si>
  <si>
    <t>https://jp.netcdn.space/digital/video/hnd00775/hnd00775pl.jpg</t>
  </si>
  <si>
    <t>https://jp.netcdn.space/digital/video/hnd00776/hnd00776pl.jpg</t>
  </si>
  <si>
    <t>https://jp.netcdn.space/digital/video/hnd00777/hnd00777pl.jpg</t>
  </si>
  <si>
    <t>https://jp.netcdn.space/digital/video/hnd00778/hnd00778pl.jpg</t>
  </si>
  <si>
    <t>https://jp.netcdn.space/digital/video/hnd00779/hnd00779pl.jpg</t>
  </si>
  <si>
    <t>https://jp.netcdn.space/digital/video/hnd00780/hnd00780pl.jpg</t>
  </si>
  <si>
    <t>https://jp.netcdn.space/digital/video/hnd00781/hnd00781pl.jpg</t>
  </si>
  <si>
    <t>https://jp.netcdn.space/digital/video/hnd00783/hnd00783pl.jpg</t>
  </si>
  <si>
    <t>https://jp.netcdn.space/digital/video/hnd00785/hnd00785pl.jpg</t>
  </si>
  <si>
    <t>https://jp.netcdn.space/digital/video/hnd00786/hnd00786pl.jpg</t>
  </si>
  <si>
    <t>https://jp.netcdn.space/digital/video/hnd00787/hnd00787pl.jpg</t>
  </si>
  <si>
    <t>https://jp.netcdn.space/digital/video/hnd00788/hnd00788pl.jpg</t>
  </si>
  <si>
    <t>https://jp.netcdn.space/digital/video/hnd00789/hnd00789pl.jpg</t>
  </si>
  <si>
    <t>https://jp.netcdn.space/digital/video/hnd00791/hnd00791pl.jpg</t>
  </si>
  <si>
    <t>https://jp.netcdn.space/digital/video/hnd00792/hnd00792pl.jpg</t>
  </si>
  <si>
    <t>https://jp.netcdn.space/digital/video/hnd00793/hnd00793pl.jpg</t>
  </si>
  <si>
    <t>https://jp.netcdn.space/digital/video/hnd00794/hnd00794pl.jpg</t>
  </si>
  <si>
    <t>https://jp.netcdn.space/digital/video/hnd00795/hnd00795pl.jpg</t>
  </si>
  <si>
    <t>https://jp.netcdn.space/digital/video/hnd00796/hnd00796pl.jpg</t>
  </si>
  <si>
    <t>https://jp.netcdn.space/digital/video/hnd00797/hnd00797pl.jpg</t>
  </si>
  <si>
    <t>https://jp.netcdn.space/digital/video/hnd00799/hnd00799pl.jpg</t>
  </si>
  <si>
    <t>https://jp.netcdn.space/digital/video/hnd00800/hnd00800pl.jpg</t>
  </si>
  <si>
    <t>https://jp.netcdn.space/digital/video/hnd00801/hnd00801pl.jpg</t>
  </si>
  <si>
    <t>https://jp.netcdn.space/digital/video/hnd00802/hnd00802pl.jpg</t>
  </si>
  <si>
    <t>https://jp.netcdn.space/digital/video/hnd00803/hnd00803pl.jpg</t>
  </si>
  <si>
    <t>https://jp.netcdn.space/digital/video/hnd00805/hnd00805pl.jpg</t>
  </si>
  <si>
    <t>https://jp.netcdn.space/digital/video/hnd00806/hnd00806pl.jpg</t>
  </si>
  <si>
    <t>https://jp.netcdn.space/digital/video/hnd00807/hnd00807pl.jpg</t>
  </si>
  <si>
    <t>https://jp.netcdn.space/digital/video/hnd00809/hnd00809pl.jpg</t>
  </si>
  <si>
    <t>https://jp.netcdn.space/digital/video/hnd00810/hnd00810pl.jpg</t>
  </si>
  <si>
    <t>https://jp.netcdn.space/digital/video/hnd00811/hnd00811pl.jpg</t>
  </si>
  <si>
    <t>https://jp.netcdn.space/digital/video/hnd00813/hnd00813pl.jpg</t>
  </si>
  <si>
    <t>https://jp.netcdn.space/digital/video/hnd00814/hnd00814pl.jpg</t>
  </si>
  <si>
    <t>https://jp.netcdn.space/digital/video/hnd00815/hnd00815pl.jpg</t>
  </si>
  <si>
    <t>https://jp.netcdn.space/digital/video/hnd00816/hnd00816pl.jpg</t>
  </si>
  <si>
    <t>https://jp.netcdn.space/digital/video/hnd00817/hnd00817pl.jpg</t>
  </si>
  <si>
    <t>https://jp.netcdn.space/digital/video/hnd00818/hnd00818pl.jpg</t>
  </si>
  <si>
    <t>https://jp.netcdn.space/digital/video/hnd00819/hnd00819pl.jpg</t>
  </si>
  <si>
    <t>https://jp.netcdn.space/digital/video/hnd00820/hnd00820pl.jpg</t>
  </si>
  <si>
    <t>https://jp.netcdn.space/digital/video/hnd00821/hnd00821pl.jpg</t>
  </si>
  <si>
    <t>https://jp.netcdn.space/digital/video/hnd00824/hnd00824pl.jpg</t>
  </si>
  <si>
    <t>https://jp.netcdn.space/digital/video/hnd00825/hnd00825pl.jpg</t>
  </si>
  <si>
    <t>https://jp.netcdn.space/digital/video/hnd00826/hnd00826pl.jpg</t>
  </si>
  <si>
    <t>https://jp.netcdn.space/digital/video/hnd00827/hnd00827pl.jpg</t>
  </si>
  <si>
    <t>https://jp.netcdn.space/digital/video/hnd00828/hnd00828pl.jpg</t>
  </si>
  <si>
    <t>https://jp.netcdn.space/digital/video/hnd00830/hnd00830pl.jpg</t>
  </si>
  <si>
    <t>https://jp.netcdn.space/digital/video/hnd00831/hnd00831pl.jpg</t>
  </si>
  <si>
    <t>https://jp.netcdn.space/digital/video/hnd00832/hnd00832pl.jpg</t>
  </si>
  <si>
    <t>https://jp.netcdn.space/digital/video/hnds00054/hnds00054pl.jpg</t>
  </si>
  <si>
    <t>https://jp.netcdn.space/digital/video/hnds00055/hnds00055pl.jpg</t>
  </si>
  <si>
    <t>https://jp.netcdn.space/digital/video/hnds00056/hnds00056pl.jpg</t>
  </si>
  <si>
    <t>https://jp.netcdn.space/digital/video/hnds00063/hnds00063pl.jpg</t>
  </si>
  <si>
    <t>https://jp.netcdn.space/digital/video/hnds00066/hnds00066pl.jpg</t>
  </si>
  <si>
    <t>https://jp.netcdn.space/digital/video/hnds00067/hnds00067pl.jpg</t>
  </si>
  <si>
    <t>https://jp.netcdn.space/digital/video/41hodv020817/41hodv020817pl.jpg</t>
  </si>
  <si>
    <t>https://jp.netcdn.space/digital/video/41hodv021067/41hodv021067pl.jpg</t>
  </si>
  <si>
    <t>https://jp.netcdn.space/digital/video/41hodv021222/41hodv021222pl.jpg</t>
  </si>
  <si>
    <t>https://jp.netcdn.space/digital/video/41hodv021245/41hodv021245pl.jpg</t>
  </si>
  <si>
    <t>https://jp.netcdn.space/digital/video/41hodv021271/41hodv021271pl.jpg</t>
  </si>
  <si>
    <t>https://jp.netcdn.space/digital/video/41hodv021299/41hodv021299pl.jpg</t>
  </si>
  <si>
    <t>https://www.assdrty.com/tupian/forum/201808/23/145618zscggygmgskkt5uc.jpg</t>
  </si>
  <si>
    <t>https://jp.netcdn.space/digital/video/41hodv021337/41hodv021337pl.jpg</t>
  </si>
  <si>
    <t>https://www.assdrty.com/tupian/forum/201910/14/210116aaflkfv9h8fw9i90.jpg</t>
  </si>
  <si>
    <t>https://jp.netcdn.space/digital/video/5642hodv21439/5642hodv21439pl.jpg</t>
  </si>
  <si>
    <t>https://jp.netcdn.space/digital/video/5642hodv21438/5642hodv21438pl.jpg</t>
  </si>
  <si>
    <t>https://jp.netcdn.space/digital/video/5642hodv21448/5642hodv21448pl.jpg</t>
  </si>
  <si>
    <t>https://jp.netcdn.space/digital/video/5642hodv21447/5642hodv21447pl.jpg</t>
  </si>
  <si>
    <t>https://jp.netcdn.space/digital/video/5642hodv21441/5642hodv21441pl.jpg</t>
  </si>
  <si>
    <t>https://www.assdrty.com/tupian/forum/202003/06/002056gefmdf0zd2ii7iif.jpg</t>
  </si>
  <si>
    <t>https://jp.netcdn.space/digital/video/homa00010/homa00010pl.jpg</t>
  </si>
  <si>
    <t>https://jp.netcdn.space/digital/video/homa00022/homa00022pl.jpg</t>
  </si>
  <si>
    <t>https://jp.netcdn.space/digital/video/homa00025/homa00025pl.jpg</t>
  </si>
  <si>
    <t>https://jp.netcdn.space/digital/video/homa00049/homa00049pl.jpg</t>
  </si>
  <si>
    <t>https://jp.netcdn.space/digital/video/homa00050/homa00050pl.jpg</t>
  </si>
  <si>
    <t>https://jp.netcdn.space/digital/video/homa00062/homa00062pl.jpg</t>
  </si>
  <si>
    <t>https://jp.netcdn.space/digital/video/homa00073/homa00073pl.jpg</t>
  </si>
  <si>
    <t>https://jp.netcdn.space/digital/video/homa00074/homa00074pl.jpg</t>
  </si>
  <si>
    <t>https://jp.netcdn.space/digital/video/homa00075/homa00075pl.jpg</t>
  </si>
  <si>
    <t>https://jp.netcdn.space/digital/video/homa00084/homa00084pl.jpg</t>
  </si>
  <si>
    <t>https://jp.netcdn.space/digital/video/41hrdv00591/41hrdv00591pl.jpg</t>
  </si>
  <si>
    <t>https://jp.netcdn.space/digital/video/hrrb00012/hrrb00012pl.jpg</t>
  </si>
  <si>
    <t>https://www.assdrty.com/tupian/forum/201909/03/233159bhnuzmgl5zo4mfut.jpg</t>
  </si>
  <si>
    <t>https://jp.netcdn.space/digital/video/hunta00694/hunta00694pl.jpg</t>
  </si>
  <si>
    <t>https://jp.netcdn.space/digital/video/hunta00710/hunta00710pl.jpg</t>
  </si>
  <si>
    <t>https://jp.netcdn.space/digital/video/hunta00711/hunta00711pl.jpg</t>
  </si>
  <si>
    <t>https://jp.netcdn.space/digital/video/hunta00714/hunta00714pl.jpg</t>
  </si>
  <si>
    <t>https://jp.netcdn.space/digital/video/1hypn00013/1hypn00013pl.jpg</t>
  </si>
  <si>
    <t>https://jp.netcdn.space/digital/video/h_1100hzgd00009/h_1100hzgd00009pl.jpg</t>
  </si>
  <si>
    <t>https://jp.netcdn.space/digital/video/h_1100hzgd00071/h_1100hzgd00071pl.jpg</t>
  </si>
  <si>
    <t>http://pics.dmm.co.jp/mono/movie/adult/1idol007/1idol007pl.jpg</t>
  </si>
  <si>
    <t>https://jp.netcdn.space/digital/video/1iene00386/1iene00386pl.jpg</t>
  </si>
  <si>
    <t>https://jp.netcdn.space/digital/video/1iene00570/1iene00570pl.jpg</t>
  </si>
  <si>
    <t>https://jp.netcdn.space/digital/video/1iesm00045/1iesm00045pl.jpg</t>
  </si>
  <si>
    <t>https://jp.netcdn.space/digital/video/1iesp00480/1iesp00480pl.jpg</t>
  </si>
  <si>
    <t>https://www.assdrty.com/tupian/forum/202004/11/185856t48qac55ap8kug80.jpg</t>
  </si>
  <si>
    <t>https://jp.netcdn.space/digital/video/1iesp00500/1iesp00500pl.jpg</t>
  </si>
  <si>
    <t>https://jp.netcdn.space/digital/video/1iesp00505/1iesp00505pl.jpg</t>
  </si>
  <si>
    <t>https://jp.netcdn.space/digital/video/1iesp00510/1iesp00510pl.jpg</t>
  </si>
  <si>
    <t>https://jp.netcdn.space/digital/video/1iesp00529/1iesp00529pl.jpg</t>
  </si>
  <si>
    <t>https://www.assdrty.com/tupian/forum/202004/04/155539w5xizii1tc19i4j5.jpg</t>
  </si>
  <si>
    <t>https://jp.netcdn.space/digital/video/1iesp00580/1iesp00580pl.jpg</t>
  </si>
  <si>
    <t>https://jp.netcdn.space/digital/video/1iesp00593/1iesp00593pl.jpg</t>
  </si>
  <si>
    <t>https://jp.netcdn.space/digital/video/1iesp00599/1iesp00599pl.jpg</t>
  </si>
  <si>
    <t>https://jp.netcdn.space/digital/video/1iesp00634/1iesp00634pl.jpg</t>
  </si>
  <si>
    <t>https://jp.netcdn.space/digital/video/1iesp00639/1iesp00639pl.jpg</t>
  </si>
  <si>
    <t>https://jp.netcdn.space/digital/video/1iesp00640/1iesp00640pl.jpg</t>
  </si>
  <si>
    <t>https://www.assdrty.com/tupian/forum/201809/10/112606hbvmmjgkztxbfmn6.jpg</t>
  </si>
  <si>
    <t>https://jp.netcdn.space/digital/video/1iesp00644/1iesp00644pl.jpg</t>
  </si>
  <si>
    <t>https://jp.netcdn.space/digital/video/1iesp00645/1iesp00645pl.jpg</t>
  </si>
  <si>
    <t>https://jp.netcdn.space/digital/video/1iesp00656/1iesp00656pl.jpg</t>
  </si>
  <si>
    <t>https://jp.netcdn.space/digital/video/1iesp00658/1iesp00658pl.jpg</t>
  </si>
  <si>
    <t>https://jp.netcdn.space/digital/video/1iesp00659/1iesp00659pl.jpg</t>
  </si>
  <si>
    <t>https://jp.netcdn.space/digital/video/1iesp00660/1iesp00660pl.jpg</t>
  </si>
  <si>
    <t>https://jp.netcdn.space/digital/video/iptd00464/iptd00464pl.jpg</t>
  </si>
  <si>
    <t>https://jp.netcdn.space/digital/video/iptd00483/iptd00483pl.jpg</t>
  </si>
  <si>
    <t>https://jp.netcdn.space/digital/video/iptd00493/iptd00493pl.jpg</t>
  </si>
  <si>
    <t>https://jp.netcdn.space/digital/video/iptd00507/iptd00507pl.jpg</t>
  </si>
  <si>
    <t>https://jp.netcdn.space/digital/video/iptd00512/iptd00512pl.jpg</t>
  </si>
  <si>
    <t>https://jp.netcdn.space/digital/video/iptd00515/iptd00515pl.jpg</t>
  </si>
  <si>
    <t>https://jp.netcdn.space/digital/video/iptd00518/iptd00518pl.jpg</t>
  </si>
  <si>
    <t>https://jp.netcdn.space/digital/video/iptd00538/iptd00538pl.jpg</t>
  </si>
  <si>
    <t>https://jp.netcdn.space/digital/video/iptd00542/iptd00542pl.jpg</t>
  </si>
  <si>
    <t>https://jp.netcdn.space/digital/video/iptd00543/iptd00543pl.jpg</t>
  </si>
  <si>
    <t>https://jp.netcdn.space/digital/video/iptd00555/iptd00555pl.jpg</t>
  </si>
  <si>
    <t>https://jp.netcdn.space/digital/video/iptd00558/iptd00558pl.jpg</t>
  </si>
  <si>
    <t>https://jp.netcdn.space/digital/video/iptd00567/iptd00567pl.jpg</t>
  </si>
  <si>
    <t>https://jp.netcdn.space/digital/video/iptd00584/iptd00584pl.jpg</t>
  </si>
  <si>
    <t>https://jp.netcdn.space/digital/video/iptd00590/iptd00590pl.jpg</t>
  </si>
  <si>
    <t>https://jp.netcdn.space/digital/video/iptd00598/iptd00598pl.jpg</t>
  </si>
  <si>
    <t>https://www.assdrty.com/tupian/forum/202005/11/120157w02kx6hs6pee262u.jpg</t>
  </si>
  <si>
    <t>https://jp.netcdn.space/digital/video/iptd00611/iptd00611pl.jpg</t>
  </si>
  <si>
    <t>https://jp.netcdn.space/digital/video/iptd00637/iptd00637pl.jpg</t>
  </si>
  <si>
    <t>https://jp.netcdn.space/digital/video/iptd00640/iptd00640pl.jpg</t>
  </si>
  <si>
    <t>https://jp.netcdn.space/digital/video/iptd00651/iptd00651pl.jpg</t>
  </si>
  <si>
    <t>https://jp.netcdn.space/digital/video/iptd00661/iptd00661pl.jpg</t>
  </si>
  <si>
    <t>https://jp.netcdn.space/digital/video/iptd00715/iptd00715pl.jpg</t>
  </si>
  <si>
    <t>https://jp.netcdn.space/digital/video/iptd00727/iptd00727pl.jpg</t>
  </si>
  <si>
    <t>https://jp.netcdn.space/digital/video/iptd00736/iptd00736pl.jpg</t>
  </si>
  <si>
    <t>https://jp.netcdn.space/digital/video/iptd00767/iptd00767pl.jpg</t>
  </si>
  <si>
    <t>https://jp.netcdn.space/digital/video/iptd00799/iptd00799pl.jpg</t>
  </si>
  <si>
    <t>https://jp.netcdn.space/digital/video/iptd00800/iptd00800pl.jpg</t>
  </si>
  <si>
    <t>https://jp.netcdn.space/digital/video/iptd00823/iptd00823pl.jpg</t>
  </si>
  <si>
    <t>https://jp.netcdn.space/digital/video/iptd00825/iptd00825pl.jpg</t>
  </si>
  <si>
    <t>https://jp.netcdn.space/digital/video/iptd00853/iptd00853pl.jpg</t>
  </si>
  <si>
    <t>https://jp.netcdn.space/digital/video/iptd00881/iptd00881pl.jpg</t>
  </si>
  <si>
    <t>https://jp.netcdn.space/digital/video/iptd00883/iptd00883pl.jpg</t>
  </si>
  <si>
    <t>https://jp.netcdn.space/digital/video/iptd00901/iptd00901pl.jpg</t>
  </si>
  <si>
    <t>https://jp.netcdn.space/digital/video/iptd00902/iptd00902pl.jpg</t>
  </si>
  <si>
    <t>https://jp.netcdn.space/digital/video/iptd00911/iptd00911pl.jpg</t>
  </si>
  <si>
    <t>https://jp.netcdn.space/digital/video/iptd00930/iptd00930pl.jpg</t>
  </si>
  <si>
    <t>http://pics.dmm.co.jp/mono/movie/adult/iptd935/iptd935pl.jpg</t>
  </si>
  <si>
    <t>https://jp.netcdn.space/digital/video/iptd00981/iptd00981pl.jpg</t>
  </si>
  <si>
    <t>https://jp.netcdn.space/digital/video/iptd00998/iptd00998pl.jpg</t>
  </si>
  <si>
    <t>https://jp.netcdn.space/digital/video/iptd00999/iptd00999pl.jpg</t>
  </si>
  <si>
    <t>https://www.assdrty.com/tupian/forum/201810/06/095806pfyzgskye3s3n3na.jpg</t>
  </si>
  <si>
    <t>https://jp.netcdn.space/digital/video/ipx00005/ipx00005pl.jpg</t>
  </si>
  <si>
    <t>https://jp.netcdn.space/digital/video/ipx00007/ipx00007pl.jpg</t>
  </si>
  <si>
    <t>https://jp.netcdn.space/digital/video/ipx00009/ipx00009pl.jpg</t>
  </si>
  <si>
    <t>https://jp.netcdn.space/digital/video/ipx00010/ipx00010pl.jpg</t>
  </si>
  <si>
    <t>https://jp.netcdn.space/digital/video/ipx00015/ipx00015pl.jpg</t>
  </si>
  <si>
    <t>https://jp.netcdn.space/digital/video/ipx00017/ipx00017pl.jpg</t>
  </si>
  <si>
    <t>https://jp.netcdn.space/digital/video/ipx00021/ipx00021pl.jpg</t>
  </si>
  <si>
    <t>https://jp.netcdn.space/digital/video/ipx00022/ipx00022pl.jpg</t>
  </si>
  <si>
    <t>https://jp.netcdn.space/digital/video/ipx00023/ipx00023pl.jpg</t>
  </si>
  <si>
    <t>https://jp.netcdn.space/digital/video/ipx00028/ipx00028pl.jpg</t>
  </si>
  <si>
    <t>https://jp.netcdn.space/digital/video/ipx00029/ipx00029pl.jpg</t>
  </si>
  <si>
    <t>https://jp.netcdn.space/digital/video/ipx00030/ipx00030pl.jpg</t>
  </si>
  <si>
    <t>https://jp.netcdn.space/digital/video/ipx00031/ipx00031pl.jpg</t>
  </si>
  <si>
    <t>https://jp.netcdn.space/digital/video/ipx00033/ipx00033pl.jpg</t>
  </si>
  <si>
    <t>https://jp.netcdn.space/digital/video/ipx00034/ipx00034pl.jpg</t>
  </si>
  <si>
    <t>https://jp.netcdn.space/digital/video/ipx00035/ipx00035pl.jpg</t>
  </si>
  <si>
    <t>https://jp.netcdn.space/digital/video/ipx00038/ipx00038pl.jpg</t>
  </si>
  <si>
    <t>https://jp.netcdn.space/digital/video/ipx00039/ipx00039pl.jpg</t>
  </si>
  <si>
    <t>https://jp.netcdn.space/digital/video/ipx00043/ipx00043pl.jpg</t>
  </si>
  <si>
    <t>https://jp.netcdn.space/digital/video/ipx00044/ipx00044pl.jpg</t>
  </si>
  <si>
    <t>https://www.assdrty.com/tupian/forum/201810/13/110144v97ehk3x3mkxeeep.jpg</t>
  </si>
  <si>
    <t>https://jp.netcdn.space/digital/video/ipx00047/ipx00047pl.jpg</t>
  </si>
  <si>
    <t>https://jp.netcdn.space/digital/video/ipx00048/ipx00048pl.jpg</t>
  </si>
  <si>
    <t>https://www.assdrty.com/tupian/forum/201811/04/113534uum8hncqbtx84h4q.jpg</t>
  </si>
  <si>
    <t>https://jp.netcdn.space/digital/video/ipx00052/ipx00052pl.jpg</t>
  </si>
  <si>
    <t>https://jp.netcdn.space/digital/video/ipx00053/ipx00053pl.jpg</t>
  </si>
  <si>
    <t>https://jp.netcdn.space/digital/video/ipx00056/ipx00056pl.jpg</t>
  </si>
  <si>
    <t>https://jp.netcdn.space/digital/video/ipx00058/ipx00058pl.jpg</t>
  </si>
  <si>
    <t>https://jp.netcdn.space/digital/video/ipx00061/ipx00061pl.jpg</t>
  </si>
  <si>
    <t>https://jp.netcdn.space/digital/video/ipx00065/ipx00065pl.jpg</t>
  </si>
  <si>
    <t>https://www.assdrty.com/tupian/forum/201809/21/123742h5tdt9prt36bpzd3.jpg</t>
  </si>
  <si>
    <t>https://pics.dmm.co.jp/mono/movie/4ipx066/4ipx066pl.jpg</t>
  </si>
  <si>
    <t>https://jp.netcdn.space/digital/video/ipx00071/ipx00071pl.jpg</t>
  </si>
  <si>
    <t>https://jp.netcdn.space/digital/video/ipx00072/ipx00072pl.jpg</t>
  </si>
  <si>
    <t>http://pics.dmm.co.jp/mono/movie/adult/ipx074/ipx074pl.jpg</t>
  </si>
  <si>
    <t>https://jp.netcdn.space/digital/video/ipx00075/ipx00075pl.jpg</t>
  </si>
  <si>
    <t>https://jp.netcdn.space/digital/video/ipx00077/ipx00077pl.jpg</t>
  </si>
  <si>
    <t>https://www.assdrty.com/tupian/forum/201810/27/110309lzp4uwr0cqwq44yw.jpg</t>
  </si>
  <si>
    <t>https://jp.netcdn.space/digital/video/ipx00083/ipx00083pl.jpg</t>
  </si>
  <si>
    <t>https://jp.netcdn.space/digital/video/ipx00085/ipx00085pl.jpg</t>
  </si>
  <si>
    <t>https://jp.netcdn.space/digital/video/ipx00086/ipx00086pl.jpg</t>
  </si>
  <si>
    <t>https://jp.netcdn.space/digital/video/ipx00087/ipx00087pl.jpg</t>
  </si>
  <si>
    <t>https://jp.netcdn.space/digital/video/ipx00091/ipx00091pl.jpg</t>
  </si>
  <si>
    <t>https://jp.netcdn.space/digital/video/ipx00092/ipx00092pl.jpg</t>
  </si>
  <si>
    <t>https://jp.netcdn.space/digital/video/ipx00095/ipx00095pl.jpg</t>
  </si>
  <si>
    <t>https://jp.netcdn.space/digital/video/ipx00096/ipx00096pl.jpg</t>
  </si>
  <si>
    <t>https://jp.netcdn.space/digital/video/ipx00097/ipx00097pl.jpg</t>
  </si>
  <si>
    <t>https://jp.netcdn.space/digital/video/ipx00098/ipx00098pl.jpg</t>
  </si>
  <si>
    <t>https://jp.netcdn.space/digital/video/ipx00099/ipx00099pl.jpg</t>
  </si>
  <si>
    <t>https://jp.netcdn.space/digital/video/ipx00100/ipx00100pl.jpg</t>
  </si>
  <si>
    <t>https://jp.netcdn.space/digital/video/ipx00101/ipx00101pl.jpg</t>
  </si>
  <si>
    <t>https://jp.netcdn.space/digital/video/ipx00102/ipx00102pl.jpg</t>
  </si>
  <si>
    <t>https://jp.netcdn.space/digital/video/ipx00103/ipx00103pl.jpg</t>
  </si>
  <si>
    <t>https://jp.netcdn.space/digital/video/ipx00104/ipx00104pl.jpg</t>
  </si>
  <si>
    <t>https://www.assdrty.com/tupian/forum/201809/02/110455yewywmk4z4yw3cyi.jpg</t>
  </si>
  <si>
    <t>https://jp.netcdn.space/digital/video/ipx00105/ipx00105pl.jpg</t>
  </si>
  <si>
    <t>https://jp.netcdn.space/digital/video/ipx00107/ipx00107pl.jpg</t>
  </si>
  <si>
    <t>https://jp.netcdn.space/digital/video/ipx00108/ipx00108pl.jpg</t>
  </si>
  <si>
    <t>https://jp.netcdn.space/digital/video/ipx00109/ipx00109pl.jpg</t>
  </si>
  <si>
    <t>https://jp.netcdn.space/digital/video/ipx00110/ipx00110pl.jpg</t>
  </si>
  <si>
    <t>https://jp.netcdn.space/digital/video/ipx00111/ipx00111pl.jpg</t>
  </si>
  <si>
    <t>https://jp.netcdn.space/digital/video/ipx00112/ipx00112pl.jpg</t>
  </si>
  <si>
    <t>https://jp.netcdn.space/digital/video/ipx00114/ipx00114pl.jpg</t>
  </si>
  <si>
    <t>https://www.assdrty.com/tupian/forum/201809/09/115123n9j6hgg69ge9h0pr.jpg</t>
  </si>
  <si>
    <t>https://jp.netcdn.space/digital/video/ipx00115/ipx00115pl.jpg</t>
  </si>
  <si>
    <t>https://www.assdrty.com/tupian/forum/201809/30/114235yx253x9xiijwwiiz.jpg</t>
  </si>
  <si>
    <t>https://jp.netcdn.space/digital/video/ipx00116/ipx00116pl.jpg</t>
  </si>
  <si>
    <t>https://jp.netcdn.space/digital/video/ipx00118/ipx00118pl.jpg</t>
  </si>
  <si>
    <t>https://www.assdrty.com/tupian/forum/201809/20/112505arra6mebekv2a3nk.jpg</t>
  </si>
  <si>
    <t>https://www.assdrty.com/tupian/forum/201810/08/095542c8e4l2x228hyx7hd.jpg</t>
  </si>
  <si>
    <t>https://jp.netcdn.space/digital/video/ipx00122/ipx00122pl.jpg</t>
  </si>
  <si>
    <t>https://www.assdrty.com/tupian/forum/201808/27/114811j77hmmellh3htbgm.jpg</t>
  </si>
  <si>
    <t>https://jp.netcdn.space/digital/video/ipx00123/ipx00123pl.jpg</t>
  </si>
  <si>
    <t>https://jp.netcdn.space/digital/video/ipx00124/ipx00124pl.jpg</t>
  </si>
  <si>
    <t>https://jp.netcdn.space/digital/video/ipx00125/ipx00125pl.jpg</t>
  </si>
  <si>
    <t>https://www.assdrty.com/tupian/forum/201809/24/101523pn0mwjxxc3yszvzs.jpg</t>
  </si>
  <si>
    <t>https://jp.netcdn.space/digital/video/ipx00126/ipx00126pl.jpg</t>
  </si>
  <si>
    <t>https://jp.netcdn.space/digital/video/ipx00127/ipx00127pl.jpg</t>
  </si>
  <si>
    <t>https://www.assdrty.com/tupian/forum/201810/07/100856z6r6k5ba7boaq3pb.jpg</t>
  </si>
  <si>
    <t>https://www.assdrty.com/tupian/forum/201809/27/120311bmianll6iltjllzy.jpg</t>
  </si>
  <si>
    <t>https://jp.netcdn.space/digital/video/ipx00130/ipx00130pl.jpg</t>
  </si>
  <si>
    <t>https://jp.netcdn.space/digital/video/ipx00131/ipx00131pl.jpg</t>
  </si>
  <si>
    <t>https://jp.netcdn.space/digital/video/ipx00132/ipx00132pl.jpg</t>
  </si>
  <si>
    <t>https://jp.netcdn.space/digital/video/ipx00133/ipx00133pl.jpg</t>
  </si>
  <si>
    <t>https://jp.netcdn.space/digital/video/ipx00134/ipx00134pl.jpg</t>
  </si>
  <si>
    <t>https://jp.netcdn.space/digital/video/ipx00135/ipx00135pl.jpg</t>
  </si>
  <si>
    <t>https://jp.netcdn.space/digital/video/ipx00136/ipx00136pl.jpg</t>
  </si>
  <si>
    <t>https://jp.netcdn.space/digital/video/ipx00137/ipx00137pl.jpg</t>
  </si>
  <si>
    <t>https://jp.netcdn.space/digital/video/ipx00138/ipx00138pl.jpg</t>
  </si>
  <si>
    <t>https://jp.netcdn.space/digital/video/ipx00140/ipx00140pl.jpg</t>
  </si>
  <si>
    <t>https://jp.netcdn.space/digital/video/ipx00142/ipx00142pl.jpg</t>
  </si>
  <si>
    <t>https://jp.netcdn.space/digital/video/ipx00143/ipx00143pl.jpg</t>
  </si>
  <si>
    <t>https://jp.netcdn.space/digital/video/ipx00144/ipx00144pl.jpg</t>
  </si>
  <si>
    <t>https://jp.netcdn.space/digital/video/ipx00145/ipx00145pl.jpg</t>
  </si>
  <si>
    <t>https://www.assdrty.com/tupian/forum/201809/12/113631vwrttaizeveozdr5.jpg</t>
  </si>
  <si>
    <t>https://jp.netcdn.space/digital/video/ipx00146/ipx00146pl.jpg</t>
  </si>
  <si>
    <t>https://www.assdrty.com/tupian/forum/201809/12/113842jt5xzpxo581g8mhx.jpg</t>
  </si>
  <si>
    <t>https://jp.netcdn.space/digital/video/ipx00149/ipx00149pl.jpg</t>
  </si>
  <si>
    <t>https://jp.netcdn.space/digital/video/ipx00150/ipx00150pl.jpg</t>
  </si>
  <si>
    <t>https://www.assdrty.com/tupian/forum/201809/30/115151ywtwfnwppzr8txpe.jpg</t>
  </si>
  <si>
    <t>https://jp.netcdn.space/digital/video/ipx00151/ipx00151pl.jpg</t>
  </si>
  <si>
    <t>https://jp.netcdn.space/digital/video/ipx00152/ipx00152pl.jpg</t>
  </si>
  <si>
    <t>https://jp.netcdn.space/digital/video/ipx00153/ipx00153pl.jpg</t>
  </si>
  <si>
    <t>https://jp.netcdn.space/digital/video/ipx00158/ipx00158pl.jpg</t>
  </si>
  <si>
    <t>https://jp.netcdn.space/digital/video/ipx00159/ipx00159pl.jpg</t>
  </si>
  <si>
    <t>https://www.assdrty.com/tupian/forum/201810/26/100006fraguabpkr7khc2b.jpg</t>
  </si>
  <si>
    <t>https://jp.netcdn.space/digital/video/ipx00162/ipx00162pl.jpg</t>
  </si>
  <si>
    <t>https://jp.netcdn.space/digital/video/ipx00165/ipx00165pl.jpg</t>
  </si>
  <si>
    <t>https://jp.netcdn.space/digital/video/ipx00167/ipx00167pl.jpg</t>
  </si>
  <si>
    <t>https://jp.netcdn.space/digital/video/ipx00171/ipx00171pl.jpg</t>
  </si>
  <si>
    <t>https://jp.netcdn.space/digital/video/ipx00175/ipx00175pl.jpg</t>
  </si>
  <si>
    <t>https://jp.netcdn.space/digital/video/ipx00176/ipx00176pl.jpg</t>
  </si>
  <si>
    <t>https://www.assdrty.com/tupian/forum/201810/04/084336de88i9985bz91bw8.jpg</t>
  </si>
  <si>
    <t>https://jp.netcdn.space/digital/video/ipx00181/ipx00181pl.jpg</t>
  </si>
  <si>
    <t>https://www.assdrty.com/tupian/forum/201809/12/114050xqmpnn6uumuummrn.jpg</t>
  </si>
  <si>
    <t>https://jp.netcdn.space/digital/video/ipx00182/ipx00182pl.jpg</t>
  </si>
  <si>
    <t>https://www.assdrty.com/tupian/forum/201809/01/123508xq8o6o348pz4owbe.jpg</t>
  </si>
  <si>
    <t>https://jp.netcdn.space/digital/video/ipx00183/ipx00183pl.jpg</t>
  </si>
  <si>
    <t>https://jp.netcdn.space/digital/video/ipx00184/ipx00184pl.jpg</t>
  </si>
  <si>
    <t>https://www.assdrty.com/tupian/forum/201809/03/112706gcqe23p4dgpcop3i.jpg</t>
  </si>
  <si>
    <t>https://jp.netcdn.space/digital/video/ipx00185/ipx00185pl.jpg</t>
  </si>
  <si>
    <t>https://jp.netcdn.space/digital/video/ipx00191/ipx00191pl.jpg</t>
  </si>
  <si>
    <t>https://jp.netcdn.space/digital/video/ipx00192/ipx00192pl.jpg</t>
  </si>
  <si>
    <t>https://www.assdrty.com/tupian/forum/201809/04/111634m97ambzc177bar67.jpg</t>
  </si>
  <si>
    <t>https://www.assdrty.com/tupian/forum/201808/28/132211egfd54nakadjhdah.jpg</t>
  </si>
  <si>
    <t>https://jp.netcdn.space/digital/video/ipx00197/ipx00197pl.jpg</t>
  </si>
  <si>
    <t>https://jp.netcdn.space/digital/video/ipx00199/ipx00199pl.jpg</t>
  </si>
  <si>
    <t>https://jp.netcdn.space/digital/video/ipx00200/ipx00200pl.jpg</t>
  </si>
  <si>
    <t>https://jp.netcdn.space/digital/video/ipx00201/ipx00201pl.jpg</t>
  </si>
  <si>
    <t>https://jp.netcdn.space/digital/video/ipx00202/ipx00202pl.jpg</t>
  </si>
  <si>
    <t>https://www.assdrty.com/tupian/forum/201810/21/105035pmwo53zbbo83oor8.jpg</t>
  </si>
  <si>
    <t>https://jp.netcdn.space/digital/video/ipx00204/ipx00204pl.jpg</t>
  </si>
  <si>
    <t>https://jp.netcdn.space/digital/video/ipx00205/ipx00205pl.jpg</t>
  </si>
  <si>
    <t>https://www.assdrty.com/tupian/forum/201810/02/103455aoegscruqzg6cssb.jpg</t>
  </si>
  <si>
    <t>https://jp.netcdn.space/digital/video/ipx00206/ipx00206pl.jpg</t>
  </si>
  <si>
    <t>https://www.assdrty.com/tupian/forum/201809/30/115817c7hhanttvagc5rst.jpg</t>
  </si>
  <si>
    <t>https://jp.netcdn.space/digital/video/ipx00207/ipx00207pl.jpg</t>
  </si>
  <si>
    <t>https://jp.netcdn.space/digital/video/ipx00208/ipx00208pl.jpg</t>
  </si>
  <si>
    <t>https://jp.netcdn.space/digital/video/ipx00209/ipx00209pl.jpg</t>
  </si>
  <si>
    <t>https://www.assdrty.com/tupian/forum/201810/28/110704f5vtv91plnv51fgp.jpg</t>
  </si>
  <si>
    <t>https://www.assdrty.com/tupian/forum/201810/20/113000xj1dinddhh1uhn1j.jpg</t>
  </si>
  <si>
    <t>https://www.assdrty.com/tupian/forum/201810/21/105449lkbb1u4td2mu8bkv.jpg</t>
  </si>
  <si>
    <t>https://jp.netcdn.space/digital/video/ipx00215/ipx00215pl.jpg</t>
  </si>
  <si>
    <t>https://www.assdrty.com/tupian/forum/201810/19/111116zmtmjemcj3zoczvg.jpg</t>
  </si>
  <si>
    <t>https://www.assdrty.com/tupian/forum/201810/22/110716l8j933588293zppz.jpg</t>
  </si>
  <si>
    <t>https://www.assdrty.com/tupian/forum/201810/23/110436m9ciivs57n7d7rm0.jpg</t>
  </si>
  <si>
    <t>https://www.assdrty.com/tupian/forum/201810/20/113500gm09dswkl9x0mz0m.jpg</t>
  </si>
  <si>
    <t>https://jp.netcdn.space/digital/video/ipx00221/ipx00221pl.jpg</t>
  </si>
  <si>
    <t>https://jp.netcdn.space/digital/video/ipx00225/ipx00225pl.jpg</t>
  </si>
  <si>
    <t>https://jp.netcdn.space/digital/video/ipx00226/ipx00226pl.jpg</t>
  </si>
  <si>
    <t>https://jp.netcdn.space/digital/video/ipx00228/ipx00228pl.jpg</t>
  </si>
  <si>
    <t>https://jp.netcdn.space/digital/video/ipx00229/ipx00229pl.jpg</t>
  </si>
  <si>
    <t>https://jp.netcdn.space/digital/video/ipx00230/ipx00230pl.jpg</t>
  </si>
  <si>
    <t>https://jp.netcdn.space/digital/video/ipx00231/ipx00231pl.jpg</t>
  </si>
  <si>
    <t>https://jp.netcdn.space/digital/video/ipx00232/ipx00232pl.jpg</t>
  </si>
  <si>
    <t>https://jp.netcdn.space/digital/video/ipx00233/ipx00233pl.jpg</t>
  </si>
  <si>
    <t>https://jp.netcdn.space/digital/video/ipx00235/ipx00235pl.jpg</t>
  </si>
  <si>
    <t>https://jp.netcdn.space/digital/video/ipx00236/ipx00236pl.jpg</t>
  </si>
  <si>
    <t>https://jp.netcdn.space/digital/video/ipx00238/ipx00238pl.jpg</t>
  </si>
  <si>
    <t>https://jp.netcdn.space/digital/video/ipx00239/ipx00239pl.jpg</t>
  </si>
  <si>
    <t>https://jp.netcdn.space/digital/video/ipx00243/ipx00243pl.jpg</t>
  </si>
  <si>
    <t>https://jp.netcdn.space/digital/video/ipx00245/ipx00245pl.jpg</t>
  </si>
  <si>
    <t>https://jp.netcdn.space/digital/video/ipx00246/ipx00246pl.jpg</t>
  </si>
  <si>
    <t>https://jp.netcdn.space/digital/video/ipx00247/ipx00247pl.jpg</t>
  </si>
  <si>
    <t>https://jp.netcdn.space/digital/video/ipx00248/ipx00248pl.jpg</t>
  </si>
  <si>
    <t>https://jp.netcdn.space/digital/video/ipx00249/ipx00249pl.jpg</t>
  </si>
  <si>
    <t>https://jp.netcdn.space/digital/video/ipx00250/ipx00250pl.jpg</t>
  </si>
  <si>
    <t>https://jp.netcdn.space/digital/video/ipx00252/ipx00252pl.jpg</t>
  </si>
  <si>
    <t>https://jp.netcdn.space/digital/video/ipx00253/ipx00253pl.jpg</t>
  </si>
  <si>
    <t>https://jp.netcdn.space/digital/video/ipx00256/ipx00256pl.jpg</t>
  </si>
  <si>
    <t>https://jp.netcdn.space/digital/video/ipx00257/ipx00257pl.jpg</t>
  </si>
  <si>
    <t>https://jp.netcdn.space/digital/video/ipx00258/ipx00258pl.jpg</t>
  </si>
  <si>
    <t>https://jp.netcdn.space/digital/video/ipx00259/ipx00259pl.jpg</t>
  </si>
  <si>
    <t>https://jp.netcdn.space/digital/video/ipx00261/ipx00261pl.jpg</t>
  </si>
  <si>
    <t>https://jp.netcdn.space/digital/video/ipx00264/ipx00264pl.jpg</t>
  </si>
  <si>
    <t>https://jp.netcdn.space/digital/video/ipx00265/ipx00265pl.jpg</t>
  </si>
  <si>
    <t>https://jp.netcdn.space/digital/video/ipx00266/ipx00266pl.jpg</t>
  </si>
  <si>
    <t>https://jp.netcdn.space/digital/video/ipx00268/ipx00268pl.jpg</t>
  </si>
  <si>
    <t>https://jp.netcdn.space/digital/video/ipx00269/ipx00269pl.jpg</t>
  </si>
  <si>
    <t>https://jp.netcdn.space/digital/video/ipx00271/ipx00271pl.jpg</t>
  </si>
  <si>
    <t>https://jp.netcdn.space/digital/video/ipx00272/ipx00272pl.jpg</t>
  </si>
  <si>
    <t>https://jp.netcdn.space/digital/video/ipx00273/ipx00273pl.jpg</t>
  </si>
  <si>
    <t>https://jp.netcdn.space/digital/video/ipx00274/ipx00274pl.jpg</t>
  </si>
  <si>
    <t>https://jp.netcdn.space/digital/video/ipx00275/ipx00275pl.jpg</t>
  </si>
  <si>
    <t>https://jp.netcdn.space/digital/video/ipx00278/ipx00278pl.jpg</t>
  </si>
  <si>
    <t>https://jp.netcdn.space/digital/video/ipx00279/ipx00279pl.jpg</t>
  </si>
  <si>
    <t>https://jp.netcdn.space/digital/video/ipx00280/ipx00280pl.jpg</t>
  </si>
  <si>
    <t>https://jp.netcdn.space/digital/video/ipx00282/ipx00282pl.jpg</t>
  </si>
  <si>
    <t>https://jp.netcdn.space/digital/video/ipx00283/ipx00283pl.jpg</t>
  </si>
  <si>
    <t>https://jp.netcdn.space/digital/video/ipx00285/ipx00285pl.jpg</t>
  </si>
  <si>
    <t>https://jp.netcdn.space/digital/video/ipx00287/ipx00287pl.jpg</t>
  </si>
  <si>
    <t>https://jp.netcdn.space/digital/video/ipx00290/ipx00290pl.jpg</t>
  </si>
  <si>
    <t>https://jp.netcdn.space/digital/video/ipx00292/ipx00292pl.jpg</t>
  </si>
  <si>
    <t>https://jp.netcdn.space/digital/video/ipx00293/ipx00293pl.jpg</t>
  </si>
  <si>
    <t>https://jp.netcdn.space/digital/video/ipx00294/ipx00294pl.jpg</t>
  </si>
  <si>
    <t>https://jp.netcdn.space/digital/video/ipx00296/ipx00296pl.jpg</t>
  </si>
  <si>
    <t>https://jp.netcdn.space/digital/video/ipx00297/ipx00297pl.jpg</t>
  </si>
  <si>
    <t>https://jp.netcdn.space/digital/video/ipx00298/ipx00298pl.jpg</t>
  </si>
  <si>
    <t>https://jp.netcdn.space/digital/video/ipx00304/ipx00304pl.jpg</t>
  </si>
  <si>
    <t>https://jp.netcdn.space/digital/video/ipx00305/ipx00305pl.jpg</t>
  </si>
  <si>
    <t>https://jp.netcdn.space/digital/video/ipx00306/ipx00306pl.jpg</t>
  </si>
  <si>
    <t>https://jp.netcdn.space/digital/video/ipx00307/ipx00307pl.jpg</t>
  </si>
  <si>
    <t>https://jp.netcdn.space/digital/video/ipx00308/ipx00308pl.jpg</t>
  </si>
  <si>
    <t>https://jp.netcdn.space/digital/video/ipx00310/ipx00310pl.jpg</t>
  </si>
  <si>
    <t>https://jp.netcdn.space/digital/video/ipx00311/ipx00311pl.jpg</t>
  </si>
  <si>
    <t>https://jp.netcdn.space/digital/video/ipx00312/ipx00312pl.jpg</t>
  </si>
  <si>
    <t>https://jp.netcdn.space/digital/video/ipx00316/ipx00316pl.jpg</t>
  </si>
  <si>
    <t>https://jp.netcdn.space/digital/video/ipx00318/ipx00318pl.jpg</t>
  </si>
  <si>
    <t>https://jp.netcdn.space/digital/video/ipx00321/ipx00321pl.jpg</t>
  </si>
  <si>
    <t>https://jp.netcdn.space/digital/video/ipx00323/ipx00323pl.jpg</t>
  </si>
  <si>
    <t>https://jp.netcdn.space/digital/video/ipx00325/ipx00325pl.jpg</t>
  </si>
  <si>
    <t>https://pics.dmm.co.jp/digital/video/ipx00326/ipx00326pl.jpg</t>
  </si>
  <si>
    <t>https://jp.netcdn.space/digital/video/ipx00327/ipx00327pl.jpg</t>
  </si>
  <si>
    <t>https://jp.netcdn.space/digital/video/ipx00328/ipx00328pl.jpg</t>
  </si>
  <si>
    <t>https://jp.netcdn.space/digital/video/ipx00332/ipx00332pl.jpg</t>
  </si>
  <si>
    <t>https://jp.netcdn.space/digital/video/ipx00333/ipx00333pl.jpg</t>
  </si>
  <si>
    <t>https://jp.netcdn.space/digital/video/ipx00334/ipx00334pl.jpg</t>
  </si>
  <si>
    <t>https://jp.netcdn.space/digital/video/ipx00335/ipx00335pl.jpg</t>
  </si>
  <si>
    <t>https://jp.netcdn.space/digital/video/ipx00336/ipx00336pl.jpg</t>
  </si>
  <si>
    <t>https://jp.netcdn.space/digital/video/ipx00337/ipx00337pl.jpg</t>
  </si>
  <si>
    <t>https://jp.netcdn.space/digital/video/ipx00338/ipx00338pl.jpg</t>
  </si>
  <si>
    <t>https://jp.netcdn.space/digital/video/ipx00340/ipx00340pl.jpg</t>
  </si>
  <si>
    <t>https://jp.netcdn.space/digital/video/ipx00342/ipx00342pl.jpg</t>
  </si>
  <si>
    <t>https://jp.netcdn.space/digital/video/ipx00343/ipx00343pl.jpg</t>
  </si>
  <si>
    <t>https://jp.netcdn.space/digital/video/ipx00344/ipx00344pl.jpg</t>
  </si>
  <si>
    <t>https://jp.netcdn.space/digital/video/ipx00349/ipx00349pl.jpg</t>
  </si>
  <si>
    <t>https://jp.netcdn.space/digital/video/ipx00350/ipx00350pl.jpg</t>
  </si>
  <si>
    <t>https://jp.netcdn.space/digital/video/ipx00352/ipx00352pl.jpg</t>
  </si>
  <si>
    <t>https://jp.netcdn.space/digital/video/ipx00353/ipx00353pl.jpg</t>
  </si>
  <si>
    <t>https://jp.netcdn.space/digital/video/ipx00354/ipx00354pl.jpg</t>
  </si>
  <si>
    <t>https://jp.netcdn.space/digital/video/ipx00356/ipx00356pl.jpg</t>
  </si>
  <si>
    <t>https://jp.netcdn.space/digital/video/ipx00357/ipx00357pl.jpg</t>
  </si>
  <si>
    <t>https://jp.netcdn.space/digital/video/ipx00358/ipx00358pl.jpg</t>
  </si>
  <si>
    <t>https://jp.netcdn.space/digital/video/ipx00359/ipx00359pl.jpg</t>
  </si>
  <si>
    <t>https://jp.netcdn.space/digital/video/ipx00360/ipx00360pl.jpg</t>
  </si>
  <si>
    <t>https://jp.netcdn.space/digital/video/ipx00365/ipx00365pl.jpg</t>
  </si>
  <si>
    <t>https://jp.netcdn.space/digital/video/ipx00367/ipx00367pl.jpg</t>
  </si>
  <si>
    <t>https://jp.netcdn.space/digital/video/ipx00368/ipx00368pl.jpg</t>
  </si>
  <si>
    <t>https://jp.netcdn.space/digital/video/ipx00369/ipx00369pl.jpg</t>
  </si>
  <si>
    <t>https://jp.netcdn.space/digital/video/ipx00370/ipx00370pl.jpg</t>
  </si>
  <si>
    <t>https://jp.netcdn.space/digital/video/ipx00371/ipx00371pl.jpg</t>
  </si>
  <si>
    <t>https://jp.netcdn.space/digital/video/ipx00372/ipx00372pl.jpg</t>
  </si>
  <si>
    <t>https://jp.netcdn.space/digital/video/ipx00373/ipx00373pl.jpg</t>
  </si>
  <si>
    <t>https://jp.netcdn.space/digital/video/ipx00374/ipx00374pl.jpg</t>
  </si>
  <si>
    <t>https://jp.netcdn.space/digital/video/ipx00375/ipx00375pl.jpg</t>
  </si>
  <si>
    <t>https://jp.netcdn.space/digital/video/ipx00380/ipx00380pl.jpg</t>
  </si>
  <si>
    <t>https://jp.netcdn.space/digital/video/ipx00381/ipx00381pl.jpg</t>
  </si>
  <si>
    <t>https://jp.netcdn.space/digital/video/ipx00383/ipx00383pl.jpg</t>
  </si>
  <si>
    <t>https://jp.netcdn.space/digital/video/ipx00384/ipx00384pl.jpg</t>
  </si>
  <si>
    <t>https://jp.netcdn.space/digital/video/ipx00385/ipx00385pl.jpg</t>
  </si>
  <si>
    <t>https://jp.netcdn.space/digital/video/ipx00386/ipx00386pl.jpg</t>
  </si>
  <si>
    <t>https://jp.netcdn.space/digital/video/ipx00387/ipx00387pl.jpg</t>
  </si>
  <si>
    <t>https://jp.netcdn.space/digital/video/ipx00388/ipx00388pl.jpg</t>
  </si>
  <si>
    <t>https://jp.netcdn.space/digital/video/ipx00389/ipx00389pl.jpg</t>
  </si>
  <si>
    <t>https://jp.netcdn.space/digital/video/ipx00393/ipx00393pl.jpg</t>
  </si>
  <si>
    <t>https://jp.netcdn.space/digital/video/ipx00395/ipx00395pl.jpg</t>
  </si>
  <si>
    <t>https://jp.netcdn.space/digital/video/ipx00396/ipx00396pl.jpg</t>
  </si>
  <si>
    <t>https://jp.netcdn.space/digital/video/ipx00397/ipx00397pl.jpg</t>
  </si>
  <si>
    <t>https://jp.netcdn.space/digital/video/ipx00398/ipx00398pl.jpg</t>
  </si>
  <si>
    <t>https://jp.netcdn.space/digital/video/ipx00399/ipx00399pl.jpg</t>
  </si>
  <si>
    <t>https://jp.netcdn.space/digital/video/ipx00400/ipx00400pl.jpg</t>
  </si>
  <si>
    <t>https://jp.netcdn.space/digital/video/ipx00401/ipx00401pl.jpg</t>
  </si>
  <si>
    <t>https://jp.netcdn.space/digital/video/ipx00402/ipx00402pl.jpg</t>
  </si>
  <si>
    <t>https://jp.netcdn.space/digital/video/ipx00403/ipx00403pl.jpg</t>
  </si>
  <si>
    <t>https://jp.netcdn.space/digital/video/ipx00404/ipx00404pl.jpg</t>
  </si>
  <si>
    <t>https://jp.netcdn.space/digital/video/ipx00405/ipx00405pl.jpg</t>
  </si>
  <si>
    <t>https://jp.netcdn.space/digital/video/ipx00407/ipx00407pl.jpg</t>
  </si>
  <si>
    <t>https://jp.netcdn.space/digital/video/ipx00408/ipx00408pl.jpg</t>
  </si>
  <si>
    <t>https://jp.netcdn.space/digital/video/ipx00409/ipx00409pl.jpg</t>
  </si>
  <si>
    <t>https://jp.netcdn.space/digital/video/ipx00410/ipx00410pl.jpg</t>
  </si>
  <si>
    <t>https://jp.netcdn.space/digital/video/ipx00411/ipx00411pl.jpg</t>
  </si>
  <si>
    <t>https://jp.netcdn.space/digital/video/ipx00412/ipx00412pl.jpg</t>
  </si>
  <si>
    <t>https://jp.netcdn.space/digital/video/ipx00413/ipx00413pl.jpg</t>
  </si>
  <si>
    <t>https://jp.netcdn.space/digital/video/ipx00414/ipx00414pl.jpg</t>
  </si>
  <si>
    <t>https://jp.netcdn.space/digital/video/ipx00415/ipx00415pl.jpg</t>
  </si>
  <si>
    <t>https://jp.netcdn.space/digital/video/ipx00416/ipx00416pl.jpg</t>
  </si>
  <si>
    <t>https://jp.netcdn.space/digital/video/ipx00417/ipx00417pl.jpg</t>
  </si>
  <si>
    <t>https://jp.netcdn.space/digital/video/ipx00418/ipx00418pl.jpg</t>
  </si>
  <si>
    <t>https://jp.netcdn.space/digital/video/ipx00419/ipx00419pl.jpg</t>
  </si>
  <si>
    <t>https://jp.netcdn.space/digital/video/ipx00420/ipx00420pl.jpg</t>
  </si>
  <si>
    <t>https://jp.netcdn.space/digital/video/ipx00421/ipx00421pl.jpg</t>
  </si>
  <si>
    <t>https://jp.netcdn.space/digital/video/ipx00424/ipx00424pl.jpg</t>
  </si>
  <si>
    <t>https://jp.netcdn.space/digital/video/ipx00425/ipx00425pl.jpg</t>
  </si>
  <si>
    <t>https://jp.netcdn.space/digital/video/ipx00426/ipx00426pl.jpg</t>
  </si>
  <si>
    <t>https://jp.netcdn.space/digital/video/ipx00428/ipx00428pl.jpg</t>
  </si>
  <si>
    <t>https://jp.netcdn.space/digital/video/ipx00429/ipx00429pl.jpg</t>
  </si>
  <si>
    <t>https://jp.netcdn.space/digital/video/ipx00430/ipx00430pl.jpg</t>
  </si>
  <si>
    <t>https://jp.netcdn.space/digital/video/ipx00431/ipx00431pl.jpg</t>
  </si>
  <si>
    <t>https://jp.netcdn.space/digital/video/ipx00432/ipx00432pl.jpg</t>
  </si>
  <si>
    <t>https://jp.netcdn.space/digital/video/ipx00433/ipx00433pl.jpg</t>
  </si>
  <si>
    <t>https://jp.netcdn.space/digital/video/ipx00434/ipx00434pl.jpg</t>
  </si>
  <si>
    <t>https://jp.netcdn.space/digital/video/ipx00436/ipx00436pl.jpg</t>
  </si>
  <si>
    <t>https://jp.netcdn.space/digital/video/ipx00438/ipx00438pl.jpg</t>
  </si>
  <si>
    <t>https://jp.netcdn.space/digital/video/ipx00439/ipx00439pl.jpg</t>
  </si>
  <si>
    <t>https://jp.netcdn.space/digital/video/ipx00440/ipx00440pl.jpg</t>
  </si>
  <si>
    <t>https://jp.netcdn.space/digital/video/ipx00441/ipx00441pl.jpg</t>
  </si>
  <si>
    <t>https://jp.netcdn.space/digital/video/ipx00442/ipx00442pl.jpg</t>
  </si>
  <si>
    <t>https://jp.netcdn.space/digital/video/ipx00443/ipx00443pl.jpg</t>
  </si>
  <si>
    <t>https://jp.netcdn.space/digital/video/ipx00444/ipx00444pl.jpg</t>
  </si>
  <si>
    <t>https://jp.netcdn.space/digital/video/ipx00445/ipx00445pl.jpg</t>
  </si>
  <si>
    <t>https://jp.netcdn.space/digital/video/ipx00446/ipx00446pl.jpg</t>
  </si>
  <si>
    <t>https://jp.netcdn.space/digital/video/ipx00447/ipx00447pl.jpg</t>
  </si>
  <si>
    <t>https://jp.netcdn.space/digital/video/ipx00449/ipx00449pl.jpg</t>
  </si>
  <si>
    <t>https://jp.netcdn.space/digital/video/ipx00450/ipx00450pl.jpg</t>
  </si>
  <si>
    <t>https://jp.netcdn.space/digital/video/ipx00451/ipx00451pl.jpg</t>
  </si>
  <si>
    <t>https://jp.netcdn.space/digital/video/ipx00452/ipx00452pl.jpg</t>
  </si>
  <si>
    <t>https://jp.netcdn.space/digital/video/ipx00453/ipx00453pl.jpg</t>
  </si>
  <si>
    <t>https://jp.netcdn.space/digital/video/ipx00454/ipx00454pl.jpg</t>
  </si>
  <si>
    <t>https://jp.netcdn.space/digital/video/ipx00456/ipx00456pl.jpg</t>
  </si>
  <si>
    <t>https://jp.netcdn.space/digital/video/ipx00458/ipx00458pl.jpg</t>
  </si>
  <si>
    <t>https://jp.netcdn.space/digital/video/ipx00459/ipx00459pl.jpg</t>
  </si>
  <si>
    <t>https://jp.netcdn.space/digital/video/ipx00460/ipx00460pl.jpg</t>
  </si>
  <si>
    <t>https://jp.netcdn.space/digital/video/ipx00461/ipx00461pl.jpg</t>
  </si>
  <si>
    <t>https://jp.netcdn.space/digital/video/ipx00464/ipx00464pl.jpg</t>
  </si>
  <si>
    <t>https://jp.netcdn.space/digital/video/ipx00466/ipx00466pl.jpg</t>
  </si>
  <si>
    <t>https://jp.netcdn.space/digital/video/ipx00468/ipx00468pl.jpg</t>
  </si>
  <si>
    <t>https://jp.netcdn.space/digital/video/ipx00469/ipx00469pl.jpg</t>
  </si>
  <si>
    <t>https://jp.netcdn.space/digital/video/ipx00470/ipx00470pl.jpg</t>
  </si>
  <si>
    <t>https://jp.netcdn.space/digital/video/ipx00471/ipx00471pl.jpg</t>
  </si>
  <si>
    <t>https://jp.netcdn.space/digital/video/ipx00472/ipx00472pl.jpg</t>
  </si>
  <si>
    <t>https://jp.netcdn.space/digital/video/ipx00473/ipx00473pl.jpg</t>
  </si>
  <si>
    <t>https://jp.netcdn.space/digital/video/ipx00474/ipx00474pl.jpg</t>
  </si>
  <si>
    <t>https://jp.netcdn.space/digital/video/ipx00475/ipx00475pl.jpg</t>
  </si>
  <si>
    <t>https://jp.netcdn.space/digital/video/ipx00476/ipx00476pl.jpg</t>
  </si>
  <si>
    <t>https://jp.netcdn.space/digital/video/ipx00477/ipx00477pl.jpg</t>
  </si>
  <si>
    <t>https://jp.netcdn.space/digital/video/ipx00484/ipx00484pl.jpg</t>
  </si>
  <si>
    <t>https://jp.netcdn.space/digital/video/ipx00485/ipx00485pl.jpg</t>
  </si>
  <si>
    <t>https://jp.netcdn.space/digital/video/ipx00487/ipx00487pl.jpg</t>
  </si>
  <si>
    <t>https://jp.netcdn.space/digital/video/ipx00488/ipx00488pl.jpg</t>
  </si>
  <si>
    <t>https://jp.netcdn.space/digital/video/ipx00489/ipx00489pl.jpg</t>
  </si>
  <si>
    <t>https://jp.netcdn.space/digital/video/ipx00490/ipx00490pl.jpg</t>
  </si>
  <si>
    <t>https://jp.netcdn.space/digital/video/ipx00491/ipx00491pl.jpg</t>
  </si>
  <si>
    <t>https://jp.netcdn.space/digital/video/ipx00492/ipx00492pl.jpg</t>
  </si>
  <si>
    <t>https://jp.netcdn.space/digital/video/ipz00018/ipz00018pl.jpg</t>
  </si>
  <si>
    <t>https://jp.netcdn.space/digital/video/ipz00038/ipz00038pl.jpg</t>
  </si>
  <si>
    <t>https://jp.netcdn.space/digital/video/ipz00043/ipz00043pl.jpg</t>
  </si>
  <si>
    <t>https://jp.netcdn.space/digital/video/ipz00048/ipz00048pl.jpg</t>
  </si>
  <si>
    <t>https://www.assdrty.com/tupian/forum/202005/11/120333fjp4pjpy1uupx1ju.jpg</t>
  </si>
  <si>
    <t>https://jp.netcdn.space/digital/video/ipz00056/ipz00056pl.jpg</t>
  </si>
  <si>
    <t>https://jp.netcdn.space/digital/video/ipz00064/ipz00064pl.jpg</t>
  </si>
  <si>
    <t>https://jp.netcdn.space/digital/video/ipz00070/ipz00070pl.jpg</t>
  </si>
  <si>
    <t>https://jp.netcdn.space/digital/video/ipz00073/ipz00073pl.jpg</t>
  </si>
  <si>
    <t>https://jp.netcdn.space/digital/video/ipz00074/ipz00074pl.jpg</t>
  </si>
  <si>
    <t>https://www.assdrty.com/tupian/forum/201810/12/105033si1z77ey3ehhmdhe.jpg</t>
  </si>
  <si>
    <t>https://jp.netcdn.space/digital/video/ipz00105/ipz00105pl.jpg</t>
  </si>
  <si>
    <t>https://www.assdrty.com/tupian/forum/202004/29/100453s7liixi8zwke48w2.jpg</t>
  </si>
  <si>
    <t>https://jp.netcdn.space/digital/video/ipz00111/ipz00111pl.jpg</t>
  </si>
  <si>
    <t>https://www.assdrty.com/tupian/forum/201809/23/113641b23fy8bqcd8bwdvw.jpg</t>
  </si>
  <si>
    <t>https://jp.netcdn.space/digital/video/ipz00131/ipz00131pl.jpg</t>
  </si>
  <si>
    <t>https://jp.netcdn.space/digital/video/ipz00133/ipz00133pl.jpg</t>
  </si>
  <si>
    <t>https://jp.netcdn.space/digital/video/ipz00144/ipz00144pl.jpg</t>
  </si>
  <si>
    <t>https://jp.netcdn.space/digital/video/ipz00145/ipz00145pl.jpg</t>
  </si>
  <si>
    <t>https://jp.netcdn.space/digital/video/ipz00154/ipz00154pl.jpg</t>
  </si>
  <si>
    <t>https://jp.netcdn.space/digital/video/ipz00173/ipz00173pl.jpg</t>
  </si>
  <si>
    <t>https://jp.netcdn.space/digital/video/ipz00186/ipz00186pl.jpg</t>
  </si>
  <si>
    <t>https://jp.netcdn.space/digital/video/ipz00198/ipz00198pl.jpg</t>
  </si>
  <si>
    <t>https://jp.netcdn.space/digital/video/ipz00202/ipz00202pl.jpg</t>
  </si>
  <si>
    <t>https://jp.netcdn.space/digital/video/ipz00215/ipz00215pl.jpg</t>
  </si>
  <si>
    <t>https://jp.netcdn.space/digital/video/ipz00216/ipz00216pl.jpg</t>
  </si>
  <si>
    <t>https://jp.netcdn.space/digital/video/ipz00221/ipz00221pl.jpg</t>
  </si>
  <si>
    <t>https://jp.netcdn.space/digital/video/ipz00225/ipz00225pl.jpg</t>
  </si>
  <si>
    <t>https://jp.netcdn.space/digital/video/ipz00228/ipz00228pl.jpg</t>
  </si>
  <si>
    <t>https://jp.netcdn.space/digital/video/ipz00230/ipz00230pl.jpg</t>
  </si>
  <si>
    <t>https://jp.netcdn.space/digital/video/ipz00242/ipz00242pl.jpg</t>
  </si>
  <si>
    <t>https://jp.netcdn.space/digital/video/ipz00250/ipz00250pl.jpg</t>
  </si>
  <si>
    <t>https://jp.netcdn.space/digital/video/ipz00251/ipz00251pl.jpg</t>
  </si>
  <si>
    <t>https://jp.netcdn.space/digital/video/ipz00262/ipz00262pl.jpg</t>
  </si>
  <si>
    <t>https://jp.netcdn.space/digital/video/ipz00264/ipz00264pl.jpg</t>
  </si>
  <si>
    <t>https://jp.netcdn.space/digital/video/ipz00266/ipz00266pl.jpg</t>
  </si>
  <si>
    <t>https://jp.netcdn.space/digital/video/ipz00268/ipz00268pl.jpg</t>
  </si>
  <si>
    <t>https://jp.netcdn.space/digital/video/ipz00274/ipz00274pl.jpg</t>
  </si>
  <si>
    <t>http://img10.pixhost.to/images/88/43642295_i225801.jpg</t>
  </si>
  <si>
    <t>https://jp.netcdn.space/digital/video/ipz00287/ipz00287pl.jpg</t>
  </si>
  <si>
    <t>https://www.assdrty.com/tupian/forum/201808/29/112252wb1sfy110wzw1tz2.jpg</t>
  </si>
  <si>
    <t>https://jp.netcdn.space/digital/video/ipz00304/ipz00304pl.jpg</t>
  </si>
  <si>
    <t>https://jp.netcdn.space/digital/video/ipz00309/ipz00309pl.jpg</t>
  </si>
  <si>
    <t>https://jp.netcdn.space/digital/video/ipz00314/ipz00314pl.jpg</t>
  </si>
  <si>
    <t>https://jp.netcdn.space/digital/video/ipz00321/ipz00321pl.jpg</t>
  </si>
  <si>
    <t>https://jp.netcdn.space/digital/video/ipz00323/ipz00323pl.jpg</t>
  </si>
  <si>
    <t>https://jp.netcdn.space/digital/video/ipz00326/ipz00326pl.jpg</t>
  </si>
  <si>
    <t>https://jp.netcdn.space/digital/video/ipz00329/ipz00329pl.jpg</t>
  </si>
  <si>
    <t>https://jp.netcdn.space/digital/video/ipz00332/ipz00332pl.jpg</t>
  </si>
  <si>
    <t>https://jp.netcdn.space/digital/video/ipz00338/ipz00338pl.jpg</t>
  </si>
  <si>
    <t>https://jp.netcdn.space/digital/video/ipz00339/ipz00339pl.jpg</t>
  </si>
  <si>
    <t>https://jp.netcdn.space/digital/video/ipz00340/ipz00340pl.jpg</t>
  </si>
  <si>
    <t>https://www.assdrty.com/tupian/forum/201809/24/102145vztazxfkwddj1odt.jpg</t>
  </si>
  <si>
    <t>https://jp.netcdn.space/digital/video/ipz00346/ipz00346pl.jpg</t>
  </si>
  <si>
    <t>https://jp.netcdn.space/digital/video/ipz00351/ipz00351pl.jpg</t>
  </si>
  <si>
    <t>https://jp.netcdn.space/digital/video/ipz00354/ipz00354pl.jpg</t>
  </si>
  <si>
    <t>https://jp.netcdn.space/digital/video/ipz00356/ipz00356pl.jpg</t>
  </si>
  <si>
    <t>https://jp.netcdn.space/digital/video/ipz00358/ipz00358pl.jpg</t>
  </si>
  <si>
    <t>https://jp.netcdn.space/digital/video/ipz00366/ipz00366pl.jpg</t>
  </si>
  <si>
    <t>https://jp.netcdn.space/digital/video/ipz00370/ipz00370pl.jpg</t>
  </si>
  <si>
    <t>https://jp.netcdn.space/digital/video/ipz00371/ipz00371pl.jpg</t>
  </si>
  <si>
    <t>https://jp.netcdn.space/digital/video/ipz00381/ipz00381pl.jpg</t>
  </si>
  <si>
    <t>https://jp.netcdn.space/digital/video/ipz00385/ipz00385pl.jpg</t>
  </si>
  <si>
    <t>https://jp.netcdn.space/digital/video/ipz00389/ipz00389pl.jpg</t>
  </si>
  <si>
    <t>https://jp.netcdn.space/digital/video/ipz00391/ipz00391pl.jpg</t>
  </si>
  <si>
    <t>https://jp.netcdn.space/digital/video/ipz00394/ipz00394pl.jpg</t>
  </si>
  <si>
    <t>https://jp.netcdn.space/digital/video/ipz00400/ipz00400pl.jpg</t>
  </si>
  <si>
    <t>https://jp.netcdn.space/digital/video/ipz00404/ipz00404pl.jpg</t>
  </si>
  <si>
    <t>https://jp.netcdn.space/digital/video/ipz00405/ipz00405pl.jpg</t>
  </si>
  <si>
    <t>https://www.assdrty.com/tupian/forum/201810/23/112149omzhn7mhinnw66i4.jpg</t>
  </si>
  <si>
    <t>https://jp.netcdn.space/digital/video/ipz00424/ipz00424pl.jpg</t>
  </si>
  <si>
    <t>https://jp.netcdn.space/digital/video/ipz00426/ipz00426pl.jpg</t>
  </si>
  <si>
    <t>https://jp.netcdn.space/digital/video/ipz00435/ipz00435pl.jpg</t>
  </si>
  <si>
    <t>https://jp.netcdn.space/digital/video/ipz00437/ipz00437pl.jpg</t>
  </si>
  <si>
    <t>https://jp.netcdn.space/digital/video/ipz00446/ipz00446pl.jpg</t>
  </si>
  <si>
    <t>https://jp.netcdn.space/digital/video/ipz00451/ipz00451pl.jpg</t>
  </si>
  <si>
    <t>https://jp.netcdn.space/digital/video/ipz00456/ipz00456pl.jpg</t>
  </si>
  <si>
    <t>https://jp.netcdn.space/digital/video/ipz00459/ipz00459pl.jpg</t>
  </si>
  <si>
    <t>https://jp.netcdn.space/digital/video/ipz00462/ipz00462pl.jpg</t>
  </si>
  <si>
    <t>https://jp.netcdn.space/digital/video/ipz00463/ipz00463pl.jpg</t>
  </si>
  <si>
    <t>https://jp.netcdn.space/digital/video/ipz00464/ipz00464pl.jpg</t>
  </si>
  <si>
    <t>https://jp.netcdn.space/digital/video/ipz00472/ipz00472pl.jpg</t>
  </si>
  <si>
    <t>https://jp.netcdn.space/digital/video/ipz00473/ipz00473pl.jpg</t>
  </si>
  <si>
    <t>https://jp.netcdn.space/digital/video/ipz00476/ipz00476pl.jpg</t>
  </si>
  <si>
    <t>https://jp.netcdn.space/digital/video/ipz00479/ipz00479pl.jpg</t>
  </si>
  <si>
    <t>https://jp.netcdn.space/digital/video/ipz00480/ipz00480pl.jpg</t>
  </si>
  <si>
    <t>https://jp.netcdn.space/digital/video/ipz00485/ipz00485pl.jpg</t>
  </si>
  <si>
    <t>https://jp.netcdn.space/digital/video/ipz00489/ipz00489pl.jpg</t>
  </si>
  <si>
    <t>https://jp.netcdn.space/digital/video/ipz00496/ipz00496pl.jpg</t>
  </si>
  <si>
    <t>https://jp.netcdn.space/digital/video/ipz00501/ipz00501pl.jpg</t>
  </si>
  <si>
    <t>https://jp.netcdn.space/digital/video/ipz00503/ipz00503pl.jpg</t>
  </si>
  <si>
    <t>https://jp.netcdn.space/digital/video/ipz00505/ipz00505pl.jpg</t>
  </si>
  <si>
    <t>https://jp.netcdn.space/digital/video/ipz00508/ipz00508pl.jpg</t>
  </si>
  <si>
    <t>https://jp.netcdn.space/digital/video/ipz00515/ipz00515pl.jpg</t>
  </si>
  <si>
    <t>https://jp.netcdn.space/digital/video/ipz00517/ipz00517pl.jpg</t>
  </si>
  <si>
    <t>https://jp.netcdn.space/digital/video/ipz00518/ipz00518pl.jpg</t>
  </si>
  <si>
    <t>https://www.assdrty.com/tupian/forum/201810/11/102745uylyy7wq2jysiflq.jpg</t>
  </si>
  <si>
    <t>https://jp.netcdn.space/digital/video/ipz00529/ipz00529pl.jpg</t>
  </si>
  <si>
    <t>https://jp.netcdn.space/digital/video/ipz00531/ipz00531pl.jpg</t>
  </si>
  <si>
    <t>https://jp.netcdn.space/digital/video/ipz00535/ipz00535pl.jpg</t>
  </si>
  <si>
    <t>https://jp.netcdn.space/digital/video/ipz00540/ipz00540pl.jpg</t>
  </si>
  <si>
    <t>https://jp.netcdn.space/digital/video/ipz00542/ipz00542pl.jpg</t>
  </si>
  <si>
    <t>https://jp.netcdn.space/digital/video/ipz00545/ipz00545pl.jpg</t>
  </si>
  <si>
    <t>https://jp.netcdn.space/digital/video/ipz00546/ipz00546pl.jpg</t>
  </si>
  <si>
    <t>https://jp.netcdn.space/digital/video/ipz00550/ipz00550pl.jpg</t>
  </si>
  <si>
    <t>https://jp.netcdn.space/digital/video/ipz00559/ipz00559pl.jpg</t>
  </si>
  <si>
    <t>https://jp.netcdn.space/digital/video/ipz00560/ipz00560pl.jpg</t>
  </si>
  <si>
    <t>https://jp.netcdn.space/digital/video/ipz00568/ipz00568pl.jpg</t>
  </si>
  <si>
    <t>https://jp.netcdn.space/digital/video/ipz00573/ipz00573pl.jpg</t>
  </si>
  <si>
    <t>https://jp.netcdn.space/digital/video/ipz00574/ipz00574pl.jpg</t>
  </si>
  <si>
    <t>https://jp.netcdn.space/digital/video/ipz00575/ipz00575pl.jpg</t>
  </si>
  <si>
    <t>https://jp.netcdn.space/digital/video/ipz00577/ipz00577pl.jpg</t>
  </si>
  <si>
    <t>https://jp.netcdn.space/digital/video/ipz00580/ipz00580pl.jpg</t>
  </si>
  <si>
    <t>https://jp.netcdn.space/digital/video/ipz00582/ipz00582pl.jpg</t>
  </si>
  <si>
    <t>https://jp.netcdn.space/digital/video/ipz00589/ipz00589pl.jpg</t>
  </si>
  <si>
    <t>https://jp.netcdn.space/digital/video/ipz00594/ipz00594pl.jpg</t>
  </si>
  <si>
    <t>https://jp.netcdn.space/digital/video/ipz00602/ipz00602pl.jpg</t>
  </si>
  <si>
    <t>https://jp.netcdn.space/digital/video/ipz00603/ipz00603pl.jpg</t>
  </si>
  <si>
    <t>https://www.assdrty.com/tupian/forum/201809/11/110447o96888cjj91gc1gg.jpg</t>
  </si>
  <si>
    <t>https://www.assdrty.com/tupian/forum/201809/21/123136e4e1949hn4fhycwn.jpg</t>
  </si>
  <si>
    <t>https://jp.netcdn.space/digital/video/ipz00615/ipz00615pl.jpg</t>
  </si>
  <si>
    <t>https://jp.netcdn.space/digital/video/ipz00617/ipz00617pl.jpg</t>
  </si>
  <si>
    <t>https://jp.netcdn.space/digital/video/ipz00620/ipz00620pl.jpg</t>
  </si>
  <si>
    <t>https://jp.netcdn.space/digital/video/ipz00621/ipz00621pl.jpg</t>
  </si>
  <si>
    <t>https://jp.netcdn.space/digital/video/ipz00628/ipz00628pl.jpg</t>
  </si>
  <si>
    <t>https://jp.netcdn.space/digital/video/ipz00630/ipz00630pl.jpg</t>
  </si>
  <si>
    <t>https://jp.netcdn.space/digital/video/ipz00642/ipz00642pl.jpg</t>
  </si>
  <si>
    <t>https://jp.netcdn.space/digital/video/ipz00644/ipz00644pl.jpg</t>
  </si>
  <si>
    <t>https://jp.netcdn.space/digital/video/ipz00650/ipz00650pl.jpg</t>
  </si>
  <si>
    <t>https://jp.netcdn.space/digital/video/ipz00658/ipz00658pl.jpg</t>
  </si>
  <si>
    <t>https://jp.netcdn.space/digital/video/ipz00659/ipz00659pl.jpg</t>
  </si>
  <si>
    <t>https://pics.dmm.co.jp/digital/video/ipz00662/ipz00662pl.jpg</t>
  </si>
  <si>
    <t>https://jp.netcdn.space/digital/video/ipz00662/ipz00662pl.jpg</t>
  </si>
  <si>
    <t>https://jp.netcdn.space/digital/video/ipz00667/ipz00667pl.jpg</t>
  </si>
  <si>
    <t>https://jp.netcdn.space/digital/video/ipz00669/ipz00669pl.jpg</t>
  </si>
  <si>
    <t>https://www.assdrty.com/tupian/forum/201810/22/111431q1zb5jj59d9tf59v.jpg</t>
  </si>
  <si>
    <t>https://jp.netcdn.space/digital/video/ipz00676/ipz00676pl.jpg</t>
  </si>
  <si>
    <t>https://jp.netcdn.space/digital/video/ipz00679/ipz00679pl.jpg</t>
  </si>
  <si>
    <t>https://jp.netcdn.space/digital/video/ipz00687/ipz00687pl.jpg</t>
  </si>
  <si>
    <t>https://jp.netcdn.space/digital/video/ipz00694/ipz00694pl.jpg</t>
  </si>
  <si>
    <t>https://jp.netcdn.space/digital/video/ipz00700/ipz00700pl.jpg</t>
  </si>
  <si>
    <t>https://jp.netcdn.space/digital/video/ipz00703/ipz00703pl.jpg</t>
  </si>
  <si>
    <t>https://jp.netcdn.space/digital/video/ipz00704/ipz00704pl.jpg</t>
  </si>
  <si>
    <t>https://jp.netcdn.space/digital/video/ipz00707/ipz00707pl.jpg</t>
  </si>
  <si>
    <t>https://jp.netcdn.space/digital/video/ipz00713/ipz00713pl.jpg</t>
  </si>
  <si>
    <t>https://jp.netcdn.space/digital/video/ipz00715/ipz00715pl.jpg</t>
  </si>
  <si>
    <t>https://jp.netcdn.space/digital/video/ipz00742/ipz00742pl.jpg</t>
  </si>
  <si>
    <t>https://jp.netcdn.space/digital/video/ipz00746/ipz00746pl.jpg</t>
  </si>
  <si>
    <t>https://jp.netcdn.space/digital/video/ipz00754/ipz00754pl.jpg</t>
  </si>
  <si>
    <t>https://jp.netcdn.space/digital/video/ipz00756/ipz00756pl.jpg</t>
  </si>
  <si>
    <t>https://jp.netcdn.space/digital/video/ipz00757/ipz00757pl.jpg</t>
  </si>
  <si>
    <t>https://jp.netcdn.space/digital/video/ipz00758/ipz00758pl.jpg</t>
  </si>
  <si>
    <t>https://jp.netcdn.space/digital/video/ipz00765/ipz00765pl.jpg</t>
  </si>
  <si>
    <t>https://jp.netcdn.space/digital/video/ipz00771/ipz00771pl.jpg</t>
  </si>
  <si>
    <t>https://jp.netcdn.space/digital/video/ipz00773/ipz00773pl.jpg</t>
  </si>
  <si>
    <t>https://jp.netcdn.space/digital/video/ipz00783/ipz00783pl.jpg</t>
  </si>
  <si>
    <t>https://www.assdrty.com/tupian/forum/201809/13/102239uyz3788928qekd72.jpg</t>
  </si>
  <si>
    <t>https://jp.netcdn.space/digital/video/ipz00787/ipz00787pl.jpg</t>
  </si>
  <si>
    <t>https://jp.netcdn.space/digital/video/ipz00788/ipz00788pl.jpg</t>
  </si>
  <si>
    <t>https://jp.netcdn.space/digital/video/ipz00789/ipz00789pl.jpg</t>
  </si>
  <si>
    <t>https://jp.netcdn.space/digital/video/ipz00791/ipz00791pl.jpg</t>
  </si>
  <si>
    <t>https://jp.netcdn.space/digital/video/ipz00793/ipz00793pl.jpg</t>
  </si>
  <si>
    <t>https://jp.netcdn.space/digital/video/ipz00801/ipz00801pl.jpg</t>
  </si>
  <si>
    <t>https://www.assdrty.com/tupian/forum/201809/04/111925ysonoqjjj16ffjna.jpg</t>
  </si>
  <si>
    <t>https://jp.netcdn.space/digital/video/ipz00803/ipz00803pl.jpg</t>
  </si>
  <si>
    <t>https://jp.netcdn.space/digital/video/ipz00808/ipz00808pl.jpg</t>
  </si>
  <si>
    <t>https://jp.netcdn.space/digital/video/ipz00809/ipz00809pl.jpg</t>
  </si>
  <si>
    <t>https://jp.netcdn.space/digital/video/ipz00811/ipz00811pl.jpg</t>
  </si>
  <si>
    <t>https://jp.netcdn.space/digital/video/ipz00820/ipz00820pl.jpg</t>
  </si>
  <si>
    <t>https://jp.netcdn.space/digital/video/ipz00822/ipz00822pl.jpg</t>
  </si>
  <si>
    <t>https://jp.netcdn.space/digital/video/ipz00824/ipz00824pl.jpg</t>
  </si>
  <si>
    <t>https://jp.netcdn.space/digital/video/ipz00828/ipz00828pl.jpg</t>
  </si>
  <si>
    <t>https://jp.netcdn.space/digital/video/ipz00837/ipz00837pl.jpg</t>
  </si>
  <si>
    <t>https://jp.netcdn.space/digital/video/ipz00844/ipz00844pl.jpg</t>
  </si>
  <si>
    <t>https://jp.netcdn.space/digital/video/ipz00845/ipz00845pl.jpg</t>
  </si>
  <si>
    <t>https://jp.netcdn.space/digital/video/ipz00847/ipz00847pl.jpg</t>
  </si>
  <si>
    <t>https://jp.netcdn.space/digital/video/ipz00849/ipz00849pl.jpg</t>
  </si>
  <si>
    <t>https://jp.netcdn.space/digital/video/ipz00850/ipz00850pl.jpg</t>
  </si>
  <si>
    <t>https://jp.netcdn.space/digital/video/ipz00851/ipz00851pl.jpg</t>
  </si>
  <si>
    <t>https://jp.netcdn.space/digital/video/ipz00855/ipz00855pl.jpg</t>
  </si>
  <si>
    <t>https://jp.netcdn.space/digital/video/ipz00860/ipz00860pl.jpg</t>
  </si>
  <si>
    <t>https://jp.netcdn.space/digital/video/ipz00863/ipz00863pl.jpg</t>
  </si>
  <si>
    <t>https://jp.netcdn.space/digital/video/ipz00864/ipz00864pl.jpg</t>
  </si>
  <si>
    <t>https://jp.netcdn.space/digital/video/ipz00878/ipz00878pl.jpg</t>
  </si>
  <si>
    <t>https://jp.netcdn.space/digital/video/ipz00879/ipz00879pl.jpg</t>
  </si>
  <si>
    <t>https://jp.netcdn.space/digital/video/ipz00891/ipz00891pl.jpg</t>
  </si>
  <si>
    <t>https://jp.netcdn.space/digital/video/ipz00892/ipz00892pl.jpg</t>
  </si>
  <si>
    <t>https://jp.netcdn.space/digital/video/ipz00893/ipz00893pl.jpg</t>
  </si>
  <si>
    <t>https://jp.netcdn.space/digital/video/ipz00896/ipz00896pl.jpg</t>
  </si>
  <si>
    <t>https://jp.netcdn.space/digital/video/ipz00898/ipz00898pl.jpg</t>
  </si>
  <si>
    <t>https://jp.netcdn.space/digital/video/ipz00901/ipz00901pl.jpg</t>
  </si>
  <si>
    <t>https://jp.netcdn.space/digital/video/ipz00904/ipz00904pl.jpg</t>
  </si>
  <si>
    <t>https://jp.netcdn.space/digital/video/ipz00905/ipz00905pl.jpg</t>
  </si>
  <si>
    <t>https://jp.netcdn.space/digital/video/ipz00910/ipz00910pl.jpg</t>
  </si>
  <si>
    <t>https://jp.netcdn.space/digital/video/ipz00918/ipz00918pl.jpg</t>
  </si>
  <si>
    <t>https://jp.netcdn.space/digital/video/ipz00920/ipz00920pl.jpg</t>
  </si>
  <si>
    <t>https://jp.netcdn.space/digital/video/ipz00921/ipz00921pl.jpg</t>
  </si>
  <si>
    <t>https://jp.netcdn.space/digital/video/ipz00922/ipz00922pl.jpg</t>
  </si>
  <si>
    <t>http://pics.dmm.co.jp/mono/movie/adult/ipz925/ipz925pl.jpg</t>
  </si>
  <si>
    <t>https://www.assdrty.com/tupian/forum/201810/02/105045bjoc9eyx03o9x221.jpg</t>
  </si>
  <si>
    <t>https://jp.netcdn.space/digital/video/ipz00929/ipz00929pl.jpg</t>
  </si>
  <si>
    <t>https://jp.netcdn.space/digital/video/ipz00931/ipz00931pl.jpg</t>
  </si>
  <si>
    <t>https://jp.netcdn.space/digital/video/ipz00933/ipz00933pl.jpg</t>
  </si>
  <si>
    <t>https://www.assdrty.com/tupian/forum/201810/12/105513cmymh2pw25kqyqvz.jpg</t>
  </si>
  <si>
    <t>https://jp.netcdn.space/digital/video/ipz00941/ipz00941pl.jpg</t>
  </si>
  <si>
    <t>https://jp.netcdn.space/digital/video/ipz00947/ipz00947pl.jpg</t>
  </si>
  <si>
    <t>https://jp.netcdn.space/digital/video/ipz00949/ipz00949pl.jpg</t>
  </si>
  <si>
    <t>https://jp.netcdn.space/digital/video/ipz00950/ipz00950pl.jpg</t>
  </si>
  <si>
    <t>https://jp.netcdn.space/digital/video/ipz00952/ipz00952pl.jpg</t>
  </si>
  <si>
    <t>https://jp.netcdn.space/digital/video/ipz00957/ipz00957pl.jpg</t>
  </si>
  <si>
    <t>https://jp.netcdn.space/digital/video/ipz00959/ipz00959pl.jpg</t>
  </si>
  <si>
    <t>https://jp.netcdn.space/digital/video/ipz00962/ipz00962pl.jpg</t>
  </si>
  <si>
    <t>https://jp.netcdn.space/digital/video/ipz00964/ipz00964pl.jpg</t>
  </si>
  <si>
    <t>https://jp.netcdn.space/digital/video/ipz00967/ipz00967pl.jpg</t>
  </si>
  <si>
    <t>https://jp.netcdn.space/digital/video/ipz00969/ipz00969pl.jpg</t>
  </si>
  <si>
    <t>https://jp.netcdn.space/digital/video/ipz00970/ipz00970pl.jpg</t>
  </si>
  <si>
    <t>https://www.assdrty.com/tupian/forum/201810/09/094933oilodczttzd33o89.jpg</t>
  </si>
  <si>
    <t>https://jp.netcdn.space/digital/video/ipz00972/ipz00972pl.jpg</t>
  </si>
  <si>
    <t>https://jp.netcdn.space/digital/video/ipz00978/ipz00978pl.jpg</t>
  </si>
  <si>
    <t>https://jp.netcdn.space/digital/video/ipz00979/ipz00979pl.jpg</t>
  </si>
  <si>
    <t>https://jp.netcdn.space/digital/video/ipz00980/ipz00980pl.jpg</t>
  </si>
  <si>
    <t>https://jp.netcdn.space/digital/video/ipz00985/ipz00985pl.jpg</t>
  </si>
  <si>
    <t>https://www.assdrty.com/tupian/forum/201810/10/100923k491ssmy4sfmhfze.jpg</t>
  </si>
  <si>
    <t>https://jp.netcdn.space/digital/video/ipz00989/ipz00989pl.jpg</t>
  </si>
  <si>
    <t>https://jp.netcdn.space/digital/video/ipz00997/ipz00997pl.jpg</t>
  </si>
  <si>
    <t>https://jp.netcdn.space/digital/video/ipz00998/ipz00998pl.jpg</t>
  </si>
  <si>
    <t>https://jp.netcdn.space/digital/video/jbd00156/jbd00156pl.jpg</t>
  </si>
  <si>
    <t>https://jp.netcdn.space/digital/video/jbd00226/jbd00226pl.jpg</t>
  </si>
  <si>
    <t>https://jp.netcdn.space/digital/video/jbd00227/jbd00227pl.jpg</t>
  </si>
  <si>
    <t>https://jp.netcdn.space/digital/video/jbd00228/jbd00228pl.jpg</t>
  </si>
  <si>
    <t>https://jp.netcdn.space/digital/video/jbd00234/jbd00234pl.jpg</t>
  </si>
  <si>
    <t>https://jp.netcdn.space/digital/video/jbd00238/jbd00238pl.jpg</t>
  </si>
  <si>
    <t>https://jp.netcdn.space/digital/video/jbd00247/jbd00247pl.jpg</t>
  </si>
  <si>
    <t>https://jp.netcdn.space/digital/video/juc00385/juc00385pl.jpg</t>
  </si>
  <si>
    <t>http://pics.dmm.co.jp/mono/movie/adult/juc398/juc398pl.jpg</t>
  </si>
  <si>
    <t>https://jp.netcdn.space/digital/video/juc00424/juc00424pl.jpg</t>
  </si>
  <si>
    <t>https://jp.netcdn.space/digital/video/juc00567/juc00567pl.jpg</t>
  </si>
  <si>
    <t>https://www.assdrty.com/tupian/forum/201909/10/105636zhs79x54uylj6h95.jpg</t>
  </si>
  <si>
    <t>https://www.assdrty.com/tupian/forum/201907/23/222352cn6hc8l6uun1n6pc.jpg</t>
  </si>
  <si>
    <t>https://jp.netcdn.space/digital/video/juc00630/juc00630pl.jpg</t>
  </si>
  <si>
    <t>https://jp.netcdn.space/digital/video/juc00661/juc00661pl.jpg</t>
  </si>
  <si>
    <t>http://pics.dmm.co.jp/mono/movie/adult/juc686/juc686pl.jpg</t>
  </si>
  <si>
    <t>https://jp.netcdn.space/digital/video/juc00707/juc00707pl.jpg</t>
  </si>
  <si>
    <t>https://jp.netcdn.space/digital/video/juc00776/juc00776pl.jpg</t>
  </si>
  <si>
    <t>https://jp.netcdn.space/digital/video/juc00788/juc00788pl.jpg</t>
  </si>
  <si>
    <t>https://jp.netcdn.space/digital/video/juc00813/juc00813pl.jpg</t>
  </si>
  <si>
    <t>https://jp.netcdn.space/digital/video/juc00836/juc00836pl.jpg</t>
  </si>
  <si>
    <t>https://jp.netcdn.space/digital/video/juc00910/juc00910pl.jpg</t>
  </si>
  <si>
    <t>https://jp.netcdn.space/digital/video/juc00969/juc00969pl.jpg</t>
  </si>
  <si>
    <t>https://jp.netcdn.space/digital/video/juc00987/juc00987pl.jpg</t>
  </si>
  <si>
    <t>https://jp.netcdn.space/digital/video/jufd00478/jufd00478pl.jpg</t>
  </si>
  <si>
    <t>https://jp.netcdn.space/digital/video/jufd00652/jufd00652pl.jpg</t>
  </si>
  <si>
    <t>https://jp.netcdn.space/digital/video/jufd00697/jufd00697pl.jpg</t>
  </si>
  <si>
    <t>https://jp.netcdn.space/digital/video/jufd00711/jufd00711pl.jpg</t>
  </si>
  <si>
    <t>https://jp.netcdn.space/digital/video/jufd00716/jufd00716pl.jpg</t>
  </si>
  <si>
    <t>https://jp.netcdn.space/digital/video/jufd00722/jufd00722pl.jpg</t>
  </si>
  <si>
    <t>https://jp.netcdn.space/digital/video/jufd00724/jufd00724pl.jpg</t>
  </si>
  <si>
    <t>https://jp.netcdn.space/digital/video/jufd00738/jufd00738pl.jpg</t>
  </si>
  <si>
    <t>https://jp.netcdn.space/digital/video/jufd00739/jufd00739pl.jpg</t>
  </si>
  <si>
    <t>https://jp.netcdn.space/digital/video/jufd00817/jufd00817pl.jpg</t>
  </si>
  <si>
    <t>https://jp.netcdn.space/digital/video/jufd00866/jufd00866pl.jpg</t>
  </si>
  <si>
    <t>https://jp.netcdn.space/digital/video/jufd00868/jufd00868pl.jpg</t>
  </si>
  <si>
    <t>https://jp.netcdn.space/digital/video/jufd00869/jufd00869pl.jpg</t>
  </si>
  <si>
    <t>https://jp.netcdn.space/digital/video/jufd00887/jufd00887pl.jpg</t>
  </si>
  <si>
    <t>https://jp.netcdn.space/digital/video/jufd00918/jufd00918pl.jpg</t>
  </si>
  <si>
    <t>https://jp.netcdn.space/digital/video/jufd00926/jufd00926pl.jpg</t>
  </si>
  <si>
    <t>https://jp.netcdn.space/digital/video/jufd00959/jufd00959pl.jpg</t>
  </si>
  <si>
    <t>https://jp.netcdn.space/digital/video/jufd00960/jufd00960pl.jpg</t>
  </si>
  <si>
    <t>https://jp.netcdn.space/digital/video/jufd00961/jufd00961pl.jpg</t>
  </si>
  <si>
    <t>https://jp.netcdn.space/digital/video/jufd00962/jufd00962pl.jpg</t>
  </si>
  <si>
    <t>https://jp.netcdn.space/digital/video/jufd00963/jufd00963pl.jpg</t>
  </si>
  <si>
    <t>https://jp.netcdn.space/digital/video/jufd00965/jufd00965pl.jpg</t>
  </si>
  <si>
    <t>https://jp.netcdn.space/digital/video/jufd00966/jufd00966pl.jpg</t>
  </si>
  <si>
    <t>https://jp.netcdn.space/digital/video/jufd00967/jufd00967pl.jpg</t>
  </si>
  <si>
    <t>https://jp.netcdn.space/digital/video/jufd00969/jufd00969pl.jpg</t>
  </si>
  <si>
    <t>https://jp.netcdn.space/digital/video/jufd00970/jufd00970pl.jpg</t>
  </si>
  <si>
    <t>https://jp.netcdn.space/digital/video/jufd00977/jufd00977pl.jpg</t>
  </si>
  <si>
    <t>https://jp.netcdn.space/digital/video/jufd00978/jufd00978pl.jpg</t>
  </si>
  <si>
    <t>https://jp.netcdn.space/digital/video/jufd00980/jufd00980pl.jpg</t>
  </si>
  <si>
    <t>https://jp.netcdn.space/digital/video/jufd00985/jufd00985pl.jpg</t>
  </si>
  <si>
    <t>https://jp.netcdn.space/digital/video/jufd00994/jufd00994pl.jpg</t>
  </si>
  <si>
    <t>https://jp.netcdn.space/digital/video/jufe00002/jufe00002pl.jpg</t>
  </si>
  <si>
    <t>https://jp.netcdn.space/digital/video/jufe00009/jufe00009pl.jpg</t>
  </si>
  <si>
    <t>https://jp.netcdn.space/digital/video/jufe00014/jufe00014pl.jpg</t>
  </si>
  <si>
    <t>https://jp.netcdn.space/digital/video/jufe00023/jufe00023pl.jpg</t>
  </si>
  <si>
    <t>https://jp.netcdn.space/digital/video/jufe00024/jufe00024pl.jpg</t>
  </si>
  <si>
    <t>https://jp.netcdn.space/digital/video/jufe00028/jufe00028pl.jpg</t>
  </si>
  <si>
    <t>https://jp.netcdn.space/digital/video/jufe00031/jufe00031pl.jpg</t>
  </si>
  <si>
    <t>https://jp.netcdn.space/digital/video/jufe00032/jufe00032pl.jpg</t>
  </si>
  <si>
    <t>https://jp.netcdn.space/digital/video/jufe00034/jufe00034pl.jpg</t>
  </si>
  <si>
    <t>https://jp.netcdn.space/digital/video/jufe00047/jufe00047pl.jpg</t>
  </si>
  <si>
    <t>https://jp.netcdn.space/digital/video/jufe00049/jufe00049pl.jpg</t>
  </si>
  <si>
    <t>https://jp.netcdn.space/digital/video/jufe00052/jufe00052pl.jpg</t>
  </si>
  <si>
    <t>https://jp.netcdn.space/digital/video/jufe00063/jufe00063pl.jpg</t>
  </si>
  <si>
    <t>https://jp.netcdn.space/digital/video/jufe00075/jufe00075pl.jpg</t>
  </si>
  <si>
    <t>https://jp.netcdn.space/digital/video/jufe00076/jufe00076pl.jpg</t>
  </si>
  <si>
    <t>https://jp.netcdn.space/digital/video/jufe00085/jufe00085pl.jpg</t>
  </si>
  <si>
    <t>https://jp.netcdn.space/digital/video/jufe00088/jufe00088pl.jpg</t>
  </si>
  <si>
    <t>https://jp.netcdn.space/digital/video/jufe00092/jufe00092pl.jpg</t>
  </si>
  <si>
    <t>https://jp.netcdn.space/digital/video/jufe00096/jufe00096pl.jpg</t>
  </si>
  <si>
    <t>https://jp.netcdn.space/digital/video/jufe00101/jufe00101pl.jpg</t>
  </si>
  <si>
    <t>https://jp.netcdn.space/digital/video/jufe00119/jufe00119pl.jpg</t>
  </si>
  <si>
    <t>https://jp.netcdn.space/digital/video/jufe00123/jufe00123pl.jpg</t>
  </si>
  <si>
    <t>https://jp.netcdn.space/digital/video/jufe00124/jufe00124pl.jpg</t>
  </si>
  <si>
    <t>https://jp.netcdn.space/digital/video/jufe00126/jufe00126pl.jpg</t>
  </si>
  <si>
    <t>https://jp.netcdn.space/digital/video/jufe00127/jufe00127pl.jpg</t>
  </si>
  <si>
    <t>https://jp.netcdn.space/digital/video/jufe00128/jufe00128pl.jpg</t>
  </si>
  <si>
    <t>https://jp.netcdn.space/digital/video/jufe00129/jufe00129pl.jpg</t>
  </si>
  <si>
    <t>https://jp.netcdn.space/digital/video/jufe00130/jufe00130pl.jpg</t>
  </si>
  <si>
    <t>https://jp.netcdn.space/digital/video/jufe00131/jufe00131pl.jpg</t>
  </si>
  <si>
    <t>https://jp.netcdn.space/digital/video/jufe00132/jufe00132pl.jpg</t>
  </si>
  <si>
    <t>https://jp.netcdn.space/digital/video/jufe00134/jufe00134pl.jpg</t>
  </si>
  <si>
    <t>https://jp.netcdn.space/digital/video/jufe00135/jufe00135pl.jpg</t>
  </si>
  <si>
    <t>https://jp.netcdn.space/digital/video/jufe00138/jufe00138pl.jpg</t>
  </si>
  <si>
    <t>https://www.assdrty.com/tupian/forum/202003/08/004451r5iqiukucooh2emx.jpg</t>
  </si>
  <si>
    <t>https://jp.netcdn.space/digital/video/jufe00148/jufe00148pl.jpg</t>
  </si>
  <si>
    <t>https://jp.netcdn.space/digital/video/jufe00151/jufe00151pl.jpg</t>
  </si>
  <si>
    <t>https://jp.netcdn.space/digital/video/jufe00152/jufe00152pl.jpg</t>
  </si>
  <si>
    <t>http://pics.dmm.co.jp/mono/movie/adult/jufe153/jufe153pl.jpg</t>
  </si>
  <si>
    <t>https://jp.netcdn.space/digital/video/jufe00154/jufe00154pl.jpg</t>
  </si>
  <si>
    <t>https://jp.netcdn.space/digital/video/jufe00155/jufe00155pl.jpg</t>
  </si>
  <si>
    <t>https://jp.netcdn.space/digital/video/jufe00157/jufe00157pl.jpg</t>
  </si>
  <si>
    <t>https://jp.netcdn.space/digital/video/jufe00159/jufe00159pl.jpg</t>
  </si>
  <si>
    <t>https://jp.netcdn.space/digital/video/jufe00160/jufe00160pl.jpg</t>
  </si>
  <si>
    <t>https://jp.netcdn.space/digital/video/jufe00161/jufe00161pl.jpg</t>
  </si>
  <si>
    <t>https://jp.netcdn.space/digital/video/jufe00162/jufe00162pl.jpg</t>
  </si>
  <si>
    <t>https://jp.netcdn.space/digital/video/jufe00163/jufe00163pl.jpg</t>
  </si>
  <si>
    <t>https://jp.netcdn.space/digital/video/jufe00164/jufe00164pl.jpg</t>
  </si>
  <si>
    <t>https://jp.netcdn.space/digital/video/jufe00167/jufe00167pl.jpg</t>
  </si>
  <si>
    <t>https://jp.netcdn.space/digital/video/jufe00168/jufe00168pl.jpg</t>
  </si>
  <si>
    <t>https://jp.netcdn.space/digital/video/jul00001/jul00001pl.jpg</t>
  </si>
  <si>
    <t>https://jp.netcdn.space/digital/video/jul00002/jul00002pl.jpg</t>
  </si>
  <si>
    <t>https://jp.netcdn.space/digital/video/jul00003/jul00003pl.jpg</t>
  </si>
  <si>
    <t>https://jp.netcdn.space/digital/video/jul00005/jul00005pl.jpg</t>
  </si>
  <si>
    <t>https://jp.netcdn.space/digital/video/jul00009/jul00009pl.jpg</t>
  </si>
  <si>
    <t>https://jp.netcdn.space/digital/video/jul00010/jul00010pl.jpg</t>
  </si>
  <si>
    <t>https://jp.netcdn.space/digital/video/jul00011/jul00011pl.jpg</t>
  </si>
  <si>
    <t>https://jp.netcdn.space/digital/video/jul00016/jul00016pl.jpg</t>
  </si>
  <si>
    <t>https://jp.netcdn.space/digital/video/jul00017/jul00017pl.jpg</t>
  </si>
  <si>
    <t>https://jp.netcdn.space/digital/video/jul00018/jul00018pl.jpg</t>
  </si>
  <si>
    <t>https://jp.netcdn.space/digital/video/jul00019/jul00019pl.jpg</t>
  </si>
  <si>
    <t>https://jp.netcdn.space/digital/video/jul00020/jul00020pl.jpg</t>
  </si>
  <si>
    <t>https://jp.netcdn.space/digital/video/jul00021/jul00021pl.jpg</t>
  </si>
  <si>
    <t>https://jp.netcdn.space/digital/video/jul00022/jul00022pl.jpg</t>
  </si>
  <si>
    <t>https://jp.netcdn.space/digital/video/jul00023/jul00023pl.jpg</t>
  </si>
  <si>
    <t>https://jp.netcdn.space/digital/video/jul00025/jul00025pl.jpg</t>
  </si>
  <si>
    <t>https://jp.netcdn.space/digital/video/jul00026/jul00026pl.jpg</t>
  </si>
  <si>
    <t>https://jp.netcdn.space/digital/video/jul00028/jul00028pl.jpg</t>
  </si>
  <si>
    <t>https://jp.netcdn.space/digital/video/jul00030/jul00030pl.jpg</t>
  </si>
  <si>
    <t>https://jp.netcdn.space/digital/video/jul00031/jul00031pl.jpg</t>
  </si>
  <si>
    <t>https://jp.netcdn.space/digital/video/jul00032/jul00032pl.jpg</t>
  </si>
  <si>
    <t>https://jp.netcdn.space/digital/video/jul00033/jul00033pl.jpg</t>
  </si>
  <si>
    <t>https://jp.netcdn.space/digital/video/jul00034/jul00034pl.jpg</t>
  </si>
  <si>
    <t>https://jp.netcdn.space/digital/video/jul00035/jul00035pl.jpg</t>
  </si>
  <si>
    <t>https://jp.netcdn.space/digital/video/jul00036/jul00036pl.jpg</t>
  </si>
  <si>
    <t>https://jp.netcdn.space/digital/video/jul00037/jul00037pl.jpg</t>
  </si>
  <si>
    <t>https://jp.netcdn.space/digital/video/jul00038/jul00038pl.jpg</t>
  </si>
  <si>
    <t>https://jp.netcdn.space/digital/video/jul00039/jul00039pl.jpg</t>
  </si>
  <si>
    <t>https://jp.netcdn.space/digital/video/jul00040/jul00040pl.jpg</t>
  </si>
  <si>
    <t>https://jp.netcdn.space/digital/video/jul00041/jul00041pl.jpg</t>
  </si>
  <si>
    <t>https://jp.netcdn.space/digital/video/jul00042/jul00042pl.jpg</t>
  </si>
  <si>
    <t>https://jp.netcdn.space/digital/video/jul00043/jul00043pl.jpg</t>
  </si>
  <si>
    <t>https://jp.netcdn.space/digital/video/jul00044/jul00044pl.jpg</t>
  </si>
  <si>
    <t>https://jp.netcdn.space/digital/video/jul00045/jul00045pl.jpg</t>
  </si>
  <si>
    <t>https://jp.netcdn.space/digital/video/jul00046/jul00046pl.jpg</t>
  </si>
  <si>
    <t>https://jp.netcdn.space/digital/video/jul00047/jul00047pl.jpg</t>
  </si>
  <si>
    <t>https://jp.netcdn.space/digital/video/jul00048/jul00048pl.jpg</t>
  </si>
  <si>
    <t>https://jp.netcdn.space/digital/video/jul00049/jul00049pl.jpg</t>
  </si>
  <si>
    <t>https://jp.netcdn.space/digital/video/jul00050/jul00050pl.jpg</t>
  </si>
  <si>
    <t>https://jp.netcdn.space/digital/video/jul00051/jul00051pl.jpg</t>
  </si>
  <si>
    <t>https://jp.netcdn.space/digital/video/jul00052/jul00052pl.jpg</t>
  </si>
  <si>
    <t>https://jp.netcdn.space/digital/video/jul00053/jul00053pl.jpg</t>
  </si>
  <si>
    <t>https://jp.netcdn.space/digital/video/jul00054/jul00054pl.jpg</t>
  </si>
  <si>
    <t>https://jp.netcdn.space/digital/video/jul00055/jul00055pl.jpg</t>
  </si>
  <si>
    <t>https://jp.netcdn.space/digital/video/jul00057/jul00057pl.jpg</t>
  </si>
  <si>
    <t>https://jp.netcdn.space/digital/video/jul00058/jul00058pl.jpg</t>
  </si>
  <si>
    <t>https://jp.netcdn.space/digital/video/jul00060/jul00060pl.jpg</t>
  </si>
  <si>
    <t>https://jp.netcdn.space/digital/video/jul00063/jul00063pl.jpg</t>
  </si>
  <si>
    <t>https://jp.netcdn.space/digital/video/jul00064/jul00064pl.jpg</t>
  </si>
  <si>
    <t>https://jp.netcdn.space/digital/video/jul00065/jul00065pl.jpg</t>
  </si>
  <si>
    <t>https://jp.netcdn.space/digital/video/jul00066/jul00066pl.jpg</t>
  </si>
  <si>
    <t>https://jp.netcdn.space/digital/video/jul00067/jul00067pl.jpg</t>
  </si>
  <si>
    <t>https://jp.netcdn.space/digital/video/jul00068/jul00068pl.jpg</t>
  </si>
  <si>
    <t>https://jp.netcdn.space/digital/video/jul00069/jul00069pl.jpg</t>
  </si>
  <si>
    <t>https://jp.netcdn.space/digital/video/jul00071/jul00071pl.jpg</t>
  </si>
  <si>
    <t>https://jp.netcdn.space/digital/video/jul00072/jul00072pl.jpg</t>
  </si>
  <si>
    <t>https://jp.netcdn.space/digital/video/jul00073/jul00073pl.jpg</t>
  </si>
  <si>
    <t>https://jp.netcdn.space/digital/video/jul00074/jul00074pl.jpg</t>
  </si>
  <si>
    <t>https://jp.netcdn.space/digital/video/jul00075/jul00075pl.jpg</t>
  </si>
  <si>
    <t>https://jp.netcdn.space/digital/video/jul00076/jul00076pl.jpg</t>
  </si>
  <si>
    <t>https://jp.netcdn.space/digital/video/jul00077/jul00077pl.jpg</t>
  </si>
  <si>
    <t>https://jp.netcdn.space/digital/video/jul00078/jul00078pl.jpg</t>
  </si>
  <si>
    <t>https://jp.netcdn.space/digital/video/jul00079/jul00079pl.jpg</t>
  </si>
  <si>
    <t>https://jp.netcdn.space/digital/video/jul00080/jul00080pl.jpg</t>
  </si>
  <si>
    <t>https://jp.netcdn.space/digital/video/jul00081/jul00081pl.jpg</t>
  </si>
  <si>
    <t>https://jp.netcdn.space/digital/video/jul00082/jul00082pl.jpg</t>
  </si>
  <si>
    <t>https://jp.netcdn.space/digital/video/jul00083/jul00083pl.jpg</t>
  </si>
  <si>
    <t>https://jp.netcdn.space/digital/video/jul00084/jul00084pl.jpg</t>
  </si>
  <si>
    <t>https://jp.netcdn.space/digital/video/jul00085/jul00085pl.jpg</t>
  </si>
  <si>
    <t>https://jp.netcdn.space/digital/video/jul00086/jul00086pl.jpg</t>
  </si>
  <si>
    <t>https://jp.netcdn.space/digital/video/jul00087/jul00087pl.jpg</t>
  </si>
  <si>
    <t>https://jp.netcdn.space/digital/video/jul00088/jul00088pl.jpg</t>
  </si>
  <si>
    <t>https://jp.netcdn.space/digital/video/jul00089/jul00089pl.jpg</t>
  </si>
  <si>
    <t>https://jp.netcdn.space/digital/video/jul00090/jul00090pl.jpg</t>
  </si>
  <si>
    <t>https://jp.netcdn.space/digital/video/jul00091/jul00091pl.jpg</t>
  </si>
  <si>
    <t>https://jp.netcdn.space/digital/video/jul00092/jul00092pl.jpg</t>
  </si>
  <si>
    <t>https://jp.netcdn.space/digital/video/jul00093/jul00093pl.jpg</t>
  </si>
  <si>
    <t>https://jp.netcdn.space/digital/video/jul00094/jul00094pl.jpg</t>
  </si>
  <si>
    <t>https://jp.netcdn.space/digital/video/jul00095/jul00095pl.jpg</t>
  </si>
  <si>
    <t>https://jp.netcdn.space/digital/video/jul00096/jul00096pl.jpg</t>
  </si>
  <si>
    <t>https://jp.netcdn.space/digital/video/jul00097/jul00097pl.jpg</t>
  </si>
  <si>
    <t>https://jp.netcdn.space/digital/video/jul00098/jul00098pl.jpg</t>
  </si>
  <si>
    <t>https://jp.netcdn.space/digital/video/jul00099/jul00099pl.jpg</t>
  </si>
  <si>
    <t>https://jp.netcdn.space/digital/video/jul00100/jul00100pl.jpg</t>
  </si>
  <si>
    <t>https://jp.netcdn.space/digital/video/jul00101/jul00101pl.jpg</t>
  </si>
  <si>
    <t>https://jp.netcdn.space/digital/video/jul00102/jul00102pl.jpg</t>
  </si>
  <si>
    <t>https://jp.netcdn.space/digital/video/jul00103/jul00103pl.jpg</t>
  </si>
  <si>
    <t>https://jp.netcdn.space/digital/video/jul00104/jul00104pl.jpg</t>
  </si>
  <si>
    <t>https://jp.netcdn.space/digital/video/jul00105/jul00105pl.jpg</t>
  </si>
  <si>
    <t>https://jp.netcdn.space/digital/video/jul00106/jul00106pl.jpg</t>
  </si>
  <si>
    <t>https://jp.netcdn.space/digital/video/jul00107/jul00107pl.jpg</t>
  </si>
  <si>
    <t>https://jp.netcdn.space/digital/video/jul00109/jul00109pl.jpg</t>
  </si>
  <si>
    <t>https://jp.netcdn.space/digital/video/jul00110/jul00110pl.jpg</t>
  </si>
  <si>
    <t>https://jp.netcdn.space/digital/video/jul00111/jul00111pl.jpg</t>
  </si>
  <si>
    <t>https://jp.netcdn.space/digital/video/jul00112/jul00112pl.jpg</t>
  </si>
  <si>
    <t>https://jp.netcdn.space/digital/video/jul00113/jul00113pl.jpg</t>
  </si>
  <si>
    <t>https://jp.netcdn.space/digital/video/jul00114/jul00114pl.jpg</t>
  </si>
  <si>
    <t>https://jp.netcdn.space/digital/video/jul00115/jul00115pl.jpg</t>
  </si>
  <si>
    <t>https://jp.netcdn.space/digital/video/jul00116/jul00116pl.jpg</t>
  </si>
  <si>
    <t>https://jp.netcdn.space/digital/video/jul00117/jul00117pl.jpg</t>
  </si>
  <si>
    <t>https://jp.netcdn.space/digital/video/jul00120/jul00120pl.jpg</t>
  </si>
  <si>
    <t>https://jp.netcdn.space/digital/video/jul00121/jul00121pl.jpg</t>
  </si>
  <si>
    <t>https://jp.netcdn.space/digital/video/jul00123/jul00123pl.jpg</t>
  </si>
  <si>
    <t>https://jp.netcdn.space/digital/video/jul00124/jul00124pl.jpg</t>
  </si>
  <si>
    <t>https://jp.netcdn.space/digital/video/jul00125/jul00125pl.jpg</t>
  </si>
  <si>
    <t>https://jp.netcdn.space/digital/video/jul00126/jul00126pl.jpg</t>
  </si>
  <si>
    <t>https://jp.netcdn.space/digital/video/jul00127/jul00127pl.jpg</t>
  </si>
  <si>
    <t>https://jp.netcdn.space/digital/video/jul00128/jul00128pl.jpg</t>
  </si>
  <si>
    <t>https://jp.netcdn.space/digital/video/jul00129/jul00129pl.jpg</t>
  </si>
  <si>
    <t>https://jp.netcdn.space/digital/video/jul00131/jul00131pl.jpg</t>
  </si>
  <si>
    <t>https://jp.netcdn.space/digital/video/jul00132/jul00132pl.jpg</t>
  </si>
  <si>
    <t>https://jp.netcdn.space/digital/video/jul00133/jul00133pl.jpg</t>
  </si>
  <si>
    <t>https://jp.netcdn.space/digital/video/jul00134/jul00134pl.jpg</t>
  </si>
  <si>
    <t>https://jp.netcdn.space/digital/video/jul00135/jul00135pl.jpg</t>
  </si>
  <si>
    <t>https://jp.netcdn.space/digital/video/jul00138/jul00138pl.jpg</t>
  </si>
  <si>
    <t>https://www.assdrty.com/tupian/forum/202002/26/101914u8nyngnaw8qy3ezw.jpg</t>
  </si>
  <si>
    <t>https://jp.netcdn.space/digital/video/jul00140/jul00140pl.jpg</t>
  </si>
  <si>
    <t>https://jp.netcdn.space/digital/video/jul00141/jul00141pl.jpg</t>
  </si>
  <si>
    <t>https://jp.netcdn.space/digital/video/jul00142/jul00142pl.jpg</t>
  </si>
  <si>
    <t>https://jp.netcdn.space/digital/video/jul00143/jul00143pl.jpg</t>
  </si>
  <si>
    <t>https://jp.netcdn.space/digital/video/jul00144/jul00144pl.jpg</t>
  </si>
  <si>
    <t>https://jp.netcdn.space/digital/video/jul00146/jul00146pl.jpg</t>
  </si>
  <si>
    <t>https://jp.netcdn.space/digital/video/jul00147/jul00147pl.jpg</t>
  </si>
  <si>
    <t>https://jp.netcdn.space/digital/video/jul00148/jul00148pl.jpg</t>
  </si>
  <si>
    <t>https://jp.netcdn.space/digital/video/jul00150/jul00150pl.jpg</t>
  </si>
  <si>
    <t>https://jp.netcdn.space/digital/video/jul00151/jul00151pl.jpg</t>
  </si>
  <si>
    <t>https://jp.netcdn.space/digital/video/jul00152/jul00152pl.jpg</t>
  </si>
  <si>
    <t>https://jp.netcdn.space/digital/video/jul00154/jul00154pl.jpg</t>
  </si>
  <si>
    <t>https://jp.netcdn.space/digital/video/jul00155/jul00155pl.jpg</t>
  </si>
  <si>
    <t>https://jp.netcdn.space/digital/video/jul00156/jul00156pl.jpg</t>
  </si>
  <si>
    <t>https://jp.netcdn.space/digital/video/jul00157/jul00157pl.jpg</t>
  </si>
  <si>
    <t>https://jp.netcdn.space/digital/video/jul00158/jul00158pl.jpg</t>
  </si>
  <si>
    <t>https://jp.netcdn.space/digital/video/jul00159/jul00159pl.jpg</t>
  </si>
  <si>
    <t>https://jp.netcdn.space/digital/video/jul00160/jul00160pl.jpg</t>
  </si>
  <si>
    <t>https://jp.netcdn.space/digital/video/jul00162/jul00162pl.jpg</t>
  </si>
  <si>
    <t>https://jp.netcdn.space/digital/video/jul00163/jul00163pl.jpg</t>
  </si>
  <si>
    <t>https://jp.netcdn.space/digital/video/jul00164/jul00164pl.jpg</t>
  </si>
  <si>
    <t>https://jp.netcdn.space/digital/video/jul00165/jul00165pl.jpg</t>
  </si>
  <si>
    <t>https://jp.netcdn.space/digital/video/jul00166/jul00166pl.jpg</t>
  </si>
  <si>
    <t>https://jp.netcdn.space/digital/video/jul00167/jul00167pl.jpg</t>
  </si>
  <si>
    <t>https://jp.netcdn.space/digital/video/jul00168/jul00168pl.jpg</t>
  </si>
  <si>
    <t>https://jp.netcdn.space/digital/video/jul00170/jul00170pl.jpg</t>
  </si>
  <si>
    <t>https://jp.netcdn.space/digital/video/jul00171/jul00171pl.jpg</t>
  </si>
  <si>
    <t>https://jp.netcdn.space/digital/video/jul00172/jul00172pl.jpg</t>
  </si>
  <si>
    <t>https://jp.netcdn.space/digital/video/jul00173/jul00173pl.jpg</t>
  </si>
  <si>
    <t>https://jp.netcdn.space/digital/video/jul00174/jul00174pl.jpg</t>
  </si>
  <si>
    <t>https://jp.netcdn.space/digital/video/jul00175/jul00175pl.jpg</t>
  </si>
  <si>
    <t>https://jp.netcdn.space/digital/video/jul00176/jul00176pl.jpg</t>
  </si>
  <si>
    <t>https://jp.netcdn.space/digital/video/jul00177/jul00177pl.jpg</t>
  </si>
  <si>
    <t>https://jp.netcdn.space/digital/video/jul00178/jul00178pl.jpg</t>
  </si>
  <si>
    <t>https://jp.netcdn.space/digital/video/jul00179/jul00179pl.jpg</t>
  </si>
  <si>
    <t>https://jp.netcdn.space/digital/video/jul00180/jul00180pl.jpg</t>
  </si>
  <si>
    <t>https://jp.netcdn.space/digital/video/jul00181/jul00181pl.jpg</t>
  </si>
  <si>
    <t>https://jp.netcdn.space/digital/video/jul00183/jul00183pl.jpg</t>
  </si>
  <si>
    <t>https://jp.netcdn.space/digital/video/jul00184/jul00184pl.jpg</t>
  </si>
  <si>
    <t>https://jp.netcdn.space/digital/video/jul00185/jul00185pl.jpg</t>
  </si>
  <si>
    <t>https://jp.netcdn.space/digital/video/jul00186/jul00186pl.jpg</t>
  </si>
  <si>
    <t>https://jp.netcdn.space/digital/video/jul00187/jul00187pl.jpg</t>
  </si>
  <si>
    <t>https://jp.netcdn.space/digital/video/jul00188/jul00188pl.jpg</t>
  </si>
  <si>
    <t>https://jp.netcdn.space/digital/video/jul00189/jul00189pl.jpg</t>
  </si>
  <si>
    <t>https://jp.netcdn.space/digital/video/jul00190/jul00190pl.jpg</t>
  </si>
  <si>
    <t>https://jp.netcdn.space/digital/video/jul00191/jul00191pl.jpg</t>
  </si>
  <si>
    <t>https://jp.netcdn.space/digital/video/jul00192/jul00192pl.jpg</t>
  </si>
  <si>
    <t>https://jp.netcdn.space/digital/video/jul00193/jul00193pl.jpg</t>
  </si>
  <si>
    <t>https://jp.netcdn.space/digital/video/jul00194/jul00194pl.jpg</t>
  </si>
  <si>
    <t>https://jp.netcdn.space/digital/video/jul00195/jul00195pl.jpg</t>
  </si>
  <si>
    <t>https://jp.netcdn.space/digital/video/jul00197/jul00197pl.jpg</t>
  </si>
  <si>
    <t>https://jp.netcdn.space/digital/video/jul00198/jul00198pl.jpg</t>
  </si>
  <si>
    <t>https://jp.netcdn.space/digital/video/jul00199/jul00199pl.jpg</t>
  </si>
  <si>
    <t>https://jp.netcdn.space/digital/video/jul00200/jul00200pl.jpg</t>
  </si>
  <si>
    <t>https://jp.netcdn.space/digital/video/jul00201/jul00201pl.jpg</t>
  </si>
  <si>
    <t>https://jp.netcdn.space/digital/video/jul00202/jul00202pl.jpg</t>
  </si>
  <si>
    <t>https://jp.netcdn.space/digital/video/jul00203/jul00203pl.jpg</t>
  </si>
  <si>
    <t>https://jp.netcdn.space/digital/video/jul00204/jul00204pl.jpg</t>
  </si>
  <si>
    <t>https://jp.netcdn.space/digital/video/jul00205/jul00205pl.jpg</t>
  </si>
  <si>
    <t>https://jp.netcdn.space/digital/video/jul00208/jul00208pl.jpg</t>
  </si>
  <si>
    <t>https://jp.netcdn.space/digital/video/jul00209/jul00209pl.jpg</t>
  </si>
  <si>
    <t>https://jp.netcdn.space/digital/video/jul00211/jul00211pl.jpg</t>
  </si>
  <si>
    <t>https://jp.netcdn.space/digital/video/jul00212/jul00212pl.jpg</t>
  </si>
  <si>
    <t>https://jp.netcdn.space/digital/video/jul00213/jul00213pl.jpg</t>
  </si>
  <si>
    <t>https://jp.netcdn.space/digital/video/jul00216/jul00216pl.jpg</t>
  </si>
  <si>
    <t>https://jp.netcdn.space/digital/video/jul00219/jul00219pl.jpg</t>
  </si>
  <si>
    <t>https://jp.netcdn.space/digital/video/jul00221/jul00221pl.jpg</t>
  </si>
  <si>
    <t>https://jp.netcdn.space/digital/video/jul00222/jul00222pl.jpg</t>
  </si>
  <si>
    <t>https://jp.netcdn.space/digital/video/juny00017/juny00017pl.jpg</t>
  </si>
  <si>
    <t>https://jp.netcdn.space/digital/video/jux00121/jux00121pl.jpg</t>
  </si>
  <si>
    <t>https://jp.netcdn.space/digital/video/jux00124/jux00124pl.jpg</t>
  </si>
  <si>
    <t>https://jp.netcdn.space/digital/video/jux00143/jux00143pl.jpg</t>
  </si>
  <si>
    <t>https://jp.netcdn.space/digital/video/jux00357/jux00357pl.jpg</t>
  </si>
  <si>
    <t>https://jp.netcdn.space/digital/video/jux00410/jux00410pl.jpg</t>
  </si>
  <si>
    <t>https://jp.netcdn.space/digital/video/jux00422/jux00422pl.jpg</t>
  </si>
  <si>
    <t>https://jp.netcdn.space/digital/video/jux00430/jux00430pl.jpg</t>
  </si>
  <si>
    <t>https://jp.netcdn.space/digital/video/jux00444/jux00444pl.jpg</t>
  </si>
  <si>
    <t>https://jp.netcdn.space/digital/video/jux00467/jux00467pl.jpg</t>
  </si>
  <si>
    <t>https://jp.netcdn.space/digital/video/jux00575/jux00575pl.jpg</t>
  </si>
  <si>
    <t>https://jp.netcdn.space/digital/video/jux00595/jux00595pl.jpg</t>
  </si>
  <si>
    <t>https://jp.netcdn.space/digital/video/jux00645/jux00645pl.jpg</t>
  </si>
  <si>
    <t>https://jp.netcdn.space/digital/video/jux00715/jux00715pl.jpg</t>
  </si>
  <si>
    <t>https://jp.netcdn.space/digital/video/jux00790/jux00790pl.jpg</t>
  </si>
  <si>
    <t>https://jp.netcdn.space/digital/video/jux00800/jux00800pl.jpg</t>
  </si>
  <si>
    <t>https://jp.netcdn.space/digital/video/jux00807/jux00807pl.jpg</t>
  </si>
  <si>
    <t>https://jp.netcdn.space/digital/video/jux00827/jux00827pl.jpg</t>
  </si>
  <si>
    <t>https://jp.netcdn.space/digital/video/jux00837/jux00837pl.jpg</t>
  </si>
  <si>
    <t>https://jp.netcdn.space/digital/video/jux00883/jux00883pl.jpg</t>
  </si>
  <si>
    <t>https://jp.netcdn.space/digital/video/jux00921/jux00921pl.jpg</t>
  </si>
  <si>
    <t>https://jp.netcdn.space/digital/video/jux00933/jux00933pl.jpg</t>
  </si>
  <si>
    <t>https://jp.netcdn.space/digital/video/juy00015/juy00015pl.jpg</t>
  </si>
  <si>
    <t>https://jp.netcdn.space/digital/video/juy00043/juy00043pl.jpg</t>
  </si>
  <si>
    <t>https://jp.netcdn.space/digital/video/juy00051/juy00051pl.jpg</t>
  </si>
  <si>
    <t>https://jp.netcdn.space/digital/video/juy00071/juy00071pl.jpg</t>
  </si>
  <si>
    <t>https://jp.netcdn.space/digital/video/juy00077/juy00077pl.jpg</t>
  </si>
  <si>
    <t>https://jp.netcdn.space/digital/video/juy00085/juy00085pl.jpg</t>
  </si>
  <si>
    <t>https://jp.netcdn.space/digital/video/juy00087/juy00087pl.jpg</t>
  </si>
  <si>
    <t>https://jp.netcdn.space/digital/video/juy00089/juy00089pl.jpg</t>
  </si>
  <si>
    <t>https://jp.netcdn.space/digital/video/juy00090/juy00090pl.jpg</t>
  </si>
  <si>
    <t>https://jp.netcdn.space/digital/video/juy00096/juy00096pl.jpg</t>
  </si>
  <si>
    <t>https://jp.netcdn.space/digital/video/juy00100/juy00100pl.jpg</t>
  </si>
  <si>
    <t>https://jp.netcdn.space/digital/video/juy00111/juy00111pl.jpg</t>
  </si>
  <si>
    <t>https://jp.netcdn.space/digital/video/juy00125/juy00125pl.jpg</t>
  </si>
  <si>
    <t>https://jp.netcdn.space/digital/video/juy00140/juy00140pl.jpg</t>
  </si>
  <si>
    <t>https://jp.netcdn.space/digital/video/juy00142/juy00142pl.jpg</t>
  </si>
  <si>
    <t>https://jp.netcdn.space/digital/video/juy00146/juy00146pl.jpg</t>
  </si>
  <si>
    <t>https://jp.netcdn.space/digital/video/juy00166/juy00166pl.jpg</t>
  </si>
  <si>
    <t>https://jp.netcdn.space/digital/video/juy00169/juy00169pl.jpg</t>
  </si>
  <si>
    <t>https://jp.netcdn.space/digital/video/juy00180/juy00180pl.jpg</t>
  </si>
  <si>
    <t>https://jp.netcdn.space/digital/video/juy00183/juy00183pl.jpg</t>
  </si>
  <si>
    <t>https://jp.netcdn.space/digital/video/juy00187/juy00187pl.jpg</t>
  </si>
  <si>
    <t>https://jp.netcdn.space/digital/video/juy00188/juy00188pl.jpg</t>
  </si>
  <si>
    <t>https://jp.netcdn.space/digital/video/juy00208/juy00208pl.jpg</t>
  </si>
  <si>
    <t>https://jp.netcdn.space/digital/video/juy00238/juy00238pl.jpg</t>
  </si>
  <si>
    <t>https://jp.netcdn.space/digital/video/juy00243/juy00243pl.jpg</t>
  </si>
  <si>
    <t>https://jp.netcdn.space/digital/video/juy00244/juy00244pl.jpg</t>
  </si>
  <si>
    <t>https://jp.netcdn.space/digital/video/juy00245/juy00245pl.jpg</t>
  </si>
  <si>
    <t>https://jp.netcdn.space/digital/video/juy00249/juy00249pl.jpg</t>
  </si>
  <si>
    <t>https://jp.netcdn.space/digital/video/juy00263/juy00263pl.jpg</t>
  </si>
  <si>
    <t>https://jp.netcdn.space/digital/video/juy00268/juy00268pl.jpg</t>
  </si>
  <si>
    <t>https://jp.netcdn.space/digital/video/juy00270/juy00270pl.jpg</t>
  </si>
  <si>
    <t>https://jp.netcdn.space/digital/video/juy00292/juy00292pl.jpg</t>
  </si>
  <si>
    <t>https://jp.netcdn.space/digital/video/juy00302/juy00302pl.jpg</t>
  </si>
  <si>
    <t>https://jp.netcdn.space/digital/video/juy00320/juy00320pl.jpg</t>
  </si>
  <si>
    <t>https://jp.netcdn.space/digital/video/juy00327/juy00327pl.jpg</t>
  </si>
  <si>
    <t>https://jp.netcdn.space/digital/video/juy00328/juy00328pl.jpg</t>
  </si>
  <si>
    <t>https://jp.netcdn.space/digital/video/juy00331/juy00331pl.jpg</t>
  </si>
  <si>
    <t>https://jp.netcdn.space/digital/video/juy00349/juy00349pl.jpg</t>
  </si>
  <si>
    <t>https://jp.netcdn.space/digital/video/juy00355/juy00355pl.jpg</t>
  </si>
  <si>
    <t>https://jp.netcdn.space/digital/video/juy00356/juy00356pl.jpg</t>
  </si>
  <si>
    <t>https://jp.netcdn.space/digital/video/juy00359/juy00359pl.jpg</t>
  </si>
  <si>
    <t>https://jp.netcdn.space/digital/video/juy00369/juy00369pl.jpg</t>
  </si>
  <si>
    <t>https://jp.netcdn.space/digital/video/juy00410/juy00410pl.jpg</t>
  </si>
  <si>
    <t>https://jp.netcdn.space/digital/video/juy00414/juy00414pl.jpg</t>
  </si>
  <si>
    <t>https://jp.netcdn.space/digital/video/juy00432/juy00432pl.jpg</t>
  </si>
  <si>
    <t>https://jp.netcdn.space/digital/video/juy00441/juy00441pl.jpg</t>
  </si>
  <si>
    <t>https://jp.netcdn.space/digital/video/juy00443/juy00443pl.jpg</t>
  </si>
  <si>
    <t>https://jp.netcdn.space/digital/video/juy00466/juy00466pl.jpg</t>
  </si>
  <si>
    <t>https://jp.netcdn.space/digital/video/juy00473/juy00473pl.jpg</t>
  </si>
  <si>
    <t>https://jp.netcdn.space/digital/video/juy00490/juy00490pl.jpg</t>
  </si>
  <si>
    <t>https://www.assdrty.com/tupian/forum/201809/23/122520tn6mxazd22yfgsam.jpg</t>
  </si>
  <si>
    <t>https://jp.netcdn.space/digital/video/juy00509/juy00509pl.jpg</t>
  </si>
  <si>
    <t>https://jp.netcdn.space/digital/video/juy00520/juy00520pl.jpg</t>
  </si>
  <si>
    <t>https://jp.netcdn.space/digital/video/juy00531/juy00531pl.jpg</t>
  </si>
  <si>
    <t>https://jp.netcdn.space/digital/video/juy00535/juy00535pl.jpg</t>
  </si>
  <si>
    <t>https://jp.netcdn.space/digital/video/juy00543/juy00543pl.jpg</t>
  </si>
  <si>
    <t>https://jp.netcdn.space/digital/video/juy00546/juy00546pl.jpg</t>
  </si>
  <si>
    <t>https://jp.netcdn.space/digital/video/juy00564/juy00564pl.jpg</t>
  </si>
  <si>
    <t>https://jp.netcdn.space/digital/video/juy00572/juy00572pl.jpg</t>
  </si>
  <si>
    <t>https://www.assdrty.com/tupian/forum/201809/13/103603z4blbozpe77fmc71.jpg</t>
  </si>
  <si>
    <t>https://jp.netcdn.space/digital/video/juy00586/juy00586pl.jpg</t>
  </si>
  <si>
    <t>https://jp.netcdn.space/digital/video/juy00591/juy00591pl.jpg</t>
  </si>
  <si>
    <t>https://jp.netcdn.space/digital/video/juy00592/juy00592pl.jpg</t>
  </si>
  <si>
    <t>https://jp.netcdn.space/digital/video/juy00593/juy00593pl.jpg</t>
  </si>
  <si>
    <t>https://jp.netcdn.space/digital/video/juy00594/juy00594pl.jpg</t>
  </si>
  <si>
    <t>https://jp.netcdn.space/digital/video/juy00595/juy00595pl.jpg</t>
  </si>
  <si>
    <t>https://jp.netcdn.space/digital/video/juy00600/juy00600pl.jpg</t>
  </si>
  <si>
    <t>https://jp.netcdn.space/digital/video/juy00603/juy00603pl.jpg</t>
  </si>
  <si>
    <t>https://jp.netcdn.space/digital/video/juy00606/juy00606pl.jpg</t>
  </si>
  <si>
    <t>https://jp.netcdn.space/digital/video/juy00608/juy00608pl.jpg</t>
  </si>
  <si>
    <t>https://jp.netcdn.space/digital/video/juy00610/juy00610pl.jpg</t>
  </si>
  <si>
    <t>https://jp.netcdn.space/digital/video/juy00611/juy00611pl.jpg</t>
  </si>
  <si>
    <t>https://jp.netcdn.space/digital/video/juy00623/juy00623pl.jpg</t>
  </si>
  <si>
    <t>https://jp.netcdn.space/digital/video/juy00635/juy00635pl.jpg</t>
  </si>
  <si>
    <t>https://www.assdrty.com/tupian/forum/201810/14/112041z4aolo13a3zheobh.jpg</t>
  </si>
  <si>
    <t>https://jp.netcdn.space/digital/video/juy00640/juy00640pl.jpg</t>
  </si>
  <si>
    <t>https://www.assdrty.com/tupian/forum/201810/16/110709jl1brl1r0ivpipvp.jpg</t>
  </si>
  <si>
    <t>https://jp.netcdn.space/digital/video/juy00657/juy00657pl.jpg</t>
  </si>
  <si>
    <t>https://jp.netcdn.space/digital/video/juy00661/juy00661pl.jpg</t>
  </si>
  <si>
    <t>https://jp.netcdn.space/digital/video/juy00667/juy00667pl.jpg</t>
  </si>
  <si>
    <t>https://jp.netcdn.space/digital/video/juy00668/juy00668pl.jpg</t>
  </si>
  <si>
    <t>https://jp.netcdn.space/digital/video/juy00670/juy00670pl.jpg</t>
  </si>
  <si>
    <t>https://jp.netcdn.space/digital/video/juy00684/juy00684pl.jpg</t>
  </si>
  <si>
    <t>https://jp.netcdn.space/digital/video/juy00696/juy00696pl.jpg</t>
  </si>
  <si>
    <t>https://jp.netcdn.space/digital/video/juy00697/juy00697pl.jpg</t>
  </si>
  <si>
    <t>https://jp.netcdn.space/digital/video/juy00699/juy00699pl.jpg</t>
  </si>
  <si>
    <t>https://jp.netcdn.space/digital/video/juy00701/juy00701pl.jpg</t>
  </si>
  <si>
    <t>https://jp.netcdn.space/digital/video/juy00703/juy00703pl.jpg</t>
  </si>
  <si>
    <t>https://jp.netcdn.space/digital/video/juy00710/juy00710pl.jpg</t>
  </si>
  <si>
    <t>https://jp.netcdn.space/digital/video/juy00711/juy00711pl.jpg</t>
  </si>
  <si>
    <t>https://jp.netcdn.space/digital/video/juy00714/juy00714pl.jpg</t>
  </si>
  <si>
    <t>https://jp.netcdn.space/digital/video/juy00717/juy00717pl.jpg</t>
  </si>
  <si>
    <t>https://jp.netcdn.space/digital/video/juy00720/juy00720pl.jpg</t>
  </si>
  <si>
    <t>https://jp.netcdn.space/digital/video/juy00721/juy00721pl.jpg</t>
  </si>
  <si>
    <t>https://jp.netcdn.space/digital/video/juy00723/juy00723pl.jpg</t>
  </si>
  <si>
    <t>https://jp.netcdn.space/digital/video/juy00726/juy00726pl.jpg</t>
  </si>
  <si>
    <t>https://jp.netcdn.space/digital/video/juy00732/juy00732pl.jpg</t>
  </si>
  <si>
    <t>https://jp.netcdn.space/digital/video/juy00735/juy00735pl.jpg</t>
  </si>
  <si>
    <t>https://jp.netcdn.space/digital/video/juy00738/juy00738pl.jpg</t>
  </si>
  <si>
    <t>https://jp.netcdn.space/digital/video/juy00739/juy00739pl.jpg</t>
  </si>
  <si>
    <t>https://jp.netcdn.space/digital/video/juy00745/juy00745pl.jpg</t>
  </si>
  <si>
    <t>https://jp.netcdn.space/digital/video/juy00747/juy00747pl.jpg</t>
  </si>
  <si>
    <t>https://jp.netcdn.space/digital/video/juy00748/juy00748pl.jpg</t>
  </si>
  <si>
    <t>https://jp.netcdn.space/digital/video/juy00752/juy00752pl.jpg</t>
  </si>
  <si>
    <t>https://jp.netcdn.space/digital/video/juy00753/juy00753pl.jpg</t>
  </si>
  <si>
    <t>https://jp.netcdn.space/digital/video/juy00763/juy00763pl.jpg</t>
  </si>
  <si>
    <t>https://jp.netcdn.space/digital/video/juy00765/juy00765pl.jpg</t>
  </si>
  <si>
    <t>https://jp.netcdn.space/digital/video/juy00768/juy00768pl.jpg</t>
  </si>
  <si>
    <t>https://jp.netcdn.space/digital/video/juy00771/juy00771pl.jpg</t>
  </si>
  <si>
    <t>https://jp.netcdn.space/digital/video/juy00774/juy00774pl.jpg</t>
  </si>
  <si>
    <t>https://jp.netcdn.space/digital/video/juy00777/juy00777pl.jpg</t>
  </si>
  <si>
    <t>https://jp.netcdn.space/digital/video/juy00779/juy00779pl.jpg</t>
  </si>
  <si>
    <t>https://jp.netcdn.space/digital/video/juy00780/juy00780pl.jpg</t>
  </si>
  <si>
    <t>https://jp.netcdn.space/digital/video/juy00784/juy00784pl.jpg</t>
  </si>
  <si>
    <t>https://jp.netcdn.space/digital/video/juy00788/juy00788pl.jpg</t>
  </si>
  <si>
    <t>https://jp.netcdn.space/digital/video/juy00794/juy00794pl.jpg</t>
  </si>
  <si>
    <t>https://jp.netcdn.space/digital/video/juy00799/juy00799pl.jpg</t>
  </si>
  <si>
    <t>https://jp.netcdn.space/digital/video/juy00800/juy00800pl.jpg</t>
  </si>
  <si>
    <t>https://jp.netcdn.space/digital/video/juy00803/juy00803pl.jpg</t>
  </si>
  <si>
    <t>https://jp.netcdn.space/digital/video/juy00809/juy00809pl.jpg</t>
  </si>
  <si>
    <t>https://jp.netcdn.space/digital/video/juy00812/juy00812pl.jpg</t>
  </si>
  <si>
    <t>https://jp.netcdn.space/digital/video/juy00813/juy00813pl.jpg</t>
  </si>
  <si>
    <t>https://jp.netcdn.space/digital/video/juy00815/juy00815pl.jpg</t>
  </si>
  <si>
    <t>https://jp.netcdn.space/digital/video/juy00817/juy00817pl.jpg</t>
  </si>
  <si>
    <t>https://jp.netcdn.space/digital/video/juy00818/juy00818pl.jpg</t>
  </si>
  <si>
    <t>https://jp.netcdn.space/digital/video/juy00819/juy00819pl.jpg</t>
  </si>
  <si>
    <t>https://jp.netcdn.space/digital/video/juy00820/juy00820pl.jpg</t>
  </si>
  <si>
    <t>https://jp.netcdn.space/digital/video/juy00821/juy00821pl.jpg</t>
  </si>
  <si>
    <t>https://jp.netcdn.space/digital/video/juy00822/juy00822pl.jpg</t>
  </si>
  <si>
    <t>https://jp.netcdn.space/digital/video/juy00827/juy00827pl.jpg</t>
  </si>
  <si>
    <t>https://jp.netcdn.space/digital/video/juy00830/juy00830pl.jpg</t>
  </si>
  <si>
    <t>https://jp.netcdn.space/digital/video/juy00832/juy00832pl.jpg</t>
  </si>
  <si>
    <t>https://jp.netcdn.space/digital/video/juy00836/juy00836pl.jpg</t>
  </si>
  <si>
    <t>https://jp.netcdn.space/digital/video/juy00837/juy00837pl.jpg</t>
  </si>
  <si>
    <t>https://jp.netcdn.space/digital/video/juy00842/juy00842pl.jpg</t>
  </si>
  <si>
    <t>https://jp.netcdn.space/digital/video/juy00843/juy00843pl.jpg</t>
  </si>
  <si>
    <t>https://jp.netcdn.space/digital/video/juy00844/juy00844pl.jpg</t>
  </si>
  <si>
    <t>https://jp.netcdn.space/digital/video/juy00845/juy00845pl.jpg</t>
  </si>
  <si>
    <t>https://jp.netcdn.space/digital/video/juy00846/juy00846pl.jpg</t>
  </si>
  <si>
    <t>https://jp.netcdn.space/digital/video/juy00847/juy00847pl.jpg</t>
  </si>
  <si>
    <t>https://jp.netcdn.space/digital/video/juy00853/juy00853pl.jpg</t>
  </si>
  <si>
    <t>https://jp.netcdn.space/digital/video/juy00855/juy00855pl.jpg</t>
  </si>
  <si>
    <t>https://jp.netcdn.space/digital/video/juy00856/juy00856pl.jpg</t>
  </si>
  <si>
    <t>https://jp.netcdn.space/digital/video/juy00858/juy00858pl.jpg</t>
  </si>
  <si>
    <t>https://jp.netcdn.space/digital/video/juy00862/juy00862pl.jpg</t>
  </si>
  <si>
    <t>https://jp.netcdn.space/digital/video/juy00863/juy00863pl.jpg</t>
  </si>
  <si>
    <t>https://jp.netcdn.space/digital/video/juy00864/juy00864pl.jpg</t>
  </si>
  <si>
    <t>https://jp.netcdn.space/digital/video/juy00865/juy00865pl.jpg</t>
  </si>
  <si>
    <t>https://pics.dmm.co.jp/digital/video/juy00866/juy00866pl.jpg</t>
  </si>
  <si>
    <t>https://jp.netcdn.space/digital/video/juy00868/juy00868pl.jpg</t>
  </si>
  <si>
    <t>https://jp.netcdn.space/digital/video/juy00869/juy00869pl.jpg</t>
  </si>
  <si>
    <t>https://jp.netcdn.space/digital/video/juy00870/juy00870pl.jpg</t>
  </si>
  <si>
    <t>https://jp.netcdn.space/digital/video/juy00881/juy00881pl.jpg</t>
  </si>
  <si>
    <t>https://jp.netcdn.space/digital/video/juy00882/juy00882pl.jpg</t>
  </si>
  <si>
    <t>https://jp.netcdn.space/digital/video/juy00885/juy00885pl.jpg</t>
  </si>
  <si>
    <t>https://jp.netcdn.space/digital/video/juy00886/juy00886pl.jpg</t>
  </si>
  <si>
    <t>https://jp.netcdn.space/digital/video/juy00888/juy00888pl.jpg</t>
  </si>
  <si>
    <t>https://jp.netcdn.space/digital/video/juy00889/juy00889pl.jpg</t>
  </si>
  <si>
    <t>https://jp.netcdn.space/digital/video/juy00890/juy00890pl.jpg</t>
  </si>
  <si>
    <t>https://jp.netcdn.space/digital/video/juy00893/juy00893pl.jpg</t>
  </si>
  <si>
    <t>https://jp.netcdn.space/digital/video/juy00894/juy00894pl.jpg</t>
  </si>
  <si>
    <t>https://jp.netcdn.space/digital/video/juy00896/juy00896pl.jpg</t>
  </si>
  <si>
    <t>https://jp.netcdn.space/digital/video/juy00899/juy00899pl.jpg</t>
  </si>
  <si>
    <t>https://jp.netcdn.space/digital/video/juy00902/juy00902pl.jpg</t>
  </si>
  <si>
    <t>https://jp.netcdn.space/digital/video/juy00906/juy00906pl.jpg</t>
  </si>
  <si>
    <t>https://jp.netcdn.space/digital/video/juy00915/juy00915pl.jpg</t>
  </si>
  <si>
    <t>https://jp.netcdn.space/digital/video/juy00917/juy00917pl.jpg</t>
  </si>
  <si>
    <t>https://jp.netcdn.space/digital/video/juy00925/juy00925pl.jpg</t>
  </si>
  <si>
    <t>https://jp.netcdn.space/digital/video/juy00926/juy00926pl.jpg</t>
  </si>
  <si>
    <t>https://jp.netcdn.space/digital/video/juy00927/juy00927pl.jpg</t>
  </si>
  <si>
    <t>https://jp.netcdn.space/digital/video/juy00928/juy00928pl.jpg</t>
  </si>
  <si>
    <t>https://jp.netcdn.space/digital/video/juy00932/juy00932pl.jpg</t>
  </si>
  <si>
    <t>https://jp.netcdn.space/digital/video/juy00933/juy00933pl.jpg</t>
  </si>
  <si>
    <t>https://jp.netcdn.space/digital/video/juy00935/juy00935pl.jpg</t>
  </si>
  <si>
    <t>https://jp.netcdn.space/digital/video/juy00936/juy00936pl.jpg</t>
  </si>
  <si>
    <t>https://jp.netcdn.space/digital/video/juy00937/juy00937pl.jpg</t>
  </si>
  <si>
    <t>https://jp.netcdn.space/digital/video/juy00938/juy00938pl.jpg</t>
  </si>
  <si>
    <t>https://jp.netcdn.space/digital/video/juy00943/juy00943pl.jpg</t>
  </si>
  <si>
    <t>https://jp.netcdn.space/digital/video/juy00947/juy00947pl.jpg</t>
  </si>
  <si>
    <t>https://jp.netcdn.space/digital/video/juy00950/juy00950pl.jpg</t>
  </si>
  <si>
    <t>https://jp.netcdn.space/digital/video/juy00951/juy00951pl.jpg</t>
  </si>
  <si>
    <t>https://jp.netcdn.space/digital/video/juy00952/juy00952pl.jpg</t>
  </si>
  <si>
    <t>https://jp.netcdn.space/digital/video/juy00955/juy00955pl.jpg</t>
  </si>
  <si>
    <t>https://jp.netcdn.space/digital/video/juy00956/juy00956pl.jpg</t>
  </si>
  <si>
    <t>https://jp.netcdn.space/digital/video/juy00961/juy00961pl.jpg</t>
  </si>
  <si>
    <t>https://jp.netcdn.space/digital/video/juy00963/juy00963pl.jpg</t>
  </si>
  <si>
    <t>https://jp.netcdn.space/digital/video/juy00971/juy00971pl.jpg</t>
  </si>
  <si>
    <t>https://jp.netcdn.space/digital/video/juy00974/juy00974pl.jpg</t>
  </si>
  <si>
    <t>https://jp.netcdn.space/digital/video/juy00978/juy00978pl.jpg</t>
  </si>
  <si>
    <t>https://jp.netcdn.space/digital/video/juy00982/juy00982pl.jpg</t>
  </si>
  <si>
    <t>https://jp.netcdn.space/digital/video/juy00983/juy00983pl.jpg</t>
  </si>
  <si>
    <t>https://jp.netcdn.space/digital/video/juy00984/juy00984pl.jpg</t>
  </si>
  <si>
    <t>https://jp.netcdn.space/digital/video/juy00987/juy00987pl.jpg</t>
  </si>
  <si>
    <t>https://jp.netcdn.space/digital/video/juy00988/juy00988pl.jpg</t>
  </si>
  <si>
    <t>https://jp.netcdn.space/digital/video/juy00996/juy00996pl.jpg</t>
  </si>
  <si>
    <t>https://jp.netcdn.space/digital/video/juy00997/juy00997pl.jpg</t>
  </si>
  <si>
    <t>https://jp.netcdn.space/digital/video/juy00999/juy00999pl.jpg</t>
  </si>
  <si>
    <t>https://jp.netcdn.space/digital/video/kane00010/kane00010pl.jpg</t>
  </si>
  <si>
    <t>https://jp.netcdn.space/digital/video/kawd00642/kawd00642pl.jpg</t>
  </si>
  <si>
    <t>https://pics.dmm.co.jp/digital/video/kawd00664/kawd00664pl.jpg</t>
  </si>
  <si>
    <t>https://pics.dmm.co.jp/digital/video/kawd00678/kawd00678pl.jpg</t>
  </si>
  <si>
    <t>https://jp.netcdn.space/digital/video/kawd00678/kawd00678pl.jpg</t>
  </si>
  <si>
    <t>https://jp.netcdn.space/digital/video/kawd00680/kawd00680pl.jpg</t>
  </si>
  <si>
    <t>http://magnet:?xt=urn:btih:22B802899FDD75E31831563A276A7395506E58C0</t>
  </si>
  <si>
    <t>https://jp.netcdn.space/digital/video/kawd00699/kawd00699pl.jpg</t>
  </si>
  <si>
    <t>https://jp.netcdn.space/digital/video/kawd00701/kawd00701pl.jpg</t>
  </si>
  <si>
    <t>https://jp.netcdn.space/digital/video/kawd00709/kawd00709pl.jpg</t>
  </si>
  <si>
    <t>https://jp.netcdn.space/digital/video/kawd00722/kawd00722pl.jpg</t>
  </si>
  <si>
    <t>https://jp.netcdn.space/digital/video/kawd00743/kawd00743pl.jpg</t>
  </si>
  <si>
    <t>https://www.assdrty.com/tupian/forum/201810/05/081510s8zehbxqt2yeh2et.jpg</t>
  </si>
  <si>
    <t>https://jp.netcdn.space/digital/video/kawd00756/kawd00756pl.jpg</t>
  </si>
  <si>
    <t>https://jp.netcdn.space/digital/video/kawd00774/kawd00774pl.jpg</t>
  </si>
  <si>
    <t>https://jp.netcdn.space/digital/video/kawd00775/kawd00775pl.jpg</t>
  </si>
  <si>
    <t>https://jp.netcdn.space/digital/video/kawd00785/kawd00785pl.jpg</t>
  </si>
  <si>
    <t>https://jp.netcdn.space/digital/video/kawd00792/kawd00792pl.jpg</t>
  </si>
  <si>
    <t>https://jp.netcdn.space/digital/video/kawd00795/kawd00795pl.jpg</t>
  </si>
  <si>
    <t>https://jp.netcdn.space/digital/video/kawd00796/kawd00796pl.jpg</t>
  </si>
  <si>
    <t>https://www.assdrty.com/tupian/forum/201809/14/110418pvtmffyv1tmmuaz1.jpg</t>
  </si>
  <si>
    <t>https://jp.netcdn.space/digital/video/kawd00800/kawd00800pl.jpg</t>
  </si>
  <si>
    <t>https://jp.netcdn.space/digital/video/kawd00806/kawd00806pl.jpg</t>
  </si>
  <si>
    <t>https://jp.netcdn.space/digital/video/kawd00815/kawd00815pl.jpg</t>
  </si>
  <si>
    <t>https://jp.netcdn.space/digital/video/kawd00884/kawd00884pl.jpg</t>
  </si>
  <si>
    <t>https://jp.netcdn.space/digital/video/kawd00886/kawd00886pl.jpg</t>
  </si>
  <si>
    <t>https://jp.netcdn.space/digital/video/kawd00898/kawd00898pl.jpg</t>
  </si>
  <si>
    <t>https://jp.netcdn.space/digital/video/kawd00904/kawd00904pl.jpg</t>
  </si>
  <si>
    <t>https://jp.netcdn.space/digital/video/kawd00913/kawd00913pl.jpg</t>
  </si>
  <si>
    <t>https://jp.netcdn.space/digital/video/kawd00918/kawd00918pl.jpg</t>
  </si>
  <si>
    <t>https://www.assdrty.com/tupian/forum/201810/20/114358y1huoppyruyphh54.jpg</t>
  </si>
  <si>
    <t>https://jp.netcdn.space/digital/video/kawd00921/kawd00921pl.jpg</t>
  </si>
  <si>
    <t>https://jp.netcdn.space/digital/video/kawd00922/kawd00922pl.jpg</t>
  </si>
  <si>
    <t>https://jp.netcdn.space/digital/video/kawd00926/kawd00926pl.jpg</t>
  </si>
  <si>
    <t>https://jp.netcdn.space/digital/video/kawd00932/kawd00932pl.jpg</t>
  </si>
  <si>
    <t>https://www.assdrty.com/tupian/forum/201809/29/111703c2obtgbi6t32xp4x.jpg</t>
  </si>
  <si>
    <t>https://www.assdrty.com/tupian/forum/201810/30/104934fsk4is70t2lizwi0.jpg</t>
  </si>
  <si>
    <t>https://www.assdrty.com/tupian/forum/201810/30/105321cjfeefbvhwqvqfwf.jpg</t>
  </si>
  <si>
    <t>https://jp.netcdn.space/digital/video/kawd00943/kawd00943pl.jpg</t>
  </si>
  <si>
    <t>https://jp.netcdn.space/digital/video/kawd00949/kawd00949pl.jpg</t>
  </si>
  <si>
    <t>https://jp.netcdn.space/digital/video/kawd00950/kawd00950pl.jpg</t>
  </si>
  <si>
    <t>https://jp.netcdn.space/digital/video/kawd00954/kawd00954pl.jpg</t>
  </si>
  <si>
    <t>https://jp.netcdn.space/digital/video/kawd00963/kawd00963pl.jpg</t>
  </si>
  <si>
    <t>https://jp.netcdn.space/digital/video/kawd00964/kawd00964pl.jpg</t>
  </si>
  <si>
    <t>https://jp.netcdn.space/digital/video/kawd00969/kawd00969pl.jpg</t>
  </si>
  <si>
    <t>https://jp.netcdn.space/digital/video/kawd00976/kawd00976pl.jpg</t>
  </si>
  <si>
    <t>https://jp.netcdn.space/digital/video/kawd00980/kawd00980pl.jpg</t>
  </si>
  <si>
    <t>https://jp.netcdn.space/digital/video/kawd00988/kawd00988pl.jpg</t>
  </si>
  <si>
    <t>https://jp.netcdn.space/digital/video/kawd00992/kawd00992pl.jpg</t>
  </si>
  <si>
    <t>https://jp.netcdn.space/digital/video/118kbi00005/118kbi00005pl.jpg</t>
  </si>
  <si>
    <t>https://jp.netcdn.space/digital/video/118kbi00028/118kbi00028pl.jpg</t>
  </si>
  <si>
    <t>https://jp.netcdn.space/digital/video/118kbi00031/118kbi00031pl.jpg</t>
  </si>
  <si>
    <t>https://jp.netcdn.space/digital/video/118kbi00036/118kbi00036pl.jpg</t>
  </si>
  <si>
    <t>https://jp.netcdn.space/digital/video/118kbi00038/118kbi00038pl.jpg</t>
  </si>
  <si>
    <t>https://jp.netcdn.space/digital/video/13kk00077/13kk00077pl.jpg</t>
  </si>
  <si>
    <t>https://jp.netcdn.space/digital/video/1kmhr00012/1kmhr00012pl.jpg</t>
  </si>
  <si>
    <t>https://jp.netcdn.space/digital/video/1kmhr00060/1kmhr00060pl.jpg</t>
  </si>
  <si>
    <t>https://jp.netcdn.space/digital/video/1kmhr00081/1kmhr00081pl.jpg</t>
  </si>
  <si>
    <t>https://jp.netcdn.space/digital/video/1kmhrs00012/1kmhrs00012pl.jpg</t>
  </si>
  <si>
    <t>https://jp.netcdn.space/digital/video/1kmhrs00015/1kmhrs00015pl.jpg</t>
  </si>
  <si>
    <t>https://jp.netcdn.space/digital/video/h_286kri00074/h_286kri00074pl.jpg</t>
  </si>
  <si>
    <t>https://jp.netcdn.space/digital/video/kru00072/kru00072pl.jpg</t>
  </si>
  <si>
    <t>https://jp.netcdn.space/digital/video/12lol00089/12lol00089pl.jpg</t>
  </si>
  <si>
    <t>https://jp.netcdn.space/digital/video/lzpl00048/lzpl00048pl.jpg</t>
  </si>
  <si>
    <t>https://jp.netcdn.space/digital/video/h_286mad00050/h_286mad00050pl.jpg</t>
  </si>
  <si>
    <t>https://jp.netcdn.space/digital/video/1mane00016/1mane00016pl.jpg</t>
  </si>
  <si>
    <t>https://jp.netcdn.space/digital/video/1mane00018/1mane00018pl.jpg</t>
  </si>
  <si>
    <t>https://www.assdrty.com/tupian/forum/201809/28/124004hvg2ibnntp82rg2p.jpg</t>
  </si>
  <si>
    <t>https://jp.netcdn.space/digital/video/3mc00120/3mc00120pl.jpg</t>
  </si>
  <si>
    <t>https://jp.netcdn.space/digital/video/57mcsr00148/57mcsr00148pl.jpg</t>
  </si>
  <si>
    <t>https://jp.netcdn.space/digital/video/61mdtm00029/61mdtm00029pl.jpg</t>
  </si>
  <si>
    <t>https://jp.netcdn.space/digital/video/61mdtm00264/61mdtm00264pl.jpg</t>
  </si>
  <si>
    <t>https://jp.netcdn.space/digital/video/61mdtm00318/61mdtm00318pl.jpg</t>
  </si>
  <si>
    <t>https://jp.netcdn.space/digital/video/61mdtm00340/61mdtm00340pl.jpg</t>
  </si>
  <si>
    <t>https://jp.netcdn.space/digital/video/61mdtm00341/61mdtm00341pl.jpg</t>
  </si>
  <si>
    <t>https://jp.netcdn.space/digital/video/61mdtm00369/61mdtm00369pl.jpg</t>
  </si>
  <si>
    <t>https://jp.netcdn.space/digital/video/61mdtm00403/61mdtm00403pl.jpg</t>
  </si>
  <si>
    <t>https://jp.netcdn.space/digital/video/61mdtm00410/61mdtm00410pl.jpg</t>
  </si>
  <si>
    <t>https://www.assdrty.com/tupian/forum/201810/31/105549mifbaxpkmx1fxayn.jpg</t>
  </si>
  <si>
    <t>https://jp.netcdn.space/digital/video/61mdtm00582/61mdtm00582pl.jpg</t>
  </si>
  <si>
    <t>https://jp.netcdn.space/digital/video/61mdtm00583/61mdtm00583pl.jpg</t>
  </si>
  <si>
    <t>https://jp.netcdn.space/digital/video/61mdtm00584/61mdtm00584pl.jpg</t>
  </si>
  <si>
    <t>https://jp.netcdn.space/digital/video/61mdtm00623/61mdtm00623pl.jpg</t>
  </si>
  <si>
    <t>https://jp.netcdn.space/digital/video/61mdtm00625/61mdtm00625pl.jpg</t>
  </si>
  <si>
    <t>https://www.assdrty.com/tupian/forum/202004/18/111648kzzkzwke3pvk5ezk.jpg</t>
  </si>
  <si>
    <t>https://jp.netcdn.space/digital/video/mdyd00628/mdyd00628pl.jpg</t>
  </si>
  <si>
    <t>https://jp.netcdn.space/digital/video/mdyd00643/mdyd00643pl.jpg</t>
  </si>
  <si>
    <t>https://jp.netcdn.space/digital/video/mdyd00671/mdyd00671pl.jpg</t>
  </si>
  <si>
    <t>https://jp.netcdn.space/digital/video/mdyd00695/mdyd00695pl.jpg</t>
  </si>
  <si>
    <t>https://jp.netcdn.space/digital/video/mdyd00704/mdyd00704pl.jpg</t>
  </si>
  <si>
    <t>https://jp.netcdn.space/digital/video/mdyd00706/mdyd00706pl.jpg</t>
  </si>
  <si>
    <t>https://jp.netcdn.space/digital/video/mdyd00778/mdyd00778pl.jpg</t>
  </si>
  <si>
    <t>https://jp.netcdn.space/digital/video/mdyd00785/mdyd00785pl.jpg</t>
  </si>
  <si>
    <t>https://jp.netcdn.space/digital/video/mdyd00854/mdyd00854pl.jpg</t>
  </si>
  <si>
    <t>https://jp.netcdn.space/digital/video/mdyd00876/mdyd00876pl.jpg</t>
  </si>
  <si>
    <t>https://jp.netcdn.space/digital/video/mdyd00877/mdyd00877pl.jpg</t>
  </si>
  <si>
    <t>https://jp.netcdn.space/digital/video/mdyd00897/mdyd00897pl.jpg</t>
  </si>
  <si>
    <t>https://jp.netcdn.space/digital/video/mdyd00907/mdyd00907pl.jpg</t>
  </si>
  <si>
    <t>https://jp.netcdn.space/digital/video/mdyd00930/mdyd00930pl.jpg</t>
  </si>
  <si>
    <t>https://jp.netcdn.space/digital/video/mdyd00932/mdyd00932pl.jpg</t>
  </si>
  <si>
    <t>https://jp.netcdn.space/digital/video/mdyd00950/mdyd00950pl.jpg</t>
  </si>
  <si>
    <t>https://jp.netcdn.space/digital/video/mdyd00960/mdyd00960pl.jpg</t>
  </si>
  <si>
    <t>https://jp.netcdn.space/digital/video/mdyd00962/mdyd00962pl.jpg</t>
  </si>
  <si>
    <t>https://jp.netcdn.space/digital/video/mdyd00970/mdyd00970pl.jpg</t>
  </si>
  <si>
    <t>https://jp.netcdn.space/digital/video/mdyd00972/mdyd00972pl.jpg</t>
  </si>
  <si>
    <t>https://jp.netcdn.space/digital/video/meyd00014/meyd00014pl.jpg</t>
  </si>
  <si>
    <t>https://jp.netcdn.space/digital/video/meyd00045/meyd00045pl.jpg</t>
  </si>
  <si>
    <t>https://jp.netcdn.space/digital/video/meyd00063/meyd00063pl.jpg</t>
  </si>
  <si>
    <t>https://jp.netcdn.space/digital/video/meyd00090/meyd00090pl.jpg</t>
  </si>
  <si>
    <t>https://jp.netcdn.space/digital/video/meyd00094/meyd00094pl.jpg</t>
  </si>
  <si>
    <t>https://jp.netcdn.space/digital/video/meyd00097/meyd00097pl.jpg</t>
  </si>
  <si>
    <t>https://jp.netcdn.space/digital/video/meyd00115/meyd00115pl.jpg</t>
  </si>
  <si>
    <t>https://jp.netcdn.space/digital/video/meyd00117/meyd00117pl.jpg</t>
  </si>
  <si>
    <t>https://jp.netcdn.space/digital/video/meyd00124/meyd00124pl.jpg</t>
  </si>
  <si>
    <t>https://jp.netcdn.space/digital/video/meyd00129/meyd00129pl.jpg</t>
  </si>
  <si>
    <t>https://jp.netcdn.space/digital/video/meyd00156/meyd00156pl.jpg</t>
  </si>
  <si>
    <t>https://jp.netcdn.space/digital/video/meyd00183/meyd00183pl.jpg</t>
  </si>
  <si>
    <t>https://jp.netcdn.space/digital/video/meyd00184/meyd00184pl.jpg</t>
  </si>
  <si>
    <t>https://jp.netcdn.space/digital/video/meyd00186/meyd00186pl.jpg</t>
  </si>
  <si>
    <t>https://jp.netcdn.space/digital/video/meyd00188/meyd00188pl.jpg</t>
  </si>
  <si>
    <t>https://jp.netcdn.space/digital/video/meyd00194/meyd00194pl.jpg</t>
  </si>
  <si>
    <t>https://jp.netcdn.space/digital/video/meyd00196/meyd00196pl.jpg</t>
  </si>
  <si>
    <t>https://jp.netcdn.space/digital/video/meyd00215/meyd00215pl.jpg</t>
  </si>
  <si>
    <t>https://jp.netcdn.space/digital/video/meyd00223/meyd00223pl.jpg</t>
  </si>
  <si>
    <t>https://jp.netcdn.space/digital/video/meyd00240/meyd00240pl.jpg</t>
  </si>
  <si>
    <t>https://jp.netcdn.space/digital/video/meyd00248/meyd00248pl.jpg</t>
  </si>
  <si>
    <t>https://jp.netcdn.space/digital/video/meyd00250/meyd00250pl.jpg</t>
  </si>
  <si>
    <t>https://jp.netcdn.space/digital/video/meyd00251/meyd00251pl.jpg</t>
  </si>
  <si>
    <t>https://jp.netcdn.space/digital/video/meyd00253/meyd00253pl.jpg</t>
  </si>
  <si>
    <t>https://jp.netcdn.space/digital/video/meyd00254/meyd00254pl.jpg</t>
  </si>
  <si>
    <t>https://jp.netcdn.space/digital/video/meyd00256/meyd00256pl.jpg</t>
  </si>
  <si>
    <t>https://jp.netcdn.space/digital/video/meyd00259/meyd00259pl.jpg</t>
  </si>
  <si>
    <t>https://jp.netcdn.space/digital/video/meyd00262/meyd00262pl.jpg</t>
  </si>
  <si>
    <t>https://jp.netcdn.space/digital/video/meyd00264/meyd00264pl.jpg</t>
  </si>
  <si>
    <t>https://jp.netcdn.space/digital/video/meyd00271/meyd00271pl.jpg</t>
  </si>
  <si>
    <t>https://jp.netcdn.space/digital/video/meyd00280/meyd00280pl.jpg</t>
  </si>
  <si>
    <t>https://jp.netcdn.space/digital/video/meyd00288/meyd00288pl.jpg</t>
  </si>
  <si>
    <t>https://jp.netcdn.space/digital/video/meyd00292/meyd00292pl.jpg</t>
  </si>
  <si>
    <t>https://jp.netcdn.space/digital/video/meyd00299/meyd00299pl.jpg</t>
  </si>
  <si>
    <t>https://jp.netcdn.space/digital/video/meyd00313/meyd00313pl.jpg</t>
  </si>
  <si>
    <t>https://jp.netcdn.space/digital/video/meyd00317/meyd00317pl.jpg</t>
  </si>
  <si>
    <t>https://jp.netcdn.space/digital/video/meyd00319/meyd00319pl.jpg</t>
  </si>
  <si>
    <t>https://jp.netcdn.space/digital/video/meyd00326/meyd00326pl.jpg</t>
  </si>
  <si>
    <t>https://jp.netcdn.space/digital/video/meyd00327/meyd00327pl.jpg</t>
  </si>
  <si>
    <t>https://jp.netcdn.space/digital/video/meyd00331/meyd00331pl.jpg</t>
  </si>
  <si>
    <t>https://jp.netcdn.space/digital/video/meyd00332/meyd00332pl.jpg</t>
  </si>
  <si>
    <t>https://jp.netcdn.space/digital/video/meyd00333/meyd00333pl.jpg</t>
  </si>
  <si>
    <t>https://jp.netcdn.space/digital/video/meyd00335/meyd00335pl.jpg</t>
  </si>
  <si>
    <t>https://jp.netcdn.space/digital/video/meyd00336/meyd00336pl.jpg</t>
  </si>
  <si>
    <t>https://jp.netcdn.space/digital/video/meyd00337/meyd00337pl.jpg</t>
  </si>
  <si>
    <t>https://jp.netcdn.space/digital/video/meyd00347/meyd00347pl.jpg</t>
  </si>
  <si>
    <t>https://jp.netcdn.space/digital/video/meyd00356/meyd00356pl.jpg</t>
  </si>
  <si>
    <t>https://jp.netcdn.space/digital/video/meyd00359/meyd00359pl.jpg</t>
  </si>
  <si>
    <t>https://www.assdrty.com/tupian/forum/201810/05/081140pysii04lw7xskhss.jpg</t>
  </si>
  <si>
    <t>https://jp.netcdn.space/digital/video/meyd00390/meyd00390pl.jpg</t>
  </si>
  <si>
    <t>https://jp.netcdn.space/digital/video/meyd00392/meyd00392pl.jpg</t>
  </si>
  <si>
    <t>https://jp.netcdn.space/digital/video/meyd00393/meyd00393pl.jpg</t>
  </si>
  <si>
    <t>https://jp.netcdn.space/digital/video/meyd00395/meyd00395pl.jpg</t>
  </si>
  <si>
    <t>https://jp.netcdn.space/digital/video/meyd00399/meyd00399pl.jpg</t>
  </si>
  <si>
    <t>https://jp.netcdn.space/digital/video/meyd00401/meyd00401pl.jpg</t>
  </si>
  <si>
    <t>https://jp.netcdn.space/digital/video/meyd00404/meyd00404pl.jpg</t>
  </si>
  <si>
    <t>https://jp.netcdn.space/digital/video/meyd00412/meyd00412pl.jpg</t>
  </si>
  <si>
    <t>https://jp.netcdn.space/digital/video/meyd00416/meyd00416pl.jpg</t>
  </si>
  <si>
    <t>https://jp.netcdn.space/digital/video/meyd00420/meyd00420pl.jpg</t>
  </si>
  <si>
    <t>https://jp.netcdn.space/digital/video/meyd00421/meyd00421pl.jpg</t>
  </si>
  <si>
    <t>https://www.assdrty.com/tupian/forum/201810/20/113940j9nks9hzntkn2lfl.jpg</t>
  </si>
  <si>
    <t>https://jp.netcdn.space/digital/video/meyd00425/meyd00425pl.jpg</t>
  </si>
  <si>
    <t>https://jp.netcdn.space/digital/video/meyd00427/meyd00427pl.jpg</t>
  </si>
  <si>
    <t>https://www.assdrty.com/tupian/forum/201810/31/105910ynbzqrsqpsa1nhsz.jpg</t>
  </si>
  <si>
    <t>https://www.assdrty.com/tupian/forum/201810/31/110251aquqaggjp38zn5fl.jpg</t>
  </si>
  <si>
    <t>https://jp.netcdn.space/digital/video/meyd00433/meyd00433pl.jpg</t>
  </si>
  <si>
    <t>https://jp.netcdn.space/digital/video/meyd00434/meyd00434pl.jpg</t>
  </si>
  <si>
    <t>https://jp.netcdn.space/digital/video/meyd00436/meyd00436pl.jpg</t>
  </si>
  <si>
    <t>https://jp.netcdn.space/digital/video/meyd00439/meyd00439pl.jpg</t>
  </si>
  <si>
    <t>https://jp.netcdn.space/digital/video/meyd00443/meyd00443pl.jpg</t>
  </si>
  <si>
    <t>https://jp.netcdn.space/digital/video/meyd00444/meyd00444pl.jpg</t>
  </si>
  <si>
    <t>https://jp.netcdn.space/digital/video/meyd00445/meyd00445pl.jpg</t>
  </si>
  <si>
    <t>https://jp.netcdn.space/digital/video/meyd00446/meyd00446pl.jpg</t>
  </si>
  <si>
    <t>https://jp.netcdn.space/digital/video/meyd00447/meyd00447pl.jpg</t>
  </si>
  <si>
    <t>https://jp.netcdn.space/digital/video/meyd00448/meyd00448pl.jpg</t>
  </si>
  <si>
    <t>https://jp.netcdn.space/digital/video/meyd00451/meyd00451pl.jpg</t>
  </si>
  <si>
    <t>https://jp.netcdn.space/digital/video/meyd00453/meyd00453pl.jpg</t>
  </si>
  <si>
    <t>https://jp.netcdn.space/digital/video/meyd00454/meyd00454pl.jpg</t>
  </si>
  <si>
    <t>https://jp.netcdn.space/digital/video/meyd00457/meyd00457pl.jpg</t>
  </si>
  <si>
    <t>https://jp.netcdn.space/digital/video/meyd00458/meyd00458pl.jpg</t>
  </si>
  <si>
    <t>https://jp.netcdn.space/digital/video/meyd00462/meyd00462pl.jpg</t>
  </si>
  <si>
    <t>https://jp.netcdn.space/digital/video/meyd00463/meyd00463pl.jpg</t>
  </si>
  <si>
    <t>https://jp.netcdn.space/digital/video/meyd00464/meyd00464pl.jpg</t>
  </si>
  <si>
    <t>https://jp.netcdn.space/digital/video/meyd00468/meyd00468pl.jpg</t>
  </si>
  <si>
    <t>https://jp.netcdn.space/digital/video/meyd00469/meyd00469pl.jpg</t>
  </si>
  <si>
    <t>https://jp.netcdn.space/digital/video/meyd00470/meyd00470pl.jpg</t>
  </si>
  <si>
    <t>https://jp.netcdn.space/digital/video/meyd00473/meyd00473pl.jpg</t>
  </si>
  <si>
    <t>https://jp.netcdn.space/digital/video/meyd00474/meyd00474pl.jpg</t>
  </si>
  <si>
    <t>https://jp.netcdn.space/digital/video/meyd00476/meyd00476pl.jpg</t>
  </si>
  <si>
    <t>https://jp.netcdn.space/digital/video/meyd00477/meyd00477pl.jpg</t>
  </si>
  <si>
    <t>https://jp.netcdn.space/digital/video/meyd00478/meyd00478pl.jpg</t>
  </si>
  <si>
    <t>https://jp.netcdn.space/digital/video/meyd00479/meyd00479pl.jpg</t>
  </si>
  <si>
    <t>https://jp.netcdn.space/digital/video/meyd00482/meyd00482pl.jpg</t>
  </si>
  <si>
    <t>https://jp.netcdn.space/digital/video/meyd00483/meyd00483pl.jpg</t>
  </si>
  <si>
    <t>https://jp.netcdn.space/digital/video/meyd00484/meyd00484pl.jpg</t>
  </si>
  <si>
    <t>https://jp.netcdn.space/digital/video/meyd00485/meyd00485pl.jpg</t>
  </si>
  <si>
    <t>https://jp.netcdn.space/digital/video/meyd00486/meyd00486pl.jpg</t>
  </si>
  <si>
    <t>https://jp.netcdn.space/digital/video/meyd00487/meyd00487pl.jpg</t>
  </si>
  <si>
    <t>https://jp.netcdn.space/digital/video/meyd00490/meyd00490pl.jpg</t>
  </si>
  <si>
    <t>https://jp.netcdn.space/digital/video/meyd00491/meyd00491pl.jpg</t>
  </si>
  <si>
    <t>https://jp.netcdn.space/digital/video/meyd00492/meyd00492pl.jpg</t>
  </si>
  <si>
    <t>https://jp.netcdn.space/digital/video/meyd00493/meyd00493pl.jpg</t>
  </si>
  <si>
    <t>https://jp.netcdn.space/digital/video/meyd00494/meyd00494pl.jpg</t>
  </si>
  <si>
    <t>https://jp.netcdn.space/digital/video/meyd00495/meyd00495pl.jpg</t>
  </si>
  <si>
    <t>https://jp.netcdn.space/digital/video/meyd00496/meyd00496pl.jpg</t>
  </si>
  <si>
    <t>https://jp.netcdn.space/digital/video/meyd00497/meyd00497pl.jpg</t>
  </si>
  <si>
    <t>https://jp.netcdn.space/digital/video/meyd00498/meyd00498pl.jpg</t>
  </si>
  <si>
    <t>https://jp.netcdn.space/digital/video/meyd00499/meyd00499pl.jpg</t>
  </si>
  <si>
    <t>https://jp.netcdn.space/digital/video/meyd00500/meyd00500pl.jpg</t>
  </si>
  <si>
    <t>https://jp.netcdn.space/digital/video/meyd00501/meyd00501pl.jpg</t>
  </si>
  <si>
    <t>https://jp.netcdn.space/digital/video/meyd00509/meyd00509pl.jpg</t>
  </si>
  <si>
    <t>https://jp.netcdn.space/digital/video/meyd00510/meyd00510pl.jpg</t>
  </si>
  <si>
    <t>https://jp.netcdn.space/digital/video/meyd00511/meyd00511pl.jpg</t>
  </si>
  <si>
    <t>https://jp.netcdn.space/digital/video/meyd00514/meyd00514pl.jpg</t>
  </si>
  <si>
    <t>https://jp.netcdn.space/digital/video/meyd00515/meyd00515pl.jpg</t>
  </si>
  <si>
    <t>https://jp.netcdn.space/digital/video/meyd00518/meyd00518pl.jpg</t>
  </si>
  <si>
    <t>https://jp.netcdn.space/digital/video/meyd00519/meyd00519pl.jpg</t>
  </si>
  <si>
    <t>https://jp.netcdn.space/digital/video/meyd00521/meyd00521pl.jpg</t>
  </si>
  <si>
    <t>https://jp.netcdn.space/digital/video/meyd00522/meyd00522pl.jpg</t>
  </si>
  <si>
    <t>https://jp.netcdn.space/digital/video/meyd00523/meyd00523pl.jpg</t>
  </si>
  <si>
    <t>https://jp.netcdn.space/digital/video/meyd00526/meyd00526pl.jpg</t>
  </si>
  <si>
    <t>https://jp.netcdn.space/digital/video/meyd00528/meyd00528pl.jpg</t>
  </si>
  <si>
    <t>https://jp.netcdn.space/digital/video/meyd00530/meyd00530pl.jpg</t>
  </si>
  <si>
    <t>https://jp.netcdn.space/digital/video/meyd00531/meyd00531pl.jpg</t>
  </si>
  <si>
    <t>https://jp.netcdn.space/digital/video/meyd00532/meyd00532pl.jpg</t>
  </si>
  <si>
    <t>https://jp.netcdn.space/digital/video/meyd00536/meyd00536pl.jpg</t>
  </si>
  <si>
    <t>https://jp.netcdn.space/digital/video/meyd00540/meyd00540pl.jpg</t>
  </si>
  <si>
    <t>https://jp.netcdn.space/digital/video/meyd00541/meyd00541pl.jpg</t>
  </si>
  <si>
    <t>https://jp.netcdn.space/digital/video/meyd00542/meyd00542pl.jpg</t>
  </si>
  <si>
    <t>https://jp.netcdn.space/digital/video/meyd00543/meyd00543pl.jpg</t>
  </si>
  <si>
    <t>https://jp.netcdn.space/digital/video/meyd00544/meyd00544pl.jpg</t>
  </si>
  <si>
    <t>https://jp.netcdn.space/digital/video/meyd00545/meyd00545pl.jpg</t>
  </si>
  <si>
    <t>https://jp.netcdn.space/digital/video/meyd00546/meyd00546pl.jpg</t>
  </si>
  <si>
    <t>https://jp.netcdn.space/digital/video/meyd00547/meyd00547pl.jpg</t>
  </si>
  <si>
    <t>https://jp.netcdn.space/digital/video/meyd00548/meyd00548pl.jpg</t>
  </si>
  <si>
    <t>https://jp.netcdn.space/digital/video/meyd00549/meyd00549pl.jpg</t>
  </si>
  <si>
    <t>https://jp.netcdn.space/digital/video/meyd00550/meyd00550pl.jpg</t>
  </si>
  <si>
    <t>https://jp.netcdn.space/digital/video/meyd00551/meyd00551pl.jpg</t>
  </si>
  <si>
    <t>https://jp.netcdn.space/digital/video/meyd00552/meyd00552pl.jpg</t>
  </si>
  <si>
    <t>https://jp.netcdn.space/digital/video/meyd00553/meyd00553pl.jpg</t>
  </si>
  <si>
    <t>https://jp.netcdn.space/digital/video/meyd00554/meyd00554pl.jpg</t>
  </si>
  <si>
    <t>https://jp.netcdn.space/digital/video/meyd00555/meyd00555pl.jpg</t>
  </si>
  <si>
    <t>https://jp.netcdn.space/digital/video/meyd00557/meyd00557pl.jpg</t>
  </si>
  <si>
    <t>https://jp.netcdn.space/digital/video/meyd00558/meyd00558pl.jpg</t>
  </si>
  <si>
    <t>https://jp.netcdn.space/digital/video/meyd00559/meyd00559pl.jpg</t>
  </si>
  <si>
    <t>https://jp.netcdn.space/digital/video/meyd00560/meyd00560pl.jpg</t>
  </si>
  <si>
    <t>https://jp.netcdn.space/digital/video/meyd00561/meyd00561pl.jpg</t>
  </si>
  <si>
    <t>https://jp.netcdn.space/digital/video/meyd00562/meyd00562pl.jpg</t>
  </si>
  <si>
    <t>https://jp.netcdn.space/digital/video/meyd00563/meyd00563pl.jpg</t>
  </si>
  <si>
    <t>https://jp.netcdn.space/digital/video/meyd00564/meyd00564pl.jpg</t>
  </si>
  <si>
    <t>https://jp.netcdn.space/digital/video/meyd00565/meyd00565pl.jpg</t>
  </si>
  <si>
    <t>https://jp.netcdn.space/digital/video/meyd00566/meyd00566pl.jpg</t>
  </si>
  <si>
    <t>https://jp.netcdn.space/digital/video/meyd00567/meyd00567pl.jpg</t>
  </si>
  <si>
    <t>https://jp.netcdn.space/digital/video/meyd00568/meyd00568pl.jpg</t>
  </si>
  <si>
    <t>https://jp.netcdn.space/digital/video/meyd00569/meyd00569pl.jpg</t>
  </si>
  <si>
    <t>https://jp.netcdn.space/digital/video/meyd00571/meyd00571pl.jpg</t>
  </si>
  <si>
    <t>https://jp.netcdn.space/digital/video/meyd00572/meyd00572pl.jpg</t>
  </si>
  <si>
    <t>https://jp.netcdn.space/digital/video/meyd00573/meyd00573pl.jpg</t>
  </si>
  <si>
    <t>https://jp.netcdn.space/digital/video/meyd00574/meyd00574pl.jpg</t>
  </si>
  <si>
    <t>https://jp.netcdn.space/digital/video/meyd00575/meyd00575pl.jpg</t>
  </si>
  <si>
    <t>https://jp.netcdn.space/digital/video/meyd00576/meyd00576pl.jpg</t>
  </si>
  <si>
    <t>https://jp.netcdn.space/digital/video/meyd00578/meyd00578pl.jpg</t>
  </si>
  <si>
    <t>https://jp.netcdn.space/digital/video/meyd00579/meyd00579pl.jpg</t>
  </si>
  <si>
    <t>https://jp.netcdn.space/digital/video/meyd00581/meyd00581pl.jpg</t>
  </si>
  <si>
    <t>https://jp.netcdn.space/digital/video/meyd00582/meyd00582pl.jpg</t>
  </si>
  <si>
    <t>https://jp.netcdn.space/digital/video/meyd00583/meyd00583pl.jpg</t>
  </si>
  <si>
    <t>https://jp.netcdn.space/digital/video/meyd00584/meyd00584pl.jpg</t>
  </si>
  <si>
    <t>https://jp.netcdn.space/digital/video/meyd00585/meyd00585pl.jpg</t>
  </si>
  <si>
    <t>https://jp.netcdn.space/digital/video/meyd00586/meyd00586pl.jpg</t>
  </si>
  <si>
    <t>https://jp.netcdn.space/digital/video/meyd00587/meyd00587pl.jpg</t>
  </si>
  <si>
    <t>https://jp.netcdn.space/digital/video/meyd00588/meyd00588pl.jpg</t>
  </si>
  <si>
    <t>https://jp.netcdn.space/digital/video/meyd00589/meyd00589pl.jpg</t>
  </si>
  <si>
    <t>https://jp.netcdn.space/digital/video/meyd00591/meyd00591pl.jpg</t>
  </si>
  <si>
    <t>https://jp.netcdn.space/digital/video/meyd00593/meyd00593pl.jpg</t>
  </si>
  <si>
    <t>https://jp.netcdn.space/digital/video/meyd00594/meyd00594pl.jpg</t>
  </si>
  <si>
    <t>https://www.assdrty.com/tupian/forum/201906/29/093731dpoggvjtjpe4pgpq.jpg</t>
  </si>
  <si>
    <t>https://jp.netcdn.space/digital/video/miaa00001/miaa00001pl.jpg</t>
  </si>
  <si>
    <t>https://jp.netcdn.space/digital/video/miaa00002/miaa00002pl.jpg</t>
  </si>
  <si>
    <t>https://jp.netcdn.space/digital/video/miaa00003/miaa00003pl.jpg</t>
  </si>
  <si>
    <t>https://jp.netcdn.space/digital/video/miaa00004/miaa00004pl.jpg</t>
  </si>
  <si>
    <t>https://jp.netcdn.space/digital/video/miaa00005/miaa00005pl.jpg</t>
  </si>
  <si>
    <t>https://jp.netcdn.space/digital/video/miaa00007/miaa00007pl.jpg</t>
  </si>
  <si>
    <t>https://jp.netcdn.space/digital/video/miaa00008/miaa00008pl.jpg</t>
  </si>
  <si>
    <t>https://jp.netcdn.space/digital/video/miaa00012/miaa00012pl.jpg</t>
  </si>
  <si>
    <t>https://jp.netcdn.space/digital/video/miaa00017/miaa00017pl.jpg</t>
  </si>
  <si>
    <t>https://jp.netcdn.space/digital/video/miaa00018/miaa00018pl.jpg</t>
  </si>
  <si>
    <t>https://jp.netcdn.space/digital/video/miaa00019/miaa00019pl.jpg</t>
  </si>
  <si>
    <t>https://jp.netcdn.space/digital/video/miaa00021/miaa00021pl.jpg</t>
  </si>
  <si>
    <t>https://jp.netcdn.space/digital/video/miaa00024/miaa00024pl.jpg</t>
  </si>
  <si>
    <t>https://jp.netcdn.space/digital/video/miaa00025/miaa00025pl.jpg</t>
  </si>
  <si>
    <t>https://jp.netcdn.space/digital/video/miaa00027/miaa00027pl.jpg</t>
  </si>
  <si>
    <t>https://jp.netcdn.space/digital/video/miaa00029/miaa00029pl.jpg</t>
  </si>
  <si>
    <t>https://jp.netcdn.space/digital/video/miaa00030/miaa00030pl.jpg</t>
  </si>
  <si>
    <t>https://jp.netcdn.space/digital/video/miaa00031/miaa00031pl.jpg</t>
  </si>
  <si>
    <t>https://jp.netcdn.space/digital/video/miaa00032/miaa00032pl.jpg</t>
  </si>
  <si>
    <t>https://jp.netcdn.space/digital/video/miaa00033/miaa00033pl.jpg</t>
  </si>
  <si>
    <t>https://jp.netcdn.space/digital/video/miaa00035/miaa00035pl.jpg</t>
  </si>
  <si>
    <t>https://jp.netcdn.space/digital/video/miaa00037/miaa00037pl.jpg</t>
  </si>
  <si>
    <t>https://pics.dmm.co.jp/mono/movie/adult/tkmiaa041/tkmiaa041pl.jpg</t>
  </si>
  <si>
    <t>https://jp.netcdn.space/digital/video/miaa00043/miaa00043pl.jpg</t>
  </si>
  <si>
    <t>https://jp.netcdn.space/digital/video/miaa00044/miaa00044pl.jpg</t>
  </si>
  <si>
    <t>https://jp.netcdn.space/digital/video/miaa00045/miaa00045pl.jpg</t>
  </si>
  <si>
    <t>https://jp.netcdn.space/digital/video/miaa00049/miaa00049pl.jpg</t>
  </si>
  <si>
    <t>https://jp.netcdn.space/digital/video/miaa00052/miaa00052pl.jpg</t>
  </si>
  <si>
    <t>https://jp.netcdn.space/digital/video/miaa00053/miaa00053pl.jpg</t>
  </si>
  <si>
    <t>https://jp.netcdn.space/digital/video/miaa00054/miaa00054pl.jpg</t>
  </si>
  <si>
    <t>https://jp.netcdn.space/digital/video/miaa00055/miaa00055pl.jpg</t>
  </si>
  <si>
    <t>https://jp.netcdn.space/digital/video/miaa00058/miaa00058pl.jpg</t>
  </si>
  <si>
    <t>https://jp.netcdn.space/digital/video/miaa00059/miaa00059pl.jpg</t>
  </si>
  <si>
    <t>https://jp.netcdn.space/digital/video/miaa00060/miaa00060pl.jpg</t>
  </si>
  <si>
    <t>https://jp.netcdn.space/digital/video/miaa00067/miaa00067pl.jpg</t>
  </si>
  <si>
    <t>https://jp.netcdn.space/digital/video/miaa00072/miaa00072pl.jpg</t>
  </si>
  <si>
    <t>https://jp.netcdn.space/digital/video/miaa00073/miaa00073pl.jpg</t>
  </si>
  <si>
    <t>https://jp.netcdn.space/digital/video/miaa00074/miaa00074pl.jpg</t>
  </si>
  <si>
    <t>https://jp.netcdn.space/digital/video/miaa00076/miaa00076pl.jpg</t>
  </si>
  <si>
    <t>https://jp.netcdn.space/digital/video/miaa00077/miaa00077pl.jpg</t>
  </si>
  <si>
    <t>https://jp.netcdn.space/digital/video/miaa00079/miaa00079pl.jpg</t>
  </si>
  <si>
    <t>https://jp.netcdn.space/digital/video/miaa00080/miaa00080pl.jpg</t>
  </si>
  <si>
    <t>https://jp.netcdn.space/digital/video/miaa00081/miaa00081pl.jpg</t>
  </si>
  <si>
    <t>https://jp.netcdn.space/digital/video/miaa00084/miaa00084pl.jpg</t>
  </si>
  <si>
    <t>https://jp.netcdn.space/digital/video/miaa00085/miaa00085pl.jpg</t>
  </si>
  <si>
    <t>https://jp.netcdn.space/digital/video/miaa00086/miaa00086pl.jpg</t>
  </si>
  <si>
    <t>https://jp.netcdn.space/digital/video/miaa00090/miaa00090pl.jpg</t>
  </si>
  <si>
    <t>https://jp.netcdn.space/digital/video/miaa00092/miaa00092pl.jpg</t>
  </si>
  <si>
    <t>https://jp.netcdn.space/digital/video/miaa00094/miaa00094pl.jpg</t>
  </si>
  <si>
    <t>https://jp.netcdn.space/digital/video/miaa00096/miaa00096pl.jpg</t>
  </si>
  <si>
    <t>https://jp.netcdn.space/digital/video/miaa00100/miaa00100pl.jpg</t>
  </si>
  <si>
    <t>https://jp.netcdn.space/digital/video/miaa00101/miaa00101pl.jpg</t>
  </si>
  <si>
    <t>https://jp.netcdn.space/digital/video/miaa00102/miaa00102pl.jpg</t>
  </si>
  <si>
    <t>https://jp.netcdn.space/digital/video/miaa00105/miaa00105pl.jpg</t>
  </si>
  <si>
    <t>https://jp.netcdn.space/digital/video/miaa00106/miaa00106pl.jpg</t>
  </si>
  <si>
    <t>https://jp.netcdn.space/digital/video/miaa00107/miaa00107pl.jpg</t>
  </si>
  <si>
    <t>https://jp.netcdn.space/digital/video/miaa00109/miaa00109pl.jpg</t>
  </si>
  <si>
    <t>https://jp.netcdn.space/digital/video/miaa00112/miaa00112pl.jpg</t>
  </si>
  <si>
    <t>https://jp.netcdn.space/digital/video/miaa00113/miaa00113pl.jpg</t>
  </si>
  <si>
    <t>https://jp.netcdn.space/digital/video/miaa00114/miaa00114pl.jpg</t>
  </si>
  <si>
    <t>https://jp.netcdn.space/digital/video/miaa00119/miaa00119pl.jpg</t>
  </si>
  <si>
    <t>https://jp.netcdn.space/digital/video/miaa00120/miaa00120pl.jpg</t>
  </si>
  <si>
    <t>https://jp.netcdn.space/digital/video/miaa00122/miaa00122pl.jpg</t>
  </si>
  <si>
    <t>https://jp.netcdn.space/digital/video/miaa00128/miaa00128pl.jpg</t>
  </si>
  <si>
    <t>https://jp.netcdn.space/digital/video/miaa00129/miaa00129pl.jpg</t>
  </si>
  <si>
    <t>https://jp.netcdn.space/digital/video/miaa00130/miaa00130pl.jpg</t>
  </si>
  <si>
    <t>https://jp.netcdn.space/digital/video/miaa00131/miaa00131pl.jpg</t>
  </si>
  <si>
    <t>https://jp.netcdn.space/digital/video/miaa00136/miaa00136pl.jpg</t>
  </si>
  <si>
    <t>https://jp.netcdn.space/digital/video/miaa00137/miaa00137pl.jpg</t>
  </si>
  <si>
    <t>https://jp.netcdn.space/digital/video/miaa00140/miaa00140pl.jpg</t>
  </si>
  <si>
    <t>https://jp.netcdn.space/digital/video/miaa00143/miaa00143pl.jpg</t>
  </si>
  <si>
    <t>https://jp.netcdn.space/digital/video/miaa00144/miaa00144pl.jpg</t>
  </si>
  <si>
    <t>https://jp.netcdn.space/digital/video/miaa00146/miaa00146pl.jpg</t>
  </si>
  <si>
    <t>https://jp.netcdn.space/digital/video/miaa00147/miaa00147pl.jpg</t>
  </si>
  <si>
    <t>https://jp.netcdn.space/digital/video/miaa00148/miaa00148pl.jpg</t>
  </si>
  <si>
    <t>https://jp.netcdn.space/digital/video/miaa00151/miaa00151pl.jpg</t>
  </si>
  <si>
    <t>https://jp.netcdn.space/digital/video/miaa00152/miaa00152pl.jpg</t>
  </si>
  <si>
    <t>https://jp.netcdn.space/digital/video/miaa00155/miaa00155pl.jpg</t>
  </si>
  <si>
    <t>https://jp.netcdn.space/digital/video/miaa00156/miaa00156pl.jpg</t>
  </si>
  <si>
    <t>https://jp.netcdn.space/digital/video/miaa00157/miaa00157pl.jpg</t>
  </si>
  <si>
    <t>https://jp.netcdn.space/digital/video/miaa00158/miaa00158pl.jpg</t>
  </si>
  <si>
    <t>https://jp.netcdn.space/digital/video/miaa00159/miaa00159pl.jpg</t>
  </si>
  <si>
    <t>https://jp.netcdn.space/digital/video/miaa00161/miaa00161pl.jpg</t>
  </si>
  <si>
    <t>https://jp.netcdn.space/digital/video/miaa00165/miaa00165pl.jpg</t>
  </si>
  <si>
    <t>https://jp.netcdn.space/digital/video/miaa00170/miaa00170pl.jpg</t>
  </si>
  <si>
    <t>http://pics.dmm.co.jp/mono/movie/adult/miaa171/miaa171pl.jpg</t>
  </si>
  <si>
    <t>http://pics.dmm.co.jp/mono/movie/adult/miaa172/miaa172pl.jpg</t>
  </si>
  <si>
    <t>https://jp.netcdn.space/digital/video/miaa00173/miaa00173pl.jpg</t>
  </si>
  <si>
    <t>https://jp.netcdn.space/digital/video/miaa00175/miaa00175pl.jpg</t>
  </si>
  <si>
    <t>https://jp.netcdn.space/digital/video/miaa00176/miaa00176pl.jpg</t>
  </si>
  <si>
    <t>https://jp.netcdn.space/digital/video/miaa00177/miaa00177pl.jpg</t>
  </si>
  <si>
    <t>https://jp.netcdn.space/digital/video/miaa00178/miaa00178pl.jpg</t>
  </si>
  <si>
    <t>https://jp.netcdn.space/digital/video/miaa00180/miaa00180pl.jpg</t>
  </si>
  <si>
    <t>https://jp.netcdn.space/digital/video/miaa00181/miaa00181pl.jpg</t>
  </si>
  <si>
    <t>https://jp.netcdn.space/digital/video/miaa00182/miaa00182pl.jpg</t>
  </si>
  <si>
    <t>https://jp.netcdn.space/digital/video/miaa00184/miaa00184pl.jpg</t>
  </si>
  <si>
    <t>https://jp.netcdn.space/digital/video/miaa00185/miaa00185pl.jpg</t>
  </si>
  <si>
    <t>https://jp.netcdn.space/digital/video/miaa00188/miaa00188pl.jpg</t>
  </si>
  <si>
    <t>https://jp.netcdn.space/digital/video/miaa00191/miaa00191pl.jpg</t>
  </si>
  <si>
    <t>https://jp.netcdn.space/digital/video/miaa00192/miaa00192pl.jpg</t>
  </si>
  <si>
    <t>https://jp.netcdn.space/digital/video/miaa00193/miaa00193pl.jpg</t>
  </si>
  <si>
    <t>https://jp.netcdn.space/digital/video/miaa00194/miaa00194pl.jpg</t>
  </si>
  <si>
    <t>https://jp.netcdn.space/digital/video/miaa00195/miaa00195pl.jpg</t>
  </si>
  <si>
    <t>https://jp.netcdn.space/digital/video/miaa00196/miaa00196pl.jpg</t>
  </si>
  <si>
    <t>https://jp.netcdn.space/digital/video/miaa00197/miaa00197pl.jpg</t>
  </si>
  <si>
    <t>https://jp.netcdn.space/digital/video/miaa00199/miaa00199pl.jpg</t>
  </si>
  <si>
    <t>https://jp.netcdn.space/digital/video/miaa00200/miaa00200pl.jpg</t>
  </si>
  <si>
    <t>https://jp.netcdn.space/digital/video/miaa00201/miaa00201pl.jpg</t>
  </si>
  <si>
    <t>https://jp.netcdn.space/digital/video/miaa00202/miaa00202pl.jpg</t>
  </si>
  <si>
    <t>https://jp.netcdn.space/digital/video/miaa00203/miaa00203pl.jpg</t>
  </si>
  <si>
    <t>https://jp.netcdn.space/digital/video/miaa00204/miaa00204pl.jpg</t>
  </si>
  <si>
    <t>https://jp.netcdn.space/digital/video/miaa00205/miaa00205pl.jpg</t>
  </si>
  <si>
    <t>https://jp.netcdn.space/digital/video/miaa00206/miaa00206pl.jpg</t>
  </si>
  <si>
    <t>https://jp.netcdn.space/digital/video/miaa00207/miaa00207pl.jpg</t>
  </si>
  <si>
    <t>https://jp.netcdn.space/digital/video/miaa00208/miaa00208pl.jpg</t>
  </si>
  <si>
    <t>https://jp.netcdn.space/digital/video/miaa00209/miaa00209pl.jpg</t>
  </si>
  <si>
    <t>https://jp.netcdn.space/digital/video/miaa00210/miaa00210pl.jpg</t>
  </si>
  <si>
    <t>https://jp.netcdn.space/digital/video/miaa00212/miaa00212pl.jpg</t>
  </si>
  <si>
    <t>https://jp.netcdn.space/digital/video/miaa00217/miaa00217pl.jpg</t>
  </si>
  <si>
    <t>https://jp.netcdn.space/digital/video/miaa00218/miaa00218pl.jpg</t>
  </si>
  <si>
    <t>https://jp.netcdn.space/digital/video/miaa00219/miaa00219pl.jpg</t>
  </si>
  <si>
    <t>https://jp.netcdn.space/digital/video/miaa00221/miaa00221pl.jpg</t>
  </si>
  <si>
    <t>https://jp.netcdn.space/digital/video/miaa00222/miaa00222pl.jpg</t>
  </si>
  <si>
    <t>https://jp.netcdn.space/digital/video/miaa00223/miaa00223pl.jpg</t>
  </si>
  <si>
    <t>https://jp.netcdn.space/digital/video/miaa00224/miaa00224pl.jpg</t>
  </si>
  <si>
    <t>https://jp.netcdn.space/digital/video/miaa00225/miaa00225pl.jpg</t>
  </si>
  <si>
    <t>https://jp.netcdn.space/digital/video/miaa00227/miaa00227pl.jpg</t>
  </si>
  <si>
    <t>https://jp.netcdn.space/digital/video/miaa00228/miaa00228pl.jpg</t>
  </si>
  <si>
    <t>https://jp.netcdn.space/digital/video/miaa00229/miaa00229pl.jpg</t>
  </si>
  <si>
    <t>https://jp.netcdn.space/digital/video/miaa00230/miaa00230pl.jpg</t>
  </si>
  <si>
    <t>https://jp.netcdn.space/digital/video/miaa00231/miaa00231pl.jpg</t>
  </si>
  <si>
    <t>https://jp.netcdn.space/digital/video/miaa00233/miaa00233pl.jpg</t>
  </si>
  <si>
    <t>https://jp.netcdn.space/digital/video/miaa00235/miaa00235pl.jpg</t>
  </si>
  <si>
    <t>https://jp.netcdn.space/digital/video/miaa00236/miaa00236pl.jpg</t>
  </si>
  <si>
    <t>https://jp.netcdn.space/digital/video/miaa00237/miaa00237pl.jpg</t>
  </si>
  <si>
    <t>https://jp.netcdn.space/digital/video/miaa00238/miaa00238pl.jpg</t>
  </si>
  <si>
    <t>https://jp.netcdn.space/digital/video/miaa00239/miaa00239pl.jpg</t>
  </si>
  <si>
    <t>https://jp.netcdn.space/digital/video/miaa00240/miaa00240pl.jpg</t>
  </si>
  <si>
    <t>https://jp.netcdn.space/digital/video/miaa00241/miaa00241pl.jpg</t>
  </si>
  <si>
    <t>https://jp.netcdn.space/digital/video/miaa00242/miaa00242pl.jpg</t>
  </si>
  <si>
    <t>https://jp.netcdn.space/digital/video/miaa00243/miaa00243pl.jpg</t>
  </si>
  <si>
    <t>https://jp.netcdn.space/digital/video/miaa00246/miaa00246pl.jpg</t>
  </si>
  <si>
    <t>https://jp.netcdn.space/digital/video/miaa00247/miaa00247pl.jpg</t>
  </si>
  <si>
    <t>https://jp.netcdn.space/digital/video/miaa00248/miaa00248pl.jpg</t>
  </si>
  <si>
    <t>https://jp.netcdn.space/digital/video/miaa00249/miaa00249pl.jpg</t>
  </si>
  <si>
    <t>https://jp.netcdn.space/digital/video/miaa00250/miaa00250pl.jpg</t>
  </si>
  <si>
    <t>https://jp.netcdn.space/digital/video/miaa00251/miaa00251pl.jpg</t>
  </si>
  <si>
    <t>https://jp.netcdn.space/digital/video/miaa00252/miaa00252pl.jpg</t>
  </si>
  <si>
    <t>https://jp.netcdn.space/digital/video/miaa00253/miaa00253pl.jpg</t>
  </si>
  <si>
    <t>https://jp.netcdn.space/digital/video/miaa00254/miaa00254pl.jpg</t>
  </si>
  <si>
    <t>https://jp.netcdn.space/digital/video/miaa00257/miaa00257pl.jpg</t>
  </si>
  <si>
    <t>https://jp.netcdn.space/digital/video/miaa00258/miaa00258pl.jpg</t>
  </si>
  <si>
    <t>https://jp.netcdn.space/digital/video/miaa00259/miaa00259pl.jpg</t>
  </si>
  <si>
    <t>https://jp.netcdn.space/digital/video/miaa00261/miaa00261pl.jpg</t>
  </si>
  <si>
    <t>https://jp.netcdn.space/digital/video/miaa00262/miaa00262pl.jpg</t>
  </si>
  <si>
    <t>https://jp.netcdn.space/digital/video/miaa00265/miaa00265pl.jpg</t>
  </si>
  <si>
    <t>https://jp.netcdn.space/digital/video/miaa00267/miaa00267pl.jpg</t>
  </si>
  <si>
    <t>https://jp.netcdn.space/digital/video/miaa00268/miaa00268pl.jpg</t>
  </si>
  <si>
    <t>https://jp.netcdn.space/digital/video/miaa00269/miaa00269pl.jpg</t>
  </si>
  <si>
    <t>https://jp.netcdn.space/digital/video/miaa00270/miaa00270pl.jpg</t>
  </si>
  <si>
    <t>https://jp.netcdn.space/digital/video/miaa00271/miaa00271pl.jpg</t>
  </si>
  <si>
    <t>https://jp.netcdn.space/digital/video/miaa00272/miaa00272pl.jpg</t>
  </si>
  <si>
    <t>https://jp.netcdn.space/digital/video/miaa00275/miaa00275pl.jpg</t>
  </si>
  <si>
    <t>https://jp.netcdn.space/digital/video/miad00524/miad00524pl.jpg</t>
  </si>
  <si>
    <t>https://jp.netcdn.space/digital/video/miad00555/miad00555pl.jpg</t>
  </si>
  <si>
    <t>https://jp.netcdn.space/digital/video/miad00567/miad00567pl.jpg</t>
  </si>
  <si>
    <t>https://jp.netcdn.space/digital/video/miad00593/miad00593pl.jpg</t>
  </si>
  <si>
    <t>https://jp.netcdn.space/digital/video/miad00705/miad00705pl.jpg</t>
  </si>
  <si>
    <t>https://jp.netcdn.space/digital/video/miad00711/miad00711pl.jpg</t>
  </si>
  <si>
    <t>https://jp.netcdn.space/digital/video/miad00727/miad00727pl.jpg</t>
  </si>
  <si>
    <t>https://jp.netcdn.space/digital/video/miad00765/miad00765pl.jpg</t>
  </si>
  <si>
    <t>https://jp.netcdn.space/digital/video/miad00822/miad00822pl.jpg</t>
  </si>
  <si>
    <t>https://jp.netcdn.space/digital/video/miad00823/miad00823pl.jpg</t>
  </si>
  <si>
    <t>https://jp.netcdn.space/digital/video/miad00867/miad00867pl.jpg</t>
  </si>
  <si>
    <t>https://jp.netcdn.space/digital/video/miad00889/miad00889pl.jpg</t>
  </si>
  <si>
    <t>https://jp.netcdn.space/digital/video/miad00907/miad00907pl.jpg</t>
  </si>
  <si>
    <t>https://jp.netcdn.space/digital/video/miad00908/miad00908pl.jpg</t>
  </si>
  <si>
    <t>https://jp.netcdn.space/digital/video/miad00922/miad00922pl.jpg</t>
  </si>
  <si>
    <t>https://jp.netcdn.space/digital/video/miad00937/miad00937pl.jpg</t>
  </si>
  <si>
    <t>https://jp.netcdn.space/digital/video/miad00952/miad00952pl.jpg</t>
  </si>
  <si>
    <t>https://jp.netcdn.space/digital/video/miad00970/miad00970pl.jpg</t>
  </si>
  <si>
    <t>https://jp.netcdn.space/digital/video/miad00999/miad00999pl.jpg</t>
  </si>
  <si>
    <t>https://jp.netcdn.space/digital/video/miae00032/miae00032pl.jpg</t>
  </si>
  <si>
    <t>https://jp.netcdn.space/digital/video/miae00033/miae00033pl.jpg</t>
  </si>
  <si>
    <t>https://jp.netcdn.space/digital/video/miae00064/miae00064pl.jpg</t>
  </si>
  <si>
    <t>https://jp.netcdn.space/digital/video/miae00068/miae00068pl.jpg</t>
  </si>
  <si>
    <t>https://jp.netcdn.space/digital/video/miae00092/miae00092pl.jpg</t>
  </si>
  <si>
    <t>https://jp.netcdn.space/digital/video/miae00094/miae00094pl.jpg</t>
  </si>
  <si>
    <t>https://jp.netcdn.space/digital/video/miae00099/miae00099pl.jpg</t>
  </si>
  <si>
    <t>https://jp.netcdn.space/digital/video/miae00105/miae00105pl.jpg</t>
  </si>
  <si>
    <t>https://jp.netcdn.space/digital/video/miae00117/miae00117pl.jpg</t>
  </si>
  <si>
    <t>https://jp.netcdn.space/digital/video/miae00122/miae00122pl.jpg</t>
  </si>
  <si>
    <t>https://jp.netcdn.space/digital/video/miae00153/miae00153pl.jpg</t>
  </si>
  <si>
    <t>https://jp.netcdn.space/digital/video/miae00157/miae00157pl.jpg</t>
  </si>
  <si>
    <t>https://jp.netcdn.space/digital/video/miae00158/miae00158pl.jpg</t>
  </si>
  <si>
    <t>https://jp.netcdn.space/digital/video/miae00159/miae00159pl.jpg</t>
  </si>
  <si>
    <t>https://jp.netcdn.space/digital/video/miae00168/miae00168pl.jpg</t>
  </si>
  <si>
    <t>https://jp.netcdn.space/digital/video/miae00176/miae00176pl.jpg</t>
  </si>
  <si>
    <t>https://www.assdrty.com/tupian/forum/201810/14/112614nl6b6pp0mlmk4slk.jpg</t>
  </si>
  <si>
    <t>https://jp.netcdn.space/digital/video/miae00188/miae00188pl.jpg</t>
  </si>
  <si>
    <t>https://jp.netcdn.space/digital/video/miae00205/miae00205pl.jpg</t>
  </si>
  <si>
    <t>https://jp.netcdn.space/digital/video/miae00210/miae00210pl.jpg</t>
  </si>
  <si>
    <t>https://jp.netcdn.space/digital/video/miae00216/miae00216pl.jpg</t>
  </si>
  <si>
    <t>https://www.assdrty.com/tupian/forum/201809/11/110225vtbogpccgqcopa55.jpg</t>
  </si>
  <si>
    <t>https://jp.netcdn.space/digital/video/miae00237/miae00237pl.jpg</t>
  </si>
  <si>
    <t>https://www.assdrty.com/tupian/forum/201809/04/112208y1s8pppk1q133iqi.jpg</t>
  </si>
  <si>
    <t>https://jp.netcdn.space/digital/video/miae00239/miae00239pl.jpg</t>
  </si>
  <si>
    <t>https://jp.netcdn.space/digital/video/miae00241/miae00241pl.jpg</t>
  </si>
  <si>
    <t>https://www.assdrty.com/tupian/forum/201809/22/124648hlqcqqm3l5elz5k0.jpg</t>
  </si>
  <si>
    <t>https://jp.netcdn.space/digital/video/miae00258/miae00258pl.jpg</t>
  </si>
  <si>
    <t>https://www.assdrty.com/tupian/forum/201809/23/115127whpb1cv6803xuvvt.jpg</t>
  </si>
  <si>
    <t>https://www.assdrty.com/tupian/forum/201810/02/110657ctqvqrvhrvypymyh.jpg</t>
  </si>
  <si>
    <t>https://jp.netcdn.space/digital/video/miae00291/miae00291pl.jpg</t>
  </si>
  <si>
    <t>https://jp.netcdn.space/digital/video/miae00304/miae00304pl.jpg</t>
  </si>
  <si>
    <t>https://jp.netcdn.space/digital/video/miae00307/miae00307pl.jpg</t>
  </si>
  <si>
    <t>https://www.assdrty.com/tupian/forum/201810/03/101307bz8fwqqa01012ja6.jpg</t>
  </si>
  <si>
    <t>https://www.assdrty.com/tupian/forum/201810/03/101545l2wju92lsfqu19n3.jpg</t>
  </si>
  <si>
    <t>https://jp.netcdn.space/digital/video/miae00312/miae00312pl.jpg</t>
  </si>
  <si>
    <t>https://www.assdrty.com/tupian/forum/201810/26/100408qnfynq2zrcgf6iqz.jpg</t>
  </si>
  <si>
    <t>https://jp.netcdn.space/digital/video/miae00319/miae00319pl.jpg</t>
  </si>
  <si>
    <t>https://jp.netcdn.space/digital/video/miae00321/miae00321pl.jpg</t>
  </si>
  <si>
    <t>https://jp.netcdn.space/digital/video/miae00323/miae00323pl.jpg</t>
  </si>
  <si>
    <t>https://jp.netcdn.space/digital/video/miae00325/miae00325pl.jpg</t>
  </si>
  <si>
    <t>https://jp.netcdn.space/digital/video/miae00330/miae00330pl.jpg</t>
  </si>
  <si>
    <t>https://jp.netcdn.space/digital/video/miae00335/miae00335pl.jpg</t>
  </si>
  <si>
    <t>https://jp.netcdn.space/digital/video/miae00337/miae00337pl.jpg</t>
  </si>
  <si>
    <t>https://jp.netcdn.space/digital/video/miae00339/miae00339pl.jpg</t>
  </si>
  <si>
    <t>https://jp.netcdn.space/digital/video/miae00341/miae00341pl.jpg</t>
  </si>
  <si>
    <t>https://jp.netcdn.space/digital/video/miae00346/miae00346pl.jpg</t>
  </si>
  <si>
    <t>https://jp.netcdn.space/digital/video/miae00349/miae00349pl.jpg</t>
  </si>
  <si>
    <t>https://jp.netcdn.space/digital/video/miae00354/miae00354pl.jpg</t>
  </si>
  <si>
    <t>https://jp.netcdn.space/digital/video/miae00357/miae00357pl.jpg</t>
  </si>
  <si>
    <t>https://jp.netcdn.space/digital/video/miae00358/miae00358pl.jpg</t>
  </si>
  <si>
    <t>https://jp.netcdn.space/digital/video/midd00705/midd00705pl.jpg</t>
  </si>
  <si>
    <t>https://www.assdrty.com/tupian/forum/201811/28/104645dhtq629q96jetnqv.jpg</t>
  </si>
  <si>
    <t>https://jp.netcdn.space/digital/video/midd00757/midd00757pl.jpg</t>
  </si>
  <si>
    <t>https://jp.netcdn.space/digital/video/midd00785/midd00785pl.jpg</t>
  </si>
  <si>
    <t>https://jp.netcdn.space/digital/video/midd00807/midd00807pl.jpg</t>
  </si>
  <si>
    <t>https://jp.netcdn.space/digital/video/midd00820/midd00820pl.jpg</t>
  </si>
  <si>
    <t>https://jp.netcdn.space/digital/video/midd00822/midd00822pl.jpg</t>
  </si>
  <si>
    <t>https://jp.netcdn.space/digital/video/midd00832/midd00832pl.jpg</t>
  </si>
  <si>
    <t>https://jp.netcdn.space/digital/video/midd00867/midd00867pl.jpg</t>
  </si>
  <si>
    <t>https://www.assdrty.com/tupian/forum/201904/07/105917bpb8sb2p381fo177.jpg</t>
  </si>
  <si>
    <t>https://jp.netcdn.space/digital/video/midd00894/midd00894pl.jpg</t>
  </si>
  <si>
    <t>https://jp.netcdn.space/digital/video/midd00910/midd00910pl.jpg</t>
  </si>
  <si>
    <t>https://jp.netcdn.space/digital/video/midd00919/midd00919pl.jpg</t>
  </si>
  <si>
    <t>https://jp.netcdn.space/digital/video/midd00983/midd00983pl.jpg</t>
  </si>
  <si>
    <t>https://jp.netcdn.space/digital/video/midd00984/midd00984pl.jpg</t>
  </si>
  <si>
    <t>https://jp.netcdn.space/digital/video/midd00998/midd00998pl.jpg</t>
  </si>
  <si>
    <t>https://jp.netcdn.space/digital/video/mide00002/mide00002pl.jpg</t>
  </si>
  <si>
    <t>https://www.assdrty.com/tupian/forum/201810/22/112156xar8pttkzvwcr6u3.jpg</t>
  </si>
  <si>
    <t>https://jp.netcdn.space/digital/video/mide00008/mide00008pl.jpg</t>
  </si>
  <si>
    <t>https://jp.netcdn.space/digital/video/mide00014/mide00014pl.jpg</t>
  </si>
  <si>
    <t>https://jp.netcdn.space/digital/video/mide00020/mide00020pl.jpg</t>
  </si>
  <si>
    <t>http://pics.dmm.co.jp/digital/video/mide00040/mide00040pl.jpg</t>
  </si>
  <si>
    <t>https://jp.netcdn.space/digital/video/mide00042/mide00042pl.jpg</t>
  </si>
  <si>
    <t>https://jp.netcdn.space/digital/video/mide00043/mide00043pl.jpg</t>
  </si>
  <si>
    <t>https://jp.netcdn.space/digital/video/mide00051/mide00051pl.jpg</t>
  </si>
  <si>
    <t>https://jp.netcdn.space/digital/video/mide00060/mide00060pl.jpg</t>
  </si>
  <si>
    <t>https://jp.netcdn.space/digital/video/mide00063/mide00063pl.jpg</t>
  </si>
  <si>
    <t>https://jp.netcdn.space/digital/video/mide00075/mide00075pl.jpg</t>
  </si>
  <si>
    <t>https://www.assdrty.com/tupian/forum/201810/15/111419hh0t0ttvvnykhhyh.jpg</t>
  </si>
  <si>
    <t>https://jp.netcdn.space/digital/video/mide00095/mide00095pl.jpg</t>
  </si>
  <si>
    <t>https://jp.netcdn.space/digital/video/mide00099/mide00099pl.jpg</t>
  </si>
  <si>
    <t>https://jp.netcdn.space/digital/video/mide00101/mide00101pl.jpg</t>
  </si>
  <si>
    <t>https://jp.netcdn.space/digital/video/mide00109/mide00109pl.jpg</t>
  </si>
  <si>
    <t>https://jp.netcdn.space/digital/video/mide00128/mide00128pl.jpg</t>
  </si>
  <si>
    <t>https://www.assdrty.com/tupian/forum/201810/10/095037kzoufu20zz0spqv6.jpg</t>
  </si>
  <si>
    <t>https://jp.netcdn.space/digital/video/mide00148/mide00148pl.jpg</t>
  </si>
  <si>
    <t>https://jp.netcdn.space/digital/video/mide00151/mide00151pl.jpg</t>
  </si>
  <si>
    <t>https://jp.netcdn.space/digital/video/mide00157/mide00157pl.jpg</t>
  </si>
  <si>
    <t>https://jp.netcdn.space/digital/video/mide00159/mide00159pl.jpg</t>
  </si>
  <si>
    <t>https://jp.netcdn.space/digital/video/mide00160/mide00160pl.jpg</t>
  </si>
  <si>
    <t>https://jp.netcdn.space/digital/video/mide00163/mide00163pl.jpg</t>
  </si>
  <si>
    <t>https://jp.netcdn.space/digital/video/mide00175/mide00175pl.jpg</t>
  </si>
  <si>
    <t>https://jp.netcdn.space/digital/video/mide00203/mide00203pl.jpg</t>
  </si>
  <si>
    <t>https://jp.netcdn.space/digital/video/mide00225/mide00225pl.jpg</t>
  </si>
  <si>
    <t>https://jp.netcdn.space/digital/video/mide00232/mide00232pl.jpg</t>
  </si>
  <si>
    <t>https://jp.netcdn.space/digital/video/mide00233/mide00233pl.jpg</t>
  </si>
  <si>
    <t>https://www.assdrty.com/tupian/forum/201810/12/110427s73u8r8nr7823s8r.jpg</t>
  </si>
  <si>
    <t>https://jp.netcdn.space/digital/video/mide00252/mide00252pl.jpg</t>
  </si>
  <si>
    <t>https://jp.netcdn.space/digital/video/mide00257/mide00257pl.jpg</t>
  </si>
  <si>
    <t>https://jp.netcdn.space/digital/video/mide00271/mide00271pl.jpg</t>
  </si>
  <si>
    <t>https://jp.netcdn.space/digital/video/mide00277/mide00277pl.jpg</t>
  </si>
  <si>
    <t>https://jp.netcdn.space/digital/video/mide00278/mide00278pl.jpg</t>
  </si>
  <si>
    <t>https://jp.netcdn.space/digital/video/mide00295/mide00295pl.jpg</t>
  </si>
  <si>
    <t>https://jp.netcdn.space/digital/video/mide00301/mide00301pl.jpg</t>
  </si>
  <si>
    <t>https://jp.netcdn.space/digital/video/mide00312/mide00312pl.jpg</t>
  </si>
  <si>
    <t>https://jp.netcdn.space/digital/video/mide00324/mide00324pl.jpg</t>
  </si>
  <si>
    <t>https://jp.netcdn.space/digital/video/mide00329/mide00329pl.jpg</t>
  </si>
  <si>
    <t>https://jp.netcdn.space/digital/video/mide00349/mide00349pl.jpg</t>
  </si>
  <si>
    <t>https://jp.netcdn.space/digital/video/mide00369/mide00369pl.jpg</t>
  </si>
  <si>
    <t>https://jp.netcdn.space/digital/video/mide00371/mide00371pl.jpg</t>
  </si>
  <si>
    <t>https://jp.netcdn.space/digital/video/mide00381/mide00381pl.jpg</t>
  </si>
  <si>
    <t>https://jp.netcdn.space/digital/video/mide00384/mide00384pl.jpg</t>
  </si>
  <si>
    <t>https://jp.netcdn.space/digital/video/mide00385/mide00385pl.jpg</t>
  </si>
  <si>
    <t>https://jp.netcdn.space/digital/video/mide00390/mide00390pl.jpg</t>
  </si>
  <si>
    <t>https://jp.netcdn.space/digital/video/mide00391/mide00391pl.jpg</t>
  </si>
  <si>
    <t>https://jp.netcdn.space/digital/video/mide00395/mide00395pl.jpg</t>
  </si>
  <si>
    <t>https://jp.netcdn.space/digital/video/mide00399/mide00399pl.jpg</t>
  </si>
  <si>
    <t>https://jp.netcdn.space/digital/video/mide00400/mide00400pl.jpg</t>
  </si>
  <si>
    <t>https://jp.netcdn.space/digital/video/mide00401/mide00401pl.jpg</t>
  </si>
  <si>
    <t>https://jp.netcdn.space/digital/video/mide00410/mide00410pl.jpg</t>
  </si>
  <si>
    <t>https://jp.netcdn.space/digital/video/mide00411/mide00411pl.jpg</t>
  </si>
  <si>
    <t>https://jp.netcdn.space/digital/video/mide00421/mide00421pl.jpg</t>
  </si>
  <si>
    <t>https://jp.netcdn.space/digital/video/mide00430/mide00430pl.jpg</t>
  </si>
  <si>
    <t>https://www.assdrty.com/tupian/forum/201809/22/125110rblbmyrlfjt2a4vp.jpg</t>
  </si>
  <si>
    <t>https://jp.netcdn.space/digital/video/mide00434/mide00434pl.jpg</t>
  </si>
  <si>
    <t>https://jp.netcdn.space/digital/video/mide00441/mide00441pl.jpg</t>
  </si>
  <si>
    <t>https://www.assdrty.com/tupian/forum/201810/06/100451fr02fs0d2v9rsgx3.jpg</t>
  </si>
  <si>
    <t>https://jp.netcdn.space/digital/video/mide00443/mide00443pl.jpg</t>
  </si>
  <si>
    <t>https://jp.netcdn.space/digital/video/mide00444/mide00444pl.jpg</t>
  </si>
  <si>
    <t>https://www.assdrty.com/tupian/forum/201809/25/114002m4opgp088tpazcvc.jpg</t>
  </si>
  <si>
    <t>http://pics.dmm.co.jp/mono/movie/adult/mide450/mide450pl.jpg</t>
  </si>
  <si>
    <t>https://jp.netcdn.space/digital/video/mide00453/mide00453pl.jpg</t>
  </si>
  <si>
    <t>https://jp.netcdn.space/digital/video/mide00456/mide00456pl.jpg</t>
  </si>
  <si>
    <t>https://jp.netcdn.space/digital/video/mide00458/mide00458pl.jpg</t>
  </si>
  <si>
    <t>https://www.assdrty.com/tupian/forum/201811/03/104707c8fk4uzc4cckducp.jpg</t>
  </si>
  <si>
    <t>https://jp.netcdn.space/digital/video/mide00466/mide00466pl.jpg</t>
  </si>
  <si>
    <t>https://www.assdrty.com/tupian/forum/201809/14/105505fo77azfnafpnm78n.jpg</t>
  </si>
  <si>
    <t>https://jp.netcdn.space/digital/video/mide00468/mide00468pl.jpg</t>
  </si>
  <si>
    <t>https://jp.netcdn.space/digital/video/mide00469/mide00469pl.jpg</t>
  </si>
  <si>
    <t>https://jp.netcdn.space/digital/video/mide00471/mide00471pl.jpg</t>
  </si>
  <si>
    <t>https://jp.netcdn.space/digital/video/mide00477/mide00477pl.jpg</t>
  </si>
  <si>
    <t>https://jp.netcdn.space/digital/video/mide00481/mide00481pl.jpg</t>
  </si>
  <si>
    <t>https://jp.netcdn.space/digital/video/mide00484/mide00484pl.jpg</t>
  </si>
  <si>
    <t>https://jp.netcdn.space/digital/video/mide00486/mide00486pl.jpg</t>
  </si>
  <si>
    <t>https://jp.netcdn.space/digital/video/mide00488/mide00488pl.jpg</t>
  </si>
  <si>
    <t>https://www.assdrty.com/tupian/forum/201810/08/100704nyv2xryvyp32fwrv.jpg</t>
  </si>
  <si>
    <t>https://jp.netcdn.space/digital/video/mide00490/mide00490pl.jpg</t>
  </si>
  <si>
    <t>https://www.assdrty.com/tupian/forum/201810/09/100723iweozoe1uznmmwsw.jpg</t>
  </si>
  <si>
    <t>https://jp.netcdn.space/digital/video/mide00495/mide00495pl.jpg</t>
  </si>
  <si>
    <t>https://jp.netcdn.space/digital/video/mide00500/mide00500pl.jpg</t>
  </si>
  <si>
    <t>https://jp.netcdn.space/digital/video/mide00503/mide00503pl.jpg</t>
  </si>
  <si>
    <t>https://jp.netcdn.space/digital/video/mide00508/mide00508pl.jpg</t>
  </si>
  <si>
    <t>https://jp.netcdn.space/digital/video/mide00511/mide00511pl.jpg</t>
  </si>
  <si>
    <t>https://jp.netcdn.space/digital/video/mide00513/mide00513pl.jpg</t>
  </si>
  <si>
    <t>https://www.assdrty.com/tupian/forum/201810/07/102228nu7uri9ujooro7ol.jpg</t>
  </si>
  <si>
    <t>https://jp.netcdn.space/digital/video/mide00517/mide00517pl.jpg</t>
  </si>
  <si>
    <t>https://jp.netcdn.space/digital/video/mide00519/mide00519pl.jpg</t>
  </si>
  <si>
    <t>https://jp.netcdn.space/digital/video/mide00520/mide00520pl.jpg</t>
  </si>
  <si>
    <t>https://jp.netcdn.space/digital/video/mide00528/mide00528pl.jpg</t>
  </si>
  <si>
    <t>https://jp.netcdn.space/digital/video/mide00530/mide00530pl.jpg</t>
  </si>
  <si>
    <t>https://www.assdrty.com/tupian/forum/201811/04/114327e2m7q0w072771wyh.jpg</t>
  </si>
  <si>
    <t>https://jp.netcdn.space/digital/video/mide00534/mide00534pl.jpg</t>
  </si>
  <si>
    <t>https://jp.netcdn.space/digital/video/snis00977/snis00977pl.jpg</t>
  </si>
  <si>
    <t>https://jp.netcdn.space/digital/video/mide00537/mide00537pl.jpg</t>
  </si>
  <si>
    <t>https://jp.netcdn.space/digital/video/mide00538/mide00538pl.jpg</t>
  </si>
  <si>
    <t>https://www.assdrty.com/tupian/forum/201810/17/105709ehljnscfzv5csr1b.jpg</t>
  </si>
  <si>
    <t>https://www.assdrty.com/tupian/forum/201810/02/111132biygbsr8qia8kgof.jpg</t>
  </si>
  <si>
    <t>https://www.assdrty.com/tupian/forum/201810/17/110118y2cuu2juesvd29us.jpg</t>
  </si>
  <si>
    <t>https://jp.netcdn.space/digital/video/mide00543/mide00543pl.jpg</t>
  </si>
  <si>
    <t>https://jp.netcdn.space/digital/video/mide00545/mide00545pl.jpg</t>
  </si>
  <si>
    <t>https://jp.netcdn.space/digital/video/mide00546/mide00546pl.jpg</t>
  </si>
  <si>
    <t>https://jp.netcdn.space/digital/video/mide00548/mide00548pl.jpg</t>
  </si>
  <si>
    <t>https://jp.netcdn.space/digital/video/mide00551/mide00551pl.jpg</t>
  </si>
  <si>
    <t>https://jp.netcdn.space/digital/video/mide00552/mide00552pl.jpg</t>
  </si>
  <si>
    <t>https://www.assdrty.com/tupian/forum/201809/06/123010op9n1mfdfp9fdldt.jpg</t>
  </si>
  <si>
    <t>https://jp.netcdn.space/digital/video/mide00553/mide00553pl.jpg</t>
  </si>
  <si>
    <t>https://jp.netcdn.space/digital/video/mide00555/mide00555pl.jpg</t>
  </si>
  <si>
    <t>https://jp.netcdn.space/digital/video/mide00556/mide00556pl.jpg</t>
  </si>
  <si>
    <t>https://www.assdrty.com/tupian/forum/201809/15/121858if1cxwex6vvaw9sn.jpg</t>
  </si>
  <si>
    <t>https://jp.netcdn.space/digital/video/mide00558/mide00558pl.jpg</t>
  </si>
  <si>
    <t>https://www.assdrty.com/tupian/forum/201809/15/122740w400yo4qvzy4n0qa.jpg</t>
  </si>
  <si>
    <t>https://jp.netcdn.space/digital/video/mide00560/mide00560pl.jpg</t>
  </si>
  <si>
    <t>https://jp.netcdn.space/digital/video/mide00561/mide00561pl.jpg</t>
  </si>
  <si>
    <t>https://jp.netcdn.space/digital/video/mide00564/mide00564pl.jpg</t>
  </si>
  <si>
    <t>https://jp.netcdn.space/digital/video/mide00565/mide00565pl.jpg</t>
  </si>
  <si>
    <t>https://jp.netcdn.space/digital/video/mide00566/mide00566pl.jpg</t>
  </si>
  <si>
    <t>https://jp.netcdn.space/digital/video/mide00567/mide00567pl.jpg</t>
  </si>
  <si>
    <t>https://jp.netcdn.space/digital/video/mide00568/mide00568pl.jpg</t>
  </si>
  <si>
    <t>https://jp.netcdn.space/digital/video/mide00570/mide00570pl.jpg</t>
  </si>
  <si>
    <t>https://jp.netcdn.space/digital/video/mide00572/mide00572pl.jpg</t>
  </si>
  <si>
    <t>https://jp.netcdn.space/digital/video/mide00574/mide00574pl.jpg</t>
  </si>
  <si>
    <t>https://jp.netcdn.space/digital/video/mide00575/mide00575pl.jpg</t>
  </si>
  <si>
    <t>https://jp.netcdn.space/digital/video/mide00576/mide00576pl.jpg</t>
  </si>
  <si>
    <t>https://jp.netcdn.space/digital/video/mide00577/mide00577pl.jpg</t>
  </si>
  <si>
    <t>https://jp.netcdn.space/digital/video/mide00578/mide00578pl.jpg</t>
  </si>
  <si>
    <t>https://jp.netcdn.space/digital/video/mide00579/mide00579pl.jpg</t>
  </si>
  <si>
    <t>https://jp.netcdn.space/digital/video/mide00580/mide00580pl.jpg</t>
  </si>
  <si>
    <t>https://www.assdrty.com/tupian/forum/201810/21/110413qompw7wdnwolqohe.jpg</t>
  </si>
  <si>
    <t>https://www.assdrty.com/tupian/forum/201810/18/110330jkrprq0jsrrrkkjs.jpg</t>
  </si>
  <si>
    <t>https://www.assdrty.com/tupian/forum/201810/26/101323n2dw20h2ra4dzduh.jpg</t>
  </si>
  <si>
    <t>https://www.assdrty.com/tupian/forum/201810/24/110549ro5p86az5n666p5v.jpg</t>
  </si>
  <si>
    <t>https://www.assdrty.com/tupian/forum/201810/31/110946wbobpzjpt3uoftzt.jpg</t>
  </si>
  <si>
    <t>https://jp.netcdn.space/digital/video/mide00588/mide00588pl.jpg</t>
  </si>
  <si>
    <t>https://pics.dmm.co.jp/digital/video/mide00589/mide00589pl.jpg</t>
  </si>
  <si>
    <t>https://pics.dmm.co.jp/digital/video/mide00591/mide00591pl.jpg</t>
  </si>
  <si>
    <t>https://pics.dmm.co.jp/mono/movie/adult/mide592/mide592pl.jpg</t>
  </si>
  <si>
    <t>https://jp.netcdn.space/digital/video/mide00594/mide00594pl.jpg</t>
  </si>
  <si>
    <t>https://jp.netcdn.space/digital/video/mide00595/mide00595pl.jpg</t>
  </si>
  <si>
    <t>https://jp.netcdn.space/digital/video/mide00596/mide00596pl.jpg</t>
  </si>
  <si>
    <t>https://jp.netcdn.space/digital/video/mide00597/mide00597pl.jpg</t>
  </si>
  <si>
    <t>https://jp.netcdn.space/digital/video/mide00599/mide00599pl.jpg</t>
  </si>
  <si>
    <t>https://jp.netcdn.space/digital/video/mide00600/mide00600pl.jpg</t>
  </si>
  <si>
    <t>https://jp.netcdn.space/digital/video/mide00601/mide00601pl.jpg</t>
  </si>
  <si>
    <t>https://www.assdrty.com/tupian/forum/202003/29/103209yv37bvzob3pdv0bb.jpg</t>
  </si>
  <si>
    <t>https://jp.netcdn.space/digital/video/mide00604/mide00604pl.jpg</t>
  </si>
  <si>
    <t>https://jp.netcdn.space/digital/video/mide00605/mide00605pl.jpg</t>
  </si>
  <si>
    <t>https://jp.netcdn.space/digital/video/mide00607/mide00607pl.jpg</t>
  </si>
  <si>
    <t>https://jp.netcdn.space/digital/video/mide00608/mide00608pl.jpg</t>
  </si>
  <si>
    <t>https://jp.netcdn.space/digital/video/mide00609/mide00609pl.jpg</t>
  </si>
  <si>
    <t>https://jp.netcdn.space/digital/video/mide00611/mide00611pl.jpg</t>
  </si>
  <si>
    <t>https://jp.netcdn.space/digital/video/mide00613/mide00613pl.jpg</t>
  </si>
  <si>
    <t>https://jp.netcdn.space/digital/video/mide00614/mide00614pl.jpg</t>
  </si>
  <si>
    <t>https://jp.netcdn.space/digital/video/mide00618/mide00618pl.jpg</t>
  </si>
  <si>
    <t>https://jp.netcdn.space/digital/video/mide00619/mide00619pl.jpg</t>
  </si>
  <si>
    <t>https://jp.netcdn.space/digital/video/mide00620/mide00620pl.jpg</t>
  </si>
  <si>
    <t>https://jp.netcdn.space/digital/video/mide00621/mide00621pl.jpg</t>
  </si>
  <si>
    <t>https://jp.netcdn.space/digital/video/mide00623/mide00623pl.jpg</t>
  </si>
  <si>
    <t>https://jp.netcdn.space/digital/video/mide00624/mide00624pl.jpg</t>
  </si>
  <si>
    <t>https://jp.netcdn.space/digital/video/mide00625/mide00625pl.jpg</t>
  </si>
  <si>
    <t>https://jp.netcdn.space/digital/video/mide00627/mide00627pl.jpg</t>
  </si>
  <si>
    <t>https://jp.netcdn.space/digital/video/mide00628/mide00628pl.jpg</t>
  </si>
  <si>
    <t>https://jp.netcdn.space/digital/video/mide00633/mide00633pl.jpg</t>
  </si>
  <si>
    <t>https://jp.netcdn.space/digital/video/mide00634/mide00634pl.jpg</t>
  </si>
  <si>
    <t>https://jp.netcdn.space/digital/video/mide00635/mide00635pl.jpg</t>
  </si>
  <si>
    <t>https://jp.netcdn.space/digital/video/mide00636/mide00636pl.jpg</t>
  </si>
  <si>
    <t>https://jp.netcdn.space/digital/video/mide00637/mide00637pl.jpg</t>
  </si>
  <si>
    <t>https://jp.netcdn.space/digital/video/mide00639/mide00639pl.jpg</t>
  </si>
  <si>
    <t>https://jp.netcdn.space/digital/video/mide00642/mide00642pl.jpg</t>
  </si>
  <si>
    <t>https://jp.netcdn.space/digital/video/mide00643/mide00643pl.jpg</t>
  </si>
  <si>
    <t>https://jp.netcdn.space/digital/video/mide00645/mide00645pl.jpg</t>
  </si>
  <si>
    <t>https://jp.netcdn.space/digital/video/mide00646/mide00646pl.jpg</t>
  </si>
  <si>
    <t>https://jp.netcdn.space/digital/video/mide00649/mide00649pl.jpg</t>
  </si>
  <si>
    <t>https://jp.netcdn.space/digital/video/mide00650/mide00650pl.jpg</t>
  </si>
  <si>
    <t>https://jp.netcdn.space/digital/video/mide00651/mide00651pl.jpg</t>
  </si>
  <si>
    <t>https://jp.netcdn.space/digital/video/mide00654/mide00654pl.jpg</t>
  </si>
  <si>
    <t>https://jp.netcdn.space/digital/video/mide00655/mide00655pl.jpg</t>
  </si>
  <si>
    <t>https://jp.netcdn.space/digital/video/mide00657/mide00657pl.jpg</t>
  </si>
  <si>
    <t>https://jp.netcdn.space/digital/video/mide00658/mide00658pl.jpg</t>
  </si>
  <si>
    <t>https://jp.netcdn.space/digital/video/mide00659/mide00659pl.jpg</t>
  </si>
  <si>
    <t>https://jp.netcdn.space/digital/video/mide00660/mide00660pl.jpg</t>
  </si>
  <si>
    <t>https://jp.netcdn.space/digital/video/mide00663/mide00663pl.jpg</t>
  </si>
  <si>
    <t>https://jp.netcdn.space/digital/video/mide00666/mide00666pl.jpg</t>
  </si>
  <si>
    <t>https://jp.netcdn.space/digital/video/mide00670/mide00670pl.jpg</t>
  </si>
  <si>
    <t>https://jp.netcdn.space/digital/video/mide00671/mide00671pl.jpg</t>
  </si>
  <si>
    <t>https://jp.netcdn.space/digital/video/mide00673/mide00673pl.jpg</t>
  </si>
  <si>
    <t>https://jp.netcdn.space/digital/video/mide00674/mide00674pl.jpg</t>
  </si>
  <si>
    <t>https://jp.netcdn.space/digital/video/mide00680/mide00680pl.jpg</t>
  </si>
  <si>
    <t>https://jp.netcdn.space/digital/video/mide00686/mide00686pl.jpg</t>
  </si>
  <si>
    <t>https://jp.netcdn.space/digital/video/mide00688/mide00688pl.jpg</t>
  </si>
  <si>
    <t>https://jp.netcdn.space/digital/video/mide00690/mide00690pl.jpg</t>
  </si>
  <si>
    <t>https://jp.netcdn.space/digital/video/mide00691/mide00691pl.jpg</t>
  </si>
  <si>
    <t>http://pics.dmm.co.jp/mono/movie/adult/mide697/mide697pl.jpg</t>
  </si>
  <si>
    <t>https://jp.netcdn.space/digital/video/mide00698/mide00698pl.jpg</t>
  </si>
  <si>
    <t>https://jp.netcdn.space/digital/video/mide00699/mide00699pl.jpg</t>
  </si>
  <si>
    <t>http://pics.dmm.co.jp/mono/movie/adult/mide700/mide700pl.jpg</t>
  </si>
  <si>
    <t>http://pics.dmm.co.jp/mono/movie/adult/mide701/mide701pl.jpg</t>
  </si>
  <si>
    <t>https://jp.netcdn.space/digital/video/mide00702/mide00702pl.jpg</t>
  </si>
  <si>
    <t>https://jp.netcdn.space/digital/video/mide00704/mide00704pl.jpg</t>
  </si>
  <si>
    <t>https://jp.netcdn.space/digital/video/mide00705/mide00705pl.jpg</t>
  </si>
  <si>
    <t>https://jp.netcdn.space/digital/video/mide00706/mide00706pl.jpg</t>
  </si>
  <si>
    <t>https://jp.netcdn.space/digital/video/mide00707/mide00707pl.jpg</t>
  </si>
  <si>
    <t>https://jp.netcdn.space/digital/video/mide00708/mide00708pl.jpg</t>
  </si>
  <si>
    <t>https://jp.netcdn.space/digital/video/mide00709/mide00709pl.jpg</t>
  </si>
  <si>
    <t>https://jp.netcdn.space/digital/video/mide00710/mide00710pl.jpg</t>
  </si>
  <si>
    <t>https://jp.netcdn.space/digital/video/mide00711/mide00711pl.jpg</t>
  </si>
  <si>
    <t>https://jp.netcdn.space/digital/video/mide00712/mide00712pl.jpg</t>
  </si>
  <si>
    <t>https://jp.netcdn.space/digital/video/mide00713/mide00713pl.jpg</t>
  </si>
  <si>
    <t>https://jp.netcdn.space/digital/video/mide00714/mide00714pl.jpg</t>
  </si>
  <si>
    <t>https://jp.netcdn.space/digital/video/mide00715/mide00715pl.jpg</t>
  </si>
  <si>
    <t>https://jp.netcdn.space/digital/video/mide00716/mide00716pl.jpg</t>
  </si>
  <si>
    <t>https://jp.netcdn.space/digital/video/mide00717/mide00717pl.jpg</t>
  </si>
  <si>
    <t>https://jp.netcdn.space/digital/video/mide00718/mide00718pl.jpg</t>
  </si>
  <si>
    <t>https://jp.netcdn.space/digital/video/mide00719/mide00719pl.jpg</t>
  </si>
  <si>
    <t>https://jp.netcdn.space/digital/video/mide00720/mide00720pl.jpg</t>
  </si>
  <si>
    <t>https://jp.netcdn.space/digital/video/mide00721/mide00721pl.jpg</t>
  </si>
  <si>
    <t>https://jp.netcdn.space/digital/video/mide00722/mide00722pl.jpg</t>
  </si>
  <si>
    <t>https://jp.netcdn.space/digital/video/mide00723/mide00723pl.jpg</t>
  </si>
  <si>
    <t>https://jp.netcdn.space/digital/video/mide00725/mide00725pl.jpg</t>
  </si>
  <si>
    <t>https://jp.netcdn.space/digital/video/mide00726/mide00726pl.jpg</t>
  </si>
  <si>
    <t>https://jp.netcdn.space/digital/video/mide00727/mide00727pl.jpg</t>
  </si>
  <si>
    <t>https://jp.netcdn.space/digital/video/mide00730/mide00730pl.jpg</t>
  </si>
  <si>
    <t>https://jp.netcdn.space/digital/video/mide00731/mide00731pl.jpg</t>
  </si>
  <si>
    <t>https://jp.netcdn.space/digital/video/mide00732/mide00732pl.jpg</t>
  </si>
  <si>
    <t>https://jp.netcdn.space/digital/video/mide00733/mide00733pl.jpg</t>
  </si>
  <si>
    <t>https://jp.netcdn.space/digital/video/mide00736/mide00736pl.jpg</t>
  </si>
  <si>
    <t>https://jp.netcdn.space/digital/video/mide00739/mide00739pl.jpg</t>
  </si>
  <si>
    <t>https://jp.netcdn.space/digital/video/mide00740/mide00740pl.jpg</t>
  </si>
  <si>
    <t>https://jp.netcdn.space/digital/video/mide00741/mide00741pl.jpg</t>
  </si>
  <si>
    <t>https://jp.netcdn.space/digital/video/mide00742/mide00742pl.jpg</t>
  </si>
  <si>
    <t>https://jp.netcdn.space/digital/video/mide00743/mide00743pl.jpg</t>
  </si>
  <si>
    <t>https://jp.netcdn.space/digital/video/mide00744/mide00744pl.jpg</t>
  </si>
  <si>
    <t>https://jp.netcdn.space/digital/video/mide00745/mide00745pl.jpg</t>
  </si>
  <si>
    <t>https://jp.netcdn.space/digital/video/mide00746/mide00746pl.jpg</t>
  </si>
  <si>
    <t>https://jp.netcdn.space/digital/video/mide00748/mide00748pl.jpg</t>
  </si>
  <si>
    <t>https://jp.netcdn.space/digital/video/mide00749/mide00749pl.jpg</t>
  </si>
  <si>
    <t>https://jp.netcdn.space/digital/video/mide00750/mide00750pl.jpg</t>
  </si>
  <si>
    <t>https://jp.netcdn.space/digital/video/mide00752/mide00752pl.jpg</t>
  </si>
  <si>
    <t>https://jp.netcdn.space/digital/video/mide00753/mide00753pl.jpg</t>
  </si>
  <si>
    <t>https://jp.netcdn.space/digital/video/mide00754/mide00754pl.jpg</t>
  </si>
  <si>
    <t>https://jp.netcdn.space/digital/video/mide00755/mide00755pl.jpg</t>
  </si>
  <si>
    <t>https://jp.netcdn.space/digital/video/mide00758/mide00758pl.jpg</t>
  </si>
  <si>
    <t>https://jp.netcdn.space/digital/video/mide00760/mide00760pl.jpg</t>
  </si>
  <si>
    <t>https://jp.netcdn.space/digital/video/mide00761/mide00761pl.jpg</t>
  </si>
  <si>
    <t>https://jp.netcdn.space/digital/video/mide00762/mide00762pl.jpg</t>
  </si>
  <si>
    <t>https://jp.netcdn.space/digital/video/mide00764/mide00764pl.jpg</t>
  </si>
  <si>
    <t>https://jp.netcdn.space/digital/video/mide00766/mide00766pl.jpg</t>
  </si>
  <si>
    <t>https://jp.netcdn.space/digital/video/mide00767/mide00767pl.jpg</t>
  </si>
  <si>
    <t>https://jp.netcdn.space/digital/video/mide00768/mide00768pl.jpg</t>
  </si>
  <si>
    <t>https://jp.netcdn.space/digital/video/mide00770/mide00770pl.jpg</t>
  </si>
  <si>
    <t>https://jp.netcdn.space/digital/video/mide00771/mide00771pl.jpg</t>
  </si>
  <si>
    <t>https://jp.netcdn.space/digital/video/mide00773/mide00773pl.jpg</t>
  </si>
  <si>
    <t>https://jp.netcdn.space/digital/video/mide00774/mide00774pl.jpg</t>
  </si>
  <si>
    <t>https://jp.netcdn.space/digital/video/mide00775/mide00775pl.jpg</t>
  </si>
  <si>
    <t>https://jp.netcdn.space/digital/video/mifd00093/mifd00093pl.jpg</t>
  </si>
  <si>
    <t>https://jp.netcdn.space/digital/video/mifd00094/mifd00094pl.jpg</t>
  </si>
  <si>
    <t>https://jp.netcdn.space/digital/video/mifd00095/mifd00095pl.jpg</t>
  </si>
  <si>
    <t>https://jp.netcdn.space/digital/video/mifd00097/mifd00097pl.jpg</t>
  </si>
  <si>
    <t>https://jp.netcdn.space/digital/video/mifd00099/mifd00099pl.jpg</t>
  </si>
  <si>
    <t>https://jp.netcdn.space/digital/video/mifd00100/mifd00100pl.jpg</t>
  </si>
  <si>
    <t>https://jp.netcdn.space/digital/video/mifd00102/mifd00102pl.jpg</t>
  </si>
  <si>
    <t>https://jp.netcdn.space/digital/video/mifd00103/mifd00103pl.jpg</t>
  </si>
  <si>
    <t>https://jp.netcdn.space/digital/video/mifd00104/mifd00104pl.jpg</t>
  </si>
  <si>
    <t>https://jp.netcdn.space/digital/video/mifd00105/mifd00105pl.jpg</t>
  </si>
  <si>
    <t>https://jp.netcdn.space/digital/video/mifd00106/mifd00106pl.jpg</t>
  </si>
  <si>
    <t>https://jp.netcdn.space/digital/video/mifd00107/mifd00107pl.jpg</t>
  </si>
  <si>
    <t>https://jp.netcdn.space/digital/video/mifd00108/mifd00108pl.jpg</t>
  </si>
  <si>
    <t>https://jp.netcdn.space/digital/video/mifd00110/mifd00110pl.jpg</t>
  </si>
  <si>
    <t>https://www.assdrty.com/tupian/forum/201810/10/095428v5r4nnkj5jkjy055.jpg</t>
  </si>
  <si>
    <t>https://jp.netcdn.space/digital/video/migd00602/migd00602pl.jpg</t>
  </si>
  <si>
    <t>https://jp.netcdn.space/digital/video/migd00631/migd00631pl.jpg</t>
  </si>
  <si>
    <t>https://jp.netcdn.space/digital/video/migd00639/migd00639pl.jpg</t>
  </si>
  <si>
    <t>https://jp.netcdn.space/digital/video/migd00686/migd00686pl.jpg</t>
  </si>
  <si>
    <t>https://jp.netcdn.space/digital/video/migd00725/migd00725pl.jpg</t>
  </si>
  <si>
    <t>https://www.assdrty.com/tupian/forum/201810/04/085330lqeilqqenhuvxqv2.jpg</t>
  </si>
  <si>
    <t>https://jp.netcdn.space/digital/video/migd00761/migd00761pl.jpg</t>
  </si>
  <si>
    <t>https://jp.netcdn.space/digital/video/migd00765/migd00765pl.jpg</t>
  </si>
  <si>
    <t>https://jp.netcdn.space/digital/video/migd00766/migd00766pl.jpg</t>
  </si>
  <si>
    <t>https://jp.netcdn.space/digital/video/migd00767/migd00767pl.jpg</t>
  </si>
  <si>
    <t>https://jp.netcdn.space/digital/video/migd00770/migd00770pl.jpg</t>
  </si>
  <si>
    <t>https://jp.netcdn.space/digital/video/migd00772/migd00772pl.jpg</t>
  </si>
  <si>
    <t>https://jp.netcdn.space/digital/video/migd00780/migd00780pl.jpg</t>
  </si>
  <si>
    <t>https://jp.netcdn.space/digital/video/84mild00703/84mild00703pl.jpg</t>
  </si>
  <si>
    <t>https://jp.netcdn.space/digital/video/84mild00990/84mild00990pl.jpg</t>
  </si>
  <si>
    <t>https://jp.netcdn.space/digital/video/mimk00002/mimk00002pl.jpg</t>
  </si>
  <si>
    <t>https://jp.netcdn.space/digital/video/mimk00006/mimk00006pl.jpg</t>
  </si>
  <si>
    <t>https://jp.netcdn.space/digital/video/mimk00007/mimk00007pl.jpg</t>
  </si>
  <si>
    <t>https://jp.netcdn.space/digital/video/mimk00009/mimk00009pl.jpg</t>
  </si>
  <si>
    <t>https://jp.netcdn.space/digital/video/mimk00010/mimk00010pl.jpg</t>
  </si>
  <si>
    <t>https://www.assdrty.com/tupian/forum/201904/17/093254jkudd8f4uur4sa1e.jpg</t>
  </si>
  <si>
    <t>https://jp.netcdn.space/digital/video/mimk00016/mimk00016pl.jpg</t>
  </si>
  <si>
    <t>https://jp.netcdn.space/digital/video/mimk00020/mimk00020pl.jpg</t>
  </si>
  <si>
    <t>https://jp.netcdn.space/digital/video/mimk00022/mimk00022pl.jpg</t>
  </si>
  <si>
    <t>https://www.assdrty.com/tupian/forum/201904/16/094826zqj5gcrq1jzql3ur.jpg</t>
  </si>
  <si>
    <t>https://jp.netcdn.space/digital/video/mimk00027/mimk00027pl.jpg</t>
  </si>
  <si>
    <t>https://jp.netcdn.space/digital/video/mimk00031/mimk00031pl.jpg</t>
  </si>
  <si>
    <t>https://jp.netcdn.space/digital/video/mimk00032/mimk00032pl.jpg</t>
  </si>
  <si>
    <t>https://jp.netcdn.space/digital/video/mimk00033/mimk00033pl.jpg</t>
  </si>
  <si>
    <t>https://jp.netcdn.space/digital/video/mimk00037/mimk00037pl.jpg</t>
  </si>
  <si>
    <t>https://jp.netcdn.space/digital/video/mimk00039/mimk00039pl.jpg</t>
  </si>
  <si>
    <t>https://jp.netcdn.space/digital/video/mimk00042/mimk00042pl.jpg</t>
  </si>
  <si>
    <t>https://jp.netcdn.space/digital/video/mimk00043/mimk00043pl.jpg</t>
  </si>
  <si>
    <t>https://jp.netcdn.space/digital/video/mimk00045/mimk00045pl.jpg</t>
  </si>
  <si>
    <t>https://jp.netcdn.space/digital/video/mimk00047/mimk00047pl.jpg</t>
  </si>
  <si>
    <t>https://jp.netcdn.space/digital/video/mimk00049/mimk00049pl.jpg</t>
  </si>
  <si>
    <t>https://jp.netcdn.space/digital/video/mimk00051/mimk00051pl.jpg</t>
  </si>
  <si>
    <t>https://jp.netcdn.space/digital/video/mimk00052/mimk00052pl.jpg</t>
  </si>
  <si>
    <t>https://jp.netcdn.space/digital/video/mimk00053/mimk00053pl.jpg</t>
  </si>
  <si>
    <t>https://jp.netcdn.space/digital/video/mimk00054/mimk00054pl.jpg</t>
  </si>
  <si>
    <t>https://jp.netcdn.space/digital/video/mimk00055/mimk00055pl.jpg</t>
  </si>
  <si>
    <t>https://jp.netcdn.space/digital/video/mimk00056/mimk00056pl.jpg</t>
  </si>
  <si>
    <t>https://www.assdrty.com/tupian/forum/201809/19/113213fl4nzbzv4njmrknl.jpg</t>
  </si>
  <si>
    <t>https://jp.netcdn.space/digital/video/mimk00057/mimk00057pl.jpg</t>
  </si>
  <si>
    <t>https://jp.netcdn.space/digital/video/mimk00058/mimk00058pl.jpg</t>
  </si>
  <si>
    <t>https://jp.netcdn.space/digital/video/mimk00059/mimk00059pl.jpg</t>
  </si>
  <si>
    <t>https://jp.netcdn.space/digital/video/mimk00060/mimk00060pl.jpg</t>
  </si>
  <si>
    <t>https://jp.netcdn.space/digital/video/mimk00061/mimk00061pl.jpg</t>
  </si>
  <si>
    <t>https://jp.netcdn.space/digital/video/mimk00062/mimk00062pl.jpg</t>
  </si>
  <si>
    <t>https://jp.netcdn.space/digital/video/mimk00063/mimk00063pl.jpg</t>
  </si>
  <si>
    <t>https://jp.netcdn.space/digital/video/mimk00064/mimk00064pl.jpg</t>
  </si>
  <si>
    <t>https://jp.netcdn.space/digital/video/mimk00066/mimk00066pl.jpg</t>
  </si>
  <si>
    <t>https://jp.netcdn.space/digital/video/mimk00067/mimk00067pl.jpg</t>
  </si>
  <si>
    <t>https://jp.netcdn.space/digital/video/mimk00069/mimk00069pl.jpg</t>
  </si>
  <si>
    <t>https://jp.netcdn.space/digital/video/mimk00070/mimk00070pl.jpg</t>
  </si>
  <si>
    <t>https://jp.netcdn.space/digital/video/mird00081/mird00081pl.jpg</t>
  </si>
  <si>
    <t>http://pics.dmm.co.jp/mono/movie/adult/mird134/mird134pl.jpg</t>
  </si>
  <si>
    <t>https://jp.netcdn.space/digital/video/mird00136/mird00136pl.jpg</t>
  </si>
  <si>
    <t>https://jp.netcdn.space/digital/video/mird00177/mird00177pl.jpg</t>
  </si>
  <si>
    <t>https://jp.netcdn.space/digital/video/mird00181/mird00181pl.jpg</t>
  </si>
  <si>
    <t>https://jp.netcdn.space/digital/video/mird00183/mird00183pl.jpg</t>
  </si>
  <si>
    <t>https://jp.netcdn.space/digital/video/mird00184/mird00184pl.jpg</t>
  </si>
  <si>
    <t>https://jp.netcdn.space/digital/video/mird00188/mird00188pl.jpg</t>
  </si>
  <si>
    <t>https://jp.netcdn.space/digital/video/mird00197/mird00197pl.jpg</t>
  </si>
  <si>
    <t>https://jp.netcdn.space/digital/video/mird00199/mird00199pl.jpg</t>
  </si>
  <si>
    <t>https://pics.dmm.co.jp/digital/video/mism00088/mism00088pl.jpg</t>
  </si>
  <si>
    <t>https://jp.netcdn.space/digital/video/1mist00231/1mist00231pl.jpg</t>
  </si>
  <si>
    <t>https://jp.netcdn.space/digital/video/84mkmp00150/84mkmp00150pl.jpg</t>
  </si>
  <si>
    <t>https://jp.netcdn.space/digital/video/84mkmp00183/84mkmp00183pl.jpg</t>
  </si>
  <si>
    <t>https://jp.netcdn.space/digital/video/84mkmp00199/84mkmp00199pl.jpg</t>
  </si>
  <si>
    <t>https://jp.netcdn.space/digital/video/84mkmp00230/84mkmp00230pl.jpg</t>
  </si>
  <si>
    <t>https://www.assdrty.com/tupian/forum/201809/19/113759u78p75ac8znj8574.jpg</t>
  </si>
  <si>
    <t>https://jp.netcdn.space/digital/video/84mkmp00242/84mkmp00242pl.jpg</t>
  </si>
  <si>
    <t>https://jp.netcdn.space/digital/video/84mkmp00246/84mkmp00246pl.jpg</t>
  </si>
  <si>
    <t>https://jp.netcdn.space/digital/video/84mkmp00247/84mkmp00247pl.jpg</t>
  </si>
  <si>
    <t>https://jp.netcdn.space/digital/video/84mkmp00307/84mkmp00307pl.jpg</t>
  </si>
  <si>
    <t>https://jp.netcdn.space/digital/video/mkon00004/mkon00004pl.jpg</t>
  </si>
  <si>
    <t>https://jp.netcdn.space/digital/video/mkon00020/mkon00020pl.jpg</t>
  </si>
  <si>
    <t>https://jp.netcdn.space/digital/video/mmna00015/mmna00015pl.jpg</t>
  </si>
  <si>
    <t>https://jp.netcdn.space/digital/video/mmnd00166/mmnd00166pl.jpg</t>
  </si>
  <si>
    <t>https://www.assdrty.com/tupian/forum/201810/28/111548kv977333kmisax7a.jpg</t>
  </si>
  <si>
    <t>https://jp.netcdn.space/digital/video/mmus00010/mmus00010pl.jpg</t>
  </si>
  <si>
    <t>https://jp.netcdn.space/digital/video/mrss00052/mrss00052pl.jpg</t>
  </si>
  <si>
    <t>https://jp.netcdn.space/digital/video/mrss00054/mrss00054pl.jpg</t>
  </si>
  <si>
    <t>https://jp.netcdn.space/digital/video/mrss00079/mrss00079pl.jpg</t>
  </si>
  <si>
    <t>https://jp.netcdn.space/digital/video/mrxd00016/mrxd00016pl.jpg</t>
  </si>
  <si>
    <t>https://jp.netcdn.space/digital/video/mrxd00031/mrxd00031pl.jpg</t>
  </si>
  <si>
    <t>https://jp.netcdn.space/digital/video/1msfh00007/1msfh00007pl.jpg</t>
  </si>
  <si>
    <t>https://jp.netcdn.space/digital/video/1msfh00011/1msfh00011pl.jpg</t>
  </si>
  <si>
    <t>https://jp.netcdn.space/digital/video/1msfh00012/1msfh00012pl.jpg</t>
  </si>
  <si>
    <t>https://jp.netcdn.space/digital/video/1msfh00013/1msfh00013pl.jpg</t>
  </si>
  <si>
    <t>https://jp.netcdn.space/digital/video/1msfh00015/1msfh00015pl.jpg</t>
  </si>
  <si>
    <t>https://jp.netcdn.space/digital/video/1msfh00019/1msfh00019pl.jpg</t>
  </si>
  <si>
    <t>https://jp.netcdn.space/digital/video/mtyd00003/mtyd00003pl.jpg</t>
  </si>
  <si>
    <t>https://jp.netcdn.space/digital/video/mudr00006/mudr00006pl.jpg</t>
  </si>
  <si>
    <t>https://jp.netcdn.space/digital/video/mudr00014/mudr00014pl.jpg</t>
  </si>
  <si>
    <t>https://www.assdrty.com/tupian/forum/201810/04/085620vguuf2wnghe6nofw.jpg</t>
  </si>
  <si>
    <t>https://jp.netcdn.space/digital/video/mudr00024/mudr00024pl.jpg</t>
  </si>
  <si>
    <t>https://jp.netcdn.space/digital/video/mudr00034/mudr00034pl.jpg</t>
  </si>
  <si>
    <t>https://www.assdrty.com/tupian/forum/201810/01/104245avvy2c9slujqssuc.jpg</t>
  </si>
  <si>
    <t>https://jp.netcdn.space/digital/video/mudr00036/mudr00036pl.jpg</t>
  </si>
  <si>
    <t>https://jp.netcdn.space/digital/video/mudr00037/mudr00037pl.jpg</t>
  </si>
  <si>
    <t>https://jp.netcdn.space/digital/video/mudr00038/mudr00038pl.jpg</t>
  </si>
  <si>
    <t>https://jp.netcdn.space/digital/video/mudr00039/mudr00039pl.jpg</t>
  </si>
  <si>
    <t>https://jp.netcdn.space/digital/video/mudr00043/mudr00043pl.jpg</t>
  </si>
  <si>
    <t>https://jp.netcdn.space/digital/video/mudr00044/mudr00044pl.jpg</t>
  </si>
  <si>
    <t>https://jp.netcdn.space/digital/video/mudr00045/mudr00045pl.jpg</t>
  </si>
  <si>
    <t>https://jp.netcdn.space/digital/video/mudr00046/mudr00046pl.jpg</t>
  </si>
  <si>
    <t>https://jp.netcdn.space/digital/video/mudr00047/mudr00047pl.jpg</t>
  </si>
  <si>
    <t>https://jp.netcdn.space/digital/video/mudr00048/mudr00048pl.jpg</t>
  </si>
  <si>
    <t>https://jp.netcdn.space/digital/video/mudr00049/mudr00049pl.jpg</t>
  </si>
  <si>
    <t>https://jp.netcdn.space/digital/video/mudr00050/mudr00050pl.jpg</t>
  </si>
  <si>
    <t>https://jp.netcdn.space/digital/video/mudr00052/mudr00052pl.jpg</t>
  </si>
  <si>
    <t>https://jp.netcdn.space/digital/video/mudr00060/mudr00060pl.jpg</t>
  </si>
  <si>
    <t>https://jp.netcdn.space/digital/video/mudr00062/mudr00062pl.jpg</t>
  </si>
  <si>
    <t>https://jp.netcdn.space/digital/video/mudr00078/mudr00078pl.jpg</t>
  </si>
  <si>
    <t>https://jp.netcdn.space/digital/video/mudr00089/mudr00089pl.jpg</t>
  </si>
  <si>
    <t>https://jp.netcdn.space/digital/video/mudr00092/mudr00092pl.jpg</t>
  </si>
  <si>
    <t>https://jp.netcdn.space/digital/video/mudr00093/mudr00093pl.jpg</t>
  </si>
  <si>
    <t>https://jp.netcdn.space/digital/video/mudr00095/mudr00095pl.jpg</t>
  </si>
  <si>
    <t>https://jp.netcdn.space/digital/video/mudr00096/mudr00096pl.jpg</t>
  </si>
  <si>
    <t>https://jp.netcdn.space/digital/video/mudr00098/mudr00098pl.jpg</t>
  </si>
  <si>
    <t>https://jp.netcdn.space/digital/video/mudr00107/mudr00107pl.jpg</t>
  </si>
  <si>
    <t>https://jp.netcdn.space/digital/video/mum00126/mum00126pl.jpg</t>
  </si>
  <si>
    <t>https://jp.netcdn.space/digital/video/mum00130/mum00130pl.jpg</t>
  </si>
  <si>
    <t>https://jp.netcdn.space/digital/video/mum00169/mum00169pl.jpg</t>
  </si>
  <si>
    <t>https://jp.netcdn.space/digital/video/mum00203/mum00203pl.jpg</t>
  </si>
  <si>
    <t>http://pics.dmm.co.jp/mono/movie/adult/mum216/mum216pl.jpg</t>
  </si>
  <si>
    <t>https://jp.netcdn.space/digital/video/mvsd00171/mvsd00171pl.jpg</t>
  </si>
  <si>
    <t>https://jp.netcdn.space/digital/video/mvsd00282/mvsd00282pl.jpg</t>
  </si>
  <si>
    <t>https://www.assdrty.com/tupian/forum/201810/19/111537k7niizudzg9nuvzn.jpg</t>
  </si>
  <si>
    <t>https://jp.netcdn.space/digital/video/mvsd00360/mvsd00360pl.jpg</t>
  </si>
  <si>
    <t>https://jp.netcdn.space/digital/video/mvsd00363/mvsd00363pl.jpg</t>
  </si>
  <si>
    <t>https://jp.netcdn.space/digital/video/mvsd00376/mvsd00376pl.jpg</t>
  </si>
  <si>
    <t>https://jp.netcdn.space/digital/video/mvsd00383/mvsd00383pl.jpg</t>
  </si>
  <si>
    <t>https://pics.dmm.co.jp/digital/video/mvsd00388/mvsd00388pl.jpg</t>
  </si>
  <si>
    <t>https://jp.netcdn.space/digital/video/mvsd00395/mvsd00395pl.jpg</t>
  </si>
  <si>
    <t>https://jp.netcdn.space/digital/video/mvsd00408/mvsd00408pl.jpg</t>
  </si>
  <si>
    <t>https://jp.netcdn.space/digital/video/mvsd00412/mvsd00412pl.jpg</t>
  </si>
  <si>
    <t>https://jp.netcdn.space/digital/video/mvsd00413/mvsd00413pl.jpg</t>
  </si>
  <si>
    <t>https://jp.netcdn.space/digital/video/mvsd00416/mvsd00416pl.jpg</t>
  </si>
  <si>
    <t>https://jp.netcdn.space/digital/video/mvsd00421/mvsd00421pl.jpg</t>
  </si>
  <si>
    <t>https://jp.netcdn.space/digital/video/mvsd00425/mvsd00425pl.jpg</t>
  </si>
  <si>
    <t>https://jp.netcdn.space/digital/video/h_068mxbd00092/h_068mxbd00092pl.jpg</t>
  </si>
  <si>
    <t>https://jp.netcdn.space/digital/video/h_068mxbd00100/h_068mxbd00100pl.jpg</t>
  </si>
  <si>
    <t>https://jp.netcdn.space/digital/video/h_068mxbd00119/h_068mxbd00119pl.jpg</t>
  </si>
  <si>
    <t>https://jp.netcdn.space/digital/video/h_068mxbd00205/h_068mxbd00205pl.jpg</t>
  </si>
  <si>
    <t>https://jp.netcdn.space/digital/video/h_068mxgs01031/h_068mxgs01031pl.jpg</t>
  </si>
  <si>
    <t>https://jp.netcdn.space/digital/video/h_068mxgs00291/h_068mxgs00291pl.jpg</t>
  </si>
  <si>
    <t>https://www.assdrty.com/tupian/forum/201810/11/102315lwwj89n0osprit9x.jpg</t>
  </si>
  <si>
    <t>https://jp.netcdn.space/digital/video/h_068mxgs00549/h_068mxgs00549pl.jpg</t>
  </si>
  <si>
    <t>https://pics.dmm.co.jp/mono/movie/adult/h_068mxgs609/h_068mxgs609pl.jpg</t>
  </si>
  <si>
    <t>https://jp.netcdn.space/digital/video/h_068mxgs00622/h_068mxgs00622pl.jpg</t>
  </si>
  <si>
    <t>https://jp.netcdn.space/digital/video/h_068mxgs00731/h_068mxgs00731pl.jpg</t>
  </si>
  <si>
    <t>https://jp.netcdn.space/digital/video/h_068mxgs00833/h_068mxgs00833pl.jpg</t>
  </si>
  <si>
    <t>https://jp.netcdn.space/digital/video/h_068mxgs00845/h_068mxgs00845pl.jpg</t>
  </si>
  <si>
    <t>https://jp.netcdn.space/digital/video/h_068mxgs00846/h_068mxgs00846pl.jpg</t>
  </si>
  <si>
    <t>https://jp.netcdn.space/digital/video/h_068mxgs00854/h_068mxgs00854pl.jpg</t>
  </si>
  <si>
    <t>https://jp.netcdn.space/digital/video/h_068mxgs00906/h_068mxgs00906pl.jpg</t>
  </si>
  <si>
    <t>https://www.assdrty.com/tupian/forum/201809/23/123533agj2dxzzmchyn3q1.jpg</t>
  </si>
  <si>
    <t>https://jp.netcdn.space/digital/video/h_068mxgs00953/h_068mxgs00953pl.jpg</t>
  </si>
  <si>
    <t>https://jp.netcdn.space/digital/video/h_068mxgs00972/h_068mxgs00972pl.jpg</t>
  </si>
  <si>
    <t>https://jp.netcdn.space/digital/video/myab00002/myab00002pl.jpg</t>
  </si>
  <si>
    <t>https://jp.netcdn.space/digital/video/myab00004/myab00004pl.jpg</t>
  </si>
  <si>
    <t>https://jp.netcdn.space/digital/video/h_237nacr00235/h_237nacr00235pl.jpg</t>
  </si>
  <si>
    <t>https://jp.netcdn.space/digital/video/h_237nacr00291/h_237nacr00291pl.jpg</t>
  </si>
  <si>
    <t>https://jp.netcdn.space/digital/video/h_237nacr00314/h_237nacr00314pl.jpg</t>
  </si>
  <si>
    <t>https://www.assdrty.com/tupian/forum/202005/01/153911j5o83cqnh38ncrbh.jpg</t>
  </si>
  <si>
    <t>https://jp.netcdn.space/digital/video/naka00017/naka00017pl.jpg</t>
  </si>
  <si>
    <t>https://jp.netcdn.space/digital/video/naka00018/naka00018pl.jpg</t>
  </si>
  <si>
    <t>https://jp.netcdn.space/digital/video/h_067nash00208/h_067nash00208pl.jpg</t>
  </si>
  <si>
    <t>https://jp.netcdn.space/digital/video/h_067natr00555/h_067natr00555pl.jpg</t>
  </si>
  <si>
    <t>https://jp.netcdn.space/digital/video/h_067natr00561/h_067natr00561pl.jpg</t>
  </si>
  <si>
    <t>https://jp.netcdn.space/digital/video/h_067natr00620/h_067natr00620pl.jpg</t>
  </si>
  <si>
    <t>https://jp.netcdn.space/digital/video/h_067natr00622/h_067natr00622pl.jpg</t>
  </si>
  <si>
    <t>https://jp.netcdn.space/digital/video/ndra00004/ndra00004pl.jpg</t>
  </si>
  <si>
    <t>https://jp.netcdn.space/digital/video/ndra00005/ndra00005pl.jpg</t>
  </si>
  <si>
    <t>https://jp.netcdn.space/digital/video/ndra00030/ndra00030pl.jpg</t>
  </si>
  <si>
    <t>https://jp.netcdn.space/digital/video/ndra00049/ndra00049pl.jpg</t>
  </si>
  <si>
    <t>https://jp.netcdn.space/digital/video/ndra00053/ndra00053pl.jpg</t>
  </si>
  <si>
    <t>https://jp.netcdn.space/digital/video/ndra00058/ndra00058pl.jpg</t>
  </si>
  <si>
    <t>https://jp.netcdn.space/digital/video/ndra00060/ndra00060pl.jpg</t>
  </si>
  <si>
    <t>https://jp.netcdn.space/digital/video/ndra00065/ndra00065pl.jpg</t>
  </si>
  <si>
    <t>https://jp.netcdn.space/digital/video/ndra00066/ndra00066pl.jpg</t>
  </si>
  <si>
    <t>https://jp.netcdn.space/digital/video/ndra00067/ndra00067pl.jpg</t>
  </si>
  <si>
    <t>https://jp.netcdn.space/digital/video/ndra00069/ndra00069pl.jpg</t>
  </si>
  <si>
    <t>https://jp.netcdn.space/digital/video/ndra00070/ndra00070pl.jpg</t>
  </si>
  <si>
    <t>https://jp.netcdn.space/digital/video/24ned00002/24ned00002pl.jpg</t>
  </si>
  <si>
    <t>https://jp.netcdn.space/digital/video/ngod00025/ngod00025pl.jpg</t>
  </si>
  <si>
    <t>https://jp.netcdn.space/digital/video/ngod00035/ngod00035pl.jpg</t>
  </si>
  <si>
    <t>https://jp.netcdn.space/digital/video/ngod00086/ngod00086pl.jpg</t>
  </si>
  <si>
    <t>https://jp.netcdn.space/digital/video/ngod00087/ngod00087pl.jpg</t>
  </si>
  <si>
    <t>https://jp.netcdn.space/digital/video/ngod00101/ngod00101pl.jpg</t>
  </si>
  <si>
    <t>https://jp.netcdn.space/digital/video/ngod00115/ngod00115pl.jpg</t>
  </si>
  <si>
    <t>https://jp.netcdn.space/digital/video/ngod00118/ngod00118pl.jpg</t>
  </si>
  <si>
    <t>https://jp.netcdn.space/digital/video/ngod00121/ngod00121pl.jpg</t>
  </si>
  <si>
    <t>https://jp.netcdn.space/digital/video/ngod00123/ngod00123pl.jpg</t>
  </si>
  <si>
    <t>https://jp.netcdn.space/digital/video/ngod00124/ngod00124pl.jpg</t>
  </si>
  <si>
    <t>https://jp.netcdn.space/digital/video/1nhdta00286/1nhdta00286pl.jpg</t>
  </si>
  <si>
    <t>https://jp.netcdn.space/digital/video/1nhdta00571/1nhdta00571pl.jpg</t>
  </si>
  <si>
    <t>https://jp.netcdn.space/digital/video/1nhdta00959/1nhdta00959pl.jpg</t>
  </si>
  <si>
    <t>https://jp.netcdn.space/digital/video/1nhdtb00046/1nhdtb00046pl.jpg</t>
  </si>
  <si>
    <t>https://jp.netcdn.space/digital/video/1nhdtb00052/1nhdtb00052pl.jpg</t>
  </si>
  <si>
    <t>https://jp.netcdn.space/digital/video/1nhdtb00198/1nhdtb00198pl.jpg</t>
  </si>
  <si>
    <t>https://jp.netcdn.space/digital/video/1nhdtb00206/1nhdtb00206pl.jpg</t>
  </si>
  <si>
    <t>https://jp.netcdn.space/digital/video/1nhdtb00224/1nhdtb00224pl.jpg</t>
  </si>
  <si>
    <t>https://www.assdrty.com/tupian/forum/202003/27/093724i7cjyhj4y7h0jk0d.jpg</t>
  </si>
  <si>
    <t>https://jp.netcdn.space/digital/video/nima00007/nima00007pl.jpg</t>
  </si>
  <si>
    <t>https://jp.netcdn.space/digital/video/49nitr00097/49nitr00097pl.jpg</t>
  </si>
  <si>
    <t>https://jp.netcdn.space/digital/video/49nitr00121/49nitr00121pl.jpg</t>
  </si>
  <si>
    <t>https://jp.netcdn.space/digital/video/49nitr00127/49nitr00127pl.jpg</t>
  </si>
  <si>
    <t>https://jp.netcdn.space/digital/video/49nitr00150/49nitr00150pl.jpg</t>
  </si>
  <si>
    <t>https://jp.netcdn.space/digital/video/49nitr00267/49nitr00267pl.jpg</t>
  </si>
  <si>
    <t>https://jp.netcdn.space/digital/video/49nitr00269/49nitr00269pl.jpg</t>
  </si>
  <si>
    <t>https://jp.netcdn.space/digital/video/49nitr00282/49nitr00282pl.jpg</t>
  </si>
  <si>
    <t>https://jp.netcdn.space/digital/video/nkkd00070/nkkd00070pl.jpg</t>
  </si>
  <si>
    <t>https://jp.netcdn.space/digital/video/nkkd00147/nkkd00147pl.jpg</t>
  </si>
  <si>
    <t>https://jp.netcdn.space/digital/video/nkkd00150/nkkd00150pl.jpg</t>
  </si>
  <si>
    <t>https://jp.netcdn.space/digital/video/nkkd00151/nkkd00151pl.jpg</t>
  </si>
  <si>
    <t>https://jp.netcdn.space/digital/video/nkkd00152/nkkd00152pl.jpg</t>
  </si>
  <si>
    <t>https://jp.netcdn.space/digital/video/nnpj00340/nnpj00340pl.jpg</t>
  </si>
  <si>
    <t>https://jp.netcdn.space/digital/video/nsps00476/nsps00476pl.jpg</t>
  </si>
  <si>
    <t>https://jp.netcdn.space/digital/video/nsps00754/nsps00754pl.jpg</t>
  </si>
  <si>
    <t>https://jp.netcdn.space/digital/video/nsps00880/nsps00880pl.jpg</t>
  </si>
  <si>
    <t>https://jp.netcdn.space/digital/video/nsps00881/nsps00881pl.jpg</t>
  </si>
  <si>
    <t>https://jp.netcdn.space/digital/video/nsps00888/nsps00888pl.jpg</t>
  </si>
  <si>
    <t>https://jp.netcdn.space/digital/video/nsps00889/nsps00889pl.jpg</t>
  </si>
  <si>
    <t>https://jp.netcdn.space/digital/video/nsps00896/nsps00896pl.jpg</t>
  </si>
  <si>
    <t>https://jp.netcdn.space/digital/video/nsps00897/nsps00897pl.jpg</t>
  </si>
  <si>
    <t>https://jp.netcdn.space/digital/video/1ntr00026/1ntr00026pl.jpg</t>
  </si>
  <si>
    <t>https://jp.netcdn.space/digital/video/1ntr00052/1ntr00052pl.jpg</t>
  </si>
  <si>
    <t>https://jp.netcdn.space/digital/video/1ntr00059/1ntr00059pl.jpg</t>
  </si>
  <si>
    <t>https://jp.netcdn.space/digital/video/1ntr00070/1ntr00070pl.jpg</t>
  </si>
  <si>
    <t>https://jp.netcdn.space/digital/video/18ntrd00053/18ntrd00053pl.jpg</t>
  </si>
  <si>
    <t>https://jp.netcdn.space/digital/video/18ntrd00072/18ntrd00072pl.jpg</t>
  </si>
  <si>
    <t>https://jp.netcdn.space/digital/video/18ntrd00074/18ntrd00074pl.jpg</t>
  </si>
  <si>
    <t>https://www.assdrty.com/tupian/forum/202003/19/113318p3e8v3ahir8519r9.jpg</t>
  </si>
  <si>
    <t>https://jp.netcdn.space/digital/video/oba00402/oba00402pl.jpg</t>
  </si>
  <si>
    <t>https://jp.netcdn.space/digital/video/h_537odfw00006/h_537odfw00006pl.jpg</t>
  </si>
  <si>
    <t>https://jp.netcdn.space/digital/video/1okb00085/1okb00085pl.jpg</t>
  </si>
  <si>
    <t>https://www.assdrty.com/tupian/forum/201907/22/232134yvh09pn91nqvqdv8.jpg</t>
  </si>
  <si>
    <t>https://www.assdrty.com/tupian/forum/201908/15/070936z0fv5y8ipq53r8f2.jpg</t>
  </si>
  <si>
    <t>https://jp.netcdn.space/digital/video/oksn00230/oksn00230pl.jpg</t>
  </si>
  <si>
    <t>https://jp.netcdn.space/digital/video/oksn00233/oksn00233pl.jpg</t>
  </si>
  <si>
    <t>https://www.assdrty.com/tupian/forum/201907/28/192719qfo747l8z88f5k44.jpg</t>
  </si>
  <si>
    <t>https://jp.netcdn.space/digital/video/oned00953/oned00953pl.jpg</t>
  </si>
  <si>
    <t>https://jp.netcdn.space/digital/video/118onez00136/118onez00136pl.jpg</t>
  </si>
  <si>
    <t>https://jp.netcdn.space/digital/video/118onez00141/118onez00141pl.jpg</t>
  </si>
  <si>
    <t>https://jp.netcdn.space/digital/video/pgd00353/pgd00353pl.jpg</t>
  </si>
  <si>
    <t>https://jp.netcdn.space/digital/video/pgd00381/pgd00381pl.jpg</t>
  </si>
  <si>
    <t>https://jp.netcdn.space/digital/video/pgd00403/pgd00403pl.jpg</t>
  </si>
  <si>
    <t>https://jp.netcdn.space/digital/video/pgd00470/pgd00470pl.jpg</t>
  </si>
  <si>
    <t>https://jp.netcdn.space/digital/video/pgd00544/pgd00544pl.jpg</t>
  </si>
  <si>
    <t>https://jp.netcdn.space/digital/video/pgd00554/pgd00554pl.jpg</t>
  </si>
  <si>
    <t>https://jp.netcdn.space/digital/video/pgd00592/pgd00592pl.jpg</t>
  </si>
  <si>
    <t>https://jp.netcdn.space/digital/video/pgd00606/pgd00606pl.jpg</t>
  </si>
  <si>
    <t>https://jp.netcdn.space/digital/video/pgd00635/pgd00635pl.jpg</t>
  </si>
  <si>
    <t>https://jp.netcdn.space/digital/video/pgd00641/pgd00641pl.jpg</t>
  </si>
  <si>
    <t>https://jp.netcdn.space/digital/video/pgd00669/pgd00669pl.jpg</t>
  </si>
  <si>
    <t>https://jp.netcdn.space/digital/video/pgd00677/pgd00677pl.jpg</t>
  </si>
  <si>
    <t>https://jp.netcdn.space/digital/video/pgd00681/pgd00681pl.jpg</t>
  </si>
  <si>
    <t>https://jp.netcdn.space/digital/video/pgd00683/pgd00683pl.jpg</t>
  </si>
  <si>
    <t>https://jp.netcdn.space/digital/video/pgd00690/pgd00690pl.jpg</t>
  </si>
  <si>
    <t>https://jp.netcdn.space/digital/video/pgd00695/pgd00695pl.jpg</t>
  </si>
  <si>
    <t>https://jp.netcdn.space/digital/video/pgd00701/pgd00701pl.jpg</t>
  </si>
  <si>
    <t>https://jp.netcdn.space/digital/video/pgd00702/pgd00702pl.jpg</t>
  </si>
  <si>
    <t>https://jp.netcdn.space/digital/video/pgd00709/pgd00709pl.jpg</t>
  </si>
  <si>
    <t>https://jp.netcdn.space/digital/video/pgd00710/pgd00710pl.jpg</t>
  </si>
  <si>
    <t>https://jp.netcdn.space/digital/video/pgd00711/pgd00711pl.jpg</t>
  </si>
  <si>
    <t>https://jp.netcdn.space/digital/video/pgd00722/pgd00722pl.jpg</t>
  </si>
  <si>
    <t>https://jp.netcdn.space/digital/video/pgd00724/pgd00724pl.jpg</t>
  </si>
  <si>
    <t>https://jp.netcdn.space/digital/video/pgd00730/pgd00730pl.jpg</t>
  </si>
  <si>
    <t>https://jp.netcdn.space/digital/video/pgd00736/pgd00736pl.jpg</t>
  </si>
  <si>
    <t>https://jp.netcdn.space/digital/video/pgd00742/pgd00742pl.jpg</t>
  </si>
  <si>
    <t>https://jp.netcdn.space/digital/video/pgd00747/pgd00747pl.jpg</t>
  </si>
  <si>
    <t>https://jp.netcdn.space/digital/video/pgd00748/pgd00748pl.jpg</t>
  </si>
  <si>
    <t>https://jp.netcdn.space/digital/video/pgd00750/pgd00750pl.jpg</t>
  </si>
  <si>
    <t>https://jp.netcdn.space/digital/video/pgd00751/pgd00751pl.jpg</t>
  </si>
  <si>
    <t>https://jp.netcdn.space/digital/video/pgd00755/pgd00755pl.jpg</t>
  </si>
  <si>
    <t>https://jp.netcdn.space/digital/video/pgd00758/pgd00758pl.jpg</t>
  </si>
  <si>
    <t>https://jp.netcdn.space/digital/video/pgd00761/pgd00761pl.jpg</t>
  </si>
  <si>
    <t>https://jp.netcdn.space/digital/video/pgd00763/pgd00763pl.jpg</t>
  </si>
  <si>
    <t>https://jp.netcdn.space/digital/video/pgd00770/pgd00770pl.jpg</t>
  </si>
  <si>
    <t>https://jp.netcdn.space/digital/video/pgd00773/pgd00773pl.jpg</t>
  </si>
  <si>
    <t>https://jp.netcdn.space/digital/video/pgd00776/pgd00776pl.jpg</t>
  </si>
  <si>
    <t>https://jp.netcdn.space/digital/video/pgd00777/pgd00777pl.jpg</t>
  </si>
  <si>
    <t>https://jp.netcdn.space/digital/video/pgd00783/pgd00783pl.jpg</t>
  </si>
  <si>
    <t>https://jp.netcdn.space/digital/video/pgd00786/pgd00786pl.jpg</t>
  </si>
  <si>
    <t>https://jp.netcdn.space/digital/video/pgd00820/pgd00820pl.jpg</t>
  </si>
  <si>
    <t>https://jp.netcdn.space/digital/video/pgd00828/pgd00828pl.jpg</t>
  </si>
  <si>
    <t>https://jp.netcdn.space/digital/video/pgd00833/pgd00833pl.jpg</t>
  </si>
  <si>
    <t>https://jp.netcdn.space/digital/video/pgd00837/pgd00837pl.jpg</t>
  </si>
  <si>
    <t>https://jp.netcdn.space/digital/video/pgd00839/pgd00839pl.jpg</t>
  </si>
  <si>
    <t>https://jp.netcdn.space/digital/video/pgd00847/pgd00847pl.jpg</t>
  </si>
  <si>
    <t>https://jp.netcdn.space/digital/video/pgd00850/pgd00850pl.jpg</t>
  </si>
  <si>
    <t>https://jp.netcdn.space/digital/video/pgd00862/pgd00862pl.jpg</t>
  </si>
  <si>
    <t>https://jp.netcdn.space/digital/video/pgd00873/pgd00873pl.jpg</t>
  </si>
  <si>
    <t>https://jp.netcdn.space/digital/video/pgd00906/pgd00906pl.jpg</t>
  </si>
  <si>
    <t>https://jp.netcdn.space/digital/video/pgd00911/pgd00911pl.jpg</t>
  </si>
  <si>
    <t>https://www.assdrty.com/tupian/forum/201811/02/102348ju4s94fzcudsxe4c.jpg</t>
  </si>
  <si>
    <t>https://jp.netcdn.space/digital/video/pgd00934/pgd00934pl.jpg</t>
  </si>
  <si>
    <t>https://jp.netcdn.space/digital/video/pgd00936/pgd00936pl.jpg</t>
  </si>
  <si>
    <t>https://jp.netcdn.space/digital/video/pgd00945/pgd00945pl.jpg</t>
  </si>
  <si>
    <t>https://jp.netcdn.space/digital/video/pgd00953/pgd00953pl.jpg</t>
  </si>
  <si>
    <t>https://jp.netcdn.space/digital/video/pla00065/pla00065pl.jpg</t>
  </si>
  <si>
    <t>https://jp.netcdn.space/digital/video/pla00066/pla00066pl.jpg</t>
  </si>
  <si>
    <t>https://jp.netcdn.space/digital/video/pppd00129/pppd00129pl.jpg</t>
  </si>
  <si>
    <t>https://jp.netcdn.space/digital/video/pppd00276/pppd00276pl.jpg</t>
  </si>
  <si>
    <t>https://jp.netcdn.space/digital/video/pppd00288/pppd00288pl.jpg</t>
  </si>
  <si>
    <t>https://jp.netcdn.space/digital/video/pppd00290/pppd00290pl.jpg</t>
  </si>
  <si>
    <t>https://jp.netcdn.space/digital/video/pppd00299/pppd00299pl.jpg</t>
  </si>
  <si>
    <t>https://jp.netcdn.space/digital/video/pppd00308/pppd00308pl.jpg</t>
  </si>
  <si>
    <t>https://jp.netcdn.space/digital/video/pppd00325/pppd00325pl.jpg</t>
  </si>
  <si>
    <t>https://jp.netcdn.space/digital/video/pppd00330/pppd00330pl.jpg</t>
  </si>
  <si>
    <t>https://jp.netcdn.space/digital/video/pppd00337/pppd00337pl.jpg</t>
  </si>
  <si>
    <t>https://jp.netcdn.space/digital/video/pppd00364/pppd00364pl.jpg</t>
  </si>
  <si>
    <t>https://jp.netcdn.space/digital/video/pppd00384/pppd00384pl.jpg</t>
  </si>
  <si>
    <t>https://jp.netcdn.space/digital/video/pppd00385/pppd00385pl.jpg</t>
  </si>
  <si>
    <t>https://jp.netcdn.space/digital/video/pppd00399/pppd00399pl.jpg</t>
  </si>
  <si>
    <t>https://jp.netcdn.space/digital/video/pppd00424/pppd00424pl.jpg</t>
  </si>
  <si>
    <t>https://jp.netcdn.space/digital/video/pppd00425/pppd00425pl.jpg</t>
  </si>
  <si>
    <t>https://jp.netcdn.space/digital/video/pppd00432/pppd00432pl.jpg</t>
  </si>
  <si>
    <t>https://jp.netcdn.space/digital/video/pppd00439/pppd00439pl.jpg</t>
  </si>
  <si>
    <t>https://jp.netcdn.space/digital/video/pppd00451/pppd00451pl.jpg</t>
  </si>
  <si>
    <t>https://www.assdrty.com/tupian/forum/201910/10/073421dsylsgbszusl2rzb.jpg</t>
  </si>
  <si>
    <t>https://jp.netcdn.space/digital/video/pppd00475/pppd00475pl.jpg</t>
  </si>
  <si>
    <t>https://jp.netcdn.space/digital/video/pppd00476/pppd00476pl.jpg</t>
  </si>
  <si>
    <t>https://jp.netcdn.space/digital/video/pppd00481/pppd00481pl.jpg</t>
  </si>
  <si>
    <t>https://jp.netcdn.space/digital/video/pppd00504/pppd00504pl.jpg</t>
  </si>
  <si>
    <t>https://jp.netcdn.space/digital/video/pppd00508/pppd00508pl.jpg</t>
  </si>
  <si>
    <t>https://jp.netcdn.space/digital/video/pppd00524/pppd00524pl.jpg</t>
  </si>
  <si>
    <t>https://pics.dmm.co.jp/mono/movie/adult/pppd531/pppd531pl.jpg</t>
  </si>
  <si>
    <t>https://jp.netcdn.space/digital/video/pppd00547/pppd00547pl.jpg</t>
  </si>
  <si>
    <t>https://jp.netcdn.space/digital/video/pppd00554/pppd00554pl.jpg</t>
  </si>
  <si>
    <t>https://jp.netcdn.space/digital/video/pppd00573/pppd00573pl.jpg</t>
  </si>
  <si>
    <t>https://jp.netcdn.space/digital/video/pppd00577/pppd00577pl.jpg</t>
  </si>
  <si>
    <t>https://jp.netcdn.space/digital/video/pppd00579/pppd00579pl.jpg</t>
  </si>
  <si>
    <t>https://jp.netcdn.space/digital/video/pppd00582/pppd00582pl.jpg</t>
  </si>
  <si>
    <t>https://jp.netcdn.space/digital/video/pppd00586/pppd00586pl.jpg</t>
  </si>
  <si>
    <t>https://jp.netcdn.space/digital/video/pppd00598/pppd00598pl.jpg</t>
  </si>
  <si>
    <t>https://jp.netcdn.space/digital/video/pppd00599/pppd00599pl.jpg</t>
  </si>
  <si>
    <t>https://jp.netcdn.space/digital/video/pppd00637/pppd00637pl.jpg</t>
  </si>
  <si>
    <t>https://jp.netcdn.space/digital/video/pppd00645/pppd00645pl.jpg</t>
  </si>
  <si>
    <t>https://jp.netcdn.space/digital/video/pppd00655/pppd00655pl.jpg</t>
  </si>
  <si>
    <t>https://jp.netcdn.space/digital/video/pppd00658/pppd00658pl.jpg</t>
  </si>
  <si>
    <t>https://jp.netcdn.space/digital/video/pppd00670/pppd00670pl.jpg</t>
  </si>
  <si>
    <t>https://jp.netcdn.space/digital/video/pppd00671/pppd00671pl.jpg</t>
  </si>
  <si>
    <t>https://jp.netcdn.space/digital/video/pppd00701/pppd00701pl.jpg</t>
  </si>
  <si>
    <t>https://jp.netcdn.space/digital/video/pppd00702/pppd00702pl.jpg</t>
  </si>
  <si>
    <t>https://jp.netcdn.space/digital/video/pppd00711/pppd00711pl.jpg</t>
  </si>
  <si>
    <t>https://jp.netcdn.space/digital/video/pppd00713/pppd00713pl.jpg</t>
  </si>
  <si>
    <t>https://jp.netcdn.space/digital/video/pppd00720/pppd00720pl.jpg</t>
  </si>
  <si>
    <t>https://jp.netcdn.space/digital/video/pppd00724/pppd00724pl.jpg</t>
  </si>
  <si>
    <t>https://jp.netcdn.space/digital/video/pppd00725/pppd00725pl.jpg</t>
  </si>
  <si>
    <t>https://jp.netcdn.space/digital/video/pppd00728/pppd00728pl.jpg</t>
  </si>
  <si>
    <t>https://jp.netcdn.space/digital/video/pppd00731/pppd00731pl.jpg</t>
  </si>
  <si>
    <t>https://jp.netcdn.space/digital/video/pppd00737/pppd00737pl.jpg</t>
  </si>
  <si>
    <t>https://jp.netcdn.space/digital/video/pppd00738/pppd00738pl.jpg</t>
  </si>
  <si>
    <t>https://jp.netcdn.space/digital/video/pppd00743/pppd00743pl.jpg</t>
  </si>
  <si>
    <t>https://jp.netcdn.space/digital/video/pppd00744/pppd00744pl.jpg</t>
  </si>
  <si>
    <t>https://jp.netcdn.space/digital/video/pppd00747/pppd00747pl.jpg</t>
  </si>
  <si>
    <t>https://jp.netcdn.space/digital/video/pppd00749/pppd00749pl.jpg</t>
  </si>
  <si>
    <t>https://jp.netcdn.space/digital/video/pppd00751/pppd00751pl.jpg</t>
  </si>
  <si>
    <t>https://jp.netcdn.space/digital/video/pppd00757/pppd00757pl.jpg</t>
  </si>
  <si>
    <t>https://jp.netcdn.space/digital/video/pppd00758/pppd00758pl.jpg</t>
  </si>
  <si>
    <t>https://jp.netcdn.space/digital/video/pppd00761/pppd00761pl.jpg</t>
  </si>
  <si>
    <t>https://jp.netcdn.space/digital/video/pppd00765/pppd00765pl.jpg</t>
  </si>
  <si>
    <t>https://jp.netcdn.space/digital/video/pppd00766/pppd00766pl.jpg</t>
  </si>
  <si>
    <t>https://jp.netcdn.space/digital/video/pppd00768/pppd00768pl.jpg</t>
  </si>
  <si>
    <t>https://jp.netcdn.space/digital/video/pppd00773/pppd00773pl.jpg</t>
  </si>
  <si>
    <t>https://jp.netcdn.space/digital/video/pppd00775/pppd00775pl.jpg</t>
  </si>
  <si>
    <t>https://jp.netcdn.space/digital/video/pppd00780/pppd00780pl.jpg</t>
  </si>
  <si>
    <t>https://jp.netcdn.space/digital/video/pppd00786/pppd00786pl.jpg</t>
  </si>
  <si>
    <t>https://jp.netcdn.space/digital/video/pppd00787/pppd00787pl.jpg</t>
  </si>
  <si>
    <t>https://jp.netcdn.space/digital/video/pppd00795/pppd00795pl.jpg</t>
  </si>
  <si>
    <t>https://jp.netcdn.space/digital/video/pppd00802/pppd00802pl.jpg</t>
  </si>
  <si>
    <t>https://jp.netcdn.space/digital/video/pppd00803/pppd00803pl.jpg</t>
  </si>
  <si>
    <t>https://jp.netcdn.space/digital/video/pppd00804/pppd00804pl.jpg</t>
  </si>
  <si>
    <t>https://jp.netcdn.space/digital/video/pppd00805/pppd00805pl.jpg</t>
  </si>
  <si>
    <t>https://jp.netcdn.space/digital/video/pppd00807/pppd00807pl.jpg</t>
  </si>
  <si>
    <t>https://jp.netcdn.space/digital/video/pppd00808/pppd00808pl.jpg</t>
  </si>
  <si>
    <t>https://jp.netcdn.space/digital/video/pppd00809/pppd00809pl.jpg</t>
  </si>
  <si>
    <t>https://jp.netcdn.space/digital/video/pppd00810/pppd00810pl.jpg</t>
  </si>
  <si>
    <t>https://jp.netcdn.space/digital/video/pppd00811/pppd00811pl.jpg</t>
  </si>
  <si>
    <t>https://jp.netcdn.space/digital/video/pppd00812/pppd00812pl.jpg</t>
  </si>
  <si>
    <t>https://jp.netcdn.space/digital/video/pppd00813/pppd00813pl.jpg</t>
  </si>
  <si>
    <t>https://jp.netcdn.space/digital/video/pppd00814/pppd00814pl.jpg</t>
  </si>
  <si>
    <t>https://jp.netcdn.space/digital/video/pppd00815/pppd00815pl.jpg</t>
  </si>
  <si>
    <t>https://jp.netcdn.space/digital/video/pppd00817/pppd00817pl.jpg</t>
  </si>
  <si>
    <t>https://jp.netcdn.space/digital/video/pppd00819/pppd00819pl.jpg</t>
  </si>
  <si>
    <t>https://jp.netcdn.space/digital/video/pppd00820/pppd00820pl.jpg</t>
  </si>
  <si>
    <t>https://jp.netcdn.space/digital/video/pppd00822/pppd00822pl.jpg</t>
  </si>
  <si>
    <t>https://jp.netcdn.space/digital/video/pppd00823/pppd00823pl.jpg</t>
  </si>
  <si>
    <t>https://jp.netcdn.space/digital/video/pppd00825/pppd00825pl.jpg</t>
  </si>
  <si>
    <t>https://jp.netcdn.space/digital/video/pppd00828/pppd00828pl.jpg</t>
  </si>
  <si>
    <t>https://jp.netcdn.space/digital/video/pppd00830/pppd00830pl.jpg</t>
  </si>
  <si>
    <t>https://jp.netcdn.space/digital/video/pppd00831/pppd00831pl.jpg</t>
  </si>
  <si>
    <t>https://jp.netcdn.space/digital/video/pppd00832/pppd00832pl.jpg</t>
  </si>
  <si>
    <t>https://jp.netcdn.space/digital/video/pppd00833/pppd00833pl.jpg</t>
  </si>
  <si>
    <t>https://jp.netcdn.space/digital/video/pppd00835/pppd00835pl.jpg</t>
  </si>
  <si>
    <t>https://jp.netcdn.space/digital/video/pppd00837/pppd00837pl.jpg</t>
  </si>
  <si>
    <t>https://jp.netcdn.space/digital/video/pppd00838/pppd00838pl.jpg</t>
  </si>
  <si>
    <t>https://jp.netcdn.space/digital/video/pppd00839/pppd00839pl.jpg</t>
  </si>
  <si>
    <t>https://jp.netcdn.space/digital/video/pred00002/pred00002pl.jpg</t>
  </si>
  <si>
    <t>https://jp.netcdn.space/digital/video/pred00012/pred00012pl.jpg</t>
  </si>
  <si>
    <t>https://jp.netcdn.space/digital/video/pred00017/pred00017pl.jpg</t>
  </si>
  <si>
    <t>https://jp.netcdn.space/digital/video/pred00036/pred00036pl.jpg</t>
  </si>
  <si>
    <t>https://jp.netcdn.space/digital/video/pred00044/pred00044pl.jpg</t>
  </si>
  <si>
    <t>https://www.assdrty.com/tupian/forum/201810/07/101918cuczy56c6a6qz6c5.jpg</t>
  </si>
  <si>
    <t>https://jp.netcdn.space/digital/video/pred00057/pred00057pl.jpg</t>
  </si>
  <si>
    <t>https://jp.netcdn.space/digital/video/pred00058/pred00058pl.jpg</t>
  </si>
  <si>
    <t>https://jp.netcdn.space/digital/video/pred00059/pred00059pl.jpg</t>
  </si>
  <si>
    <t>https://jp.netcdn.space/digital/video/pred00068/pred00068pl.jpg</t>
  </si>
  <si>
    <t>https://www.assdrty.com/tupian/forum/201808/25/111300aroirce2me0jfqmr.jpg</t>
  </si>
  <si>
    <t>https://jp.netcdn.space/digital/video/pred00071/pred00071pl.jpg</t>
  </si>
  <si>
    <t>https://www.assdrty.com/tupian/forum/201810/14/113215cw9pwf5k9w8wp5n9.jpg</t>
  </si>
  <si>
    <t>https://www.assdrty.com/tupian/forum/201810/06/100101zhw0wb2bbxra44k1.jpg</t>
  </si>
  <si>
    <t>https://jp.netcdn.space/digital/video/pred00090/pred00090pl.jpg</t>
  </si>
  <si>
    <t>https://jp.netcdn.space/digital/video/pred00091/pred00091pl.jpg</t>
  </si>
  <si>
    <t>https://jp.netcdn.space/digital/video/pred00096/pred00096pl.jpg</t>
  </si>
  <si>
    <t>https://jp.netcdn.space/digital/video/pred00097/pred00097pl.jpg</t>
  </si>
  <si>
    <t>https://www.assdrty.com/tupian/forum/201810/18/110729zedbe0iebbcpld0e.jpg</t>
  </si>
  <si>
    <t>https://www.assdrty.com/tupian/forum/201810/17/110717sj3h53jkfcwff9wb.jpg</t>
  </si>
  <si>
    <t>https://jp.netcdn.space/digital/video/pred00109/pred00109pl.jpg</t>
  </si>
  <si>
    <t>https://jp.netcdn.space/digital/video/pred00110/pred00110pl.jpg</t>
  </si>
  <si>
    <t>https://jp.netcdn.space/digital/video/pred00111/pred00111pl.jpg</t>
  </si>
  <si>
    <t>https://jp.netcdn.space/digital/video/pred00112/pred00112pl.jpg</t>
  </si>
  <si>
    <t>https://jp.netcdn.space/digital/video/pred00113/pred00113pl.jpg</t>
  </si>
  <si>
    <t>https://jp.netcdn.space/digital/video/pred00115/pred00115pl.jpg</t>
  </si>
  <si>
    <t>https://jp.netcdn.space/digital/video/pred00116/pred00116pl.jpg</t>
  </si>
  <si>
    <t>https://jp.netcdn.space/digital/video/pred00120/pred00120pl.jpg</t>
  </si>
  <si>
    <t>https://jp.netcdn.space/digital/video/pred00122/pred00122pl.jpg</t>
  </si>
  <si>
    <t>https://jp.netcdn.space/digital/video/pred00124/pred00124pl.jpg</t>
  </si>
  <si>
    <t>https://jp.netcdn.space/digital/video/pred00127/pred00127pl.jpg</t>
  </si>
  <si>
    <t>https://jp.netcdn.space/digital/video/pred00128/pred00128pl.jpg</t>
  </si>
  <si>
    <t>https://jp.netcdn.space/digital/video/pred00129/pred00129pl.jpg</t>
  </si>
  <si>
    <t>https://jp.netcdn.space/digital/video/pred00131/pred00131pl.jpg</t>
  </si>
  <si>
    <t>https://jp.netcdn.space/digital/video/pred00133/pred00133pl.jpg</t>
  </si>
  <si>
    <t>https://jp.netcdn.space/digital/video/pred00136/pred00136pl.jpg</t>
  </si>
  <si>
    <t>https://jp.netcdn.space/digital/video/pred00137/pred00137pl.jpg</t>
  </si>
  <si>
    <t>https://jp.netcdn.space/digital/video/pred00139/pred00139pl.jpg</t>
  </si>
  <si>
    <t>https://jp.netcdn.space/digital/video/pred00140/pred00140pl.jpg</t>
  </si>
  <si>
    <t>https://jp.netcdn.space/digital/video/pred00141/pred00141pl.jpg</t>
  </si>
  <si>
    <t>https://jp.netcdn.space/digital/video/pred00142/pred00142pl.jpg</t>
  </si>
  <si>
    <t>https://jp.netcdn.space/digital/video/pred00145/pred00145pl.jpg</t>
  </si>
  <si>
    <t>https://jp.netcdn.space/digital/video/pred00147/pred00147pl.jpg</t>
  </si>
  <si>
    <t>https://jp.netcdn.space/digital/video/pred00153/pred00153pl.jpg</t>
  </si>
  <si>
    <t>https://jp.netcdn.space/digital/video/pred00154/pred00154pl.jpg</t>
  </si>
  <si>
    <t>https://jp.netcdn.space/digital/video/pred00158/pred00158pl.jpg</t>
  </si>
  <si>
    <t>https://jp.netcdn.space/digital/video/pred00159/pred00159pl.jpg</t>
  </si>
  <si>
    <t>https://jp.netcdn.space/digital/video/pred00169/pred00169pl.jpg</t>
  </si>
  <si>
    <t>https://jp.netcdn.space/digital/video/pred00172/pred00172pl.jpg</t>
  </si>
  <si>
    <t>https://jp.netcdn.space/digital/video/pred00178/pred00178pl.jpg</t>
  </si>
  <si>
    <t>https://jp.netcdn.space/digital/video/pred00179/pred00179pl.jpg</t>
  </si>
  <si>
    <t>https://jp.netcdn.space/digital/video/pred00182/pred00182pl.jpg</t>
  </si>
  <si>
    <t>https://jp.netcdn.space/digital/video/pred00184/pred00184pl.jpg</t>
  </si>
  <si>
    <t>https://jp.netcdn.space/digital/video/pred00187/pred00187pl.jpg</t>
  </si>
  <si>
    <t>https://jp.netcdn.space/digital/video/pred00188/pred00188pl.jpg</t>
  </si>
  <si>
    <t>https://jp.netcdn.space/digital/video/pred00189/pred00189pl.jpg</t>
  </si>
  <si>
    <t>https://jp.netcdn.space/digital/video/pred00190/pred00190pl.jpg</t>
  </si>
  <si>
    <t>https://jp.netcdn.space/digital/video/pred00193/pred00193pl.jpg</t>
  </si>
  <si>
    <t>https://jp.netcdn.space/digital/video/pred00194/pred00194pl.jpg</t>
  </si>
  <si>
    <t>https://jp.netcdn.space/digital/video/pred00195/pred00195pl.jpg</t>
  </si>
  <si>
    <t>https://jp.netcdn.space/digital/video/pred00196/pred00196pl.jpg</t>
  </si>
  <si>
    <t>https://jp.netcdn.space/digital/video/pred00197/pred00197pl.jpg</t>
  </si>
  <si>
    <t>https://jp.netcdn.space/digital/video/pred00198/pred00198pl.jpg</t>
  </si>
  <si>
    <t>https://jp.netcdn.space/digital/video/pred00199/pred00199pl.jpg</t>
  </si>
  <si>
    <t>https://jp.netcdn.space/digital/video/pred00200/pred00200pl.jpg</t>
  </si>
  <si>
    <t>https://jp.netcdn.space/digital/video/pred00203/pred00203pl.jpg</t>
  </si>
  <si>
    <t>https://jp.netcdn.space/digital/video/pred00204/pred00204pl.jpg</t>
  </si>
  <si>
    <t>https://jp.netcdn.space/digital/video/pred00205/pred00205pl.jpg</t>
  </si>
  <si>
    <t>https://jp.netcdn.space/digital/video/pred00207/pred00207pl.jpg</t>
  </si>
  <si>
    <t>https://jp.netcdn.space/digital/video/pred00208/pred00208pl.jpg</t>
  </si>
  <si>
    <t>https://jp.netcdn.space/digital/video/pred00209/pred00209pl.jpg</t>
  </si>
  <si>
    <t>https://jp.netcdn.space/digital/video/pred00211/pred00211pl.jpg</t>
  </si>
  <si>
    <t>https://jp.netcdn.space/digital/video/pred00212/pred00212pl.jpg</t>
  </si>
  <si>
    <t>https://jp.netcdn.space/digital/video/pred00215/pred00215pl.jpg</t>
  </si>
  <si>
    <t>https://jp.netcdn.space/digital/video/pred00216/pred00216pl.jpg</t>
  </si>
  <si>
    <t>https://jp.netcdn.space/digital/video/pred00217/pred00217pl.jpg</t>
  </si>
  <si>
    <t>https://jp.netcdn.space/digital/video/pred00218/pred00218pl.jpg</t>
  </si>
  <si>
    <t>https://jp.netcdn.space/digital/video/pred00219/pred00219pl.jpg</t>
  </si>
  <si>
    <t>https://jp.netcdn.space/digital/video/pred00220/pred00220pl.jpg</t>
  </si>
  <si>
    <t>https://jp.netcdn.space/digital/video/pred00222/pred00222pl.jpg</t>
  </si>
  <si>
    <t>https://jp.netcdn.space/digital/video/pred00223/pred00223pl.jpg</t>
  </si>
  <si>
    <t>https://jp.netcdn.space/digital/video/pred00225/pred00225pl.jpg</t>
  </si>
  <si>
    <t>https://jp.netcdn.space/digital/video/pred00227/pred00227pl.jpg</t>
  </si>
  <si>
    <t>https://jp.netcdn.space/digital/video/pred00228/pred00228pl.jpg</t>
  </si>
  <si>
    <t>https://jp.netcdn.space/digital/video/pred00233/pred00233pl.jpg</t>
  </si>
  <si>
    <t>https://jp.netcdn.space/digital/video/pred00237/pred00237pl.jpg</t>
  </si>
  <si>
    <t>https://jp.netcdn.space/digital/video/prtd00003/prtd00003pl.jpg</t>
  </si>
  <si>
    <t>https://www.assdrty.com/tupian/forum/201810/28/111045wkf14hsf6hk7sm4u.jpg</t>
  </si>
  <si>
    <t>https://jp.netcdn.space/digital/video/prtd00011/prtd00011pl.jpg</t>
  </si>
  <si>
    <t>https://jp.netcdn.space/digital/video/prtd00015/prtd00015pl.jpg</t>
  </si>
  <si>
    <t>https://jp.netcdn.space/digital/video/prtd00016/prtd00016pl.jpg</t>
  </si>
  <si>
    <t>https://www.assdrty.com/tupian/forum/201810/24/110217plb608misxsib383.jpg</t>
  </si>
  <si>
    <t>https://jp.netcdn.space/digital/video/prtd00018/prtd00018pl.jpg</t>
  </si>
  <si>
    <t>https://jp.netcdn.space/digital/video/prtd00019/prtd00019pl.jpg</t>
  </si>
  <si>
    <t>https://jp.netcdn.space/digital/video/prtd00020/prtd00020pl.jpg</t>
  </si>
  <si>
    <t>https://jp.netcdn.space/digital/video/prtd00021/prtd00021pl.jpg</t>
  </si>
  <si>
    <t>https://jp.netcdn.space/digital/video/prtd00024/prtd00024pl.jpg</t>
  </si>
  <si>
    <t>https://www.assdrty.com/tupian/forum/202004/10/093825x9qzz4eqyg8i3s4n.jpg</t>
  </si>
  <si>
    <t>https://jp.netcdn.space/digital/video/rb00037/rb00037pl.jpg</t>
  </si>
  <si>
    <t>https://jp.netcdn.space/digital/video/rbd00104/rbd00104pl.jpg</t>
  </si>
  <si>
    <t>https://jp.netcdn.space/digital/video/rbd00105/rbd00105pl.jpg</t>
  </si>
  <si>
    <t>https://jp.netcdn.space/digital/video/rbd00107/rbd00107pl.jpg</t>
  </si>
  <si>
    <t>https://jp.netcdn.space/digital/video/rbd00129/rbd00129pl.jpg</t>
  </si>
  <si>
    <t>https://jp.netcdn.space/digital/video/rbd00136/rbd00136pl.jpg</t>
  </si>
  <si>
    <t>http://img11.pixhost.to/images/16/45911676_i127317.jpg</t>
  </si>
  <si>
    <t>https://jp.netcdn.space/digital/video/rbd00152/rbd00152pl.jpg</t>
  </si>
  <si>
    <t>https://jp.netcdn.space/digital/video/rbd00153/rbd00153pl.jpg</t>
  </si>
  <si>
    <t>https://jp.netcdn.space/digital/video/rbd00160/rbd00160pl.jpg</t>
  </si>
  <si>
    <t>https://jp.netcdn.space/digital/video/rbd00162/rbd00162pl.jpg</t>
  </si>
  <si>
    <t>https://jp.netcdn.space/digital/video/rbd00172/rbd00172pl.jpg</t>
  </si>
  <si>
    <t>https://jp.netcdn.space/digital/video/rbd00179/rbd00179pl.jpg</t>
  </si>
  <si>
    <t>https://jp.netcdn.space/digital/video/rbd00184/rbd00184pl.jpg</t>
  </si>
  <si>
    <t>https://jp.netcdn.space/digital/video/rbd00186/rbd00186pl.jpg</t>
  </si>
  <si>
    <t>https://jp.netcdn.space/digital/video/rbd00187/rbd00187pl.jpg</t>
  </si>
  <si>
    <t>https://jp.netcdn.space/digital/video/rbd00190/rbd00190pl.jpg</t>
  </si>
  <si>
    <t>https://jp.netcdn.space/digital/video/rbd00215/rbd00215pl.jpg</t>
  </si>
  <si>
    <t>https://jp.netcdn.space/digital/video/rbd00225/rbd00225pl.jpg</t>
  </si>
  <si>
    <t>https://jp.netcdn.space/digital/video/rbd00228/rbd00228pl.jpg</t>
  </si>
  <si>
    <t>https://jp.netcdn.space/digital/video/rbd00237/rbd00237pl.jpg</t>
  </si>
  <si>
    <t>http://pics.dmm.co.jp/mono/movie/adult/rbd241/rbd241pl.jpg</t>
  </si>
  <si>
    <t>https://jp.netcdn.space/digital/video/rbd00246/rbd00246pl.jpg</t>
  </si>
  <si>
    <t>https://jp.netcdn.space/digital/video/rbd00247/rbd00247pl.jpg</t>
  </si>
  <si>
    <t>https://jp.netcdn.space/digital/video/rbd00256/rbd00256pl.jpg</t>
  </si>
  <si>
    <t>https://www.assdrty.com/tupian/forum/201906/27/095101tkkqgzuu68uyqdkx.jpg</t>
  </si>
  <si>
    <t>https://jp.netcdn.space/digital/video/rbd00260/rbd00260pl.jpg</t>
  </si>
  <si>
    <t>https://jp.netcdn.space/digital/video/rbd00266/rbd00266pl.jpg</t>
  </si>
  <si>
    <t>https://jp.netcdn.space/digital/video/rbd00267/rbd00267pl.jpg</t>
  </si>
  <si>
    <t>https://jp.netcdn.space/digital/video/rbd00269/rbd00269pl.jpg</t>
  </si>
  <si>
    <t>https://jp.netcdn.space/digital/video/rbd00270/rbd00270pl.jpg</t>
  </si>
  <si>
    <t>https://jp.netcdn.space/digital/video/rbd00276/rbd00276pl.jpg</t>
  </si>
  <si>
    <t>https://jp.netcdn.space/digital/video/rbd00283/rbd00283pl.jpg</t>
  </si>
  <si>
    <t>https://jp.netcdn.space/digital/video/rbd00285/rbd00285pl.jpg</t>
  </si>
  <si>
    <t>https://jp.netcdn.space/digital/video/rbd00289/rbd00289pl.jpg</t>
  </si>
  <si>
    <t>https://www.assdrty.com/tupian/forum/201812/04/112028zsav8gvpasfb7ads.jpg</t>
  </si>
  <si>
    <t>https://jp.netcdn.space/digital/video/rbd00301/rbd00301pl.jpg</t>
  </si>
  <si>
    <t>https://jp.netcdn.space/digital/video/rbd00305/rbd00305pl.jpg</t>
  </si>
  <si>
    <t>https://jp.netcdn.space/digital/video/rbd00311/rbd00311pl.jpg</t>
  </si>
  <si>
    <t>https://jp.netcdn.space/digital/video/rbd00328/rbd00328pl.jpg</t>
  </si>
  <si>
    <t>https://jp.netcdn.space/digital/video/rbd00333/rbd00333pl.jpg</t>
  </si>
  <si>
    <t>https://jp.netcdn.space/digital/video/rbd00338/rbd00338pl.jpg</t>
  </si>
  <si>
    <t>https://jp.netcdn.space/digital/video/rbd00341/rbd00341pl.jpg</t>
  </si>
  <si>
    <t>http://pics.dmm.co.jp/mono/movie/adult/rbd343/rbd343pl.jpg</t>
  </si>
  <si>
    <t>https://jp.netcdn.space/digital/video/rbd00344/rbd00344pl.jpg</t>
  </si>
  <si>
    <t>https://jp.netcdn.space/digital/video/rbd00355/rbd00355pl.jpg</t>
  </si>
  <si>
    <t>https://jp.netcdn.space/digital/video/rbd00363/rbd00363pl.jpg</t>
  </si>
  <si>
    <t>https://jp.netcdn.space/digital/video/rbd00379/rbd00379pl.jpg</t>
  </si>
  <si>
    <t>https://jp.netcdn.space/digital/video/rbd00380/rbd00380pl.jpg</t>
  </si>
  <si>
    <t>https://jp.netcdn.space/digital/video/rbd00386/rbd00386pl.jpg</t>
  </si>
  <si>
    <t>https://jp.netcdn.space/digital/video/rbd00393/rbd00393pl.jpg</t>
  </si>
  <si>
    <t>https://jp.netcdn.space/digital/video/rbd00406/rbd00406pl.jpg</t>
  </si>
  <si>
    <t>https://jp.netcdn.space/digital/video/rbd00424/rbd00424pl.jpg</t>
  </si>
  <si>
    <t>https://jp.netcdn.space/digital/video/rbd00456/rbd00456pl.jpg</t>
  </si>
  <si>
    <t>https://jp.netcdn.space/digital/video/rbd00468/rbd00468pl.jpg</t>
  </si>
  <si>
    <t>https://jp.netcdn.space/digital/video/rbd00479/rbd00479pl.jpg</t>
  </si>
  <si>
    <t>https://www.assdrty.com/tupian/forum/202004/23/103052uwhkrllbqgj9dm9i.jpg</t>
  </si>
  <si>
    <t>https://jp.netcdn.space/digital/video/rbd00497/rbd00497pl.jpg</t>
  </si>
  <si>
    <t>https://jp.netcdn.space/digital/video/rbd00503/rbd00503pl.jpg</t>
  </si>
  <si>
    <t>https://www.assdrty.com/tupian/forum/201810/15/112157o77di76t5i6ih4wy.jpg</t>
  </si>
  <si>
    <t>https://jp.netcdn.space/digital/video/rbd00514/rbd00514pl.jpg</t>
  </si>
  <si>
    <t>https://jp.netcdn.space/digital/video/rbd00533/rbd00533pl.jpg</t>
  </si>
  <si>
    <t>https://jp.netcdn.space/digital/video/rbd00542/rbd00542pl.jpg</t>
  </si>
  <si>
    <t>https://jp.netcdn.space/digital/video/rbd00548/rbd00548pl.jpg</t>
  </si>
  <si>
    <t>https://jp.netcdn.space/digital/video/rbd00560/rbd00560pl.jpg</t>
  </si>
  <si>
    <t>https://www.assdrty.com/tupian/forum/201909/07/094441ac9n44dc5cpgv99n.jpg</t>
  </si>
  <si>
    <t>https://jp.netcdn.space/digital/video/rbd00564/rbd00564pl.jpg</t>
  </si>
  <si>
    <t>https://jp.netcdn.space/digital/video/rbd00581/rbd00581pl.jpg</t>
  </si>
  <si>
    <t>https://jp.netcdn.space/digital/video/rbd00592/rbd00592pl.jpg</t>
  </si>
  <si>
    <t>https://jp.netcdn.space/digital/video/rbd00614/rbd00614pl.jpg</t>
  </si>
  <si>
    <t>https://jp.netcdn.space/digital/video/rbd00621/rbd00621pl.jpg</t>
  </si>
  <si>
    <t>https://jp.netcdn.space/digital/video/rbd00624/rbd00624pl.jpg</t>
  </si>
  <si>
    <t>https://jp.netcdn.space/digital/video/rbd00653/rbd00653pl.jpg</t>
  </si>
  <si>
    <t>https://jp.netcdn.space/digital/video/rbd00656/rbd00656pl.jpg</t>
  </si>
  <si>
    <t>https://jp.netcdn.space/digital/video/rbd00664/rbd00664pl.jpg</t>
  </si>
  <si>
    <t>https://jp.netcdn.space/digital/video/rbd00666/rbd00666pl.jpg</t>
  </si>
  <si>
    <t>https://jp.netcdn.space/digital/video/rbd00670/rbd00670pl.jpg</t>
  </si>
  <si>
    <t>https://jp.netcdn.space/digital/video/rbd00671/rbd00671pl.jpg</t>
  </si>
  <si>
    <t>https://jp.netcdn.space/digital/video/rbd00678/rbd00678pl.jpg</t>
  </si>
  <si>
    <t>https://jp.netcdn.space/digital/video/rbd00683/rbd00683pl.jpg</t>
  </si>
  <si>
    <t>https://jp.netcdn.space/digital/video/rbd00694/rbd00694pl.jpg</t>
  </si>
  <si>
    <t>https://jp.netcdn.space/digital/video/rbd00704/rbd00704pl.jpg</t>
  </si>
  <si>
    <t>https://jp.netcdn.space/digital/video/rbd00717/rbd00717pl.jpg</t>
  </si>
  <si>
    <t>https://jp.netcdn.space/digital/video/rbd00718/rbd00718pl.jpg</t>
  </si>
  <si>
    <t>https://jp.netcdn.space/digital/video/rbd00742/rbd00742pl.jpg</t>
  </si>
  <si>
    <t>https://jp.netcdn.space/digital/video/rbd00744/rbd00744pl.jpg</t>
  </si>
  <si>
    <t>https://jp.netcdn.space/digital/video/rbd00753/rbd00753pl.jpg</t>
  </si>
  <si>
    <t>https://jp.netcdn.space/digital/video/rbd00761/rbd00761pl.jpg</t>
  </si>
  <si>
    <t>https://jp.netcdn.space/digital/video/rbd00766/rbd00766pl.jpg</t>
  </si>
  <si>
    <t>https://jp.netcdn.space/digital/video/rbd00772/rbd00772pl.jpg</t>
  </si>
  <si>
    <t>https://jp.netcdn.space/digital/video/rbd00776/rbd00776pl.jpg</t>
  </si>
  <si>
    <t>https://jp.netcdn.space/digital/video/rbd00777/rbd00777pl.jpg</t>
  </si>
  <si>
    <t>https://jp.netcdn.space/digital/video/rbd00784/rbd00784pl.jpg</t>
  </si>
  <si>
    <t>https://jp.netcdn.space/digital/video/rbd00786/rbd00786pl.jpg</t>
  </si>
  <si>
    <t>https://jp.netcdn.space/digital/video/rbd00791/rbd00791pl.jpg</t>
  </si>
  <si>
    <t>https://jp.netcdn.space/digital/video/rbd00795/rbd00795pl.jpg</t>
  </si>
  <si>
    <t>https://jp.netcdn.space/digital/video/rbd00797/rbd00797pl.jpg</t>
  </si>
  <si>
    <t>https://jp.netcdn.space/digital/video/rbd00800/rbd00800pl.jpg</t>
  </si>
  <si>
    <t>https://jp.netcdn.space/digital/video/rbd00805/rbd00805pl.jpg</t>
  </si>
  <si>
    <t>https://jp.netcdn.space/digital/video/rbd00808/rbd00808pl.jpg</t>
  </si>
  <si>
    <t>https://jp.netcdn.space/digital/video/rbd00809/rbd00809pl.jpg</t>
  </si>
  <si>
    <t>https://jp.netcdn.space/digital/video/rbd00810/rbd00810pl.jpg</t>
  </si>
  <si>
    <t>https://jp.netcdn.space/digital/video/rbd00815/rbd00815pl.jpg</t>
  </si>
  <si>
    <t>https://jp.netcdn.space/digital/video/rbd00816/rbd00816pl.jpg</t>
  </si>
  <si>
    <t>https://www.assdrty.com/tupian/forum/201809/28/124919f77unrzruzrn7ou8.jpg</t>
  </si>
  <si>
    <t>https://jp.netcdn.space/digital/video/rbd00819/rbd00819pl.jpg</t>
  </si>
  <si>
    <t>https://jp.netcdn.space/digital/video/rbd00827/rbd00827pl.jpg</t>
  </si>
  <si>
    <t>https://jp.netcdn.space/digital/video/rbd00829/rbd00829pl.jpg</t>
  </si>
  <si>
    <t>https://jp.netcdn.space/digital/video/rbd00830/rbd00830pl.jpg</t>
  </si>
  <si>
    <t>https://jp.netcdn.space/digital/video/rbd00841/rbd00841pl.jpg</t>
  </si>
  <si>
    <t>https://jp.netcdn.space/digital/video/rbd00842/rbd00842pl.jpg</t>
  </si>
  <si>
    <t>https://jp.netcdn.space/digital/video/rbd00844/rbd00844pl.jpg</t>
  </si>
  <si>
    <t>https://jp.netcdn.space/digital/video/rbd00848/rbd00848pl.jpg</t>
  </si>
  <si>
    <t>https://jp.netcdn.space/digital/video/rbd00850/rbd00850pl.jpg</t>
  </si>
  <si>
    <t>https://jp.netcdn.space/digital/video/rbd00853/rbd00853pl.jpg</t>
  </si>
  <si>
    <t>https://jp.netcdn.space/digital/video/rbd00855/rbd00855pl.jpg</t>
  </si>
  <si>
    <t>https://jp.netcdn.space/digital/video/rbd00860/rbd00860pl.jpg</t>
  </si>
  <si>
    <t>http://pics.dmm.co.jp/mono/movie/adult/rbd861/rbd861pl.jpg</t>
  </si>
  <si>
    <t>https://jp.netcdn.space/digital/video/rbd00862/rbd00862pl.jpg</t>
  </si>
  <si>
    <t>https://jp.netcdn.space/digital/video/rbd00864/rbd00864pl.jpg</t>
  </si>
  <si>
    <t>https://jp.netcdn.space/digital/video/rbd00865/rbd00865pl.jpg</t>
  </si>
  <si>
    <t>https://jp.netcdn.space/digital/video/rbd00867/rbd00867pl.jpg</t>
  </si>
  <si>
    <t>https://jp.netcdn.space/digital/video/rbd00878/rbd00878pl.jpg</t>
  </si>
  <si>
    <t>https://jp.netcdn.space/digital/video/rbd00880/rbd00880pl.jpg</t>
  </si>
  <si>
    <t>https://jp.netcdn.space/digital/video/rbd00885/rbd00885pl.jpg</t>
  </si>
  <si>
    <t>https://jp.netcdn.space/digital/video/rbd00889/rbd00889pl.jpg</t>
  </si>
  <si>
    <t>https://jp.netcdn.space/digital/video/rbd00891/rbd00891pl.jpg</t>
  </si>
  <si>
    <t>https://jp.netcdn.space/digital/video/rbd00892/rbd00892pl.jpg</t>
  </si>
  <si>
    <t>https://jp.netcdn.space/digital/video/rbd00893/rbd00893pl.jpg</t>
  </si>
  <si>
    <t>https://jp.netcdn.space/digital/video/rbd00894/rbd00894pl.jpg</t>
  </si>
  <si>
    <t>https://jp.netcdn.space/digital/video/rbd00896/rbd00896pl.jpg</t>
  </si>
  <si>
    <t>https://jp.netcdn.space/digital/video/rbd00897/rbd00897pl.jpg</t>
  </si>
  <si>
    <t>https://jp.netcdn.space/digital/video/rbd00900/rbd00900pl.jpg</t>
  </si>
  <si>
    <t>https://jp.netcdn.space/digital/video/rbd00901/rbd00901pl.jpg</t>
  </si>
  <si>
    <t>https://jp.netcdn.space/digital/video/rbd00902/rbd00902pl.jpg</t>
  </si>
  <si>
    <t>https://jp.netcdn.space/digital/video/rbd00905/rbd00905pl.jpg</t>
  </si>
  <si>
    <t>https://jp.netcdn.space/digital/video/rbd00908/rbd00908pl.jpg</t>
  </si>
  <si>
    <t>https://jp.netcdn.space/digital/video/rbd00910/rbd00910pl.jpg</t>
  </si>
  <si>
    <t>https://jp.netcdn.space/digital/video/rbd00911/rbd00911pl.jpg</t>
  </si>
  <si>
    <t>https://jp.netcdn.space/digital/video/rbd00914/rbd00914pl.jpg</t>
  </si>
  <si>
    <t>https://jp.netcdn.space/digital/video/rbd00916/rbd00916pl.jpg</t>
  </si>
  <si>
    <t>https://jp.netcdn.space/digital/video/rbd00917/rbd00917pl.jpg</t>
  </si>
  <si>
    <t>https://jp.netcdn.space/digital/video/rbd00918/rbd00918pl.jpg</t>
  </si>
  <si>
    <t>https://jp.netcdn.space/digital/video/rbd00920/rbd00920pl.jpg</t>
  </si>
  <si>
    <t>https://jp.netcdn.space/digital/video/rbd00921/rbd00921pl.jpg</t>
  </si>
  <si>
    <t>https://jp.netcdn.space/digital/video/rbd00922/rbd00922pl.jpg</t>
  </si>
  <si>
    <t>https://jp.netcdn.space/digital/video/rbd00923/rbd00923pl.jpg</t>
  </si>
  <si>
    <t>https://jp.netcdn.space/digital/video/rbd00924/rbd00924pl.jpg</t>
  </si>
  <si>
    <t>https://jp.netcdn.space/digital/video/rbd00925/rbd00925pl.jpg</t>
  </si>
  <si>
    <t>https://jp.netcdn.space/digital/video/rbd00926/rbd00926pl.jpg</t>
  </si>
  <si>
    <t>https://jp.netcdn.space/digital/video/rbd00928/rbd00928pl.jpg</t>
  </si>
  <si>
    <t>https://jp.netcdn.space/digital/video/rbd00929/rbd00929pl.jpg</t>
  </si>
  <si>
    <t>https://jp.netcdn.space/digital/video/rbd00930/rbd00930pl.jpg</t>
  </si>
  <si>
    <t>https://jp.netcdn.space/digital/video/rbd00931/rbd00931pl.jpg</t>
  </si>
  <si>
    <t>https://jp.netcdn.space/digital/video/rbd00932/rbd00932pl.jpg</t>
  </si>
  <si>
    <t>https://jp.netcdn.space/digital/video/rbd00933/rbd00933pl.jpg</t>
  </si>
  <si>
    <t>https://jp.netcdn.space/digital/video/rbd00934/rbd00934pl.jpg</t>
  </si>
  <si>
    <t>https://jp.netcdn.space/digital/video/rbd00935/rbd00935pl.jpg</t>
  </si>
  <si>
    <t>https://jp.netcdn.space/digital/video/rbd00937/rbd00937pl.jpg</t>
  </si>
  <si>
    <t>https://jp.netcdn.space/digital/video/rbd00939/rbd00939pl.jpg</t>
  </si>
  <si>
    <t>https://jp.netcdn.space/digital/video/rbd00941/rbd00941pl.jpg</t>
  </si>
  <si>
    <t>https://jp.netcdn.space/digital/video/rbd00942/rbd00942pl.jpg</t>
  </si>
  <si>
    <t>https://jp.netcdn.space/digital/video/rbd00945/rbd00945pl.jpg</t>
  </si>
  <si>
    <t>https://jp.netcdn.space/digital/video/rbd00946/rbd00946pl.jpg</t>
  </si>
  <si>
    <t>https://jp.netcdn.space/digital/video/rbd00947/rbd00947pl.jpg</t>
  </si>
  <si>
    <t>https://jp.netcdn.space/digital/video/rbd00948/rbd00948pl.jpg</t>
  </si>
  <si>
    <t>https://jp.netcdn.space/digital/video/rbd00949/rbd00949pl.jpg</t>
  </si>
  <si>
    <t>https://jp.netcdn.space/digital/video/rbd00950/rbd00950pl.jpg</t>
  </si>
  <si>
    <t>https://jp.netcdn.space/digital/video/rbd00951/rbd00951pl.jpg</t>
  </si>
  <si>
    <t>https://jp.netcdn.space/digital/video/rbd00953/rbd00953pl.jpg</t>
  </si>
  <si>
    <t>https://jp.netcdn.space/digital/video/rbd00955/rbd00955pl.jpg</t>
  </si>
  <si>
    <t>https://jp.netcdn.space/digital/video/rbd00956/rbd00956pl.jpg</t>
  </si>
  <si>
    <t>https://jp.netcdn.space/digital/video/rbd00957/rbd00957pl.jpg</t>
  </si>
  <si>
    <t>https://jp.netcdn.space/digital/video/rbd00959/rbd00959pl.jpg</t>
  </si>
  <si>
    <t>https://jp.netcdn.space/digital/video/rbd00960/rbd00960pl.jpg</t>
  </si>
  <si>
    <t>https://jp.netcdn.space/digital/video/rbd00964/rbd00964pl.jpg</t>
  </si>
  <si>
    <t>https://jp.netcdn.space/digital/video/rbd00966/rbd00966pl.jpg</t>
  </si>
  <si>
    <t>https://jp.netcdn.space/digital/video/rbd00973/rbd00973pl.jpg</t>
  </si>
  <si>
    <t>https://www.assdrty.com/tupian/forum/201907/25/100343aj5jd5570w7l2ooj.jpg</t>
  </si>
  <si>
    <t>https://www.assdrty.com/tupian/forum/201908/07/062858kgbpyotttmga6byb.jpg</t>
  </si>
  <si>
    <t>https://jp.netcdn.space/digital/video/1rct00681/1rct00681pl.jpg</t>
  </si>
  <si>
    <t>https://jp.netcdn.space/digital/video/1rct00906/1rct00906pl.jpg</t>
  </si>
  <si>
    <t>https://jp.netcdn.space/digital/video/1rctd00168/1rctd00168pl.jpg</t>
  </si>
  <si>
    <t>https://www.assdrty.com/tupian/forum/202003/21/172515vkwph78abpuh1pz1.jpg</t>
  </si>
  <si>
    <t>https://jp.netcdn.space/digital/video/1rctd00233/1rctd00233pl.jpg</t>
  </si>
  <si>
    <t>https://www.assdrty.com/tupian/forum/202003/15/112103sruvlqjc8en6jwmj.jpg</t>
  </si>
  <si>
    <t>https://www.assdrty.com/tupian/forum/202003/30/091630zym7y0oyi0wxm4w0.jpg</t>
  </si>
  <si>
    <t>https://www.assdrty.com/tupian/forum/202003/15/114753i888winsk9z7hcxl.jpg</t>
  </si>
  <si>
    <t>https://jp.netcdn.space/digital/video/1rctd00310/1rctd00310pl.jpg</t>
  </si>
  <si>
    <t>https://jp.netcdn.space/digital/video/1rctd00311/1rctd00311pl.jpg</t>
  </si>
  <si>
    <t>https://jp.netcdn.space/digital/video/172real00610/172real00610pl.jpg</t>
  </si>
  <si>
    <t>https://jp.netcdn.space/digital/video/172real00680/172real00680pl.jpg</t>
  </si>
  <si>
    <t>http://magnet:?xt=urn:btih:5844EFD03DFD0DC6EEACB2478A3C73549369AC5A</t>
  </si>
  <si>
    <t>https://jp.netcdn.space/digital/video/172real00685/172real00685pl.jpg</t>
  </si>
  <si>
    <t>https://jp.netcdn.space/digital/video/172real00713/172real00713pl.jpg</t>
  </si>
  <si>
    <t>https://image.mgstage.com/images/orenoshirouto/230orebms/058/pb_e_230orebms-058.jpg</t>
  </si>
  <si>
    <t>https://jp.netcdn.space/digital/video/rki00001/rki00001pl.jpg</t>
  </si>
  <si>
    <t>https://jp.netcdn.space/digital/video/rki00225/rki00225pl.jpg</t>
  </si>
  <si>
    <t>https://jp.netcdn.space/digital/video/rki00451/rki00451pl.jpg</t>
  </si>
  <si>
    <t>https://jp.netcdn.space/digital/video/rki00481/rki00481pl.jpg</t>
  </si>
  <si>
    <t>https://jp.netcdn.space/digital/video/rki00491/rki00491pl.jpg</t>
  </si>
  <si>
    <t>https://jp.netcdn.space/digital/video/rki00494/rki00494pl.jpg</t>
  </si>
  <si>
    <t>https://jp.netcdn.space/digital/video/rki00499/rki00499pl.jpg</t>
  </si>
  <si>
    <t>https://jp.netcdn.space/digital/video/rki00501/rki00501pl.jpg</t>
  </si>
  <si>
    <t>https://jp.netcdn.space/digital/video/h_244saba00613/h_244saba00613pl.jpg</t>
  </si>
  <si>
    <t>https://jp.netcdn.space/digital/video/h_244saba00614/h_244saba00614pl.jpg</t>
  </si>
  <si>
    <t>https://www.assdrty.com/tupian/forum/202003/14/095439ekwu0r779bsla94k.jpg</t>
  </si>
  <si>
    <t>http://img13.pixhost.to/images/106/51954852_i345294.jpg</t>
  </si>
  <si>
    <t>http://img14.pixhost.to/images/37/54445446_i347769.jpg</t>
  </si>
  <si>
    <t>https://www.assdrty.com/tupian/forum/201912/28/095808yb2cnwtbudwcc7vu.jpg</t>
  </si>
  <si>
    <t>https://www.assdrty.com/tupian/forum/201903/23/131503urh57b5i7gzdfiyx.jpg</t>
  </si>
  <si>
    <t>http://img15.pixhost.to/images/161/58372837_i352683.jpg</t>
  </si>
  <si>
    <t>https://jp.netcdn.space/digital/video/1sdab00063/1sdab00063pl.jpg</t>
  </si>
  <si>
    <t>https://jp.netcdn.space/digital/video/1sdab00070/1sdab00070pl.jpg</t>
  </si>
  <si>
    <t>https://jp.netcdn.space/digital/video/1sdab00075/1sdab00075pl.jpg</t>
  </si>
  <si>
    <t>https://jp.netcdn.space/digital/video/1sdab00115/1sdab00115pl.jpg</t>
  </si>
  <si>
    <t>https://jp.netcdn.space/digital/video/1sdab00116/1sdab00116pl.jpg</t>
  </si>
  <si>
    <t>https://jp.netcdn.space/digital/video/1sdab00117/1sdab00117pl.jpg</t>
  </si>
  <si>
    <t>https://jp.netcdn.space/digital/video/1sdab00119/1sdab00119pl.jpg</t>
  </si>
  <si>
    <t>https://jp.netcdn.space/digital/video/1sdab00123/1sdab00123pl.jpg</t>
  </si>
  <si>
    <t>https://jp.netcdn.space/digital/video/1sdab00124/1sdab00124pl.jpg</t>
  </si>
  <si>
    <t>https://jp.netcdn.space/digital/video/1sdab00125/1sdab00125pl.jpg</t>
  </si>
  <si>
    <t>https://jp.netcdn.space/digital/video/1sdam00004/1sdam00004pl.jpg</t>
  </si>
  <si>
    <t>https://jp.netcdn.space/digital/video/1sdam00044/1sdam00044pl.jpg</t>
  </si>
  <si>
    <t>https://jp.netcdn.space/digital/video/1sdde00295/1sdde00295pl.jpg</t>
  </si>
  <si>
    <t>https://jp.netcdn.space/digital/video/1sdde00303/1sdde00303pl.jpg</t>
  </si>
  <si>
    <t>https://jp.netcdn.space/digital/video/1sdde00336/1sdde00336pl.jpg</t>
  </si>
  <si>
    <t>https://jp.netcdn.space/digital/video/1sdde00406/1sdde00406pl.jpg</t>
  </si>
  <si>
    <t>https://jp.netcdn.space/digital/video/1sdde00425/1sdde00425pl.jpg</t>
  </si>
  <si>
    <t>https://jp.netcdn.space/digital/video/1sdde00461/1sdde00461pl.jpg</t>
  </si>
  <si>
    <t>https://jp.netcdn.space/digital/video/1sdde00490/1sdde00490pl.jpg</t>
  </si>
  <si>
    <t>https://jp.netcdn.space/digital/video/1sdde00498/1sdde00498pl.jpg</t>
  </si>
  <si>
    <t>https://jp.netcdn.space/digital/video/1sdde00499/1sdde00499pl.jpg</t>
  </si>
  <si>
    <t>https://jp.netcdn.space/digital/video/1sdde00506/1sdde00506pl.jpg</t>
  </si>
  <si>
    <t>https://jp.netcdn.space/digital/video/1sdde00522/1sdde00522pl.jpg</t>
  </si>
  <si>
    <t>https://jp.netcdn.space/digital/video/1sdde00526/1sdde00526pl.jpg</t>
  </si>
  <si>
    <t>https://jp.netcdn.space/digital/video/1sdde00531/1sdde00531pl.jpg</t>
  </si>
  <si>
    <t>https://jp.netcdn.space/digital/video/1sdde00532/1sdde00532pl.jpg</t>
  </si>
  <si>
    <t>https://jp.netcdn.space/digital/video/1sdde00533/1sdde00533pl.jpg</t>
  </si>
  <si>
    <t>https://jp.netcdn.space/digital/video/1sdde00534/1sdde00534pl.jpg</t>
  </si>
  <si>
    <t>https://jp.netcdn.space/digital/video/1sdde00538/1sdde00538pl.jpg</t>
  </si>
  <si>
    <t>https://jp.netcdn.space/digital/video/1sdde00539/1sdde00539pl.jpg</t>
  </si>
  <si>
    <t>https://jp.netcdn.space/digital/video/1sdde00545/1sdde00545pl.jpg</t>
  </si>
  <si>
    <t>https://jp.netcdn.space/digital/video/1sdde00546/1sdde00546pl.jpg</t>
  </si>
  <si>
    <t>https://jp.netcdn.space/digital/video/1sdde00547/1sdde00547pl.jpg</t>
  </si>
  <si>
    <t>https://jp.netcdn.space/digital/video/1sdde00548/1sdde00548pl.jpg</t>
  </si>
  <si>
    <t>https://jp.netcdn.space/digital/video/1sdde00549/1sdde00549pl.jpg</t>
  </si>
  <si>
    <t>https://jp.netcdn.space/digital/video/1sdde00552/1sdde00552pl.jpg</t>
  </si>
  <si>
    <t>https://jp.netcdn.space/digital/video/1sdde00562/1sdde00562pl.jpg</t>
  </si>
  <si>
    <t>https://jp.netcdn.space/digital/video/1sdde00567/1sdde00567pl.jpg</t>
  </si>
  <si>
    <t>https://jp.netcdn.space/digital/video/1sdde00570/1sdde00570pl.jpg</t>
  </si>
  <si>
    <t>https://jp.netcdn.space/digital/video/1sdde00574/1sdde00574pl.jpg</t>
  </si>
  <si>
    <t>https://jp.netcdn.space/digital/video/1sdde00575/1sdde00575pl.jpg</t>
  </si>
  <si>
    <t>https://jp.netcdn.space/digital/video/1sdde00586/1sdde00586pl.jpg</t>
  </si>
  <si>
    <t>https://jp.netcdn.space/digital/video/1sdde00587/1sdde00587pl.jpg</t>
  </si>
  <si>
    <t>https://jp.netcdn.space/digital/video/1sdde00588/1sdde00588pl.jpg</t>
  </si>
  <si>
    <t>https://jp.netcdn.space/digital/video/1sdde00590/1sdde00590pl.jpg</t>
  </si>
  <si>
    <t>https://jp.netcdn.space/digital/video/1sdde00593/1sdde00593pl.jpg</t>
  </si>
  <si>
    <t>https://jp.netcdn.space/digital/video/1sdde00609/1sdde00609pl.jpg</t>
  </si>
  <si>
    <t>https://jp.netcdn.space/digital/video/1sdde00611/1sdde00611pl.jpg</t>
  </si>
  <si>
    <t>https://jp.netcdn.space/digital/video/1sdde00612/1sdde00612pl.jpg</t>
  </si>
  <si>
    <t>https://jp.netcdn.space/digital/video/1sdde00613/1sdde00613pl.jpg</t>
  </si>
  <si>
    <t>https://jp.netcdn.space/digital/video/1sdde00616/1sdde00616pl.jpg</t>
  </si>
  <si>
    <t>https://jp.netcdn.space/digital/video/1sddm00570/1sddm00570pl.jpg</t>
  </si>
  <si>
    <t>https://jp.netcdn.space/digital/video/1sden00022/1sden00022pl.jpg</t>
  </si>
  <si>
    <t>https://jp.netcdn.space/digital/video/1sdjs00026/1sdjs00026pl.jpg</t>
  </si>
  <si>
    <t>https://jp.netcdn.space/digital/video/1sdjs00058/1sdjs00058pl.jpg</t>
  </si>
  <si>
    <t>https://jp.netcdn.space/digital/video/1sdjs00063/1sdjs00063pl.jpg</t>
  </si>
  <si>
    <t>https://jp.netcdn.space/digital/video/1sdmf00008/1sdmf00008pl.jpg</t>
  </si>
  <si>
    <t>https://jp.netcdn.space/digital/video/1sdmf00009/1sdmf00009pl.jpg</t>
  </si>
  <si>
    <t>https://www.assdrty.com/tupian/forum/202003/29/092518hd9udbedlxxbllmg.jpg</t>
  </si>
  <si>
    <t>https://www.assdrty.com/tupian/forum/202005/03/222846zk9nagnn73fm51gz.jpg</t>
  </si>
  <si>
    <t>https://jp.netcdn.space/digital/video/1sdmm00046/1sdmm00046pl.jpg</t>
  </si>
  <si>
    <t>https://jp.netcdn.space/digital/video/1sdmm00047/1sdmm00047pl.jpg</t>
  </si>
  <si>
    <t>https://www.assdrty.com/tupian/forum/202004/04/224924s55x5d7c5zdbfx57.jpg</t>
  </si>
  <si>
    <t>https://jp.netcdn.space/digital/video/1sdmt00348/1sdmt00348pl.jpg</t>
  </si>
  <si>
    <t>https://jp.netcdn.space/digital/video/1sdmt00385/1sdmt00385pl.jpg</t>
  </si>
  <si>
    <t>https://jp.netcdn.space/digital/video/1sdmu00638/1sdmu00638pl.jpg</t>
  </si>
  <si>
    <t>https://jp.netcdn.space/digital/video/1sdmu00672/1sdmu00672pl.jpg</t>
  </si>
  <si>
    <t>https://jp.netcdn.space/digital/video/1sdmu00849/1sdmu00849pl.jpg</t>
  </si>
  <si>
    <t>https://jp.netcdn.space/digital/video/1sdmu00855/1sdmu00855pl.jpg</t>
  </si>
  <si>
    <t>https://jp.netcdn.space/digital/video/1sdmu00881/1sdmu00881pl.jpg</t>
  </si>
  <si>
    <t>https://jp.netcdn.space/digital/video/1sdmu00883/1sdmu00883pl.jpg</t>
  </si>
  <si>
    <t>https://www.assdrty.com/tupian/forum/201811/03/105758invcb5nidddbnc0v.jpg</t>
  </si>
  <si>
    <t>https://jp.netcdn.space/digital/video/1sdmu00956/1sdmu00956pl.jpg</t>
  </si>
  <si>
    <t>https://jp.netcdn.space/digital/video/1sdmu00962/1sdmu00962pl.jpg</t>
  </si>
  <si>
    <t>https://jp.netcdn.space/digital/video/1sdmu00963/1sdmu00963pl.jpg</t>
  </si>
  <si>
    <t>https://jp.netcdn.space/digital/video/1sdnm00061/1sdnm00061pl.jpg</t>
  </si>
  <si>
    <t>https://jp.netcdn.space/digital/video/1sdnm00064/1sdnm00064pl.jpg</t>
  </si>
  <si>
    <t>https://jp.netcdn.space/digital/video/1sdnm00067/1sdnm00067pl.jpg</t>
  </si>
  <si>
    <t>https://jp.netcdn.space/digital/video/1sdnm00069/1sdnm00069pl.jpg</t>
  </si>
  <si>
    <t>https://jp.netcdn.space/digital/video/1sdnm00097/1sdnm00097pl.jpg</t>
  </si>
  <si>
    <t>https://jp.netcdn.space/digital/video/1sdnm00192/1sdnm00192pl.jpg</t>
  </si>
  <si>
    <t>https://jp.netcdn.space/digital/video/1sdnm00196/1sdnm00196pl.jpg</t>
  </si>
  <si>
    <t>https://jp.netcdn.space/digital/video/1sdnm00197/1sdnm00197pl.jpg</t>
  </si>
  <si>
    <t>https://jp.netcdn.space/digital/video/1sdnm00228/1sdnm00228pl.jpg</t>
  </si>
  <si>
    <t>https://jp.netcdn.space/digital/video/1sdnm00229/1sdnm00229pl.jpg</t>
  </si>
  <si>
    <t>https://jp.netcdn.space/digital/video/1sdnm00230/1sdnm00230pl.jpg</t>
  </si>
  <si>
    <t>https://jp.netcdn.space/digital/video/1sdnm00236/1sdnm00236pl.jpg</t>
  </si>
  <si>
    <t>https://jp.netcdn.space/digital/video/1sdnm00237/1sdnm00237pl.jpg</t>
  </si>
  <si>
    <t>https://jp.netcdn.space/digital/video/1sdnt00007/1sdnt00007pl.jpg</t>
  </si>
  <si>
    <t>https://jp.netcdn.space/digital/video/1sdnt00010/1sdnt00010pl.jpg</t>
  </si>
  <si>
    <t>https://jp.netcdn.space/digital/video/1sdnt00016/1sdnt00016pl.jpg</t>
  </si>
  <si>
    <t>https://jp.netcdn.space/digital/video/1sdnt00019/1sdnt00019pl.jpg</t>
  </si>
  <si>
    <t>https://jp.netcdn.space/digital/video/1sdnt00020/1sdnt00020pl.jpg</t>
  </si>
  <si>
    <t>https://jp.netcdn.space/digital/video/1sdnt00021/1sdnt00021pl.jpg</t>
  </si>
  <si>
    <t>https://jp.netcdn.space/digital/video/1sdsi00019/1sdsi00019pl.jpg</t>
  </si>
  <si>
    <t>https://jp.netcdn.space/digital/video/1sdsi00040/1sdsi00040pl.jpg</t>
  </si>
  <si>
    <t>https://jp.netcdn.space/digital/video/1fsdss00003/1fsdss00003pl.jpg</t>
  </si>
  <si>
    <t>https://image.mgstage.com/images/faleno/406fsdss/020/pb_e_406fsdss-020.jpg</t>
  </si>
  <si>
    <t>https://jp.netcdn.space/digital/video/h_422sero00132/h_422sero00132pl.jpg</t>
  </si>
  <si>
    <t>https://jp.netcdn.space/digital/video/1fset00638/1fset00638pl.jpg</t>
  </si>
  <si>
    <t>https://jp.netcdn.space/digital/video/118sga00101/118sga00101pl.jpg</t>
  </si>
  <si>
    <t>http://pics.dmm.co.jp/digital/video/118sga00114/118sga00114pl.jpg</t>
  </si>
  <si>
    <t>https://jp.netcdn.space/digital/video/118sga00117/118sga00117pl.jpg</t>
  </si>
  <si>
    <t>https://jp.netcdn.space/digital/video/118sga00123/118sga00123pl.jpg</t>
  </si>
  <si>
    <t>https://jp.netcdn.space/digital/video/118sga00128/118sga00128pl.jpg</t>
  </si>
  <si>
    <t>https://pics.dmm.co.jp/digital/video/118sga00129/118sga00129pl.jpg</t>
  </si>
  <si>
    <t>https://jp.netcdn.space/digital/video/118sga00129/118sga00129pl.jpg</t>
  </si>
  <si>
    <t>https://jp.netcdn.space/digital/video/118sga00138/118sga00138pl.jpg</t>
  </si>
  <si>
    <t>https://jp.netcdn.space/digital/video/118sga00140/118sga00140pl.jpg</t>
  </si>
  <si>
    <t>https://jp.netcdn.space/digital/video/13sgv00016/13sgv00016pl.jpg</t>
  </si>
  <si>
    <t>https://jp.netcdn.space/digital/video/shk00097/shk00097pl.jpg</t>
  </si>
  <si>
    <t>https://jp.netcdn.space/digital/video/shk00195/shk00195pl.jpg</t>
  </si>
  <si>
    <t>https://jp.netcdn.space/digital/video/shk00220/shk00220pl.jpg</t>
  </si>
  <si>
    <t>https://jp.netcdn.space/digital/video/shkd00224/shkd00224pl.jpg</t>
  </si>
  <si>
    <t>https://jp.netcdn.space/digital/video/shkd00283/shkd00283pl.jpg</t>
  </si>
  <si>
    <t>https://jp.netcdn.space/digital/video/shkd00329/shkd00329pl.jpg</t>
  </si>
  <si>
    <t>https://jp.netcdn.space/digital/video/shkd00334/shkd00334pl.jpg</t>
  </si>
  <si>
    <t>https://jp.netcdn.space/digital/video/shkd00337/shkd00337pl.jpg</t>
  </si>
  <si>
    <t>https://jp.netcdn.space/digital/video/shkd00339/shkd00339pl.jpg</t>
  </si>
  <si>
    <t>https://jp.netcdn.space/digital/video/shkd00340/shkd00340pl.jpg</t>
  </si>
  <si>
    <t>https://jp.netcdn.space/digital/video/shkd00345/shkd00345pl.jpg</t>
  </si>
  <si>
    <t>https://jp.netcdn.space/digital/video/shkd00346/shkd00346pl.jpg</t>
  </si>
  <si>
    <t>https://jp.netcdn.space/digital/video/shkd00347/shkd00347pl.jpg</t>
  </si>
  <si>
    <t>https://jp.netcdn.space/digital/video/shkd00348/shkd00348pl.jpg</t>
  </si>
  <si>
    <t>https://jp.netcdn.space/digital/video/shkd00350/shkd00350pl.jpg</t>
  </si>
  <si>
    <t>https://jp.netcdn.space/digital/video/shkd00351/shkd00351pl.jpg</t>
  </si>
  <si>
    <t>https://jp.netcdn.space/digital/video/shkd00352/shkd00352pl.jpg</t>
  </si>
  <si>
    <t>https://jp.netcdn.space/digital/video/shkd00356/shkd00356pl.jpg</t>
  </si>
  <si>
    <t>https://jp.netcdn.space/digital/video/shkd00378/shkd00378pl.jpg</t>
  </si>
  <si>
    <t>https://jp.netcdn.space/digital/video/shkd00379/shkd00379pl.jpg</t>
  </si>
  <si>
    <t>https://jp.netcdn.space/digital/video/shkd00382/shkd00382pl.jpg</t>
  </si>
  <si>
    <t>https://jp.netcdn.space/digital/video/shkd00385/shkd00385pl.jpg</t>
  </si>
  <si>
    <t>https://jp.netcdn.space/digital/video/shkd00386/shkd00386pl.jpg</t>
  </si>
  <si>
    <t>https://jp.netcdn.space/digital/video/shkd00396/shkd00396pl.jpg</t>
  </si>
  <si>
    <t>https://jp.netcdn.space/digital/video/shkd00399/shkd00399pl.jpg</t>
  </si>
  <si>
    <t>https://jp.netcdn.space/digital/video/shkd00404/shkd00404pl.jpg</t>
  </si>
  <si>
    <t>https://jp.netcdn.space/digital/video/shkd00415/shkd00415pl.jpg</t>
  </si>
  <si>
    <t>https://jp.netcdn.space/digital/video/shkd00424/shkd00424pl.jpg</t>
  </si>
  <si>
    <t>https://jp.netcdn.space/digital/video/shkd00432/shkd00432pl.jpg</t>
  </si>
  <si>
    <t>https://jp.netcdn.space/digital/video/shkd00436/shkd00436pl.jpg</t>
  </si>
  <si>
    <t>https://jp.netcdn.space/digital/video/shkd00448/shkd00448pl.jpg</t>
  </si>
  <si>
    <t>https://jp.netcdn.space/digital/video/shkd00474/shkd00474pl.jpg</t>
  </si>
  <si>
    <t>https://jp.netcdn.space/digital/video/shkd00480/shkd00480pl.jpg</t>
  </si>
  <si>
    <t>https://jp.netcdn.space/digital/video/shkd00515/shkd00515pl.jpg</t>
  </si>
  <si>
    <t>https://jp.netcdn.space/digital/video/shkd00543/shkd00543pl.jpg</t>
  </si>
  <si>
    <t>https://jp.netcdn.space/digital/video/shkd00546/shkd00546pl.jpg</t>
  </si>
  <si>
    <t>https://jp.netcdn.space/digital/video/shkd00589/shkd00589pl.jpg</t>
  </si>
  <si>
    <t>https://jp.netcdn.space/digital/video/shkd00595/shkd00595pl.jpg</t>
  </si>
  <si>
    <t>https://jp.netcdn.space/digital/video/shkd00596/shkd00596pl.jpg</t>
  </si>
  <si>
    <t>https://jp.netcdn.space/digital/video/shkd00611/shkd00611pl.jpg</t>
  </si>
  <si>
    <t>https://jp.netcdn.space/digital/video/shkd00634/shkd00634pl.jpg</t>
  </si>
  <si>
    <t>https://jp.netcdn.space/digital/video/shkd00641/shkd00641pl.jpg</t>
  </si>
  <si>
    <t>https://jp.netcdn.space/digital/video/shkd00664/shkd00664pl.jpg</t>
  </si>
  <si>
    <t>https://jp.netcdn.space/digital/video/shkd00676/shkd00676pl.jpg</t>
  </si>
  <si>
    <t>https://jp.netcdn.space/digital/video/shkd00689/shkd00689pl.jpg</t>
  </si>
  <si>
    <t>https://jp.netcdn.space/digital/video/shkd00692/shkd00692pl.jpg</t>
  </si>
  <si>
    <t>https://jp.netcdn.space/digital/video/shkd00710/shkd00710pl.jpg</t>
  </si>
  <si>
    <t>https://jp.netcdn.space/digital/video/shkd00723/shkd00723pl.jpg</t>
  </si>
  <si>
    <t>https://jp.netcdn.space/digital/video/shkd00733/shkd00733pl.jpg</t>
  </si>
  <si>
    <t>https://jp.netcdn.space/digital/video/shkd00737/shkd00737pl.jpg</t>
  </si>
  <si>
    <t>https://www.assdrty.com/tupian/forum/201809/26/104545kpbbpbjqrbhrqmbr.jpg</t>
  </si>
  <si>
    <t>https://www.assdrty.com/tupian/forum/201810/30/103916wvzozwjzwxhiishs.jpg</t>
  </si>
  <si>
    <t>https://jp.netcdn.space/digital/video/shkd00756/shkd00756pl.jpg</t>
  </si>
  <si>
    <t>https://jp.netcdn.space/digital/video/shkd00797/shkd00797pl.jpg</t>
  </si>
  <si>
    <t>https://jp.netcdn.space/digital/video/shkd00798/shkd00798pl.jpg</t>
  </si>
  <si>
    <t>https://jp.netcdn.space/digital/video/shkd00802/shkd00802pl.jpg</t>
  </si>
  <si>
    <t>https://www.assdrty.com/tupian/forum/201809/05/131058f73aancro3agcxc7.jpg</t>
  </si>
  <si>
    <t>https://jp.netcdn.space/digital/video/shkd00808/shkd00808pl.jpg</t>
  </si>
  <si>
    <t>https://jp.netcdn.space/digital/video/shkd00809/shkd00809pl.jpg</t>
  </si>
  <si>
    <t>https://jp.netcdn.space/digital/video/shkd00810/shkd00810pl.jpg</t>
  </si>
  <si>
    <t>https://jp.netcdn.space/digital/video/shkd00813/shkd00813pl.jpg</t>
  </si>
  <si>
    <t>https://jp.netcdn.space/digital/video/shkd00819/shkd00819pl.jpg</t>
  </si>
  <si>
    <t>https://jp.netcdn.space/digital/video/shkd00821/shkd00821pl.jpg</t>
  </si>
  <si>
    <t>https://jp.netcdn.space/digital/video/shkd00824/shkd00824pl.jpg</t>
  </si>
  <si>
    <t>https://jp.netcdn.space/digital/video/shkd00827/shkd00827pl.jpg</t>
  </si>
  <si>
    <t>https://jp.netcdn.space/digital/video/shkd00831/shkd00831pl.jpg</t>
  </si>
  <si>
    <t>https://jp.netcdn.space/digital/video/shkd00832/shkd00832pl.jpg</t>
  </si>
  <si>
    <t>https://jp.netcdn.space/digital/video/shkd00834/shkd00834pl.jpg</t>
  </si>
  <si>
    <t>https://jp.netcdn.space/digital/video/shkd00836/shkd00836pl.jpg</t>
  </si>
  <si>
    <t>https://jp.netcdn.space/digital/video/shkd00837/shkd00837pl.jpg</t>
  </si>
  <si>
    <t>https://jp.netcdn.space/digital/video/shkd00840/shkd00840pl.jpg</t>
  </si>
  <si>
    <t>https://jp.netcdn.space/digital/video/shkd00841/shkd00841pl.jpg</t>
  </si>
  <si>
    <t>https://jp.netcdn.space/digital/video/shkd00844/shkd00844pl.jpg</t>
  </si>
  <si>
    <t>https://jp.netcdn.space/digital/video/shkd00845/shkd00845pl.jpg</t>
  </si>
  <si>
    <t>https://jp.netcdn.space/digital/video/shkd00847/shkd00847pl.jpg</t>
  </si>
  <si>
    <t>https://jp.netcdn.space/digital/video/shkd00848/shkd00848pl.jpg</t>
  </si>
  <si>
    <t>https://jp.netcdn.space/digital/video/shkd00851/shkd00851pl.jpg</t>
  </si>
  <si>
    <t>https://jp.netcdn.space/digital/video/shkd00852/shkd00852pl.jpg</t>
  </si>
  <si>
    <t>https://jp.netcdn.space/digital/video/shkd00853/shkd00853pl.jpg</t>
  </si>
  <si>
    <t>https://jp.netcdn.space/digital/video/shkd00854/shkd00854pl.jpg</t>
  </si>
  <si>
    <t>https://jp.netcdn.space/digital/video/shkd00855/shkd00855pl.jpg</t>
  </si>
  <si>
    <t>https://jp.netcdn.space/digital/video/shkd00856/shkd00856pl.jpg</t>
  </si>
  <si>
    <t>https://jp.netcdn.space/digital/video/shkd00857/shkd00857pl.jpg</t>
  </si>
  <si>
    <t>https://jp.netcdn.space/digital/video/shkd00858/shkd00858pl.jpg</t>
  </si>
  <si>
    <t>https://jp.netcdn.space/digital/video/shkd00862/shkd00862pl.jpg</t>
  </si>
  <si>
    <t>https://jp.netcdn.space/digital/video/shkd00863/shkd00863pl.jpg</t>
  </si>
  <si>
    <t>https://jp.netcdn.space/digital/video/shkd00865/shkd00865pl.jpg</t>
  </si>
  <si>
    <t>https://jp.netcdn.space/digital/video/shkd00866/shkd00866pl.jpg</t>
  </si>
  <si>
    <t>https://jp.netcdn.space/digital/video/shkd00867/shkd00867pl.jpg</t>
  </si>
  <si>
    <t>https://jp.netcdn.space/digital/video/shkd00868/shkd00868pl.jpg</t>
  </si>
  <si>
    <t>https://jp.netcdn.space/digital/video/shkd00869/shkd00869pl.jpg</t>
  </si>
  <si>
    <t>https://jp.netcdn.space/digital/video/shkd00874/shkd00874pl.jpg</t>
  </si>
  <si>
    <t>https://jp.netcdn.space/digital/video/shkd00875/shkd00875pl.jpg</t>
  </si>
  <si>
    <t>https://jp.netcdn.space/digital/video/shkd00878/shkd00878pl.jpg</t>
  </si>
  <si>
    <t>https://jp.netcdn.space/digital/video/shkd00881/shkd00881pl.jpg</t>
  </si>
  <si>
    <t>https://jp.netcdn.space/digital/video/shkd00882/shkd00882pl.jpg</t>
  </si>
  <si>
    <t>https://jp.netcdn.space/digital/video/shkd00883/shkd00883pl.jpg</t>
  </si>
  <si>
    <t>https://jp.netcdn.space/digital/video/shkd00885/shkd00885pl.jpg</t>
  </si>
  <si>
    <t>https://jp.netcdn.space/digital/video/shkd00886/shkd00886pl.jpg</t>
  </si>
  <si>
    <t>https://jp.netcdn.space/digital/video/shkd00887/shkd00887pl.jpg</t>
  </si>
  <si>
    <t>https://jp.netcdn.space/digital/video/shkd00888/shkd00888pl.jpg</t>
  </si>
  <si>
    <t>https://jp.netcdn.space/digital/video/shkd00892/shkd00892pl.jpg</t>
  </si>
  <si>
    <t>https://jp.netcdn.space/digital/video/1shn00026/1shn00026pl.jpg</t>
  </si>
  <si>
    <t>https://jp.netcdn.space/digital/video/1silk00114/1silk00114pl.jpg</t>
  </si>
  <si>
    <t>https://jp.netcdn.space/digital/video/1silk00126/1silk00126pl.jpg</t>
  </si>
  <si>
    <t>https://image.mgstage.com/images/shirouto/siro/3932/pb_e_siro-3932.jpg</t>
  </si>
  <si>
    <t>https://image.mgstage.com/images/shirouto/siro/3947/pb_e_siro-3947.jpg</t>
  </si>
  <si>
    <t>https://image.mgstage.com/images/shirouto/siro/3978/pb_e_siro-3978.jpg</t>
  </si>
  <si>
    <t>https://image.mgstage.com/images/shirouto/siro/3986/pb_e_siro-3986.jpg</t>
  </si>
  <si>
    <t>https://image.mgstage.com/images/shirouto/siro/3989/pb_e_siro-3989.jpg</t>
  </si>
  <si>
    <t>https://image.mgstage.com/images/shirouto/siro/3991/pb_e_siro-3991.jpg</t>
  </si>
  <si>
    <t>https://image.mgstage.com/images/shirouto/siro/3992/pb_e_siro-3992.jpg</t>
  </si>
  <si>
    <t>https://image.mgstage.com/images/shirouto/siro/3995/pb_e_siro-3995.jpg</t>
  </si>
  <si>
    <t>https://image.mgstage.com/images/shirouto/siro/3997/pb_e_siro-3997.jpg</t>
  </si>
  <si>
    <t>https://image.mgstage.com/images/shirouto/siro/3999/pb_e_siro-3999.jpg</t>
  </si>
  <si>
    <t>https://image.mgstage.com/images/shirouto/siro/4004/pb_e_siro-4004.jpg</t>
  </si>
  <si>
    <t>https://image.mgstage.com/images/shirouto/siro/4005/pb_e_siro-4005.jpg</t>
  </si>
  <si>
    <t>https://image.mgstage.com/images/shirouto/siro/4006/pb_e_siro-4006.jpg</t>
  </si>
  <si>
    <t>https://image.mgstage.com/images/shirouto/siro/4007/pb_e_siro-4007.jpg</t>
  </si>
  <si>
    <t>https://image.mgstage.com/images/shirouto/siro/4009/pb_e_siro-4009.jpg</t>
  </si>
  <si>
    <t>https://image.mgstage.com/images/shirouto/siro/4026/pb_e_siro-4026.jpg</t>
  </si>
  <si>
    <t>https://image.mgstage.com/images/shirouto/siro/4030/pb_e_siro-4030.jpg</t>
  </si>
  <si>
    <t>https://image.mgstage.com/images/shirouto/siro/4031/pb_e_siro-4031.jpg</t>
  </si>
  <si>
    <t>https://image.mgstage.com/images/shirouto/siro/4050/pb_e_siro-4050.jpg</t>
  </si>
  <si>
    <t>https://image.mgstage.com/images/shirouto/siro/4054/pb_e_siro-4054.jpg</t>
  </si>
  <si>
    <t>https://image.mgstage.com/images/shirouto/siro/4055/pb_e_siro-4055.jpg</t>
  </si>
  <si>
    <t>https://image.mgstage.com/images/shirouto/siro/4056/pb_e_siro-4056.jpg</t>
  </si>
  <si>
    <t>https://image.mgstage.com/images/shirouto/siro/4064/pb_e_siro-4064.jpg</t>
  </si>
  <si>
    <t>https://image.mgstage.com/images/shirouto/siro/4069/pb_e_siro-4069.jpg</t>
  </si>
  <si>
    <t>https://image.mgstage.com/images/shirouto/siro/4073/pb_e_siro-4073.jpg</t>
  </si>
  <si>
    <t>https://image.mgstage.com/images/shirouto/siro/4084/pb_e_siro-4084.jpg</t>
  </si>
  <si>
    <t>https://image.mgstage.com/images/shirouto/siro/4091/pb_e_siro-4091.jpg</t>
  </si>
  <si>
    <t>https://image.mgstage.com/images/shirouto/siro/4095/pb_e_siro-4095.jpg</t>
  </si>
  <si>
    <t>https://image.mgstage.com/images/shirouto/siro/4099/pb_e_siro-4099.jpg</t>
  </si>
  <si>
    <t>https://image.mgstage.com/images/shirouto/siro/4102/pb_e_siro-4102.jpg</t>
  </si>
  <si>
    <t>https://image.mgstage.com/images/shirouto/siro/4104/pb_e_siro-4104.jpg</t>
  </si>
  <si>
    <t>https://image.mgstage.com/images/shirouto/siro/4119/pb_e_siro-4119.jpg</t>
  </si>
  <si>
    <t>https://image.mgstage.com/images/shirouto/siro/4125/pb_e_siro-4125.jpg</t>
  </si>
  <si>
    <t>https://image.mgstage.com/images/shirouto/siro/4128/pb_e_siro-4128.jpg</t>
  </si>
  <si>
    <t>https://image.mgstage.com/images/shirouto/siro/4129/pb_e_siro-4129.jpg</t>
  </si>
  <si>
    <t>https://image.mgstage.com/images/shirouto/siro/4133/pb_e_siro-4133.jpg</t>
  </si>
  <si>
    <t>https://image.mgstage.com/images/shirouto/siro/4137/pb_e_siro-4137.jpg</t>
  </si>
  <si>
    <t>https://image.mgstage.com/images/shirouto/siro/4141/pb_e_siro-4141.jpg</t>
  </si>
  <si>
    <t>https://jp.netcdn.space/digital/video/12sis00028/12sis00028pl.jpg</t>
  </si>
  <si>
    <t>https://jp.netcdn.space/digital/video/12sis00032/12sis00032pl.jpg</t>
  </si>
  <si>
    <t>https://us.netcdn.space/ave/archive/bigcover/DVD1SKYHD-034.jpg</t>
  </si>
  <si>
    <t>https://jp.netcdn.space/digital/video/83sma00569/83sma00569pl.jpg</t>
  </si>
  <si>
    <t>https://jp.netcdn.space/digital/video/sma00790/sma00790pl.jpg</t>
  </si>
  <si>
    <t>https://jp.netcdn.space/digital/video/snis00012/snis00012pl.jpg</t>
  </si>
  <si>
    <t>https://jp.netcdn.space/digital/video/snis00016/snis00016pl.jpg</t>
  </si>
  <si>
    <t>https://jp.netcdn.space/digital/video/snis00035/snis00035pl.jpg</t>
  </si>
  <si>
    <t>https://www.assdrty.com/tupian/forum/201810/12/110117akhl8qdeccddq2hv.jpg</t>
  </si>
  <si>
    <t>https://jp.netcdn.space/digital/video/snis00056/snis00056pl.jpg</t>
  </si>
  <si>
    <t>https://jp.netcdn.space/digital/video/snis00063/snis00063pl.jpg</t>
  </si>
  <si>
    <t>https://jp.netcdn.space/digital/video/snis00091/snis00091pl.jpg</t>
  </si>
  <si>
    <t>https://jp.netcdn.space/digital/video/snis00110/snis00110pl.jpg</t>
  </si>
  <si>
    <t>https://jp.netcdn.space/digital/video/snis00115/snis00115pl.jpg</t>
  </si>
  <si>
    <t>https://jp.netcdn.space/digital/video/snis00136/snis00136pl.jpg</t>
  </si>
  <si>
    <t>https://jp.netcdn.space/digital/video/snis00147/snis00147pl.jpg</t>
  </si>
  <si>
    <t>https://jp.netcdn.space/digital/video/snis00152/snis00152pl.jpg</t>
  </si>
  <si>
    <t>https://jp.netcdn.space/digital/video/snis00156/snis00156pl.jpg</t>
  </si>
  <si>
    <t>https://jp.netcdn.space/digital/video/snis00166/snis00166pl.jpg</t>
  </si>
  <si>
    <t>https://jp.netcdn.space/digital/video/snis00190/snis00190pl.jpg</t>
  </si>
  <si>
    <t>https://jp.netcdn.space/digital/video/snis00191/snis00191pl.jpg</t>
  </si>
  <si>
    <t>https://jp.netcdn.space/digital/video/snis00201/snis00201pl.jpg</t>
  </si>
  <si>
    <t>https://jp.netcdn.space/digital/video/snis00204/snis00204pl.jpg</t>
  </si>
  <si>
    <t>https://jp.netcdn.space/digital/video/snis00205/snis00205pl.jpg</t>
  </si>
  <si>
    <t>https://jp.netcdn.space/digital/video/snis00212/snis00212pl.jpg</t>
  </si>
  <si>
    <t>https://jp.netcdn.space/digital/video/snis00216/snis00216pl.jpg</t>
  </si>
  <si>
    <t>https://jp.netcdn.space/digital/video/snis00222/snis00222pl.jpg</t>
  </si>
  <si>
    <t>https://jp.netcdn.space/digital/video/snis00228/snis00228pl.jpg</t>
  </si>
  <si>
    <t>https://jp.netcdn.space/digital/video/snis00233/snis00233pl.jpg</t>
  </si>
  <si>
    <t>https://jp.netcdn.space/digital/video/snis00237/snis00237pl.jpg</t>
  </si>
  <si>
    <t>https://jp.netcdn.space/digital/video/snis00249/snis00249pl.jpg</t>
  </si>
  <si>
    <t>https://jp.netcdn.space/digital/video/snis00254/snis00254pl.jpg</t>
  </si>
  <si>
    <t>https://jp.netcdn.space/digital/video/snis00279/snis00279pl.jpg</t>
  </si>
  <si>
    <t>https://jp.netcdn.space/digital/video/snis00280/snis00280pl.jpg</t>
  </si>
  <si>
    <t>https://jp.netcdn.space/digital/video/snis00281/snis00281pl.jpg</t>
  </si>
  <si>
    <t>https://jp.netcdn.space/digital/video/snis00297/snis00297pl.jpg</t>
  </si>
  <si>
    <t>https://jp.netcdn.space/digital/video/snis00303/snis00303pl.jpg</t>
  </si>
  <si>
    <t>https://jp.netcdn.space/digital/video/snis00311/snis00311pl.jpg</t>
  </si>
  <si>
    <t>https://jp.netcdn.space/digital/video/snis00313/snis00313pl.jpg</t>
  </si>
  <si>
    <t>https://jp.netcdn.space/digital/video/snis00318/snis00318pl.jpg</t>
  </si>
  <si>
    <t>https://jp.netcdn.space/digital/video/snis00321/snis00321pl.jpg</t>
  </si>
  <si>
    <t>https://jp.netcdn.space/digital/video/snis00338/snis00338pl.jpg</t>
  </si>
  <si>
    <t>https://jp.netcdn.space/digital/video/snis00351/snis00351pl.jpg</t>
  </si>
  <si>
    <t>https://jp.netcdn.space/digital/video/snis00352/snis00352pl.jpg</t>
  </si>
  <si>
    <t>https://jp.netcdn.space/digital/video/snis00354/snis00354pl.jpg</t>
  </si>
  <si>
    <t>https://jp.netcdn.space/digital/video/snis00360/snis00360pl.jpg</t>
  </si>
  <si>
    <t>https://jp.netcdn.space/digital/video/snis00362/snis00362pl.jpg</t>
  </si>
  <si>
    <t>https://jp.netcdn.space/digital/video/snis00364/snis00364pl.jpg</t>
  </si>
  <si>
    <t>https://jp.netcdn.space/digital/video/snis00368/snis00368pl.jpg</t>
  </si>
  <si>
    <t>https://jp.netcdn.space/digital/video/snis00372/snis00372pl.jpg</t>
  </si>
  <si>
    <t>https://jp.netcdn.space/digital/video/snis00375/snis00375pl.jpg</t>
  </si>
  <si>
    <t>https://jp.netcdn.space/digital/video/snis00381/snis00381pl.jpg</t>
  </si>
  <si>
    <t>https://jp.netcdn.space/digital/video/snis00389/snis00389pl.jpg</t>
  </si>
  <si>
    <t>https://jp.netcdn.space/digital/video/snis00393/snis00393pl.jpg</t>
  </si>
  <si>
    <t>https://jp.netcdn.space/digital/video/snis00397/snis00397pl.jpg</t>
  </si>
  <si>
    <t>https://jp.netcdn.space/digital/video/snis00398/snis00398pl.jpg</t>
  </si>
  <si>
    <t>https://jp.netcdn.space/digital/video/snis00405/snis00405pl.jpg</t>
  </si>
  <si>
    <t>https://jp.netcdn.space/digital/video/snis00406/snis00406pl.jpg</t>
  </si>
  <si>
    <t>https://jp.netcdn.space/digital/video/snis00410/snis00410pl.jpg</t>
  </si>
  <si>
    <t>https://jp.netcdn.space/digital/video/snis00411/snis00411pl.jpg</t>
  </si>
  <si>
    <t>https://jp.netcdn.space/digital/video/snis00413/snis00413pl.jpg</t>
  </si>
  <si>
    <t>https://jp.netcdn.space/digital/video/snis00419/snis00419pl.jpg</t>
  </si>
  <si>
    <t>https://jp.netcdn.space/digital/video/snis00420/snis00420pl.jpg</t>
  </si>
  <si>
    <t>https://jp.netcdn.space/digital/video/snis00428/snis00428pl.jpg</t>
  </si>
  <si>
    <t>https://jp.netcdn.space/digital/video/snis00430/snis00430pl.jpg</t>
  </si>
  <si>
    <t>https://jp.netcdn.space/digital/video/snis00437/snis00437pl.jpg</t>
  </si>
  <si>
    <t>https://jp.netcdn.space/digital/video/snis00441/snis00441pl.jpg</t>
  </si>
  <si>
    <t>https://jp.netcdn.space/digital/video/snis00449/snis00449pl.jpg</t>
  </si>
  <si>
    <t>https://jp.netcdn.space/digital/video/snis00464/snis00464pl.jpg</t>
  </si>
  <si>
    <t>https://jp.netcdn.space/digital/video/snis00475/snis00475pl.jpg</t>
  </si>
  <si>
    <t>https://jp.netcdn.space/digital/video/snis00477/snis00477pl.jpg</t>
  </si>
  <si>
    <t>https://jp.netcdn.space/digital/video/snis00480/snis00480pl.jpg</t>
  </si>
  <si>
    <t>https://www.assdrty.com/tupian/forum/201810/15/112641ir34ada7rr140iql.jpg</t>
  </si>
  <si>
    <t>https://jp.netcdn.space/digital/video/snis00490/snis00490pl.jpg</t>
  </si>
  <si>
    <t>https://jp.netcdn.space/digital/video/snis00498/snis00498pl.jpg</t>
  </si>
  <si>
    <t>https://jp.netcdn.space/digital/video/snis00499/snis00499pl.jpg</t>
  </si>
  <si>
    <t>https://jp.netcdn.space/digital/video/snis00511/snis00511pl.jpg</t>
  </si>
  <si>
    <t>https://jp.netcdn.space/digital/video/snis00515/snis00515pl.jpg</t>
  </si>
  <si>
    <t>https://jp.netcdn.space/digital/video/snis00517/snis00517pl.jpg</t>
  </si>
  <si>
    <t>https://jp.netcdn.space/digital/video/snis00518/snis00518pl.jpg</t>
  </si>
  <si>
    <t>https://jp.netcdn.space/digital/video/snis00519/snis00519pl.jpg</t>
  </si>
  <si>
    <t>https://jp.netcdn.space/digital/video/snis00520/snis00520pl.jpg</t>
  </si>
  <si>
    <t>https://jp.netcdn.space/digital/video/snis00523/snis00523pl.jpg</t>
  </si>
  <si>
    <t>https://jp.netcdn.space/digital/video/snis00525/snis00525pl.jpg</t>
  </si>
  <si>
    <t>https://jp.netcdn.space/digital/video/snis00531/snis00531pl.jpg</t>
  </si>
  <si>
    <t>https://jp.netcdn.space/digital/video/snis00534/snis00534pl.jpg</t>
  </si>
  <si>
    <t>https://jp.netcdn.space/digital/video/snis00545/snis00545pl.jpg</t>
  </si>
  <si>
    <t>https://jp.netcdn.space/digital/video/snis00546/snis00546pl.jpg</t>
  </si>
  <si>
    <t>https://jp.netcdn.space/digital/video/snis00553/snis00553pl.jpg</t>
  </si>
  <si>
    <t>https://jp.netcdn.space/digital/video/snis00554/snis00554pl.jpg</t>
  </si>
  <si>
    <t>https://jp.netcdn.space/digital/video/snis00573/snis00573pl.jpg</t>
  </si>
  <si>
    <t>https://jp.netcdn.space/digital/video/snis00576/snis00576pl.jpg</t>
  </si>
  <si>
    <t>https://jp.netcdn.space/digital/video/snis00579/snis00579pl.jpg</t>
  </si>
  <si>
    <t>https://jp.netcdn.space/digital/video/snis00580/snis00580pl.jpg</t>
  </si>
  <si>
    <t>https://jp.netcdn.space/digital/video/snis00588/snis00588pl.jpg</t>
  </si>
  <si>
    <t>https://jp.netcdn.space/digital/video/snis00589/snis00589pl.jpg</t>
  </si>
  <si>
    <t>https://jp.netcdn.space/digital/video/snis00596/snis00596pl.jpg</t>
  </si>
  <si>
    <t>https://jp.netcdn.space/digital/video/snis00599/snis00599pl.jpg</t>
  </si>
  <si>
    <t>https://jp.netcdn.space/digital/video/snis00603/snis00603pl.jpg</t>
  </si>
  <si>
    <t>https://jp.netcdn.space/digital/video/snis00608/snis00608pl.jpg</t>
  </si>
  <si>
    <t>https://jp.netcdn.space/digital/video/snis00609/snis00609pl.jpg</t>
  </si>
  <si>
    <t>https://jp.netcdn.space/digital/video/snis00618/snis00618pl.jpg</t>
  </si>
  <si>
    <t>https://jp.netcdn.space/digital/video/snis00623/snis00623pl.jpg</t>
  </si>
  <si>
    <t>https://jp.netcdn.space/digital/video/snis00634/snis00634pl.jpg</t>
  </si>
  <si>
    <t>https://jp.netcdn.space/digital/video/snis00645/snis00645pl.jpg</t>
  </si>
  <si>
    <t>https://jp.netcdn.space/digital/video/snis00646/snis00646pl.jpg</t>
  </si>
  <si>
    <t>https://jp.netcdn.space/digital/video/snis00651/snis00651pl.jpg</t>
  </si>
  <si>
    <t>https://jp.netcdn.space/digital/video/snis00656/snis00656pl.jpg</t>
  </si>
  <si>
    <t>https://jp.netcdn.space/digital/video/snis00665/snis00665pl.jpg</t>
  </si>
  <si>
    <t>https://jp.netcdn.space/digital/video/snis00669/snis00669pl.jpg</t>
  </si>
  <si>
    <t>https://jp.netcdn.space/digital/video/snis00671/snis00671pl.jpg</t>
  </si>
  <si>
    <t>https://jp.netcdn.space/digital/video/snis00673/snis00673pl.jpg</t>
  </si>
  <si>
    <t>https://jp.netcdn.space/digital/video/snis00674/snis00674pl.jpg</t>
  </si>
  <si>
    <t>https://jp.netcdn.space/digital/video/snis00675/snis00675pl.jpg</t>
  </si>
  <si>
    <t>https://jp.netcdn.space/digital/video/snis00679/snis00679pl.jpg</t>
  </si>
  <si>
    <t>https://pics.dmm.co.jp/digital/video/snis00684/snis00684pl.jpg</t>
  </si>
  <si>
    <t>https://jp.netcdn.space/digital/video/snis00692/snis00692pl.jpg</t>
  </si>
  <si>
    <t>https://jp.netcdn.space/digital/video/snis00696/snis00696pl.jpg</t>
  </si>
  <si>
    <t>https://jp.netcdn.space/digital/video/snis00712/snis00712pl.jpg</t>
  </si>
  <si>
    <t>https://jp.netcdn.space/digital/video/snis00715/snis00715pl.jpg</t>
  </si>
  <si>
    <t>https://jp.netcdn.space/digital/video/snis00716/snis00716pl.jpg</t>
  </si>
  <si>
    <t>https://jp.netcdn.space/digital/video/snis00717/snis00717pl.jpg</t>
  </si>
  <si>
    <t>https://jp.netcdn.space/digital/video/snis00724/snis00724pl.jpg</t>
  </si>
  <si>
    <t>https://jp.netcdn.space/digital/video/snis00744/snis00744pl.jpg</t>
  </si>
  <si>
    <t>https://jp.netcdn.space/digital/video/snis00745/snis00745pl.jpg</t>
  </si>
  <si>
    <t>https://jp.netcdn.space/digital/video/snis00746/snis00746pl.jpg</t>
  </si>
  <si>
    <t>https://jp.netcdn.space/digital/video/snis00752/snis00752pl.jpg</t>
  </si>
  <si>
    <t>https://jp.netcdn.space/digital/video/snis00755/snis00755pl.jpg</t>
  </si>
  <si>
    <t>https://jp.netcdn.space/digital/video/snis00764/snis00764pl.jpg</t>
  </si>
  <si>
    <t>https://jp.netcdn.space/digital/video/snis00767/snis00767pl.jpg</t>
  </si>
  <si>
    <t>https://www.assdrty.com/tupian/forum/201810/24/111108gwwessrsrz4bs1zf.jpg</t>
  </si>
  <si>
    <t>https://www.assdrty.com/tupian/forum/201809/27/120919phc5hy5lcw3achxh.jpg</t>
  </si>
  <si>
    <t>https://jp.netcdn.space/digital/video/snis00786/snis00786pl.jpg</t>
  </si>
  <si>
    <t>https://jp.netcdn.space/digital/video/snis00788/snis00788pl.jpg</t>
  </si>
  <si>
    <t>https://jp.netcdn.space/digital/video/snis00789/snis00789pl.jpg</t>
  </si>
  <si>
    <t>https://jp.netcdn.space/digital/video/snis00791/snis00791pl.jpg</t>
  </si>
  <si>
    <t>https://jp.netcdn.space/digital/video/snis00792/snis00792pl.jpg</t>
  </si>
  <si>
    <t>https://jp.netcdn.space/digital/video/snis00800/snis00800pl.jpg</t>
  </si>
  <si>
    <t>https://jp.netcdn.space/digital/video/snis00803/snis00803pl.jpg</t>
  </si>
  <si>
    <t>https://jp.netcdn.space/digital/video/snis00815/snis00815pl.jpg</t>
  </si>
  <si>
    <t>https://jp.netcdn.space/digital/video/snis00817/snis00817pl.jpg</t>
  </si>
  <si>
    <t>https://www.assdrty.com/tupian/forum/201810/06/100934gwcex79c9i8w3a7c.jpg</t>
  </si>
  <si>
    <t>https://jp.netcdn.space/digital/video/snis00824/snis00824pl.jpg</t>
  </si>
  <si>
    <t>https://jp.netcdn.space/digital/video/snis00825/snis00825pl.jpg</t>
  </si>
  <si>
    <t>https://jp.netcdn.space/digital/video/snis00827/snis00827pl.jpg</t>
  </si>
  <si>
    <t>https://jp.netcdn.space/digital/video/snis00829/snis00829pl.jpg</t>
  </si>
  <si>
    <t>https://jp.netcdn.space/digital/video/snis00830/snis00830pl.jpg</t>
  </si>
  <si>
    <t>https://www.assdrty.com/tupian/forum/201811/02/101920hqhc4r366qh2j25f.jpg</t>
  </si>
  <si>
    <t>https://jp.netcdn.space/digital/video/snis00839/snis00839pl.jpg</t>
  </si>
  <si>
    <t>https://jp.netcdn.space/digital/video/snis00842/snis00842pl.jpg</t>
  </si>
  <si>
    <t>https://jp.netcdn.space/digital/video/snis00850/snis00850pl.jpg</t>
  </si>
  <si>
    <t>https://jp.netcdn.space/digital/video/snis00852/snis00852pl.jpg</t>
  </si>
  <si>
    <t>https://jp.netcdn.space/digital/video/snis00854/snis00854pl.jpg</t>
  </si>
  <si>
    <t>https://jp.netcdn.space/digital/video/snis00863/snis00863pl.jpg</t>
  </si>
  <si>
    <t>https://jp.netcdn.space/digital/video/snis00864/snis00864pl.jpg</t>
  </si>
  <si>
    <t>https://jp.netcdn.space/digital/video/snis00874/snis00874pl.jpg</t>
  </si>
  <si>
    <t>https://jp.netcdn.space/digital/video/snis00877/snis00877pl.jpg</t>
  </si>
  <si>
    <t>https://jp.netcdn.space/digital/video/snis00885/snis00885pl.jpg</t>
  </si>
  <si>
    <t>https://jp.netcdn.space/digital/video/snis00886/snis00886pl.jpg</t>
  </si>
  <si>
    <t>https://jp.netcdn.space/digital/video/snis00887/snis00887pl.jpg</t>
  </si>
  <si>
    <t>https://jp.netcdn.space/digital/video/snis00888/snis00888pl.jpg</t>
  </si>
  <si>
    <t>https://pics.dmm.co.jp/mono/movie/adult/snis896/snis896pl.jpg</t>
  </si>
  <si>
    <t>https://jp.netcdn.space/digital/video/snis00901/snis00901pl.jpg</t>
  </si>
  <si>
    <t>https://jp.netcdn.space/digital/video/snis00902/snis00902pl.jpg</t>
  </si>
  <si>
    <t>https://jp.netcdn.space/digital/video/snis00907/snis00907pl.jpg</t>
  </si>
  <si>
    <t>https://jp.netcdn.space/digital/video/snis00910/snis00910pl.jpg</t>
  </si>
  <si>
    <t>https://jp.netcdn.space/digital/video/snis00918/snis00918pl.jpg</t>
  </si>
  <si>
    <t>https://jp.netcdn.space/digital/video/snis00919/snis00919pl.jpg</t>
  </si>
  <si>
    <t>https://jp.netcdn.space/digital/video/snis00923/snis00923pl.jpg</t>
  </si>
  <si>
    <t>https://jp.netcdn.space/digital/video/snis00928/snis00928pl.jpg</t>
  </si>
  <si>
    <t>https://jp.netcdn.space/digital/video/snis00929/snis00929pl.jpg</t>
  </si>
  <si>
    <t>https://jp.netcdn.space/digital/video/snis00930/snis00930pl.jpg</t>
  </si>
  <si>
    <t>https://www.assdrty.com/tupian/forum/201810/09/101136psxdqdxwwwxxx82x.jpg</t>
  </si>
  <si>
    <t>https://jp.netcdn.space/digital/video/snis00943/snis00943pl.jpg</t>
  </si>
  <si>
    <t>https://jp.netcdn.space/digital/video/snis00946/snis00946pl.jpg</t>
  </si>
  <si>
    <t>https://www.assdrty.com/tupian/forum/201810/10/100249odxsenxfyd300hdq.jpg</t>
  </si>
  <si>
    <t>https://jp.netcdn.space/digital/video/snis00953/snis00953pl.jpg</t>
  </si>
  <si>
    <t>https://jp.netcdn.space/digital/video/snis00957/snis00957pl.jpg</t>
  </si>
  <si>
    <t>https://jp.netcdn.space/digital/video/snis00963/snis00963pl.jpg</t>
  </si>
  <si>
    <t>https://jp.netcdn.space/digital/video/snis00964/snis00964pl.jpg</t>
  </si>
  <si>
    <t>https://jp.netcdn.space/digital/video/snis00967/snis00967pl.jpg</t>
  </si>
  <si>
    <t>http://pics.dmm.co.jp/mono/movie/adult/snis970/snis970pl.jpg</t>
  </si>
  <si>
    <t>https://jp.netcdn.space/digital/video/snis00976/snis00976pl.jpg</t>
  </si>
  <si>
    <t>https://jp.netcdn.space/digital/video/snis00981/snis00981pl.jpg</t>
  </si>
  <si>
    <t>https://jp.netcdn.space/digital/video/snis00985/snis00985pl.jpg</t>
  </si>
  <si>
    <t>https://jp.netcdn.space/digital/video/snis00990/snis00990pl.jpg</t>
  </si>
  <si>
    <t>https://www.assdrty.com/tupian/forum/201810/13/110954ul1bicvv7577sdrw.jpg</t>
  </si>
  <si>
    <t>https://jp.netcdn.space/digital/video/snis00999/snis00999pl.jpg</t>
  </si>
  <si>
    <t>https://jp.netcdn.space/digital/video/soav00037/soav00037pl.jpg</t>
  </si>
  <si>
    <t>https://jp.netcdn.space/digital/video/soe00028/soe00028pl.jpg</t>
  </si>
  <si>
    <t>https://jp.netcdn.space/digital/video/soe00146/soe00146pl.jpg</t>
  </si>
  <si>
    <t>https://jp.netcdn.space/digital/video/soe00242/soe00242pl.jpg</t>
  </si>
  <si>
    <t>https://jp.netcdn.space/digital/video/soe00322/soe00322pl.jpg</t>
  </si>
  <si>
    <t>https://jp.netcdn.space/digital/video/soe00355/soe00355pl.jpg</t>
  </si>
  <si>
    <t>https://jp.netcdn.space/digital/video/soe00366/soe00366pl.jpg</t>
  </si>
  <si>
    <t>https://jp.netcdn.space/digital/video/soe00386/soe00386pl.jpg</t>
  </si>
  <si>
    <t>https://jp.netcdn.space/digital/video/soe00411/soe00411pl.jpg</t>
  </si>
  <si>
    <t>https://jp.netcdn.space/digital/video/soe00430/soe00430pl.jpg</t>
  </si>
  <si>
    <t>https://jp.netcdn.space/digital/video/soe00438/soe00438pl.jpg</t>
  </si>
  <si>
    <t>https://jp.netcdn.space/digital/video/soe00446/soe00446pl.jpg</t>
  </si>
  <si>
    <t>https://jp.netcdn.space/digital/video/soe00455/soe00455pl.jpg</t>
  </si>
  <si>
    <t>https://www.assdrty.com/tupian/forum/201904/15/100601uzc4zxvoxvv0s058.jpg</t>
  </si>
  <si>
    <t>https://jp.netcdn.space/digital/video/soe00601/soe00601pl.jpg</t>
  </si>
  <si>
    <t>https://jp.netcdn.space/digital/video/soe00607/soe00607pl.jpg</t>
  </si>
  <si>
    <t>https://www.assdrty.com/tupian/forum/202004/02/085150nhm4kzgrtkgphcdl.jpg</t>
  </si>
  <si>
    <t>https://jp.netcdn.space/digital/video/soe00680/soe00680pl.jpg</t>
  </si>
  <si>
    <t>https://jp.netcdn.space/digital/video/soe00719/soe00719pl.jpg</t>
  </si>
  <si>
    <t>https://jp.netcdn.space/digital/video/soe00781/soe00781pl.jpg</t>
  </si>
  <si>
    <t>https://jp.netcdn.space/digital/video/soe00813/soe00813pl.jpg</t>
  </si>
  <si>
    <t>https://jp.netcdn.space/digital/video/soe00922/soe00922pl.jpg</t>
  </si>
  <si>
    <t>https://jp.netcdn.space/digital/video/soe00936/soe00936pl.jpg</t>
  </si>
  <si>
    <t>https://jp.netcdn.space/digital/video/soe00951/soe00951pl.jpg</t>
  </si>
  <si>
    <t>https://jp.netcdn.space/digital/video/soe00952/soe00952pl.jpg</t>
  </si>
  <si>
    <t>https://jp.netcdn.space/digital/video/soe00968/soe00968pl.jpg</t>
  </si>
  <si>
    <t>https://jp.netcdn.space/digital/video/soe00992/soe00992pl.jpg</t>
  </si>
  <si>
    <t>https://jp.netcdn.space/digital/video/18sprd01086/18sprd01086pl.jpg</t>
  </si>
  <si>
    <t>https://jp.netcdn.space/digital/video/18sprd01100/18sprd01100pl.jpg</t>
  </si>
  <si>
    <t>https://jp.netcdn.space/digital/video/ssni00464/ssni00464pl.jpg</t>
  </si>
  <si>
    <t>https://jp.netcdn.space/digital/video/ssni00001/ssni00001pl.jpg</t>
  </si>
  <si>
    <t>https://jp.netcdn.space/digital/video/ssni00002/ssni00002pl.jpg</t>
  </si>
  <si>
    <t>https://jp.netcdn.space/digital/video/ssni00008/ssni00008pl.jpg</t>
  </si>
  <si>
    <t>https://jp.netcdn.space/digital/video/ssni00014/ssni00014pl.jpg</t>
  </si>
  <si>
    <t>https://jp.netcdn.space/digital/video/ssni00020/ssni00020pl.jpg</t>
  </si>
  <si>
    <t>https://jp.netcdn.space/digital/video/ssni00021/ssni00021pl.jpg</t>
  </si>
  <si>
    <t>https://jp.netcdn.space/digital/video/ssni00024/ssni00024pl.jpg</t>
  </si>
  <si>
    <t>https://jp.netcdn.space/digital/video/ssni00030/ssni00030pl.jpg</t>
  </si>
  <si>
    <t>https://www.assdrty.com/tupian/forum/201810/27/104758drggh1fqdhgfrwhg.jpg</t>
  </si>
  <si>
    <t>https://jp.netcdn.space/digital/video/ssni00043/ssni00043pl.jpg</t>
  </si>
  <si>
    <t>https://jp.netcdn.space/digital/video/ssni00044/ssni00044pl.jpg</t>
  </si>
  <si>
    <t>https://jp.netcdn.space/digital/video/ssni00053/ssni00053pl.jpg</t>
  </si>
  <si>
    <t>https://www.assdrty.com/tupian/forum/201810/10/094643hc2nlo908n9477un.jpg</t>
  </si>
  <si>
    <t>https://jp.netcdn.space/digital/video/ssni00055/ssni00055pl.jpg</t>
  </si>
  <si>
    <t>https://jp.netcdn.space/digital/video/ssni00056/ssni00056pl.jpg</t>
  </si>
  <si>
    <t>https://jp.netcdn.space/digital/video/ssni00057/ssni00057pl.jpg</t>
  </si>
  <si>
    <t>https://jp.netcdn.space/digital/video/ssni00058/ssni00058pl.jpg</t>
  </si>
  <si>
    <t>https://jp.netcdn.space/digital/video/ssni00067/ssni00067pl.jpg</t>
  </si>
  <si>
    <t>https://jp.netcdn.space/digital/video/ssni00068/ssni00068pl.jpg</t>
  </si>
  <si>
    <t>https://jp.netcdn.space/digital/video/ssni00070/ssni00070pl.jpg</t>
  </si>
  <si>
    <t>https://www.assdrty.com/tupian/forum/201810/11/101146ecttzwzv3ttptqwd.jpg</t>
  </si>
  <si>
    <t>https://www.assdrty.com/tupian/forum/201810/23/112705xbz5hpi5iwvvnhzz.jpg</t>
  </si>
  <si>
    <t>https://jp.netcdn.space/digital/video/ssni00080/ssni00080pl.jpg</t>
  </si>
  <si>
    <t>https://jp.netcdn.space/digital/video/ssni00081/ssni00081pl.jpg</t>
  </si>
  <si>
    <t>https://www.assdrty.com/tupian/forum/201811/04/113156fm6bxm71ay67xhtm.jpg</t>
  </si>
  <si>
    <t>https://jp.netcdn.space/digital/video/ssni00090/ssni00090pl.jpg</t>
  </si>
  <si>
    <t>https://jp.netcdn.space/digital/video/ssni00100/ssni00100pl.jpg</t>
  </si>
  <si>
    <t>https://www.assdrty.com/tupian/forum/201809/06/123234saam733rmp5p3r4p.jpg</t>
  </si>
  <si>
    <t>https://jp.netcdn.space/digital/video/ssni00101/ssni00101pl.jpg</t>
  </si>
  <si>
    <t>https://jp.netcdn.space/digital/video/ssni00105/ssni00105pl.jpg</t>
  </si>
  <si>
    <t>https://jp.netcdn.space/digital/video/ssni00106/ssni00106pl.jpg</t>
  </si>
  <si>
    <t>https://jp.netcdn.space/digital/video/ssni00115/ssni00115pl.jpg</t>
  </si>
  <si>
    <t>https://www.assdrty.com/tupian/forum/201809/16/103714d5jmqjo5qjdnz0qq.jpg</t>
  </si>
  <si>
    <t>https://jp.netcdn.space/digital/video/ssni00116/ssni00116pl.jpg</t>
  </si>
  <si>
    <t>https://jp.netcdn.space/digital/video/ssni00117/ssni00117pl.jpg</t>
  </si>
  <si>
    <t>https://www.assdrty.com/tupian/forum/201810/02/105816hpd1vvbf1vvtvyct.jpg</t>
  </si>
  <si>
    <t>https://jp.netcdn.space/digital/video/ssni00118/ssni00118pl.jpg</t>
  </si>
  <si>
    <t>https://jp.netcdn.space/digital/video/ssni00120/ssni00120pl.jpg</t>
  </si>
  <si>
    <t>https://jp.netcdn.space/digital/video/ssni00121/ssni00121pl.jpg</t>
  </si>
  <si>
    <t>https://www.assdrty.com/tupian/forum/201809/07/111639bwwefdfsq62budqs.jpg</t>
  </si>
  <si>
    <t>https://jp.netcdn.space/digital/video/ssni00126/ssni00126pl.jpg</t>
  </si>
  <si>
    <t>https://www.assdrty.com/tupian/forum/201809/07/111840vz5mogu829mwq2o7.jpg</t>
  </si>
  <si>
    <t>https://www.assdrty.com/tupian/forum/201810/07/101313g3t9q875u5ndj4p7.jpg</t>
  </si>
  <si>
    <t>https://jp.netcdn.space/digital/video/ssni00128/ssni00128pl.jpg</t>
  </si>
  <si>
    <t>https://jp.netcdn.space/digital/video/ssni00129/ssni00129pl.jpg</t>
  </si>
  <si>
    <t>https://jp.netcdn.space/digital/video/ssni00131/ssni00131pl.jpg</t>
  </si>
  <si>
    <t>https://jp.netcdn.space/digital/video/ssni00132/ssni00132pl.jpg</t>
  </si>
  <si>
    <t>https://jp.netcdn.space/digital/video/ssni00134/ssni00134pl.jpg</t>
  </si>
  <si>
    <t>https://jp.netcdn.space/digital/video/ssni00141/ssni00141pl.jpg</t>
  </si>
  <si>
    <t>https://jp.netcdn.space/digital/video/ssni00142/ssni00142pl.jpg</t>
  </si>
  <si>
    <t>https://jp.netcdn.space/digital/video/ssni00143/ssni00143pl.jpg</t>
  </si>
  <si>
    <t>https://www.assdrty.com/tupian/forum/201809/16/105201q4vdrtd7h7o7nz4h.jpg</t>
  </si>
  <si>
    <t>https://jp.netcdn.space/digital/video/ssni00144/ssni00144pl.jpg</t>
  </si>
  <si>
    <t>https://jp.netcdn.space/digital/video/ssni00145/ssni00145pl.jpg</t>
  </si>
  <si>
    <t>http://magnet:?xt=urn:btih:C3A0B8E0D5C0820B837600A502B3DAC98A42968F</t>
  </si>
  <si>
    <t>https://jp.netcdn.space/digital/video/ssni00147/ssni00147pl.jpg</t>
  </si>
  <si>
    <t>https://www.assdrty.com/tupian/forum/201810/04/090104gfzy4f76bwkimfiy.jpg</t>
  </si>
  <si>
    <t>https://jp.netcdn.space/digital/video/ssni00150/ssni00150pl.jpg</t>
  </si>
  <si>
    <t>https://www.assdrty.com/tupian/forum/201809/17/110340hoo32aab8fz1f1aw.jpg</t>
  </si>
  <si>
    <t>https://jp.netcdn.space/digital/video/ssni00151/ssni00151pl.jpg</t>
  </si>
  <si>
    <t>https://jp.netcdn.space/digital/video/ssni00152/ssni00152pl.jpg</t>
  </si>
  <si>
    <t>https://www.assdrty.com/tupian/forum/201808/27/114551rsmjpzm4pl7ylmem.jpg</t>
  </si>
  <si>
    <t>https://jp.netcdn.space/digital/video/ssni00153/ssni00153pl.jpg</t>
  </si>
  <si>
    <t>https://jp.netcdn.space/digital/video/ssni00154/ssni00154pl.jpg</t>
  </si>
  <si>
    <t>https://jp.netcdn.space/digital/video/ssni00156/ssni00156pl.jpg</t>
  </si>
  <si>
    <t>https://jp.netcdn.space/digital/video/ssni00157/ssni00157pl.jpg</t>
  </si>
  <si>
    <t>https://jp.netcdn.space/digital/video/ssni00158/ssni00158pl.jpg</t>
  </si>
  <si>
    <t>https://jp.netcdn.space/digital/video/ssni00164/ssni00164pl.jpg</t>
  </si>
  <si>
    <t>https://jp.netcdn.space/digital/video/ssni00165/ssni00165pl.jpg</t>
  </si>
  <si>
    <t>https://www.assdrty.com/tupian/forum/201809/17/110929smxv76okkvow6j3z.jpg</t>
  </si>
  <si>
    <t>https://jp.netcdn.space/digital/video/ssni00166/ssni00166pl.jpg</t>
  </si>
  <si>
    <t>https://jp.netcdn.space/digital/video/ssni00167/ssni00167pl.jpg</t>
  </si>
  <si>
    <t>https://jp.netcdn.space/digital/video/ssni00168/ssni00168pl.jpg</t>
  </si>
  <si>
    <t>https://jp.netcdn.space/digital/video/ssni00170/ssni00170pl.jpg</t>
  </si>
  <si>
    <t>https://jp.netcdn.space/digital/video/ssni00171/ssni00171pl.jpg</t>
  </si>
  <si>
    <t>https://jp.netcdn.space/digital/video/ssni00172/ssni00172pl.jpg</t>
  </si>
  <si>
    <t>https://jp.netcdn.space/digital/video/ssni00173/ssni00173pl.jpg</t>
  </si>
  <si>
    <t>http://pics.dmm.co.jp/mono/movie/adult/ssni175/ssni175pl.jpg</t>
  </si>
  <si>
    <t>https://jp.netcdn.space/digital/video/ssni00177/ssni00177pl.jpg</t>
  </si>
  <si>
    <t>https://jp.netcdn.space/digital/video/ssni00178/ssni00178pl.jpg</t>
  </si>
  <si>
    <t>https://jp.netcdn.space/digital/video/ssni00179/ssni00179pl.jpg</t>
  </si>
  <si>
    <t>https://www.assdrty.com/tupian/forum/201810/08/095936yiwvverxe22mr424.jpg</t>
  </si>
  <si>
    <t>https://jp.netcdn.space/digital/video/ssni00181/ssni00181pl.jpg</t>
  </si>
  <si>
    <t>https://jp.netcdn.space/digital/video/ssni00183/ssni00183pl.jpg</t>
  </si>
  <si>
    <t>https://jp.netcdn.space/digital/video/ssni00189/ssni00189pl.jpg</t>
  </si>
  <si>
    <t>https://jp.netcdn.space/digital/video/ssni00190/ssni00190pl.jpg</t>
  </si>
  <si>
    <t>https://jp.netcdn.space/digital/video/ssni00191/ssni00191pl.jpg</t>
  </si>
  <si>
    <t>https://jp.netcdn.space/digital/video/ssni00192/ssni00192pl.jpg</t>
  </si>
  <si>
    <t>https://jp.netcdn.space/digital/video/ssni00193/ssni00193pl.jpg</t>
  </si>
  <si>
    <t>https://jp.netcdn.space/digital/video/ssni00194/ssni00194pl.jpg</t>
  </si>
  <si>
    <t>https://jp.netcdn.space/digital/video/ssni00196/ssni00196pl.jpg</t>
  </si>
  <si>
    <t>https://www.assdrty.com/tupian/forum/201808/26/104919vwb1bbz5bzhubw8z.jpg</t>
  </si>
  <si>
    <t>https://jp.netcdn.space/digital/video/ssni00197/ssni00197pl.jpg</t>
  </si>
  <si>
    <t>https://jp.netcdn.space/digital/video/ssni00199/ssni00199pl.jpg</t>
  </si>
  <si>
    <t>https://jp.netcdn.space/digital/video/ssni00201/ssni00201pl.jpg</t>
  </si>
  <si>
    <t>https://jp.netcdn.space/digital/video/ssni00204/ssni00204pl.jpg</t>
  </si>
  <si>
    <t>https://www.assdrty.com/tupian/forum/201809/29/111950ki58a9jvjrv5x64q.jpg</t>
  </si>
  <si>
    <t>https://jp.netcdn.space/digital/video/ssni00206/ssni00206pl.jpg</t>
  </si>
  <si>
    <t>https://jp.netcdn.space/digital/video/ssni00207/ssni00207pl.jpg</t>
  </si>
  <si>
    <t>https://jp.netcdn.space/digital/video/ssni00208/ssni00208pl.jpg</t>
  </si>
  <si>
    <t>https://jp.netcdn.space/digital/video/ssni00209/ssni00209pl.jpg</t>
  </si>
  <si>
    <t>https://jp.netcdn.space/digital/video/ssni00210/ssni00210pl.jpg</t>
  </si>
  <si>
    <t>https://jp.netcdn.space/digital/video/ssni00215/ssni00215pl.jpg</t>
  </si>
  <si>
    <t>https://www.assdrty.com/tupian/forum/201904/26/095217rmzorszrsrcoss4s.jpg</t>
  </si>
  <si>
    <t>https://jp.netcdn.space/digital/video/ssni00217/ssni00217pl.jpg</t>
  </si>
  <si>
    <t>https://www.assdrty.com/tupian/forum/201809/18/104639sljznaudw0djhl0n.jpg</t>
  </si>
  <si>
    <t>https://jp.netcdn.space/digital/video/ssni00218/ssni00218pl.jpg</t>
  </si>
  <si>
    <t>https://www.assdrty.com/tupian/forum/201809/07/112055i5tcdqdbjkdrwk8r.jpg</t>
  </si>
  <si>
    <t>https://jp.netcdn.space/digital/video/ssni00220/ssni00220pl.jpg</t>
  </si>
  <si>
    <t>https://www.assdrty.com/tupian/forum/201811/03/103959hzxe6k6fjeuiruwx.jpg</t>
  </si>
  <si>
    <t>https://jp.netcdn.space/digital/video/ssni00222/ssni00222pl.jpg</t>
  </si>
  <si>
    <t>https://jp.netcdn.space/digital/video/ssni00226/ssni00226pl.jpg</t>
  </si>
  <si>
    <t>https://jp.netcdn.space/digital/video/ssni00227/ssni00227pl.jpg</t>
  </si>
  <si>
    <t>https://jp.netcdn.space/digital/video/ssni00228/ssni00228pl.jpg</t>
  </si>
  <si>
    <t>https://www.assdrty.com/tupian/forum/201809/20/113306ex1larm1s3lx3azm.jpg</t>
  </si>
  <si>
    <t>https://jp.netcdn.space/digital/video/ssni00229/ssni00229pl.jpg</t>
  </si>
  <si>
    <t>https://jp.netcdn.space/digital/video/ssni00230/ssni00230pl.jpg</t>
  </si>
  <si>
    <t>https://jp.netcdn.space/digital/video/ssni00231/ssni00231pl.jpg</t>
  </si>
  <si>
    <t>https://jp.netcdn.space/digital/video/ssni00232/ssni00232pl.jpg</t>
  </si>
  <si>
    <t>https://jp.netcdn.space/digital/video/ssni00233/ssni00233pl.jpg</t>
  </si>
  <si>
    <t>https://jp.netcdn.space/digital/video/ssni00234/ssni00234pl.jpg</t>
  </si>
  <si>
    <t>https://jp.netcdn.space/digital/video/ssni00235/ssni00235pl.jpg</t>
  </si>
  <si>
    <t>https://jp.netcdn.space/digital/video/ssni00236/ssni00236pl.jpg</t>
  </si>
  <si>
    <t>https://jp.netcdn.space/digital/video/ssni00238/ssni00238pl.jpg</t>
  </si>
  <si>
    <t>https://jp.netcdn.space/digital/video/ssni00240/ssni00240pl.jpg</t>
  </si>
  <si>
    <t>https://jp.netcdn.space/digital/video/ssni00241/ssni00241pl.jpg</t>
  </si>
  <si>
    <t>https://www.assdrty.com/tupian/forum/201809/08/130010hwtwalzexbm7lqwx.jpg</t>
  </si>
  <si>
    <t>https://jp.netcdn.space/digital/video/ssni00242/ssni00242pl.jpg</t>
  </si>
  <si>
    <t>https://jp.netcdn.space/digital/video/ssni00244/ssni00244pl.jpg</t>
  </si>
  <si>
    <t>https://jp.netcdn.space/digital/video/ssni00245/ssni00245pl.jpg</t>
  </si>
  <si>
    <t>https://jp.netcdn.space/digital/video/ssni00246/ssni00246pl.jpg</t>
  </si>
  <si>
    <t>https://jp.netcdn.space/digital/video/ssni00249/ssni00249pl.jpg</t>
  </si>
  <si>
    <t>https://jp.netcdn.space/digital/video/ssni00250/ssni00250pl.jpg</t>
  </si>
  <si>
    <t>https://jp.netcdn.space/digital/video/ssni00251/ssni00251pl.jpg</t>
  </si>
  <si>
    <t>https://jp.netcdn.space/digital/video/ssni00252/ssni00252pl.jpg</t>
  </si>
  <si>
    <t>https://jp.netcdn.space/digital/video/ssni00253/ssni00253pl.jpg</t>
  </si>
  <si>
    <t>https://jp.netcdn.space/digital/video/ssni00254/ssni00254pl.jpg</t>
  </si>
  <si>
    <t>https://www.assdrty.com/tupian/forum/201809/08/130235fo2o1wo4uaoqw3lx.jpg</t>
  </si>
  <si>
    <t>https://jp.netcdn.space/digital/video/ssni00255/ssni00255pl.jpg</t>
  </si>
  <si>
    <t>https://jp.netcdn.space/digital/video/ssni00256/ssni00256pl.jpg</t>
  </si>
  <si>
    <t>https://jp.netcdn.space/digital/video/ssni00257/ssni00257pl.jpg</t>
  </si>
  <si>
    <t>https://jp.netcdn.space/digital/video/ssni00258/ssni00258pl.jpg</t>
  </si>
  <si>
    <t>https://www.assdrty.com/tupian/forum/201809/05/130655jvt0t51vzcv0nc8z.jpg</t>
  </si>
  <si>
    <t>https://jp.netcdn.space/digital/video/ssni00261/ssni00261pl.jpg</t>
  </si>
  <si>
    <t>https://jp.netcdn.space/digital/video/ssni00264/ssni00264pl.jpg</t>
  </si>
  <si>
    <t>https://www.assdrty.com/tupian/forum/201809/18/105329hz888okf3v7ff9sv.jpg</t>
  </si>
  <si>
    <t>https://www.assdrty.com/tupian/forum/201810/27/105855ig84010dupc066f7.jpg</t>
  </si>
  <si>
    <t>https://jp.netcdn.space/digital/video/ssni00269/ssni00269pl.jpg</t>
  </si>
  <si>
    <t>https://jp.netcdn.space/digital/video/ssni00270/ssni00270pl.jpg</t>
  </si>
  <si>
    <t>https://jp.netcdn.space/digital/video/ssni00272/ssni00272pl.jpg</t>
  </si>
  <si>
    <t>https://jp.netcdn.space/digital/video/ssni00273/ssni00273pl.jpg</t>
  </si>
  <si>
    <t>https://jp.netcdn.space/digital/video/ssni00274/ssni00274pl.jpg</t>
  </si>
  <si>
    <t>https://jp.netcdn.space/digital/video/ssni00275/ssni00275pl.jpg</t>
  </si>
  <si>
    <t>https://jp.netcdn.space/digital/video/ssni00276/ssni00276pl.jpg</t>
  </si>
  <si>
    <t>https://jp.netcdn.space/digital/video/ssni00277/ssni00277pl.jpg</t>
  </si>
  <si>
    <t>https://jp.netcdn.space/digital/video/ssni00279/ssni00279pl.jpg</t>
  </si>
  <si>
    <t>https://jp.netcdn.space/digital/video/ssni00280/ssni00280pl.jpg</t>
  </si>
  <si>
    <t>https://jp.netcdn.space/digital/video/ssni00281/ssni00281pl.jpg</t>
  </si>
  <si>
    <t>https://jp.netcdn.space/digital/video/ssni00282/ssni00282pl.jpg</t>
  </si>
  <si>
    <t>https://jp.netcdn.space/digital/video/ssni00283/ssni00283pl.jpg</t>
  </si>
  <si>
    <t>https://jp.netcdn.space/digital/video/ssni00284/ssni00284pl.jpg</t>
  </si>
  <si>
    <t>https://jp.netcdn.space/digital/video/ssni00285/ssni00285pl.jpg</t>
  </si>
  <si>
    <t>https://jp.netcdn.space/digital/video/ssni00286/ssni00286pl.jpg</t>
  </si>
  <si>
    <t>https://jp.netcdn.space/digital/video/ssni00288/ssni00288pl.jpg</t>
  </si>
  <si>
    <t>https://jp.netcdn.space/digital/video/ssni00289/ssni00289pl.jpg</t>
  </si>
  <si>
    <t>https://jp.netcdn.space/digital/video/ssni00290/ssni00290pl.jpg</t>
  </si>
  <si>
    <t>https://jp.netcdn.space/digital/video/ssni00292/ssni00292pl.jpg</t>
  </si>
  <si>
    <t>https://jp.netcdn.space/digital/video/ssni00293/ssni00293pl.jpg</t>
  </si>
  <si>
    <t>https://jp.netcdn.space/digital/video/ssni00294/ssni00294pl.jpg</t>
  </si>
  <si>
    <t>https://jp.netcdn.space/digital/video/ssni00295/ssni00295pl.jpg</t>
  </si>
  <si>
    <t>https://jp.netcdn.space/digital/video/ssni00296/ssni00296pl.jpg</t>
  </si>
  <si>
    <t>https://www.assdrty.com/tupian/forum/201810/19/111919ej4wj5aso33n35yq.jpg</t>
  </si>
  <si>
    <t>https://jp.netcdn.space/digital/video/ssni00298/ssni00298pl.jpg</t>
  </si>
  <si>
    <t>https://jp.netcdn.space/digital/video/ssni00299/ssni00299pl.jpg</t>
  </si>
  <si>
    <t>https://jp.netcdn.space/digital/video/ssni00301/ssni00301pl.jpg</t>
  </si>
  <si>
    <t>https://jp.netcdn.space/digital/video/ssni00302/ssni00302pl.jpg</t>
  </si>
  <si>
    <t>https://jp.netcdn.space/digital/video/ssni00303/ssni00303pl.jpg</t>
  </si>
  <si>
    <t>https://jp.netcdn.space/digital/video/ssni00304/ssni00304pl.jpg</t>
  </si>
  <si>
    <t>https://jp.netcdn.space/digital/video/ssni00305/ssni00305pl.jpg</t>
  </si>
  <si>
    <t>https://www.assdrty.com/tupian/forum/201810/02/110200p193ib1w99wo3py1.jpg</t>
  </si>
  <si>
    <t>https://jp.netcdn.space/digital/video/ssni00307/ssni00307pl.jpg</t>
  </si>
  <si>
    <t>https://jp.netcdn.space/digital/video/ssni00308/ssni00308pl.jpg</t>
  </si>
  <si>
    <t>https://jp.netcdn.space/digital/video/ssni00309/ssni00309pl.jpg</t>
  </si>
  <si>
    <t>https://jp.netcdn.space/digital/video/ssni00310/ssni00310pl.jpg</t>
  </si>
  <si>
    <t>https://jp.netcdn.space/digital/video/ssni00311/ssni00311pl.jpg</t>
  </si>
  <si>
    <t>https://www.assdrty.com/tupian/forum/201810/21/105900ze19uee8e6e8y6ff.jpg</t>
  </si>
  <si>
    <t>https://www.assdrty.com/tupian/forum/201810/28/111913jrb97nd9t77jr4i9.jpg</t>
  </si>
  <si>
    <t>https://jp.netcdn.space/digital/video/ssni00314/ssni00314pl.jpg</t>
  </si>
  <si>
    <t>https://www.assdrty.com/tupian/forum/201810/19/112328jfa3sx3xflxjjxb4.jpg</t>
  </si>
  <si>
    <t>https://www.assdrty.com/tupian/forum/201810/29/113355k87piqr7jeag7u7i.jpg</t>
  </si>
  <si>
    <t>https://www.assdrty.com/tupian/forum/201810/17/111106taqerpy0plbein9l.jpg</t>
  </si>
  <si>
    <t>https://www.assdrty.com/tupian/forum/201810/25/101417yqrgvkrogrnr9bxz.jpg</t>
  </si>
  <si>
    <t>https://jp.netcdn.space/digital/video/ssni00323/ssni00323pl.jpg</t>
  </si>
  <si>
    <t>https://www.assdrty.com/tupian/forum/201810/25/101914dgegu2k1gsnqy1ye.jpg</t>
  </si>
  <si>
    <t>https://jp.netcdn.space/digital/video/ssni00325/ssni00325pl.jpg</t>
  </si>
  <si>
    <t>https://www.assdrty.com/tupian/forum/201810/25/102315jd1ukz8kxvupwviu.jpg</t>
  </si>
  <si>
    <t>https://www.assdrty.com/tupian/forum/201810/25/102701u4zvcc3ck4aampua.jpg</t>
  </si>
  <si>
    <t>https://jp.netcdn.space/digital/video/ssni00330/ssni00330pl.jpg</t>
  </si>
  <si>
    <t>https://www.assdrty.com/tupian/forum/201810/25/103312usuona9uuln4sthb.jpg</t>
  </si>
  <si>
    <t>https://www.assdrty.com/tupian/forum/201810/26/100901wzerlojklbnhalrz.jpg</t>
  </si>
  <si>
    <t>https://jp.netcdn.space/digital/video/ssni00335/ssni00335pl.jpg</t>
  </si>
  <si>
    <t>https://jp.netcdn.space/digital/video/ssni00336/ssni00336pl.jpg</t>
  </si>
  <si>
    <t>https://jp.netcdn.space/digital/video/ssni00338/ssni00338pl.jpg</t>
  </si>
  <si>
    <t>https://jp.netcdn.space/digital/video/ssni00339/ssni00339pl.jpg</t>
  </si>
  <si>
    <t>https://jp.netcdn.space/digital/video/ssni00340/ssni00340pl.jpg</t>
  </si>
  <si>
    <t>https://jp.netcdn.space/digital/video/ssni00344/ssni00344pl.jpg</t>
  </si>
  <si>
    <t>https://jp.netcdn.space/digital/video/ssni00345/ssni00345pl.jpg</t>
  </si>
  <si>
    <t>https://jp.netcdn.space/digital/video/ssni00346/ssni00346pl.jpg</t>
  </si>
  <si>
    <t>https://jp.netcdn.space/digital/video/ssni00348/ssni00348pl.jpg</t>
  </si>
  <si>
    <t>https://jp.netcdn.space/digital/video/ssni00351/ssni00351pl.jpg</t>
  </si>
  <si>
    <t>https://jp.netcdn.space/digital/video/ssni00352/ssni00352pl.jpg</t>
  </si>
  <si>
    <t>https://jp.netcdn.space/digital/video/ssni00353/ssni00353pl.jpg</t>
  </si>
  <si>
    <t>https://jp.netcdn.space/digital/video/ssni00354/ssni00354pl.jpg</t>
  </si>
  <si>
    <t>https://jp.netcdn.space/digital/video/ssni00355/ssni00355pl.jpg</t>
  </si>
  <si>
    <t>https://jp.netcdn.space/digital/video/ssni00356/ssni00356pl.jpg</t>
  </si>
  <si>
    <t>https://jp.netcdn.space/digital/video/ssni00358/ssni00358pl.jpg</t>
  </si>
  <si>
    <t>https://jp.netcdn.space/digital/video/ssni00360/ssni00360pl.jpg</t>
  </si>
  <si>
    <t>https://jp.netcdn.space/digital/video/ssni00361/ssni00361pl.jpg</t>
  </si>
  <si>
    <t>https://jp.netcdn.space/digital/video/ssni00362/ssni00362pl.jpg</t>
  </si>
  <si>
    <t>https://jp.netcdn.space/digital/video/ssni00363/ssni00363pl.jpg</t>
  </si>
  <si>
    <t>https://jp.netcdn.space/digital/video/ssni00366/ssni00366pl.jpg</t>
  </si>
  <si>
    <t>https://jp.netcdn.space/digital/video/ssni00367/ssni00367pl.jpg</t>
  </si>
  <si>
    <t>https://jp.netcdn.space/digital/video/ssni00368/ssni00368pl.jpg</t>
  </si>
  <si>
    <t>https://jp.netcdn.space/digital/video/ssni00369/ssni00369pl.jpg</t>
  </si>
  <si>
    <t>https://jp.netcdn.space/digital/video/ssni00371/ssni00371pl.jpg</t>
  </si>
  <si>
    <t>https://jp.netcdn.space/digital/video/ssni00372/ssni00372pl.jpg</t>
  </si>
  <si>
    <t>https://jp.netcdn.space/digital/video/ssni00373/ssni00373pl.jpg</t>
  </si>
  <si>
    <t>https://jp.netcdn.space/digital/video/ssni00374/ssni00374pl.jpg</t>
  </si>
  <si>
    <t>https://jp.netcdn.space/digital/video/ssni00375/ssni00375pl.jpg</t>
  </si>
  <si>
    <t>https://jp.netcdn.space/digital/video/ssni00376/ssni00376pl.jpg</t>
  </si>
  <si>
    <t>https://jp.netcdn.space/digital/video/ssni00378/ssni00378pl.jpg</t>
  </si>
  <si>
    <t>https://jp.netcdn.space/digital/video/ssni00379/ssni00379pl.jpg</t>
  </si>
  <si>
    <t>https://jp.netcdn.space/digital/video/ssni00380/ssni00380pl.jpg</t>
  </si>
  <si>
    <t>https://www.assdrty.com/tupian/forum/201901/07/110044mbltcbb9aybypb2z.jpg</t>
  </si>
  <si>
    <t>https://jp.netcdn.space/digital/video/ssni00383/ssni00383pl.jpg</t>
  </si>
  <si>
    <t>https://jp.netcdn.space/digital/video/ssni00384/ssni00384pl.jpg</t>
  </si>
  <si>
    <t>https://jp.netcdn.space/digital/video/ssni00385/ssni00385pl.jpg</t>
  </si>
  <si>
    <t>https://jp.netcdn.space/digital/video/ssni00386/ssni00386pl.jpg</t>
  </si>
  <si>
    <t>https://jp.netcdn.space/digital/video/ssni00388/ssni00388pl.jpg</t>
  </si>
  <si>
    <t>https://jp.netcdn.space/digital/video/ssni00389/ssni00389pl.jpg</t>
  </si>
  <si>
    <t>https://jp.netcdn.space/digital/video/ssni00390/ssni00390pl.jpg</t>
  </si>
  <si>
    <t>https://jp.netcdn.space/digital/video/ssni00391/ssni00391pl.jpg</t>
  </si>
  <si>
    <t>https://jp.netcdn.space/digital/video/ssni00392/ssni00392pl.jpg</t>
  </si>
  <si>
    <t>https://jp.netcdn.space/digital/video/ssni00394/ssni00394pl.jpg</t>
  </si>
  <si>
    <t>https://jp.netcdn.space/digital/video/ssni00396/ssni00396pl.jpg</t>
  </si>
  <si>
    <t>https://jp.netcdn.space/digital/video/ssni00397/ssni00397pl.jpg</t>
  </si>
  <si>
    <t>https://jp.netcdn.space/digital/video/ssni00399/ssni00399pl.jpg</t>
  </si>
  <si>
    <t>https://jp.netcdn.space/digital/video/ssni00400/ssni00400pl.jpg</t>
  </si>
  <si>
    <t>https://jp.netcdn.space/digital/video/ssni00401/ssni00401pl.jpg</t>
  </si>
  <si>
    <t>https://jp.netcdn.space/digital/video/ssni00402/ssni00402pl.jpg</t>
  </si>
  <si>
    <t>https://jp.netcdn.space/digital/video/ssni00403/ssni00403pl.jpg</t>
  </si>
  <si>
    <t>https://jp.netcdn.space/digital/video/ssni00404/ssni00404pl.jpg</t>
  </si>
  <si>
    <t>https://jp.netcdn.space/digital/video/ssni00405/ssni00405pl.jpg</t>
  </si>
  <si>
    <t>https://jp.netcdn.space/digital/video/ssni00406/ssni00406pl.jpg</t>
  </si>
  <si>
    <t>https://jp.netcdn.space/digital/video/ssni00407/ssni00407pl.jpg</t>
  </si>
  <si>
    <t>https://jp.netcdn.space/digital/video/ssni00409/ssni00409pl.jpg</t>
  </si>
  <si>
    <t>https://jp.netcdn.space/digital/video/ssni00410/ssni00410pl.jpg</t>
  </si>
  <si>
    <t>https://jp.netcdn.space/digital/video/ssni00411/ssni00411pl.jpg</t>
  </si>
  <si>
    <t>https://jp.netcdn.space/digital/video/ssni00413/ssni00413pl.jpg</t>
  </si>
  <si>
    <t>https://jp.netcdn.space/digital/video/ssni00414/ssni00414pl.jpg</t>
  </si>
  <si>
    <t>https://jp.netcdn.space/digital/video/ssni00415/ssni00415pl.jpg</t>
  </si>
  <si>
    <t>https://jp.netcdn.space/digital/video/ssni00416/ssni00416pl.jpg</t>
  </si>
  <si>
    <t>https://jp.netcdn.space/digital/video/ssni00417/ssni00417pl.jpg</t>
  </si>
  <si>
    <t>https://jp.netcdn.space/digital/video/ssni00420/ssni00420pl.jpg</t>
  </si>
  <si>
    <t>https://jp.netcdn.space/digital/video/ssni00421/ssni00421pl.jpg</t>
  </si>
  <si>
    <t>https://jp.netcdn.space/digital/video/ssni00422/ssni00422pl.jpg</t>
  </si>
  <si>
    <t>https://jp.netcdn.space/digital/video/ssni00423/ssni00423pl.jpg</t>
  </si>
  <si>
    <t>https://jp.netcdn.space/digital/video/ssni00424/ssni00424pl.jpg</t>
  </si>
  <si>
    <t>https://jp.netcdn.space/digital/video/ssni00426/ssni00426pl.jpg</t>
  </si>
  <si>
    <t>https://jp.netcdn.space/digital/video/ssni00428/ssni00428pl.jpg</t>
  </si>
  <si>
    <t>https://jp.netcdn.space/digital/video/ssni00431/ssni00431pl.jpg</t>
  </si>
  <si>
    <t>https://jp.netcdn.space/digital/video/ssni00432/ssni00432pl.jpg</t>
  </si>
  <si>
    <t>https://jp.netcdn.space/digital/video/ssni00433/ssni00433pl.jpg</t>
  </si>
  <si>
    <t>https://jp.netcdn.space/digital/video/ssni00434/ssni00434pl.jpg</t>
  </si>
  <si>
    <t>https://jp.netcdn.space/digital/video/ssni00435/ssni00435pl.jpg</t>
  </si>
  <si>
    <t>https://jp.netcdn.space/digital/video/ssni00436/ssni00436pl.jpg</t>
  </si>
  <si>
    <t>https://jp.netcdn.space/digital/video/ssni00437/ssni00437pl.jpg</t>
  </si>
  <si>
    <t>https://jp.netcdn.space/digital/video/ssni00438/ssni00438pl.jpg</t>
  </si>
  <si>
    <t>https://jp.netcdn.space/digital/video/ssni00441/ssni00441pl.jpg</t>
  </si>
  <si>
    <t>https://jp.netcdn.space/digital/video/ssni00442/ssni00442pl.jpg</t>
  </si>
  <si>
    <t>https://jp.netcdn.space/digital/video/ssni00443/ssni00443pl.jpg</t>
  </si>
  <si>
    <t>https://jp.netcdn.space/digital/video/ssni00444/ssni00444pl.jpg</t>
  </si>
  <si>
    <t>https://www.assdrty.com/tupian/forum/201907/19/102515gvzfkz4fdkntr74l.jpg</t>
  </si>
  <si>
    <t>https://jp.netcdn.space/digital/video/ssni00448/ssni00448pl.jpg</t>
  </si>
  <si>
    <t>https://pics.dmm.co.jp/mono/movie/adult/ssni452/ssni452pl.jpg</t>
  </si>
  <si>
    <t>https://jp.netcdn.space/digital/video/ssni00453/ssni00453pl.jpg</t>
  </si>
  <si>
    <t>https://jp.netcdn.space/digital/video/ssni00454/ssni00454pl.jpg</t>
  </si>
  <si>
    <t>https://jp.netcdn.space/digital/video/ssni00455/ssni00455pl.jpg</t>
  </si>
  <si>
    <t>https://jp.netcdn.space/digital/video/ssni00456/ssni00456pl.jpg</t>
  </si>
  <si>
    <t>https://jp.netcdn.space/digital/video/ssni00457/ssni00457pl.jpg</t>
  </si>
  <si>
    <t>https://jp.netcdn.space/digital/video/ssni00458/ssni00458pl.jpg</t>
  </si>
  <si>
    <t>https://jp.netcdn.space/digital/video/ssni00463/ssni00463pl.jpg</t>
  </si>
  <si>
    <t>https://jp.netcdn.space/digital/video/ssni00465/ssni00465pl.jpg</t>
  </si>
  <si>
    <t>https://jp.netcdn.space/digital/video/ssni00466/ssni00466pl.jpg</t>
  </si>
  <si>
    <t>https://jp.netcdn.space/digital/video/ssni00467/ssni00467pl.jpg</t>
  </si>
  <si>
    <t>https://jp.netcdn.space/digital/video/ssni00468/ssni00468pl.jpg</t>
  </si>
  <si>
    <t>https://jp.netcdn.space/digital/video/ssni00469/ssni00469pl.jpg</t>
  </si>
  <si>
    <t>https://jp.netcdn.space/digital/video/ssni00473/ssni00473pl.jpg</t>
  </si>
  <si>
    <t>https://jp.netcdn.space/digital/video/ssni00474/ssni00474pl.jpg</t>
  </si>
  <si>
    <t>https://jp.netcdn.space/digital/video/ssni00475/ssni00475pl.jpg</t>
  </si>
  <si>
    <t>https://jp.netcdn.space/digital/video/ssni00476/ssni00476pl.jpg</t>
  </si>
  <si>
    <t>https://jp.netcdn.space/digital/video/ssni00477/ssni00477pl.jpg</t>
  </si>
  <si>
    <t>https://jp.netcdn.space/digital/video/ssni00479/ssni00479pl.jpg</t>
  </si>
  <si>
    <t>https://jp.netcdn.space/digital/video/ssni00482/ssni00482pl.jpg</t>
  </si>
  <si>
    <t>https://jp.netcdn.space/digital/video/ssni00483/ssni00483pl.jpg</t>
  </si>
  <si>
    <t>https://jp.netcdn.space/digital/video/ssni00484/ssni00484pl.jpg</t>
  </si>
  <si>
    <t>https://jp.netcdn.space/digital/video/ssni00485/ssni00485pl.jpg</t>
  </si>
  <si>
    <t>https://jp.netcdn.space/digital/video/ssni00486/ssni00486pl.jpg</t>
  </si>
  <si>
    <t>https://jp.netcdn.space/digital/video/ssni00488/ssni00488pl.jpg</t>
  </si>
  <si>
    <t>https://jp.netcdn.space/digital/video/ssni00492/ssni00492pl.jpg</t>
  </si>
  <si>
    <t>https://jp.netcdn.space/digital/video/ssni00493/ssni00493pl.jpg</t>
  </si>
  <si>
    <t>https://jp.netcdn.space/digital/video/ssni00494/ssni00494pl.jpg</t>
  </si>
  <si>
    <t>https://jp.netcdn.space/digital/video/ssni00495/ssni00495pl.jpg</t>
  </si>
  <si>
    <t>https://jp.netcdn.space/digital/video/ssni00496/ssni00496pl.jpg</t>
  </si>
  <si>
    <t>https://jp.netcdn.space/digital/video/ssni00497/ssni00497pl.jpg</t>
  </si>
  <si>
    <t>https://jp.netcdn.space/digital/video/ssni00498/ssni00498pl.jpg</t>
  </si>
  <si>
    <t>https://jp.netcdn.space/digital/video/ssni00499/ssni00499pl.jpg</t>
  </si>
  <si>
    <t>https://jp.netcdn.space/digital/video/ssni00500/ssni00500pl.jpg</t>
  </si>
  <si>
    <t>https://jp.netcdn.space/digital/video/ssni00505/ssni00505pl.jpg</t>
  </si>
  <si>
    <t>https://jp.netcdn.space/digital/video/ssni00506/ssni00506pl.jpg</t>
  </si>
  <si>
    <t>https://jp.netcdn.space/digital/video/ssni00507/ssni00507pl.jpg</t>
  </si>
  <si>
    <t>https://jp.netcdn.space/digital/video/ssni00508/ssni00508pl.jpg</t>
  </si>
  <si>
    <t>https://jp.netcdn.space/digital/video/ssni00510/ssni00510pl.jpg</t>
  </si>
  <si>
    <t>https://jp.netcdn.space/digital/video/ssni00511/ssni00511pl.jpg</t>
  </si>
  <si>
    <t>https://jp.netcdn.space/digital/video/ssni00514/ssni00514pl.jpg</t>
  </si>
  <si>
    <t>https://jp.netcdn.space/digital/video/ssni00516/ssni00516pl.jpg</t>
  </si>
  <si>
    <t>https://jp.netcdn.space/digital/video/ssni00517/ssni00517pl.jpg</t>
  </si>
  <si>
    <t>https://jp.netcdn.space/digital/video/ssni00518/ssni00518pl.jpg</t>
  </si>
  <si>
    <t>https://jp.netcdn.space/digital/video/ssni00519/ssni00519pl.jpg</t>
  </si>
  <si>
    <t>https://jp.netcdn.space/digital/video/ssni00520/ssni00520pl.jpg</t>
  </si>
  <si>
    <t>https://jp.netcdn.space/digital/video/ssni00521/ssni00521pl.jpg</t>
  </si>
  <si>
    <t>https://jp.netcdn.space/digital/video/ssni00522/ssni00522pl.jpg</t>
  </si>
  <si>
    <t>https://jp.netcdn.space/digital/video/ssni00523/ssni00523pl.jpg</t>
  </si>
  <si>
    <t>https://jp.netcdn.space/digital/video/ssni00529/ssni00529pl.jpg</t>
  </si>
  <si>
    <t>https://jp.netcdn.space/digital/video/ssni00530/ssni00530pl.jpg</t>
  </si>
  <si>
    <t>https://jp.netcdn.space/digital/video/ssni00531/ssni00531pl.jpg</t>
  </si>
  <si>
    <t>https://jp.netcdn.space/digital/video/ssni00532/ssni00532pl.jpg</t>
  </si>
  <si>
    <t>https://jp.netcdn.space/digital/video/ssni00533/ssni00533pl.jpg</t>
  </si>
  <si>
    <t>https://jp.netcdn.space/digital/video/ssni00534/ssni00534pl.jpg</t>
  </si>
  <si>
    <t>https://jp.netcdn.space/digital/video/ssni00535/ssni00535pl.jpg</t>
  </si>
  <si>
    <t>https://jp.netcdn.space/digital/video/ssni00537/ssni00537pl.jpg</t>
  </si>
  <si>
    <t>https://jp.netcdn.space/digital/video/ssni00539/ssni00539pl.jpg</t>
  </si>
  <si>
    <t>https://jp.netcdn.space/digital/video/ssni00542/ssni00542pl.jpg</t>
  </si>
  <si>
    <t>https://jp.netcdn.space/digital/video/ssni00543/ssni00543pl.jpg</t>
  </si>
  <si>
    <t>https://jp.netcdn.space/digital/video/ssni00544/ssni00544pl.jpg</t>
  </si>
  <si>
    <t>https://jp.netcdn.space/digital/video/ssni00545/ssni00545pl.jpg</t>
  </si>
  <si>
    <t>https://jp.netcdn.space/digital/video/ssni00546/ssni00546pl.jpg</t>
  </si>
  <si>
    <t>https://jp.netcdn.space/digital/video/ssni00547/ssni00547pl.jpg</t>
  </si>
  <si>
    <t>https://jp.netcdn.space/digital/video/ssni00548/ssni00548pl.jpg</t>
  </si>
  <si>
    <t>https://jp.netcdn.space/digital/video/ssni00549/ssni00549pl.jpg</t>
  </si>
  <si>
    <t>https://jp.netcdn.space/digital/video/ssni00555/ssni00555pl.jpg</t>
  </si>
  <si>
    <t>https://jp.netcdn.space/digital/video/ssni00556/ssni00556pl.jpg</t>
  </si>
  <si>
    <t>https://jp.netcdn.space/digital/video/ssni00558/ssni00558pl.jpg</t>
  </si>
  <si>
    <t>https://jp.netcdn.space/digital/video/ssni00559/ssni00559pl.jpg</t>
  </si>
  <si>
    <t>https://jp.netcdn.space/digital/video/ssni00561/ssni00561pl.jpg</t>
  </si>
  <si>
    <t>https://jp.netcdn.space/digital/video/ssni00566/ssni00566pl.jpg</t>
  </si>
  <si>
    <t>https://jp.netcdn.space/digital/video/ssni00567/ssni00567pl.jpg</t>
  </si>
  <si>
    <t>https://jp.netcdn.space/digital/video/ssni00568/ssni00568pl.jpg</t>
  </si>
  <si>
    <t>https://jp.netcdn.space/digital/video/ssni00569/ssni00569pl.jpg</t>
  </si>
  <si>
    <t>https://jp.netcdn.space/digital/video/ssni00570/ssni00570pl.jpg</t>
  </si>
  <si>
    <t>https://jp.netcdn.space/digital/video/ssni00572/ssni00572pl.jpg</t>
  </si>
  <si>
    <t>https://jp.netcdn.space/digital/video/ssni00574/ssni00574pl.jpg</t>
  </si>
  <si>
    <t>https://jp.netcdn.space/digital/video/ssni00578/ssni00578pl.jpg</t>
  </si>
  <si>
    <t>https://jp.netcdn.space/digital/video/ssni00579/ssni00579pl.jpg</t>
  </si>
  <si>
    <t>https://jp.netcdn.space/digital/video/ssni00580/ssni00580pl.jpg</t>
  </si>
  <si>
    <t>https://jp.netcdn.space/digital/video/ssni00581/ssni00581pl.jpg</t>
  </si>
  <si>
    <t>https://jp.netcdn.space/digital/video/ssni00582/ssni00582pl.jpg</t>
  </si>
  <si>
    <t>https://jp.netcdn.space/digital/video/ssni00584/ssni00584pl.jpg</t>
  </si>
  <si>
    <t>https://jp.netcdn.space/digital/video/ssni00589/ssni00589pl.jpg</t>
  </si>
  <si>
    <t>https://jp.netcdn.space/digital/video/ssni00591/ssni00591pl.jpg</t>
  </si>
  <si>
    <t>https://jp.netcdn.space/digital/video/ssni00592/ssni00592pl.jpg</t>
  </si>
  <si>
    <t>https://jp.netcdn.space/digital/video/ssni00593/ssni00593pl.jpg</t>
  </si>
  <si>
    <t>https://jp.netcdn.space/digital/video/ssni00594/ssni00594pl.jpg</t>
  </si>
  <si>
    <t>https://jp.netcdn.space/digital/video/ssni00597/ssni00597pl.jpg</t>
  </si>
  <si>
    <t>https://jp.netcdn.space/digital/video/ssni00598/ssni00598pl.jpg</t>
  </si>
  <si>
    <t>https://jp.netcdn.space/digital/video/ssni00599/ssni00599pl.jpg</t>
  </si>
  <si>
    <t>https://jp.netcdn.space/digital/video/ssni00600/ssni00600pl.jpg</t>
  </si>
  <si>
    <t>https://jp.netcdn.space/digital/video/ssni00601/ssni00601pl.jpg</t>
  </si>
  <si>
    <t>https://jp.netcdn.space/digital/video/ssni00602/ssni00602pl.jpg</t>
  </si>
  <si>
    <t>https://jp.netcdn.space/digital/video/ssni00603/ssni00603pl.jpg</t>
  </si>
  <si>
    <t>https://jp.netcdn.space/digital/video/ssni00604/ssni00604pl.jpg</t>
  </si>
  <si>
    <t>https://jp.netcdn.space/digital/video/ssni00605/ssni00605pl.jpg</t>
  </si>
  <si>
    <t>https://jp.netcdn.space/digital/video/ssni00606/ssni00606pl.jpg</t>
  </si>
  <si>
    <t>https://jp.netcdn.space/digital/video/ssni00608/ssni00608pl.jpg</t>
  </si>
  <si>
    <t>https://jp.netcdn.space/digital/video/ssni00610/ssni00610pl.jpg</t>
  </si>
  <si>
    <t>https://jp.netcdn.space/digital/video/ssni00611/ssni00611pl.jpg</t>
  </si>
  <si>
    <t>https://jp.netcdn.space/digital/video/ssni00612/ssni00612pl.jpg</t>
  </si>
  <si>
    <t>https://jp.netcdn.space/digital/video/ssni00613/ssni00613pl.jpg</t>
  </si>
  <si>
    <t>https://jp.netcdn.space/digital/video/ssni00615/ssni00615pl.jpg</t>
  </si>
  <si>
    <t>https://jp.netcdn.space/digital/video/ssni00616/ssni00616pl.jpg</t>
  </si>
  <si>
    <t>https://jp.netcdn.space/digital/video/ssni00617/ssni00617pl.jpg</t>
  </si>
  <si>
    <t>https://jp.netcdn.space/digital/video/ssni00618/ssni00618pl.jpg</t>
  </si>
  <si>
    <t>https://jp.netcdn.space/digital/video/ssni00619/ssni00619pl.jpg</t>
  </si>
  <si>
    <t>https://jp.netcdn.space/digital/video/ssni00620/ssni00620pl.jpg</t>
  </si>
  <si>
    <t>https://jp.netcdn.space/digital/video/ssni00621/ssni00621pl.jpg</t>
  </si>
  <si>
    <t>https://jp.netcdn.space/digital/video/ssni00623/ssni00623pl.jpg</t>
  </si>
  <si>
    <t>https://jp.netcdn.space/digital/video/ssni00624/ssni00624pl.jpg</t>
  </si>
  <si>
    <t>https://jp.netcdn.space/digital/video/ssni00625/ssni00625pl.jpg</t>
  </si>
  <si>
    <t>https://jp.netcdn.space/digital/video/ssni00627/ssni00627pl.jpg</t>
  </si>
  <si>
    <t>https://jp.netcdn.space/digital/video/ssni00628/ssni00628pl.jpg</t>
  </si>
  <si>
    <t>https://jp.netcdn.space/digital/video/ssni00629/ssni00629pl.jpg</t>
  </si>
  <si>
    <t>https://jp.netcdn.space/digital/video/ssni00630/ssni00630pl.jpg</t>
  </si>
  <si>
    <t>https://jp.netcdn.space/digital/video/ssni00631/ssni00631pl.jpg</t>
  </si>
  <si>
    <t>https://jp.netcdn.space/digital/video/ssni00633/ssni00633pl.jpg</t>
  </si>
  <si>
    <t>https://jp.netcdn.space/digital/video/ssni00634/ssni00634pl.jpg</t>
  </si>
  <si>
    <t>https://jp.netcdn.space/digital/video/ssni00635/ssni00635pl.jpg</t>
  </si>
  <si>
    <t>https://jp.netcdn.space/digital/video/ssni00636/ssni00636pl.jpg</t>
  </si>
  <si>
    <t>https://jp.netcdn.space/digital/video/ssni00639/ssni00639pl.jpg</t>
  </si>
  <si>
    <t>https://jp.netcdn.space/digital/video/ssni00640/ssni00640pl.jpg</t>
  </si>
  <si>
    <t>https://jp.netcdn.space/digital/video/ssni00641/ssni00641pl.jpg</t>
  </si>
  <si>
    <t>https://jp.netcdn.space/digital/video/ssni00642/ssni00642pl.jpg</t>
  </si>
  <si>
    <t>https://jp.netcdn.space/digital/video/ssni00643/ssni00643pl.jpg</t>
  </si>
  <si>
    <t>https://jp.netcdn.space/digital/video/ssni00644/ssni00644pl.jpg</t>
  </si>
  <si>
    <t>https://jp.netcdn.space/digital/video/ssni00645/ssni00645pl.jpg</t>
  </si>
  <si>
    <t>https://jp.netcdn.space/digital/video/ssni00646/ssni00646pl.jpg</t>
  </si>
  <si>
    <t>https://jp.netcdn.space/digital/video/ssni00647/ssni00647pl.jpg</t>
  </si>
  <si>
    <t>https://jp.netcdn.space/digital/video/ssni00648/ssni00648pl.jpg</t>
  </si>
  <si>
    <t>https://jp.netcdn.space/digital/video/ssni00649/ssni00649pl.jpg</t>
  </si>
  <si>
    <t>https://jp.netcdn.space/digital/video/ssni00650/ssni00650pl.jpg</t>
  </si>
  <si>
    <t>https://jp.netcdn.space/digital/video/ssni00651/ssni00651pl.jpg</t>
  </si>
  <si>
    <t>https://jp.netcdn.space/digital/video/ssni00652/ssni00652pl.jpg</t>
  </si>
  <si>
    <t>https://jp.netcdn.space/digital/video/ssni00653/ssni00653pl.jpg</t>
  </si>
  <si>
    <t>https://jp.netcdn.space/digital/video/ssni00654/ssni00654pl.jpg</t>
  </si>
  <si>
    <t>https://jp.netcdn.space/digital/video/ssni00655/ssni00655pl.jpg</t>
  </si>
  <si>
    <t>https://jp.netcdn.space/digital/video/ssni00656/ssni00656pl.jpg</t>
  </si>
  <si>
    <t>https://jp.netcdn.space/digital/video/ssni00657/ssni00657pl.jpg</t>
  </si>
  <si>
    <t>https://jp.netcdn.space/digital/video/ssni00658/ssni00658pl.jpg</t>
  </si>
  <si>
    <t>https://jp.netcdn.space/digital/video/ssni00659/ssni00659pl.jpg</t>
  </si>
  <si>
    <t>https://jp.netcdn.space/digital/video/ssni00660/ssni00660pl.jpg</t>
  </si>
  <si>
    <t>https://jp.netcdn.space/digital/video/ssni00661/ssni00661pl.jpg</t>
  </si>
  <si>
    <t>https://jp.netcdn.space/digital/video/ssni00662/ssni00662pl.jpg</t>
  </si>
  <si>
    <t>https://jp.netcdn.space/digital/video/ssni00663/ssni00663pl.jpg</t>
  </si>
  <si>
    <t>https://jp.netcdn.space/digital/video/ssni00664/ssni00664pl.jpg</t>
  </si>
  <si>
    <t>https://jp.netcdn.space/digital/video/ssni00665/ssni00665pl.jpg</t>
  </si>
  <si>
    <t>https://jp.netcdn.space/digital/video/ssni00666/ssni00666pl.jpg</t>
  </si>
  <si>
    <t>https://jp.netcdn.space/digital/video/ssni00668/ssni00668pl.jpg</t>
  </si>
  <si>
    <t>https://jp.netcdn.space/digital/video/ssni00669/ssni00669pl.jpg</t>
  </si>
  <si>
    <t>https://jp.netcdn.space/digital/video/ssni00670/ssni00670pl.jpg</t>
  </si>
  <si>
    <t>https://jp.netcdn.space/digital/video/ssni00671/ssni00671pl.jpg</t>
  </si>
  <si>
    <t>https://jp.netcdn.space/digital/video/ssni00672/ssni00672pl.jpg</t>
  </si>
  <si>
    <t>https://jp.netcdn.space/digital/video/ssni00674/ssni00674pl.jpg</t>
  </si>
  <si>
    <t>https://jp.netcdn.space/digital/video/ssni00675/ssni00675pl.jpg</t>
  </si>
  <si>
    <t>https://jp.netcdn.space/digital/video/ssni00676/ssni00676pl.jpg</t>
  </si>
  <si>
    <t>https://jp.netcdn.space/digital/video/ssni00678/ssni00678pl.jpg</t>
  </si>
  <si>
    <t>https://jp.netcdn.space/digital/video/ssni00679/ssni00679pl.jpg</t>
  </si>
  <si>
    <t>https://jp.netcdn.space/digital/video/ssni00680/ssni00680pl.jpg</t>
  </si>
  <si>
    <t>https://jp.netcdn.space/digital/video/ssni00681/ssni00681pl.jpg</t>
  </si>
  <si>
    <t>https://jp.netcdn.space/digital/video/ssni00683/ssni00683pl.jpg</t>
  </si>
  <si>
    <t>https://jp.netcdn.space/digital/video/ssni00684/ssni00684pl.jpg</t>
  </si>
  <si>
    <t>https://jp.netcdn.space/digital/video/ssni00685/ssni00685pl.jpg</t>
  </si>
  <si>
    <t>https://jp.netcdn.space/digital/video/ssni00686/ssni00686pl.jpg</t>
  </si>
  <si>
    <t>https://jp.netcdn.space/digital/video/ssni00687/ssni00687pl.jpg</t>
  </si>
  <si>
    <t>https://jp.netcdn.space/digital/video/ssni00689/ssni00689pl.jpg</t>
  </si>
  <si>
    <t>https://jp.netcdn.space/digital/video/ssni00690/ssni00690pl.jpg</t>
  </si>
  <si>
    <t>https://jp.netcdn.space/digital/video/ssni00691/ssni00691pl.jpg</t>
  </si>
  <si>
    <t>https://jp.netcdn.space/digital/video/ssni00692/ssni00692pl.jpg</t>
  </si>
  <si>
    <t>https://jp.netcdn.space/digital/video/ssni00695/ssni00695pl.jpg</t>
  </si>
  <si>
    <t>https://jp.netcdn.space/digital/video/ssni00696/ssni00696pl.jpg</t>
  </si>
  <si>
    <t>https://jp.netcdn.space/digital/video/ssni00698/ssni00698pl.jpg</t>
  </si>
  <si>
    <t>https://jp.netcdn.space/digital/video/ssni00699/ssni00699pl.jpg</t>
  </si>
  <si>
    <t>https://jp.netcdn.space/digital/video/ssni00700/ssni00700pl.jpg</t>
  </si>
  <si>
    <t>https://jp.netcdn.space/digital/video/ssni00701/ssni00701pl.jpg</t>
  </si>
  <si>
    <t>https://jp.netcdn.space/digital/video/ssni00702/ssni00702pl.jpg</t>
  </si>
  <si>
    <t>https://jp.netcdn.space/digital/video/ssni00703/ssni00703pl.jpg</t>
  </si>
  <si>
    <t>https://jp.netcdn.space/digital/video/ssni00704/ssni00704pl.jpg</t>
  </si>
  <si>
    <t>https://jp.netcdn.space/digital/video/ssni00705/ssni00705pl.jpg</t>
  </si>
  <si>
    <t>https://jp.netcdn.space/digital/video/ssni00706/ssni00706pl.jpg</t>
  </si>
  <si>
    <t>https://jp.netcdn.space/digital/video/ssni00708/ssni00708pl.jpg</t>
  </si>
  <si>
    <t>https://jp.netcdn.space/digital/video/ssni00709/ssni00709pl.jpg</t>
  </si>
  <si>
    <t>https://jp.netcdn.space/digital/video/ssni00711/ssni00711pl.jpg</t>
  </si>
  <si>
    <t>https://jp.netcdn.space/digital/video/ssni00712/ssni00712pl.jpg</t>
  </si>
  <si>
    <t>https://jp.netcdn.space/digital/video/ssni00713/ssni00713pl.jpg</t>
  </si>
  <si>
    <t>https://jp.netcdn.space/digital/video/ssni00714/ssni00714pl.jpg</t>
  </si>
  <si>
    <t>https://jp.netcdn.space/digital/video/ssni00715/ssni00715pl.jpg</t>
  </si>
  <si>
    <t>https://jp.netcdn.space/digital/video/ssni00716/ssni00716pl.jpg</t>
  </si>
  <si>
    <t>https://jp.netcdn.space/digital/video/ssni00717/ssni00717pl.jpg</t>
  </si>
  <si>
    <t>https://jp.netcdn.space/digital/video/ssni00718/ssni00718pl.jpg</t>
  </si>
  <si>
    <t>https://jp.netcdn.space/digital/video/ssni00719/ssni00719pl.jpg</t>
  </si>
  <si>
    <t>https://jp.netcdn.space/digital/video/ssni00721/ssni00721pl.jpg</t>
  </si>
  <si>
    <t>https://jp.netcdn.space/digital/video/ssni00722/ssni00722pl.jpg</t>
  </si>
  <si>
    <t>https://jp.netcdn.space/digital/video/ssni00723/ssni00723pl.jpg</t>
  </si>
  <si>
    <t>https://jp.netcdn.space/digital/video/ssni00724/ssni00724pl.jpg</t>
  </si>
  <si>
    <t>https://jp.netcdn.space/digital/video/ssni00726/ssni00726pl.jpg</t>
  </si>
  <si>
    <t>https://jp.netcdn.space/digital/video/ssni00727/ssni00727pl.jpg</t>
  </si>
  <si>
    <t>https://jp.netcdn.space/digital/video/ssni00728/ssni00728pl.jpg</t>
  </si>
  <si>
    <t>https://jp.netcdn.space/digital/video/ssni00730/ssni00730pl.jpg</t>
  </si>
  <si>
    <t>https://jp.netcdn.space/digital/video/ssni00731/ssni00731pl.jpg</t>
  </si>
  <si>
    <t>https://jp.netcdn.space/digital/video/ssni00732/ssni00732pl.jpg</t>
  </si>
  <si>
    <t>https://jp.netcdn.space/digital/video/ssni00733/ssni00733pl.jpg</t>
  </si>
  <si>
    <t>https://jp.netcdn.space/digital/video/ssni00734/ssni00734pl.jpg</t>
  </si>
  <si>
    <t>https://jp.netcdn.space/digital/video/ssni00735/ssni00735pl.jpg</t>
  </si>
  <si>
    <t>https://jp.netcdn.space/digital/video/ssni00736/ssni00736pl.jpg</t>
  </si>
  <si>
    <t>https://jp.netcdn.space/digital/video/ssni00737/ssni00737pl.jpg</t>
  </si>
  <si>
    <t>https://jp.netcdn.space/digital/video/ssni00738/ssni00738pl.jpg</t>
  </si>
  <si>
    <t>https://jp.netcdn.space/digital/video/ssni00739/ssni00739pl.jpg</t>
  </si>
  <si>
    <t>https://jp.netcdn.space/digital/video/ssni00740/ssni00740pl.jpg</t>
  </si>
  <si>
    <t>https://jp.netcdn.space/digital/video/ssni00741/ssni00741pl.jpg</t>
  </si>
  <si>
    <t>https://jp.netcdn.space/digital/video/ssni00743/ssni00743pl.jpg</t>
  </si>
  <si>
    <t>https://jp.netcdn.space/digital/video/ssni00745/ssni00745pl.jpg</t>
  </si>
  <si>
    <t>https://jp.netcdn.space/digital/video/ssni00747/ssni00747pl.jpg</t>
  </si>
  <si>
    <t>https://jp.netcdn.space/digital/video/ssni00748/ssni00748pl.jpg</t>
  </si>
  <si>
    <t>https://jp.netcdn.space/digital/video/ssni00749/ssni00749pl.jpg</t>
  </si>
  <si>
    <t>https://jp.netcdn.space/digital/video/ssni00750/ssni00750pl.jpg</t>
  </si>
  <si>
    <t>https://jp.netcdn.space/digital/video/ssni00751/ssni00751pl.jpg</t>
  </si>
  <si>
    <t>https://jp.netcdn.space/digital/video/ssni00752/ssni00752pl.jpg</t>
  </si>
  <si>
    <t>https://jp.netcdn.space/digital/video/ssni00754/ssni00754pl.jpg</t>
  </si>
  <si>
    <t>https://jp.netcdn.space/digital/video/ssni00755/ssni00755pl.jpg</t>
  </si>
  <si>
    <t>https://jp.netcdn.space/digital/video/ssni00756/ssni00756pl.jpg</t>
  </si>
  <si>
    <t>https://jp.netcdn.space/digital/video/ssni00757/ssni00757pl.jpg</t>
  </si>
  <si>
    <t>https://jp.netcdn.space/digital/video/ssni00758/ssni00758pl.jpg</t>
  </si>
  <si>
    <t>https://jp.netcdn.space/digital/video/ssni00759/ssni00759pl.jpg</t>
  </si>
  <si>
    <t>https://jp.netcdn.space/digital/video/ssni00761/ssni00761pl.jpg</t>
  </si>
  <si>
    <t>https://jp.netcdn.space/digital/video/ssni00762/ssni00762pl.jpg</t>
  </si>
  <si>
    <t>https://jp.netcdn.space/digital/video/ssni00763/ssni00763pl.jpg</t>
  </si>
  <si>
    <t>https://jp.netcdn.space/digital/video/ssni00764/ssni00764pl.jpg</t>
  </si>
  <si>
    <t>https://jp.netcdn.space/digital/video/ssni00765/ssni00765pl.jpg</t>
  </si>
  <si>
    <t>https://jp.netcdn.space/digital/video/ssni00767/ssni00767pl.jpg</t>
  </si>
  <si>
    <t>https://jp.netcdn.space/digital/video/ssni00768/ssni00768pl.jpg</t>
  </si>
  <si>
    <t>https://jp.netcdn.space/digital/video/ssni00769/ssni00769pl.jpg</t>
  </si>
  <si>
    <t>https://jp.netcdn.space/digital/video/ssni00770/ssni00770pl.jpg</t>
  </si>
  <si>
    <t>https://jp.netcdn.space/digital/video/ssni00772/ssni00772pl.jpg</t>
  </si>
  <si>
    <t>https://jp.netcdn.space/digital/video/ssni00773/ssni00773pl.jpg</t>
  </si>
  <si>
    <t>https://jp.netcdn.space/digital/video/ssni00774/ssni00774pl.jpg</t>
  </si>
  <si>
    <t>https://jp.netcdn.space/digital/video/ssni00775/ssni00775pl.jpg</t>
  </si>
  <si>
    <t>https://jp.netcdn.space/digital/video/ssni00776/ssni00776pl.jpg</t>
  </si>
  <si>
    <t>https://jp.netcdn.space/digital/video/ssni00777/ssni00777pl.jpg</t>
  </si>
  <si>
    <t>https://jp.netcdn.space/digital/video/ssni00778/ssni00778pl.jpg</t>
  </si>
  <si>
    <t>https://www.assdrty.com/tupian/forum/202003/12/102104ce98pwp8q07p10gw.jpg</t>
  </si>
  <si>
    <t>https://jp.netcdn.space/digital/video/sspd00047/sspd00047pl.jpg</t>
  </si>
  <si>
    <t>https://www.assdrty.com/tupian/forum/201904/22/092035x9b8n80dnd93ss4v.jpg</t>
  </si>
  <si>
    <t>https://jp.netcdn.space/digital/video/sspd00053/sspd00053pl.jpg</t>
  </si>
  <si>
    <t>https://jp.netcdn.space/digital/video/sspd00057/sspd00057pl.jpg</t>
  </si>
  <si>
    <t>https://jp.netcdn.space/digital/video/sspd00060/sspd00060pl.jpg</t>
  </si>
  <si>
    <t>https://jp.netcdn.space/digital/video/sspd00063/sspd00063pl.jpg</t>
  </si>
  <si>
    <t>https://jp.netcdn.space/digital/video/sspd00074/sspd00074pl.jpg</t>
  </si>
  <si>
    <t>https://jp.netcdn.space/digital/video/sspd00077/sspd00077pl.jpg</t>
  </si>
  <si>
    <t>https://jp.netcdn.space/digital/video/sspd00078/sspd00078pl.jpg</t>
  </si>
  <si>
    <t>https://jp.netcdn.space/digital/video/sspd00099/sspd00099pl.jpg</t>
  </si>
  <si>
    <t>https://jp.netcdn.space/digital/video/sspd00105/sspd00105pl.jpg</t>
  </si>
  <si>
    <t>https://jp.netcdn.space/digital/video/sspd00109/sspd00109pl.jpg</t>
  </si>
  <si>
    <t>https://jp.netcdn.space/digital/video/sspd00113/sspd00113pl.jpg</t>
  </si>
  <si>
    <t>https://jp.netcdn.space/digital/video/sspd00123/sspd00123pl.jpg</t>
  </si>
  <si>
    <t>https://jp.netcdn.space/digital/video/sspd00124/sspd00124pl.jpg</t>
  </si>
  <si>
    <t>https://jp.netcdn.space/digital/video/sspd00128/sspd00128pl.jpg</t>
  </si>
  <si>
    <t>https://jp.netcdn.space/digital/video/sspd00131/sspd00131pl.jpg</t>
  </si>
  <si>
    <t>https://jp.netcdn.space/digital/video/sspd00134/sspd00134pl.jpg</t>
  </si>
  <si>
    <t>https://jp.netcdn.space/digital/video/sspd00136/sspd00136pl.jpg</t>
  </si>
  <si>
    <t>https://jp.netcdn.space/digital/video/sspd00137/sspd00137pl.jpg</t>
  </si>
  <si>
    <t>https://jp.netcdn.space/digital/video/sspd00139/sspd00139pl.jpg</t>
  </si>
  <si>
    <t>https://jp.netcdn.space/digital/video/sspd00142/sspd00142pl.jpg</t>
  </si>
  <si>
    <t>https://jp.netcdn.space/digital/video/sspd00144/sspd00144pl.jpg</t>
  </si>
  <si>
    <t>https://jp.netcdn.space/digital/video/sspd00145/sspd00145pl.jpg</t>
  </si>
  <si>
    <t>https://jp.netcdn.space/digital/video/sspd00146/sspd00146pl.jpg</t>
  </si>
  <si>
    <t>https://jp.netcdn.space/digital/video/sspd00147/sspd00147pl.jpg</t>
  </si>
  <si>
    <t>https://jp.netcdn.space/digital/video/sspd00148/sspd00148pl.jpg</t>
  </si>
  <si>
    <t>https://jp.netcdn.space/digital/video/sspd00149/sspd00149pl.jpg</t>
  </si>
  <si>
    <t>https://jp.netcdn.space/digital/video/sspd00150/sspd00150pl.jpg</t>
  </si>
  <si>
    <t>https://jp.netcdn.space/digital/video/sspd00151/sspd00151pl.jpg</t>
  </si>
  <si>
    <t>https://jp.netcdn.space/digital/video/sspd00152/sspd00152pl.jpg</t>
  </si>
  <si>
    <t>https://jp.netcdn.space/digital/video/sspd00153/sspd00153pl.jpg</t>
  </si>
  <si>
    <t>https://jp.netcdn.space/digital/video/sspd00154/sspd00154pl.jpg</t>
  </si>
  <si>
    <t>https://jp.netcdn.space/digital/video/sspd00155/sspd00155pl.jpg</t>
  </si>
  <si>
    <t>https://jp.netcdn.space/digital/video/sspd00156/sspd00156pl.jpg</t>
  </si>
  <si>
    <t>https://jp.netcdn.space/digital/video/sspd00157/sspd00157pl.jpg</t>
  </si>
  <si>
    <t>https://jp.netcdn.space/digital/video/sspd00158/sspd00158pl.jpg</t>
  </si>
  <si>
    <t>https://jp.netcdn.space/digital/video/1ssr00026/1ssr00026pl.jpg</t>
  </si>
  <si>
    <t>https://www.assdrty.com/tupian/forum/201811/09/082546fv1tvvhn0xpffz61.jpg</t>
  </si>
  <si>
    <t>https://www.assdrty.com/tupian/forum/201811/08/111535fuxxgxdmgx9tyymb.jpg</t>
  </si>
  <si>
    <t>https://www.assdrty.com/tupian/forum/201811/07/110141sx4orq1z9r8x75z9.jpg</t>
  </si>
  <si>
    <t>https://www.assdrty.com/tupian/forum/201901/13/090658emw1hqhwfajqo6iz.jpg</t>
  </si>
  <si>
    <t>https://jp.netcdn.space/digital/video/1star00424/1star00424pl.jpg</t>
  </si>
  <si>
    <t>https://www.assdrty.com/tupian/forum/201811/13/134431nqz1i6rvztfui8ti.jpg</t>
  </si>
  <si>
    <t>https://jp.netcdn.space/digital/video/1star00433/1star00433pl.jpg</t>
  </si>
  <si>
    <t>https://jp.netcdn.space/digital/video/1star00469/1star00469pl.jpg</t>
  </si>
  <si>
    <t>https://jp.netcdn.space/digital/video/1star00500/1star00500pl.jpg</t>
  </si>
  <si>
    <t>https://jp.netcdn.space/digital/video/1star00505/1star00505pl.jpg</t>
  </si>
  <si>
    <t>https://jp.netcdn.space/digital/video/1star00513/1star00513pl.jpg</t>
  </si>
  <si>
    <t>https://jp.netcdn.space/digital/video/1star00520/1star00520pl.jpg</t>
  </si>
  <si>
    <t>https://jp.netcdn.space/digital/video/1star00542/1star00542pl.jpg</t>
  </si>
  <si>
    <t>https://jp.netcdn.space/digital/video/1star00547/1star00547pl.jpg</t>
  </si>
  <si>
    <t>https://jp.netcdn.space/digital/video/1star00652/1star00652pl.jpg</t>
  </si>
  <si>
    <t>https://jp.netcdn.space/digital/video/1star00676/1star00676pl.jpg</t>
  </si>
  <si>
    <t>https://jp.netcdn.space/digital/video/1star00700/1star00700pl.jpg</t>
  </si>
  <si>
    <t>https://jp.netcdn.space/digital/video/1star00708/1star00708pl.jpg</t>
  </si>
  <si>
    <t>https://jp.netcdn.space/digital/video/1star00741/1star00741pl.jpg</t>
  </si>
  <si>
    <t>https://jp.netcdn.space/digital/video/1star00758/1star00758pl.jpg</t>
  </si>
  <si>
    <t>https://jp.netcdn.space/digital/video/1star00760/1star00760pl.jpg</t>
  </si>
  <si>
    <t>https://jp.netcdn.space/digital/video/1star00765/1star00765pl.jpg</t>
  </si>
  <si>
    <t>https://www.assdrty.com/tupian/forum/201811/02/101027hggcmfhmmek2hdqm.jpg</t>
  </si>
  <si>
    <t>https://jp.netcdn.space/digital/video/1star00777/1star00777pl.jpg</t>
  </si>
  <si>
    <t>https://jp.netcdn.space/digital/video/1star00784/1star00784pl.jpg</t>
  </si>
  <si>
    <t>https://jp.netcdn.space/digital/video/1star00787/1star00787pl.jpg</t>
  </si>
  <si>
    <t>https://jp.netcdn.space/digital/video/1star00793/1star00793pl.jpg</t>
  </si>
  <si>
    <t>https://jp.netcdn.space/digital/video/1star00798/1star00798pl.jpg</t>
  </si>
  <si>
    <t>https://pics.dmm.co.jp/digital/video/1star00802/1star00802pl.jpg</t>
  </si>
  <si>
    <t>https://www.assdrty.com/tupian/forum/201810/08/101154tslp4b07i4jvpl8f.jpg</t>
  </si>
  <si>
    <t>https://jp.netcdn.space/digital/video/1star00809/1star00809pl.jpg</t>
  </si>
  <si>
    <t>https://jp.netcdn.space/digital/video/1star00810/1star00810pl.jpg</t>
  </si>
  <si>
    <t>https://jp.netcdn.space/digital/video/1star00813/1star00813pl.jpg</t>
  </si>
  <si>
    <t>https://www.assdrty.com/tupian/forum/201808/25/111015f5udy8j0vl5jwpzy.jpg</t>
  </si>
  <si>
    <t>https://jp.netcdn.space/digital/video/1star00824/1star00824pl.jpg</t>
  </si>
  <si>
    <t>https://jp.netcdn.space/digital/video/1star00829/1star00829pl.jpg</t>
  </si>
  <si>
    <t>https://jp.netcdn.space/digital/video/1star00836/1star00836pl.jpg</t>
  </si>
  <si>
    <t>https://jp.netcdn.space/digital/video/1star00842/1star00842pl.jpg</t>
  </si>
  <si>
    <t>https://jp.netcdn.space/digital/video/1star00843/1star00843pl.jpg</t>
  </si>
  <si>
    <t>https://pics.dmm.co.jp/digital/video/1star00849/1star00849pl.jpg</t>
  </si>
  <si>
    <t>https://jp.netcdn.space/digital/video/1star00855/1star00855pl.jpg</t>
  </si>
  <si>
    <t>https://jp.netcdn.space/digital/video/1star00859/1star00859pl.jpg</t>
  </si>
  <si>
    <t>https://jp.netcdn.space/digital/video/1star00862/1star00862pl.jpg</t>
  </si>
  <si>
    <t>https://jp.netcdn.space/digital/video/1star00869/1star00869pl.jpg</t>
  </si>
  <si>
    <t>https://jp.netcdn.space/digital/video/1star00872/1star00872pl.jpg</t>
  </si>
  <si>
    <t>https://jp.netcdn.space/digital/video/1star00873/1star00873pl.jpg</t>
  </si>
  <si>
    <t>https://jp.netcdn.space/digital/video/1star00874/1star00874pl.jpg</t>
  </si>
  <si>
    <t>https://jp.netcdn.space/digital/video/1star00884/1star00884pl.jpg</t>
  </si>
  <si>
    <t>https://jp.netcdn.space/digital/video/1star00885/1star00885pl.jpg</t>
  </si>
  <si>
    <t>https://jp.netcdn.space/digital/video/1star00886/1star00886pl.jpg</t>
  </si>
  <si>
    <t>https://jp.netcdn.space/digital/video/1star00889/1star00889pl.jpg</t>
  </si>
  <si>
    <t>https://jp.netcdn.space/digital/video/1star00890/1star00890pl.jpg</t>
  </si>
  <si>
    <t>https://jp.netcdn.space/digital/video/1star00892/1star00892pl.jpg</t>
  </si>
  <si>
    <t>https://jp.netcdn.space/digital/video/1star00893/1star00893pl.jpg</t>
  </si>
  <si>
    <t>https://jp.netcdn.space/digital/video/1star00894/1star00894pl.jpg</t>
  </si>
  <si>
    <t>https://jp.netcdn.space/digital/video/1star00895/1star00895pl.jpg</t>
  </si>
  <si>
    <t>https://jp.netcdn.space/digital/video/1star00897/1star00897pl.jpg</t>
  </si>
  <si>
    <t>https://jp.netcdn.space/digital/video/1star00898/1star00898pl.jpg</t>
  </si>
  <si>
    <t>https://www.assdrty.com/tupian/forum/201810/13/110551g9xov7pjho93vfvz.jpg</t>
  </si>
  <si>
    <t>https://jp.netcdn.space/digital/video/1star00901/1star00901pl.jpg</t>
  </si>
  <si>
    <t>https://pics.dmm.co.jp/mono/movie/adult/1star903/1star903pl.jpg</t>
  </si>
  <si>
    <t>https://jp.netcdn.space/digital/video/1star00904/1star00904pl.jpg</t>
  </si>
  <si>
    <t>https://www.assdrty.com/tupian/forum/201809/27/121355lqi9nf8999v69nnq.jpg</t>
  </si>
  <si>
    <t>https://jp.netcdn.space/digital/video/1star00907/1star00907pl.jpg</t>
  </si>
  <si>
    <t>https://jp.netcdn.space/digital/video/1star00909/1star00909pl.jpg</t>
  </si>
  <si>
    <t>https://www.assdrty.com/tupian/forum/201809/28/131314epyp8wpplzmvt7fi.jpg</t>
  </si>
  <si>
    <t>https://jp.netcdn.space/digital/video/1star00910/1star00910pl.jpg</t>
  </si>
  <si>
    <t>https://jp.netcdn.space/digital/video/1star00911/1star00911pl.jpg</t>
  </si>
  <si>
    <t>https://jp.netcdn.space/digital/video/1star00913/1star00913pl.jpg</t>
  </si>
  <si>
    <t>https://jp.netcdn.space/digital/video/1star00915/1star00915pl.jpg</t>
  </si>
  <si>
    <t>https://jp.netcdn.space/digital/video/1star00916/1star00916pl.jpg</t>
  </si>
  <si>
    <t>https://jp.netcdn.space/digital/video/1star00918/1star00918pl.jpg</t>
  </si>
  <si>
    <t>https://www.assdrty.com/tupian/forum/201810/06/101250v3cnqw5r38vv1v2t.jpg</t>
  </si>
  <si>
    <t>https://jp.netcdn.space/digital/video/1star00921/1star00921pl.jpg</t>
  </si>
  <si>
    <t>https://jp.netcdn.space/digital/video/1star00925/1star00925pl.jpg</t>
  </si>
  <si>
    <t>https://jp.netcdn.space/digital/video/1star00928/1star00928pl.jpg</t>
  </si>
  <si>
    <t>https://pics.dmm.co.jp/mono/movie/adult/1star930/1star930pl.jpg</t>
  </si>
  <si>
    <t>https://jp.netcdn.space/digital/video/1star00932/1star00932pl.jpg</t>
  </si>
  <si>
    <t>https://jp.netcdn.space/digital/video/1star00935/1star00935pl.jpg</t>
  </si>
  <si>
    <t>https://www.assdrty.com/tupian/forum/201809/05/130301zstqn1ppgas6n019.jpg</t>
  </si>
  <si>
    <t>https://jp.netcdn.space/digital/video/1star00942/1star00942pl.jpg</t>
  </si>
  <si>
    <t>https://jp.netcdn.space/digital/video/1star00943/1star00943pl.jpg</t>
  </si>
  <si>
    <t>https://jp.netcdn.space/digital/video/1star00945/1star00945pl.jpg</t>
  </si>
  <si>
    <t>https://jp.netcdn.space/digital/video/1star00947/1star00947pl.jpg</t>
  </si>
  <si>
    <t>https://jp.netcdn.space/digital/video/1star00949/1star00949pl.jpg</t>
  </si>
  <si>
    <t>https://jp.netcdn.space/digital/video/1star00950/1star00950pl.jpg</t>
  </si>
  <si>
    <t>https://jp.netcdn.space/digital/video/1star00951/1star00951pl.jpg</t>
  </si>
  <si>
    <t>https://jp.netcdn.space/digital/video/1star00953/1star00953pl.jpg</t>
  </si>
  <si>
    <t>https://jp.netcdn.space/digital/video/1star00956/1star00956pl.jpg</t>
  </si>
  <si>
    <t>https://jp.netcdn.space/digital/video/1star00957/1star00957pl.jpg</t>
  </si>
  <si>
    <t>https://jp.netcdn.space/digital/video/1star00958/1star00958pl.jpg</t>
  </si>
  <si>
    <t>https://jp.netcdn.space/digital/video/1star00962/1star00962pl.jpg</t>
  </si>
  <si>
    <t>https://jp.netcdn.space/digital/video/1star00964/1star00964pl.jpg</t>
  </si>
  <si>
    <t>https://jp.netcdn.space/digital/video/1star00965/1star00965pl.jpg</t>
  </si>
  <si>
    <t>https://jp.netcdn.space/digital/video/1star00967/1star00967pl.jpg</t>
  </si>
  <si>
    <t>https://jp.netcdn.space/digital/video/1star00969/1star00969pl.jpg</t>
  </si>
  <si>
    <t>https://www.assdrty.com/tupian/forum/201810/02/105410vzidf3wej2wonvwo.jpg</t>
  </si>
  <si>
    <t>https://www.assdrty.com/tupian/forum/201810/18/111055p85q9zi2q9527q8g.jpg</t>
  </si>
  <si>
    <t>https://jp.netcdn.space/digital/video/1star00982/1star00982pl.jpg</t>
  </si>
  <si>
    <t>https://jp.netcdn.space/digital/video/1star00984/1star00984pl.jpg</t>
  </si>
  <si>
    <t>https://www.assdrty.com/tupian/forum/201810/28/112516w8o2ia30x80thx0i.jpg</t>
  </si>
  <si>
    <t>https://pics.dmm.co.jp/digital/video/1star00988/1star00988pl.jpg</t>
  </si>
  <si>
    <t>https://jp.netcdn.space/digital/video/1star00989/1star00989pl.jpg</t>
  </si>
  <si>
    <t>https://pics.dmm.co.jp/digital/video/1star00993/1star00993pl.jpg</t>
  </si>
  <si>
    <t>https://pics.dmm.co.jp/digital/video/1star00994/1star00994pl.jpg</t>
  </si>
  <si>
    <t>https://jp.netcdn.space/digital/video/1star00995/1star00995pl.jpg</t>
  </si>
  <si>
    <t>https://jp.netcdn.space/digital/video/1star00996/1star00996pl.jpg</t>
  </si>
  <si>
    <t>https://jp.netcdn.space/digital/video/1star00998/1star00998pl.jpg</t>
  </si>
  <si>
    <t>https://jp.netcdn.space/digital/video/1stars00005/1stars00005pl.jpg</t>
  </si>
  <si>
    <t>https://jp.netcdn.space/digital/video/1stars00006/1stars00006pl.jpg</t>
  </si>
  <si>
    <t>https://jp.netcdn.space/digital/video/1stars00007/1stars00007pl.jpg</t>
  </si>
  <si>
    <t>https://jp.netcdn.space/digital/video/1stars00008/1stars00008pl.jpg</t>
  </si>
  <si>
    <t>https://jp.netcdn.space/digital/video/1stars00010/1stars00010pl.jpg</t>
  </si>
  <si>
    <t>https://jp.netcdn.space/digital/video/1stars00011/1stars00011pl.jpg</t>
  </si>
  <si>
    <t>http://pics.dmm.co.jp/mono/movie/adult/1stars013/1stars013pl.jpg</t>
  </si>
  <si>
    <t>https://jp.netcdn.space/digital/video/1stars00017/1stars00017pl.jpg</t>
  </si>
  <si>
    <t>https://jp.netcdn.space/digital/video/1stars00018/1stars00018pl.jpg</t>
  </si>
  <si>
    <t>https://jp.netcdn.space/digital/video/1stars00019/1stars00019pl.jpg</t>
  </si>
  <si>
    <t>https://jp.netcdn.space/digital/video/1stars00022/1stars00022pl.jpg</t>
  </si>
  <si>
    <t>https://jp.netcdn.space/digital/video/1stars00024/1stars00024pl.jpg</t>
  </si>
  <si>
    <t>https://jp.netcdn.space/digital/video/1stars00026/1stars00026pl.jpg</t>
  </si>
  <si>
    <t>https://jp.netcdn.space/digital/video/1stars00029/1stars00029pl.jpg</t>
  </si>
  <si>
    <t>https://jp.netcdn.space/digital/video/1stars00042/1stars00042pl.jpg</t>
  </si>
  <si>
    <t>https://jp.netcdn.space/digital/video/1stars00050/1stars00050pl.jpg</t>
  </si>
  <si>
    <t>https://jp.netcdn.space/digital/video/1stars00054/1stars00054pl.jpg</t>
  </si>
  <si>
    <t>https://jp.netcdn.space/digital/video/1stars00055/1stars00055pl.jpg</t>
  </si>
  <si>
    <t>https://jp.netcdn.space/digital/video/1stars00058/1stars00058pl.jpg</t>
  </si>
  <si>
    <t>https://jp.netcdn.space/digital/video/1stars00062/1stars00062pl.jpg</t>
  </si>
  <si>
    <t>https://jp.netcdn.space/digital/video/1stars00068/1stars00068pl.jpg</t>
  </si>
  <si>
    <t>https://jp.netcdn.space/digital/video/1stars00074/1stars00074pl.jpg</t>
  </si>
  <si>
    <t>https://jp.netcdn.space/digital/video/1stars00075/1stars00075pl.jpg</t>
  </si>
  <si>
    <t>https://jp.netcdn.space/digital/video/1stars00077/1stars00077pl.jpg</t>
  </si>
  <si>
    <t>https://jp.netcdn.space/digital/video/1stars00078/1stars00078pl.jpg</t>
  </si>
  <si>
    <t>https://jp.netcdn.space/digital/video/1stars00079/1stars00079pl.jpg</t>
  </si>
  <si>
    <t>https://jp.netcdn.space/digital/video/1stars00089/1stars00089pl.jpg</t>
  </si>
  <si>
    <t>https://jp.netcdn.space/digital/video/1stars00090/1stars00090pl.jpg</t>
  </si>
  <si>
    <t>https://jp.netcdn.space/digital/video/1stars00093/1stars00093pl.jpg</t>
  </si>
  <si>
    <t>https://jp.netcdn.space/digital/video/1stars00094/1stars00094pl.jpg</t>
  </si>
  <si>
    <t>https://jp.netcdn.space/digital/video/1stars00095/1stars00095pl.jpg</t>
  </si>
  <si>
    <t>https://jp.netcdn.space/digital/video/1stars00097/1stars00097pl.jpg</t>
  </si>
  <si>
    <t>https://jp.netcdn.space/digital/video/1stars00098/1stars00098pl.jpg</t>
  </si>
  <si>
    <t>https://jp.netcdn.space/digital/video/1stars00102/1stars00102pl.jpg</t>
  </si>
  <si>
    <t>https://jp.netcdn.space/digital/video/1stars00107/1stars00107pl.jpg</t>
  </si>
  <si>
    <t>https://jp.netcdn.space/digital/video/1stars00109/1stars00109pl.jpg</t>
  </si>
  <si>
    <t>https://jp.netcdn.space/digital/video/1stars00110/1stars00110pl.jpg</t>
  </si>
  <si>
    <t>https://jp.netcdn.space/digital/video/1stars00113/1stars00113pl.jpg</t>
  </si>
  <si>
    <t>https://jp.netcdn.space/digital/video/1stars00115/1stars00115pl.jpg</t>
  </si>
  <si>
    <t>https://jp.netcdn.space/digital/video/1stars00116/1stars00116pl.jpg</t>
  </si>
  <si>
    <t>https://jp.netcdn.space/digital/video/1stars00117/1stars00117pl.jpg</t>
  </si>
  <si>
    <t>https://jp.netcdn.space/digital/video/1stars00123/1stars00123pl.jpg</t>
  </si>
  <si>
    <t>https://jp.netcdn.space/digital/video/1stars00124/1stars00124pl.jpg</t>
  </si>
  <si>
    <t>https://jp.netcdn.space/digital/video/1stars00127/1stars00127pl.jpg</t>
  </si>
  <si>
    <t>https://jp.netcdn.space/digital/video/1stars00136/1stars00136pl.jpg</t>
  </si>
  <si>
    <t>https://jp.netcdn.space/digital/video/1stars00140/1stars00140pl.jpg</t>
  </si>
  <si>
    <t>https://jp.netcdn.space/digital/video/1stars00143/1stars00143pl.jpg</t>
  </si>
  <si>
    <t>https://jp.netcdn.space/digital/video/1stars00144/1stars00144pl.jpg</t>
  </si>
  <si>
    <t>https://jp.netcdn.space/digital/video/1stars00145/1stars00145pl.jpg</t>
  </si>
  <si>
    <t>https://jp.netcdn.space/digital/video/1stars00146/1stars00146pl.jpg</t>
  </si>
  <si>
    <t>https://jp.netcdn.space/digital/video/1stars00147/1stars00147pl.jpg</t>
  </si>
  <si>
    <t>https://jp.netcdn.space/digital/video/1stars00148/1stars00148pl.jpg</t>
  </si>
  <si>
    <t>https://jp.netcdn.space/digital/video/1stars00149/1stars00149pl.jpg</t>
  </si>
  <si>
    <t>https://jp.netcdn.space/digital/video/1stars00151/1stars00151pl.jpg</t>
  </si>
  <si>
    <t>https://jp.netcdn.space/digital/video/1stars00154/1stars00154pl.jpg</t>
  </si>
  <si>
    <t>https://jp.netcdn.space/digital/video/1stars00157/1stars00157pl.jpg</t>
  </si>
  <si>
    <t>https://jp.netcdn.space/digital/video/1stars00160/1stars00160pl.jpg</t>
  </si>
  <si>
    <t>https://jp.netcdn.space/digital/video/1stars00164/1stars00164pl.jpg</t>
  </si>
  <si>
    <t>https://jp.netcdn.space/digital/video/1stars00165/1stars00165pl.jpg</t>
  </si>
  <si>
    <t>https://jp.netcdn.space/digital/video/1stars00166/1stars00166pl.jpg</t>
  </si>
  <si>
    <t>https://jp.netcdn.space/digital/video/1stars00167/1stars00167pl.jpg</t>
  </si>
  <si>
    <t>https://jp.netcdn.space/digital/video/1stars00168/1stars00168pl.jpg</t>
  </si>
  <si>
    <t>https://jp.netcdn.space/digital/video/1stars00169/1stars00169pl.jpg</t>
  </si>
  <si>
    <t>https://jp.netcdn.space/digital/video/1stars00170/1stars00170pl.jpg</t>
  </si>
  <si>
    <t>https://jp.netcdn.space/digital/video/1stars00171/1stars00171pl.jpg</t>
  </si>
  <si>
    <t>https://jp.netcdn.space/digital/video/1stars00172/1stars00172pl.jpg</t>
  </si>
  <si>
    <t>https://jp.netcdn.space/digital/video/1stars00173/1stars00173pl.jpg</t>
  </si>
  <si>
    <t>https://jp.netcdn.space/digital/video/1stars00174/1stars00174pl.jpg</t>
  </si>
  <si>
    <t>https://jp.netcdn.space/digital/video/1stars00175/1stars00175pl.jpg</t>
  </si>
  <si>
    <t>https://jp.netcdn.space/digital/video/1stars00177/1stars00177pl.jpg</t>
  </si>
  <si>
    <t>https://jp.netcdn.space/digital/video/1stars00178/1stars00178pl.jpg</t>
  </si>
  <si>
    <t>https://jp.netcdn.space/digital/video/1stars00179/1stars00179pl.jpg</t>
  </si>
  <si>
    <t>https://jp.netcdn.space/digital/video/1stars00180/1stars00180pl.jpg</t>
  </si>
  <si>
    <t>https://jp.netcdn.space/digital/video/1stars00181/1stars00181pl.jpg</t>
  </si>
  <si>
    <t>https://jp.netcdn.space/digital/video/1stars00184/1stars00184pl.jpg</t>
  </si>
  <si>
    <t>https://jp.netcdn.space/digital/video/1stars00185/1stars00185pl.jpg</t>
  </si>
  <si>
    <t>https://jp.netcdn.space/digital/video/1stars00186/1stars00186pl.jpg</t>
  </si>
  <si>
    <t>https://jp.netcdn.space/digital/video/1stars00187/1stars00187pl.jpg</t>
  </si>
  <si>
    <t>https://jp.netcdn.space/digital/video/1stars00189/1stars00189pl.jpg</t>
  </si>
  <si>
    <t>https://jp.netcdn.space/digital/video/1stars00191/1stars00191pl.jpg</t>
  </si>
  <si>
    <t>https://jp.netcdn.space/digital/video/1stars00194/1stars00194pl.jpg</t>
  </si>
  <si>
    <t>https://jp.netcdn.space/digital/video/1stars00195/1stars00195pl.jpg</t>
  </si>
  <si>
    <t>https://jp.netcdn.space/digital/video/1stars00196/1stars00196pl.jpg</t>
  </si>
  <si>
    <t>https://jp.netcdn.space/digital/video/1stars00197/1stars00197pl.jpg</t>
  </si>
  <si>
    <t>https://jp.netcdn.space/digital/video/1stars00198/1stars00198pl.jpg</t>
  </si>
  <si>
    <t>https://jp.netcdn.space/digital/video/1stars00199/1stars00199pl.jpg</t>
  </si>
  <si>
    <t>https://jp.netcdn.space/digital/video/1stars00200/1stars00200pl.jpg</t>
  </si>
  <si>
    <t>https://jp.netcdn.space/digital/video/1stars00201/1stars00201pl.jpg</t>
  </si>
  <si>
    <t>https://jp.netcdn.space/digital/video/1stars00202/1stars00202pl.jpg</t>
  </si>
  <si>
    <t>https://jp.netcdn.space/digital/video/1stars00203/1stars00203pl.jpg</t>
  </si>
  <si>
    <t>https://jp.netcdn.space/digital/video/1stars00205/1stars00205pl.jpg</t>
  </si>
  <si>
    <t>https://jp.netcdn.space/digital/video/1stars00206/1stars00206pl.jpg</t>
  </si>
  <si>
    <t>https://jp.netcdn.space/digital/video/1stars00208/1stars00208pl.jpg</t>
  </si>
  <si>
    <t>https://jp.netcdn.space/digital/video/1stars00209/1stars00209pl.jpg</t>
  </si>
  <si>
    <t>https://jp.netcdn.space/digital/video/1stars00211/1stars00211pl.jpg</t>
  </si>
  <si>
    <t>https://jp.netcdn.space/digital/video/1stars00212/1stars00212pl.jpg</t>
  </si>
  <si>
    <t>https://jp.netcdn.space/digital/video/1stars00215/1stars00215pl.jpg</t>
  </si>
  <si>
    <t>https://jp.netcdn.space/digital/video/1stars00216/1stars00216pl.jpg</t>
  </si>
  <si>
    <t>https://jp.netcdn.space/digital/video/1stars00217/1stars00217pl.jpg</t>
  </si>
  <si>
    <t>https://jp.netcdn.space/digital/video/1stars00218/1stars00218pl.jpg</t>
  </si>
  <si>
    <t>https://jp.netcdn.space/digital/video/1stars00219/1stars00219pl.jpg</t>
  </si>
  <si>
    <t>https://jp.netcdn.space/digital/video/1stars00220/1stars00220pl.jpg</t>
  </si>
  <si>
    <t>https://jp.netcdn.space/digital/video/1stars00221/1stars00221pl.jpg</t>
  </si>
  <si>
    <t>https://jp.netcdn.space/digital/video/1stars00223/1stars00223pl.jpg</t>
  </si>
  <si>
    <t>https://jp.netcdn.space/digital/video/1stars00224/1stars00224pl.jpg</t>
  </si>
  <si>
    <t>https://jp.netcdn.space/digital/video/1stars00228/1stars00228pl.jpg</t>
  </si>
  <si>
    <t>https://jp.netcdn.space/digital/video/1stars00229/1stars00229pl.jpg</t>
  </si>
  <si>
    <t>https://jp.netcdn.space/digital/video/1stars00230/1stars00230pl.jpg</t>
  </si>
  <si>
    <t>https://jp.netcdn.space/digital/video/1stars00231/1stars00231pl.jpg</t>
  </si>
  <si>
    <t>https://jp.netcdn.space/digital/video/1stars00232/1stars00232pl.jpg</t>
  </si>
  <si>
    <t>https://jp.netcdn.space/digital/video/1stars00233/1stars00233pl.jpg</t>
  </si>
  <si>
    <t>https://jp.netcdn.space/digital/video/1stars00234/1stars00234pl.jpg</t>
  </si>
  <si>
    <t>https://jp.netcdn.space/digital/video/1stars00235/1stars00235pl.jpg</t>
  </si>
  <si>
    <t>https://jp.netcdn.space/digital/video/1stars00237/1stars00237pl.jpg</t>
  </si>
  <si>
    <t>https://jp.netcdn.space/digital/video/1stars00238/1stars00238pl.jpg</t>
  </si>
  <si>
    <t>https://jp.netcdn.space/digital/video/1stars00241/1stars00241pl.jpg</t>
  </si>
  <si>
    <t>https://jp.netcdn.space/digital/video/supd00122/supd00122pl.jpg</t>
  </si>
  <si>
    <t>https://jp.netcdn.space/digital/video/supd00135/supd00135pl.jpg</t>
  </si>
  <si>
    <t>https://jp.netcdn.space/digital/video/1svdvd00192/1svdvd00192pl.jpg</t>
  </si>
  <si>
    <t>https://jp.netcdn.space/digital/video/1svdvd00686/1svdvd00686pl.jpg</t>
  </si>
  <si>
    <t>https://jp.netcdn.space/digital/video/1svdvd00698/1svdvd00698pl.jpg</t>
  </si>
  <si>
    <t>https://jp.netcdn.space/digital/video/1svdvd00793/1svdvd00793pl.jpg</t>
  </si>
  <si>
    <t>https://www.assdrty.com/tupian/forum/201912/21/110608o7t5656fyy95a1sj.jpg</t>
  </si>
  <si>
    <t>https://www.assdrty.com/tupian/forum/201912/21/110751owrfrr07m7yax965.jpg</t>
  </si>
  <si>
    <t>https://www.assdrty.com/tupian/forum/201912/21/112535k388qjihhj93bbeq.jpg</t>
  </si>
  <si>
    <t>https://www.assdrty.com/tupian/forum/202005/09/124707qh89nzoloj8mgg73.jpg</t>
  </si>
  <si>
    <t>https://jp.netcdn.space/digital/video/1sw00289/1sw00289pl.jpg</t>
  </si>
  <si>
    <t>https://jp.netcdn.space/digital/video/1sw00320/1sw00320pl.jpg</t>
  </si>
  <si>
    <t>https://jp.netcdn.space/digital/video/1sw00338/1sw00338pl.jpg</t>
  </si>
  <si>
    <t>https://jp.netcdn.space/digital/video/1sw00352/1sw00352pl.jpg</t>
  </si>
  <si>
    <t>https://jp.netcdn.space/digital/video/1sw00450/1sw00450pl.jpg</t>
  </si>
  <si>
    <t>https://jp.netcdn.space/digital/video/1sw00501/1sw00501pl.jpg</t>
  </si>
  <si>
    <t>https://jp.netcdn.space/digital/video/1sw00535/1sw00535pl.jpg</t>
  </si>
  <si>
    <t>https://jp.netcdn.space/digital/video/1sw00542/1sw00542pl.jpg</t>
  </si>
  <si>
    <t>https://jp.netcdn.space/digital/video/1sw00544/1sw00544pl.jpg</t>
  </si>
  <si>
    <t>https://jp.netcdn.space/digital/video/1sw00545/1sw00545pl.jpg</t>
  </si>
  <si>
    <t>https://jp.netcdn.space/digital/video/1sw00546/1sw00546pl.jpg</t>
  </si>
  <si>
    <t>https://jp.netcdn.space/digital/video/1sw00561/1sw00561pl.jpg</t>
  </si>
  <si>
    <t>https://jp.netcdn.space/digital/video/1sw00563/1sw00563pl.jpg</t>
  </si>
  <si>
    <t>https://jp.netcdn.space/digital/video/1sw00569/1sw00569pl.jpg</t>
  </si>
  <si>
    <t>https://jp.netcdn.space/digital/video/1sw00577/1sw00577pl.jpg</t>
  </si>
  <si>
    <t>https://jp.netcdn.space/digital/video/1sw00579/1sw00579pl.jpg</t>
  </si>
  <si>
    <t>https://jp.netcdn.space/digital/video/1sw00587/1sw00587pl.jpg</t>
  </si>
  <si>
    <t>https://jp.netcdn.space/digital/video/1sw00654/1sw00654pl.jpg</t>
  </si>
  <si>
    <t>https://jp.netcdn.space/digital/video/1sw00656/1sw00656pl.jpg</t>
  </si>
  <si>
    <t>https://jp.netcdn.space/digital/video/1sw00658/1sw00658pl.jpg</t>
  </si>
  <si>
    <t>https://www.assdrty.com/tupian/forum/202003/16/195745l1d1zi3r59914hth.jpg</t>
  </si>
  <si>
    <t>https://www.assdrty.com/tupian/forum/202003/18/133034o2xhz260rxaq2zr2.jpg</t>
  </si>
  <si>
    <t>https://www.assdrty.com/tupian/forum/202003/27/004323xukjcfbwbpu4duwf.jpg</t>
  </si>
  <si>
    <t>https://jp.netcdn.space/digital/video/1sw00680/1sw00680pl.jpg</t>
  </si>
  <si>
    <t>https://jp.netcdn.space/digital/video/1sw00686/1sw00686pl.jpg</t>
  </si>
  <si>
    <t>https://jp.netcdn.space/digital/video/taak00006/taak00006pl.jpg</t>
  </si>
  <si>
    <t>https://jp.netcdn.space/digital/video/h_771tamm00020/h_771tamm00020pl.jpg</t>
  </si>
  <si>
    <t>https://jp.netcdn.space/digital/video/h_771tamz00002/h_771tamz00002pl.jpg</t>
  </si>
  <si>
    <t>https://jp.netcdn.space/digital/video/team00062/team00062pl.jpg</t>
  </si>
  <si>
    <t>https://jp.netcdn.space/digital/video/team00064/team00064pl.jpg</t>
  </si>
  <si>
    <t>https://www.assdrty.com/tupian/forum/201810/22/112715rb8ndbbcbvz0vjvs.jpg</t>
  </si>
  <si>
    <t>https://jp.netcdn.space/digital/video/team00067/team00067pl.jpg</t>
  </si>
  <si>
    <t>https://jp.netcdn.space/digital/video/team00068/team00068pl.jpg</t>
  </si>
  <si>
    <t>https://jp.netcdn.space/digital/video/team00070/team00070pl.jpg</t>
  </si>
  <si>
    <t>https://jp.netcdn.space/digital/video/team00073/team00073pl.jpg</t>
  </si>
  <si>
    <t>https://jp.netcdn.space/digital/video/team00093/team00093pl.jpg</t>
  </si>
  <si>
    <t>https://jp.netcdn.space/digital/video/tek00071/tek00071pl.jpg</t>
  </si>
  <si>
    <t>https://jp.netcdn.space/digital/video/tek00073/tek00073pl.jpg</t>
  </si>
  <si>
    <t>https://jp.netcdn.space/digital/video/tek00079/tek00079pl.jpg</t>
  </si>
  <si>
    <t>https://jp.netcdn.space/digital/video/tek00080/tek00080pl.jpg</t>
  </si>
  <si>
    <t>https://jp.netcdn.space/digital/video/tek00097/tek00097pl.jpg</t>
  </si>
  <si>
    <t>https://jp.netcdn.space/digital/video/h_254tga00007/h_254tga00007pl.jpg</t>
  </si>
  <si>
    <t>https://jp.netcdn.space/digital/video/tikb00060/tikb00060pl.jpg</t>
  </si>
  <si>
    <t>https://jp.netcdn.space/digital/video/h_286tki00007/h_286tki00007pl.jpg</t>
  </si>
  <si>
    <t>https://jp.netcdn.space/digital/video/h_286tki00089/h_286tki00089pl.jpg</t>
  </si>
  <si>
    <t>https://jp.netcdn.space/digital/video/h_286tki00092/h_286tki00092pl.jpg</t>
  </si>
  <si>
    <t>https://jp.netcdn.space/digital/video/h_452tmhp00076/h_452tmhp00076pl.jpg</t>
  </si>
  <si>
    <t>https://www.assdrty.com/tupian/forum/201906/25/092453xcdag27da72684j5.jpg</t>
  </si>
  <si>
    <t>https://jp.netcdn.space/digital/video/h_452tmvi00058/h_452tmvi00058pl.jpg</t>
  </si>
  <si>
    <t>https://jp.netcdn.space/digital/video/55tsms00038/55tsms00038pl.jpg</t>
  </si>
  <si>
    <t>https://jp.netcdn.space/digital/video/55twv00042/55twv00042pl.jpg</t>
  </si>
  <si>
    <t>https://jp.netcdn.space/digital/video/tyod00345/tyod00345pl.jpg</t>
  </si>
  <si>
    <t>https://jp.netcdn.space/digital/video/tyod00346/tyod00346pl.jpg</t>
  </si>
  <si>
    <t>https://jp.netcdn.space/digital/video/41ue00006/41ue00006pl.jpg</t>
  </si>
  <si>
    <t>https://jp.netcdn.space/digital/video/24ufd00068/24ufd00068pl.jpg</t>
  </si>
  <si>
    <t>https://jp.netcdn.space/digital/video/ure00001/ure00001pl.jpg</t>
  </si>
  <si>
    <t>https://jp.netcdn.space/digital/video/ure00002/ure00002pl.jpg</t>
  </si>
  <si>
    <t>https://jp.netcdn.space/digital/video/ure00003/ure00003pl.jpg</t>
  </si>
  <si>
    <t>https://jp.netcdn.space/digital/video/ure00004/ure00004pl.jpg</t>
  </si>
  <si>
    <t>https://jp.netcdn.space/digital/video/ure00005/ure00005pl.jpg</t>
  </si>
  <si>
    <t>https://jp.netcdn.space/digital/video/ure00006/ure00006pl.jpg</t>
  </si>
  <si>
    <t>https://jp.netcdn.space/digital/video/ure00007/ure00007pl.jpg</t>
  </si>
  <si>
    <t>https://jp.netcdn.space/digital/video/ure00008/ure00008pl.jpg</t>
  </si>
  <si>
    <t>https://jp.netcdn.space/digital/video/ure00009/ure00009pl.jpg</t>
  </si>
  <si>
    <t>https://jp.netcdn.space/digital/video/ure00010/ure00010pl.jpg</t>
  </si>
  <si>
    <t>https://jp.netcdn.space/digital/video/ure00011/ure00011pl.jpg</t>
  </si>
  <si>
    <t>https://jp.netcdn.space/digital/video/ure00012/ure00012pl.jpg</t>
  </si>
  <si>
    <t>https://jp.netcdn.space/digital/video/ure00013/ure00013pl.jpg</t>
  </si>
  <si>
    <t>https://jp.netcdn.space/digital/video/ure00014/ure00014pl.jpg</t>
  </si>
  <si>
    <t>https://jp.netcdn.space/digital/video/ure00015/ure00015pl.jpg</t>
  </si>
  <si>
    <t>https://jp.netcdn.space/digital/video/ure00016/ure00016pl.jpg</t>
  </si>
  <si>
    <t>https://jp.netcdn.space/digital/video/ure00017/ure00017pl.jpg</t>
  </si>
  <si>
    <t>https://jp.netcdn.space/digital/video/ure00018/ure00018pl.jpg</t>
  </si>
  <si>
    <t>https://jp.netcdn.space/digital/video/ure00019/ure00019pl.jpg</t>
  </si>
  <si>
    <t>https://jp.netcdn.space/digital/video/ure00020/ure00020pl.jpg</t>
  </si>
  <si>
    <t>https://www.assdrty.com/tupian/forum/201904/15/100851g2w1kfm3u17b0iil.jpg</t>
  </si>
  <si>
    <t>https://jp.netcdn.space/digital/video/ure00021/ure00021pl.jpg</t>
  </si>
  <si>
    <t>https://jp.netcdn.space/digital/video/ure00022/ure00022pl.jpg</t>
  </si>
  <si>
    <t>https://jp.netcdn.space/digital/video/ure00023/ure00023pl.jpg</t>
  </si>
  <si>
    <t>https://jp.netcdn.space/digital/video/ure00024/ure00024pl.jpg</t>
  </si>
  <si>
    <t>https://jp.netcdn.space/digital/video/ure00025/ure00025pl.jpg</t>
  </si>
  <si>
    <t>https://jp.netcdn.space/digital/video/ure00026/ure00026pl.jpg</t>
  </si>
  <si>
    <t>https://jp.netcdn.space/digital/video/ure00027/ure00027pl.jpg</t>
  </si>
  <si>
    <t>https://jp.netcdn.space/digital/video/ure00028/ure00028pl.jpg</t>
  </si>
  <si>
    <t>https://jp.netcdn.space/digital/video/ure00029/ure00029pl.jpg</t>
  </si>
  <si>
    <t>https://jp.netcdn.space/digital/video/ure00030/ure00030pl.jpg</t>
  </si>
  <si>
    <t>https://jp.netcdn.space/digital/video/ure00031/ure00031pl.jpg</t>
  </si>
  <si>
    <t>https://www.assdrty.com/tupian/forum/201908/20/215007p6i9pzjg6p4ag6ay.png</t>
  </si>
  <si>
    <t>https://jp.netcdn.space/digital/video/ure00032/ure00032pl.jpg</t>
  </si>
  <si>
    <t>https://jp.netcdn.space/digital/video/ure00033/ure00033pl.jpg</t>
  </si>
  <si>
    <t>https://jp.netcdn.space/digital/video/ure00034/ure00034pl.jpg</t>
  </si>
  <si>
    <t>https://jp.netcdn.space/digital/video/ure00035/ure00035pl.jpg</t>
  </si>
  <si>
    <t>https://jp.netcdn.space/digital/video/ure00036/ure00036pl.jpg</t>
  </si>
  <si>
    <t>https://jp.netcdn.space/digital/video/ure00037/ure00037pl.jpg</t>
  </si>
  <si>
    <t>https://jp.netcdn.space/digital/video/ure00038/ure00038pl.jpg</t>
  </si>
  <si>
    <t>https://jp.netcdn.space/digital/video/ure00039/ure00039pl.jpg</t>
  </si>
  <si>
    <t>https://jp.netcdn.space/digital/video/ure00040/ure00040pl.jpg</t>
  </si>
  <si>
    <t>https://jp.netcdn.space/digital/video/ure00041/ure00041pl.jpg</t>
  </si>
  <si>
    <t>https://jp.netcdn.space/digital/video/ure00042/ure00042pl.jpg</t>
  </si>
  <si>
    <t>https://jp.netcdn.space/digital/video/ure00043/ure00043pl.jpg</t>
  </si>
  <si>
    <t>https://jp.netcdn.space/digital/video/ure00044/ure00044pl.jpg</t>
  </si>
  <si>
    <t>https://jp.netcdn.space/digital/video/ure00045/ure00045pl.jpg</t>
  </si>
  <si>
    <t>https://jp.netcdn.space/digital/video/ure00046/ure00046pl.jpg</t>
  </si>
  <si>
    <t>https://jp.netcdn.space/digital/video/ure00047/ure00047pl.jpg</t>
  </si>
  <si>
    <t>https://jp.netcdn.space/digital/video/ure00048/ure00048pl.jpg</t>
  </si>
  <si>
    <t>https://www.assdrty.com/tupian/forum/201908/02/094636ptx1rrjuzwwxiir1.jpg</t>
  </si>
  <si>
    <t>https://jp.netcdn.space/digital/video/ure00049/ure00049pl.jpg</t>
  </si>
  <si>
    <t>https://jp.netcdn.space/digital/video/ure00050/ure00050pl.jpg</t>
  </si>
  <si>
    <t>https://jp.netcdn.space/digital/video/ure00051/ure00051pl.jpg</t>
  </si>
  <si>
    <t>https://jp.netcdn.space/digital/video/ure00052/ure00052pl.jpg</t>
  </si>
  <si>
    <t>https://jp.netcdn.space/digital/video/ure00053/ure00053pl.jpg</t>
  </si>
  <si>
    <t>https://jp.netcdn.space/digital/video/ure00054/ure00054pl.jpg</t>
  </si>
  <si>
    <t>https://jp.netcdn.space/digital/video/ure00055/ure00055pl.jpg</t>
  </si>
  <si>
    <t>https://www.assdrty.com/tupian/forum/202004/24/232054kd828xxdxvciqi41.jpg</t>
  </si>
  <si>
    <t>https://jp.netcdn.space/digital/video/ure00056/ure00056pl.jpg</t>
  </si>
  <si>
    <t>https://jp.netcdn.space/digital/video/urlh00006/urlh00006pl.jpg</t>
  </si>
  <si>
    <t>https://jp.netcdn.space/digital/video/urlh00008/urlh00008pl.jpg</t>
  </si>
  <si>
    <t>https://jp.netcdn.space/digital/video/urlh00012/urlh00012pl.jpg</t>
  </si>
  <si>
    <t>https://jp.netcdn.space/digital/video/usba00004/usba00004pl.jpg</t>
  </si>
  <si>
    <t>https://jp.netcdn.space/digital/video/49va00073/49va00073pl.jpg</t>
  </si>
  <si>
    <t>https://jp.netcdn.space/digital/video/vagu00119/vagu00119pl.jpg</t>
  </si>
  <si>
    <t>https://jp.netcdn.space/digital/video/vagu00220/vagu00220pl.jpg</t>
  </si>
  <si>
    <t>https://jp.netcdn.space/digital/video/24vdd00082/24vdd00082pl.jpg</t>
  </si>
  <si>
    <t>https://jp.netcdn.space/digital/video/24vdd00126/24vdd00126pl.jpg</t>
  </si>
  <si>
    <t>https://jp.netcdn.space/digital/video/24vdd00134/24vdd00134pl.jpg</t>
  </si>
  <si>
    <t>https://www.assdrty.com/tupian/forum/201810/16/110106rqmdcwwtwdz6qgf6.jpg</t>
  </si>
  <si>
    <t>https://jp.netcdn.space/digital/video/24vdd00136/24vdd00136pl.jpg</t>
  </si>
  <si>
    <t>https://jp.netcdn.space/digital/video/24vdd00138/24vdd00138pl.jpg</t>
  </si>
  <si>
    <t>https://jp.netcdn.space/digital/video/24vdd00139/24vdd00139pl.jpg</t>
  </si>
  <si>
    <t>https://jp.netcdn.space/digital/video/24vdd00140/24vdd00140pl.jpg</t>
  </si>
  <si>
    <t>https://jp.netcdn.space/digital/video/24vdd00143/24vdd00143pl.jpg</t>
  </si>
  <si>
    <t>https://jp.netcdn.space/digital/video/24vdd00145/24vdd00145pl.jpg</t>
  </si>
  <si>
    <t>https://jp.netcdn.space/digital/video/24vdd00147/24vdd00147pl.jpg</t>
  </si>
  <si>
    <t>https://jp.netcdn.space/digital/video/24vdd00149/24vdd00149pl.jpg</t>
  </si>
  <si>
    <t>https://jp.netcdn.space/digital/video/vec00120/vec00120pl.jpg</t>
  </si>
  <si>
    <t>https://jp.netcdn.space/digital/video/vec00194/vec00194pl.jpg</t>
  </si>
  <si>
    <t>https://jp.netcdn.space/digital/video/vec00205/vec00205pl.jpg</t>
  </si>
  <si>
    <t>https://jp.netcdn.space/digital/video/vec00285/vec00285pl.jpg</t>
  </si>
  <si>
    <t>https://jp.netcdn.space/digital/video/vec00304/vec00304pl.jpg</t>
  </si>
  <si>
    <t>https://jp.netcdn.space/digital/video/vec00307/vec00307pl.jpg</t>
  </si>
  <si>
    <t>https://jp.netcdn.space/digital/video/vec00314/vec00314pl.jpg</t>
  </si>
  <si>
    <t>https://jp.netcdn.space/digital/video/vec00329/vec00329pl.jpg</t>
  </si>
  <si>
    <t>https://jp.netcdn.space/digital/video/vec00352/vec00352pl.jpg</t>
  </si>
  <si>
    <t>https://jp.netcdn.space/digital/video/vec00359/vec00359pl.jpg</t>
  </si>
  <si>
    <t>https://jp.netcdn.space/digital/video/vec00366/vec00366pl.jpg</t>
  </si>
  <si>
    <t>https://jp.netcdn.space/digital/video/vec00381/vec00381pl.jpg</t>
  </si>
  <si>
    <t>https://jp.netcdn.space/digital/video/vec00383/vec00383pl.jpg</t>
  </si>
  <si>
    <t>https://jp.netcdn.space/digital/video/vec00384/vec00384pl.jpg</t>
  </si>
  <si>
    <t>https://jp.netcdn.space/digital/video/vec00390/vec00390pl.jpg</t>
  </si>
  <si>
    <t>https://jp.netcdn.space/digital/video/vec00395/vec00395pl.jpg</t>
  </si>
  <si>
    <t>https://jp.netcdn.space/digital/video/vec00397/vec00397pl.jpg</t>
  </si>
  <si>
    <t>https://jp.netcdn.space/digital/video/vec00415/vec00415pl.jpg</t>
  </si>
  <si>
    <t>https://jp.netcdn.space/digital/video/vema00115/vema00115pl.jpg</t>
  </si>
  <si>
    <t>https://jp.netcdn.space/digital/video/venu00442/venu00442pl.jpg</t>
  </si>
  <si>
    <t>https://www.assdrty.com/tupian/forum/201908/10/051508fcffjsdbivdohfom.jpg</t>
  </si>
  <si>
    <t>https://jp.netcdn.space/digital/video/venu00638/venu00638pl.jpg</t>
  </si>
  <si>
    <t>https://jp.netcdn.space/digital/video/venu00649/venu00649pl.jpg</t>
  </si>
  <si>
    <t>https://jp.netcdn.space/digital/video/venu00805/venu00805pl.jpg</t>
  </si>
  <si>
    <t>https://www.assdrty.com/tupian/forum/201908/23/075653if0k9oqi526bs6qi.jpg</t>
  </si>
  <si>
    <t>https://jp.netcdn.space/digital/video/venu00853/venu00853pl.jpg</t>
  </si>
  <si>
    <t>https://jp.netcdn.space/digital/video/venu00879/venu00879pl.jpg</t>
  </si>
  <si>
    <t>https://jp.netcdn.space/digital/video/venu00882/venu00882pl.jpg</t>
  </si>
  <si>
    <t>https://jp.netcdn.space/digital/video/venu00898/venu00898pl.jpg</t>
  </si>
  <si>
    <t>https://jp.netcdn.space/digital/video/venu00904/venu00904pl.jpg</t>
  </si>
  <si>
    <t>https://jp.netcdn.space/digital/video/venu00918/venu00918pl.jpg</t>
  </si>
  <si>
    <t>https://jp.netcdn.space/digital/video/venu00919/venu00919pl.jpg</t>
  </si>
  <si>
    <t>https://jp.netcdn.space/digital/video/venu00920/venu00920pl.jpg</t>
  </si>
  <si>
    <t>https://jp.netcdn.space/digital/video/venu00922/venu00922pl.jpg</t>
  </si>
  <si>
    <t>https://jp.netcdn.space/digital/video/venu00924/venu00924pl.jpg</t>
  </si>
  <si>
    <t>https://jp.netcdn.space/digital/video/venu00928/venu00928pl.jpg</t>
  </si>
  <si>
    <t>https://jp.netcdn.space/digital/video/h_172vgd00199/h_172vgd00199pl.jpg</t>
  </si>
  <si>
    <t>https://jp.netcdn.space/digital/video/78vip00193/78vip00193pl.jpg</t>
  </si>
  <si>
    <t>https://jp.netcdn.space/digital/video/78vip00249/78vip00249pl.jpg</t>
  </si>
  <si>
    <t>https://jp.netcdn.space/digital/video/voss00013/voss00013pl.jpg</t>
  </si>
  <si>
    <t>https://jp.netcdn.space/digital/video/voss00188/voss00188pl.jpg</t>
  </si>
  <si>
    <t>https://jp.netcdn.space/digital/video/h_910vrtm00099/h_910vrtm00099pl.jpg</t>
  </si>
  <si>
    <t>https://jp.netcdn.space/digital/video/h_910vrtm00233/h_910vrtm00233pl.jpg</t>
  </si>
  <si>
    <t>https://jp.netcdn.space/digital/video/h_910vrtm00303/h_910vrtm00303pl.jpg</t>
  </si>
  <si>
    <t>https://jp.netcdn.space/digital/video/h_910vrtm00340/h_910vrtm00340pl.jpg</t>
  </si>
  <si>
    <t>https://jp.netcdn.space/digital/video/h_910vrtm00366/h_910vrtm00366pl.jpg</t>
  </si>
  <si>
    <t>https://jp.netcdn.space/digital/video/h_910vrtm00375/h_910vrtm00375pl.jpg</t>
  </si>
  <si>
    <t>https://jp.netcdn.space/digital/video/h_910vrtm00378/h_910vrtm00378pl.jpg</t>
  </si>
  <si>
    <t>https://jp.netcdn.space/digital/video/h_910vrtm00381/h_910vrtm00381pl.jpg</t>
  </si>
  <si>
    <t>https://jp.netcdn.space/digital/video/h_910vrtm00421/h_910vrtm00421pl.jpg</t>
  </si>
  <si>
    <t>https://jp.netcdn.space/digital/video/h_910vrtm00423/h_910vrtm00423pl.jpg</t>
  </si>
  <si>
    <t>https://jp.netcdn.space/digital/video/h_910vrtm00439/h_910vrtm00439pl.jpg</t>
  </si>
  <si>
    <t>https://jp.netcdn.space/digital/video/h_910vrtm00444/h_910vrtm00444pl.jpg</t>
  </si>
  <si>
    <t>https://jp.netcdn.space/digital/video/h_910vrtm00445/h_910vrtm00445pl.jpg</t>
  </si>
  <si>
    <t>https://jp.netcdn.space/digital/video/h_910vrtm00446/h_910vrtm00446pl.jpg</t>
  </si>
  <si>
    <t>https://jp.netcdn.space/digital/video/h_910vrtm00456/h_910vrtm00456pl.jpg</t>
  </si>
  <si>
    <t>https://jp.netcdn.space/digital/video/h_910vrtm00459/h_910vrtm00459pl.jpg</t>
  </si>
  <si>
    <t>https://jp.netcdn.space/digital/video/h_910vrtm00469/h_910vrtm00469pl.jpg</t>
  </si>
  <si>
    <t>https://jp.netcdn.space/digital/video/h_910vrtm00477/h_910vrtm00477pl.jpg</t>
  </si>
  <si>
    <t>https://jp.netcdn.space/digital/video/h_910vrtm00481/h_910vrtm00481pl.jpg</t>
  </si>
  <si>
    <t>https://www.assdrty.com/tupian/forum/202003/10/034154mmr52hr5sznhllog.jpg</t>
  </si>
  <si>
    <t>https://jp.netcdn.space/digital/video/h_910vrtm00493/h_910vrtm00493pl.jpg</t>
  </si>
  <si>
    <t>https://jp.netcdn.space/digital/video/51vs00769/51vs00769pl.jpg</t>
  </si>
  <si>
    <t>https://jp.netcdn.space/digital/video/3wanz00039/3wanz00039pl.jpg</t>
  </si>
  <si>
    <t>https://jp.netcdn.space/digital/video/3wanz00076/3wanz00076pl.jpg</t>
  </si>
  <si>
    <t>https://jp.netcdn.space/digital/video/3wanz00086/3wanz00086pl.jpg</t>
  </si>
  <si>
    <t>https://jp.netcdn.space/digital/video/3wanz00123/3wanz00123pl.jpg</t>
  </si>
  <si>
    <t>https://jp.netcdn.space/digital/video/3wanz00180/3wanz00180pl.jpg</t>
  </si>
  <si>
    <t>https://jp.netcdn.space/digital/video/3wanz00211/3wanz00211pl.jpg</t>
  </si>
  <si>
    <t>https://jp.netcdn.space/digital/video/3wanz00219/3wanz00219pl.jpg</t>
  </si>
  <si>
    <t>https://jp.netcdn.space/digital/video/3wanz00222/3wanz00222pl.jpg</t>
  </si>
  <si>
    <t>https://jp.netcdn.space/digital/video/3wanz00225/3wanz00225pl.jpg</t>
  </si>
  <si>
    <t>https://jp.netcdn.space/digital/video/3wanz00236/3wanz00236pl.jpg</t>
  </si>
  <si>
    <t>https://jp.netcdn.space/digital/video/wanz00263/wanz00263pl.jpg</t>
  </si>
  <si>
    <t>https://jp.netcdn.space/digital/video/wanz00269/wanz00269pl.jpg</t>
  </si>
  <si>
    <t>https://jp.netcdn.space/digital/video/wanz00290/wanz00290pl.jpg</t>
  </si>
  <si>
    <t>https://jp.netcdn.space/digital/video/wanz00302/wanz00302pl.jpg</t>
  </si>
  <si>
    <t>https://jp.netcdn.space/digital/video/wanz00305/wanz00305pl.jpg</t>
  </si>
  <si>
    <t>https://jp.netcdn.space/digital/video/wanz00312/wanz00312pl.jpg</t>
  </si>
  <si>
    <t>https://jp.netcdn.space/digital/video/wanz00329/wanz00329pl.jpg</t>
  </si>
  <si>
    <t>https://jp.netcdn.space/digital/video/wanz00332/wanz00332pl.jpg</t>
  </si>
  <si>
    <t>https://jp.netcdn.space/digital/video/wanz00333/wanz00333pl.jpg</t>
  </si>
  <si>
    <t>https://jp.netcdn.space/digital/video/wanz00334/wanz00334pl.jpg</t>
  </si>
  <si>
    <t>https://jp.netcdn.space/digital/video/wanz00341/wanz00341pl.jpg</t>
  </si>
  <si>
    <t>https://www.assdrty.com/tupian/forum/201810/11/101656n0lobcd0eecoeobd.jpg</t>
  </si>
  <si>
    <t>https://jp.netcdn.space/digital/video/wanz00352/wanz00352pl.jpg</t>
  </si>
  <si>
    <t>https://jp.netcdn.space/digital/video/wanz00359/wanz00359pl.jpg</t>
  </si>
  <si>
    <t>https://jp.netcdn.space/digital/video/wanz00361/wanz00361pl.jpg</t>
  </si>
  <si>
    <t>https://jp.netcdn.space/digital/video/wanz00362/wanz00362pl.jpg</t>
  </si>
  <si>
    <t>https://jp.netcdn.space/digital/video/wanz00382/wanz00382pl.jpg</t>
  </si>
  <si>
    <t>https://jp.netcdn.space/digital/video/wanz00420/wanz00420pl.jpg</t>
  </si>
  <si>
    <t>https://jp.netcdn.space/digital/video/wanz00451/wanz00451pl.jpg</t>
  </si>
  <si>
    <t>https://jp.netcdn.space/digital/video/wanz00474/wanz00474pl.jpg</t>
  </si>
  <si>
    <t>https://jp.netcdn.space/digital/video/wanz00545/wanz00545pl.jpg</t>
  </si>
  <si>
    <t>https://jp.netcdn.space/digital/video/wanz00556/wanz00556pl.jpg</t>
  </si>
  <si>
    <t>https://jp.netcdn.space/digital/video/wanz00588/wanz00588pl.jpg</t>
  </si>
  <si>
    <t>https://jp.netcdn.space/digital/video/wanz00598/wanz00598pl.jpg</t>
  </si>
  <si>
    <t>https://jp.netcdn.space/digital/video/wanz00600/wanz00600pl.jpg</t>
  </si>
  <si>
    <t>https://jp.netcdn.space/digital/video/wanz00609/wanz00609pl.jpg</t>
  </si>
  <si>
    <t>https://jp.netcdn.space/digital/video/wanz00634/wanz00634pl.jpg</t>
  </si>
  <si>
    <t>https://jp.netcdn.space/digital/video/wanz00649/wanz00649pl.jpg</t>
  </si>
  <si>
    <t>https://jp.netcdn.space/digital/video/wanz00651/wanz00651pl.jpg</t>
  </si>
  <si>
    <t>https://jp.netcdn.space/digital/video/wanz00653/wanz00653pl.jpg</t>
  </si>
  <si>
    <t>https://jp.netcdn.space/digital/video/wanz00659/wanz00659pl.jpg</t>
  </si>
  <si>
    <t>https://jp.netcdn.space/digital/video/wanz00664/wanz00664pl.jpg</t>
  </si>
  <si>
    <t>https://jp.netcdn.space/digital/video/wanz00666/wanz00666pl.jpg</t>
  </si>
  <si>
    <t>https://jp.netcdn.space/digital/video/wanz00671/wanz00671pl.jpg</t>
  </si>
  <si>
    <t>https://jp.netcdn.space/digital/video/wanz00717/wanz00717pl.jpg</t>
  </si>
  <si>
    <t>https://jp.netcdn.space/digital/video/wanz00721/wanz00721pl.jpg</t>
  </si>
  <si>
    <t>https://jp.netcdn.space/digital/video/wanz00735/wanz00735pl.jpg</t>
  </si>
  <si>
    <t>https://jp.netcdn.space/digital/video/wanz00739/wanz00739pl.jpg</t>
  </si>
  <si>
    <t>https://jp.netcdn.space/digital/video/wanz00748/wanz00748pl.jpg</t>
  </si>
  <si>
    <t>https://jp.netcdn.space/digital/video/wanz00752/wanz00752pl.jpg</t>
  </si>
  <si>
    <t>https://jp.netcdn.space/digital/video/wanz00754/wanz00754pl.jpg</t>
  </si>
  <si>
    <t>https://jp.netcdn.space/digital/video/wanz00755/wanz00755pl.jpg</t>
  </si>
  <si>
    <t>https://jp.netcdn.space/digital/video/wanz00758/wanz00758pl.jpg</t>
  </si>
  <si>
    <t>https://jp.netcdn.space/digital/video/wanz00762/wanz00762pl.jpg</t>
  </si>
  <si>
    <t>https://jp.netcdn.space/digital/video/wanz00764/wanz00764pl.jpg</t>
  </si>
  <si>
    <t>https://jp.netcdn.space/digital/video/wanz00769/wanz00769pl.jpg</t>
  </si>
  <si>
    <t>https://jp.netcdn.space/digital/video/wanz00794/wanz00794pl.jpg</t>
  </si>
  <si>
    <t>https://jp.netcdn.space/digital/video/wanz00796/wanz00796pl.jpg</t>
  </si>
  <si>
    <t>https://jp.netcdn.space/digital/video/wanz00797/wanz00797pl.jpg</t>
  </si>
  <si>
    <t>https://jp.netcdn.space/digital/video/wanz00798/wanz00798pl.jpg</t>
  </si>
  <si>
    <t>http://pics.dmm.co.jp/mono/movie/adult/wanz801/wanz801pl.jpg</t>
  </si>
  <si>
    <t>https://www.assdrty.com/tupian/forum/201810/03/102711euqgqp35ra3qn9nk.jpg</t>
  </si>
  <si>
    <t>https://jp.netcdn.space/digital/video/wanz00810/wanz00810pl.jpg</t>
  </si>
  <si>
    <t>https://jp.netcdn.space/digital/video/wanz00812/wanz00812pl.jpg</t>
  </si>
  <si>
    <t>https://jp.netcdn.space/digital/video/wanz00813/wanz00813pl.jpg</t>
  </si>
  <si>
    <t>https://jp.netcdn.space/digital/video/wanz00819/wanz00819pl.jpg</t>
  </si>
  <si>
    <t>https://jp.netcdn.space/digital/video/wanz00823/wanz00823pl.jpg</t>
  </si>
  <si>
    <t>https://jp.netcdn.space/digital/video/wanz00826/wanz00826pl.jpg</t>
  </si>
  <si>
    <t>https://jp.netcdn.space/digital/video/wanz00828/wanz00828pl.jpg</t>
  </si>
  <si>
    <t>https://jp.netcdn.space/digital/video/wanz00829/wanz00829pl.jpg</t>
  </si>
  <si>
    <t>https://jp.netcdn.space/digital/video/wanz00830/wanz00830pl.jpg</t>
  </si>
  <si>
    <t>https://pics.dmm.co.jp/mono/movie/adult/wanz833/wanz833pl.jpg</t>
  </si>
  <si>
    <t>https://jp.netcdn.space/digital/video/wanz00835/wanz00835pl.jpg</t>
  </si>
  <si>
    <t>https://jp.netcdn.space/digital/video/wanz00837/wanz00837pl.jpg</t>
  </si>
  <si>
    <t>https://jp.netcdn.space/digital/video/wanz00838/wanz00838pl.jpg</t>
  </si>
  <si>
    <t>https://jp.netcdn.space/digital/video/wanz00841/wanz00841pl.jpg</t>
  </si>
  <si>
    <t>https://jp.netcdn.space/digital/video/wanz00843/wanz00843pl.jpg</t>
  </si>
  <si>
    <t>https://jp.netcdn.space/digital/video/wanz00844/wanz00844pl.jpg</t>
  </si>
  <si>
    <t>https://jp.netcdn.space/digital/video/wanz00846/wanz00846pl.jpg</t>
  </si>
  <si>
    <t>https://jp.netcdn.space/digital/video/wanz00847/wanz00847pl.jpg</t>
  </si>
  <si>
    <t>https://jp.netcdn.space/digital/video/wanz00848/wanz00848pl.jpg</t>
  </si>
  <si>
    <t>https://jp.netcdn.space/digital/video/wanz00852/wanz00852pl.jpg</t>
  </si>
  <si>
    <t>https://jp.netcdn.space/digital/video/wanz00853/wanz00853pl.jpg</t>
  </si>
  <si>
    <t>https://jp.netcdn.space/digital/video/wanz00859/wanz00859pl.jpg</t>
  </si>
  <si>
    <t>https://jp.netcdn.space/digital/video/wanz00861/wanz00861pl.jpg</t>
  </si>
  <si>
    <t>https://jp.netcdn.space/digital/video/wanz00862/wanz00862pl.jpg</t>
  </si>
  <si>
    <t>https://jp.netcdn.space/digital/video/wanz00863/wanz00863pl.jpg</t>
  </si>
  <si>
    <t>https://jp.netcdn.space/digital/video/wanz00867/wanz00867pl.jpg</t>
  </si>
  <si>
    <t>https://jp.netcdn.space/digital/video/wanz00869/wanz00869pl.jpg</t>
  </si>
  <si>
    <t>https://jp.netcdn.space/digital/video/wanz00871/wanz00871pl.jpg</t>
  </si>
  <si>
    <t>https://jp.netcdn.space/digital/video/wanz00873/wanz00873pl.jpg</t>
  </si>
  <si>
    <t>https://jp.netcdn.space/digital/video/wanz00874/wanz00874pl.jpg</t>
  </si>
  <si>
    <t>https://jp.netcdn.space/digital/video/wanz00878/wanz00878pl.jpg</t>
  </si>
  <si>
    <t>https://jp.netcdn.space/digital/video/wanz00882/wanz00882pl.jpg</t>
  </si>
  <si>
    <t>https://jp.netcdn.space/digital/video/wanz00883/wanz00883pl.jpg</t>
  </si>
  <si>
    <t>https://jp.netcdn.space/digital/video/wanz00884/wanz00884pl.jpg</t>
  </si>
  <si>
    <t>https://jp.netcdn.space/digital/video/wanz00885/wanz00885pl.jpg</t>
  </si>
  <si>
    <t>https://jp.netcdn.space/digital/video/wanz00891/wanz00891pl.jpg</t>
  </si>
  <si>
    <t>https://jp.netcdn.space/digital/video/wanz00892/wanz00892pl.jpg</t>
  </si>
  <si>
    <t>https://jp.netcdn.space/digital/video/wanz00893/wanz00893pl.jpg</t>
  </si>
  <si>
    <t>https://jp.netcdn.space/digital/video/wanz00894/wanz00894pl.jpg</t>
  </si>
  <si>
    <t>https://jp.netcdn.space/digital/video/wanz00895/wanz00895pl.jpg</t>
  </si>
  <si>
    <t>https://jp.netcdn.space/digital/video/wanz00898/wanz00898pl.jpg</t>
  </si>
  <si>
    <t>https://jp.netcdn.space/digital/video/wanz00899/wanz00899pl.jpg</t>
  </si>
  <si>
    <t>https://jp.netcdn.space/digital/video/wanz00900/wanz00900pl.jpg</t>
  </si>
  <si>
    <t>https://jp.netcdn.space/digital/video/wanz00902/wanz00902pl.jpg</t>
  </si>
  <si>
    <t>https://jp.netcdn.space/digital/video/wanz00903/wanz00903pl.jpg</t>
  </si>
  <si>
    <t>https://jp.netcdn.space/digital/video/wanz00905/wanz00905pl.jpg</t>
  </si>
  <si>
    <t>https://jp.netcdn.space/digital/video/wanz00907/wanz00907pl.jpg</t>
  </si>
  <si>
    <t>https://jp.netcdn.space/digital/video/wanz00908/wanz00908pl.jpg</t>
  </si>
  <si>
    <t>https://jp.netcdn.space/digital/video/wanz00909/wanz00909pl.jpg</t>
  </si>
  <si>
    <t>https://jp.netcdn.space/digital/video/wanz00910/wanz00910pl.jpg</t>
  </si>
  <si>
    <t>https://jp.netcdn.space/digital/video/wanz00911/wanz00911pl.jpg</t>
  </si>
  <si>
    <t>https://jp.netcdn.space/digital/video/wanz00912/wanz00912pl.jpg</t>
  </si>
  <si>
    <t>https://jp.netcdn.space/digital/video/wanz00913/wanz00913pl.jpg</t>
  </si>
  <si>
    <t>https://jp.netcdn.space/digital/video/wanz00915/wanz00915pl.jpg</t>
  </si>
  <si>
    <t>https://jp.netcdn.space/digital/video/wanz00916/wanz00916pl.jpg</t>
  </si>
  <si>
    <t>https://jp.netcdn.space/digital/video/wanz00917/wanz00917pl.jpg</t>
  </si>
  <si>
    <t>https://jp.netcdn.space/digital/video/wanz00918/wanz00918pl.jpg</t>
  </si>
  <si>
    <t>https://jp.netcdn.space/digital/video/wanz00919/wanz00919pl.jpg</t>
  </si>
  <si>
    <t>https://jp.netcdn.space/digital/video/wanz00920/wanz00920pl.jpg</t>
  </si>
  <si>
    <t>https://jp.netcdn.space/digital/video/wanz00921/wanz00921pl.jpg</t>
  </si>
  <si>
    <t>https://jp.netcdn.space/digital/video/wanz00923/wanz00923pl.jpg</t>
  </si>
  <si>
    <t>https://jp.netcdn.space/digital/video/wanz00924/wanz00924pl.jpg</t>
  </si>
  <si>
    <t>https://jp.netcdn.space/digital/video/wanz00925/wanz00925pl.jpg</t>
  </si>
  <si>
    <t>https://jp.netcdn.space/digital/video/wanz00927/wanz00927pl.jpg</t>
  </si>
  <si>
    <t>https://jp.netcdn.space/digital/video/wanz00929/wanz00929pl.jpg</t>
  </si>
  <si>
    <t>https://jp.netcdn.space/digital/video/wanz00930/wanz00930pl.jpg</t>
  </si>
  <si>
    <t>https://jp.netcdn.space/digital/video/wanz00931/wanz00931pl.jpg</t>
  </si>
  <si>
    <t>https://jp.netcdn.space/digital/video/wanz00932/wanz00932pl.jpg</t>
  </si>
  <si>
    <t>https://jp.netcdn.space/digital/video/wanz00933/wanz00933pl.jpg</t>
  </si>
  <si>
    <t>https://jp.netcdn.space/digital/video/wanz00935/wanz00935pl.jpg</t>
  </si>
  <si>
    <t>https://jp.netcdn.space/digital/video/wanz00937/wanz00937pl.jpg</t>
  </si>
  <si>
    <t>https://jp.netcdn.space/digital/video/wanz00938/wanz00938pl.jpg</t>
  </si>
  <si>
    <t>https://jp.netcdn.space/digital/video/wanz00939/wanz00939pl.jpg</t>
  </si>
  <si>
    <t>https://jp.netcdn.space/digital/video/wanz00942/wanz00942pl.jpg</t>
  </si>
  <si>
    <t>https://jp.netcdn.space/digital/video/wanz00943/wanz00943pl.jpg</t>
  </si>
  <si>
    <t>https://jp.netcdn.space/digital/video/wanz00945/wanz00945pl.jpg</t>
  </si>
  <si>
    <t>https://jp.netcdn.space/digital/video/wanz00946/wanz00946pl.jpg</t>
  </si>
  <si>
    <t>https://jp.netcdn.space/digital/video/wanz00947/wanz00947pl.jpg</t>
  </si>
  <si>
    <t>https://jp.netcdn.space/digital/video/wanz00948/wanz00948pl.jpg</t>
  </si>
  <si>
    <t>https://jp.netcdn.space/digital/video/wanz00949/wanz00949pl.jpg</t>
  </si>
  <si>
    <t>https://jp.netcdn.space/digital/video/wanz00950/wanz00950pl.jpg</t>
  </si>
  <si>
    <t>https://jp.netcdn.space/digital/video/wanz00951/wanz00951pl.jpg</t>
  </si>
  <si>
    <t>https://jp.netcdn.space/digital/video/wanz00953/wanz00953pl.jpg</t>
  </si>
  <si>
    <t>https://jp.netcdn.space/digital/video/wanz00954/wanz00954pl.jpg</t>
  </si>
  <si>
    <t>https://jp.netcdn.space/digital/video/wanz00955/wanz00955pl.jpg</t>
  </si>
  <si>
    <t>https://jp.netcdn.space/digital/video/wanz00956/wanz00956pl.jpg</t>
  </si>
  <si>
    <t>https://jp.netcdn.space/digital/video/wanz00957/wanz00957pl.jpg</t>
  </si>
  <si>
    <t>https://jp.netcdn.space/digital/video/wanz00958/wanz00958pl.jpg</t>
  </si>
  <si>
    <t>https://jp.netcdn.space/digital/video/wanz00959/wanz00959pl.jpg</t>
  </si>
  <si>
    <t>https://jp.netcdn.space/digital/video/2wdi00076/2wdi00076pl.jpg</t>
  </si>
  <si>
    <t>https://jp.netcdn.space/digital/video/2wdi00077/2wdi00077pl.jpg</t>
  </si>
  <si>
    <t>https://jp.netcdn.space/digital/video/2wkd00006/2wkd00006pl.jpg</t>
  </si>
  <si>
    <t>https://jp.netcdn.space/digital/video/h_086xmom00015/h_086xmom00015pl.jpg</t>
  </si>
  <si>
    <t>https://jp.netcdn.space/digital/video/172xrw00285/172xrw00285pl.jpg</t>
  </si>
  <si>
    <t>https://jp.netcdn.space/digital/video/172xrw00290/172xrw00290pl.jpg</t>
  </si>
  <si>
    <t>https://www.assdrty.com/tupian/forum/201810/07/102554zpud33hlbg0qaplh.jpg</t>
  </si>
  <si>
    <t>https://jp.netcdn.space/digital/video/172xrw00445/172xrw00445pl.jpg</t>
  </si>
  <si>
    <t>https://jp.netcdn.space/digital/video/172xrw00457/172xrw00457pl.jpg</t>
  </si>
  <si>
    <t>https://jp.netcdn.space/digital/video/172xrw00464/172xrw00464pl.jpg</t>
  </si>
  <si>
    <t>https://jp.netcdn.space/digital/video/172xrw00471/172xrw00471pl.jpg</t>
  </si>
  <si>
    <t>https://jp.netcdn.space/digital/video/172xrw00503/172xrw00503pl.jpg</t>
  </si>
  <si>
    <t>https://www.assdrty.com/tupian/forum/201809/27/121826uk2qwl71pweu3a0y.jpg</t>
  </si>
  <si>
    <t>https://jp.netcdn.space/digital/video/172xrw00668/172xrw00668pl.jpg</t>
  </si>
  <si>
    <t>https://jp.netcdn.space/digital/video/172xrw00683/172xrw00683pl.jpg</t>
  </si>
  <si>
    <t>https://jp.netcdn.space/digital/video/172xrw00716/172xrw00716pl.jpg</t>
  </si>
  <si>
    <t>https://jp.netcdn.space/digital/video/172xrw00718/172xrw00718pl.jpg</t>
  </si>
  <si>
    <t>https://jp.netcdn.space/digital/video/172xrw00798/172xrw00798pl.jpg</t>
  </si>
  <si>
    <t>https://jp.netcdn.space/digital/video/172xrw00842/172xrw00842pl.jpg</t>
  </si>
  <si>
    <t>https://jp.netcdn.space/digital/video/60xv00817/60xv00817pl.jpg</t>
  </si>
  <si>
    <t>https://www.assdrty.com/tupian/forum/202003/15/151637qgnsl31tmqttmm32.jpg</t>
  </si>
  <si>
    <t>https://jp.netcdn.space/digital/video/xvsr00130/xvsr00130pl.jpg</t>
  </si>
  <si>
    <t>https://jp.netcdn.space/digital/video/xvsr00134/xvsr00134pl.jpg</t>
  </si>
  <si>
    <t>https://jp.netcdn.space/digital/video/xvsr00274/xvsr00274pl.jpg</t>
  </si>
  <si>
    <t>https://jp.netcdn.space/digital/video/xvsr00287/xvsr00287pl.jpg</t>
  </si>
  <si>
    <t>https://jp.netcdn.space/digital/video/xvsr00328/xvsr00328pl.jpg</t>
  </si>
  <si>
    <t>https://jp.netcdn.space/digital/video/xvsr00341/xvsr00341pl.jpg</t>
  </si>
  <si>
    <t>https://jp.netcdn.space/digital/video/xvsr00353/xvsr00353pl.jpg</t>
  </si>
  <si>
    <t>https://www.assdrty.com/tupian/forum/201810/01/104754dssng29r2x2229es.jpg</t>
  </si>
  <si>
    <t>https://jp.netcdn.space/digital/video/xvsr00378/xvsr00378pl.jpg</t>
  </si>
  <si>
    <t>https://jp.netcdn.space/digital/video/xvsr00412/xvsr00412pl.jpg</t>
  </si>
  <si>
    <t>https://jp.netcdn.space/digital/video/xvsr00416/xvsr00416pl.jpg</t>
  </si>
  <si>
    <t>https://jp.netcdn.space/digital/video/xvsr00422/xvsr00422pl.jpg</t>
  </si>
  <si>
    <t>https://jp.netcdn.space/digital/video/xvsr00427/xvsr00427pl.jpg</t>
  </si>
  <si>
    <t>https://jp.netcdn.space/digital/video/xvsr00436/xvsr00436pl.jpg</t>
  </si>
  <si>
    <t>https://jp.netcdn.space/digital/video/xvsr00441/xvsr00441pl.jpg</t>
  </si>
  <si>
    <t>https://jp.netcdn.space/digital/video/xvsr00444/xvsr00444pl.jpg</t>
  </si>
  <si>
    <t>https://jp.netcdn.space/digital/video/xvsr00445/xvsr00445pl.jpg</t>
  </si>
  <si>
    <t>https://jp.netcdn.space/digital/video/xvsr00459/xvsr00459pl.jpg</t>
  </si>
  <si>
    <t>https://jp.netcdn.space/digital/video/xvsr00466/xvsr00466pl.jpg</t>
  </si>
  <si>
    <t>https://jp.netcdn.space/digital/video/xvsr00479/xvsr00479pl.jpg</t>
  </si>
  <si>
    <t>https://jp.netcdn.space/digital/video/xvsr00488/xvsr00488pl.jpg</t>
  </si>
  <si>
    <t>https://jp.netcdn.space/digital/video/xvsr00495/xvsr00495pl.jpg</t>
  </si>
  <si>
    <t>https://jp.netcdn.space/digital/video/xvsr00503/xvsr00503pl.jpg</t>
  </si>
  <si>
    <t>https://jp.netcdn.space/digital/video/xvsr00506/xvsr00506pl.jpg</t>
  </si>
  <si>
    <t>https://jp.netcdn.space/digital/video/xvsr00509/xvsr00509pl.jpg</t>
  </si>
  <si>
    <t>https://jp.netcdn.space/digital/video/xvsr00512/xvsr00512pl.jpg</t>
  </si>
  <si>
    <t>https://jp.netcdn.space/digital/video/xvsr00513/xvsr00513pl.jpg</t>
  </si>
  <si>
    <t>https://jp.netcdn.space/digital/video/xvsr00515/xvsr00515pl.jpg</t>
  </si>
  <si>
    <t>https://jp.netcdn.space/digital/video/xvsr00516/xvsr00516pl.jpg</t>
  </si>
  <si>
    <t>https://jp.netcdn.space/digital/video/xvsr00518/xvsr00518pl.jpg</t>
  </si>
  <si>
    <t>https://jp.netcdn.space/digital/video/xvsr00519/xvsr00519pl.jpg</t>
  </si>
  <si>
    <t>https://jp.netcdn.space/digital/video/xvsr00521/xvsr00521pl.jpg</t>
  </si>
  <si>
    <t>https://jp.netcdn.space/digital/video/xvsr00522/xvsr00522pl.jpg</t>
  </si>
  <si>
    <t>https://jp.netcdn.space/digital/video/xvsr00523/xvsr00523pl.jpg</t>
  </si>
  <si>
    <t>https://jp.netcdn.space/digital/video/xvsr00524/xvsr00524pl.jpg</t>
  </si>
  <si>
    <t>https://jp.netcdn.space/digital/video/xvsr00525/xvsr00525pl.jpg</t>
  </si>
  <si>
    <t>https://jp.netcdn.space/digital/video/xvsr00528/xvsr00528pl.jpg</t>
  </si>
  <si>
    <t>https://jp.netcdn.space/digital/video/xvsr00529/xvsr00529pl.jpg</t>
  </si>
  <si>
    <t>https://jp.netcdn.space/digital/video/xvsr00530/xvsr00530pl.jpg</t>
  </si>
  <si>
    <t>https://jp.netcdn.space/digital/video/xvsr00531/xvsr00531pl.jpg</t>
  </si>
  <si>
    <t>https://jp.netcdn.space/digital/video/xvsr00532/xvsr00532pl.jpg</t>
  </si>
  <si>
    <t>https://jp.netcdn.space/digital/video/xvsr00533/xvsr00533pl.jpg</t>
  </si>
  <si>
    <t>https://jp.netcdn.space/digital/video/xvsr00534/xvsr00534pl.jpg</t>
  </si>
  <si>
    <t>https://jp.netcdn.space/digital/video/xvsr00535/xvsr00535pl.jpg</t>
  </si>
  <si>
    <t>https://jp.netcdn.space/digital/video/xvsr00536/xvsr00536pl.jpg</t>
  </si>
  <si>
    <t>https://jp.netcdn.space/digital/video/xvsr00537/xvsr00537pl.jpg</t>
  </si>
  <si>
    <t>https://jp.netcdn.space/digital/video/xvsr00538/xvsr00538pl.jpg</t>
  </si>
  <si>
    <t>https://jp.netcdn.space/digital/video/xvsr00539/xvsr00539pl.jpg</t>
  </si>
  <si>
    <t>https://jp.netcdn.space/digital/video/xvsr00540/xvsr00540pl.jpg</t>
  </si>
  <si>
    <t>https://jp.netcdn.space/digital/video/ymdd00173/ymdd00173pl.jpg</t>
  </si>
  <si>
    <t>https://jp.netcdn.space/digital/video/ymdd00177/ymdd00177pl.jpg</t>
  </si>
  <si>
    <t>https://jp.netcdn.space/digital/video/h_086ypaa00016/h_086ypaa00016pl.jpg</t>
  </si>
  <si>
    <t>https://jp.netcdn.space/digital/video/h_086ypaa00009/h_086ypaa00009pl.jpg</t>
  </si>
  <si>
    <t>https://jp.netcdn.space/digital/video/h_127ysn00501/h_127ysn00501pl.jpg</t>
  </si>
  <si>
    <t>https://jp.netcdn.space/digital/video/h_086zeaa00045/h_086zeaa00045pl.jpg</t>
  </si>
  <si>
    <t>https://jp.netcdn.space/digital/video/h_086zeaa00047/h_086zeaa00047pl.jpg</t>
  </si>
  <si>
    <t>https://www.assdrty.com/tupian/forum/202005/14/121507f8p8taw298p9ja83.jpg</t>
  </si>
  <si>
    <t>https://jp.netcdn.space/digital/video/h_826zizg00001/h_826zizg00001pl.jpg</t>
  </si>
  <si>
    <t>https://jp.netcdn.space/digital/video/h_826zizg00005/h_826zizg00005pl.jpg</t>
  </si>
  <si>
    <t>https://jp.netcdn.space/digital/video/h_826zizg00012/h_826zizg00012pl.jpg</t>
  </si>
  <si>
    <t>https://jp.netcdn.space/digital/video/h_826zizg00018/h_826zizg00018pl.jpg</t>
  </si>
  <si>
    <t>https://www.assdrty.com/tupian/forum/201909/12/203532auregi5a65u0aga6.jpg</t>
  </si>
  <si>
    <t>https://jp.netcdn.space/digital/video/zuko00119/zuko00119pl.jpg</t>
  </si>
  <si>
    <t>http://pics.dmm.co.jp/mono/movie/adult/zuko140/zuko140pl.jpg</t>
  </si>
  <si>
    <t>https://jp.netcdn.space/digital/video/snis00841/snis00841pl.jpg</t>
  </si>
  <si>
    <t>https://jp.netcdn.space/digital/video/24vdd00142/24vdd00142pl.jpg</t>
  </si>
  <si>
    <t>https://jp.netcdn.space/digital/video/ipx00481/ipx00481pl.jpg</t>
  </si>
  <si>
    <t>https://jp.netcdn.space/digital/video/mide00302/mide00302pl.jpg</t>
  </si>
  <si>
    <t>https://jp.netcdn.space/digital/video/hnd00414/hnd00414pl.jpg</t>
  </si>
  <si>
    <t>https://www.assdrty.com/tupian/forum/202005/17/101441dsysjf9tajfjylsj.jpg</t>
  </si>
  <si>
    <t>https://jp.netcdn.space/digital/video/atid00415/atid00415pl.jpg</t>
  </si>
  <si>
    <t>https://jp.netcdn.space/digital/video/club00611/club00611pl.jpg</t>
  </si>
  <si>
    <t>https://jp.netcdn.space/digital/video/dasd00669/dasd00669pl.jpg</t>
  </si>
  <si>
    <t>https://jp.netcdn.space/digital/video/td030dvaj00269/td030dvaj00269pl.jpg</t>
  </si>
  <si>
    <t>https://jp.netcdn.space/digital/video/118abp00919/118abp00919pl.jpg</t>
  </si>
  <si>
    <t>https://jp.netcdn.space/digital/video/ipx00480/ipx00480pl.jpg</t>
  </si>
  <si>
    <t>https://jp.netcdn.space/digital/video/dasd00675/dasd00675pl.jpg</t>
  </si>
  <si>
    <t>https://jp.netcdn.space/digital/video/3wanz00160/3wanz00160pl.jpg</t>
  </si>
  <si>
    <t>https://jp.netcdn.space/digital/video/h_422sero00246/h_422sero00246pl.jpg</t>
  </si>
  <si>
    <t>https://jp.netcdn.space/digital/video/td020sero00384/td020sero00384pl.jpg</t>
  </si>
  <si>
    <t>https://jp.netcdn.space/digital/video/mmta00005/mmta00005pl.jpg</t>
  </si>
  <si>
    <t>https://jp.netcdn.space/digital/video/rbd00368/rbd00368pl.jpg</t>
  </si>
  <si>
    <t>https://jp.netcdn.space/digital/video/ipx00482/ipx00482pl.jpg</t>
  </si>
  <si>
    <t>https://jp.netcdn.space/digital/video/ipx00032/ipx00032pl.jpg</t>
  </si>
  <si>
    <t>https://jp.netcdn.space/digital/video/mide00418/mide00418pl.jpg</t>
  </si>
  <si>
    <t>https://jp.netcdn.space/digital/video/mdyd00898/mdyd00898pl.jpg</t>
  </si>
  <si>
    <t>https://jp.netcdn.space/digital/video/118chn00174/118chn00174pl.jpg</t>
  </si>
  <si>
    <t>https://jp.netcdn.space/digital/video/1fsdss00034/1fsdss00034pl.jpg</t>
  </si>
  <si>
    <t>https://jp.netcdn.space/digital/video/1fsdss00036/1fsdss00036pl.jpg</t>
  </si>
  <si>
    <t>https://jp.netcdn.space/digital/video/pppd00847/pppd00847pl.jpg</t>
  </si>
  <si>
    <t>https://jp.netcdn.space/digital/video/mvsd00429/mvsd00429pl.jpg</t>
  </si>
  <si>
    <t>https://jp.netcdn.space/digital/video/ssni00787/ssni00787pl.jpg</t>
  </si>
  <si>
    <t>https://jp.netcdn.space/digital/video/pred00238/pred00238pl.jpg</t>
  </si>
  <si>
    <t>https://jp.netcdn.space/digital/video/jul00217/jul00217pl.jpg</t>
  </si>
  <si>
    <t>https://jp.netcdn.space/digital/video/pred00235/pred00235pl.jpg</t>
  </si>
  <si>
    <t>https://jp.netcdn.space/digital/video/jul00218/jul00218pl.jpg</t>
  </si>
  <si>
    <t>https://jp.netcdn.space/digital/video/jul00207/jul00207pl.jpg</t>
  </si>
  <si>
    <t>https://jp.netcdn.space/digital/video/rki00508/rki00508pl.jpg</t>
  </si>
  <si>
    <t>https://jp.netcdn.space/digital/video/blk00458/blk00458pl.jpg</t>
  </si>
  <si>
    <t>https://jp.netcdn.space/digital/video/jul00206/jul00206pl.jpg</t>
  </si>
  <si>
    <t>https://jp.netcdn.space/digital/video/jul00215/jul00215pl.jpg</t>
  </si>
  <si>
    <t>https://jp.netcdn.space/digital/video/blk00454/blk00454pl.jpg</t>
  </si>
  <si>
    <t>https://jp.netcdn.space/digital/video/ssni00790/ssni00790pl.jpg</t>
  </si>
  <si>
    <t>https://jp.netcdn.space/digital/video/ssni00789/ssni00789pl.jpg</t>
  </si>
  <si>
    <t>https://jp.netcdn.space/digital/video/ssni00780/ssni00780pl.jpg</t>
  </si>
  <si>
    <t>https://jp.netcdn.space/digital/video/ssni00788/ssni00788pl.jpg</t>
  </si>
  <si>
    <t>https://jp.netcdn.space/digital/video/ssni00786/ssni00786pl.jpg</t>
  </si>
  <si>
    <t>https://jp.netcdn.space/digital/video/ssni00785/ssni00785pl.jpg</t>
  </si>
  <si>
    <t>https://jp.netcdn.space/digital/video/ssni00784/ssni00784pl.jpg</t>
  </si>
  <si>
    <t>https://jp.netcdn.space/digital/video/ssni00782/ssni00782pl.jpg</t>
  </si>
  <si>
    <t>https://jp.netcdn.space/digital/video/ssni00783/ssni00783pl.jpg</t>
  </si>
  <si>
    <t>https://jp.netcdn.space/digital/video/pppd00843/pppd00843pl.jpg</t>
  </si>
  <si>
    <t>https://jp.netcdn.space/digital/video/pppd00842/pppd00842pl.jpg</t>
  </si>
  <si>
    <t>https://jp.netcdn.space/digital/video/ipx00486/ipx00486pl.jpg</t>
  </si>
  <si>
    <t>https://www.assdrty.com/tupian/forum/202005/19/025925r2zabam2bob3nm0n.jpg</t>
  </si>
  <si>
    <t>https://jp.netcdn.space/digital/video/atid00416/atid00416pl.jpg</t>
  </si>
  <si>
    <t>https://jp.netcdn.space/digital/video/ssni00779/ssni00779pl.jpg</t>
  </si>
  <si>
    <t>https://jp.netcdn.space/digital/video/1fsdss00037/1fsdss00037pl.jpg</t>
  </si>
  <si>
    <t>https://jp.netcdn.space/digital/video/mkon00030/mkon00030pl.jpg</t>
  </si>
  <si>
    <t>https://jp.netcdn.space/digital/video/pppd00845/pppd00845pl.jpg</t>
  </si>
  <si>
    <t>https://jp.netcdn.space/digital/video/1fsdss00039/1fsdss00039pl.jpg</t>
  </si>
  <si>
    <t>https://jp.netcdn.space/digital/video/pppd00840/pppd00840pl.jpg</t>
  </si>
  <si>
    <t>https://jp.netcdn.space/digital/video/avop00128/avop00128pl.jpg</t>
  </si>
  <si>
    <t>https://jp.netcdn.space/digital/video/atfb00334/atfb00334pl.jpg</t>
  </si>
  <si>
    <t>https://jp.netcdn.space/digital/video/pppd00841/pppd00841pl.jpg</t>
  </si>
  <si>
    <t>https://jp.netcdn.space/digital/video/tyod00278/tyod00278pl.jpg</t>
  </si>
  <si>
    <t>https://jp.netcdn.space/digital/video/1stars00242/1stars00242pl.jpg</t>
  </si>
  <si>
    <t>https://jp.netcdn.space/digital/video/pred00236/pred00236pl.jpg</t>
  </si>
  <si>
    <t>https://jp.netcdn.space/digital/video/1fsdss00028/1fsdss00028pl.jpg</t>
  </si>
  <si>
    <t>https://jp.netcdn.space/digital/video/jul00220/jul00220pl.jpg</t>
  </si>
  <si>
    <t>https://jp.netcdn.space/digital/video/jul00223/jul00223pl.jpg</t>
  </si>
  <si>
    <t>https://jp.netcdn.space/digital/video/jul00224/jul00224pl.jpg</t>
  </si>
  <si>
    <t>https://jp.netcdn.space/digital/video/1stars00245/1stars00245pl.jpg</t>
  </si>
  <si>
    <t>https://jp.netcdn.space/digital/video/mdyd00967/mdyd00967pl.jpg</t>
  </si>
  <si>
    <t>https://jp.netcdn.space/digital/video/pppd00846/pppd00846pl.jpg</t>
  </si>
  <si>
    <t>https://jp.netcdn.space/digital/video/ssni00753/ssni00753pl.jpg</t>
  </si>
  <si>
    <t>https://jp.netcdn.space/digital/video/jul00210/jul00210pl.jpg</t>
  </si>
  <si>
    <t>https://jp.netcdn.space/digital/video/hnd00181/hnd00181pl.jpg</t>
  </si>
  <si>
    <t>https://jp.netcdn.space/digital/video/1stars00240/1stars00240pl.jpg</t>
  </si>
  <si>
    <t>https://jp.netcdn.space/digital/video/shkd00901/shkd00901pl.jpg</t>
  </si>
  <si>
    <t>https://jp.netcdn.space/digital/video/mrxd00047/mrxd00047pl.jpg</t>
  </si>
  <si>
    <t>https://jp.netcdn.space/digital/video/pred00234/pred00234pl.jpg</t>
  </si>
  <si>
    <t>https://jp.netcdn.space/digital/video/13gvg00179/13gvg00179pl.jpg</t>
  </si>
  <si>
    <t>https://jp.netcdn.space/digital/video/ngod00120/ngod00120pl.jpg</t>
  </si>
  <si>
    <t>https://jp.netcdn.space/digital/video/eyan00040/eyan00040pl.jpg</t>
  </si>
  <si>
    <t>https://jp.netcdn.space/digital/video/blk00456/blk00456pl.jpg</t>
  </si>
  <si>
    <t>https://jp.netcdn.space/digital/video/13gvg00402/13gvg00402pl.jpg</t>
  </si>
  <si>
    <t>https://jp.netcdn.space/digital/video/blk00455/blk00455pl.jpg</t>
  </si>
  <si>
    <t>https://jp.netcdn.space/digital/video/mide00326/mide00326pl.jpg</t>
  </si>
  <si>
    <t>https://jp.netcdn.space/digital/video/dasd00312/dasd00312pl.jpg</t>
  </si>
  <si>
    <t>https://jp.netcdn.space/digital/video/atid00269/atid00269pl.jpg</t>
  </si>
  <si>
    <t>https://jp.netcdn.space/digital/video/blk00457/blk00457pl.jpg</t>
  </si>
  <si>
    <t>https://jp.netcdn.space/digital/video/voss00192/voss00192pl.jpg</t>
  </si>
  <si>
    <t>https://jp.netcdn.space/digital/video/atid00259/atid00259pl.jpg</t>
  </si>
  <si>
    <t>https://jp.netcdn.space/digital/video/vec00420/vec00420pl.jpg</t>
  </si>
  <si>
    <t>https://jp.netcdn.space/digital/video/venu00934/venu00934pl.jpg</t>
  </si>
  <si>
    <t>https://jp.netcdn.space/digital/video/3wanz00201/3wanz00201pl.jpg</t>
  </si>
  <si>
    <t>https://jp.netcdn.space/digital/video/1sdam00048/1sdam00048pl.jpg</t>
  </si>
  <si>
    <t>https://jp.netcdn.space/digital/video/1sdmf00013/1sdmf00013pl.jpg</t>
  </si>
  <si>
    <t>https://jp.netcdn.space/digital/video/rbd00834/rbd00834pl.jpg</t>
  </si>
  <si>
    <t>https://jp.netcdn.space/digital/video/1sdab00131/1sdab00131pl.jpg</t>
  </si>
  <si>
    <t>https://jp.netcdn.space/digital/video/mvsd00428/mvsd00428pl.jpg</t>
  </si>
  <si>
    <t>https://jp.netcdn.space/digital/video/snis00812/snis00812pl.jpg</t>
  </si>
  <si>
    <t>https://jp.netcdn.space/digital/video/mvsd00427/mvsd00427pl.jpg</t>
  </si>
  <si>
    <t>https://jp.netcdn.space/digital/video/ipx00013/ipx00013pl.jpg</t>
  </si>
  <si>
    <t>https://jp.netcdn.space/digital/video/mide00544/mide00544pl.jpg</t>
  </si>
  <si>
    <t>https://jp.netcdn.space/digital/video/hnd00392/hnd00392pl.jpg</t>
  </si>
  <si>
    <t>https://jp.netcdn.space/digital/video/wanz00512/wanz00512pl.jpg</t>
  </si>
  <si>
    <t>https://jp.netcdn.space/digital/video/3wanz00242/3wanz00242pl.jpg</t>
  </si>
  <si>
    <t>https://jp.netcdn.space/digital/video/1stars00244/1stars00244pl.jpg</t>
  </si>
  <si>
    <t>https://jp.netcdn.space/digital/video/3wanz00178/3wanz00178pl.jpg</t>
  </si>
  <si>
    <t>https://jp.netcdn.space/digital/video/1stars00243/1stars00243pl.jpg</t>
  </si>
  <si>
    <t>https://jp.netcdn.space/digital/video/1sdmm00064/1sdmm00064pl.jpg</t>
  </si>
  <si>
    <t>https://jp.netcdn.space/digital/video/1sdmm00063/1sdmm00063pl.jpg</t>
  </si>
  <si>
    <t>https://jp.netcdn.space/digital/video/1sdde00624/1sdde00624pl.jpg</t>
  </si>
  <si>
    <t>https://jp.netcdn.space/digital/video/1sdde00623/1sdde00623pl.jpg</t>
  </si>
  <si>
    <t>https://jp.netcdn.space/digital/video/1msfh00018/1msfh00018pl.jpg</t>
  </si>
  <si>
    <t>https://jp.netcdn.space/digital/video/1msfh00017/1msfh00017pl.jpg</t>
  </si>
  <si>
    <t>https://jp.netcdn.space/digital/video/ipx00494/ipx00494pl.jpg</t>
  </si>
  <si>
    <t>https://jp.netcdn.space/digital/video/hnd00422/hnd00422pl.jpg</t>
  </si>
  <si>
    <t>https://jp.netcdn.space/digital/video/jul00225/jul00225pl.jpg</t>
  </si>
  <si>
    <t>https://jp.netcdn.space/digital/video/jul00229/jul00229pl.jpg</t>
  </si>
  <si>
    <t>https://jp.netcdn.space/digital/video/jul00228/jul00228pl.jpg</t>
  </si>
  <si>
    <t>https://jp.netcdn.space/digital/video/hnd00842/hnd00842pl.jpg</t>
  </si>
  <si>
    <t>https://jp.netcdn.space/digital/video/jul00226/jul00226pl.jpg</t>
  </si>
  <si>
    <t>https://jp.netcdn.space/digital/video/jul00230/jul00230pl.jpg</t>
  </si>
  <si>
    <t>https://jp.netcdn.space/digital/video/jul00227/jul00227pl.jpg</t>
  </si>
  <si>
    <t>https://jp.netcdn.space/digital/video/hnd00836/hnd00836pl.jpg</t>
  </si>
  <si>
    <t>https://jp.netcdn.space/digital/video/hnd00837/hnd00837pl.jpg</t>
  </si>
  <si>
    <t>https://jp.netcdn.space/digital/video/hnd00840/hnd00840pl.jpg</t>
  </si>
  <si>
    <t>https://jp.netcdn.space/digital/video/h_910vrtm00498/h_910vrtm00498pl.jpg</t>
  </si>
  <si>
    <t>https://jp.netcdn.space/digital/video/hnd00839/hnd00839pl.jpg</t>
  </si>
  <si>
    <t>https://jp.netcdn.space/digital/video/hnd00838/hnd00838pl.jpg</t>
  </si>
  <si>
    <t>https://jp.netcdn.space/digital/video/migd00716/migd00716pl.jpg</t>
  </si>
  <si>
    <t>https://jp.netcdn.space/digital/video/mide00772/mide00772pl.jpg</t>
  </si>
  <si>
    <t>https://jp.netcdn.space/digital/video/meyd00592/meyd00592pl.jpg</t>
  </si>
  <si>
    <t>https://jp.netcdn.space/digital/video/meyd00590/meyd00590pl.jpg</t>
  </si>
  <si>
    <t>https://jp.netcdn.space/digital/video/meyd00139/meyd00139pl.jpg</t>
  </si>
  <si>
    <t>https://jp.netcdn.space/digital/video/ksbj00084/ksbj00084pl.jpg</t>
  </si>
  <si>
    <t>https://jp.netcdn.space/digital/video/jul00214/jul00214pl.jpg</t>
  </si>
  <si>
    <t>https://jp.netcdn.space/digital/video/ipx00483/ipx00483pl.jpg</t>
  </si>
  <si>
    <t>https://jp.netcdn.space/digital/video/ipx00478/ipx00478pl.jpg</t>
  </si>
  <si>
    <t>https://jp.netcdn.space/digital/video/1dvdms00028/1dvdms00028pl.jpg</t>
  </si>
  <si>
    <t>https://jp.netcdn.space/digital/video/13gvg00284/13gvg00284pl.jpg</t>
  </si>
  <si>
    <t>https://jp.netcdn.space/digital/video/miaa00220/miaa00220pl.jpg</t>
  </si>
  <si>
    <t>https://jp.netcdn.space/digital/video/h_720zex00363/h_720zex00363pl.jpg</t>
  </si>
  <si>
    <t>https://jp.netcdn.space/digital/video/13gvg00354/13gvg00354pl.jpg</t>
  </si>
  <si>
    <t>https://jp.netcdn.space/digital/video/53dv01312/53dv01312pl.jpg</t>
  </si>
  <si>
    <t>https://jp.netcdn.space/digital/video/29djsk00065/29djsk00065pl.jpg</t>
  </si>
  <si>
    <t>https://jp.netcdn.space/digital/video/cjod00069/cjod00069pl.jpg</t>
  </si>
  <si>
    <t>https://jp.netcdn.space/digital/video/cead00183/cead00183pl.jpg</t>
  </si>
  <si>
    <t>https://jp.netcdn.space/digital/video/cead00094/cead00094pl.jpg</t>
  </si>
  <si>
    <t>https://jp.netcdn.space/digital/video/blk00444/blk00444pl.jpg</t>
  </si>
  <si>
    <t>https://jp.netcdn.space/digital/video/atid00201/atid00201pl.jpg</t>
  </si>
  <si>
    <t>https://jp.netcdn.space/digital/video/zuko00118/zuko00118pl.jpg</t>
  </si>
  <si>
    <t>https://jp.netcdn.space/digital/video/h_086ypaa00014/h_086ypaa00014pl.jpg</t>
  </si>
  <si>
    <t>https://jp.netcdn.space/digital/video/1stars00236/1stars00236pl.jpg</t>
  </si>
  <si>
    <t>https://jp.netcdn.space/digital/video/rbd00972/rbd00972pl.jpg</t>
  </si>
  <si>
    <t>https://jp.netcdn.space/digital/video/h_237nacr00278/h_237nacr00278pl.jpg</t>
  </si>
  <si>
    <t>https://jp.netcdn.space/digital/video/mvsd00311/mvsd00311pl.jpg</t>
  </si>
  <si>
    <t>https://jp.netcdn.space/digital/video/mvsd00290/mvsd00290pl.jpg</t>
  </si>
  <si>
    <t>https://jp.netcdn.space/digital/video/migd00550/migd00550pl.jpg</t>
  </si>
  <si>
    <t>https://jp.netcdn.space/digital/video/jux00103/jux00103pl.jpg</t>
  </si>
  <si>
    <t>https://jp.netcdn.space/digital/video/atid00198/atid00198pl.jpg</t>
  </si>
  <si>
    <t>https://jp.netcdn.space/digital/video/atid00194/atid00194pl.jpg</t>
  </si>
  <si>
    <t>https://jp.netcdn.space/digital/video/atid00164/atid00164pl.jpg</t>
  </si>
  <si>
    <t>https://jp.netcdn.space/digital/video/dasd00678/dasd00678pl.jpg</t>
  </si>
  <si>
    <t>https://jp.netcdn.space/digital/video/cjod00245/cjod00245pl.jpg</t>
  </si>
  <si>
    <t>https://jp.netcdn.space/digital/video/cawd00081/cawd00081pl.jpg</t>
  </si>
  <si>
    <t>https://jp.netcdn.space/digital/video/jul00237/jul00237pl.jpg</t>
  </si>
  <si>
    <t>https://jp.netcdn.space/digital/video/jul00235/jul00235pl.jpg</t>
  </si>
  <si>
    <t>https://jp.netcdn.space/digital/video/jul00233/jul00233pl.jpg</t>
  </si>
  <si>
    <t>https://jp.netcdn.space/digital/video/jul00231/jul00231pl.jpg</t>
  </si>
  <si>
    <t>https://jp.netcdn.space/digital/video/1mist00148/1mist00148pl.jpg</t>
  </si>
  <si>
    <t>https://jp.netcdn.space/digital/video/rbd00846/rbd00846pl.jpg</t>
  </si>
  <si>
    <t>https://jp.netcdn.space/digital/video/rbd00794/rbd00794pl.jpg</t>
  </si>
  <si>
    <t>https://jp.netcdn.space/digital/video/61mdtm00368/61mdtm00368pl.jpg</t>
  </si>
  <si>
    <t>https://jp.netcdn.space/digital/video/ipz00565/ipz00565pl.jpg</t>
  </si>
  <si>
    <t>https://jp.netcdn.space/digital/video/ipz00068/ipz00068pl.jpg</t>
  </si>
  <si>
    <t>https://jp.netcdn.space/digital/video/1iene00653/1iene00653pl.jpg</t>
  </si>
  <si>
    <t>https://jp.netcdn.space/digital/video/13gvg00160/13gvg00160pl.jpg</t>
  </si>
  <si>
    <t>https://jp.netcdn.space/digital/video/13gvg00049/13gvg00049pl.jpg</t>
  </si>
  <si>
    <t>https://jp.netcdn.space/digital/video/embu00004/embu00004pl.jpg</t>
  </si>
  <si>
    <t>https://jp.netcdn.space/digital/video/53dv01475/53dv01475pl.jpg</t>
  </si>
  <si>
    <t>https://jp.netcdn.space/digital/video/cetd00274/cetd00274pl.jpg</t>
  </si>
  <si>
    <t>https://www.assdrty.com/tupian/forum/202005/29/140111xhyylklt9xzulld3.jpg</t>
  </si>
  <si>
    <t>https://www.assdrty.com/tupian/forum/202003/14/101954p0w5xps05gbjjvbb.jpg</t>
  </si>
  <si>
    <t>https://www.assdrty.com/tupian/forum/202003/05/102514du2u7o2zrq1ahpop.jpg</t>
  </si>
  <si>
    <t>https://www.assdrty.com/tupian/forum/202002/15/104042nqufrj7j4wei90ur.jpg</t>
  </si>
  <si>
    <t>https://www.assdrty.com/tupian/forum/202002/07/112641qgvrbjr9iycir7si.jpg</t>
  </si>
  <si>
    <t>https://www.assdrty.com/tupian/forum/202001/03/110939x184slseg8kld1by.jpg</t>
  </si>
  <si>
    <t>https://www.assdrty.com/tupian/forum/201911/11/093456l49pp8firdfsx89s.jpg</t>
  </si>
  <si>
    <t>[]</t>
  </si>
  <si>
    <t>https://www.assdrty.com/tupian/forum/201812/19/113158cu64vlk516uv6fe5.jpg</t>
  </si>
  <si>
    <t>https://www.assdrty.com/tupian/forum/202005/10/102334xvvzlndbnlfnydbz.jpg</t>
  </si>
  <si>
    <t>https://www.assdrty.com/tupian/forum/202004/27/100130o48u3r4e7ub2r8eb.jpg</t>
  </si>
  <si>
    <t>https://www.assdrty.com/tupian/forum/202004/10/102542awjbzywwzjfk8dn8.jpg</t>
  </si>
  <si>
    <t>https://www.assdrty.com/tupian/forum/201912/21/110945xvxyr4gyfni805tz.jpg</t>
  </si>
  <si>
    <t>https://www.assdrty.com/tupian/forum/201912/20/104800huykmm262f222swc.jpg</t>
  </si>
  <si>
    <t>https://www.assdrty.com/tupian/forum/201912/20/105034rnj8jgnmjnmkvmgj.jpg</t>
  </si>
  <si>
    <t>https://www.assdrty.com/tupian/forum/201912/20/105205isprajjrg7eo6vv6.jpg</t>
  </si>
  <si>
    <t>https://www.assdrty.com/tupian/forum/201912/20/105336yzmnszuerxdoqqix.jpg</t>
  </si>
  <si>
    <t>https://www.assdrty.com/tupian/forum/201912/14/105915cyyyyyq1jjjqy6im.jpg</t>
  </si>
  <si>
    <t>https://www.assdrty.com/tupian/forum/201912/20/105458gk4xiejeeweiene4.jpg</t>
  </si>
  <si>
    <t>https://www.assdrty.com/tupian/forum/201912/20/105659pfsfbgr2qlx518ld.jpg</t>
  </si>
  <si>
    <t>https://www.assdrty.com/tupian/forum/202002/20/101827zpddaaylt0tastgp.jpg</t>
  </si>
  <si>
    <t>https://www.assdrty.com/tupian/forum/202002/20/102011eat28ptav6066t4c.jpg</t>
  </si>
  <si>
    <t>https://www.assdrty.com/tupian/forum/202002/18/101832akyny75c2vga5iab.jpg</t>
  </si>
  <si>
    <t>https://www.assdrty.com/tupian/forum/202002/18/101954b56tc6cchcloih7p.jpg</t>
  </si>
  <si>
    <t>https://www.assdrty.com/tupian/forum/202001/13/104518xm0f34vtzh3h0t4f.jpg</t>
  </si>
  <si>
    <t>https://www.assdrty.com/tupian/forum/202002/18/103450fw2ww3262wxminmw.jpg</t>
  </si>
  <si>
    <t>https://www.assdrty.com/tupian/forum/202002/20/104451gh88a05a2han2wv9.jpg</t>
  </si>
  <si>
    <t>https://www.assdrty.com/tupian/forum/201912/05/101846zhercqejpfzeubyr.jpg</t>
  </si>
  <si>
    <t>https://www.assdrty.com/tupian/forum/202001/08/103505i952m7q7b75kjjb7.jpg</t>
  </si>
  <si>
    <t>https://www.assdrty.com/tupian/forum/201912/05/102031te7ee4izk7liouig.jpg</t>
  </si>
  <si>
    <t>https://www.assdrty.com/tupian/forum/201912/05/102218dteeduatnn47ssfn.jpg</t>
  </si>
  <si>
    <t>https://www.assdrty.com/tupian/forum/201912/05/102347jfh4bahiupufbyd5.jpg</t>
  </si>
  <si>
    <t>https://www.assdrty.com/tupian/forum/201912/05/102558vfj5kwuk95w1v987.jpg</t>
  </si>
  <si>
    <t>https://www.assdrty.com/tupian/forum/201912/04/104106qdflzuxkjfpd4fem.jpg</t>
  </si>
  <si>
    <t>https://www.assdrty.com/tupian/forum/202002/03/095533iwa5sxwi6xxojzjr.jpg</t>
  </si>
  <si>
    <t>https://www.assdrty.com/tupian/forum/202002/18/103619riy4ejorm4lyosiz.jpg</t>
  </si>
  <si>
    <t>https://www.assdrty.com/tupian/forum/201912/14/103107rsjvjsg8vgvuymwt.jpg</t>
  </si>
  <si>
    <t>https://www.assdrty.com/tupian/forum/201912/29/102337w5rc0zmcznjr0jd0.jpg</t>
  </si>
  <si>
    <t>https://www.assdrty.com/tupian/forum/201912/14/103336n3e31qrwqcdq6unq.jpg</t>
  </si>
  <si>
    <t>https://www.assdrty.com/tupian/forum/201912/29/102458gkyydz65a9eayq83.jpg</t>
  </si>
  <si>
    <t>https://www.assdrty.com/tupian/forum/202001/03/102947tx4z1buxm7yrfm1c.jpg</t>
  </si>
  <si>
    <t>https://www.assdrty.com/tupian/forum/202002/04/100934c0me5ddsmr455ff3.jpg</t>
  </si>
  <si>
    <t>https://www.assdrty.com/tupian/forum/202001/13/104646ezhyoohpec92a2g1.jpg</t>
  </si>
  <si>
    <t>https://www.assdrty.com/tupian/forum/202001/17/104236uu92fufhfgebnkgn.jpg</t>
  </si>
  <si>
    <t>https://www.assdrty.com/tupian/forum/202001/10/100331diin8onos3n1uiaa.jpg</t>
  </si>
  <si>
    <t>https://www.assdrty.com/tupian/forum/201912/28/105332bevnqtd2jhfhqh6g.jpg</t>
  </si>
  <si>
    <t>https://www.assdrty.com/tupian/forum/202002/04/101058uylbqnelpilffqzi.jpg</t>
  </si>
  <si>
    <t>https://www.assdrty.com/tupian/forum/202002/03/095713w66l66lcca5c1p3e.jpg</t>
  </si>
  <si>
    <t>https://www.assdrty.com/tupian/forum/202003/26/101045ir83z8uy30mdawra.jpg</t>
  </si>
  <si>
    <t>https://www.assdrty.com/tupian/forum/202003/26/101206oh04ohoa8yq66x4w.jpg</t>
  </si>
  <si>
    <t>https://www.assdrty.com/tupian/forum/202002/12/093909lwlk9atw96zk25hk.jpg</t>
  </si>
  <si>
    <t>https://www.assdrty.com/tupian/forum/202004/13/101505oiici2dyik672sxp.jpg</t>
  </si>
  <si>
    <t>https://www.assdrty.com/tupian/forum/202004/13/101711v3pv38u2vz978mxp.jpg</t>
  </si>
  <si>
    <t>https://www.assdrty.com/tupian/forum/202003/13/100318zk3tn3hol30gf7ao.jpg</t>
  </si>
  <si>
    <t>https://www.assdrty.com/tupian/forum/202003/22/102401ppzkusgknskrpkup.jpg</t>
  </si>
  <si>
    <t>https://www.assdrty.com/tupian/forum/202004/26/102129zzr6ius3g1zca39s.jpg</t>
  </si>
  <si>
    <t>https://www.assdrty.com/tupian/forum/202002/19/101418g1awzt31e171zw71.jpg</t>
  </si>
  <si>
    <t>https://www.assdrty.com/tupian/forum/202002/19/101552v5hlahh4z20we01a.jpg</t>
  </si>
  <si>
    <t>https://www.assdrty.com/tupian/forum/201912/14/100655arrynqacq7scso5r.jpg</t>
  </si>
  <si>
    <t>https://www.assdrty.com/tupian/forum/201912/14/100825y2zajaaw8w3fi8vk.jpg</t>
  </si>
  <si>
    <t>https://www.assdrty.com/tupian/forum/201912/14/101226ufnzeegpodgtdghe.jpg</t>
  </si>
  <si>
    <t>https://www.assdrty.com/tupian/forum/201912/14/101342khppuu7ti5vhi2qq.jpg</t>
  </si>
  <si>
    <t>https://www.assdrty.com/tupian/forum/201912/29/102640w6r766arpzpqqarq.jpg</t>
  </si>
  <si>
    <t>https://www.assdrty.com/tupian/forum/201912/20/102547aumazkp59ozeah9p.jpg</t>
  </si>
  <si>
    <t>https://www.assdrty.com/tupian/forum/201912/20/103230c9isdkktqu51t7db.jpg</t>
  </si>
  <si>
    <t>https://www.assdrty.com/tupian/forum/201912/20/102911eh8jdzsbj9e25ow8.jpg</t>
  </si>
  <si>
    <t>https://www.assdrty.com/tupian/forum/202001/17/104400jtrfu01fu100awwk.jpg</t>
  </si>
  <si>
    <t>https://www.assdrty.com/tupian/forum/202002/04/101524j7v1c3i1k971laa8.jpg</t>
  </si>
  <si>
    <t>https://www.assdrty.com/tupian/forum/202002/18/102133d2y4isfsu4sfiyk6.jpg</t>
  </si>
  <si>
    <t>https://www.assdrty.com/tupian/forum/202002/18/102255dmiji8m1le8popwi.jpg</t>
  </si>
  <si>
    <t>https://www.assdrty.com/tupian/forum/202002/18/102421ud2tgrdo72qrbwqg.jpg</t>
  </si>
  <si>
    <t>https://www.assdrty.com/tupian/forum/202002/19/103600nc656rmlfikm6rm0.jpg</t>
  </si>
  <si>
    <t>https://www.assdrty.com/tupian/forum/202002/20/102150yo8bb4ul5c78ld71.jpg</t>
  </si>
  <si>
    <t>https://www.assdrty.com/tupian/forum/202002/20/102320i97nynz33in0x9xo.jpg</t>
  </si>
  <si>
    <t>https://www.assdrty.com/tupian/forum/202001/03/103328nmm11xd1xncam16x.jpg</t>
  </si>
  <si>
    <t>https://www.assdrty.com/tupian/forum/201912/28/101620ummu99vbtwkpyufa.jpg</t>
  </si>
  <si>
    <t>https://www.assdrty.com/tupian/forum/201912/28/101749tofyk337blaacy6u.jpg</t>
  </si>
  <si>
    <t>https://www.assdrty.com/tupian/forum/201912/28/101856octrtyoo6ya1p8y6.jpg</t>
  </si>
  <si>
    <t>https://www.assdrty.com/tupian/forum/201912/29/102807cvwrkzfkwucjwxff.jpg</t>
  </si>
  <si>
    <t>https://www.assdrty.com/tupian/forum/201912/28/102034u57p52psmfr2mz4o.jpg</t>
  </si>
  <si>
    <t>https://www.assdrty.com/tupian/forum/201912/28/102156x1ulokphvk5pssvs.jpg</t>
  </si>
  <si>
    <t>https://www.assdrty.com/tupian/forum/202002/20/104618ou6cqxtxcnqcnuhm.jpg</t>
  </si>
  <si>
    <t>https://www.assdrty.com/tupian/forum/201912/06/094437lina2az921stkyy1.jpg</t>
  </si>
  <si>
    <t>https://www.assdrty.com/tupian/forum/201912/06/094635cidj7cwy6eyiygdk.jpg</t>
  </si>
  <si>
    <t>https://www.assdrty.com/tupian/forum/201912/06/094851hm42m4c4cm8mfzim.jpg</t>
  </si>
  <si>
    <t>https://www.assdrty.com/tupian/forum/201912/04/100744vb8ot7tyz9bib96t.jpg</t>
  </si>
  <si>
    <t>https://www.assdrty.com/tupian/forum/201912/20/103502cizzso8oi0jji2ch.jpg</t>
  </si>
  <si>
    <t>https://www.assdrty.com/tupian/forum/201912/04/100917yvrtrvebbs57vge5.jpg</t>
  </si>
  <si>
    <t>https://www.assdrty.com/tupian/forum/201912/14/103504z3hpnyfdfhsh2y22.jpg</t>
  </si>
  <si>
    <t>https://www.assdrty.com/tupian/forum/201912/04/101035m1zm8os8ku4ot7i6.jpg</t>
  </si>
  <si>
    <t>https://www.assdrty.com/tupian/forum/201912/29/103006q45fwi54nlo45ge0.jpg</t>
  </si>
  <si>
    <t>https://www.assdrty.com/tupian/forum/201912/14/103659fpkaujuaz7akhdlf.jpg</t>
  </si>
  <si>
    <t>https://www.assdrty.com/tupian/forum/201912/20/103636t1xbppbu2ppupuap.jpg</t>
  </si>
  <si>
    <t>https://www.assdrty.com/tupian/forum/202001/13/103135fjic82f6yf6zjp9q.jpg</t>
  </si>
  <si>
    <t>https://www.assdrty.com/tupian/forum/202001/13/103249m3ack9z3o88lh978.jpg</t>
  </si>
  <si>
    <t>https://www.assdrty.com/tupian/forum/202001/08/103712l985dac5p52bh98c.jpg</t>
  </si>
  <si>
    <t>https://www.assdrty.com/tupian/forum/202001/10/100532sm4o5i7cwxe8kmw8.jpg</t>
  </si>
  <si>
    <t>https://www.assdrty.com/tupian/forum/202002/04/101636qwcahpkxjwriwicz.jpg</t>
  </si>
  <si>
    <t>https://www.assdrty.com/tupian/forum/202002/03/095842xuqqvz22uko3u3kf.jpg</t>
  </si>
  <si>
    <t>https://www.assdrty.com/tupian/forum/202001/17/104553jbm70irmfjj79ivi.jpg</t>
  </si>
  <si>
    <t>https://www.assdrty.com/tupian/forum/202002/03/100005sj5dvcorcvcdztoj.jpg</t>
  </si>
  <si>
    <t>https://www.assdrty.com/tupian/forum/202002/12/094025zh6qrcc5rngqcgyy.jpg</t>
  </si>
  <si>
    <t>https://www.assdrty.com/tupian/forum/202002/20/104746tj69yg9ujujummgg.jpg</t>
  </si>
  <si>
    <t>https://www.assdrty.com/tupian/forum/202003/22/102532dp7bdxm3a8d97xmm.jpg</t>
  </si>
  <si>
    <t>https://www.assdrty.com/tupian/forum/202003/13/100440polmvbgn2zowp2ub.jpg</t>
  </si>
  <si>
    <t>https://www.assdrty.com/tupian/forum/202004/11/101828ixw95uu0a4l49loy.jpg</t>
  </si>
  <si>
    <t>https://www.assdrty.com/tupian/forum/202004/11/101948m5q5wzn7zcbqs5bf.jpg</t>
  </si>
  <si>
    <t>https://www.assdrty.com/tupian/forum/202004/22/100213uu4jr54w8wqzdjpk.jpg</t>
  </si>
  <si>
    <t>https://www.assdrty.com/tupian/forum/202004/22/100343ntcotiotknbca5az.jpg</t>
  </si>
  <si>
    <t>https://www.assdrty.com/tupian/forum/201912/14/110030wgdkgkipknggdgku.jpg</t>
  </si>
  <si>
    <t>https://www.assdrty.com/tupian/forum/201912/28/105455jhlhs8dbjhrb3bzb.jpg</t>
  </si>
  <si>
    <t>https://www.assdrty.com/tupian/forum/201912/20/110909zigzjdwyjtg4e0ew.jpg</t>
  </si>
  <si>
    <t>https://www.assdrty.com/tupian/forum/202001/13/104754jq6w615s9iqgyeoh.jpg</t>
  </si>
  <si>
    <t>https://www.assdrty.com/tupian/forum/202003/22/102710sjniffop6ip6nluk.jpg</t>
  </si>
  <si>
    <t>https://www.assdrty.com/tupian/forum/202003/22/102834eeajetzatj5youew.jpg</t>
  </si>
  <si>
    <t>https://www.assdrty.com/tupian/forum/202003/22/102950jhaqat8taqhzzev4.jpg</t>
  </si>
  <si>
    <t>https://www.assdrty.com/tupian/forum/202004/01/102313yngo2bgdsksd6ksb.jpg</t>
  </si>
  <si>
    <t>https://www.assdrty.com/tupian/forum/202002/03/100916vyqihwipqy7oy8ry.jpg</t>
  </si>
  <si>
    <t>https://www.assdrty.com/tupian/forum/201912/22/103940kqevev3vy7jivytz.jpg</t>
  </si>
  <si>
    <t>https://www.assdrty.com/tupian/forum/201912/22/104112bqr0lv5hxp22p80h.jpg</t>
  </si>
  <si>
    <t>https://www.assdrty.com/tupian/forum/202001/13/103406mlwu1mmj1z6uuu1g.jpg</t>
  </si>
  <si>
    <t>https://www.assdrty.com/tupian/forum/202001/13/103511i9ynv3o9pg5nn9rq.jpg</t>
  </si>
  <si>
    <t>https://www.assdrty.com/tupian/forum/201912/20/111026wyfx5jdrhxyrf15r.jpg</t>
  </si>
  <si>
    <t>https://www.assdrty.com/tupian/forum/201912/23/105618vr3mkckbbjdhyiuz.jpg</t>
  </si>
  <si>
    <t>https://www.assdrty.com/tupian/forum/202002/04/101752ohqg3q0i5s376646.jpg</t>
  </si>
  <si>
    <t>https://www.assdrty.com/tupian/forum/201912/04/104321f1ce9j1yf1jjlfkr.jpg</t>
  </si>
  <si>
    <t>https://www.assdrty.com/tupian/forum/201912/14/103903u4px4o7pr1f4imm7.jpg</t>
  </si>
  <si>
    <t>https://www.assdrty.com/tupian/forum/201912/14/104033z2cbpbub2tdnhqg2.jpg</t>
  </si>
  <si>
    <t>https://www.assdrty.com/tupian/forum/201912/28/104438oafy5japkitbyzyf.jpg</t>
  </si>
  <si>
    <t>https://www.assdrty.com/tupian/forum/201912/28/104605e1j38j0v8npy0jhx.jpg</t>
  </si>
  <si>
    <t>https://www.assdrty.com/tupian/forum/201912/29/103130cdm688dq6idd8kxk.jpg</t>
  </si>
  <si>
    <t>https://www.assdrty.com/tupian/forum/202002/03/101025v5dcpqqd5a9brdb6.jpg</t>
  </si>
  <si>
    <t>https://www.assdrty.com/tupian/forum/202001/03/103452c454wl4gyw8zruw1.jpg</t>
  </si>
  <si>
    <t>https://www.assdrty.com/tupian/forum/202001/17/104723zd44b96ah5o769zi.jpg</t>
  </si>
  <si>
    <t>https://www.assdrty.com/tupian/forum/202002/18/103839mat79zilaainhtza.jpg</t>
  </si>
  <si>
    <t>https://www.assdrty.com/tupian/forum/202004/27/100250vsm97p3n7d96dk9d.jpg</t>
  </si>
  <si>
    <t>https://www.assdrty.com/tupian/forum/202004/25/102355vsm1z7k3oz9ioso3.jpg</t>
  </si>
  <si>
    <t>https://www.assdrty.com/tupian/forum/201912/14/102424jpgrsuj0rshhpow8.jpg</t>
  </si>
  <si>
    <t>https://www.assdrty.com/tupian/forum/201912/04/095809p47x1z242778keck.jpg</t>
  </si>
  <si>
    <t>https://www.assdrty.com/tupian/forum/201912/04/100240o1i5lji5b5zblckv.jpg</t>
  </si>
  <si>
    <t>https://www.assdrty.com/tupian/forum/201912/04/100403bndzp3xvx51v1lx5.jpg</t>
  </si>
  <si>
    <t>https://www.assdrty.com/tupian/forum/201912/07/105802pxlep7qlc7xlfeuu.jpg</t>
  </si>
  <si>
    <t>https://www.assdrty.com/tupian/forum/201912/04/100530g8ll8hc8mm58hhrw.jpg</t>
  </si>
  <si>
    <t>https://www.assdrty.com/tupian/forum/201912/14/102625n6x648tfvf66t1bt.jpg</t>
  </si>
  <si>
    <t>https://www.assdrty.com/tupian/forum/201912/20/104005uzbaba4f08zb7a8i.jpg</t>
  </si>
  <si>
    <t>https://www.assdrty.com/tupian/forum/201912/20/104128hffh7h72hh2kf2og.jpg</t>
  </si>
  <si>
    <t>https://www.assdrty.com/tupian/forum/201912/14/102818pwwi11xpvpip3yrd.jpg</t>
  </si>
  <si>
    <t>https://www.assdrty.com/tupian/forum/201912/29/103303zmjs9qizyllsb0py.jpg</t>
  </si>
  <si>
    <t>https://www.assdrty.com/tupian/forum/201912/20/104246qcmmrh189xdl7979.jpg</t>
  </si>
  <si>
    <t>https://www.assdrty.com/tupian/forum/202001/13/104927en0v2yxqz6qxmtzm.jpg</t>
  </si>
  <si>
    <t>https://www.assdrty.com/tupian/forum/202001/17/103001i4bp514bz6pw5vjj.jpg</t>
  </si>
  <si>
    <t>https://www.assdrty.com/tupian/forum/202001/10/094056h8y3qop55o039w07.jpg</t>
  </si>
  <si>
    <t>https://www.assdrty.com/tupian/forum/202002/03/101135r88vkxv6my968z66.jpg</t>
  </si>
  <si>
    <t>https://www.assdrty.com/tupian/forum/202001/03/103617hukpvatu3utxsuwx.jpg</t>
  </si>
  <si>
    <t>https://www.assdrty.com/tupian/forum/202001/10/094346iyloxrnl3vqq8rzr.jpg</t>
  </si>
  <si>
    <t>https://www.assdrty.com/tupian/forum/202002/04/101210mposd32ioo74siaf.jpg</t>
  </si>
  <si>
    <t>https://www.assdrty.com/tupian/forum/202001/17/103219xxj2cj6byml0gybr.jpg</t>
  </si>
  <si>
    <t>https://www.assdrty.com/tupian/forum/202001/17/103634f42sqer9gk1jkem5.jpg</t>
  </si>
  <si>
    <t>https://www.assdrty.com/tupian/forum/202002/04/101328dg4bmiue43b1z3iu.jpg</t>
  </si>
  <si>
    <t>https://www.assdrty.com/tupian/forum/202002/18/102542w9op0lnjzzzlpann.jpg</t>
  </si>
  <si>
    <t>https://www.assdrty.com/tupian/forum/202002/18/102705fabrrdmrmwa39zbg.jpg</t>
  </si>
  <si>
    <t>https://www.assdrty.com/tupian/forum/202002/20/104910wymrcokm8iggwpqs.jpg</t>
  </si>
  <si>
    <t>https://www.assdrty.com/tupian/forum/202004/10/102734zqgifqj9ii2ggi43.jpg</t>
  </si>
  <si>
    <t>https://www.assdrty.com/tupian/forum/202004/10/102902ocx2q5x77kl8z4yl.jpg</t>
  </si>
  <si>
    <t>https://www.assdrty.com/tupian/forum/201912/14/104256qtco0277b1jke0y8.jpg</t>
  </si>
  <si>
    <t>https://www.assdrty.com/tupian/forum/201912/14/104420v7dxbyx7sx6r7rpy.jpg</t>
  </si>
  <si>
    <t>https://www.assdrty.com/tupian/forum/201912/14/104548e4fk30po8jpkjjub.jpg</t>
  </si>
  <si>
    <t>https://www.assdrty.com/tupian/forum/201912/22/104252tt6uttjfbbliljvt.jpg</t>
  </si>
  <si>
    <t>https://www.assdrty.com/tupian/forum/201912/22/104441znqbtqjwtoogbzu4.jpg</t>
  </si>
  <si>
    <t>https://www.assdrty.com/tupian/forum/202002/03/100207e30gmwappk306a38.jpg</t>
  </si>
  <si>
    <t>https://www.assdrty.com/tupian/forum/201912/29/103445lkcal8p7lznllydz.jpg</t>
  </si>
  <si>
    <t>https://www.assdrty.com/tupian/forum/202001/08/103901sr3m07cj0fndeec0.jpg</t>
  </si>
  <si>
    <t>https://www.assdrty.com/tupian/forum/202001/10/094513q7lv7fjjf2klw7li.jpg</t>
  </si>
  <si>
    <t>https://www.assdrty.com/tupian/forum/202001/10/094647fbh9iubsteibr78f.jpg</t>
  </si>
  <si>
    <t>https://www.assdrty.com/tupian/forum/202001/03/103750ppkh8q5esezeh5as.jpg</t>
  </si>
  <si>
    <t>https://www.assdrty.com/tupian/forum/202001/13/105051cml4gzjuxsdus4g3.jpg</t>
  </si>
  <si>
    <t>https://www.assdrty.com/tupian/forum/202001/17/104908hlh8ff0y9sf7y90b.jpg</t>
  </si>
  <si>
    <t>https://www.assdrty.com/tupian/forum/202002/04/101923toz06sdo07ssbn6w.jpg</t>
  </si>
  <si>
    <t>https://www.assdrty.com/tupian/forum/202002/03/100324bvmjqvqta3iz2vha.jpg</t>
  </si>
  <si>
    <t>https://www.assdrty.com/tupian/forum/202002/03/100433awdk2gyw2g2422gj.jpg</t>
  </si>
  <si>
    <t>https://www.assdrty.com/tupian/forum/202002/19/101727cpk11rrzpp2kiadk.jpg</t>
  </si>
  <si>
    <t>https://www.assdrty.com/tupian/forum/202002/19/101907rbss1zmz7u4mlq1m.jpg</t>
  </si>
  <si>
    <t>https://www.assdrty.com/tupian/forum/202002/20/105125ocnlwza0cmmc3j20.jpg</t>
  </si>
  <si>
    <t>https://www.assdrty.com/tupian/forum/202003/22/103103wlpmrpbtm6npr3jj.jpg</t>
  </si>
  <si>
    <t>https://www.assdrty.com/tupian/forum/202003/21/103004vej4vxjnxu8zxovj.jpg</t>
  </si>
  <si>
    <t>https://www.assdrty.com/tupian/forum/202003/21/103152m3e3eflcv3abavfv.jpg</t>
  </si>
  <si>
    <t>https://www.assdrty.com/tupian/forum/202003/27/101201pl8dyb8mra804idy.jpg</t>
  </si>
  <si>
    <t>https://www.assdrty.com/tupian/forum/202003/27/101339mt9jttwjn9zna2wz.jpg</t>
  </si>
  <si>
    <t>https://www.assdrty.com/tupian/forum/202004/18/102838dbiirmmbviziri05.jpg</t>
  </si>
  <si>
    <t>https://www.assdrty.com/tupian/forum/202004/18/103027fymk969ygxdw3g9m.jpg</t>
  </si>
  <si>
    <t>https://www.assdrty.com/tupian/forum/202004/03/101058wkot2owzm7akkt7o.jpg</t>
  </si>
  <si>
    <t>https://www.assdrty.com/tupian/forum/202004/03/101206jytky18atmtdozad.jpg</t>
  </si>
  <si>
    <t>https://www.assdrty.com/tupian/forum/202004/05/100808n562oshprppzr5qo.jpg</t>
  </si>
  <si>
    <t>https://www.assdrty.com/tupian/forum/202004/05/100946gfvzszpblvsv2tvz.jpg</t>
  </si>
  <si>
    <t>https://www.assdrty.com/tupian/forum/202004/23/101330uko0kxskjruk08jz.jpg</t>
  </si>
  <si>
    <t>https://www.assdrty.com/tupian/forum/202004/23/101450x0x6pxu98yl69x66.jpg</t>
  </si>
  <si>
    <t>https://www.assdrty.com/tupian/forum/202001/17/105033w0lqw3zwezre7tll.jpg</t>
  </si>
  <si>
    <t>https://www.assdrty.com/tupian/forum/202002/19/102124h6b3sbdms6zvpsmd.jpg</t>
  </si>
  <si>
    <t>https://www.assdrty.com/tupian/forum/202002/19/102246n313cv3v30991qzh.jpg</t>
  </si>
  <si>
    <t>https://www.assdrty.com/tupian/forum/202002/19/102400oenrpyono1p9icol.jpg</t>
  </si>
  <si>
    <t>https://www.assdrty.com/tupian/forum/202002/03/101304eupcc5dkzd0wbkj0.jpg</t>
  </si>
  <si>
    <t>https://www.assdrty.com/tupian/forum/201912/28/105622f1zbli3yz1mmsyzl.jpg</t>
  </si>
  <si>
    <t>https://www.assdrty.com/tupian/forum/202002/20/102441mt8ne2n26pno7ozt.jpg</t>
  </si>
  <si>
    <t>https://www.assdrty.com/tupian/forum/202002/20/102609uqqhqgiyiygo4iar.jpg</t>
  </si>
  <si>
    <t>https://www.assdrty.com/tupian/forum/202002/20/102759hz95n9knq55qqjv5.jpg</t>
  </si>
  <si>
    <t>https://www.assdrty.com/tupian/forum/202001/10/094930v71dvuvclecwl124.jpg</t>
  </si>
  <si>
    <t>https://www.assdrty.com/tupian/forum/202001/10/095043p7il4i4rit4kpzke.jpg</t>
  </si>
  <si>
    <t>https://www.assdrty.com/tupian/forum/202001/10/095209hdhchlde8yx2xg88.jpg</t>
  </si>
  <si>
    <t>https://www.assdrty.com/tupian/forum/201912/29/103621dxclnbno6aqsixzo.jpg</t>
  </si>
  <si>
    <t>https://www.assdrty.com/tupian/forum/202001/13/105221gs6chz6fucj0fuuu.jpg</t>
  </si>
  <si>
    <t>https://www.assdrty.com/tupian/forum/202002/03/100613uhtuyjumngryynhu.jpg</t>
  </si>
  <si>
    <t>https://www.assdrty.com/tupian/forum/202002/03/100723h2ra0o0d00zl1a9a.jpg</t>
  </si>
  <si>
    <t>https://www.assdrty.com/tupian/forum/201912/14/101628ebayfzir0akikb5f.jpg</t>
  </si>
  <si>
    <t>https://www.assdrty.com/tupian/forum/201912/14/101812dnrbrrzbv985vb7b.jpg</t>
  </si>
  <si>
    <t>https://www.assdrty.com/tupian/forum/201912/14/101936use2j9dfhreex9rc.jpg</t>
  </si>
  <si>
    <t>https://www.assdrty.com/tupian/forum/201912/07/105947b66hia24gaqf25qn.jpg</t>
  </si>
  <si>
    <t>https://www.assdrty.com/tupian/forum/201912/14/102102s3ehebj7btmed2e3.jpg</t>
  </si>
  <si>
    <t>https://www.assdrty.com/tupian/forum/201912/23/105247artlzxjw0jqtolxn.jpg</t>
  </si>
  <si>
    <t>https://www.assdrty.com/tupian/forum/201912/23/105356idoorohoeoo5o07r.jpg</t>
  </si>
  <si>
    <t>https://www.assdrty.com/tupian/forum/201912/28/105742z6yxmzyxyheyy5ee.jpg</t>
  </si>
  <si>
    <t>https://www.assdrty.com/tupian/forum/201912/29/103751i53d5yol7cpl7375.jpg</t>
  </si>
  <si>
    <t>https://www.assdrty.com/tupian/forum/202001/10/100714hc0eevzwqqfep0px.jpg</t>
  </si>
  <si>
    <t>https://www.assdrty.com/tupian/forum/202001/08/104052cud1vmot7ebzedt1.jpg</t>
  </si>
  <si>
    <t>https://www.assdrty.com/tupian/forum/202001/13/105337zahkugvi5tx17ozk.jpg</t>
  </si>
  <si>
    <t>https://www.assdrty.com/tupian/forum/201912/29/103937duxrr6jhxqhh7spz.jpg</t>
  </si>
  <si>
    <t>https://www.assdrty.com/tupian/forum/202002/12/094143rspilssqzz0pm4sp.jpg</t>
  </si>
  <si>
    <t>https://www.assdrty.com/tupian/forum/202001/03/103910julvm355e8w693r6.jpg</t>
  </si>
  <si>
    <t>https://www.assdrty.com/tupian/forum/201912/22/105502i5560qb5s8wioq6f.jpg</t>
  </si>
  <si>
    <t>https://www.assdrty.com/tupian/forum/201912/28/105910t4nnbo4b5ay5r2ua.jpg</t>
  </si>
  <si>
    <t>https://www.assdrty.com/tupian/forum/202002/19/103716eocm9dawp2kwo226.jpg</t>
  </si>
  <si>
    <t>https://www.assdrty.com/tupian/forum/201912/06/100120nib2799zg7h7oc9g.jpg</t>
  </si>
  <si>
    <t>https://www.assdrty.com/tupian/forum/201912/04/104446kxsbhisx8wbw11sz.jpg</t>
  </si>
  <si>
    <t>https://www.assdrty.com/tupian/forum/201912/05/105032qfxkzmmkkf3x654o.jpg</t>
  </si>
  <si>
    <t>https://www.assdrty.com/tupian/forum/201912/14/105325vneed3pxxn5vmd5k.jpg</t>
  </si>
  <si>
    <t>https://www.assdrty.com/tupian/forum/201912/14/105437tsjpyupdafuftq2r.jpg</t>
  </si>
  <si>
    <t>https://www.assdrty.com/tupian/forum/201912/23/105749tp8hkp8mvpz8mqpr.jpg</t>
  </si>
  <si>
    <t>https://www.assdrty.com/tupian/forum/201912/29/104106l1ju1huh1uun1iui.jpg</t>
  </si>
  <si>
    <t>https://www.assdrty.com/tupian/forum/201912/28/110025gd0ph73jbrj7fhjj.jpg</t>
  </si>
  <si>
    <t>https://www.assdrty.com/tupian/forum/201912/29/104228x38ibjjihhp38lsi.jpg</t>
  </si>
  <si>
    <t>https://www.assdrty.com/tupian/forum/202001/03/104021jl01jkjdlnjc09cl.jpg</t>
  </si>
  <si>
    <t>https://www.assdrty.com/tupian/forum/202001/08/104238jj884upgdt7qzfzu.jpg</t>
  </si>
  <si>
    <t>https://www.assdrty.com/tupian/forum/202001/13/103658be85fddwe7zk8o37.jpg</t>
  </si>
  <si>
    <t>https://www.assdrty.com/tupian/forum/202001/13/103809at6bb7f9uj6gjift.jpg</t>
  </si>
  <si>
    <t>https://www.assdrty.com/tupian/forum/202002/03/101432dkp9fpkyfek0f0k6.jpg</t>
  </si>
  <si>
    <t>https://www.assdrty.com/tupian/forum/202002/19/103846gwhozdzu80wuxk3d.jpg</t>
  </si>
  <si>
    <t>https://www.assdrty.com/tupian/forum/202004/25/102524v7hnrhswkh3roshm.jpg</t>
  </si>
  <si>
    <t>https://www.assdrty.com/tupian/forum/202004/22/100515of3qakiqjhxy7xkk.jpg</t>
  </si>
  <si>
    <t>https://www.assdrty.com/tupian/forum/202004/23/101700qbepwbt0fjjjfg0p.jpg</t>
  </si>
  <si>
    <t>https://www.assdrty.com/tupian/forum/201912/23/105925hhmzhx5rhslxdz4x.jpg</t>
  </si>
  <si>
    <t>https://www.assdrty.com/tupian/forum/201912/23/110109n1n0ffyne77nslbn.jpg</t>
  </si>
  <si>
    <t>https://www.assdrty.com/tupian/forum/202001/03/104146svzkkfxvdfmfzj1m.jpg</t>
  </si>
  <si>
    <t>https://www.assdrty.com/tupian/forum/202001/03/104748a4g2hhzwgglxucxx.jpg</t>
  </si>
  <si>
    <t>https://www.assdrty.com/tupian/forum/201912/14/110322jyfkyv9xadyyk11e.jpg</t>
  </si>
  <si>
    <t>https://www.assdrty.com/tupian/forum/201912/28/110144xkphq11hprhwlfd1.jpg</t>
  </si>
  <si>
    <t>https://www.assdrty.com/tupian/forum/201912/04/104640fyky8i70p8ntlqdp.jpg</t>
  </si>
  <si>
    <t>https://www.assdrty.com/tupian/forum/201912/14/110535lzeirdcepe119mdd.jpg</t>
  </si>
  <si>
    <t>https://www.assdrty.com/tupian/forum/202002/03/101537p3psekg58gkukhfr.jpg</t>
  </si>
  <si>
    <t>https://www.assdrty.com/tupian/forum/202001/03/104926x2xchh2tctixtt4e.jpg</t>
  </si>
  <si>
    <t>https://www.assdrty.com/tupian/forum/202001/13/105447a1n1crbsvrcbvnnr.jpg</t>
  </si>
  <si>
    <t>https://www.assdrty.com/tupian/forum/202002/12/094313h8666trdddcaazkl.jpg</t>
  </si>
  <si>
    <t>https://www.assdrty.com/tupian/forum/202002/12/094437xbpfe7ctpffwfxp4.jpg</t>
  </si>
  <si>
    <t>https://www.assdrty.com/tupian/forum/201912/21/111109p4gixttmr4tr7qyy.jpg</t>
  </si>
  <si>
    <t>https://www.assdrty.com/tupian/forum/201912/28/110319aus5sf2iaqa88fqz.jpg</t>
  </si>
  <si>
    <t>https://www.assdrty.com/tupian/forum/201912/29/104412nmw0v3vze6swcvlx.jpg</t>
  </si>
  <si>
    <t>https://www.assdrty.com/tupian/forum/201912/29/104534amplplaa6ilamlbs.jpg</t>
  </si>
  <si>
    <t>https://www.assdrty.com/tupian/forum/201912/29/104652uy8xvvunrstmt6nt.jpg</t>
  </si>
  <si>
    <t>https://www.assdrty.com/tupian/forum/201912/29/104820sfqy532bzgo1tb9o.jpg</t>
  </si>
  <si>
    <t>https://www.assdrty.com/tupian/forum/201912/28/110435wjuymsm7m9yyoop5.jpg</t>
  </si>
  <si>
    <t>https://www.assdrty.com/tupian/forum/202001/08/104425xnhh250ta0mahcmm.jpg</t>
  </si>
  <si>
    <t>https://www.assdrty.com/tupian/forum/202001/08/104604ou9kdz34wj9ect9w.jpg</t>
  </si>
  <si>
    <t>https://www.assdrty.com/tupian/forum/201912/14/104754ck632d6hx890x727.jpg</t>
  </si>
  <si>
    <t>https://www.assdrty.com/tupian/forum/201912/14/104919w735779yv73wu3v3.jpg</t>
  </si>
  <si>
    <t>https://www.assdrty.com/tupian/forum/201912/14/105046ef6zup6ez24qfkyd.jpg</t>
  </si>
  <si>
    <t>https://www.assdrty.com/tupian/forum/202001/03/105447j35ipdpb4qaq23bb.jpg</t>
  </si>
  <si>
    <t>https://www.assdrty.com/tupian/forum/202001/08/104739lfyv3xay8ea3nvva.jpg</t>
  </si>
  <si>
    <t>https://www.assdrty.com/tupian/forum/201912/14/105606pixcqq82q28l2ln8.jpg</t>
  </si>
  <si>
    <t>https://www.assdrty.com/tupian/forum/201912/14/105736riznr8nccfwqdllc.jpg</t>
  </si>
  <si>
    <t>https://www.assdrty.com/tupian/forum/202001/13/105718zzak06pkiirz68ir.jpg</t>
  </si>
  <si>
    <t>https://www.assdrty.com/tupian/forum/202001/08/104910fr2dlzej7lnvi7pv.jpg</t>
  </si>
  <si>
    <t>https://www.assdrty.com/tupian/forum/201912/22/105613am9gwwws3z5dzaoe.jpg</t>
  </si>
  <si>
    <t>https://www.assdrty.com/tupian/forum/201912/23/110242spvirjj3pznr52j3.jpg</t>
  </si>
  <si>
    <t>https://www.assdrty.com/tupian/forum/202002/12/094556vtmy2ro7zrrurl27.jpg</t>
  </si>
  <si>
    <t>https://www.assdrty.com/tupian/forum/201912/14/110724x011lt0wz1ovky6k.jpg</t>
  </si>
  <si>
    <t>https://www.assdrty.com/tupian/forum/202002/20/105317sqvcujqypiakxcja.jpg</t>
  </si>
  <si>
    <t>https://www.assdrty.com/tupian/forum/202003/17/095909i41bx007ifduimbi.jpg</t>
  </si>
  <si>
    <t>https://www.assdrty.com/tupian/forum/202002/19/104043diioo3wmwgm3ghlr.jpg</t>
  </si>
  <si>
    <t>https://www.assdrty.com/tupian/forum/201912/12/112657mgrh3qobi3hlqr3b.jpg</t>
  </si>
  <si>
    <t>https://www.assdrty.com/tupian/forum/201911/13/093321bl20oj8hbjewb0dd.jpg</t>
  </si>
  <si>
    <t>http://www.djsndtupian.com/images/2018/08/14/ABP-036.mp4.jpg</t>
  </si>
  <si>
    <t>https://www.assdrty.com/tupian/forum/201809/26/105046l6h0xf7ovyxzx6yi.jpg</t>
  </si>
  <si>
    <t>https://www.assdrty.com/tupian/forum/201908/26/101530ndyyyypvddf1b3w3.jpg</t>
  </si>
  <si>
    <t>https://www.assdrty.com/tupian/forum/201809/29/111129o6fan84ezb4eqa8e.jpg</t>
  </si>
  <si>
    <t>https://www.assdrty.com/tupian/forum/201903/09/110127dyy7fy20npgnlbhn.jpg</t>
  </si>
  <si>
    <t>https://www.assdrty.com/tupian/forum/201908/06/094207sueksfe626msu1na.jpg</t>
  </si>
  <si>
    <t>https://www.assdrty.com/tupian/forum/201903/07/112706qmm5jdwd8o8gmmnd.jpg</t>
  </si>
  <si>
    <t>https://www.assdrty.com/tupian/forum/201903/09/110317idagdrruj11hi2mr.jpg</t>
  </si>
  <si>
    <t>https://www.assdrty.com/tupian/forum/201903/10/105010ol9lcf99zcdclwxr.jpg</t>
  </si>
  <si>
    <t>https://www.assdrty.com/tupian/forum/201903/24/112237t0yehgdkzjyjtvxm.jpg</t>
  </si>
  <si>
    <t>https://www.assdrty.com/tupian/forum/201903/07/113849kww89wlcwp4wwwfj.jpg</t>
  </si>
  <si>
    <t>https://www.assdrty.com/tupian/forum/201904/02/095753l4iv24utra3jab2u.jpg</t>
  </si>
  <si>
    <t>https://www.assdrty.com/tupian/forum/201903/05/105156vakyzez6khy3hjlw.jpg</t>
  </si>
  <si>
    <t>https://www.assdrty.com/tupian/forum/201903/05/105418hnppk9ikakppg39k.jpg</t>
  </si>
  <si>
    <t>https://www.assdrty.com/tupian/forum/202004/05/101127y8y2z7guzag8z650.jpg</t>
  </si>
  <si>
    <t>https://www.assdrty.com/tupian/forum/201810/09/104745ytolgu1o1o6gaml1.jpg</t>
  </si>
  <si>
    <t>https://www.assdrty.com/tupian/forum/201902/28/111727frccs9t7x7xxt1cx.jpg</t>
  </si>
  <si>
    <t>https://www.assdrty.com/tupian/forum/201810/05/080456d46yl9d5irz4g51p.jpg</t>
  </si>
  <si>
    <t>https://www.assdrty.com/tupian/forum/201906/13/101209fb2e41ik4j4i4fk2.jpg</t>
  </si>
  <si>
    <t>https://www.assdrty.com/tupian/forum/201810/05/080737wds91hzdddmd0ub2.jpg</t>
  </si>
  <si>
    <t>https://www.assdrty.com/tupian/forum/201903/03/114525hkgmzrqltqt0xom1.jpg</t>
  </si>
  <si>
    <t>https://www.assdrty.com/tupian/forum/201903/15/111444j7f44isj7azfiifl.jpg</t>
  </si>
  <si>
    <t>https://www.assdrty.com/tupian/forum/201903/11/105627szw1lymm01mm8mzw.jpg</t>
  </si>
  <si>
    <t>https://www.assdrty.com/tupian/forum/201909/05/093249pf4qyfe42qq98z49.jpg</t>
  </si>
  <si>
    <t>https://www.assdrty.com/tupian/forum/201903/20/105959ok0kt1lkxhno0hfo.jpg</t>
  </si>
  <si>
    <t>https://www.assdrty.com/tupian/forum/202003/27/101510stktqfot8t7aq9kf.jpg</t>
  </si>
  <si>
    <t>https://www.assdrty.com/tupian/forum/201903/11/122431cudxhduin9mxm66u.jpg</t>
  </si>
  <si>
    <t>https://www.assdrty.com/tupian/forum/201905/08/085616h3iozn11zlvnlvbu.jpg</t>
  </si>
  <si>
    <t>https://www.assdrty.com/tupian/forum/201908/30/103727fs96uwst965tta9t.jpg</t>
  </si>
  <si>
    <t>https://www.assdrty.com/tupian/forum/201903/15/111645euepdybhvq1bg6a0.jpg</t>
  </si>
  <si>
    <t>https://www.assdrty.com/tupian/forum/201903/16/103616z1f7p66zoclio1ef.jpg</t>
  </si>
  <si>
    <t>https://www.assdrty.com/tupian/forum/201903/16/103807p9gcsi0pj05pubjm.jpg</t>
  </si>
  <si>
    <t>https://www.assdrty.com/tupian/forum/201903/16/103948uy6kpq2ugvkpe2zp.jpg</t>
  </si>
  <si>
    <t>https://www.assdrty.com/tupian/forum/201908/29/095907zbeptc8bizlhlitf.jpg</t>
  </si>
  <si>
    <t>https://www.assdrty.com/tupian/forum/201810/16/105115lye2fqdhcwnb2bb9.jpg</t>
  </si>
  <si>
    <t>https://www.assdrty.com/tupian/forum/202004/25/102649dozxfmhf5ifi0eaj.jpg</t>
  </si>
  <si>
    <t>https://www.assdrty.com/tupian/forum/202004/02/100915djk2j542wnrw0t9w.jpg</t>
  </si>
  <si>
    <t>https://www.assdrty.com/tupian/forum/201810/16/105527nfb41lkf4smfspzz.jpg</t>
  </si>
  <si>
    <t>https://www.assdrty.com/tupian/forum/202002/08/104823kvzcbjvjkjdbkbga.jpg</t>
  </si>
  <si>
    <t>https://www.assdrty.com/tupian/forum/201810/23/111637n4j7wgc4cdvcc1p7.jpg</t>
  </si>
  <si>
    <t>https://www.assdrty.com/tupian/forum/202005/12/101618thnld5nwz34rbr5a.jpg</t>
  </si>
  <si>
    <t>https://www.assdrty.com/tupian/forum/201905/07/090458w6n2mbzncxs96vx0.jpg</t>
  </si>
  <si>
    <t>https://www.assdrty.com/tupian/forum/201904/20/101418pdz0swoahzhinn59.jpg</t>
  </si>
  <si>
    <t>https://www.assdrty.com/tupian/forum/202004/05/101245lsxndqqxrnc2cc5b.jpg</t>
  </si>
  <si>
    <t>https://www.assdrty.com/tupian/forum/201912/19/094646iuuorm7mueelbkk5.jpg</t>
  </si>
  <si>
    <t>https://www.assdrty.com/tupian/forum/201908/27/103424r954q0qif977byqh.jpg</t>
  </si>
  <si>
    <t>https://www.assdrty.com/tupian/forum/201905/14/100814y17yzxt6z8ww44s7.jpg</t>
  </si>
  <si>
    <t>https://www.assdrty.com/tupian/forum/201908/19/094106lnnmt4iknb0knd0y.jpg</t>
  </si>
  <si>
    <t>https://www.assdrty.com/tupian/forum/201811/26/113702u8n5l3z1h6csxaau.jpg</t>
  </si>
  <si>
    <t>https://www.assdrty.com/tupian/forum/201906/03/095158bke0epehst65p2um.jpg</t>
  </si>
  <si>
    <t>https://www.assdrty.com/tupian/forum/201910/29/101022j4nch1mewf48iyys.jpg</t>
  </si>
  <si>
    <t>https://www.assdrty.com/tupian/forum/201912/02/104101ib999awwrz59py7y.jpg</t>
  </si>
  <si>
    <t>https://www.assdrty.com/tupian/forum/202004/02/101029rywnnezqozy1q1yn.jpg</t>
  </si>
  <si>
    <t>https://www.assdrty.com/tupian/forum/202004/02/101145llnynb1gxahn8yxn.jpg</t>
  </si>
  <si>
    <t>https://www.assdrty.com/tupian/forum/201811/29/124050xdn7qi85rf37sc5d.jpg</t>
  </si>
  <si>
    <t>https://www.assdrty.com/tupian/forum/201812/24/104707cvjfaun8zzrf8pms.jpg</t>
  </si>
  <si>
    <t>https://www.assdrty.com/tupian/forum/201903/31/175641wn0wlzwz8anmnqan.jpg</t>
  </si>
  <si>
    <t>https://www.assdrty.com/tupian/forum/201901/05/100835odvsvvsrafvayeff.jpg</t>
  </si>
  <si>
    <t>https://www.assdrty.com/tupian/forum/201908/11/110457gstsbdb95b9ihx57.jpg</t>
  </si>
  <si>
    <t>https://www.assdrty.com/tupian/forum/201906/03/095340h8tv142m7z5yy58v.jpg</t>
  </si>
  <si>
    <t>https://www.assdrty.com/tupian/forum/201811/29/122149o3j9yl3w355okulx.jpg</t>
  </si>
  <si>
    <t>https://www.assdrty.com/tupian/forum/201911/01/094244zjpa3lcpla1jokp2.jpg</t>
  </si>
  <si>
    <t>https://www.assdrty.com/tupian/forum/201811/30/103101kg2rs4guk9mfv29p.jpg</t>
  </si>
  <si>
    <t>https://www.assdrty.com/tupian/forum/201903/20/110240byfynz11619mmhd1.jpg</t>
  </si>
  <si>
    <t>https://www.assdrty.com/tupian/forum/202004/04/102401br8bziicc2ioeqoq.jpg</t>
  </si>
  <si>
    <t>https://www.assdrty.com/tupian/forum/201811/29/124320s3vzmi9dhyeqj0vm.jpg</t>
  </si>
  <si>
    <t>https://www.assdrty.com/tupian/forum/201903/20/110537tyxzrgyqeqddel3q.jpg</t>
  </si>
  <si>
    <t>https://www.assdrty.com/tupian/forum/202005/01/100123su2u48ttyoo0tur4.jpg</t>
  </si>
  <si>
    <t>https://www.assdrty.com/tupian/forum/201809/28/124450ewpcqkccczvbkbv6.jpg</t>
  </si>
  <si>
    <t>https://www.assdrty.com/tupian/forum/201907/15/103749egq61xuv0u24vw4u.jpg</t>
  </si>
  <si>
    <t>https://www.assdrty.com/tupian/forum/201912/22/105731r5trx7s777tm0znm.jpg</t>
  </si>
  <si>
    <t>https://www.assdrty.com/tupian/forum/201810/10/095844e8o0yipp3ggtheoe.jpg</t>
  </si>
  <si>
    <t>https://www.assdrty.com/tupian/forum/201911/01/094504yxz7km0noj0x7dnj.jpg</t>
  </si>
  <si>
    <t>https://www.assdrty.com/tupian/forum/201811/21/111957c7olp6iui6ko6uil.jpg</t>
  </si>
  <si>
    <t>https://www.assdrty.com/tupian/forum/201811/24/105317qg0asvzjz0ha9tde.jpg</t>
  </si>
  <si>
    <t>https://www.assdrty.com/tupian/forum/201903/19/111803v14zmiihg1h0tgey.jpg</t>
  </si>
  <si>
    <t>https://www.assdrty.com/tupian/forum/201911/24/094449nxpzp2ve69uu662p.jpg</t>
  </si>
  <si>
    <t>https://www.assdrty.com/tupian/forum/201905/12/090950os2it4sf72je667i.jpg</t>
  </si>
  <si>
    <t>https://www.assdrty.com/tupian/forum/201907/20/103822to4zhwbza20o3ob2.jpg</t>
  </si>
  <si>
    <t>https://www.assdrty.com/tupian/forum/201904/30/091846o8h7ahldp2s86lhe.jpg</t>
  </si>
  <si>
    <t>https://www.assdrty.com/tupian/forum/201903/26/145111duerta9ifbe3redj.jpg</t>
  </si>
  <si>
    <t>https://www.assdrty.com/tupian/forum/201904/30/092114txiadww6ymfgw3b5.jpg</t>
  </si>
  <si>
    <t>https://www.assdrty.com/tupian/forum/201911/17/093324x9sk1f7e4s1s32z4.jpg</t>
  </si>
  <si>
    <t>https://www.assdrty.com/tupian/forum/201904/30/093420wwgozaxdpg3dsoak.jpg</t>
  </si>
  <si>
    <t>https://www.assdrty.com/tupian/forum/201908/13/111317ikr1b68gzkg4bt97.jpg</t>
  </si>
  <si>
    <t>https://www.assdrty.com/tupian/forum/201903/17/100908qels2er2909aarr2.jpg</t>
  </si>
  <si>
    <t>https://www.assdrty.com/tupian/forum/201906/10/100035gcvdgvknfpdnq2vd.jpg</t>
  </si>
  <si>
    <t>https://www.sehuatuchuang.com/images/2018/09/23/ABP-670-1.gif</t>
  </si>
  <si>
    <t>https://www.assdrty.com/tupian/forum/201812/31/102755tbtlivlvkvezseii.jpg</t>
  </si>
  <si>
    <t>https://www.assdrty.com/tupian/forum/201904/24/090616o5elv1j45e001vem.jpg</t>
  </si>
  <si>
    <t>https://www.assdrty.com/tupian/forum/201905/02/090842c3tmryvoy4zyyovr.jpg</t>
  </si>
  <si>
    <t>https://www.assdrty.com/tupian/forum/201901/02/110057vggyicoogxt4nhch.jpg</t>
  </si>
  <si>
    <t>https://www.assdrty.com/tupian/forum/201812/10/102957ndiojcijmhj9j8ch.jpg</t>
  </si>
  <si>
    <t>https://www.assdrty.com/tupian/forum/201904/22/090031q55e3ycm6s31c64d.jpg</t>
  </si>
  <si>
    <t>https://www.assdrty.com/tupian/forum/201904/24/090800pxrer7xfv0uhz6sm.jpg</t>
  </si>
  <si>
    <t>https://www.assdrty.com/tupian/forum/201904/07/104840ovuugzds8fdg6vvm.jpg</t>
  </si>
  <si>
    <t>https://www.assdrty.com/tupian/forum/201902/23/105604dv6shhse9nskk689.jpg</t>
  </si>
  <si>
    <t>https://www.assdrty.com/tupian/forum/201907/29/093141o4ab0atza445tq4z.jpg</t>
  </si>
  <si>
    <t>https://www.assdrty.com/tupian/forum/201907/21/093113len0n15zfo6zyrp5.jpg</t>
  </si>
  <si>
    <t>https://www.assdrty.com/tupian/forum/201812/05/110257uimb1vl44wmo4kkb.jpg</t>
  </si>
  <si>
    <t>https://www.assdrty.com/tupian/forum/201905/14/101241v0cqq36exgx9gxkq.jpg</t>
  </si>
  <si>
    <t>https://www.assdrty.com/tupian/forum/201905/11/090934jv8odl4o8i2p879d.jpg</t>
  </si>
  <si>
    <t>https://www.assdrty.com/tupian/forum/201907/14/094205irlnk8mcx9ld7llc.jpg</t>
  </si>
  <si>
    <t>https://www.assdrty.com/tupian/forum/201901/19/121940gq5ic5hi1nlz51vd.jpg</t>
  </si>
  <si>
    <t>https://www.assdrty.com/tupian/forum/201905/07/090856skk4akv3kkq2oz3d.jpg</t>
  </si>
  <si>
    <t>https://www.assdrty.com/tupian/forum/201902/11/094717eaprppzsp95pnp9r.jpg</t>
  </si>
  <si>
    <t>https://www.assdrty.com/tupian/forum/201905/09/091356qqoinqa3zhuw4m06.jpg</t>
  </si>
  <si>
    <t>https://www.assdrty.com/tupian/forum/201907/29/093405o8sxp8g6168qn1tz.jpg</t>
  </si>
  <si>
    <t>https://www.assdrty.com/tupian/forum/201905/11/091209rvdzdkuuwlzzls7x.jpg</t>
  </si>
  <si>
    <t>https://www.assdrty.com/tupian/forum/201812/27/111923bikgdjjainahjajg.jpg</t>
  </si>
  <si>
    <t>https://www.assdrty.com/tupian/forum/201905/08/085915d7sgya77x37dggyb.jpg</t>
  </si>
  <si>
    <t>https://www.assdrty.com/tupian/forum/201901/03/112920tjgj2sgd5ljsl8jl.jpg</t>
  </si>
  <si>
    <t>https://www.assdrty.com/tupian/forum/201812/31/103025pg2la55g5dtgz6ll.jpg</t>
  </si>
  <si>
    <t>https://www.assdrty.com/tupian/forum/201812/30/105947kh8w76mms898x6ml.jpg</t>
  </si>
  <si>
    <t>https://www.assdrty.com/tupian/forum/201904/06/101759hfuvjvefuusfu012.jpg</t>
  </si>
  <si>
    <t>https://www.assdrty.com/tupian/forum/201812/28/111922pawx6atxdhmzap6i.jpg</t>
  </si>
  <si>
    <t>https://www.assdrty.com/tupian/forum/201907/13/103549k15rkv3l5lck5uqu.jpg</t>
  </si>
  <si>
    <t>https://www.assdrty.com/tupian/forum/201908/11/110628ev6kix6is7gs64ic.jpg</t>
  </si>
  <si>
    <t>https://www.assdrty.com/tupian/forum/201902/20/112551o6xcjh7dxzvjhbm6.jpg</t>
  </si>
  <si>
    <t>https://www.assdrty.com/tupian/forum/201901/03/113136pzre9kqshwqr3jr9.jpg</t>
  </si>
  <si>
    <t>https://www.assdrty.com/tupian/forum/201904/27/094036l88bdg4fbw884gww.jpg</t>
  </si>
  <si>
    <t>https://www.assdrty.com/tupian/forum/201812/17/113506fw2ntot5tnwuwzmf.jpg</t>
  </si>
  <si>
    <t>https://www.assdrty.com/tupian/forum/201901/19/122559d4uungaodmdarxur.jpg</t>
  </si>
  <si>
    <t>https://www.assdrty.com/tupian/forum/201908/11/110819jswwpxgw75gph5t0.jpg</t>
  </si>
  <si>
    <t>https://www.assdrty.com/tupian/forum/201905/30/095049s2iiduiz93dusycp.jpg</t>
  </si>
  <si>
    <t>https://www.assdrty.com/tupian/forum/201905/26/095137ce1aiywaienxey73.jpg</t>
  </si>
  <si>
    <t>https://www.assdrty.com/tupian/forum/201908/19/094300p4igb488nm9y98gv.jpg</t>
  </si>
  <si>
    <t>https://www.assdrty.com/tupian/forum/201904/27/094256wjj1aenjeaf11zje.jpg</t>
  </si>
  <si>
    <t>https://www.assdrty.com/tupian/forum/201908/19/100459e9b71rbnginmv0il.jpg</t>
  </si>
  <si>
    <t>https://www.assdrty.com/tupian/forum/201905/07/090701prdmdxwax08wk8k7.jpg</t>
  </si>
  <si>
    <t>https://www.assdrty.com/tupian/forum/201908/24/094916hfkm15bfbbirhlg4.jpg</t>
  </si>
  <si>
    <t>https://www.assdrty.com/tupian/forum/201910/28/094432isaqbo32zb2bjzq9.jpg</t>
  </si>
  <si>
    <t>https://www.assdrty.com/tupian/forum/201812/10/103354x8i2pkipsenwkzq2.jpg</t>
  </si>
  <si>
    <t>https://www.assdrty.com/tupian/forum/201901/30/104946f274e25xhobeb5oh.jpg</t>
  </si>
  <si>
    <t>https://www.assdrty.com/tupian/forum/201909/04/103705g8bbbo0wv4t5n876.jpg</t>
  </si>
  <si>
    <t>https://www.assdrty.com/tupian/forum/201907/01/095030vfyo0fhnuh1few1k.jpg</t>
  </si>
  <si>
    <t>https://www.assdrty.com/tupian/forum/201901/27/110138l0od6c8bd5jkk4w0.jpg</t>
  </si>
  <si>
    <t>https://www.assdrty.com/tupian/forum/201908/26/101734b2fz8zlpmem2zmgl.jpg</t>
  </si>
  <si>
    <t>https://www.assdrty.com/tupian/forum/201903/16/104129rgii1gbx8pc1iu4i.jpg</t>
  </si>
  <si>
    <t>https://www.assdrty.com/tupian/forum/201905/12/091203m624fffukoh4k2fq.jpg</t>
  </si>
  <si>
    <t>https://www.assdrty.com/tupian/forum/201904/16/093231dpfkooomx4rfcyxq.jpg</t>
  </si>
  <si>
    <t>https://www.assdrty.com/tupian/forum/201908/25/095745yrsbqrygr2gqrnwr.jpg</t>
  </si>
  <si>
    <t>https://www.assdrty.com/tupian/forum/201901/30/105149hfr4h5edpgrhzci3.jpg</t>
  </si>
  <si>
    <t>https://www.assdrty.com/tupian/forum/201908/21/100835thhd1799zh7hwwh8.jpg</t>
  </si>
  <si>
    <t>https://www.assdrty.com/tupian/forum/201905/06/092149mnsnv3bmte2v3msn.jpg</t>
  </si>
  <si>
    <t>https://www.assdrty.com/tupian/forum/202001/24/093836qqfdodfin1hzjccj.jpg</t>
  </si>
  <si>
    <t>https://www.assdrty.com/tupian/forum/201901/01/113421u9zk80a89zt2a2sv.jpg</t>
  </si>
  <si>
    <t>https://www.assdrty.com/tupian/forum/201901/01/113524ybwto4opwozu8cpt.jpg</t>
  </si>
  <si>
    <t>https://www.assdrty.com/tupian/forum/201901/01/113709mmckcdjvf6zh8vhh.jpg</t>
  </si>
  <si>
    <t>https://www.assdrty.com/tupian/forum/201901/28/112314txemcne7btzstetc.jpg</t>
  </si>
  <si>
    <t>https://www.assdrty.com/tupian/forum/201812/25/131001oxtyottzooztd8tk.jpg</t>
  </si>
  <si>
    <t>https://www.assdrty.com/tupian/forum/201903/23/105900dfz9b4exffz2f4f4.jpg</t>
  </si>
  <si>
    <t>https://www.assdrty.com/tupian/forum/201812/30/110229si8mdnh00smvjzhv.jpg</t>
  </si>
  <si>
    <t>https://www.assdrty.com/tupian/forum/201908/20/094951oac223tw9w1b7abj.jpg</t>
  </si>
  <si>
    <t>https://www.assdrty.com/tupian/forum/201903/26/145719p6k9y9jj3mn9uf9q.jpg</t>
  </si>
  <si>
    <t>https://www.assdrty.com/tupian/forum/201903/22/110955s4dnoi54dteznoe5.jpg</t>
  </si>
  <si>
    <t>https://www.assdrty.com/tupian/forum/201903/26/144819de9dulpa7z9nd90q.jpg</t>
  </si>
  <si>
    <t>https://www.assdrty.com/tupian/forum/201810/18/110021d8i87p6prr2qbpr2.jpg</t>
  </si>
  <si>
    <t>https://www.assdrty.com/tupian/forum/201904/27/094540ro3ixaftoihtonik.jpg</t>
  </si>
  <si>
    <t>https://www.assdrty.com/tupian/forum/201810/27/111147a2btb5jqnn2qcjqc.jpg</t>
  </si>
  <si>
    <t>https://www.assdrty.com/tupian/forum/201810/24/111609rgeqeseqrelcmz9o.jpg</t>
  </si>
  <si>
    <t>https://www.assdrty.com/tupian/forum/201810/26/101744lniu375qtq21y5ii.jpg</t>
  </si>
  <si>
    <t>https://www.assdrty.com/tupian/forum/201905/21/095954x5o7nz5q3x3a5iqo.jpg</t>
  </si>
  <si>
    <t>https://www.assdrty.com/tupian/forum/201811/27/102336vkj8qkvjvq48indj.jpg</t>
  </si>
  <si>
    <t>https://www.assdrty.com/tupian/forum/201810/30/104354l1fabaezyzf0b34b.jpg</t>
  </si>
  <si>
    <t>https://www.assdrty.com/tupian/forum/201911/01/094659fw0h57w5az5h3505.jpg</t>
  </si>
  <si>
    <t>https://www.assdrty.com/tupian/forum/201811/03/105209hiw1eil8y1r8bbuq.jpg</t>
  </si>
  <si>
    <t>https://www.assdrty.com/tupian/forum/201811/07/104830h00d74ixx2s1lx26.jpg</t>
  </si>
  <si>
    <t>https://www.assdrty.com/tupian/forum/201811/07/105252mmm8imsmmkmwmkii.jpg</t>
  </si>
  <si>
    <t>https://www.assdrty.com/tupian/forum/201812/03/111514w1xyxs8xympnxsn6.jpg</t>
  </si>
  <si>
    <t>https://www.assdrty.com/tupian/forum/201905/21/100206v15p8kipdnnffodk.jpg</t>
  </si>
  <si>
    <t>https://www.assdrty.com/tupian/forum/201903/19/112145lgmbvb54k8wgqg2j.jpg</t>
  </si>
  <si>
    <t>https://www.assdrty.com/tupian/forum/201811/24/104759o2om9lf220coloms.jpg</t>
  </si>
  <si>
    <t>https://www.assdrty.com/tupian/forum/201811/22/113506d1s5uj1dzpueua5r.jpg</t>
  </si>
  <si>
    <t>https://www.assdrty.com/tupian/forum/201811/28/104002jd2vta1hdhvpvivt.jpg</t>
  </si>
  <si>
    <t>https://www.assdrty.com/tupian/forum/201903/16/104342qv8cmmb2rcu834b1.jpg</t>
  </si>
  <si>
    <t>https://www.assdrty.com/tupian/forum/201902/06/123802k6mom06kzd7b0nl6.jpg</t>
  </si>
  <si>
    <t>https://www.assdrty.com/tupian/forum/201905/22/091720eemzwc2p1ok9v2me.jpg</t>
  </si>
  <si>
    <t>https://www.assdrty.com/tupian/forum/201812/25/131232ro6aii0gcmlazrme.jpg</t>
  </si>
  <si>
    <t>https://www.assdrty.com/tupian/forum/201908/07/094542avkf7qdog411f3nx.jpg</t>
  </si>
  <si>
    <t>https://www.assdrty.com/tupian/forum/201901/15/122435ll4c2d48j2wlddp2.jpg</t>
  </si>
  <si>
    <t>https://www.assdrty.com/tupian/forum/201909/21/113048smw5aqjtjxk1rr1x.jpg</t>
  </si>
  <si>
    <t>https://www.assdrty.com/tupian/forum/201908/12/094530ihctwtwzh09ghpn9.jpg</t>
  </si>
  <si>
    <t>https://www.assdrty.com/tupian/forum/201901/12/093918sq4yfzhiygg4giq3.jpg</t>
  </si>
  <si>
    <t>https://www.assdrty.com/tupian/forum/201901/13/085413tikliml1accarin6.jpg</t>
  </si>
  <si>
    <t>https://www.assdrty.com/tupian/forum/201902/20/112756vmdsurttgsughlxz.jpg</t>
  </si>
  <si>
    <t>https://www.assdrty.com/tupian/forum/201904/23/091139ll2wxxhgz2gmnrr9.jpg</t>
  </si>
  <si>
    <t>https://www.assdrty.com/tupian/forum/202003/23/092941j1qfq8ffr1xfxjjr.jpg</t>
  </si>
  <si>
    <t>https://www.assdrty.com/tupian/forum/201902/19/105848tunoepmecczo2hmb.jpg</t>
  </si>
  <si>
    <t>https://www.assdrty.com/tupian/forum/201903/07/114546g8pp8vzxfno88ivf.jpg</t>
  </si>
  <si>
    <t>https://www.assdrty.com/tupian/forum/201903/07/114922k4txfxelz0qzttlv.jpg</t>
  </si>
  <si>
    <t>https://www.assdrty.com/tupian/forum/201903/09/110459fd9o9wyss0you2ku.jpg</t>
  </si>
  <si>
    <t>https://www.assdrty.com/tupian/forum/201903/09/110658qe1wu1yyee1ur1az.jpg</t>
  </si>
  <si>
    <t>https://www.assdrty.com/tupian/forum/201907/31/104331sg06298lfl3tgv91.jpg</t>
  </si>
  <si>
    <t>https://www.assdrty.com/tupian/forum/201903/14/105034i2hhb220trxk4drb.jpg</t>
  </si>
  <si>
    <t>https://www.assdrty.com/tupian/forum/201910/26/093711h5eup1h1175pjzuj.jpg</t>
  </si>
  <si>
    <t>https://www.assdrty.com/tupian/forum/201906/10/100314vg3f46gu6c6cbc3h.jpg</t>
  </si>
  <si>
    <t>https://www.assdrty.com/tupian/forum/201904/02/100016mvjwl2gpcmti52o5.jpg</t>
  </si>
  <si>
    <t>https://www.assdrty.com/tupian/forum/201904/11/104927bvrzbzberrbrrfl2.jpg</t>
  </si>
  <si>
    <t>https://www.assdrty.com/tupian/forum/201904/11/105134eq7avaxbiqtipuxq.jpg</t>
  </si>
  <si>
    <t>https://www.assdrty.com/tupian/forum/201910/14/121326lm1f2zx4lm1q3ljm.jpg</t>
  </si>
  <si>
    <t>https://www.assdrty.com/tupian/forum/201905/11/092328sp01z0vc9cpct88g.jpg</t>
  </si>
  <si>
    <t>https://www.assdrty.com/tupian/forum/201909/15/095752tmkq9dkxzsd8m82m.jpg</t>
  </si>
  <si>
    <t>https://www.assdrty.com/tupian/forum/201905/15/092720i8k06lrr2xpp260w.jpg</t>
  </si>
  <si>
    <t>https://www.assdrty.com/tupian/forum/201905/15/092954gw4n170fm9n9hr08.jpg</t>
  </si>
  <si>
    <t>https://www.assdrty.com/tupian/forum/201905/25/093417z19grgtr5fvt0x69.jpg</t>
  </si>
  <si>
    <t>https://www.assdrty.com/tupian/forum/201907/18/095955osfrfk550666rs5m.jpg</t>
  </si>
  <si>
    <t>https://www.assdrty.com/tupian/forum/201906/28/114603oakmixs1iz3sibst.jpg</t>
  </si>
  <si>
    <t>https://www.assdrty.com/tupian/forum/201906/13/101500o8vml3xdxkhlk22e.jpg</t>
  </si>
  <si>
    <t>https://www.assdrty.com/tupian/forum/201906/13/101808xbbqnb5q5x3fwbxf.jpg</t>
  </si>
  <si>
    <t>https://www.assdrty.com/tupian/forum/201909/23/100537rehh9jr9zor92k50.jpg</t>
  </si>
  <si>
    <t>https://www.assdrty.com/tupian/forum/202003/26/101614m9yngfotwub03zn9.jpg</t>
  </si>
  <si>
    <t>https://www.assdrty.com/tupian/forum/201908/13/111025cyclrcriyr5dyyrr.jpg</t>
  </si>
  <si>
    <t>https://www.assdrty.com/tupian/forum/202003/27/101632qltttnrneqc9onxl.jpg</t>
  </si>
  <si>
    <t>https://www.assdrty.com/tupian/forum/201907/11/094855tfdba69509mzrz56.jpg</t>
  </si>
  <si>
    <t>https://www.assdrty.com/tupian/forum/201907/17/094904hvdjvvjjoolqoeqj.jpg</t>
  </si>
  <si>
    <t>https://www.assdrty.com/tupian/forum/201907/19/100219xk6pkccyruit6rj6.jpg</t>
  </si>
  <si>
    <t>https://www.assdrty.com/tupian/forum/201907/19/100537hrpy09564657i5c8.jpg</t>
  </si>
  <si>
    <t>https://www.assdrty.com/tupian/forum/202002/07/111253ewpy9k7w7z398l3s.jpg</t>
  </si>
  <si>
    <t>https://www.assdrty.com/tupian/forum/201908/03/101158lnskrr6k5gpsmngn.jpg</t>
  </si>
  <si>
    <t>https://www.assdrty.com/tupian/forum/201908/03/101607rrawa79x2ffpgzuf.jpg</t>
  </si>
  <si>
    <t>https://www.assdrty.com/tupian/forum/201909/28/105938osaxhhb1amoz5smr.jpg</t>
  </si>
  <si>
    <t>https://www.assdrty.com/tupian/forum/202002/25/101728vlacono1pi0cv8zq.jpg</t>
  </si>
  <si>
    <t>https://www.assdrty.com/tupian/forum/202005/07/100718jtw45m38zpd4fpfp.jpg</t>
  </si>
  <si>
    <t>https://www.assdrty.com/tupian/forum/201908/29/100023wakd3hz716k7d616.jpg</t>
  </si>
  <si>
    <t>https://www.assdrty.com/tupian/forum/201912/01/102321bnbmugazdagfgr5d.jpg</t>
  </si>
  <si>
    <t>https://www.assdrty.com/tupian/forum/201910/03/103032u2o7j2wzi2727o6w.jpg</t>
  </si>
  <si>
    <t>https://www.assdrty.com/tupian/forum/202002/08/104949otvqvrs49gzkfte6.jpg</t>
  </si>
  <si>
    <t>https://www.assdrty.com/tupian/forum/201909/23/100711svhk841wk4d31z8q.jpg</t>
  </si>
  <si>
    <t>https://www.assdrty.com/tupian/forum/202003/29/101931hnzjojroejojjoxx.jpg</t>
  </si>
  <si>
    <t>https://www.assdrty.com/tupian/forum/202002/06/102434xabk88j0389roh2a.jpg</t>
  </si>
  <si>
    <t>https://www.assdrty.com/tupian/forum/201910/16/105225l8trrk96y001t56k.jpg</t>
  </si>
  <si>
    <t>https://www.assdrty.com/tupian/forum/201910/16/105402pjl6s22m7ws800ll.jpg</t>
  </si>
  <si>
    <t>https://www.assdrty.com/tupian/forum/202002/26/103233rrafrcprfkf1dfko.jpg</t>
  </si>
  <si>
    <t>https://www.assdrty.com/tupian/forum/202005/11/102812iyndzey7mwyccewg.jpg</t>
  </si>
  <si>
    <t>https://www.assdrty.com/tupian/forum/201910/23/100307de2e5giq96f9v6da.jpg</t>
  </si>
  <si>
    <t>https://www.assdrty.com/tupian/forum/201910/30/095256me0d000wwh5zkizx.jpg</t>
  </si>
  <si>
    <t>https://www.assdrty.com/tupian/forum/201911/05/092837obwc7mysgmwt2rjw.jpg</t>
  </si>
  <si>
    <t>https://www.assdrty.com/tupian/forum/201911/12/101632dg07goo750z5n53m.jpg</t>
  </si>
  <si>
    <t>https://www.assdrty.com/tupian/forum/201911/29/095342cc6nc9u5yqfkqfss.jpg</t>
  </si>
  <si>
    <t>https://www.assdrty.com/tupian/forum/201911/16/095235kx25321jt0qg5s0r.jpg</t>
  </si>
  <si>
    <t>https://www.assdrty.com/tupian/forum/201911/19/095628f48ix7bvxm3bsqom.jpg</t>
  </si>
  <si>
    <t>https://www.assdrty.com/tupian/forum/201911/27/094639ub9z9lb6p6tbt9b4.jpg</t>
  </si>
  <si>
    <t>https://www.assdrty.com/tupian/forum/201911/25/102753gvwuzybvzbemweom.jpg</t>
  </si>
  <si>
    <t>https://www.assdrty.com/tupian/forum/201912/09/103007xi3c69a3u1cg610i.jpg</t>
  </si>
  <si>
    <t>https://www.assdrty.com/tupian/forum/201912/01/102528r2pktiibpvhtp1zw.jpg</t>
  </si>
  <si>
    <t>https://www.assdrty.com/tupian/forum/201912/02/104226ylm0fpcrtr8kk8cn.jpg</t>
  </si>
  <si>
    <t>https://www.assdrty.com/tupian/forum/201912/16/095326e7p7nczz111p5i11.jpg</t>
  </si>
  <si>
    <t>https://www.assdrty.com/tupian/forum/201912/24/104557u2msfz4qsmem2i7e.jpg</t>
  </si>
  <si>
    <t>https://www.assdrty.com/tupian/forum/201912/24/104915geqe0j4qk1se7j7q.jpg</t>
  </si>
  <si>
    <t>https://www.assdrty.com/tupian/forum/201912/24/105134j2u2cucch24m8o9j.jpg</t>
  </si>
  <si>
    <t>https://www.assdrty.com/tupian/forum/201912/30/100749hvn398zf19c1xi1e.jpg</t>
  </si>
  <si>
    <t>https://www.assdrty.com/tupian/forum/201912/30/100920q6b1lz546dlqlqu4.jpg</t>
  </si>
  <si>
    <t>https://www.assdrty.com/tupian/forum/202005/05/100634zw0l094a6klojtq3.jpg</t>
  </si>
  <si>
    <t>https://www.assdrty.com/tupian/forum/202002/10/112013nlycsvmsezeysvjd.jpg</t>
  </si>
  <si>
    <t>https://www.assdrty.com/tupian/forum/202002/06/102606b4rvtu27fzrkti72.jpg</t>
  </si>
  <si>
    <t>https://www.assdrty.com/tupian/forum/202002/12/094908w4hehx4hh4z41ewm.jpg</t>
  </si>
  <si>
    <t>https://www.assdrty.com/tupian/forum/202002/24/101556gwenvvlw5hszjwth.jpg</t>
  </si>
  <si>
    <t>https://www.assdrty.com/tupian/forum/202002/19/104144gdurbpm3eu5ruyjt.jpg</t>
  </si>
  <si>
    <t>https://www.assdrty.com/tupian/forum/202003/20/100846em2ddzfilvvvxx3m.jpg</t>
  </si>
  <si>
    <t>https://www.assdrty.com/tupian/forum/202002/23/111111ezc0793ihitv7cc1.jpg</t>
  </si>
  <si>
    <t>https://www.assdrty.com/tupian/forum/202002/23/111258xqdmm5cd1zonqomn.jpg</t>
  </si>
  <si>
    <t>https://www.assdrty.com/tupian/forum/202002/23/111428ysylypdjjk9vy7j4.jpg</t>
  </si>
  <si>
    <t>https://www.assdrty.com/tupian/forum/202003/01/101218tqv3wqq27qv753gq.jpg</t>
  </si>
  <si>
    <t>https://www.assdrty.com/tupian/forum/202003/11/104720kd8f6eeeble3baej.jpg</t>
  </si>
  <si>
    <t>https://www.assdrty.com/tupian/forum/202003/16/100551xiiqjh5qtvyh2wjs.jpg</t>
  </si>
  <si>
    <t>https://www.assdrty.com/tupian/forum/202003/27/101743r1iz3bysbepii41b.jpg</t>
  </si>
  <si>
    <t>https://www.assdrty.com/tupian/forum/202003/28/100904dc9gv4khv11nfuqu.jpg</t>
  </si>
  <si>
    <t>https://www.assdrty.com/tupian/forum/202003/30/103629g55d9n2atad54dtd.jpg</t>
  </si>
  <si>
    <t>https://www.assdrty.com/tupian/forum/202003/30/103809asfhhs83k08z9lxh.jpg</t>
  </si>
  <si>
    <t>https://www.assdrty.com/tupian/forum/202003/30/103938aebwloyl6otrleno.jpg</t>
  </si>
  <si>
    <t>https://www.assdrty.com/tupian/forum/202004/14/101934u3txnzlccb3i3t9n.jpg</t>
  </si>
  <si>
    <t>https://www.assdrty.com/tupian/forum/202004/14/102106bu3fg5w91fggf1uf.jpg</t>
  </si>
  <si>
    <t>https://www.assdrty.com/tupian/forum/202004/14/102251yp29pg77yxzpx2cn.jpg</t>
  </si>
  <si>
    <t>https://www.assdrty.com/tupian/forum/202004/20/102009bkw105c316ng1n32.jpg</t>
  </si>
  <si>
    <t>https://www.assdrty.com/tupian/forum/202004/29/095820wz6w76a8jiu89455.jpg</t>
  </si>
  <si>
    <t>https://www.assdrty.com/tupian/forum/202005/04/101613tf5ihf2imj57s1fx.jpg</t>
  </si>
  <si>
    <t>https://www.assdrty.com/tupian/forum/202005/04/101811ltz34r4tp6mr4444.jpg</t>
  </si>
  <si>
    <t>https://www.assdrty.com/tupian/forum/202005/06/100059tyk3iii88iicckk8.jpg</t>
  </si>
  <si>
    <t>https://www.assdrty.com/tupian/forum/202005/08/095429tpydvnynskdpxzds.jpg</t>
  </si>
  <si>
    <t>https://www.assdrty.com/tupian/forum/201901/31/122017jom3ggnn09dcv8vn.jpg</t>
  </si>
  <si>
    <t>https://www.assdrty.com/tupian/forum/201902/28/111913m5l4ipleevelig4s.jpg</t>
  </si>
  <si>
    <t>https://www.assdrty.com/tupian/forum/202003/13/100626slzulkm5tdrr5sto.jpg</t>
  </si>
  <si>
    <t>https://www.assdrty.com/tupian/forum/201903/03/114757wor5jx7yf5srixz7.jpg</t>
  </si>
  <si>
    <t>https://www.assdrty.com/tupian/forum/201902/28/112109fihv7hrrhz7zxcev.jpg</t>
  </si>
  <si>
    <t>https://www.assdrty.com/tupian/forum/201903/02/102409je80vglazhhnentr.jpg</t>
  </si>
  <si>
    <t>https://www.assdrty.com/tupian/forum/202004/05/101401b11ymsrf30rouybb.jpg</t>
  </si>
  <si>
    <t>https://www.assdrty.com/tupian/forum/202001/16/100648zhaehbstcvpsaitl.jpg</t>
  </si>
  <si>
    <t>https://www.assdrty.com/tupian/forum/201912/21/111228wm6ylzbf8l826689.jpg</t>
  </si>
  <si>
    <t>https://www.assdrty.com/tupian/forum/201907/25/093938fkwy6es93aaknky6.jpg</t>
  </si>
  <si>
    <t>https://www.assdrty.com/tupian/forum/201907/30/095629uo2c9b6osb6oz0l4.jpg</t>
  </si>
  <si>
    <t>https://www.assdrty.com/tupian/forum/201908/06/094345ids4a4brsb5zbbbs.jpg</t>
  </si>
  <si>
    <t>https://www.assdrty.com/tupian/forum/202004/06/100831y2eynlcvav5ylkh5.jpg</t>
  </si>
  <si>
    <t>https://www.assdrty.com/tupian/forum/202004/03/101339sslifbrx3rsflrfn.jpg</t>
  </si>
  <si>
    <t>https://www.assdrty.com/tupian/forum/201812/30/110433wfafz0uicy2fn287.jpg</t>
  </si>
  <si>
    <t>https://www.assdrty.com/tupian/forum/201812/29/132008v1tbwbb1tyub1ucn.jpg</t>
  </si>
  <si>
    <t>https://www.assdrty.com/tupian/forum/201812/28/112123q5i55zsb761qn1xb.jpg</t>
  </si>
  <si>
    <t>https://www.assdrty.com/tupian/forum/201905/11/092522tj8uajji703qy000.jpg</t>
  </si>
  <si>
    <t>https://www.assdrty.com/tupian/forum/201812/13/104224edggoiuoki5zk5io.jpg</t>
  </si>
  <si>
    <t>https://www.assdrty.com/tupian/forum/202001/17/105157ighqhhh7yhi57hho.jpg</t>
  </si>
  <si>
    <t>https://www.assdrty.com/tupian/forum/202004/03/101530x8fay22rzoyyyafv.jpg</t>
  </si>
  <si>
    <t>https://www.assdrty.com/tupian/forum/201904/11/105336r4z9i0ei6epm46ez.jpg</t>
  </si>
  <si>
    <t>https://www.assdrty.com/tupian/forum/201901/18/124916m3dyyp3wd3yf5i3y.jpg</t>
  </si>
  <si>
    <t>https://www.assdrty.com/tupian/forum/201903/25/113244qmao3vzlwvkkojw2.jpg</t>
  </si>
  <si>
    <t>https://www.assdrty.com/tupian/forum/201903/29/104828zk6ac6km8wdky276.jpg</t>
  </si>
  <si>
    <t>https://www.assdrty.com/tupian/forum/201909/11/100924hww0papwtaaw5wd5.jpg</t>
  </si>
  <si>
    <t>https://www.assdrty.com/tupian/forum/201909/11/101059j3lbagzdj9baqte1.jpg</t>
  </si>
  <si>
    <t>https://www.assdrty.com/tupian/forum/201909/11/101300yj7pnmj8aa7izz4h.jpg</t>
  </si>
  <si>
    <t>https://www.assdrty.com/tupian/forum/201909/17/121109xob7bd39t5b3nzw1.jpg</t>
  </si>
  <si>
    <t>https://www.assdrty.com/tupian/forum/201909/16/111921lavzv74qev272lq5.jpg</t>
  </si>
  <si>
    <t>https://www.assdrty.com/tupian/forum/201909/19/104203jjrb7q6xmijgrmrt.jpg</t>
  </si>
  <si>
    <t>https://www.assdrty.com/tupian/forum/201909/17/121243q0iw0oibqee5zq06.jpg</t>
  </si>
  <si>
    <t>https://www.assdrty.com/tupian/forum/201903/22/111234gruyt7iyhlsc0x30.jpg</t>
  </si>
  <si>
    <t>https://www.assdrty.com/tupian/forum/201909/19/104328fw7mwpyok7m77opp.jpg</t>
  </si>
  <si>
    <t>https://www.assdrty.com/tupian/forum/201903/30/095357sf4wpps6qp4ipwih.jpg</t>
  </si>
  <si>
    <t>https://www.assdrty.com/tupian/forum/201909/16/112120ug1vt2gh34gvhg9x.jpg</t>
  </si>
  <si>
    <t>https://www.assdrty.com/tupian/forum/201909/08/112702cop1czq5jntcvdjn.jpg</t>
  </si>
  <si>
    <t>https://www.assdrty.com/tupian/forum/201909/09/111846i1czzqy0ssjpvr6v.jpg</t>
  </si>
  <si>
    <t>https://www.assdrty.com/tupian/forum/201909/10/103424qr2xdoh8r1daro1o.jpg</t>
  </si>
  <si>
    <t>https://www.assdrty.com/tupian/forum/201911/01/094850wu384klxxlwikdqw.jpg</t>
  </si>
  <si>
    <t>https://www.assdrty.com/tupian/forum/201904/30/093619wp99pys89v9e05vu.jpg</t>
  </si>
  <si>
    <t>https://www.assdrty.com/tupian/forum/201912/01/102714mbeeliz8yyhyo88b.jpg</t>
  </si>
  <si>
    <t>https://www.assdrty.com/tupian/forum/202004/04/102540j5smd9zg8q9m5fip.jpg</t>
  </si>
  <si>
    <t>https://www.assdrty.com/tupian/forum/202004/03/101659lac7ctzl4l2iclqt.jpg</t>
  </si>
  <si>
    <t>https://www.assdrty.com/tupian/forum/201911/01/095221xw5194v3cc635398.jpg</t>
  </si>
  <si>
    <t>https://www.assdrty.com/tupian/forum/201811/25/123820b8442f2npo9228zn.jpg</t>
  </si>
  <si>
    <t>https://www.assdrty.com/tupian/forum/201904/02/100242y7e77glk6is3x9ke.jpg</t>
  </si>
  <si>
    <t>https://www.assdrty.com/tupian/forum/202004/03/101817eu5y5ejbctertcjx.jpg</t>
  </si>
  <si>
    <t>https://www.assdrty.com/tupian/forum/201907/15/104604ozapafbb5z3u07u7.jpg</t>
  </si>
  <si>
    <t>https://www.assdrty.com/tupian/forum/201908/05/102639cb3z8zyzf9c9bftm.jpg</t>
  </si>
  <si>
    <t>https://www.assdrty.com/tupian/forum/201905/07/091028m91rjn4p4x7atpi4.jpg</t>
  </si>
  <si>
    <t>https://www.assdrty.com/tupian/forum/201908/05/102842dgeh770kchkwhv8o.jpg</t>
  </si>
  <si>
    <t>https://www.assdrty.com/tupian/forum/201906/23/100343qgw2pssalzu0ms4l.jpg</t>
  </si>
  <si>
    <t>https://www.assdrty.com/tupian/forum/201905/13/094913ad6ntd9zdzfad9nn.jpg</t>
  </si>
  <si>
    <t>https://www.assdrty.com/tupian/forum/201911/26/093850ms227ho37667a6u3.jpg</t>
  </si>
  <si>
    <t>https://www.assdrty.com/tupian/forum/201907/20/104018a7knkk8ncetjktpz.jpg</t>
  </si>
  <si>
    <t>https://www.assdrty.com/tupian/forum/201907/29/094006ts51v5hrs1lnnmn5.jpg</t>
  </si>
  <si>
    <t>https://www.assdrty.com/tupian/forum/201908/04/095806ux7bieu0lz0q3vgy.jpg</t>
  </si>
  <si>
    <t>https://www.assdrty.com/tupian/forum/201907/17/095126dd1km8ad9cibpi0z.jpg</t>
  </si>
  <si>
    <t>https://www.assdrty.com/tupian/forum/201908/04/100226kzoik1411hc2pdij.jpg</t>
  </si>
  <si>
    <t>https://www.assdrty.com/tupian/forum/201908/18/091320gcrrtt5rkypjk5rz.jpg</t>
  </si>
  <si>
    <t>https://www.assdrty.com/tupian/forum/201905/05/091726qi5xciwm9c1b5j4r.jpg</t>
  </si>
  <si>
    <t>https://www.assdrty.com/tupian/forum/201901/23/110914uysee25v5nlkx3sn.jpg</t>
  </si>
  <si>
    <t>https://www.assdrty.com/tupian/forum/201903/10/105237ez58fe9v9n0l7zly.jpg</t>
  </si>
  <si>
    <t>https://www.assdrty.com/tupian/forum/201903/28/105519ee7sddsguvadee9p.jpg</t>
  </si>
  <si>
    <t>https://www.assdrty.com/tupian/forum/201908/01/124205mg8bvdvvrpeddz2d.jpg</t>
  </si>
  <si>
    <t>https://www.assdrty.com/tupian/forum/201907/29/094203pjvuuyckglcyo2jc.jpg</t>
  </si>
  <si>
    <t>https://www.assdrty.com/tupian/forum/201908/15/091129mj0taumxxwp1xm01.jpg</t>
  </si>
  <si>
    <t>https://www.assdrty.com/tupian/forum/201907/18/100202qtqgqgghd777zfrd.jpg</t>
  </si>
  <si>
    <t>https://www.assdrty.com/tupian/forum/201907/19/100741rn0n1rinr4n3nhd0.jpg</t>
  </si>
  <si>
    <t>https://www.assdrty.com/tupian/forum/201908/01/124349ftpdegzjd4g0p9xw.jpg</t>
  </si>
  <si>
    <t>https://www.assdrty.com/tupian/forum/201907/17/095336zrr47crffgrrpfr4.jpg</t>
  </si>
  <si>
    <t>https://www.assdrty.com/tupian/forum/201810/27/110739md14d9rf4sjioru8.jpg</t>
  </si>
  <si>
    <t>https://www.assdrty.com/tupian/forum/201811/20/113421leezhqek5v5h13v1.jpg</t>
  </si>
  <si>
    <t>https://www.assdrty.com/tupian/forum/201811/11/112530xjgguk6444k5e9kx.jpg</t>
  </si>
  <si>
    <t>https://www.assdrty.com/tupian/forum/201811/13/134818tz3735vuzpg9oz4h.jpg</t>
  </si>
  <si>
    <t>https://www.assdrty.com/tupian/forum/201911/26/094023vnn373zk79bb3cj3.jpg</t>
  </si>
  <si>
    <t>https://www.assdrty.com/tupian/forum/201904/25/090621n44dihja5n1zc4j9.jpg</t>
  </si>
  <si>
    <t>https://www.assdrty.com/tupian/forum/201903/11/105942a3e9y3j8e98sa8gi.jpg</t>
  </si>
  <si>
    <t>https://www.assdrty.com/tupian/forum/201905/06/092401cr8zwu85vzi0r525.jpg</t>
  </si>
  <si>
    <t>https://www.assdrty.com/tupian/forum/201904/19/095930noeworm2rmq9m936.jpg</t>
  </si>
  <si>
    <t>https://www.assdrty.com/tupian/forum/202004/11/102133w6p4zcxemx04ct24.jpg</t>
  </si>
  <si>
    <t>https://www.assdrty.com/tupian/forum/201901/08/103533u7gsm64zt33hwbsq.jpg</t>
  </si>
  <si>
    <t>https://www.assdrty.com/tupian/forum/201901/09/093342u37wfy6yenwnn77c.jpg</t>
  </si>
  <si>
    <t>https://www.assdrty.com/tupian/forum/201901/08/103805bmrlni6niilonnzj.jpg</t>
  </si>
  <si>
    <t>https://www.assdrty.com/tupian/forum/201901/09/093506rua777xmpvor7a79.jpg</t>
  </si>
  <si>
    <t>https://www.assdrty.com/tupian/forum/201904/21/093802v7lpj7p6zviyplpl.jpg</t>
  </si>
  <si>
    <t>https://www.assdrty.com/tupian/forum/201902/08/074112lzjez0q7q18e41qf.jpg</t>
  </si>
  <si>
    <t>https://www.assdrty.com/tupian/forum/201902/10/033526ssse1u8bwm8mu764.jpg</t>
  </si>
  <si>
    <t>https://www.assdrty.com/tupian/forum/201902/08/114352ukku6zxecxazekh5.jpg</t>
  </si>
  <si>
    <t>https://www.assdrty.com/tupian/forum/201903/17/101210efw3x4vnx3nvxeb3.jpg</t>
  </si>
  <si>
    <t>https://www.assdrty.com/tupian/forum/201903/13/105158c4rqqbvrbbbq383e.jpg</t>
  </si>
  <si>
    <t>https://www.assdrty.com/tupian/forum/201903/13/105336ca69a8ud78wedz85.jpg</t>
  </si>
  <si>
    <t>https://www.assdrty.com/tupian/forum/201903/13/105527ita4rpx7a762rbi7.jpg</t>
  </si>
  <si>
    <t>https://www.assdrty.com/tupian/forum/201911/30/102633uj74n1e6w5044jx4.jpg</t>
  </si>
  <si>
    <t>https://www.assdrty.com/tupian/forum/201904/09/111008jzr0101ave45yyrt.jpg</t>
  </si>
  <si>
    <t>https://www.assdrty.com/tupian/forum/201904/07/105048xbex8u8ff7xg68ss.jpg</t>
  </si>
  <si>
    <t>https://www.assdrty.com/tupian/forum/201904/08/101753caqjgjjazd22lvju.jpg</t>
  </si>
  <si>
    <t>https://www.assdrty.com/tupian/forum/201904/08/101954erhg0g5zc93cz7jf.jpg</t>
  </si>
  <si>
    <t>https://www.assdrty.com/tupian/forum/201905/09/091607rnsq4sjack2kn4qn.jpg</t>
  </si>
  <si>
    <t>https://www.assdrty.com/tupian/forum/201906/06/101253bk2k2qgkoml0hygo.jpg</t>
  </si>
  <si>
    <t>https://www.assdrty.com/tupian/forum/201906/06/101611kw3w3c7duwdguwwa.jpg</t>
  </si>
  <si>
    <t>https://www.assdrty.com/tupian/forum/201908/05/103107n7ti9rze29iunoen.jpg</t>
  </si>
  <si>
    <t>https://www.assdrty.com/tupian/forum/201907/11/095156jefee244kym6tyam.jpg</t>
  </si>
  <si>
    <t>https://www.assdrty.com/tupian/forum/202001/24/094037pkqcpjro94ooeqq8.jpg</t>
  </si>
  <si>
    <t>https://www.assdrty.com/tupian/forum/201908/10/100322qqlnqmlzytnjtbtq.jpg</t>
  </si>
  <si>
    <t>https://www.assdrty.com/tupian/forum/201908/10/100507t38nxgggwg46oa22.jpg</t>
  </si>
  <si>
    <t>https://www.assdrty.com/tupian/forum/201909/12/102600l7028h188jc7o771.jpg</t>
  </si>
  <si>
    <t>https://www.assdrty.com/tupian/forum/201909/14/102540e2766euur95uvu3s.jpg</t>
  </si>
  <si>
    <t>https://www.assdrty.com/tupian/forum/201909/19/104454ikt5kc86nlil7ee8.jpg</t>
  </si>
  <si>
    <t>https://www.assdrty.com/tupian/forum/201910/07/105333wmxfjjo7fex1udnf.jpg</t>
  </si>
  <si>
    <t>https://www.assdrty.com/tupian/forum/201910/09/103532vhimmxtxexxqt76q.jpg</t>
  </si>
  <si>
    <t>https://www.assdrty.com/tupian/forum/201910/09/103654z778a645uj9747xz.jpg</t>
  </si>
  <si>
    <t>https://www.assdrty.com/tupian/forum/201911/09/093549wjvgq55zcu5zef2c.jpg</t>
  </si>
  <si>
    <t>https://www.assdrty.com/tupian/forum/201912/15/100901cyu0atyalle4i0wi.jpg</t>
  </si>
  <si>
    <t>https://www.assdrty.com/tupian/forum/201912/05/105441v25o5trqhgq4h9eh.jpg</t>
  </si>
  <si>
    <t>https://www.assdrty.com/tupian/forum/201912/15/101037slv48s2zsd282l2o.jpg</t>
  </si>
  <si>
    <t>https://www.assdrty.com/tupian/forum/201912/30/101312pvch37bfoqfcobpe.jpg</t>
  </si>
  <si>
    <t>https://www.assdrty.com/tupian/forum/201912/30/101512lsrya9p99f94fn94.jpg</t>
  </si>
  <si>
    <t>https://www.assdrty.com/tupian/forum/202002/04/102056rzgaczsn0208hc2o.jpg</t>
  </si>
  <si>
    <t>https://www.assdrty.com/tupian/forum/202003/07/103200hihxq15zshdhx3tq.jpg</t>
  </si>
  <si>
    <t>https://www.assdrty.com/tupian/forum/202003/07/103327oxzneme71m8a7qqc.jpg</t>
  </si>
  <si>
    <t>https://www.assdrty.com/tupian/forum/202003/11/104818px0q72ko4q4xb0qv.jpg</t>
  </si>
  <si>
    <t>https://www.assdrty.com/tupian/forum/202004/08/104116elc9913wvywwlwa3.jpg</t>
  </si>
  <si>
    <t>https://www.assdrty.com/tupian/forum/202004/08/104309ltajljvrksrjitnr.jpg</t>
  </si>
  <si>
    <t>https://www.assdrty.com/tupian/forum/202004/08/104437xhduhdj2468f89ed.jpg</t>
  </si>
  <si>
    <t>https://www.assdrty.com/tupian/forum/202004/12/102549evv6ygjyapegmqzm.jpg</t>
  </si>
  <si>
    <t>https://www.assdrty.com/tupian/forum/202005/16/100854tmpweamf67nahfym.jpg</t>
  </si>
  <si>
    <t>https://www.assdrty.com/tupian/forum/202005/09/101214q03isfywb6llbuyw.jpg</t>
  </si>
  <si>
    <t>https://www.assdrty.com/tupian/forum/202005/16/101032rcxfefuxi9iffzi3.jpg</t>
  </si>
  <si>
    <t>https://www.assdrty.com/tupian/forum/201907/30/095826ysenk37p3dm8tcsc.jpg</t>
  </si>
  <si>
    <t>https://www.assdrty.com/tupian/forum/201907/31/104609j4qaqd5un5f7s4an.jpg</t>
  </si>
  <si>
    <t>https://www.assdrty.com/tupian/forum/201907/28/094643wa7j0v7a005kad00.jpg</t>
  </si>
  <si>
    <t>https://www.assdrty.com/tupian/forum/201909/03/095859l158np8zn5n1pkqn.jpg</t>
  </si>
  <si>
    <t>https://www.assdrty.com/tupian/forum/202004/21/102855ph5ifk0tgg55y5ty.jpg</t>
  </si>
  <si>
    <t>https://www.assdrty.com/tupian/forum/201908/12/094324gajajcjuih4oiq17.jpg</t>
  </si>
  <si>
    <t>https://www.assdrty.com/tupian/forum/201908/11/111038n58vga6hz3083cmo.jpg</t>
  </si>
  <si>
    <t>https://www.assdrty.com/tupian/forum/201912/24/105343rzg9glz06g7o86bc.jpg</t>
  </si>
  <si>
    <t>https://www.assdrty.com/tupian/forum/201905/31/095402eb1rsywkyt0jssms.jpg</t>
  </si>
  <si>
    <t>https://www.assdrty.com/tupian/forum/202005/10/100858yfl4seakkc0s4o4s.jpg</t>
  </si>
  <si>
    <t>https://www.assdrty.com/tupian/forum/201907/28/233004ose58s6q95f6vfwf.jpg</t>
  </si>
  <si>
    <t>https://www.assdrty.com/tupian/forum/201907/08/094452h0bt50q1gfww9q15.jpg</t>
  </si>
  <si>
    <t>https://www.assdrty.com/tupian/forum/201907/02/095658i17logpubaf4fuo4.jpg</t>
  </si>
  <si>
    <t>https://www.assdrty.com/tupian/forum/201909/23/100833c1fluu2ut11jlele.jpg</t>
  </si>
  <si>
    <t>https://www.assdrty.com/tupian/forum/201909/06/095406zcvtfjvjwupttjjq.jpg</t>
  </si>
  <si>
    <t>https://www.assdrty.com/tupian/forum/201907/15/105102rx8tvip6cnvnkpzz.jpg</t>
  </si>
  <si>
    <t>https://www.assdrty.com/tupian/forum/201907/29/094448o3x59az9of33h8lj.jpg</t>
  </si>
  <si>
    <t>https://www.assdrty.com/tupian/forum/201907/21/093250ke2dq7as06vva07n.jpg</t>
  </si>
  <si>
    <t>https://www.assdrty.com/tupian/forum/201907/16/094606gzxkzzvabb9cy8d8.jpg</t>
  </si>
  <si>
    <t>https://www.assdrty.com/tupian/forum/201908/21/101022is12y1u6atmu5age.jpg</t>
  </si>
  <si>
    <t>https://www.assdrty.com/tupian/forum/201908/16/095132npo3f0lfoww9pw8p.jpg</t>
  </si>
  <si>
    <t>https://www.assdrty.com/tupian/forum/201908/07/094731jatxxx1r1h3ackh2.jpg</t>
  </si>
  <si>
    <t>https://www.assdrty.com/tupian/forum/202004/10/103026udp919jvv1ozjxzt.jpg</t>
  </si>
  <si>
    <t>https://www.assdrty.com/tupian/forum/201902/27/103240jthnnnthy55nnmip.jpg</t>
  </si>
  <si>
    <t>https://www.assdrty.com/tupian/forum/202003/08/101421d492xjzadda8ah94.jpg</t>
  </si>
  <si>
    <t>https://www.assdrty.com/tupian/forum/201902/19/110051h20bl4gqddvh2v3a.jpg</t>
  </si>
  <si>
    <t>https://www.assdrty.com/tupian/forum/201809/01/123752rt9cmpt5ot3tpp3n.jpg</t>
  </si>
  <si>
    <t>https://www.assdrty.com/tupian/forum/201903/14/105259mvp3zkoqhhodoupb.jpg</t>
  </si>
  <si>
    <t>https://www.assdrty.com/tupian/forum/201903/14/105455dwp7rvuuvppr6qjp.jpg</t>
  </si>
  <si>
    <t>https://www.assdrty.com/tupian/forum/201903/23/110245kpdog5555p6h5ozu.jpg</t>
  </si>
  <si>
    <t>https://www.assdrty.com/tupian/forum/201904/19/100135xkl55rtfbrjrhith.jpg</t>
  </si>
  <si>
    <t>https://www.assdrty.com/tupian/forum/202002/07/111420t7u4m64d45xx3mac.jpg</t>
  </si>
  <si>
    <t>https://www.assdrty.com/tupian/forum/201912/18/103232gagdi4sivdmi271g.jpg</t>
  </si>
  <si>
    <t>https://www.assdrty.com/tupian/forum/202004/15/102105i99qvcu9crmii0m7.jpg</t>
  </si>
  <si>
    <t>https://www.assdrty.com/tupian/forum/201912/07/110155nqwz515qm3w3q53e.jpg</t>
  </si>
  <si>
    <t>https://www.assdrty.com/tupian/forum/202003/27/101918vuzt8rn8onwxoxht.jpg</t>
  </si>
  <si>
    <t>https://www.assdrty.com/tupian/forum/201906/14/101039x5b3zdrq2z6155qr.jpg</t>
  </si>
  <si>
    <t>https://www.assdrty.com/tupian/forum/202003/30/104106i5ow83n8pytjeppe.jpg</t>
  </si>
  <si>
    <t>https://www.assdrty.com/tupian/forum/201904/22/090310xlnhanlkj809daa9.jpg</t>
  </si>
  <si>
    <t>https://www.assdrty.com/tupian/forum/201905/09/091758dgz9sse4by9zebgx.jpg</t>
  </si>
  <si>
    <t>https://www.assdrty.com/tupian/forum/201906/16/090957ep10v0v61fpddvk6.jpg</t>
  </si>
  <si>
    <t>https://www.assdrty.com/tupian/forum/201912/14/111030n44bzenykl4374em.jpg</t>
  </si>
  <si>
    <t>https://www.assdrty.com/tupian/forum/202004/07/101523cyanyry487onylkl.jpg</t>
  </si>
  <si>
    <t>https://www.assdrty.com/tupian/forum/202003/17/100037h8ddfz4jozpfaxsd.jpg</t>
  </si>
  <si>
    <t>https://www.assdrty.com/tupian/forum/202002/25/101849idpg4kuqerk7ujop.jpg</t>
  </si>
  <si>
    <t>https://www.assdrty.com/tupian/forum/201904/10/103129g2btwpnxzpf7ffax.jpg</t>
  </si>
  <si>
    <t>https://www.assdrty.com/tupian/forum/201904/25/090828uxpd99ypdddyabvb.jpg</t>
  </si>
  <si>
    <t>https://www.assdrty.com/tupian/forum/201907/26/093601bwco1omlmfmo1kmc.jpg</t>
  </si>
  <si>
    <t>https://www.assdrty.com/tupian/forum/202003/06/095135pxc71clxw81xz8d7.jpg</t>
  </si>
  <si>
    <t>https://www.assdrty.com/tupian/forum/201908/26/101853v3mmdcwzmu9m44u4.jpg</t>
  </si>
  <si>
    <t>https://www.assdrty.com/tupian/forum/201906/09/101700ntfm5twnmwux3h3x.jpg</t>
  </si>
  <si>
    <t>https://www.assdrty.com/tupian/forum/201903/28/105315piqeteyyy1bd1qso.jpg</t>
  </si>
  <si>
    <t>https://www.assdrty.com/tupian/forum/201909/06/112754p665rnj5sz5u55zj.jpg</t>
  </si>
  <si>
    <t>https://www.assdrty.com/tupian/forum/201812/17/112336gv6z5wvkh6izyjji.jpg</t>
  </si>
  <si>
    <t>https://www.assdrty.com/tupian/forum/201909/09/112012s1t2krrzv1hh9rzz.jpg</t>
  </si>
  <si>
    <t>https://www.assdrty.com/tupian/forum/201909/09/112204ykhjdw910has8aty.jpg</t>
  </si>
  <si>
    <t>https://www.assdrty.com/tupian/forum/201909/10/103557zea2ed572nahjooc.jpg</t>
  </si>
  <si>
    <t>https://www.assdrty.com/tupian/forum/201909/10/103711evzpqgs4swvskz67.jpg</t>
  </si>
  <si>
    <t>https://www.assdrty.com/tupian/forum/201909/10/103839hxzchqbxuczbbac8.jpg</t>
  </si>
  <si>
    <t>https://www.assdrty.com/tupian/forum/201909/08/113256nnn5ln5nnnnkys2l.jpg</t>
  </si>
  <si>
    <t>https://www.assdrty.com/tupian/forum/201909/09/112329q9h2nz2q2krnue00.jpg</t>
  </si>
  <si>
    <t>https://www.assdrty.com/tupian/forum/201909/04/104003izdqrfzxa5yzsixd.jpg</t>
  </si>
  <si>
    <t>https://www.assdrty.com/tupian/forum/201909/02/101739ciqd1egeftithr8d.jpg</t>
  </si>
  <si>
    <t>https://www.assdrty.com/tupian/forum/201909/02/101945fi5ihkekecgivhoi.jpg</t>
  </si>
  <si>
    <t>https://www.assdrty.com/tupian/forum/201908/26/102013pyz27y7th74d9y7m.jpg</t>
  </si>
  <si>
    <t>https://www.assdrty.com/tupian/forum/201810/14/111405j9q7e37nfh1sq3bn.jpg</t>
  </si>
  <si>
    <t>https://www.assdrty.com/tupian/forum/201810/15/110536y9xmfdb11mfcv1c5.jpg</t>
  </si>
  <si>
    <t>https://www.assdrty.com/tupian/forum/201901/18/125450jwy75zlhxs002uct.jpg</t>
  </si>
  <si>
    <t>https://www.assdrty.com/tupian/forum/201811/11/112102qu4jchuhc7omjjdh.jpg</t>
  </si>
  <si>
    <t>https://www.assdrty.com/tupian/forum/201903/11/122333n00wz0h0sv136k6n.jpg</t>
  </si>
  <si>
    <t>https://www.assdrty.com/tupian/forum/201811/26/113530flcevlhkkclkzk98.jpg</t>
  </si>
  <si>
    <t>https://www.assdrty.com/tupian/forum/201812/15/083331cqgs9bz9bsi40qll.jpg</t>
  </si>
  <si>
    <t>https://www.assdrty.com/tupian/forum/201907/07/091000vzhoz9uhyfxz4axy.jpg</t>
  </si>
  <si>
    <t>https://www.assdrty.com/tupian/forum/201901/12/094210ehkz0lj1yuumhusu.jpg</t>
  </si>
  <si>
    <t>https://www.assdrty.com/tupian/forum/201903/24/112436g0ivkl7pih7rjxpp.jpg</t>
  </si>
  <si>
    <t>https://www.assdrty.com/tupian/forum/201911/18/095916ra7iocojdi2dz1c5.jpg</t>
  </si>
  <si>
    <t>https://www.assdrty.com/tupian/forum/202005/12/101731hh2fsd6dnbubabue.jpg</t>
  </si>
  <si>
    <t>https://www.assdrty.com/tupian/forum/201903/17/101424nxsexieete8ev8tm.jpg</t>
  </si>
  <si>
    <t>https://www.assdrty.com/tupian/forum/201904/20/102006bmfikfnc4c14kkl4.jpg</t>
  </si>
  <si>
    <t>https://www.assdrty.com/tupian/forum/201903/13/105735hhzxxq716sjgbs6q.jpg</t>
  </si>
  <si>
    <t>https://www.assdrty.com/tupian/forum/201904/11/105559hoti18hobhrv11io.jpg</t>
  </si>
  <si>
    <t>https://www.assdrty.com/tupian/forum/201904/08/102203wehl6r15w6rlghqz.jpg</t>
  </si>
  <si>
    <t>https://www.assdrty.com/tupian/forum/201905/10/091738e3wknwcwmtru3kov.jpg</t>
  </si>
  <si>
    <t>https://www.assdrty.com/tupian/forum/201905/09/091952gbfbbbsjuuhfb7jh.jpg</t>
  </si>
  <si>
    <t>https://www.assdrty.com/tupian/forum/201905/11/092731d56kj6akzze8gat4.jpg</t>
  </si>
  <si>
    <t>https://www.assdrty.com/tupian/forum/201908/08/103035q8zrj18qp2a28wc1.jpg</t>
  </si>
  <si>
    <t>https://www.assdrty.com/tupian/forum/201906/07/094439sf3qtxqfsxnk0nuu.jpg</t>
  </si>
  <si>
    <t>https://www.assdrty.com/tupian/forum/201908/06/094513bgshfkgmwv5ekkg8.jpg</t>
  </si>
  <si>
    <t>https://www.assdrty.com/tupian/forum/201907/08/094819bixp8hdebstbvedd.jpg</t>
  </si>
  <si>
    <t>https://www.assdrty.com/tupian/forum/202001/28/100239qzy595g2kpb7sp2z.jpg</t>
  </si>
  <si>
    <t>https://www.assdrty.com/tupian/forum/201908/11/111302ghyd202xmv8s2y4d.jpg</t>
  </si>
  <si>
    <t>https://www.assdrty.com/tupian/forum/201908/11/111456o77m6r2lhw96w4mi.jpg</t>
  </si>
  <si>
    <t>https://www.assdrty.com/tupian/forum/201909/15/095942g4ysley3fofe9pk4.jpg</t>
  </si>
  <si>
    <t>https://www.assdrty.com/tupian/forum/201909/15/100115pz4mdmo1dwp1364i.jpg</t>
  </si>
  <si>
    <t>https://www.assdrty.com/tupian/forum/201909/12/102756v0pkv0hnyb0kpply.jpg</t>
  </si>
  <si>
    <t>https://www.assdrty.com/tupian/forum/201909/12/103159zi1ip1mkmwug1ykg.jpg</t>
  </si>
  <si>
    <t>https://www.assdrty.com/tupian/forum/202001/30/110737arpzg5xmg7x9g5uh.jpg</t>
  </si>
  <si>
    <t>https://www.assdrty.com/tupian/forum/201910/07/105503jwss72bw7paocawc.jpg</t>
  </si>
  <si>
    <t>https://www.assdrty.com/tupian/forum/201910/07/105623nlr5r8erzrokak58.jpg</t>
  </si>
  <si>
    <t>https://www.assdrty.com/tupian/forum/201911/17/093503bs0zsykyy7ssbczy.jpg</t>
  </si>
  <si>
    <t>https://www.assdrty.com/tupian/forum/202003/20/100955wramay7f5k6zte6l.jpg</t>
  </si>
  <si>
    <t>https://www.assdrty.com/tupian/forum/201911/09/093739yzdgwrgzxua0zuag.jpg</t>
  </si>
  <si>
    <t>https://www.assdrty.com/tupian/forum/201911/13/093440ajz3dz24l7tdmd2a.jpg</t>
  </si>
  <si>
    <t>https://www.assdrty.com/tupian/forum/201911/09/093922n6mtt08mvs9mvtvz.jpg</t>
  </si>
  <si>
    <t>https://www.assdrty.com/tupian/forum/201911/17/093614fj4uj4zc8mljigym.jpg</t>
  </si>
  <si>
    <t>https://www.assdrty.com/tupian/forum/201912/15/101305i7hwhqfz3huw7wfo.jpg</t>
  </si>
  <si>
    <t>https://www.assdrty.com/tupian/forum/201912/15/101440d52qses6has5a9q5.jpg</t>
  </si>
  <si>
    <t>https://www.assdrty.com/tupian/forum/201912/04/103733l3aw2bza8bardafw.jpg</t>
  </si>
  <si>
    <t>https://www.assdrty.com/tupian/forum/201912/15/101631ck968v1ya6fgj9rf.jpg</t>
  </si>
  <si>
    <t>https://www.assdrty.com/tupian/forum/201912/05/105609hd7mmol46p4vjomo.jpg</t>
  </si>
  <si>
    <t>https://www.assdrty.com/tupian/forum/201912/15/101755y7jtjjy7pjozjjoj.jpg</t>
  </si>
  <si>
    <t>https://www.assdrty.com/tupian/forum/201912/15/101919bfbffkt5q8fyeep5.jpg</t>
  </si>
  <si>
    <t>https://www.assdrty.com/tupian/forum/201912/31/103215u66uhq43am9olq2r.jpg</t>
  </si>
  <si>
    <t>https://www.assdrty.com/tupian/forum/201912/30/101636jcrryymza0o0ekmh.jpg</t>
  </si>
  <si>
    <t>https://www.assdrty.com/tupian/forum/202001/12/102258og4ryrt4jg9e9rqt.jpg</t>
  </si>
  <si>
    <t>https://www.assdrty.com/tupian/forum/201912/30/101759yu177y1zus7dy7ce.jpg</t>
  </si>
  <si>
    <t>https://www.assdrty.com/tupian/forum/201912/31/103347wghchkkchlkuu5uk.jpg</t>
  </si>
  <si>
    <t>https://www.assdrty.com/tupian/forum/202001/01/102735yqt84448k4kt1shs.jpg</t>
  </si>
  <si>
    <t>https://www.assdrty.com/tupian/forum/202001/01/102939akie2vmt62zdd6k2.jpg</t>
  </si>
  <si>
    <t>https://www.assdrty.com/tupian/forum/202002/04/100518qm8kb7a8f31kjyqa.jpg</t>
  </si>
  <si>
    <t>https://www.assdrty.com/tupian/forum/202002/03/131106ot2hsjg2f63mk22n.jpg</t>
  </si>
  <si>
    <t>https://www.assdrty.com/tupian/forum/202002/04/100626p687trzgqmu6r8rc.jpg</t>
  </si>
  <si>
    <t>https://www.assdrty.com/tupian/forum/202002/03/131247vv0e0qdqpvb8s5s5.jpg</t>
  </si>
  <si>
    <t>https://www.assdrty.com/tupian/forum/202002/04/100736mu0kkdyndqgqq44u.jpg</t>
  </si>
  <si>
    <t>https://www.assdrty.com/tupian/forum/202003/26/101731gubj28ha888jhocx.jpg</t>
  </si>
  <si>
    <t>https://www.assdrty.com/tupian/forum/202003/11/102036em2mmm02mpy5yy8e.jpg</t>
  </si>
  <si>
    <t>https://www.assdrty.com/tupian/forum/202003/11/102226rpm15071e97m1h18.jpg</t>
  </si>
  <si>
    <t>https://www.assdrty.com/tupian/forum/202003/24/201054z4dllhb44dfivhh4.jpg</t>
  </si>
  <si>
    <t>https://www.assdrty.com/tupian/forum/202003/08/101545h0tmvai8v87miifo.jpg</t>
  </si>
  <si>
    <t>https://www.assdrty.com/tupian/forum/202004/08/103245un28ne1gfanx8emg.jpg</t>
  </si>
  <si>
    <t>https://www.assdrty.com/tupian/forum/202004/11/102302pjb096z9zz04vde8.jpg</t>
  </si>
  <si>
    <t>https://www.assdrty.com/tupian/forum/202005/03/101955g6hgnre1fe3l8g80.jpg</t>
  </si>
  <si>
    <t>https://www.assdrty.com/tupian/forum/202004/08/103410aby5bbspy8y1zsyb.jpg</t>
  </si>
  <si>
    <t>https://www.assdrty.com/tupian/forum/202004/08/103538vu2khxznqjsbkksk.jpg</t>
  </si>
  <si>
    <t>https://www.assdrty.com/tupian/forum/202004/08/103657t8xp9ygpwhfy8k9f.jpg</t>
  </si>
  <si>
    <t>https://www.assdrty.com/tupian/forum/202004/08/103821nwipwepmjfucx1ew.jpg</t>
  </si>
  <si>
    <t>https://www.assdrty.com/tupian/forum/202005/16/101213m6miilhkkk5mmhg3.jpg</t>
  </si>
  <si>
    <t>https://www.assdrty.com/tupian/forum/202005/16/101329wdf8hsfapgfz1v8p.jpg</t>
  </si>
  <si>
    <t>https://www.assdrty.com/tupian/forum/202005/16/101451ma2yx2yryosj6jb4.jpg</t>
  </si>
  <si>
    <t>https://www.assdrty.com/tupian/forum/202005/07/100844thonln3lu942ylo2.jpg</t>
  </si>
  <si>
    <t>https://www.assdrty.com/tupian/forum/202005/10/101017kvn87nii1d1f59uo.jpg</t>
  </si>
  <si>
    <t>https://www.assdrty.com/tupian/forum/201904/22/090529lmxljylhxgcmcexe.jpg</t>
  </si>
  <si>
    <t>https://www.assdrty.com/tupian/forum/201911/02/100012ij1msdj3wws6dd3j.jpg</t>
  </si>
  <si>
    <t>https://www.assdrty.com/tupian/forum/201902/28/112244ccxnboiquzinor5u.jpg</t>
  </si>
  <si>
    <t>https://www.assdrty.com/tupian/forum/201905/20/093436gquc7u6ao6xcoxxm.jpg</t>
  </si>
  <si>
    <t>https://www.assdrty.com/tupian/forum/201905/23/100407gj5vhmgtmo095ivz.jpg</t>
  </si>
  <si>
    <t>https://www.assdrty.com/tupian/forum/201901/03/113553umjlommoyl29ovjb.jpg</t>
  </si>
  <si>
    <t>https://www.assdrty.com/tupian/forum/202001/15/100357sv98fapzm9e9m691.jpg</t>
  </si>
  <si>
    <t>https://www.assdrty.com/tupian/forum/201904/14/092354zhtzv5xptnoo51dh.jpg</t>
  </si>
  <si>
    <t>https://www.assdrty.com/tupian/forum/201809/26/104041iu6744o57a543ez9.jpg</t>
  </si>
  <si>
    <t>https://www.assdrty.com/tupian/forum/201904/08/102431lzvzszy3kl3zovby.jpg</t>
  </si>
  <si>
    <t>https://www.assdrty.com/tupian/forum/201905/23/100607wpyz250kx5tkpxkm.jpg</t>
  </si>
  <si>
    <t>https://www.assdrty.com/tupian/forum/202004/05/101526gl9t7la84ftt4tij.jpg</t>
  </si>
  <si>
    <t>https://www.assdrty.com/tupian/forum/201906/15/101649dll8ryf84ddt4hxl.jpg</t>
  </si>
  <si>
    <t>https://www.assdrty.com/tupian/forum/202001/22/092758baadxc5hhaseszsm.jpg</t>
  </si>
  <si>
    <t>https://www.assdrty.com/tupian/forum/201912/07/110336kdqzz8iddh8vjl8j.jpg</t>
  </si>
  <si>
    <t>https://www.assdrty.com/tupian/forum/201906/15/101744h0423hs0r9dwh03u.jpg</t>
  </si>
  <si>
    <t>https://www.assdrty.com/tupian/forum/201906/15/101811jmtu7z773vi5z7ty.jpg</t>
  </si>
  <si>
    <t>https://www.assdrty.com/tupian/forum/201810/09/094622tg4gx5e33ve3gixi.jpg</t>
  </si>
  <si>
    <t>https://www.assdrty.com/tupian/forum/201906/15/101849x4nnekizke4oi1ic.jpg</t>
  </si>
  <si>
    <t>https://www.assdrty.com/tupian/forum/201911/17/093942grld422y2txcwtnc.jpg</t>
  </si>
  <si>
    <t>https://www.assdrty.com/tupian/forum/202001/27/095945gshjjkww15o9tpip.jpg</t>
  </si>
  <si>
    <t>https://www.assdrty.com/tupian/forum/201902/13/101526ocy7ubhvpgqmquvq.jpg</t>
  </si>
  <si>
    <t>https://www.assdrty.com/tupian/forum/201902/13/101800h77zk4mj2f17t55a.jpg</t>
  </si>
  <si>
    <t>https://www.assdrty.com/tupian/forum/201905/31/095753j5ssj5rj9z19ocry.jpg</t>
  </si>
  <si>
    <t>https://www.assdrty.com/tupian/forum/201902/12/111332zjjks1f614ow43fx.jpg</t>
  </si>
  <si>
    <t>https://www.assdrty.com/tupian/forum/201908/26/102131qvkgwcc6lrcq66mv.jpg</t>
  </si>
  <si>
    <t>https://www.assdrty.com/tupian/forum/202002/28/101226lo6ah90gdsob64zz.jpg</t>
  </si>
  <si>
    <t>https://www.assdrty.com/tupian/forum/201910/28/094548e805kl6kmo1o1khw.jpg</t>
  </si>
  <si>
    <t>https://www.assdrty.com/tupian/forum/201912/29/105003hsxgvx1t1sdfk0sv.jpg</t>
  </si>
  <si>
    <t>https://www.assdrty.com/tupian/forum/202002/06/102720bycyz33ti2s3bigz.jpg</t>
  </si>
  <si>
    <t>https://www.assdrty.com/tupian/forum/201907/22/100706z61k9oaq2kk19ohz.jpg</t>
  </si>
  <si>
    <t>https://www.assdrty.com/tupian/forum/201909/02/102125ce0es037sikrie37.jpg</t>
  </si>
  <si>
    <t>https://www.assdrty.com/tupian/forum/201909/02/102323eggdghgnahigetha.jpg</t>
  </si>
  <si>
    <t>https://www.assdrty.com/tupian/forum/201910/23/100503dx4o08n4uooww558.jpg</t>
  </si>
  <si>
    <t>https://www.assdrty.com/tupian/forum/201911/05/093041u4188sf21cao8kg8.jpg</t>
  </si>
  <si>
    <t>https://www.assdrty.com/tupian/forum/201911/06/091653wtd6z625326lz2g3.jpg</t>
  </si>
  <si>
    <t>https://www.assdrty.com/tupian/forum/202001/30/110910wr482ahfgefwvf2a.jpg</t>
  </si>
  <si>
    <t>https://www.assdrty.com/tupian/forum/201911/24/094613jd2p8adv22xnpdtt.jpg</t>
  </si>
  <si>
    <t>https://www.assdrty.com/tupian/forum/201908/19/100637o0pm31h00ps1k1t8.jpg</t>
  </si>
  <si>
    <t>https://www.assdrty.com/tupian/forum/201901/08/104027a90okx8ony0y09vy.jpg</t>
  </si>
  <si>
    <t>https://www.assdrty.com/tupian/forum/201905/09/092142o87tzeyxcgte5vx7.jpg</t>
  </si>
  <si>
    <t>https://www.assdrty.com/tupian/forum/201911/22/094842fw8swpvsijmw3yvv.jpg</t>
  </si>
  <si>
    <t>https://www.assdrty.com/tupian/forum/201903/16/104537m1k2fibbii8q42q8.jpg</t>
  </si>
  <si>
    <t>https://www.assdrty.com/tupian/forum/201905/07/091213z3fvsnshzqqhnnzb.jpg</t>
  </si>
  <si>
    <t>https://www.assdrty.com/tupian/forum/201812/29/133445rc1cgajjd7t797v5.jpg</t>
  </si>
  <si>
    <t>https://www.assdrty.com/tupian/forum/201905/20/093628p6mhm1exn6mh616p.jpg</t>
  </si>
  <si>
    <t>https://www.assdrty.com/tupian/forum/201910/01/100127t0d0g1j7zmf027mr.jpg</t>
  </si>
  <si>
    <t>https://www.assdrty.com/tupian/forum/202005/12/101839cc9quykkfc8uawvs.jpg</t>
  </si>
  <si>
    <t>https://www.assdrty.com/tupian/forum/201908/03/101748yjj5bx6bzs5g6v33.jpg</t>
  </si>
  <si>
    <t>https://www.assdrty.com/tupian/forum/201907/31/104818wsqvcdhdud8lqud3.jpg</t>
  </si>
  <si>
    <t>https://www.assdrty.com/tupian/forum/201910/31/105449i76p0pnznsnab22e.jpg</t>
  </si>
  <si>
    <t>https://www.assdrty.com/tupian/forum/201912/11/101642k9qz2l2zfnvjuh6n.jpg</t>
  </si>
  <si>
    <t>https://www.assdrty.com/tupian/forum/202004/15/102213emxlmnbxwgxmm3ny.jpg</t>
  </si>
  <si>
    <t>https://www.assdrty.com/tupian/forum/201908/25/095938zraq7j4nkht4vrkx.jpg</t>
  </si>
  <si>
    <t>https://www.assdrty.com/tupian/forum/202001/15/100513vupeb3bfbvsfjuvc.jpg</t>
  </si>
  <si>
    <t>https://www.assdrty.com/tupian/forum/202003/21/103337rzogg8g80fm8oyaf.jpg</t>
  </si>
  <si>
    <t>https://www.assdrty.com/tupian/forum/201910/02/105844ylvsvnisdhvlrpi4.jpg</t>
  </si>
  <si>
    <t>https://www.assdrty.com/tupian/forum/201905/30/095313cg0uu9jpgpei03p0.jpg</t>
  </si>
  <si>
    <t>https://www.assdrty.com/tupian/forum/201905/13/095129q6e88n2zgl66683g.jpg</t>
  </si>
  <si>
    <t>https://www.assdrty.com/tupian/forum/202001/11/101215b5pmhtpvyss335gg.jpg</t>
  </si>
  <si>
    <t>https://www.assdrty.com/tupian/forum/202003/14/101824z3mzuuw1w7pjjrfn.jpg</t>
  </si>
  <si>
    <t>https://www.assdrty.com/tupian/forum/202003/19/100228o8mt63fxe93m6er5.jpg</t>
  </si>
  <si>
    <t>https://www.assdrty.com/tupian/forum/202001/17/105331f7848qxohla875uy.jpg</t>
  </si>
  <si>
    <t>https://www.assdrty.com/tupian/forum/201904/14/092601kvfozkk983cs99zj.jpg</t>
  </si>
  <si>
    <t>https://www.assdrty.com/tupian/forum/201909/29/101759c6r7gaa3c937aalu.jpg</t>
  </si>
  <si>
    <t>https://www.assdrty.com/tupian/forum/202002/08/105104c5cca2ykk24ypc5e.jpg</t>
  </si>
  <si>
    <t>https://www.assdrty.com/tupian/forum/201903/22/111518m68tlz6qz01658tj.jpg</t>
  </si>
  <si>
    <t>https://www.assdrty.com/tupian/forum/201908/27/103634qjjslmla8edn851f.jpg</t>
  </si>
  <si>
    <t>https://www.assdrty.com/tupian/forum/201910/02/110053wwfii8ugw5o8i6g0.jpg</t>
  </si>
  <si>
    <t>https://www.assdrty.com/tupian/forum/201909/21/113232wakztg369u4t6nzg.jpg</t>
  </si>
  <si>
    <t>https://www.assdrty.com/tupian/forum/201912/13/091232pg4s1sxg1sbg3bsg.jpg</t>
  </si>
  <si>
    <t>https://www.assdrty.com/tupian/forum/201908/27/103820rhttzuct4te5cuta.jpg</t>
  </si>
  <si>
    <t>https://www.assdrty.com/tupian/forum/201906/09/101952q2wqbt2oby25o6zn.jpg</t>
  </si>
  <si>
    <t>https://www.assdrty.com/tupian/forum/201906/09/102223rp2r0rozopjv2iir.jpg</t>
  </si>
  <si>
    <t>https://www.assdrty.com/tupian/forum/201903/20/110822d4guuvfdyqh535fq.jpg</t>
  </si>
  <si>
    <t>https://www.assdrty.com/tupian/forum/201902/11/094444nh874addkswfxsgh.jpg</t>
  </si>
  <si>
    <t>https://www.assdrty.com/tupian/forum/202002/08/105252gd07ko0yx7ijxfgz.jpg</t>
  </si>
  <si>
    <t>https://www.assdrty.com/tupian/forum/201904/16/093521n71pwvononeptczp.jpg</t>
  </si>
  <si>
    <t>https://www.assdrty.com/tupian/forum/201905/10/091959up7l87pfdg6hdolg.jpg</t>
  </si>
  <si>
    <t>https://www.assdrty.com/tupian/forum/201907/02/095938h1qsmwbjiw71bfw9.jpg</t>
  </si>
  <si>
    <t>https://www.assdrty.com/tupian/forum/201908/17/093654trrll8c1ao876cyc.jpg</t>
  </si>
  <si>
    <t>https://www.assdrty.com/tupian/forum/202001/27/100109aolb8q6oju85jab8.jpg</t>
  </si>
  <si>
    <t>https://www.assdrty.com/tupian/forum/201911/09/094044hnhnvv2kk1njea5c.jpg</t>
  </si>
  <si>
    <t>https://www.assdrty.com/tupian/forum/202001/06/101717acwa3wfikci2ck5d.jpg</t>
  </si>
  <si>
    <t>https://www.assdrty.com/tupian/forum/201912/30/101909txdyrurjx7a7i73d.jpg</t>
  </si>
  <si>
    <t>https://www.assdrty.com/tupian/forum/202002/05/105805s4t0m7aa2k0atcqk.jpg</t>
  </si>
  <si>
    <t>https://www.assdrty.com/tupian/forum/202002/05/105949gkuh8uz55lr49p84.jpg</t>
  </si>
  <si>
    <t>https://www.assdrty.com/tupian/forum/202004/08/104701o75dvx7od299k9mu.jpg</t>
  </si>
  <si>
    <t>https://www.assdrty.com/tupian/forum/202004/08/104817e2jcbw72xun03b0x.jpg</t>
  </si>
  <si>
    <t>https://www.assdrty.com/tupian/forum/201908/27/104008ifyz19uet1lfsfey.jpg</t>
  </si>
  <si>
    <t>https://www.assdrty.com/tupian/forum/202001/30/111049t4vm64lzv7z74yiy.jpg</t>
  </si>
  <si>
    <t>https://www.assdrty.com/tupian/forum/202003/08/101659nik3i03xr4nk5x93.jpg</t>
  </si>
  <si>
    <t>https://www.assdrty.com/tupian/forum/201912/03/094049cdbfv9dvzf4i9ghg.jpg</t>
  </si>
  <si>
    <t>https://www.assdrty.com/tupian/forum/202002/21/102717bd79wdwfh8e9zucc.jpg</t>
  </si>
  <si>
    <t>https://www.assdrty.com/tupian/forum/201904/29/091039wa6v0ypnrko6vwx1.jpg</t>
  </si>
  <si>
    <t>https://www.assdrty.com/tupian/forum/202001/27/100234ljzbcrjt30xn3jj0.jpg</t>
  </si>
  <si>
    <t>https://www.assdrty.com/tupian/forum/201810/08/100356c3xiog3kvlvvt6xv.jpg</t>
  </si>
  <si>
    <t>https://www.assdrty.com/tupian/forum/201810/13/105742qhvteqf633f76efg.jpg</t>
  </si>
  <si>
    <t>https://www.assdrty.com/tupian/forum/201909/27/101008lggllcwilgz7w7ir.jpg</t>
  </si>
  <si>
    <t>https://www.assdrty.com/tupian/forum/201910/14/121549u8itmr0axakl0j6m.jpg</t>
  </si>
  <si>
    <t>https://www.assdrty.com/tupian/forum/201811/04/113949k52hoanyamzz2qcn.jpg</t>
  </si>
  <si>
    <t>https://www.assdrty.com/tupian/forum/201909/20/110508yp1swvk5lk4q4qjj.jpg</t>
  </si>
  <si>
    <t>https://www.assdrty.com/tupian/forum/202002/07/111656cdnvaan8wwpzu44l.jpg</t>
  </si>
  <si>
    <t>https://www.assdrty.com/tupian/forum/201908/24/095119mlylvzn995n0nbyb.jpg</t>
  </si>
  <si>
    <t>https://www.assdrty.com/tupian/forum/201909/24/112504yi1ihcmm25al3p39.jpg</t>
  </si>
  <si>
    <t>https://www.assdrty.com/tupian/forum/201910/22/092021o8de5wrt5b565p06.jpg</t>
  </si>
  <si>
    <t>https://www.assdrty.com/tupian/forum/201908/20/095152sza3moprnwpnyhph.jpg</t>
  </si>
  <si>
    <t>https://www.assdrty.com/tupian/forum/201906/09/102421qgysz0i7y7smsfvv.jpg</t>
  </si>
  <si>
    <t>https://www.assdrty.com/tupian/forum/201908/06/094701l5fzfnfppnzu4mpf.jpg</t>
  </si>
  <si>
    <t>https://www.assdrty.com/tupian/forum/201908/23/101052jt7t5t7g8gp1ql82.jpg</t>
  </si>
  <si>
    <t>https://www.assdrty.com/tupian/forum/201910/17/090611kxrokl1zvk77r8xv.jpg</t>
  </si>
  <si>
    <t>https://www.assdrty.com/tupian/forum/201911/29/095518jrrn9bd0lm5kldi5.jpg</t>
  </si>
  <si>
    <t>https://www.assdrty.com/tupian/forum/201912/16/095459dql2xcdjjcvfjdfs.jpg</t>
  </si>
  <si>
    <t>https://www.assdrty.com/tupian/forum/201912/17/102038mwpp13ftwnkfpxyf.jpg</t>
  </si>
  <si>
    <t>https://www.assdrty.com/tupian/forum/201912/16/095642kg1vytzun2dinzju.jpg</t>
  </si>
  <si>
    <t>https://www.assdrty.com/tupian/forum/201912/17/102229rpe55pr9lpnqezpr.jpg</t>
  </si>
  <si>
    <t>https://www.assdrty.com/tupian/forum/202001/18/104218c88hnhm2sezymd0a.jpg</t>
  </si>
  <si>
    <t>https://www.assdrty.com/tupian/forum/202001/18/104348jqtft605et0nwelq.jpg</t>
  </si>
  <si>
    <t>https://www.assdrty.com/tupian/forum/202001/18/104502ix525z5ksenqe32e.jpg</t>
  </si>
  <si>
    <t>https://www.assdrty.com/tupian/forum/202002/17/102149mvk994e154ed6c67.jpg</t>
  </si>
  <si>
    <t>https://www.assdrty.com/tupian/forum/202002/17/102350jf8228ppycr8xpn3.jpg</t>
  </si>
  <si>
    <t>https://www.assdrty.com/tupian/forum/202002/17/102447idz9ddz6ls696mdk.jpg</t>
  </si>
  <si>
    <t>https://www.assdrty.com/tupian/forum/202003/20/101138oaolollozs6mcjca.jpg</t>
  </si>
  <si>
    <t>https://www.assdrty.com/tupian/forum/202004/22/100656dcc5xhnnxy5ufnr5.jpg</t>
  </si>
  <si>
    <t>https://www.assdrty.com/tupian/forum/202004/29/095940w7kpxqaaftxpffda.jpg</t>
  </si>
  <si>
    <t>https://www.assdrty.com/tupian/forum/202001/02/101233v838tuff9q3bu1f3.jpg</t>
  </si>
  <si>
    <t>https://www.assdrty.com/tupian/forum/201910/01/100005ciesa9zjssyie9fs.jpg</t>
  </si>
  <si>
    <t>https://www.assdrty.com/tupian/forum/201909/28/105746gzboechhxoctbt6h.jpg</t>
  </si>
  <si>
    <t>https://www.assdrty.com/tupian/forum/201911/03/101419k1o66jgr72ou6yv2.jpg</t>
  </si>
  <si>
    <t>https://www.assdrty.com/tupian/forum/201911/03/101713fgctnjzdntcunh7m.jpg</t>
  </si>
  <si>
    <t>https://www.assdrty.com/tupian/forum/201911/03/102158saf6dqatdq51ayd1.jpg</t>
  </si>
  <si>
    <t>https://www.assdrty.com/tupian/forum/201911/21/094400vj6jjg9yhxjjq3jc.jpg</t>
  </si>
  <si>
    <t>https://www.assdrty.com/tupian/forum/201911/24/094724yip4upxupnwaz34z.jpg</t>
  </si>
  <si>
    <t>https://www.assdrty.com/tupian/forum/201911/21/094548sqmeiqwq3dqat9wy.jpg</t>
  </si>
  <si>
    <t>https://www.assdrty.com/tupian/forum/201911/30/102830wz61z6l3yhl9vza9.jpg</t>
  </si>
  <si>
    <t>https://www.assdrty.com/tupian/forum/201911/30/103001wvitvhyuy6tiyytq.jpg</t>
  </si>
  <si>
    <t>https://www.assdrty.com/tupian/forum/201911/29/095653xk6y2bzqy25w5khb.jpg</t>
  </si>
  <si>
    <t>https://www.assdrty.com/tupian/forum/201911/30/103237uj1kz09ofj2tjfhj.jpg</t>
  </si>
  <si>
    <t>https://www.assdrty.com/tupian/forum/201911/29/095822fmz06d6vjll7n00x.jpg</t>
  </si>
  <si>
    <t>https://www.assdrty.com/tupian/forum/201912/21/110039empr8rsjf4t4rpph.jpg</t>
  </si>
  <si>
    <t>https://www.assdrty.com/tupian/forum/201912/21/110204rtbt88a40ae64tbz.jpg</t>
  </si>
  <si>
    <t>https://www.assdrty.com/tupian/forum/202001/10/100929pqm1p8ihnnviimsi.jpg</t>
  </si>
  <si>
    <t>https://www.assdrty.com/tupian/forum/201912/27/102216nhf86cvfcffjpukz.jpg</t>
  </si>
  <si>
    <t>https://www.assdrty.com/tupian/forum/201912/22/105841a76tzjjs01nf0515.jpg</t>
  </si>
  <si>
    <t>https://www.assdrty.com/tupian/forum/201912/27/102433scuyc9uvyycscoyv.jpg</t>
  </si>
  <si>
    <t>https://www.assdrty.com/tupian/forum/202002/05/110116x6dsnssbdj23vsj4.jpg</t>
  </si>
  <si>
    <t>https://www.assdrty.com/tupian/forum/202002/05/110241vz37fonp3u2772ng.jpg</t>
  </si>
  <si>
    <t>https://www.assdrty.com/tupian/forum/202002/07/105734lfieropx3zezenov.jpg</t>
  </si>
  <si>
    <t>https://www.assdrty.com/tupian/forum/202002/15/102136t4sumwzu0x6pm6zr.jpg</t>
  </si>
  <si>
    <t>https://www.assdrty.com/tupian/forum/202002/15/102303utzt1scn1ene2t53.jpg</t>
  </si>
  <si>
    <t>https://www.assdrty.com/tupian/forum/202002/07/105849orsza4ttp4mamtso.jpg</t>
  </si>
  <si>
    <t>https://www.assdrty.com/tupian/forum/202002/07/105958favlt444zs44nmv0.jpg</t>
  </si>
  <si>
    <t>https://www.assdrty.com/tupian/forum/202002/07/110134w2poqpyp2jp2gjew.jpg</t>
  </si>
  <si>
    <t>https://www.assdrty.com/tupian/forum/202003/20/101305kgg2hui66i22u6zu.jpg</t>
  </si>
  <si>
    <t>https://www.assdrty.com/tupian/forum/202003/14/102202ygvlv0d20dt9bv7f.jpg</t>
  </si>
  <si>
    <t>https://www.assdrty.com/tupian/forum/202003/02/101938sw1iazndp6fd26ak.jpg</t>
  </si>
  <si>
    <t>https://www.assdrty.com/tupian/forum/202003/20/101412q63wh1h5h3yd1h9p.jpg</t>
  </si>
  <si>
    <t>https://www.assdrty.com/tupian/forum/202003/24/101300x0jvtmx90m0eme08.jpg</t>
  </si>
  <si>
    <t>https://www.assdrty.com/tupian/forum/202004/04/102658mu9oxg9lbaphxhbr.jpg</t>
  </si>
  <si>
    <t>https://www.assdrty.com/tupian/forum/202003/26/101853fiohgtimzi3sgtr3.jpg</t>
  </si>
  <si>
    <t>https://www.assdrty.com/tupian/forum/202003/26/102009g226ov2oa6xx2s66.jpg</t>
  </si>
  <si>
    <t>https://www.assdrty.com/tupian/forum/202003/26/102115xd5dy4jzcy48kvyj.jpg</t>
  </si>
  <si>
    <t>https://www.assdrty.com/tupian/forum/202005/06/100220bua8qqaah4b1eezr.jpg</t>
  </si>
  <si>
    <t>https://www.assdrty.com/tupian/forum/202004/28/101444uv6ggvr22h7rhi22.jpg</t>
  </si>
  <si>
    <t>https://www.assdrty.com/tupian/forum/202004/24/102210ee0egn70cb06poe0.jpg</t>
  </si>
  <si>
    <t>https://www.assdrty.com/tupian/forum/202005/03/102108i1m5lbz14i61z71x.jpg</t>
  </si>
  <si>
    <t>https://www.assdrty.com/tupian/forum/202004/24/102412ylxpuw1x2r9usxy7.jpg</t>
  </si>
  <si>
    <t>https://www.assdrty.com/tupian/forum/202005/06/100339krs4jajikf3ak5ks.jpg</t>
  </si>
  <si>
    <t>https://www.assdrty.com/tupian/forum/202005/04/101932ju9wl710393lx03x.jpg</t>
  </si>
  <si>
    <t>https://www.assdrty.com/tupian/forum/202005/02/102420gqsbv0gj6s66a604.jpg</t>
  </si>
  <si>
    <t>https://www.assdrty.com/tupian/forum/202004/11/102419pn5wx2t3njvwwffk.jpg</t>
  </si>
  <si>
    <t>https://www.assdrty.com/tupian/forum/201912/27/102611sz02zhrtgzi77gb7.jpg</t>
  </si>
  <si>
    <t>https://www.assdrty.com/tupian/forum/202004/04/102817u4e74tqgzyloz54r.jpg</t>
  </si>
  <si>
    <t>https://www.assdrty.com/tupian/forum/201904/09/111238vl78bzl0zg6blqnc.jpg</t>
  </si>
  <si>
    <t>https://www.assdrty.com/tupian/forum/201912/08/103233zv2igrrif4gn246v.jpg</t>
  </si>
  <si>
    <t>https://www.assdrty.com/tupian/forum/201909/04/105044t4fdzdj5u48urww1.jpg</t>
  </si>
  <si>
    <t>https://www.assdrty.com/tupian/forum/202001/27/100405hxvsxo5obb0vsv57.jpg</t>
  </si>
  <si>
    <t>https://www.assdrty.com/tupian/forum/201904/20/101808v9qf0wqwj00r6f0x.jpg</t>
  </si>
  <si>
    <t>https://www.assdrty.com/tupian/forum/202003/29/102054gsu0398sm8pllp3b.jpg</t>
  </si>
  <si>
    <t>https://www.assdrty.com/tupian/forum/201909/25/102519ag3a9272282go82g.jpg</t>
  </si>
  <si>
    <t>https://www.assdrty.com/tupian/forum/202001/22/092940du511mj55y4ksu45.jpg</t>
  </si>
  <si>
    <t>https://www.assdrty.com/tupian/forum/201904/03/101946gygcit6y10l6phmq.jpg</t>
  </si>
  <si>
    <t>https://www.assdrty.com/tupian/forum/201912/24/105646f9ot972flodo99f2.jpg</t>
  </si>
  <si>
    <t>https://www.assdrty.com/tupian/forum/202004/14/102407zylx7275jhh7lhhx.jpg</t>
  </si>
  <si>
    <t>https://www.assdrty.com/tupian/forum/202004/21/103053qo5vdih5dginmvrd.jpg</t>
  </si>
  <si>
    <t>https://www.assdrty.com/tupian/forum/202002/16/101722b00ho8jstjvq668s.jpg</t>
  </si>
  <si>
    <t>https://www.assdrty.com/tupian/forum/201905/21/100508yv5wiv80p5dhhva6.jpg</t>
  </si>
  <si>
    <t>https://www.assdrty.com/tupian/forum/201907/26/093317tinv1czqii1v111o.jpg</t>
  </si>
  <si>
    <t>https://www.assdrty.com/tupian/forum/202001/25/103820wxgyvfgh5dqamxyg.jpg</t>
  </si>
  <si>
    <t>https://www.assdrty.com/tupian/forum/201907/14/094347h33ak89qfl9cl00l.jpg</t>
  </si>
  <si>
    <t>https://www.assdrty.com/tupian/forum/201911/29/100032qbez5k454ru75mn7.jpg</t>
  </si>
  <si>
    <t>https://www.assdrty.com/tupian/forum/201909/03/100027m8vesnad9fxvjjpv.jpg</t>
  </si>
  <si>
    <t>https://www.assdrty.com/tupian/forum/201906/09/102626n1d982eeu8u88s88.jpg</t>
  </si>
  <si>
    <t>https://www.assdrty.com/tupian/forum/201906/09/102915hpo1f1vkwwass5tr.jpg</t>
  </si>
  <si>
    <t>https://www.assdrty.com/tupian/forum/201809/30/113523fot2ig6rizid73g6.jpg</t>
  </si>
  <si>
    <t>https://www.assdrty.com/tupian/forum/201908/16/095323myhhaxyqzh100bhm.jpg</t>
  </si>
  <si>
    <t>https://www.assdrty.com/tupian/forum/201910/26/093825v1or1d7zl1dm6w7q.jpg</t>
  </si>
  <si>
    <t>https://www.assdrty.com/tupian/forum/201912/11/101459skee8t7v86gayup3.jpg</t>
  </si>
  <si>
    <t>https://www.assdrty.com/tupian/forum/201912/12/112909knf53yc9hcvcymef.jpg</t>
  </si>
  <si>
    <t>https://www.assdrty.com/tupian/forum/202001/26/091047dtp83pxiizg98up9.jpg</t>
  </si>
  <si>
    <t>https://www.assdrty.com/tupian/forum/201912/23/110412uwis3axsxjq3tagm.jpg</t>
  </si>
  <si>
    <t>https://www.assdrty.com/tupian/forum/201811/19/102620roj3am3ew3dwoqe4.jpg</t>
  </si>
  <si>
    <t>https://www.assdrty.com/tupian/forum/201902/08/073533mmvuuw7bwo1vupjz.jpg</t>
  </si>
  <si>
    <t>https://www.assdrty.com/tupian/forum/201809/02/110822nvyg5my0svy22z4e.jpg</t>
  </si>
  <si>
    <t>https://www.assdrty.com/tupian/forum/201901/26/102724xn3axnn9n5b5y0x3.jpg</t>
  </si>
  <si>
    <t>https://www.assdrty.com/tupian/forum/201902/09/121828ukzsf3ffk39p60uf.jpg</t>
  </si>
  <si>
    <t>https://www.assdrty.com/tupian/forum/201809/01/124116hltp0z6xtw16p0ek.jpg</t>
  </si>
  <si>
    <t>https://www.assdrty.com/tupian/forum/201909/01/100700tb3lgklr6grlbka6.jpg</t>
  </si>
  <si>
    <t>https://www.sehuatuchuang.com/images/2018/10/01/CJOD-160-1.gif</t>
  </si>
  <si>
    <t>https://www.assdrty.com/tupian/forum/201810/04/084934izeu8a655m65zezm.jpg</t>
  </si>
  <si>
    <t>https://www.assdrty.com/tupian/forum/201810/29/112623syyo5yfr9b45k4yq.jpg</t>
  </si>
  <si>
    <t>https://www.assdrty.com/tupian/forum/201810/29/113029hwwririqqoogr9g8.jpg</t>
  </si>
  <si>
    <t>https://www.assdrty.com/tupian/forum/201905/30/095505jtdeuuddexppp1dp.jpg</t>
  </si>
  <si>
    <t>https://www.assdrty.com/tupian/forum/201902/27/103505yekye0iwbbebrgwc.jpg</t>
  </si>
  <si>
    <t>https://www.assdrty.com/tupian/forum/201902/27/103943pxxt30n3o35u33tq.jpg</t>
  </si>
  <si>
    <t>https://www.assdrty.com/tupian/forum/201906/01/094410l8j1v01tvsfve8z3.jpg</t>
  </si>
  <si>
    <t>https://www.assdrty.com/tupian/forum/201906/11/100312dc1rzrr8023rc88c.jpg</t>
  </si>
  <si>
    <t>https://www.assdrty.com/tupian/forum/201903/26/144600zuo6iitllysiaz3a.jpg</t>
  </si>
  <si>
    <t>https://www.assdrty.com/tupian/forum/201904/25/091039xck5434vymykz1v5.jpg</t>
  </si>
  <si>
    <t>https://www.assdrty.com/tupian/forum/201904/25/091252wyymws7zyell271m.jpg</t>
  </si>
  <si>
    <t>https://www.assdrty.com/tupian/forum/201905/24/094004eanzfse86tsad8ed.jpg</t>
  </si>
  <si>
    <t>https://www.assdrty.com/tupian/forum/201905/24/094505ss8nn45qk094jjqj.jpg</t>
  </si>
  <si>
    <t>https://www.assdrty.com/tupian/forum/201906/01/094558w2xjxkzqwvr6x55x.jpg</t>
  </si>
  <si>
    <t>https://www.assdrty.com/tupian/forum/202001/21/101252nsbbsysb319eekr9.jpg</t>
  </si>
  <si>
    <t>https://www.assdrty.com/tupian/forum/201907/04/095424pwor5covvwzejz9w.jpg</t>
  </si>
  <si>
    <t>https://www.assdrty.com/tupian/forum/201906/26/110621u1c1j23icu34iii8.jpg</t>
  </si>
  <si>
    <t>https://www.assdrty.com/tupian/forum/201907/25/093642c012itfwz3i92l26.jpg</t>
  </si>
  <si>
    <t>https://www.assdrty.com/tupian/forum/201912/25/104652xge2a11tzc1omage.jpg</t>
  </si>
  <si>
    <t>https://www.assdrty.com/tupian/forum/201910/20/094945rjb83lakbku03b8s.jpg</t>
  </si>
  <si>
    <t>https://www.assdrty.com/tupian/forum/201909/15/100240f44s5jp53y432sk5.jpg</t>
  </si>
  <si>
    <t>https://www.assdrty.com/tupian/forum/201909/16/112314kvz10z999pedee9m.jpg</t>
  </si>
  <si>
    <t>https://www.assdrty.com/tupian/forum/202001/24/094226p8a4slavbrqezlle.jpg</t>
  </si>
  <si>
    <t>https://www.assdrty.com/tupian/forum/201910/25/094324i115ounzb5e0w55r.jpg</t>
  </si>
  <si>
    <t>https://www.assdrty.com/tupian/forum/201911/04/153105rcnbvvl7zvkgvn1o.jpg</t>
  </si>
  <si>
    <t>https://www.assdrty.com/tupian/forum/201911/04/152930fsl0tlnxkkltkr5c.jpg</t>
  </si>
  <si>
    <t>https://www.assdrty.com/tupian/forum/201911/04/152759ar0e0eudp2juguww.jpg</t>
  </si>
  <si>
    <t>https://www.assdrty.com/tupian/forum/201911/29/100159dwiisgbgvsmmvry1.jpg</t>
  </si>
  <si>
    <t>https://www.assdrty.com/tupian/forum/201911/21/094728fhivsvl4vhsdv4te.jpg</t>
  </si>
  <si>
    <t>https://www.assdrty.com/tupian/forum/201911/29/100343hgagl054jqjdi55p.jpg</t>
  </si>
  <si>
    <t>https://www.assdrty.com/tupian/forum/201911/29/100512tyqqdywj0w60tdef.jpg</t>
  </si>
  <si>
    <t>https://www.assdrty.com/tupian/forum/202001/10/095434dyywyykmmrym2cmt.jpg</t>
  </si>
  <si>
    <t>https://www.assdrty.com/tupian/forum/201912/22/102928yaejj3a3rav2e6yo.jpg</t>
  </si>
  <si>
    <t>https://www.assdrty.com/tupian/forum/201912/22/103050aao2ntlkwgwl22ll.jpg</t>
  </si>
  <si>
    <t>https://www.assdrty.com/tupian/forum/201912/22/103203fwngzwtqswsz8qly.jpg</t>
  </si>
  <si>
    <t>https://www.assdrty.com/tupian/forum/202001/10/095554nzsw00fs8r1n99wu.jpg</t>
  </si>
  <si>
    <t>https://www.assdrty.com/tupian/forum/202002/15/102435qpv36a74ez5pzarr.jpg</t>
  </si>
  <si>
    <t>https://www.assdrty.com/tupian/forum/202002/15/102559xiyoay1sl6zo6yg1.jpg</t>
  </si>
  <si>
    <t>https://www.assdrty.com/tupian/forum/202002/10/112123ts47zw2syy2t66s6.jpg</t>
  </si>
  <si>
    <t>https://www.assdrty.com/tupian/forum/202002/15/102717nxxsxffjxxvyxw4f.jpg</t>
  </si>
  <si>
    <t>https://www.assdrty.com/tupian/forum/202003/20/101605o5sb55e65jcv5v55.jpg</t>
  </si>
  <si>
    <t>https://www.assdrty.com/tupian/forum/202003/21/103456qnh9nctiomhpv0l1.jpg</t>
  </si>
  <si>
    <t>https://www.assdrty.com/tupian/forum/202003/19/100337jn73dqa3dusz6at4.jpg</t>
  </si>
  <si>
    <t>https://www.assdrty.com/tupian/forum/202003/24/095256j72ivt2qa71ii2iu.jpg</t>
  </si>
  <si>
    <t>https://www.assdrty.com/tupian/forum/202003/24/095417b5t4dn4u40kquu5t.jpg</t>
  </si>
  <si>
    <t>https://www.assdrty.com/tupian/forum/202003/24/095557hm2cehgpzokm6gm6.jpg</t>
  </si>
  <si>
    <t>https://www.assdrty.com/tupian/forum/202005/06/100458sopyyi9ympi7io0w.jpg</t>
  </si>
  <si>
    <t>https://www.assdrty.com/tupian/forum/202004/25/102839rqzzf53lm8t0af8t.jpg</t>
  </si>
  <si>
    <t>https://www.assdrty.com/tupian/forum/202005/04/102055hbmmmyhylomklmmm.jpg</t>
  </si>
  <si>
    <t>https://www.assdrty.com/tupian/forum/202004/26/102318t4wzwpvuh3dwah4p.jpg</t>
  </si>
  <si>
    <t>https://www.assdrty.com/tupian/forum/201908/04/100404d1egfdf4acc8zf1m.jpg</t>
  </si>
  <si>
    <t>https://www.assdrty.com/tupian/forum/202002/08/110807hooao4m3ejkeehvm.jpg</t>
  </si>
  <si>
    <t>https://www.assdrty.com/tupian/forum/201911/04/122905vbxdibzdxq1a6ib2.jpg</t>
  </si>
  <si>
    <t>https://www.assdrty.com/tupian/forum/201912/08/101329oocrdjue3m7s6ara.jpg</t>
  </si>
  <si>
    <t>https://www.assdrty.com/tupian/forum/201912/07/105156da5n05t282pzcd5n.jpg</t>
  </si>
  <si>
    <t>https://www.assdrty.com/tupian/forum/201912/08/102227uuu1xjtt2urx7mm9.jpg</t>
  </si>
  <si>
    <t>https://www.assdrty.com/tupian/forum/201912/07/105339b8hmfe3o6s7cz8q7.jpg</t>
  </si>
  <si>
    <t>https://www.assdrty.com/tupian/forum/201912/07/105521uykye5yycej4lbql.jpg</t>
  </si>
  <si>
    <t>https://www.assdrty.com/tupian/forum/201912/08/102601q9gsgcc18lfadxzd.jpg</t>
  </si>
  <si>
    <t>https://www.assdrty.com/tupian/forum/201912/25/103708kpfkpmz95mwmpemp.jpg</t>
  </si>
  <si>
    <t>https://www.assdrty.com/tupian/forum/201912/25/103840crq7pd7pl7alpy2a.jpg</t>
  </si>
  <si>
    <t>https://www.assdrty.com/tupian/forum/201912/25/103956ic1njcq5q750lb1x.jpg</t>
  </si>
  <si>
    <t>https://www.assdrty.com/tupian/forum/202001/10/101141j9vkgjezk0qyjye5.jpg</t>
  </si>
  <si>
    <t>https://www.assdrty.com/tupian/forum/202002/02/100425i6eii660sppp858a.jpg</t>
  </si>
  <si>
    <t>https://www.assdrty.com/tupian/forum/202002/02/100615s63ctm62ml263ct2.jpg</t>
  </si>
  <si>
    <t>https://www.assdrty.com/tupian/forum/202003/04/105924p6545440840m5tfs.jpg</t>
  </si>
  <si>
    <t>https://www.assdrty.com/tupian/forum/202004/01/102510l78fttzxtdsfsews.jpg</t>
  </si>
  <si>
    <t>https://www.assdrty.com/tupian/forum/201911/11/093813tc49tutttx19ls9h.jpg</t>
  </si>
  <si>
    <t>https://www.assdrty.com/tupian/forum/202004/30/101033y7znfw3q3qlncdj2.jpg</t>
  </si>
  <si>
    <t>https://www.assdrty.com/tupian/forum/201904/15/094700y45njzffd4cjy6jn.jpg</t>
  </si>
  <si>
    <t>https://www.assdrty.com/tupian/forum/201911/05/093225vwom0ubigaole0wl.jpg</t>
  </si>
  <si>
    <t>https://www.assdrty.com/tupian/forum/202004/30/101148rmb9s2fa9g95r2cs.jpg</t>
  </si>
  <si>
    <t>https://www.assdrty.com/tupian/forum/201905/10/092305r1619u945qq1ocg6.jpg</t>
  </si>
  <si>
    <t>https://www.assdrty.com/tupian/forum/201905/18/092946pm3omhs7oe2ooood.jpg</t>
  </si>
  <si>
    <t>https://www.assdrty.com/tupian/forum/202003/02/163439prj7y57jueyujazp.jpg</t>
  </si>
  <si>
    <t>https://www.assdrty.com/tupian/forum/201909/03/100228bgwkmdhbh4kmh4cq.jpg</t>
  </si>
  <si>
    <t>https://www.assdrty.com/tupian/forum/201908/27/104136mf5d647d7e4261hd.jpg</t>
  </si>
  <si>
    <t>https://www.assdrty.com/tupian/forum/202004/21/103227cmo1f3ymz2c7x82i.jpg</t>
  </si>
  <si>
    <t>https://www.assdrty.com/tupian/forum/201912/12/113054sq19cu9fco2izuqt.jpg</t>
  </si>
  <si>
    <t>https://www.assdrty.com/tupian/forum/202001/11/101414bnc1ifn1fr30dflp.jpg</t>
  </si>
  <si>
    <t>https://www.assdrty.com/tupian/forum/202001/11/101557fjdbsyawa3dbaafa.jpg</t>
  </si>
  <si>
    <t>https://www.assdrty.com/tupian/forum/202004/14/102521riki1g81rjbgxj2d.jpg</t>
  </si>
  <si>
    <t>https://www.assdrty.com/tupian/forum/201908/06/094827bodwdwa1nv4vqpt4.jpg</t>
  </si>
  <si>
    <t>https://www.assdrty.com/tupian/forum/201910/27/095111olq6iixhcahnhpnh.jpg</t>
  </si>
  <si>
    <t>https://www.assdrty.com/tupian/forum/201910/28/094712by2c2ycfzyf3t367.jpg</t>
  </si>
  <si>
    <t>https://www.assdrty.com/tupian/forum/202004/15/102339lmg1suc7scjmscma.jpg</t>
  </si>
  <si>
    <t>https://www.assdrty.com/tupian/forum/201910/14/121941esyqutskrnp4hshn.jpg</t>
  </si>
  <si>
    <t>https://www.assdrty.com/tupian/forum/201908/27/104256huujzntogtlztkgj.jpg</t>
  </si>
  <si>
    <t>https://www.assdrty.com/tupian/forum/202002/25/102000pzh6cmjkxvvxvxb4.jpg</t>
  </si>
  <si>
    <t>https://www.assdrty.com/tupian/forum/201901/26/103326eqp7gt2gqhtdsnrn.jpg</t>
  </si>
  <si>
    <t>https://www.assdrty.com/tupian/forum/201911/17/094125qkh9ao5bl12u6yb9.jpg</t>
  </si>
  <si>
    <t>https://www.assdrty.com/tupian/forum/201901/26/103622tuksfsgg5govywub.jpg</t>
  </si>
  <si>
    <t>https://www.assdrty.com/tupian/forum/201905/14/101503ges6ztzghszsrlyg.jpg</t>
  </si>
  <si>
    <t>https://www.assdrty.com/tupian/forum/201911/16/094846psqjsplii8iwiwzl.jpg</t>
  </si>
  <si>
    <t>https://www.assdrty.com/tupian/forum/202001/30/111219x8unffuk2nnn8lw1.jpg</t>
  </si>
  <si>
    <t>https://www.assdrty.com/tupian/forum/201907/27/092622fuwhcwxkp84oui4i.jpg</t>
  </si>
  <si>
    <t>https://www.assdrty.com/tupian/forum/201906/04/170446so2qsfvjo2ej1o41.jpg</t>
  </si>
  <si>
    <t>https://www.assdrty.com/tupian/forum/201910/15/110146kx45a0l0llt8tax8.jpg</t>
  </si>
  <si>
    <t>https://www.assdrty.com/tupian/forum/201904/05/090416aj32ivx50jzf2xjp.jpg</t>
  </si>
  <si>
    <t>https://www.assdrty.com/tupian/forum/201904/04/113531czfnbuoxfrfo9gvg.jpg</t>
  </si>
  <si>
    <t>https://www.assdrty.com/tupian/forum/201905/17/094423pkb2ccko0csca0zt.jpg</t>
  </si>
  <si>
    <t>https://www.assdrty.com/tupian/forum/201911/07/092857krhxqsp6me58qydz.jpg</t>
  </si>
  <si>
    <t>https://www.assdrty.com/tupian/forum/201905/08/090121jya9tdzu1ut1qqzb.jpg</t>
  </si>
  <si>
    <t>https://www.assdrty.com/tupian/forum/201906/02/102814fs8mqqhfk6f5hzw5.jpg</t>
  </si>
  <si>
    <t>https://www.assdrty.com/tupian/forum/201906/04/170643kazdfzn2z7fic2e6.jpg</t>
  </si>
  <si>
    <t>https://www.assdrty.com/tupian/forum/201905/24/094708hd9e3pvk3ptvpjk6.jpg</t>
  </si>
  <si>
    <t>https://www.assdrty.com/tupian/forum/201905/24/094914cfyetieamvcbdmaw.jpg</t>
  </si>
  <si>
    <t>https://www.assdrty.com/tupian/forum/201906/01/094739rwbbbus8u7liog7s.jpg</t>
  </si>
  <si>
    <t>https://www.assdrty.com/tupian/forum/201906/02/103025c1xjxnxmdnwaue0b.jpg</t>
  </si>
  <si>
    <t>https://www.assdrty.com/tupian/forum/201906/01/094934qj2deqxljtj7ltty.jpg</t>
  </si>
  <si>
    <t>https://www.assdrty.com/tupian/forum/201906/04/170841gaq95mqrpmxrbr2c.jpg</t>
  </si>
  <si>
    <t>https://www.assdrty.com/tupian/forum/201907/19/101415exex8q32gz45r4l4.jpg</t>
  </si>
  <si>
    <t>https://www.assdrty.com/tupian/forum/201907/26/092716totprarnonaonbnp.jpg</t>
  </si>
  <si>
    <t>https://www.assdrty.com/tupian/forum/201907/27/091011d7u8yv0chhh059uq.jpg</t>
  </si>
  <si>
    <t>https://www.assdrty.com/tupian/forum/201907/27/092344g6dvc37jdxedqdc7.jpg</t>
  </si>
  <si>
    <t>https://www.assdrty.com/tupian/forum/202001/27/100528gkc1dokwsws8edho.jpg</t>
  </si>
  <si>
    <t>https://www.assdrty.com/tupian/forum/201908/03/101958ag3jgggieb4ajxfa.jpg</t>
  </si>
  <si>
    <t>https://www.assdrty.com/tupian/forum/201907/25/093408d1hspyp4313hypsv.jpg</t>
  </si>
  <si>
    <t>https://www.assdrty.com/tupian/forum/202001/25/103942grerb9pet9tmkrgl.jpg</t>
  </si>
  <si>
    <t>https://www.assdrty.com/tupian/forum/201908/28/134059geejpwpx7ral2s9b.jpg</t>
  </si>
  <si>
    <t>https://www.assdrty.com/tupian/forum/201909/01/100855uk3j3qqjtjp1n3sn.jpg</t>
  </si>
  <si>
    <t>https://www.assdrty.com/tupian/forum/201909/01/101033thk5eje98uxhu7m9.jpg</t>
  </si>
  <si>
    <t>https://www.assdrty.com/tupian/forum/201908/28/134228xpwccrcwrinrcgrp.jpg</t>
  </si>
  <si>
    <t>https://www.assdrty.com/tupian/forum/201908/28/134348hcx7maaq8s7eeu3z.jpg</t>
  </si>
  <si>
    <t>https://www.assdrty.com/tupian/forum/201909/29/101621z2dx2beb0gq1x42n.jpg</t>
  </si>
  <si>
    <t>https://www.assdrty.com/tupian/forum/201909/30/110127ggg100r7y1mgxzqb.jpg</t>
  </si>
  <si>
    <t>https://www.assdrty.com/tupian/forum/201910/19/095655qzv4vd004x0phdgh.jpg</t>
  </si>
  <si>
    <t>https://www.assdrty.com/tupian/forum/201910/25/094537rhpo938rrf6h7tu3.jpg</t>
  </si>
  <si>
    <t>https://www.assdrty.com/tupian/forum/201910/25/094755ied9pv5xqvlepvzb.jpg</t>
  </si>
  <si>
    <t>https://www.assdrty.com/tupian/forum/201910/25/094941b7hp7i77dkkiapui.jpg</t>
  </si>
  <si>
    <t>https://www.assdrty.com/tupian/forum/201911/13/093605f64vmxpz828vb3v6.jpg</t>
  </si>
  <si>
    <t>https://www.assdrty.com/tupian/forum/201911/22/095058xqmmlf3aq3zhhilz.jpg</t>
  </si>
  <si>
    <t>https://www.assdrty.com/tupian/forum/201911/21/094856t2u1xavtdm8znjhv.jpg</t>
  </si>
  <si>
    <t>https://www.assdrty.com/tupian/forum/201912/02/104506isgwagw8vwsglnin.jpg</t>
  </si>
  <si>
    <t>https://www.assdrty.com/tupian/forum/201912/21/103208zutu3l38lu8zp93y.jpg</t>
  </si>
  <si>
    <t>https://www.assdrty.com/tupian/forum/201912/21/103407qnxi0s5ngpjg4ipg.jpg</t>
  </si>
  <si>
    <t>https://www.assdrty.com/tupian/forum/202001/28/100358ir5j1fnevnnvzm8h.jpg</t>
  </si>
  <si>
    <t>https://www.assdrty.com/tupian/forum/201912/21/103536bzyyvtcoyosvsalv.jpg</t>
  </si>
  <si>
    <t>https://www.assdrty.com/tupian/forum/201912/27/102736i2xjgzd4bzsdqd17.jpg</t>
  </si>
  <si>
    <t>https://www.assdrty.com/tupian/forum/201912/21/103720jx5aii7zvvcc7z2a.jpg</t>
  </si>
  <si>
    <t>https://www.assdrty.com/tupian/forum/201912/21/103906jo7i5tf00f5787r0.jpg</t>
  </si>
  <si>
    <t>https://www.assdrty.com/tupian/forum/201912/27/102859dodedz5ooog8zoix.jpg</t>
  </si>
  <si>
    <t>https://www.assdrty.com/tupian/forum/201912/22/104703nuhh7q79b8v8vwtc.jpg</t>
  </si>
  <si>
    <t>https://www.assdrty.com/tupian/forum/201912/22/104831auhded0cl35endwn.jpg</t>
  </si>
  <si>
    <t>https://www.assdrty.com/tupian/forum/201912/27/103029xipz3ffg3kxfydzz.jpg</t>
  </si>
  <si>
    <t>https://www.assdrty.com/tupian/forum/202002/11/104025h7x4zsbxub716t94.jpg</t>
  </si>
  <si>
    <t>https://www.assdrty.com/tupian/forum/202002/06/102843mh8hh9u8wgmmg4l6.jpg</t>
  </si>
  <si>
    <t>https://www.assdrty.com/tupian/forum/202003/29/102225wjbzsrjsith9ncgd.jpg</t>
  </si>
  <si>
    <t>https://www.assdrty.com/tupian/forum/202002/11/104147prqq1d1skkkvelkn.jpg</t>
  </si>
  <si>
    <t>https://www.assdrty.com/tupian/forum/202002/26/103347bhg2wxxecdq8dc58.jpg</t>
  </si>
  <si>
    <t>https://www.assdrty.com/tupian/forum/202003/11/183253jrrhlrht5o02kmut.jpg</t>
  </si>
  <si>
    <t>https://www.assdrty.com/tupian/forum/202003/21/103616d3wjcktcomqoz3mt.jpg</t>
  </si>
  <si>
    <t>https://www.assdrty.com/tupian/forum/202003/04/104451j21uxuq6u36qu3u2.jpg</t>
  </si>
  <si>
    <t>https://www.assdrty.com/tupian/forum/202003/04/104628x77dohsxs9l7twhl.jpg</t>
  </si>
  <si>
    <t>https://www.assdrty.com/tupian/forum/202003/24/095723ckp9gppap3da8uck.jpg</t>
  </si>
  <si>
    <t>https://www.assdrty.com/tupian/forum/202003/24/095844oxfx946zv5usxu6v.jpg</t>
  </si>
  <si>
    <t>https://www.assdrty.com/tupian/forum/202003/25/103217oxb1sz1b3wc13ici.jpg</t>
  </si>
  <si>
    <t>https://www.assdrty.com/tupian/forum/202003/24/100000s8ecmeqqw1zm9wnw.jpg</t>
  </si>
  <si>
    <t>https://www.assdrty.com/tupian/forum/202004/22/100812sig980bdiusi0dst.jpg</t>
  </si>
  <si>
    <t>https://www.assdrty.com/tupian/forum/202004/21/103354jeqrs60f1rreqe2f.jpg</t>
  </si>
  <si>
    <t>https://www.assdrty.com/tupian/forum/202004/17/102519h3jqrqq3qhqabxx0.jpg</t>
  </si>
  <si>
    <t>https://www.assdrty.com/tupian/forum/202004/23/101815mshsbu7tb6td0x96.jpg</t>
  </si>
  <si>
    <t>https://www.assdrty.com/tupian/forum/202004/17/102648ss1bp5pm00k3b4yp.jpg</t>
  </si>
  <si>
    <t>https://www.assdrty.com/tupian/forum/202004/29/100048gpo3277yu7vz3p1e.jpg</t>
  </si>
  <si>
    <t>https://www.assdrty.com/tupian/forum/202004/26/102456hnqj79sqn333jm9s.jpg</t>
  </si>
  <si>
    <t>https://www.assdrty.com/tupian/forum/202004/24/102538mevvbiqapfqii1am.jpg</t>
  </si>
  <si>
    <t>https://www.assdrty.com/tupian/forum/202004/24/102700eszm6ggr12hnf6na.jpg</t>
  </si>
  <si>
    <t>https://www.assdrty.com/tupian/forum/201909/24/112229nnywqn2wwvw1wjn2.jpg</t>
  </si>
  <si>
    <t>https://www.assdrty.com/tupian/forum/202004/23/174617in0ffunnncup0rmc.jpg</t>
  </si>
  <si>
    <t>https://www.assdrty.com/tupian/forum/202003/19/100505l5z5r0er0tvuxv6p.jpg</t>
  </si>
  <si>
    <t>https://www.assdrty.com/tupian/forum/202001/11/101731q0n7yn4qius2ddjy.jpg</t>
  </si>
  <si>
    <t>https://www.assdrty.com/tupian/forum/202001/02/101352sehujzmijjynhh0r.jpg</t>
  </si>
  <si>
    <t>https://www.assdrty.com/tupian/forum/201912/31/103518uymsgvzbjzjbuwnm.jpg</t>
  </si>
  <si>
    <t>https://www.assdrty.com/tupian/forum/202003/01/103724kppe8uqesjpregj8.jpg</t>
  </si>
  <si>
    <t>https://www.assdrty.com/tupian/forum/201912/27/103156v1dzzmvmo12o44ef.jpg</t>
  </si>
  <si>
    <t>https://www.assdrty.com/tupian/forum/201912/12/113243sfu1cillwvl1yvcc.jpg</t>
  </si>
  <si>
    <t>https://www.assdrty.com/tupian/forum/201910/23/100748oaapqa9deqfavwr7.jpg</t>
  </si>
  <si>
    <t>https://www.assdrty.com/tupian/forum/202002/24/101711hf2kb13nbyknmf4k.jpg</t>
  </si>
  <si>
    <t>https://www.assdrty.com/tupian/forum/201901/25/103456abhvnze74n597znl.jpg</t>
  </si>
  <si>
    <t>https://www.assdrty.com/tupian/forum/201910/28/094825y1pzu13vti72oubu.jpg</t>
  </si>
  <si>
    <t>https://www.assdrty.com/tupian/forum/201910/12/114110kk55zdjvudvdxqjq.jpg</t>
  </si>
  <si>
    <t>https://www.assdrty.com/tupian/forum/202001/01/103633p0w1qtmm0tttmwn2.jpg</t>
  </si>
  <si>
    <t>https://www.assdrty.com/tupian/forum/201901/30/105859evwvjlnewmzzxlex.jpg</t>
  </si>
  <si>
    <t>https://www.assdrty.com/tupian/forum/201911/16/095433vu3su5j6pmpwdp6z.jpg</t>
  </si>
  <si>
    <t>https://www.assdrty.com/tupian/forum/202001/28/101850lyvlltad0rzhamyo.jpg</t>
  </si>
  <si>
    <t>https://www.assdrty.com/tupian/forum/202001/25/104119ee5545lw66oqhtea.jpg</t>
  </si>
  <si>
    <t>https://www.assdrty.com/tupian/forum/201911/26/094210zz844imamzlov5aa.jpg</t>
  </si>
  <si>
    <t>https://www.assdrty.com/tupian/forum/201911/24/094948khnj422m2gg4qcng.jpg</t>
  </si>
  <si>
    <t>https://www.assdrty.com/tupian/forum/202001/12/102607p2onxonzbd5z2p7k.jpg</t>
  </si>
  <si>
    <t>https://www.assdrty.com/tupian/forum/202002/23/112253sblmgcufplrbpqam.jpg</t>
  </si>
  <si>
    <t>https://www.assdrty.com/tupian/forum/202003/01/101521efapgahpkszsftrx.jpg</t>
  </si>
  <si>
    <t>https://www.assdrty.com/tupian/forum/202003/16/100712jjtt1g1jz2h94zk5.jpg</t>
  </si>
  <si>
    <t>https://www.assdrty.com/tupian/forum/202001/05/101051ifdp7rf7sr33du3n.jpg</t>
  </si>
  <si>
    <t>https://www.assdrty.com/tupian/forum/202001/05/101207nl6lzaldz232fet2.jpg</t>
  </si>
  <si>
    <t>https://www.assdrty.com/tupian/forum/202002/24/101816qk1b377kuo7rrrbb.jpg</t>
  </si>
  <si>
    <t>https://www.assdrty.com/tupian/forum/202004/21/103518wah3yznysa3yxhp8.jpg</t>
  </si>
  <si>
    <t>https://www.assdrty.com/tupian/forum/202004/17/102820ujafcbqppp2qqaqf.jpg</t>
  </si>
  <si>
    <t>https://www.assdrty.com/tupian/forum/202004/23/101939i1b99l9k1ypeezkc.jpg</t>
  </si>
  <si>
    <t>https://www.assdrty.com/tupian/forum/202003/16/101543k6a000ot52vayt6x.jpg</t>
  </si>
  <si>
    <t>https://www.assdrty.com/tupian/forum/201904/17/092414rwelfjie47ldjrdb.jpg</t>
  </si>
  <si>
    <t>https://www.assdrty.com/tupian/forum/202004/22/100925wx0xjf1ndcncdgyf.jpg</t>
  </si>
  <si>
    <t>https://www.assdrty.com/tupian/forum/202004/14/102639n92boaio61qy6t6a.jpg</t>
  </si>
  <si>
    <t>https://www.assdrty.com/tupian/forum/202003/17/100210wevjyhvjhllp5zvj.jpg</t>
  </si>
  <si>
    <t>https://www.assdrty.com/tupian/forum/202004/18/103241zwoedgd6pimnpex4.jpg</t>
  </si>
  <si>
    <t>https://www.assdrty.com/tupian/forum/202003/18/101028z79bab87i1ases8e.jpg</t>
  </si>
  <si>
    <t>https://www.assdrty.com/tupian/forum/201910/10/102605xcw55wd8mzo4w999.jpg</t>
  </si>
  <si>
    <t>https://www.assdrty.com/tupian/forum/202004/13/101853k43kwvx3v8nvlvpw.jpg</t>
  </si>
  <si>
    <t>https://www.assdrty.com/tupian/forum/202004/19/102026hqgglhrjr7gcxrxv.jpg</t>
  </si>
  <si>
    <t>https://www.assdrty.com/tupian/forum/202003/01/101708mmi1b2n2m1deppqu.jpg</t>
  </si>
  <si>
    <t>https://www.assdrty.com/tupian/forum/202003/27/102047ekyizieu5mmeu3ei.jpg</t>
  </si>
  <si>
    <t>https://www.assdrty.com/tupian/forum/202004/09/102925rnfzq8knnz1643fu.jpg</t>
  </si>
  <si>
    <t>https://www.assdrty.com/tupian/forum/202003/18/101143ui83zbjdjbdzaoaq.jpg</t>
  </si>
  <si>
    <t>https://www.assdrty.com/tupian/forum/202003/13/100846vash5aalcfha2fka.jpg</t>
  </si>
  <si>
    <t>https://www.assdrty.com/tupian/forum/202004/12/102726nv5566rrsb5tvjrn.jpg</t>
  </si>
  <si>
    <t>https://www.assdrty.com/tupian/forum/201809/26/105458m8miu3zwfuxvwoa1.jpg</t>
  </si>
  <si>
    <t>https://www.assdrty.com/tupian/forum/202004/23/102100zq71avvvzh57y0s1.jpg</t>
  </si>
  <si>
    <t>https://www.assdrty.com/tupian/forum/202004/18/103351kcek1uugflqdn6ku.jpg</t>
  </si>
  <si>
    <t>https://www.assdrty.com/tupian/forum/202001/16/100821az88ejr2022ze8cj.jpg</t>
  </si>
  <si>
    <t>https://www.assdrty.com/tupian/forum/202002/19/104317nvtr3oggyz38vgfo.jpg</t>
  </si>
  <si>
    <t>https://www.assdrty.com/tupian/forum/202001/17/105451lopjnzo6l6n8nlnn.jpg</t>
  </si>
  <si>
    <t>https://www.assdrty.com/tupian/forum/202001/16/100943gi1qkbf474jq4t2v.jpg</t>
  </si>
  <si>
    <t>https://www.assdrty.com/tupian/forum/202001/09/095843vg741fz4lg194l9b.jpg</t>
  </si>
  <si>
    <t>https://www.assdrty.com/tupian/forum/202003/05/102010nzmyxnngno6in579.jpg</t>
  </si>
  <si>
    <t>https://www.assdrty.com/tupian/forum/202003/21/103740e3ge6h3axa5a0t3h.jpg</t>
  </si>
  <si>
    <t>https://www.assdrty.com/tupian/forum/201907/08/095137i6g8ngnn6lz8g9gl.jpg</t>
  </si>
  <si>
    <t>https://www.assdrty.com/tupian/forum/201812/25/131701nkp9o9oxbd0m9gxj.jpg</t>
  </si>
  <si>
    <t>https://www.assdrty.com/tupian/forum/201901/02/110259e0c3afoye5ndcigy.jpg</t>
  </si>
  <si>
    <t>https://www.assdrty.com/tupian/forum/201908/25/100116h86v7w7oqz3m62mv.jpg</t>
  </si>
  <si>
    <t>https://www.assdrty.com/tupian/forum/202003/16/100944fup0keoa05d8sbxb.jpg</t>
  </si>
  <si>
    <t>https://www.assdrty.com/tupian/forum/202002/20/105644pgmutbkwhm4646ue.jpg</t>
  </si>
  <si>
    <t>https://www.assdrty.com/tupian/forum/202002/21/102842zkddrarbebbbqqda.jpg</t>
  </si>
  <si>
    <t>https://www.assdrty.com/tupian/forum/201811/20/113702n51jr1olbrzm5rb1.jpg</t>
  </si>
  <si>
    <t>https://www.assdrty.com/tupian/forum/201912/29/105131j8jg2jluzgu2rj8r.jpg</t>
  </si>
  <si>
    <t>https://www.assdrty.com/tupian/forum/202002/14/102648gi4gm3u1iouou1mh.jpg</t>
  </si>
  <si>
    <t>https://www.assdrty.com/tupian/forum/202002/23/112457mumyj96ylj690yh6.jpg</t>
  </si>
  <si>
    <t>https://www.assdrty.com/tupian/forum/201906/16/091737naq8t826jgsa62nl.jpg</t>
  </si>
  <si>
    <t>https://www.assdrty.com/tupian/forum/201906/16/085946mttw1qxy2qawxddk.jpg</t>
  </si>
  <si>
    <t>https://www.assdrty.com/tupian/forum/201901/16/123720uyc00tphchecpcch.jpg</t>
  </si>
  <si>
    <t>https://www.assdrty.com/tupian/forum/202003/01/101844ezue9ca6iic6ianl.jpg</t>
  </si>
  <si>
    <t>https://www.assdrty.com/tupian/forum/201901/19/115021cl0gek57rcrx7oa5.jpg</t>
  </si>
  <si>
    <t>https://www.assdrty.com/tupian/forum/202001/03/105732v5mjhk7ybjm7yww1.jpg</t>
  </si>
  <si>
    <t>https://www.assdrty.com/tupian/forum/201912/03/094208trqaujrurmj5bgqc.jpg</t>
  </si>
  <si>
    <t>https://www.assdrty.com/tupian/forum/201908/18/091548aoff42liii7p455m.jpg</t>
  </si>
  <si>
    <t>https://www.assdrty.com/tupian/forum/202002/16/101853i0v0heqsy90vnqyh.jpg</t>
  </si>
  <si>
    <t>https://www.assdrty.com/tupian/forum/201906/02/103249i4rv1168ntoke6yw.jpg</t>
  </si>
  <si>
    <t>https://www.assdrty.com/tupian/forum/202001/20/100648zp426z4v4r2v52b2.jpg</t>
  </si>
  <si>
    <t>https://www.assdrty.com/tupian/forum/202001/21/101656sxyeszxludvxlel7.jpg</t>
  </si>
  <si>
    <t>https://www.assdrty.com/tupian/forum/202001/28/102016kzjy29wwccyu74jz.jpg</t>
  </si>
  <si>
    <t>https://www.assdrty.com/tupian/forum/202003/03/192941adrmnxduimayuuey.jpg</t>
  </si>
  <si>
    <t>https://www.assdrty.com/tupian/forum/202003/05/085625gi0onpazikd7kanq.jpg</t>
  </si>
  <si>
    <t>https://www.assdrty.com/tupian/forum/202004/21/103638dorss0rpmpjblb8p.jpg</t>
  </si>
  <si>
    <t>https://www.assdrty.com/tupian/forum/202005/14/101459thhpfwcyht00ulu3.jpg</t>
  </si>
  <si>
    <t>https://www.assdrty.com/tupian/forum/202004/13/200726km6mvgld66gm1mt6.jpg</t>
  </si>
  <si>
    <t>https://www.assdrty.com/tupian/forum/201910/17/090756d6btb465y44oyqy0.jpg</t>
  </si>
  <si>
    <t>https://www.assdrty.com/tupian/forum/201912/29/105315sfu2coll3lfc0u3k.jpg</t>
  </si>
  <si>
    <t>https://www.assdrty.com/tupian/forum/201901/05/101026cd5axeoseobdkbha.jpg</t>
  </si>
  <si>
    <t>https://www.assdrty.com/tupian/forum/201908/25/165819hnnxliciiwp6uslq.jpg</t>
  </si>
  <si>
    <t>https://www.assdrty.com/tupian/forum/202003/27/102202h8uauuqp8isqrbrz.jpg</t>
  </si>
  <si>
    <t>https://www.assdrty.com/tupian/forum/201812/06/112249xh6rcud26g3zuu4q.jpg</t>
  </si>
  <si>
    <t>https://www.assdrty.com/tupian/forum/201904/12/070047vdommed1z5nk7myy.jpg</t>
  </si>
  <si>
    <t>https://www.assdrty.com/tupian/forum/201812/29/133800ev5ix5n5xxzng655.jpg</t>
  </si>
  <si>
    <t>https://www.assdrty.com/tupian/forum/202001/07/100058y2tv2zjtf222xc2a.jpg</t>
  </si>
  <si>
    <t>https://www.assdrty.com/tupian/forum/202001/09/100106w82h99n2z9eniiln.jpg</t>
  </si>
  <si>
    <t>https://www.assdrty.com/tupian/forum/201910/04/105423g405q1mpa463z9y4.jpg</t>
  </si>
  <si>
    <t>https://www.assdrty.com/tupian/forum/201812/13/103839qarrtnnnfn5pwrtj.jpg</t>
  </si>
  <si>
    <t>https://www.assdrty.com/tupian/forum/201812/04/110015wqgq4ugd6tq61ubl.jpg</t>
  </si>
  <si>
    <t>https://www.assdrty.com/tupian/forum/201911/30/103414hg0ozse0chsseddi.jpg</t>
  </si>
  <si>
    <t>https://www.assdrty.com/tupian/forum/201910/05/105430s44144ppi4r990c4.jpg</t>
  </si>
  <si>
    <t>https://www.assdrty.com/tupian/forum/201910/24/094043f6fwwb068y2wg407.jpg</t>
  </si>
  <si>
    <t>https://www.assdrty.com/tupian/forum/201907/21/093419ylz78lry7yll7dyd.jpg</t>
  </si>
  <si>
    <t>https://www.assdrty.com/tupian/forum/201912/12/113416psbuuxbb00eyoyu6.jpg</t>
  </si>
  <si>
    <t>https://www.assdrty.com/tupian/forum/201811/22/113248turjfjp73urkkom7.jpg</t>
  </si>
  <si>
    <t>https://www.assdrty.com/tupian/forum/201910/02/110217s3q2qxqbd3ws3hws.jpg</t>
  </si>
  <si>
    <t>https://www.assdrty.com/tupian/forum/201910/01/095840pfzmjo4szmfoiesk.jpg</t>
  </si>
  <si>
    <t>https://www.assdrty.com/tupian/forum/201910/07/105827qv166p1j4ysej8zb.jpg</t>
  </si>
  <si>
    <t>https://www.assdrty.com/tupian/forum/201908/12/094119kz22s0i3i13he88w.jpg</t>
  </si>
  <si>
    <t>https://www.assdrty.com/tupian/forum/201909/08/113435bz7knww6hkx77n3j.jpg</t>
  </si>
  <si>
    <t>https://www.assdrty.com/tupian/forum/201912/02/104715cu5uujfihivjdqid.jpg</t>
  </si>
  <si>
    <t>https://www.assdrty.com/tupian/forum/202001/24/094357adyg2t75y7effy4z.jpg</t>
  </si>
  <si>
    <t>https://www.assdrty.com/tupian/forum/201910/21/092638yvt84vo5re55s151.jpg</t>
  </si>
  <si>
    <t>https://www.assdrty.com/tupian/forum/201911/14/093141zarv7uu71e7b017b.jpg</t>
  </si>
  <si>
    <t>https://www.assdrty.com/tupian/forum/201912/10/110041rbiz1drcilbb1b2a.jpg</t>
  </si>
  <si>
    <t>https://www.assdrty.com/tupian/forum/201912/10/105906hbn1gvatv5d770t7.jpg</t>
  </si>
  <si>
    <t>https://www.assdrty.com/tupian/forum/202001/13/103921ebx8kqogjzda88ua.jpg</t>
  </si>
  <si>
    <t>https://www.assdrty.com/tupian/forum/202001/13/104343me3u50z3w4r338ha.jpg</t>
  </si>
  <si>
    <t>https://www.assdrty.com/tupian/forum/202002/06/103004o9rslf52j5z55sbo.jpg</t>
  </si>
  <si>
    <t>https://www.assdrty.com/tupian/forum/202002/12/095033a2k2wvxa6yf2kwxb.jpg</t>
  </si>
  <si>
    <t>https://www.assdrty.com/tupian/forum/202003/11/102340jvrzckyvccrk8eze.jpg</t>
  </si>
  <si>
    <t>https://www.assdrty.com/tupian/forum/202003/11/102501a9n5ez5va400aeas.jpg</t>
  </si>
  <si>
    <t>https://www.assdrty.com/tupian/forum/202003/11/102606t99zqw386c6wq8hi.jpg</t>
  </si>
  <si>
    <t>https://www.assdrty.com/tupian/forum/202004/05/101646agq3q34xwjwojoxz.jpg</t>
  </si>
  <si>
    <t>https://www.assdrty.com/tupian/forum/202004/17/102939a56fmiibzyixgyx6.jpg</t>
  </si>
  <si>
    <t>https://www.assdrty.com/tupian/forum/202005/16/101633hb5nrnemcm5wz2bn.jpg</t>
  </si>
  <si>
    <t>https://www.assdrty.com/tupian/forum/201908/27/104434fw1dwvuruvwakwvv.jpg</t>
  </si>
  <si>
    <t>https://www.assdrty.com/tupian/forum/201809/22/124226jd94y543v7v5k5x5.jpg</t>
  </si>
  <si>
    <t>https://www.assdrty.com/tupian/forum/201912/27/103309b10jbiiqly9i0vpb.jpg</t>
  </si>
  <si>
    <t>https://www.assdrty.com/tupian/forum/202001/02/101508wm1yz1z2mssozrcb.jpg</t>
  </si>
  <si>
    <t>https://www.assdrty.com/tupian/forum/202002/26/100654hez4z00yzm5ya0m4.jpg</t>
  </si>
  <si>
    <t>https://www.assdrty.com/tupian/forum/202002/26/100810jej34u4t3jjzj36u.jpg</t>
  </si>
  <si>
    <t>https://www.assdrty.com/tupian/forum/202004/12/102901ejflnbz9eln9abel.jpg</t>
  </si>
  <si>
    <t>https://www.assdrty.com/tupian/forum/202001/16/101144owf4xf4a4ytcacja.jpg</t>
  </si>
  <si>
    <t>https://www.assdrty.com/tupian/forum/201912/29/105449pm66c8luzz9l89o9.jpg</t>
  </si>
  <si>
    <t>https://www.assdrty.com/tupian/forum/202005/02/102609p88r21mjgj08l2ci.jpg</t>
  </si>
  <si>
    <t>https://www.assdrty.com/tupian/forum/201905/15/093254cfyzaw9y5gq5fxzt.jpg</t>
  </si>
  <si>
    <t>https://www.assdrty.com/tupian/forum/201812/30/110721v87781j681vld75v.jpg</t>
  </si>
  <si>
    <t>https://www.assdrty.com/tupian/forum/202002/29/103554hzfe1qqq2eo27qm2.jpg</t>
  </si>
  <si>
    <t>https://www.assdrty.com/tupian/forum/201909/03/100415z1nc6dkt67u0rrkc.jpg</t>
  </si>
  <si>
    <t>https://www.assdrty.com/tupian/forum/202003/19/100644wktkbcvaktn2ttvn.jpg</t>
  </si>
  <si>
    <t>https://www.assdrty.com/tupian/forum/201912/10/110432nuxrbttagrxuuzdq.jpg</t>
  </si>
  <si>
    <t>https://www.assdrty.com/tupian/forum/202002/17/103742c95tmt76zvzmfmt5.jpg</t>
  </si>
  <si>
    <t>https://www.assdrty.com/tupian/forum/202003/11/105236spgoposytwsn6pzd.jpg</t>
  </si>
  <si>
    <t>https://www.assdrty.com/tupian/forum/201905/22/091934mgk0kg3bo3cw1kbu.jpg</t>
  </si>
  <si>
    <t>https://www.assdrty.com/tupian/forum/202003/12/100448g2o7lar6pa2318z4.jpg</t>
  </si>
  <si>
    <t>https://www.assdrty.com/tupian/forum/201908/10/100659e7udnrdz0sdsvu7v.jpg</t>
  </si>
  <si>
    <t>https://www.assdrty.com/tupian/forum/201909/05/075311uud2vearr9dutr8b.jpg</t>
  </si>
  <si>
    <t>https://www.assdrty.com/tupian/forum/201905/19/092755yxvvwa7tt2233ll7.jpg</t>
  </si>
  <si>
    <t>https://www.assdrty.com/tupian/forum/202001/05/101726cn6hddhgltdr5t85.jpg</t>
  </si>
  <si>
    <t>https://www.assdrty.com/tupian/forum/202002/25/102130n7uzvxuoxvx5t77v.jpg</t>
  </si>
  <si>
    <t>https://www.assdrty.com/tupian/forum/202003/15/125254e75mp5eryh5mz7v8.jpg</t>
  </si>
  <si>
    <t>https://www.assdrty.com/tupian/forum/202005/06/100647hjoa4oo4lni6oo6m.jpg</t>
  </si>
  <si>
    <t>https://www.assdrty.com/tupian/forum/202003/27/102312jx1o57px7gyx5say.jpg</t>
  </si>
  <si>
    <t>https://www.assdrty.com/tupian/forum/202005/10/101222dczwnrjsnlcbwckg.jpg</t>
  </si>
  <si>
    <t>https://www.assdrty.com/tupian/forum/202003/28/101038ci5ew9fwrhfw28we.jpg</t>
  </si>
  <si>
    <t>https://www.assdrty.com/tupian/forum/202005/06/100756dngezo55sd5z5z1e.jpg</t>
  </si>
  <si>
    <t>https://www.assdrty.com/tupian/forum/202005/16/101835a9xji5j8jsp4prpj.jpg</t>
  </si>
  <si>
    <t>https://www.assdrty.com/tupian/forum/202005/01/100314htfe8mmbteeeaegm.jpg</t>
  </si>
  <si>
    <t>https://www.assdrty.com/tupian/forum/202005/01/100440wx0v5wxeezmoo5oc.jpg</t>
  </si>
  <si>
    <t>https://www.assdrty.com/tupian/forum/202002/12/095231kg45tgdjieig33ch.jpg</t>
  </si>
  <si>
    <t>https://www.assdrty.com/tupian/forum/202002/15/103651wduuodfkww21dy6y.jpg</t>
  </si>
  <si>
    <t>https://www.assdrty.com/tupian/forum/202001/30/111415zz9dbyu9woyu88yz.jpg</t>
  </si>
  <si>
    <t>https://www.assdrty.com/tupian/forum/202001/11/101910r34o1o59590w9g11.jpg</t>
  </si>
  <si>
    <t>https://www.assdrty.com/tupian/forum/201901/29/104616lhcmgomm7khaxfma.jpg</t>
  </si>
  <si>
    <t>https://www.assdrty.com/tupian/forum/202004/03/101951vakcqe9iv8eoae8i.jpg</t>
  </si>
  <si>
    <t>https://www.assdrty.com/tupian/forum/201908/08/103526zpku5330u5skrka3.jpg</t>
  </si>
  <si>
    <t>https://www.assdrty.com/tupian/forum/201912/19/094904ykzgs35g4h0fnyk5.jpg</t>
  </si>
  <si>
    <t>https://www.assdrty.com/tupian/forum/202003/07/140020gb5x0blt0pb4bf4b.jpg</t>
  </si>
  <si>
    <t>https://www.assdrty.com/tupian/forum/202001/16/101307ajszsxj1pjes5qnj.jpg</t>
  </si>
  <si>
    <t>https://www.assdrty.com/tupian/forum/201906/11/100458mc2r4jceo4o2cr92.jpg</t>
  </si>
  <si>
    <t>https://www.assdrty.com/tupian/forum/202002/13/105554cjjwaj4d3dj1n1oo.jpg</t>
  </si>
  <si>
    <t>https://www.assdrty.com/tupian/forum/201912/21/111351d22q7gq426bb7qb8.jpg</t>
  </si>
  <si>
    <t>https://www.assdrty.com/tupian/forum/202003/18/101310lxaue13x4yt3wtyd.jpg</t>
  </si>
  <si>
    <t>https://www.assdrty.com/tupian/forum/202002/23/112730y05gccf5tyyy5qsi.jpg</t>
  </si>
  <si>
    <t>https://www.assdrty.com/tupian/forum/202005/01/100557c6qu55zs54z5g5bz.jpg</t>
  </si>
  <si>
    <t>https://www.assdrty.com/tupian/forum/201912/07/110607zeaxatiz4s33vtmx.jpg</t>
  </si>
  <si>
    <t>https://www.assdrty.com/tupian/forum/202001/15/100740zsdpsj99r3p4r6pw.jpg</t>
  </si>
  <si>
    <t>https://www.assdrty.com/tupian/forum/201907/22/051602ew8dw1n9qwh61i85.jpg</t>
  </si>
  <si>
    <t>https://www.assdrty.com/tupian/forum/202004/03/102141eq68j0986nq6rebn.jpg</t>
  </si>
  <si>
    <t>https://www.assdrty.com/tupian/forum/201812/14/104656xgkn7gctc6d66gtg.jpg</t>
  </si>
  <si>
    <t>https://www.assdrty.com/tupian/forum/201811/26/113347ymc0qjlzc48ffj0j.jpg</t>
  </si>
  <si>
    <t>https://www.assdrty.com/tupian/forum/201912/21/111528s6ffbbbb3yp3nqpx.jpg</t>
  </si>
  <si>
    <t>https://www.assdrty.com/tupian/forum/202001/16/101426nnmoj2k660w58ho9.jpg</t>
  </si>
  <si>
    <t>https://www.assdrty.com/tupian/forum/201908/15/090937jkufmvkwyofuvoy1.jpg</t>
  </si>
  <si>
    <t>https://www.assdrty.com/tupian/forum/201910/11/095431y9puxlieipu9gpe9.jpg</t>
  </si>
  <si>
    <t>https://www.assdrty.com/tupian/forum/201903/29/104626uutbxt3obdxrdxcr.jpg</t>
  </si>
  <si>
    <t>https://www.assdrty.com/tupian/forum/202001/04/102816bdqzzxmeg9gggg0q.jpg</t>
  </si>
  <si>
    <t>https://www.assdrty.com/tupian/forum/201903/23/110554uuxz2l1vt25putvu.jpg</t>
  </si>
  <si>
    <t>https://www.assdrty.com/tupian/forum/201903/23/110924m0uuwu0po5i5uoui.jpg</t>
  </si>
  <si>
    <t>https://www.assdrty.com/tupian/forum/201909/03/142058gton5oz1tuzzga3e.jpg</t>
  </si>
  <si>
    <t>https://www.assdrty.com/tupian/forum/202003/18/101422qemxuykrf66mn8ym.jpg</t>
  </si>
  <si>
    <t>http://www.djsndtupian.com/images/2018/08/19/gvg-134.jpg</t>
  </si>
  <si>
    <t>https://www.assdrty.com/tupian/forum/201912/07/110751n8papc08voch0ov9.jpg</t>
  </si>
  <si>
    <t>https://www.assdrty.com/tupian/forum/201903/29/104413mnppp9zw5duwzzdo.jpg</t>
  </si>
  <si>
    <t>https://www.assdrty.com/tupian/forum/202002/27/101137dds26nadd6bzsdhh.jpg</t>
  </si>
  <si>
    <t>https://www.assdrty.com/tupian/forum/202002/28/101403hzhthdhyotyyoo2y.jpg</t>
  </si>
  <si>
    <t>https://www.assdrty.com/tupian/forum/202004/30/101309si555gogaaqqqzak.jpg</t>
  </si>
  <si>
    <t>https://www.assdrty.com/tupian/forum/201912/02/104845mead6yib781id8oa.jpg</t>
  </si>
  <si>
    <t>https://www.assdrty.com/tupian/forum/201904/15/095008o1o7fhu1kuuak1kz.jpg</t>
  </si>
  <si>
    <t>https://www.assdrty.com/tupian/forum/202001/17/105630vmclhacodnbcch8h.jpg</t>
  </si>
  <si>
    <t>https://www.assdrty.com/tupian/forum/201903/29/104210fexo3xomo8v6oah3.jpg</t>
  </si>
  <si>
    <t>https://www.assdrty.com/tupian/forum/202005/01/100717o1403wghz0w77x3b.jpg</t>
  </si>
  <si>
    <t>https://www.assdrty.com/tupian/forum/202001/12/102751qagqcqcaz4zjsjxu.jpg</t>
  </si>
  <si>
    <t>https://www.assdrty.com/tupian/forum/202001/09/100312z0ml4ipcinoz4aoo.jpg</t>
  </si>
  <si>
    <t>https://www.assdrty.com/tupian/forum/201907/22/151845sz2aakiemmyh77hq.jpg</t>
  </si>
  <si>
    <t>https://www.assdrty.com/tupian/forum/202001/15/100901epr5nvrf6in6552u.jpg</t>
  </si>
  <si>
    <t>https://www.assdrty.com/tupian/forum/202002/12/095432iug1c4oydkmu4bko.jpg</t>
  </si>
  <si>
    <t>https://www.assdrty.com/tupian/forum/202001/19/100917alprq9irzixnqin3.jpg</t>
  </si>
  <si>
    <t>https://www.assdrty.com/tupian/forum/202003/29/102348xrh0buj9m0gchu04.jpg</t>
  </si>
  <si>
    <t>https://www.assdrty.com/tupian/forum/201908/29/100733bzfbe8zzb2pnbany.jpg</t>
  </si>
  <si>
    <t>https://www.assdrty.com/tupian/forum/201908/04/100531b9xvjmjdm05sf5v4.jpg</t>
  </si>
  <si>
    <t>https://www.assdrty.com/tupian/forum/201903/29/103932uv9phk2agp6hgata.jpg</t>
  </si>
  <si>
    <t>https://www.assdrty.com/tupian/forum/201905/02/092144j9t11n9a1odro1a1.jpg</t>
  </si>
  <si>
    <t>https://www.assdrty.com/tupian/forum/201912/02/105005p1gxgwg1rya6a3n3.jpg</t>
  </si>
  <si>
    <t>https://www.assdrty.com/tupian/forum/201904/18/123808qciwwcvvyp2y5zh2.jpg</t>
  </si>
  <si>
    <t>https://www.assdrty.com/tupian/forum/201910/20/095107sotkvyyiooi7wppd.jpg</t>
  </si>
  <si>
    <t>https://www.assdrty.com/tupian/forum/202003/29/102508lpltsmzypqtz9l6l.jpg</t>
  </si>
  <si>
    <t>https://www.assdrty.com/tupian/forum/201912/08/103427jre9bn6uwwber96w.jpg</t>
  </si>
  <si>
    <t>https://www.assdrty.com/tupian/forum/202001/29/100853e2h4ukvkh0c4vdud.jpg</t>
  </si>
  <si>
    <t>https://www.assdrty.com/tupian/forum/201911/13/093731tnomjdjl4hli4hn8.jpg</t>
  </si>
  <si>
    <t>https://www.assdrty.com/tupian/forum/202001/27/100649u83v3gvy8r3ygvv8.jpg</t>
  </si>
  <si>
    <t>https://www.assdrty.com/tupian/forum/202001/01/103313gu9ll98r9pj8p756.jpg</t>
  </si>
  <si>
    <t>https://www.assdrty.com/tupian/forum/202004/26/102624y4r88hea4ehfw4rp.jpg</t>
  </si>
  <si>
    <t>https://www.assdrty.com/tupian/forum/201905/11/092937pwp7p7o7l2w5774w.jpg</t>
  </si>
  <si>
    <t>https://www.assdrty.com/tupian/forum/201905/06/093109p27lq7zj1klwpq7o.jpg</t>
  </si>
  <si>
    <t>https://www.assdrty.com/tupian/forum/201904/26/093324dnajoa6jdhhnwfao.jpg</t>
  </si>
  <si>
    <t>https://www.assdrty.com/tupian/forum/201909/18/093924gppppu1kmsijsdqi.jpg</t>
  </si>
  <si>
    <t>https://www.assdrty.com/tupian/forum/201909/29/101400bkxrjs7h7kr7vi2g.jpg</t>
  </si>
  <si>
    <t>https://www.assdrty.com/tupian/forum/202004/07/101710io69337bvu2r9o77.jpg</t>
  </si>
  <si>
    <t>https://www.assdrty.com/tupian/forum/202003/13/101034ts8wgcs7im5jgwiw.jpg</t>
  </si>
  <si>
    <t>https://www.assdrty.com/tupian/forum/202003/08/101808r7zzv9dnhn91t1ho.jpg</t>
  </si>
  <si>
    <t>https://www.assdrty.com/tupian/forum/202002/25/102244l1faxsll5casrhqz.jpg</t>
  </si>
  <si>
    <t>https://www.assdrty.com/tupian/forum/202002/10/112239tlzvnvw0xlxddlxz.jpg</t>
  </si>
  <si>
    <t>https://www.assdrty.com/tupian/forum/202002/07/111820pwg7ggp7471y6w6e.jpg</t>
  </si>
  <si>
    <t>https://www.assdrty.com/tupian/forum/201904/26/093650j40mv4lkvzccb3fe.jpg</t>
  </si>
  <si>
    <t>https://www.assdrty.com/tupian/forum/201910/20/095224dq5j2a3apdy5sal8.jpg</t>
  </si>
  <si>
    <t>https://www.assdrty.com/tupian/forum/202001/22/093106h07l7chkolhwv7in.jpg</t>
  </si>
  <si>
    <t>https://www.assdrty.com/tupian/forum/202004/14/102755dag5tyotvzdjixd5.jpg</t>
  </si>
  <si>
    <t>https://www.assdrty.com/tupian/forum/201910/13/100733pgkkfuamn6425f4u.jpg</t>
  </si>
  <si>
    <t>https://www.assdrty.com/tupian/forum/201911/13/093856t3xqapl0itaadorz.jpg</t>
  </si>
  <si>
    <t>https://www.assdrty.com/tupian/forum/202004/03/102301uchztwijxjl4rpjj.jpg</t>
  </si>
  <si>
    <t>https://www.assdrty.com/tupian/forum/202004/23/102213oac22wbal4v5n55j.jpg</t>
  </si>
  <si>
    <t>https://www.assdrty.com/tupian/forum/202001/06/102027owvmvbwcsm657cqw.jpg</t>
  </si>
  <si>
    <t>https://www.assdrty.com/tupian/forum/202004/12/103023rtojiojfggikojiz.jpg</t>
  </si>
  <si>
    <t>https://www.assdrty.com/tupian/forum/202001/14/094927vxqqjosvkl63k5es.jpg</t>
  </si>
  <si>
    <t>https://www.assdrty.com/tupian/forum/202001/23/093805h1aka4ffwh1qfojl.jpg</t>
  </si>
  <si>
    <t>https://www.assdrty.com/tupian/forum/202003/02/102105yjzk23sh36no3yqk.jpg</t>
  </si>
  <si>
    <t>https://www.assdrty.com/tupian/forum/202001/07/100254ko9qbbq2ieq7aina.jpg</t>
  </si>
  <si>
    <t>https://www.assdrty.com/tupian/forum/202001/05/101844dtgdc9fpiyvsd3im.jpg</t>
  </si>
  <si>
    <t>https://www.assdrty.com/tupian/forum/201909/29/101231ob81vy01r1rzpxrm.jpg</t>
  </si>
  <si>
    <t>https://www.assdrty.com/tupian/forum/202003/13/101158sokhi4qh4h1i4d4h.jpg</t>
  </si>
  <si>
    <t>https://www.assdrty.com/tupian/forum/202001/19/101158pdcvv6esr22tc232.jpg</t>
  </si>
  <si>
    <t>https://www.assdrty.com/tupian/forum/202004/04/102957hn8nn6awxrhxksk6.jpg</t>
  </si>
  <si>
    <t>https://www.assdrty.com/tupian/forum/201911/02/100141rouozwwudzupouai.jpg</t>
  </si>
  <si>
    <t>https://www.assdrty.com/tupian/forum/201908/31/093424dbduwawdrubbdbm8.jpg</t>
  </si>
  <si>
    <t>https://www.assdrty.com/tupian/forum/202002/17/103912on723luznq3nh7ut.jpg</t>
  </si>
  <si>
    <t>https://www.assdrty.com/tupian/forum/201909/02/102519mj999jjn999ijjj7.jpg</t>
  </si>
  <si>
    <t>https://www.assdrty.com/tupian/forum/201905/30/095720mbnvpx6q3bitn79g.jpg</t>
  </si>
  <si>
    <t>https://www.assdrty.com/tupian/forum/201908/14/110143ujh9luxli9zt7pxu.jpg</t>
  </si>
  <si>
    <t>https://www.assdrty.com/tupian/forum/201901/26/104039uvsv3uydquu9cttk.jpg</t>
  </si>
  <si>
    <t>https://www.assdrty.com/tupian/forum/201905/09/092545wf22bib42v0kvvvz.jpg</t>
  </si>
  <si>
    <t>https://www.assdrty.com/tupian/forum/201908/17/093950cdttfty9g1lngdi1.jpg</t>
  </si>
  <si>
    <t>https://www.assdrty.com/tupian/forum/202004/30/101425m1ff1fmrdmngvnpd.jpg</t>
  </si>
  <si>
    <t>https://www.assdrty.com/tupian/forum/201907/22/100444o4l2e28z77cl288b.jpg</t>
  </si>
  <si>
    <t>https://www.assdrty.com/tupian/forum/202004/30/101554i2n8ei4ipoxiy1ni.jpg</t>
  </si>
  <si>
    <t>https://www.assdrty.com/tupian/forum/201902/25/123208nxde5e8lcbm8el5u.jpg</t>
  </si>
  <si>
    <t>https://www.assdrty.com/tupian/forum/202005/04/102228go4xtgq93twtqttx.jpg</t>
  </si>
  <si>
    <t>https://www.assdrty.com/tupian/forum/201910/26/093950itiqiaqrcp867x3g.jpg</t>
  </si>
  <si>
    <t>https://www.assdrty.com/tupian/forum/201907/18/100706z1n0xpsp4pq69ip1.jpg</t>
  </si>
  <si>
    <t>https://www.assdrty.com/tupian/forum/201911/30/103535e3sn9t0e4qq6qq1s.jpg</t>
  </si>
  <si>
    <t>https://www.assdrty.com/tupian/forum/201902/07/121343cpssjzpp8j217sfl.jpg</t>
  </si>
  <si>
    <t>https://www.assdrty.com/tupian/forum/201902/25/123450llz6vsdtb3bs06hc.jpg</t>
  </si>
  <si>
    <t>https://www.assdrty.com/tupian/forum/201911/08/100558g6f3l6r3tbzcb3u2.jpg</t>
  </si>
  <si>
    <t>https://www.assdrty.com/tupian/forum/201811/24/105010xqxq5jh5gg1g15h5.jpg</t>
  </si>
  <si>
    <t>https://www.assdrty.com/tupian/forum/201809/30/113809d2h7hdgdk5gc5d2h.jpg</t>
  </si>
  <si>
    <t>https://www.assdrty.com/tupian/forum/201912/13/091459lpwzcc1eeccl6cub.jpg</t>
  </si>
  <si>
    <t>https://www.assdrty.com/tupian/forum/201901/29/105622t3xt2wpp1m44lx11.jpg</t>
  </si>
  <si>
    <t>https://www.assdrty.com/tupian/forum/201912/13/091658ogy1mqlxlqj8nzlm.jpg</t>
  </si>
  <si>
    <t>https://www.assdrty.com/tupian/forum/201910/17/090943j3amqcna4va22t4x.jpg</t>
  </si>
  <si>
    <t>https://www.assdrty.com/tupian/forum/201912/13/091852j9x2t9rotnj1casc.jpg</t>
  </si>
  <si>
    <t>https://www.assdrty.com/tupian/forum/201812/06/112531gbi9sudonxkozd8n.jpg</t>
  </si>
  <si>
    <t>https://www.assdrty.com/tupian/forum/201912/13/092029k11nzg66sqeeq82k.jpg</t>
  </si>
  <si>
    <t>https://www.assdrty.com/tupian/forum/201812/05/110515ndaapvttp0f6atvo.jpg</t>
  </si>
  <si>
    <t>https://www.assdrty.com/tupian/forum/201812/05/110701thhwkgh96m9odho0.jpg</t>
  </si>
  <si>
    <t>https://www.assdrty.com/tupian/forum/201812/05/111115p1g177dvm5ynmd76.jpg</t>
  </si>
  <si>
    <t>https://www.assdrty.com/tupian/forum/201906/05/131442j2fq96bzbhtee9wv.jpg</t>
  </si>
  <si>
    <t>https://www.assdrty.com/tupian/forum/201901/30/105559ny4803l9k3subyz7.jpg</t>
  </si>
  <si>
    <t>https://www.assdrty.com/tupian/forum/201903/01/104936fw4p7o13o77hjpr7.jpg</t>
  </si>
  <si>
    <t>https://www.assdrty.com/tupian/forum/201903/01/105135qz63n2ytd3k3d4ma.jpg</t>
  </si>
  <si>
    <t>https://www.assdrty.com/tupian/forum/201903/01/105538idgkk7nt0818e4tt.jpg</t>
  </si>
  <si>
    <t>https://www.assdrty.com/tupian/forum/201903/01/105808po4w88fwvonv8frw.jpg</t>
  </si>
  <si>
    <t>https://www.assdrty.com/tupian/forum/201903/02/102659hfgrksfqzqfqqqse.jpg</t>
  </si>
  <si>
    <t>https://www.assdrty.com/tupian/forum/202004/12/103143kwi42ili22bmmrz5.jpg</t>
  </si>
  <si>
    <t>https://www.assdrty.com/tupian/forum/202004/27/100424vl9sd99udsdennes.jpg</t>
  </si>
  <si>
    <t>https://www.assdrty.com/tupian/forum/201903/28/105053prb2byg58o4gyryr.jpg</t>
  </si>
  <si>
    <t>https://www.assdrty.com/tupian/forum/201909/02/111157r5z5pid67zi56paa.jpg</t>
  </si>
  <si>
    <t>https://www.assdrty.com/tupian/forum/201904/24/091032q789qzkp8n129w2g.jpg</t>
  </si>
  <si>
    <t>https://www.assdrty.com/tupian/forum/201906/28/114839e0tm0owo0f9944of.jpg</t>
  </si>
  <si>
    <t>https://www.assdrty.com/tupian/forum/201904/24/091241vzauecvy7fclffbb.jpg</t>
  </si>
  <si>
    <t>https://www.assdrty.com/tupian/forum/201905/24/095400o2h5x3ze5h20halb.jpg</t>
  </si>
  <si>
    <t>https://www.assdrty.com/tupian/forum/201905/27/101040c4ttmwj4242p7dvw.jpg</t>
  </si>
  <si>
    <t>https://www.assdrty.com/tupian/forum/201906/11/100721ygzprfcdu3dnnp2a.jpg</t>
  </si>
  <si>
    <t>https://www.assdrty.com/tupian/forum/201906/01/095128qon9ufhvvu8ui49a.jpg</t>
  </si>
  <si>
    <t>https://www.assdrty.com/tupian/forum/201905/24/095609tsvsbi62y99ndisz.jpg</t>
  </si>
  <si>
    <t>https://www.assdrty.com/tupian/forum/201905/25/093617grn5n79h9db4ln50.jpg</t>
  </si>
  <si>
    <t>https://www.assdrty.com/tupian/forum/201907/05/095936thpibh2pkqpqhp2m.jpg</t>
  </si>
  <si>
    <t>https://www.assdrty.com/tupian/forum/201906/26/110113c3cxmkyl0gextcwy.jpg</t>
  </si>
  <si>
    <t>https://www.assdrty.com/tupian/forum/201906/26/105823lnqmz67x67qmzvnk.jpg</t>
  </si>
  <si>
    <t>https://www.assdrty.com/tupian/forum/201909/24/111706xartxgq9xcphcqo4.jpg</t>
  </si>
  <si>
    <t>https://www.assdrty.com/tupian/forum/201908/08/103923c9fl0k0vz7w2qfsw.jpg</t>
  </si>
  <si>
    <t>https://www.assdrty.com/tupian/forum/201907/26/092452k2hrr2pi55tppt4r.jpg</t>
  </si>
  <si>
    <t>https://www.assdrty.com/tupian/forum/201909/21/113400kgpxj2fmyztxft0f.jpg</t>
  </si>
  <si>
    <t>https://www.assdrty.com/tupian/forum/201908/29/100139d4s4n4n9it47evbn.jpg</t>
  </si>
  <si>
    <t>https://www.assdrty.com/tupian/forum/201908/28/134518lbjjq71o690ksww4.jpg</t>
  </si>
  <si>
    <t>https://www.assdrty.com/tupian/forum/201908/29/100254ps5reg7z5i7sesa7.jpg</t>
  </si>
  <si>
    <t>https://www.assdrty.com/tupian/forum/201908/29/100409sj95p45rzebu908e.jpg</t>
  </si>
  <si>
    <t>https://www.assdrty.com/tupian/forum/201909/16/112436kv277rcvccdecl13.jpg</t>
  </si>
  <si>
    <t>https://www.assdrty.com/tupian/forum/201908/28/134630tlgllqxltxuiytgg.jpg</t>
  </si>
  <si>
    <t>https://www.assdrty.com/tupian/forum/201909/25/102336tv80k11ohwjxkxyo.jpg</t>
  </si>
  <si>
    <t>https://www.assdrty.com/tupian/forum/202002/06/103116lku95zhh99k953fg.jpg</t>
  </si>
  <si>
    <t>https://www.assdrty.com/tupian/forum/201911/04/123033kmbrymsehsscmfys.jpg</t>
  </si>
  <si>
    <t>https://www.assdrty.com/tupian/forum/201910/23/100926k97ty2tn9jyybyb9.jpg</t>
  </si>
  <si>
    <t>https://www.assdrty.com/tupian/forum/201911/19/095823budmgcrd4h4qmydh.jpg</t>
  </si>
  <si>
    <t>https://www.assdrty.com/tupian/forum/201910/25/095141rin1kwqtttbtnwnj.jpg</t>
  </si>
  <si>
    <t>https://www.assdrty.com/tupian/forum/201911/04/123158j3ccv4v1hshs8rvt.jpg</t>
  </si>
  <si>
    <t>https://www.assdrty.com/tupian/forum/201910/23/101133oqy3pajommg32aqq.jpg</t>
  </si>
  <si>
    <t>https://www.assdrty.com/tupian/forum/201911/06/091824pq2yzkxq1eqq0k0z.jpg</t>
  </si>
  <si>
    <t>https://www.assdrty.com/tupian/forum/201911/05/093715tz1ofvp5koc3exvu.jpg</t>
  </si>
  <si>
    <t>https://www.assdrty.com/tupian/forum/201910/25/095321chp3ttmo8zetgeen.jpg</t>
  </si>
  <si>
    <t>https://www.assdrty.com/tupian/forum/201911/04/123321ll0vvnzjmvsvyemz.jpg</t>
  </si>
  <si>
    <t>https://www.assdrty.com/tupian/forum/201911/21/095024jur4hhg59fhh5aor.jpg</t>
  </si>
  <si>
    <t>https://www.assdrty.com/tupian/forum/201912/05/102859vsq655hfuz3qrmus.jpg</t>
  </si>
  <si>
    <t>https://www.assdrty.com/tupian/forum/201912/05/103020settl2qealgttqqt.jpg</t>
  </si>
  <si>
    <t>https://www.assdrty.com/tupian/forum/201912/05/103156z332pipxomn7n414.jpg</t>
  </si>
  <si>
    <t>https://www.assdrty.com/tupian/forum/201912/05/103355ozz07797iea0vl89.jpg</t>
  </si>
  <si>
    <t>https://www.assdrty.com/tupian/forum/201912/04/101334hf99if1q9f3ibigg.jpg</t>
  </si>
  <si>
    <t>https://www.assdrty.com/tupian/forum/201911/21/095207t8hmf5l59dnnene8.jpg</t>
  </si>
  <si>
    <t>https://www.assdrty.com/tupian/forum/201912/04/101603k9q8p8eg9fqc9cq9.jpg</t>
  </si>
  <si>
    <t>https://www.assdrty.com/tupian/forum/201912/05/103511vd3wcnnfcg3fgdq8.jpg</t>
  </si>
  <si>
    <t>https://www.assdrty.com/tupian/forum/201911/21/095401hrd1s4zsdnbh2s8l.jpg</t>
  </si>
  <si>
    <t>https://www.assdrty.com/tupian/forum/202003/09/095246lzj5ccc0xk9cccci.jpg</t>
  </si>
  <si>
    <t>https://www.assdrty.com/tupian/forum/201911/21/095609e96azsasi6vto0ix.jpg</t>
  </si>
  <si>
    <t>https://www.assdrty.com/tupian/forum/201912/04/101726mddxmhm9yzl2zdaz.jpg</t>
  </si>
  <si>
    <t>https://www.assdrty.com/tupian/forum/201911/21/095731p0zocjxxzxoo6fx9.jpg</t>
  </si>
  <si>
    <t>https://www.assdrty.com/tupian/forum/201912/23/104833eajbkkbg2iiakbkb.jpg</t>
  </si>
  <si>
    <t>https://www.assdrty.com/tupian/forum/201912/23/104959buv76fzcpff7w68v.jpg</t>
  </si>
  <si>
    <t>https://www.assdrty.com/tupian/forum/201912/21/104225k5qezqysygssg56b.jpg</t>
  </si>
  <si>
    <t>https://www.assdrty.com/tupian/forum/201912/21/104442ivvttqbxvwwcj7sq.jpg</t>
  </si>
  <si>
    <t>https://www.assdrty.com/tupian/forum/201912/21/104618noaiagig858aq3g5.jpg</t>
  </si>
  <si>
    <t>https://www.assdrty.com/tupian/forum/201912/23/105109g65gars5symhe76a.jpg</t>
  </si>
  <si>
    <t>https://www.assdrty.com/tupian/forum/202002/02/100749o78raoa7e77748aq.jpg</t>
  </si>
  <si>
    <t>https://www.assdrty.com/tupian/forum/202002/02/100905s76l6buj1j5wxjy1.jpg</t>
  </si>
  <si>
    <t>https://www.assdrty.com/tupian/forum/202002/02/101027m1wpvp6xvdk1l5zw.jpg</t>
  </si>
  <si>
    <t>https://www.assdrty.com/tupian/forum/201912/21/104837pe58p5ftuq5t4jnj.jpg</t>
  </si>
  <si>
    <t>https://www.assdrty.com/tupian/forum/202002/05/110415mu7677euzjkse6as.jpg</t>
  </si>
  <si>
    <t>https://www.assdrty.com/tupian/forum/202002/05/110542cznkxx0fffk586bf.jpg</t>
  </si>
  <si>
    <t>https://www.assdrty.com/tupian/forum/202002/11/105657gly6dk9u649ioii7.jpg</t>
  </si>
  <si>
    <t>https://www.assdrty.com/tupian/forum/202002/22/100819pcy66u7f1z1fj1ew.jpg</t>
  </si>
  <si>
    <t>https://www.assdrty.com/tupian/forum/202002/09/104052jb34uj3nj46ntfeb.jpg</t>
  </si>
  <si>
    <t>https://www.assdrty.com/tupian/forum/202002/09/104257mn8c98o8zaa8pa9c.jpg</t>
  </si>
  <si>
    <t>https://www.assdrty.com/tupian/forum/202002/22/100952jilq3j60vlogepeo.jpg</t>
  </si>
  <si>
    <t>https://www.assdrty.com/tupian/forum/202002/22/101129trerjj7roru5tpd7.jpg</t>
  </si>
  <si>
    <t>https://www.assdrty.com/tupian/forum/202002/22/101249t6e3256le862pz82.jpg</t>
  </si>
  <si>
    <t>https://www.assdrty.com/tupian/forum/202002/09/104416dq3x2zico9x0i6z6.jpg</t>
  </si>
  <si>
    <t>https://www.assdrty.com/tupian/forum/202004/02/101311ozvtajbjexjzvea8.jpg</t>
  </si>
  <si>
    <t>https://www.assdrty.com/tupian/forum/202004/02/101424wsn74s557m3lsa5l.jpg</t>
  </si>
  <si>
    <t>https://www.assdrty.com/tupian/forum/202002/26/100919s58tymdpaeaek70d.jpg</t>
  </si>
  <si>
    <t>https://www.assdrty.com/tupian/forum/202003/19/100805l8ibezi4poenuo2p.jpg</t>
  </si>
  <si>
    <t>https://www.assdrty.com/tupian/forum/202004/02/101538euhdm1bsjuhzvhb0.jpg</t>
  </si>
  <si>
    <t>https://www.assdrty.com/tupian/forum/202003/09/095408zemefkxkmzes88xz.jpg</t>
  </si>
  <si>
    <t>https://www.assdrty.com/tupian/forum/202004/01/102626l5nzxnlf5h755p0x.jpg</t>
  </si>
  <si>
    <t>https://www.assdrty.com/tupian/forum/202004/01/102758euqev9ybh2u9ehu4.jpg</t>
  </si>
  <si>
    <t>https://www.assdrty.com/tupian/forum/202004/01/102942uxcxwvwnyuc9bxvm.jpg</t>
  </si>
  <si>
    <t>https://www.assdrty.com/tupian/forum/202004/02/101659h70toq0cnnzftcls.jpg</t>
  </si>
  <si>
    <t>https://www.assdrty.com/tupian/forum/202002/26/101044lf1j4x1910zsddb2.jpg</t>
  </si>
  <si>
    <t>https://www.assdrty.com/tupian/forum/202003/21/103859azlpsb1tttx5tzxo.jpg</t>
  </si>
  <si>
    <t>https://www.assdrty.com/tupian/forum/202002/26/101209om6dmkjrxim7gj4x.jpg</t>
  </si>
  <si>
    <t>https://www.assdrty.com/tupian/forum/202003/19/100924n9xrmbhvzu4mb3v6.jpg</t>
  </si>
  <si>
    <t>https://www.assdrty.com/tupian/forum/202003/21/104016s0kqjysnnt1fuktq.jpg</t>
  </si>
  <si>
    <t>https://www.assdrty.com/tupian/forum/202003/25/101655pupyy22p48gg877o.jpg</t>
  </si>
  <si>
    <t>https://www.assdrty.com/tupian/forum/202003/25/102005zheahqqtbbbbv0bo.jpg</t>
  </si>
  <si>
    <t>https://www.assdrty.com/tupian/forum/202003/25/102120pixiohv7lz1qlhl1.jpg</t>
  </si>
  <si>
    <t>https://www.assdrty.com/tupian/forum/202003/24/100128pb8gqy5ro2gbbzas.jpg</t>
  </si>
  <si>
    <t>https://www.assdrty.com/tupian/forum/202003/24/100245s38p2ys2gbrfpye8.jpg</t>
  </si>
  <si>
    <t>https://www.assdrty.com/tupian/forum/202003/24/100358f1y8pfpp80pen8bc.jpg</t>
  </si>
  <si>
    <t>https://www.assdrty.com/tupian/forum/202005/01/100841skkqfee4zktf4eqk.jpg</t>
  </si>
  <si>
    <t>https://www.assdrty.com/tupian/forum/202005/01/100954jkfpq23r3sulkut2.jpg</t>
  </si>
  <si>
    <t>https://www.assdrty.com/tupian/forum/202003/24/100511hzrgp0bdrrj5rcbc.jpg</t>
  </si>
  <si>
    <t>https://www.assdrty.com/tupian/forum/202003/29/102643i1kt9qyz1ntz9qxd.jpg</t>
  </si>
  <si>
    <t>https://www.assdrty.com/tupian/forum/202003/24/100635dps5nrymwkanmbmm.jpg</t>
  </si>
  <si>
    <t>https://www.assdrty.com/tupian/forum/202005/01/101110yhqqffnx0tqvwnvv.jpg</t>
  </si>
  <si>
    <t>https://www.assdrty.com/tupian/forum/202005/01/101232j7tj581xfh8hhsg8.jpg</t>
  </si>
  <si>
    <t>https://www.assdrty.com/tupian/forum/202005/06/100915o3gmxba1a1reuvhx.jpg</t>
  </si>
  <si>
    <t>https://www.assdrty.com/tupian/forum/202004/24/102823w70ffgnfcnb00gu0.jpg</t>
  </si>
  <si>
    <t>https://www.assdrty.com/tupian/forum/202004/24/102951rxfjrw9jx96i6hj1.jpg</t>
  </si>
  <si>
    <t>https://www.assdrty.com/tupian/forum/202005/07/101000ughhw7nsn7hwxlzw.jpg</t>
  </si>
  <si>
    <t>https://www.assdrty.com/tupian/forum/202004/24/103110f44n4o5rpfy5ry9z.jpg</t>
  </si>
  <si>
    <t>https://www.assdrty.com/tupian/forum/202005/07/101124h3aq31zbllex30a8.jpg</t>
  </si>
  <si>
    <t>https://www.assdrty.com/tupian/forum/202005/07/101239o2nb99w95tmmbeew.jpg</t>
  </si>
  <si>
    <t>https://www.assdrty.com/tupian/forum/202005/03/102232tcg1wk7t76aig0qj.jpg</t>
  </si>
  <si>
    <t>https://www.assdrty.com/tupian/forum/202005/07/101353cwz977sabbwb4sw4.jpg</t>
  </si>
  <si>
    <t>https://www.assdrty.com/tupian/forum/202004/25/103037fda83ckki57ki5p5.jpg</t>
  </si>
  <si>
    <t>https://www.assdrty.com/tupian/forum/202005/01/101400mz292s8rcs0ms8sr.jpg</t>
  </si>
  <si>
    <t>https://www.assdrty.com/tupian/forum/201910/06/103037wcu5cmmxmogx5wt1.jpg</t>
  </si>
  <si>
    <t>https://www.assdrty.com/tupian/forum/201906/29/092715czxdz61wugtndmnk.jpg</t>
  </si>
  <si>
    <t>https://www.assdrty.com/tupian/forum/201906/27/094256uodv3gioiso4v2m0.jpg</t>
  </si>
  <si>
    <t>https://www.assdrty.com/tupian/forum/202002/23/112912v9klp2b00u2t7c8s.jpg</t>
  </si>
  <si>
    <t>https://www.assdrty.com/tupian/forum/202002/09/105807ejzzktsshktthz7m.jpg</t>
  </si>
  <si>
    <t>https://www.assdrty.com/tupian/forum/202001/01/103756ui9dddbxhxdb7qho.jpg</t>
  </si>
  <si>
    <t>https://www.assdrty.com/tupian/forum/202002/19/104519a8yezq60uq4001ho.jpg</t>
  </si>
  <si>
    <t>https://www.assdrty.com/tupian/forum/202004/28/101606cf866vfsqv56r8sq.jpg</t>
  </si>
  <si>
    <t>https://www.assdrty.com/tupian/forum/201912/21/111751zdwdhu0da2cc04rc.jpg</t>
  </si>
  <si>
    <t>https://www.assdrty.com/tupian/forum/202001/09/100434tfjgrgxgga5zdw55.jpg</t>
  </si>
  <si>
    <t>https://www.assdrty.com/tupian/forum/202005/11/102948fg1zgi00hqqms1uk.jpg</t>
  </si>
  <si>
    <t>https://www.assdrty.com/tupian/forum/202001/15/101011rzgrpe8r119rpe26.jpg</t>
  </si>
  <si>
    <t>https://www.assdrty.com/tupian/forum/201910/14/221521a4hyn20728ei2828.jpg</t>
  </si>
  <si>
    <t>https://www.assdrty.com/tupian/forum/202001/14/095154ycujrsz4n41n9ib0.jpg</t>
  </si>
  <si>
    <t>https://www.assdrty.com/tupian/forum/202001/14/095045hutu6obbz4btybl0.jpg</t>
  </si>
  <si>
    <t>https://www.assdrty.com/tupian/forum/202002/12/095728r4lusujs1wjzlubz.jpg</t>
  </si>
  <si>
    <t>https://www.assdrty.com/tupian/forum/202002/12/095610s09f59595p0fpv9f.jpg</t>
  </si>
  <si>
    <t>https://www.assdrty.com/tupian/forum/202001/14/095307pk41nxbn54nn1519.jpg</t>
  </si>
  <si>
    <t>https://www.assdrty.com/tupian/forum/202003/06/002056khqh2asbaq222p2p.jpg</t>
  </si>
  <si>
    <t>https://www.assdrty.com/tupian/forum/201905/17/094755slkfclcpob3ppkjq.jpg</t>
  </si>
  <si>
    <t>https://www.assdrty.com/tupian/forum/202005/03/102342rbqfwtfp1fpqpqkp.jpg</t>
  </si>
  <si>
    <t>https://www.assdrty.com/tupian/forum/201905/08/090408k9ewfjwgpgmw498p.jpg</t>
  </si>
  <si>
    <t>https://www.assdrty.com/tupian/forum/201901/15/115227zhpo8xrrlxiieljt.jpg</t>
  </si>
  <si>
    <t>https://www.assdrty.com/tupian/forum/201910/29/101531gcc6v51mwyvc65cz.jpg</t>
  </si>
  <si>
    <t>https://www.assdrty.com/tupian/forum/201905/31/100000la1qcwwaxh8zuhwc.jpg</t>
  </si>
  <si>
    <t>https://www.assdrty.com/tupian/forum/201910/30/095418tcipqik8icoqk0ri.jpg</t>
  </si>
  <si>
    <t>https://www.assdrty.com/tupian/forum/202001/28/102127ceq147tb4y1fgy9m.jpg</t>
  </si>
  <si>
    <t>https://www.assdrty.com/tupian/forum/201911/30/103700e0nkcc0qcumk1uc2.jpg</t>
  </si>
  <si>
    <t>https://www.assdrty.com/tupian/forum/202004/04/103116fkn4u520katzbebu.jpg</t>
  </si>
  <si>
    <t>https://www.assdrty.com/tupian/forum/202003/09/095522wssh0nhlyoltj9h0.jpg</t>
  </si>
  <si>
    <t>https://www.assdrty.com/tupian/forum/202004/30/101718pj5x5arsz7ravrww.jpg</t>
  </si>
  <si>
    <t>https://www.assdrty.com/tupian/forum/201909/03/233220tyfxfyj3p8s17786.jpg</t>
  </si>
  <si>
    <t>https://www.assdrty.com/tupian/forum/201912/19/095015vz5j98j2f93zfhfs.jpg</t>
  </si>
  <si>
    <t>https://www.assdrty.com/tupian/forum/202002/09/104604rtm8j9trjrz99mim.jpg</t>
  </si>
  <si>
    <t>https://www.assdrty.com/tupian/forum/202002/09/104725s5v540nl5jj66zai.jpg</t>
  </si>
  <si>
    <t>https://www.assdrty.com/tupian/forum/202002/09/104857bca0uty1ixelxkii.jpg</t>
  </si>
  <si>
    <t>https://www.assdrty.com/tupian/forum/201912/21/111910lwfpzqfhx97rx9hw.jpg</t>
  </si>
  <si>
    <t>https://www.assdrty.com/tupian/forum/202005/09/101331y3wkvw1zcvjrzfrw.jpg</t>
  </si>
  <si>
    <t>https://www.assdrty.com/tupian/forum/201912/03/094351cg7rsiwf3s3fyf63.jpg</t>
  </si>
  <si>
    <t>https://www.assdrty.com/tupian/forum/202002/14/102918o9mwu5bdzmpdbm6s.jpg</t>
  </si>
  <si>
    <t>https://www.assdrty.com/tupian/forum/202001/03/105903kuvv6nnxz0uvntoc.jpg</t>
  </si>
  <si>
    <t>https://www.assdrty.com/tupian/forum/201902/07/122225nk74134vuz2me3dh.jpg</t>
  </si>
  <si>
    <t>https://www.assdrty.com/tupian/forum/202001/08/105113bmkc3vmm3c3iu8hi.jpg</t>
  </si>
  <si>
    <t>https://www.assdrty.com/tupian/forum/201910/15/110440mwvvyslsx4ygvysd.jpg</t>
  </si>
  <si>
    <t>https://www.assdrty.com/tupian/forum/202004/11/185857fqhc6zzw676t3zes.jpg</t>
  </si>
  <si>
    <t>https://www.assdrty.com/tupian/forum/201910/16/105528m742r09c2mm2w74e.jpg</t>
  </si>
  <si>
    <t>https://www.assdrty.com/tupian/forum/201910/17/091111llm73fm70t3x7tlt.jpg</t>
  </si>
  <si>
    <t>https://www.assdrty.com/tupian/forum/201905/20/093831nc6bvbz6kfyp9cik.jpg</t>
  </si>
  <si>
    <t>https://www.assdrty.com/tupian/forum/202001/04/103131ckwp0ratvhvkf9mt.jpg</t>
  </si>
  <si>
    <t>https://www.assdrty.com/tupian/forum/202004/04/230125ebknki4x39qenv0m.jpg</t>
  </si>
  <si>
    <t>https://www.assdrty.com/tupian/forum/201909/15/100357hh31mmd8od8m5405.jpg</t>
  </si>
  <si>
    <t>https://www.assdrty.com/tupian/forum/201910/11/095610w6889v7v54ek3oh6.jpg</t>
  </si>
  <si>
    <t>https://www.assdrty.com/tupian/forum/201905/21/100702b0o0qux37oi3noo0.jpg</t>
  </si>
  <si>
    <t>https://www.assdrty.com/tupian/forum/202001/09/100610qw1beg1izerrrage.jpg</t>
  </si>
  <si>
    <t>https://www.assdrty.com/tupian/forum/202001/01/103951msypqod7pygufp7a.jpg</t>
  </si>
  <si>
    <t>https://www.assdrty.com/tupian/forum/201903/09/111049tllhh6evzxclgeet.jpg</t>
  </si>
  <si>
    <t>https://www.assdrty.com/tupian/forum/201809/10/112616ei8qqtkg2ai2yfvt.jpg</t>
  </si>
  <si>
    <t>https://www.assdrty.com/tupian/forum/202001/15/101126xoxv1ff8a73zjmy8.jpg</t>
  </si>
  <si>
    <t>https://www.assdrty.com/tupian/forum/202004/12/103310y6obp16yofpqhcqp.jpg</t>
  </si>
  <si>
    <t>https://www.assdrty.com/tupian/forum/202003/09/095706fef89fgwfa4m73vn.jpg</t>
  </si>
  <si>
    <t>https://www.assdrty.com/tupian/forum/202003/09/095753zjqkp4f06kmhf7kk.jpg</t>
  </si>
  <si>
    <t>https://www.assdrty.com/tupian/forum/201912/24/105829oxx6qwrh7xpo74y3.jpg</t>
  </si>
  <si>
    <t>https://www.assdrty.com/tupian/forum/202002/02/101152l8yzxufy262y38j3.jpg</t>
  </si>
  <si>
    <t>https://www.assdrty.com/tupian/forum/201911/25/102946zkqmzjys444w4azy.jpg</t>
  </si>
  <si>
    <t>https://www.assdrty.com/tupian/forum/201901/27/110446by7idk7uo74yyzio.jpg</t>
  </si>
  <si>
    <t>https://www.assdrty.com/tupian/forum/201901/26/104306vjn2ereo2we5ddu5.jpg</t>
  </si>
  <si>
    <t>https://www.assdrty.com/tupian/forum/201903/03/115006c2d23d2qj6l6x0z3.jpg</t>
  </si>
  <si>
    <t>https://www.assdrty.com/images/2019/10/28/IPTD-512-C.jpg</t>
  </si>
  <si>
    <t>https://www.assdrty.com/tupian/forum/201903/04/122147zz7zbzusktstqih9.jpg</t>
  </si>
  <si>
    <t>https://www.assdrty.com/tupian/forum/201901/31/122438h4burmbrbw4sdzew.jpg</t>
  </si>
  <si>
    <t>https://www.assdrty.com/images/2019/11/26/IPTD-538-C.jpg</t>
  </si>
  <si>
    <t>https://www.assdrty.com/tupian/forum/201901/28/113545to005fc1ccfirm14.jpg</t>
  </si>
  <si>
    <t>https://www.assdrty.com/tupian/forum/201901/27/105458v5oipfpotnasfn41.jpg</t>
  </si>
  <si>
    <t>https://www.assdrty.com/tupian/forum/201902/28/112435aqfw3wowhpog46zy.jpg</t>
  </si>
  <si>
    <t>https://www.assdrty.com/tupian/forum/202002/27/101311cwffot705fzfr5qw.jpg</t>
  </si>
  <si>
    <t>https://www.assdrty.com/tupian/forum/201905/05/091930e6zgrydevigm0dzc.jpg</t>
  </si>
  <si>
    <t>https://www.assdrty.com/tupian/forum/201906/22/095145qeelgxsqaf3s5tzp.jpg</t>
  </si>
  <si>
    <t>https://www.assdrty.com/tupian/forum/201902/01/111053zse66q070lis7gnd.jpg</t>
  </si>
  <si>
    <t>https://www.assdrty.com/tupian/forum/201901/01/114825fkrr7kxknkekxkzc.jpg</t>
  </si>
  <si>
    <t>https://www.assdrty.com/tupian/forum/202005/11/120157t4tut34fu8tj4mc8.jpg</t>
  </si>
  <si>
    <t>https://www.assdrty.com/tupian/forum/201812/14/104910dk5sirjjbeels5ep.jpg</t>
  </si>
  <si>
    <t>https://www.assdrty.com/tupian/forum/201901/09/093638mb10w303f1tgfh1p.jpg</t>
  </si>
  <si>
    <t>https://www.assdrty.com/tupian/forum/202003/12/100605dkw4ndk7g3gg77zr.jpg</t>
  </si>
  <si>
    <t>https://www.assdrty.com/tupian/forum/201812/20/093712l61hvz41hwazi1zd.jpg</t>
  </si>
  <si>
    <t>https://www.assdrty.com/tupian/forum/202002/16/102008bzp5jgsq1e9funjk.jpg</t>
  </si>
  <si>
    <t>https://www.assdrty.com/tupian/forum/202004/15/102508e25enyssezydx11y.jpg</t>
  </si>
  <si>
    <t>https://www.assdrty.com/tupian/forum/201911/22/095231buu0pznllrrlcccf.jpg</t>
  </si>
  <si>
    <t>https://www.assdrty.com/tupian/forum/202002/26/103519wa1m0hambm5a2mwf.jpg</t>
  </si>
  <si>
    <t>https://www.assdrty.com/tupian/forum/201911/07/094739xmq0zpt0qv0qnqxh.jpg</t>
  </si>
  <si>
    <t>https://www.assdrty.com/images/2019/11/04/IPTD-767-C.jpg</t>
  </si>
  <si>
    <t>https://www.assdrty.com/tupian/forum/201911/26/094503lhruduoccyrpop4c.jpg</t>
  </si>
  <si>
    <t>https://www.assdrty.com/tupian/forum/202003/15/125432b89r93lpl3r338w5.jpg</t>
  </si>
  <si>
    <t>https://www.assdrty.com/tupian/forum/201910/28/094935be3h033f39z3rzqr.jpg</t>
  </si>
  <si>
    <t>https://www.assdrty.com/tupian/forum/201911/28/095442v66jyuv1jc61rnky.jpg</t>
  </si>
  <si>
    <t>https://www.assdrty.com/tupian/forum/201911/27/094851p94kiv0l2if744zl.jpg</t>
  </si>
  <si>
    <t>https://www.assdrty.com/tupian/forum/201912/20/111226lvvcxr9734v1xb59.jpg</t>
  </si>
  <si>
    <t>https://www.assdrty.com/tupian/forum/201911/24/095342a0fnl0ccl0npvv6l.jpg</t>
  </si>
  <si>
    <t>https://www.assdrty.com/tupian/forum/201908/26/102253c68dg8gwu76sbdbz.jpg</t>
  </si>
  <si>
    <t>https://www.assdrty.com/tupian/forum/201901/25/103732kn0e31jrw6d07nd8.jpg</t>
  </si>
  <si>
    <t>https://www.assdrty.com/tupian/forum/201812/27/112205kxr6n6tnwrdrpllc.jpg</t>
  </si>
  <si>
    <t>https://www.assdrty.com/tupian/forum/202003/28/101200hd4zvdzodhdez34d.jpg</t>
  </si>
  <si>
    <t>https://www.assdrty.com/images/2019/07/09/IPTD-935-C.jpg</t>
  </si>
  <si>
    <t>https://www.assdrty.com/tupian/forum/201912/07/111400xjmijmmovdso66jl.jpg</t>
  </si>
  <si>
    <t>https://www.assdrty.com/tupian/forum/201909/23/100959lr2oz99y1g29233l.jpg</t>
  </si>
  <si>
    <t>https://www.assdrty.com/tupian/forum/201907/12/095216jr5zsprsnt77f7s1.jpg</t>
  </si>
  <si>
    <t>https://www.assdrty.com/tupian/forum/201810/06/095835ahnbnbjak7dbmee7.jpg</t>
  </si>
  <si>
    <t>https://www.assdrty.com/tupian/forum/201907/02/100242utrcz4spgrsuhrge.jpg</t>
  </si>
  <si>
    <t>https://www.assdrty.com/tupian/forum/202002/27/101445vffmpmf4ca4x9gm4.jpg</t>
  </si>
  <si>
    <t>https://www.assdrty.com/tupian/forum/201905/08/090613upopg2egc9pi39gc.jpg</t>
  </si>
  <si>
    <t>https://www.assdrty.com/tupian/forum/202002/14/101341dkniy5nu995g55zg.jpg</t>
  </si>
  <si>
    <t>https://www.assdrty.com/tupian/forum/202002/13/104405ognzb0ar0i11e0ei.jpg</t>
  </si>
  <si>
    <t>https://www.assdrty.com/tupian/forum/202003/04/104755mgsq77zz8s9sgsl8.jpg</t>
  </si>
  <si>
    <t>https://www.assdrty.com/tupian/forum/201908/17/094145laexm5tccvt97jcv.jpg</t>
  </si>
  <si>
    <t>https://www.assdrty.com/tupian/forum/201912/07/111542u97ms3mm3mem9u3x.jpg</t>
  </si>
  <si>
    <t>https://www.assdrty.com/tupian/forum/202003/04/104922yszqxvsxnznq48bn.jpg</t>
  </si>
  <si>
    <t>https://www.assdrty.com/tupian/forum/201811/30/103818v68bchzcnr0brmfp.jpg</t>
  </si>
  <si>
    <t>https://www.assdrty.com/tupian/forum/202003/04/105050zb44m08hj992v3mk.jpg</t>
  </si>
  <si>
    <t>https://www.assdrty.com/tupian/forum/202003/04/105605tn123amc622ja500.jpg</t>
  </si>
  <si>
    <t>https://www.assdrty.com/tupian/forum/202002/14/101503d9nogr2rigrrrshz.jpg</t>
  </si>
  <si>
    <t>https://www.assdrty.com/tupian/forum/202003/13/101314erz60fpmt000gbms.jpg</t>
  </si>
  <si>
    <t>https://www.assdrty.com/tupian/forum/201902/26/103338mo2h9uoh1ogjnn29.jpg</t>
  </si>
  <si>
    <t>https://www.assdrty.com/tupian/forum/201901/10/083748fsci2l0nc7i0jmnn.jpg</t>
  </si>
  <si>
    <t>https://www.assdrty.com/tupian/forum/202002/16/102125hcv9dps8za1tfta1.jpg</t>
  </si>
  <si>
    <t>https://www.assdrty.com/tupian/forum/202003/06/095305zjjbpprd4w7j1w71.jpg</t>
  </si>
  <si>
    <t>https://www.assdrty.com/tupian/forum/201905/13/095337v82xjjk8xsj2ek5e.jpg</t>
  </si>
  <si>
    <t>https://www.assdrty.com/tupian/forum/202002/29/102410avj8dloyohhaiz8x.jpg</t>
  </si>
  <si>
    <t>https://www.assdrty.com/tupian/forum/201810/13/110205ekufqnm90ntm0rf6.jpg</t>
  </si>
  <si>
    <t>https://www.assdrty.com/tupian/forum/202003/06/095426luu3qv77uu77f2qo.jpg</t>
  </si>
  <si>
    <t>https://www.assdrty.com/tupian/forum/201906/03/095534qubte3j8b5tuiqzm.jpg</t>
  </si>
  <si>
    <t>https://www.assdrty.com/tupian/forum/201811/04/113549parh1nrelbb224ir.jpg</t>
  </si>
  <si>
    <t>https://www.assdrty.com/images/2019/12/08/IPX-052-C.jpg</t>
  </si>
  <si>
    <t>https://www.assdrty.com/tupian/forum/202003/07/103507dfz4pkrrkb5xbljd.jpg</t>
  </si>
  <si>
    <t>https://www.assdrty.com/tupian/forum/201811/28/104319zawguxstspapau6h.jpg</t>
  </si>
  <si>
    <t>https://www.assdrty.com/images/2019/08/02/IPX-058-C.jpg</t>
  </si>
  <si>
    <t>https://www.assdrty.com/tupian/forum/201902/04/123549tthsf58hyfhtza6t.jpg</t>
  </si>
  <si>
    <t>https://www.assdrty.com/tupian/forum/201903/03/115315h2zzpwr2all3wbej.jpg</t>
  </si>
  <si>
    <t>https://www.assdrty.com/tupian/forum/201809/21/123809uezbasske4agbb0k.jpg</t>
  </si>
  <si>
    <t>https://www.assdrty.com/tupian/forum/201904/03/102352jk9qffkskoqv50oo.jpg</t>
  </si>
  <si>
    <t>https://www.assdrty.com/tupian/forum/201910/30/095537zyxe5axf5n37x3x1.jpg</t>
  </si>
  <si>
    <t>https://www.assdrty.com/images/2019/09/28/ipx-072-C.jpg</t>
  </si>
  <si>
    <t>https://www.sehuatuchuang.com/images/2018/09/30/IPX-074-1.gif</t>
  </si>
  <si>
    <t>https://www.assdrty.com/tupian/forum/201905/14/101714wxhax6hh08oh6g6s.jpg</t>
  </si>
  <si>
    <t>https://www.assdrty.com/tupian/forum/201907/18/100909cr3hfm9h7qv77krq.jpg</t>
  </si>
  <si>
    <t>https://www.assdrty.com/tupian/forum/201810/27/110334oun7a272iy37zf7x.jpg</t>
  </si>
  <si>
    <t>https://www.assdrty.com/tupian/forum/202003/09/095900ojoujycc1usykbmu.jpg</t>
  </si>
  <si>
    <t>https://www.assdrty.com/tupian/forum/201912/03/094511f8s1set5vs5sstdb.jpg</t>
  </si>
  <si>
    <t>https://www.assdrty.com/tupian/forum/201907/19/101723piqk33d322d65d2c.jpg</t>
  </si>
  <si>
    <t>https://www.assdrty.com/tupian/forum/201908/13/110812jljzshdh9j6god6f.jpg</t>
  </si>
  <si>
    <t>https://www.assdrty.com/tupian/forum/201812/03/111938zz8w7y8kc8k24jd7.jpg</t>
  </si>
  <si>
    <t>https://www.assdrty.com/tupian/forum/201812/29/135543qbp27bg2plq8scsr.jpg</t>
  </si>
  <si>
    <t>https://www.assdrty.com/tupian/forum/202005/12/101959p19jb7sa112cz7b4.jpg</t>
  </si>
  <si>
    <t>https://www.assdrty.com/tupian/forum/202002/13/104532psly1yssbgb11s6s.jpg</t>
  </si>
  <si>
    <t>https://www.assdrty.com/tupian/forum/201902/04/125157cwkortff46tka6aa.jpg</t>
  </si>
  <si>
    <t>https://www.assdrty.com/tupian/forum/201902/02/110251bdw9de650419ed90.jpg</t>
  </si>
  <si>
    <t>https://www.assdrty.com/tupian/forum/201907/20/104741hkwcyowgb3ogetci.jpg</t>
  </si>
  <si>
    <t>https://www.assdrty.com/tupian/forum/201812/30/111024tjszhkztolhwtdyz.jpg</t>
  </si>
  <si>
    <t>https://www.assdrty.com/tupian/forum/201905/04/084849pfx3f3u3uswtmtul.jpg</t>
  </si>
  <si>
    <t>https://www.assdrty.com/tupian/forum/201903/06/110713c9bppby5ybqc330x.jpg</t>
  </si>
  <si>
    <t>https://www.assdrty.com/tupian/forum/201901/08/104217zmmmlg3q6rqyeqcb.jpg</t>
  </si>
  <si>
    <t>https://www.assdrty.com/tupian/forum/202003/06/095615szwbbwzlwwbu1du0.jpg</t>
  </si>
  <si>
    <t>https://www.assdrty.com/tupian/forum/201902/09/121410n4cici0ti8mp70tv.jpg</t>
  </si>
  <si>
    <t>https://www.assdrty.com/tupian/forum/201809/02/110501tfygssqgcgqsk4gg.jpg</t>
  </si>
  <si>
    <t>https://www.assdrty.com/tupian/forum/202004/15/102625u1vzjl3x2qd2j2qj.jpg</t>
  </si>
  <si>
    <t>https://www.assdrty.com/tupian/forum/202004/29/100200pxbc9nxx0mb4vl4o.jpg</t>
  </si>
  <si>
    <t>https://www.assdrty.com/tupian/forum/201902/23/105841fbfkf2yfef2bbvye.jpg</t>
  </si>
  <si>
    <t>https://www.assdrty.com/tupian/forum/201904/01/105753z3w0siqf5s5q5055.jpg</t>
  </si>
  <si>
    <t>https://www.assdrty.com/tupian/forum/201812/28/112324eetszp167wvezz31.jpg</t>
  </si>
  <si>
    <t>https://www.assdrty.com/tupian/forum/201904/01/110055obbg3sbrgethf4ff.jpg</t>
  </si>
  <si>
    <t>https://www.assdrty.com/tupian/forum/202003/07/103624e5ycrx6o9r5czc56.jpg</t>
  </si>
  <si>
    <t>https://www.assdrty.com/tupian/forum/202003/07/103734l0bh6ynb0nooyiop.jpg</t>
  </si>
  <si>
    <t>https://www.assdrty.com/tupian/forum/201902/11/094244fape7mz1czt7vcla.jpg</t>
  </si>
  <si>
    <t>https://www.assdrty.com/tupian/forum/201809/09/115129y53gae799ezbrgrg.jpg</t>
  </si>
  <si>
    <t>https://www.assdrty.com/tupian/forum/201907/31/104947hobwo6ll4ys44rsa.jpg</t>
  </si>
  <si>
    <t>https://www.assdrty.com/tupian/forum/201809/30/114258t7zhj5umemf8j8z5.jpg</t>
  </si>
  <si>
    <t>https://www.assdrty.com/tupian/forum/201905/11/093119ehch2na9m5ncjw1t.jpg</t>
  </si>
  <si>
    <t>https://www.assdrty.com/tupian/forum/201902/19/110340uecu7jjitexjgrbt.jpg</t>
  </si>
  <si>
    <t>https://www.assdrty.com/tupian/forum/201809/20/112515u9dz0x8fddzd7d7d.jpg</t>
  </si>
  <si>
    <t>https://www.assdrty.com/tupian/forum/201810/08/095605o59qzfgnootyny41.jpg</t>
  </si>
  <si>
    <t>https://www.assdrty.com/tupian/forum/201902/10/121707uf3wxfztjbwxb276.jpg</t>
  </si>
  <si>
    <t>https://www.assdrty.com/tupian/forum/201808/27/114821geq84jw84e9e9sbz.jpg</t>
  </si>
  <si>
    <t>https://www.assdrty.com/tupian/forum/201906/03/095811lwiydccdkj90kncz.jpg</t>
  </si>
  <si>
    <t>https://www.assdrty.com/tupian/forum/202003/06/095744m9y4yuudgp44q8yz.jpg</t>
  </si>
  <si>
    <t>https://www.assdrty.com/tupian/forum/201903/07/121959qf96r4xwpfqfxipw.jpg</t>
  </si>
  <si>
    <t>https://www.assdrty.com/tupian/forum/201809/24/101555iwuw9euyr9m159nm.jpg</t>
  </si>
  <si>
    <t>https://www.assdrty.com/tupian/forum/202003/06/095903a4lv064h6vk6eeda.jpg</t>
  </si>
  <si>
    <t>https://www.assdrty.com/tupian/forum/202003/09/100004h7u8iub6a77te2k7.jpg</t>
  </si>
  <si>
    <t>https://www.assdrty.com/tupian/forum/201810/07/100920oeee4h6ezezxerk9.jpg</t>
  </si>
  <si>
    <t>https://www.assdrty.com/tupian/forum/201809/27/120340o0idvwwia3l0i1ie.jpg</t>
  </si>
  <si>
    <t>https://www.assdrty.com/tupian/forum/201812/27/112458aezq7wevpdeutaxp.jpg</t>
  </si>
  <si>
    <t>https://www.assdrty.com/tupian/forum/201905/08/090755bps2n3vcr1es23rw.jpg</t>
  </si>
  <si>
    <t>https://www.assdrty.com/tupian/forum/202003/07/103855akekx1ahlefleqfe.jpg</t>
  </si>
  <si>
    <t>https://www.assdrty.com/tupian/forum/201901/02/110444e72rsyarea7r7aju.jpg</t>
  </si>
  <si>
    <t>https://www.assdrty.com/tupian/forum/201901/01/115032dmr66duhraddam8s.jpg</t>
  </si>
  <si>
    <t>https://www.assdrty.com/tupian/forum/201902/12/110856l37ez467e171eefe.jpg</t>
  </si>
  <si>
    <t>https://www.assdrty.com/tupian/forum/201902/03/145904w8t4so1oc5ctx5pa.jpg</t>
  </si>
  <si>
    <t>https://www.assdrty.com/tupian/forum/201905/27/101226bdac09upzvydibbd.jpg</t>
  </si>
  <si>
    <t>https://www.assdrty.com/tupian/forum/201901/20/111154sg2hsvhht7trouob.jpg</t>
  </si>
  <si>
    <t>https://www.assdrty.com/tupian/forum/202003/07/104013p3a10oearijrake9.jpg</t>
  </si>
  <si>
    <t>https://www.assdrty.com/tupian/forum/201811/19/103126trus7ggctssvz5ar.jpg</t>
  </si>
  <si>
    <t>https://www.assdrty.com/tupian/forum/201904/14/092848f10570ibti0di42p.jpg</t>
  </si>
  <si>
    <t>https://www.assdrty.com/tupian/forum/202003/07/104131ix8f44u4a5a5a5jc.jpg</t>
  </si>
  <si>
    <t>https://www.assdrty.com/tupian/forum/201902/17/111040rpmttk5k4mctmxmw.jpg</t>
  </si>
  <si>
    <t>https://www.assdrty.com/tupian/forum/201809/12/113640u0bv0blm2bhfv2bh.jpg</t>
  </si>
  <si>
    <t>https://www.assdrty.com/tupian/forum/201902/27/104127k06ocpmpznszz777.jpg</t>
  </si>
  <si>
    <t>https://www.assdrty.com/tupian/forum/201809/12/113852a5ptmzdk9m7vzvts.jpg</t>
  </si>
  <si>
    <t>https://www.assdrty.com/tupian/forum/201904/14/093510b29las5szzz4skpy.jpg</t>
  </si>
  <si>
    <t>https://www.assdrty.com/tupian/forum/201908/01/124516kjmmxjsueqesfxxz.jpg</t>
  </si>
  <si>
    <t>https://www.assdrty.com/tupian/forum/201809/30/115208vuvfmd6azz252ohi.jpg</t>
  </si>
  <si>
    <t>http://www.djsndtupian.com/images/2018/08/18/IPX150.FHD.jpg</t>
  </si>
  <si>
    <t>https://www.assdrty.com/tupian/forum/201905/12/091851a3uvdxdsxk0zyyzy.jpg</t>
  </si>
  <si>
    <t>https://www.assdrty.com/tupian/forum/201905/09/092756ow2wvtotz2tz722h.jpg</t>
  </si>
  <si>
    <t>https://www.assdrty.com/tupian/forum/201903/06/110930g3qeq1920q9ypjqw.jpg</t>
  </si>
  <si>
    <t>https://www.assdrty.com/tupian/forum/201812/21/113427vjrtq5rwfuhw3ww7.jpg</t>
  </si>
  <si>
    <t>https://www.assdrty.com/tupian/forum/201902/13/101257hzlhbl5aznh2hbjz.jpg</t>
  </si>
  <si>
    <t>https://www.assdrty.com/tupian/forum/201901/13/085657wslxzc2m7cc12sz7.jpg</t>
  </si>
  <si>
    <t>https://www.assdrty.com/tupian/forum/201810/26/100027pi4u0c0ciff88f04.jpg</t>
  </si>
  <si>
    <t>https://www.assdrty.com/tupian/forum/201910/28/095049wbi31zfh01ohhioo.jpg</t>
  </si>
  <si>
    <t>https://www.assdrty.com/tupian/forum/202003/02/100343miv008gzh1p6hq0m.jpg</t>
  </si>
  <si>
    <t>https://www.assdrty.com/tupian/forum/201903/26/144333cw1ppoh330ynploy.jpg</t>
  </si>
  <si>
    <t>https://www.assdrty.com/tupian/forum/201911/01/095418ox7ruvjtnzvvxmxn.jpg</t>
  </si>
  <si>
    <t>https://www.assdrty.com/tupian/forum/201901/03/113737mbn444unkbee5k4s.jpg</t>
  </si>
  <si>
    <t>https://www.assdrty.com/tupian/forum/201903/14/105727qqih4jh2hoiipyfw.jpg</t>
  </si>
  <si>
    <t>https://www.assdrty.com/tupian/forum/201810/04/084357z610gpdhphozqpp4.jpg</t>
  </si>
  <si>
    <t>https://www.assdrty.com/tupian/forum/201902/24/104523sl49hlb42k2h79bf.jpg</t>
  </si>
  <si>
    <t>https://www.assdrty.com/tupian/forum/201809/12/114058je614ozm47hxixe4.jpg</t>
  </si>
  <si>
    <t>https://www.assdrty.com/tupian/forum/201902/05/105628wlppezeorarrv5nu.jpg</t>
  </si>
  <si>
    <t>https://www.assdrty.com/tupian/forum/201809/01/123513szdtmyt7j7pmdpbj.jpg</t>
  </si>
  <si>
    <t>https://www.assdrty.com/tupian/forum/201905/04/085114nql9qnghiqhfnqut.jpg</t>
  </si>
  <si>
    <t>https://www.assdrty.com/tupian/forum/201902/18/111554eaaixaqd9d88d5aq.jpg</t>
  </si>
  <si>
    <t>https://www.assdrty.com/tupian/forum/201809/03/112711ldkht1zx4abrxl44.jpg</t>
  </si>
  <si>
    <t>https://www.assdrty.com/tupian/forum/201903/26/143607d0ktwjnwrjn4knhy.jpg</t>
  </si>
  <si>
    <t>https://www.assdrty.com/tupian/forum/201904/14/093720d263ihnpmh3hzbhg.jpg</t>
  </si>
  <si>
    <t>https://www.assdrty.com/tupian/forum/201902/16/104739zfl6loz5h4ol6bf5.jpg</t>
  </si>
  <si>
    <t>https://www.assdrty.com/tupian/forum/201809/04/111643ohi90xy00jylz096.jpg</t>
  </si>
  <si>
    <t>https://www.assdrty.com/tupian/forum/201808/28/132216tfr99974rjhihhwz.jpg</t>
  </si>
  <si>
    <t>https://www.assdrty.com/tupian/forum/201901/01/115158ojvwqalaaqqa4w77.jpg</t>
  </si>
  <si>
    <t>https://www.assdrty.com/tupian/forum/201812/31/103258z5ey06111eesooi1.jpg</t>
  </si>
  <si>
    <t>https://www.assdrty.com/tupian/forum/201908/12/093925kvjkja0h3hvis7kt.jpg</t>
  </si>
  <si>
    <t>https://www.assdrty.com/tupian/forum/201811/05/083410uenmbq1h18m8u4qq.jpg</t>
  </si>
  <si>
    <t>https://www.assdrty.com/tupian/forum/201811/10/112811c7jl4zmlnpipmp4n.jpg</t>
  </si>
  <si>
    <t>https://www.assdrty.com/tupian/forum/201810/21/105056t1lhzl9waz1fyls4.jpg</t>
  </si>
  <si>
    <t>https://www.assdrty.com/tupian/forum/201811/10/113227pxv8xvthqxzho9rz.jpg</t>
  </si>
  <si>
    <t>https://www.assdrty.com/tupian/forum/201903/01/110041uz6g7gfvzw6ulrzm.jpg</t>
  </si>
  <si>
    <t>https://www.assdrty.com/tupian/forum/201810/02/103520m075gb005ij3x666.jpg</t>
  </si>
  <si>
    <t>https://www.assdrty.com/tupian/forum/201908/02/093742diuqd7qq7prk5u7v.jpg</t>
  </si>
  <si>
    <t>https://www.assdrty.com/tupian/forum/201809/30/115844e15oj1lg13zq59ji.jpg</t>
  </si>
  <si>
    <t>https://www.assdrty.com/tupian/forum/201901/02/110621l33bsb93n3n3en5f.jpg</t>
  </si>
  <si>
    <t>https://www.assdrty.com/tupian/forum/201902/09/122143depv5mver7expm8f.jpg</t>
  </si>
  <si>
    <t>https://www.assdrty.com/tupian/forum/201812/09/105859pegobob8bodbm3ld.jpg</t>
  </si>
  <si>
    <t>https://www.assdrty.com/tupian/forum/201810/28/110723yn5vppaiiwdv6w33.jpg</t>
  </si>
  <si>
    <t>https://www.assdrty.com/tupian/forum/201810/20/113020tn4kywa7kkwzbk2w.jpg</t>
  </si>
  <si>
    <t>https://www.assdrty.com/tupian/forum/201810/21/105505et1vjvjjgygnypwr.jpg</t>
  </si>
  <si>
    <t>https://www.assdrty.com/tupian/forum/201908/13/110440fhpvwbywhhy7uuvr.jpg</t>
  </si>
  <si>
    <t>https://www.assdrty.com/tupian/forum/201810/19/111133y22nc2u5pz022cwi.jpg</t>
  </si>
  <si>
    <t>https://www.assdrty.com/tupian/forum/201810/22/110732opppglnlgmzk57g8.jpg</t>
  </si>
  <si>
    <t>https://www.assdrty.com/tupian/forum/201810/23/110512dqyb28st2o44obz8.jpg</t>
  </si>
  <si>
    <t>https://www.assdrty.com/tupian/forum/201810/20/113514cmyr1mr1izrrwiyj.jpg</t>
  </si>
  <si>
    <t>https://www.assdrty.com/tupian/forum/201811/30/104001f746ugfup2fugaqp.jpg</t>
  </si>
  <si>
    <t>https://www.assdrty.com/tupian/forum/201811/15/105325fixy7j48i8uqejyu.jpg</t>
  </si>
  <si>
    <t>https://www.assdrty.com/tupian/forum/201811/15/105737unoy1svh61ogooun.jpg</t>
  </si>
  <si>
    <t>https://www.assdrty.com/tupian/forum/201811/15/110207ow6dw16os6d57goe.jpg</t>
  </si>
  <si>
    <t>https://www.assdrty.com/tupian/forum/201811/14/095957opx95gzjr7pvtt7r.jpg</t>
  </si>
  <si>
    <t>https://www.assdrty.com/tupian/forum/201811/15/110605mumfuypc6111h176.jpg</t>
  </si>
  <si>
    <t>https://www.assdrty.com/tupian/forum/201811/15/110919lcy7qltg9yi2sih7.jpg</t>
  </si>
  <si>
    <t>https://www.assdrty.com/tupian/forum/201811/14/100415aevwo9uwy2i9i1w0.jpg</t>
  </si>
  <si>
    <t>https://www.assdrty.com/tupian/forum/201811/17/124103f4l8lu8rwicvr3lv.jpg</t>
  </si>
  <si>
    <t>https://www.assdrty.com/tupian/forum/201812/18/110346me0gyr5oxwadveoe.jpg</t>
  </si>
  <si>
    <t>https://www.assdrty.com/tupian/forum/201812/19/113506b5ebx333po3tb7b5.jpg</t>
  </si>
  <si>
    <t>https://www.assdrty.com/tupian/forum/201812/18/110528fuv74qsgb6l4bnb6.jpg</t>
  </si>
  <si>
    <t>https://www.assdrty.com/tupian/forum/201812/19/112840lqvn8kn0v0vv1uio.jpg</t>
  </si>
  <si>
    <t>https://www.assdrty.com/tupian/forum/201812/18/110719afcabj4y2hcc4cee.jpg</t>
  </si>
  <si>
    <t>https://www.assdrty.com/tupian/forum/201812/19/112351jzgg66jrg6r5d54j.jpg</t>
  </si>
  <si>
    <t>https://www.assdrty.com/tupian/forum/201812/18/110922nq49zue864q8qe8h.jpg</t>
  </si>
  <si>
    <t>https://www.assdrty.com/tupian/forum/201812/18/111117mfytfyl1lftphtcd.jpg</t>
  </si>
  <si>
    <t>https://www.assdrty.com/tupian/forum/201901/17/124659deezxcxcj711ubp9.jpg</t>
  </si>
  <si>
    <t>https://www.assdrty.com/tupian/forum/201901/17/124917sugm6ir7r7b0mm4m.jpg</t>
  </si>
  <si>
    <t>https://www.assdrty.com/tupian/forum/201901/17/124014g7vilvnlvlva7scv.jpg</t>
  </si>
  <si>
    <t>https://www.assdrty.com/tupian/forum/201902/06/122933tboyyb8ege8xgybg.jpg</t>
  </si>
  <si>
    <t>https://www.assdrty.com/tupian/forum/201901/17/124413ruyp86chmqac8pmu.jpg</t>
  </si>
  <si>
    <t>https://www.assdrty.com/tupian/forum/201902/12/110643fa4k2wwoyab4a244.jpg</t>
  </si>
  <si>
    <t>https://www.assdrty.com/tupian/forum/201902/13/101010nvweemtpvbrwvmtv.jpg</t>
  </si>
  <si>
    <t>https://www.assdrty.com/tupian/forum/201902/09/122453ba7pzrbekdtre68u.jpg</t>
  </si>
  <si>
    <t>https://www.assdrty.com/tupian/forum/201901/17/123832wm485yejepw85m5m.jpg</t>
  </si>
  <si>
    <t>https://www.assdrty.com/tupian/forum/201901/17/125414v2ess5mxv3mpx5ir.jpg</t>
  </si>
  <si>
    <t>https://www.assdrty.com/tupian/forum/201901/18/130059c511s1r5zuncvcmn.jpg</t>
  </si>
  <si>
    <t>https://www.assdrty.com/tupian/forum/201902/16/105032i3vh4vk5tk5ys3q3.jpg</t>
  </si>
  <si>
    <t>https://www.assdrty.com/tupian/forum/201902/16/105230xpass2a2a4cvbaaa.jpg</t>
  </si>
  <si>
    <t>https://www.assdrty.com/tupian/forum/201904/10/103437t39kpst1211p5315.jpg</t>
  </si>
  <si>
    <t>https://www.assdrty.com/tupian/forum/201902/15/103105qth2z3s9o5ttsopb.jpg</t>
  </si>
  <si>
    <t>https://www.assdrty.com/tupian/forum/201906/01/095612emqwxz55zds72712.jpg</t>
  </si>
  <si>
    <t>https://www.assdrty.com/tupian/forum/201902/17/111237xmmsmkkazjugy3u5.jpg</t>
  </si>
  <si>
    <t>https://www.assdrty.com/tupian/forum/201902/16/105556tzmk4b5p4wiizr54.jpg</t>
  </si>
  <si>
    <t>https://www.assdrty.com/tupian/forum/201902/16/105759azaap6vtvz767ell.jpg</t>
  </si>
  <si>
    <t>https://www.assdrty.com/tupian/forum/201902/15/102729io1ojun2oolg81lg.jpg</t>
  </si>
  <si>
    <t>https://www.assdrty.com/tupian/forum/201902/16/110050o8i7lzn9omswt7mj.jpg</t>
  </si>
  <si>
    <t>https://www.assdrty.com/tupian/forum/201903/17/101717gzt56oe2jyzg7zg7.jpg</t>
  </si>
  <si>
    <t>https://www.assdrty.com/tupian/forum/201905/12/092055zgvfzrac78gf39da.jpg</t>
  </si>
  <si>
    <t>https://www.assdrty.com/tupian/forum/201903/17/101945xqccee3zejoy2rcr.jpg</t>
  </si>
  <si>
    <t>https://www.assdrty.com/tupian/forum/201903/18/105554rdaja7z7yjkm7z76.jpg</t>
  </si>
  <si>
    <t>https://www.assdrty.com/tupian/forum/201903/17/102232nrauu35rgqarn3aa.jpg</t>
  </si>
  <si>
    <t>https://www.assdrty.com/tupian/forum/201903/18/105752owzwpw8ppg8vogsf.jpg</t>
  </si>
  <si>
    <t>https://www.assdrty.com/tupian/forum/201904/07/105332qaasq8y45madv7q2.jpg</t>
  </si>
  <si>
    <t>https://www.assdrty.com/tupian/forum/201904/13/103751k1pdtft81cdbvwpc.jpg</t>
  </si>
  <si>
    <t>https://www.assdrty.com/tupian/forum/201904/11/105843msigeimmi7qxkhs8.jpg</t>
  </si>
  <si>
    <t>https://www.assdrty.com/tupian/forum/201904/11/110110njrm1107hlrkk0nk.jpg</t>
  </si>
  <si>
    <t>https://www.assdrty.com/tupian/forum/202004/15/102741pli3ldwjidjed5n5.jpg</t>
  </si>
  <si>
    <t>https://www.assdrty.com/tupian/forum/201904/12/070239t0le3k3gu2w3l9zp.jpg</t>
  </si>
  <si>
    <t>https://www.assdrty.com/tupian/forum/201904/12/070552qzsvmo62qs34bmq7.jpg</t>
  </si>
  <si>
    <t>https://www.assdrty.com/tupian/forum/201904/11/110403ss4ext6kks6xfqbs.jpg</t>
  </si>
  <si>
    <t>https://www.assdrty.com/tupian/forum/201905/15/093634hr3xxr0abm6s23r6.jpg</t>
  </si>
  <si>
    <t>https://www.assdrty.com/tupian/forum/202005/07/101517x7sxdzbdsbs39951.jpg</t>
  </si>
  <si>
    <t>https://www.assdrty.com/tupian/forum/201905/14/131150czl7hxe92h75alw1.jpg</t>
  </si>
  <si>
    <t>https://www.assdrty.com/tupian/forum/201905/26/095330pxhn1541zk3hmjh9.jpg</t>
  </si>
  <si>
    <t>https://www.assdrty.com/tupian/forum/201905/15/093924lntgvzan22arfcvv.jpg</t>
  </si>
  <si>
    <t>https://www.assdrty.com/tupian/forum/201905/15/094148fxsitedgq6ztvexe.jpg</t>
  </si>
  <si>
    <t>https://www.assdrty.com/tupian/forum/201905/22/092140onyy8c44gu14r0zn.jpg</t>
  </si>
  <si>
    <t>https://www.assdrty.com/tupian/forum/201905/15/094341pspq2w7xlrbwoow0.jpg</t>
  </si>
  <si>
    <t>https://www.assdrty.com/tupian/forum/201909/16/112619s75dd5h7zigq5vkd.jpg</t>
  </si>
  <si>
    <t>https://www.assdrty.com/tupian/forum/201907/14/095033in808artpuap04yr.jpg</t>
  </si>
  <si>
    <t>https://www.assdrty.com/tupian/forum/201906/21/093629kr33gbgzzp7c7e17.jpg</t>
  </si>
  <si>
    <t>https://www.assdrty.com/tupian/forum/201906/12/083631hszqzb5bianze7i5.jpg</t>
  </si>
  <si>
    <t>https://www.assdrty.com/tupian/forum/201906/25/090538j0icq5x8ds8a5cz4.jpg</t>
  </si>
  <si>
    <t>https://www.assdrty.com/tupian/forum/201906/17/091745fs7nfuf1b74rm147.jpg</t>
  </si>
  <si>
    <t>https://www.assdrty.com/tupian/forum/201906/12/084119kltk050iqptaxa0q.jpg</t>
  </si>
  <si>
    <t>https://www.assdrty.com/tupian/forum/201906/16/085613iynn5eawzws1jqwd.jpg</t>
  </si>
  <si>
    <t>https://www.assdrty.com/tupian/forum/201906/12/084324m869fdddol8xfalo.jpg</t>
  </si>
  <si>
    <t>https://www.assdrty.com/tupian/forum/201906/12/084547eg1x4whre81o11hc.jpg</t>
  </si>
  <si>
    <t>https://www.assdrty.com/tupian/forum/201911/18/100114uuxxgkfymy9jzrxz.jpg</t>
  </si>
  <si>
    <t>https://www.assdrty.com/tupian/forum/201907/11/095847un0y2gjxs72xpgsh.jpg</t>
  </si>
  <si>
    <t>https://www.assdrty.com/tupian/forum/202004/01/103113nff4q4dsx9x54yqx.jpg</t>
  </si>
  <si>
    <t>https://www.assdrty.com/tupian/forum/201907/12/095414ujjhjz2ogtsxyj28.jpg</t>
  </si>
  <si>
    <t>https://www.assdrty.com/tupian/forum/201908/23/101242ioupez0crc2z2eur.jpg</t>
  </si>
  <si>
    <t>https://www.assdrty.com/tupian/forum/201907/11/100250p9z1sb5nns0ib5ib.jpg</t>
  </si>
  <si>
    <t>https://www.assdrty.com/tupian/forum/201907/11/100504wnm2hgcm70h4d2hx.jpg</t>
  </si>
  <si>
    <t>https://www.assdrty.com/tupian/forum/201907/11/100658wpy00v1vccpz2yhl.jpg</t>
  </si>
  <si>
    <t>https://www.assdrty.com/tupian/forum/201907/23/122738gyvjd8avpmzybd8b.jpg</t>
  </si>
  <si>
    <t>https://www.assdrty.com/tupian/forum/201907/11/100832yv3cchjkhulkkl5d.jpg</t>
  </si>
  <si>
    <t>https://www.assdrty.com/tupian/forum/201907/11/101019suvd7cnduud7lvbt.jpg</t>
  </si>
  <si>
    <t>https://www.assdrty.com/tupian/forum/201911/23/095620gmi0y5fmux8lu0xd.jpg</t>
  </si>
  <si>
    <t>https://www.assdrty.com/tupian/forum/201911/16/095746vvg2pvp6pg62j3v3.jpg</t>
  </si>
  <si>
    <t>https://www.assdrty.com/tupian/forum/201911/10/095049kk2z3fk9ilx339d2.jpg</t>
  </si>
  <si>
    <t>https://www.assdrty.com/tupian/forum/201908/14/110014unwsmyzpqw01yasy.jpg</t>
  </si>
  <si>
    <t>https://www.assdrty.com/tupian/forum/201908/14/105847somo7o7nnmc1j2oo.jpg</t>
  </si>
  <si>
    <t>https://www.assdrty.com/tupian/forum/201909/03/100844hkefzmnpknknmpaa.jpg</t>
  </si>
  <si>
    <t>https://www.assdrty.com/tupian/forum/201908/14/105645ldktg8dxdy8eg133.jpg</t>
  </si>
  <si>
    <t>https://www.assdrty.com/tupian/forum/201908/14/105433th44zrejo47js4tj.jpg</t>
  </si>
  <si>
    <t>https://www.assdrty.com/tupian/forum/201909/11/101632yai15pzaxpiacwrc.jpg</t>
  </si>
  <si>
    <t>https://www.assdrty.com/tupian/forum/201908/14/105258rg9ypgq9t9u39u3u.jpg</t>
  </si>
  <si>
    <t>https://www.assdrty.com/tupian/forum/201908/14/104949hpwqdkq8p2pudksz.jpg</t>
  </si>
  <si>
    <t>https://www.assdrty.com/tupian/forum/201909/03/101003mvqhqg0gly7aw22y.jpg</t>
  </si>
  <si>
    <t>https://www.assdrty.com/tupian/forum/201909/13/093545hgsbg1abba68zb4s.jpg</t>
  </si>
  <si>
    <t>https://www.assdrty.com/tupian/forum/201910/04/105707cq570lh5hrr3sf0r.jpg</t>
  </si>
  <si>
    <t>https://www.assdrty.com/tupian/forum/201909/13/093922hwl33dxgiz9j7jwx.jpg</t>
  </si>
  <si>
    <t>https://www.assdrty.com/tupian/forum/201909/13/094129m1iy19z6yfsss3ki.jpg</t>
  </si>
  <si>
    <t>https://www.assdrty.com/tupian/forum/201909/13/094314ldjjqdjde4qq63c0.jpg</t>
  </si>
  <si>
    <t>https://www.assdrty.com/tupian/forum/201909/13/094507pf5db0nfo5y3dqmq.jpg</t>
  </si>
  <si>
    <t>https://www.assdrty.com/tupian/forum/201909/13/094642tlk6r2zjj99l9uzw.jpg</t>
  </si>
  <si>
    <t>https://www.assdrty.com/tupian/forum/201909/13/094851a56sz5nb5n8bn80s.jpg</t>
  </si>
  <si>
    <t>https://www.assdrty.com/tupian/forum/201910/08/095713hcporuucdo4q4gzo.jpg</t>
  </si>
  <si>
    <t>https://www.assdrty.com/tupian/forum/201909/13/095024g0z8080k4028z77f.jpg</t>
  </si>
  <si>
    <t>https://www.assdrty.com/images/2019/10/13/ipx-374-C.jpg</t>
  </si>
  <si>
    <t>https://www.assdrty.com/tupian/forum/201909/29/101059ifkrbo2naapnhopt.jpg</t>
  </si>
  <si>
    <t>https://www.assdrty.com/tupian/forum/201910/10/102736vevd2gtwe6209zzc.jpg</t>
  </si>
  <si>
    <t>https://www.assdrty.com/tupian/forum/201912/22/104953pzm5r9jpe9ekerm9.jpg</t>
  </si>
  <si>
    <t>https://www.assdrty.com/tupian/forum/202003/30/104231jw8mdwjxwv5ymxja.jpg</t>
  </si>
  <si>
    <t>https://www.assdrty.com/tupian/forum/201910/11/095819okmkhidm9vm6kk9z.jpg</t>
  </si>
  <si>
    <t>https://www.assdrty.com/tupian/forum/201910/10/102919zwstsbs7uwllujow.jpg</t>
  </si>
  <si>
    <t>https://www.assdrty.com/tupian/forum/202002/13/104648pisx5kxskttnfkjk.jpg</t>
  </si>
  <si>
    <t>https://www.assdrty.com/tupian/forum/201910/10/103110p33sb7ekkmm7kf9q.jpg</t>
  </si>
  <si>
    <t>https://www.assdrty.com/tupian/forum/201910/11/100020t54la55ekl50ii6l.jpg</t>
  </si>
  <si>
    <t>https://www.assdrty.com/tupian/forum/201910/10/103257naxh453bfg45s5ik.jpg</t>
  </si>
  <si>
    <t>https://www.assdrty.com/tupian/forum/201911/25/103141iwaa906m9cdmyakb.jpg</t>
  </si>
  <si>
    <t>https://www.assdrty.com/tupian/forum/201911/14/093331ac56ja26bles1u9z.jpg</t>
  </si>
  <si>
    <t>https://www.assdrty.com/tupian/forum/201912/25/104837mkmf4yxlky495dfu.jpg</t>
  </si>
  <si>
    <t>https://www.assdrty.com/tupian/forum/201911/14/093501dih8izh4h7h12m1d.jpg</t>
  </si>
  <si>
    <t>https://www.assdrty.com/tupian/forum/201911/14/093627xj2mvnf3bbhh3vhn.jpg</t>
  </si>
  <si>
    <t>https://www.assdrty.com/images/2019/11/18/IPX-399-C.jpg</t>
  </si>
  <si>
    <t>https://www.assdrty.com/tupian/forum/201911/14/093807fbq7ymmou38j78um.jpg</t>
  </si>
  <si>
    <t>https://www.assdrty.com/tupian/forum/201911/12/101813f257omlmu94vlvpp.jpg</t>
  </si>
  <si>
    <t>https://www.assdrty.com/tupian/forum/201911/15/091032xc63rqf579ay7y5y.jpg</t>
  </si>
  <si>
    <t>https://www.assdrty.com/tupian/forum/201911/15/091154yi26l5ys6hl8213l.jpg</t>
  </si>
  <si>
    <t>https://www.assdrty.com/tupian/forum/201911/13/094044n6euk9fzcmjkeuqe.jpg</t>
  </si>
  <si>
    <t>https://www.assdrty.com/tupian/forum/201911/25/103356g3sb13ebyih7u87s.jpg</t>
  </si>
  <si>
    <t>https://www.assdrty.com/tupian/forum/201911/25/103541fssd1406bnoqsi1w.jpg</t>
  </si>
  <si>
    <t>https://www.assdrty.com/tupian/forum/201912/10/103609l43k656kx1c8b1ri.jpg</t>
  </si>
  <si>
    <t>https://www.assdrty.com/tupian/forum/201912/31/103721yemewl89ex9wik9e.jpg</t>
  </si>
  <si>
    <t>https://www.assdrty.com/tupian/forum/201912/10/103741y4gq33hpgpxu6mpk.jpg</t>
  </si>
  <si>
    <t>https://www.assdrty.com/tupian/forum/201912/19/095124tkym00mmmf7j3cxc.jpg</t>
  </si>
  <si>
    <t>https://www.assdrty.com/tupian/forum/201912/11/100226cx8qoacc874rxv4y.jpg</t>
  </si>
  <si>
    <t>https://www.assdrty.com/tupian/forum/201912/10/103931b6svtii9z9ox65vd.jpg</t>
  </si>
  <si>
    <t>https://www.assdrty.com/tupian/forum/201912/09/135202nsdmh8ezqa8ddv5e.jpg</t>
  </si>
  <si>
    <t>https://www.assdrty.com/tupian/forum/201912/19/095249dk99nk89nx1rkfmj.jpg</t>
  </si>
  <si>
    <t>https://www.assdrty.com/tupian/forum/201912/09/135341iock25pc5ap55aos.jpg</t>
  </si>
  <si>
    <t>https://www.assdrty.com/tupian/forum/201912/09/135530jmwr2caaqk69lkks.jpg</t>
  </si>
  <si>
    <t>https://www.assdrty.com/tupian/forum/201912/11/100346n9llk79dli955b5o.jpg</t>
  </si>
  <si>
    <t>https://www.assdrty.com/tupian/forum/201912/11/100523fwrsrktmwft7flm7.jpg</t>
  </si>
  <si>
    <t>https://www.assdrty.com/tupian/forum/201912/10/104248b23fijlz8jf3eei8.jpg</t>
  </si>
  <si>
    <t>https://www.assdrty.com/tupian/forum/201912/24/105948byf795zu5jfyd29f.jpg</t>
  </si>
  <si>
    <t>https://www.assdrty.com/tupian/forum/202001/13/102501o39po8uzpjizxwaz.jpg</t>
  </si>
  <si>
    <t>https://www.assdrty.com/tupian/forum/202001/13/142917qlnluiwkkzdwik8u.jpg</t>
  </si>
  <si>
    <t>https://www.assdrty.com/tupian/forum/202001/13/102626fbbaczr5rep8tmex.jpg</t>
  </si>
  <si>
    <t>https://www.assdrty.com/tupian/forum/202001/13/143025lp9gguprjug4zxpe.jpg</t>
  </si>
  <si>
    <t>https://www.assdrty.com/tupian/forum/202001/13/143131wd3qxz0nlbvzs38c.jpg</t>
  </si>
  <si>
    <t>https://www.assdrty.com/tupian/forum/202001/12/152828s06x1lxe4j6l69xx.jpg</t>
  </si>
  <si>
    <t>https://www.assdrty.com/tupian/forum/202001/14/095415nw8r8kvzs8knnw38.jpg</t>
  </si>
  <si>
    <t>https://www.assdrty.com/tupian/forum/202001/14/095523rpi5rw5zr5qy8wzi.jpg</t>
  </si>
  <si>
    <t>https://www.assdrty.com/tupian/forum/202005/10/101348dlzmwjoowze1mwer.jpg</t>
  </si>
  <si>
    <t>https://www.assdrty.com/tupian/forum/202001/14/095639xcnnc4n48wh88ddd.jpg</t>
  </si>
  <si>
    <t>https://www.assdrty.com/tupian/forum/202002/22/101404br9fglmszr0y010e.jpg</t>
  </si>
  <si>
    <t>https://www.assdrty.com/tupian/forum/202002/10/110712s3uu323uu37p9kq9.jpg</t>
  </si>
  <si>
    <t>https://www.assdrty.com/tupian/forum/202002/10/110833g53zexugnailxegi.jpg</t>
  </si>
  <si>
    <t>https://www.assdrty.com/tupian/forum/202002/10/110958v004021bpf4p107o.jpg</t>
  </si>
  <si>
    <t>https://www.assdrty.com/tupian/forum/202002/17/104124ldw1kwu6pdkkdwur.jpg</t>
  </si>
  <si>
    <t>https://www.assdrty.com/tupian/forum/202002/10/111112ytx0satdm6y3sha7.jpg</t>
  </si>
  <si>
    <t>https://www.assdrty.com/tupian/forum/202002/11/104316rfxwlkkcfsqqvfwb.jpg</t>
  </si>
  <si>
    <t>https://www.assdrty.com/tupian/forum/202002/11/104425rsq3qw22vk11skss.jpg</t>
  </si>
  <si>
    <t>https://www.assdrty.com/tupian/forum/202002/10/111225g3eck3jppjj63jlx.jpg</t>
  </si>
  <si>
    <t>https://www.assdrty.com/tupian/forum/202002/11/104540bffhahnd9fciijtc.jpg</t>
  </si>
  <si>
    <t>https://www.assdrty.com/tupian/forum/202002/11/104656iszv7htnt6qz4tvk.jpg</t>
  </si>
  <si>
    <t>https://www.assdrty.com/tupian/forum/202003/10/100818d76aunvow6tsku2j.jpg</t>
  </si>
  <si>
    <t>https://www.assdrty.com/tupian/forum/202003/10/101000my86yuutabu5nkcd.jpg</t>
  </si>
  <si>
    <t>https://www.assdrty.com/tupian/forum/202004/25/103208sz06lhl39v3o9l3v.jpg</t>
  </si>
  <si>
    <t>https://www.assdrty.com/tupian/forum/202003/16/101722sbc25ueaiqbiib38.jpg</t>
  </si>
  <si>
    <t>https://www.assdrty.com/tupian/forum/202003/09/132742gy5znimtw54nhjs4.jpg</t>
  </si>
  <si>
    <t>https://www.assdrty.com/tupian/forum/202004/10/103149z5m2a2m3pmmpsp42.jpg</t>
  </si>
  <si>
    <t>https://www.assdrty.com/tupian/forum/202003/09/132902m0aviab66bi7r45x.jpg</t>
  </si>
  <si>
    <t>https://www.assdrty.com/tupian/forum/202003/10/101145c9rkrapu9ds2257x.jpg</t>
  </si>
  <si>
    <t>https://www.assdrty.com/tupian/forum/202003/10/101259ksh1a5jv5ivbe0iz.jpg</t>
  </si>
  <si>
    <t>https://www.assdrty.com/tupian/forum/202003/10/101414fe66rpmzlse3uezs.jpg</t>
  </si>
  <si>
    <t>https://www.assdrty.com/tupian/forum/202003/09/133002zccnzie3inxnnudi.jpg</t>
  </si>
  <si>
    <t>https://www.assdrty.com/tupian/forum/202004/16/102604r3wemm99ei9nqizo.jpg</t>
  </si>
  <si>
    <t>https://www.assdrty.com/tupian/forum/202004/13/110316gm3hijvfiirnomod.jpg</t>
  </si>
  <si>
    <t>https://www.assdrty.com/tupian/forum/202004/15/102857kqutkvp3hhppzspq.jpg</t>
  </si>
  <si>
    <t>https://www.assdrty.com/tupian/forum/202004/15/103014rr5b7chx4h5qqhmr.jpg</t>
  </si>
  <si>
    <t>https://www.assdrty.com/tupian/forum/202004/13/102019ephlv2a1ypnkcych.jpg</t>
  </si>
  <si>
    <t>https://www.assdrty.com/tupian/forum/202004/29/100310hq086q39d6840m0d.jpg</t>
  </si>
  <si>
    <t>https://www.assdrty.com/tupian/forum/202004/15/103138z568xg6t5dms8b5s.jpg</t>
  </si>
  <si>
    <t>https://www.assdrty.com/tupian/forum/202004/13/110450wke5ju6ojzw635dg.jpg</t>
  </si>
  <si>
    <t>https://www.assdrty.com/tupian/forum/202004/16/102724z5x65o7s6yiesr61.jpg</t>
  </si>
  <si>
    <t>https://www.assdrty.com/tupian/forum/202004/15/103254k74lqzf577b8ffnf.jpg</t>
  </si>
  <si>
    <t>https://www.assdrty.com/tupian/forum/202004/16/102840lhcpqd0cszssdu9j.jpg</t>
  </si>
  <si>
    <t>https://www.assdrty.com/tupian/forum/202004/15/103407bpirooonceducsou.jpg</t>
  </si>
  <si>
    <t>https://www.assdrty.com/tupian/forum/202005/13/101344iqedd9j3ufzedvhz.jpg</t>
  </si>
  <si>
    <t>https://www.assdrty.com/tupian/forum/202005/13/101504npdzmpw5kngyyzlp.jpg</t>
  </si>
  <si>
    <t>https://www.assdrty.com/tupian/forum/202005/13/101630bmgsvdtsh4k099sz.jpg</t>
  </si>
  <si>
    <t>https://www.assdrty.com/tupian/forum/202005/13/101802xjp899mmkq2hyn9j.jpg</t>
  </si>
  <si>
    <t>https://www.assdrty.com/tupian/forum/202005/13/101923smbw1slbgf03wzf4.jpg</t>
  </si>
  <si>
    <t>https://www.assdrty.com/tupian/forum/202005/13/102047unm7t8pqq2ooppop.jpg</t>
  </si>
  <si>
    <t>https://www.assdrty.com/tupian/forum/202005/13/102204rz7awdffqfe4w94j.jpg</t>
  </si>
  <si>
    <t>https://www.assdrty.com/tupian/forum/202005/13/122523tfhts5lplk5pnng9.jpg</t>
  </si>
  <si>
    <t>https://www.assdrty.com/tupian/forum/201910/13/101026senxrr3yevttee0v.jpg</t>
  </si>
  <si>
    <t>https://www.assdrty.com/tupian/forum/201812/30/111236sqtxzsqxah3jmh3z.jpg</t>
  </si>
  <si>
    <t>https://www.assdrty.com/tupian/forum/202003/15/125543yfiamis7mytj2ik7.jpg</t>
  </si>
  <si>
    <t>https://www.assdrty.com/images/2019/11/22/ipz-048-C.jpg</t>
  </si>
  <si>
    <t>https://www.assdrty.com/tupian/forum/202005/11/120333ex6khysy20pxqgj7.jpg</t>
  </si>
  <si>
    <t>https://www.assdrty.com/tupian/forum/202002/14/101622h9qa9f8axffo84o9.jpg</t>
  </si>
  <si>
    <t>https://www.assdrty.com/tupian/forum/202001/15/101237k7x4pm7zxvn42sms.jpg</t>
  </si>
  <si>
    <t>https://www.assdrty.com/tupian/forum/201902/03/143623dkn4g70n7fd8hix7.jpg</t>
  </si>
  <si>
    <t>https://www.assdrty.com/tupian/forum/201907/30/100432ef6x82f6ivb20pbp.jpg</t>
  </si>
  <si>
    <t>https://www.assdrty.com/tupian/forum/201901/07/104919o7kfkq7ulq1pqlz4.jpg</t>
  </si>
  <si>
    <t>https://www.assdrty.com/tupian/forum/201810/12/105051eev5ky6xuevdkmeh.jpg</t>
  </si>
  <si>
    <t>https://www.assdrty.com/tupian/forum/202002/14/101741jsusv9awxcbwe9ac.jpg</t>
  </si>
  <si>
    <t>https://www.assdrty.com/tupian/forum/202004/29/100503a07f16sdmzsndxzx.jpg</t>
  </si>
  <si>
    <t>https://www.assdrty.com/tupian/forum/202002/14/101853c3qvzfnzlayfeao1.jpg</t>
  </si>
  <si>
    <t>https://www.assdrty.com/tupian/forum/201809/23/113705mttkvvt373hk9kpq.jpg</t>
  </si>
  <si>
    <t>https://www.assdrty.com/tupian/forum/201812/25/131857a663wrndf67j3fwa.jpg</t>
  </si>
  <si>
    <t>https://www.assdrty.com/tupian/forum/201911/18/100318l4l9oltmoscifimm.jpg</t>
  </si>
  <si>
    <t>https://www.assdrty.com/tupian/forum/202002/14/102006kjz1v204v6g6ksge.jpg</t>
  </si>
  <si>
    <t>https://www.assdrty.com/tupian/forum/202002/13/104806r0pd0q0dm6abez80.jpg</t>
  </si>
  <si>
    <t>https://www.assdrty.com/tupian/forum/202005/03/102502kn18zui14icihbkp.jpg</t>
  </si>
  <si>
    <t>https://www.assdrty.com/tupian/forum/202001/07/100418apxlpvl5fjl9mp94.jpg</t>
  </si>
  <si>
    <t>https://www.assdrty.com/tupian/forum/201905/13/095543t3zdwvwcdvvic1hi.jpg</t>
  </si>
  <si>
    <t>https://www.assdrty.com/tupian/forum/202002/15/102833pd0swssw5brb1sss.jpg</t>
  </si>
  <si>
    <t>https://www.assdrty.com/tupian/forum/202002/15/102940lweky6ykky6kkzs6.jpg</t>
  </si>
  <si>
    <t>https://www.assdrty.com/tupian/forum/201910/13/101300sqqgsgqxeapqgqsg.jpg</t>
  </si>
  <si>
    <t>https://www.assdrty.com/tupian/forum/202002/13/104924jan08dztid2miedp.jpg</t>
  </si>
  <si>
    <t>https://www.assdrty.com/tupian/forum/202002/16/100919zia1cb448w2bo9a9.jpg</t>
  </si>
  <si>
    <t>https://www.assdrty.com/tupian/forum/202002/16/101031gcrm5oukyoqzmkc7.jpg</t>
  </si>
  <si>
    <t>https://www.assdrty.com/tupian/forum/202002/15/103137zm46iwr4qj2jzmmg.jpg</t>
  </si>
  <si>
    <t>https://www.assdrty.com/tupian/forum/201812/13/102913khvyhpezhgygpvog.jpg</t>
  </si>
  <si>
    <t>https://www.assdrty.com/tupian/forum/202004/19/102230c6kk0r86p3k3b7m2.jpg</t>
  </si>
  <si>
    <t>https://www.assdrty.com/tupian/forum/201911/23/095852cnue9ezuxm226fiz.jpg</t>
  </si>
  <si>
    <t>https://www.assdrty.com/tupian/forum/202002/16/101142dw6jecl2jlfxm62l.jpg</t>
  </si>
  <si>
    <t>https://www.assdrty.com/tupian/forum/202002/16/101249i2zvr9sivy97eyqy.jpg</t>
  </si>
  <si>
    <t>https://www.assdrty.com/tupian/forum/202005/10/101547ih9ftht98etx3xch.jpg</t>
  </si>
  <si>
    <t>https://www.assdrty.com/tupian/forum/201812/01/111520ijp4z4zaz858gke8.jpg</t>
  </si>
  <si>
    <t>https://www.assdrty.com/tupian/forum/201905/20/094027rtzuwdyqtkb66zxq.jpg</t>
  </si>
  <si>
    <t>https://www.assdrty.com/tupian/forum/202002/16/101433i15d1sd220c6k026.jpg</t>
  </si>
  <si>
    <t>https://www.assdrty.com/images/2019/07/08/IPZ-275-C.jpg</t>
  </si>
  <si>
    <t>https://www.assdrty.com/tupian/forum/201905/06/093331xwdwdtgw9mdgaqtd.jpg</t>
  </si>
  <si>
    <t>https://www.assdrty.com/tupian/forum/201808/29/112257ziw02itlw3is2i2t.jpg</t>
  </si>
  <si>
    <t>https://www.assdrty.com/tupian/forum/201905/22/092347z1lx1bljd1b1g5j1.jpg</t>
  </si>
  <si>
    <t>https://www.assdrty.com/tupian/forum/202004/22/101040sl6y6myw1uumcu3z.jpg</t>
  </si>
  <si>
    <t>https://www.assdrty.com/tupian/forum/201811/26/113147oo5ido77obo60fd0.jpg</t>
  </si>
  <si>
    <t>https://www.assdrty.com/tupian/forum/202004/23/102324ebdzbam0fbmwv2f3.jpg</t>
  </si>
  <si>
    <t>https://www.assdrty.com/tupian/forum/201905/12/092251tluuijoggez33m7u.jpg</t>
  </si>
  <si>
    <t>https://www.assdrty.com/tupian/forum/202002/18/102834frwwfe4x5nvvv5gv.jpg</t>
  </si>
  <si>
    <t>https://www.assdrty.com/tupian/forum/202002/18/102956aki56iqiaj6wzwaj.jpg</t>
  </si>
  <si>
    <t>https://www.assdrty.com/tupian/forum/202002/18/103125rayyk8xyq4aasxpe.jpg</t>
  </si>
  <si>
    <t>https://www.assdrty.com/tupian/forum/201910/21/092814bisg3sxicisix6s4.jpg</t>
  </si>
  <si>
    <t>https://www.assdrty.com/tupian/forum/201901/03/113952d641fs1511oecwe1.jpg</t>
  </si>
  <si>
    <t>https://www.assdrty.com/tupian/forum/202004/25/103319qtkrok57bakssyw0.jpg</t>
  </si>
  <si>
    <t>https://www.assdrty.com/tupian/forum/201809/24/102225vntve9ztreir8xje.jpg</t>
  </si>
  <si>
    <t>https://www.assdrty.com/tupian/forum/201908/30/104257qs4hshjuq9uo6sqp.jpg</t>
  </si>
  <si>
    <t>https://www.assdrty.com/tupian/forum/202002/19/102548q5p9w6wp35269t6a.jpg</t>
  </si>
  <si>
    <t>https://www.assdrty.com/tupian/forum/202002/19/102706utt0gioly4a44tbf.jpg</t>
  </si>
  <si>
    <t>https://www.assdrty.com/tupian/forum/202002/18/103250y4mgjstnr4t6vs46.jpg</t>
  </si>
  <si>
    <t>https://www.assdrty.com/tupian/forum/202005/11/103118icai3j7qtp999eue.jpg</t>
  </si>
  <si>
    <t>https://www.assdrty.com/tupian/forum/202002/19/102821nn2rfts0f05zfaf9.jpg</t>
  </si>
  <si>
    <t>https://www.assdrty.com/tupian/forum/202003/22/103418bo46zss4sxf4k4tu.jpg</t>
  </si>
  <si>
    <t>https://www.assdrty.com/tupian/forum/202002/19/102938vueleing2jgtqvvg.jpg</t>
  </si>
  <si>
    <t>https://www.assdrty.com/tupian/forum/202002/19/103104a8nwfz0nfa93zvhn.jpg</t>
  </si>
  <si>
    <t>https://www.assdrty.com/tupian/forum/201905/08/090938jk7z099y0k890wg5.jpg</t>
  </si>
  <si>
    <t>https://www.assdrty.com/tupian/forum/201812/29/140018xt4h8c4jjtxzoaac.jpg</t>
  </si>
  <si>
    <t>https://www.assdrty.com/tupian/forum/202002/20/103154adpljl1alco10zup.jpg</t>
  </si>
  <si>
    <t>https://www.assdrty.com/tupian/forum/201906/14/101409q3ro3hmwp0zhdzoh.jpg</t>
  </si>
  <si>
    <t>https://www.assdrty.com/tupian/forum/201912/07/111710zaz86ef3pp28mzaa.jpg</t>
  </si>
  <si>
    <t>https://www.assdrty.com/tupian/forum/201904/27/095207gowffrxnxn1f0xwy.jpg</t>
  </si>
  <si>
    <t>https://www.assdrty.com/tupian/forum/201812/07/114014uw4d44x2ji9qtxtj.jpg</t>
  </si>
  <si>
    <t>https://www.assdrty.com/tupian/forum/201810/23/112235wz8ph8skg7sks0d5.jpg</t>
  </si>
  <si>
    <t>https://www.assdrty.com/tupian/forum/201906/23/100603aubkkczcr0guwzyz.jpg</t>
  </si>
  <si>
    <t>https://www.assdrty.com/tupian/forum/201904/30/094105bt2vf762ttv2ylfv.jpg</t>
  </si>
  <si>
    <t>https://www.assdrty.com/tupian/forum/202002/20/103351be4b0ben9v44ub44.jpg</t>
  </si>
  <si>
    <t>https://www.assdrty.com/tupian/forum/201901/03/114153phnnnr5enchlrrf0.jpg</t>
  </si>
  <si>
    <t>https://www.assdrty.com/tupian/forum/202002/20/103511h9mdagnvb7arvvqz.jpg</t>
  </si>
  <si>
    <t>https://www.assdrty.com/tupian/forum/202002/20/103646fkddgzjk7n9z6dr9.jpg</t>
  </si>
  <si>
    <t>https://www.assdrty.com/tupian/forum/201906/22/095335pgaxaq80g31b7sze.jpg</t>
  </si>
  <si>
    <t>https://www.assdrty.com/tupian/forum/202002/21/101610hednnnf7nxss6exn.jpg</t>
  </si>
  <si>
    <t>https://www.assdrty.com/tupian/forum/202002/21/101749b0xzmdpxx39op9od.jpg</t>
  </si>
  <si>
    <t>https://www.assdrty.com/tupian/forum/201904/17/092625tmvr0y07yvtfwyyy.jpg</t>
  </si>
  <si>
    <t>https://www.assdrty.com/tupian/forum/202002/21/101920zozpqr1ar7z5g3d5.jpg</t>
  </si>
  <si>
    <t>https://www.assdrty.com/tupian/forum/201905/13/095753ieqenjc1js1kqenl.jpg</t>
  </si>
  <si>
    <t>https://www.assdrty.com/tupian/forum/202002/22/101732dn21bglqm2zgnzq1.jpg</t>
  </si>
  <si>
    <t>https://www.assdrty.com/tupian/forum/201905/07/091731pv5cx97xzvt4kiv9.jpg</t>
  </si>
  <si>
    <t>https://www.assdrty.com/tupian/forum/202004/29/100625xnn3dnkncxgzfz0x.jpg</t>
  </si>
  <si>
    <t>https://www.assdrty.com/tupian/forum/202003/29/102805gmkqzckdll7yyqx3.jpg</t>
  </si>
  <si>
    <t>https://www.assdrty.com/tupian/forum/201905/04/085312mcfbr84hwjj1bbjd.jpg</t>
  </si>
  <si>
    <t>https://www.assdrty.com/tupian/forum/202002/21/102042l1cbcahkx7zbs1nc.jpg</t>
  </si>
  <si>
    <t>https://www.assdrty.com/tupian/forum/201812/26/113511k6hshw6q1p2lyqsk.jpg</t>
  </si>
  <si>
    <t>https://www.assdrty.com/tupian/forum/202002/23/111559mi0fdd3gssukidlt.jpg</t>
  </si>
  <si>
    <t>https://www.assdrty.com/tupian/forum/201912/09/103410wesuouurusesu8yu.jpg</t>
  </si>
  <si>
    <t>https://www.assdrty.com/tupian/forum/202002/21/102205z9qxzmgqqqmdqcqq.jpg</t>
  </si>
  <si>
    <t>https://www.assdrty.com/tupian/forum/201909/25/102203x1ur2uer5qf545g0.jpg</t>
  </si>
  <si>
    <t>https://www.assdrty.com/tupian/forum/201904/24/091433md5b9qbs71t5ytpn.jpg</t>
  </si>
  <si>
    <t>https://www.assdrty.com/tupian/forum/202002/22/101846bomewmeoieuem2my.jpg</t>
  </si>
  <si>
    <t>https://www.assdrty.com/tupian/forum/202002/22/102014gbmnoi7bubbmmtyu.jpg</t>
  </si>
  <si>
    <t>https://www.assdrty.com/tupian/forum/201905/03/122911vww8d2vwzgw8wzvf.jpg</t>
  </si>
  <si>
    <t>https://www.assdrty.com/tupian/forum/201903/04/122619j071mzdx6k6xhdkh.jpg</t>
  </si>
  <si>
    <t>https://www.assdrty.com/tupian/forum/201902/03/150303h9p11lqpjjddeyly.jpg</t>
  </si>
  <si>
    <t>https://www.assdrty.com/tupian/forum/201810/11/102809axbggbk43c3xgdbh.jpg</t>
  </si>
  <si>
    <t>https://www.assdrty.com/tupian/forum/201905/02/092337eq9t4bfcsy4qkbu2.jpg</t>
  </si>
  <si>
    <t>https://www.assdrty.com/tupian/forum/202002/22/102131k1f4dh585rlrv4ov.jpg</t>
  </si>
  <si>
    <t>https://www.assdrty.com/tupian/forum/201903/11/110418pzvzdk8v8g7gvncl.jpg</t>
  </si>
  <si>
    <t>https://www.assdrty.com/tupian/forum/202002/22/102245o1391ye1o28ioz3e.jpg</t>
  </si>
  <si>
    <t>https://www.assdrty.com/tupian/forum/201812/16/104452zwt22wocl1y2ectl.jpg</t>
  </si>
  <si>
    <t>https://www.assdrty.com/tupian/forum/202002/24/100813xaxxqtiuci6r3iqd.jpg</t>
  </si>
  <si>
    <t>https://www.assdrty.com/tupian/forum/202002/24/100928ifrfma7234zam7i3.jpg</t>
  </si>
  <si>
    <t>https://www.assdrty.com/tupian/forum/202002/22/102353zo4elgl93dqdkkdm.jpg</t>
  </si>
  <si>
    <t>https://www.assdrty.com/tupian/forum/201912/20/111336oqgm7gg4fsq3ffas.jpg</t>
  </si>
  <si>
    <t>https://www.assdrty.com/tupian/forum/201905/05/092113n915yx151gyx191x.jpg</t>
  </si>
  <si>
    <t>https://www.assdrty.com/tupian/forum/202002/23/111726t9yxts9wurysvedw.jpg</t>
  </si>
  <si>
    <t>https://www.assdrty.com/tupian/forum/202002/23/111843e599exr5tcxxxzev.jpg</t>
  </si>
  <si>
    <t>https://www.assdrty.com/tupian/forum/201909/01/101209ox1fkll2lk812rf2.jpg</t>
  </si>
  <si>
    <t>https://www.assdrty.com/tupian/forum/202002/23/112002xj7f6j6vrz99r77i.jpg</t>
  </si>
  <si>
    <t>https://www.assdrty.com/tupian/forum/201901/04/101713mcltllo6e2stocsu.jpg</t>
  </si>
  <si>
    <t>https://www.assdrty.com/tupian/forum/202002/23/112116qyztz1u58fo9uu91.jpg</t>
  </si>
  <si>
    <t>https://www.assdrty.com/tupian/forum/202002/24/101047alj9du9kzm4ts1et.jpg</t>
  </si>
  <si>
    <t>https://www.assdrty.com/tupian/forum/202002/25/101019wjnyq6j57q61d7h3.jpg</t>
  </si>
  <si>
    <t>https://www.assdrty.com/tupian/forum/202002/24/101204sukroky2fypkogg8.jpg</t>
  </si>
  <si>
    <t>https://www.assdrty.com/tupian/forum/202002/12/095901e8q2292tngqzt9oy.jpg</t>
  </si>
  <si>
    <t>https://www.assdrty.com/tupian/forum/201907/02/100522bx3zj3l48x3095j5.jpg</t>
  </si>
  <si>
    <t>https://www.assdrty.com/tupian/forum/201809/11/110458d3trp1t54audd5pd.jpg</t>
  </si>
  <si>
    <t>https://www.assdrty.com/tupian/forum/201809/21/123326i71h6hm7cuu7hsbp.jpg</t>
  </si>
  <si>
    <t>https://www.assdrty.com/tupian/forum/201906/28/115040shu2bwbwhlj8f7wu.jpg</t>
  </si>
  <si>
    <t>https://www.assdrty.com/tupian/forum/201906/07/094702hvrhpbzb4bkyyghx.jpg</t>
  </si>
  <si>
    <t>https://www.assdrty.com/tupian/forum/201911/25/103743iz3xlxyz8f71vexw.jpg</t>
  </si>
  <si>
    <t>https://www.assdrty.com/tupian/forum/202002/25/101142v9mpg4oyooecye9q.jpg</t>
  </si>
  <si>
    <t>https://www.assdrty.com/tupian/forum/202002/25/101308rsus3ksujknslh1j.jpg</t>
  </si>
  <si>
    <t>https://www.assdrty.com/tupian/forum/201905/01/092720pxz6d2xj7kvvxdl7.jpg</t>
  </si>
  <si>
    <t>https://www.assdrty.com/tupian/forum/202002/26/101342wv8z0880yr8l330y.jpg</t>
  </si>
  <si>
    <t>https://www.assdrty.com/tupian/forum/201906/20/092131kxck6xppmfev4xm8.jpg</t>
  </si>
  <si>
    <t>https://www.assdrty.com/images/2019/08/15/IPZ-650.jpg</t>
  </si>
  <si>
    <t>https://www.assdrty.com/tupian/forum/202003/16/101829avqpzrxdc332cgmz.jpg</t>
  </si>
  <si>
    <t>https://www.assdrty.com/tupian/forum/201905/08/091137sag7i5pz7wwpgdz6.jpg</t>
  </si>
  <si>
    <t>https://www.assdrty.com/tupian/forum/201906/26/111256mxewfnfznnbskxnn.jpg</t>
  </si>
  <si>
    <t>https://www.assdrty.com/tupian/forum/201906/22/095516ugg0pmqqfz7a5aql.jpg</t>
  </si>
  <si>
    <t>https://www.assdrty.com/tupian/forum/202002/26/101506j3wyl33ozn3ozmkr.jpg</t>
  </si>
  <si>
    <t>https://www.assdrty.com/tupian/forum/201901/16/122747x9aut7omjvmuxxit.jpg</t>
  </si>
  <si>
    <t>https://www.assdrty.com/tupian/forum/201810/22/111505bl0eh9s1lwy129x4.jpg</t>
  </si>
  <si>
    <t>https://www.assdrty.com/tupian/forum/201907/15/105618rwqzcfdqydzaeflz.jpg</t>
  </si>
  <si>
    <t>https://www.assdrty.com/tupian/forum/201911/10/095253pnxgh6z38gnpo86n.jpg</t>
  </si>
  <si>
    <t>https://www.assdrty.com/tupian/forum/202002/26/101616wvl9mvfvyvlvn9la.jpg</t>
  </si>
  <si>
    <t>https://www.assdrty.com/tupian/forum/202002/25/101425gi9qzwrwqwt7t7qw.jpg</t>
  </si>
  <si>
    <t>https://www.assdrty.com/tupian/forum/202002/25/101539lxty6ddv65llvc5b.jpg</t>
  </si>
  <si>
    <t>https://www.assdrty.com/tupian/forum/201903/15/111837o2y0bjn2csn202nn.jpg</t>
  </si>
  <si>
    <t>https://www.assdrty.com/tupian/forum/202002/27/100430o3en5ne7f4fnpcs7.jpg</t>
  </si>
  <si>
    <t>https://www.assdrty.com/tupian/forum/201812/16/104951rv3qs8bqnrk47fri.jpg</t>
  </si>
  <si>
    <t>https://www.assdrty.com/tupian/forum/202004/23/102437hbeb42teny9yjyov.jpg</t>
  </si>
  <si>
    <t>https://www.assdrty.com/tupian/forum/201906/30/101852cc8krqwz8ek2zqef.jpg</t>
  </si>
  <si>
    <t>https://www.assdrty.com/tupian/forum/202002/27/100549hr33en3qstii2x3h.jpg</t>
  </si>
  <si>
    <t>https://www.assdrty.com/tupian/forum/201906/24/093437uwrorvaahvr4a4a9.jpg</t>
  </si>
  <si>
    <t>https://www.assdrty.com/tupian/forum/201906/27/094555q6i66uxj1uilrlor.jpg</t>
  </si>
  <si>
    <t>https://www.assdrty.com/tupian/forum/202002/27/100710vixkxx7unoituyyv.jpg</t>
  </si>
  <si>
    <t>https://www.assdrty.com/tupian/forum/202002/28/100252obwpvduw7wvnsawz.jpg</t>
  </si>
  <si>
    <t>https://www.assdrty.com/tupian/forum/202002/27/100834g03s3z98guzl00nl.jpg</t>
  </si>
  <si>
    <t>https://www.assdrty.com/tupian/forum/202002/29/102553yr88f36h2jn3ik18.jpg</t>
  </si>
  <si>
    <t>https://www.assdrty.com/tupian/forum/202002/27/100952puxl911lsbuuuz1s.jpg</t>
  </si>
  <si>
    <t>https://www.assdrty.com/tupian/forum/202002/28/100418wco6lwow68yl600x.jpg</t>
  </si>
  <si>
    <t>https://www.assdrty.com/tupian/forum/201907/06/100804w5dz5dxsj4xx9fjw.jpg</t>
  </si>
  <si>
    <t>https://www.assdrty.com/tupian/forum/201902/20/113058yhwzynbkvvbrzh6b.jpg</t>
  </si>
  <si>
    <t>https://www.assdrty.com/tupian/forum/201809/13/102250ctkaqa31bkt2f7g8.jpg</t>
  </si>
  <si>
    <t>https://www.assdrty.com/tupian/forum/202002/28/100539fbeofoepsqr3zo3e.jpg</t>
  </si>
  <si>
    <t>https://www.assdrty.com/tupian/forum/202002/28/100653yze9kwzx1xw61mux.jpg</t>
  </si>
  <si>
    <t>https://www.assdrty.com/tupian/forum/202002/28/100807fllslqqqtblxz100.jpg</t>
  </si>
  <si>
    <t>https://www.assdrty.com/tupian/forum/202002/29/102712wc6nw5xgc0lj9bc6.jpg</t>
  </si>
  <si>
    <t>https://www.assdrty.com/tupian/forum/202002/29/102821ptz05xft8znwzaft.jpg</t>
  </si>
  <si>
    <t>https://www.assdrty.com/tupian/forum/201903/02/103005ryynncfrkxtfy97r.jpg</t>
  </si>
  <si>
    <t>https://www.assdrty.com/tupian/forum/201809/04/111930j72hw7j2qi7gfzor.jpg</t>
  </si>
  <si>
    <t>https://www.assdrty.com/tupian/forum/202002/29/103218uhy90gbvrqzbh9bq.jpg</t>
  </si>
  <si>
    <t>https://www.assdrty.com/tupian/forum/201905/14/101914w3dmdzmp5xpzvtgn.jpg</t>
  </si>
  <si>
    <t>https://www.assdrty.com/tupian/forum/201906/18/095651u54fvs8fym2d5q5t.jpg</t>
  </si>
  <si>
    <t>https://www.assdrty.com/tupian/forum/201906/24/093647jyrolgys3s49fxly.jpg</t>
  </si>
  <si>
    <t>https://www.assdrty.com/tupian/forum/201906/25/090733xmlguvuuxmud6vvg.jpg</t>
  </si>
  <si>
    <t>https://www.assdrty.com/tupian/forum/201906/23/100826afaklfbwxfki588k.jpg</t>
  </si>
  <si>
    <t>https://www.assdrty.com/tupian/forum/201904/15/095220x6meyx2e6yefrenf.jpg</t>
  </si>
  <si>
    <t>https://www.assdrty.com/tupian/forum/201910/28/095204m031j811lylpd3lw.jpg</t>
  </si>
  <si>
    <t>https://www.assdrty.com/tupian/forum/201903/16/104741y2xbyyewsxjeyn16.jpg</t>
  </si>
  <si>
    <t>https://www.assdrty.com/tupian/forum/202005/05/100753afnxtazfzpi0bauv.jpg</t>
  </si>
  <si>
    <t>https://www.assdrty.com/tupian/forum/201906/28/115330pomp8vkpammmjza8.jpg</t>
  </si>
  <si>
    <t>https://www.assdrty.com/tupian/forum/202002/29/103355zutj7vyjjvpsf7yd.jpg</t>
  </si>
  <si>
    <t>https://www.assdrty.com/tupian/forum/202004/26/102751udvblrgipprhhjcp.jpg</t>
  </si>
  <si>
    <t>https://www.assdrty.com/tupian/forum/202001/08/105239bejaamh10mejgkzm.jpg</t>
  </si>
  <si>
    <t>https://www.assdrty.com/tupian/forum/202003/18/101532p3b7t5q47y4m5byb.jpg</t>
  </si>
  <si>
    <t>https://www.assdrty.com/tupian/forum/201904/05/090157mi2v00o02go5wcac.jpg</t>
  </si>
  <si>
    <t>https://www.assdrty.com/images/2019/09/16/IPZ-860-C.jpg</t>
  </si>
  <si>
    <t>https://www.assdrty.com/tupian/forum/201912/22/105124ogat83gad8a3gvtg.jpg</t>
  </si>
  <si>
    <t>https://www.assdrty.com/tupian/forum/201910/05/105613tnn7iq3ex2c2crca.jpg</t>
  </si>
  <si>
    <t>https://www.assdrty.com/tupian/forum/201909/01/101355ajj9yq19u0465y5y.jpg</t>
  </si>
  <si>
    <t>https://www.assdrty.com/tupian/forum/202003/01/100531jl4ccsplbbjl8l8b.jpg</t>
  </si>
  <si>
    <t>https://www.assdrty.com/tupian/forum/201912/20/111459woy255hxd1oyjvxd.jpg</t>
  </si>
  <si>
    <t>https://www.assdrty.com/tupian/forum/201811/19/103543jyn41tm4tpnzvxoy.jpg</t>
  </si>
  <si>
    <t>https://www.assdrty.com/tupian/forum/202002/16/101559fh9bfp5lbbb55ddq.jpg</t>
  </si>
  <si>
    <t>https://www.assdrty.com/tupian/forum/202003/15/125655yqondqdvzqhjq0gl.jpg</t>
  </si>
  <si>
    <t>https://www.assdrty.com/tupian/forum/202003/01/100642tef914rgf7fg2c11.jpg</t>
  </si>
  <si>
    <t>https://www.assdrty.com/tupian/forum/202003/01/100803a3zil8tl9c55rncl.jpg</t>
  </si>
  <si>
    <t>https://www.assdrty.com/tupian/forum/201912/09/103607h32z2hgxa0m296ui.jpg</t>
  </si>
  <si>
    <t>https://www.assdrty.com/tupian/forum/202003/01/100925t2ep3v2h42pehtf6.jpg</t>
  </si>
  <si>
    <t>https://www.assdrty.com/tupian/forum/202003/01/101041fulzulkghl8rkgru.jpg</t>
  </si>
  <si>
    <t>https://www.assdrty.com/tupian/forum/201908/18/091730c8u8ve25wdpud2jd.jpg</t>
  </si>
  <si>
    <t>https://www.assdrty.com/tupian/forum/201901/12/094433uj7q997qfcx9x979.jpg</t>
  </si>
  <si>
    <t>https://www.assdrty.com/tupian/forum/201905/11/093322zokgjukdoiuyo2ys.jpg</t>
  </si>
  <si>
    <t>https://www.assdrty.com/tupian/forum/201812/11/113915sz2af76d6h4si8b6.jpg</t>
  </si>
  <si>
    <t>https://www.assdrty.com/tupian/forum/202003/02/100511la2ix8iar2yoy2g2.jpg</t>
  </si>
  <si>
    <t>https://www.assdrty.com/tupian/forum/202003/02/100638rkkrfi78mk7io8b8.jpg</t>
  </si>
  <si>
    <t>https://www.assdrty.com/tupian/forum/201907/26/092232dep1hhf52k5kvo67.jpg</t>
  </si>
  <si>
    <t>https://www.assdrty.com/tupian/forum/201810/02/105100ig45vfnngzute2b2.jpg</t>
  </si>
  <si>
    <t>https://www.assdrty.com/tupian/forum/202003/02/100812p6v3st3v62xjgwcj.jpg</t>
  </si>
  <si>
    <t>https://www.assdrty.com/tupian/forum/201812/04/110450mp61k144ee1fjepm.jpg</t>
  </si>
  <si>
    <t>https://www.assdrty.com/tupian/forum/201904/29/091235yku7pp777p7fzb3k.jpg</t>
  </si>
  <si>
    <t>https://www.assdrty.com/tupian/forum/201810/12/105528zg5gjj4u4a5nwzfi.jpg</t>
  </si>
  <si>
    <t>https://www.assdrty.com/tupian/forum/202003/02/100940drtwhpk3w227hf88.jpg</t>
  </si>
  <si>
    <t>https://www.assdrty.com/tupian/forum/201812/09/110905dumx8smb23sm6hm8.jpg</t>
  </si>
  <si>
    <t>https://www.assdrty.com/tupian/forum/202001/23/093943e868crsr3q8teeun.jpg</t>
  </si>
  <si>
    <t>https://www.assdrty.com/tupian/forum/201904/27/095420xmzemm8emctmq3mn.jpg</t>
  </si>
  <si>
    <t>https://www.assdrty.com/tupian/forum/201903/31/180415brge4f38bgzdps5s.jpg</t>
  </si>
  <si>
    <t>https://www.assdrty.com/tupian/forum/201903/31/180908wjrzraaruakal22k.jpg</t>
  </si>
  <si>
    <t>https://www.assdrty.com/tupian/forum/201812/02/095832u0ofi0bif6hozxoj.jpg</t>
  </si>
  <si>
    <t>https://www.assdrty.com/tupian/forum/201910/03/103203bjt2psjczzx2zytn.jpg</t>
  </si>
  <si>
    <t>https://www.assdrty.com/tupian/forum/201903/31/181103n311srs0irsix330.jpg</t>
  </si>
  <si>
    <t>https://www.assdrty.com/tupian/forum/201905/17/094950saw95944jl4w9al5.jpg</t>
  </si>
  <si>
    <t>https://www.assdrty.com/tupian/forum/201904/28/092310g7oj272flll02tzn.jpg</t>
  </si>
  <si>
    <t>https://www.assdrty.com/tupian/forum/201903/08/105904zhgrywh6a6f3h498.jpg</t>
  </si>
  <si>
    <t>https://www.assdrty.com/tupian/forum/202003/02/101103mwms88oack28avkz.jpg</t>
  </si>
  <si>
    <t>https://www.assdrty.com/tupian/forum/201810/09/094953ce2vgou62eugvswk.jpg</t>
  </si>
  <si>
    <t>https://www.assdrty.com/tupian/forum/202005/12/102114aemimlvizsmzzvvm.jpg</t>
  </si>
  <si>
    <t>https://www.assdrty.com/tupian/forum/201903/31/181323rix7yevb6bsxxmiu.jpg</t>
  </si>
  <si>
    <t>https://www.assdrty.com/tupian/forum/201905/16/090616b8mm65kvjlk3jvjg.jpg</t>
  </si>
  <si>
    <t>https://www.assdrty.com/tupian/forum/201911/07/094916jgdqvkivxv4vghgi.jpg</t>
  </si>
  <si>
    <t>https://www.assdrty.com/tupian/forum/201904/23/091444auz17s2odmxsorfn.jpg</t>
  </si>
  <si>
    <t>https://www.assdrty.com/tupian/forum/201810/10/100936cqlxrwxlxlzr3tp6.jpg</t>
  </si>
  <si>
    <t>https://www.assdrty.com/tupian/forum/202003/04/105754q4b084cbck8l8lxz.jpg</t>
  </si>
  <si>
    <t>https://www.assdrty.com/tupian/forum/201905/25/093756dtf8hah6vh6mnhi7.jpg</t>
  </si>
  <si>
    <t>https://www.assdrty.com/tupian/forum/202003/17/100335lfw0j8d8r0rtz0o8.jpg</t>
  </si>
  <si>
    <t>https://www.assdrty.com/tupian/forum/202003/09/100110off0t0ky45iiesel.jpg</t>
  </si>
  <si>
    <t>https://www.assdrty.com/tupian/forum/201905/06/093529v6nyz4i22ohkcn26.jpg</t>
  </si>
  <si>
    <t>https://www.assdrty.com/tupian/forum/201811/18/095507p3jt0062083wgonr.jpg</t>
  </si>
  <si>
    <t>https://www.assdrty.com/tupian/forum/201911/10/095430favkji1eiajj9jv5.jpg</t>
  </si>
  <si>
    <t>https://www.assdrty.com/tupian/forum/201910/07/105952gdysrbcyy747jbzy.jpg</t>
  </si>
  <si>
    <t>https://www.assdrty.com/tupian/forum/202005/09/101503f8g5uzf8r80ga88l.jpg</t>
  </si>
  <si>
    <t>https://www.assdrty.com/tupian/forum/201908/17/094455bw19fy49pl91dyy9.jpg</t>
  </si>
  <si>
    <t>https://www.assdrty.com/tupian/forum/202004/15/103525x3bop75a3otaywbw.jpg</t>
  </si>
  <si>
    <t>https://www.assdrty.com/tupian/forum/201907/26/091944ho7lrz6ksa7b7llu.jpg</t>
  </si>
  <si>
    <t>https://www.assdrty.com/tupian/forum/202001/15/101352krmtw9i99ai22lee.jpg</t>
  </si>
  <si>
    <t>https://www.assdrty.com/tupian/forum/202002/16/102236mg2gjvgjbj8k6j4m.jpg</t>
  </si>
  <si>
    <t>https://www.assdrty.com/tupian/forum/201909/10/105732e6mlvqqxl9l9vk85.jpg</t>
  </si>
  <si>
    <t>https://www.assdrty.com/tupian/forum/201907/23/222402ffeubp5beiap7t7t.jpg</t>
  </si>
  <si>
    <t>https://www.assdrty.com/tupian/forum/202001/15/101505lnu0u0uena3aaau0.jpg</t>
  </si>
  <si>
    <t>https://www.assdrty.com/tupian/forum/202003/09/100211kle28fzjr2rderp2.jpg</t>
  </si>
  <si>
    <t>https://www.assdrty.com/tupian/forum/201910/31/105648ynmzuqi3ih2h1u2x.jpg</t>
  </si>
  <si>
    <t>https://www.assdrty.com/tupian/forum/201911/06/091944q08gr43g10riq8i3.jpg</t>
  </si>
  <si>
    <t>https://www.assdrty.com/tupian/forum/202001/04/103318cggrcr432rkgr4is.jpg</t>
  </si>
  <si>
    <t>https://www.assdrty.com/tupian/forum/202001/01/104105x9o93uvffw3lxcv9.jpg</t>
  </si>
  <si>
    <t>https://www.assdrty.com/tupian/forum/202001/25/104241sz27c2214i4410fx.jpg</t>
  </si>
  <si>
    <t>https://www.assdrty.com/tupian/forum/201911/13/094248m5ozokzhhohkro6n.jpg</t>
  </si>
  <si>
    <t>https://www.assdrty.com/tupian/forum/202004/30/101849nw8290pdlddz0lod.jpg</t>
  </si>
  <si>
    <t>https://www.assdrty.com/tupian/forum/202004/28/101717p64hnq6i747ii0kj.jpg</t>
  </si>
  <si>
    <t>https://www.assdrty.com/tupian/forum/202002/29/103726r2phgczf7fdhfs2h.jpg</t>
  </si>
  <si>
    <t>https://www.assdrty.com/tupian/forum/202003/27/102436k9mnfmappnionumm.jpg</t>
  </si>
  <si>
    <t>https://www.assdrty.com/tupian/forum/201910/29/101737hk4ek17ltcemhau2.jpg</t>
  </si>
  <si>
    <t>https://www.assdrty.com/tupian/forum/202005/12/102229a7m77fm7ormw114f.jpg</t>
  </si>
  <si>
    <t>https://www.assdrty.com/tupian/forum/202001/17/105832txzddxss4n5d7s17.jpg</t>
  </si>
  <si>
    <t>https://www.assdrty.com/tupian/forum/201911/20/100019ux6dwzdpio8vzii8.jpg</t>
  </si>
  <si>
    <t>https://www.assdrty.com/tupian/forum/201905/31/100148p04h62r37o205hrh.jpg</t>
  </si>
  <si>
    <t>https://www.assdrty.com/tupian/forum/202002/13/105032fvgbcrcgljdzbphb.jpg</t>
  </si>
  <si>
    <t>https://www.assdrty.com/tupian/forum/201905/02/092536j91w6p6jnfebz9u9.jpg</t>
  </si>
  <si>
    <t>https://www.assdrty.com/tupian/forum/202001/28/102242tkw2262m11lz0mhv.jpg</t>
  </si>
  <si>
    <t>https://www.assdrty.com/tupian/forum/201812/03/112338azsyihzzhzziqnai.jpg</t>
  </si>
  <si>
    <t>https://www.assdrty.com/tupian/forum/201912/29/105634jgnppuuoq4slkolz.jpg</t>
  </si>
  <si>
    <t>https://www.assdrty.com/tupian/forum/201911/16/095918vimbhpqq3mdwhmkm.jpg</t>
  </si>
  <si>
    <t>https://www.assdrty.com/tupian/forum/201905/31/100351szl9isrla72z2olz.jpg</t>
  </si>
  <si>
    <t>https://www.assdrty.com/tupian/forum/201912/14/111200thaeekcge6it5chc.jpg</t>
  </si>
  <si>
    <t>https://www.assdrty.com/tupian/forum/201812/27/112658bmnqqnk54xuk9qay.jpg</t>
  </si>
  <si>
    <t>https://www.assdrty.com/tupian/forum/202002/03/101939nu8e0o0jgohfwheo.jpg</t>
  </si>
  <si>
    <t>https://www.assdrty.com/tupian/forum/201901/21/113813t1majq4si68d6mac.jpg</t>
  </si>
  <si>
    <t>https://www.assdrty.com/tupian/forum/202004/06/100955y003g92r16q5sz63.jpg</t>
  </si>
  <si>
    <t>https://www.assdrty.com/tupian/forum/202004/06/101126jufulc0l0h77c9jh.jpg</t>
  </si>
  <si>
    <t>https://www.assdrty.com/tupian/forum/201910/21/092949pd0e2kud6q72e99e.jpg</t>
  </si>
  <si>
    <t>https://www.assdrty.com/tupian/forum/202004/06/101254f00xtpz7ctuc5ipp.jpg</t>
  </si>
  <si>
    <t>https://www.assdrty.com/tupian/forum/202004/06/101418vfrj5wwk9kjh99wx.jpg</t>
  </si>
  <si>
    <t>https://www.assdrty.com/tupian/forum/202004/06/101537l8gw3gg61rlgqxra.jpg</t>
  </si>
  <si>
    <t>https://www.assdrty.com/tupian/forum/202004/09/103052bf3b02o03on23gnv.jpg</t>
  </si>
  <si>
    <t>https://www.assdrty.com/tupian/forum/202004/09/103230zczm868docjd5d93.jpg</t>
  </si>
  <si>
    <t>https://www.assdrty.com/tupian/forum/202004/09/103401a91qov88qu2z8qby.jpg</t>
  </si>
  <si>
    <t>https://www.assdrty.com/tupian/forum/202004/09/103535qzpymku2e27w76m2.jpg</t>
  </si>
  <si>
    <t>https://www.assdrty.com/tupian/forum/202002/13/105143gzelzn398628n3i9.jpg</t>
  </si>
  <si>
    <t>https://www.assdrty.com/tupian/forum/202004/09/103712y5ykggwt35dck0mt.jpg</t>
  </si>
  <si>
    <t>https://www.assdrty.com/tupian/forum/202004/09/103912x5t3ae6zlgk466bl.jpg</t>
  </si>
  <si>
    <t>https://www.assdrty.com/tupian/forum/201811/06/101643t491c0ev4cocj0uv.jpg</t>
  </si>
  <si>
    <t>https://www.assdrty.com/tupian/forum/201812/21/113634usa3ayhl96av7l8q.jpg</t>
  </si>
  <si>
    <t>https://www.assdrty.com/tupian/forum/201901/05/101211jx6n118n6tv1n869.jpg</t>
  </si>
  <si>
    <t>https://www.assdrty.com/tupian/forum/201909/15/100526ojmqixfs8rxsrsqi.jpg</t>
  </si>
  <si>
    <t>https://www.assdrty.com/tupian/forum/202003/26/102253j2alxzxaczpwnllc.jpg</t>
  </si>
  <si>
    <t>https://www.assdrty.com/tupian/forum/201909/23/101149lboom8iybwmj4riw.jpg</t>
  </si>
  <si>
    <t>https://www.assdrty.com/tupian/forum/201910/09/104022gl7g5mtm7lwf6l5g.jpg</t>
  </si>
  <si>
    <t>https://www.assdrty.com/tupian/forum/201904/11/110640w0n9145mm1tz0tm0.jpg</t>
  </si>
  <si>
    <t>https://www.assdrty.com/tupian/forum/201903/19/112435fdeb1llv0bpppd0l.jpg</t>
  </si>
  <si>
    <t>https://www.assdrty.com/tupian/forum/201906/28/115604xl94n9qr6krfj48q.jpg</t>
  </si>
  <si>
    <t>https://www.assdrty.com/tupian/forum/201907/01/095345d4k21m1ksf2g2ffm.jpg</t>
  </si>
  <si>
    <t>https://www.assdrty.com/tupian/forum/201905/06/093714sh7hzggl6dd6i7ei.jpg</t>
  </si>
  <si>
    <t>https://www.assdrty.com/tupian/forum/202001/11/102043gqm0mo0j1osm32qg.jpg</t>
  </si>
  <si>
    <t>https://www.assdrty.com/tupian/forum/202002/29/103840zac44hhi9rr4ccel.jpg</t>
  </si>
  <si>
    <t>https://www.assdrty.com/tupian/forum/201907/25/093136zm5unllejr5urgnu.jpg</t>
  </si>
  <si>
    <t>https://www.assdrty.com/tupian/forum/201910/26/094105g2etgnphq21vaon2.jpg</t>
  </si>
  <si>
    <t>https://www.assdrty.com/tupian/forum/201908/19/101154fkbftdx2jejvajzd.jpg</t>
  </si>
  <si>
    <t>https://www.assdrty.com/tupian/forum/202002/03/102123q601wvsvlw373m1z.jpg</t>
  </si>
  <si>
    <t>https://www.assdrty.com/tupian/forum/201910/30/095651kg4uql4a0g8faf80.jpg</t>
  </si>
  <si>
    <t>https://www.assdrty.com/tupian/forum/201910/18/092959m1z919lccri9hjah.jpg</t>
  </si>
  <si>
    <t>https://www.assdrty.com/tupian/forum/202004/17/103057ks86ru6ks2u42q1f.jpg</t>
  </si>
  <si>
    <t>https://www.assdrty.com/tupian/forum/201910/09/104137wuuhauon7ujunx44.jpg</t>
  </si>
  <si>
    <t>https://www.assdrty.com/tupian/forum/201911/28/095634wzwuxv6nstztxztt.jpg</t>
  </si>
  <si>
    <t>https://www.assdrty.com/tupian/forum/202001/05/102005d0ukp0aepsddey30.jpg</t>
  </si>
  <si>
    <t>https://www.assdrty.com/tupian/forum/201912/11/095503z4k8lodffok8c8kk.jpg</t>
  </si>
  <si>
    <t>https://www.assdrty.com/tupian/forum/201912/11/095648cozfpfwdeafaw1m1.jpg</t>
  </si>
  <si>
    <t>https://www.assdrty.com/tupian/forum/201912/11/095821hg1sxiygupsfpegu.jpg</t>
  </si>
  <si>
    <t>https://www.assdrty.com/tupian/forum/201912/11/100012exvvxww3uzxz03w1.jpg</t>
  </si>
  <si>
    <t>https://www.assdrty.com/tupian/forum/201912/25/104235ghw6law28hics88e.jpg</t>
  </si>
  <si>
    <t>https://www.assdrty.com/tupian/forum/202001/04/103505ruw9jsslvllkbo66.jpg</t>
  </si>
  <si>
    <t>https://www.assdrty.com/tupian/forum/201912/26/103002mhq7z969s6yy7qq9.jpg</t>
  </si>
  <si>
    <t>https://www.assdrty.com/tupian/forum/201912/26/103107f7vhz2q29zrihaw7.jpg</t>
  </si>
  <si>
    <t>https://www.assdrty.com/tupian/forum/201912/25/104358ae2puscbtmgtxtzo.jpg</t>
  </si>
  <si>
    <t>https://www.assdrty.com/tupian/forum/202001/14/095752nu84mfucd6bas45c.jpg</t>
  </si>
  <si>
    <t>https://www.assdrty.com/tupian/forum/202001/13/105808f5emgsien6a5izbv.jpg</t>
  </si>
  <si>
    <t>https://www.assdrty.com/tupian/forum/202003/08/004451zf9kupysu3z1y90m.jpg</t>
  </si>
  <si>
    <t>https://www.assdrty.com/tupian/forum/202003/03/101215tza1hapxi1huvmvk.jpg</t>
  </si>
  <si>
    <t>https://www.assdrty.com/tupian/forum/202003/03/101404ovdi90ndzq1idc9m.jpg</t>
  </si>
  <si>
    <t>https://www.assdrty.com/tupian/forum/202003/15/125830v2xxyyhbxyt838dd.jpg</t>
  </si>
  <si>
    <t>https://www.assdrty.com/tupian/forum/202003/11/105343emefrflp5m1ltefz.jpg</t>
  </si>
  <si>
    <t>https://www.assdrty.com/tupian/forum/202003/10/103440oupzh6hqsuppp66b.jpg</t>
  </si>
  <si>
    <t>https://www.assdrty.com/tupian/forum/202003/17/100456l6lxl6etvilq1ze1.jpg</t>
  </si>
  <si>
    <t>https://www.assdrty.com/tupian/forum/202003/31/095209nyx0zeagjs8nn7zs.jpg</t>
  </si>
  <si>
    <t>https://www.assdrty.com/tupian/forum/202003/31/095336p7mttytqwt3ubw3z.jpg</t>
  </si>
  <si>
    <t>https://www.assdrty.com/tupian/forum/202003/31/095538lcjt69qjzf60qftp.jpg</t>
  </si>
  <si>
    <t>https://www.assdrty.com/tupian/forum/202003/31/095659sc1q163jvvhvq5qh.jpg</t>
  </si>
  <si>
    <t>https://www.assdrty.com/tupian/forum/202003/31/095827o48048ud8kznk044.jpg</t>
  </si>
  <si>
    <t>https://www.assdrty.com/tupian/forum/202004/17/103210rzi5edqoi70eozhi.jpg</t>
  </si>
  <si>
    <t>https://www.assdrty.com/tupian/forum/202004/17/103323zsznmwwch9kmmnwx.jpg</t>
  </si>
  <si>
    <t>https://www.assdrty.com/tupian/forum/202005/02/102734sc2pogttp8loj6k8.jpg</t>
  </si>
  <si>
    <t>https://www.assdrty.com/tupian/forum/202005/02/102859xagvgr00ng0ggrn3.jpg</t>
  </si>
  <si>
    <t>https://www.assdrty.com/tupian/forum/201910/27/095243uy7c9atynxuyyy3t.jpg</t>
  </si>
  <si>
    <t>https://www.assdrty.com/tupian/forum/201911/18/100539b6lxujagsnxee0ca.jpg</t>
  </si>
  <si>
    <t>https://www.assdrty.com/tupian/forum/201910/23/101326i5699dw8cd6qj4zc.jpg</t>
  </si>
  <si>
    <t>https://www.assdrty.com/tupian/forum/201911/10/095610m9g6fb1f11x95x3t.jpg</t>
  </si>
  <si>
    <t>https://www.assdrty.com/tupian/forum/201911/02/100300uhjkcejrj5cjtkke.jpg</t>
  </si>
  <si>
    <t>https://www.assdrty.com/tupian/forum/201911/02/100426dkkcdp7zpgqppykt.jpg</t>
  </si>
  <si>
    <t>https://www.assdrty.com/tupian/forum/201911/02/100532iwp1ob1iwtepw0ex.jpg</t>
  </si>
  <si>
    <t>https://www.assdrty.com/tupian/forum/201911/02/100648cpdurwj5dfc5rr55.jpg</t>
  </si>
  <si>
    <t>https://www.assdrty.com/tupian/forum/201911/07/095049k8i2cc19ooikciim.jpg</t>
  </si>
  <si>
    <t>https://www.assdrty.com/tupian/forum/201911/06/092108lozami8i6029w6tw.jpg</t>
  </si>
  <si>
    <t>https://www.assdrty.com/tupian/forum/201910/25/095528o33nn2zzggx10nx2.jpg</t>
  </si>
  <si>
    <t>https://www.assdrty.com/tupian/forum/201911/03/102317a7pzw7pk4944k3to.jpg</t>
  </si>
  <si>
    <t>https://www.assdrty.com/tupian/forum/201911/09/094404d0cr1cf35jl2ojoj.jpg</t>
  </si>
  <si>
    <t>https://www.assdrty.com/tupian/forum/201911/26/094625eg78jwt7vqvw0v4x.jpg</t>
  </si>
  <si>
    <t>https://www.assdrty.com/tupian/forum/201911/21/095843fji06pz283ahehhe.jpg</t>
  </si>
  <si>
    <t>https://www.assdrty.com/tupian/forum/201911/21/100009s1ei8r44684a4ko3.jpg</t>
  </si>
  <si>
    <t>https://www.assdrty.com/tupian/forum/201911/21/100128ghu0u0eta4t5vau5.jpg</t>
  </si>
  <si>
    <t>https://www.assdrty.com/tupian/forum/201911/23/100027b099onaomkihiono.jpg</t>
  </si>
  <si>
    <t>https://www.assdrty.com/tupian/forum/201911/22/095603apwnj8z47mtanahn.jpg</t>
  </si>
  <si>
    <t>https://www.assdrty.com/tupian/forum/201911/22/095800tjo67b5fwgkglzul.jpg</t>
  </si>
  <si>
    <t>https://www.assdrty.com/tupian/forum/201911/23/100221emg2qjoqmgl7rbq5.jpg</t>
  </si>
  <si>
    <t>https://www.assdrty.com/tupian/forum/201911/22/095929xzzwfpvbeiblwwvw.jpg</t>
  </si>
  <si>
    <t>https://www.assdrty.com/tupian/forum/201911/21/100259c555fv7f5vo3e90e.jpg</t>
  </si>
  <si>
    <t>https://www.assdrty.com/tupian/forum/201911/09/094558rpc9bbc2b9q4bcc4.jpg</t>
  </si>
  <si>
    <t>https://www.assdrty.com/tupian/forum/201912/09/101740jwowwv0wsz1w1iew.jpg</t>
  </si>
  <si>
    <t>https://www.assdrty.com/tupian/forum/201912/09/101949t3e03eeu80u3aow5.jpg</t>
  </si>
  <si>
    <t>https://www.assdrty.com/tupian/forum/201911/23/100417zsdysu0dfmy7qdqd.jpg</t>
  </si>
  <si>
    <t>https://www.assdrty.com/tupian/forum/201911/30/103817uqpfcpio4vl8ofjq.jpg</t>
  </si>
  <si>
    <t>https://www.assdrty.com/tupian/forum/201911/29/101018ks36ctbzg30dn3ht.jpg</t>
  </si>
  <si>
    <t>https://www.assdrty.com/tupian/forum/201911/29/101144i3zo188zook61kt6.jpg</t>
  </si>
  <si>
    <t>https://www.assdrty.com/tupian/forum/201911/29/101319zb325m5v577fvmj2.jpg</t>
  </si>
  <si>
    <t>https://www.assdrty.com/tupian/forum/201911/22/100110qmm4jqdtkhdmxkdd.jpg</t>
  </si>
  <si>
    <t>https://www.assdrty.com/tupian/forum/201911/29/101455rz3n9l3ese7ojkkf.jpg</t>
  </si>
  <si>
    <t>https://www.assdrty.com/tupian/forum/201911/23/100538etc4e000illk0lu0.jpg</t>
  </si>
  <si>
    <t>https://www.assdrty.com/tupian/forum/201911/23/100708gcj3h2hilxj40b3t.jpg</t>
  </si>
  <si>
    <t>https://www.assdrty.com/tupian/forum/201911/29/101639mk0hzy33nyin8lgs.jpg</t>
  </si>
  <si>
    <t>https://www.assdrty.com/tupian/forum/201911/21/100415ppm7t10lmtwldt7z.jpg</t>
  </si>
  <si>
    <t>https://www.assdrty.com/tupian/forum/201911/22/100232i8tg7f3jg3xzoowj.jpg</t>
  </si>
  <si>
    <t>https://www.assdrty.com/tupian/forum/201911/23/100821nszmmzad4ggcjdnn.jpg</t>
  </si>
  <si>
    <t>https://www.assdrty.com/tupian/forum/201911/23/101006f28sbyem1rkbejnu.jpg</t>
  </si>
  <si>
    <t>https://www.assdrty.com/tupian/forum/201911/29/101808q1llmamh31pjhmpb.jpg</t>
  </si>
  <si>
    <t>https://www.assdrty.com/tupian/forum/201912/06/095053xwz10bqqj1fj66qw.jpg</t>
  </si>
  <si>
    <t>https://www.assdrty.com/tupian/forum/201911/21/100536c8x773l0jh1xhbk1.jpg</t>
  </si>
  <si>
    <t>https://www.assdrty.com/tupian/forum/201912/09/102112phyiaofyeyoe0auv.jpg</t>
  </si>
  <si>
    <t>https://www.assdrty.com/tupian/forum/201912/06/095237rssu7g311pubpisu.jpg</t>
  </si>
  <si>
    <t>https://www.assdrty.com/tupian/forum/201912/09/102247eag555se5so35eos.jpg</t>
  </si>
  <si>
    <t>https://www.assdrty.com/tupian/forum/201912/18/100100kxt46xuw7xoouzf7.jpg</t>
  </si>
  <si>
    <t>https://www.assdrty.com/tupian/forum/201912/18/100225wvwyh5xsv9jcxawz.jpg</t>
  </si>
  <si>
    <t>https://www.assdrty.com/tupian/forum/201912/06/095346gn4q4kteqwzon4rk.jpg</t>
  </si>
  <si>
    <t>https://www.assdrty.com/tupian/forum/201912/18/100403foi05afbi0o1afs5.jpg</t>
  </si>
  <si>
    <t>https://www.assdrty.com/tupian/forum/201912/06/095529y2cvmdpeyecegc0d.jpg</t>
  </si>
  <si>
    <t>https://www.assdrty.com/tupian/forum/201912/18/100540w8kyods1kd7d7mpe.jpg</t>
  </si>
  <si>
    <t>https://www.assdrty.com/tupian/forum/201912/18/100701mxptymx8fvx962mh.jpg</t>
  </si>
  <si>
    <t>https://www.assdrty.com/tupian/forum/201912/18/100819ffqf8o3fb3t80tf6.jpg</t>
  </si>
  <si>
    <t>https://www.assdrty.com/tupian/forum/202004/04/103300s8b6sh858830s80s.jpg</t>
  </si>
  <si>
    <t>https://www.assdrty.com/tupian/forum/201912/22/102016xqtlu6t6u6v55tug.jpg</t>
  </si>
  <si>
    <t>https://www.assdrty.com/tupian/forum/202002/05/111358m9gq8ugiilwbqsls.jpg</t>
  </si>
  <si>
    <t>https://www.assdrty.com/tupian/forum/201912/22/102130bvvh0plhqqhwsnhz.jpg</t>
  </si>
  <si>
    <t>https://www.assdrty.com/tupian/forum/201912/22/102250wy5yayht33yvezv3.jpg</t>
  </si>
  <si>
    <t>https://www.assdrty.com/tupian/forum/201912/23/103928auaar9zr5tric7hk.jpg</t>
  </si>
  <si>
    <t>https://www.assdrty.com/tupian/forum/201912/23/104124fzfwue2uxddrtsso.jpg</t>
  </si>
  <si>
    <t>https://www.assdrty.com/tupian/forum/201912/22/102408xhceqjh3ijdqsjhe.jpg</t>
  </si>
  <si>
    <t>https://www.assdrty.com/tupian/forum/201912/23/104254bznfnln3cg7i9sia.jpg</t>
  </si>
  <si>
    <t>https://www.assdrty.com/tupian/forum/201912/22/102520q7rt6ehck1v1cc0r.jpg</t>
  </si>
  <si>
    <t>https://www.assdrty.com/tupian/forum/202002/05/111524fm3aaaavmevz333b.jpg</t>
  </si>
  <si>
    <t>https://www.assdrty.com/tupian/forum/202004/04/103406fkznptaqi8yqkjyo.jpg</t>
  </si>
  <si>
    <t>https://www.assdrty.com/tupian/forum/201912/23/104428b8q8p89ce9eodge8.jpg</t>
  </si>
  <si>
    <t>https://www.assdrty.com/tupian/forum/201912/21/112035ub7qq0mqtctwk7cq.jpg</t>
  </si>
  <si>
    <t>https://www.assdrty.com/tupian/forum/201912/22/102630eo8t53i8wz3ok1wk.jpg</t>
  </si>
  <si>
    <t>https://www.assdrty.com/tupian/forum/201912/22/102739kzlfci8c9llhclbf.jpg</t>
  </si>
  <si>
    <t>https://www.assdrty.com/tupian/forum/202002/06/100132u24aila5zm4ck1mi.jpg</t>
  </si>
  <si>
    <t>https://www.assdrty.com/tupian/forum/202001/05/101322w3zd1v3y5eg32bbc.jpg</t>
  </si>
  <si>
    <t>https://www.assdrty.com/tupian/forum/202002/06/100253xzejd18kiye9lfl8.jpg</t>
  </si>
  <si>
    <t>https://www.assdrty.com/tupian/forum/202002/06/100430izaj29j8pg9cdqa2.jpg</t>
  </si>
  <si>
    <t>https://www.assdrty.com/tupian/forum/202001/01/104251u22d3c2vmbzrcpba.jpg</t>
  </si>
  <si>
    <t>https://www.assdrty.com/tupian/forum/201912/30/102950yz8h77v5w7pmbzw8.jpg</t>
  </si>
  <si>
    <t>https://www.assdrty.com/tupian/forum/202002/06/100542pss4i0stpupuypsp.jpg</t>
  </si>
  <si>
    <t>https://www.assdrty.com/tupian/forum/201912/30/103212cijjrm4jr14cepcr.jpg</t>
  </si>
  <si>
    <t>https://www.assdrty.com/tupian/forum/202002/06/100709q0i91wez1niepzip.jpg</t>
  </si>
  <si>
    <t>https://www.assdrty.com/tupian/forum/202002/06/100832evuvvf3qr1tuuvvt.jpg</t>
  </si>
  <si>
    <t>https://www.assdrty.com/tupian/forum/202001/05/101440dgq27222yg21ia7y.jpg</t>
  </si>
  <si>
    <t>https://www.assdrty.com/tupian/forum/201912/30/103346u0fos8csc88ri8fi.jpg</t>
  </si>
  <si>
    <t>https://www.assdrty.com/tupian/forum/201912/30/103517pggzh34r1n4ncsbf.jpg</t>
  </si>
  <si>
    <t>https://www.assdrty.com/tupian/forum/202002/06/101156gfft6ua6xt8bxatp.jpg</t>
  </si>
  <si>
    <t>https://www.assdrty.com/tupian/forum/202001/05/101617xvsjvvx93v5z3uf9.jpg</t>
  </si>
  <si>
    <t>https://www.assdrty.com/tupian/forum/201912/31/103920unffefczecoq1src.jpg</t>
  </si>
  <si>
    <t>https://www.assdrty.com/tupian/forum/202001/20/100938mv958xv6d6d39xl5.jpg</t>
  </si>
  <si>
    <t>https://www.assdrty.com/tupian/forum/202001/29/101042bquiv9szdncztbss.jpg</t>
  </si>
  <si>
    <t>https://www.assdrty.com/tupian/forum/202002/08/103246hhtt6vmtv42mb4sf.jpg</t>
  </si>
  <si>
    <t>https://www.assdrty.com/tupian/forum/202002/15/103251xtbtyy39bnf77v7t.jpg</t>
  </si>
  <si>
    <t>https://www.assdrty.com/tupian/forum/202002/07/105219fwmtspczwsewms9k.jpg</t>
  </si>
  <si>
    <t>https://www.assdrty.com/tupian/forum/202002/15/103408b0kkkka77x022srq.jpg</t>
  </si>
  <si>
    <t>https://www.assdrty.com/tupian/forum/202002/15/103518sgg5uuga8rpy8lgl.jpg</t>
  </si>
  <si>
    <t>https://www.assdrty.com/tupian/forum/202002/08/103440qx4frffwz9za4w14.jpg</t>
  </si>
  <si>
    <t>https://www.assdrty.com/tupian/forum/202002/08/103550b75bldz97dagw5d5.jpg</t>
  </si>
  <si>
    <t>https://www.assdrty.com/tupian/forum/202002/07/105417wmuamiv1riif778i.jpg</t>
  </si>
  <si>
    <t>https://www.assdrty.com/tupian/forum/202004/04/103533oudld7aukon5o0fk.jpg</t>
  </si>
  <si>
    <t>https://www.assdrty.com/tupian/forum/202002/09/105921hz72lvdzgal02780.jpg</t>
  </si>
  <si>
    <t>https://www.assdrty.com/tupian/forum/202002/08/103703i556myklr6rx68ji.jpg</t>
  </si>
  <si>
    <t>https://www.assdrty.com/tupian/forum/202002/08/103822u5nzewky5bdfbnde.jpg</t>
  </si>
  <si>
    <t>https://www.assdrty.com/tupian/forum/202002/07/105544i99h7snccc5rhcnp.jpg</t>
  </si>
  <si>
    <t>https://www.assdrty.com/tupian/forum/202002/05/111649tnqjvvqmq7m1durx.jpg</t>
  </si>
  <si>
    <t>https://www.assdrty.com/tupian/forum/202002/05/114858xws8rlz8z8zfb86c.jpg</t>
  </si>
  <si>
    <t>https://www.assdrty.com/tupian/forum/202002/04/094702u6jg5segegrccn6e.jpg</t>
  </si>
  <si>
    <t>https://www.assdrty.com/tupian/forum/202002/05/115016kywsppup4qpwtqy4.jpg</t>
  </si>
  <si>
    <t>https://www.assdrty.com/tupian/forum/202002/04/094810ajstd81u1atejuss.jpg</t>
  </si>
  <si>
    <t>https://www.assdrty.com/tupian/forum/202002/05/115124oxw767xv87oj8xds.jpg</t>
  </si>
  <si>
    <t>https://www.assdrty.com/tupian/forum/202002/04/094922b3jdj3xnppoxsydm.jpg</t>
  </si>
  <si>
    <t>https://www.assdrty.com/tupian/forum/202003/05/101205vdf311uczzfp1f66.jpg</t>
  </si>
  <si>
    <t>https://www.assdrty.com/tupian/forum/202002/05/115304zd3wsv2qhuul1uh8.jpg</t>
  </si>
  <si>
    <t>https://www.assdrty.com/tupian/forum/202003/05/101348ng3psufgfzjlffa6.jpg</t>
  </si>
  <si>
    <t>https://www.assdrty.com/tupian/forum/202002/05/115444txtc46664xjet6cz.jpg</t>
  </si>
  <si>
    <t>https://www.assdrty.com/tupian/forum/202002/04/095030gzhvegezgv40evh0.jpg</t>
  </si>
  <si>
    <t>https://www.assdrty.com/tupian/forum/202002/08/103934d6s1fds92fed6p62.jpg</t>
  </si>
  <si>
    <t>https://www.assdrty.com/tupian/forum/202002/26/101803a9h655av5rv0uv9m.jpg</t>
  </si>
  <si>
    <t>https://www.assdrty.com/tupian/forum/202002/28/100922m28k1hex2mibhhzk.jpg</t>
  </si>
  <si>
    <t>https://www.assdrty.com/tupian/forum/202002/26/102115smkn1mzn1nmdmop1.jpg</t>
  </si>
  <si>
    <t>https://www.assdrty.com/tupian/forum/202002/28/101044rc4py41tmrl3zc4m.jpg</t>
  </si>
  <si>
    <t>https://www.assdrty.com/tupian/forum/202002/26/102231e6ufclulvvlubk2c.jpg</t>
  </si>
  <si>
    <t>https://www.assdrty.com/tupian/forum/202002/26/102348ujxhh1oadw8ehhrw.jpg</t>
  </si>
  <si>
    <t>https://www.assdrty.com/tupian/forum/202002/26/102503d3193pqgd9q3wr5r.jpg</t>
  </si>
  <si>
    <t>https://www.assdrty.com/tupian/forum/202003/25/102300erz1ww69y9mmkidg.jpg</t>
  </si>
  <si>
    <t>https://www.assdrty.com/tupian/forum/202003/19/101044x3or8gggg3woly8g.jpg</t>
  </si>
  <si>
    <t>https://www.assdrty.com/tupian/forum/202003/08/100440ntmmpllj7jmmhmxv.jpg</t>
  </si>
  <si>
    <t>https://www.assdrty.com/tupian/forum/202003/11/102723i1jrrwj7yr1v0uos.jpg</t>
  </si>
  <si>
    <t>https://www.assdrty.com/tupian/forum/202003/08/100555lmm6bff1f2xmxmhh.jpg</t>
  </si>
  <si>
    <t>https://www.assdrty.com/tupian/forum/202003/07/104310ws508ty72tstheeh.jpg</t>
  </si>
  <si>
    <t>https://www.assdrty.com/tupian/forum/202003/06/100026dwxcjs3x2frwjzdj.jpg</t>
  </si>
  <si>
    <t>https://www.assdrty.com/tupian/forum/202003/11/102847jsp1n7s47m71ngqs.jpg</t>
  </si>
  <si>
    <t>https://www.assdrty.com/tupian/forum/202003/07/104446rj3q1lsbvqzjwz3r.jpg</t>
  </si>
  <si>
    <t>https://www.assdrty.com/tupian/forum/202003/08/100704fkcc9y2x0co12l2r.jpg</t>
  </si>
  <si>
    <t>https://www.assdrty.com/tupian/forum/202003/11/102958c1wp62f9ju2p1jy2.jpg</t>
  </si>
  <si>
    <t>https://www.assdrty.com/tupian/forum/202003/11/103136snfhfayxfaa9aww8.jpg</t>
  </si>
  <si>
    <t>https://www.assdrty.com/tupian/forum/202003/11/103259butp0pxamp1qpxuz.jpg</t>
  </si>
  <si>
    <t>https://www.assdrty.com/tupian/forum/202003/08/100810hbdojhjwidj3g0d0.jpg</t>
  </si>
  <si>
    <t>https://www.assdrty.com/tupian/forum/202003/08/100920u9jj4cd8uusya4ja.jpg</t>
  </si>
  <si>
    <t>https://www.assdrty.com/tupian/forum/202003/11/103422cpz2hnphahhb2hpw.jpg</t>
  </si>
  <si>
    <t>https://www.assdrty.com/tupian/forum/202003/24/100750rogit4bubg44yb2y.jpg</t>
  </si>
  <si>
    <t>https://www.assdrty.com/tupian/forum/202003/24/100911o5rn9ob8okobz4zk.jpg</t>
  </si>
  <si>
    <t>https://www.assdrty.com/tupian/forum/202003/25/102422gxwgndf8dgz8yfiy.jpg</t>
  </si>
  <si>
    <t>https://www.assdrty.com/tupian/forum/202003/25/102545l2kk59j8ktida0k2.jpg</t>
  </si>
  <si>
    <t>https://www.assdrty.com/tupian/forum/202003/25/102655v26sydp6p5dqppyz.jpg</t>
  </si>
  <si>
    <t>https://www.assdrty.com/tupian/forum/202003/24/101026o1151cvg821v4kcy.jpg</t>
  </si>
  <si>
    <t>https://www.assdrty.com/tupian/forum/202003/25/102810xjmzig2vdmv9j6tt.jpg</t>
  </si>
  <si>
    <t>https://www.assdrty.com/tupian/forum/202003/25/102920dttcyh623gghg8gz.jpg</t>
  </si>
  <si>
    <t>https://www.assdrty.com/tupian/forum/202003/24/101140ymh2i4hw20pintpz.jpg</t>
  </si>
  <si>
    <t>https://www.assdrty.com/tupian/forum/202003/25/103047u8fho0fm8rov8e5e.jpg</t>
  </si>
  <si>
    <t>https://www.assdrty.com/tupian/forum/202005/01/101538woaiup9p9zlmf317.jpg</t>
  </si>
  <si>
    <t>https://www.assdrty.com/tupian/forum/202005/03/102615o0yj0lf2udn2iiu8.jpg</t>
  </si>
  <si>
    <t>https://www.assdrty.com/tupian/forum/202004/08/110049kms01m2jz24ijivh.jpg</t>
  </si>
  <si>
    <t>https://www.assdrty.com/tupian/forum/202004/08/110209v58h93v8v99ee31e.jpg</t>
  </si>
  <si>
    <t>https://www.assdrty.com/tupian/forum/202004/09/104037zz77vurvzr2q27dv.jpg</t>
  </si>
  <si>
    <t>https://www.assdrty.com/tupian/forum/202004/11/102538rucan9i1peiui4ir.jpg</t>
  </si>
  <si>
    <t>https://www.assdrty.com/tupian/forum/202004/09/104217os097tg1dgq363q6.jpg</t>
  </si>
  <si>
    <t>https://www.assdrty.com/tupian/forum/202004/08/110320v7m52o55513v7vm0.jpg</t>
  </si>
  <si>
    <t>https://www.assdrty.com/tupian/forum/202004/10/103337pjk7mx8ukktsc3hu.jpg</t>
  </si>
  <si>
    <t>https://www.assdrty.com/tupian/forum/202004/08/110430s0bzoyqfpfqxyfbm.jpg</t>
  </si>
  <si>
    <t>https://www.assdrty.com/tupian/forum/202004/08/110543dyxzk00jnuxk1ys2.jpg</t>
  </si>
  <si>
    <t>https://www.assdrty.com/tupian/forum/202004/09/104348se9fe15eec5enze6.jpg</t>
  </si>
  <si>
    <t>https://www.assdrty.com/tupian/forum/202004/08/110656r719x7fqx17s8927.jpg</t>
  </si>
  <si>
    <t>https://www.assdrty.com/tupian/forum/202005/03/102728lmcmrd0d5nc2yiky.jpg</t>
  </si>
  <si>
    <t>https://www.assdrty.com/tupian/forum/202004/11/102659hunnzvzfd7wi2v6o.jpg</t>
  </si>
  <si>
    <t>https://www.assdrty.com/tupian/forum/202004/11/102812t0bxx61f11vxf3xf.jpg</t>
  </si>
  <si>
    <t>https://www.assdrty.com/tupian/forum/202004/23/102603j7tnh9mz5mmylnky.jpg</t>
  </si>
  <si>
    <t>https://www.assdrty.com/tupian/forum/202004/23/102748x1lbl6b15f65b53h.jpg</t>
  </si>
  <si>
    <t>https://www.assdrty.com/tupian/forum/202004/26/102909oelmmso5upsygg5s.jpg</t>
  </si>
  <si>
    <t>https://www.assdrty.com/tupian/forum/202004/24/103232h7puin996ctw1y1w.jpg</t>
  </si>
  <si>
    <t>https://www.assdrty.com/tupian/forum/202004/28/101827skt77tkzxc00747s.jpg</t>
  </si>
  <si>
    <t>https://www.assdrty.com/tupian/forum/202004/24/103350uq858etefk58kga3.jpg</t>
  </si>
  <si>
    <t>https://www.assdrty.com/tupian/forum/202004/24/103510koa88j7sj3oq8vfx.jpg</t>
  </si>
  <si>
    <t>https://www.assdrty.com/tupian/forum/202004/24/103631o7fwzpffp5wm4545.jpg</t>
  </si>
  <si>
    <t>https://www.assdrty.com/tupian/forum/202004/24/132911sgyodtnuaj8uijg2.jpg</t>
  </si>
  <si>
    <t>https://www.assdrty.com/tupian/forum/202004/25/103433myh45wwhrhyhhykk.jpg</t>
  </si>
  <si>
    <t>https://www.assdrty.com/tupian/forum/202004/25/103543pg3132pffea1co3f.jpg</t>
  </si>
  <si>
    <t>https://www.assdrty.com/tupian/forum/202005/09/101619bkbhcphh055x6be4.jpg</t>
  </si>
  <si>
    <t>https://www.assdrty.com/tupian/forum/202005/14/101632krm4wmosmmgmptmm.jpg</t>
  </si>
  <si>
    <t>https://www.assdrty.com/tupian/forum/202005/08/095544igacbhxh7cbkekhp.jpg</t>
  </si>
  <si>
    <t>https://www.assdrty.com/tupian/forum/202005/08/095704sv1jv2337vj17138.jpg</t>
  </si>
  <si>
    <t>https://www.assdrty.com/tupian/forum/202005/08/095819mbogq61ocgq111bl.jpg</t>
  </si>
  <si>
    <t>https://www.assdrty.com/tupian/forum/202005/08/095939haquq2i4iv8uq2wi.jpg</t>
  </si>
  <si>
    <t>https://www.assdrty.com/tupian/forum/202005/09/101730r3yd788c6ac348qz.jpg</t>
  </si>
  <si>
    <t>https://www.assdrty.com/tupian/forum/202005/15/101548jx4j66n6kqqk9xkj.jpg</t>
  </si>
  <si>
    <t>https://www.assdrty.com/tupian/forum/202005/09/101842bbbf1bdl66896v66.jpg</t>
  </si>
  <si>
    <t>https://www.assdrty.com/tupian/forum/201912/12/113538fqh8rih7bhrt5nih.jpg</t>
  </si>
  <si>
    <t>https://www.assdrty.com/tupian/forum/202003/25/103333cagraaqkgmaq5k0z.jpg</t>
  </si>
  <si>
    <t>https://www.assdrty.com/tupian/forum/201911/12/101949wp5pyy7pwcwfcha4.jpg</t>
  </si>
  <si>
    <t>https://www.assdrty.com/tupian/forum/202003/12/100710aijpckj9kkksimmi.jpg</t>
  </si>
  <si>
    <t>https://www.assdrty.com/tupian/forum/202002/15/103802ukkmmm4m6czsck14.jpg</t>
  </si>
  <si>
    <t>https://www.assdrty.com/tupian/forum/201905/01/092911kmz9ngeubegberry.jpg</t>
  </si>
  <si>
    <t>https://www.assdrty.com/tupian/forum/202003/22/103532uib99qy13b39axxt.jpg</t>
  </si>
  <si>
    <t>https://www.assdrty.com/tupian/forum/202004/11/102927w9vq99u98jllun9v.jpg</t>
  </si>
  <si>
    <t>https://www.assdrty.com/tupian/forum/201812/27/112922uzkx29bkk7rfkx3j.jpg</t>
  </si>
  <si>
    <t>https://www.assdrty.com/tupian/forum/201910/27/095400cz2z2ezejs8yd8qw.jpg</t>
  </si>
  <si>
    <t>https://www.assdrty.com/tupian/forum/202001/08/105421thz6li5mh3pyn0lz.jpg</t>
  </si>
  <si>
    <t>https://www.assdrty.com/tupian/forum/201906/02/103500h2rle54xyh2rx5ay.jpg</t>
  </si>
  <si>
    <t>https://www.assdrty.com/tupian/forum/201907/05/100203d2egqyqqtxkssqxs.jpg</t>
  </si>
  <si>
    <t>https://www.assdrty.com/tupian/forum/202001/17/105947ifz4vzwwyv5dh8h4.jpg</t>
  </si>
  <si>
    <t>https://www.assdrty.com/tupian/forum/201904/08/102629prvt39q1tqq18v41.jpg</t>
  </si>
  <si>
    <t>https://www.assdrty.com/tupian/forum/202002/24/101939ippbbcydybpbfbfc.jpg</t>
  </si>
  <si>
    <t>https://www.assdrty.com/tupian/forum/201910/18/093147gp9affbef4fkbfkf.jpg</t>
  </si>
  <si>
    <t>https://www.assdrty.com/tupian/forum/202004/30/102012q3xl23jvc6hupxl2.jpg</t>
  </si>
  <si>
    <t>https://www.assdrty.com/tupian/forum/202003/03/103357btwu2u6lsuf3n7nm.jpg</t>
  </si>
  <si>
    <t>https://www.assdrty.com/tupian/forum/202005/05/100916l4zd5j1151smm4fm.jpg</t>
  </si>
  <si>
    <t>https://www.assdrty.com/tupian/forum/201910/13/101457o7ji900e2tef9ui5.jpg</t>
  </si>
  <si>
    <t>https://www.assdrty.com/tupian/forum/202004/26/103040osg1rd551zwsrkdg.jpg</t>
  </si>
  <si>
    <t>https://www.assdrty.com/tupian/forum/201911/20/100435yr7111yl3z8nulyl.jpg</t>
  </si>
  <si>
    <t>https://www.assdrty.com/tupian/forum/202004/01/103308zo686k86cmkz6c52.jpg</t>
  </si>
  <si>
    <t>https://www.assdrty.com/tupian/forum/202003/19/101204jljg8aw234w2ow18.jpg</t>
  </si>
  <si>
    <t>https://www.assdrty.com/tupian/forum/202003/05/102132b0pfmo3pp6880mmi.jpg</t>
  </si>
  <si>
    <t>https://www.assdrty.com/tupian/forum/201812/17/112001zdrpr9ikhiw9zakd.jpg</t>
  </si>
  <si>
    <t>https://www.assdrty.com/tupian/forum/201910/20/095344f026zyol0bi2yb11.jpg</t>
  </si>
  <si>
    <t>https://www.assdrty.com/tupian/forum/202001/29/101202meszwmhd3ttr898p.jpg</t>
  </si>
  <si>
    <t>https://www.assdrty.com/tupian/forum/202003/17/100613q5495hzm2e4mu255.jpg</t>
  </si>
  <si>
    <t>https://www.assdrty.com/tupian/forum/201910/20/095648a496od7zrr9doy6f.jpg</t>
  </si>
  <si>
    <t>https://www.assdrty.com/tupian/forum/202001/07/100546rthnlisc5nimlsih.jpg</t>
  </si>
  <si>
    <t>https://www.assdrty.com/tupian/forum/202001/07/100740uhl9z1yz9xjm6zp9.jpg</t>
  </si>
  <si>
    <t>https://www.assdrty.com/tupian/forum/202004/07/101821yf7ynnw8a7kmcamy.jpg</t>
  </si>
  <si>
    <t>https://www.assdrty.com/tupian/forum/201812/26/113805dcpctgpgduvpuuq5.jpg</t>
  </si>
  <si>
    <t>https://www.assdrty.com/tupian/forum/202001/08/105554wykp5b4cyllxvyn0.jpg</t>
  </si>
  <si>
    <t>https://www.assdrty.com/tupian/forum/202002/14/102128am6u6i5fnk5lfl55.jpg</t>
  </si>
  <si>
    <t>https://www.assdrty.com/tupian/forum/202003/22/103649vi2if2722k5n2uas.jpg</t>
  </si>
  <si>
    <t>https://www.assdrty.com/tupian/forum/202001/19/101314l72kqrmrzkmyfm14.jpg</t>
  </si>
  <si>
    <t>https://www.assdrty.com/tupian/forum/202004/13/102151qldm5b4lke9hfile.jpg</t>
  </si>
  <si>
    <t>https://www.assdrty.com/tupian/forum/202004/11/103054ymtfqutj7jqt9mc2.jpg</t>
  </si>
  <si>
    <t>https://www.assdrty.com/tupian/forum/201910/21/093150xztvf441rzf6me4n.jpg</t>
  </si>
  <si>
    <t>https://www.assdrty.com/tupian/forum/202001/07/100916yfqr2kjkkq21whdd.jpg</t>
  </si>
  <si>
    <t>https://www.assdrty.com/tupian/forum/202001/24/094514pdkdb16zef66kf1d.jpg</t>
  </si>
  <si>
    <t>https://www.assdrty.com/tupian/forum/202003/25/103456fy4g3y7r4dr1g77g.jpg</t>
  </si>
  <si>
    <t>https://www.assdrty.com/tupian/forum/202004/27/100550za915diwvavvadas.jpg</t>
  </si>
  <si>
    <t>https://www.assdrty.com/tupian/forum/202001/25/104359hnb23cpp3p83bbpp.jpg</t>
  </si>
  <si>
    <t>https://www.assdrty.com/tupian/forum/201906/20/092316fs1bpffl3rnlzgsw.jpg</t>
  </si>
  <si>
    <t>https://www.assdrty.com/tupian/forum/201901/27/105035jnrnn7fif7pd2u75.jpg</t>
  </si>
  <si>
    <t>https://www.assdrty.com/tupian/forum/201906/20/092508nhh711z1na1pw1hw.jpg</t>
  </si>
  <si>
    <t>https://www.assdrty.com/tupian/forum/202001/24/094650y68hv466shns41n1.jpg</t>
  </si>
  <si>
    <t>https://www.assdrty.com/tupian/forum/202001/16/101546vp82ohbvrob3tmbd.jpg</t>
  </si>
  <si>
    <t>https://www.assdrty.com/tupian/forum/202001/02/101701zy5ssgz53u5uw5s5.jpg</t>
  </si>
  <si>
    <t>https://www.assdrty.com/tupian/forum/202002/12/100023f0149eeid9kldl86.jpg</t>
  </si>
  <si>
    <t>https://www.assdrty.com/tupian/forum/201901/31/114855ls11121t5s91qc9g.jpg</t>
  </si>
  <si>
    <t>https://www.assdrty.com/tupian/forum/202002/07/110357s5gy43r0n5yg2brm.jpg</t>
  </si>
  <si>
    <t>https://www.assdrty.com/tupian/forum/201912/21/112215sclsls4zpqiyklki.jpg</t>
  </si>
  <si>
    <t>https://www.assdrty.com/tupian/forum/202002/08/105506i9eklbni6b69nqru.jpg</t>
  </si>
  <si>
    <t>https://www.assdrty.com/tupian/forum/201905/04/085452bu41eyez1uuk5htx.jpg</t>
  </si>
  <si>
    <t>https://www.assdrty.com/tupian/forum/201910/19/095840llwz6vpdpe4lkpd3.jpg</t>
  </si>
  <si>
    <t>https://www.assdrty.com/tupian/forum/201904/21/094022vy66ge601e1j1zzj.jpg</t>
  </si>
  <si>
    <t>https://www.assdrty.com/tupian/forum/202002/14/102252zwh4j0ow7re4jwpo.jpg</t>
  </si>
  <si>
    <t>https://www.assdrty.com/tupian/forum/201904/30/094407royamxa27nnbppu4.jpg</t>
  </si>
  <si>
    <t>https://www.assdrty.com/tupian/forum/201907/02/100735i8gdzuannszt8zso.jpg</t>
  </si>
  <si>
    <t>https://www.assdrty.com/tupian/forum/202001/26/091457xf1zxl14ab1mb6bx.jpg</t>
  </si>
  <si>
    <t>https://www.assdrty.com/tupian/forum/202001/06/102203v006965ic871b0uz.jpg</t>
  </si>
  <si>
    <t>https://www.assdrty.com/tupian/forum/202001/08/105731v04m0qb1s1hb4sc1.jpg</t>
  </si>
  <si>
    <t>https://www.assdrty.com/tupian/forum/201911/12/102120mcls1zjschunhici.jpg</t>
  </si>
  <si>
    <t>https://www.assdrty.com/tupian/forum/202001/19/101425qlgyp8gcr0ltgwt4.jpg</t>
  </si>
  <si>
    <t>https://www.assdrty.com/tupian/forum/202001/23/094126d59ha3hva059011z.jpg</t>
  </si>
  <si>
    <t>https://www.assdrty.com/tupian/forum/202002/15/103911i5028808rxr512x0.jpg</t>
  </si>
  <si>
    <t>https://www.assdrty.com/tupian/forum/201903/08/110416htv2b680pvcx8p2b.jpg</t>
  </si>
  <si>
    <t>https://www.assdrty.com/tupian/forum/201809/23/122554ftqpp5zjo27vqlu0.jpg</t>
  </si>
  <si>
    <t>https://www.assdrty.com/tupian/forum/201905/17/095212qp5mn6i5bpiey201.jpg</t>
  </si>
  <si>
    <t>https://www.assdrty.com/tupian/forum/201905/17/095428cnvbg4s5g4lgnpzl.jpg</t>
  </si>
  <si>
    <t>https://www.assdrty.com/tupian/forum/202001/08/105851n1ln7sulsdzwsnju.jpg</t>
  </si>
  <si>
    <t>https://www.assdrty.com/tupian/forum/201907/24/100051cdtytduzp6mtddbf.jpg</t>
  </si>
  <si>
    <t>https://www.assdrty.com/tupian/forum/201901/01/112707rb6zsy76uyzsw6b2.jpg</t>
  </si>
  <si>
    <t>https://www.assdrty.com/tupian/forum/201903/07/122300ab1i11mtjmv8mt18.jpg</t>
  </si>
  <si>
    <t>https://www.assdrty.com/tupian/forum/201910/13/101716f8ounq5at33kg3kt.jpg</t>
  </si>
  <si>
    <t>https://www.assdrty.com/tupian/forum/201902/27/104409xh774loouuluy04g.jpg</t>
  </si>
  <si>
    <t>https://www.assdrty.com/tupian/forum/201809/13/103612hatag6lgkyzg7yk1.jpg</t>
  </si>
  <si>
    <t>https://www.assdrty.com/tupian/forum/202001/12/102914h34uoyz9oaanstnb.jpg</t>
  </si>
  <si>
    <t>https://www.assdrty.com/tupian/forum/201905/18/093223dafsfv8gg3j4s48v.jpg</t>
  </si>
  <si>
    <t>https://www.assdrty.com/tupian/forum/201905/18/093458uqy2dy2cguyuvvh5.jpg</t>
  </si>
  <si>
    <t>https://www.assdrty.com/tupian/forum/201905/18/093731hu1xtqxm8xk7t5ud.jpg</t>
  </si>
  <si>
    <t>https://www.assdrty.com/tupian/forum/201905/18/093959aedgczp3g3cj1oxz.jpg</t>
  </si>
  <si>
    <t>https://www.assdrty.com/tupian/forum/201905/18/094223mbzrtu215rf1lc4r.jpg</t>
  </si>
  <si>
    <t>https://www.assdrty.com/tupian/forum/201907/12/095610qwesl0xj1aplghex.jpg</t>
  </si>
  <si>
    <t>https://www.assdrty.com/tupian/forum/202001/09/100721htob2mmpsaltttfm.jpg</t>
  </si>
  <si>
    <t>https://www.assdrty.com/tupian/forum/201910/14/122142o3bebsbw54hzher9.jpg</t>
  </si>
  <si>
    <t>https://www.assdrty.com/tupian/forum/201905/19/093017a6jhebe3ezjabs3g.jpg</t>
  </si>
  <si>
    <t>https://www.assdrty.com/tupian/forum/201905/19/093206gc84yqc8h484dc9i.jpg</t>
  </si>
  <si>
    <t>https://www.assdrty.com/tupian/forum/201905/19/093350jaebdon7stlnsda8.jpg</t>
  </si>
  <si>
    <t>https://www.assdrty.com/tupian/forum/202001/09/100909k2njdq6eybqnvccy.jpg</t>
  </si>
  <si>
    <t>https://www.assdrty.com/tupian/forum/201904/17/092836cwnkc8inkw83y83y.jpg</t>
  </si>
  <si>
    <t>https://www.assdrty.com/tupian/forum/201810/14/112112jdi654ava14dvykr.jpg</t>
  </si>
  <si>
    <t>https://www.assdrty.com/tupian/forum/201908/20/095355jrod488ddnnnrznh.jpg</t>
  </si>
  <si>
    <t>https://www.assdrty.com/tupian/forum/201810/16/110740u555d02j241okcdk.jpg</t>
  </si>
  <si>
    <t>https://www.assdrty.com/tupian/forum/202001/26/091616aaffbssciabafqqv.jpg</t>
  </si>
  <si>
    <t>https://www.assdrty.com/tupian/forum/201811/27/102704sddp0dnp0afrear6.jpg</t>
  </si>
  <si>
    <t>https://www.assdrty.com/tupian/forum/202001/29/101318rdzoxzue9098rfi5.jpg</t>
  </si>
  <si>
    <t>https://www.assdrty.com/tupian/forum/201812/14/105111cjdbhqtufd22uqu2.jpg</t>
  </si>
  <si>
    <t>https://www.assdrty.com/tupian/forum/201811/12/111206fp51kdpyxof8p0kw.jpg</t>
  </si>
  <si>
    <t>https://www.assdrty.com/tupian/forum/202001/30/111741m192uwt3u7v9f9b3.jpg</t>
  </si>
  <si>
    <t>https://www.assdrty.com/tupian/forum/201907/22/100129v41hkdd99r2ddp9d.jpg</t>
  </si>
  <si>
    <t>https://www.assdrty.com/tupian/forum/201812/15/083439kkovf5sakoa0duiv.jpg</t>
  </si>
  <si>
    <t>https://www.assdrty.com/tupian/forum/201908/20/095552jxc0okkuv0ummm00.jpg</t>
  </si>
  <si>
    <t>https://www.assdrty.com/tupian/forum/202001/23/094256hbgsib2qimlqpx8s.jpg</t>
  </si>
  <si>
    <t>https://www.assdrty.com/tupian/forum/201905/31/100745sbr1z9y1yb0pyzym.jpg</t>
  </si>
  <si>
    <t>https://www.assdrty.com/tupian/forum/201901/07/105109p8sk52t6t9qfcvf7.jpg</t>
  </si>
  <si>
    <t>https://www.assdrty.com/tupian/forum/202002/25/102359petsepzw15pqquuu.jpg</t>
  </si>
  <si>
    <t>https://www.assdrty.com/tupian/forum/201901/11/083550rcipchcilsqlqiou.jpg</t>
  </si>
  <si>
    <t>https://www.assdrty.com/tupian/forum/201901/10/084006flpq4y1919090isy.jpg</t>
  </si>
  <si>
    <t>https://www.assdrty.com/tupian/forum/201909/16/113019e8kvmzkpxvpnizlk.jpg</t>
  </si>
  <si>
    <t>https://www.assdrty.com/tupian/forum/201907/04/095645pveis0ibivnhxlxz.jpg</t>
  </si>
  <si>
    <t>https://www.assdrty.com/tupian/forum/201901/11/083839od9e9t99nd299f2n.jpg</t>
  </si>
  <si>
    <t>https://www.assdrty.com/tupian/forum/201901/14/082555bwxzazz8t1qr6qdp.jpg</t>
  </si>
  <si>
    <t>https://www.assdrty.com/tupian/forum/201910/15/110614zz58yd5r580fzfxh.jpg</t>
  </si>
  <si>
    <t>https://www.assdrty.com/tupian/forum/201902/21/104603h77x18ylnfa71axw.jpg</t>
  </si>
  <si>
    <t>https://www.assdrty.com/tupian/forum/201901/28/113039haii7mi9l9fm1mmz.jpg</t>
  </si>
  <si>
    <t>https://www.assdrty.com/tupian/forum/201901/28/112818uwobo8zuu4333ngg.jpg</t>
  </si>
  <si>
    <t>https://www.assdrty.com/tupian/forum/201902/14/113745rabahi85h8cak8q5.jpg</t>
  </si>
  <si>
    <t>https://www.assdrty.com/tupian/forum/202001/26/091753xtykhdk73i41k3yd.jpg</t>
  </si>
  <si>
    <t>https://www.assdrty.com/tupian/forum/201904/22/090759drulpg1lp8egupg8.jpg</t>
  </si>
  <si>
    <t>https://www.assdrty.com/tupian/forum/202002/16/102354saoamoggaauj4d44.jpg</t>
  </si>
  <si>
    <t>https://www.assdrty.com/tupian/forum/201907/13/103800bxczimio6znzepf7.jpg</t>
  </si>
  <si>
    <t>https://www.assdrty.com/tupian/forum/201910/21/093326zd2nk2xxzs50id95.jpg</t>
  </si>
  <si>
    <t>https://www.assdrty.com/tupian/forum/201904/20/102239xjbvjbefzfff8es6.jpg</t>
  </si>
  <si>
    <t>https://www.assdrty.com/tupian/forum/201904/20/102510c3lqfqfl11y1dlzw.jpg</t>
  </si>
  <si>
    <t>https://www.assdrty.com/tupian/forum/201903/02/103623ky3iibye3ambw90y.jpg</t>
  </si>
  <si>
    <t>https://www.assdrty.com/tupian/forum/201903/14/105938dq1vfm1vrfqzvx9g.jpg</t>
  </si>
  <si>
    <t>https://www.assdrty.com/tupian/forum/201904/07/105640u378i6cfckwq6xfs.jpg</t>
  </si>
  <si>
    <t>https://www.assdrty.com/tupian/forum/202002/08/105624mctdn7rst7zyr18t.jpg</t>
  </si>
  <si>
    <t>https://www.assdrty.com/tupian/forum/201903/25/113510bjcj9us0luffj7mu.jpg</t>
  </si>
  <si>
    <t>https://www.assdrty.com/tupian/forum/201904/18/123954udtkovkkv12dyfzz.jpg</t>
  </si>
  <si>
    <t>https://www.assdrty.com/tupian/forum/201906/20/092706rifgedezd1gdglff.jpg</t>
  </si>
  <si>
    <t>https://www.assdrty.com/tupian/forum/201904/06/101555mf330fb145sm9g3c.jpg</t>
  </si>
  <si>
    <t>https://www.assdrty.com/tupian/forum/201904/04/113258uo9g9x9c67p4lggj.jpg</t>
  </si>
  <si>
    <t>https://www.assdrty.com/tupian/forum/201904/06/101336z8omhd5bxlcm0bbs.jpg</t>
  </si>
  <si>
    <t>https://www.assdrty.com/tupian/forum/201907/28/095553dd8z8aaz0nz6mr9q.jpg</t>
  </si>
  <si>
    <t>https://www.assdrty.com/tupian/forum/201904/09/111448e14amoam4r61hy1m.jpg</t>
  </si>
  <si>
    <t>https://www.assdrty.com/tupian/forum/201904/10/103955ebvmlfmvqlffllul.jpg</t>
  </si>
  <si>
    <t>https://www.assdrty.com/tupian/forum/201904/23/091756gcw1rpuxrvle8xud.jpg</t>
  </si>
  <si>
    <t>https://www.assdrty.com/tupian/forum/201904/09/111715avrd2dfj924d7qwp.jpg</t>
  </si>
  <si>
    <t>https://www.assdrty.com/tupian/forum/201904/21/094339f44vsdh47pll72s4.jpg</t>
  </si>
  <si>
    <t>https://www.assdrty.com/tupian/forum/201904/09/111914gz2ohip5qxxjmyq0.jpg</t>
  </si>
  <si>
    <t>https://www.assdrty.com/tupian/forum/201904/09/112122snsuzhksha2h2ahp.jpg</t>
  </si>
  <si>
    <t>https://www.assdrty.com/tupian/forum/201904/29/091505mqtywl4b8bjn2tww.jpg</t>
  </si>
  <si>
    <t>https://www.assdrty.com/tupian/forum/201910/27/095630cz4sr1ryjyso78rc.jpg</t>
  </si>
  <si>
    <t>https://www.assdrty.com/tupian/forum/201906/24/093848woxo2jg08jjccxjj.jpg</t>
  </si>
  <si>
    <t>https://www.assdrty.com/tupian/forum/201904/29/091709yo4hggtam34aqq2i.jpg</t>
  </si>
  <si>
    <t>https://www.assdrty.com/tupian/forum/202001/22/093217uzsxy8ky0gz8g2zx.jpg</t>
  </si>
  <si>
    <t>https://www.assdrty.com/tupian/forum/202001/28/102401zz872ppq9bkql8wh.jpg</t>
  </si>
  <si>
    <t>https://www.assdrty.com/tupian/forum/201912/29/105750ut8t8851llej1rc8.jpg</t>
  </si>
  <si>
    <t>https://www.assdrty.com/tupian/forum/201908/17/095001azih5kigwzsrj57c.jpg</t>
  </si>
  <si>
    <t>https://www.assdrty.com/tupian/forum/201908/03/102211ynti5d0btqh5w65n.jpg</t>
  </si>
  <si>
    <t>https://www.assdrty.com/tupian/forum/201905/10/092955g4ikp5ig75vvzv4i.jpg</t>
  </si>
  <si>
    <t>https://www.assdrty.com/tupian/forum/201905/17/095648y9cszjpfftzwk1uo.jpg</t>
  </si>
  <si>
    <t>https://www.assdrty.com/tupian/forum/201905/10/093210ulokgfdfbasl4lrf.jpg</t>
  </si>
  <si>
    <t>https://www.assdrty.com/tupian/forum/201905/26/095521pkkhcoi2aa2pnngg.jpg</t>
  </si>
  <si>
    <t>https://www.assdrty.com/tupian/forum/201905/10/093432cey88zlhcyhlah7a.jpg</t>
  </si>
  <si>
    <t>https://www.assdrty.com/tupian/forum/201906/11/100904pugo0ux190goaadl.jpg</t>
  </si>
  <si>
    <t>https://www.assdrty.com/tupian/forum/201905/30/095939y8uqs8ud3xbq8ses.jpg</t>
  </si>
  <si>
    <t>https://www.assdrty.com/tupian/forum/201905/25/094033ymy66mizzyyxy6m7.jpg</t>
  </si>
  <si>
    <t>https://www.assdrty.com/tupian/forum/201905/25/094231vuf4kpjqov48fv83.jpg</t>
  </si>
  <si>
    <t>https://www.assdrty.com/tupian/forum/201905/27/101419e1q6658s56mlrtl1.jpg</t>
  </si>
  <si>
    <t>https://www.assdrty.com/tupian/forum/201905/25/094420fs6uooels0064emm.jpg</t>
  </si>
  <si>
    <t>https://www.assdrty.com/tupian/forum/201906/28/115849z282m3bmmlklfnqk.jpg</t>
  </si>
  <si>
    <t>https://www.assdrty.com/tupian/forum/201908/19/101331sdjmuuymyuyczojc.jpg</t>
  </si>
  <si>
    <t>https://www.assdrty.com/tupian/forum/201906/16/092503kmj7n5fjy4737jo7.jpg</t>
  </si>
  <si>
    <t>https://www.assdrty.com/tupian/forum/201906/11/101100f76nt97dqb4bd9dz.jpg</t>
  </si>
  <si>
    <t>https://www.assdrty.com/tupian/forum/201910/03/103350fs0t1s1zsdr61gip.jpg</t>
  </si>
  <si>
    <t>https://www.assdrty.com/tupian/forum/201906/14/101654up171hhphy4hc1v4.jpg</t>
  </si>
  <si>
    <t>https://www.assdrty.com/tupian/forum/201907/06/101047xxzoov39ioi9v96x.jpg</t>
  </si>
  <si>
    <t>https://www.assdrty.com/tupian/forum/201910/02/110328z7wpwxqeq941qooz.jpg</t>
  </si>
  <si>
    <t>https://www.assdrty.com/tupian/forum/201906/27/094843lno6e7w8eiz3g785.jpg</t>
  </si>
  <si>
    <t>https://www.assdrty.com/tupian/forum/202001/27/100810e7dxpbjbbcbnvxx4.jpg</t>
  </si>
  <si>
    <t>https://www.assdrty.com/tupian/forum/202002/07/110511mimwz3l5g8tuomln.jpg</t>
  </si>
  <si>
    <t>https://www.assdrty.com/tupian/forum/202001/28/102519s7mzlhlhr0a0bw7z.jpg</t>
  </si>
  <si>
    <t>https://www.assdrty.com/tupian/forum/202001/23/094406btzd5jgaogmdxgka.jpg</t>
  </si>
  <si>
    <t>https://www.assdrty.com/tupian/forum/201907/10/102637nbcbtxxtj8z0bohc.jpg</t>
  </si>
  <si>
    <t>https://www.assdrty.com/tupian/forum/201907/11/101204r7gdbd356abdei6e.jpg</t>
  </si>
  <si>
    <t>https://www.assdrty.com/tupian/forum/201909/27/100826b7f2jlllfx5ldf8f.jpg</t>
  </si>
  <si>
    <t>https://www.assdrty.com/tupian/forum/201907/22/095829l08h13q3771gu4h9.jpg</t>
  </si>
  <si>
    <t>https://www.assdrty.com/tupian/forum/201908/13/110215if7z7hgigri5lv7w.jpg</t>
  </si>
  <si>
    <t>https://www.assdrty.com/tupian/forum/201908/06/095012n75fvua7f060a73z.jpg</t>
  </si>
  <si>
    <t>https://www.assdrty.com/tupian/forum/201909/15/100649qyyn5srnz0utno50.jpg</t>
  </si>
  <si>
    <t>https://www.assdrty.com/tupian/forum/202003/06/100153c7bby745bppv43ix.jpg</t>
  </si>
  <si>
    <t>https://www.assdrty.com/tupian/forum/201908/09/095823bb2tsp52xcnou937.jpg</t>
  </si>
  <si>
    <t>https://www.assdrty.com/tupian/forum/201908/09/100011tsjlk62wnssyrsjv.jpg</t>
  </si>
  <si>
    <t>https://www.assdrty.com/tupian/forum/202001/24/094757ttycthss1sliutr2.jpg</t>
  </si>
  <si>
    <t>https://www.assdrty.com/tupian/forum/202001/29/101446cexm83rmi6kzh636.jpg</t>
  </si>
  <si>
    <t>https://www.assdrty.com/tupian/forum/201910/26/094229xnk5v4rax7xrchwp.jpg</t>
  </si>
  <si>
    <t>https://www.assdrty.com/tupian/forum/201908/18/091916deeuk8eggeexrtec.jpg</t>
  </si>
  <si>
    <t>https://www.assdrty.com/tupian/forum/201910/13/101907s4m9hf4y4fm9y5fh.jpg</t>
  </si>
  <si>
    <t>https://www.assdrty.com/tupian/forum/201908/18/092123gs577i4n5q9igtri.jpg</t>
  </si>
  <si>
    <t>https://www.assdrty.com/tupian/forum/201908/09/100145bwpw1wpp5kajwpwc.jpg</t>
  </si>
  <si>
    <t>https://www.assdrty.com/tupian/forum/201908/10/101159t874jq4j2uu824eq.jpg</t>
  </si>
  <si>
    <t>https://www.assdrty.com/tupian/forum/201909/07/130516dl2mba35qz75qkm2.jpg</t>
  </si>
  <si>
    <t>https://www.assdrty.com/tupian/forum/201908/31/093550pw5p7fl5fk488xr7.jpg</t>
  </si>
  <si>
    <t>https://www.assdrty.com/tupian/forum/202001/29/101555frvzunbq09yk0zlw.jpg</t>
  </si>
  <si>
    <t>https://www.assdrty.com/tupian/forum/201910/15/110733jpnr1c64497nr6vz.jpg</t>
  </si>
  <si>
    <t>https://www.assdrty.com/tupian/forum/201908/31/093705x4k76h5g5jt4tghq.jpg</t>
  </si>
  <si>
    <t>https://www.assdrty.com/tupian/forum/201908/31/093827drjpl2mlmlzr4rr1.jpg</t>
  </si>
  <si>
    <t>https://www.assdrty.com/tupian/forum/202001/23/094533f48vww8ufyfff2wa.jpg</t>
  </si>
  <si>
    <t>https://www.assdrty.com/tupian/forum/202001/26/091920d6p0sleqzlml3y03.jpg</t>
  </si>
  <si>
    <t>https://www.assdrty.com/tupian/forum/201909/12/103942wtvkh5kzkkfi33o6.jpg</t>
  </si>
  <si>
    <t>https://www.assdrty.com/tupian/forum/201909/14/102740zgjgctytnm3tvr75.jpg</t>
  </si>
  <si>
    <t>https://www.assdrty.com/tupian/forum/201909/28/105635tffcayf7bb1o7pff.jpg</t>
  </si>
  <si>
    <t>https://www.assdrty.com/tupian/forum/201909/30/105931hitbt9lrlv9t6snt.jpg</t>
  </si>
  <si>
    <t>https://www.assdrty.com/tupian/forum/201910/12/114514m0dwzmu0jd5zkbbd.jpg</t>
  </si>
  <si>
    <t>https://www.assdrty.com/tupian/forum/201909/25/102034y3rtar2681a219sh.jpg</t>
  </si>
  <si>
    <t>https://www.assdrty.com/tupian/forum/201909/28/105432rwauauuknnunny2t.jpg</t>
  </si>
  <si>
    <t>https://www.assdrty.com/tupian/forum/201909/30/105741o2b5qovx5pvv2ovq.jpg</t>
  </si>
  <si>
    <t>https://www.assdrty.com/tupian/forum/201909/28/105313ximm66oy3gmm5gmi.jpg</t>
  </si>
  <si>
    <t>https://www.assdrty.com/tupian/forum/201910/08/095922b8z8pu9cr6b1j6du.jpg</t>
  </si>
  <si>
    <t>https://www.assdrty.com/tupian/forum/201910/08/100105okx1mhihhxhakxh0.jpg</t>
  </si>
  <si>
    <t>https://www.assdrty.com/tupian/forum/201910/24/094223zkbxtaaat131c1i1.jpg</t>
  </si>
  <si>
    <t>https://www.assdrty.com/tupian/forum/201902/27/104701jzn2fif2ueqayky7.jpg</t>
  </si>
  <si>
    <t>https://www.assdrty.com/tupian/forum/201910/04/105829kc7c7yr74xc75322.jpg</t>
  </si>
  <si>
    <t>https://www.assdrty.com/tupian/forum/201906/16/090716aghqojej328qeh83.jpg</t>
  </si>
  <si>
    <t>https://www.assdrty.com/tupian/forum/201906/26/110955v4bbptrygtv7krzg.jpg</t>
  </si>
  <si>
    <t>https://www.assdrty.com/tupian/forum/201906/24/094034rpkvuct88zo88fht.jpg</t>
  </si>
  <si>
    <t>https://www.assdrty.com/tupian/forum/202003/02/102236jue49ag18auidauu.jpg</t>
  </si>
  <si>
    <t>https://www.assdrty.com/tupian/forum/201906/17/092000h2e8giyup1evd286.jpg</t>
  </si>
  <si>
    <t>https://www.assdrty.com/tupian/forum/201907/09/095337g9n0imnsb6ix6w66.jpg</t>
  </si>
  <si>
    <t>https://www.assdrty.com/tupian/forum/201905/16/090841xt638ctrbz8rrtcv.jpg</t>
  </si>
  <si>
    <t>https://www.assdrty.com/tupian/forum/201907/07/091159clpl215kke2zr1tc.jpg</t>
  </si>
  <si>
    <t>https://www.assdrty.com/tupian/forum/201910/10/103425ivmprbp0tezmu2bb.jpg</t>
  </si>
  <si>
    <t>https://www.assdrty.com/tupian/forum/202001/09/101036n0ti2pi2286fks3g.jpg</t>
  </si>
  <si>
    <t>https://www.assdrty.com/tupian/forum/201810/05/081526kv34d9pwna9dvlud.jpg</t>
  </si>
  <si>
    <t>https://www.assdrty.com/tupian/forum/201906/18/095920p3ptm2t6ppnpnfbx.jpg</t>
  </si>
  <si>
    <t>https://www.assdrty.com/tupian/forum/202003/30/104409yb9u7c7177l9kstt.jpg</t>
  </si>
  <si>
    <t>https://www.assdrty.com/tupian/forum/201906/21/093927uryiryitxwini9f4.jpg</t>
  </si>
  <si>
    <t>https://www.assdrty.com/tupian/forum/201907/05/100837amnpere7forpyx37.jpg</t>
  </si>
  <si>
    <t>https://www.assdrty.com/tupian/forum/201904/21/094606m9mex3cjz9jcjf3c.jpg</t>
  </si>
  <si>
    <t>https://www.assdrty.com/tupian/forum/201903/20/110945uf60oum2hfeua0f4.jpg</t>
  </si>
  <si>
    <t>https://www.assdrty.com/tupian/forum/201902/22/105731brg4b124t1kt7l2s.jpg</t>
  </si>
  <si>
    <t>https://www.assdrty.com/tupian/forum/201809/14/110424awhm56lzjh9m3s90.jpg</t>
  </si>
  <si>
    <t>https://www.assdrty.com/tupian/forum/201906/23/101005e5bppmd5fqpttqyz.jpg</t>
  </si>
  <si>
    <t>https://www.assdrty.com/images/2019/12/02/kawd-806-C.jpg</t>
  </si>
  <si>
    <t>https://www.assdrty.com/tupian/forum/201908/04/100911qbhy4xe30be0v43e.jpg</t>
  </si>
  <si>
    <t>https://www.assdrty.com/tupian/forum/201903/23/111259jaoz5gaj5mpgennz.jpg</t>
  </si>
  <si>
    <t>https://www.assdrty.com/tupian/forum/202004/11/103208cbk7fvqoggnzl9b3.jpg</t>
  </si>
  <si>
    <t>https://www.assdrty.com/tupian/forum/202003/26/102411orl2lnc21l2mlnru.jpg</t>
  </si>
  <si>
    <t>https://www.assdrty.com/tupian/forum/201907/24/095856ola8m8kgvzapxxpl.jpg</t>
  </si>
  <si>
    <t>https://www.assdrty.com/tupian/forum/201906/08/095420vmss7lzusdoktdbp.jpg</t>
  </si>
  <si>
    <t>https://www.assdrty.com/tupian/forum/201906/08/095619sjz8eaannamkhaww.jpg</t>
  </si>
  <si>
    <t>https://www.assdrty.com/tupian/forum/201810/20/114413ukcbcgwk51d8dnbn.jpg</t>
  </si>
  <si>
    <t>https://www.assdrty.com/tupian/forum/201906/08/095808cw0bb5bm558kzek8.jpg</t>
  </si>
  <si>
    <t>https://www.assdrty.com/tupian/forum/201906/18/100112et5ablb88lfta880.jpg</t>
  </si>
  <si>
    <t>https://www.assdrty.com/tupian/forum/201906/08/100007xf9c3jcaxcffo8ca.jpg</t>
  </si>
  <si>
    <t>https://www.assdrty.com/tupian/forum/201908/25/100219o5z8gkom9aoaxwax.jpg</t>
  </si>
  <si>
    <t>https://www.assdrty.com/tupian/forum/201809/29/111721ej4liv4yyyz9n4lz.jpg</t>
  </si>
  <si>
    <t>https://www.assdrty.com/tupian/forum/201810/30/104949p8dch8c0iyyyhhyz.jpg</t>
  </si>
  <si>
    <t>https://www.assdrty.com/tupian/forum/201810/30/105338avzafviqtpxddfp3.jpg</t>
  </si>
  <si>
    <t>https://www.assdrty.com/tupian/forum/201901/19/122224a53ieg5v377e354e.jpg</t>
  </si>
  <si>
    <t>https://www.assdrty.com/tupian/forum/201812/02/100032had6hu0jt6duktau.jpg</t>
  </si>
  <si>
    <t>https://www.assdrty.com/tupian/forum/201901/22/122029cd63wrc3sdcppmme.jpg</t>
  </si>
  <si>
    <t>https://www.assdrty.com/tupian/forum/201902/10/120640eb7gn13jg9y19t5n.jpg</t>
  </si>
  <si>
    <t>https://www.assdrty.com/tupian/forum/201903/01/110601cjigattgtd9lmto2.jpg</t>
  </si>
  <si>
    <t>https://www.assdrty.com/tupian/forum/202003/22/103828d3uu7gpzf3dg3cxx.jpg</t>
  </si>
  <si>
    <t>https://www.assdrty.com/tupian/forum/202001/21/101840b2l3nc1c45xalkk4.jpg</t>
  </si>
  <si>
    <t>https://www.assdrty.com/tupian/forum/202002/13/105701c0rdkjfdofj33r9y.jpg</t>
  </si>
  <si>
    <t>https://www.assdrty.com/tupian/forum/201905/24/095754x44ri4trz2r221zy.jpg</t>
  </si>
  <si>
    <t>https://www.assdrty.com/tupian/forum/201909/03/101131auh4u9ysyrxoxrdb.jpg</t>
  </si>
  <si>
    <t>https://www.assdrty.com/tupian/forum/202003/21/104132hraxy9yddqqlaarv.jpg</t>
  </si>
  <si>
    <t>https://www.assdrty.com/tupian/forum/202001/26/092042jxy3c6kxc3gmgkj3.jpg</t>
  </si>
  <si>
    <t>https://www.assdrty.com/tupian/forum/202001/05/102119c8h7h7cy8qvuu7fp.jpg</t>
  </si>
  <si>
    <t>https://www.assdrty.com/tupian/forum/202002/21/103008v6wadtkwola6kt6u.jpg</t>
  </si>
  <si>
    <t>https://www.assdrty.com/tupian/forum/202004/14/102912ww2ebpwyykemx65h.jpg</t>
  </si>
  <si>
    <t>https://www.assdrty.com/tupian/forum/202005/07/101646o4hnviny5800jaxz.jpg</t>
  </si>
  <si>
    <t>https://www.assdrty.com/tupian/forum/201909/06/095540ptob76bqlm2x6pe1.jpg</t>
  </si>
  <si>
    <t>http://www.djsndtupian.com/images/2018/08/20/kmhr-012.jpg</t>
  </si>
  <si>
    <t>https://www.assdrty.com/tupian/forum/201904/21/094830ld1lkt1nabekz1n7.jpg</t>
  </si>
  <si>
    <t>https://www.assdrty.com/tupian/forum/201912/01/103053mgqs8qgh78sbhgje.jpg</t>
  </si>
  <si>
    <t>https://www.assdrty.com/tupian/forum/202003/16/101949d6qk6bnfgjxt8y8w.jpg</t>
  </si>
  <si>
    <t>https://www.assdrty.com/tupian/forum/202004/13/102306t2ngzy547p8qpgpy.jpg</t>
  </si>
  <si>
    <t>https://www.assdrty.com/tupian/forum/201910/19/100057yclygk94c2ydghik.jpg</t>
  </si>
  <si>
    <t>https://www.assdrty.com/tupian/forum/201912/12/113713cxo9z72ipqiod133.jpg</t>
  </si>
  <si>
    <t>https://www.assdrty.com/tupian/forum/201905/01/093048e36630gfsgl3tz04.jpg</t>
  </si>
  <si>
    <t>https://www.assdrty.com/tupian/forum/202003/03/103520bekk8kf685zz3wjs.jpg</t>
  </si>
  <si>
    <t>https://www.assdrty.com/tupian/forum/201909/17/121719mumb5ymm4vuzz1xx.jpg</t>
  </si>
  <si>
    <t>https://www.assdrty.com/tupian/forum/202001/06/102330izeikczqlie7v671.jpg</t>
  </si>
  <si>
    <t>https://www.assdrty.com/tupian/forum/201906/18/100404jixttm1e98oootrj.jpg</t>
  </si>
  <si>
    <t>https://www.assdrty.com/tupian/forum/201809/28/124031bp0xzpnvx4ggv8mx.jpg</t>
  </si>
  <si>
    <t>https://www.assdrty.com/tupian/forum/201906/15/102039ly7b3pn0nziu7llx.jpg</t>
  </si>
  <si>
    <t>https://www.assdrty.com/tupian/forum/202001/17/110115ev28kt5vofpt6282.jpg</t>
  </si>
  <si>
    <t>https://www.assdrty.com/tupian/forum/202004/15/103751fjoa1o8nraapbyn9.jpg</t>
  </si>
  <si>
    <t>https://www.assdrty.com/tupian/forum/202003/06/100315wwbjn2sxgmxog0bg.jpg</t>
  </si>
  <si>
    <t>https://www.assdrty.com/tupian/forum/201908/04/101036vdepddg3etryzdep.jpg</t>
  </si>
  <si>
    <t>https://www.assdrty.com/tupian/forum/201911/17/094320a528y2nzpptqdzny.jpg</t>
  </si>
  <si>
    <t>https://www.assdrty.com/tupian/forum/201910/02/110452ovta5qemq4w9sk1b.jpg</t>
  </si>
  <si>
    <t>https://www.assdrty.com/tupian/forum/201907/17/095848j1rgrpgcurpi6zjv.jpg</t>
  </si>
  <si>
    <t>https://www.assdrty.com/tupian/forum/201907/16/095104htzq4gqe994l4gzj.jpg</t>
  </si>
  <si>
    <t>https://www.assdrty.com/tupian/forum/201812/03/112532cknydsyuniiqs43k.jpg</t>
  </si>
  <si>
    <t>https://www.assdrty.com/tupian/forum/201810/31/105611a41fdfijdf3i4ih3.jpg</t>
  </si>
  <si>
    <t>https://www.assdrty.com/tupian/forum/201912/17/101552w7oqrtp9ijpj6qbq.jpg</t>
  </si>
  <si>
    <t>https://www.assdrty.com/tupian/forum/201912/17/101731m6z6j6z40y6i2so0.jpg</t>
  </si>
  <si>
    <t>https://www.assdrty.com/tupian/forum/201912/17/101849k4izhs6rb4h4lkts.jpg</t>
  </si>
  <si>
    <t>https://www.assdrty.com/tupian/forum/202004/21/103908mcnk0cwu0ryykcgn.jpg</t>
  </si>
  <si>
    <t>https://www.assdrty.com/tupian/forum/202004/21/104214zmuypv8pul802p3y.jpg</t>
  </si>
  <si>
    <t>https://www.assdrty.com/tupian/forum/202004/18/111648zezjoj1wqfwa1hgc.jpg</t>
  </si>
  <si>
    <t>https://www.assdrty.com/tupian/forum/202004/02/101827rmyzaq3m6msoyovk.jpg</t>
  </si>
  <si>
    <t>https://www.assdrty.com/tupian/forum/201908/30/104454nj36236kik3oi47b.jpg</t>
  </si>
  <si>
    <t>https://www.assdrty.com/tupian/forum/201811/22/113036f9n4t9nf1zldtfkp.jpg</t>
  </si>
  <si>
    <t>https://www.assdrty.com/tupian/forum/202003/23/093100p11ho9gg7gzaagm4.jpg</t>
  </si>
  <si>
    <t>https://www.assdrty.com/tupian/forum/201912/16/095841bicc472m33q7c3mx.jpg</t>
  </si>
  <si>
    <t>https://www.assdrty.com/tupian/forum/202003/09/100311jp1lbqq8qfunbscb.jpg</t>
  </si>
  <si>
    <t>https://www.assdrty.com/tupian/forum/201910/19/100332wqfcz6nq9sf9ep2s.jpg</t>
  </si>
  <si>
    <t>https://www.assdrty.com/tupian/forum/202003/23/093224vjzdtoils3dx1dky.jpg</t>
  </si>
  <si>
    <t>https://www.assdrty.com/tupian/forum/202001/19/101547hi4s3semga4i53g4.jpg</t>
  </si>
  <si>
    <t>https://www.assdrty.com/tupian/forum/202002/21/103118z92qxfnvpk6l29xx.jpg</t>
  </si>
  <si>
    <t>https://www.assdrty.com/tupian/forum/201904/04/113107tviy84ywjmr4b8rw.jpg</t>
  </si>
  <si>
    <t>https://www.assdrty.com/tupian/forum/202003/23/093342p17x5zpccc8c2cwv.jpg</t>
  </si>
  <si>
    <t>https://www.assdrty.com/tupian/forum/201907/23/122504er0x0rxzogc505u0.jpg</t>
  </si>
  <si>
    <t>https://www.assdrty.com/tupian/forum/201906/08/100221gq7u4r5k5urkxroz.jpg</t>
  </si>
  <si>
    <t>https://www.assdrty.com/tupian/forum/201903/08/110723ml1eaga5ybfblzc5.jpg</t>
  </si>
  <si>
    <t>https://www.assdrty.com/tupian/forum/202001/12/103105wvniqm76bq5bcxsn.jpg</t>
  </si>
  <si>
    <t>https://www.assdrty.com/tupian/forum/201812/08/103152mwzod0wolydxzwvd.jpg</t>
  </si>
  <si>
    <t>https://www.assdrty.com/tupian/forum/201911/02/100932coxyz5qsn65sx9x9.jpg</t>
  </si>
  <si>
    <t>https://www.assdrty.com/tupian/forum/201909/06/113001vh82mdj1mjj1hc2m.jpg</t>
  </si>
  <si>
    <t>https://www.assdrty.com/tupian/forum/201901/04/101850e9dtsslzd76h6hyh.jpg</t>
  </si>
  <si>
    <t>https://www.assdrty.com/tupian/forum/201905/05/092327d901ozfozizqh04i.jpg</t>
  </si>
  <si>
    <t>https://www.assdrty.com/tupian/forum/201909/24/111533llz5z6rriabkn0ad.jpg</t>
  </si>
  <si>
    <t>https://www.assdrty.com/tupian/forum/201906/18/100704s9vqeeevdzr09izn.jpg</t>
  </si>
  <si>
    <t>https://www.assdrty.com/tupian/forum/201912/23/110528dm7qhj6s7u3suuvl.jpg</t>
  </si>
  <si>
    <t>https://www.assdrty.com/tupian/forum/202004/05/101811qysmvrschhhndhs2.jpg</t>
  </si>
  <si>
    <t>https://www.assdrty.com/tupian/forum/202001/19/101717m72j2kxdieik0wwd.jpg</t>
  </si>
  <si>
    <t>https://www.assdrty.com/tupian/forum/202001/11/102228juvqvj6j6ii6u8v6.jpg</t>
  </si>
  <si>
    <t>https://www.assdrty.com/tupian/forum/202001/20/101054lnd1o7uiuinfy0uy.jpg</t>
  </si>
  <si>
    <t>https://www.assdrty.com/tupian/forum/202001/11/102352dqqz1223k219cxnm.jpg</t>
  </si>
  <si>
    <t>https://www.assdrty.com/tupian/forum/201912/08/102930u66qidpz6x64666d.jpg</t>
  </si>
  <si>
    <t>https://www.assdrty.com/tupian/forum/201901/20/112042qmoef3emx0qhoo9q.jpg</t>
  </si>
  <si>
    <t>https://www.assdrty.com/tupian/forum/201901/04/102039d6sgs9g1og69z2eo.jpg</t>
  </si>
  <si>
    <t>https://www.assdrty.com/tupian/forum/201901/03/114438pirulij8lrgki7kr.jpg</t>
  </si>
  <si>
    <t>https://www.assdrty.com/tupian/forum/201909/02/102807gshzkbbmltsnyqvl.jpg</t>
  </si>
  <si>
    <t>https://www.assdrty.com/tupian/forum/202003/16/102106gcg2204qr0f08si3.jpg</t>
  </si>
  <si>
    <t>https://www.assdrty.com/tupian/forum/202001/20/101217u5y0811b0uycc1su.jpg</t>
  </si>
  <si>
    <t>https://www.assdrty.com/tupian/forum/202001/02/101833c536z4cljmyvwzzt.jpg</t>
  </si>
  <si>
    <t>https://www.assdrty.com/tupian/forum/202001/08/110008z511shcscwo5b2sf.jpg</t>
  </si>
  <si>
    <t>https://www.assdrty.com/tupian/forum/201901/04/102233a8y9tcvyat0552y5.jpg</t>
  </si>
  <si>
    <t>https://www.assdrty.com/tupian/forum/201908/16/095619phmb36a9xhzoh6zo.jpg</t>
  </si>
  <si>
    <t>https://www.assdrty.com/tupian/forum/201909/07/130648as05nh5n23h6jnjn.jpg</t>
  </si>
  <si>
    <t>https://www.assdrty.com/tupian/forum/202001/24/094956qww6wwvjm6b66j74.jpg</t>
  </si>
  <si>
    <t>https://www.assdrty.com/tupian/forum/201901/29/105835lhx6mhvo5n0omn4z.jpg</t>
  </si>
  <si>
    <t>https://www.assdrty.com/tupian/forum/201909/16/113347y040b6p7u57w5bb7.jpg</t>
  </si>
  <si>
    <t>https://www.assdrty.com/tupian/forum/201903/09/111305cocctf7z2422ofct.jpg</t>
  </si>
  <si>
    <t>https://www.assdrty.com/tupian/forum/201903/10/105421kwl4s5ln410lnihm.jpg</t>
  </si>
  <si>
    <t>https://www.assdrty.com/tupian/forum/201904/10/104353mpeihhq96vldc4pq.jpg</t>
  </si>
  <si>
    <t>https://www.assdrty.com/tupian/forum/201903/10/105612ogsmdmdllh9nn3od.jpg</t>
  </si>
  <si>
    <t>https://www.assdrty.com/tupian/forum/201901/20/113134y9ree032hz1c20l9.jpg</t>
  </si>
  <si>
    <t>https://www.assdrty.com/tupian/forum/201907/01/095647eec37luzgont30of.jpg</t>
  </si>
  <si>
    <t>https://www.assdrty.com/tupian/forum/201912/03/094701sbjt4bwoj2rzrpvw.jpg</t>
  </si>
  <si>
    <t>https://www.assdrty.com/tupian/forum/201908/05/103607jbvzbn78rbp8sst4.jpg</t>
  </si>
  <si>
    <t>https://www.assdrty.com/tupian/forum/201911/16/100112s5559rloiz9bl3id.jpg</t>
  </si>
  <si>
    <t>https://www.assdrty.com/tupian/forum/202001/26/092231hz6v6ldl8bmtbsl2.jpg</t>
  </si>
  <si>
    <t>https://www.assdrty.com/tupian/forum/202002/16/102520y405654yzn15nq7y.jpg</t>
  </si>
  <si>
    <t>https://www.assdrty.com/tupian/forum/201905/02/092726d3wotj2qcoq30jfo.jpg</t>
  </si>
  <si>
    <t>https://www.assdrty.com/tupian/forum/201912/13/092157t0pnppeucccg6nmd.jpg</t>
  </si>
  <si>
    <t>https://www.assdrty.com/tupian/forum/201905/13/100014womqnmu9uu9m9gtk.jpg</t>
  </si>
  <si>
    <t>https://www.assdrty.com/tupian/forum/201908/16/095919f5mzqcqq5l79fc7g.jpg</t>
  </si>
  <si>
    <t>https://www.assdrty.com/tupian/forum/202001/09/101234ewua644z9apwcw8x.jpg</t>
  </si>
  <si>
    <t>https://www.assdrty.com/tupian/forum/201907/30/100640xb3kele3pzb96tkb.jpg</t>
  </si>
  <si>
    <t>https://www.assdrty.com/tupian/forum/201906/17/092148qlgi99h8hjfz582h.jpg</t>
  </si>
  <si>
    <t>https://www.assdrty.com/tupian/forum/201910/01/095716zbbtgdd1eftbm1cd.jpg</t>
  </si>
  <si>
    <t>https://www.assdrty.com/tupian/forum/201906/17/092406jazaz676vaal66cp.jpg</t>
  </si>
  <si>
    <t>https://www.assdrty.com/tupian/forum/201906/18/112730tz2gtvyrlr2d28vi.jpg</t>
  </si>
  <si>
    <t>https://www.assdrty.com/tupian/forum/201906/17/092607kejqpssroptspqqh.jpg</t>
  </si>
  <si>
    <t>https://www.assdrty.com/tupian/forum/201911/30/103947h4v0x4tbjkj49kbt.jpg</t>
  </si>
  <si>
    <t>https://www.assdrty.com/tupian/forum/201901/05/101358xo070mmdhhdlqovm.jpg</t>
  </si>
  <si>
    <t>https://www.assdrty.com/tupian/forum/201901/21/122443ds93c1y9zs3ni02n.jpg</t>
  </si>
  <si>
    <t>https://www.assdrty.com/tupian/forum/201810/05/081158utxtkt9rlcti8om9.jpg</t>
  </si>
  <si>
    <t>https://www.assdrty.com/tupian/forum/201901/22/122504kcp96aopl6ylio6r.jpg</t>
  </si>
  <si>
    <t>https://www.assdrty.com/tupian/forum/201903/03/115618lix0g49fx06hhll4.jpg</t>
  </si>
  <si>
    <t>https://www.assdrty.com/tupian/forum/201901/23/111202n7swtpsvtttiuqi4.jpg</t>
  </si>
  <si>
    <t>https://www.assdrty.com/tupian/forum/201901/23/111432gb7l676l6ldol6y2.jpg</t>
  </si>
  <si>
    <t>https://www.assdrty.com/tupian/forum/201902/01/111653g049ct44o0oty6tc.jpg</t>
  </si>
  <si>
    <t>https://www.assdrty.com/tupian/forum/202004/21/104325k759xw0iwv7d3vh2.jpg</t>
  </si>
  <si>
    <t>https://www.assdrty.com/tupian/forum/201912/08/103047zl2t2mo2ottm1teb.jpg</t>
  </si>
  <si>
    <t>https://www.assdrty.com/tupian/forum/201905/16/091125vzb3mrgzbn3glggm.jpg</t>
  </si>
  <si>
    <t>https://www.assdrty.com/tupian/forum/201811/24/103533tkdqgubdg35dk9b5.jpg</t>
  </si>
  <si>
    <t>https://www.assdrty.com/tupian/forum/201906/22/095741jkrirb9115cu5oei.jpg</t>
  </si>
  <si>
    <t>https://www.assdrty.com/tupian/forum/201902/24/104736y6da69mdn0e3xn6e.jpg</t>
  </si>
  <si>
    <t>https://www.assdrty.com/tupian/forum/201810/20/113958i4meong2274f6xez.jpg</t>
  </si>
  <si>
    <t>https://www.assdrty.com/tupian/forum/201908/05/104144gkem808e0dmomo2i.jpg</t>
  </si>
  <si>
    <t>https://www.assdrty.com/tupian/forum/201904/25/091514xivh9vizvbz12j5s.jpg</t>
  </si>
  <si>
    <t>https://www.assdrty.com/tupian/forum/201810/31/105928vmdutih1ji1i8tmh.jpg</t>
  </si>
  <si>
    <t>https://www.assdrty.com/tupian/forum/201810/31/110305adzjzykyydr0ou9b.jpg</t>
  </si>
  <si>
    <t>https://www.assdrty.com/tupian/forum/201811/20/113955rrbmcitigjmcxjmr.jpg</t>
  </si>
  <si>
    <t>https://www.assdrty.com/tupian/forum/201811/20/114230nc3833cp0p73p70n.jpg</t>
  </si>
  <si>
    <t>https://www.assdrty.com/tupian/forum/201912/03/094815fawllljew06uyui5.jpg</t>
  </si>
  <si>
    <t>https://www.assdrty.com/tupian/forum/202001/22/093330idnefti9rtqzzwts.jpg</t>
  </si>
  <si>
    <t>https://www.assdrty.com/tupian/forum/201901/04/102440abxnq375y7y3gy3g.jpg</t>
  </si>
  <si>
    <t>https://www.assdrty.com/tupian/forum/201811/20/114518er3jhfo3iwj4fkhf.jpg</t>
  </si>
  <si>
    <t>https://www.assdrty.com/tupian/forum/201812/23/110428uq3144vv7b0404c8.jpg</t>
  </si>
  <si>
    <t>https://www.assdrty.com/tupian/forum/201902/20/113335tixiyaxqq5tpyw1d.jpg</t>
  </si>
  <si>
    <t>https://www.assdrty.com/tupian/forum/201901/15/122917fejo0tuq0oxiu22u.jpg</t>
  </si>
  <si>
    <t>https://www.assdrty.com/tupian/forum/201902/24/104944anxkniqx7usxvzdv.jpg</t>
  </si>
  <si>
    <t>https://www.assdrty.com/tupian/forum/201901/07/105242hjv7xx7ics2nxnbh.jpg</t>
  </si>
  <si>
    <t>https://www.assdrty.com/tupian/forum/201902/20/113551kb2yfvgf9kfkwhez.jpg</t>
  </si>
  <si>
    <t>https://www.assdrty.com/tupian/forum/201901/07/105449lrre7vi9br43xbk4.jpg</t>
  </si>
  <si>
    <t>https://www.assdrty.com/tupian/forum/201902/08/113519j4jgwknz8n8bbl6h.jpg</t>
  </si>
  <si>
    <t>https://www.assdrty.com/tupian/forum/201902/10/123611qm2mx3llddmx05zi.jpg</t>
  </si>
  <si>
    <t>https://www.assdrty.com/tupian/forum/201909/08/114139xha50s8xb70ok67u.jpg</t>
  </si>
  <si>
    <t>https://www.assdrty.com/tupian/forum/201902/02/110511q7bhn4azavnupvja.jpg</t>
  </si>
  <si>
    <t>https://www.assdrty.com/tupian/forum/201902/12/110443apxqqf53k805v3q3.jpg</t>
  </si>
  <si>
    <t>https://www.assdrty.com/tupian/forum/201902/24/105150vlmmaxliu1fm5fjj.jpg</t>
  </si>
  <si>
    <t>https://www.assdrty.com/tupian/forum/201902/19/110650q1chfqzc9361s16f.jpg</t>
  </si>
  <si>
    <t>https://www.assdrty.com/tupian/forum/201902/17/111516ft875glj9hta7zz6.jpg</t>
  </si>
  <si>
    <t>https://www.assdrty.com/tupian/forum/201904/21/095414jqh9006ekfeqe6if.jpg</t>
  </si>
  <si>
    <t>https://www.assdrty.com/tupian/forum/201902/17/111735lwe9ajj860t2e0u6.jpg</t>
  </si>
  <si>
    <t>https://www.assdrty.com/tupian/forum/201903/18/105936f7c77ff1fevr1v4e.jpg</t>
  </si>
  <si>
    <t>https://www.assdrty.com/tupian/forum/201903/21/110627ygpg3zkx3cxrwcgo.jpg</t>
  </si>
  <si>
    <t>https://www.assdrty.com/tupian/forum/201903/18/110145d9drkhddsrsrwsef.jpg</t>
  </si>
  <si>
    <t>https://www.assdrty.com/tupian/forum/201903/18/110335cl6tb6y6oxdyghlw.jpg</t>
  </si>
  <si>
    <t>https://www.assdrty.com/tupian/forum/201904/23/091957fmz2sq55tokt5qzb.jpg</t>
  </si>
  <si>
    <t>https://www.assdrty.com/tupian/forum/201904/12/070758tqcl9qcf9koeou99.jpg</t>
  </si>
  <si>
    <t>https://www.assdrty.com/tupian/forum/201904/12/070959n6kmaywpabqedq78.jpg</t>
  </si>
  <si>
    <t>https://www.assdrty.com/tupian/forum/201904/12/071217yb28wxjmmm82vzmz.jpg</t>
  </si>
  <si>
    <t>https://www.assdrty.com/tupian/forum/201904/13/103954s3edpmmtl2dmzgrg.jpg</t>
  </si>
  <si>
    <t>https://www.assdrty.com/tupian/forum/201904/12/071436tushruwjas3cwuqu.jpg</t>
  </si>
  <si>
    <t>https://www.assdrty.com/tupian/forum/201904/15/095431otpt6wruwk0yywbu.jpg</t>
  </si>
  <si>
    <t>https://www.assdrty.com/tupian/forum/201905/15/094651xclcxrp5irfxfmtt.jpg</t>
  </si>
  <si>
    <t>https://www.assdrty.com/tupian/forum/201905/15/094855gg5g55ehelfhd3qn.jpg</t>
  </si>
  <si>
    <t>https://www.assdrty.com/tupian/forum/201905/15/095150v505ia7uaa0t0w70.jpg</t>
  </si>
  <si>
    <t>https://www.assdrty.com/tupian/forum/201905/17/100218x1hw00i0ip1emyiy.jpg</t>
  </si>
  <si>
    <t>https://www.assdrty.com/tupian/forum/201905/19/093542yii1omq61mpqm10l.jpg</t>
  </si>
  <si>
    <t>https://www.assdrty.com/tupian/forum/201905/19/093736kqxtx2tnnzxgkapq.jpg</t>
  </si>
  <si>
    <t>https://www.assdrty.com/tupian/forum/201905/17/100411lhzmfy4h26my5s2v.jpg</t>
  </si>
  <si>
    <t>https://www.assdrty.com/tupian/forum/201906/21/094228kzykcttmthcv39k3.jpg</t>
  </si>
  <si>
    <t>https://www.assdrty.com/tupian/forum/201906/13/102521tzxqzk1m8orzk8e5.jpg</t>
  </si>
  <si>
    <t>https://www.assdrty.com/tupian/forum/201906/14/101918yjjj5xbgdkfi15ga.jpg</t>
  </si>
  <si>
    <t>https://www.assdrty.com/tupian/forum/201906/21/094451qbppuh4bhi9uj4vh.jpg</t>
  </si>
  <si>
    <t>https://www.assdrty.com/tupian/forum/201907/11/101346enw7pmp7wndhups4.jpg</t>
  </si>
  <si>
    <t>https://www.assdrty.com/tupian/forum/201907/11/101521f4yyy67m4mmwmy66.jpg</t>
  </si>
  <si>
    <t>https://www.assdrty.com/tupian/forum/201908/12/093614vwfuu8fzjuunf5ue.jpg</t>
  </si>
  <si>
    <t>https://www.assdrty.com/tupian/forum/201907/11/101835nggzva66d6ggxpd6.jpg</t>
  </si>
  <si>
    <t>https://www.assdrty.com/tupian/forum/201907/11/102104eccmjj7wccrpc7gl.jpg</t>
  </si>
  <si>
    <t>https://www.assdrty.com/tupian/forum/201908/15/090721tr383apjviigz0g3.jpg</t>
  </si>
  <si>
    <t>https://www.assdrty.com/tupian/forum/201908/15/090526bzcqqwj37pj390f3.jpg</t>
  </si>
  <si>
    <t>https://www.assdrty.com/tupian/forum/202004/05/101938w0bix6nwb00ny0c6.jpg</t>
  </si>
  <si>
    <t>https://www.assdrty.com/tupian/forum/201908/17/095412x1lsi1r1j109jjrs.jpg</t>
  </si>
  <si>
    <t>https://www.assdrty.com/tupian/forum/202001/22/093445sz7y5az99zz0hpnw.jpg</t>
  </si>
  <si>
    <t>https://www.assdrty.com/tupian/forum/201910/07/110132v3et8f8gafglb4gm.jpg</t>
  </si>
  <si>
    <t>https://www.assdrty.com/tupian/forum/201909/13/095159g6rgp4las9ms4fnr.jpg</t>
  </si>
  <si>
    <t>https://www.assdrty.com/tupian/forum/201909/13/095336d91vh91m1h5p9c1z.jpg</t>
  </si>
  <si>
    <t>https://www.assdrty.com/tupian/forum/202004/05/102100z8jj2bmx1msfj2q4.jpg</t>
  </si>
  <si>
    <t>https://www.assdrty.com/tupian/forum/201909/19/104610z5m6mi525vlaiznd.jpg</t>
  </si>
  <si>
    <t>https://www.assdrty.com/tupian/forum/201909/21/113533xhy5s6sw13qwvvzh.jpg</t>
  </si>
  <si>
    <t>https://www.assdrty.com/tupian/forum/201910/10/103553q32rbr82gprgdb6d.jpg</t>
  </si>
  <si>
    <t>https://www.assdrty.com/tupian/forum/201910/10/103711h146g3tq060az6bx.jpg</t>
  </si>
  <si>
    <t>https://www.assdrty.com/tupian/forum/201910/18/093346mbpkqpy2bxw2yn27.jpg</t>
  </si>
  <si>
    <t>https://www.assdrty.com/tupian/forum/201911/25/104002fe2clctz22m22kxm.jpg</t>
  </si>
  <si>
    <t>https://www.assdrty.com/tupian/forum/201911/25/104243vhszwswr5ew5b5u4.jpg</t>
  </si>
  <si>
    <t>https://www.assdrty.com/tupian/forum/201911/15/091318n4yjevzhzyjhx3hs.jpg</t>
  </si>
  <si>
    <t>https://www.assdrty.com/tupian/forum/201911/25/104458gvtjfa94zjt0d3d3.jpg</t>
  </si>
  <si>
    <t>https://www.assdrty.com/tupian/forum/201911/15/091432a5av2rzupeq1p8qq.jpg</t>
  </si>
  <si>
    <t>https://www.assdrty.com/tupian/forum/201911/25/104619trr3x3roh2rmdp3r.jpg</t>
  </si>
  <si>
    <t>https://www.assdrty.com/tupian/forum/201911/15/091548cxaii9dsgtch7izc.jpg</t>
  </si>
  <si>
    <t>https://www.assdrty.com/tupian/forum/201911/26/094745mxfw75fk8u4hr8zn.jpg</t>
  </si>
  <si>
    <t>https://www.assdrty.com/tupian/forum/201912/10/102411ejm7pjpqk7a07qpx.jpg</t>
  </si>
  <si>
    <t>https://www.assdrty.com/tupian/forum/201912/11/101053hliyt8zuuuscqtli.jpg</t>
  </si>
  <si>
    <t>https://www.assdrty.com/tupian/forum/201912/10/102606c863gfu8jpkz66zb.jpg</t>
  </si>
  <si>
    <t>https://www.assdrty.com/tupian/forum/201912/10/102803v633k4t3w939618x.jpg</t>
  </si>
  <si>
    <t>https://www.assdrty.com/tupian/forum/201912/10/102945yji1du7qd3qqnp99.jpg</t>
  </si>
  <si>
    <t>https://www.assdrty.com/tupian/forum/201912/11/101241w82dr37wjd0pou7p.jpg</t>
  </si>
  <si>
    <t>https://www.assdrty.com/tupian/forum/201912/10/103228fr89qo480my7u8u0.jpg</t>
  </si>
  <si>
    <t>https://www.assdrty.com/tupian/forum/201912/12/113846ucilch7zl0z2ib62.jpg</t>
  </si>
  <si>
    <t>https://www.assdrty.com/tupian/forum/202001/13/102741m5qyevmomqa5xqlx.jpg</t>
  </si>
  <si>
    <t>https://www.assdrty.com/tupian/forum/202001/14/095901xqqsf13jqweiincq.jpg</t>
  </si>
  <si>
    <t>https://www.assdrty.com/tupian/forum/202002/02/101324m55cfml8qyqywcln.jpg</t>
  </si>
  <si>
    <t>https://www.assdrty.com/tupian/forum/202002/02/101454ezhcrro403jjm1j1.jpg</t>
  </si>
  <si>
    <t>https://www.assdrty.com/tupian/forum/202001/14/100012hojcq81hc6cv6hoj.jpg</t>
  </si>
  <si>
    <t>https://www.assdrty.com/tupian/forum/202001/13/102849vess9n690nr66s98.jpg</t>
  </si>
  <si>
    <t>https://www.assdrty.com/tupian/forum/202002/02/101613hyamm7jxm9rj7lpm.jpg</t>
  </si>
  <si>
    <t>https://www.assdrty.com/tupian/forum/202001/16/101710qay43dl553n138lx.jpg</t>
  </si>
  <si>
    <t>https://www.assdrty.com/tupian/forum/202002/22/102710k554b8dimi5d3d34.jpg</t>
  </si>
  <si>
    <t>https://www.assdrty.com/tupian/forum/202002/10/112353m5xbzta7por0x39a.jpg</t>
  </si>
  <si>
    <t>https://www.assdrty.com/tupian/forum/202002/12/100152amswesmnmmzk3u1l.jpg</t>
  </si>
  <si>
    <t>https://www.assdrty.com/tupian/forum/202002/11/104804hylaby4yaxvmyzf4.jpg</t>
  </si>
  <si>
    <t>https://www.assdrty.com/tupian/forum/202002/11/104920bgpldvdsrbglg8ld.jpg</t>
  </si>
  <si>
    <t>https://www.assdrty.com/tupian/forum/202003/10/101531exzaaa4q6sg66rfe.jpg</t>
  </si>
  <si>
    <t>https://www.assdrty.com/tupian/forum/202003/10/101655ikr4ks4uk7kfnnzk.jpg</t>
  </si>
  <si>
    <t>https://www.assdrty.com/tupian/forum/202003/10/101807uwtjjtjzj4d00j49.jpg</t>
  </si>
  <si>
    <t>https://www.assdrty.com/tupian/forum/202003/10/101948l7mxgq99vuqc7xnv.jpg</t>
  </si>
  <si>
    <t>https://www.assdrty.com/tupian/forum/202003/10/102052txt2j2db5dg5yss7.jpg</t>
  </si>
  <si>
    <t>https://www.assdrty.com/tupian/forum/202003/10/102211s5by28uc2w8b8quu.jpg</t>
  </si>
  <si>
    <t>https://www.assdrty.com/tupian/forum/202004/16/103006xibiby6eusotepwv.jpg</t>
  </si>
  <si>
    <t>https://www.assdrty.com/tupian/forum/202004/16/103135buozzeojbteow393.jpg</t>
  </si>
  <si>
    <t>https://www.assdrty.com/tupian/forum/202004/16/103244ibtlhblje3ktxytb.jpg</t>
  </si>
  <si>
    <t>https://www.assdrty.com/tupian/forum/202004/16/103401qxywpcw9wduzm9vz.jpg</t>
  </si>
  <si>
    <t>https://www.assdrty.com/tupian/forum/202004/16/103551qm15n3x5exed3xdy.jpg</t>
  </si>
  <si>
    <t>https://www.assdrty.com/tupian/forum/202004/16/103706b1qgqjhn8jhnihqh.jpg</t>
  </si>
  <si>
    <t>https://www.assdrty.com/tupian/forum/202005/13/102323h9p0ujun8n85wq51.jpg</t>
  </si>
  <si>
    <t>https://www.assdrty.com/tupian/forum/202005/13/102446rf3bbbmbogo9vbwe.jpg</t>
  </si>
  <si>
    <t>https://www.assdrty.com/tupian/forum/202005/13/122646ld4fuqh2f5d2rmfu.jpg</t>
  </si>
  <si>
    <t>https://www.assdrty.com/tupian/forum/202005/13/102602mdltzxazizx1ap89.jpg</t>
  </si>
  <si>
    <t>https://www.assdrty.com/tupian/forum/202005/13/102721b1cc727tyzz11ti1.jpg</t>
  </si>
  <si>
    <t>https://www.assdrty.com/tupian/forum/202005/16/102003jixbeeia9e3qfevx.jpg</t>
  </si>
  <si>
    <t>https://www.assdrty.com/tupian/forum/201902/17/111946j7847ohnzhnhj7n4.jpg</t>
  </si>
  <si>
    <t>https://www.assdrty.com/tupian/forum/201902/08/113932dpfnnttzhpfxnezn.jpg</t>
  </si>
  <si>
    <t>https://www.assdrty.com/tupian/forum/201902/15/102516x2o96c9wx822q2uw.jpg</t>
  </si>
  <si>
    <t>https://www.assdrty.com/tupian/forum/201902/20/114055irizsimkk91lasir.jpg</t>
  </si>
  <si>
    <t>https://www.assdrty.com/tupian/forum/201901/24/101633layfmql0ayfaolai.jpg</t>
  </si>
  <si>
    <t>https://www.assdrty.com/tupian/forum/202002/18/104000i5zkkd7e0dkkbl9r.jpg</t>
  </si>
  <si>
    <t>https://www.assdrty.com/tupian/forum/201902/05/105926ocm91hc3zdhma338.jpg</t>
  </si>
  <si>
    <t>https://www.assdrty.com/tupian/forum/201902/05/110238nescssn1vrsssmo3.jpg</t>
  </si>
  <si>
    <t>https://www.assdrty.com/tupian/forum/201904/11/110908gf1u1r7ga1899w7j.jpg</t>
  </si>
  <si>
    <t>https://www.assdrty.com/tupian/forum/202001/21/101956vk4r384q11448sr8.jpg</t>
  </si>
  <si>
    <t>https://www.assdrty.com/tupian/forum/201902/18/111919jai6gs8ay46gaz6b.jpg</t>
  </si>
  <si>
    <t>https://www.assdrty.com/tupian/forum/201902/17/112148cf66emhig2kk6l9l.jpg</t>
  </si>
  <si>
    <t>https://www.assdrty.com/tupian/forum/201903/05/105652tf4vccjkpygg2k4w.jpg</t>
  </si>
  <si>
    <t>https://www.assdrty.com/tupian/forum/201903/05/105831n48ggml669gvargl.jpg</t>
  </si>
  <si>
    <t>https://www.assdrty.com/tupian/forum/201903/05/110033ezqw44l8qwe255z7.jpg</t>
  </si>
  <si>
    <t>https://www.assdrty.com/tupian/forum/201903/05/110234wioi20ib95g332v2.jpg</t>
  </si>
  <si>
    <t>https://www.assdrty.com/tupian/forum/201903/17/102514ordq6de2zgqyng17.jpg</t>
  </si>
  <si>
    <t>https://www.assdrty.com/tupian/forum/201903/18/110528ghcxc0c2qxaiw46x.jpg</t>
  </si>
  <si>
    <t>https://www.assdrty.com/tupian/forum/202001/30/111900miyes91s1uovkasv.jpg</t>
  </si>
  <si>
    <t>https://www.assdrty.com/tupian/forum/201903/24/112642ha3tylypa73kgayz.jpg</t>
  </si>
  <si>
    <t>https://www.assdrty.com/tupian/forum/201903/18/110820kg7d3ckkrrnkoidw.jpg</t>
  </si>
  <si>
    <t>https://www.assdrty.com/tupian/forum/201903/18/111015gt8soj3hhqt0zm0b.jpg</t>
  </si>
  <si>
    <t>https://www.assdrty.com/tupian/forum/201904/03/102709obfwsiwscfkcaz5c.jpg</t>
  </si>
  <si>
    <t>https://www.assdrty.com/tupian/forum/201904/09/112405sasz9g1zkslo0bvd.jpg</t>
  </si>
  <si>
    <t>https://www.assdrty.com/tupian/forum/201904/12/071633t8z84o87z41rexeo.jpg</t>
  </si>
  <si>
    <t>https://www.assdrty.com/tupian/forum/201904/08/102837uzvanniamo3v3anm.jpg</t>
  </si>
  <si>
    <t>https://www.assdrty.com/tupian/forum/201905/05/092550bz3o4nw5wjfqhj5h.jpg</t>
  </si>
  <si>
    <t>https://www.assdrty.com/tupian/forum/201904/12/071927zkkvcyr13gryamk0.jpg</t>
  </si>
  <si>
    <t>https://www.assdrty.com/tupian/forum/201904/13/104153giqz5tcqc7r909qz.jpg</t>
  </si>
  <si>
    <t>https://www.assdrty.com/tupian/forum/201904/27/095841vifa4eafsiadhd7s.jpg</t>
  </si>
  <si>
    <t>https://www.assdrty.com/tupian/forum/201904/13/104515yz119venttvvke9e.jpg</t>
  </si>
  <si>
    <t>https://www.assdrty.com/tupian/forum/201904/17/093053wxkrvwbxkitxtqmm.jpg</t>
  </si>
  <si>
    <t>https://www.assdrty.com/tupian/forum/201905/20/094354cfz0q4zyyqwpy9f9.jpg</t>
  </si>
  <si>
    <t>https://www.assdrty.com/tupian/forum/201905/12/092444cenhwej4szjcjsez.jpg</t>
  </si>
  <si>
    <t>https://www.assdrty.com/tupian/forum/201905/14/102133pqnb1f60koncn6kd.jpg</t>
  </si>
  <si>
    <t>https://www.assdrty.com/tupian/forum/201905/27/101630yd9ttik6idj2ltk5.jpg</t>
  </si>
  <si>
    <t>https://www.assdrty.com/tupian/forum/201905/25/094732jwjdjlf2tmpmlklw.jpg</t>
  </si>
  <si>
    <t>https://www.assdrty.com/tupian/forum/201905/16/091343ohb5hb7fqtuv4yxb.jpg</t>
  </si>
  <si>
    <t>https://www.assdrty.com/tupian/forum/201905/16/091604bvebvdvjbqdibtd6.jpg</t>
  </si>
  <si>
    <t>https://www.assdrty.com/tupian/forum/201905/16/091857bhb7jsq6fgvfozqd.jpg</t>
  </si>
  <si>
    <t>https://www.assdrty.com/tupian/forum/201905/16/092202jvrrzmrb4mv4fzgz.jpg</t>
  </si>
  <si>
    <t>https://www.assdrty.com/tupian/forum/201905/28/142357pkk4fw0xdbzzmv0c.jpg</t>
  </si>
  <si>
    <t>https://www.assdrty.com/tupian/forum/201906/04/171022f8aror3vdua3d8o8.jpg</t>
  </si>
  <si>
    <t>https://www.assdrty.com/tupian/forum/201906/07/094900l9q09pquuhcg09cq.jpg</t>
  </si>
  <si>
    <t>https://www.assdrty.com/tupian/forum/201905/28/142555a1hqq4mqq1hqb1jd.jpg</t>
  </si>
  <si>
    <t>https://www.assdrty.com/tupian/forum/201905/28/142749ijaebfy2wfrmzjwr.jpg</t>
  </si>
  <si>
    <t>https://www.assdrty.com/tupian/forum/201905/28/142938ews27l34h70hlwn0.jpg</t>
  </si>
  <si>
    <t>https://www.assdrty.com/tupian/forum/201907/20/104922glj2029xw0c0w93l.jpg</t>
  </si>
  <si>
    <t>https://www.assdrty.com/tupian/forum/201906/12/085031pz9976z8dybvvi6v.jpg</t>
  </si>
  <si>
    <t>https://www.assdrty.com/tupian/forum/201906/14/102206f24afe9fou2ohvrl.jpg</t>
  </si>
  <si>
    <t>https://www.assdrty.com/tupian/forum/201906/12/085304ws0cdsciuchqmz4y.jpg</t>
  </si>
  <si>
    <t>https://www.assdrty.com/tupian/forum/201907/03/091752frfyfaorswdezksb.jpg</t>
  </si>
  <si>
    <t>https://www.assdrty.com/tupian/forum/201907/03/091938h50oos3ziz70sffa.jpg</t>
  </si>
  <si>
    <t>https://www.assdrty.com/tupian/forum/201909/17/121831ttusbbaamubg00u0.jpg</t>
  </si>
  <si>
    <t>https://www.assdrty.com/tupian/forum/201907/05/101046o91djzvkvve5j5dv.jpg</t>
  </si>
  <si>
    <t>https://www.assdrty.com/tupian/forum/201908/07/094900zooyr669gwqy9y69.jpg</t>
  </si>
  <si>
    <t>https://www.assdrty.com/tupian/forum/201907/05/101251q38thgwh9tiwspez.jpg</t>
  </si>
  <si>
    <t>https://www.assdrty.com/tupian/forum/201907/12/095747spfne4ewcgtocwqn.jpg</t>
  </si>
  <si>
    <t>https://www.assdrty.com/tupian/forum/201908/06/095153i24ssfxeb560jfxu.jpg</t>
  </si>
  <si>
    <t>https://www.assdrty.com/tupian/forum/201910/25/095714t2449zm4mivmfmfv.jpg</t>
  </si>
  <si>
    <t>https://www.assdrty.com/tupian/forum/201907/12/100000zamqvatokvdpqavt.jpg</t>
  </si>
  <si>
    <t>https://www.assdrty.com/tupian/forum/201907/12/100136d2ux0j7c3xrt67c6.jpg</t>
  </si>
  <si>
    <t>https://www.assdrty.com/tupian/forum/201908/06/095334hkibahii86tkb9a9.jpg</t>
  </si>
  <si>
    <t>https://www.assdrty.com/tupian/forum/201908/01/124637yp5rax7rr77g5i8p.jpg</t>
  </si>
  <si>
    <t>https://www.assdrty.com/tupian/forum/201908/05/104336xeeowinilynerzc0.jpg</t>
  </si>
  <si>
    <t>https://www.assdrty.com/tupian/forum/201908/01/124805p9mxh0mxw1woo4io.jpg</t>
  </si>
  <si>
    <t>https://www.assdrty.com/tupian/forum/201908/01/124928gl3z43mxjlxjllxd.jpg</t>
  </si>
  <si>
    <t>https://www.assdrty.com/tupian/forum/201908/15/090345cso4woedc4mb3sdj.jpg</t>
  </si>
  <si>
    <t>https://www.assdrty.com/tupian/forum/202001/23/094656u6za2wapzq44t6ak.jpg</t>
  </si>
  <si>
    <t>https://www.assdrty.com/tupian/forum/201908/15/090112rrr6amh6z2vvq62n.jpg</t>
  </si>
  <si>
    <t>https://www.assdrty.com/tupian/forum/201909/04/104527ghp9h2zrsh5r22zc.jpg</t>
  </si>
  <si>
    <t>https://www.assdrty.com/tupian/forum/201909/05/093550ms3niqx0o0odwxii.jpg</t>
  </si>
  <si>
    <t>https://www.assdrty.com/tupian/forum/202001/29/101716u12jhah6ws6hha6m.jpg</t>
  </si>
  <si>
    <t>https://www.assdrty.com/tupian/forum/201909/04/104722ij4kfji39rpigij9.jpg</t>
  </si>
  <si>
    <t>https://www.assdrty.com/tupian/forum/201909/04/104903nafjfj1l47rd4fr4.jpg</t>
  </si>
  <si>
    <t>https://www.assdrty.com/tupian/forum/201910/22/092157aw6rr0sw9fdu9frz.jpg</t>
  </si>
  <si>
    <t>https://www.assdrty.com/tupian/forum/201909/13/095508dp77a67t8zao5vda.jpg</t>
  </si>
  <si>
    <t>https://www.assdrty.com/tupian/forum/201910/26/094357th886bhj766l6zj6.jpg</t>
  </si>
  <si>
    <t>https://www.assdrty.com/tupian/forum/201909/13/095654wkg55t54qzygqp4t.jpg</t>
  </si>
  <si>
    <t>https://www.assdrty.com/tupian/forum/201910/15/110930il2gsslllshh2i8g.jpg</t>
  </si>
  <si>
    <t>https://www.assdrty.com/tupian/forum/201910/14/122314fb41hb2ag14wcgyw.jpg</t>
  </si>
  <si>
    <t>https://www.assdrty.com/tupian/forum/201910/03/103533kay5meymxaza4shz.jpg</t>
  </si>
  <si>
    <t>https://www.assdrty.com/tupian/forum/201910/06/103152u930s7q7bpy224es.jpg</t>
  </si>
  <si>
    <t>https://www.assdrty.com/tupian/forum/201910/05/105808bww0v6t7tvsqv5g0.jpg</t>
  </si>
  <si>
    <t>https://www.assdrty.com/tupian/forum/201910/18/093548sdtzsv9t550zj91v.jpg</t>
  </si>
  <si>
    <t>https://www.assdrty.com/tupian/forum/201910/11/100141bqzakqqo57akkhcr.jpg</t>
  </si>
  <si>
    <t>https://www.assdrty.com/tupian/forum/201910/31/105850scmmn03cm033oi0m.jpg</t>
  </si>
  <si>
    <t>https://www.assdrty.com/tupian/forum/201910/31/110050xddcahpb9dpbadlb.jpg</t>
  </si>
  <si>
    <t>https://www.assdrty.com/tupian/forum/201911/08/100730t88dzd3jdoxo1g3m.jpg</t>
  </si>
  <si>
    <t>https://www.assdrty.com/tupian/forum/201911/05/093917h0zin48eh0pfec43.jpg</t>
  </si>
  <si>
    <t>https://www.assdrty.com/tupian/forum/201911/08/100909cnoqijpjopsf2not.jpg</t>
  </si>
  <si>
    <t>https://www.assdrty.com/tupian/forum/201911/01/095036epjp7zpsa9s97pk7.jpg</t>
  </si>
  <si>
    <t>https://www.assdrty.com/tupian/forum/201911/08/101035q5qq11xq128qxuqd.jpg</t>
  </si>
  <si>
    <t>https://www.assdrty.com/tupian/forum/201912/04/094805lxwnu4jnjkf5xx4t.jpg</t>
  </si>
  <si>
    <t>https://www.assdrty.com/tupian/forum/201912/04/094948d46n61kkp4oooxdd.jpg</t>
  </si>
  <si>
    <t>https://www.assdrty.com/tupian/forum/201912/04/095117kgg3znen92xxgbgx.jpg</t>
  </si>
  <si>
    <t>https://www.assdrty.com/tupian/forum/201911/30/104110dyizo00tt59ipniq.jpg</t>
  </si>
  <si>
    <t>https://www.assdrty.com/tupian/forum/201912/04/095332gdpeou2gn1uzkguk.jpg</t>
  </si>
  <si>
    <t>https://www.assdrty.com/tupian/forum/201912/06/100308l1ujuqm2mmg51fcf.jpg</t>
  </si>
  <si>
    <t>https://www.assdrty.com/tupian/forum/201911/28/095857y6c1sttu1c2wwu62.jpg</t>
  </si>
  <si>
    <t>https://www.assdrty.com/tupian/forum/201912/07/111901c4enp9melnxwp339.jpg</t>
  </si>
  <si>
    <t>https://www.assdrty.com/tupian/forum/201911/28/100047bmy0m6m8qm63l828.jpg</t>
  </si>
  <si>
    <t>https://www.assdrty.com/tupian/forum/201912/09/103733evdpn28d8lvl9eeu.jpg</t>
  </si>
  <si>
    <t>https://www.assdrty.com/tupian/forum/201912/10/104716eeirnqcahhwzehef.jpg</t>
  </si>
  <si>
    <t>https://www.assdrty.com/tupian/forum/201912/10/104911z80f4g779drda4i7.jpg</t>
  </si>
  <si>
    <t>https://www.assdrty.com/tupian/forum/201912/18/102909ovdv6n716mymzgnn.jpg</t>
  </si>
  <si>
    <t>https://www.assdrty.com/tupian/forum/201912/18/103030g0ttd0qxf90r570t.jpg</t>
  </si>
  <si>
    <t>https://www.assdrty.com/tupian/forum/201912/17/102339twtyhrtsyrny8qhx.jpg</t>
  </si>
  <si>
    <t>https://www.assdrty.com/tupian/forum/201912/17/102455sf9nokoz1ly7xkii.jpg</t>
  </si>
  <si>
    <t>https://www.assdrty.com/tupian/forum/201912/26/101331eify20i0zpdju9yk.jpg</t>
  </si>
  <si>
    <t>https://www.assdrty.com/tupian/forum/201912/26/101441c8oaoom8t2ot2o8s.jpg</t>
  </si>
  <si>
    <t>https://www.assdrty.com/tupian/forum/201912/26/101552qcr44y5nuez6yeeq.jpg</t>
  </si>
  <si>
    <t>https://www.assdrty.com/tupian/forum/201912/25/103039wbz4349uypb49q9w.jpg</t>
  </si>
  <si>
    <t>https://www.assdrty.com/tupian/forum/201912/25/103232x7x6rrr2fzzddwjd.jpg</t>
  </si>
  <si>
    <t>https://www.assdrty.com/tupian/forum/201912/26/101716mtqhjhzh7fhfbmhj.jpg</t>
  </si>
  <si>
    <t>https://www.assdrty.com/tupian/forum/201912/25/103417y1sz0t389wc9gshz.jpg</t>
  </si>
  <si>
    <t>https://www.assdrty.com/tupian/forum/202002/02/101727ga4a8aocbacdwcz7.jpg</t>
  </si>
  <si>
    <t>https://www.assdrty.com/tupian/forum/202002/02/101838ja1bf20b1gpbtflz.jpg</t>
  </si>
  <si>
    <t>https://www.assdrty.com/tupian/forum/202002/02/102015lltcwi55tknc8lno.jpg</t>
  </si>
  <si>
    <t>https://www.assdrty.com/tupian/forum/202001/31/102149vo3t5hn77b3c7hxz.jpg</t>
  </si>
  <si>
    <t>https://www.assdrty.com/tupian/forum/202001/31/102317uu2pahabe0pzaf7q.jpg</t>
  </si>
  <si>
    <t>https://www.assdrty.com/tupian/forum/202001/31/102441jfl6fa3sp600m3fs.jpg</t>
  </si>
  <si>
    <t>https://www.assdrty.com/tupian/forum/202001/31/102619y6uafdaiwg10eyli.jpg</t>
  </si>
  <si>
    <t>https://www.assdrty.com/tupian/forum/202001/31/102753iuhpu9tggbob979b.jpg</t>
  </si>
  <si>
    <t>https://www.assdrty.com/tupian/forum/202002/11/105045m1qcn815t5bslod1.jpg</t>
  </si>
  <si>
    <t>https://www.assdrty.com/tupian/forum/202002/11/105149oqemmjnabsnjsnn8.jpg</t>
  </si>
  <si>
    <t>https://www.assdrty.com/tupian/forum/202002/11/105301j2fhthhtflkkkt3c.jpg</t>
  </si>
  <si>
    <t>https://www.assdrty.com/tupian/forum/202002/11/105423r3gak14umy7pg3ym.jpg</t>
  </si>
  <si>
    <t>https://www.assdrty.com/tupian/forum/202002/11/105523sivbchz38ppucv8r.jpg</t>
  </si>
  <si>
    <t>https://www.assdrty.com/tupian/forum/202003/14/102329alzw0qqoet8le8l1.jpg</t>
  </si>
  <si>
    <t>https://www.assdrty.com/tupian/forum/202003/03/101537b6ee14afh8g8antg.jpg</t>
  </si>
  <si>
    <t>https://www.assdrty.com/tupian/forum/202003/03/101700jtwccc0m67t27tbx.jpg</t>
  </si>
  <si>
    <t>https://www.assdrty.com/tupian/forum/202003/03/101823xvh8zs87qhf787xo.jpg</t>
  </si>
  <si>
    <t>https://www.assdrty.com/tupian/forum/202003/02/102424tzchs3wd6ted3dzf.jpg</t>
  </si>
  <si>
    <t>https://www.assdrty.com/tupian/forum/202003/03/101950kfcdie9xc4ibfy9c.jpg</t>
  </si>
  <si>
    <t>https://www.assdrty.com/tupian/forum/202003/03/102120nt0vzkq6fzofqqhz.jpg</t>
  </si>
  <si>
    <t>https://www.assdrty.com/tupian/forum/202003/10/102343mrbnnbggtrrvg5ip.jpg</t>
  </si>
  <si>
    <t>https://www.assdrty.com/tupian/forum/202003/10/102502jtnb2yjytsiq4xim.jpg</t>
  </si>
  <si>
    <t>https://www.assdrty.com/tupian/forum/202003/10/102622yx7bxw7ooucyxv9i.jpg</t>
  </si>
  <si>
    <t>https://www.assdrty.com/tupian/forum/202004/10/103456wa4etm2yte9qeiy6.jpg</t>
  </si>
  <si>
    <t>https://www.assdrty.com/tupian/forum/202003/10/102733uyrbeweba9yw9a99.jpg</t>
  </si>
  <si>
    <t>https://www.assdrty.com/tupian/forum/202003/10/102847aigz0ililgjiin0n.jpg</t>
  </si>
  <si>
    <t>https://www.assdrty.com/tupian/forum/202003/31/095951pkjz0thhj7xhwv9a.jpg</t>
  </si>
  <si>
    <t>https://www.assdrty.com/tupian/forum/202003/31/100116xll6izvf6aafibdf.jpg</t>
  </si>
  <si>
    <t>https://www.assdrty.com/tupian/forum/202003/31/100235ps7yq0zcq9u7s8qs.jpg</t>
  </si>
  <si>
    <t>https://www.assdrty.com/tupian/forum/202003/30/130155z83fpcobctn8nj8n.jpg</t>
  </si>
  <si>
    <t>https://www.assdrty.com/tupian/forum/202005/03/102842l56v8hnhix9nxpvk.jpg</t>
  </si>
  <si>
    <t>https://www.assdrty.com/tupian/forum/202004/29/100748bjye6dljtnd3dpdr.jpg</t>
  </si>
  <si>
    <t>https://www.assdrty.com/tupian/forum/202003/31/100421uwahw1zf75bfw6fb.jpg</t>
  </si>
  <si>
    <t>https://www.assdrty.com/tupian/forum/202003/31/100540ag22piebavqdtac0.jpg</t>
  </si>
  <si>
    <t>https://www.assdrty.com/tupian/forum/202005/04/102355v5y3e3opq205a330.jpg</t>
  </si>
  <si>
    <t>https://www.assdrty.com/tupian/forum/202004/16/103815vsofl8il5c1ysy1y.jpg</t>
  </si>
  <si>
    <t>https://www.assdrty.com/tupian/forum/202004/16/103926qlnb2t2gllwt0twz.jpg</t>
  </si>
  <si>
    <t>https://www.assdrty.com/tupian/forum/202004/16/104058vttluz35u583stde.jpg</t>
  </si>
  <si>
    <t>https://www.assdrty.com/tupian/forum/202004/16/104210l8txiir6z06h11sh.jpg</t>
  </si>
  <si>
    <t>https://www.assdrty.com/tupian/forum/202005/07/101814ujd89tcdpc9zlpcj.jpg</t>
  </si>
  <si>
    <t>https://www.assdrty.com/tupian/forum/202005/15/101717ya4f1hr44fy518ai.jpg</t>
  </si>
  <si>
    <t>https://www.assdrty.com/tupian/forum/202005/15/101846ta9vm0yyztmfpfjn.jpg</t>
  </si>
  <si>
    <t>https://www.assdrty.com/tupian/forum/202005/15/102011uop8pj4ynwk4n8js.jpg</t>
  </si>
  <si>
    <t>https://www.assdrty.com/tupian/forum/202005/02/103220cmmad6tvnfnmfdzd.jpg</t>
  </si>
  <si>
    <t>https://www.assdrty.com/tupian/forum/202005/12/102337hxfeq6pj2spsxekq.jpg</t>
  </si>
  <si>
    <t>https://www.assdrty.com/tupian/forum/202005/13/102846s726a1w9o9xfyc3l.jpg</t>
  </si>
  <si>
    <t>https://www.assdrty.com/tupian/forum/202005/13/103019yvclxirggo7vhi6q.jpg</t>
  </si>
  <si>
    <t>https://www.assdrty.com/tupian/forum/202005/13/103332tg488xwngg1m8cp6.jpg</t>
  </si>
  <si>
    <t>https://www.assdrty.com/tupian/forum/202001/17/110224a2e6stfvo4vmt5of.jpg</t>
  </si>
  <si>
    <t>https://www.assdrty.com/tupian/forum/201812/07/114226e49bt54d9v3rwx11.jpg</t>
  </si>
  <si>
    <t>https://www.assdrty.com/tupian/forum/201907/29/094651fwr6rr7n0wxarnn8.jpg</t>
  </si>
  <si>
    <t>https://www.assdrty.com/tupian/forum/202003/13/101450lfxbuybfikdx0xb9.jpg</t>
  </si>
  <si>
    <t>https://www.assdrty.com/tupian/forum/201905/24/095956e9eq266449css444.jpg</t>
  </si>
  <si>
    <t>https://www.assdrty.com/tupian/forum/202004/17/103433b9uugwr5k3gbvwv8.jpg</t>
  </si>
  <si>
    <t>https://www.assdrty.com/tupian/forum/202002/23/113100e1zfjkpqkzfmdfaf.jpg</t>
  </si>
  <si>
    <t>https://www.assdrty.com/tupian/forum/202004/15/103902na51o4rctnct43n5.jpg</t>
  </si>
  <si>
    <t>https://www.assdrty.com/tupian/forum/202004/06/101658rs6gnx464fagiyki.jpg</t>
  </si>
  <si>
    <t>https://www.assdrty.com/tupian/forum/201909/05/093706ibys8mbststszrj5.jpg</t>
  </si>
  <si>
    <t>https://www.assdrty.com/tupian/forum/202004/06/101819pfo2r2zofu98o2os.jpg</t>
  </si>
  <si>
    <t>https://www.assdrty.com/tupian/forum/201910/24/094430ir3z0zjm6fxx175r.jpg</t>
  </si>
  <si>
    <t>https://www.assdrty.com/tupian/forum/201909/14/102902aj9kvkhfte1te9tv.jpg</t>
  </si>
  <si>
    <t>https://www.assdrty.com/tupian/forum/201909/07/130845b50m05015rboemru.jpg</t>
  </si>
  <si>
    <t>https://www.assdrty.com/tupian/forum/201911/11/093932kkg38ejfzsdnghgl.jpg</t>
  </si>
  <si>
    <t>https://www.assdrty.com/tupian/forum/202001/19/101820m9zzwwn00gp9h2uv.jpg</t>
  </si>
  <si>
    <t>https://www.assdrty.com/tupian/forum/202003/28/101325mjrp49bpaa0bz94o.jpg</t>
  </si>
  <si>
    <t>https://www.assdrty.com/tupian/forum/202002/16/102639xyclczu33kyepllp.jpg</t>
  </si>
  <si>
    <t>https://www.assdrty.com/tupian/forum/201911/10/095810ip38ngtgakngtu8z.jpg</t>
  </si>
  <si>
    <t>https://www.assdrty.com/tupian/forum/201911/26/094859jkm6ci8imy8coa3g.jpg</t>
  </si>
  <si>
    <t>https://www.assdrty.com/tupian/forum/202001/30/112157pseqqs1q18fdggqe.jpg</t>
  </si>
  <si>
    <t>https://www.assdrty.com/tupian/forum/202005/05/101035bm0v8iv88mm098jl.jpg</t>
  </si>
  <si>
    <t>https://www.assdrty.com/tupian/forum/201906/30/102116rmtdsszqbql73dqb.jpg</t>
  </si>
  <si>
    <t>https://www.assdrty.com/tupian/forum/201906/05/131759g8fggfg6242ve86r.jpg</t>
  </si>
  <si>
    <t>https://www.assdrty.com/tupian/forum/202001/04/103657v1mnj4jkrcwis6ki.jpg</t>
  </si>
  <si>
    <t>https://www.assdrty.com/tupian/forum/201905/29/093254g9k9nvndwd0wzfyt.jpg</t>
  </si>
  <si>
    <t>https://www.assdrty.com/tupian/forum/202001/20/101337r9b8wmwvfkmmb9bw.jpg</t>
  </si>
  <si>
    <t>https://www.assdrty.com/tupian/forum/202005/05/101145u32kabrsy45zoorz.jpg</t>
  </si>
  <si>
    <t>https://www.assdrty.com/tupian/forum/202004/02/101951ppgxx2xpgm2jqt7g.jpg</t>
  </si>
  <si>
    <t>https://www.assdrty.com/tupian/forum/202005/16/102127vi02g88giy5rpp0z.jpg</t>
  </si>
  <si>
    <t>https://www.assdrty.com/tupian/forum/201812/03/110958l0k0rbwhzq3060h6.jpg</t>
  </si>
  <si>
    <t>https://www.assdrty.com/tupian/forum/202002/10/111347bkohtevzthv41o1x.jpg</t>
  </si>
  <si>
    <t>https://www.assdrty.com/tupian/forum/201912/01/103221a2hvh3iuvvxv1iiu.jpg</t>
  </si>
  <si>
    <t>https://www.assdrty.com/tupian/forum/202001/26/092555n9dg9c9zg6957j84.jpg</t>
  </si>
  <si>
    <t>https://www.assdrty.com/tupian/forum/201906/17/092757bodqnd9lnqko9ghs.jpg</t>
  </si>
  <si>
    <t>https://www.assdrty.com/tupian/forum/202002/07/111944fnnhtgyqatnahohv.jpg</t>
  </si>
  <si>
    <t>https://www.assdrty.com/tupian/forum/201810/14/112639tldjq04ldr0090sp.jpg</t>
  </si>
  <si>
    <t>https://www.assdrty.com/tupian/forum/202003/02/102601vwewngzohhgl5non.jpg</t>
  </si>
  <si>
    <t>https://www.assdrty.com/tupian/forum/201907/14/095212utkf7lirk99xaa79.jpg</t>
  </si>
  <si>
    <t>https://www.assdrty.com/tupian/forum/201906/02/103708rm67zsw60ws06jz3.jpg</t>
  </si>
  <si>
    <t>https://www.assdrty.com/tupian/forum/201903/04/123011nzmzs4tf3xs2uyu3.jpg</t>
  </si>
  <si>
    <t>https://www.assdrty.com/tupian/forum/201809/11/110235d2yryxx2yrtxrp3q.jpg</t>
  </si>
  <si>
    <t>https://www.assdrty.com/tupian/forum/201902/10/121456e0qjfip4y24mwfp4.jpg</t>
  </si>
  <si>
    <t>https://www.assdrty.com/tupian/forum/201809/04/112212zlml9y3gl3hohmh1.jpg</t>
  </si>
  <si>
    <t>https://www.assdrty.com/tupian/forum/201904/05/085905stppilbbxd11bxyh.jpg</t>
  </si>
  <si>
    <t>https://www.assdrty.com/tupian/forum/201902/16/110459enw6n13154aj0ani.jpg</t>
  </si>
  <si>
    <t>https://www.assdrty.com/tupian/forum/201809/22/124626xcbpb47ewe4zww5x.jpg</t>
  </si>
  <si>
    <t>https://www.assdrty.com/tupian/forum/201903/08/111008z4724lm2449m59z3.jpg</t>
  </si>
  <si>
    <t>https://www.assdrty.com/tupian/forum/201809/23/115155ejii9pjj0jg9zv02.jpg</t>
  </si>
  <si>
    <t>https://www.assdrty.com/tupian/forum/201810/02/110720q2uirnr6g2zr0j0u.jpg</t>
  </si>
  <si>
    <t>https://www.assdrty.com/tupian/forum/201901/04/102933rwplh9opkvoap58k.jpg</t>
  </si>
  <si>
    <t>https://www.assdrty.com/tupian/forum/201902/25/123703ez5zpbe391igguzc.jpg</t>
  </si>
  <si>
    <t>https://www.assdrty.com/tupian/forum/201902/25/123920jivabba00lia0l39.jpg</t>
  </si>
  <si>
    <t>https://www.assdrty.com/tupian/forum/201810/03/101320pkpkvpfll6u8ll78.jpg</t>
  </si>
  <si>
    <t>https://www.assdrty.com/tupian/forum/201810/03/101604q03c789nd7d8d2dc.jpg</t>
  </si>
  <si>
    <t>https://www.assdrty.com/tupian/forum/202003/29/102950tsnln7n3xyn0ntfx.jpg</t>
  </si>
  <si>
    <t>https://www.assdrty.com/tupian/forum/201810/26/100429ktavzvtr0af8hvvs.jpg</t>
  </si>
  <si>
    <t>https://www.assdrty.com/tupian/forum/201910/16/105650f65359qvu59u1vqa.jpg</t>
  </si>
  <si>
    <t>https://www.assdrty.com/tupian/forum/201811/17/124513u1tthyypt1ytpr1r.jpg</t>
  </si>
  <si>
    <t>https://www.assdrty.com/tupian/forum/201902/02/110947d5ykikty8zka5iz4.jpg</t>
  </si>
  <si>
    <t>https://www.assdrty.com/tupian/forum/201903/10/105758sb9b9m992ff49w9f.jpg</t>
  </si>
  <si>
    <t>https://www.assdrty.com/tupian/forum/201911/16/100230llhapjx4hj524jm1.jpg</t>
  </si>
  <si>
    <t>https://www.assdrty.com/tupian/forum/201811/17/124927p988sx9b5xkttf5b.jpg</t>
  </si>
  <si>
    <t>https://www.assdrty.com/tupian/forum/201812/08/103724n28oq24fsusvjfl2.jpg</t>
  </si>
  <si>
    <t>https://www.assdrty.com/tupian/forum/201812/08/104008abem2dd6egg6n4d9.jpg</t>
  </si>
  <si>
    <t>https://www.assdrty.com/tupian/forum/201812/08/104402bpjppkv2jj4kj2k4.jpg</t>
  </si>
  <si>
    <t>https://www.assdrty.com/tupian/forum/201903/27/112647ua7tz8htq46r6f8p.jpg</t>
  </si>
  <si>
    <t>https://www.assdrty.com/tupian/forum/201909/23/101305xi8d6rr99rbiidgz.jpg</t>
  </si>
  <si>
    <t>https://www.assdrty.com/tupian/forum/201901/15/115634wj8ppmjyj66hjlhb.jpg</t>
  </si>
  <si>
    <t>https://www.assdrty.com/tupian/forum/201901/06/101838uqu77qy8hiu8l9qi.jpg</t>
  </si>
  <si>
    <t>https://www.assdrty.com/tupian/forum/201901/06/102027vojt3eroseklhotr.jpg</t>
  </si>
  <si>
    <t>https://www.assdrty.com/tupian/forum/202003/14/102509yujunn17eejes3jw.jpg</t>
  </si>
  <si>
    <t>https://www.assdrty.com/tupian/forum/201811/28/104719nc7577c7c5ocfbfm.jpg</t>
  </si>
  <si>
    <t>https://www.assdrty.com/tupian/forum/201812/02/100410y97i9i444i1htvq4.jpg</t>
  </si>
  <si>
    <t>https://www.assdrty.com/tupian/forum/202003/06/100426sytop2nqnabjo4qf.jpg</t>
  </si>
  <si>
    <t>https://www.assdrty.com/tupian/forum/201908/17/095639iqo6yllahmahzxey.jpg</t>
  </si>
  <si>
    <t>https://www.assdrty.com/tupian/forum/201907/08/095851z174717l114tnly2.jpg</t>
  </si>
  <si>
    <t>https://www.assdrty.com/tupian/forum/201908/24/095606hskdse24dx6kewcx.jpg</t>
  </si>
  <si>
    <t>https://www.assdrty.com/tupian/forum/201909/09/112509rzy1rbxk919x9bky.jpg</t>
  </si>
  <si>
    <t>https://www.assdrty.com/tupian/forum/201902/03/145554j5qmr1bkmujlmmav.jpg</t>
  </si>
  <si>
    <t>https://www.assdrty.com/tupian/forum/201904/07/105935wwlyhwmme5id7uet.jpg</t>
  </si>
  <si>
    <t>https://www.assdrty.com/tupian/forum/201812/29/140455uxc7xhx2yc05mqdb.jpg</t>
  </si>
  <si>
    <t>https://www.assdrty.com/tupian/forum/202004/29/101018y27vmafcbgvgaabg.jpg</t>
  </si>
  <si>
    <t>https://www.assdrty.com/tupian/forum/202002/14/103231kjhww0huqehczrch.jpg</t>
  </si>
  <si>
    <t>https://www.assdrty.com/tupian/forum/202003/12/100825um99lp179f3of33v.jpg</t>
  </si>
  <si>
    <t>https://www.assdrty.com/tupian/forum/201905/27/101809k9lyvy9nlv7vkw9v.jpg</t>
  </si>
  <si>
    <t>https://www.assdrty.com/tupian/forum/201901/14/082803eg52gyapg213c3iz.jpg</t>
  </si>
  <si>
    <t>https://www.assdrty.com/tupian/forum/201901/29/105042h6cxhhdaipqqyc0d.jpg</t>
  </si>
  <si>
    <t>https://www.assdrty.com/tupian/forum/201810/22/112215z6y1u1mys4jbtgbb.jpg</t>
  </si>
  <si>
    <t>https://www.assdrty.com/tupian/forum/201902/01/110005i8octezzpcnpk8l0.jpg</t>
  </si>
  <si>
    <t>https://www.assdrty.com/tupian/forum/201902/14/113412iw3h00t2tpblchth.jpg</t>
  </si>
  <si>
    <t>https://www.assdrty.com/tupian/forum/201811/10/112234fy3jz5xy5mvllxmt.jpg</t>
  </si>
  <si>
    <t>http://www.djsndtupian.com/images/2018/08/15/MIDE-040.jpg</t>
  </si>
  <si>
    <t>https://www.assdrty.com/tupian/forum/201912/12/114001xxskz2jbox83rc3o.jpg</t>
  </si>
  <si>
    <t>https://www.assdrty.com/tupian/forum/202004/29/101131y4ziw4diqh4dkclu.jpg</t>
  </si>
  <si>
    <t>https://www.assdrty.com/tupian/forum/201811/21/111714e15smayjna6gija0.jpg</t>
  </si>
  <si>
    <t>https://www.assdrty.com/tupian/forum/201912/12/114134eq7vvdvvnnzpndjp.jpg</t>
  </si>
  <si>
    <t>https://www.assdrty.com/tupian/forum/201912/13/092338lmbyytfo4u4a9y4v.jpg</t>
  </si>
  <si>
    <t>https://www.assdrty.com/tupian/forum/201907/30/100833iyzsw8pzjyxyrr7x.jpg</t>
  </si>
  <si>
    <t>https://www.assdrty.com/tupian/forum/201810/15/111458r997zht3uks3kba7.jpg</t>
  </si>
  <si>
    <t>https://www.assdrty.com/tupian/forum/202002/20/103805ggujex3e3egkyekg.jpg</t>
  </si>
  <si>
    <t>https://www.assdrty.com/tupian/forum/201904/24/091618dbxjgwuozwr9jjnb.jpg</t>
  </si>
  <si>
    <t>https://www.assdrty.com/tupian/forum/201907/13/104004mzfj2ijjjgwfi3o5.jpg</t>
  </si>
  <si>
    <t>https://www.assdrty.com/tupian/forum/202003/08/101935x84yp6aoaihva2vo.jpg</t>
  </si>
  <si>
    <t>https://www.assdrty.com/tupian/forum/202003/01/102015q2it02o8co00ufwo.jpg</t>
  </si>
  <si>
    <t>https://www.assdrty.com/tupian/forum/201810/10/095059y3h96t5rvex3ishz.jpg</t>
  </si>
  <si>
    <t>https://www.assdrty.com/tupian/forum/202002/23/113219i1cck6kgcpjrqcii.jpg</t>
  </si>
  <si>
    <t>https://www.assdrty.com/tupian/forum/201910/03/103658bl8ilallslz2ilss.jpg</t>
  </si>
  <si>
    <t>https://www.assdrty.com/tupian/forum/202004/26/103203tcwbdee41s24e57e.jpg</t>
  </si>
  <si>
    <t>https://www.assdrty.com/tupian/forum/202001/17/110337c0mo8kaaeb03i8vk.jpg</t>
  </si>
  <si>
    <t>https://www.assdrty.com/tupian/forum/201910/04/105955eq5l95fwekf7cjwq.jpg</t>
  </si>
  <si>
    <t>https://www.assdrty.com/tupian/forum/202003/23/093452c2m32bzf7sd3zrrf.jpg</t>
  </si>
  <si>
    <t>https://www.assdrty.com/tupian/forum/201910/27/095751cnrn990giw9fge44.jpg</t>
  </si>
  <si>
    <t>https://www.assdrty.com/tupian/forum/202005/05/101306obhkit6r3gqqb9s7.jpg</t>
  </si>
  <si>
    <t>https://www.assdrty.com/tupian/forum/201910/02/110600q7hnbf71q7hq252q.jpg</t>
  </si>
  <si>
    <t>https://www.assdrty.com/tupian/forum/201905/03/092818tkhf74j7rxoqfymk.jpg</t>
  </si>
  <si>
    <t>https://www.assdrty.com/tupian/forum/201907/19/102004c0k7giifhgmfpymp.jpg</t>
  </si>
  <si>
    <t>https://www.assdrty.com/tupian/forum/201810/12/110450rnm90zmnnmtd9msn.jpg</t>
  </si>
  <si>
    <t>https://www.assdrty.com/tupian/forum/201907/16/095241x228e23rc17cy78o.jpg</t>
  </si>
  <si>
    <t>https://www.assdrty.com/tupian/forum/201909/27/100656f5tiz9i9z23p2zid.jpg</t>
  </si>
  <si>
    <t>https://www.assdrty.com/tupian/forum/201910/01/095553qgvwu3u1mq0qu3ki.jpg</t>
  </si>
  <si>
    <t>https://www.assdrty.com/tupian/forum/201906/08/100427j1g6crrnooh8gozh.jpg</t>
  </si>
  <si>
    <t>https://www.assdrty.com/tupian/forum/202001/09/101407ovzddvtyptspptd2.jpg</t>
  </si>
  <si>
    <t>https://www.assdrty.com/tupian/forum/202002/20/103930pcntt6p5p58i8to1.jpg</t>
  </si>
  <si>
    <t>https://www.assdrty.com/tupian/forum/201907/12/100318r9yagd40b8adg0n7.jpg</t>
  </si>
  <si>
    <t>https://www.assdrty.com/tupian/forum/201907/21/093554wdqja8qe7seeyha6.jpg</t>
  </si>
  <si>
    <t>https://www.assdrty.com/tupian/forum/201907/21/093717sz9fe15c555g5z0c.jpg</t>
  </si>
  <si>
    <t>https://www.assdrty.com/tupian/forum/201906/11/101255hguff9cqfu9gfurx.jpg</t>
  </si>
  <si>
    <t>https://www.assdrty.com/tupian/forum/201908/22/101458uemzbyq07rn4i404.jpg</t>
  </si>
  <si>
    <t>https://www.assdrty.com/tupian/forum/202003/18/101639whft301iiosd3sts.jpg</t>
  </si>
  <si>
    <t>https://www.assdrty.com/tupian/forum/201908/25/100352o4ww5yg74qiq78l4.jpg</t>
  </si>
  <si>
    <t>https://www.assdrty.com/tupian/forum/201904/28/092454r41sl0b611fbfb64.jpg</t>
  </si>
  <si>
    <t>https://www.assdrty.com/tupian/forum/201908/31/093942m4tqhvgghqkg969p.jpg</t>
  </si>
  <si>
    <t>https://www.assdrty.com/tupian/forum/201912/11/100740c9zz0jjfsbu7jbb8.jpg</t>
  </si>
  <si>
    <t>https://www.assdrty.com/tupian/forum/201906/14/102446ar14419444pweb34.jpg</t>
  </si>
  <si>
    <t>https://www.assdrty.com/tupian/forum/201901/15/123111snnkpv2tzi9t6lve.jpg</t>
  </si>
  <si>
    <t>https://www.assdrty.com/tupian/forum/201907/07/091400oa7rtll567l8twl7.jpg</t>
  </si>
  <si>
    <t>https://www.assdrty.com/tupian/forum/201811/28/104928arg7rc9fq73kqimh.jpg</t>
  </si>
  <si>
    <t>https://www.assdrty.com/tupian/forum/201904/29/091912ontbffok2ktfffz1.jpg</t>
  </si>
  <si>
    <t>https://www.assdrty.com/tupian/forum/201901/16/122040ph0dbf20zjj0ba0r.jpg</t>
  </si>
  <si>
    <t>https://www.assdrty.com/tupian/forum/201911/12/102249truh6ol0joq1r1ss.jpg</t>
  </si>
  <si>
    <t>https://www.assdrty.com/tupian/forum/201904/26/093929nxasbgmboauba2ig.jpg</t>
  </si>
  <si>
    <t>https://www.assdrty.com/tupian/forum/201904/27/095626eusbbstu7jrsurtr.jpg</t>
  </si>
  <si>
    <t>https://www.assdrty.com/tupian/forum/201903/05/110448vl17kd0kdaan4a4v.jpg</t>
  </si>
  <si>
    <t>https://www.assdrty.com/tupian/forum/201809/22/125131qmxmun99mq9xmiqi.jpg</t>
  </si>
  <si>
    <t>https://www.assdrty.com/tupian/forum/201901/17/123550t5tb8tb6c1tbkb5d.jpg</t>
  </si>
  <si>
    <t>https://www.assdrty.com/images/2019/08/23/MIDE-441-C.jpg</t>
  </si>
  <si>
    <t>https://www.assdrty.com/tupian/forum/201810/06/100535en6hzr545hmmmg2i.jpg</t>
  </si>
  <si>
    <t>https://www.assdrty.com/images/2019/08/19/MIDE-443-C.jpg</t>
  </si>
  <si>
    <t>https://www.assdrty.com/tupian/forum/201905/22/092528hh5359e96vha6az3.jpg</t>
  </si>
  <si>
    <t>https://www.assdrty.com/tupian/forum/201809/25/114148bc1sjb11hsjocdcd.jpg</t>
  </si>
  <si>
    <t>https://www.assdrty.com/tupian/forum/201907/26/091617wfsysdykm48s0fy8.jpg</t>
  </si>
  <si>
    <t>https://www.assdrty.com/tupian/forum/201907/22/095634ivjm6j22x21wz5me.jpg</t>
  </si>
  <si>
    <t>https://www.assdrty.com/tupian/forum/201904/13/104707i859ff5fw4xl8ux7.jpg</t>
  </si>
  <si>
    <t>https://www.assdrty.com/tupian/forum/201901/20/111628sdcfddm5fuych58c.jpg</t>
  </si>
  <si>
    <t>https://www.assdrty.com/tupian/forum/201811/03/104726i25s844n2a3ss34w.jpg</t>
  </si>
  <si>
    <t>https://www.assdrty.com/tupian/forum/201902/15/101909blpfdd4fmeedtp7o.jpg</t>
  </si>
  <si>
    <t>https://www.assdrty.com/tupian/forum/201809/14/105515w5pl5ksiroapesty.jpg</t>
  </si>
  <si>
    <t>https://www.assdrty.com/tupian/forum/202001/07/101044dry3s3oo9ci24tsy.jpg</t>
  </si>
  <si>
    <t>https://www.assdrty.com/tupian/forum/201906/04/171215r38c1d889ds1ero3.jpg</t>
  </si>
  <si>
    <t>https://www.assdrty.com/tupian/forum/201901/25/104020epgzrqrgggz1vltp.jpg</t>
  </si>
  <si>
    <t>https://www.assdrty.com/tupian/forum/201905/14/102346a2ezabrbxperzr7x.jpg</t>
  </si>
  <si>
    <t>https://www.assdrty.com/tupian/forum/201904/15/095808ml8ueaes8nsl6lj6.jpg</t>
  </si>
  <si>
    <t>https://www.assdrty.com/tupian/forum/201901/18/124414iqm662vtyqkozmtl.jpg</t>
  </si>
  <si>
    <t>https://www.assdrty.com/tupian/forum/201905/01/093247wqiu1cm61kqcr9cm.jpg</t>
  </si>
  <si>
    <t>https://www.assdrty.com/tupian/forum/201811/13/135251m55255bvmmrbrs7q.jpg</t>
  </si>
  <si>
    <t>https://www.assdrty.com/tupian/forum/201810/08/100727jvgdee6z9v7ekgpg.jpg</t>
  </si>
  <si>
    <t>https://www.assdrty.com/tupian/forum/202003/17/100812o0906080qc7tcs0c.jpg</t>
  </si>
  <si>
    <t>https://www.assdrty.com/tupian/forum/201810/09/100742lhsrsxhi4o8zqr5p.jpg</t>
  </si>
  <si>
    <t>https://www.assdrty.com/tupian/forum/201903/27/112405wqdhrsbbvadtnabz.jpg</t>
  </si>
  <si>
    <t>https://www.assdrty.com/tupian/forum/201904/16/094215ho7z7rp5p6l2r16l.jpg</t>
  </si>
  <si>
    <t>https://www.assdrty.com/tupian/forum/201901/21/114740p00ksqdx3pynb4hn.jpg</t>
  </si>
  <si>
    <t>https://www.assdrty.com/tupian/forum/201905/26/095753d408cwardbtby88d.jpg</t>
  </si>
  <si>
    <t>https://www.assdrty.com/tupian/forum/201904/20/102717gkmkn2o3bz2sbvsi.jpg</t>
  </si>
  <si>
    <t>https://www.assdrty.com/tupian/forum/201901/22/122240s7h2vtwq87tdv8c2.jpg</t>
  </si>
  <si>
    <t>https://www.assdrty.com/tupian/forum/201810/07/102251mu808oi70ob04z8u.jpg</t>
  </si>
  <si>
    <t>https://www.assdrty.com/tupian/forum/201904/19/100342zte9m7vyzp0z4t4t.jpg</t>
  </si>
  <si>
    <t>https://www.assdrty.com/tupian/forum/202002/21/103235d9ppsi7ii7i7c9ww.jpg</t>
  </si>
  <si>
    <t>https://www.assdrty.com/tupian/forum/201901/23/111729xv38fj0j7bj0kzqj.jpg</t>
  </si>
  <si>
    <t>https://www.assdrty.com/tupian/forum/201905/14/102551wyox3xah3ylxh3px.jpg</t>
  </si>
  <si>
    <t>https://www.assdrty.com/tupian/forum/202002/22/102907l2h424q9c77c4lzw.jpg</t>
  </si>
  <si>
    <t>https://www.assdrty.com/tupian/forum/201811/04/114343cs9kqaksyap9lman.jpg</t>
  </si>
  <si>
    <t>https://www.assdrty.com/tupian/forum/202005/14/101800fkldlf97y6714684.jpg</t>
  </si>
  <si>
    <t>https://www.assdrty.com/tupian/forum/201901/26/105035to2yygaegky2nzp1.jpg</t>
  </si>
  <si>
    <t>https://www.assdrty.com/tupian/forum/201905/13/100154ezv6mij0cg694d34.jpg</t>
  </si>
  <si>
    <t>https://www.assdrty.com/tupian/forum/201901/31/114649g0bu0o43tbobqcab.jpg</t>
  </si>
  <si>
    <t>https://www.assdrty.com/tupian/forum/201810/17/105732c2ot9fotsr3rtu2r.jpg</t>
  </si>
  <si>
    <t>https://www.assdrty.com/tupian/forum/201810/02/111205f67grobgh1dfhn1g.jpg</t>
  </si>
  <si>
    <t>https://www.assdrty.com/tupian/forum/201810/17/110141fzosj5jyqphlrrxk.jpg</t>
  </si>
  <si>
    <t>https://www.assdrty.com/tupian/forum/201901/30/104729z6cpcgtu2soy2w9x.jpg</t>
  </si>
  <si>
    <t>https://www.assdrty.com/tupian/forum/201910/06/103512a377q58zr3yrce65.jpg</t>
  </si>
  <si>
    <t>https://www.assdrty.com/tupian/forum/201901/30/105338g25eqyl5k2hleezo.jpg</t>
  </si>
  <si>
    <t>https://www.assdrty.com/tupian/forum/201908/21/101227guzq0yqyuulr00yy.jpg</t>
  </si>
  <si>
    <t>https://www.assdrty.com/tupian/forum/201902/01/111337m2itt1zt4fy494t3.jpg</t>
  </si>
  <si>
    <t>https://www.assdrty.com/tupian/forum/201902/24/105443j4fioffwkkwdloa2.jpg</t>
  </si>
  <si>
    <t>https://www.assdrty.com/tupian/forum/201809/06/123017n0kiw0keebjehexj.jpg</t>
  </si>
  <si>
    <t>https://www.assdrty.com/tupian/forum/201902/15/101719t5jxjbybvj2wyv2z.jpg</t>
  </si>
  <si>
    <t>https://www.assdrty.com/tupian/forum/201903/10/105942naxopttq76mx9mrk.jpg</t>
  </si>
  <si>
    <t>https://www.assdrty.com/tupian/forum/201902/01/110820fqqstteuewetfwcc.jpg</t>
  </si>
  <si>
    <t>https://www.assdrty.com/tupian/forum/201809/15/121911fziymyw4xwwxblln.jpg</t>
  </si>
  <si>
    <t>https://www.assdrty.com/tupian/forum/201902/23/110052tgyam1iugr9gzaze.jpg</t>
  </si>
  <si>
    <t>https://www.assdrty.com/tupian/forum/201809/15/122755ew4dlooay4yawysr.jpg</t>
  </si>
  <si>
    <t>https://www.assdrty.com/tupian/forum/201901/23/112001dlp9tuyriyarx4qy.jpg</t>
  </si>
  <si>
    <t>https://www.assdrty.com/tupian/forum/201812/01/112134k8lvmdrr4r5l2r8r.jpg</t>
  </si>
  <si>
    <t>https://www.assdrty.com/tupian/forum/201910/19/100520x7mkoody3ghoymim.jpg</t>
  </si>
  <si>
    <t>https://www.assdrty.com/tupian/forum/201910/15/111059wljeljarucrcaiqc.jpg</t>
  </si>
  <si>
    <t>https://www.assdrty.com/tupian/forum/201903/28/104858igzpyizwwzoppwyg.jpg</t>
  </si>
  <si>
    <t>https://www.assdrty.com/tupian/forum/201904/06/101127adyi95dz76wy5fdc.jpg</t>
  </si>
  <si>
    <t>https://www.assdrty.com/tupian/forum/201903/31/181545oqrg31uaa2qt99ny.jpg</t>
  </si>
  <si>
    <t>https://www.assdrty.com/tupian/forum/201902/02/110047jtykddb0s8z7cdsc.jpg</t>
  </si>
  <si>
    <t>https://www.assdrty.com/tupian/forum/201902/26/103600raieho0jt0ii08f8.jpg</t>
  </si>
  <si>
    <t>https://www.assdrty.com/tupian/forum/201902/10/122951xoopjuojruoy8mzy.jpg</t>
  </si>
  <si>
    <t>https://www.assdrty.com/tupian/forum/201901/22/122725yjew3w2bg33j4j44.jpg</t>
  </si>
  <si>
    <t>https://www.assdrty.com/tupian/forum/201901/23/112720c9j2lzxajlcxvj22.jpg</t>
  </si>
  <si>
    <t>https://www.assdrty.com/tupian/forum/201902/18/112143nry3y3l337ei73ye.jpg</t>
  </si>
  <si>
    <t>https://www.assdrty.com/tupian/forum/201901/19/121720osm0ze0xsatn4bwc.jpg</t>
  </si>
  <si>
    <t>https://www.assdrty.com/tupian/forum/201901/19/114632zannzv1wyeu6aypl.jpg</t>
  </si>
  <si>
    <t>https://www.assdrty.com/tupian/forum/201901/19/122854bs2xxgo422gzj4xz.jpg</t>
  </si>
  <si>
    <t>https://www.assdrty.com/tupian/forum/201810/21/110429q1jbq5dt3ljpaecj.jpg</t>
  </si>
  <si>
    <t>https://www.assdrty.com/tupian/forum/201810/18/110349h3r3c3ew0dsuc05z.jpg</t>
  </si>
  <si>
    <t>https://www.assdrty.com/tupian/forum/201810/26/101338yb8qxod85596o6xz.jpg</t>
  </si>
  <si>
    <t>https://www.assdrty.com/tupian/forum/201810/24/110616n34339zf4tv9fa88.jpg</t>
  </si>
  <si>
    <t>https://www.assdrty.com/tupian/forum/201810/31/111003r24vkkwqijk2kijd.jpg</t>
  </si>
  <si>
    <t>https://www.assdrty.com/tupian/forum/202003/13/101602nyssbvr58w4kr343.jpg</t>
  </si>
  <si>
    <t>https://www.assdrty.com/tupian/forum/201811/01/100214qpssakoezee8p4p8.jpg</t>
  </si>
  <si>
    <t>https://www.assdrty.com/tupian/forum/201811/01/101449wxub9373cbn7ur3x.jpg</t>
  </si>
  <si>
    <t>https://www.assdrty.com/tupian/forum/201811/01/102100u2ggwaagxjgggee9.jpg</t>
  </si>
  <si>
    <t>https://www.assdrty.com/tupian/forum/201811/16/114457c69co9he6pvhpxpx.jpg</t>
  </si>
  <si>
    <t>https://www.assdrty.com/tupian/forum/201811/16/114909uursuz2xqsaxnahl.jpg</t>
  </si>
  <si>
    <t>https://www.assdrty.com/tupian/forum/201811/16/115317bk6qtlx3lq0a6qwt.jpg</t>
  </si>
  <si>
    <t>https://www.assdrty.com/tupian/forum/201910/23/101527jii89hd9ki77j8wr.jpg</t>
  </si>
  <si>
    <t>https://www.assdrty.com/tupian/forum/201812/07/114430l0lprz0ef1dzaffl.jpg</t>
  </si>
  <si>
    <t>https://www.assdrty.com/tupian/forum/201812/07/114607il47w11jgkwi9l1u.jpg</t>
  </si>
  <si>
    <t>https://www.assdrty.com/tupian/forum/201812/07/114756hfv4ezjp6l6jr618.jpg</t>
  </si>
  <si>
    <t>https://www.assdrty.com/tupian/forum/201812/16/105130jthnzoiorwncc5ix.jpg</t>
  </si>
  <si>
    <t>https://www.assdrty.com/tupian/forum/201908/23/101442iox2i7buiiizlola.jpg</t>
  </si>
  <si>
    <t>https://www.assdrty.com/tupian/forum/201901/15/122705azagnlyz9ftagfks.jpg</t>
  </si>
  <si>
    <t>https://www.assdrty.com/tupian/forum/201901/06/102230elzcltbckck2qz3c.jpg</t>
  </si>
  <si>
    <t>https://www.assdrty.com/tupian/forum/201901/06/102444en1btpdzpgstbtto.jpg</t>
  </si>
  <si>
    <t>https://www.assdrty.com/tupian/forum/201903/28/104652d9f8vww8co6w98h6.jpg</t>
  </si>
  <si>
    <t>https://www.assdrty.com/tupian/forum/201901/18/130312nbydn40m7nynmdu1.jpg</t>
  </si>
  <si>
    <t>https://www.assdrty.com/tupian/forum/201901/18/124114yzxgv36u3qjxu6v3.jpg</t>
  </si>
  <si>
    <t>https://www.assdrty.com/tupian/forum/201902/21/105134srteu2xxzh7ioh02.jpg</t>
  </si>
  <si>
    <t>https://www.assdrty.com/tupian/forum/201901/31/122854qfhgh7uas11s93qh.jpg</t>
  </si>
  <si>
    <t>https://www.assdrty.com/tupian/forum/201902/05/110531z6q3iahvvo6q5a63.jpg</t>
  </si>
  <si>
    <t>https://www.assdrty.com/tupian/forum/201903/15/112052lombionngatdo7go.jpg</t>
  </si>
  <si>
    <t>https://www.assdrty.com/tupian/forum/201904/11/111113sfv2ffif8ctfrkf2.jpg</t>
  </si>
  <si>
    <t>https://www.assdrty.com/tupian/forum/201902/19/110850wi99ig9sdwdqw4k9.jpg</t>
  </si>
  <si>
    <t>https://www.assdrty.com/tupian/forum/201902/17/112512g02g4veu7zub48e2.jpg</t>
  </si>
  <si>
    <t>https://www.assdrty.com/tupian/forum/201903/04/123433yfrn888nhwj4usjj.jpg</t>
  </si>
  <si>
    <t>https://www.assdrty.com/tupian/forum/201903/04/123656h5lzj4xu4q261qu2.jpg</t>
  </si>
  <si>
    <t>https://www.assdrty.com/tupian/forum/201910/06/103624qwz89d8uyh29kn3t.jpg</t>
  </si>
  <si>
    <t>https://www.assdrty.com/tupian/forum/201903/18/111157nep0fpzp69c7uolu.jpg</t>
  </si>
  <si>
    <t>https://www.assdrty.com/tupian/forum/201903/18/111413odyrzidmmcyodllb.jpg</t>
  </si>
  <si>
    <t>https://www.assdrty.com/tupian/forum/201906/29/093014kfkuut45iui5lt5h.jpg</t>
  </si>
  <si>
    <t>https://www.assdrty.com/tupian/forum/201908/08/104150h8g7ig0xggk2lxau.jpg</t>
  </si>
  <si>
    <t>https://www.assdrty.com/tupian/forum/201904/08/103027dzmkk4e4pzt9ijkp.jpg</t>
  </si>
  <si>
    <t>https://www.assdrty.com/tupian/forum/201904/12/072212ps8hhfkoushnft4e.jpg</t>
  </si>
  <si>
    <t>https://www.assdrty.com/tupian/forum/201904/11/111346mifvps6fufh2222x.jpg</t>
  </si>
  <si>
    <t>https://www.assdrty.com/tupian/forum/201910/04/110120afkmkfkt93kekykf.jpg</t>
  </si>
  <si>
    <t>https://www.assdrty.com/tupian/forum/201905/03/093016dgkzosp712depp2g.jpg</t>
  </si>
  <si>
    <t>https://www.assdrty.com/tupian/forum/201905/15/095405ufwjhzujjdrwgrtf.jpg</t>
  </si>
  <si>
    <t>https://www.assdrty.com/tupian/forum/201905/14/131419xcdm7xc4xcjg7wmk.jpg</t>
  </si>
  <si>
    <t>https://www.assdrty.com/tupian/forum/201905/14/131620hwyypzysfepjw1ez.jpg</t>
  </si>
  <si>
    <t>https://www.assdrty.com/tupian/forum/201905/28/100709hrq8zqh6qrda3azl.jpg</t>
  </si>
  <si>
    <t>https://www.assdrty.com/tupian/forum/201905/28/100903x83z3otdu98vk4ob.jpg</t>
  </si>
  <si>
    <t>https://www.assdrty.com/tupian/forum/201906/12/085453t33rl4rncf034rj4.jpg</t>
  </si>
  <si>
    <t>https://www.assdrty.com/tupian/forum/201906/12/085709jx0a159zhcp0cjjg.jpg</t>
  </si>
  <si>
    <t>https://www.assdrty.com/tupian/forum/201906/13/102815q3jb9s3qlu5qzqs9.jpg</t>
  </si>
  <si>
    <t>https://www.assdrty.com/tupian/forum/201906/13/103017tgc7vcgykvivgsny.jpg</t>
  </si>
  <si>
    <t>https://www.assdrty.com/tupian/forum/201907/03/092131gc16uqbkhzbpit2h.jpg</t>
  </si>
  <si>
    <t>https://www.assdrty.com/tupian/forum/201908/16/100055tx2buba1a1bahahm.jpg</t>
  </si>
  <si>
    <t>https://www.assdrty.com/tupian/forum/201909/19/104800z8yaxdpapp4499oa.jpg</t>
  </si>
  <si>
    <t>https://www.assdrty.com/tupian/forum/201908/30/104704nr4dapm0c04ffff9.jpg</t>
  </si>
  <si>
    <t>https://www.assdrty.com/tupian/forum/202005/11/103230qa1chjk77n3napat.jpg</t>
  </si>
  <si>
    <t>https://www.assdrty.com/tupian/forum/201908/15/085910f6ob6jx6h8jhubej.jpg</t>
  </si>
  <si>
    <t>https://www.assdrty.com/tupian/forum/201908/15/085701bo0ulys6oao6euou.jpg</t>
  </si>
  <si>
    <t>https://www.assdrty.com/tupian/forum/201909/22/103808ikg1m14cfylm2fl8.jpg</t>
  </si>
  <si>
    <t>https://www.assdrty.com/tupian/forum/201909/13/095843m13gffz211zzo133.jpg</t>
  </si>
  <si>
    <t>https://www.assdrty.com/tupian/forum/202004/17/103549u6l01mceszzmw1n0.jpg</t>
  </si>
  <si>
    <t>https://www.assdrty.com/tupian/forum/201910/03/104008mqvqabu6dn832pum.jpg</t>
  </si>
  <si>
    <t>https://www.assdrty.com/tupian/forum/201910/11/100257u5322u2kxbbgomgx.jpg</t>
  </si>
  <si>
    <t>https://www.assdrty.com/tupian/forum/201910/10/103917u88yhj48sooya4yo.jpg</t>
  </si>
  <si>
    <t>https://www.assdrty.com/tupian/forum/201910/31/110308azrzk82jbb5ckkcl.jpg</t>
  </si>
  <si>
    <t>https://www.assdrty.com/tupian/forum/201911/05/094115n3ruugg80lmdvlav.jpg</t>
  </si>
  <si>
    <t>https://www.assdrty.com/tupian/forum/201911/06/092218hfy5qv7yw5508g8m.jpg</t>
  </si>
  <si>
    <t>https://www.assdrty.com/tupian/forum/201910/31/110528p83xsmnvnzg758f8.jpg</t>
  </si>
  <si>
    <t>https://www.assdrty.com/tupian/forum/201910/31/110718lfdh1d4hwljj9hdl.jpg</t>
  </si>
  <si>
    <t>https://www.assdrty.com/tupian/forum/201911/14/093926rfz99xfpkqw3umqm.jpg</t>
  </si>
  <si>
    <t>https://www.assdrty.com/tupian/forum/201911/14/094121gmze51aefvga4dd7.jpg</t>
  </si>
  <si>
    <t>https://www.assdrty.com/tupian/forum/201911/14/094303db5puqp6sn62vq5v.jpg</t>
  </si>
  <si>
    <t>https://www.assdrty.com/tupian/forum/201912/07/112043ho0c1tttdppz6u8b.jpg</t>
  </si>
  <si>
    <t>https://www.assdrty.com/tupian/forum/201911/27/095030vhh80zhgdayzdmwm.jpg</t>
  </si>
  <si>
    <t>https://www.assdrty.com/tupian/forum/201911/27/095301rlj5762bbj2jq2s7.jpg</t>
  </si>
  <si>
    <t>https://www.assdrty.com/tupian/forum/201911/27/095443mgcw1r5rssr5o99t.jpg</t>
  </si>
  <si>
    <t>https://www.assdrty.com/tupian/forum/201912/10/101316ib9h4wa3zpcxtcf4.jpg</t>
  </si>
  <si>
    <t>https://www.assdrty.com/tupian/forum/201912/10/101538mq2k9799dzdeghrc.jpg</t>
  </si>
  <si>
    <t>https://www.assdrty.com/tupian/forum/202004/10/103618qvvhz8y00hd7dzdy.jpg</t>
  </si>
  <si>
    <t>https://www.assdrty.com/tupian/forum/201912/11/100910re5eueeecc4sgs9c.jpg</t>
  </si>
  <si>
    <t>https://www.assdrty.com/tupian/forum/202004/04/103659l1b4zv3iood369wq.jpg</t>
  </si>
  <si>
    <t>https://www.assdrty.com/tupian/forum/201912/10/101759mh5kyiie7gtyny7z.jpg</t>
  </si>
  <si>
    <t>https://www.assdrty.com/tupian/forum/201912/10/101937ob4b0cbsz14qfucw.jpg</t>
  </si>
  <si>
    <t>https://www.assdrty.com/tupian/forum/201912/19/095428sr8mm5o45pn4eov4.jpg</t>
  </si>
  <si>
    <t>https://www.assdrty.com/tupian/forum/201912/26/100714lighjfaiabgfagiz.jpg</t>
  </si>
  <si>
    <t>https://www.assdrty.com/tupian/forum/201912/26/100850m2thuugu1z2yzwq0.jpg</t>
  </si>
  <si>
    <t>https://www.assdrty.com/tupian/forum/201912/25/105030mccysnvzwc97qndv.jpg</t>
  </si>
  <si>
    <t>https://www.assdrty.com/tupian/forum/201912/26/101003bjqqgnqqcqzynn3w.jpg</t>
  </si>
  <si>
    <t>https://www.assdrty.com/tupian/forum/202002/07/112058xrdz227unseeedzn.jpg</t>
  </si>
  <si>
    <t>https://www.assdrty.com/tupian/forum/201912/26/101129gmnruo8f4udr7m4z.jpg</t>
  </si>
  <si>
    <t>https://www.assdrty.com/tupian/forum/202001/15/101618wjsitpywofjypizh.jpg</t>
  </si>
  <si>
    <t>https://www.assdrty.com/tupian/forum/202001/12/152933qa7gaomogmmmbmac.jpg</t>
  </si>
  <si>
    <t>https://www.assdrty.com/tupian/forum/202002/10/111516oj5z5xldagqgqd3l.jpg</t>
  </si>
  <si>
    <t>https://www.assdrty.com/tupian/forum/202004/10/103731egleegbelw2d29pp.jpg</t>
  </si>
  <si>
    <t>https://www.assdrty.com/tupian/forum/202002/03/102253ydtlh6ldtrdg1js2.jpg</t>
  </si>
  <si>
    <t>https://www.assdrty.com/tupian/forum/202001/31/102918l2ryk1k2dxv1ktek.jpg</t>
  </si>
  <si>
    <t>https://www.assdrty.com/tupian/forum/202001/31/103035p263626132v0vv3w.jpg</t>
  </si>
  <si>
    <t>https://www.assdrty.com/tupian/forum/202003/06/100547fpe8ixbpxtpwstwz.jpg</t>
  </si>
  <si>
    <t>https://www.assdrty.com/tupian/forum/202003/14/143059j42ooh03ke0x14sq.jpg</t>
  </si>
  <si>
    <t>https://www.assdrty.com/tupian/forum/202002/11/105802kwsq5tuj5uuojq4t.jpg</t>
  </si>
  <si>
    <t>https://www.assdrty.com/tupian/forum/202003/03/102253uda8pp7233oj0dj7.jpg</t>
  </si>
  <si>
    <t>https://www.assdrty.com/tupian/forum/202003/02/101226s8icbeiw5jj9dzil.jpg</t>
  </si>
  <si>
    <t>https://www.assdrty.com/tupian/forum/202003/02/101357ejeaen8niki2n4ea.jpg</t>
  </si>
  <si>
    <t>https://www.assdrty.com/tupian/forum/202003/03/102408flazp5xjzsw555ya.jpg</t>
  </si>
  <si>
    <t>https://www.assdrty.com/tupian/forum/202003/02/101626g448wsox4oj2yzo3.jpg</t>
  </si>
  <si>
    <t>https://www.assdrty.com/tupian/forum/202003/02/101747phs486ceo4ya26xe.jpg</t>
  </si>
  <si>
    <t>https://www.assdrty.com/tupian/forum/202003/09/133106hggww2vbgw02kf92.jpg</t>
  </si>
  <si>
    <t>https://www.assdrty.com/tupian/forum/202003/09/133209dlr8rul3n0fwmeen.jpg</t>
  </si>
  <si>
    <t>https://www.assdrty.com/tupian/forum/202003/10/103008y6t3bs3b3ua2rstv.jpg</t>
  </si>
  <si>
    <t>https://www.assdrty.com/tupian/forum/202003/10/103145n1upn54if37upi11.jpg</t>
  </si>
  <si>
    <t>https://www.assdrty.com/tupian/forum/202003/31/101536ci0n0eerxir1j7ux.jpg</t>
  </si>
  <si>
    <t>https://www.assdrty.com/tupian/forum/202004/05/102209cz3ch473675bzvv3.jpg</t>
  </si>
  <si>
    <t>https://www.assdrty.com/tupian/forum/202003/30/130404o3hecz1czewhjj3t.jpg</t>
  </si>
  <si>
    <t>https://www.assdrty.com/tupian/forum/202004/16/104329c499m5ca1512d29f.jpg</t>
  </si>
  <si>
    <t>https://www.assdrty.com/tupian/forum/202004/15/123749f59yn5xgu9cgp9uu.jpg</t>
  </si>
  <si>
    <t>https://www.assdrty.com/tupian/forum/202004/15/123859rgzc83neenen32n4.jpg</t>
  </si>
  <si>
    <t>https://www.assdrty.com/tupian/forum/202004/19/102343vmpyys5gzmqe0upp.jpg</t>
  </si>
  <si>
    <t>https://www.assdrty.com/tupian/forum/202005/12/102455swrcwl6zx1s1ba1n.jpg</t>
  </si>
  <si>
    <t>https://www.assdrty.com/tupian/forum/202005/03/102957jvvmkdcmvvm0vgck.jpg</t>
  </si>
  <si>
    <t>https://www.assdrty.com/tupian/forum/202005/03/103111efzwg5fwo7758qy8.jpg</t>
  </si>
  <si>
    <t>https://www.assdrty.com/tupian/forum/202005/14/101921yogdr8hrsykeosyy.jpg</t>
  </si>
  <si>
    <t>https://www.assdrty.com/tupian/forum/202005/13/103444ims04t4qq2m4mamg.jpg</t>
  </si>
  <si>
    <t>https://www.assdrty.com/tupian/forum/202005/13/103558x3hz4ujr9bppv4ju.jpg</t>
  </si>
  <si>
    <t>https://www.assdrty.com/tupian/forum/202005/14/102047i2c1tc98tspf1xb1.jpg</t>
  </si>
  <si>
    <t>https://www.assdrty.com/tupian/forum/202005/13/103720g80qjhfkb8wnleow.jpg</t>
  </si>
  <si>
    <t>https://www.assdrty.com/tupian/forum/202005/13/103837zcahaddaahm7d7ai.jpg</t>
  </si>
  <si>
    <t>https://www.assdrty.com/tupian/forum/201912/12/114309e8b8zp7rdv7v7eoz.jpg</t>
  </si>
  <si>
    <t>https://www.assdrty.com/tupian/forum/201912/26/103236q1y11xlpu16rotjm.jpg</t>
  </si>
  <si>
    <t>https://www.assdrty.com/tupian/forum/202001/14/100120btsrxdtclmdizbdd.jpg</t>
  </si>
  <si>
    <t>https://www.assdrty.com/tupian/forum/202001/31/103208cfgb2xe7877olb7r.jpg</t>
  </si>
  <si>
    <t>https://www.assdrty.com/tupian/forum/202001/31/103323qs6e0kj202686om0.jpg</t>
  </si>
  <si>
    <t>https://www.assdrty.com/tupian/forum/202002/11/105933y7bryzc9bi6x9d70.jpg</t>
  </si>
  <si>
    <t>https://www.assdrty.com/tupian/forum/202003/03/102540vh9whl1hhmxo2o63.jpg</t>
  </si>
  <si>
    <t>https://www.assdrty.com/tupian/forum/202003/03/102718t2pqd3frpft7tr7d.jpg</t>
  </si>
  <si>
    <t>https://www.assdrty.com/tupian/forum/202003/11/103533jzvn2thvt9l5114f.jpg</t>
  </si>
  <si>
    <t>https://www.assdrty.com/tupian/forum/202003/11/103645gv3z3116y647i476.jpg</t>
  </si>
  <si>
    <t>https://www.assdrty.com/tupian/forum/202003/11/103810muiu2urfu5zfpduu.jpg</t>
  </si>
  <si>
    <t>https://www.assdrty.com/tupian/forum/202003/11/103939zsnodsk5stggskrs.jpg</t>
  </si>
  <si>
    <t>https://www.assdrty.com/tupian/forum/202003/31/101656m5q35qqdwe65nw4q.jpg</t>
  </si>
  <si>
    <t>https://www.assdrty.com/tupian/forum/202004/16/104444omcoll7ylbe1kmel.jpg</t>
  </si>
  <si>
    <t>https://www.assdrty.com/tupian/forum/201810/10/095444yzutntgljfmel424.jpg</t>
  </si>
  <si>
    <t>https://www.assdrty.com/tupian/forum/202003/08/102044k9fpwqwwywts2eqw.jpg</t>
  </si>
  <si>
    <t>https://www.assdrty.com/tupian/forum/201908/25/100547tcypcvcjggphp8gs.jpg</t>
  </si>
  <si>
    <t>https://www.assdrty.com/tupian/forum/201903/17/102953te38gnl91dzmggna.jpg</t>
  </si>
  <si>
    <t>https://www.assdrty.com/tupian/forum/202003/16/102356he4e2t14e144mm1k.jpg</t>
  </si>
  <si>
    <t>https://www.assdrty.com/tupian/forum/201904/30/094556bj5yir7ez7izj7jh.jpg</t>
  </si>
  <si>
    <t>https://www.assdrty.com/tupian/forum/201810/04/085345g6p9vol8ohhpbthl.jpg</t>
  </si>
  <si>
    <t>https://www.assdrty.com/tupian/forum/202001/12/103439xfnqt7mnl5ny77nb.jpg</t>
  </si>
  <si>
    <t>https://www.assdrty.com/tupian/forum/201906/07/095104pxrkurrkogkrh7bo.jpg</t>
  </si>
  <si>
    <t>https://www.assdrty.com/tupian/forum/202002/14/102408jl0lcldf0c0ze4v7.jpg</t>
  </si>
  <si>
    <t>https://www.assdrty.com/tupian/forum/202002/14/102519wdu7v5vm1dnn9duc.jpg</t>
  </si>
  <si>
    <t>https://www.assdrty.com/tupian/forum/201905/22/092717jguwj63gngnj84jv.jpg</t>
  </si>
  <si>
    <t>https://www.assdrty.com/tupian/forum/201909/07/131019vpc9zz9qqj990ycp.jpg</t>
  </si>
  <si>
    <t>https://www.assdrty.com/tupian/forum/201904/28/092649vv6vazprrs4wp7ph.jpg</t>
  </si>
  <si>
    <t>https://www.assdrty.com/tupian/forum/202001/15/101749icu9c9fn9qzqj4n2.jpg</t>
  </si>
  <si>
    <t>https://www.assdrty.com/tupian/forum/202004/25/103727h69odhic1z2ppdhd.jpg</t>
  </si>
  <si>
    <t>https://www.assdrty.com/tupian/forum/201912/31/104100irr28z2y8v8e2k58.jpg</t>
  </si>
  <si>
    <t>https://www.assdrty.com/tupian/forum/201912/31/104215v54bq2hk0uq2phkn.jpg</t>
  </si>
  <si>
    <t>https://www.assdrty.com/tupian/forum/202001/01/104754kuk1f7u40b7z02r6.jpg</t>
  </si>
  <si>
    <t>https://www.assdrty.com/tupian/forum/201912/26/103359xiuhlilgh2ji77pv.jpg</t>
  </si>
  <si>
    <t>https://www.assdrty.com/tupian/forum/201901/10/084218itgh5cm6nnt1dmc6.jpg</t>
  </si>
  <si>
    <t>https://www.assdrty.com/tupian/forum/202001/01/105621zgyyygg7g74kyyyg.jpg</t>
  </si>
  <si>
    <t>https://www.assdrty.com/tupian/forum/201904/17/093313blc1luc1yjyfzj45.jpg</t>
  </si>
  <si>
    <t>https://www.assdrty.com/tupian/forum/202001/01/105738mcq8qoi8wtam8s7x.jpg</t>
  </si>
  <si>
    <t>https://www.assdrty.com/tupian/forum/202001/01/105909eb3goqltmc1j19ql.jpg</t>
  </si>
  <si>
    <t>https://www.assdrty.com/tupian/forum/202001/02/102007lww5yj3w093u7h70.jpg</t>
  </si>
  <si>
    <t>https://www.assdrty.com/tupian/forum/201904/16/094815cewqi0e0tpydyd14.jpg</t>
  </si>
  <si>
    <t>https://www.assdrty.com/tupian/forum/202002/06/103244zaypozrjh9oth6hb.jpg</t>
  </si>
  <si>
    <t>https://www.assdrty.com/tupian/forum/202001/02/102128v03d93b2bd622ay8.jpg</t>
  </si>
  <si>
    <t>https://www.assdrty.com/tupian/forum/202001/02/102256hwhhqh8xv6k8zw8f.jpg</t>
  </si>
  <si>
    <t>https://www.assdrty.com/tupian/forum/202003/29/103336hl858b8s7bgvgtbf.jpg</t>
  </si>
  <si>
    <t>https://www.assdrty.com/tupian/forum/201906/07/095326powes1ekdn52sn5o.jpg</t>
  </si>
  <si>
    <t>https://www.assdrty.com/tupian/forum/202004/27/100743uw2s3disgk7ck33k.jpg</t>
  </si>
  <si>
    <t>https://www.assdrty.com/tupian/forum/202001/03/110125orskxlr7w4qqw1xr.jpg</t>
  </si>
  <si>
    <t>https://www.assdrty.com/tupian/forum/202001/03/110228izyznn5jrfuib2fb.jpg</t>
  </si>
  <si>
    <t>https://www.assdrty.com/tupian/forum/202001/03/110359tzo0zo9ocgoj19lg.jpg</t>
  </si>
  <si>
    <t>https://www.assdrty.com/tupian/forum/202004/27/100902v744gy7yu9ur24zf.jpg</t>
  </si>
  <si>
    <t>https://www.assdrty.com/tupian/forum/201905/25/094911ntierrxirxizlkji.jpg</t>
  </si>
  <si>
    <t>https://www.assdrty.com/tupian/forum/202002/09/110044p2ci6fjr9ezumrue.jpg</t>
  </si>
  <si>
    <t>https://www.assdrty.com/tupian/forum/201908/25/100710gubgm29t2a328m89.jpg</t>
  </si>
  <si>
    <t>https://www.assdrty.com/tupian/forum/201812/31/103523cbkvbhkl4kbkxd4y.jpg</t>
  </si>
  <si>
    <t>https://www.assdrty.com/tupian/forum/202004/27/101027t1fwymamaoioashm.jpg</t>
  </si>
  <si>
    <t>https://www.assdrty.com/tupian/forum/202001/04/103838dqeyufsqzgmlfuqq.jpg</t>
  </si>
  <si>
    <t>https://www.assdrty.com/tupian/forum/201902/14/112730ou449lfm24555qqg.jpg</t>
  </si>
  <si>
    <t>https://www.assdrty.com/tupian/forum/201809/19/113225o0klrofqmmlqpk0l.jpg</t>
  </si>
  <si>
    <t>https://www.assdrty.com/tupian/forum/202001/04/104026d0xfkbavh0skckas.jpg</t>
  </si>
  <si>
    <t>https://www.assdrty.com/tupian/forum/202001/04/104212kgeuhiiwwhs46isp.jpg</t>
  </si>
  <si>
    <t>https://www.assdrty.com/tupian/forum/202001/04/104500tdcmf2aj89jcdjro.jpg</t>
  </si>
  <si>
    <t>https://www.assdrty.com/tupian/forum/201901/16/123508t9axj9x70f9u0twk.jpg</t>
  </si>
  <si>
    <t>https://www.assdrty.com/tupian/forum/201812/01/112318ft9lt9tiiy1a1v8k.jpg</t>
  </si>
  <si>
    <t>https://www.assdrty.com/tupian/forum/201903/21/110821h4p9hsknkz66kppk.jpg</t>
  </si>
  <si>
    <t>https://www.assdrty.com/tupian/forum/201906/11/101453vpjrrczrqzcke216.jpg</t>
  </si>
  <si>
    <t>https://www.assdrty.com/tupian/forum/201902/19/111314jtdu7sufif7hlttf.jpg</t>
  </si>
  <si>
    <t>https://www.assdrty.com/tupian/forum/201903/21/111044m411z3z3dqqvv1x7.jpg</t>
  </si>
  <si>
    <t>https://www.assdrty.com/tupian/forum/201908/01/125128r9advs4x44znxozi.jpg</t>
  </si>
  <si>
    <t>https://www.assdrty.com/tupian/forum/202003/01/102145s4a0sbbeba9bbc99.jpg</t>
  </si>
  <si>
    <t>https://www.assdrty.com/tupian/forum/201910/03/103817kgtstggsvtju2tbo.jpg</t>
  </si>
  <si>
    <t>https://www.assdrty.com/tupian/forum/201908/25/100838bta2hxuh23hm22a9.jpg</t>
  </si>
  <si>
    <t>https://www.assdrty.com/tupian/forum/201906/29/095055x9hcrll333t34zet.jpg</t>
  </si>
  <si>
    <t>https://www.assdrty.com/tupian/forum/201904/10/104631xna9dl0s301t30cq.jpg</t>
  </si>
  <si>
    <t>https://www.assdrty.com/tupian/forum/201910/19/100655r7uewc32wddzlvmc.jpg</t>
  </si>
  <si>
    <t>https://www.assdrty.com/tupian/forum/201811/09/083508dgqd2rnzogj185il.jpg</t>
  </si>
  <si>
    <t>https://www.assdrty.com/tupian/forum/201909/06/113248s8m8mnqui85mvu18.jpg</t>
  </si>
  <si>
    <t>https://www.assdrty.com/tupian/forum/201908/26/102443iwbumup2mppwwp8i.jpg</t>
  </si>
  <si>
    <t>https://www.assdrty.com/tupian/forum/201909/21/113718mpagkbjoe3pbov3o.jpg</t>
  </si>
  <si>
    <t>https://www.assdrty.com/tupian/forum/201911/10/100001gggi6i9c9a2gvi98.jpg</t>
  </si>
  <si>
    <t>https://www.assdrty.com/tupian/forum/201911/28/100238jjhydfmoo2fn69y7.jpg</t>
  </si>
  <si>
    <t>https://www.assdrty.com/tupian/forum/202003/05/102255q1uuilmrg998lgq8.jpg</t>
  </si>
  <si>
    <t>https://www.assdrty.com/tupian/forum/201906/16/091240ezps5kk9slk8z9d4.jpg</t>
  </si>
  <si>
    <t>https://www.assdrty.com/tupian/forum/201904/13/104941kvs2syeb8yyus063.jpg</t>
  </si>
  <si>
    <t>https://www.assdrty.com/tupian/forum/202002/27/101636i38215z337z21gsz.jpg</t>
  </si>
  <si>
    <t>https://www.assdrty.com/tupian/forum/201911/20/100802q52o5icizg0oyl5i.jpg</t>
  </si>
  <si>
    <t>https://www.assdrty.com/tupian/forum/201905/31/100949jlve7wo3e8gzjuje.jpg</t>
  </si>
  <si>
    <t>https://www.assdrty.com/tupian/forum/201902/28/112608e8fokdos0odtaa0m.jpg</t>
  </si>
  <si>
    <t>https://www.assdrty.com/tupian/forum/201809/19/113809ltin5nzk9ulevgss.jpg</t>
  </si>
  <si>
    <t>https://www.assdrty.com/tupian/forum/201901/27/111231qu38i1vzginq6jzi.jpg</t>
  </si>
  <si>
    <t>https://www.assdrty.com/tupian/forum/202002/08/110917b0qfos88p6puuxrv.jpg</t>
  </si>
  <si>
    <t>https://www.assdrty.com/tupian/forum/201911/28/100457h7vi6666lyabjpil.jpg</t>
  </si>
  <si>
    <t>https://www.assdrty.com/tupian/forum/202001/22/093616heevdihv3vbrybab.jpg</t>
  </si>
  <si>
    <t>https://www.assdrty.com/tupian/forum/202001/19/101947vf030vfjzhh933ff.jpg</t>
  </si>
  <si>
    <t>https://www.assdrty.com/tupian/forum/202001/07/101203a4lty1vllqzyuv51.jpg</t>
  </si>
  <si>
    <t>https://www.assdrty.com/tupian/forum/201905/30/100126vlbqvztylzdqzhnh.jpg</t>
  </si>
  <si>
    <t>https://www.assdrty.com/tupian/forum/201904/02/100546bp4bnfp3tba4sjbs.jpg</t>
  </si>
  <si>
    <t>https://www.assdrty.com/tupian/forum/201810/28/111607j8lheo1dmm1zf7nh.jpg</t>
  </si>
  <si>
    <t>https://www.assdrty.com/tupian/forum/201911/26/095146sgqurf88agtfbuay.jpg</t>
  </si>
  <si>
    <t>https://www.assdrty.com/tupian/forum/201911/24/095455dzw26mjtz0trgdvx.jpg</t>
  </si>
  <si>
    <t>https://www.assdrty.com/tupian/forum/201905/07/091921w5umun55omi7i5oe.jpg</t>
  </si>
  <si>
    <t>https://www.assdrty.com/tupian/forum/202003/15/130013hd4kcl1sj3s3ll0e.jpg</t>
  </si>
  <si>
    <t>https://www.assdrty.com/tupian/forum/201912/05/105755nzyb6xf9bt769m2f.jpg</t>
  </si>
  <si>
    <t>https://www.assdrty.com/tupian/forum/202003/14/143313udlyo7q7sz7zqqzs.jpg</t>
  </si>
  <si>
    <t>https://www.assdrty.com/tupian/forum/201905/30/100709sm89xxjxcdpzzv3a.jpg</t>
  </si>
  <si>
    <t>https://www.assdrty.com/tupian/forum/202003/16/102606jzejwe9x44dpjmf1.jpg</t>
  </si>
  <si>
    <t>https://www.assdrty.com/tupian/forum/202005/04/102522n28z7k7s864m2pv8.jpg</t>
  </si>
  <si>
    <t>https://www.assdrty.com/tupian/forum/202004/13/102436fuoflwwif8wrrrcw.jpg</t>
  </si>
  <si>
    <t>https://www.assdrty.com/tupian/forum/202005/04/102645dr4ss044q4q80tig.jpg</t>
  </si>
  <si>
    <t>https://www.assdrty.com/tupian/forum/202005/15/102127isvvkifsv45why56.jpg</t>
  </si>
  <si>
    <t>https://www.assdrty.com/tupian/forum/202005/10/101707hkormbvg0uo02yi4.jpg</t>
  </si>
  <si>
    <t>https://www.assdrty.com/tupian/forum/202003/14/143430p2fqkdf4mmkeihdk.jpg</t>
  </si>
  <si>
    <t>https://www.assdrty.com/tupian/forum/201909/11/101503khrvibfribkxvgyy.jpg</t>
  </si>
  <si>
    <t>https://www.assdrty.com/tupian/forum/202005/09/101951l8mw88bgo8328ia9.jpg</t>
  </si>
  <si>
    <t>https://www.assdrty.com/tupian/forum/201810/04/085642hzidmvw0llijz5v4.jpg</t>
  </si>
  <si>
    <t>https://www.assdrty.com/tupian/forum/202003/01/102256d37sso3vs4oap368.jpg</t>
  </si>
  <si>
    <t>https://www.assdrty.com/tupian/forum/201907/21/093921dzlx9nun366u3e3s.jpg</t>
  </si>
  <si>
    <t>https://www.assdrty.com/tupian/forum/201810/01/104324lb4b1km2kumyssgk.jpg</t>
  </si>
  <si>
    <t>https://www.assdrty.com/tupian/forum/202001/05/100214q5gnhp4ow8ge8hwj.jpg</t>
  </si>
  <si>
    <t>https://www.assdrty.com/tupian/forum/202001/05/100339bwborddelkxelx2f.jpg</t>
  </si>
  <si>
    <t>https://www.assdrty.com/tupian/forum/202001/05/100500b00skgti5ybsfaoy.jpg</t>
  </si>
  <si>
    <t>https://www.assdrty.com/tupian/forum/201907/24/095641i9ktssmjvakyztnt.jpg</t>
  </si>
  <si>
    <t>https://www.assdrty.com/tupian/forum/202001/05/100612x990bfkfbyyxxw77.jpg</t>
  </si>
  <si>
    <t>https://www.assdrty.com/tupian/forum/202001/05/100731pz0eq6dse1hlhoe1.jpg</t>
  </si>
  <si>
    <t>https://www.assdrty.com/tupian/forum/202001/05/100844lu63p16tuq1wqwuh.jpg</t>
  </si>
  <si>
    <t>https://www.assdrty.com/tupian/forum/202001/06/102457rxurjhwghm6wnjx4.jpg</t>
  </si>
  <si>
    <t>https://www.assdrty.com/tupian/forum/202001/06/102628h699j0m1w6r69pmy.jpg</t>
  </si>
  <si>
    <t>https://www.assdrty.com/tupian/forum/202001/06/102801covysooddwi9633y.jpg</t>
  </si>
  <si>
    <t>https://www.assdrty.com/tupian/forum/202001/06/103001y6hrrsjhjhhus2sm.jpg</t>
  </si>
  <si>
    <t>https://www.assdrty.com/tupian/forum/202001/06/103139nxzmoxpdmxv9q0km.jpg</t>
  </si>
  <si>
    <t>https://www.assdrty.com/tupian/forum/201905/25/095058s6zsnob0rn0j6qkg.jpg</t>
  </si>
  <si>
    <t>https://www.assdrty.com/tupian/forum/202001/04/104637vwv4b776ywvnbw33.jpg</t>
  </si>
  <si>
    <t>https://www.assdrty.com/tupian/forum/201912/01/103347e4huchtwd0ugq4xp.jpg</t>
  </si>
  <si>
    <t>https://www.assdrty.com/tupian/forum/201911/20/101012p22e9tr0wg9tww4w.jpg</t>
  </si>
  <si>
    <t>https://www.assdrty.com/tupian/forum/201911/14/094438n7o1kitptdfkdow9.jpg</t>
  </si>
  <si>
    <t>https://www.assdrty.com/tupian/forum/201912/10/105705m0iyacicy9x0f9xa.jpg</t>
  </si>
  <si>
    <t>https://www.assdrty.com/tupian/forum/201912/10/105121hkrqm08akznomemz.jpg</t>
  </si>
  <si>
    <t>https://www.assdrty.com/tupian/forum/202001/14/100314lla6g6dgjkslad1q.jpg</t>
  </si>
  <si>
    <t>https://www.assdrty.com/tupian/forum/202003/02/102727xpeueww4ml2ylml0.jpg</t>
  </si>
  <si>
    <t>https://www.assdrty.com/tupian/forum/202002/11/110137estzj61dsqtllren.jpg</t>
  </si>
  <si>
    <t>https://www.assdrty.com/tupian/forum/202004/16/104600yeyvrzeezyzyda2u.jpg</t>
  </si>
  <si>
    <t>https://www.assdrty.com/tupian/forum/202004/06/102020cjop9qkb81q9ztyj.jpg</t>
  </si>
  <si>
    <t>https://www.assdrty.com/tupian/forum/202004/30/102134cnd0sykce771f7hy.jpg</t>
  </si>
  <si>
    <t>https://www.assdrty.com/tupian/forum/202003/19/101328l4i57bqsn0k7bbb4.jpg</t>
  </si>
  <si>
    <t>https://www.assdrty.com/tupian/forum/202001/10/101323n48bipqqezixblqx.jpg</t>
  </si>
  <si>
    <t>https://www.assdrty.com/tupian/forum/201910/31/111000x8t75vxmxhk7zg0o.jpg</t>
  </si>
  <si>
    <t>https://www.assdrty.com/tupian/forum/202003/12/100936pmttd0f7tmdi123c.jpg</t>
  </si>
  <si>
    <t>https://www.assdrty.com/tupian/forum/201907/31/105138e0q8d1kmjssdc80j.jpg</t>
  </si>
  <si>
    <t>https://www.assdrty.com/tupian/forum/201810/19/111554aor55grrjp2dtgr2.jpg</t>
  </si>
  <si>
    <t>https://www.assdrty.com/tupian/forum/201902/25/124335lh2ucu5uc0b55rsd.jpg</t>
  </si>
  <si>
    <t>https://www.assdrty.com/tupian/forum/201905/25/095237s5wjfwcf558gw48j.jpg</t>
  </si>
  <si>
    <t>https://www.assdrty.com/tupian/forum/201904/13/105213m4vvv0vmuumzm0vs.jpg</t>
  </si>
  <si>
    <t>https://www.assdrty.com/tupian/forum/201904/26/094206bfqpmxdsqukm3ufm.jpg</t>
  </si>
  <si>
    <t>https://www.assdrty.com/tupian/forum/201906/26/111519diwlvofl9xo0l2vf.jpg</t>
  </si>
  <si>
    <t>https://www.assdrty.com/tupian/forum/201907/25/092938ktq5bv9p9kqqvcbq.jpg</t>
  </si>
  <si>
    <t>https://www.assdrty.com/tupian/forum/201912/22/105952woncisuitp9farbg.jpg</t>
  </si>
  <si>
    <t>https://www.assdrty.com/tupian/forum/201912/16/100008txs3djjjpxjfdmdb.jpg</t>
  </si>
  <si>
    <t>https://www.assdrty.com/tupian/forum/201912/17/102658wen8umgntlvlual8.jpg</t>
  </si>
  <si>
    <t>https://www.assdrty.com/tupian/forum/202002/09/110200ybbb95057j7pszlq.jpg</t>
  </si>
  <si>
    <t>https://www.assdrty.com/tupian/forum/202005/09/102106u50zptdpbsmw2mdo.jpg</t>
  </si>
  <si>
    <t>https://www.assdrty.com/tupian/forum/202004/22/101157biezbxxikkr3b86r.jpg</t>
  </si>
  <si>
    <t>https://www.assdrty.com/tupian/forum/201910/16/105818e0eeoao92g0rv4mo.jpg</t>
  </si>
  <si>
    <t>https://www.assdrty.com/tupian/forum/202004/17/103711jteos44x744s04i4.jpg</t>
  </si>
  <si>
    <t>https://www.assdrty.com/tupian/forum/201812/14/105531d001n6og01gcybx6.jpg</t>
  </si>
  <si>
    <t>https://www.assdrty.com/tupian/forum/201903/31/181809x286w2nem6mvdgq6.jpg</t>
  </si>
  <si>
    <t>https://www.assdrty.com/tupian/forum/201912/01/103515jrc165wr1lyrmlcs.jpg</t>
  </si>
  <si>
    <t>https://www.assdrty.com/tupian/forum/201905/09/092958jackuvctazc3c4cc.jpg</t>
  </si>
  <si>
    <t>https://www.assdrty.com/tupian/forum/201810/11/102334yz0z9frrqnr433s4.jpg</t>
  </si>
  <si>
    <t>https://www.assdrty.com/tupian/forum/202001/17/110517cef2zi26ie2whwd2.jpg</t>
  </si>
  <si>
    <t>https://www.assdrty.com/tupian/forum/201903/15/112448tzgsejavl5j3sgua.jpg</t>
  </si>
  <si>
    <t>https://www.assdrty.com/tupian/forum/202004/06/102134h0cpip3su533hczu.jpg</t>
  </si>
  <si>
    <t>https://www.assdrty.com/tupian/forum/202004/09/104517szwhj10e7be7oe17.jpg</t>
  </si>
  <si>
    <t>https://www.assdrty.com/tupian/forum/202001/07/101323idffuvnwu17v6vwt.jpg</t>
  </si>
  <si>
    <t>https://www.assdrty.com/tupian/forum/201907/13/104516fsvbegmlfyygwlmz.jpg</t>
  </si>
  <si>
    <t>https://www.assdrty.com/tupian/forum/201909/20/110715bv2z2fdlevf6ezvl.jpg</t>
  </si>
  <si>
    <t>https://www.assdrty.com/tupian/forum/201907/10/102837w69369t03f20y99e.jpg</t>
  </si>
  <si>
    <t>https://www.assdrty.com/tupian/forum/201903/21/111243dp83pdakzfeppo6s.jpg</t>
  </si>
  <si>
    <t>https://www.assdrty.com/tupian/forum/201809/23/123614mzj9zwdncjn9g8km.jpg</t>
  </si>
  <si>
    <t>https://www.assdrty.com/tupian/forum/201904/09/112636n40bn0bc0a9eezqk.jpg</t>
  </si>
  <si>
    <t>https://www.assdrty.com/tupian/forum/202001/06/103447x9yfttpwpcc0ttln.jpg</t>
  </si>
  <si>
    <t>https://www.assdrty.com/tupian/forum/202003/15/130114r2i8a82325de9pbp.jpg</t>
  </si>
  <si>
    <t>https://www.assdrty.com/tupian/forum/201901/28/113241hqqz82t0ebwebzwz.jpg</t>
  </si>
  <si>
    <t>https://www.assdrty.com/tupian/forum/201905/24/100156oj8b3gsdbeb9ze3s.jpg</t>
  </si>
  <si>
    <t>https://www.assdrty.com/tupian/forum/202001/06/103621tf2px86p3qzx8k27.jpg</t>
  </si>
  <si>
    <t>https://www.assdrty.com/tupian/forum/202004/10/103843wl7g1rnlx23rr3rp.jpg</t>
  </si>
  <si>
    <t>https://www.assdrty.com/tupian/forum/202005/01/153912vgcit9uylcxctiuu.jpg</t>
  </si>
  <si>
    <t>https://www.assdrty.com/tupian/forum/201812/11/122832lwcgmn747bwz2t4t.jpg</t>
  </si>
  <si>
    <t>https://www.assdrty.com/tupian/forum/201907/15/105819ujkhzpc6522k4j2p.jpg</t>
  </si>
  <si>
    <t>https://www.assdrty.com/tupian/forum/202001/02/102420nf1jww56ta6z1575.jpg</t>
  </si>
  <si>
    <t>https://www.assdrty.com/tupian/forum/202003/09/100411jufpgzlnsmmnivkv.jpg</t>
  </si>
  <si>
    <t>https://www.assdrty.com/tupian/forum/202001/11/102521v93u25yyl3uuhu5a.jpg</t>
  </si>
  <si>
    <t>https://www.assdrty.com/tupian/forum/202002/08/105840f6rt6ree6ttnreoe.jpg</t>
  </si>
  <si>
    <t>https://www.assdrty.com/tupian/forum/202002/08/105954yfhwnffh5fhffnh5.jpg</t>
  </si>
  <si>
    <t>https://www.assdrty.com/tupian/forum/201908/08/104335tj8myz11u743y1y8.jpg</t>
  </si>
  <si>
    <t>https://www.assdrty.com/tupian/forum/201908/04/101213dkknmdkmn2jxapgg.jpg</t>
  </si>
  <si>
    <t>https://www.assdrty.com/tupian/forum/201910/24/094606qsu5xrccwr4iclr2.jpg</t>
  </si>
  <si>
    <t>https://www.assdrty.com/tupian/forum/201901/15/114916miy0pktzlz00m4k0.jpg</t>
  </si>
  <si>
    <t>https://www.assdrty.com/tupian/forum/201907/07/092111dszfq56zl0pi06v6.jpg</t>
  </si>
  <si>
    <t>https://www.assdrty.com/tupian/forum/201910/09/104316i89yzu8u49t9rpyg.jpg</t>
  </si>
  <si>
    <t>https://www.assdrty.com/tupian/forum/201910/16/110002o909wb3o9pmv0ptv.jpg</t>
  </si>
  <si>
    <t>https://www.assdrty.com/tupian/forum/201912/30/103636slzgrlckjj7qqk3c.jpg</t>
  </si>
  <si>
    <t>https://www.assdrty.com/tupian/forum/201912/30/103756hvsaau3s337fqyzs.jpg</t>
  </si>
  <si>
    <t>https://www.assdrty.com/tupian/forum/202002/07/112221k90v01356qoqa5pb.jpg</t>
  </si>
  <si>
    <t>https://www.assdrty.com/tupian/forum/202004/18/103538ibn23b008je32vrj.jpg</t>
  </si>
  <si>
    <t>https://www.assdrty.com/tupian/forum/202004/10/104005al7h4kk907qq0kvl.jpg</t>
  </si>
  <si>
    <t>https://www.assdrty.com/tupian/forum/202003/14/143537g1lahxaxau10bnzs.jpg</t>
  </si>
  <si>
    <t>https://www.assdrty.com/tupian/forum/201910/30/095825cgk9uqrhoughzmcv.jpg</t>
  </si>
  <si>
    <t>https://www.assdrty.com/tupian/forum/202002/06/103405jskfyd64fpg4psll.jpg</t>
  </si>
  <si>
    <t>https://www.assdrty.com/tupian/forum/201907/31/105325n1t1y13tuoltozoo.jpg</t>
  </si>
  <si>
    <t>https://www.assdrty.com/tupian/forum/201904/29/092119dcd104064408ncgk.jpg</t>
  </si>
  <si>
    <t>https://www.assdrty.com/tupian/forum/201906/10/100538b7i87m7gxk9q5xf8.jpg</t>
  </si>
  <si>
    <t>https://www.assdrty.com/tupian/forum/202001/10/101449gm92usll6j9ezlcl.jpg</t>
  </si>
  <si>
    <t>https://www.assdrty.com/tupian/forum/202001/02/102534wy4ry4r4radrkrdk.jpg</t>
  </si>
  <si>
    <t>https://www.assdrty.com/tupian/forum/202003/13/101729hqhy0np946sqsooe.jpg</t>
  </si>
  <si>
    <t>https://www.assdrty.com/tupian/forum/202004/08/110827s1mswerpfpasfuf1.jpg</t>
  </si>
  <si>
    <t>https://www.assdrty.com/tupian/forum/202004/13/110723wupdohwmdzp93mke.jpg</t>
  </si>
  <si>
    <t>https://www.assdrty.com/tupian/forum/202002/12/100327ag4gjgzfkk2xfr4g.jpg</t>
  </si>
  <si>
    <t>https://www.assdrty.com/tupian/forum/201912/16/100121k4052luis5zq1ll1.jpg</t>
  </si>
  <si>
    <t>https://www.assdrty.com/tupian/forum/201912/26/103542gv4v47vwcgz0cg0o.jpg</t>
  </si>
  <si>
    <t>https://www.assdrty.com/tupian/forum/201912/02/105319ylnl1bnl81hb7hx1.jpg</t>
  </si>
  <si>
    <t>https://www.assdrty.com/tupian/forum/201912/03/094942e2ijlpu54kuvxsfi.jpg</t>
  </si>
  <si>
    <t>https://www.assdrty.com/tupian/forum/201911/28/100751k3qfefv260zebmlw.jpg</t>
  </si>
  <si>
    <t>https://www.assdrty.com/tupian/forum/201910/22/092317n2nfg8gqw2p3gos3.jpg</t>
  </si>
  <si>
    <t>https://www.assdrty.com/tupian/forum/202002/13/105814wlsl9hnynhliddj8.jpg</t>
  </si>
  <si>
    <t>https://www.assdrty.com/tupian/forum/202003/27/093726lzgv25u0y22ymmc9.jpg</t>
  </si>
  <si>
    <t>https://www.assdrty.com/tupian/forum/201911/27/095712jj2epow5tteey6om.jpg</t>
  </si>
  <si>
    <t>https://www.assdrty.com/tupian/forum/201910/29/101957t79okns3fekk99c9.jpg</t>
  </si>
  <si>
    <t>https://www.assdrty.com/tupian/forum/201905/23/100803x2qlr3mlkur17maf.jpg</t>
  </si>
  <si>
    <t>https://www.assdrty.com/tupian/forum/201910/25/100024zlizkffik19ptlkr.jpg</t>
  </si>
  <si>
    <t>https://www.assdrty.com/tupian/forum/201910/24/094836uufpdzzsttc4zupc.jpg</t>
  </si>
  <si>
    <t>https://www.assdrty.com/tupian/forum/201911/11/094400ivb34vm4bvvjj4gj.jpg</t>
  </si>
  <si>
    <t>https://www.assdrty.com/tupian/forum/202001/05/102240y1nxzg1dk1e2kxx2.jpg</t>
  </si>
  <si>
    <t>https://www.assdrty.com/tupian/forum/201911/10/100131ohbk7gx6bbn89khl.jpg</t>
  </si>
  <si>
    <t>https://www.assdrty.com/tupian/forum/201912/03/095151sffpsolv2bxbx2pz.jpg</t>
  </si>
  <si>
    <t>https://www.assdrty.com/tupian/forum/201912/10/110214znqwaa0p10bfa7fy.jpg</t>
  </si>
  <si>
    <t>https://www.assdrty.com/tupian/forum/202001/02/102700rvptqslazdwe5ego.jpg</t>
  </si>
  <si>
    <t>https://www.assdrty.com/tupian/forum/202001/02/102808cosfih8syf4o88q6.jpg</t>
  </si>
  <si>
    <t>https://www.assdrty.com/tupian/forum/202001/02/102919hb0cehmemxmmqzq0.jpg</t>
  </si>
  <si>
    <t>https://www.assdrty.com/tupian/forum/201906/08/100659djn08hd09j6qnoo0.jpg</t>
  </si>
  <si>
    <t>https://www.assdrty.com/tupian/forum/202004/30/102313c8j8u164tjajtgmt.jpg</t>
  </si>
  <si>
    <t>https://www.assdrty.com/tupian/forum/201912/27/103622vjhkga83ddkw8oa2.jpg</t>
  </si>
  <si>
    <t>https://www.assdrty.com/tupian/forum/202003/14/143647cxklnczrf4cu8l2p.jpg</t>
  </si>
  <si>
    <t>https://www.assdrty.com/tupian/forum/202003/14/143756huoi88bbbp3ip48j.jpg</t>
  </si>
  <si>
    <t>https://www.assdrty.com/tupian/forum/202004/18/103720azci1gfxzx8ih4cc.jpg</t>
  </si>
  <si>
    <t>https://www.assdrty.com/tupian/forum/202004/18/103850lmbwr6wcwrbcir0e.jpg</t>
  </si>
  <si>
    <t>https://www.assdrty.com/tupian/forum/202005/14/102222g4n6u4aqunac5psu.jpg</t>
  </si>
  <si>
    <t>https://www.assdrty.com/tupian/forum/202005/14/102339ccjis0ajgshdtd89.jpg</t>
  </si>
  <si>
    <t>https://www.assdrty.com/tupian/forum/202003/04/110058uktiij8i8jzlyrfl.jpg</t>
  </si>
  <si>
    <t>https://www.assdrty.com/tupian/forum/202004/14/103056q6kfjls2ww46ky0j.jpg</t>
  </si>
  <si>
    <t>https://www.assdrty.com/tupian/forum/202002/10/112503xtpx7anzp6aaoow6.jpg</t>
  </si>
  <si>
    <t>https://www.assdrty.com/tupian/forum/202001/01/110044ett0lrldrttuiutu.jpg</t>
  </si>
  <si>
    <t>https://www.assdrty.com/tupian/forum/202004/23/102927crhrlon05jjy5uo4.jpg</t>
  </si>
  <si>
    <t>https://www.assdrty.com/tupian/forum/201912/13/092536o9w191na76ls1z51.jpg</t>
  </si>
  <si>
    <t>https://www.assdrty.com/tupian/forum/201912/13/092926pl8448aiz6ihszvs.jpg</t>
  </si>
  <si>
    <t>https://www.assdrty.com/tupian/forum/202003/19/113318dbj3eemg4bdobbzn.jpg</t>
  </si>
  <si>
    <t>https://www.assdrty.com/tupian/forum/202003/26/102529ghvn6otfnrvf1bo1.jpg</t>
  </si>
  <si>
    <t>https://www.assdrty.com/tupian/forum/202001/07/101457s5gd3cvw783wt3ff.jpg</t>
  </si>
  <si>
    <t>https://www.assdrty.com/tupian/forum/202004/22/101318tlpp99qtt96vuql9.jpg</t>
  </si>
  <si>
    <t>https://www.assdrty.com/tupian/forum/201907/22/232145xzdk7hqp7v2zyhtm.jpg</t>
  </si>
  <si>
    <t>https://www.assdrty.com/tupian/forum/201908/15/070944kqyh3709v44dfv3q.jpg</t>
  </si>
  <si>
    <t>https://www.assdrty.com/tupian/forum/202003/20/101706y343fjr4bjraxk4z.jpg</t>
  </si>
  <si>
    <t>https://www.assdrty.com/tupian/forum/202002/25/102505u73vqpgoebn1eltn.jpg</t>
  </si>
  <si>
    <t>https://www.assdrty.com/tupian/forum/201907/28/192745g5si6djz460tzdjx.jpg</t>
  </si>
  <si>
    <t>https://www.assdrty.com/tupian/forum/201905/10/094053i26trk3tcf6d50f2.jpg</t>
  </si>
  <si>
    <t>https://www.assdrty.com/tupian/forum/201904/15/100002efimhz4h1houftys.jpg</t>
  </si>
  <si>
    <t>https://www.assdrty.com/tupian/forum/201903/12/105431hdgddlw1gcwziniu.jpg</t>
  </si>
  <si>
    <t>https://www.assdrty.com/tupian/forum/201908/20/095728iwmzcpweltmnowoc.jpg</t>
  </si>
  <si>
    <t>https://www.assdrty.com/tupian/forum/202003/25/103611ggt2f2cvwvs022vv.jpg</t>
  </si>
  <si>
    <t>https://www.assdrty.com/tupian/forum/201812/23/110720o1a202d4vdz4leog.jpg</t>
  </si>
  <si>
    <t>https://www.assdrty.com/tupian/forum/201812/27/113123wn0zsdscnaroz60w.jpg</t>
  </si>
  <si>
    <t>https://www.assdrty.com/tupian/forum/201910/22/092427prcrmkprkmlekmoc.jpg</t>
  </si>
  <si>
    <t>https://www.assdrty.com/tupian/forum/201910/13/102121poof7ls2t9jzju2r.jpg</t>
  </si>
  <si>
    <t>https://www.assdrty.com/tupian/forum/201911/27/095905j3pntdldqzddddww.jpg</t>
  </si>
  <si>
    <t>https://www.assdrty.com/tupian/forum/201911/28/100923p55wswxezghhmapm.jpg</t>
  </si>
  <si>
    <t>https://www.assdrty.com/tupian/forum/201908/18/092428i08805zyy3awkz00.jpg</t>
  </si>
  <si>
    <t>https://www.assdrty.com/images/2019/11/23/PGD-641-C.jpg</t>
  </si>
  <si>
    <t>https://www.assdrty.com/tupian/forum/202003/16/102736slzvfczeelcallq8.jpg</t>
  </si>
  <si>
    <t>https://www.assdrty.com/tupian/forum/201812/20/094141qnptpbpcpb66mm6o.jpg</t>
  </si>
  <si>
    <t>https://www.assdrty.com/tupian/forum/201911/29/101921x71nkczjbfo7ok7t.jpg</t>
  </si>
  <si>
    <t>https://www.assdrty.com/tupian/forum/201811/21/112303bjjp050xpk5mpm40.jpg</t>
  </si>
  <si>
    <t>https://www.assdrty.com/tupian/forum/201906/15/102240iu3gmgus49l8s330.jpg</t>
  </si>
  <si>
    <t>https://www.assdrty.com/tupian/forum/201903/08/111416ibc2c1q0wfa8kau1.jpg</t>
  </si>
  <si>
    <t>https://www.assdrty.com/tupian/forum/201911/23/101123dktjdvj3tk3ale3k.jpg</t>
  </si>
  <si>
    <t>https://www.assdrty.com/tupian/forum/201905/19/093930m8jjxw8oxccxzpac.jpg</t>
  </si>
  <si>
    <t>https://www.assdrty.com/tupian/forum/202004/09/104624o5wxi7mmfblap5a8.jpg</t>
  </si>
  <si>
    <t>https://www.assdrty.com/tupian/forum/201910/05/110211qu21apggznnag1w1.jpg</t>
  </si>
  <si>
    <t>https://www.assdrty.com/tupian/forum/201902/09/121110yllha0vlxml0gsml.jpg</t>
  </si>
  <si>
    <t>https://www.assdrty.com/tupian/forum/202003/17/100938ww5z3ze5zhq9si31.jpg</t>
  </si>
  <si>
    <t>https://www.assdrty.com/tupian/forum/201909/27/100517l6ay1j6d1di6d4jh.jpg</t>
  </si>
  <si>
    <t>https://www.assdrty.com/tupian/forum/201909/30/105615cjyu4b4e3tube3yv.jpg</t>
  </si>
  <si>
    <t>https://www.assdrty.com/tupian/forum/201907/22/095418dfr6p5ikfv9iicpi.jpg</t>
  </si>
  <si>
    <t>https://www.assdrty.com/tupian/forum/201812/04/111152pq6mii9bk0z1cuoo.jpg</t>
  </si>
  <si>
    <t>https://www.assdrty.com/tupian/forum/201910/01/095426tb0qqoiiwjzq6nng.jpg</t>
  </si>
  <si>
    <t>https://www.assdrty.com/tupian/forum/201906/20/092838vof7i7siot02r2ri.jpg</t>
  </si>
  <si>
    <t>https://www.assdrty.com/tupian/forum/201907/21/094102pcwrw87ne5eh82nn.jpg</t>
  </si>
  <si>
    <t>https://www.assdrty.com/tupian/forum/201906/25/091157rh6v8510wg8vg8kk.jpg</t>
  </si>
  <si>
    <t>https://www.assdrty.com/tupian/forum/201906/22/095941mla2122trz5c5yws.jpg</t>
  </si>
  <si>
    <t>https://www.assdrty.com/tupian/forum/201901/02/111247aqod7op7dm3ad1kw.jpg</t>
  </si>
  <si>
    <t>https://www.assdrty.com/tupian/forum/202001/03/110519pz8ppb28ncpz5bb6.jpg</t>
  </si>
  <si>
    <t>https://www.assdrty.com/tupian/forum/201906/20/093052fs14vs1suuviv4vl.jpg</t>
  </si>
  <si>
    <t>https://www.assdrty.com/tupian/forum/201909/06/095725fm5ql9baljl5fljl.jpg</t>
  </si>
  <si>
    <t>https://www.assdrty.com/tupian/forum/201912/21/112347qgxvrvxrrk8rpvrr.jpg</t>
  </si>
  <si>
    <t>https://www.assdrty.com/tupian/forum/201904/16/095501ap26y9p9562wi89v.jpg</t>
  </si>
  <si>
    <t>https://www.assdrty.com/tupian/forum/201907/05/101448mzrsbxxbccn74jrc.jpg</t>
  </si>
  <si>
    <t>https://www.assdrty.com/tupian/forum/201904/19/100528ho4jxsux6l5io4ns.jpg</t>
  </si>
  <si>
    <t>https://www.assdrty.com/tupian/forum/201905/16/092908h7vssksm1kiiskov.jpg</t>
  </si>
  <si>
    <t>https://www.assdrty.com/tupian/forum/201905/06/093920jwbw79tuu2d0zt2d.jpg</t>
  </si>
  <si>
    <t>https://www.assdrty.com/tupian/forum/201906/23/101218n40f2q955dn2z049.jpg</t>
  </si>
  <si>
    <t>https://www.assdrty.com/tupian/forum/201905/29/093429zyyuw6w96mmfummr.jpg</t>
  </si>
  <si>
    <t>https://www.assdrty.com/tupian/forum/201905/05/092714b6r9o9290kllt329.jpg</t>
  </si>
  <si>
    <t>https://www.assdrty.com/tupian/forum/201902/03/145018keyycyfcc3wx4qx3.jpg</t>
  </si>
  <si>
    <t>https://www.assdrty.com/tupian/forum/201909/19/105013n29ha2rfr2zh9282.jpg</t>
  </si>
  <si>
    <t>https://www.assdrty.com/tupian/forum/201905/02/093146b1hz51k59t2k55nt.jpg</t>
  </si>
  <si>
    <t>https://www.assdrty.com/tupian/forum/201912/29/105934ublfedqknz5brxfs.jpg</t>
  </si>
  <si>
    <t>https://www.assdrty.com/tupian/forum/201910/04/110314mjulgh8gmu89osys.jpg</t>
  </si>
  <si>
    <t>https://www.assdrty.com/tupian/forum/201911/26/095305jmwcvpw66krdxh6h.jpg</t>
  </si>
  <si>
    <t>https://www.assdrty.com/tupian/forum/201912/29/110044hdb22nsobw2zxcw2.jpg</t>
  </si>
  <si>
    <t>https://www.assdrty.com/tupian/forum/201905/24/100430pxt4iqtawhqaqx3a.jpg</t>
  </si>
  <si>
    <t>https://www.assdrty.com/tupian/forum/201811/02/102425tedd101ssxi2e12x.jpg</t>
  </si>
  <si>
    <t>https://www.assdrty.com/tupian/forum/202002/12/100501rgntsmpi9t5p00ew.jpg</t>
  </si>
  <si>
    <t>https://www.assdrty.com/tupian/forum/201907/19/102209asx9mxnoph85sson.jpg</t>
  </si>
  <si>
    <t>https://www.assdrty.com/tupian/forum/202004/05/102324v8rwsvmcrctkpxb6.jpg</t>
  </si>
  <si>
    <t>https://www.assdrty.com/tupian/forum/202004/29/101317o5jqgyy8j12e17fm.jpg</t>
  </si>
  <si>
    <t>https://www.assdrty.com/tupian/forum/202003/13/101852ykcl7s77aswthw4t.jpg</t>
  </si>
  <si>
    <t>https://www.assdrty.com/tupian/forum/202001/23/094811urv1762svvafba24.jpg</t>
  </si>
  <si>
    <t>https://www.assdrty.com/tupian/forum/202004/25/103859c7a5fpwhp2f37pom.jpg</t>
  </si>
  <si>
    <t>https://www.assdrty.com/tupian/forum/201905/31/101145me3xbr1db9zxx41u.jpg</t>
  </si>
  <si>
    <t>https://www.assdrty.com/tupian/forum/201908/08/104534lprnusrqm4kpsqi7.jpg</t>
  </si>
  <si>
    <t>https://www.assdrty.com/tupian/forum/201812/27/113402ylzm72awwao07llf.jpg</t>
  </si>
  <si>
    <t>https://www.assdrty.com/tupian/forum/201905/26/095944u9g2q2cc888qaw2w.jpg</t>
  </si>
  <si>
    <t>https://www.assdrty.com/tupian/forum/201905/08/091327zxau5vnuv2av57b5.jpg</t>
  </si>
  <si>
    <t>https://www.assdrty.com/tupian/forum/201812/27/113620cxxzq8jx04gjkwu8.jpg</t>
  </si>
  <si>
    <t>https://www.assdrty.com/tupian/forum/201912/20/111646ek97qvhg9pc8pphp.jpg</t>
  </si>
  <si>
    <t>https://www.assdrty.com/tupian/forum/201905/29/093615aqu9n5u59fhz55un.jpg</t>
  </si>
  <si>
    <t>https://www.assdrty.com/tupian/forum/202001/08/110131e38x7i6zicquu3vs.jpg</t>
  </si>
  <si>
    <t>https://www.assdrty.com/tupian/forum/201909/29/100918p5885tsfa8nxt553.jpg</t>
  </si>
  <si>
    <t>https://www.assdrty.com/tupian/forum/202002/12/100620xiu0imx47iqtirxm.jpg</t>
  </si>
  <si>
    <t>https://www.assdrty.com/tupian/forum/201904/15/095614kbde8t86rq833zpn.jpg</t>
  </si>
  <si>
    <t>https://www.assdrty.com/tupian/forum/201907/25/092738ixjm9m669ncjjtxm.jpg</t>
  </si>
  <si>
    <t>https://www.assdrty.com/tupian/forum/202001/16/101817mdy51rvmhhypzdro.jpg</t>
  </si>
  <si>
    <t>https://www.assdrty.com/tupian/forum/202001/07/101616wp7zavzau37szt21.jpg</t>
  </si>
  <si>
    <t>https://www.assdrty.com/tupian/forum/201907/21/094235udxfyyxzn7xcfyft.jpg</t>
  </si>
  <si>
    <t>https://www.assdrty.com/tupian/forum/201906/04/171520habuxbk2b6y67dyz.jpg</t>
  </si>
  <si>
    <t>https://www.assdrty.com/tupian/forum/201910/10/073219fijejmjnmpejtcjf.jpg</t>
  </si>
  <si>
    <t>https://www.assdrty.com/tupian/forum/201910/05/110655f96m9mge9ve0p360.jpg</t>
  </si>
  <si>
    <t>https://www.assdrty.com/tupian/forum/202004/26/103337e1l77i0bz7ubgi8u.jpg</t>
  </si>
  <si>
    <t>https://www.assdrty.com/tupian/forum/201906/01/095751vx7xn88f5yyqxnhx.jpg</t>
  </si>
  <si>
    <t>https://www.assdrty.com/tupian/forum/201907/30/101044xqi8vovssuaq0p08.jpg</t>
  </si>
  <si>
    <t>https://www.assdrty.com/tupian/forum/201910/19/100906c7zt29fkh4c52isl.jpg</t>
  </si>
  <si>
    <t>https://www.assdrty.com/tupian/forum/201908/24/095741j222rz8eb0r0ttpf.jpg</t>
  </si>
  <si>
    <t>http://www.djsndtupian.com/images/2018/08/18/PPPD-531.jpg</t>
  </si>
  <si>
    <t>https://www.assdrty.com/tupian/forum/201903/20/111132hidu3d9xr13uij01.jpg</t>
  </si>
  <si>
    <t>https://www.assdrty.com/tupian/forum/201908/03/102400olwmrrtkkrc0rcvl.jpg</t>
  </si>
  <si>
    <t>https://www.assdrty.com/tupian/forum/201905/21/100909jw7aaisai7jaiwip.jpg</t>
  </si>
  <si>
    <t>https://www.assdrty.com/tupian/forum/202003/14/143918hhs7la5hjs50s8e3.jpg</t>
  </si>
  <si>
    <t>https://www.assdrty.com/tupian/forum/202001/08/110307xeoafi9i69aa2nzo.jpg</t>
  </si>
  <si>
    <t>https://www.assdrty.com/tupian/forum/202003/13/102002dc8rdtp5gcpdpqrd.jpg</t>
  </si>
  <si>
    <t>https://www.assdrty.com/tupian/forum/202002/13/105929gen0ekp0a0xazkox.jpg</t>
  </si>
  <si>
    <t>https://www.assdrty.com/tupian/forum/201908/26/102608pmvi71qtmpihh1tx.jpg</t>
  </si>
  <si>
    <t>https://www.assdrty.com/tupian/forum/201907/13/104704pc92wwyy8yyxj8yy.jpg</t>
  </si>
  <si>
    <t>https://www.assdrty.com/tupian/forum/202004/18/104013n8x66gjdbdg2777c.jpg</t>
  </si>
  <si>
    <t>https://www.assdrty.com/tupian/forum/202004/02/102109jtfz6gp65if06z5p.jpg</t>
  </si>
  <si>
    <t>https://www.assdrty.com/tupian/forum/201903/06/111144tgz5iy0gj8zbzk9s.jpg</t>
  </si>
  <si>
    <t>https://www.assdrty.com/tupian/forum/201901/29/104818tszl0x32fo24tmts.jpg</t>
  </si>
  <si>
    <t>https://www.assdrty.com/tupian/forum/201906/05/132025dxzodn4sdulxokum.jpg</t>
  </si>
  <si>
    <t>https://www.assdrty.com/tupian/forum/201909/07/131202e0orl7ceble1ll1y.jpg</t>
  </si>
  <si>
    <t>https://www.assdrty.com/tupian/forum/201907/28/095744xez3inr7wdllnr5b.jpg</t>
  </si>
  <si>
    <t>https://www.assdrty.com/tupian/forum/201906/01/095936xddr8dsyro4r54rz.jpg</t>
  </si>
  <si>
    <t>https://www.assdrty.com/tupian/forum/201811/25/124049zvaqyy4ftey1ve4a.jpg</t>
  </si>
  <si>
    <t>https://www.assdrty.com/tupian/forum/201811/25/124318pi9ai40ek40o444i.jpg</t>
  </si>
  <si>
    <t>https://www.assdrty.com/tupian/forum/201812/20/094523ku3w7zh3ovjn99kn.jpg</t>
  </si>
  <si>
    <t>https://www.assdrty.com/tupian/forum/201904/19/100715lnys8c85skm2a8ya.jpg</t>
  </si>
  <si>
    <t>https://www.assdrty.com/tupian/forum/201812/20/095118fw39fphyook0o9if.jpg</t>
  </si>
  <si>
    <t>https://www.assdrty.com/tupian/forum/201901/23/112329yr6zr9d3fd6hb95f.jpg</t>
  </si>
  <si>
    <t>https://www.assdrty.com/tupian/forum/201902/02/110726y25shz5hboysrp5y.jpg</t>
  </si>
  <si>
    <t>https://www.assdrty.com/tupian/forum/201905/28/101047qxjxxa4pazl2tg24.jpg</t>
  </si>
  <si>
    <t>https://www.assdrty.com/tupian/forum/201903/17/103245ol0bltiukuiaq64v.jpg</t>
  </si>
  <si>
    <t>https://www.assdrty.com/tupian/forum/201903/22/111752xt4yebyeptxhtefb.jpg</t>
  </si>
  <si>
    <t>https://www.assdrty.com/tupian/forum/202001/23/094932npv1zo2o55uf5ogm.jpg</t>
  </si>
  <si>
    <t>https://www.assdrty.com/tupian/forum/201906/19/101527qnx3gdd2x3vgm6xd.jpg</t>
  </si>
  <si>
    <t>https://www.assdrty.com/tupian/forum/201907/31/105522htjl75wutgkz7kjk.jpg</t>
  </si>
  <si>
    <t>https://www.assdrty.com/tupian/forum/201904/20/103009ixihg6x5i8dmx5h8.jpg</t>
  </si>
  <si>
    <t>https://www.assdrty.com/tupian/forum/201906/01/100217bimj0j0j5p50j8h1.jpg</t>
  </si>
  <si>
    <t>https://www.assdrty.com/tupian/forum/201905/20/094557f94rvmrlzc1zxrak.jpg</t>
  </si>
  <si>
    <t>https://www.assdrty.com/tupian/forum/201905/23/100952www91tywikb391bw.jpg</t>
  </si>
  <si>
    <t>https://www.assdrty.com/tupian/forum/201906/21/094655ekmh1k3ip19le9er.jpg</t>
  </si>
  <si>
    <t>https://www.assdrty.com/tupian/forum/202001/20/101443nhg7amjw3oll9d7u.jpg</t>
  </si>
  <si>
    <t>https://www.assdrty.com/tupian/forum/201908/05/104529kiyiyen87ni18aia.jpg</t>
  </si>
  <si>
    <t>https://www.assdrty.com/tupian/forum/201907/18/101059v46y7l7lmo14gjt4.jpg</t>
  </si>
  <si>
    <t>https://www.assdrty.com/tupian/forum/201907/28/100002vlowbgyvmoc9cwvh.jpg</t>
  </si>
  <si>
    <t>https://www.assdrty.com/tupian/forum/201908/23/101634k04fpr9f9fytstc2.jpg</t>
  </si>
  <si>
    <t>https://www.assdrty.com/tupian/forum/201910/06/103746z425sgatnwyyawc2.jpg</t>
  </si>
  <si>
    <t>https://www.assdrty.com/tupian/forum/201909/22/103940e7xayx9mgmxq6x96.jpg</t>
  </si>
  <si>
    <t>https://www.assdrty.com/tupian/forum/201910/17/091231kr27v7arrpldd724.jpg</t>
  </si>
  <si>
    <t>https://www.assdrty.com/tupian/forum/201911/29/102047b599vcmnah5zc0vj.jpg</t>
  </si>
  <si>
    <t>https://www.assdrty.com/tupian/forum/201911/20/101210z93kcbbjgv2adtkv.jpg</t>
  </si>
  <si>
    <t>https://www.assdrty.com/tupian/forum/201911/29/102244q6b6tz6gpg6mibit.jpg</t>
  </si>
  <si>
    <t>https://www.assdrty.com/tupian/forum/201911/29/102408tmzgwhrws8sp8lis.jpg</t>
  </si>
  <si>
    <t>https://www.assdrty.com/tupian/forum/201911/19/100000zx0ddx6nit5ivk35.jpg</t>
  </si>
  <si>
    <t>https://www.assdrty.com/tupian/forum/201911/30/104310zcqityv00eqohvem.jpg</t>
  </si>
  <si>
    <t>https://www.assdrty.com/tupian/forum/202001/10/095720j3w1ff1m227fmo6m.jpg</t>
  </si>
  <si>
    <t>https://www.assdrty.com/tupian/forum/201912/16/100309ucd6ffyvdfhiif9y.jpg</t>
  </si>
  <si>
    <t>https://www.assdrty.com/tupian/forum/201912/17/100411z5zqzwvcwj5ig1vj.jpg</t>
  </si>
  <si>
    <t>https://www.assdrty.com/tupian/forum/202001/10/095832oyfvfvyvhovon06w.jpg</t>
  </si>
  <si>
    <t>https://www.assdrty.com/tupian/forum/201912/17/100523uu8lluemh11y13lw.jpg</t>
  </si>
  <si>
    <t>https://www.assdrty.com/tupian/forum/202002/06/103522v093mhy04k6wfyof.jpg</t>
  </si>
  <si>
    <t>https://www.assdrty.com/tupian/forum/201912/17/101143hfzmyd484xhbb7ff.jpg</t>
  </si>
  <si>
    <t>https://www.assdrty.com/tupian/forum/201912/17/101321k1kd9fkfn1g9z996.jpg</t>
  </si>
  <si>
    <t>https://www.assdrty.com/tupian/forum/202001/18/104615o4o4tt17z46gx46y.jpg</t>
  </si>
  <si>
    <t>https://www.assdrty.com/tupian/forum/202001/18/104850nfxz551xn0p615l2.jpg</t>
  </si>
  <si>
    <t>https://www.assdrty.com/tupian/forum/202001/18/104734xyy8mn01k1tdeldy.jpg</t>
  </si>
  <si>
    <t>https://www.assdrty.com/tupian/forum/202004/07/102011l1kyymgzlb8l19yt.jpg</t>
  </si>
  <si>
    <t>https://www.assdrty.com/tupian/forum/202002/17/104235gt1te9mu0uumtmt7.jpg</t>
  </si>
  <si>
    <t>https://www.assdrty.com/tupian/forum/202003/20/101840t9c76z43r6imfr42.jpg</t>
  </si>
  <si>
    <t>https://www.assdrty.com/tupian/forum/202003/21/104252q4pctkf93sdp4os1.jpg</t>
  </si>
  <si>
    <t>https://www.assdrty.com/tupian/forum/202004/21/104437a9jstdkjmjozomjk.jpg</t>
  </si>
  <si>
    <t>https://www.assdrty.com/tupian/forum/202003/20/102040zj6ri754jb111zs7.jpg</t>
  </si>
  <si>
    <t>https://www.assdrty.com/tupian/forum/202003/20/102340mhtpzq2hgtcjgfcq.jpg</t>
  </si>
  <si>
    <t>https://www.assdrty.com/tupian/forum/202004/20/100407as71oh6s8h6r1jd6.jpg</t>
  </si>
  <si>
    <t>https://www.assdrty.com/tupian/forum/202004/20/100522yoqj00og0vt26vr0.jpg</t>
  </si>
  <si>
    <t>https://www.assdrty.com/tupian/forum/202004/20/100646u86i6c66ptyut4km.jpg</t>
  </si>
  <si>
    <t>https://www.assdrty.com/tupian/forum/202004/20/100801itrv8ru54wko648w.jpg</t>
  </si>
  <si>
    <t>https://www.assdrty.com/tupian/forum/201903/24/112921ii197lc4xmximhsx.jpg</t>
  </si>
  <si>
    <t>https://www.assdrty.com/tupian/forum/201910/28/095325yuwkag4bw9ggbj4k.jpg</t>
  </si>
  <si>
    <t>https://www.assdrty.com/tupian/forum/202002/26/103702kpkurkpz6pticcck.jpg</t>
  </si>
  <si>
    <t>https://www.assdrty.com/tupian/forum/201904/16/095643bxx3n5txpx8zkvt6.jpg</t>
  </si>
  <si>
    <t>https://www.assdrty.com/tupian/forum/201907/18/101329pf96gfa0jffij9ib.jpg</t>
  </si>
  <si>
    <t>https://www.assdrty.com/tupian/forum/201810/07/101950k2bif2ft2xaata82.jpg</t>
  </si>
  <si>
    <t>https://www.assdrty.com/tupian/forum/201906/17/092944lhye43eiziiap5x3.jpg</t>
  </si>
  <si>
    <t>https://www.assdrty.com/tupian/forum/201906/17/093142kmcza9puzerzd96u.jpg</t>
  </si>
  <si>
    <t>https://www.assdrty.com/tupian/forum/201905/03/093529xjwcqj7x9zkygjfj.jpg</t>
  </si>
  <si>
    <t>https://www.assdrty.com/tupian/forum/201902/12/110244gppp506lh9ls5lll.jpg</t>
  </si>
  <si>
    <t>https://www.assdrty.com/tupian/forum/201808/25/111305pi2nddkqqwxluoiq.jpg</t>
  </si>
  <si>
    <t>https://www.assdrty.com/tupian/forum/201901/31/122221nl22e6h6d0ydq6e6.jpg</t>
  </si>
  <si>
    <t>https://www.assdrty.com/tupian/forum/201810/14/113236dlwzewekw2px2enc.jpg</t>
  </si>
  <si>
    <t>https://www.assdrty.com/tupian/forum/201810/06/100121s2t77otp5u06s06p.jpg</t>
  </si>
  <si>
    <t>https://www.assdrty.com/tupian/forum/202001/26/092702l24433ung29zyxgl.jpg</t>
  </si>
  <si>
    <t>https://www.assdrty.com/tupian/forum/201909/26/104800a1z1hj1k814jjk1d.jpg</t>
  </si>
  <si>
    <t>https://www.assdrty.com/tupian/forum/201907/07/092602u5kziyxpbpwlixhz.jpg</t>
  </si>
  <si>
    <t>https://www.assdrty.com/tupian/forum/202002/08/110125zcz9qk7wfw2cxqf9.jpg</t>
  </si>
  <si>
    <t>https://www.assdrty.com/tupian/forum/201810/18/110744mvb67mzn8mzbqupo.jpg</t>
  </si>
  <si>
    <t>https://www.assdrty.com/tupian/forum/201810/17/110740d4qza4fsssu4rlrb.jpg</t>
  </si>
  <si>
    <t>https://www.assdrty.com/tupian/forum/202002/08/110231b6z2j71903fnn07j.jpg</t>
  </si>
  <si>
    <t>https://www.assdrty.com/tupian/forum/201811/14/100832b55vbbflb2gnvluj.jpg</t>
  </si>
  <si>
    <t>https://www.assdrty.com/tupian/forum/201811/14/101207akhviliizk666ll6.jpg</t>
  </si>
  <si>
    <t>https://www.assdrty.com/tupian/forum/201811/29/123612y1atgnn03t0vi2ax.jpg</t>
  </si>
  <si>
    <t>https://www.assdrty.com/tupian/forum/201812/25/132129elt7702mkb7b4497.jpg</t>
  </si>
  <si>
    <t>https://www.assdrty.com/tupian/forum/201811/18/095943h114g721t6x1g14r.jpg</t>
  </si>
  <si>
    <t>https://www.assdrty.com/tupian/forum/201811/17/123657bthwx3g0pgelftrt.jpg</t>
  </si>
  <si>
    <t>https://www.assdrty.com/tupian/forum/202001/29/101836v0jzjbxsxzjy2goz.jpg</t>
  </si>
  <si>
    <t>https://www.assdrty.com/tupian/forum/201904/07/110349rpefw8wmmmuugegm.jpg</t>
  </si>
  <si>
    <t>https://www.assdrty.com/tupian/forum/201901/18/125823wkqxicyypnb873zq.jpg</t>
  </si>
  <si>
    <t>https://www.assdrty.com/tupian/forum/201901/14/083226vzpzk4kedolt1411.jpg</t>
  </si>
  <si>
    <t>https://www.assdrty.com/tupian/forum/201910/22/092539mpc4xn444uypjxdn.jpg</t>
  </si>
  <si>
    <t>https://www.assdrty.com/tupian/forum/201904/04/112502mi1t1tgg1ygd53q5.jpg</t>
  </si>
  <si>
    <t>https://www.assdrty.com/tupian/forum/201902/14/112349swufsvwylumnas8a.jpg</t>
  </si>
  <si>
    <t>https://www.assdrty.com/tupian/forum/201903/14/110129xn2znyhhh0j2ix82.jpg</t>
  </si>
  <si>
    <t>https://www.assdrty.com/tupian/forum/201907/14/095352ohgfwsg88fogvsg8.jpg</t>
  </si>
  <si>
    <t>https://www.assdrty.com/tupian/forum/201904/15/100215p02huszt6nshll37.jpg</t>
  </si>
  <si>
    <t>https://www.assdrty.com/tupian/forum/201903/14/110323c2pr7g2l26vl666m.jpg</t>
  </si>
  <si>
    <t>https://www.assdrty.com/tupian/forum/201904/08/103158vnl0a0ituxpvvvu8.jpg</t>
  </si>
  <si>
    <t>https://www.assdrty.com/tupian/forum/201906/20/093243m71d6zl3zg49g0pe.jpg</t>
  </si>
  <si>
    <t>https://www.assdrty.com/tupian/forum/201906/25/091404v02mlxala2a2x0qa.jpg</t>
  </si>
  <si>
    <t>https://www.assdrty.com/tupian/forum/201907/07/092837z3th5pblfqtbxrfl.jpg</t>
  </si>
  <si>
    <t>https://www.assdrty.com/tupian/forum/201905/09/093153uo5gnyua5nn5aoo8.jpg</t>
  </si>
  <si>
    <t>https://www.assdrty.com/tupian/forum/201906/06/102112qrc7eehjzqc19g1y.jpg</t>
  </si>
  <si>
    <t>https://www.assdrty.com/tupian/forum/201907/20/105214lk9k439teakukavj.jpg</t>
  </si>
  <si>
    <t>https://www.assdrty.com/tupian/forum/201906/06/102342llnrx2ptk8trkzp6.jpg</t>
  </si>
  <si>
    <t>https://www.assdrty.com/tupian/forum/201906/06/102607jsxc9b9zac7zsi69.jpg</t>
  </si>
  <si>
    <t>https://www.assdrty.com/tupian/forum/201909/22/104118cmi1iimom4t5xzxi.jpg</t>
  </si>
  <si>
    <t>https://www.assdrty.com/tupian/forum/201908/10/101333vmzhqvrlzbgvn6bv.jpg</t>
  </si>
  <si>
    <t>https://www.assdrty.com/tupian/forum/201909/12/104203h5j42uccxjccybct.jpg</t>
  </si>
  <si>
    <t>https://www.assdrty.com/tupian/forum/201909/12/104400o5aq6rhdqas33uut.jpg</t>
  </si>
  <si>
    <t>https://www.assdrty.com/tupian/forum/201909/14/103041mrvgogg55r0xxvly.jpg</t>
  </si>
  <si>
    <t>https://www.assdrty.com/tupian/forum/201909/26/104644pp0k0xk00x20ut2u.jpg</t>
  </si>
  <si>
    <t>https://www.assdrty.com/tupian/forum/201910/27/095908hjer5c9vyyvetypt.jpg</t>
  </si>
  <si>
    <t>https://www.assdrty.com/tupian/forum/201910/24/095003p088bpm89qvmbbwu.jpg</t>
  </si>
  <si>
    <t>https://www.assdrty.com/tupian/forum/201910/08/100304xt4sny0a38uuh026.jpg</t>
  </si>
  <si>
    <t>https://www.assdrty.com/tupian/forum/201910/08/100433jpuwum7slsfsep8p.jpg</t>
  </si>
  <si>
    <t>https://www.assdrty.com/tupian/forum/201911/09/094802uaqtup90qnswcsc9.jpg</t>
  </si>
  <si>
    <t>https://www.assdrty.com/tupian/forum/201911/18/100717jnhhw59wywh9z9nw.jpg</t>
  </si>
  <si>
    <t>https://www.assdrty.com/tupian/forum/201911/18/100905mxs3d8un6o7sdusl.jpg</t>
  </si>
  <si>
    <t>https://www.assdrty.com/tupian/forum/201911/18/101219cy5gbjl5k5j5x3g3.jpg</t>
  </si>
  <si>
    <t>https://www.assdrty.com/tupian/forum/201911/25/104738rj7h8arr6gt7bgtt.jpg</t>
  </si>
  <si>
    <t>https://www.assdrty.com/tupian/forum/201911/09/094944a5kwwxamam33raax.jpg</t>
  </si>
  <si>
    <t>https://www.assdrty.com/tupian/forum/201911/12/102409tx3kuupkvsv3nv57.jpg</t>
  </si>
  <si>
    <t>https://www.assdrty.com/tupian/forum/201912/06/100431zzwppit1bwcuect0.jpg</t>
  </si>
  <si>
    <t>https://www.assdrty.com/tupian/forum/201912/06/100556vz7d0eexefo7hccz.jpg</t>
  </si>
  <si>
    <t>https://www.assdrty.com/tupian/forum/201912/09/103925i4y58rbf4yfb8f75.jpg</t>
  </si>
  <si>
    <t>https://www.assdrty.com/tupian/forum/201912/18/103354smzvura3rqqo8q33.jpg</t>
  </si>
  <si>
    <t>https://www.assdrty.com/tupian/forum/202002/09/110313wlzzamaahx4h5y2f.jpg</t>
  </si>
  <si>
    <t>https://www.assdrty.com/tupian/forum/201912/31/104958dhxp47hrw7rwhfw0.jpg</t>
  </si>
  <si>
    <t>https://www.assdrty.com/tupian/forum/202001/11/102716rczbbajfuf6vl6vb.jpg</t>
  </si>
  <si>
    <t>https://www.assdrty.com/tupian/forum/201912/30/103901pl4vtqr8qfvq1lcq.jpg</t>
  </si>
  <si>
    <t>https://www.assdrty.com/tupian/forum/201912/30/104028h70r44no1pjrx91w.jpg</t>
  </si>
  <si>
    <t>https://www.assdrty.com/tupian/forum/202002/11/110235mwg6zhdyfmihkvkh.jpg</t>
  </si>
  <si>
    <t>https://www.assdrty.com/tupian/forum/202002/22/103020hkxuwnuyjnjxwmj3.jpg</t>
  </si>
  <si>
    <t>https://www.assdrty.com/tupian/forum/202002/04/095238ez8yn7zi38q8lvr8.jpg</t>
  </si>
  <si>
    <t>https://www.assdrty.com/tupian/forum/202002/04/095349e4gwz1w0og2oa128.jpg</t>
  </si>
  <si>
    <t>https://www.assdrty.com/tupian/forum/202002/04/095514qsos8lhczhqnhsp9.jpg</t>
  </si>
  <si>
    <t>https://www.assdrty.com/tupian/forum/202002/04/095626izi0feef0qq8ck4e.jpg</t>
  </si>
  <si>
    <t>https://www.assdrty.com/tupian/forum/202003/26/102647jgpgrzum7xbbhbg9.jpg</t>
  </si>
  <si>
    <t>https://www.assdrty.com/tupian/forum/202003/08/102218vd3awgvzdwdvaflv.jpg</t>
  </si>
  <si>
    <t>https://www.assdrty.com/tupian/forum/202003/07/105829f7sau31d3z9sn7ce.jpg</t>
  </si>
  <si>
    <t>https://www.assdrty.com/tupian/forum/202004/14/103200fgki8qseicdx9uja.jpg</t>
  </si>
  <si>
    <t>https://www.assdrty.com/tupian/forum/202004/10/104109ot5a5pp2px7x4x8a.jpg</t>
  </si>
  <si>
    <t>https://www.assdrty.com/tupian/forum/202005/07/101930x6t88fdlyuf6qi6l.jpg</t>
  </si>
  <si>
    <t>https://www.assdrty.com/tupian/forum/202005/07/102049adyjb57p4j3o7a8a.jpg</t>
  </si>
  <si>
    <t>https://www.assdrty.com/tupian/forum/201904/10/104834c5a9xkarotk8yrb3.jpg</t>
  </si>
  <si>
    <t>https://www.assdrty.com/tupian/forum/201810/28/111105vuwqzwhwhcwycrfh.jpg</t>
  </si>
  <si>
    <t>https://www.assdrty.com/tupian/forum/201905/09/093341oys99x7xwxwag8gx.jpg</t>
  </si>
  <si>
    <t>https://www.assdrty.com/tupian/forum/201902/26/103817iaq7tfqm48975zv8.jpg</t>
  </si>
  <si>
    <t>https://www.assdrty.com/tupian/forum/201901/22/122929iuq3c34s4ty34c2m.jpg</t>
  </si>
  <si>
    <t>https://www.assdrty.com/tupian/forum/201810/24/110234zclrc84slojks1c8.jpg</t>
  </si>
  <si>
    <t>https://www.assdrty.com/tupian/forum/201902/26/104043jxylp5xhd2aj55hu.jpg</t>
  </si>
  <si>
    <t>https://www.assdrty.com/tupian/forum/201909/20/113042km9m07y7zi09q77o.jpg</t>
  </si>
  <si>
    <t>https://www.assdrty.com/tupian/forum/201811/05/083736vdkdoee2w2mk7p7b.jpg</t>
  </si>
  <si>
    <t>https://www.assdrty.com/tupian/forum/201901/14/083440x6mzc50ag54h6cmm.jpg</t>
  </si>
  <si>
    <t>https://www.assdrty.com/tupian/forum/201905/13/100356mzqlq75a7ag37sfg.jpg</t>
  </si>
  <si>
    <t>https://www.assdrty.com/tupian/forum/202004/10/093826vyzrnww1rh4az1h1.jpg</t>
  </si>
  <si>
    <t>https://www.assdrty.com/tupian/forum/201911/11/094609nn84a633uuko63xu.jpg</t>
  </si>
  <si>
    <t>https://www.assdrty.com/tupian/forum/202002/03/102405lhdhsyktp037gz97.jpg</t>
  </si>
  <si>
    <t>https://www.assdrty.com/tupian/forum/201906/18/101022ao95obe8ed66gc03.jpg</t>
  </si>
  <si>
    <t>https://www.assdrty.com/tupian/forum/202001/04/104849fkmi0v0zpyy3z1c5.jpg</t>
  </si>
  <si>
    <t>https://www.assdrty.com/tupian/forum/201905/21/101852pj7mamyzauzllz2y.jpg</t>
  </si>
  <si>
    <t>https://www.assdrty.com/tupian/forum/201906/01/100734ky44awv43p48oohl.jpg</t>
  </si>
  <si>
    <t>https://www.assdrty.com/tupian/forum/201907/05/101649oam2zlasuvl9zcjv.jpg</t>
  </si>
  <si>
    <t>https://www.assdrty.com/tupian/forum/201908/20/095851hmb8ipyadpmwpa7b.jpg</t>
  </si>
  <si>
    <t>https://www.assdrty.com/tupian/forum/201904/28/092856dvtkmejhmmj6xeek.jpg</t>
  </si>
  <si>
    <t>https://www.assdrty.com/tupian/forum/202001/01/110240w1vzg3tyt3a16yi6.jpg</t>
  </si>
  <si>
    <t>https://www.assdrty.com/tupian/forum/202004/18/104141y9esx9l4ageeasra.jpg</t>
  </si>
  <si>
    <t>https://www.assdrty.com/tupian/forum/201904/22/091024a9qcicqqhp9zhkqh.jpg</t>
  </si>
  <si>
    <t>https://www.assdrty.com/tupian/forum/201910/29/102157s96jj2hq1nmuqqqz.jpg</t>
  </si>
  <si>
    <t>https://www.assdrty.com/tupian/forum/201909/22/104302id480frva88ii1vr.jpg</t>
  </si>
  <si>
    <t>https://www.assdrty.com/tupian/forum/201905/13/100607guq08r46c56lcucz.jpg</t>
  </si>
  <si>
    <t>https://www.assdrty.com/tupian/forum/201911/15/091716i528kqm6kkajf22h.jpg</t>
  </si>
  <si>
    <t>https://www.assdrty.com/tupian/forum/202004/07/102329ms5kmwcrnvsh0rvk.jpg</t>
  </si>
  <si>
    <t>https://www.assdrty.com/tupian/forum/201907/02/100938zhh3u3yryhq1yg2l.jpg</t>
  </si>
  <si>
    <t>https://www.assdrty.com/tupian/forum/201907/27/092025surrd0ujjrrjrrrs.jpg</t>
  </si>
  <si>
    <t>https://www.assdrty.com/tupian/forum/201911/26/095423gm8b3fhhsjfwbmjs.jpg</t>
  </si>
  <si>
    <t>https://www.assdrty.com/tupian/forum/201911/30/104449o25842ep4q25tt78.jpg</t>
  </si>
  <si>
    <t>https://www.assdrty.com/tupian/forum/201907/26/091257sinyt155q50y50t4.jpg</t>
  </si>
  <si>
    <t>https://www.assdrty.com/tupian/forum/201905/12/092706bajrauidaddgaqek.jpg</t>
  </si>
  <si>
    <t>https://www.assdrty.com/tupian/forum/201908/21/101752zs8s7x3diizccajk.jpg</t>
  </si>
  <si>
    <t>https://www.assdrty.com/tupian/forum/201912/16/100431axakv45hvxtvhzaa.jpg</t>
  </si>
  <si>
    <t>https://www.assdrty.com/tupian/forum/201906/27/095130q1t717hto7cyczy0.jpg</t>
  </si>
  <si>
    <t>https://www.assdrty.com/tupian/forum/202001/03/110650z4zi719pkjy0i71i.jpg</t>
  </si>
  <si>
    <t>https://www.assdrty.com/tupian/forum/201905/11/093512afxbz8pi3b5hx0ip.jpg</t>
  </si>
  <si>
    <t>https://www.assdrty.com/tupian/forum/201905/08/115410t96pgz43cxixuciz.jpg</t>
  </si>
  <si>
    <t>https://www.assdrty.com/tupian/forum/201907/07/093113y7jn3xtuz7wuctz2.jpg</t>
  </si>
  <si>
    <t>https://www.assdrty.com/tupian/forum/201908/11/111626wspsxx6u4hp409h4.jpg</t>
  </si>
  <si>
    <t>https://www.assdrty.com/tupian/forum/201910/15/111212tmgky5mykvof9vji.jpg</t>
  </si>
  <si>
    <t>https://www.assdrty.com/tupian/forum/201907/21/094425hibo5ub08t0g08uu.jpg</t>
  </si>
  <si>
    <t>https://www.assdrty.com/tupian/forum/201907/12/100600xvx9kona1xzoz64j.jpg</t>
  </si>
  <si>
    <t>https://www.assdrty.com/tupian/forum/201908/02/093935dnhbbabh94nj41l9.jpg</t>
  </si>
  <si>
    <t>https://www.assdrty.com/tupian/forum/201907/15/110032e37danag7gg9ngnq.jpg</t>
  </si>
  <si>
    <t>https://www.assdrty.com/tupian/forum/201812/04/112048bl3z8u6hfkcz3her.jpg</t>
  </si>
  <si>
    <t>https://www.assdrty.com/tupian/forum/202003/23/093557n588r5az83fp5j3s.jpg</t>
  </si>
  <si>
    <t>https://www.assdrty.com/tupian/forum/202003/12/101042hfacz0njdcve9svc.jpg</t>
  </si>
  <si>
    <t>https://www.assdrty.com/tupian/forum/201907/14/095555jo4g44zv941z4sg9.jpg</t>
  </si>
  <si>
    <t>https://www.assdrty.com/tupian/forum/201912/07/112241mddd3g1r9brbbs1r.jpg</t>
  </si>
  <si>
    <t>https://www.assdrty.com/tupian/forum/201908/02/094109nwywkyuppp9ymeys.jpg</t>
  </si>
  <si>
    <t>https://www.assdrty.com/tupian/forum/202004/13/102610g21fh1jj0ddmlvjf.jpg</t>
  </si>
  <si>
    <t>https://www.assdrty.com/tupian/forum/201912/14/111321tazezf7ahetzc7w4.jpg</t>
  </si>
  <si>
    <t>https://www.assdrty.com/tupian/forum/201910/31/111144y9vw3nmz85vd9ww4.jpg</t>
  </si>
  <si>
    <t>https://www.assdrty.com/tupian/forum/202003/23/093733q4ba6vn2fbvq2q14.jpg</t>
  </si>
  <si>
    <t>https://www.assdrty.com/tupian/forum/201907/10/103111j6f4cf7mkc8n116o.jpg</t>
  </si>
  <si>
    <t>https://www.assdrty.com/tupian/forum/201909/05/093838bdem5zffer8m5lyn.jpg</t>
  </si>
  <si>
    <t>https://www.assdrty.com/tupian/forum/201909/04/105233b66lryv68l7cq65r.jpg</t>
  </si>
  <si>
    <t>https://www.assdrty.com/tupian/forum/202001/15/101854gtzccjncdbq0cfcx.jpg</t>
  </si>
  <si>
    <t>https://www.assdrty.com/tupian/forum/201907/08/100239w2pp7l3394cf949b.jpg</t>
  </si>
  <si>
    <t>https://www.assdrty.com/tupian/forum/202003/23/093848tf1x5lcsfctdylxf.jpg</t>
  </si>
  <si>
    <t>https://www.assdrty.com/tupian/forum/202004/15/104009nn3qodxd9g9x9xdz.jpg</t>
  </si>
  <si>
    <t>https://www.assdrty.com/tupian/forum/202003/22/103949rwddvg28t4v4azzw.jpg</t>
  </si>
  <si>
    <t>https://www.assdrty.com/tupian/forum/201907/16/095523i9che57sahz69vhs.jpg</t>
  </si>
  <si>
    <t>https://www.assdrty.com/tupian/forum/201911/03/102455g1krwdw056zxk4k1.jpg</t>
  </si>
  <si>
    <t>https://www.assdrty.com/tupian/forum/201911/02/100813p4rn0t51r5n16053.jpg</t>
  </si>
  <si>
    <t>https://www.assdrty.com/tupian/forum/202004/23/103052tflfxd993ssfh1ld.jpg</t>
  </si>
  <si>
    <t>https://www.assdrty.com/tupian/forum/202005/08/100057x7x8yxxznxxx9y9x.jpg</t>
  </si>
  <si>
    <t>https://www.assdrty.com/tupian/forum/202003/12/101204piuw8olcmq1088tn.jpg</t>
  </si>
  <si>
    <t>https://www.assdrty.com/tupian/forum/201810/15/112212hno1o51c5issg8un.jpg</t>
  </si>
  <si>
    <t>https://www.assdrty.com/tupian/forum/201904/27/100518uw577xsowkorxuxo.jpg</t>
  </si>
  <si>
    <t>https://www.assdrty.com/tupian/forum/201910/11/100439rgpaj4e1sp2tgano.jpg</t>
  </si>
  <si>
    <t>https://www.assdrty.com/tupian/forum/202004/07/102456r9zi292av9ygci52.jpg</t>
  </si>
  <si>
    <t>https://www.assdrty.com/tupian/forum/202003/28/101503k2v5vbommm828nn6.jpg</t>
  </si>
  <si>
    <t>https://www.assdrty.com/tupian/forum/202004/19/102515i8qyd9y1ut9d5v9s.jpg</t>
  </si>
  <si>
    <t>https://www.assdrty.com/tupian/forum/201909/07/094453sjcapae4e59gccsz.jpg</t>
  </si>
  <si>
    <t>https://www.assdrty.com/tupian/forum/201901/13/085831n499o9ec7yla9l8e.jpg</t>
  </si>
  <si>
    <t>https://www.assdrty.com/tupian/forum/201812/02/100718gc2z7z7z27b7nba2.jpg</t>
  </si>
  <si>
    <t>https://www.assdrty.com/tupian/forum/202004/19/102636mnyin51p31nar7pi.jpg</t>
  </si>
  <si>
    <t>https://www.assdrty.com/tupian/forum/202001/15/102041y0oq32i304cxqx9g.jpg</t>
  </si>
  <si>
    <t>https://www.assdrty.com/tupian/forum/202004/19/102752ykv0sobny7s399v9.jpg</t>
  </si>
  <si>
    <t>https://www.assdrty.com/tupian/forum/202004/09/104755okbe8vry9zgt9ev5.jpg</t>
  </si>
  <si>
    <t>https://www.assdrty.com/tupian/forum/202002/25/102624d9j7irjuqw7l44d4.jpg</t>
  </si>
  <si>
    <t>https://www.assdrty.com/tupian/forum/201911/06/092326vzaf94f4hxv5797s.jpg</t>
  </si>
  <si>
    <t>https://www.assdrty.com/tupian/forum/201907/06/101601jkl26lbmawlkk9u0.jpg</t>
  </si>
  <si>
    <t>https://www.assdrty.com/tupian/forum/201910/17/091404bfhj4k4cskiqssk4.jpg</t>
  </si>
  <si>
    <t>https://www.assdrty.com/tupian/forum/202004/04/103822xrnfen00u00714eq.jpg</t>
  </si>
  <si>
    <t>https://www.assdrty.com/tupian/forum/202004/19/102904mi5svmzm5vorerm3.jpg</t>
  </si>
  <si>
    <t>https://www.assdrty.com/tupian/forum/201907/12/100922op4r4zc9bhpsvsbc.jpg</t>
  </si>
  <si>
    <t>https://www.assdrty.com/tupian/forum/202005/08/100211zq4zp922p42253ya.jpg</t>
  </si>
  <si>
    <t>https://www.assdrty.com/tupian/forum/201907/29/094848h06ckqqklamav6ak.jpg</t>
  </si>
  <si>
    <t>https://www.assdrty.com/tupian/forum/202004/11/103319iw6l9cg793s8cglf.jpg</t>
  </si>
  <si>
    <t>https://www.assdrty.com/tupian/forum/202003/28/101619hi9io900if007mo9.jpg</t>
  </si>
  <si>
    <t>https://www.assdrty.com/tupian/forum/201911/11/094744cccv9zvze66bf6c9.jpg</t>
  </si>
  <si>
    <t>https://www.assdrty.com/tupian/forum/202002/03/102524nb13bbr9unibn9nd.jpg</t>
  </si>
  <si>
    <t>https://www.assdrty.com/tupian/forum/201911/03/102615hkci6kim76vscn65.jpg</t>
  </si>
  <si>
    <t>https://www.assdrty.com/tupian/forum/201907/27/091747ae3wt60eeb2jpr7z.jpg</t>
  </si>
  <si>
    <t>https://www.assdrty.com/tupian/forum/201912/20/111819jzpa88a049028202.jpg</t>
  </si>
  <si>
    <t>https://www.assdrty.com/tupian/forum/201908/12/093430ha22m77lf7a5gb7f.jpg</t>
  </si>
  <si>
    <t>https://www.assdrty.com/tupian/forum/202004/07/102630h3ocpmopninnaip6.jpg</t>
  </si>
  <si>
    <t>https://www.assdrty.com/tupian/forum/201812/30/111425gn43mcm73cc76mxp.jpg</t>
  </si>
  <si>
    <t>https://www.assdrty.com/tupian/forum/202004/03/102418q919ijgp0jp81oto.jpg</t>
  </si>
  <si>
    <t>https://www.assdrty.com/tupian/forum/201907/24/095334wsmm3mmw23il2bbg.jpg</t>
  </si>
  <si>
    <t>https://www.assdrty.com/tupian/forum/201905/29/094320w99d85z8mce5c9cd.jpg</t>
  </si>
  <si>
    <t>https://www.assdrty.com/tupian/forum/201907/23/122307r2upyqmq2u2hqd4h.jpg</t>
  </si>
  <si>
    <t>https://www.assdrty.com/tupian/forum/202003/15/130239w7jlly0n2ifinsmh.jpg</t>
  </si>
  <si>
    <t>https://www.assdrty.com/tupian/forum/201904/05/085134zvtkznq0mk07ltlz.jpg</t>
  </si>
  <si>
    <t>https://www.assdrty.com/tupian/forum/201907/10/103323i7c1u7zl1q7ob5bc.jpg</t>
  </si>
  <si>
    <t>https://www.assdrty.com/tupian/forum/201907/01/095936ygblhf4u4lgp1l15.jpg</t>
  </si>
  <si>
    <t>https://www.assdrty.com/tupian/forum/201908/23/101822igji67t77t7im177.jpg</t>
  </si>
  <si>
    <t>https://www.assdrty.com/tupian/forum/202003/29/103505zlrnuhf6fxyoolxn.jpg</t>
  </si>
  <si>
    <t>https://www.assdrty.com/tupian/forum/201911/12/102540e6hfg3sgzohfgmfg.jpg</t>
  </si>
  <si>
    <t>https://www.assdrty.com/tupian/forum/202004/15/104126yj9xm8xmgxk2xaxz.jpg</t>
  </si>
  <si>
    <t>https://www.assdrty.com/tupian/forum/201907/27/091548ohxcg26b1pj13hbj.jpg</t>
  </si>
  <si>
    <t>https://www.assdrty.com/tupian/forum/201809/28/124951pgge4kvv2ivnvt4k.jpg</t>
  </si>
  <si>
    <t>https://www.assdrty.com/tupian/forum/202005/16/102307xnhlozlpcwyeacc0.jpg</t>
  </si>
  <si>
    <t>https://www.assdrty.com/tupian/forum/202004/07/102751tsrs1hgagfjgjhk8.jpg</t>
  </si>
  <si>
    <t>https://www.assdrty.com/tupian/forum/201907/14/095810qf21bjzfzeq1f4i2.jpg</t>
  </si>
  <si>
    <t>https://www.assdrty.com/tupian/forum/201906/25/091541gf6t8fhch6to1f1m.jpg</t>
  </si>
  <si>
    <t>https://www.assdrty.com/tupian/forum/201907/31/105716mzm4q776g0y749x9.jpg</t>
  </si>
  <si>
    <t>https://www.assdrty.com/tupian/forum/201904/07/110647j6gogz7ngn5a7ho7.jpg</t>
  </si>
  <si>
    <t>https://www.assdrty.com/tupian/forum/201904/14/094109glj88dm33k2hc2ic.jpg</t>
  </si>
  <si>
    <t>https://www.assdrty.com/tupian/forum/201906/21/094918teo8jb7497ov6jvo.jpg</t>
  </si>
  <si>
    <t>https://www.assdrty.com/tupian/forum/201904/15/100400qhb616o9l19ad1ul.jpg</t>
  </si>
  <si>
    <t>https://www.assdrty.com/tupian/forum/202003/29/103646ws9auspd2p9dz2zh.jpg</t>
  </si>
  <si>
    <t>https://www.assdrty.com/tupian/forum/201904/16/095924c87pmptypozmhkho.jpg</t>
  </si>
  <si>
    <t>https://www.assdrty.com/tupian/forum/201907/30/101230unotykm2ddkttf2y.jpg</t>
  </si>
  <si>
    <t>https://www.assdrty.com/tupian/forum/201907/07/094013bxme8vxs8s5x8dxe.jpg</t>
  </si>
  <si>
    <t>https://www.assdrty.com/tupian/forum/201905/29/093917te295rxyy9pwg79d.jpg</t>
  </si>
  <si>
    <t>https://www.assdrty.com/tupian/forum/201901/25/104330vwhm8rzbaqo444kh.jpg</t>
  </si>
  <si>
    <t>https://www.assdrty.com/tupian/forum/201910/20/095836hinnmtjdnd0p8818.jpg</t>
  </si>
  <si>
    <t>https://www.assdrty.com/tupian/forum/201902/23/110316us8arnnsnriae3sz.jpg</t>
  </si>
  <si>
    <t>https://www.assdrty.com/tupian/forum/201911/08/101223lwaljq1qq898gg8l.jpg</t>
  </si>
  <si>
    <t>https://www.assdrty.com/tupian/forum/201907/25/092519plpstrptscl0p7dm.jpg</t>
  </si>
  <si>
    <t>https://www.assdrty.com/tupian/forum/201904/17/093523la8hfiubiuhsaubb.jpg</t>
  </si>
  <si>
    <t>https://www.assdrty.com/tupian/forum/202004/07/102922wcgneqtngcmegkdo.jpg</t>
  </si>
  <si>
    <t>https://www.assdrty.com/tupian/forum/201907/12/101114ngzzazb0jc40xk4u.jpg</t>
  </si>
  <si>
    <t>https://www.assdrty.com/tupian/forum/202004/02/102239jssasyecosyzszo4.jpg</t>
  </si>
  <si>
    <t>https://www.assdrty.com/tupian/forum/201907/03/092356v8wkgdkdb3hbcwow.jpg</t>
  </si>
  <si>
    <t>https://www.assdrty.com/tupian/forum/202004/02/102417dsmt61qmkmku7klm.jpg</t>
  </si>
  <si>
    <t>https://www.assdrty.com/tupian/forum/202002/10/112627s649v09lzlzr1rzr.jpg</t>
  </si>
  <si>
    <t>https://www.assdrty.com/tupian/forum/201901/31/122658putxitiucytbz81b.jpg</t>
  </si>
  <si>
    <t>https://www.assdrty.com/tupian/forum/202004/18/104306nruiain6uh27y0ea.jpg</t>
  </si>
  <si>
    <t>https://www.assdrty.com/tupian/forum/201911/13/094432wp88hwzd82zhd8ir.jpg</t>
  </si>
  <si>
    <t>https://www.assdrty.com/tupian/forum/201910/26/094522c024cmiammtbbh04.jpg</t>
  </si>
  <si>
    <t>https://www.assdrty.com/tupian/forum/201904/21/095917qrkzs1q3uforko0k.jpg</t>
  </si>
  <si>
    <t>https://www.assdrty.com/tupian/forum/201901/25/104555fzabqas1fr7vzhaa.jpg</t>
  </si>
  <si>
    <t>https://www.assdrty.com/tupian/forum/201901/25/104926e7roof77folzzm7f.jpg</t>
  </si>
  <si>
    <t>https://www.assdrty.com/tupian/forum/201901/24/102206kstgtnl6bstuqtuz.jpg</t>
  </si>
  <si>
    <t>https://www.assdrty.com/tupian/forum/201812/15/083723mz83co392q1q8v8t.jpg</t>
  </si>
  <si>
    <t>https://www.assdrty.com/tupian/forum/201901/07/105714pazmpus6ims67sa7.jpg</t>
  </si>
  <si>
    <t>https://www.assdrty.com/tupian/forum/201901/09/093901z5y68ycy3qd1q6qn.jpg</t>
  </si>
  <si>
    <t>https://www.assdrty.com/tupian/forum/201901/16/123243u3pf7bp57aw4abvk.jpg</t>
  </si>
  <si>
    <t>https://www.assdrty.com/tupian/forum/201910/09/104500pnhcf2g5ggnfgu2u.jpg</t>
  </si>
  <si>
    <t>https://www.assdrty.com/tupian/forum/202005/15/102240di4b6vca6c8oq69u.jpg</t>
  </si>
  <si>
    <t>https://www.assdrty.com/tupian/forum/201907/29/095038p5r59tjzete5eate.jpg</t>
  </si>
  <si>
    <t>https://www.assdrty.com/tupian/forum/201907/23/122110mhtlx3x889aaap99.jpg</t>
  </si>
  <si>
    <t>https://www.assdrty.com/tupian/forum/201906/09/103127bmv49sqsh9woswxx.jpg</t>
  </si>
  <si>
    <t>https://www.assdrty.com/tupian/forum/201906/09/103345i3ixtok8c38d3bko.jpg</t>
  </si>
  <si>
    <t>https://www.assdrty.com/tupian/forum/201906/29/093951bj8ijtjiv9f8j797.jpg</t>
  </si>
  <si>
    <t>https://www.assdrty.com/tupian/forum/201907/04/095819ma9qa97iamyz8h8h.jpg</t>
  </si>
  <si>
    <t>https://www.assdrty.com/tupian/forum/201906/07/100505yxxdxalnhnhaplxn.jpg</t>
  </si>
  <si>
    <t>https://www.assdrty.com/tupian/forum/201907/28/100158ekdq2wa8hdioc3w0.jpg</t>
  </si>
  <si>
    <t>https://www.assdrty.com/tupian/forum/201907/10/103459houonmbdn7bmdurz.jpg</t>
  </si>
  <si>
    <t>https://www.assdrty.com/tupian/forum/201907/10/103651wk4rdkvfwuzeegoh.jpg</t>
  </si>
  <si>
    <t>https://www.assdrty.com/tupian/forum/202001/27/100940hs9as2xaujayy29u.jpg</t>
  </si>
  <si>
    <t>https://www.assdrty.com/tupian/forum/201907/10/103837addrkfafpp3z71em.jpg</t>
  </si>
  <si>
    <t>https://www.assdrty.com/tupian/forum/201910/02/110720h4m5pew9fmm0qhww.jpg</t>
  </si>
  <si>
    <t>https://www.assdrty.com/tupian/forum/201909/25/101856oaxfe3cjx6aiqh6j.jpg</t>
  </si>
  <si>
    <t>https://www.assdrty.com/tupian/forum/202001/21/102124qr3rxkgr5nxrr75g.jpg</t>
  </si>
  <si>
    <t>https://www.assdrty.com/tupian/forum/201911/05/094247f11z2z7z22lat22t.jpg</t>
  </si>
  <si>
    <t>https://www.assdrty.com/tupian/forum/201910/07/110247y2sp234z4qr44osz.jpg</t>
  </si>
  <si>
    <t>https://www.assdrty.com/tupian/forum/201911/17/094524ub22nbv111bbn5ba.jpg</t>
  </si>
  <si>
    <t>https://www.assdrty.com/tupian/forum/201912/12/114452poj09j3yw09037e0.jpg</t>
  </si>
  <si>
    <t>https://www.assdrty.com/tupian/forum/202004/22/101442ol270558pppx4n32.jpg</t>
  </si>
  <si>
    <t>https://www.assdrty.com/tupian/forum/201911/13/094606q3dxn19ooo8ch13i.jpg</t>
  </si>
  <si>
    <t>https://www.assdrty.com/tupian/forum/202002/27/101812ksol4g408j9owst8.jpg</t>
  </si>
  <si>
    <t>https://www.assdrty.com/tupian/forum/201912/06/100719pxlw9phwsxkvfap5.jpg</t>
  </si>
  <si>
    <t>https://www.assdrty.com/tupian/forum/201912/05/105925vxwjq4z4m5qgrjz4.jpg</t>
  </si>
  <si>
    <t>https://www.assdrty.com/tupian/forum/202003/12/101322iutfgcgc8c4gfogu.jpg</t>
  </si>
  <si>
    <t>https://www.assdrty.com/tupian/forum/201912/31/105209b4szuj14ji5vp15d.jpg</t>
  </si>
  <si>
    <t>https://www.assdrty.com/tupian/forum/202001/12/103606w36b1fu4ief3f28e.jpg</t>
  </si>
  <si>
    <t>https://www.assdrty.com/tupian/forum/202002/29/104000r290n7i6pc29bx7p.jpg</t>
  </si>
  <si>
    <t>https://www.assdrty.com/tupian/forum/202002/04/102312m3y9l54sjzg4s4mm.jpg</t>
  </si>
  <si>
    <t>https://www.assdrty.com/tupian/forum/202003/06/100705fbrizimzjjcdjrmq.jpg</t>
  </si>
  <si>
    <t>https://www.assdrty.com/tupian/forum/202003/08/102326sqxnnh44q1lv1m1q.jpg</t>
  </si>
  <si>
    <t>https://www.assdrty.com/tupian/forum/202004/08/110942gimsw1syfu6yw79d.jpg</t>
  </si>
  <si>
    <t>https://www.assdrty.com/tupian/forum/202005/09/102221zdezetd2k1kh1rd5.jpg</t>
  </si>
  <si>
    <t>https://www.assdrty.com/tupian/forum/201907/25/100351zkggxgg1uddi8kk8.jpg</t>
  </si>
  <si>
    <t>https://www.assdrty.com/tupian/forum/201908/07/062906och0zeofmuqfkccg.jpg</t>
  </si>
  <si>
    <t>https://www.assdrty.com/tupian/forum/201911/24/095913jw0o02hu0o7q907a.jpg</t>
  </si>
  <si>
    <t>https://www.assdrty.com/tupian/forum/201904/25/091950az6lc3unuzg6c3ub.jpg</t>
  </si>
  <si>
    <t>https://www.assdrty.com/tupian/forum/202001/17/110648ym47asuw8tk84chm.jpg</t>
  </si>
  <si>
    <t>https://www.assdrty.com/tupian/forum/202001/21/102244srsgx9mrjsusi09i.jpg</t>
  </si>
  <si>
    <t>https://www.assdrty.com/tupian/forum/202003/21/172515bgaedigvi5gebiaf.jpg</t>
  </si>
  <si>
    <t>https://www.assdrty.com/tupian/forum/201910/30/095955pek2nklocw9zgbsq.jpg</t>
  </si>
  <si>
    <t>https://www.assdrty.com/tupian/forum/202003/15/112103i99baenoozyze99j.jpg</t>
  </si>
  <si>
    <t>https://www.assdrty.com/tupian/forum/202003/30/091630uqhwffnfry8686rm.jpg</t>
  </si>
  <si>
    <t>https://www.assdrty.com/tupian/forum/202003/15/114753y75yvfkeyf1157b5.jpg</t>
  </si>
  <si>
    <t>https://www.assdrty.com/tupian/forum/202002/26/102623s4zbvvvjbqcjfzbt.jpg</t>
  </si>
  <si>
    <t>https://www.assdrty.com/tupian/forum/202002/26/102749ot7lkkx66kzlluf6.jpg</t>
  </si>
  <si>
    <t>https://www.assdrty.com/tupian/forum/202002/18/104129a2jonowm2zkkmbon.jpg</t>
  </si>
  <si>
    <t>https://www.assdrty.com/tupian/forum/202003/02/102949qhwvrqm6vweq62rn.jpg</t>
  </si>
  <si>
    <t>https://www.assdrty.com/tupian/forum/202001/24/095119vg11pd15gveggw7v.jpg</t>
  </si>
  <si>
    <t>https://www.assdrty.com/tupian/forum/202001/20/101544cvkkf0ao4zoahfka.jpg</t>
  </si>
  <si>
    <t>https://www.assdrty.com/tupian/forum/202001/29/102020s9gubzm9mupb7zqv.jpg</t>
  </si>
  <si>
    <t>https://www.assdrty.com/tupian/forum/202001/03/103112ezdm1muj66gxggmj.jpg</t>
  </si>
  <si>
    <t>https://www.assdrty.com/tupian/forum/201905/22/093021wz2i06728aak74na.jpg</t>
  </si>
  <si>
    <t>https://www.assdrty.com/tupian/forum/201901/02/111410cjdoyqdr82fttdwq.jpg</t>
  </si>
  <si>
    <t>https://www.assdrty.com/tupian/forum/201906/29/094213cqmmqgdp7nvvsdpq.jpg</t>
  </si>
  <si>
    <t>https://www.assdrty.com/tupian/forum/201910/17/091527wsoigkpbhmi37mpb.jpg</t>
  </si>
  <si>
    <t>https://www.assdrty.com/tupian/forum/201905/23/101136tabd96c48a99zc8q.jpg</t>
  </si>
  <si>
    <t>https://www.assdrty.com/tupian/forum/201910/27/100308a46infe3444zj640.jpg</t>
  </si>
  <si>
    <t>https://www.assdrty.com/tupian/forum/201909/22/104445dmj2nn22a2iaimo2.jpg</t>
  </si>
  <si>
    <t>https://www.assdrty.com/tupian/forum/202004/07/103051hri0invw8iwi7v9q.jpg</t>
  </si>
  <si>
    <t>https://www.assdrty.com/tupian/forum/202004/18/104426z6901q1sk93mm8w3.jpg</t>
  </si>
  <si>
    <t>https://www.assdrty.com/tupian/forum/202004/22/101554kj8sj40ks6zk82t8.jpg</t>
  </si>
  <si>
    <t>https://www.assdrty.com/tupian/forum/202003/14/095439oni077igyxrqrryr.jpg</t>
  </si>
  <si>
    <t>https://www.assdrty.com/tupian/forum/202002/24/102134hjn0z07yv7z7ns02.jpg</t>
  </si>
  <si>
    <t>https://www.assdrty.com/tupian/forum/202002/25/102851tamnm4a41z33lala.jpg</t>
  </si>
  <si>
    <t>https://www.assdrty.com/tupian/forum/202002/26/103812zdc9f69m11gqdppc.jpg</t>
  </si>
  <si>
    <t>https://www.assdrty.com/tupian/forum/202002/28/101627xj6rmoy6k9zi88iy.jpg</t>
  </si>
  <si>
    <t>https://www.assdrty.com/tupian/forum/202001/28/102644qxb0m9r9g99kgkrv.jpg</t>
  </si>
  <si>
    <t>https://www.assdrty.com/tupian/forum/202004/13/102736z47xooopxgqlnt4x.jpg</t>
  </si>
  <si>
    <t>https://www.assdrty.com/tupian/forum/201910/13/102348wgloit0p01pizlxq.jpg</t>
  </si>
  <si>
    <t>https://www.assdrty.com/tupian/forum/202002/01/095809uvy48wf1w4048nww.jpg</t>
  </si>
  <si>
    <t>https://www.assdrty.com/tupian/forum/202001/02/103055usojrew0sz3cstt3.jpg</t>
  </si>
  <si>
    <t>https://www.assdrty.com/tupian/forum/202001/12/103723neljfpzmlfp62tpv.jpg</t>
  </si>
  <si>
    <t>https://www.assdrty.com/tupian/forum/202002/01/095947ldp5ev7d2rvhd667.jpg</t>
  </si>
  <si>
    <t>https://www.assdrty.com/tupian/forum/202003/28/101745z00220t1mkp04bqb.jpg</t>
  </si>
  <si>
    <t>https://www.assdrty.com/tupian/forum/202003/28/101904ksi1e4brk71pie41.jpg</t>
  </si>
  <si>
    <t>https://www.assdrty.com/tupian/forum/202004/13/102847rwtw5tb95dln9d5z.jpg</t>
  </si>
  <si>
    <t>https://www.assdrty.com/tupian/forum/201910/22/092654bast25euk4au2ka2.jpg</t>
  </si>
  <si>
    <t>https://www.assdrty.com/tupian/forum/201908/24/095931p0zdveo8tt0feum9.jpg</t>
  </si>
  <si>
    <t>https://www.assdrty.com/tupian/forum/202003/28/102022xo2l33ky5kt1kz6o.jpg</t>
  </si>
  <si>
    <t>https://www.assdrty.com/tupian/forum/201907/15/110251malpnmo66mnndpd9.jpg</t>
  </si>
  <si>
    <t>https://www.assdrty.com/tupian/forum/201909/26/104406r6zcc9f59tclbcct.jpg</t>
  </si>
  <si>
    <t>https://www.assdrty.com/tupian/forum/202001/17/103952p3b1x67dd6qq6j67.jpg</t>
  </si>
  <si>
    <t>https://www.assdrty.com/tupian/forum/201907/08/100628i00ww8hfhwwffw30.jpg</t>
  </si>
  <si>
    <t>https://www.assdrty.com/tupian/forum/202001/17/104104ktpsoosbsb3ufnzo.jpg</t>
  </si>
  <si>
    <t>https://www.assdrty.com/tupian/forum/201909/21/113846heoppoip94k6ep90.jpg</t>
  </si>
  <si>
    <t>https://www.assdrty.com/tupian/forum/202001/20/101709vopy4t4qamobta5v.jpg</t>
  </si>
  <si>
    <t>https://www.assdrty.com/tupian/forum/201903/25/113918af1gb80cnsc4fzbf.jpg</t>
  </si>
  <si>
    <t>https://www.assdrty.com/tupian/forum/201903/24/113139oe7thfgg2h239fy7.jpg</t>
  </si>
  <si>
    <t>https://www.assdrty.com/tupian/forum/201909/24/111410nu777uikovkkvu0x.jpg</t>
  </si>
  <si>
    <t>https://www.assdrty.com/tupian/forum/201906/30/102328muz0fwl5yyb0z6ro.jpg</t>
  </si>
  <si>
    <t>https://www.assdrty.com/tupian/forum/202004/11/103439dobllqko4s417kkb.jpg</t>
  </si>
  <si>
    <t>https://www.assdrty.com/tupian/forum/201906/22/100143f4cknutfkzekutus.jpg</t>
  </si>
  <si>
    <t>https://www.assdrty.com/tupian/forum/201906/22/100336daanvvvnlm1dsojd.jpg</t>
  </si>
  <si>
    <t>https://www.assdrty.com/tupian/forum/201906/23/101439qnglhg6ozg8xycgn.jpg</t>
  </si>
  <si>
    <t>https://www.assdrty.com/tupian/forum/201906/23/101702r1enczkl1eagtna7.jpg</t>
  </si>
  <si>
    <t>https://www.assdrty.com/tupian/forum/201906/27/095422x44cg4gg1zg1zie6.jpg</t>
  </si>
  <si>
    <t>https://www.assdrty.com/tupian/forum/201905/29/094628tw5rg6r06ez8xre6.jpg</t>
  </si>
  <si>
    <t>https://www.assdrty.com/tupian/forum/201906/27/095759qf6axpwf86qfnt91.jpg</t>
  </si>
  <si>
    <t>https://www.assdrty.com/tupian/forum/201906/30/102555to3huh7u4hbibp4f.jpg</t>
  </si>
  <si>
    <t>https://www.assdrty.com/tupian/forum/201907/01/100301z0xgwn3gg1nc001g.jpg</t>
  </si>
  <si>
    <t>https://www.assdrty.com/tupian/forum/201906/30/102800zvuuysumkuawsesw.jpg</t>
  </si>
  <si>
    <t>https://www.assdrty.com/tupian/forum/201907/01/100625lbnm6o3yhnms98ub.jpg</t>
  </si>
  <si>
    <t>https://www.assdrty.com/tupian/forum/201903/06/111414jvbh4bvsy298s5nn.jpg</t>
  </si>
  <si>
    <t>https://www.assdrty.com/tupian/forum/202001/25/104741dog3agi62zo3alss.jpg</t>
  </si>
  <si>
    <t>https://www.assdrty.com/tupian/forum/201910/22/092819r4psww6wgjj3wncc.jpg</t>
  </si>
  <si>
    <t>https://www.assdrty.com/tupian/forum/201910/24/095257wa88ayy4p6azl6hl.jpg</t>
  </si>
  <si>
    <t>https://www.assdrty.com/tupian/forum/202004/28/101944ice5y5mcpiy5ccc4.jpg</t>
  </si>
  <si>
    <t>https://www.assdrty.com/tupian/forum/201910/22/092941z2hui8cia9fcvh20.jpg</t>
  </si>
  <si>
    <t>https://www.assdrty.com/tupian/forum/201909/27/100348yljjfzciz3063wtl.jpg</t>
  </si>
  <si>
    <t>https://www.assdrty.com/tupian/forum/202005/12/102614q20ey894m00miibw.jpg</t>
  </si>
  <si>
    <t>https://www.assdrty.com/tupian/forum/201907/27/091323rukdyk0y55oxyg5u.jpg</t>
  </si>
  <si>
    <t>https://www.assdrty.com/tupian/forum/201908/13/105939peu4bnuzii4uugln.jpg</t>
  </si>
  <si>
    <t>https://www.assdrty.com/tupian/forum/201910/03/104149yp2opy77ps1v207a.jpg</t>
  </si>
  <si>
    <t>https://www.assdrty.com/tupian/forum/202002/01/100259welg9pegeg9gdf9y.jpg</t>
  </si>
  <si>
    <t>https://www.assdrty.com/tupian/forum/202002/06/103643yq5ly50vso03xwwz.jpg</t>
  </si>
  <si>
    <t>https://www.assdrty.com/tupian/forum/202002/23/113340ilierdf005552ggc.jpg</t>
  </si>
  <si>
    <t>https://www.assdrty.com/tupian/forum/202003/14/144055pa0o0kao664zvvmb.jpg</t>
  </si>
  <si>
    <t>https://www.assdrty.com/tupian/forum/202004/13/103012nbnu4fjl2b2wehbt.jpg</t>
  </si>
  <si>
    <t>https://www.assdrty.com/tupian/forum/201908/11/111826h69gcalflr7fgat1.jpg</t>
  </si>
  <si>
    <t>https://www.assdrty.com/tupian/forum/201903/25/114146xezzj0xo35r4o3yx.jpg</t>
  </si>
  <si>
    <t>https://www.assdrty.com/tupian/forum/201909/30/105439ogewqdwa6ce16jjk.jpg</t>
  </si>
  <si>
    <t>https://www.assdrty.com/tupian/forum/202003/14/144216wf04q4l0uaafuluz.jpg</t>
  </si>
  <si>
    <t>https://www.assdrty.com/tupian/forum/202004/13/103126xxz9obpb0rjbenf9.jpg</t>
  </si>
  <si>
    <t>https://www.assdrty.com/tupian/forum/202001/20/101825kvbp8lsauuhshddp.jpg</t>
  </si>
  <si>
    <t>https://www.assdrty.com/tupian/forum/202002/02/102131m4w4wdj4pm4maby4.jpg</t>
  </si>
  <si>
    <t>https://www.assdrty.com/tupian/forum/202003/29/092519r0w20acast0n0882.jpg</t>
  </si>
  <si>
    <t>https://www.assdrty.com/tupian/forum/202005/03/222847pm08zwzulip5dm5u.jpg</t>
  </si>
  <si>
    <t>https://www.assdrty.com/tupian/forum/201912/28/104740mwr0xnoxl7ln9lw7.jpg</t>
  </si>
  <si>
    <t>https://www.assdrty.com/tupian/forum/201912/28/104854di6ssdaz31hnz6x1.jpg</t>
  </si>
  <si>
    <t>https://www.assdrty.com/tupian/forum/202004/04/224926z85wkl38ffuk2lwu.jpg</t>
  </si>
  <si>
    <t>https://www.assdrty.com/tupian/forum/202001/05/102408mpqhh33z28s7q5hd.jpg</t>
  </si>
  <si>
    <t>https://www.assdrty.com/tupian/forum/202004/07/103210uq90b9ppg30m1hpf.jpg</t>
  </si>
  <si>
    <t>https://www.assdrty.com/tupian/forum/201904/23/093152kt4ak8v08ayw3882.jpg</t>
  </si>
  <si>
    <t>https://www.assdrty.com/tupian/forum/201902/27/105103j8zaank1a7f5kzyn.jpg</t>
  </si>
  <si>
    <t>https://www.assdrty.com/tupian/forum/201901/20/112312djlkmjl07s71uma6.jpg</t>
  </si>
  <si>
    <t>https://www.assdrty.com/tupian/forum/201906/21/095223elh7ee5evgtzqq57.jpg</t>
  </si>
  <si>
    <t>https://www.assdrty.com/tupian/forum/201907/06/101725fuch2u4fw2tr4lhl.jpg</t>
  </si>
  <si>
    <t>https://www.assdrty.com/tupian/forum/201911/28/101143vjg78gsbhj5sz5z4.jpg</t>
  </si>
  <si>
    <t>https://www.assdrty.com/tupian/forum/201811/03/105828oeunbeuu8tufv6bs.jpg</t>
  </si>
  <si>
    <t>https://www.assdrty.com/tupian/forum/202002/02/102301h68bbrdv87mb6omy.jpg</t>
  </si>
  <si>
    <t>https://www.assdrty.com/tupian/forum/202003/14/144321l28v81o51vw3tq5v.jpg</t>
  </si>
  <si>
    <t>https://www.assdrty.com/tupian/forum/202004/01/103423qm4f3gmsg43mw3m2.jpg</t>
  </si>
  <si>
    <t>https://www.assdrty.com/tupian/forum/202002/19/104654c8bg3a9as9da5da7.jpg</t>
  </si>
  <si>
    <t>https://www.assdrty.com/tupian/forum/202002/20/105500m0a1u4w40u143wlw.jpg</t>
  </si>
  <si>
    <t>https://www.assdrty.com/tupian/forum/202002/21/103439mj3tp7xprpc0f2dk.jpg</t>
  </si>
  <si>
    <t>https://www.assdrty.com/tupian/forum/201909/14/103225ntlhjlsj3e1zj008.jpg</t>
  </si>
  <si>
    <t>https://www.assdrty.com/tupian/forum/201909/07/131635n711rdv1dgs8rjmv.jpg</t>
  </si>
  <si>
    <t>https://www.assdrty.com/tupian/forum/202002/09/110428fyhh1vmb027hets0.jpg</t>
  </si>
  <si>
    <t>https://www.assdrty.com/tupian/forum/201906/09/103622dl90t0trlwpktmj7.jpg</t>
  </si>
  <si>
    <t>https://www.assdrty.com/tupian/forum/201904/23/093435xze3373nxd30gf7f.jpg</t>
  </si>
  <si>
    <t>https://www.assdrty.com/tupian/forum/201906/29/094409m2vs30l2z0v2kv87.jpg</t>
  </si>
  <si>
    <t>https://www.assdrty.com/tupian/forum/201906/25/091728ugsp899oatzzuicz.jpg</t>
  </si>
  <si>
    <t>https://www.assdrty.com/tupian/forum/201906/22/100604lk7kykrqhkt07pz7.jpg</t>
  </si>
  <si>
    <t>https://www.assdrty.com/tupian/forum/202002/02/102430u5if9v1z741o56fu.jpg</t>
  </si>
  <si>
    <t>https://www.assdrty.com/tupian/forum/202002/10/111734y04frjv1iojjoou0.jpg</t>
  </si>
  <si>
    <t>https://www.assdrty.com/tupian/forum/202002/10/111847s6bm6dqkuyjqfewt.jpg</t>
  </si>
  <si>
    <t>https://www.assdrty.com/tupian/forum/202004/13/103239res1fqmvqom46b9b.jpg</t>
  </si>
  <si>
    <t>https://www.assdrty.com/tupian/forum/202004/27/101150hqlh8mwsnq1m7cmn.jpg</t>
  </si>
  <si>
    <t>https://www.assdrty.com/tupian/forum/202002/07/112349vm5pzdmb0rrszg8b.jpg</t>
  </si>
  <si>
    <t>https://www.assdrty.com/tupian/forum/202002/11/110359vzuhzybwlrb6ywz9.jpg</t>
  </si>
  <si>
    <t>https://www.assdrty.com/tupian/forum/202002/01/100444f7m7yt33od7tvdtm.jpg</t>
  </si>
  <si>
    <t>https://www.assdrty.com/tupian/forum/202003/14/144431bttd7tkghthxtgn2.jpg</t>
  </si>
  <si>
    <t>https://www.assdrty.com/tupian/forum/202003/28/102141jq0yzkn3kq01drdd.jpg</t>
  </si>
  <si>
    <t>https://www.assdrty.com/tupian/forum/202004/13/103358tbqwi91b8izqz1qf.jpg</t>
  </si>
  <si>
    <t>https://www.assdrty.com/tupian/forum/202004/28/102057p6edw8uccu16nyb6.jpg</t>
  </si>
  <si>
    <t>https://www.assdrty.com/tupian/forum/202001/19/102048rjr4u4teuhjyytgc.jpg</t>
  </si>
  <si>
    <t>https://www.assdrty.com/tupian/forum/202001/29/100724l0t28kfk6280fi20.jpg</t>
  </si>
  <si>
    <t>https://www.assdrty.com/tupian/forum/202003/22/103240jbu6nvy0iigymzbn.jpg</t>
  </si>
  <si>
    <t>https://www.assdrty.com/tupian/forum/202004/12/103603cryvbbgonrvnwopi.jpg</t>
  </si>
  <si>
    <t>https://www.assdrty.com/tupian/forum/202001/06/101850oaqrgbrg8qqzz60c.jpg</t>
  </si>
  <si>
    <t>https://www.assdrty.com/tupian/forum/201908/08/104656d8ay996hzhhyic1a.jpg</t>
  </si>
  <si>
    <t>http://www.djsndtupian.com/images/2018/08/21/sga-114.mp4.jpg</t>
  </si>
  <si>
    <t>https://www.assdrty.com/tupian/forum/202003/08/102453io7zgod210dlps0d.jpg</t>
  </si>
  <si>
    <t>https://www.assdrty.com/tupian/forum/201906/29/094617bnnzpvnpb9nplaf4.jpg</t>
  </si>
  <si>
    <t>https://www.assdrty.com/tupian/forum/201905/24/100603wr49g21l17fm9bcp.jpg</t>
  </si>
  <si>
    <t>https://www.assdrty.com/tupian/forum/201906/26/104935zehjgzvhuye7jooa.jpg</t>
  </si>
  <si>
    <t>https://www.assdrty.com/tupian/forum/201906/24/094255s4dldbwwdeywyerd.jpg</t>
  </si>
  <si>
    <t>https://www.assdrty.com/tupian/forum/202001/05/102533yfcqmmz9gzc6gq9c.jpg</t>
  </si>
  <si>
    <t>https://www.assdrty.com/tupian/forum/202003/30/104528hyyjjum000yb2x95.jpg</t>
  </si>
  <si>
    <t>https://www.assdrty.com/tupian/forum/202004/28/102207knzqz33nnc7huzhf.jpg</t>
  </si>
  <si>
    <t>https://www.assdrty.com/tupian/forum/201910/31/111434qbsrlrqrkdkpxb0b.jpg</t>
  </si>
  <si>
    <t>https://www.assdrty.com/tupian/forum/201904/26/094758y07b428do800obbb.jpg</t>
  </si>
  <si>
    <t>https://www.assdrty.com/tupian/forum/201909/24/111246ieuuf4717u5mh2m3.jpg</t>
  </si>
  <si>
    <t>https://www.assdrty.com/tupian/forum/201904/30/095240limbjuwimq2u0vf6.jpg</t>
  </si>
  <si>
    <t>https://www.assdrty.com/tupian/forum/202001/15/102157hmvjhp8juo8cwhz1.jpg</t>
  </si>
  <si>
    <t>https://www.assdrty.com/tupian/forum/202002/03/102644mejswdx6x3mxs5x7.jpg</t>
  </si>
  <si>
    <t>https://www.assdrty.com/tupian/forum/201912/12/114609nyekqiyqkpei7iji.jpg</t>
  </si>
  <si>
    <t>https://www.assdrty.com/tupian/forum/201905/12/092952v612yjuy2dtj64e4.jpg</t>
  </si>
  <si>
    <t>https://www.assdrty.com/tupian/forum/201905/08/091553oks5616jsaea6o8e.jpg</t>
  </si>
  <si>
    <t>https://www.assdrty.com/tupian/forum/201912/24/110128qd95qfd5iih8h719.jpg</t>
  </si>
  <si>
    <t>https://www.assdrty.com/tupian/forum/201911/06/092447x756if53i6og8v53.jpg</t>
  </si>
  <si>
    <t>https://www.assdrty.com/tupian/forum/201912/07/112439j2rnccfcan4dr64f.jpg</t>
  </si>
  <si>
    <t>https://www.assdrty.com/tupian/forum/201905/02/093417u6bf92ibs668zb9t.jpg</t>
  </si>
  <si>
    <t>https://www.assdrty.com/tupian/forum/202002/03/102757tf6oryzr6zyi6lfk.jpg</t>
  </si>
  <si>
    <t>https://www.assdrty.com/tupian/forum/201911/03/102748v53gu2bsvtj5qjj2.jpg</t>
  </si>
  <si>
    <t>https://www.assdrty.com/tupian/forum/201906/11/101658nqmg9mzg7hqlzr2l.jpg</t>
  </si>
  <si>
    <t>https://www.assdrty.com/tupian/forum/201905/02/093604st7t6pbp91p5f7f6.jpg</t>
  </si>
  <si>
    <t>https://www.assdrty.com/tupian/forum/201905/25/095436eukpf1qux22fuku5.jpg</t>
  </si>
  <si>
    <t>https://www.assdrty.com/tupian/forum/201910/27/100436fwrdqrqwlk5qjpge.jpg</t>
  </si>
  <si>
    <t>https://www.assdrty.com/tupian/forum/201911/06/092632nheztj0h6k6jhmr5.jpg</t>
  </si>
  <si>
    <t>https://www.assdrty.com/tupian/forum/201912/24/110259ob537jz0z1s8aisy.jpg</t>
  </si>
  <si>
    <t>https://www.assdrty.com/tupian/forum/201911/02/101047zgxnvt9o9sgodbod.jpg</t>
  </si>
  <si>
    <t>https://www.assdrty.com/tupian/forum/201912/24/110423y1e5wprwoco87r7z.jpg</t>
  </si>
  <si>
    <t>https://www.assdrty.com/tupian/forum/201905/22/093212o9s9o232to0yisty.jpg</t>
  </si>
  <si>
    <t>https://www.assdrty.com/tupian/forum/201909/07/131340jk18d8uz3130jzju.jpg</t>
  </si>
  <si>
    <t>https://www.assdrty.com/tupian/forum/201906/13/103239j49wqpeag411ghgt.jpg</t>
  </si>
  <si>
    <t>https://www.assdrty.com/tupian/forum/201912/15/102107l2uoeexp42zapp77.jpg</t>
  </si>
  <si>
    <t>https://www.assdrty.com/tupian/forum/201911/25/105253fmdkggqri5vvqpgu.jpg</t>
  </si>
  <si>
    <t>https://www.assdrty.com/tupian/forum/202002/13/110048x62771n1k6a77c67.jpg</t>
  </si>
  <si>
    <t>https://www.assdrty.com/tupian/forum/202001/04/105039j8dppwv3wow0ov0w.jpg</t>
  </si>
  <si>
    <t>https://www.assdrty.com/tupian/forum/201911/03/102911xplvycyi555cbv5i.jpg</t>
  </si>
  <si>
    <t>https://www.assdrty.com/tupian/forum/201911/15/091859qh0ab0nnq346to3q.jpg</t>
  </si>
  <si>
    <t>https://www.assdrty.com/tupian/forum/201910/21/093459roasiguoighoupsz.jpg</t>
  </si>
  <si>
    <t>https://www.assdrty.com/tupian/forum/202005/08/100332o8t3iidv3vhpckxn.jpg</t>
  </si>
  <si>
    <t>https://www.assdrty.com/tupian/forum/202001/19/102157kg0gzju0ipgiffqr.jpg</t>
  </si>
  <si>
    <t>https://www.assdrty.com/tupian/forum/202005/08/100447xpapzrybbnjprnlm.jpg</t>
  </si>
  <si>
    <t>https://www.assdrty.com/tupian/forum/201912/01/103645j23vx03z22378v7z.jpg</t>
  </si>
  <si>
    <t>https://www.assdrty.com/tupian/forum/202001/02/103222unn2039na3aa637a.jpg</t>
  </si>
  <si>
    <t>https://www.assdrty.com/tupian/forum/201905/21/101148vc7jv5r6ig7r4y5p.jpg</t>
  </si>
  <si>
    <t>https://www.assdrty.com/tupian/forum/201905/21/101347a34br18802pwrwwz.jpg</t>
  </si>
  <si>
    <t>https://www.assdrty.com/tupian/forum/201901/28/112606qvzl6n8v62nk26tr.jpg</t>
  </si>
  <si>
    <t>https://www.assdrty.com/tupian/forum/202005/08/100607evdx8vrd9omry84v.jpg</t>
  </si>
  <si>
    <t>https://www.assdrty.com/tupian/forum/202002/16/102749xe1zegq6ia1x188t.jpg</t>
  </si>
  <si>
    <t>https://www.assdrty.com/tupian/forum/202002/25/103011hi19or9kr3kd0oys.jpg</t>
  </si>
  <si>
    <t>https://www.assdrty.com/tupian/forum/201912/08/103724fkcspu38877uyy8c.jpg</t>
  </si>
  <si>
    <t>https://www.assdrty.com/tupian/forum/201912/26/103739fundokdjcovnxmbj.jpg</t>
  </si>
  <si>
    <t>https://www.assdrty.com/tupian/forum/202003/23/094012to7b4ii7zaf7bio0.jpg</t>
  </si>
  <si>
    <t>https://www.assdrty.com/tupian/forum/202005/08/100730ni3c0jpsz5a5sr08.jpg</t>
  </si>
  <si>
    <t>https://www.assdrty.com/tupian/forum/201909/27/100157su1w01d1tb96i1i4.jpg</t>
  </si>
  <si>
    <t>https://www.assdrty.com/tupian/forum/202001/09/101524q0uf6hze55vfv6p5.jpg</t>
  </si>
  <si>
    <t>https://www.assdrty.com/tupian/forum/202004/16/104804alabpqnlnzoapwka.jpg</t>
  </si>
  <si>
    <t>https://www.assdrty.com/tupian/forum/201809/26/104609eclcjjfcjj0tfqjt.jpg</t>
  </si>
  <si>
    <t>https://www.assdrty.com/tupian/forum/201810/30/103939nppod7c1ccbn66ir.jpg</t>
  </si>
  <si>
    <t>https://www.assdrty.com/tupian/forum/202005/12/102730r632f9i3gg4j1jpp.jpg</t>
  </si>
  <si>
    <t>https://www.assdrty.com/tupian/forum/201902/28/112729wth2snf2fmel8fnf.jpg</t>
  </si>
  <si>
    <t>https://www.assdrty.com/tupian/forum/201901/24/101831mjlvfydldajnvsfw.jpg</t>
  </si>
  <si>
    <t>https://www.assdrty.com/tupian/forum/201902/22/105949rx7srwxf7z1e1p5y.jpg</t>
  </si>
  <si>
    <t>https://www.assdrty.com/tupian/forum/201809/05/131103gvpvxeboc9geejhk.jpg</t>
  </si>
  <si>
    <t>https://www.assdrty.com/tupian/forum/201812/29/140812szop2ywyr6alpr2l.jpg</t>
  </si>
  <si>
    <t>https://www.assdrty.com/tupian/forum/201910/30/100118vme4ctbqe6um644q.jpg</t>
  </si>
  <si>
    <t>https://www.assdrty.com/tupian/forum/201811/25/124500xnv9nv9h91rc9ro9.jpg</t>
  </si>
  <si>
    <t>https://www.assdrty.com/tupian/forum/201811/09/084016h1j19g70f7ifjgz1.jpg</t>
  </si>
  <si>
    <t>https://www.assdrty.com/tupian/forum/201811/13/135628ioxmm2vwef2fmove.jpg</t>
  </si>
  <si>
    <t>https://www.assdrty.com/tupian/forum/201812/15/083848rfkakky14kohmwph.jpg</t>
  </si>
  <si>
    <t>https://www.assdrty.com/tupian/forum/201812/15/084043vi2dnl62fzli52o2.jpg</t>
  </si>
  <si>
    <t>https://www.assdrty.com/tupian/forum/201901/12/094706zpwsv57am1fc1xzu.jpg</t>
  </si>
  <si>
    <t>https://www.assdrty.com/tupian/forum/202003/15/130354tc38w89cwr8xxwd6.jpg</t>
  </si>
  <si>
    <t>https://www.assdrty.com/tupian/forum/201904/20/103240enbdtoh6jqynboqx.jpg</t>
  </si>
  <si>
    <t>https://www.assdrty.com/tupian/forum/201904/22/091515x6rw8wc8p0ir8nif.jpg</t>
  </si>
  <si>
    <t>https://www.assdrty.com/tupian/forum/201903/02/103914nekjvjh7gdh6v7vh.jpg</t>
  </si>
  <si>
    <t>https://www.assdrty.com/tupian/forum/201902/16/110830o73aqrh7r7qjq2fq.jpg</t>
  </si>
  <si>
    <t>https://www.assdrty.com/tupian/forum/201903/13/105919zx4z4xssan2v9q9i.jpg</t>
  </si>
  <si>
    <t>https://www.assdrty.com/tupian/forum/201904/19/100911aecqwxjxtgjwt888.jpg</t>
  </si>
  <si>
    <t>https://www.assdrty.com/tupian/forum/201903/13/110135wqpkkemqez99kklq.jpg</t>
  </si>
  <si>
    <t>https://www.assdrty.com/tupian/forum/201904/13/105829oxak4ieaziibyaya.jpg</t>
  </si>
  <si>
    <t>https://www.assdrty.com/tupian/forum/201904/24/091819j397eevruvzs7ubv.jpg</t>
  </si>
  <si>
    <t>https://www.assdrty.com/tupian/forum/201904/24/092035fzfff7a9rqtpf7rt.jpg</t>
  </si>
  <si>
    <t>https://www.assdrty.com/tupian/forum/201904/09/112849f43i0cd23432iyxx.jpg</t>
  </si>
  <si>
    <t>https://www.assdrty.com/tupian/forum/201904/07/110844ed9a9cdymtd5mtpj.jpg</t>
  </si>
  <si>
    <t>https://www.assdrty.com/tupian/forum/201905/11/093701m7pxz7p2rxssexur.jpg</t>
  </si>
  <si>
    <t>https://www.assdrty.com/tupian/forum/201905/10/094510v277cd2e1p1p7c1k.jpg</t>
  </si>
  <si>
    <t>https://www.assdrty.com/tupian/forum/201905/18/094507fdvjadhz8d2dzmvm.jpg</t>
  </si>
  <si>
    <t>https://www.assdrty.com/tupian/forum/201905/10/094951keazas8ssvs738ie.jpg</t>
  </si>
  <si>
    <t>https://www.assdrty.com/tupian/forum/201905/10/095207rp5ss8citu8w868q.jpg</t>
  </si>
  <si>
    <t>https://www.assdrty.com/tupian/forum/201905/09/093534ywziwgnionwzzncu.jpg</t>
  </si>
  <si>
    <t>https://www.assdrty.com/tupian/forum/201906/07/100707ivpuuzeckwvsdn1q.jpg</t>
  </si>
  <si>
    <t>https://www.assdrty.com/tupian/forum/202001/21/102356onn8axc8nvpzp0c2.jpg</t>
  </si>
  <si>
    <t>https://www.assdrty.com/tupian/forum/201908/16/100237nvnqqn8evwaieqfa.jpg</t>
  </si>
  <si>
    <t>https://www.assdrty.com/tupian/forum/201908/17/095815zj2rbdh2w9zwkes0.jpg</t>
  </si>
  <si>
    <t>https://www.assdrty.com/tupian/forum/201907/11/102311ovgsvip5ijzgfn6w.jpg</t>
  </si>
  <si>
    <t>https://www.assdrty.com/tupian/forum/201910/26/094639hgg3y5g3cg1zn555.jpg</t>
  </si>
  <si>
    <t>https://www.assdrty.com/tupian/forum/201908/10/101521uzm44r98qfqzuq4q.jpg</t>
  </si>
  <si>
    <t>https://www.assdrty.com/tupian/forum/201909/25/101732blt92d1gsz2dzglc.jpg</t>
  </si>
  <si>
    <t>https://www.assdrty.com/tupian/forum/201908/10/101650p3phxtyn6xq8usq5.jpg</t>
  </si>
  <si>
    <t>https://www.assdrty.com/tupian/forum/202001/25/104850gqbi7wmm7qjjwmwp.jpg</t>
  </si>
  <si>
    <t>https://www.assdrty.com/tupian/forum/201909/20/113239e3wgp7dwjgyhjk7w.jpg</t>
  </si>
  <si>
    <t>https://www.assdrty.com/tupian/forum/201910/27/100101qtqt7zqq7tnzn2zn.jpg</t>
  </si>
  <si>
    <t>https://www.assdrty.com/tupian/forum/201911/19/100141dz1ryyee5cwpy996.jpg</t>
  </si>
  <si>
    <t>https://www.assdrty.com/tupian/forum/201912/17/102814bx8hdn2zzrxvbo3d.jpg</t>
  </si>
  <si>
    <t>https://www.assdrty.com/tupian/forum/201912/05/110121ssf1af0ws5csz6ff.jpg</t>
  </si>
  <si>
    <t>https://www.assdrty.com/tupian/forum/201912/31/105359uiqnqjqj9gqj9xqq.jpg</t>
  </si>
  <si>
    <t>https://www.assdrty.com/tupian/forum/202001/12/103845sggngtzaeraeaajv.jpg</t>
  </si>
  <si>
    <t>https://www.assdrty.com/tupian/forum/202001/14/100423yf2i2hh2mhh2uz0x.jpg</t>
  </si>
  <si>
    <t>https://www.assdrty.com/tupian/forum/202002/05/115634kx3bjoyzxao7p8yg.jpg</t>
  </si>
  <si>
    <t>https://www.assdrty.com/tupian/forum/202004/29/101426eo7jj2en15mo6o9m.jpg</t>
  </si>
  <si>
    <t>https://www.assdrty.com/tupian/forum/201912/14/111430bifdvg2pdwipdgzd.jpg</t>
  </si>
  <si>
    <t>https://www.assdrty.com/tupian/forum/202005/09/102344ir7e47mt3gg7aa1m.jpg</t>
  </si>
  <si>
    <t>https://www.assdrty.com/tupian/forum/202004/20/102126vwewkksee7z7pdll.jpg</t>
  </si>
  <si>
    <t>https://www.assdrty.com/tupian/forum/201912/04/102621xzg8jeu1kp10kjp1.jpg</t>
  </si>
  <si>
    <t>https://www.assdrty.com/tupian/forum/201912/22/110114sir2rb48zzybcg88.jpg</t>
  </si>
  <si>
    <t>https://www.assdrty.com/tupian/forum/201912/28/105006itongbsnzbkhyb0t.jpg</t>
  </si>
  <si>
    <t>https://www.assdrty.com/tupian/forum/201912/04/102747effxvlafappwp6yv.jpg</t>
  </si>
  <si>
    <t>https://www.assdrty.com/tupian/forum/202001/08/110643u3p8vez8el7289k0.jpg</t>
  </si>
  <si>
    <t>https://www.assdrty.com/tupian/forum/201912/14/100133doo1w2w5172wp5hg.jpg</t>
  </si>
  <si>
    <t>https://www.assdrty.com/tupian/forum/201912/05/103817jqqqnj6jxltphxmz.jpg</t>
  </si>
  <si>
    <t>https://www.assdrty.com/tupian/forum/201912/14/100308xg9ll01gog1y7686.jpg</t>
  </si>
  <si>
    <t>https://www.assdrty.com/tupian/forum/201912/05/103944gzicgganwlwsss4w.jpg</t>
  </si>
  <si>
    <t>https://www.assdrty.com/tupian/forum/201912/04/102925y1b6z576kx76cm95.jpg</t>
  </si>
  <si>
    <t>https://www.assdrty.com/tupian/forum/201912/28/105117sph73zbu1dmayf7a.jpg</t>
  </si>
  <si>
    <t>https://www.assdrty.com/tupian/forum/201912/04/103045f97nd0n330o74z90.jpg</t>
  </si>
  <si>
    <t>https://www.assdrty.com/tupian/forum/201912/14/100429clfge535j39m4be8.jpg</t>
  </si>
  <si>
    <t>https://www.assdrty.com/tupian/forum/201912/05/104110bwurzxri39w3ritg.jpg</t>
  </si>
  <si>
    <t>https://www.assdrty.com/tupian/forum/201912/05/104307wsq5yu5es9cw7ef7.jpg</t>
  </si>
  <si>
    <t>https://www.assdrty.com/tupian/forum/201912/29/110334j4ml43bynlvr5fat.jpg</t>
  </si>
  <si>
    <t>https://www.assdrty.com/tupian/forum/202001/03/110809rw7dtz6x9ws7u26i.jpg</t>
  </si>
  <si>
    <t>https://www.assdrty.com/tupian/forum/202004/01/103543yyj04ipmi0y1djwy.jpg</t>
  </si>
  <si>
    <t>https://www.assdrty.com/tupian/forum/202001/17/110812uj3j7hz7ugw7owpj.jpg</t>
  </si>
  <si>
    <t>https://www.assdrty.com/tupian/forum/202003/27/102551o8g2lnehzgmhl2hp.jpg</t>
  </si>
  <si>
    <t>https://www.assdrty.com/tupian/forum/202002/12/094713jwzr90pntz2t7w0v.jpg</t>
  </si>
  <si>
    <t>https://www.assdrty.com/tupian/forum/202004/26/103503nllkqgkzlzbwl1ad.jpg</t>
  </si>
  <si>
    <t>https://www.assdrty.com/tupian/forum/202003/27/102718wb17yobgi9frnz9b.jpg</t>
  </si>
  <si>
    <t>https://www.assdrty.com/tupian/forum/202004/14/103349k7bblvqq2jl36zzk.jpg</t>
  </si>
  <si>
    <t>https://www.assdrty.com/tupian/forum/202003/21/104402u93lcy93l3eqs7g7.jpg</t>
  </si>
  <si>
    <t>https://www.assdrty.com/tupian/forum/202003/21/104520qq4h3k3qwkg3k9o3.jpg</t>
  </si>
  <si>
    <t>https://www.assdrty.com/tupian/forum/202002/19/103226hx0w6w60tj1bbx90.jpg</t>
  </si>
  <si>
    <t>https://www.assdrty.com/tupian/forum/202002/19/103338ez435ggag4d0960x.jpg</t>
  </si>
  <si>
    <t>https://www.assdrty.com/tupian/forum/202004/14/103712fz3noat733pwi5lt.jpg</t>
  </si>
  <si>
    <t>https://www.assdrty.com/tupian/forum/202003/26/102838mzcoyxycszfgcoyc.jpg</t>
  </si>
  <si>
    <t>https://www.assdrty.com/tupian/forum/202003/17/101052zzzptoftfyjcoaav.jpg</t>
  </si>
  <si>
    <t>https://www.assdrty.com/tupian/forum/202003/21/104638avldvsrlljyif5yp.jpg</t>
  </si>
  <si>
    <t>https://www.assdrty.com/tupian/forum/202003/26/103004gezoknhfueujykfo.jpg</t>
  </si>
  <si>
    <t>https://www.assdrty.com/tupian/forum/202003/21/104752rwrqhzzrqgommnrt.jpg</t>
  </si>
  <si>
    <t>https://www.assdrty.com/tupian/forum/202004/04/103939b5xwcxwzpwzjxdd3.jpg</t>
  </si>
  <si>
    <t>https://www.assdrty.com/tupian/forum/202004/04/104123rk0akdqaakalnorq.jpg</t>
  </si>
  <si>
    <t>https://www.assdrty.com/tupian/forum/202004/06/102245dc5qx3eon925knzb.jpg</t>
  </si>
  <si>
    <t>https://www.assdrty.com/tupian/forum/202004/06/102400nn2ngxrojtj4jvmj.jpg</t>
  </si>
  <si>
    <t>https://www.assdrty.com/tupian/forum/201908/31/094101mbema1uw15qacy71.jpg</t>
  </si>
  <si>
    <t>https://www.assdrty.com/tupian/forum/201909/01/101512r0thsg0ns5zhfh82.jpg</t>
  </si>
  <si>
    <t>https://www.assdrty.com/tupian/forum/201912/23/110657y74dp4zr7fprjjq7.jpg</t>
  </si>
  <si>
    <t>https://www.assdrty.com/tupian/forum/202001/04/105641rsmgzsf44assmfd5.jpg</t>
  </si>
  <si>
    <t>https://www.assdrty.com/tupian/forum/201905/31/101353p5ezpgi3gqe5koap.jpg</t>
  </si>
  <si>
    <t>https://www.assdrty.com/tupian/forum/201909/23/101514v1fdti1fd7tihfz1.jpg</t>
  </si>
  <si>
    <t>https://www.assdrty.com/tupian/forum/201901/27/111553rf0ifiifitbfi22f.jpg</t>
  </si>
  <si>
    <t>https://www.assdrty.com/tupian/forum/201901/28/112040tjfpp2n4f2rs4p0p.jpg</t>
  </si>
  <si>
    <t>https://www.assdrty.com/tupian/forum/201810/12/110144m4b11cttoeeldebe.jpg</t>
  </si>
  <si>
    <t>https://www.assdrty.com/tupian/forum/201901/27/111811k1n8qhkqba0imq06.jpg</t>
  </si>
  <si>
    <t>https://www.assdrty.com/tupian/forum/201901/27/110730csztssrkscdfik4m.jpg</t>
  </si>
  <si>
    <t>https://www.assdrty.com/tupian/forum/201902/01/110230wp7ttp7192tyst1v.jpg</t>
  </si>
  <si>
    <t>https://www.assdrty.com/tupian/forum/201902/02/111216e53o8v3wyh4i5g44.jpg</t>
  </si>
  <si>
    <t>https://www.assdrty.com/tupian/forum/201902/01/110530laa8z47ihk6ceooo.jpg</t>
  </si>
  <si>
    <t>https://www.assdrty.com/tupian/forum/201911/23/101301jaxh3rwrhkfm33my.jpg</t>
  </si>
  <si>
    <t>https://www.assdrty.com/tupian/forum/201905/14/102757o508t15tqi65ad8v.jpg</t>
  </si>
  <si>
    <t>https://www.assdrty.com/tupian/forum/201905/27/102019b1v89u9svlxi88ui.jpg</t>
  </si>
  <si>
    <t>https://www.assdrty.com/tupian/forum/201812/10/103555qm5zxemkme9ztnbm.jpg</t>
  </si>
  <si>
    <t>https://www.assdrty.com/tupian/forum/201908/22/101716g7felyfe3ev3kfdg.jpg</t>
  </si>
  <si>
    <t>https://www.assdrty.com/tupian/forum/201912/15/102232cgf4f090dm56b6fd.jpg</t>
  </si>
  <si>
    <t>https://www.assdrty.com/tupian/forum/201905/11/093900lyrs5kz5lhycrbzb.jpg</t>
  </si>
  <si>
    <t>https://www.assdrty.com/tupian/forum/201907/01/100900f9frji93rgtrq927.jpg</t>
  </si>
  <si>
    <t>https://www.assdrty.com/tupian/forum/201908/23/102034veq1qfrq4d11vyg4.jpg</t>
  </si>
  <si>
    <t>https://www.assdrty.com/tupian/forum/201905/30/101056fn9ugy08fvd9dp7c.jpg</t>
  </si>
  <si>
    <t>https://www.assdrty.com/tupian/forum/201912/03/100812bc3fnr3f1304l2zf.jpg</t>
  </si>
  <si>
    <t>https://www.assdrty.com/tupian/forum/201907/09/095551q1vdg86duc8b6mz9.jpg</t>
  </si>
  <si>
    <t>https://www.assdrty.com/tupian/forum/201812/17/112611src3uay373uu5l1r.jpg</t>
  </si>
  <si>
    <t>https://www.assdrty.com/tupian/forum/201907/24/095142vj0yzm8f0pf3zpac.jpg</t>
  </si>
  <si>
    <t>https://www.assdrty.com/tupian/forum/201812/11/115359p9gfqn5656yqzzif.jpg</t>
  </si>
  <si>
    <t>https://www.assdrty.com/tupian/forum/202004/25/104014s4ndshpshkkd6jdx.jpg</t>
  </si>
  <si>
    <t>https://www.assdrty.com/tupian/forum/201812/13/103248odt3ysipi3xnyxpp.jpg</t>
  </si>
  <si>
    <t>https://www.assdrty.com/tupian/forum/201911/23/101449h6h2k1dr11ob210h.jpg</t>
  </si>
  <si>
    <t>https://www.assdrty.com/tupian/forum/201906/03/100005radaadvk0af0015w.jpg</t>
  </si>
  <si>
    <t>https://www.assdrty.com/tupian/forum/201909/29/100706i0dl6p5r15ck5th6.jpg</t>
  </si>
  <si>
    <t>https://www.assdrty.com/tupian/forum/201812/21/113848aveqz1e0m0qys00m.jpg</t>
  </si>
  <si>
    <t>https://www.assdrty.com/tupian/forum/201912/08/105708g5i6u580tuibmbgy.jpg</t>
  </si>
  <si>
    <t>https://www.assdrty.com/tupian/forum/201906/20/093421y1vv1uompppj55jh.jpg</t>
  </si>
  <si>
    <t>https://www.assdrty.com/tupian/forum/201905/26/100125x5qfhehyqox6kno7.jpg</t>
  </si>
  <si>
    <t>https://www.assdrty.com/tupian/forum/201910/16/110114s3ze0okf0votf2k5.jpg</t>
  </si>
  <si>
    <t>https://www.assdrty.com/tupian/forum/201812/30/111741wuailk7gzgrzmrgh.jpg</t>
  </si>
  <si>
    <t>https://www.assdrty.com/tupian/forum/201812/17/113715cuao362gvop8eox3.jpg</t>
  </si>
  <si>
    <t>https://www.assdrty.com/tupian/forum/201812/20/095420c4i9sy4yiu5egv5g.jpg</t>
  </si>
  <si>
    <t>https://www.assdrty.com/tupian/forum/201812/13/103522ompwncnj5v6xjcj9.jpg</t>
  </si>
  <si>
    <t>https://www.assdrty.com/tupian/forum/201906/10/100746hgyytqz6lt16ig15.jpg</t>
  </si>
  <si>
    <t>https://www.assdrty.com/tupian/forum/201812/10/103742cmamxmwibs9i7m87.jpg</t>
  </si>
  <si>
    <t>https://www.assdrty.com/tupian/forum/202003/28/102255hr8sp4mjcc9bjbqs.jpg</t>
  </si>
  <si>
    <t>https://www.assdrty.com/tupian/forum/201812/21/114115revssplooya488yy.jpg</t>
  </si>
  <si>
    <t>https://www.assdrty.com/tupian/forum/201812/09/111339x4mlt88vl1j0jtld.jpg</t>
  </si>
  <si>
    <t>https://www.assdrty.com/tupian/forum/201912/12/114726g39gqfsm9m3ggpsg.jpg</t>
  </si>
  <si>
    <t>https://www.assdrty.com/tupian/forum/201812/26/114147y2fz71efd71nf21d.jpg</t>
  </si>
  <si>
    <t>https://www.assdrty.com/tupian/forum/202002/07/110730yr8vo1ovjoottjoj.jpg</t>
  </si>
  <si>
    <t>https://www.assdrty.com/tupian/forum/201812/31/103905gioq1kzkkxhzmi1a.jpg</t>
  </si>
  <si>
    <t>https://www.assdrty.com/tupian/forum/201911/27/100120jxezk3s55594oczv.jpg</t>
  </si>
  <si>
    <t>https://www.assdrty.com/tupian/forum/201905/27/102152w731mf1rmhmv3hi3.jpg</t>
  </si>
  <si>
    <t>https://www.assdrty.com/tupian/forum/202001/11/102841q8mahfnpecynhcgw.jpg</t>
  </si>
  <si>
    <t>https://www.assdrty.com/tupian/forum/201911/30/105147linn7oah03ns5zao.jpg</t>
  </si>
  <si>
    <t>https://www.assdrty.com/tupian/forum/201906/08/100843brbjb1b3hj71jhhu.jpg</t>
  </si>
  <si>
    <t>https://www.assdrty.com/tupian/forum/201811/30/103627s7ubncf6b7ayn5tu.jpg</t>
  </si>
  <si>
    <t>https://www.assdrty.com/tupian/forum/201909/28/105159gbguskjuvbkok36h.jpg</t>
  </si>
  <si>
    <t>https://www.assdrty.com/tupian/forum/201905/03/093717px3igjubtrkfz1gj.jpg</t>
  </si>
  <si>
    <t>https://www.assdrty.com/tupian/forum/201911/16/100409xezp8cgdcn8d80gi.jpg</t>
  </si>
  <si>
    <t>https://www.assdrty.com/tupian/forum/202003/22/104211e3tzo34yhw9hy73m.jpg</t>
  </si>
  <si>
    <t>https://www.assdrty.com/tupian/forum/201911/23/101652auiiaz7d7dnu8lln.jpg</t>
  </si>
  <si>
    <t>https://www.assdrty.com/tupian/forum/201901/13/090052oucc4c3ccaty3y5w.jpg</t>
  </si>
  <si>
    <t>https://www.assdrty.com/tupian/forum/201909/26/104234ollv5lmpmmryujmu.jpg</t>
  </si>
  <si>
    <t>https://www.assdrty.com/tupian/forum/201904/30/094823lne43snv4e5zzekk.jpg</t>
  </si>
  <si>
    <t>https://www.assdrty.com/tupian/forum/201908/20/100435a0w7bk0ajwwogbaz.jpg</t>
  </si>
  <si>
    <t>https://www.assdrty.com/tupian/forum/201904/02/100746ghll3marrpfdlhfm.jpg</t>
  </si>
  <si>
    <t>https://www.assdrty.com/tupian/forum/201912/27/103742g7txkxq8axk8j7ua.jpg</t>
  </si>
  <si>
    <t>https://www.assdrty.com/tupian/forum/201911/29/102616st29gmzm8cg2f55s.jpg</t>
  </si>
  <si>
    <t>https://www.assdrty.com/tupian/forum/201910/10/104032uxcytbqxnz5ybfyw.jpg</t>
  </si>
  <si>
    <t>https://www.assdrty.com/tupian/forum/202003/21/104914rh887bagnufa11fr.jpg</t>
  </si>
  <si>
    <t>https://www.assdrty.com/tupian/forum/201912/09/104223q1erhitzwzazi96r.jpg</t>
  </si>
  <si>
    <t>https://www.assdrty.com/tupian/forum/201810/15/112659xld525646lb7gbz5.jpg</t>
  </si>
  <si>
    <t>https://www.assdrty.com/tupian/forum/201904/22/091247cnu0ouwcrr6njoz0.jpg</t>
  </si>
  <si>
    <t>https://www.assdrty.com/tupian/forum/202001/08/110512ry0vrcvrirlczt04.jpg</t>
  </si>
  <si>
    <t>https://www.assdrty.com/tupian/forum/201910/12/114718slpcpp0xr9ndr8p2.jpg</t>
  </si>
  <si>
    <t>https://www.assdrty.com/images/2019/07/27/SNIS-511-C.jpg</t>
  </si>
  <si>
    <t>https://www.assdrty.com/tupian/forum/201903/19/112706uj4kkw8khjahhxxs.jpg</t>
  </si>
  <si>
    <t>https://www.assdrty.com/tupian/forum/201910/01/095309klzmclmlm1sc0cuu.jpg</t>
  </si>
  <si>
    <t>https://www.assdrty.com/tupian/forum/201910/06/103900o61kipffhkdwqdke.jpg</t>
  </si>
  <si>
    <t>https://www.assdrty.com/tupian/forum/201909/10/103957z6pppc6n00ypc17z.jpg</t>
  </si>
  <si>
    <t>https://www.assdrty.com/tupian/forum/201905/25/095641oj1ebnwvbg1zzzod.jpg</t>
  </si>
  <si>
    <t>https://www.assdrty.com/tupian/forum/201906/24/094524f88tznnwy8tk8wwz.jpg</t>
  </si>
  <si>
    <t>https://www.assdrty.com/tupian/forum/202001/29/102140z081gd077m1x1m4o.jpg</t>
  </si>
  <si>
    <t>https://www.assdrty.com/tupian/forum/201904/05/084858w9rz369ruzerprnh.jpg</t>
  </si>
  <si>
    <t>https://www.assdrty.com/tupian/forum/201907/15/110454xdjncgcg41znlgcz.jpg</t>
  </si>
  <si>
    <t>https://www.assdrty.com/tupian/forum/201812/16/105303fale953kmyl9zm77.jpg</t>
  </si>
  <si>
    <t>https://www.assdrty.com/tupian/forum/201908/21/101954qzxilpshzj4n51n2.jpg</t>
  </si>
  <si>
    <t>https://www.assdrty.com/tupian/forum/202005/07/102214wvpngz6zwjoe9g9g.jpg</t>
  </si>
  <si>
    <t>https://www.assdrty.com/tupian/forum/202005/04/102758c0zm2a73ylwtg0tx.jpg</t>
  </si>
  <si>
    <t>https://www.assdrty.com/tupian/forum/202002/27/102022ayh3hj4jynjn2jhm.jpg</t>
  </si>
  <si>
    <t>https://www.assdrty.com/tupian/forum/201904/16/100136qxcuxuphhbzbp5c6.jpg</t>
  </si>
  <si>
    <t>https://www.assdrty.com/images/2019/08/01/SNIS-579-C.jpg</t>
  </si>
  <si>
    <t>https://www.assdrty.com/tupian/forum/201906/02/104043v1963ix6j4e474ru.jpg</t>
  </si>
  <si>
    <t>https://www.assdrty.com/tupian/forum/201907/28/100400tiuwyw6v84prz6yz.jpg</t>
  </si>
  <si>
    <t>https://www.assdrty.com/tupian/forum/201910/04/110425tr8itlpwrlut5zt8.jpg</t>
  </si>
  <si>
    <t>https://www.assdrty.com/tupian/forum/201911/22/100400l10mha4m770r23zr.jpg</t>
  </si>
  <si>
    <t>https://www.assdrty.com/tupian/forum/201906/10/100951hlijr5lin9cggjxl.jpg</t>
  </si>
  <si>
    <t>https://www.assdrty.com/tupian/forum/202004/04/104245ufranafby6r1f1h1.jpg</t>
  </si>
  <si>
    <t>https://www.assdrty.com/tupian/forum/201910/11/100558s3h6rhc7gjqqs6jl.jpg</t>
  </si>
  <si>
    <t>https://www.assdrty.com/tupian/forum/201906/28/120047b5m8aa5ztlinsi8i.jpg</t>
  </si>
  <si>
    <t>https://www.assdrty.com/tupian/forum/201905/24/100816z7qdogwvt8ob8ob8.jpg</t>
  </si>
  <si>
    <t>https://www.assdrty.com/tupian/forum/202004/05/102534u5sc3stst46ot5o3.jpg</t>
  </si>
  <si>
    <t>https://www.assdrty.com/tupian/forum/201906/15/102617whkq2i5igazaaiv1.jpg</t>
  </si>
  <si>
    <t>https://www.assdrty.com/tupian/forum/201906/27/100302x4e743kw8ebn22l2.jpg</t>
  </si>
  <si>
    <t>https://www.assdrty.com/tupian/forum/202005/05/101429pzkwck1kkc2ccqkz.jpg</t>
  </si>
  <si>
    <t>https://www.assdrty.com/tupian/forum/202005/06/101212x12rjjlrg0bx6sr4.jpg</t>
  </si>
  <si>
    <t>https://www.assdrty.com/tupian/forum/201907/02/101351y3o3bdxgblgngnol.jpg</t>
  </si>
  <si>
    <t>https://www.assdrty.com/tupian/forum/201903/03/122717l3bbonzb7w3f38bi.jpg</t>
  </si>
  <si>
    <t>https://www.assdrty.com/tupian/forum/201906/30/103032iaatrffyjajjxwns.jpg</t>
  </si>
  <si>
    <t>https://www.assdrty.com/tupian/forum/201910/11/100719zvgsi18g3z69d36p.jpg</t>
  </si>
  <si>
    <t>https://www.assdrty.com/tupian/forum/201812/24/105111ba4vtvohom9z4m92.jpg</t>
  </si>
  <si>
    <t>https://www.assdrty.com/tupian/forum/202005/10/101823d36llz2tevrtnn1t.jpg</t>
  </si>
  <si>
    <t>https://www.assdrty.com/tupian/forum/201912/19/095537t6kfxk1ei6nznmnf.jpg</t>
  </si>
  <si>
    <t>https://www.assdrty.com/tupian/forum/201812/09/111819i93ssts67ry66tnp.jpg</t>
  </si>
  <si>
    <t>https://www.assdrty.com/tupian/forum/201906/16/090327be8t1hpf070p3h3u.jpg</t>
  </si>
  <si>
    <t>https://www.assdrty.com/tupian/forum/201906/04/172040bf1exbz2512nfn1x.jpg</t>
  </si>
  <si>
    <t>https://www.assdrty.com/tupian/forum/202003/17/101215i38ct883zc8zuw2t.jpg</t>
  </si>
  <si>
    <t>https://www.assdrty.com/tupian/forum/202004/06/102603fyzy6n3fszyybnrs.jpg</t>
  </si>
  <si>
    <t>https://www.assdrty.com/tupian/forum/201910/04/110619f0qolig0apo2cg4u.jpg</t>
  </si>
  <si>
    <t>https://www.assdrty.com/tupian/forum/201909/26/104029xs7zfcalgdlfnbma.jpg</t>
  </si>
  <si>
    <t>https://www.assdrty.com/tupian/forum/202001/19/102309zbxxxhdc8huaju8b.jpg</t>
  </si>
  <si>
    <t>https://www.assdrty.com/tupian/forum/201906/30/103306beehq3e7kz1cpws1.jpg</t>
  </si>
  <si>
    <t>https://www.assdrty.com/tupian/forum/201906/27/100051p2ba6ad77i2fb5fi.jpg</t>
  </si>
  <si>
    <t>https://www.assdrty.com/tupian/forum/201911/27/100328z0aiibptb26ietmb.jpg</t>
  </si>
  <si>
    <t>https://www.assdrty.com/tupian/forum/201907/06/101937ya409ya0zmymi0a8.jpg</t>
  </si>
  <si>
    <t>https://www.assdrty.com/tupian/forum/201905/20/094758xygc86qpj8ppqy8p.jpg</t>
  </si>
  <si>
    <t>https://www.assdrty.com/tupian/forum/201911/16/100527c1g6z3yby6y33yng.jpg</t>
  </si>
  <si>
    <t>https://www.assdrty.com/tupian/forum/202004/21/104551ud8r4lj8pilttctc.jpg</t>
  </si>
  <si>
    <t>https://www.assdrty.com/tupian/forum/201910/20/095956oivtwsj66f0qzit6.jpg</t>
  </si>
  <si>
    <t>https://www.assdrty.com/tupian/forum/201810/24/111128atq7mutsqnkyqxtk.jpg</t>
  </si>
  <si>
    <t>https://www.assdrty.com/tupian/forum/201809/27/120937njpvjdvg9sry4gkl.jpg</t>
  </si>
  <si>
    <t>https://www.assdrty.com/tupian/forum/201812/24/105255zy313zlsdxm5axdm.jpg</t>
  </si>
  <si>
    <t>https://www.assdrty.com/tupian/forum/201906/04/171750lbb64d96qb64nq17.jpg</t>
  </si>
  <si>
    <t>https://www.assdrty.com/tupian/forum/201905/20/095007nhhm8i8mhuzv1jpv.jpg</t>
  </si>
  <si>
    <t>https://www.assdrty.com/tupian/forum/201909/02/103153yygcmxhum3juhymv.jpg</t>
  </si>
  <si>
    <t>https://www.assdrty.com/tupian/forum/201911/28/101348smg8ivpsfpididp4.jpg</t>
  </si>
  <si>
    <t>https://www.assdrty.com/tupian/forum/202001/27/101102ihfozp95jbbtf49r.jpg</t>
  </si>
  <si>
    <t>https://www.assdrty.com/tupian/forum/202005/15/102409o117covke31wh133.jpg</t>
  </si>
  <si>
    <t>https://www.assdrty.com/tupian/forum/202003/12/101434h5o7il39xryr3yqr.jpg</t>
  </si>
  <si>
    <t>https://www.assdrty.com/tupian/forum/201905/12/093203o5niya29rwf9n76p.jpg</t>
  </si>
  <si>
    <t>https://www.assdrty.com/tupian/forum/201810/06/100950ktbt24bibiwtdipt.jpg</t>
  </si>
  <si>
    <t>https://www.assdrty.com/tupian/forum/201812/10/103947mrv55rs7hrvgrnq6.jpg</t>
  </si>
  <si>
    <t>https://www.assdrty.com/tupian/forum/202001/10/100020sjzsppujzya26typ.jpg</t>
  </si>
  <si>
    <t>https://www.assdrty.com/tupian/forum/201911/19/100310m2nzenq7fea7ieni.jpg</t>
  </si>
  <si>
    <t>https://www.assdrty.com/tupian/forum/202004/12/103808tpeyyehhzqecqsiq.jpg</t>
  </si>
  <si>
    <t>https://www.assdrty.com/tupian/forum/202005/10/101940atnwdna3v0nzr8zi.jpg</t>
  </si>
  <si>
    <t>https://www.assdrty.com/tupian/forum/201811/02/101942makqhylqmazfvbzk.jpg</t>
  </si>
  <si>
    <t>https://www.assdrty.com/tupian/forum/202004/26/103706xk26yb9f2ec9yjdy.jpg</t>
  </si>
  <si>
    <t>https://www.assdrty.com/images/2019/08/11/snis-842-C.jpg</t>
  </si>
  <si>
    <t>https://www.assdrty.com/tupian/forum/201912/02/105546axs4nkgkes6pdshs.jpg</t>
  </si>
  <si>
    <t>https://www.assdrty.com/tupian/forum/202001/30/112322tevd7xye7oakexpy.jpg</t>
  </si>
  <si>
    <t>https://www.assdrty.com/tupian/forum/201811/12/111623p9aiwvkiadu69ewv.jpg</t>
  </si>
  <si>
    <t>https://www.assdrty.com/tupian/forum/202003/15/130501vnu5dwyiuibfjbs5.jpg</t>
  </si>
  <si>
    <t>https://www.assdrty.com/tupian/forum/202002/07/110842v2ips1gwhiwzh2wj.jpg</t>
  </si>
  <si>
    <t>https://www.assdrty.com/tupian/forum/202001/10/100143p943s5m33bhmmhh4.jpg</t>
  </si>
  <si>
    <t>https://www.assdrty.com/tupian/forum/201912/20/112006qflw6cic6f3k6w1c.jpg</t>
  </si>
  <si>
    <t>https://www.assdrty.com/tupian/forum/201906/10/101159cer9jp3r9yryr2rj.jpg</t>
  </si>
  <si>
    <t>https://www.assdrty.com/tupian/forum/201903/15/113048oy9iqgr93499miy7.jpg</t>
  </si>
  <si>
    <t>https://www.assdrty.com/tupian/forum/201907/07/093308aseo46geerx4mxxw.jpg</t>
  </si>
  <si>
    <t>https://www.assdrty.com/tupian/forum/201907/01/101220frlfy6e37nncrlrf.jpg</t>
  </si>
  <si>
    <t>https://www.assdrty.com/tupian/forum/201904/03/103412bh700lw0ba09cgab.jpg</t>
  </si>
  <si>
    <t>https://www.assdrty.com/tupian/forum/202005/05/101558rm18uuyry2mguilo.jpg</t>
  </si>
  <si>
    <t>https://www.assdrty.com/tupian/forum/202002/14/103350l0ra4srsa3rrid4r.jpg</t>
  </si>
  <si>
    <t>https://www.assdrty.com/tupian/forum/201907/05/102209nm01cudz10zjl1px.jpg</t>
  </si>
  <si>
    <t>https://www.assdrty.com/tupian/forum/201903/23/111953xrebw6rffjkkbgw9.jpg</t>
  </si>
  <si>
    <t>https://www.assdrty.com/tupian/forum/201904/17/093708q1ou1uu0oh9mk6h2.jpg</t>
  </si>
  <si>
    <t>https://www.assdrty.com/tupian/forum/201811/29/123123hmeefgutplz1tdju.jpg</t>
  </si>
  <si>
    <t>https://www.assdrty.com/tupian/forum/202003/28/102405nkp17uw6ssottpes.jpg</t>
  </si>
  <si>
    <t>https://www.assdrty.com/tupian/forum/202004/22/101701h8d8ag0ddxm1acxa.jpg</t>
  </si>
  <si>
    <t>https://www.assdrty.com/tupian/forum/201901/20/111414y510jr4rnq1yybyp.jpg</t>
  </si>
  <si>
    <t>https://www.assdrty.com/tupian/forum/201911/20/101415nm0gf9xw5wo80g8f.jpg</t>
  </si>
  <si>
    <t>https://www.assdrty.com/tupian/forum/201810/09/101152qpu2uwg735duzeby.jpg</t>
  </si>
  <si>
    <t>https://www.assdrty.com/tupian/forum/202002/24/101318veyyt2aysq2zmmky.jpg</t>
  </si>
  <si>
    <t>https://www.assdrty.com/tupian/forum/201905/18/094813fps5ds5c5mksiysx.jpg</t>
  </si>
  <si>
    <t>https://www.assdrty.com/tupian/forum/201810/10/100305y2nfu5x7nsf5ccs9.jpg</t>
  </si>
  <si>
    <t>https://www.assdrty.com/tupian/forum/201811/26/112903n3731qi7272zjj3w.jpg</t>
  </si>
  <si>
    <t>https://www.assdrty.com/tupian/forum/201907/07/093540hb4eozlknsk8ug0e.jpg</t>
  </si>
  <si>
    <t>https://www.assdrty.com/tupian/forum/202004/12/103920r0a0w155bwr35ed7.jpg</t>
  </si>
  <si>
    <t>https://www.assdrty.com/tupian/forum/201906/24/094744d5hzpzh5uoeqtupa.jpg</t>
  </si>
  <si>
    <t>https://www.assdrty.com/tupian/forum/201906/10/101402qzzgxk7xjbbbkpwj.jpg</t>
  </si>
  <si>
    <t>https://www.sehuatuchuang.com/images/2018/09/27/SNIS-970-1.gif</t>
  </si>
  <si>
    <t>https://www.assdrty.com/tupian/forum/201901/11/084130oswkmzd3z353qaup.jpg</t>
  </si>
  <si>
    <t>https://www.assdrty.com/tupian/forum/201901/26/104639gqoz261vzwp4wqb2.jpg</t>
  </si>
  <si>
    <t>https://www.assdrty.com/tupian/forum/201908/07/095032qlxhdcddzddxl292.jpg</t>
  </si>
  <si>
    <t>https://www.assdrty.com/tupian/forum/201812/04/111519eaehlgig5afgsdx7.jpg</t>
  </si>
  <si>
    <t>https://www.assdrty.com/tupian/forum/201909/20/113637d7zheoq171tbn3he.jpg</t>
  </si>
  <si>
    <t>https://www.assdrty.com/tupian/forum/201810/13/111016lrjn3lkk3nvnoiso.jpg</t>
  </si>
  <si>
    <t>https://www.assdrty.com/tupian/forum/201908/04/101412tzda4fjaff6r21lu.jpg</t>
  </si>
  <si>
    <t>https://www.assdrty.com/tupian/forum/201909/01/101720ojc0jsk3svskvpck.jpg</t>
  </si>
  <si>
    <t>https://www.assdrty.com/tupian/forum/201912/26/103911ga8ar93k49rr259a.jpg</t>
  </si>
  <si>
    <t>https://www.assdrty.com/tupian/forum/201908/10/101815g4t4httee3ived7h.jpg</t>
  </si>
  <si>
    <t>https://www.assdrty.com/tupian/forum/202002/18/104240kpzari7nap3h73yq.jpg</t>
  </si>
  <si>
    <t>https://www.assdrty.com/tupian/forum/202003/12/101544zk4znobqwdon22ql.jpg</t>
  </si>
  <si>
    <t>https://www.assdrty.com/tupian/forum/201909/05/094400w84poyojo41s40kk.jpg</t>
  </si>
  <si>
    <t>https://www.assdrty.com/tupian/forum/202002/29/104121zp1dpy11trn2d1zu.jpg</t>
  </si>
  <si>
    <t>https://www.assdrty.com/tupian/forum/201909/03/101255fm0m7jms7hcsnnr7.jpg</t>
  </si>
  <si>
    <t>https://www.assdrty.com/tupian/forum/202001/01/104509aeydkue488b0qlkd.jpg</t>
  </si>
  <si>
    <t>https://www.assdrty.com/tupian/forum/202004/25/104134cf3ofofq3o31rfv3.jpg</t>
  </si>
  <si>
    <t>https://www.assdrty.com/tupian/forum/201902/04/124013m0kwji9f2smjfo0o.jpg</t>
  </si>
  <si>
    <t>https://www.assdrty.com/tupian/forum/202004/28/102323ucknnsv5mcmcm85o.jpg</t>
  </si>
  <si>
    <t>https://www.assdrty.com/tupian/forum/201812/21/113213jz175asylmmzjmzj.jpg</t>
  </si>
  <si>
    <t>https://www.assdrty.com/tupian/forum/201904/15/100623cbk4y56ib76f8zrt.jpg</t>
  </si>
  <si>
    <t>https://www.assdrty.com/tupian/forum/201907/05/102425jyormmc59u36byp0.jpg</t>
  </si>
  <si>
    <t>https://www.assdrty.com/tupian/forum/202003/18/101818ngi0nk44ik4775wg.jpg</t>
  </si>
  <si>
    <t>https://www.assdrty.com/tupian/forum/202004/02/085150ras6vfddfsffcxv6.jpg</t>
  </si>
  <si>
    <t>https://www.assdrty.com/tupian/forum/201906/01/100407mr511bgydommh3wm.jpg</t>
  </si>
  <si>
    <t>https://www.assdrty.com/tupian/forum/202003/20/102450bgpaw2645hwj8wha.jpg</t>
  </si>
  <si>
    <t>https://www.assdrty.com/tupian/forum/202002/13/110157ajlmmffrvmvu58m8.jpg</t>
  </si>
  <si>
    <t>https://www.assdrty.com/tupian/forum/202003/21/105024mx978h858zyhl0fa.jpg</t>
  </si>
  <si>
    <t>https://www.assdrty.com/tupian/forum/202003/17/101327q0b4aofp40arp0h4.jpg</t>
  </si>
  <si>
    <t>https://www.assdrty.com/tupian/forum/201812/26/114417r8uv4a8xn9veqloo.jpg</t>
  </si>
  <si>
    <t>https://www.assdrty.com/tupian/forum/201812/28/112548yphhhznnxxnzin4t.jpg</t>
  </si>
  <si>
    <t>https://www.assdrty.com/tupian/forum/201812/08/103431gal3zaiq3s6qqq5i.jpg</t>
  </si>
  <si>
    <t>https://www.assdrty.com/tupian/forum/201812/11/114324nxu6wxlnuwh2lzkk.jpg</t>
  </si>
  <si>
    <t>https://www.assdrty.com/tupian/forum/201907/03/092543gj0zrj0g0rq7hrvc.jpg</t>
  </si>
  <si>
    <t>https://www.assdrty.com/tupian/forum/201902/24/110049g0znm0m8g0nygn0k.jpg</t>
  </si>
  <si>
    <t>https://www.assdrty.com/tupian/forum/201903/02/103313mly5cb7c9025lkk1.jpg</t>
  </si>
  <si>
    <t>https://www.assdrty.com/tupian/forum/201905/12/093737vuoqzqoiwt19tcge.jpg</t>
  </si>
  <si>
    <t>https://www.assdrty.com/tupian/forum/201905/03/093948gjco5f510a7cciaj.jpg</t>
  </si>
  <si>
    <t>https://www.assdrty.com/tupian/forum/201903/26/143252bsepvtmg9j19zesl.jpg</t>
  </si>
  <si>
    <t>https://www.assdrty.com/tupian/forum/202004/19/103023jfp0qd1fqqqtu0tt.jpg</t>
  </si>
  <si>
    <t>https://www.assdrty.com/tupian/forum/201903/27/112205gcd68knbwgraydz6.jpg</t>
  </si>
  <si>
    <t>https://www.assdrty.com/tupian/forum/201905/12/094005esobonsbd96dsbuv.jpg</t>
  </si>
  <si>
    <t>https://www.assdrty.com/tupian/forum/201905/23/101335ros3kodpponkz1qn.jpg</t>
  </si>
  <si>
    <t>https://www.assdrty.com/tupian/forum/201912/13/093312q73k707kaxl3b07n.jpg</t>
  </si>
  <si>
    <t>https://www.assdrty.com/tupian/forum/201912/20/112225trp3rpfp0rdrl4p3.jpg</t>
  </si>
  <si>
    <t>https://www.assdrty.com/tupian/forum/201906/02/104331oi8rzuqiyzpwrcqt.jpg</t>
  </si>
  <si>
    <t>https://www.assdrty.com/tupian/forum/201810/27/105136nqf4j6pcmlpgofdf.jpg</t>
  </si>
  <si>
    <t>https://www.assdrty.com/tupian/forum/201903/26/143115b4hujhj7f4fc44qf.jpg</t>
  </si>
  <si>
    <t>https://www.assdrty.com/tupian/forum/201906/07/100952agywxwyz7g7551fg.jpg</t>
  </si>
  <si>
    <t>https://www.assdrty.com/tupian/forum/201905/21/101536yc994rqh92r9ww46.jpg</t>
  </si>
  <si>
    <t>https://www.assdrty.com/tupian/forum/201810/10/094748lyeyfby0yyb0taj0.jpg</t>
  </si>
  <si>
    <t>https://www.assdrty.com/tupian/forum/201811/30/103410fk8243jgnuqn4kb4.jpg</t>
  </si>
  <si>
    <t>https://www.assdrty.com/images/2019/12/10/ssni-056-C.jpg</t>
  </si>
  <si>
    <t>https://www.assdrty.com/tupian/forum/202004/04/104401d8wr7ts0gd0o9or8.jpg</t>
  </si>
  <si>
    <t>https://www.assdrty.com/tupian/forum/201905/29/094824t6w6nmnrp6lnpqpl.jpg</t>
  </si>
  <si>
    <t>https://www.assdrty.com/tupian/forum/201902/12/110053eur481m9cve66aa4.jpg</t>
  </si>
  <si>
    <t>https://www.assdrty.com/tupian/forum/201903/29/103647hfy04agy4a3yagl6.jpg</t>
  </si>
  <si>
    <t>https://www.assdrty.com/tupian/forum/201902/03/214404vjj00int2j0h1ptz.jpg</t>
  </si>
  <si>
    <t>https://www.assdrty.com/tupian/forum/201810/11/101240ucixc2zqm4ex4zpc.jpg</t>
  </si>
  <si>
    <t>https://www.assdrty.com/tupian/forum/201810/23/112731nlllv044l6yh7nkl.jpg</t>
  </si>
  <si>
    <t>https://www.assdrty.com/tupian/forum/201906/03/100151g5qp3qhh6dh2qpzh.jpg</t>
  </si>
  <si>
    <t>https://www.assdrty.com/tupian/forum/201911/27/100501mzgq0jvu10a00ahv.jpg</t>
  </si>
  <si>
    <t>https://www.assdrty.com/tupian/forum/201811/04/113211liilyu52ieulcqlb.jpg</t>
  </si>
  <si>
    <t>https://www.assdrty.com/tupian/forum/202003/17/101442db0st5z9jtr99jb5.jpg</t>
  </si>
  <si>
    <t>https://www.assdrty.com/tupian/forum/201902/13/100705o97ttk27k5268k5f.jpg</t>
  </si>
  <si>
    <t>https://www.assdrty.com/tupian/forum/201809/06/123241gl60ooivcwozrnin.jpg</t>
  </si>
  <si>
    <t>https://www.assdrty.com/tupian/forum/201905/09/093718g6kg6k793yk6923b.jpg</t>
  </si>
  <si>
    <t>https://www.assdrty.com/tupian/forum/202004/01/103702jigi7gg119mm7yxo.jpg</t>
  </si>
  <si>
    <t>https://www.assdrty.com/tupian/forum/202002/09/105130epjm171nalavqjms.jpg</t>
  </si>
  <si>
    <t>https://www.assdrty.com/tupian/forum/201902/26/104351vnfd2tdobjn2tdt3.jpg</t>
  </si>
  <si>
    <t>https://www.assdrty.com/tupian/forum/201809/16/103719dbbz5opxo0pqmsxe.jpg</t>
  </si>
  <si>
    <t>https://www.assdrty.com/tupian/forum/201812/01/111817yjrab4ode47rb2na.jpg</t>
  </si>
  <si>
    <t>https://www.assdrty.com/tupian/forum/201903/07/122537qgvv0mgpgtt2ptkz.jpg</t>
  </si>
  <si>
    <t>https://www.assdrty.com/tupian/forum/201810/02/105837t22kk4zp22o2pp2j.jpg</t>
  </si>
  <si>
    <t>https://www.assdrty.com/tupian/forum/201905/22/093405jkko3nkedo34j732.jpg</t>
  </si>
  <si>
    <t>https://www.assdrty.com/tupian/forum/201906/03/100433yx6d7bbp1xqnnb11.jpg</t>
  </si>
  <si>
    <t>https://www.assdrty.com/tupian/forum/201901/13/090302wzi81t3040t0i4di.jpg</t>
  </si>
  <si>
    <t>https://www.assdrty.com/tupian/forum/201809/07/111647vjpqbba2yprm5cl0.jpg</t>
  </si>
  <si>
    <t>https://www.assdrty.com/tupian/forum/201902/08/114709u3n45ea5tjptcjcu.jpg</t>
  </si>
  <si>
    <t>https://www.assdrty.com/tupian/forum/201809/07/111847nmrsib2dr320vbri.jpg</t>
  </si>
  <si>
    <t>https://www.assdrty.com/tupian/forum/201810/07/101335vnz5w95lw5nc975d.jpg</t>
  </si>
  <si>
    <t>https://www.assdrty.com/tupian/forum/201905/12/094247tld27d5ccupeeiz7.jpg</t>
  </si>
  <si>
    <t>https://www.assdrty.com/tupian/forum/201812/31/104112b2vch9rbr67vrhhm.jpg</t>
  </si>
  <si>
    <t>https://www.assdrty.com/tupian/forum/202003/30/104702y81ggqele8peg6y1.jpg</t>
  </si>
  <si>
    <t>https://www.assdrty.com/tupian/forum/201903/26/142849urcovbc5kr232yns.jpg</t>
  </si>
  <si>
    <t>https://www.assdrty.com/tupian/forum/201905/13/100755xir3lljwwewe9z59.jpg</t>
  </si>
  <si>
    <t>https://www.assdrty.com/tupian/forum/201909/22/104606yck7mwxkcq2w0ivi.jpg</t>
  </si>
  <si>
    <t>https://www.assdrty.com/tupian/forum/201908/02/094504of07a0gi5c5i1g0p.jpg</t>
  </si>
  <si>
    <t>https://www.assdrty.com/tupian/forum/201812/28/112814m9g0gfvw7em0omeg.jpg</t>
  </si>
  <si>
    <t>https://www.assdrty.com/tupian/forum/201903/02/104246n9083qx4zr33cqh0.jpg</t>
  </si>
  <si>
    <t>https://www.assdrty.com/tupian/forum/201809/16/105207zgts88gbib7sg5si.jpg</t>
  </si>
  <si>
    <t>https://www.assdrty.com/tupian/forum/201901/03/114640mqf48u56fu1d5v5u.jpg</t>
  </si>
  <si>
    <t>https://www.assdrty.com/tupian/forum/201905/14/103022lsps4re2zd4v49pu.jpg</t>
  </si>
  <si>
    <t>https://www.assdrty.com/tupian/forum/201903/23/112215m39zqit55k8a8xh8.jpg</t>
  </si>
  <si>
    <t>https://www.assdrty.com/tupian/forum/201905/09/093904gpwe1hhsbbsrzohy.jpg</t>
  </si>
  <si>
    <t>https://www.assdrty.com/tupian/forum/201810/04/090138koefl1uyelgehzgg.jpg</t>
  </si>
  <si>
    <t>https://www.assdrty.com/tupian/forum/201902/17/112819jg66d5enwgveggon.jpg</t>
  </si>
  <si>
    <t>https://www.assdrty.com/tupian/forum/201809/17/110347reansowuwswnvuvs.jpg</t>
  </si>
  <si>
    <t>https://www.assdrty.com/tupian/forum/201905/09/094044f67bno3too3r8hzk.jpg</t>
  </si>
  <si>
    <t>https://www.assdrty.com/tupian/forum/201902/12/105913rcscvwmkwrokysks.jpg</t>
  </si>
  <si>
    <t>https://www.assdrty.com/tupian/forum/201808/27/114559u3nwfrnofuu99ev0.jpg</t>
  </si>
  <si>
    <t>https://www.assdrty.com/tupian/forum/201905/29/095010fpususcw5lqxpdsw.jpg</t>
  </si>
  <si>
    <t>https://www.assdrty.com/tupian/forum/201906/02/104542s733shkez9nnpnk3.jpg</t>
  </si>
  <si>
    <t>https://www.assdrty.com/tupian/forum/202003/25/103735sq70vee0e44vi90q.jpg</t>
  </si>
  <si>
    <t>https://www.assdrty.com/tupian/forum/201903/21/111451uwls4orrvmwhjyxz.jpg</t>
  </si>
  <si>
    <t>https://www.assdrty.com/tupian/forum/201904/04/112250jccprar0pjg0p9pz.jpg</t>
  </si>
  <si>
    <t>https://www.assdrty.com/tupian/forum/201812/28/112949r4kkv4hahnv6ipd6.jpg</t>
  </si>
  <si>
    <t>https://www.assdrty.com/tupian/forum/201902/18/112450mwkq5rdlll59xwkw.jpg</t>
  </si>
  <si>
    <t>https://www.assdrty.com/tupian/forum/201809/17/110940fgsrj2pje5gbxj85.jpg</t>
  </si>
  <si>
    <t>https://www.assdrty.com/tupian/forum/201906/02/104747z82zrswtr21dq8d1.jpg</t>
  </si>
  <si>
    <t>https://www.assdrty.com/tupian/forum/201905/12/094453srxpgr2xv522mqv3.jpg</t>
  </si>
  <si>
    <t>https://www.assdrty.com/tupian/forum/201902/11/093953uth195iw1zl0s195.jpg</t>
  </si>
  <si>
    <t>https://www.assdrty.com/tupian/forum/201812/31/104328stq75777laztgx47.jpg</t>
  </si>
  <si>
    <t>https://www.assdrty.com/tupian/forum/201902/07/122030r07nuvpz0snvzxid.jpg</t>
  </si>
  <si>
    <t>https://www.assdrty.com/tupian/forum/201812/28/113400vphgkvsdevejk3eh.jpg</t>
  </si>
  <si>
    <t>https://www.assdrty.com/tupian/forum/201905/26/100320tqrk0gjoq3kqx9zx.jpg</t>
  </si>
  <si>
    <t>https://www.assdrty.com/tupian/forum/201907/08/101405hjtz3icbylzshtzk.jpg</t>
  </si>
  <si>
    <t>https://www.assdrty.com/tupian/forum/201903/08/110128p5sqzzcrzne6c5dt.jpg</t>
  </si>
  <si>
    <t>https://www.assdrty.com/tupian/forum/201902/04/124759l62d3ie7eni9np2p.jpg</t>
  </si>
  <si>
    <t>https://www.assdrty.com/tupian/forum/201904/02/101008boog847842u8oi04.jpg</t>
  </si>
  <si>
    <t>https://www.assdrty.com/tupian/forum/201810/08/095959tlcce3tskoff9oop.jpg</t>
  </si>
  <si>
    <t>https://www.assdrty.com/tupian/forum/202003/20/102605zy7m2oya5mmsyh7s.jpg</t>
  </si>
  <si>
    <t>https://www.assdrty.com/tupian/forum/201905/08/091823prq0twenwv9t5klw.jpg</t>
  </si>
  <si>
    <t>https://www.assdrty.com/tupian/forum/201904/02/101236kfzwbchc3mnonhg3.jpg</t>
  </si>
  <si>
    <t>https://www.assdrty.com/tupian/forum/201811/10/111810uannaij4zy3ziqiw.jpg</t>
  </si>
  <si>
    <t>https://www.assdrty.com/tupian/forum/201905/02/093818ox6mez16q8596ymi.jpg</t>
  </si>
  <si>
    <t>https://www.assdrty.com/tupian/forum/201905/05/092907zmqfzwsvsdka1sqq.jpg</t>
  </si>
  <si>
    <t>https://www.assdrty.com/tupian/forum/201903/08/111900wdckdk4ehhdhqigp.jpg</t>
  </si>
  <si>
    <t>https://www.assdrty.com/tupian/forum/201905/27/102348c0t44sxcyty5no7f.jpg</t>
  </si>
  <si>
    <t>https://www.assdrty.com/tupian/forum/201902/05/105311emmpdxvddvuq4mde.jpg</t>
  </si>
  <si>
    <t>https://www.assdrty.com/tupian/forum/201808/26/104924glyqqkkokoqkkqzk.jpg</t>
  </si>
  <si>
    <t>https://www.assdrty.com/tupian/forum/201811/19/102003vkpvbjkpkprn6pkj.jpg</t>
  </si>
  <si>
    <t>https://www.assdrty.com/tupian/forum/201905/07/092127y2oup6jxxoejtpui.jpg</t>
  </si>
  <si>
    <t>https://www.assdrty.com/tupian/forum/201904/10/105102nrbw29rxyw1z6gam.jpg</t>
  </si>
  <si>
    <t>https://www.assdrty.com/tupian/forum/201904/14/094349eajag5s6jvh556p5.jpg</t>
  </si>
  <si>
    <t>https://www.assdrty.com/tupian/forum/201809/29/112017v77idk8deywdid7i.jpg</t>
  </si>
  <si>
    <t>https://www.assdrty.com/tupian/forum/201904/14/094539cf6osifdfbwifr13.jpg</t>
  </si>
  <si>
    <t>https://www.assdrty.com/tupian/forum/201904/14/094732c7d7b5dr87rrjez5.jpg</t>
  </si>
  <si>
    <t>https://www.assdrty.com/tupian/forum/201901/30/110041tosoh8yocs1hhnhe.jpg</t>
  </si>
  <si>
    <t>https://www.assdrty.com/tupian/forum/201902/03/144308d9q3f6rt633cq797.jpg</t>
  </si>
  <si>
    <t>https://www.assdrty.com/tupian/forum/201901/08/104418kj5di5mgye534xik.jpg</t>
  </si>
  <si>
    <t>https://www.assdrty.com/tupian/forum/201902/07/121559q816h3h7hhy1yowr.jpg</t>
  </si>
  <si>
    <t>https://www.assdrty.com/tupian/forum/201904/26/095233hdbcddmddczchz16.jpg</t>
  </si>
  <si>
    <t>https://www.assdrty.com/tupian/forum/201902/25/124128lpvlwpwqwzaw7931.jpg</t>
  </si>
  <si>
    <t>https://www.assdrty.com/tupian/forum/201809/18/104649y4mmh4mn3log3jhk.jpg</t>
  </si>
  <si>
    <t>https://www.assdrty.com/tupian/forum/201907/01/101556l100a1uttgweniu0.jpg</t>
  </si>
  <si>
    <t>https://www.assdrty.com/tupian/forum/201809/07/112102pqdqjgbj35jgdlag.jpg</t>
  </si>
  <si>
    <t>https://www.assdrty.com/tupian/forum/201901/08/104617vlpqsitaii3k4k4u.jpg</t>
  </si>
  <si>
    <t>https://www.assdrty.com/tupian/forum/201811/03/104022ey2twtsvv1w5tp5u.jpg</t>
  </si>
  <si>
    <t>https://www.assdrty.com/tupian/forum/201904/01/110331w1d0l0f67eud6ypa.jpg</t>
  </si>
  <si>
    <t>https://www.assdrty.com/tupian/forum/201904/06/100906g3r6yn79763s69rx.jpg</t>
  </si>
  <si>
    <t>https://www.assdrty.com/tupian/forum/201904/26/095522e5hdtdky5z9klvc5.jpg</t>
  </si>
  <si>
    <t>https://www.assdrty.com/tupian/forum/201903/09/110901nfdamvam9n4974i8.jpg</t>
  </si>
  <si>
    <t>https://www.assdrty.com/tupian/forum/201809/20/113438z9ox77x13w65awww.jpg</t>
  </si>
  <si>
    <t>http://www.djsndtupian.com/images/2018/08/20/ssni00229.jpg</t>
  </si>
  <si>
    <t>https://www.assdrty.com/tupian/forum/201905/01/094730ys3wew4rfgg4b83g.jpg</t>
  </si>
  <si>
    <t>https://www.assdrty.com/tupian/forum/201905/01/094912m33mwod40m435o4d.jpg</t>
  </si>
  <si>
    <t>https://www.assdrty.com/tupian/forum/201904/14/094936kekqcaqzqlaak4ly.jpg</t>
  </si>
  <si>
    <t>https://www.assdrty.com/tupian/forum/201905/01/095113wcmsmfncc4nn3mxj.jpg</t>
  </si>
  <si>
    <t>https://www.assdrty.com/tupian/forum/201904/26/095817qjwuaxwe8lhajja1.jpg</t>
  </si>
  <si>
    <t>https://www.assdrty.com/tupian/forum/201902/13/100415foqj31yuy1jnq70l.jpg</t>
  </si>
  <si>
    <t>https://www.assdrty.com/tupian/forum/201904/06/100658b7suutmtsnkj33j0.jpg</t>
  </si>
  <si>
    <t>https://www.assdrty.com/tupian/forum/201903/27/112007y8nox8fzwypy8ri1.jpg</t>
  </si>
  <si>
    <t>https://www.assdrty.com/tupian/forum/201901/06/102704j74fi5r0diya5rc6.jpg</t>
  </si>
  <si>
    <t>https://www.assdrty.com/tupian/forum/201902/14/111850ql6jf900rdpudrse.jpg</t>
  </si>
  <si>
    <t>https://www.assdrty.com/tupian/forum/201809/08/130018ba7ppe8q9fhbqhfh.jpg</t>
  </si>
  <si>
    <t>http://www.djsndtupian.com/images/2018/08/17/ssni-242.mp4.jpg</t>
  </si>
  <si>
    <t>https://www.assdrty.com/tupian/forum/201905/05/093035hfkx2sx9zkezwwkh.jpg</t>
  </si>
  <si>
    <t>https://www.assdrty.com/tupian/forum/201904/19/101059cvvigwp11bv8jwrb.jpg</t>
  </si>
  <si>
    <t>https://www.assdrty.com/tupian/forum/201906/29/094821x6dsze9s9y4l6ye6.jpg</t>
  </si>
  <si>
    <t>https://www.assdrty.com/tupian/forum/201905/03/094150z3qqpc1l0131yz9p.jpg</t>
  </si>
  <si>
    <t>https://www.assdrty.com/tupian/forum/201910/05/110815iffuyzku3ks30hk5.jpg</t>
  </si>
  <si>
    <t>https://www.assdrty.com/tupian/forum/201901/06/102835nozh9r0pp45lll9h.jpg</t>
  </si>
  <si>
    <t>https://www.assdrty.com/tupian/forum/201901/06/103001ut3k955bxttiitkk.jpg</t>
  </si>
  <si>
    <t>https://www.assdrty.com/tupian/forum/201904/25/092159v1tjr1pr1nvtvkkn.jpg</t>
  </si>
  <si>
    <t>https://www.assdrty.com/tupian/forum/201902/21/105426ndod9e3d57e1kc3b.jpg</t>
  </si>
  <si>
    <t>https://www.assdrty.com/tupian/forum/201809/08/130246f3zr3ryqu03u4zw5.jpg</t>
  </si>
  <si>
    <t>https://www.assdrty.com/tupian/forum/201901/06/103147jy7ozqmptnmxtktn.jpg</t>
  </si>
  <si>
    <t>https://www.assdrty.com/tupian/forum/201905/06/094314pmcx14acy1hji8pn.jpg</t>
  </si>
  <si>
    <t>https://www.assdrty.com/tupian/forum/201902/10/122246khefdf6lb1dy5odd.jpg</t>
  </si>
  <si>
    <t>https://www.assdrty.com/tupian/forum/201902/11/093749c9828kz40a98d8k4.jpg</t>
  </si>
  <si>
    <t>https://www.assdrty.com/tupian/forum/201809/05/130704vtqtzylq7ebtmqyr.jpg</t>
  </si>
  <si>
    <t>https://www.assdrty.com/tupian/forum/201905/03/094542eyyza99ig3wleef9.jpg</t>
  </si>
  <si>
    <t>https://www.assdrty.com/tupian/forum/201902/20/113819caaj7a9eaxca4fu7.jpg</t>
  </si>
  <si>
    <t>https://www.assdrty.com/tupian/forum/201809/18/105337q4grmrmxwz8w2mrb.jpg</t>
  </si>
  <si>
    <t>https://www.assdrty.com/tupian/forum/201810/27/105921xx35agba9ukkx057.jpg</t>
  </si>
  <si>
    <t>https://www.assdrty.com/tupian/forum/201905/05/093212kjn3o6whnh3d6xzn.jpg</t>
  </si>
  <si>
    <t>https://www.assdrty.com/tupian/forum/201903/11/110608bi64og84lhpolhd3.jpg</t>
  </si>
  <si>
    <t>https://www.assdrty.com/tupian/forum/201901/14/083727w536ciqgvwwihric.jpg</t>
  </si>
  <si>
    <t>https://www.assdrty.com/tupian/forum/201905/04/085651j7aqaandqzhybyqj.jpg</t>
  </si>
  <si>
    <t>https://www.assdrty.com/tupian/forum/201904/25/092420phqxuzx46ugh4iq9.jpg</t>
  </si>
  <si>
    <t>https://www.assdrty.com/tupian/forum/201904/25/092640um4hm02g64i2b6k2.jpg</t>
  </si>
  <si>
    <t>https://www.assdrty.com/tupian/forum/201903/30/100710uh2fkcfe2eezznfp.jpg</t>
  </si>
  <si>
    <t>https://www.assdrty.com/tupian/forum/201906/02/105010cz7srx7tx00arkwk.jpg</t>
  </si>
  <si>
    <t>https://www.assdrty.com/tupian/forum/201903/30/100520l3fkpkp32iipz9fp.jpg</t>
  </si>
  <si>
    <t>https://www.assdrty.com/tupian/forum/201905/04/085906d60btev013bbbthd.jpg</t>
  </si>
  <si>
    <t>https://www.assdrty.com/tupian/forum/201905/04/090312iyjfcibrfm1wihci.jpg</t>
  </si>
  <si>
    <t>https://www.assdrty.com/tupian/forum/201905/04/090111tdizwa997lnjdeu8.jpg</t>
  </si>
  <si>
    <t>https://www.assdrty.com/tupian/forum/201905/26/100519m00c4pyn5h7ah5ky.jpg</t>
  </si>
  <si>
    <t>https://www.assdrty.com/tupian/forum/201905/26/100710eljbpii5ljf22lff.jpg</t>
  </si>
  <si>
    <t>https://www.assdrty.com/tupian/forum/201905/13/100950qppw52ndl5527zqk.jpg</t>
  </si>
  <si>
    <t>https://www.assdrty.com/tupian/forum/201902/06/123531vcaazcnwnbwtvnh7.jpg</t>
  </si>
  <si>
    <t>https://www.assdrty.com/tupian/forum/201904/06/100517hoeh212266sq73s8.jpg</t>
  </si>
  <si>
    <t>https://www.assdrty.com/tupian/forum/201905/22/093603k9ji95f541165cf6.jpg</t>
  </si>
  <si>
    <t>https://www.assdrty.com/tupian/forum/201904/29/092302wo686tn9k6helire.jpg</t>
  </si>
  <si>
    <t>https://www.assdrty.com/tupian/forum/201905/06/094519sg4qonqrc1gs4gzz.jpg</t>
  </si>
  <si>
    <t>https://www.assdrty.com/tupian/forum/201908/05/104708w3zzcoxvkvpxmrxc.jpg</t>
  </si>
  <si>
    <t>https://www.assdrty.com/tupian/forum/201904/28/093043j9erezss94099900.jpg</t>
  </si>
  <si>
    <t>https://www.assdrty.com/tupian/forum/201904/28/093432njwub211j3g1zwjw.jpg</t>
  </si>
  <si>
    <t>https://www.assdrty.com/tupian/forum/201905/06/094103f6ux1f660li0f6r5.jpg</t>
  </si>
  <si>
    <t>https://www.assdrty.com/tupian/forum/201810/19/111936ljynxg7twzimi1xi.jpg</t>
  </si>
  <si>
    <t>https://www.assdrty.com/tupian/forum/201906/03/100646c99tky4y3js74aay.jpg</t>
  </si>
  <si>
    <t>https://www.assdrty.com/tupian/forum/201907/30/101421hs143q11gqfz5p41.jpg</t>
  </si>
  <si>
    <t>https://www.assdrty.com/tupian/forum/201904/23/093807wxm68qiwcwwp1nzw.jpg</t>
  </si>
  <si>
    <t>https://www.assdrty.com/tupian/forum/201905/27/102527k8zh0c7h68dqykdb.jpg</t>
  </si>
  <si>
    <t>https://www.assdrty.com/tupian/forum/201901/05/101644ltqoxarkeoz1alon.jpg</t>
  </si>
  <si>
    <t>https://www.assdrty.com/tupian/forum/202003/23/094129ozzmee131muesemd.jpg</t>
  </si>
  <si>
    <t>https://www.assdrty.com/tupian/forum/201902/25/124600boyyosub211omofo.jpg</t>
  </si>
  <si>
    <t>https://www.assdrty.com/tupian/forum/201810/02/110225dtqi2s9nbxppse2f.jpg</t>
  </si>
  <si>
    <t>https://www.assdrty.com/tupian/forum/201901/05/101822o96rlfvl8m2ul7zd.jpg</t>
  </si>
  <si>
    <t>https://www.assdrty.com/tupian/forum/201901/05/102017rrlkgfifhkkkkaak.jpg</t>
  </si>
  <si>
    <t>https://www.assdrty.com/tupian/forum/201904/29/092515frascl0sbsccuhcj.jpg</t>
  </si>
  <si>
    <t>https://www.assdrty.com/tupian/forum/201905/02/094018ac33tfcviiiikaca.jpg</t>
  </si>
  <si>
    <t>https://www.assdrty.com/tupian/forum/201906/15/102909s7qbvteb63bn177b.jpg</t>
  </si>
  <si>
    <t>https://www.assdrty.com/tupian/forum/201810/21/105916nzx5z9sw1w1mx5j7.jpg</t>
  </si>
  <si>
    <t>https://www.assdrty.com/tupian/forum/201810/28/111926ezn677vzjh877z1f.jpg</t>
  </si>
  <si>
    <t>https://www.assdrty.com/tupian/forum/201909/05/094529v1a7fa311eananxa.jpg</t>
  </si>
  <si>
    <t>https://www.assdrty.com/tupian/forum/201810/19/112342alzzlbbhzbtqgaa0.jpg</t>
  </si>
  <si>
    <t>https://www.assdrty.com/tupian/forum/201810/29/113410vl8z8cry1l31lsmi.jpg</t>
  </si>
  <si>
    <t>https://www.assdrty.com/tupian/forum/201810/17/111120n11yrz932r17695p.jpg</t>
  </si>
  <si>
    <t>https://www.assdrty.com/tupian/forum/201810/25/101437rk254oxn3tf40k0b.jpg</t>
  </si>
  <si>
    <t>https://www.assdrty.com/tupian/forum/201811/09/083036ane0eb0mz6gmw555.jpg</t>
  </si>
  <si>
    <t>https://www.assdrty.com/tupian/forum/201810/25/101931mm2bqpbaaoop2qaa.jpg</t>
  </si>
  <si>
    <t>https://www.assdrty.com/tupian/forum/201905/08/092012hmk5220xl4kf2chv.jpg</t>
  </si>
  <si>
    <t>https://www.assdrty.com/tupian/forum/201810/25/102334qgartrw3r1trt8g3.jpg</t>
  </si>
  <si>
    <t>https://www.assdrty.com/tupian/forum/201810/25/102717wvd90k2mm21czn9c.jpg</t>
  </si>
  <si>
    <t>https://www.assdrty.com/tupian/forum/201812/24/105511k66i2m2jm2mjudvv.jpg</t>
  </si>
  <si>
    <t>https://www.assdrty.com/tupian/forum/201810/25/103327q5mfoz7u445ocodu.jpg</t>
  </si>
  <si>
    <t>https://www.assdrty.com/tupian/forum/201810/26/100914ywnineinxdd09dwe.jpg</t>
  </si>
  <si>
    <t>https://www.assdrty.com/tupian/forum/201811/07/105709h8jfuaz7a7jdz2r6.jpg</t>
  </si>
  <si>
    <t>https://www.assdrty.com/tupian/forum/201811/08/110215m29mxm2ccm8hhh95.jpg</t>
  </si>
  <si>
    <t>https://www.assdrty.com/tupian/forum/201811/08/110710xddz8gnnisn4yin8.jpg</t>
  </si>
  <si>
    <t>https://www.assdrty.com/tupian/forum/201911/15/092104k13wwju9wjbq3310.jpg</t>
  </si>
  <si>
    <t>https://www.assdrty.com/tupian/forum/201811/08/111113evo87v7w8aq8772n.jpg</t>
  </si>
  <si>
    <t>https://www.assdrty.com/tupian/forum/201812/11/114948ht8gguchgh7citgd.jpg</t>
  </si>
  <si>
    <t>https://www.assdrty.com/tupian/forum/201811/24/105620kygagaztayxryr4k.jpg</t>
  </si>
  <si>
    <t>https://www.assdrty.com/tupian/forum/201812/12/105357josului0p0whihx0.jpg</t>
  </si>
  <si>
    <t>https://www.assdrty.com/tupian/forum/201811/24/105849ch0co8hth0zw0t0c.jpg</t>
  </si>
  <si>
    <t>https://www.assdrty.com/tupian/forum/201811/24/110458ecsnekydnyx5kui9.jpg</t>
  </si>
  <si>
    <t>https://www.assdrty.com/tupian/forum/201811/27/103006kz1nnknnnu48c389.jpg</t>
  </si>
  <si>
    <t>https://www.assdrty.com/tupian/forum/201811/24/110655tusailxn16i1696j.jpg</t>
  </si>
  <si>
    <t>https://www.assdrty.com/tupian/forum/201811/24/111042zzlxk6uhcobjbcua.jpg</t>
  </si>
  <si>
    <t>https://www.assdrty.com/tupian/forum/201811/24/111357rhxdiphluulggayy.jpg</t>
  </si>
  <si>
    <t>https://www.assdrty.com/tupian/forum/201812/09/112019adouofpp466y68qi.jpg</t>
  </si>
  <si>
    <t>https://www.assdrty.com/tupian/forum/201812/12/104833faxblbx6lxbqsbs5.jpg</t>
  </si>
  <si>
    <t>https://www.assdrty.com/tupian/forum/201812/12/104129lkiiiwi4pzqjrjqz.jpg</t>
  </si>
  <si>
    <t>https://www.assdrty.com/tupian/forum/201812/12/105723yc7hh29wghzzgzi6.jpg</t>
  </si>
  <si>
    <t>https://www.assdrty.com/tupian/forum/201812/12/104529vc5ssscsdhjaqja0.jpg</t>
  </si>
  <si>
    <t>https://www.assdrty.com/tupian/forum/201812/19/111721jak7451aflymoka7.jpg</t>
  </si>
  <si>
    <t>https://www.assdrty.com/tupian/forum/201812/23/110918dotxxet4e4otgxua.jpg</t>
  </si>
  <si>
    <t>https://www.assdrty.com/tupian/forum/201812/22/123508rotfwkrftmtzyfur.jpg</t>
  </si>
  <si>
    <t>https://www.assdrty.com/tupian/forum/201902/06/122525fhsg53g4ah1oq14s.jpg</t>
  </si>
  <si>
    <t>https://www.assdrty.com/tupian/forum/201902/06/123223qzy56cwyygceqgoy.jpg</t>
  </si>
  <si>
    <t>https://www.assdrty.com/tupian/forum/201812/22/123911f4jj147sb3cpf9cc.jpg</t>
  </si>
  <si>
    <t>https://www.assdrty.com/tupian/forum/201905/23/101524k044qgtqa4wqs3c4.jpg</t>
  </si>
  <si>
    <t>https://www.assdrty.com/tupian/forum/201812/22/124136z1pprb5cvbw828p2.jpg</t>
  </si>
  <si>
    <t>https://www.assdrty.com/tupian/forum/201906/28/120250ifsrqrgsrddbzxds.jpg</t>
  </si>
  <si>
    <t>https://www.assdrty.com/tupian/forum/201812/23/111152pcjhuxcdxxoc3jvi.jpg</t>
  </si>
  <si>
    <t>https://www.assdrty.com/tupian/forum/201812/22/124326j9u28zzua22uuah9.jpg</t>
  </si>
  <si>
    <t>https://www.assdrty.com/tupian/forum/201812/23/111420yopbbphyzbygh15p.jpg</t>
  </si>
  <si>
    <t>https://www.assdrty.com/tupian/forum/201812/22/124537q7vdv3nvnvu3vv7z.jpg</t>
  </si>
  <si>
    <t>https://www.assdrty.com/tupian/forum/201901/07/105912ig4p4pglbbl01mfg.jpg</t>
  </si>
  <si>
    <t>https://www.assdrty.com/tupian/forum/201903/04/123914ooioomzzmlr0ixlu.jpg</t>
  </si>
  <si>
    <t>https://www.assdrty.com/tupian/forum/201901/12/101350sqmqgig6fgymg9y6.jpg</t>
  </si>
  <si>
    <t>https://www.assdrty.com/tupian/forum/201901/08/104814o1cze0wec0z1pvw1.jpg</t>
  </si>
  <si>
    <t>https://www.assdrty.com/tupian/forum/201901/12/101643lidugjvibnikyunl.jpg</t>
  </si>
  <si>
    <t>https://www.assdrty.com/tupian/forum/201902/24/105720swwa3aao2idl2wa6.jpg</t>
  </si>
  <si>
    <t>https://www.assdrty.com/tupian/forum/201910/18/093733bebwqxyae8xc40iw.jpg</t>
  </si>
  <si>
    <t>https://www.assdrty.com/tupian/forum/201910/12/115141nbohqhheabq9y0o9.jpg</t>
  </si>
  <si>
    <t>https://www.assdrty.com/tupian/forum/201901/24/102425r6stpj3llydqzdsx.jpg</t>
  </si>
  <si>
    <t>https://www.assdrty.com/tupian/forum/201901/21/114451cr66k00q6v91pj9o.jpg</t>
  </si>
  <si>
    <t>https://www.assdrty.com/tupian/forum/201901/25/105150b1sfcoo7tczs0sty.jpg</t>
  </si>
  <si>
    <t>https://www.assdrty.com/tupian/forum/201901/21/115013fhcdhgsegqvexxgb.jpg</t>
  </si>
  <si>
    <t>https://www.assdrty.com/tupian/forum/201901/21/113624vnnx11yxd86bu3kx.jpg</t>
  </si>
  <si>
    <t>https://www.assdrty.com/tupian/forum/201901/22/123353kh2f3faz5fx2tf2t.jpg</t>
  </si>
  <si>
    <t>https://www.assdrty.com/tupian/forum/201901/24/103012aeettkcgz7gaczou.jpg</t>
  </si>
  <si>
    <t>https://www.assdrty.com/tupian/forum/201902/15/101443nrthg8dvd7sn7zcx.jpg</t>
  </si>
  <si>
    <t>https://www.assdrty.com/tupian/forum/201902/14/110615x2bm27y8xw82wtxr.jpg</t>
  </si>
  <si>
    <t>https://www.assdrty.com/tupian/forum/201903/29/103438vgyzz033h189um0m.jpg</t>
  </si>
  <si>
    <t>https://www.assdrty.com/tupian/forum/201902/14/111603grdidhx3ox7f7nfi.jpg</t>
  </si>
  <si>
    <t>https://www.assdrty.com/tupian/forum/201902/15/101242s3r55tc336o656ct.jpg</t>
  </si>
  <si>
    <t>https://www.assdrty.com/tupian/forum/201902/18/112734r4ctwctdv6qo2ont.jpg</t>
  </si>
  <si>
    <t>https://www.assdrty.com/tupian/forum/201902/15/101040hgrenmlmeuemvmnu.jpg</t>
  </si>
  <si>
    <t>https://www.assdrty.com/tupian/forum/202001/24/095247wuj9h7ymj3yt9gzf.jpg</t>
  </si>
  <si>
    <t>https://www.assdrty.com/tupian/forum/201903/21/111632qt9wwq1w6xqiimzw.jpg</t>
  </si>
  <si>
    <t>https://www.assdrty.com/tupian/forum/201902/22/110224l2tuuil8lvui23uz.jpg</t>
  </si>
  <si>
    <t>https://www.assdrty.com/tupian/forum/201902/23/110544y0r44pnzn84nn8qw.jpg</t>
  </si>
  <si>
    <t>https://www.assdrty.com/tupian/forum/201902/22/110447am13bhkxcxcjm16j.jpg</t>
  </si>
  <si>
    <t>https://www.assdrty.com/tupian/forum/201902/22/110726v3zky3z8dm4kfj3k.jpg</t>
  </si>
  <si>
    <t>https://www.assdrty.com/tupian/forum/201902/23/110749gzuspdospls32hsd.jpg</t>
  </si>
  <si>
    <t>https://www.assdrty.com/tupian/forum/201902/22/110942gzlypizvu41y40uq.jpg</t>
  </si>
  <si>
    <t>https://www.assdrty.com/tupian/forum/201902/23/111300bd123h5ufgj8h2uf.jpg</t>
  </si>
  <si>
    <t>https://www.assdrty.com/tupian/forum/201910/09/104634a459qd78g419945a.jpg</t>
  </si>
  <si>
    <t>https://www.assdrty.com/tupian/forum/201905/03/095137pqyt5544l2ck4k5t.jpg</t>
  </si>
  <si>
    <t>https://www.assdrty.com/tupian/forum/201903/12/105715u7hv87hzn8888z5b.jpg</t>
  </si>
  <si>
    <t>https://www.assdrty.com/tupian/forum/201903/12/110002e3833y3xllbyh3fu.jpg</t>
  </si>
  <si>
    <t>https://www.assdrty.com/tupian/forum/201906/04/172311dyjusn7koxziln1y.jpg</t>
  </si>
  <si>
    <t>https://www.assdrty.com/tupian/forum/201903/13/110329q17nv5ec8vfpcvsk.jpg</t>
  </si>
  <si>
    <t>https://www.assdrty.com/tupian/forum/201903/12/110619p37et733e3nzxwt3.jpg</t>
  </si>
  <si>
    <t>https://www.assdrty.com/tupian/forum/201903/12/110859yiqwegnnn4cx38iz.jpg</t>
  </si>
  <si>
    <t>https://www.assdrty.com/tupian/forum/201903/12/111133k46z99ojefcyztb8.jpg</t>
  </si>
  <si>
    <t>https://www.assdrty.com/tupian/forum/201903/19/112919injt4rmrnymqmzmj.jpg</t>
  </si>
  <si>
    <t>https://www.assdrty.com/tupian/forum/201903/22/112038hxtd65254l5z956t.jpg</t>
  </si>
  <si>
    <t>https://www.assdrty.com/tupian/forum/201903/19/113114edccccdyczzrr66l.jpg</t>
  </si>
  <si>
    <t>https://www.assdrty.com/tupian/forum/201903/19/113522w7phxbil0jhqh2pb.jpg</t>
  </si>
  <si>
    <t>https://www.assdrty.com/tupian/forum/201904/16/100341qevdcldzco8lsrgl.jpg</t>
  </si>
  <si>
    <t>https://www.assdrty.com/tupian/forum/201903/19/113703xhhvtda4vmzpdtr6.jpg</t>
  </si>
  <si>
    <t>https://www.assdrty.com/tupian/forum/201903/20/111328z29xq36z9ccecvle.jpg</t>
  </si>
  <si>
    <t>https://www.assdrty.com/tupian/forum/201904/08/103336egdpgqdzbqyy45qm.jpg</t>
  </si>
  <si>
    <t>https://www.assdrty.com/tupian/forum/201904/09/113210s3phhlu4yh1bmumm.jpg</t>
  </si>
  <si>
    <t>https://www.assdrty.com/tupian/forum/201905/07/092352pkznkcmxmsznkl9k.jpg</t>
  </si>
  <si>
    <t>https://www.assdrty.com/tupian/forum/201904/11/111612fzaxuqwy1xppyvvq.jpg</t>
  </si>
  <si>
    <t>https://www.assdrty.com/tupian/forum/201904/08/103515c6qn52x7zr4uyrgb.jpg</t>
  </si>
  <si>
    <t>https://www.assdrty.com/tupian/forum/201907/19/102523pgjjgjr3ey9grjdq.jpg</t>
  </si>
  <si>
    <t>https://www.assdrty.com/tupian/forum/201905/18/095045qnabumw5lu1q1xb6.jpg</t>
  </si>
  <si>
    <t>https://www.sehuatuchuang.com/images/2019/04/16/photo_2019-04-16_16-41-56.jpg</t>
  </si>
  <si>
    <t>https://www.assdrty.com/tupian/forum/201904/21/100111kppdufeh9u9u9dh9.jpg</t>
  </si>
  <si>
    <t>https://www.assdrty.com/tupian/forum/201904/18/124202vzu5d4jkk5ux6078.jpg</t>
  </si>
  <si>
    <t>https://www.assdrty.com/tupian/forum/201904/20/103432b7m7hv0yygv0z6u6.jpg</t>
  </si>
  <si>
    <t>https://www.assdrty.com/tupian/forum/201904/18/124351cswtjxexjrprw5cw.jpg</t>
  </si>
  <si>
    <t>https://www.assdrty.com/tupian/forum/201904/18/124524knzii2ruyugueydu.jpg</t>
  </si>
  <si>
    <t>https://www.assdrty.com/tupian/forum/201904/22/091801ry797r989r396kb3.jpg</t>
  </si>
  <si>
    <t>https://www.assdrty.com/tupian/forum/201904/18/124708pbq7b4l48e8lgmbf.jpg</t>
  </si>
  <si>
    <t>https://www.assdrty.com/tupian/forum/201905/10/095430lztj7r1ma1msd1iz.jpg</t>
  </si>
  <si>
    <t>https://www.assdrty.com/tupian/forum/201905/12/094703fitqpvgqrzrlu6pz.jpg</t>
  </si>
  <si>
    <t>https://www.assdrty.com/tupian/forum/201905/10/095634sezdfbffyb1ygydb.jpg</t>
  </si>
  <si>
    <t>https://www.assdrty.com/tupian/forum/201905/10/095830k7ignjrqgqqq1raj.jpg</t>
  </si>
  <si>
    <t>https://www.assdrty.com/tupian/forum/201907/24/094941nkxkxq3b0fy20c22.jpg</t>
  </si>
  <si>
    <t>https://www.assdrty.com/tupian/forum/201905/17/100552jbgc9gpfplcfwpjj.jpg</t>
  </si>
  <si>
    <t>https://www.assdrty.com/tupian/forum/201905/19/094138dwuzhpshsj6sdxun.jpg</t>
  </si>
  <si>
    <t>https://www.assdrty.com/tupian/forum/201905/19/094331cbnsj1nzmnrcjj8z.jpg</t>
  </si>
  <si>
    <t>https://www.assdrty.com/tupian/forum/201905/20/095159py7ey63dywbhyb3z.jpg</t>
  </si>
  <si>
    <t>https://www.assdrty.com/tupian/forum/201905/19/094515whftkfiiz7wtk80r.jpg</t>
  </si>
  <si>
    <t>https://www.assdrty.com/tupian/forum/201905/20/095442b45hn554d55fzmy4.jpg</t>
  </si>
  <si>
    <t>https://www.assdrty.com/tupian/forum/201905/20/095630zt7kx1ny1sn7hokp.jpg</t>
  </si>
  <si>
    <t>https://www.assdrty.com/tupian/forum/201906/06/102831chhwg7371hhf1s1p.jpg</t>
  </si>
  <si>
    <t>https://www.assdrty.com/tupian/forum/201906/06/103110d2v2qbww4q8wvswo.jpg</t>
  </si>
  <si>
    <t>https://www.assdrty.com/tupian/forum/202002/12/100735xhk5b46kha5zb6bi.jpg</t>
  </si>
  <si>
    <t>https://www.assdrty.com/tupian/forum/201906/06/103428ker6zrbxmb6ze7p6.jpg</t>
  </si>
  <si>
    <t>https://www.assdrty.com/tupian/forum/201906/06/103921ev69yvq66m999amg.jpg</t>
  </si>
  <si>
    <t>https://www.assdrty.com/tupian/forum/201906/06/103700ecpyjfsphipcinun.jpg</t>
  </si>
  <si>
    <t>https://www.assdrty.com/tupian/forum/201906/23/101852wwxbskbuuwk8cwxa.jpg</t>
  </si>
  <si>
    <t>https://www.assdrty.com/tupian/forum/201906/19/101730nqpbb6g3u5bqlghi.jpg</t>
  </si>
  <si>
    <t>https://www.assdrty.com/tupian/forum/202003/22/104325dgqg9zzfq2vavc55.jpg</t>
  </si>
  <si>
    <t>https://www.assdrty.com/tupian/forum/201906/19/101932ei2tvcifjrqitpbt.jpg</t>
  </si>
  <si>
    <t>https://www.assdrty.com/tupian/forum/201906/19/102057e1a69ge8ho8mm89z.jpg</t>
  </si>
  <si>
    <t>https://www.assdrty.com/tupian/forum/201906/19/102246m7segbs6eaoo6b1s.jpg</t>
  </si>
  <si>
    <t>https://www.assdrty.com/tupian/forum/202001/30/112501gsczydb31sz33eep.jpg</t>
  </si>
  <si>
    <t>https://www.assdrty.com/tupian/forum/201906/19/102442a5o3q5ojuabop5up.jpg</t>
  </si>
  <si>
    <t>https://www.assdrty.com/tupian/forum/201906/19/102637rygb9gagebfbgucs.jpg</t>
  </si>
  <si>
    <t>https://www.assdrty.com/tupian/forum/201907/08/100912yhr7dhfdyrhydwd0.jpg</t>
  </si>
  <si>
    <t>https://www.assdrty.com/tupian/forum/201907/08/101202atog1yw4vuy1ys77.jpg</t>
  </si>
  <si>
    <t>https://www.assdrty.com/tupian/forum/201907/09/095755ggl8nhrzbht8v227.jpg</t>
  </si>
  <si>
    <t>https://www.assdrty.com/tupian/forum/201907/09/100236jdm07i77yv1774m9.jpg</t>
  </si>
  <si>
    <t>https://www.assdrty.com/tupian/forum/201907/09/100505pbau7nbg32u2u78i.jpg</t>
  </si>
  <si>
    <t>https://www.assdrty.com/tupian/forum/202002/24/101430rvdjnhfhztvlr0vb.jpg</t>
  </si>
  <si>
    <t>https://www.assdrty.com/tupian/forum/201907/09/100700fmkk60vr6m8rr4vz.jpg</t>
  </si>
  <si>
    <t>https://www.assdrty.com/tupian/forum/201907/16/095726eb5l3j566z23ij40.jpg</t>
  </si>
  <si>
    <t>https://www.assdrty.com/tupian/forum/201907/17/100050ahhh7jhw0hngppp9.jpg</t>
  </si>
  <si>
    <t>https://www.assdrty.com/tupian/forum/201907/16/095913is4navdjxkxbaknx.jpg</t>
  </si>
  <si>
    <t>https://www.assdrty.com/tupian/forum/201907/17/100250uwbwtbumzmmbm6tk.jpg</t>
  </si>
  <si>
    <t>https://www.assdrty.com/images/2019/07/24/SSNI-520-C.jpg</t>
  </si>
  <si>
    <t>https://www.assdrty.com/tupian/forum/201909/17/121945z0dibhmjjijvl960.jpg</t>
  </si>
  <si>
    <t>https://www.assdrty.com/tupian/forum/201907/16/100054pjc222rqfszqxcic.jpg</t>
  </si>
  <si>
    <t>https://www.assdrty.com/tupian/forum/201907/17/100453uoo7ofcc15hfjyvh.jpg</t>
  </si>
  <si>
    <t>https://www.assdrty.com/tupian/forum/201907/16/100255v5dlr4m4z7zjzlyz.jpg</t>
  </si>
  <si>
    <t>https://www.assdrty.com/tupian/forum/201908/09/100339cmcaggppypp9gyzk.jpg</t>
  </si>
  <si>
    <t>https://www.assdrty.com/tupian/forum/201908/09/100516no5vsschvvcvy7y5.jpg</t>
  </si>
  <si>
    <t>https://www.assdrty.com/tupian/forum/202003/18/101936jwwttdk2dfe7natt.jpg</t>
  </si>
  <si>
    <t>https://www.assdrty.com/tupian/forum/201908/13/105728ipimi3646iy9z6mu.jpg</t>
  </si>
  <si>
    <t>https://www.assdrty.com/tupian/forum/201908/09/100709v7s9odee3m4p3je1.jpg</t>
  </si>
  <si>
    <t>https://www.assdrty.com/tupian/forum/201908/16/100732ruij6jcvkz1zdijl.jpg</t>
  </si>
  <si>
    <t>https://www.assdrty.com/tupian/forum/202005/15/102531ilhdj8zvzsvyh5s5.jpg</t>
  </si>
  <si>
    <t>https://www.assdrty.com/tupian/forum/201909/14/103354ehn796k69f19yeb6.jpg</t>
  </si>
  <si>
    <t>https://www.assdrty.com/tupian/forum/201908/09/100858i603736lj6ao70lp.jpg</t>
  </si>
  <si>
    <t>https://www.assdrty.com/tupian/forum/201910/06/104031fizneema5ncafzm1.jpg</t>
  </si>
  <si>
    <t>https://www.assdrty.com/tupian/forum/201908/22/101932s1m9fss2mysftm22.jpg</t>
  </si>
  <si>
    <t>https://www.assdrty.com/tupian/forum/201908/22/102115kkww39915s9s6mk0.jpg</t>
  </si>
  <si>
    <t>https://www.assdrty.com/tupian/forum/201908/22/102254f1fkbv1vyb1zbdrf.jpg</t>
  </si>
  <si>
    <t>https://www.assdrty.com/tupian/forum/201909/16/113608b21ci1r1wwi4wkk6.jpg</t>
  </si>
  <si>
    <t>https://www.assdrty.com/tupian/forum/201908/22/102433kxvo9d47t8juytt7.jpg</t>
  </si>
  <si>
    <t>https://www.assdrty.com/tupian/forum/201908/22/102612a0m6dpn0vpo88fhn.jpg</t>
  </si>
  <si>
    <t>https://www.assdrty.com/tupian/forum/201908/22/102801t2ad8n2nkkkecsea.jpg</t>
  </si>
  <si>
    <t>https://www.assdrty.com/tupian/forum/201908/23/102347xuofunfchs4bc2hn.jpg</t>
  </si>
  <si>
    <t>https://www.assdrty.com/tupian/forum/201908/23/102542klllsib1vpi3lyvt.jpg</t>
  </si>
  <si>
    <t>https://www.assdrty.com/tupian/forum/201909/12/104537gzz03vnb46iu34pc.jpg</t>
  </si>
  <si>
    <t>https://www.assdrty.com/tupian/forum/201909/12/103722nbyj66j41266bbjw.jpg</t>
  </si>
  <si>
    <t>https://www.assdrty.com/tupian/forum/201909/14/103519jdcv4p24d1vvx2nd.jpg</t>
  </si>
  <si>
    <t>https://www.assdrty.com/tupian/forum/201910/23/101745c1o1h1z1tt2r91vt.jpg</t>
  </si>
  <si>
    <t>https://www.assdrty.com/tupian/forum/201909/28/104950jal2ep9by8enahbb.jpg</t>
  </si>
  <si>
    <t>https://www.assdrty.com/tupian/forum/201909/18/094315y9026sjo22vksi2o.jpg</t>
  </si>
  <si>
    <t>https://www.assdrty.com/tupian/forum/201909/18/094442jnt4pkvlkd4anipp.jpg</t>
  </si>
  <si>
    <t>https://www.assdrty.com/tupian/forum/201909/18/094619rd1l9dl3lsl9c3ir.jpg</t>
  </si>
  <si>
    <t>https://www.assdrty.com/tupian/forum/201909/18/094733rllkn41wk6k6yna3.jpg</t>
  </si>
  <si>
    <t>https://www.assdrty.com/tupian/forum/201909/18/094904i55a28vvist28tw5.jpg</t>
  </si>
  <si>
    <t>https://www.assdrty.com/tupian/forum/202003/30/104835zwt0nrrsb5z1nxxk.jpg</t>
  </si>
  <si>
    <t>https://www.assdrty.com/tupian/forum/202001/25/105007pybz2bx7x1tzbbf6.jpg</t>
  </si>
  <si>
    <t>https://www.assdrty.com/tupian/forum/201910/08/100609syorg1r1r1yvyybi.jpg</t>
  </si>
  <si>
    <t>https://www.assdrty.com/tupian/forum/201910/12/115301ypyt33te2v1o3y1z.jpg</t>
  </si>
  <si>
    <t>https://www.assdrty.com/tupian/forum/201910/08/100742st8uwl0a8vy8uzvg.jpg</t>
  </si>
  <si>
    <t>https://www.assdrty.com/tupian/forum/201910/08/100911lb4553zlb4l2bptb.jpg</t>
  </si>
  <si>
    <t>https://www.assdrty.com/tupian/forum/201910/09/104751gbq060282ezeefiq.jpg</t>
  </si>
  <si>
    <t>https://www.assdrty.com/tupian/forum/201910/12/115643ak9wj4kjwlyywa5y.jpg</t>
  </si>
  <si>
    <t>https://www.assdrty.com/tupian/forum/201910/17/091655nx7xybkn43jjlbwj.jpg</t>
  </si>
  <si>
    <t>https://www.assdrty.com/tupian/forum/202003/22/104510dmrekckeckkw87hy.jpg</t>
  </si>
  <si>
    <t>https://www.assdrty.com/tupian/forum/202003/26/103156j8jzjbawe267yb7g.jpg</t>
  </si>
  <si>
    <t>https://www.assdrty.com/tupian/forum/201910/17/091822yuu3ul6lj3e3y062.jpg</t>
  </si>
  <si>
    <t>https://www.assdrty.com/tupian/forum/201910/17/091948cb1xmj70zn72fbrm.jpg</t>
  </si>
  <si>
    <t>https://www.assdrty.com/tupian/forum/201911/04/123724k8wz39ai26hwaw5a.jpg</t>
  </si>
  <si>
    <t>https://www.assdrty.com/tupian/forum/201911/04/123910eju29qcq3purnh88.jpg</t>
  </si>
  <si>
    <t>https://www.assdrty.com/tupian/forum/201911/19/100549zu291992zp1zfzik.jpg</t>
  </si>
  <si>
    <t>https://www.assdrty.com/tupian/forum/201911/04/124029f9o774nbepdxxf44.jpg</t>
  </si>
  <si>
    <t>https://www.assdrty.com/tupian/forum/201911/07/095449ykr696biewr22dnr.jpg</t>
  </si>
  <si>
    <t>https://www.assdrty.com/tupian/forum/201911/07/095349s6526b50c65nxxzx.jpg</t>
  </si>
  <si>
    <t>https://www.assdrty.com/tupian/forum/201910/18/094049lgm412gkx12w2h1f.jpg</t>
  </si>
  <si>
    <t>https://www.assdrty.com/tupian/forum/201911/07/095605cy7ptcv8z8pt2gtx.jpg</t>
  </si>
  <si>
    <t>https://www.assdrty.com/tupian/forum/201911/09/095112nq6d8a6aa6ktak3j.jpg</t>
  </si>
  <si>
    <t>https://www.assdrty.com/tupian/forum/201911/12/102703frr5ochpehrre9jd.jpg</t>
  </si>
  <si>
    <t>https://www.assdrty.com/tupian/forum/201911/21/100654yku7o3qkygicufqy.jpg</t>
  </si>
  <si>
    <t>https://www.assdrty.com/tupian/forum/201911/21/100825hx5v0bf4k4dzd5gw.jpg</t>
  </si>
  <si>
    <t>https://www.assdrty.com/tupian/forum/201911/22/100549ptnu3k36t3r9x8n1.jpg</t>
  </si>
  <si>
    <t>https://www.assdrty.com/tupian/forum/201911/09/095301euru5u8lt49ua8rj.jpg</t>
  </si>
  <si>
    <t>https://www.assdrty.com/tupian/forum/201911/22/100701nnb0bs867zzz5603.jpg</t>
  </si>
  <si>
    <t>https://www.assdrty.com/tupian/forum/201911/25/105433njkji7h00hkj7b1h.jpg</t>
  </si>
  <si>
    <t>https://www.assdrty.com/tupian/forum/201911/21/100949gtttbnfqrtr8zyl5.jpg</t>
  </si>
  <si>
    <t>https://www.assdrty.com/tupian/forum/201911/21/101101nmtrclmeu5nc5rbc.jpg</t>
  </si>
  <si>
    <t>https://www.assdrty.com/images/2019/11/25/ssni-618-C.jpg</t>
  </si>
  <si>
    <t>https://www.assdrty.com/tupian/forum/201911/19/100723pggv39qsn87e33go.jpg</t>
  </si>
  <si>
    <t>https://www.assdrty.com/tupian/forum/201911/20/101628zfb5tseezvbvsxte.jpg</t>
  </si>
  <si>
    <t>https://www.assdrty.com/tupian/forum/201911/19/100903jzkq5xi2t5xk057q.jpg</t>
  </si>
  <si>
    <t>https://www.assdrty.com/tupian/forum/201911/19/101048fnldrurliz6ps7b6.jpg</t>
  </si>
  <si>
    <t>https://www.assdrty.com/tupian/forum/201911/19/101226uo1dbx5tdctt8tu3.jpg</t>
  </si>
  <si>
    <t>https://www.assdrty.com/tupian/forum/201912/04/102013xcxz250riscecpxj.jpg</t>
  </si>
  <si>
    <t>https://www.assdrty.com/tupian/forum/201912/04/102135sj4ns9dfl478n8jn.jpg</t>
  </si>
  <si>
    <t>https://www.assdrty.com/tupian/forum/201912/04/102256e3pxuzzsps8ua14a.jpg</t>
  </si>
  <si>
    <t>https://www.assdrty.com/tupian/forum/201912/04/102437bnll2abzoct7rjtv.jpg</t>
  </si>
  <si>
    <t>https://www.assdrty.com/tupian/forum/201912/04/103257q2r1llnt1r8lhrtt.jpg</t>
  </si>
  <si>
    <t>https://www.assdrty.com/tupian/forum/201912/04/103438poeno9dmomroossy.jpg</t>
  </si>
  <si>
    <t>https://www.assdrty.com/tupian/forum/201912/17/095646vsss0ybz5horhhus.jpg</t>
  </si>
  <si>
    <t>https://www.assdrty.com/tupian/forum/201912/05/104645i7mxz6k60mm0m6my.jpg</t>
  </si>
  <si>
    <t>https://www.assdrty.com/tupian/forum/201912/18/101015yllhopzzbzdryfuk.jpg</t>
  </si>
  <si>
    <t>https://www.assdrty.com/tupian/forum/201912/17/095824mr1t62xd2bm0i6vi.jpg</t>
  </si>
  <si>
    <t>https://www.assdrty.com/tupian/forum/201912/18/101204av000vxkv2tqtcqz.jpg</t>
  </si>
  <si>
    <t>https://www.assdrty.com/tupian/forum/201912/18/101320w2dza2ha233pdc33.jpg</t>
  </si>
  <si>
    <t>https://www.assdrty.com/tupian/forum/201912/17/095959em77qcqc8crbz8r0.jpg</t>
  </si>
  <si>
    <t>https://www.assdrty.com/tupian/forum/201912/18/101439jsut99zrhwy9yhb1.jpg</t>
  </si>
  <si>
    <t>https://www.assdrty.com/tupian/forum/201912/05/104846vl5bu605lmgmb8w6.jpg</t>
  </si>
  <si>
    <t>https://www.assdrty.com/tupian/forum/201912/18/101602pzbt4qz5taeaaz1r.jpg</t>
  </si>
  <si>
    <t>https://www.assdrty.com/tupian/forum/201912/15/145039r3zhwalkl4ybhwgc.jpg</t>
  </si>
  <si>
    <t>https://www.assdrty.com/tupian/forum/201912/18/101741r606k6cvesuvs0sv.jpg</t>
  </si>
  <si>
    <t>https://www.assdrty.com/tupian/forum/201912/15/145206hgbhgluu9hu77trv.jpg</t>
  </si>
  <si>
    <t>https://www.assdrty.com/tupian/forum/201912/17/100126p2rdwg212722yhz1.jpg</t>
  </si>
  <si>
    <t>https://www.assdrty.com/tupian/forum/202002/08/104150ze2a5ranqqpxlrue.jpg</t>
  </si>
  <si>
    <t>https://www.assdrty.com/tupian/forum/201912/15/145330vr08rsrmr8w82wwr.jpg</t>
  </si>
  <si>
    <t>https://www.assdrty.com/tupian/forum/201912/16/100555erjjt3jma33trath.jpg</t>
  </si>
  <si>
    <t>https://www.assdrty.com/tupian/forum/201912/24/110540drmanpr3pwmunaqu.jpg</t>
  </si>
  <si>
    <t>https://www.assdrty.com/tupian/forum/201912/24/110707pvbjr7zjsuz85fzv.jpg</t>
  </si>
  <si>
    <t>https://www.assdrty.com/tupian/forum/202002/08/104332wdt3k9dq9b8p2eei.jpg</t>
  </si>
  <si>
    <t>https://www.assdrty.com/tupian/forum/201912/25/105404wgzkdt9py2ttkyhx.jpg</t>
  </si>
  <si>
    <t>https://www.assdrty.com/tupian/forum/202002/09/105228zfz93oupnh557neg.jpg</t>
  </si>
  <si>
    <t>https://www.assdrty.com/tupian/forum/201912/16/100729d7qvvn0mvinnn2iw.jpg</t>
  </si>
  <si>
    <t>https://www.assdrty.com/tupian/forum/201912/31/105555ghefhddrugk6f6tb.jpg</t>
  </si>
  <si>
    <t>https://www.assdrty.com/tupian/forum/201912/31/105755m8i5q08y2d4857py.jpg</t>
  </si>
  <si>
    <t>https://www.assdrty.com/tupian/forum/202001/14/100524iz8mii7uzpp4zb3u.jpg</t>
  </si>
  <si>
    <t>https://www.assdrty.com/tupian/forum/201912/31/105935hhfl8w35f9w599j4.jpg</t>
  </si>
  <si>
    <t>https://www.assdrty.com/tupian/forum/202002/08/104443tevok04v01o3z44r.jpg</t>
  </si>
  <si>
    <t>https://www.assdrty.com/tupian/forum/201912/31/110147cjnzrxe7egsf7fjw.jpg</t>
  </si>
  <si>
    <t>https://www.assdrty.com/tupian/forum/202001/05/102655ybx2bjnnxzs3is8p.jpg</t>
  </si>
  <si>
    <t>https://www.assdrty.com/tupian/forum/202002/09/105351j4pem34lorlew04p.jpg</t>
  </si>
  <si>
    <t>https://www.assdrty.com/tupian/forum/201912/31/110326nj8048j4ru0x350d.jpg</t>
  </si>
  <si>
    <t>https://www.assdrty.com/tupian/forum/202002/09/105520heaszzvac8omoeja.jpg</t>
  </si>
  <si>
    <t>https://www.assdrty.com/tupian/forum/202001/07/101821ca9nj9b9ilbwwizw.jpg</t>
  </si>
  <si>
    <t>https://www.assdrty.com/tupian/forum/201912/30/104152ee89acd458b9a8a7.jpg</t>
  </si>
  <si>
    <t>https://www.assdrty.com/tupian/forum/201912/30/104318zsp2ww5w5ip2vid5.jpg</t>
  </si>
  <si>
    <t>https://www.assdrty.com/tupian/forum/202002/08/104613nfzwfmfkducouk84.jpg</t>
  </si>
  <si>
    <t>https://www.assdrty.com/tupian/forum/202001/18/102429euivnebttly7uzit.jpg</t>
  </si>
  <si>
    <t>https://www.assdrty.com/tupian/forum/202001/18/102600ombzrjakzzdk07kh.jpg</t>
  </si>
  <si>
    <t>https://www.assdrty.com/tupian/forum/202001/18/102727q10cp119ck2r0p9g.jpg</t>
  </si>
  <si>
    <t>https://www.assdrty.com/tupian/forum/202001/18/102855bttxrc9ctr6g6mc1.jpg</t>
  </si>
  <si>
    <t>https://www.assdrty.com/tupian/forum/202001/18/103014yvu2bvuq1boiu1vi.jpg</t>
  </si>
  <si>
    <t>https://www.assdrty.com/tupian/forum/202001/18/103118hrrzz43dp8rrffkr.jpg</t>
  </si>
  <si>
    <t>https://www.assdrty.com/tupian/forum/202001/18/103241hd3hfngj5c4p3ruv.jpg</t>
  </si>
  <si>
    <t>https://www.assdrty.com/tupian/forum/202001/18/103349nm34kc4mijb5mo0i.jpg</t>
  </si>
  <si>
    <t>https://www.assdrty.com/tupian/forum/202001/18/103456xf3s89q8383x4cjc.jpg</t>
  </si>
  <si>
    <t>https://www.assdrty.com/tupian/forum/202001/18/103601wigapdp6xywdob6d.jpg</t>
  </si>
  <si>
    <t>https://www.assdrty.com/tupian/forum/202001/18/103710hjwjkplsoos740q7.jpg</t>
  </si>
  <si>
    <t>https://www.assdrty.com/tupian/forum/202001/18/103823krabida306r8m033.jpg</t>
  </si>
  <si>
    <t>https://www.assdrty.com/tupian/forum/202002/03/131357zvuncbc776gv1an1.jpg</t>
  </si>
  <si>
    <t>https://www.assdrty.com/tupian/forum/202003/05/101501zef17yisq97ffbrx.jpg</t>
  </si>
  <si>
    <t>https://www.assdrty.com/tupian/forum/202002/04/100007h22njjtllplnw22n.jpg</t>
  </si>
  <si>
    <t>https://www.assdrty.com/tupian/forum/202002/04/100130l1tggz10q8javlx3.jpg</t>
  </si>
  <si>
    <t>https://www.assdrty.com/tupian/forum/202002/04/100236mbi98wzugfeff872.jpg</t>
  </si>
  <si>
    <t>https://www.assdrty.com/tupian/forum/202002/05/110704mkjl953xmcm3lm93.jpg</t>
  </si>
  <si>
    <t>https://www.assdrty.com/tupian/forum/202003/05/101636vk09vjnta0ta0n1u.jpg</t>
  </si>
  <si>
    <t>https://www.assdrty.com/tupian/forum/202003/05/101743bifppbecipbiqc9b.jpg</t>
  </si>
  <si>
    <t>https://www.assdrty.com/tupian/forum/202002/06/103800djab941as6a56snm.jpg</t>
  </si>
  <si>
    <t>https://www.assdrty.com/tupian/forum/202002/05/110858r6r16llkllllla9h.jpg</t>
  </si>
  <si>
    <t>https://www.assdrty.com/tupian/forum/202003/05/101854n9bb5rtesgl13nog.jpg</t>
  </si>
  <si>
    <t>https://www.assdrty.com/tupian/forum/202002/16/130921dumpmyci09rjtmpl.jpg</t>
  </si>
  <si>
    <t>https://www.assdrty.com/tupian/forum/202002/18/104359jtwjtfjsawa9arft.jpg</t>
  </si>
  <si>
    <t>https://www.assdrty.com/tupian/forum/202002/17/102621x3laealzt8etzt0t.jpg</t>
  </si>
  <si>
    <t>https://www.assdrty.com/tupian/forum/202002/16/131035iukfyub1jdv6676k.jpg</t>
  </si>
  <si>
    <t>https://www.assdrty.com/tupian/forum/202002/17/102815zo1e1k83tulrt7ue.jpg</t>
  </si>
  <si>
    <t>https://www.assdrty.com/tupian/forum/202002/17/102939fj2xu2odoqhffruo.jpg</t>
  </si>
  <si>
    <t>https://www.assdrty.com/tupian/forum/202002/17/103058gqdmzodmrrcoiru7.jpg</t>
  </si>
  <si>
    <t>https://www.assdrty.com/tupian/forum/202002/17/103223cxue1uz7ujs7lrcx.jpg</t>
  </si>
  <si>
    <t>https://www.assdrty.com/tupian/forum/202002/17/103337pki8ic6k6k9mnszi.jpg</t>
  </si>
  <si>
    <t>https://www.assdrty.com/tupian/forum/202002/17/103457c1h08sckw8s8uu68.jpg</t>
  </si>
  <si>
    <t>https://www.assdrty.com/tupian/forum/202002/17/103615o1seq7nn9xs11ssn.jpg</t>
  </si>
  <si>
    <t>https://www.assdrty.com/tupian/forum/202003/07/104604csrsav41as1ossk5.jpg</t>
  </si>
  <si>
    <t>https://www.assdrty.com/tupian/forum/202003/11/104050sbybk1kks1ctykor.jpg</t>
  </si>
  <si>
    <t>https://www.assdrty.com/tupian/forum/202003/07/104718rrb95vblq7eule8r.jpg</t>
  </si>
  <si>
    <t>https://www.assdrty.com/tupian/forum/202003/07/104839xia1oerbsxmbltne.jpg</t>
  </si>
  <si>
    <t>https://www.assdrty.com/tupian/forum/202003/11/104234umpzrrm7sm8mmmss.jpg</t>
  </si>
  <si>
    <t>https://www.assdrty.com/tupian/forum/202003/11/104417sf41lll11mesdyh1.jpg</t>
  </si>
  <si>
    <t>https://www.assdrty.com/tupian/forum/202003/07/105534nr3d2033dexwds3i.jpg</t>
  </si>
  <si>
    <t>https://www.assdrty.com/tupian/forum/202003/11/104527sjz7djdwj8hm6jaj.jpg</t>
  </si>
  <si>
    <t>https://www.assdrty.com/tupian/forum/202003/08/101202xddhbu33dbbdvfzd.jpg</t>
  </si>
  <si>
    <t>https://www.assdrty.com/tupian/forum/202003/07/105709tnl0dvt7ae6bqxqp.jpg</t>
  </si>
  <si>
    <t>https://www.assdrty.com/tupian/forum/202003/08/101308hrotgq3ktagqqn3v.jpg</t>
  </si>
  <si>
    <t>https://www.assdrty.com/tupian/forum/202003/18/102045rc5hscl8t7s51s1j.jpg</t>
  </si>
  <si>
    <t>https://www.assdrty.com/tupian/forum/202004/20/100924mw5cny4i9y9xynji.jpg</t>
  </si>
  <si>
    <t>https://www.assdrty.com/tupian/forum/202003/19/101445zsfrpju5888f8sa8.jpg</t>
  </si>
  <si>
    <t>https://www.assdrty.com/tupian/forum/202003/18/102154qc3k8jdyw0k82qd3.jpg</t>
  </si>
  <si>
    <t>https://www.assdrty.com/tupian/forum/202003/18/102255dajtmhmtemm4trtj.jpg</t>
  </si>
  <si>
    <t>https://www.assdrty.com/tupian/forum/202003/21/105136awj51y139ggb12js.jpg</t>
  </si>
  <si>
    <t>https://www.assdrty.com/tupian/forum/202004/21/104703hqblb9wfe8umqlz8.jpg</t>
  </si>
  <si>
    <t>https://www.assdrty.com/tupian/forum/202003/19/101607gunchvuahrrerhhr.jpg</t>
  </si>
  <si>
    <t>https://www.assdrty.com/tupian/forum/202003/19/101730f3x3zrxrrzmxm37m.jpg</t>
  </si>
  <si>
    <t>https://www.assdrty.com/tupian/forum/202003/19/101839i0fllyilslqqbyhu.jpg</t>
  </si>
  <si>
    <t>https://www.assdrty.com/tupian/forum/202003/20/102726g5hnc2spn22f313t.jpg</t>
  </si>
  <si>
    <t>https://www.assdrty.com/tupian/forum/202003/20/102846k9bbhbgohtpbbb3b.jpg</t>
  </si>
  <si>
    <t>https://www.assdrty.com/tupian/forum/202004/08/105030k66fr5fcnnrcc5z5.jpg</t>
  </si>
  <si>
    <t>https://www.assdrty.com/tupian/forum/202004/20/101052fin0ns0iyymfn2yf.jpg</t>
  </si>
  <si>
    <t>https://www.assdrty.com/tupian/forum/202004/08/105154r5ek525y7577uins.jpg</t>
  </si>
  <si>
    <t>https://www.assdrty.com/tupian/forum/202004/08/105320nc34ob288itcyj3n.jpg</t>
  </si>
  <si>
    <t>https://www.assdrty.com/tupian/forum/202004/08/105424e0rgr9gq1ggq9mg9.jpg</t>
  </si>
  <si>
    <t>https://www.assdrty.com/tupian/forum/202004/19/103137iqp9144es441uq7q.jpg</t>
  </si>
  <si>
    <t>https://www.assdrty.com/tupian/forum/202004/08/105557ti5zkvvm2khpimuu.jpg</t>
  </si>
  <si>
    <t>https://www.assdrty.com/tupian/forum/202004/11/103555dcix2x4dgtc47e32.jpg</t>
  </si>
  <si>
    <t>https://www.assdrty.com/tupian/forum/202004/08/105712mzqqzqoboqgf386s.jpg</t>
  </si>
  <si>
    <t>https://www.assdrty.com/tupian/forum/202004/20/101209h9tthsq4yzff0h5l.jpg</t>
  </si>
  <si>
    <t>https://www.assdrty.com/tupian/forum/202004/24/103755f0l0xvv0pedl8lqz.jpg</t>
  </si>
  <si>
    <t>https://www.assdrty.com/tupian/forum/202004/19/135157vk5kf1s51kbsr1aa.jpg</t>
  </si>
  <si>
    <t>https://www.assdrty.com/tupian/forum/202004/19/135344cco3blo9rrurozcu.jpg</t>
  </si>
  <si>
    <t>https://www.assdrty.com/tupian/forum/202004/20/101335l7pdddrbpc9r3ee9.jpg</t>
  </si>
  <si>
    <t>https://www.assdrty.com/tupian/forum/202004/20/101446wf5uudlum5l5udo7.jpg</t>
  </si>
  <si>
    <t>https://www.assdrty.com/tupian/forum/202004/20/101604m8b28iuvvebw21b4.jpg</t>
  </si>
  <si>
    <t>https://www.assdrty.com/tupian/forum/202005/14/102526mvhkx12v5wcwnxmo.jpg</t>
  </si>
  <si>
    <t>https://www.assdrty.com/tupian/forum/202004/20/101729y4hh2ezh2hyvuudr.jpg</t>
  </si>
  <si>
    <t>https://www.assdrty.com/tupian/forum/202004/20/101842ar0d9a2bgymmmgna.jpg</t>
  </si>
  <si>
    <t>https://www.assdrty.com/tupian/forum/202005/14/102645lbe1fnome3kpptez.jpg</t>
  </si>
  <si>
    <t>https://www.assdrty.com/tupian/forum/202005/06/101327rdpbld1qqeg552e5.jpg</t>
  </si>
  <si>
    <t>https://www.assdrty.com/tupian/forum/202005/07/102332gzxh7t333x7tgo6u.jpg</t>
  </si>
  <si>
    <t>https://www.assdrty.com/tupian/forum/202005/09/102606cq5vhrhfqit8hzf1.jpg</t>
  </si>
  <si>
    <t>https://www.assdrty.com/tupian/forum/202005/08/100850uy49z9d9tfih19wy.jpg</t>
  </si>
  <si>
    <t>https://www.assdrty.com/tupian/forum/202005/16/102437blee8qvq71ery5qe.jpg</t>
  </si>
  <si>
    <t>https://www.assdrty.com/tupian/forum/202005/16/102622dsg1bsw1nd39ldls.jpg</t>
  </si>
  <si>
    <t>https://www.assdrty.com/tupian/forum/202005/14/102801ztutzdjrgrrifd7g.jpg</t>
  </si>
  <si>
    <t>https://www.assdrty.com/tupian/forum/202005/08/101003fkh0ctok6hm561th.jpg</t>
  </si>
  <si>
    <t>https://www.assdrty.com/tupian/forum/202005/08/101259orq9qt4miriepq2z.jpg</t>
  </si>
  <si>
    <t>https://www.assdrty.com/tupian/forum/202005/16/102731h9ahvk99a1hrnard.jpg</t>
  </si>
  <si>
    <t>https://www.assdrty.com/tupian/forum/201906/11/101932lssoerepsssieuip.jpg</t>
  </si>
  <si>
    <t>https://www.assdrty.com/tupian/forum/201904/22/092045do0ih60wqw2oofep.jpg</t>
  </si>
  <si>
    <t>https://www.assdrty.com/tupian/forum/201906/25/092827pklssxalt7yu7kok.jpg</t>
  </si>
  <si>
    <t>https://www.assdrty.com/tupian/forum/201905/02/094234a1xjgu1agzatuz39.jpg</t>
  </si>
  <si>
    <t>https://www.assdrty.com/tupian/forum/201905/14/103248wmhucccbneyl3cu1.jpg</t>
  </si>
  <si>
    <t>https://www.assdrty.com/tupian/forum/202003/19/102034vku0j5fakfj0zwty.jpg</t>
  </si>
  <si>
    <t>https://www.assdrty.com/tupian/forum/201911/07/095759a0kfss7kvfsovd9k.jpg</t>
  </si>
  <si>
    <t>https://www.assdrty.com/tupian/forum/201905/29/095214kbjdscd2e60rsdpd.jpg</t>
  </si>
  <si>
    <t>https://www.assdrty.com/tupian/forum/201909/08/113131j7sat22x72h2mvmm.jpg</t>
  </si>
  <si>
    <t>https://www.assdrty.com/tupian/forum/202003/30/105008yii2qrbi1airrzpa.jpg</t>
  </si>
  <si>
    <t>https://www.assdrty.com/tupian/forum/201906/05/134107il69zre8ie6ir6ez.jpg</t>
  </si>
  <si>
    <t>https://www.assdrty.com/tupian/forum/201907/04/100006q05hvzh0hb3pbxuz.jpg</t>
  </si>
  <si>
    <t>https://www.assdrty.com/tupian/forum/201906/13/103539p4bdsw0bxx4q0m4m.jpg</t>
  </si>
  <si>
    <t>https://www.assdrty.com/tupian/forum/202005/04/102926agqinzw5yhs0j5xi.jpg</t>
  </si>
  <si>
    <t>https://www.assdrty.com/tupian/forum/201901/13/090505vhosqps1u111kp9o.jpg</t>
  </si>
  <si>
    <t>https://www.assdrty.com/tupian/forum/201910/16/110242fbpikbkep9oluiw0.jpg</t>
  </si>
  <si>
    <t>https://www.assdrty.com/tupian/forum/201908/29/100533b3e5tx630ztz3ksn.jpg</t>
  </si>
  <si>
    <t>https://www.assdrty.com/tupian/forum/201907/28/094350zf222u2tabl2tbcb.jpg</t>
  </si>
  <si>
    <t>https://www.assdrty.com/tupian/forum/202005/10/102059cirq3g1z4vvvfoe4.jpg</t>
  </si>
  <si>
    <t>https://www.assdrty.com/tupian/forum/201909/30/104632fz2g1fsgmzasm1fs.jpg</t>
  </si>
  <si>
    <t>https://www.assdrty.com/tupian/forum/201905/23/101750tam2pgu5bfv62uy8.jpg</t>
  </si>
  <si>
    <t>https://www.assdrty.com/tupian/forum/202004/15/104232gdizwiueeeees2do.jpg</t>
  </si>
  <si>
    <t>https://www.assdrty.com/tupian/forum/201905/22/094002gxbrxxac8zxfx0fp.jpg</t>
  </si>
  <si>
    <t>https://www.assdrty.com/tupian/forum/201901/24/102815nzo7qopa3suppw24.jpg</t>
  </si>
  <si>
    <t>https://www.assdrty.com/tupian/forum/201905/14/103607wphcj08ka984a2ap.jpg</t>
  </si>
  <si>
    <t>https://www.assdrty.com/tupian/forum/201910/07/110402i64k4x74665gapd6.jpg</t>
  </si>
  <si>
    <t>https://www.assdrty.com/tupian/forum/201911/09/095455j6t6wt6thzlkyyp6.jpg</t>
  </si>
  <si>
    <t>https://www.assdrty.com/tupian/forum/201911/12/102834rxtke5qnhc2nh556.jpg</t>
  </si>
  <si>
    <t>https://www.assdrty.com/tupian/forum/201911/09/095925da9ktvka9zskzm65.jpg</t>
  </si>
  <si>
    <t>https://www.assdrty.com/tupian/forum/201912/05/110255ig7xu3quf5qzz3qy.jpg</t>
  </si>
  <si>
    <t>https://www.assdrty.com/tupian/forum/201912/04/103905uyxbc7mu14u6rly7.jpg</t>
  </si>
  <si>
    <t>https://www.assdrty.com/tupian/forum/201912/30/104451e5bc4cbb9eb94fuc.jpg</t>
  </si>
  <si>
    <t>https://www.assdrty.com/tupian/forum/201912/30/104604p7eyo3aestay9y3o.jpg</t>
  </si>
  <si>
    <t>https://www.assdrty.com/tupian/forum/202002/04/102454mm083t0t09p93pe0.jpg</t>
  </si>
  <si>
    <t>https://www.assdrty.com/tupian/forum/202002/03/131510b4rp8w3vixppyf4x.jpg</t>
  </si>
  <si>
    <t>https://www.assdrty.com/tupian/forum/202003/07/105942jk1zuipiyspp6xb2.jpg</t>
  </si>
  <si>
    <t>https://www.assdrty.com/tupian/forum/202004/08/111103asqzv3gtyz18wqvz.jpg</t>
  </si>
  <si>
    <t>https://www.assdrty.com/tupian/forum/202005/08/101423qr77o9cadcuwmc5a.jpg</t>
  </si>
  <si>
    <t>https://www.assdrty.com/tupian/forum/201912/02/105721w0111lw6z5k9110f.jpg</t>
  </si>
  <si>
    <t>https://www.assdrty.com/tupian/forum/201811/09/082617jtfojzbazebhjfp3.jpg</t>
  </si>
  <si>
    <t>https://www.assdrty.com/tupian/forum/201811/08/111600iyp02n22033b0q8j.jpg</t>
  </si>
  <si>
    <t>https://www.assdrty.com/tupian/forum/201811/07/110159bfggwmgp49r7zsg4.jpg</t>
  </si>
  <si>
    <t>https://www.assdrty.com/tupian/forum/201901/13/090711sgoo4z6p1yloypfo.jpg</t>
  </si>
  <si>
    <t>https://www.assdrty.com/tupian/forum/201901/22/123136rrnxj5ruy4zrv8yj.jpg</t>
  </si>
  <si>
    <t>https://www.assdrty.com/tupian/forum/201811/13/134447crq4hh0fi05rdd66.jpg</t>
  </si>
  <si>
    <t>https://www.assdrty.com/tupian/forum/201902/02/105812mfpbxikxcbk17c1i.jpg</t>
  </si>
  <si>
    <t>https://www.assdrty.com/tupian/forum/201811/10/111309iqafzf6azanqadv2.jpg</t>
  </si>
  <si>
    <t>https://www.assdrty.com/tupian/forum/202003/05/102402xvl3mn8zu5ds3w3s.jpg</t>
  </si>
  <si>
    <t>https://www.assdrty.com/tupian/forum/201811/11/111606k0v6ntnnn064znv7.jpg</t>
  </si>
  <si>
    <t>https://www.assdrty.com/tupian/forum/201811/12/112136exfrmgyef5izoxex.jpg</t>
  </si>
  <si>
    <t>https://www.assdrty.com/tupian/forum/201905/29/095357oxcfcmcr7xxxxxcs.jpg</t>
  </si>
  <si>
    <t>https://www.assdrty.com/tupian/forum/201910/18/094245by3ug3pxz2youzzq.jpg</t>
  </si>
  <si>
    <t>https://www.assdrty.com/tupian/forum/201909/17/122135l33enqz0vq0i3f0f.jpg</t>
  </si>
  <si>
    <t>https://www.assdrty.com/tupian/forum/201904/18/125218qvfvhvfxivrjaixf.jpg</t>
  </si>
  <si>
    <t>https://www.assdrty.com/tupian/forum/201910/19/101100y5r5c9959bcsl9h5.jpg</t>
  </si>
  <si>
    <t>https://www.assdrty.com/tupian/forum/201904/13/110050ajcdjfmnxf9mkzxd.jpg</t>
  </si>
  <si>
    <t>https://www.assdrty.com/tupian/forum/201905/17/100757fositmf6r6rsraz6.jpg</t>
  </si>
  <si>
    <t>https://www.assdrty.com/tupian/forum/201812/24/104903rxnv0bzxzn3ybw3u.jpg</t>
  </si>
  <si>
    <t>https://www.assdrty.com/tupian/forum/201906/01/100859yl6pqbbqwldhhpf4.jpg</t>
  </si>
  <si>
    <t>https://www.assdrty.com/tupian/forum/201909/17/122255ewlsz88lpwczfafc.jpg</t>
  </si>
  <si>
    <t>https://www.assdrty.com/tupian/forum/201903/22/112311e6xbx6lkyd3lx6gy.jpg</t>
  </si>
  <si>
    <t>https://www.assdrty.com/tupian/forum/201811/02/101059wnzhw9dsg99hw3n8.jpg</t>
  </si>
  <si>
    <t>https://www.assdrty.com/tupian/forum/201905/28/101308vlxgd6gg6xvl0lz9.jpg</t>
  </si>
  <si>
    <t>https://www.assdrty.com/tupian/forum/201905/24/101015rtvmravmpmpzs7di.jpg</t>
  </si>
  <si>
    <t>https://www.assdrty.com/tupian/forum/201904/23/094010c0eiqqzo0jgsnjog.jpg</t>
  </si>
  <si>
    <t>https://www.assdrty.com/tupian/forum/201904/26/100107wb99b777z7b3f3gb.jpg</t>
  </si>
  <si>
    <t>https://www.assdrty.com/tupian/forum/201812/26/114606ebbm5uoomb5xbeex.jpg</t>
  </si>
  <si>
    <t>https://www.assdrty.com/tupian/forum/201906/16/092105rcngs9rizcaaccli.jpg</t>
  </si>
  <si>
    <t>https://www.assdrty.com/tupian/forum/201810/08/101209qee11e8ubryy5hx5.jpg</t>
  </si>
  <si>
    <t>https://www.assdrty.com/tupian/forum/201901/20/112903jh7l7v25jbvohb1z.jpg</t>
  </si>
  <si>
    <t>https://www.assdrty.com/tupian/forum/202002/18/104552y1dqx6uqfqx6u19f.jpg</t>
  </si>
  <si>
    <t>https://www.assdrty.com/tupian/forum/201902/23/111620qqohlq5aorzdxl6a.jpg</t>
  </si>
  <si>
    <t>https://www.assdrty.com/tupian/forum/201808/25/111019hbtshij1bhd9wdwb.jpg</t>
  </si>
  <si>
    <t>https://www.assdrty.com/tupian/forum/201906/08/101211ut96i6oucso919gp.jpg</t>
  </si>
  <si>
    <t>https://www.assdrty.com/tupian/forum/201904/14/095130vdrdn2rahze4enlw.jpg</t>
  </si>
  <si>
    <t>https://www.assdrty.com/tupian/forum/201904/19/101310cz207v07ar3770vn.jpg</t>
  </si>
  <si>
    <t>https://www.assdrty.com/tupian/forum/201904/28/093248qt8u2u0082q49ett.jpg</t>
  </si>
  <si>
    <t>https://www.assdrty.com/tupian/forum/202001/19/102436hnnj9ey9sn6od9eq.jpg</t>
  </si>
  <si>
    <t>https://www.assdrty.com/tupian/forum/201906/26/105235xcn587d9w79797bl.jpg</t>
  </si>
  <si>
    <t>https://www.assdrty.com/tupian/forum/201902/22/111211nnssoej3w33k9jws.jpg</t>
  </si>
  <si>
    <t>https://www.assdrty.com/tupian/forum/201902/11/093549j7hxtscxxtxo5cxh.jpg</t>
  </si>
  <si>
    <t>https://www.assdrty.com/tupian/forum/201812/02/095632hwwc9qs2o58wo2ww.jpg</t>
  </si>
  <si>
    <t>https://www.assdrty.com/tupian/forum/201904/10/105317li57nl2i7nw7iik7.jpg</t>
  </si>
  <si>
    <t>https://www.assdrty.com/tupian/forum/201904/01/110624bjgzcpwzg4cs8www.jpg</t>
  </si>
  <si>
    <t>https://www.assdrty.com/tupian/forum/201902/26/104644l34r9z9st9r92m4m.jpg</t>
  </si>
  <si>
    <t>https://www.assdrty.com/tupian/forum/201904/01/110859spae1pg5dtdz9dkt.jpg</t>
  </si>
  <si>
    <t>https://www.assdrty.com/tupian/forum/201903/25/114436qyz233ysmsy2fesc.jpg</t>
  </si>
  <si>
    <t>https://www.assdrty.com/tupian/forum/201903/27/111809x2hhgkayraoard3g.jpg</t>
  </si>
  <si>
    <t>https://www.assdrty.com/tupian/forum/201903/19/113849kjn0ik4sugh828gi.jpg</t>
  </si>
  <si>
    <t>https://www.assdrty.com/tupian/forum/201903/25/114710rzgmm7173nakkugg.jpg</t>
  </si>
  <si>
    <t>https://www.assdrty.com/tupian/forum/201903/25/114921fo6003po6xm01jcp.jpg</t>
  </si>
  <si>
    <t>https://www.assdrty.com/tupian/forum/201903/03/122909sx6691ozzojlouao.jpg</t>
  </si>
  <si>
    <t>https://www.assdrty.com/tupian/forum/201902/04/121542oz9bh90xpobim91m.jpg</t>
  </si>
  <si>
    <t>https://www.assdrty.com/tupian/forum/201902/19/111114wmkj7j0kssihioyc.jpg</t>
  </si>
  <si>
    <t>https://www.assdrty.com/tupian/forum/201903/30/100302vxedf4n869nhhcxy.jpg</t>
  </si>
  <si>
    <t>https://www.assdrty.com/tupian/forum/201903/30/100017pa4jja2z16em4l16.jpg</t>
  </si>
  <si>
    <t>https://www.assdrty.com/tupian/forum/201902/07/121812annrvjl06p6tntzw.jpg</t>
  </si>
  <si>
    <t>https://www.assdrty.com/tupian/forum/201810/13/110615dvjkmj0w0k0qn0mz.jpg</t>
  </si>
  <si>
    <t>https://www.assdrty.com/tupian/forum/201904/01/111134c4rqqe63q3boqd6q.jpg</t>
  </si>
  <si>
    <t>https://www.assdrty.com/tupian/forum/201904/03/103731ey2rfscp4fyzoy27.jpg</t>
  </si>
  <si>
    <t>https://www.assdrty.com/tupian/forum/201904/01/111417rqi473zzxzmqi637.jpg</t>
  </si>
  <si>
    <t>https://www.assdrty.com/tupian/forum/201809/27/121422z93bd99ixii9fbxf.jpg</t>
  </si>
  <si>
    <t>https://www.assdrty.com/tupian/forum/201901/11/084504rgrei77ivrspbe1v.jpg</t>
  </si>
  <si>
    <t>https://www.assdrty.com/tupian/forum/201903/22/112619xaowixipwxewsi3k.jpg</t>
  </si>
  <si>
    <t>https://www.assdrty.com/tupian/forum/201809/28/131337bzz1sfnzava416r1.jpg</t>
  </si>
  <si>
    <t>https://www.assdrty.com/tupian/forum/201901/11/084711vnzdnomso55zmpof.jpg</t>
  </si>
  <si>
    <t>https://www.assdrty.com/tupian/forum/201903/24/113424p1625v29srrjgk50.jpg</t>
  </si>
  <si>
    <t>https://www.assdrty.com/tupian/forum/201906/03/100839j8nk8fufzhktjjjj.jpg</t>
  </si>
  <si>
    <t>https://www.assdrty.com/tupian/forum/201901/11/084850obdbbtdhtjvtnhnn.jpg</t>
  </si>
  <si>
    <t>https://www.assdrty.com/tupian/forum/201901/11/085041qz3wksuupxusqckb.jpg</t>
  </si>
  <si>
    <t>https://www.assdrty.com/tupian/forum/201904/05/084631wxyg1hhd4jzmy8lq.jpg</t>
  </si>
  <si>
    <t>https://www.assdrty.com/tupian/forum/201810/06/101307o19h01xb0xnnz9h5.jpg</t>
  </si>
  <si>
    <t>https://www.assdrty.com/tupian/forum/201905/01/095307cyuzogyuydyb7kdg.jpg</t>
  </si>
  <si>
    <t>https://www.assdrty.com/tupian/forum/201903/27/111512brr62d5k53zz4s29.jpg</t>
  </si>
  <si>
    <t>https://www.assdrty.com/tupian/forum/201905/01/095604dh61w2da0xo1a29o.jpg</t>
  </si>
  <si>
    <t>https://www.assdrty.com/tupian/forum/201904/03/104158b555pl90p23o9b52.jpg</t>
  </si>
  <si>
    <t>https://www.assdrty.com/tupian/forum/201904/26/100420xqf2n5z2i2o33fxi.jpg</t>
  </si>
  <si>
    <t>https://www.assdrty.com/tupian/forum/201902/13/100140uw7pw60z572pwby2.jpg</t>
  </si>
  <si>
    <t>https://www.assdrty.com/tupian/forum/201809/05/130244vh2h6e6at915f1kk.jpg</t>
  </si>
  <si>
    <t>https://www.assdrty.com/tupian/forum/201812/06/112835whp0t3yl43uhfrk4.jpg</t>
  </si>
  <si>
    <t>https://www.assdrty.com/tupian/forum/201912/01/103809xxru3k0r5dryx4ge.jpg</t>
  </si>
  <si>
    <t>https://www.assdrty.com/tupian/forum/201903/30/095807fe3diov9553459gi.jpg</t>
  </si>
  <si>
    <t>https://www.assdrty.com/tupian/forum/201901/12/101858htzt444stizlzldi.jpg</t>
  </si>
  <si>
    <t>https://www.assdrty.com/tupian/forum/201905/03/094345mac84k9ks4abwszc.jpg</t>
  </si>
  <si>
    <t>https://www.assdrty.com/tupian/forum/201904/07/111305rabzov3bmom9m0f3.jpg</t>
  </si>
  <si>
    <t>https://www.assdrty.com/tupian/forum/201904/05/084446qh441hennhesui76.jpg</t>
  </si>
  <si>
    <t>https://www.assdrty.com/tupian/forum/201901/09/094043gaiznjp2jja63bjj.jpg</t>
  </si>
  <si>
    <t>https://www.assdrty.com/tupian/forum/201811/18/100337p108z77m877d8w87.jpg</t>
  </si>
  <si>
    <t>https://www.assdrty.com/tupian/forum/201901/09/094302hdj67f2fnla8mzsv.jpg</t>
  </si>
  <si>
    <t>https://www.assdrty.com/tupian/forum/201901/09/094531q8mwmvzoctvpj8om.jpg</t>
  </si>
  <si>
    <t>https://www.assdrty.com/tupian/forum/201901/10/084409qyra6rohsokymj6m.jpg</t>
  </si>
  <si>
    <t>https://www.assdrty.com/tupian/forum/201901/10/084602fpzt83puo64upzb8.jpg</t>
  </si>
  <si>
    <t>https://www.assdrty.com/tupian/forum/201901/10/084748bg4rbxjwxwrcgkfd.jpg</t>
  </si>
  <si>
    <t>https://www.assdrty.com/tupian/forum/202004/12/104045g0k2eg4vomoava1o.jpg</t>
  </si>
  <si>
    <t>https://www.assdrty.com/tupian/forum/201912/25/105622uprkkxv20v5kkikp.jpg</t>
  </si>
  <si>
    <t>https://www.assdrty.com/tupian/forum/201810/02/105434toof3q16oiih7091.jpg</t>
  </si>
  <si>
    <t>https://www.assdrty.com/tupian/forum/201810/18/111123tche9pp5u2do19hq.jpg</t>
  </si>
  <si>
    <t>https://www.assdrty.com/tupian/forum/201811/27/103256xzzrwv531vmbbrer.jpg</t>
  </si>
  <si>
    <t>https://www.assdrty.com/tupian/forum/201812/14/104410stdzv8oxvp45fz9i.jpg</t>
  </si>
  <si>
    <t>https://www.assdrty.com/tupian/forum/201810/28/112533eu0vr2ucyjhp3hmu.jpg</t>
  </si>
  <si>
    <t>https://www.assdrty.com/tupian/forum/201811/06/102333eoox8ujw4w8jrwrt.jpg</t>
  </si>
  <si>
    <t>https://www.assdrty.com/tupian/forum/201911/30/105252h81ctezcodxxdt82.jpg</t>
  </si>
  <si>
    <t>https://www.assdrty.com/tupian/forum/201811/06/102802dg1mhkvbt3gx1h6v.jpg</t>
  </si>
  <si>
    <t>https://www.assdrty.com/tupian/forum/201904/21/100515ga3j0zyys0in7k40.jpg</t>
  </si>
  <si>
    <t>https://www.assdrty.com/tupian/forum/201811/21/112550qjq6qehu0xbozh0o.jpg</t>
  </si>
  <si>
    <t>https://www.assdrty.com/tupian/forum/201811/21/112819ze73d53d5555iucf.jpg</t>
  </si>
  <si>
    <t>https://www.assdrty.com/tupian/forum/201811/22/112718yono2pqjzn7szzn7.jpg</t>
  </si>
  <si>
    <t>https://www.assdrty.com/tupian/forum/201812/06/113047a9xyvw1xraa1vk0y.jpg</t>
  </si>
  <si>
    <t>https://www.assdrty.com/tupian/forum/201812/05/111304vr6qk0v1kqrzyek0.jpg</t>
  </si>
  <si>
    <t>https://www.assdrty.com/tupian/forum/201812/06/113240unnsknk1hzkn2to5.jpg</t>
  </si>
  <si>
    <t>https://www.assdrty.com/tupian/forum/202001/24/095411lq74z44cupyzokzy.jpg</t>
  </si>
  <si>
    <t>https://www.assdrty.com/tupian/forum/201911/17/093758zjyjsd7h478y9ysz.jpg</t>
  </si>
  <si>
    <t>https://www.assdrty.com/tupian/forum/201912/27/103929cd3gwsmxuuopoguk.jpg</t>
  </si>
  <si>
    <t>https://www.assdrty.com/tupian/forum/201910/17/092147s5ebrd3bh1g1gdec.jpg</t>
  </si>
  <si>
    <t>https://www.assdrty.com/tupian/forum/201905/10/100020mxr050xxienzun5t.jpg</t>
  </si>
  <si>
    <t>https://www.assdrty.com/tupian/forum/201903/28/104454cwhufmzc2zzftmfp.jpg</t>
  </si>
  <si>
    <t>https://www.assdrty.com/tupian/forum/201902/10/121000a4vlfey4vg3syf0l.jpg</t>
  </si>
  <si>
    <t>https://www.assdrty.com/tupian/forum/201902/18/113002fofbr44zk6lyrr1g.jpg</t>
  </si>
  <si>
    <t>https://www.assdrty.com/tupian/forum/201908/24/100308gqfacsbttfqpf4qp.jpg</t>
  </si>
  <si>
    <t>https://www.assdrty.com/tupian/forum/201902/18/113258mxnxj0ff09yhhphh.jpg</t>
  </si>
  <si>
    <t>https://www.assdrty.com/tupian/forum/201904/27/100759cj8qw3g3gqyy62y3.jpg</t>
  </si>
  <si>
    <t>https://www.assdrty.com/tupian/forum/201905/23/102023zsdwfjxwyydxsduw.jpg</t>
  </si>
  <si>
    <t>https://www.assdrty.com/tupian/forum/201904/11/111844sg21gp6d2ssg22pg.jpg</t>
  </si>
  <si>
    <t>https://www.assdrty.com/tupian/forum/201905/19/094715wcx5xlzngrzgp7ax.jpg</t>
  </si>
  <si>
    <t>https://www.assdrty.com/tupian/forum/201906/25/093018r5tqtm53fh434bgi.jpg</t>
  </si>
  <si>
    <t>https://www.assdrty.com/tupian/forum/201906/21/095413wcfgkrzw55t8wc2f.jpg</t>
  </si>
  <si>
    <t>https://www.assdrty.com/tupian/forum/202004/12/104201ooz5w5c01mzyj0y8.jpg</t>
  </si>
  <si>
    <t>https://www.assdrty.com/tupian/forum/201905/02/094452tvvcujklvgulv8un.jpg</t>
  </si>
  <si>
    <t>https://www.assdrty.com/tupian/forum/201905/19/095013q5ofxh0wl0orfrcc.jpg</t>
  </si>
  <si>
    <t>https://www.assdrty.com/tupian/forum/202002/07/112456u3i68i3ij3g23t8t.jpg</t>
  </si>
  <si>
    <t>https://www.assdrty.com/tupian/forum/201906/05/132251wvnur1u1v7thvhhn.jpg</t>
  </si>
  <si>
    <t>https://www.assdrty.com/tupian/forum/201906/05/132541jr7yr3l1fz08g708.jpg</t>
  </si>
  <si>
    <t>https://www.assdrty.com/tupian/forum/201906/03/101103tlo5ioaryrrdwrrd.jpg</t>
  </si>
  <si>
    <t>https://www.assdrty.com/tupian/forum/201909/21/114022h2f7q1lxf22kqxk9.jpg</t>
  </si>
  <si>
    <t>https://www.assdrty.com/tupian/forum/201908/12/093207d86qjt6f116bqbh1.jpg</t>
  </si>
  <si>
    <t>https://www.assdrty.com/tupian/forum/201906/30/103518crwf8fyuzwuz8pju.jpg</t>
  </si>
  <si>
    <t>https://www.assdrty.com/tupian/forum/201906/13/103755nqifc5gqw4s5jz22.jpg</t>
  </si>
  <si>
    <t>https://www.assdrty.com/tupian/forum/201909/30/104442e47jrffazc7rjrqa.jpg</t>
  </si>
  <si>
    <t>https://www.assdrty.com/tupian/forum/201909/30/104256sx5p2a3eruitrxrl.jpg</t>
  </si>
  <si>
    <t>https://www.assdrty.com/tupian/forum/201908/02/094630dfc3ecmehugffcgc.jpg</t>
  </si>
  <si>
    <t>https://www.assdrty.com/tupian/forum/201908/02/095035jvpvsptsom5ut92p.jpg</t>
  </si>
  <si>
    <t>https://www.assdrty.com/tupian/forum/201908/02/095730svov3vghv3mtmlmu.jpg</t>
  </si>
  <si>
    <t>https://www.assdrty.com/tupian/forum/201910/24/095127r6l2dwmdjp4pz8aa.jpg</t>
  </si>
  <si>
    <t>https://www.assdrty.com/tupian/forum/201908/28/134753jwfzinnnygyr1ify.jpg</t>
  </si>
  <si>
    <t>https://www.assdrty.com/tupian/forum/201908/28/134906zfctdtfcpflch7lx.jpg</t>
  </si>
  <si>
    <t>https://www.assdrty.com/tupian/forum/201908/28/141515tn5c6z5d5k5581ed.jpg</t>
  </si>
  <si>
    <t>https://www.assdrty.com/tupian/forum/201909/28/104828f2gi8x77x5ssz5sg.jpg</t>
  </si>
  <si>
    <t>https://www.assdrty.com/tupian/forum/201909/20/114007yhhjhj9i8jl0qlh6.jpg</t>
  </si>
  <si>
    <t>https://www.assdrty.com/tupian/forum/201911/24/100046zkech7ar1teech6c.jpg</t>
  </si>
  <si>
    <t>https://www.assdrty.com/tupian/forum/201909/20/113524gihfferfh1yhdyff.jpg</t>
  </si>
  <si>
    <t>https://www.assdrty.com/tupian/forum/201911/05/094512qond2zuydooprnnn.jpg</t>
  </si>
  <si>
    <t>https://www.assdrty.com/tupian/forum/202001/26/092814g9ebe5ps98pjde5w.jpg</t>
  </si>
  <si>
    <t>https://www.assdrty.com/tupian/forum/202001/27/101229y7ff6fan3z8u86ed.jpg</t>
  </si>
  <si>
    <t>https://www.assdrty.com/tupian/forum/202001/26/092926rmc6c99kaqgsl66l.jpg</t>
  </si>
  <si>
    <t>https://www.assdrty.com/tupian/forum/201910/30/100238n9j9yvusryvuuue6.jpg</t>
  </si>
  <si>
    <t>https://www.assdrty.com/tupian/forum/201911/06/092801hb3mh9ifbhnfc47h.jpg</t>
  </si>
  <si>
    <t>https://www.assdrty.com/tupian/forum/201911/05/094737du2pg7uh78mm8kjp.jpg</t>
  </si>
  <si>
    <t>https://www.assdrty.com/tupian/forum/201911/08/101528vsus1lsde21kdl9w.jpg</t>
  </si>
  <si>
    <t>https://www.assdrty.com/tupian/forum/201911/12/103020qrlm1l102mh2kbnk.jpg</t>
  </si>
  <si>
    <t>https://www.assdrty.com/tupian/forum/201911/13/094729oqrqh2q0eno515n2.jpg</t>
  </si>
  <si>
    <t>https://www.assdrty.com/tupian/forum/201911/26/095602bgo3bonbe8blmw8q.jpg</t>
  </si>
  <si>
    <t>https://www.assdrty.com/tupian/forum/201911/26/095816big9r7zyw7w2v7wi.jpg</t>
  </si>
  <si>
    <t>https://www.assdrty.com/tupian/forum/201911/25/104933dzcljruujlr6651l.jpg</t>
  </si>
  <si>
    <t>https://www.assdrty.com/tupian/forum/202001/23/095051x77m7248zu3qhp8t.jpg</t>
  </si>
  <si>
    <t>https://www.assdrty.com/tupian/forum/202001/04/110115s7ss9zz4e5h5x98o.jpg</t>
  </si>
  <si>
    <t>https://www.assdrty.com/tupian/forum/202001/25/105155wussia5ehizn2u27.jpg</t>
  </si>
  <si>
    <t>https://www.assdrty.com/tupian/forum/201912/27/121635l1o0et2e7t1otdd7.jpg</t>
  </si>
  <si>
    <t>https://www.assdrty.com/tupian/forum/201912/25/105742m7w32w713hw423ob.jpg</t>
  </si>
  <si>
    <t>https://www.assdrty.com/tupian/forum/201912/24/110847fr9gj3pepq929rg0.jpg</t>
  </si>
  <si>
    <t>https://www.assdrty.com/tupian/forum/201912/24/111034uq3qpsx73dal3713.jpg</t>
  </si>
  <si>
    <t>https://www.assdrty.com/tupian/forum/202002/06/101406hyjrz7fp7lcq2yyb.jpg</t>
  </si>
  <si>
    <t>https://www.assdrty.com/tupian/forum/201912/28/102717t5xjj5njjj5j6x65.jpg</t>
  </si>
  <si>
    <t>https://www.assdrty.com/tupian/forum/201912/28/102854do6vbgzfjezeju68.jpg</t>
  </si>
  <si>
    <t>https://www.assdrty.com/tupian/forum/201912/17/103004huenymynnmeqq0q4.jpg</t>
  </si>
  <si>
    <t>https://www.assdrty.com/tupian/forum/201912/28/103014go740k24j02246n0.jpg</t>
  </si>
  <si>
    <t>https://www.assdrty.com/tupian/forum/201912/28/103147jbez84bl28h7ybbb.jpg</t>
  </si>
  <si>
    <t>https://www.assdrty.com/tupian/forum/201912/28/103301ywnpavjb4j2kq2ak.jpg</t>
  </si>
  <si>
    <t>https://www.assdrty.com/tupian/forum/201912/28/103415e6cu5b3z3zby8574.jpg</t>
  </si>
  <si>
    <t>https://www.assdrty.com/tupian/forum/201912/28/103526ovsfwzn8cbfn3cb3.jpg</t>
  </si>
  <si>
    <t>https://www.assdrty.com/tupian/forum/202001/12/104029d7ne07pndylh7g2h.jpg</t>
  </si>
  <si>
    <t>https://www.assdrty.com/tupian/forum/202001/12/103231bzgfebquyqudi5sk.jpg</t>
  </si>
  <si>
    <t>https://www.assdrty.com/tupian/forum/202002/06/101519wst6ux6rr6fnv7xk.jpg</t>
  </si>
  <si>
    <t>https://www.assdrty.com/tupian/forum/202002/06/101640vjghhs7cuh4gu4n6.jpg</t>
  </si>
  <si>
    <t>https://www.assdrty.com/tupian/forum/202001/12/104146btill2nnnubln6oi.jpg</t>
  </si>
  <si>
    <t>https://www.assdrty.com/tupian/forum/202002/01/100627p1p5zsp9m7m7ppqt.jpg</t>
  </si>
  <si>
    <t>https://www.assdrty.com/tupian/forum/202002/01/100805c5kq7a929t55ts8u.jpg</t>
  </si>
  <si>
    <t>https://www.assdrty.com/tupian/forum/202002/01/100929shsvtv6rs02hrs3s.jpg</t>
  </si>
  <si>
    <t>https://www.assdrty.com/tupian/forum/202004/11/103925cva0vpsw02qzw2an.jpg</t>
  </si>
  <si>
    <t>https://www.assdrty.com/tupian/forum/202002/01/101618ibjib0vvzzzb4rp0.jpg</t>
  </si>
  <si>
    <t>https://www.assdrty.com/tupian/forum/202002/06/101755ve0pt901vtiudxxu.jpg</t>
  </si>
  <si>
    <t>https://www.assdrty.com/tupian/forum/202002/06/101918gjeb477ym77277m3.jpg</t>
  </si>
  <si>
    <t>https://www.assdrty.com/tupian/forum/202002/06/102032kb0h61reea02h061.jpg</t>
  </si>
  <si>
    <t>https://www.assdrty.com/tupian/forum/202002/06/102154gc8ppi44acaznavp.jpg</t>
  </si>
  <si>
    <t>https://www.assdrty.com/tupian/forum/202002/23/113509lbbbxdzrqjr4ntqc.jpg</t>
  </si>
  <si>
    <t>https://www.assdrty.com/tupian/forum/202004/27/101321ikvtdkkxvw5xorhw.jpg</t>
  </si>
  <si>
    <t>https://www.assdrty.com/tupian/forum/202003/14/145438orhfchnreeewh4f7.jpg</t>
  </si>
  <si>
    <t>https://www.assdrty.com/tupian/forum/202002/27/102219iob6iwxxh50ioo12.jpg</t>
  </si>
  <si>
    <t>https://www.assdrty.com/tupian/forum/202004/13/103517lcabpha1q8awshmk.jpg</t>
  </si>
  <si>
    <t>https://www.assdrty.com/tupian/forum/202002/21/102326zjajjjle60feqb6w.jpg</t>
  </si>
  <si>
    <t>https://www.assdrty.com/tupian/forum/202002/21/102435yjiejejqojl8kjjr.jpg</t>
  </si>
  <si>
    <t>https://www.assdrty.com/tupian/forum/202002/21/102551kfuzlsbkdjlsql8l.jpg</t>
  </si>
  <si>
    <t>https://www.assdrty.com/tupian/forum/202003/27/102850weic3e1imbc1y29c.jpg</t>
  </si>
  <si>
    <t>https://www.assdrty.com/tupian/forum/202004/10/104221cwbwa7e5ne8zkvjd.jpg</t>
  </si>
  <si>
    <t>https://www.assdrty.com/tupian/forum/202003/14/144617qailre0ozczgl8rh.jpg</t>
  </si>
  <si>
    <t>https://www.assdrty.com/tupian/forum/202003/16/102840zie9crf74cf7mdym.jpg</t>
  </si>
  <si>
    <t>https://www.assdrty.com/tupian/forum/202003/27/102959v7sqas3kllrwar9i.jpg</t>
  </si>
  <si>
    <t>https://www.assdrty.com/tupian/forum/202003/30/105147wfhsxfho0ruufz4u.jpg</t>
  </si>
  <si>
    <t>https://www.assdrty.com/tupian/forum/202003/29/103825cvzqh0vmkrmyuem0.jpg</t>
  </si>
  <si>
    <t>https://www.assdrty.com/tupian/forum/202003/28/102522cdbo3rbh9hdzuuub.jpg</t>
  </si>
  <si>
    <t>https://www.assdrty.com/tupian/forum/202003/29/103936c1ww7wwjh1wwoa7q.jpg</t>
  </si>
  <si>
    <t>https://www.assdrty.com/tupian/forum/202003/28/102643meeikawiikzfilil.jpg</t>
  </si>
  <si>
    <t>https://www.assdrty.com/tupian/forum/202003/28/102746sk0ygc5ff7yhi655.jpg</t>
  </si>
  <si>
    <t>https://www.assdrty.com/tupian/forum/202004/12/104321zzs6s3jjswdz255p.jpg</t>
  </si>
  <si>
    <t>https://www.assdrty.com/tupian/forum/202004/28/102439mbsubbuou22nbe3k.jpg</t>
  </si>
  <si>
    <t>https://www.assdrty.com/tupian/forum/202004/28/102601vqmlvxlyz0y009mx.jpg</t>
  </si>
  <si>
    <t>https://www.assdrty.com/tupian/forum/202005/10/102216j4cl4kga4nmgh4kf.jpg</t>
  </si>
  <si>
    <t>https://www.assdrty.com/tupian/forum/202005/06/101449dx6sxxl6lhzb9ltl.jpg</t>
  </si>
  <si>
    <t>https://www.assdrty.com/tupian/forum/202004/21/104811utiala0ojvp2mkvo.jpg</t>
  </si>
  <si>
    <t>https://www.assdrty.com/tupian/forum/202004/27/101428qmplqxll8lplyypy.jpg</t>
  </si>
  <si>
    <t>https://www.assdrty.com/tupian/forum/202004/28/102719p2gufu015l1a5d01.jpg</t>
  </si>
  <si>
    <t>https://www.assdrty.com/tupian/forum/202004/28/102828b5uspboylu5aioop.jpg</t>
  </si>
  <si>
    <t>https://www.assdrty.com/tupian/forum/202004/27/101545quf6t5o6nucznn5y.jpg</t>
  </si>
  <si>
    <t>https://www.assdrty.com/tupian/forum/202005/11/103401oq7qc8scr5enjaj5.jpg</t>
  </si>
  <si>
    <t>https://www.assdrty.com/tupian/forum/202005/11/103519o1ovq1z42ffrzm4r.jpg</t>
  </si>
  <si>
    <t>https://www.assdrty.com/tupian/forum/202005/11/103634qclthac8yamys988.jpg</t>
  </si>
  <si>
    <t>https://www.assdrty.com/tupian/forum/202005/15/102734jsccemf0fnnfzj1m.jpg</t>
  </si>
  <si>
    <t>https://www.assdrty.com/tupian/forum/202005/11/103739v3f32rfrirdbz1t2.jpg</t>
  </si>
  <si>
    <t>https://www.assdrty.com/tupian/forum/201906/10/101705i2x022sfv6q5fv4z.jpg</t>
  </si>
  <si>
    <t>https://www.assdrty.com/tupian/forum/201911/25/105121k31keaa33zle9zw6.jpg</t>
  </si>
  <si>
    <t>https://www.assdrty.com/tupian/forum/201908/09/101038i264fg9nnz9fx67s.jpg</t>
  </si>
  <si>
    <t>https://www.assdrty.com/tupian/forum/201908/07/095221e8xyocb9dxiklrxd.jpg</t>
  </si>
  <si>
    <t>https://www.assdrty.com/tupian/forum/201912/29/110214ouz5sddnz8suuoqt.jpg</t>
  </si>
  <si>
    <t>https://www.assdrty.com/tupian/forum/202005/12/102852hy33tph244126ght.jpg</t>
  </si>
  <si>
    <t>https://www.assdrty.com/tupian/forum/201912/21/110610qjejfm2bfjxn88fe.jpg</t>
  </si>
  <si>
    <t>https://www.assdrty.com/tupian/forum/201912/21/110753bd82zs2r8ak88k07.jpg</t>
  </si>
  <si>
    <t>https://www.assdrty.com/tupian/forum/201912/21/112544bpqa99g7bpq5gggd.jpg</t>
  </si>
  <si>
    <t>https://www.assdrty.com/tupian/forum/202005/09/124707lskuk7gddfgjdeuu.jpg</t>
  </si>
  <si>
    <t>https://www.assdrty.com/tupian/forum/201909/26/103859uloz5fzzhsoscfc1.jpg</t>
  </si>
  <si>
    <t>https://www.assdrty.com/tupian/forum/201909/27/100028z00gokaereotgses.jpg</t>
  </si>
  <si>
    <t>https://www.assdrty.com/tupian/forum/201912/02/105840ttd4tu07rk22c3kc.jpg</t>
  </si>
  <si>
    <t>https://www.assdrty.com/tupian/forum/202001/17/111048ut8zl6l8g3edk3m8.jpg</t>
  </si>
  <si>
    <t>https://www.assdrty.com/tupian/forum/202002/21/103557jn3hnhs3a3huzu7m.jpg</t>
  </si>
  <si>
    <t>https://www.assdrty.com/tupian/forum/201909/23/101632whkozki36olzt2os.jpg</t>
  </si>
  <si>
    <t>https://www.assdrty.com/tupian/forum/201905/30/101256u6vp44pexh046hi4.jpg</t>
  </si>
  <si>
    <t>https://www.assdrty.com/tupian/forum/201907/02/101157cow270nwimiwi5am.jpg</t>
  </si>
  <si>
    <t>https://www.assdrty.com/tupian/forum/201907/02/101555mwka3z2kvu1x3hhz.jpg</t>
  </si>
  <si>
    <t>https://www.assdrty.com/tupian/forum/201907/03/092735r77m33t33z3738s3.jpg</t>
  </si>
  <si>
    <t>https://www.assdrty.com/tupian/forum/201907/03/092937hk34yzzxbky1bkov.jpg</t>
  </si>
  <si>
    <t>https://www.assdrty.com/tupian/forum/201907/13/104844j0ovge71kamavg70.jpg</t>
  </si>
  <si>
    <t>https://www.assdrty.com/tupian/forum/201909/20/113831z6zpphsz7fmm58m7.jpg</t>
  </si>
  <si>
    <t>https://www.assdrty.com/tupian/forum/201907/13/105016p83d66ys51rgyz8r.jpg</t>
  </si>
  <si>
    <t>https://www.assdrty.com/tupian/forum/201907/14/100019o4yslxjbeeeil1el.jpg</t>
  </si>
  <si>
    <t>https://www.assdrty.com/tupian/forum/201909/19/105406q45gtd5lmbm4dnmn.jpg</t>
  </si>
  <si>
    <t>https://www.assdrty.com/tupian/forum/202001/19/102550suqs40haje0e7guo.jpg</t>
  </si>
  <si>
    <t>https://www.assdrty.com/tupian/forum/201910/06/104137sdyvcb044cbb4bau.jpg</t>
  </si>
  <si>
    <t>https://www.assdrty.com/tupian/forum/201910/14/122833nmmcm1avgczv7muv.jpg</t>
  </si>
  <si>
    <t>https://www.assdrty.com/tupian/forum/201910/29/102421x1byylb8ll9y1uz5.jpg</t>
  </si>
  <si>
    <t>https://www.assdrty.com/tupian/forum/202003/16/195745thpmpml63tqrn3m5.jpg</t>
  </si>
  <si>
    <t>https://www.assdrty.com/tupian/forum/202003/18/133035lodkoiz7i3ez3rii.jpg</t>
  </si>
  <si>
    <t>https://www.assdrty.com/tupian/forum/202003/27/004324rwd1drrsfthbo1wz.jpg</t>
  </si>
  <si>
    <t>https://www.assdrty.com/tupian/forum/202002/01/101728hols2e0wdja7oett.jpg</t>
  </si>
  <si>
    <t>https://www.assdrty.com/tupian/forum/202002/28/101735oapqqq141l3u311j.jpg</t>
  </si>
  <si>
    <t>https://www.assdrty.com/tupian/forum/202002/26/104121hgxe0xyv888ued07.jpg</t>
  </si>
  <si>
    <t>https://www.assdrty.com/tupian/forum/202001/16/102018n6ajb9spj1ftwsb9.jpg</t>
  </si>
  <si>
    <t>https://www.assdrty.com/tupian/forum/202004/09/104925kqjfhhssvors0c7v.jpg</t>
  </si>
  <si>
    <t>https://www.assdrty.com/tupian/forum/202003/01/103040hjas0aj930t4k9k6.jpg</t>
  </si>
  <si>
    <t>https://www.assdrty.com/tupian/forum/201907/23/121915sl62003zpx91xfm1.jpg</t>
  </si>
  <si>
    <t>https://www.assdrty.com/tupian/forum/201907/14/100207humguuggx2ufiqcq.jpg</t>
  </si>
  <si>
    <t>https://www.assdrty.com/tupian/forum/201810/22/112739z7nvjv7pp7zv2vvt.jpg</t>
  </si>
  <si>
    <t>https://www.assdrty.com/tupian/forum/201907/18/101517eapebeez88s3zz0s.jpg</t>
  </si>
  <si>
    <t>https://www.assdrty.com/tupian/forum/201907/13/105223mczr9c9q79dhap1c.jpg</t>
  </si>
  <si>
    <t>https://www.assdrty.com/tupian/forum/201907/07/093801tq6bq29s9v29xh7j.jpg</t>
  </si>
  <si>
    <t>https://www.assdrty.com/tupian/forum/201907/20/105355tzpxud6mu509y0cz.jpg</t>
  </si>
  <si>
    <t>https://www.assdrty.com/tupian/forum/202001/16/102127eysrevv45cfrw5va.jpg</t>
  </si>
  <si>
    <t>https://www.assdrty.com/tupian/forum/201908/07/095401loeeur0240ru0ry4.jpg</t>
  </si>
  <si>
    <t>https://www.assdrty.com/tupian/forum/201907/13/105408t2iwkyb8166w460m.jpg</t>
  </si>
  <si>
    <t>https://www.assdrty.com/images/2019/11/28/TEK-073-C.jpg</t>
  </si>
  <si>
    <t>https://www.assdrty.com/tupian/forum/201811/11/111100adi0zr0fgzgdgild.jpg</t>
  </si>
  <si>
    <t>https://www.assdrty.com/tupian/forum/202003/15/130614mmfmo0pmzkxmcmmk.jpg</t>
  </si>
  <si>
    <t>https://www.assdrty.com/tupian/forum/201902/26/104939xtze6fa4lnrek2wj.jpg</t>
  </si>
  <si>
    <t>https://www.assdrty.com/tupian/forum/201909/18/095044vmgkphvmw8j1pgkc.jpg</t>
  </si>
  <si>
    <t>https://www.assdrty.com/tupian/forum/201912/05/110444n66d265xnu5s2666.jpg</t>
  </si>
  <si>
    <t>https://www.assdrty.com/tupian/forum/201906/01/101353hfrk4bwogmcw8gwr.jpg</t>
  </si>
  <si>
    <t>https://www.assdrty.com/tupian/forum/201910/13/102617n568xzqsad35smzr.jpg</t>
  </si>
  <si>
    <t>https://www.assdrty.com/tupian/forum/201901/10/085001nqorxapgxjorjsgg.jpg</t>
  </si>
  <si>
    <t>https://www.assdrty.com/tupian/forum/202005/07/102444lccghcqccqntncjn.jpg</t>
  </si>
  <si>
    <t>https://www.assdrty.com/tupian/forum/202001/09/101650h9wc36iyowmg3y0w.jpg</t>
  </si>
  <si>
    <t>https://www.assdrty.com/tupian/forum/202004/30/102426ef8d8dk0mn3sdf0u.jpg</t>
  </si>
  <si>
    <t>https://www.assdrty.com/tupian/forum/201906/11/102115ykwrube9fvxqcx55.jpg</t>
  </si>
  <si>
    <t>https://www.assdrty.com/tupian/forum/202004/25/104241o92of3uon9u99zkf.jpg</t>
  </si>
  <si>
    <t>https://www.assdrty.com/tupian/forum/202001/06/103743xaqd0ayqmlgaw4y4.jpg</t>
  </si>
  <si>
    <t>https://www.assdrty.com/tupian/forum/201905/09/094313r00mjdszmd9fdda4.jpg</t>
  </si>
  <si>
    <t>https://www.assdrty.com/tupian/forum/202002/28/101904dze4eizp2wyxed4p.jpg</t>
  </si>
  <si>
    <t>https://www.assdrty.com/tupian/forum/201912/13/093625jq3obpz39qgzi9h4.jpg</t>
  </si>
  <si>
    <t>https://www.assdrty.com/tupian/forum/201912/13/093807ybu66eauhqhu60gs.jpg</t>
  </si>
  <si>
    <t>https://www.assdrty.com/tupian/forum/201912/14/095247buvppvpr1gzvn5px.jpg</t>
  </si>
  <si>
    <t>https://www.assdrty.com/tupian/forum/201912/14/095507dinzct1ftthaxxc1.jpg</t>
  </si>
  <si>
    <t>https://www.assdrty.com/tupian/forum/201912/14/095649v7frqxtfxqkft5nb.jpg</t>
  </si>
  <si>
    <t>https://www.assdrty.com/tupian/forum/201912/15/102421cbevoz2zbfbssh4w.jpg</t>
  </si>
  <si>
    <t>https://www.assdrty.com/tupian/forum/201912/15/102612skt0izzm8mekh08d.jpg</t>
  </si>
  <si>
    <t>https://www.assdrty.com/tupian/forum/201912/15/102747annjunn5ohuoufi3.jpg</t>
  </si>
  <si>
    <t>https://www.assdrty.com/tupian/forum/201912/15/102933xw59w5iiakzga2lr.jpg</t>
  </si>
  <si>
    <t>https://www.assdrty.com/tupian/forum/201912/15/103101gju7byz7kvwzwjf2.jpg</t>
  </si>
  <si>
    <t>https://www.assdrty.com/tupian/forum/201912/16/100907jsh1tgqc8zqfvfqx.jpg</t>
  </si>
  <si>
    <t>https://www.assdrty.com/tupian/forum/201912/16/101031nfrnfpheeach83rf.jpg</t>
  </si>
  <si>
    <t>https://www.assdrty.com/tupian/forum/201912/16/101151l3ky1r0kkj7rr01f.jpg</t>
  </si>
  <si>
    <t>https://www.assdrty.com/tupian/forum/201912/16/101341zs8dsosisuoosocd.jpg</t>
  </si>
  <si>
    <t>https://www.assdrty.com/tupian/forum/201912/16/101530u00oog50kinij3ij.jpg</t>
  </si>
  <si>
    <t>https://www.assdrty.com/tupian/forum/201912/17/094822snofyykyd4e9ogac.jpg</t>
  </si>
  <si>
    <t>https://www.assdrty.com/tupian/forum/201912/17/094957hh9m8qmhqqmkmlmx.jpg</t>
  </si>
  <si>
    <t>https://www.assdrty.com/tupian/forum/201912/17/095117smg8o714o1g440z0.jpg</t>
  </si>
  <si>
    <t>https://www.assdrty.com/tupian/forum/201912/17/095236xyvjjsjjj888hycj.jpg</t>
  </si>
  <si>
    <t>https://www.assdrty.com/tupian/forum/201912/17/095407hvh5rvke9h41wrk1.jpg</t>
  </si>
  <si>
    <t>https://www.assdrty.com/tupian/forum/201904/15/100902hn4s0g8li7s4jn6v.jpg</t>
  </si>
  <si>
    <t>https://www.assdrty.com/tupian/forum/201912/18/101940gc8belbcwee50mlc.jpg</t>
  </si>
  <si>
    <t>https://www.assdrty.com/tupian/forum/201912/18/102219uaryk4je75z61166.jpg</t>
  </si>
  <si>
    <t>https://www.assdrty.com/tupian/forum/201912/18/102336npogeprrd0qdzzig.jpg</t>
  </si>
  <si>
    <t>https://www.assdrty.com/tupian/forum/201912/18/102519bt9oyvshs7f74vpp.jpg</t>
  </si>
  <si>
    <t>https://www.assdrty.com/tupian/forum/201912/18/102645yf3jg45e3ghgjggu.jpg</t>
  </si>
  <si>
    <t>https://www.assdrty.com/tupian/forum/201912/19/093425l4tb8rx2mdru82cr.jpg</t>
  </si>
  <si>
    <t>https://www.assdrty.com/tupian/forum/201912/14/095828krhmi2ihsc2ezsc5.jpg</t>
  </si>
  <si>
    <t>https://www.assdrty.com/tupian/forum/201912/19/093535xvhz3k4q9qkhvshk.jpg</t>
  </si>
  <si>
    <t>https://www.assdrty.com/tupian/forum/201912/19/093641bkki13r37b7juk4i.jpg</t>
  </si>
  <si>
    <t>https://www.assdrty.com/tupian/forum/201912/19/093844ioj2e2acc22r0zcr.jpg</t>
  </si>
  <si>
    <t>https://www.assdrty.com/tupian/forum/201912/20/110036kp7p4ma6sg74pzpd.jpg</t>
  </si>
  <si>
    <t>https://www.assdrty.com/tupian/forum/201908/20/215039g555g7ixrsl68u5i.png</t>
  </si>
  <si>
    <t>https://www.assdrty.com/tupian/forum/201912/20/110255nw7gmmhqy2rhvzqr.jpg</t>
  </si>
  <si>
    <t>https://www.assdrty.com/tupian/forum/201912/20/110428zmszyr8jixtyk9je.jpg</t>
  </si>
  <si>
    <t>https://www.assdrty.com/tupian/forum/201912/20/110616ckbhnpyhh9y6zm1m.jpg</t>
  </si>
  <si>
    <t>https://www.assdrty.com/tupian/forum/201912/20/110733onegook0qhqvo1v0.jpg</t>
  </si>
  <si>
    <t>https://www.assdrty.com/tupian/forum/201904/17/093858w2lghvyxvovah8oz.jpg</t>
  </si>
  <si>
    <t>https://www.assdrty.com/tupian/forum/201912/21/105402jh25cz6e56577lh5.jpg</t>
  </si>
  <si>
    <t>https://www.assdrty.com/tupian/forum/201912/21/105541np8bk2q78227vvap.jpg</t>
  </si>
  <si>
    <t>https://www.assdrty.com/tupian/forum/201912/21/105700y1sbm3x3xm1rtzso.jpg</t>
  </si>
  <si>
    <t>https://www.assdrty.com/tupian/forum/201912/21/105827cq14g4z288p1fpsq.jpg</t>
  </si>
  <si>
    <t>https://www.assdrty.com/tupian/forum/201912/22/103355f7az7aroqqagfeap.jpg</t>
  </si>
  <si>
    <t>https://www.assdrty.com/tupian/forum/201904/18/125438or1wxhz5rxd1s31a.jpg</t>
  </si>
  <si>
    <t>https://www.assdrty.com/tupian/forum/201912/22/103502olrhj8z1bh7l5rh1.jpg</t>
  </si>
  <si>
    <t>https://www.assdrty.com/tupian/forum/201910/15/120519luhez3q3r49qmhz4.jpg</t>
  </si>
  <si>
    <t>https://www.assdrty.com/tupian/forum/201912/22/103622ozjqr09lc2p4rjjl.jpg</t>
  </si>
  <si>
    <t>https://www.assdrty.com/tupian/forum/201907/04/100154c3b82v8b3vk1bdzp.jpg</t>
  </si>
  <si>
    <t>https://www.assdrty.com/tupian/forum/201902/11/093306om12dmikjlzmzbgs.jpg</t>
  </si>
  <si>
    <t>https://www.assdrty.com/tupian/forum/201904/13/110327aeu9efhbuxkfx69q.jpg</t>
  </si>
  <si>
    <t>https://www.assdrty.com/tupian/forum/201908/02/094710q0o5vilyqth0urfi.jpg</t>
  </si>
  <si>
    <t>https://www.assdrty.com/tupian/forum/201907/27/090618zjvqbzqtnnp6qcvt.jpg</t>
  </si>
  <si>
    <t>https://www.assdrty.com/tupian/forum/201912/22/103737ifa7uoe5yjo5bu7p.jpg</t>
  </si>
  <si>
    <t>https://www.assdrty.com/tupian/forum/201909/14/104028ojvh6fu1luue1ujm.jpg</t>
  </si>
  <si>
    <t>https://www.assdrty.com/tupian/forum/201911/09/095743eahqd9dbk9dbhdbt.jpg</t>
  </si>
  <si>
    <t>https://www.assdrty.com/tupian/forum/202005/01/101854ih4wvrraunwufibw.jpg</t>
  </si>
  <si>
    <t>https://www.assdrty.com/tupian/forum/201912/31/110449ssv1vmgrem5nsb8z.jpg</t>
  </si>
  <si>
    <t>https://www.assdrty.com/tupian/forum/202002/04/102619bidbnehhcdf5onve.jpg</t>
  </si>
  <si>
    <t>https://www.assdrty.com/tupian/forum/202004/24/232055uxb62jlxdxbxd84j.jpg</t>
  </si>
  <si>
    <t>https://www.assdrty.com/tupian/forum/202004/24/103908h0k1b92fb3hk0sn1.jpg</t>
  </si>
  <si>
    <t>https://www.assdrty.com/tupian/forum/201908/07/095617vsnxfjubxttm51bm.jpg</t>
  </si>
  <si>
    <t>https://www.assdrty.com/tupian/forum/201905/22/093805qss8chpr0kz9nks3.jpg</t>
  </si>
  <si>
    <t>https://www.assdrty.com/tupian/forum/201912/12/114838oruup91ouszu1po6.jpg</t>
  </si>
  <si>
    <t>https://www.assdrty.com/tupian/forum/201912/01/103954iop4ckkprlwo4vv4.jpg</t>
  </si>
  <si>
    <t>https://www.assdrty.com/tupian/forum/201904/23/094334f0peas77bc0pon0c.jpg</t>
  </si>
  <si>
    <t>https://www.assdrty.com/tupian/forum/202002/13/110306umtufm8niccli8fo.jpg</t>
  </si>
  <si>
    <t>https://www.assdrty.com/tupian/forum/201911/22/100812rdrfg3ldddwf8k6l.jpg</t>
  </si>
  <si>
    <t>https://www.assdrty.com/tupian/forum/201912/08/104553gspgs2k2vvvxgvk7.jpg</t>
  </si>
  <si>
    <t>https://www.assdrty.com/tupian/forum/202005/15/102840k2jp56owdl97u9e5.jpg</t>
  </si>
  <si>
    <t>https://www.assdrty.com/tupian/forum/201903/27/111021q567dzkccl76n74j.jpg</t>
  </si>
  <si>
    <t>https://www.assdrty.com/tupian/forum/201810/16/110138qwaqjimckj600ssy.jpg</t>
  </si>
  <si>
    <t>https://www.assdrty.com/tupian/forum/201903/30/095558kbzkb9easus5bek5.jpg</t>
  </si>
  <si>
    <t>https://www.assdrty.com/tupian/forum/201903/24/113622p4e6ellreujoc6l5.jpg</t>
  </si>
  <si>
    <t>https://www.assdrty.com/tupian/forum/201903/28/104134o88zczjj2p0714u0.jpg</t>
  </si>
  <si>
    <t>https://www.assdrty.com/tupian/forum/201903/10/110128zigwgvzew5zvlzgh.jpg</t>
  </si>
  <si>
    <t>https://www.assdrty.com/tupian/forum/201901/14/083948r52s2oy273f2cb5a.jpg</t>
  </si>
  <si>
    <t>https://www.assdrty.com/tupian/forum/201908/29/100643ah9mbsssamczhbh5.jpg</t>
  </si>
  <si>
    <t>https://www.assdrty.com/tupian/forum/201908/31/094211lie8et8xvbqjt8wt.jpg</t>
  </si>
  <si>
    <t>https://www.assdrty.com/tupian/forum/201907/24/094725q5dy9h1655y6n7mv.jpg</t>
  </si>
  <si>
    <t>https://www.assdrty.com/tupian/forum/202003/27/103103mrcxm0hbm9hdmp2p.jpg</t>
  </si>
  <si>
    <t>https://www.assdrty.com/tupian/forum/201909/02/102957gzt0qr0kkqmkzmml.jpg</t>
  </si>
  <si>
    <t>https://www.assdrty.com/tupian/forum/202002/24/102302rkryy4lpar5jpk2d.jpg</t>
  </si>
  <si>
    <t>https://www.assdrty.com/tupian/forum/201910/21/093638i99829y289m2p488.jpg</t>
  </si>
  <si>
    <t>https://www.assdrty.com/tupian/forum/201912/01/104123mwxhopxnhp8bmnyh.jpg</t>
  </si>
  <si>
    <t>https://www.assdrty.com/tupian/forum/201911/24/100212m3pbvmbalqg3mmwg.jpg</t>
  </si>
  <si>
    <t>https://www.assdrty.com/tupian/forum/201911/20/101823quosfxrwu2po43lw.jpg</t>
  </si>
  <si>
    <t>https://www.assdrty.com/tupian/forum/201906/02/105218b71n67xxhv66z8ch.jpg</t>
  </si>
  <si>
    <t>https://www.assdrty.com/tupian/forum/201911/11/094908dfnwhg66q6ldsqng.jpg</t>
  </si>
  <si>
    <t>https://www.assdrty.com/tupian/forum/201905/19/095204j6w62w9hxgzdlfwa.jpg</t>
  </si>
  <si>
    <t>https://www.assdrty.com/tupian/forum/201906/18/112646rssgcmsiiipd9oof.jpg</t>
  </si>
  <si>
    <t>https://www.assdrty.com/tupian/forum/201911/03/103059l16hddku3lk8r8de.jpg</t>
  </si>
  <si>
    <t>https://www.assdrty.com/tupian/forum/202001/27/101359huqjq1hxhucq5rzu.jpg</t>
  </si>
  <si>
    <t>https://www.assdrty.com/tupian/forum/201910/16/110403n51c77sxxq1o5s84.jpg</t>
  </si>
  <si>
    <t>https://www.assdrty.com/tupian/forum/202004/07/103340yzeuesn3oechuxut.jpg</t>
  </si>
  <si>
    <t>https://www.assdrty.com/tupian/forum/202001/05/102808ug47vjz6cnavr8gn.jpg</t>
  </si>
  <si>
    <t>https://www.assdrty.com/tupian/forum/202001/06/103912nujqmqiz43tj4ltk.jpg</t>
  </si>
  <si>
    <t>https://www.assdrty.com/tupian/forum/202004/24/104036s1veehh06alk891y.jpg</t>
  </si>
  <si>
    <t>https://www.assdrty.com/tupian/forum/202002/18/104706hk2vjk7878cijyjc.jpg</t>
  </si>
  <si>
    <t>https://www.assdrty.com/tupian/forum/201905/31/101902v84sr3q8awd83oox.jpg</t>
  </si>
  <si>
    <t>https://www.assdrty.com/tupian/forum/201908/10/051514vq9l9ll222oww228.jpg</t>
  </si>
  <si>
    <t>https://www.assdrty.com/tupian/forum/202003/16/103000l8yrx0xnnxl5qrn5.jpg</t>
  </si>
  <si>
    <t>https://www.assdrty.com/tupian/forum/202004/05/102732fo2hxhcqm9p9znek.jpg</t>
  </si>
  <si>
    <t>https://www.assdrty.com/tupian/forum/201911/10/100303s1111bpi311xuz1z.jpg</t>
  </si>
  <si>
    <t>https://www.assdrty.com/tupian/forum/201908/23/075703x94pu94uxmxmkw97.jpg</t>
  </si>
  <si>
    <t>https://www.assdrty.com/tupian/forum/201908/19/101455d29gn26nvf6fgsvy.jpg</t>
  </si>
  <si>
    <t>https://www.assdrty.com/tupian/forum/201911/11/095107z4ieyyei08da8b0b.jpg</t>
  </si>
  <si>
    <t>https://www.assdrty.com/tupian/forum/201911/08/101340wxms9z20m0syv40b.jpg</t>
  </si>
  <si>
    <t>https://www.assdrty.com/tupian/forum/201912/06/100857skkh5ff58hrkkakv.jpg</t>
  </si>
  <si>
    <t>https://www.assdrty.com/tupian/forum/202001/06/104040ysm0pdxxpp6bvpn8.jpg</t>
  </si>
  <si>
    <t>https://www.assdrty.com/tupian/forum/202004/03/102552b2h52izr899wdcai.jpg</t>
  </si>
  <si>
    <t>https://www.assdrty.com/tupian/forum/202004/03/102707tphzow6h002ahz0k.jpg</t>
  </si>
  <si>
    <t>https://www.assdrty.com/tupian/forum/202004/03/102835d4llnkzvrqklknxx.jpg</t>
  </si>
  <si>
    <t>https://www.assdrty.com/tupian/forum/202004/26/103837q4z9gbopl9e7zdel.jpg</t>
  </si>
  <si>
    <t>https://www.assdrty.com/tupian/forum/202004/24/104424nmtj8g9gghdgzuu0.jpg</t>
  </si>
  <si>
    <t>https://www.assdrty.com/tupian/forum/202005/10/102508jmv42d2dwzw22nbk.jpg</t>
  </si>
  <si>
    <t>https://www.assdrty.com/tupian/forum/201905/25/100025hl26ovv2wbql68l7.jpg</t>
  </si>
  <si>
    <t>https://www.assdrty.com/tupian/forum/202002/03/102924flj80vji00dvjgil.jpg</t>
  </si>
  <si>
    <t>https://www.assdrty.com/tupian/forum/201911/05/094942gub9autvetqq6b6z.jpg</t>
  </si>
  <si>
    <t>https://www.assdrty.com/tupian/forum/201908/07/095740comwidwcwordcwkk.jpg</t>
  </si>
  <si>
    <t>https://www.assdrty.com/tupian/forum/202004/18/104602dh6jwk968uwaohyx.jpg</t>
  </si>
  <si>
    <t>https://www.assdrty.com/tupian/forum/201911/12/103319ljwes98e907wmmwq.jpg</t>
  </si>
  <si>
    <t>https://www.assdrty.com/tupian/forum/201910/29/102636dgco4burrs5fzsck.jpg</t>
  </si>
  <si>
    <t>https://www.assdrty.com/tupian/forum/201909/27/095848xk2zjj433zxzki42.jpg</t>
  </si>
  <si>
    <t>https://www.assdrty.com/tupian/forum/201909/19/105533m5nsb88w85sbs8zc.jpg</t>
  </si>
  <si>
    <t>https://www.assdrty.com/tupian/forum/201909/26/103727k9gq28btu1qul3ql.jpg</t>
  </si>
  <si>
    <t>https://www.assdrty.com/tupian/forum/201908/18/093237u5o5c4qyct5tcck1.jpg</t>
  </si>
  <si>
    <t>https://www.assdrty.com/tupian/forum/201908/21/102145n5qoqdkgvflfn7ko.jpg</t>
  </si>
  <si>
    <t>https://www.assdrty.com/tupian/forum/201912/03/100934kbyczh1wkhob89ib.jpg</t>
  </si>
  <si>
    <t>https://www.assdrty.com/tupian/forum/201908/19/101654nabwanh8si8ajba8.jpg</t>
  </si>
  <si>
    <t>https://www.assdrty.com/tupian/forum/201908/21/102323m5zuuskqn35hnd3d.jpg</t>
  </si>
  <si>
    <t>https://www.assdrty.com/tupian/forum/201908/08/104902f1qfz31zn2d7nzff.jpg</t>
  </si>
  <si>
    <t>https://www.assdrty.com/tupian/forum/201909/06/095954jccncg4i8ze8b187.jpg</t>
  </si>
  <si>
    <t>https://www.assdrty.com/tupian/forum/202001/25/105313i87k479c685k59kn.jpg</t>
  </si>
  <si>
    <t>https://www.assdrty.com/tupian/forum/201908/31/094326mjfqiuhn1u1tiasi.jpg</t>
  </si>
  <si>
    <t>https://www.assdrty.com/tupian/forum/201909/01/102109awi1yaiw7iuap2i4.jpg</t>
  </si>
  <si>
    <t>https://www.assdrty.com/tupian/forum/202001/28/102805hawb4lrcu0bdrdbw.jpg</t>
  </si>
  <si>
    <t>https://www.assdrty.com/tupian/forum/202002/09/110550scimh6hc6chamycc.jpg</t>
  </si>
  <si>
    <t>https://www.assdrty.com/tupian/forum/202002/08/110350koc6e786ekscsg7e.jpg</t>
  </si>
  <si>
    <t>https://www.assdrty.com/tupian/forum/202002/10/112747sj9pxf6b65p5lu6k.jpg</t>
  </si>
  <si>
    <t>https://www.assdrty.com/tupian/forum/202003/27/103219qrzparrr0u9erye1.jpg</t>
  </si>
  <si>
    <t>https://www.assdrty.com/tupian/forum/202003/10/034155n44kuycp0cl1gj0c.jpg</t>
  </si>
  <si>
    <t>https://www.assdrty.com/tupian/forum/202004/18/104727dxfbvats3b0sfy0w.jpg</t>
  </si>
  <si>
    <t>https://www.assdrty.com/tupian/forum/201910/31/111643vo4or45g4dy5vr4f.jpg</t>
  </si>
  <si>
    <t>https://www.assdrty.com/tupian/forum/201908/14/104756ip4uclfb2v455gft.jpg</t>
  </si>
  <si>
    <t>https://www.assdrty.com/tupian/forum/202002/16/102911viribjezbjibhjbb.jpg</t>
  </si>
  <si>
    <t>https://www.assdrty.com/tupian/forum/202001/20/102042npts2mpopmynfpbm.jpg</t>
  </si>
  <si>
    <t>https://www.assdrty.com/tupian/forum/202002/20/104056cu5l0g5ae1la8xa5.jpg</t>
  </si>
  <si>
    <t>https://www.assdrty.com/tupian/forum/201908/13/105532yqffh7khkllflmwk.jpg</t>
  </si>
  <si>
    <t>https://www.assdrty.com/tupian/forum/202002/20/104258jq1nzwvb1kmm5jmt.jpg</t>
  </si>
  <si>
    <t>https://www.assdrty.com/tupian/forum/201910/05/110954w6v8r6n51l33r3j1.jpg</t>
  </si>
  <si>
    <t>https://www.assdrty.com/tupian/forum/201812/31/103727djykkiz1jtzt4kll.jpg</t>
  </si>
  <si>
    <t>https://www.assdrty.com/tupian/forum/202001/17/111320msv1f5f1ggsn3u33.jpg</t>
  </si>
  <si>
    <t>https://www.assdrty.com/tupian/forum/202001/19/102706h7uvzugv7nksqbu8.jpg</t>
  </si>
  <si>
    <t>https://www.assdrty.com/tupian/forum/202002/14/103458b4mdidirzuzrdmod.jpg</t>
  </si>
  <si>
    <t>https://www.assdrty.com/tupian/forum/202001/21/102956d5v2y282gcsjcvv1.jpg</t>
  </si>
  <si>
    <t>https://www.assdrty.com/tupian/forum/201905/28/101547bjnrckirwwfsiir4.jpg</t>
  </si>
  <si>
    <t>https://www.assdrty.com/tupian/forum/202001/16/103128omd6otqddmm0qtdt.jpg</t>
  </si>
  <si>
    <t>https://www.assdrty.com/tupian/forum/202001/16/103302lydppggopkf6wroo.jpg</t>
  </si>
  <si>
    <t>https://www.assdrty.com/tupian/forum/201910/12/115806szudf5020zu2w0u7.jpg</t>
  </si>
  <si>
    <t>https://www.assdrty.com/tupian/forum/201907/16/100452j6x2ga9fz86o8npe.jpg</t>
  </si>
  <si>
    <t>https://www.assdrty.com/tupian/forum/201908/29/100805t55ztvev9v59v0x5.jpg</t>
  </si>
  <si>
    <t>https://www.assdrty.com/tupian/forum/202003/19/102201q0vnocpzpw0z0wet.jpg</t>
  </si>
  <si>
    <t>https://www.assdrty.com/tupian/forum/202003/05/102650z22lsdo2e8kadr44.jpg</t>
  </si>
  <si>
    <t>https://www.assdrty.com/tupian/forum/202002/25/103118mw5qwues6rz6rurw.jpg</t>
  </si>
  <si>
    <t>https://www.assdrty.com/tupian/forum/201912/24/111321yhhucidw1iq6iq88.jpg</t>
  </si>
  <si>
    <t>https://www.assdrty.com/tupian/forum/201810/11/101714euq8nh4ae48tj86h.jpg</t>
  </si>
  <si>
    <t>https://www.assdrty.com/tupian/forum/202003/12/101938crfmvervf0qrlvve.jpg</t>
  </si>
  <si>
    <t>https://www.assdrty.com/tupian/forum/201812/01/111959rrrb6sggger6rn29.jpg</t>
  </si>
  <si>
    <t>https://www.assdrty.com/tupian/forum/201907/22/095027efcog3gfjstgzj3k.jpg</t>
  </si>
  <si>
    <t>https://www.assdrty.com/tupian/forum/201912/08/104359mqggrzrqqrhrqsch.jpg</t>
  </si>
  <si>
    <t>https://www.assdrty.com/tupian/forum/202002/13/105258mttjlrujvesuxgev.jpg</t>
  </si>
  <si>
    <t>https://www.assdrty.com/tupian/forum/202003/14/144808v93xmxxxzn925ssl.jpg</t>
  </si>
  <si>
    <t>https://www.assdrty.com/tupian/forum/202004/30/102536iasx4bmu1w3c33u3.jpg</t>
  </si>
  <si>
    <t>https://www.assdrty.com/tupian/forum/201909/03/101447kd42veqdq2z0zq0t.jpg</t>
  </si>
  <si>
    <t>https://www.assdrty.com/tupian/forum/202004/19/103259dgajznz9k1nqg5u5.jpg</t>
  </si>
  <si>
    <t>https://www.assdrty.com/tupian/forum/201909/24/111053gsw6tg4wk09rf0sz.jpg</t>
  </si>
  <si>
    <t>https://www.assdrty.com/tupian/forum/201906/14/102712c2zasj6gg5q19g53.jpg</t>
  </si>
  <si>
    <t>https://www.assdrty.com/tupian/forum/201910/22/093049p1de1q7q9vvd6fql.jpg</t>
  </si>
  <si>
    <t>https://www.assdrty.com/tupian/forum/201912/27/104035abco1xpybmid2idb.jpg</t>
  </si>
  <si>
    <t>https://www.assdrty.com/tupian/forum/201905/18/095244vvx2zw7c7xvw1pee.jpg</t>
  </si>
  <si>
    <t>https://www.assdrty.com/tupian/forum/202002/13/105423fd6aoqo5zqqqtjaq.jpg</t>
  </si>
  <si>
    <t>https://www.assdrty.com/tupian/forum/202002/22/103145d8qgxy2x4b4o0y8x.jpg</t>
  </si>
  <si>
    <t>https://www.assdrty.com/tupian/forum/202001/22/093741er1iilrlilp5abnl.jpg</t>
  </si>
  <si>
    <t>https://www.assdrty.com/tupian/forum/201908/24/100450ibjmejvjez6ek9my.jpg</t>
  </si>
  <si>
    <t>https://www.assdrty.com/tupian/forum/201909/24/110903c88888jaai880ja8.jpg</t>
  </si>
  <si>
    <t>https://www.assdrty.com/tupian/forum/201909/25/101132vtzezel6yzt82ytt.jpg</t>
  </si>
  <si>
    <t>https://www.assdrty.com/tupian/forum/202005/15/103017igka11juj42zz6wt.jpg</t>
  </si>
  <si>
    <t>https://www.assdrty.com/tupian/forum/202003/04/110225a2qzq1quv5brqs25.jpg</t>
  </si>
  <si>
    <t>https://www.assdrty.com/tupian/forum/201908/30/104855prpnlnlmm4nm4sct.jpg</t>
  </si>
  <si>
    <t>https://www.assdrty.com/tupian/forum/201906/14/102923z02gqiw619f89gzg.jpg</t>
  </si>
  <si>
    <t>https://www.assdrty.com/tupian/forum/201903/25/115141rh0nkho2pmnm6o1p.jpg</t>
  </si>
  <si>
    <t>https://www.assdrty.com/tupian/forum/201912/19/095655bv6a2lfpi8i8w84i.jpg</t>
  </si>
  <si>
    <t>https://www.assdrty.com/tupian/forum/201811/22/112503gcchu9tz9a9td9tr.jpg</t>
  </si>
  <si>
    <t>https://www.assdrty.com/tupian/forum/201912/15/103237k3838cw9lrxkwr89.jpg</t>
  </si>
  <si>
    <t>https://www.assdrty.com/tupian/forum/201912/01/104302ebs2pbd63nss9saz.jpg</t>
  </si>
  <si>
    <t>https://www.assdrty.com/tupian/forum/201905/24/101228iqelzqlk8j180ejo.jpg</t>
  </si>
  <si>
    <t>https://www.assdrty.com/tupian/forum/202001/21/102636zhdddddd9abbvk5c.jpg</t>
  </si>
  <si>
    <t>https://www.assdrty.com/tupian/forum/201905/16/093142taskn57qekk7eevq.jpg</t>
  </si>
  <si>
    <t>https://www.assdrty.com/tupian/forum/201909/15/100828esdp27pz2imjtf79.jpg</t>
  </si>
  <si>
    <t>https://www.assdrty.com/tupian/forum/201901/21/114239tam2oa1alkmiii2k.jpg</t>
  </si>
  <si>
    <t>https://www.assdrty.com/tupian/forum/202004/17/103823wffguzpfj4uutssg.jpg</t>
  </si>
  <si>
    <t>https://www.assdrty.com/tupian/forum/201911/24/100328mxw191q8piwgrw2a.jpg</t>
  </si>
  <si>
    <t>https://www.assdrty.com/tupian/forum/201907/17/100638oqbmc77mzvvkvj11.jpg</t>
  </si>
  <si>
    <t>https://www.assdrty.com/tupian/forum/201903/01/110313zk0crkyk8uceik3j.jpg</t>
  </si>
  <si>
    <t>https://www.sehuatuchuang.com/images/2018/10/02/WANZ-801-1.gif</t>
  </si>
  <si>
    <t>https://www.assdrty.com/tupian/forum/201810/03/102724cpe8klrdt7ww2zvt.jpg</t>
  </si>
  <si>
    <t>https://www.assdrty.com/tupian/forum/201910/16/110517zchb9to9hc19p187.jpg</t>
  </si>
  <si>
    <t>https://www.assdrty.com/tupian/forum/201812/16/104656xtny62j2oozhw7xm.jpg</t>
  </si>
  <si>
    <t>https://www.assdrty.com/tupian/forum/201904/07/111533p2c23gz5dbr4zr32.jpg</t>
  </si>
  <si>
    <t>https://www.assdrty.com/tupian/forum/201909/22/104735s9oaycwlveov6z9u.jpg</t>
  </si>
  <si>
    <t>https://www.assdrty.com/tupian/forum/201901/14/084159wevvxaax9u4ejzxk.jpg</t>
  </si>
  <si>
    <t>https://www.assdrty.com/tupian/forum/201902/09/122745rz64r7fr6767vree.jpg</t>
  </si>
  <si>
    <t>https://www.assdrty.com/tupian/forum/201902/21/105847gvd3z22tvmlzvpld.jpg</t>
  </si>
  <si>
    <t>https://www.assdrty.com/tupian/forum/201902/21/110127wa3j3y0tu00yu9mh.jpg</t>
  </si>
  <si>
    <t>https://www.assdrty.com/tupian/forum/201902/21/110327s1jtb9tefg211se6.jpg</t>
  </si>
  <si>
    <t>https://www.assdrty.com/tupian/forum/201904/03/104652gyryv30ft63t33b0.jpg</t>
  </si>
  <si>
    <t>https://www.assdrty.com/tupian/forum/201903/06/111617j99s6e9ej63rnl49.jpg</t>
  </si>
  <si>
    <t>https://www.assdrty.com/tupian/forum/201903/06/111838eoo6e648oaonr646.jpg</t>
  </si>
  <si>
    <t>https://www.assdrty.com/tupian/forum/201903/06/112058eeqeimke3ziuqx4k.jpg</t>
  </si>
  <si>
    <t>https://www.assdrty.com/tupian/forum/201906/07/101157tb594xzbchz2iuun.jpg</t>
  </si>
  <si>
    <t>https://www.assdrty.com/tupian/forum/201904/04/112043jdjns447b7jrces7.jpg</t>
  </si>
  <si>
    <t>https://www.assdrty.com/tupian/forum/201904/08/103725pw07rmxfsmw66mzx.jpg</t>
  </si>
  <si>
    <t>https://www.assdrty.com/tupian/forum/202001/25/105426us0skkj102jyisj9.jpg</t>
  </si>
  <si>
    <t>https://www.assdrty.com/tupian/forum/201904/04/111836tt1813d81chj4cil.jpg</t>
  </si>
  <si>
    <t>https://www.assdrty.com/tupian/forum/201906/09/103941fyyewp3eqnjqe44r.jpg</t>
  </si>
  <si>
    <t>https://www.assdrty.com/tupian/forum/201905/06/094707o2ir0kp2p9k22rr2.jpg</t>
  </si>
  <si>
    <t>https://www.assdrty.com/tupian/forum/201905/05/093405v4wnxdm1ie1no4nw.jpg</t>
  </si>
  <si>
    <t>https://www.assdrty.com/tupian/forum/201905/28/101739l2b4s3i1q42iz41q.jpg</t>
  </si>
  <si>
    <t>https://www.assdrty.com/tupian/forum/201905/28/101856fjlujjqfqj2jaljk.jpg</t>
  </si>
  <si>
    <t>https://www.assdrty.com/tupian/forum/201905/28/102036bmszmpiqhrnsnxdd.jpg</t>
  </si>
  <si>
    <t>https://www.assdrty.com/tupian/forum/201905/28/102201b788aemie86z44mm.jpg</t>
  </si>
  <si>
    <t>https://www.assdrty.com/tupian/forum/201907/04/100409w5v6aqzn09n4spma.jpg</t>
  </si>
  <si>
    <t>https://www.assdrty.com/tupian/forum/201907/04/100553i9if5fxdoqcp4o57.jpg</t>
  </si>
  <si>
    <t>https://www.assdrty.com/tupian/forum/201907/04/100741erzcp4rcqqjm6qs6.jpg</t>
  </si>
  <si>
    <t>https://www.assdrty.com/tupian/forum/201909/21/114203h3atxijtgjg111pg.jpg</t>
  </si>
  <si>
    <t>https://www.assdrty.com/tupian/forum/201907/20/105522cqzljlygsynttqdp.jpg</t>
  </si>
  <si>
    <t>https://www.assdrty.com/tupian/forum/201908/01/125801nhuzxjobyzo2axo6.jpg</t>
  </si>
  <si>
    <t>https://www.assdrty.com/tupian/forum/202001/22/093906wresggfzy5rhkwv0.jpg</t>
  </si>
  <si>
    <t>https://www.assdrty.com/tupian/forum/201910/02/110857ettg7755pkgww777.jpg</t>
  </si>
  <si>
    <t>https://www.assdrty.com/tupian/forum/201910/01/095139nmjhr7fqgjmf3q7j.jpg</t>
  </si>
  <si>
    <t>https://www.assdrty.com/tupian/forum/201909/05/094812mwwqpdp1pwwp65wp.jpg</t>
  </si>
  <si>
    <t>https://www.assdrty.com/tupian/forum/201909/05/094942cy6burpty5mumktb.jpg</t>
  </si>
  <si>
    <t>https://www.assdrty.com/tupian/forum/201909/04/104249ae56evqefzbzbbhk.jpg</t>
  </si>
  <si>
    <t>https://www.assdrty.com/tupian/forum/201910/18/094432szfiq7ta3y3ia3g3.jpg</t>
  </si>
  <si>
    <t>https://www.assdrty.com/tupian/forum/201910/05/111113p93ipiv9pc92zesv.jpg</t>
  </si>
  <si>
    <t>https://www.assdrty.com/tupian/forum/201910/21/093812ur1ax1az1k3dae5k.jpg</t>
  </si>
  <si>
    <t>https://www.assdrty.com/tupian/forum/202003/23/094243ptxtqglttwwsqwl8.jpg</t>
  </si>
  <si>
    <t>https://www.assdrty.com/tupian/forum/201910/20/100130gx3xjmlflm2f3327.jpg</t>
  </si>
  <si>
    <t>https://www.assdrty.com/tupian/forum/201911/08/101654etmp8ur8jpnv8zu2.jpg</t>
  </si>
  <si>
    <t>https://www.assdrty.com/tupian/forum/201910/30/100648t1ojc8hfyc7icpif.jpg</t>
  </si>
  <si>
    <t>https://www.assdrty.com/tupian/forum/201911/05/095115jq08r8hz5p80878d.jpg</t>
  </si>
  <si>
    <t>https://www.assdrty.com/tupian/forum/201910/30/100805o75cfkp77mm86mma.jpg</t>
  </si>
  <si>
    <t>https://www.assdrty.com/tupian/forum/201911/03/103226p5zegu2r5c0727g7.jpg</t>
  </si>
  <si>
    <t>https://www.assdrty.com/tupian/forum/201912/06/095716q58ketw83jzjw013.jpg</t>
  </si>
  <si>
    <t>https://www.assdrty.com/tupian/forum/201911/28/101659aieiossxzcqssxcm.jpg</t>
  </si>
  <si>
    <t>https://www.assdrty.com/tupian/forum/201911/27/100741pkte4cc5u66c2crk.jpg</t>
  </si>
  <si>
    <t>https://www.assdrty.com/tupian/forum/201912/06/095834f1jbwbwzi743z384.jpg</t>
  </si>
  <si>
    <t>https://www.assdrty.com/tupian/forum/201912/09/102528hwzf4oh6bhyzzbe6.jpg</t>
  </si>
  <si>
    <t>https://www.assdrty.com/tupian/forum/201911/27/100912n6jiivqza066iqii.jpg</t>
  </si>
  <si>
    <t>https://www.assdrty.com/tupian/forum/201912/09/102741cospxor8s5ugsurg.jpg</t>
  </si>
  <si>
    <t>https://www.assdrty.com/tupian/forum/201911/28/101813igvtzcvvvzctcc3g.jpg</t>
  </si>
  <si>
    <t>https://www.assdrty.com/tupian/forum/201912/27/104150ll9scmhcbw1b3aas.jpg</t>
  </si>
  <si>
    <t>https://www.assdrty.com/tupian/forum/202002/05/111026lcnfc2nc1f2f2poc.jpg</t>
  </si>
  <si>
    <t>https://www.assdrty.com/tupian/forum/201912/26/101935g8ycxfdkw0xkiwki.jpg</t>
  </si>
  <si>
    <t>https://www.assdrty.com/tupian/forum/201912/26/102143wnpfwnnwzrtlezed.jpg</t>
  </si>
  <si>
    <t>https://www.assdrty.com/tupian/forum/201912/26/102310pgu83tcxh938xzu7.jpg</t>
  </si>
  <si>
    <t>https://www.assdrty.com/tupian/forum/201912/26/102537lkui35of353vwinz.jpg</t>
  </si>
  <si>
    <t>https://www.assdrty.com/tupian/forum/201912/25/105938f5jc85r5gjuo0082.jpg</t>
  </si>
  <si>
    <t>https://www.assdrty.com/tupian/forum/201912/26/102712pdddo7vy2omo2opr.jpg</t>
  </si>
  <si>
    <t>https://www.assdrty.com/tupian/forum/202001/31/103444q5f53m5ngsznfh3j.jpg</t>
  </si>
  <si>
    <t>https://www.assdrty.com/tupian/forum/202001/31/101932y3h0j4xj43jxtz49.jpg</t>
  </si>
  <si>
    <t>https://www.assdrty.com/tupian/forum/202002/05/111151ikkrq400edeqaqc1.jpg</t>
  </si>
  <si>
    <t>https://www.assdrty.com/tupian/forum/202003/15/130735cbaaapzp6o01k68c.jpg</t>
  </si>
  <si>
    <t>https://www.assdrty.com/tupian/forum/202004/01/103807kvjy992y07lvj2j3.jpg</t>
  </si>
  <si>
    <t>https://www.assdrty.com/tupian/forum/202004/01/104123z6nzqtii6gq6lgb4.jpg</t>
  </si>
  <si>
    <t>https://www.assdrty.com/tupian/forum/202003/02/103128b5jd78f55f8mkddx.jpg</t>
  </si>
  <si>
    <t>https://www.assdrty.com/tupian/forum/202003/03/102855go7uov8uvrhou080.jpg</t>
  </si>
  <si>
    <t>https://www.assdrty.com/tupian/forum/202003/03/103042co5bm4k5syfkwo4s.jpg</t>
  </si>
  <si>
    <t>https://www.assdrty.com/tupian/forum/202003/03/103215czbbhhhb42bjbxq8.jpg</t>
  </si>
  <si>
    <t>https://www.assdrty.com/tupian/forum/202003/30/130531hv7v2e2tt2jihh2i.jpg</t>
  </si>
  <si>
    <t>https://www.assdrty.com/tupian/forum/202003/31/100701y9lxgm7xo9jonw6o.jpg</t>
  </si>
  <si>
    <t>https://www.assdrty.com/tupian/forum/202003/30/130645vvdkokk4bv4wkbke.jpg</t>
  </si>
  <si>
    <t>https://www.assdrty.com/tupian/forum/202003/31/100824jmxx6cx3sc6x4vx6.jpg</t>
  </si>
  <si>
    <t>https://www.assdrty.com/tupian/forum/202003/31/100958vhd1383413ghgpt4.jpg</t>
  </si>
  <si>
    <t>https://www.assdrty.com/tupian/forum/202003/31/101116pz4zynmz2y4xramx.jpg</t>
  </si>
  <si>
    <t>https://www.assdrty.com/tupian/forum/202003/31/101237gotvq0d9xqfgrzm1.jpg</t>
  </si>
  <si>
    <t>https://www.assdrty.com/tupian/forum/202003/31/101359k9bgqiblbagqql4a.jpg</t>
  </si>
  <si>
    <t>https://www.assdrty.com/tupian/forum/202005/14/102923ykfzizjzv6jiysu8.jpg</t>
  </si>
  <si>
    <t>https://www.assdrty.com/tupian/forum/202005/05/101712bs0550sts8v9f2a5.jpg</t>
  </si>
  <si>
    <t>https://www.assdrty.com/tupian/forum/202005/07/102557qs9qlfzrlzsvjzsh.jpg</t>
  </si>
  <si>
    <t>https://www.assdrty.com/tupian/forum/202005/14/103131h6icylr6y7wy66yw.jpg</t>
  </si>
  <si>
    <t>https://www.assdrty.com/tupian/forum/202005/02/103340pa9ni7r2id25oine.jpg</t>
  </si>
  <si>
    <t>https://www.assdrty.com/tupian/forum/202005/14/103303ds01ihpuxz1n0fnf.jpg</t>
  </si>
  <si>
    <t>https://www.assdrty.com/tupian/forum/202005/02/103458og383tt48af8bax0.jpg</t>
  </si>
  <si>
    <t>https://www.assdrty.com/tupian/forum/202005/02/103612xs5s0sp5pstwt54u.jpg</t>
  </si>
  <si>
    <t>https://www.assdrty.com/tupian/forum/202001/22/094018mknnyxv4xz4umxf5.jpg</t>
  </si>
  <si>
    <t>https://www.assdrty.com/tupian/forum/202003/22/104623jtga28cxqr7hqwd7.jpg</t>
  </si>
  <si>
    <t>https://www.assdrty.com/tupian/forum/201901/24/125229zimm7swias73w1sy.jpg</t>
  </si>
  <si>
    <t>https://www.assdrty.com/tupian/forum/202001/15/102312gwlhnlzy1b8x2a1e.jpg</t>
  </si>
  <si>
    <t>https://www.assdrty.com/tupian/forum/202005/07/102706crtujlt5g1rkufzt.jpg</t>
  </si>
  <si>
    <t>https://www.assdrty.com/tupian/forum/201911/17/094649yrhgwhlzxezgyxaa.jpg</t>
  </si>
  <si>
    <t>https://www.assdrty.com/tupian/forum/201810/07/102618lpszsnn0nrm0pn2a.jpg</t>
  </si>
  <si>
    <t>https://www.assdrty.com/tupian/forum/201909/01/102315g29q6qinaxqxqt9x.jpg</t>
  </si>
  <si>
    <t>https://www.assdrty.com/tupian/forum/201905/18/095505hpztg2osptgnzk73.jpg</t>
  </si>
  <si>
    <t>https://www.assdrty.com/tupian/forum/202001/30/112626g5nn7ggg6icn81pn.jpg</t>
  </si>
  <si>
    <t>https://www.assdrty.com/tupian/forum/201907/24/094537bwlqddezd5m50dn5.jpg</t>
  </si>
  <si>
    <t>https://www.assdrty.com/tupian/forum/201901/29/110038k5dd1x1wic5c2zex.jpg</t>
  </si>
  <si>
    <t>https://www.assdrty.com/tupian/forum/201809/27/121902p81k1r9rjeicr8n7.jpg</t>
  </si>
  <si>
    <t>https://www.assdrty.com/tupian/forum/201906/15/103114xc7joajwh1chj16c.jpg</t>
  </si>
  <si>
    <t>https://www.assdrty.com/tupian/forum/201905/22/094443uon5mycn2xaajuea.jpg</t>
  </si>
  <si>
    <t>https://www.assdrty.com/tupian/forum/201907/23/121704fwhchgo2qk2l53hg.jpg</t>
  </si>
  <si>
    <t>https://www.assdrty.com/tupian/forum/202001/21/102820xtlt7aht84lphiit.jpg</t>
  </si>
  <si>
    <t>https://www.assdrty.com/tupian/forum/202001/04/110333dlw0rffw5kf1shwf.jpg</t>
  </si>
  <si>
    <t>https://www.assdrty.com/tupian/forum/202003/26/103302g0hz06h7mjhmr9kb.jpg</t>
  </si>
  <si>
    <t>https://www.assdrty.com/tupian/forum/202004/01/103937xoolodnqnlzrq3ko.jpg</t>
  </si>
  <si>
    <t>https://www.assdrty.com/tupian/forum/201909/06/100143ox3y371q88oo2wwm.jpg</t>
  </si>
  <si>
    <t>https://www.assdrty.com/tupian/forum/201908/21/102517uop5wqpo3f45b0zu.jpg</t>
  </si>
  <si>
    <t>https://www.assdrty.com/tupian/forum/201909/22/104910w3z771q4pkw0876z.jpg</t>
  </si>
  <si>
    <t>https://www.assdrty.com/tupian/forum/201911/01/095632pcdrazran42obkwb.jpg</t>
  </si>
  <si>
    <t>https://www.assdrty.com/tupian/forum/202005/09/102722o7m3xryyjzrvxfl4.jpg</t>
  </si>
  <si>
    <t>https://www.assdrty.com/tupian/forum/201908/20/100606wjgulisrj4uuxfuy.jpg</t>
  </si>
  <si>
    <t>https://www.assdrty.com/tupian/forum/201901/29/105429p3qi5pigz665imm4.jpg</t>
  </si>
  <si>
    <t>https://www.assdrty.com/tupian/forum/201810/01/104809p5puonjbk78bqzr6.jpg</t>
  </si>
  <si>
    <t>https://www.assdrty.com/tupian/forum/201910/14/122944i2ioaxta1vi2otim.jpg</t>
  </si>
  <si>
    <t>https://www.assdrty.com/tupian/forum/201901/04/101535e2f2i6yfk2vfvhi6.jpg</t>
  </si>
  <si>
    <t>https://www.assdrty.com/tupian/forum/201912/02/110017x9jzhx7y95e97xyx.jpg</t>
  </si>
  <si>
    <t>https://www.assdrty.com/tupian/forum/201811/28/103740vjnz0i7x11j7szjx.jpg</t>
  </si>
  <si>
    <t>https://www.assdrty.com/tupian/forum/201811/25/124641po9xs9q1krsjjorx.jpg</t>
  </si>
  <si>
    <t>https://www.assdrty.com/tupian/forum/201901/16/123025xrqrwc0i7hcc261k.jpg</t>
  </si>
  <si>
    <t>https://www.assdrty.com/tupian/forum/201901/16/122524uju8udh8umuzd9j1.jpg</t>
  </si>
  <si>
    <t>https://www.assdrty.com/tupian/forum/201903/21/111854iyprdcqqecepwepx.jpg</t>
  </si>
  <si>
    <t>https://www.assdrty.com/tupian/forum/201905/23/102202prlmmaorewefsfff.jpg</t>
  </si>
  <si>
    <t>https://www.assdrty.com/tupian/forum/202002/19/104808ezdtazat8jso2od2.jpg</t>
  </si>
  <si>
    <t>https://www.assdrty.com/tupian/forum/202002/18/104947p1tom1zmvzgmmmgz.jpg</t>
  </si>
  <si>
    <t>https://www.assdrty.com/tupian/forum/201905/07/092532nkymply8pkwnwlcy.jpg</t>
  </si>
  <si>
    <t>https://www.assdrty.com/tupian/forum/201907/03/093202owwxm3xwapcmclmm.jpg</t>
  </si>
  <si>
    <t>https://www.assdrty.com/tupian/forum/201908/27/104651a65yt5pjcj6a6j5q.jpg</t>
  </si>
  <si>
    <t>https://www.assdrty.com/tupian/forum/201908/30/105339irzgs7tgipjvze9r.jpg</t>
  </si>
  <si>
    <t>https://www.assdrty.com/tupian/forum/202002/08/110500iooe04kz8e0ckokp.jpg</t>
  </si>
  <si>
    <t>https://www.assdrty.com/tupian/forum/201910/31/111824b2lombmm29l77mbo.jpg</t>
  </si>
  <si>
    <t>https://www.assdrty.com/tupian/forum/201911/30/105419st9wppypz9jjpv4j.jpg</t>
  </si>
  <si>
    <t>https://www.assdrty.com/tupian/forum/201911/29/102745pgq2z0c0q9qf7txz.jpg</t>
  </si>
  <si>
    <t>https://www.assdrty.com/tupian/forum/201911/30/105539t97gl51lc6llls37.jpg</t>
  </si>
  <si>
    <t>https://www.assdrty.com/tupian/forum/201912/28/103733xvvomoxnu4gboau3.jpg</t>
  </si>
  <si>
    <t>https://www.assdrty.com/tupian/forum/201912/28/103839a40lew3ugnhuwy14.jpg</t>
  </si>
  <si>
    <t>https://www.assdrty.com/tupian/forum/201912/28/104044ol3mjomaa8x1vvyz.jpg</t>
  </si>
  <si>
    <t>https://www.assdrty.com/tupian/forum/201912/28/104203qd4474dddf7oxegd.jpg</t>
  </si>
  <si>
    <t>https://www.assdrty.com/tupian/forum/202002/01/101856qdjw2dx9j2jkelfq.jpg</t>
  </si>
  <si>
    <t>https://www.assdrty.com/tupian/forum/202002/01/102014iue3l13k8l30xzd3.jpg</t>
  </si>
  <si>
    <t>https://www.assdrty.com/tupian/forum/202002/01/102131mresrxs3fava33v4.jpg</t>
  </si>
  <si>
    <t>https://www.assdrty.com/tupian/forum/202002/23/113629eq9da9lzvdlfvdhb.jpg</t>
  </si>
  <si>
    <t>https://www.assdrty.com/tupian/forum/202004/06/102708ydn7fxfsss72rndz.jpg</t>
  </si>
  <si>
    <t>https://www.assdrty.com/tupian/forum/202002/26/102933sus8w8ms2lr2zsm8.jpg</t>
  </si>
  <si>
    <t>https://www.assdrty.com/tupian/forum/202003/04/110343xc04275dw48r7z8k.jpg</t>
  </si>
  <si>
    <t>https://www.assdrty.com/tupian/forum/202002/26/103042zzq77u989uq6g5dw.jpg</t>
  </si>
  <si>
    <t>https://www.assdrty.com/tupian/forum/202003/29/104059n87zq0794kl7zlb7.jpg</t>
  </si>
  <si>
    <t>https://www.assdrty.com/tupian/forum/202003/30/105334r7pejzlyjkjm7r6m.jpg</t>
  </si>
  <si>
    <t>https://www.assdrty.com/tupian/forum/202003/30/105508q9l98zzt8q9efmh8.jpg</t>
  </si>
  <si>
    <t>https://www.assdrty.com/tupian/forum/202003/29/104210uwo2kt08j522kj0c.jpg</t>
  </si>
  <si>
    <t>https://www.assdrty.com/tupian/forum/202003/28/102856kgselfgozf3iwuws.jpg</t>
  </si>
  <si>
    <t>https://www.assdrty.com/tupian/forum/202005/02/103725y4vdzxa66ojcjo98.jpg</t>
  </si>
  <si>
    <t>https://www.assdrty.com/tupian/forum/202005/02/103838vwpiapyqa7aa0170.jpg</t>
  </si>
  <si>
    <t>https://www.assdrty.com/tupian/forum/202004/26/104011oqmlgbq8g8b6e997.jpg</t>
  </si>
  <si>
    <t>https://www.assdrty.com/tupian/forum/202005/04/103036yeqqn5l4q0i45pjq.jpg</t>
  </si>
  <si>
    <t>https://www.assdrty.com/tupian/forum/202005/04/103155ct6yhyvvvcw4vhcv.jpg</t>
  </si>
  <si>
    <t>https://www.assdrty.com/tupian/forum/202001/11/103014ii3s6zvtav9t9tfu.jpg</t>
  </si>
  <si>
    <t>https://www.assdrty.com/tupian/forum/202002/08/110628ljxqs0xuc8gcucs0.jpg</t>
  </si>
  <si>
    <t>https://www.assdrty.com/tupian/forum/201811/27/101959i4q7h9tywuythx9i.jpg</t>
  </si>
  <si>
    <t>https://www.assdrty.com/tupian/forum/202002/29/104245a5mr58p18f5tzzh1.jpg</t>
  </si>
  <si>
    <t>https://www.assdrty.com/tupian/forum/202002/05/115756cxo5xie5roa6oaoo.jpg</t>
  </si>
  <si>
    <t>https://www.assdrty.com/tupian/forum/202001/15/102421l755299nkev0ikh6.jpg</t>
  </si>
  <si>
    <t>https://www.assdrty.com/tupian/forum/202003/16/103121fp3k636q3zdpgoxk.jpg</t>
  </si>
  <si>
    <t>https://www.assdrty.com/tupian/forum/202005/14/121507h36desseq6exxppq.jpg</t>
  </si>
  <si>
    <t>https://www.assdrty.com/tupian/forum/201912/16/101813j26c244ylib446yb.jpg</t>
  </si>
  <si>
    <t>https://www.assdrty.com/tupian/forum/202004/02/102539ii5ivzmxs7uvd7cn.jpg</t>
  </si>
  <si>
    <t>https://www.assdrty.com/tupian/forum/201912/14/111607tgw3gl7rlmf319lt.jpg</t>
  </si>
  <si>
    <t>https://www.assdrty.com/tupian/forum/201906/19/102823hddb0x2u9dhlax62.jpg</t>
  </si>
  <si>
    <t>https://www.assdrty.com/tupian/forum/201909/12/203544j20408osh4oo04so.jpg</t>
  </si>
  <si>
    <t>https://www.assdrty.com/tupian/forum/201909/07/131822tomr07qqtmmlllt9.jpg</t>
  </si>
  <si>
    <t>https://www.assdrty.com/tupian/forum/201907/25/092210abi6gxd33lmrg7gx.jpg</t>
  </si>
  <si>
    <t>https://www.assdrty.com/tupian/forum/202005/17/102119mnwt32xhd3lt34ol.jpg</t>
  </si>
  <si>
    <t>https://www.assdrty.com/tupian/forum/202005/17/102239usvc99ohzssu3c99.jpg</t>
  </si>
  <si>
    <t>https://www.assdrty.com/tupian/forum/202005/17/101825mh7t1x7go97x6xx1.jpg</t>
  </si>
  <si>
    <t>https://www.assdrty.com/tupian/forum/202005/17/101951bcsdtok8ssfz0d8p.jpg</t>
  </si>
  <si>
    <t>https://www.assdrty.com/tupian/forum/202005/17/101535jw44g6y64gz0vv0g.jpg</t>
  </si>
  <si>
    <t>https://www.assdrty.com/tupian/forum/202005/17/101442ksloc83nylzdustp.jpg</t>
  </si>
  <si>
    <t>https://www.assdrty.com/tupian/forum/202005/17/100839zqblclbx9bktcpjp.jpg</t>
  </si>
  <si>
    <t>https://www.assdrty.com/tupian/forum/202005/17/101009lz7lehq1sh13spou.jpg</t>
  </si>
  <si>
    <t>https://www.assdrty.com/tupian/forum/202005/17/101119kazp69b2pfdgn9lh.jpg</t>
  </si>
  <si>
    <t>https://www.assdrty.com/tupian/forum/202005/17/101424x89p931jont8y99q.jpg</t>
  </si>
  <si>
    <t>https://www.assdrty.com/tupian/forum/202005/17/100708n3z19htyq4j31tk4.jpg</t>
  </si>
  <si>
    <t>https://www.assdrty.com/tupian/forum/202005/17/101654eysgdbll5wyqysds.jpg</t>
  </si>
  <si>
    <t>https://www.assdrty.com/tupian/forum/202005/17/101248fokc59ocu3cmrttm.jpg</t>
  </si>
  <si>
    <t>https://www.assdrty.com/tupian/forum/202005/18/102231tyw435exyyxkw5l6.jpg</t>
  </si>
  <si>
    <t>https://www.assdrty.com/tupian/forum/202005/18/101757x1k4kknu5zyxyj14.jpg</t>
  </si>
  <si>
    <t>https://www.assdrty.com/tupian/forum/202005/18/102003fdfzxo4jzdwjfof2.jpg</t>
  </si>
  <si>
    <t>https://www.assdrty.com/tupian/forum/202005/18/101444azhxvf13vs7zxynv.jpg</t>
  </si>
  <si>
    <t>https://www.assdrty.com/tupian/forum/202005/18/101607z67v7zyc67ss7izy.jpg</t>
  </si>
  <si>
    <t>https://www.assdrty.com/tupian/forum/202005/18/101047esp9lsnl7gz35l94.jpg</t>
  </si>
  <si>
    <t>https://www.assdrty.com/tupian/forum/202005/18/100853n5v87g18o5ruy7o8.jpg</t>
  </si>
  <si>
    <t>https://www.assdrty.com/tupian/forum/202005/18/101329hyhcqz1agpfcyqa3.jpg</t>
  </si>
  <si>
    <t>https://www.assdrty.com/tupian/forum/202005/18/101215na58qaj0wj5uj0jj.jpg</t>
  </si>
  <si>
    <t>https://www.assdrty.com/tupian/forum/202005/18/100704myqyyvuhkk4ihyhk.jpg</t>
  </si>
  <si>
    <t>https://www.assdrty.com/tupian/forum/202005/20/110012p0jlu07m9q4jrj10.jpg</t>
  </si>
  <si>
    <t>https://www.assdrty.com/tupian/forum/202005/20/110118etm50g4c90m5s475.jpg</t>
  </si>
  <si>
    <t>https://www.assdrty.com/tupian/forum/202005/20/111220afuga6zpyy6eyuya.jpg</t>
  </si>
  <si>
    <t>https://www.assdrty.com/tupian/forum/202005/20/111104o9d381feevye3493.jpg</t>
  </si>
  <si>
    <t>https://www.assdrty.com/tupian/forum/202005/20/121559go99k4o323325v91.jpg</t>
  </si>
  <si>
    <t>https://www.assdrty.com/tupian/forum/202005/20/111627lhcnnwy45vy45z1w.jpg</t>
  </si>
  <si>
    <t>https://www.assdrty.com/tupian/forum/202005/20/110750pmmrbm2zkbtbaekn.jpg</t>
  </si>
  <si>
    <t>https://www.assdrty.com/tupian/forum/202005/20/111342zoqjt0jzobvoqupo.jpg</t>
  </si>
  <si>
    <t>https://www.assdrty.com/tupian/forum/202005/20/110928kefzh6akzqqw0zhe.jpg</t>
  </si>
  <si>
    <t>https://www.assdrty.com/tupian/forum/202005/20/110425zlcpgn14pttme5ht.jpg</t>
  </si>
  <si>
    <t>https://www.assdrty.com/tupian/forum/202005/20/111756vqi1jjgwzyzagy9w.jpg</t>
  </si>
  <si>
    <t>https://www.assdrty.com/tupian/forum/202005/20/105752hbw2yb2tm2tst22f.jpg</t>
  </si>
  <si>
    <t>https://www.assdrty.com/tupian/forum/202005/20/110252yu1ee5rv5yeed3kv.jpg</t>
  </si>
  <si>
    <t>https://www.assdrty.com/tupian/forum/202005/20/110603dtvp958r2ulp8jva.jpg</t>
  </si>
  <si>
    <t>https://www.assdrty.com/tupian/forum/202005/20/105611zo0t2szq2uhp0b0t.jpg</t>
  </si>
  <si>
    <t>https://www.assdrty.com/tupian/forum/202005/19/104443ae2rp5fb6el4lffz.jpg</t>
  </si>
  <si>
    <t>https://www.assdrty.com/tupian/forum/202005/19/104248e48liwt8zt8lkkwk.jpg</t>
  </si>
  <si>
    <t>https://www.assdrty.com/tupian/forum/202005/20/121409mhee6kehwv2z06wk.jpg</t>
  </si>
  <si>
    <t>https://www.assdrty.com/tupian/forum/202005/19/104130ne51zwp556ady5sg.jpg</t>
  </si>
  <si>
    <t>https://www.assdrty.com/tupian/forum/202005/19/104003rccil4tuit8nzn45.jpg</t>
  </si>
  <si>
    <t>https://www.assdrty.com/tupian/forum/202005/19/103842wiil1p4ifyyiazal.jpg</t>
  </si>
  <si>
    <t>https://www.assdrty.com/tupian/forum/202005/19/103714o91h930zty43ov15.jpg</t>
  </si>
  <si>
    <t>https://www.assdrty.com/tupian/forum/202005/19/102927d055qun5id2pz7z0.jpg</t>
  </si>
  <si>
    <t>https://www.assdrty.com/tupian/forum/202005/19/103239otflksz5l0f00rme.jpg</t>
  </si>
  <si>
    <t>https://www.assdrty.com/tupian/forum/202005/19/102106bt9ua8r8o9da9gmo.jpg</t>
  </si>
  <si>
    <t>https://www.assdrty.com/tupian/forum/202005/19/101912fn1su141upaos994.jpg</t>
  </si>
  <si>
    <t>https://www.assdrty.com/tupian/forum/202005/19/101751dpdd1b1900bdmd1v.jpg</t>
  </si>
  <si>
    <t>https://www.assdrty.com/tupian/forum/202005/19/025925vjijc4vumvvqu1kg.jpg</t>
  </si>
  <si>
    <t>https://www.assdrty.com/tupian/forum/202005/20/105436pqsmko5sz2999k2g.jpg</t>
  </si>
  <si>
    <t>https://www.assdrty.com/tupian/forum/202005/19/102645r00w778moo787ro7.jpg</t>
  </si>
  <si>
    <t>https://www.assdrty.com/tupian/forum/202005/21/103102vporvo5qo50o28ff.jpg</t>
  </si>
  <si>
    <t>https://www.assdrty.com/tupian/forum/202005/21/103403vcobjobdtodvftjo.jpg</t>
  </si>
  <si>
    <t>https://www.assdrty.com/tupian/forum/202005/21/103755yzg56os717777soe.jpg</t>
  </si>
  <si>
    <t>https://www.assdrty.com/tupian/forum/202005/21/103239vp44xp7uvwummcbu.jpg</t>
  </si>
  <si>
    <t>https://www.assdrty.com/tupian/forum/202005/21/103522j5kdbb9uz5ibs9ds.jpg</t>
  </si>
  <si>
    <t>https://www.assdrty.com/tupian/forum/202005/21/102927tw9cs99lu9e7svwv.jpg</t>
  </si>
  <si>
    <t>https://www.assdrty.com/tupian/forum/202005/21/102750jhwfftbcxxhzxtqp.jpg</t>
  </si>
  <si>
    <t>https://www.assdrty.com/tupian/forum/202005/21/103638pwbjtaa6ffjy3391.jpg</t>
  </si>
  <si>
    <t>https://www.assdrty.com/tupian/forum/202005/23/104207qrqgnqegrkuuv3qm.jpg</t>
  </si>
  <si>
    <t>https://www.assdrty.com/tupian/forum/202005/22/104725kua4aha97k58r0p9.jpg</t>
  </si>
  <si>
    <t>https://www.assdrty.com/tupian/forum/202005/23/103918a7b7ni7g1ih0obtb.jpg</t>
  </si>
  <si>
    <t>https://www.assdrty.com/tupian/forum/202005/23/102643v69tdj5qjjfuk5jt.jpg</t>
  </si>
  <si>
    <t>https://www.assdrty.com/tupian/forum/202005/23/103111jxwjryruzwz14rgp.jpg</t>
  </si>
  <si>
    <t>https://www.assdrty.com/tupian/forum/202005/23/103227jk88vwnvnknv5yjk.jpg</t>
  </si>
  <si>
    <t>https://www.assdrty.com/tupian/forum/202005/23/103341y7zzxwxzxilt0vf0.jpg</t>
  </si>
  <si>
    <t>https://www.assdrty.com/tupian/forum/202005/22/104848zcvayx1kifagvty1.jpg</t>
  </si>
  <si>
    <t>https://www.assdrty.com/tupian/forum/202005/23/103503cq3e4dbv1bzmd312.jpg</t>
  </si>
  <si>
    <t>https://www.assdrty.com/tupian/forum/202005/21/103859dkazekzqdke988a0.jpg</t>
  </si>
  <si>
    <t>https://www.assdrty.com/tupian/forum/202005/23/104049eycpfyt7022y9p2k.jpg</t>
  </si>
  <si>
    <t>https://www.assdrty.com/tupian/forum/202005/23/102958gp9zk37hhw2qpp5e.jpg</t>
  </si>
  <si>
    <t>https://www.assdrty.com/tupian/forum/202005/23/102829wpytnpn5tt0kupnk.jpg</t>
  </si>
  <si>
    <t>https://www.assdrty.com/tupian/forum/202005/22/104601oguksuugss9v8s6i.jpg</t>
  </si>
  <si>
    <t>https://www.assdrty.com/tupian/forum/202005/22/104427tzgte3c3tffgatxp.jpg</t>
  </si>
  <si>
    <t>https://www.assdrty.com/tupian/forum/202005/23/103618w0qnqa0mmqujsaai.jpg</t>
  </si>
  <si>
    <t>https://www.assdrty.com/tupian/forum/202005/23/103758g8kk717j9ekvqv1l.jpg</t>
  </si>
  <si>
    <t>https://www.assdrty.com/tupian/forum/202005/22/103753oj32o8zoiopi3ijy.jpg</t>
  </si>
  <si>
    <t>https://www.assdrty.com/tupian/forum/202005/22/104255qbialn5uc6bgzrcy.jpg</t>
  </si>
  <si>
    <t>https://www.assdrty.com/tupian/forum/202005/22/103600meyyjdr1j1dr8cdi.jpg</t>
  </si>
  <si>
    <t>https://www.assdrty.com/tupian/forum/202005/22/103147jobos2o4wwvv9sup.jpg</t>
  </si>
  <si>
    <t>https://www.assdrty.com/tupian/forum/202005/22/104001nz2p1eje8vvz2jee.jpg</t>
  </si>
  <si>
    <t>https://www.assdrty.com/tupian/forum/202005/22/103010v8o82ff2fffx2uu8.jpg</t>
  </si>
  <si>
    <t>https://www.assdrty.com/tupian/forum/202005/22/104128duwr06irij513w03.jpg</t>
  </si>
  <si>
    <t>https://www.assdrty.com/tupian/forum/202005/22/103437nj9sz1uv6x76v96z.jpg</t>
  </si>
  <si>
    <t>https://www.assdrty.com/tupian/forum/202005/22/102425ndo088wro11s1p9r.jpg</t>
  </si>
  <si>
    <t>https://www.assdrty.com/tupian/forum/202005/22/103302hj6n6rzwhiyh5rwz.jpg</t>
  </si>
  <si>
    <t>https://www.assdrty.com/tupian/forum/202005/21/104237krd9kktkk06qotgb.jpg</t>
  </si>
  <si>
    <t>https://www.assdrty.com/tupian/forum/202005/22/102241l58okyuipkss0ski.jpg</t>
  </si>
  <si>
    <t>https://www.assdrty.com/tupian/forum/202005/21/104017t7i9tgyjnzj5z4nt.jpg</t>
  </si>
  <si>
    <t>https://www.assdrty.com/tupian/forum/202005/21/104133grij67x6j60x8n8r.jpg</t>
  </si>
  <si>
    <t>https://www.assdrty.com/tupian/forum/202005/25/103154cltrsr5lxp9u97kl.jpg</t>
  </si>
  <si>
    <t>https://www.assdrty.com/tupian/forum/202005/25/102220z7340gtogtccr3o3.jpg</t>
  </si>
  <si>
    <t>https://www.assdrty.com/tupian/forum/202005/25/102517nnuuu33wlujzl35h.jpg</t>
  </si>
  <si>
    <t>https://www.assdrty.com/tupian/forum/202005/25/101920k4jeawxc8q54zulg.jpg</t>
  </si>
  <si>
    <t>https://www.assdrty.com/tupian/forum/202005/25/102041poumczxexyud2xm2.jpg</t>
  </si>
  <si>
    <t>https://www.assdrty.com/tupian/forum/202005/25/101757ne0x1z82h1lwycy2.jpg</t>
  </si>
  <si>
    <t>https://www.assdrty.com/tupian/forum/202005/25/102654zs0emtvko0ww9vsp.jpg</t>
  </si>
  <si>
    <t>https://www.assdrty.com/tupian/forum/202005/25/101638gpdjilrpt668iaen.jpg</t>
  </si>
  <si>
    <t>https://www.assdrty.com/tupian/forum/202005/25/101351xhr50tf70lg5oodo.jpg</t>
  </si>
  <si>
    <t>https://www.assdrty.com/tupian/forum/202005/25/101508kt2ze7yryl1d58z5.jpg</t>
  </si>
  <si>
    <t>https://www.assdrty.com/tupian/forum/202005/25/101230h24w00sdll04xwks.jpg</t>
  </si>
  <si>
    <t>https://www.assdrty.com/tupian/forum/202005/24/102241e88uqqqsi11zqho4.jpg</t>
  </si>
  <si>
    <t>https://www.assdrty.com/tupian/forum/202005/24/102122a7yhh7gh6h2jjhgi.jpg</t>
  </si>
  <si>
    <t>https://www.assdrty.com/tupian/forum/202005/24/101834ke08ko0tq048euey.jpg</t>
  </si>
  <si>
    <t>https://www.assdrty.com/tupian/forum/202005/24/101957kil484p48p8pmhi8.jpg</t>
  </si>
  <si>
    <t>https://www.assdrty.com/tupian/forum/202005/24/101719h411whyy11wy2vh2.jpg</t>
  </si>
  <si>
    <t>https://www.assdrty.com/tupian/forum/202005/24/101553uybbbbes6y8zbacy.jpg</t>
  </si>
  <si>
    <t>https://www.assdrty.com/tupian/forum/202005/24/101437h8opjljmp8ef7p5m.jpg</t>
  </si>
  <si>
    <t>https://www.assdrty.com/tupian/forum/202005/24/101312k51igi1l44per4bz.jpg</t>
  </si>
  <si>
    <t>https://www.assdrty.com/tupian/forum/202005/24/101152dtqwqzhgmsmlnzsk.jpg</t>
  </si>
  <si>
    <t>https://www.assdrty.com/tupian/forum/202005/24/101015uydxygvqrd6de5fb.jpg</t>
  </si>
  <si>
    <t>https://www.assdrty.com/tupian/forum/202005/24/100853nptrvbjmmtffyjrb.jpg</t>
  </si>
  <si>
    <t>https://www.assdrty.com/tupian/forum/202005/24/100729etwsh233rrwzzr7z.jpg</t>
  </si>
  <si>
    <t>https://www.assdrty.com/tupian/forum/202005/24/100615bgxzxgt2z0a602n9.jpg</t>
  </si>
  <si>
    <t>https://www.assdrty.com/tupian/forum/202005/27/102128vtkkptsm28m2zqn4.jpg</t>
  </si>
  <si>
    <t>https://www.assdrty.com/tupian/forum/202005/27/102646qp5nni59wol55m2z.jpg</t>
  </si>
  <si>
    <t>https://www.assdrty.com/tupian/forum/202005/27/102529jfsc47wwqcccacaw.jpg</t>
  </si>
  <si>
    <t>https://www.assdrty.com/tupian/forum/202005/27/101953edqfrxda53d3ro3d.jpg</t>
  </si>
  <si>
    <t>https://www.assdrty.com/tupian/forum/202005/27/102251fs1pn48nt4k7kfk1.jpg</t>
  </si>
  <si>
    <t>https://www.assdrty.com/tupian/forum/202005/27/102806gxh84282nte8tpx4.jpg</t>
  </si>
  <si>
    <t>https://www.assdrty.com/tupian/forum/202005/27/102404arr9eo7z5e5x9o7z.jpg</t>
  </si>
  <si>
    <t>https://www.assdrty.com/tupian/forum/202005/27/101321xt3gm1ybc8ms1hv8.jpg</t>
  </si>
  <si>
    <t>https://www.assdrty.com/tupian/forum/202005/27/101448vxc2exy2xc2qeyc2.jpg</t>
  </si>
  <si>
    <t>https://www.assdrty.com/tupian/forum/202005/27/101835stg005i03011l3g3.jpg</t>
  </si>
  <si>
    <t>https://www.assdrty.com/tupian/forum/202005/26/103231w27ms22uijq7daiu.jpg</t>
  </si>
  <si>
    <t>https://www.assdrty.com/tupian/forum/202005/27/101717nqgogw0qwley03q5.jpg</t>
  </si>
  <si>
    <t>https://www.assdrty.com/tupian/forum/202005/27/101603kpn7ksiszinxxxpx.jpg</t>
  </si>
  <si>
    <t>https://www.assdrty.com/tupian/forum/202005/26/103100u126om8210216id4.jpg</t>
  </si>
  <si>
    <t>https://www.assdrty.com/tupian/forum/202005/26/102937hlqfz7f6os9idofd.jpg</t>
  </si>
  <si>
    <t>https://www.assdrty.com/tupian/forum/202005/26/102818hcwp1d4prwn7lkc1.jpg</t>
  </si>
  <si>
    <t>https://www.assdrty.com/tupian/forum/202005/26/102657jxlflfwb32ze99l2.jpg</t>
  </si>
  <si>
    <t>https://www.assdrty.com/tupian/forum/202005/26/102539la9nzl64ttak1e0g.jpg</t>
  </si>
  <si>
    <t>https://www.assdrty.com/tupian/forum/202005/26/102415j6ws26oiixu7zpuu.jpg</t>
  </si>
  <si>
    <t>https://www.assdrty.com/tupian/forum/202005/26/102251v8ifbssd8uuo84l8.jpg</t>
  </si>
  <si>
    <t>https://www.assdrty.com/tupian/forum/202005/26/102132m7z95a0697puz5l5.jpg</t>
  </si>
  <si>
    <t>https://www.assdrty.com/tupian/forum/202005/26/102008cb23kdglodc7y269.jpg</t>
  </si>
  <si>
    <t>https://www.assdrty.com/tupian/forum/202005/26/101843jm3s0tmdms5tm3da.jpg</t>
  </si>
  <si>
    <t>https://www.assdrty.com/tupian/forum/202005/29/104350pwtc3wqoozwkrp1p.jpg</t>
  </si>
  <si>
    <t>https://www.assdrty.com/tupian/forum/202005/29/104618znwtwznxwzoxnvnr.jpg</t>
  </si>
  <si>
    <t>https://www.assdrty.com/tupian/forum/202005/29/104736kv3cvavn7vjse73k.jpg</t>
  </si>
  <si>
    <t>https://www.assdrty.com/tupian/forum/202005/29/104503kk5b6h99kh5u7z59.jpg</t>
  </si>
  <si>
    <t>https://www.assdrty.com/tupian/forum/202005/29/104243hvvemzmzuknn43v3.jpg</t>
  </si>
  <si>
    <t>https://www.assdrty.com/tupian/forum/202005/29/104055sm9wc22rtt2z5trj.jpg</t>
  </si>
  <si>
    <t>https://www.assdrty.com/tupian/forum/202005/29/103936sav6twjdm9s9ro9m.jpg</t>
  </si>
  <si>
    <t>https://www.assdrty.com/tupian/forum/202005/29/103801m9oj92wsojllb2yg.jpg</t>
  </si>
  <si>
    <t>https://www.assdrty.com/tupian/forum/202005/29/103644g9jaz9n8q9ugdnq7.jpg</t>
  </si>
  <si>
    <t>https://www.assdrty.com/tupian/forum/202005/29/103512u5b5hd8vx80uxvsm.jpg</t>
  </si>
  <si>
    <t>https://www.assdrty.com/tupian/forum/202005/29/103402dvh9mmvsjh0hhjnh.jpg</t>
  </si>
  <si>
    <t>https://www.assdrty.com/tupian/forum/202005/28/104712etuy7tovoasyyia7.jpg</t>
  </si>
  <si>
    <t>https://www.assdrty.com/tupian/forum/202005/28/104529v8ht36eu1cu01hle.jpg</t>
  </si>
  <si>
    <t>https://www.assdrty.com/tupian/forum/202005/28/104355hr84s3i4prcsn363.jpg</t>
  </si>
  <si>
    <t>https://www.assdrty.com/tupian/forum/202005/28/104234wadkkcahrtzd5jat.jpg</t>
  </si>
  <si>
    <t>https://www.assdrty.com/tupian/forum/202005/28/104119yqu4cwc1tyx15b5t.jpg</t>
  </si>
  <si>
    <t>https://www.assdrty.com/tupian/forum/202005/28/103957npzdmdukd98mwr87.jpg</t>
  </si>
  <si>
    <t>https://www.assdrty.com/tupian/forum/202005/28/103658uarhxmnonyo7hrop.jpg</t>
  </si>
  <si>
    <t>https://www.assdrty.com/tupian/forum/202005/28/103541lpc5kxwic8iczcq5.jpg</t>
  </si>
  <si>
    <t>https://www.assdrty.com/tupian/forum/202005/28/103416lll5reboxzeo5sen.jpg</t>
  </si>
  <si>
    <t>https://www.assdrty.com/tupian/forum/202005/28/103249fuhbtfumeb97jjml.jpg</t>
  </si>
  <si>
    <t>https://www.assdrty.com/tupian/forum/202005/28/103123oqq4iq4bbqbnnq4z.jpg</t>
  </si>
  <si>
    <t>https://www.assdrty.com/tupian/forum/202005/28/102944sspsbb59555lw5n5.jpg</t>
  </si>
  <si>
    <t>https://www.assdrty.com/tupian/forum/202005/27/103727wf9wz2q3jqwwgfwl.jpg</t>
  </si>
  <si>
    <t>https://www.assdrty.com/tupian/forum/202005/27/103621yb82rphrvrvgv8uk.jpg</t>
  </si>
  <si>
    <t>https://www.assdrty.com/tupian/forum/202005/27/103514uay28d2pm333o3y3.jpg</t>
  </si>
  <si>
    <t>https://www.assdrty.com/tupian/forum/202005/27/103331mgavkkka909sklkd.jpg</t>
  </si>
  <si>
    <t>https://www.assdrty.com/tupian/forum/202005/27/103234mk2pl8grwixhxixi.jpg</t>
  </si>
  <si>
    <t>https://www.assdrty.com/tupian/forum/202005/27/103054soooz1fb1kubcoif.jpg</t>
  </si>
  <si>
    <t>https://www.assdrty.com/tupian/forum/202005/27/102929nhilk00etlw7ltlt.jpg</t>
  </si>
  <si>
    <t>https://www.assdrty.com/tupian/forum/202005/30/104308ob8k168608k0z3f3.jpg</t>
  </si>
  <si>
    <t>https://www.assdrty.com/tupian/forum/202005/30/104603g1r8wabfa3yy78mm.jpg</t>
  </si>
  <si>
    <t>https://www.assdrty.com/tupian/forum/202005/30/104437va1waxkxkr1l8aqx.jpg</t>
  </si>
  <si>
    <t>https://www.assdrty.com/tupian/forum/202005/30/104154lj7h7c8f9fuiu9yz.jpg</t>
  </si>
  <si>
    <t>https://www.assdrty.com/tupian/forum/202005/30/103918ch3fsnh5jr5i50fz.jpg</t>
  </si>
  <si>
    <t>https://www.assdrty.com/tupian/forum/202005/30/103754axbn7u5y6e3aymjd.jpg</t>
  </si>
  <si>
    <t>https://www.assdrty.com/tupian/forum/202005/30/103624qub5ujjmuvmmuzi9.jpg</t>
  </si>
  <si>
    <t>https://www.assdrty.com/tupian/forum/202005/30/103508fy7r9n2gg9wlpg3k.jpg</t>
  </si>
  <si>
    <t>https://www.assdrty.com/tupian/forum/202005/30/103355mh2dmhmphvhpo5ho.jpg</t>
  </si>
  <si>
    <t>https://www.assdrty.com/tupian/forum/202005/30/103236zfbz5jrn4orln7r4.jpg</t>
  </si>
  <si>
    <t>https://www.assdrty.com/tupian/forum/202005/30/103104dp4084p32x2xkppx.jpg</t>
  </si>
  <si>
    <t>https://www.assdrty.com/tupian/forum/202005/30/102927s58k4y3kgrzmh3og.jpg</t>
  </si>
  <si>
    <t>https://www.assdrty.com/tupian/forum/202005/29/140111ch224shs016ko9k2.jpg</t>
  </si>
  <si>
    <t>magnet:?xt=urn:btih:B2FCEC4535120E35F81CA43FE3C296EF232330D5</t>
  </si>
  <si>
    <t>magnet:?xt=urn:btih:5148CFE0BCED2648B7B5933345C6E62348671D9A</t>
  </si>
  <si>
    <t>magnet:?xt=urn:btih:FAE3F6EA78284449A6BD13624B6C1EF7A587488B</t>
  </si>
  <si>
    <t>magnet:?xt=urn:btih:80D17F515703970E8EFA922552D0CEC28246553D</t>
  </si>
  <si>
    <t>magnet:?xt=urn:btih:A28DD1837A9605F49553036C1341CB138EF3916A</t>
  </si>
  <si>
    <t>magnet:?xt=urn:btih:44285E481F1875DFFD825A82D801040D44DB9878</t>
  </si>
  <si>
    <t>magnet:?xt=urn:btih:158E78ECA203C5B45333B159F33DDFD53F10E570</t>
  </si>
  <si>
    <t>magnet:?xt=urn:btih:78747044505D68D2B9397ECE4AACD1A1EF4647D9</t>
  </si>
  <si>
    <t>magnet:?xt=urn:btih:AC21870F13AE973CBD06DA484ED581F0C121813D</t>
  </si>
  <si>
    <t>magnet:?xt=urn:btih:79D9303A2D42B7214C40D7E2B0C66FA3D4740CE0</t>
  </si>
  <si>
    <t>magnet:?xt=urn:btih:460AAB8AD56B95E6C5109987A3BBD30B48F6D9C4</t>
  </si>
  <si>
    <t>magnet:?xt=urn:btih:BAB9865B773F58501FECBA58AC4D63A5564DD55A</t>
  </si>
  <si>
    <t>magnet:?xt=urn:btih:37173916E58EA76B229524C091AA6ED75E0758C3</t>
  </si>
  <si>
    <t>magnet:?xt=urn:btih:B90B0F43A7CAE6328115E5CB49D89EE16A8A0E2B</t>
  </si>
  <si>
    <t>magnet:?xt=urn:btih:56BAD82DE4EBEC3773FC70D912598EFFD4F23E19</t>
  </si>
  <si>
    <t>magnet:?xt=urn:btih:803E685538E54E3D8982AD3846A51212299A1AD9</t>
  </si>
  <si>
    <t>magnet:?xt=urn:btih:CFFDB7721356941F5A47087E7B0190CC27B34145</t>
  </si>
  <si>
    <t>magnet:?xt=urn:btih:3A9800010BA33D5F1E9AF787D66842481B4CBBCE</t>
  </si>
  <si>
    <t>magnet:?xt=urn:btih:170069FDE937CB2A1B552E40A932401248B7407D</t>
  </si>
  <si>
    <t>magnet:?xt=urn:btih:D0B4DA61562E9A78E805DFC7C1511D621AD74021</t>
  </si>
  <si>
    <t>magnet:?xt=urn:btih:E5F8001D6C7D2582BE114159594F555573BE6D70</t>
  </si>
  <si>
    <t>magnet:?xt=urn:btih:74A4F4D0E2BA8251E978DFC7F599A248E9BE16E0</t>
  </si>
  <si>
    <t>magnet:?xt=urn:btih:99EBA542B017A482BD1F7B0ACD3CB79F9645ED92</t>
  </si>
  <si>
    <t>magnet:?xt=urn:btih:A2DA198E4F5BF8C7B106BD71FA3A693F970048F3</t>
  </si>
  <si>
    <t>magnet:?xt=urn:btih:70F28C8E41C4C51A3417AD68CD1D4C3CA83164B5</t>
  </si>
  <si>
    <t>magnet:?xt=urn:btih:F909AE4BB4283491D91A2A106E0C8D2F1177EEE7</t>
  </si>
  <si>
    <t>magnet:?xt=urn:btih:5C493CD4988DF3C4EA72196B5D482AF5EA8CC8F7</t>
  </si>
  <si>
    <t>magnet:?xt=urn:btih:20540293EF79B050D3E340A92A7D5EF844F397EA</t>
  </si>
  <si>
    <t>magnet:?xt=urn:btih:46B99CE6593C63B5AC7AB2C3F63689A830E4C56B</t>
  </si>
  <si>
    <t>magnet:?xt=urn:btih:B405CFE82D54CFBAC88B1A8BCDD1832C3A76C705</t>
  </si>
  <si>
    <t>magnet:?xt=urn:btih:1F45D1B88CBFB3659F9171D0DBF237F9A66D131B</t>
  </si>
  <si>
    <t>magnet:?xt=urn:btih:26ECFEB205D2C50BDB369F0CB454E2462E9183A9</t>
  </si>
  <si>
    <t>magnet:?xt=urn:btih:8587E41399288B4C00A7730C0B8C2F92844214E7</t>
  </si>
  <si>
    <t>magnet:?xt=urn:btih:89FBD0885C25DFE9D35ADF81BD3332AC39DB7578</t>
  </si>
  <si>
    <t>magnet:?xt=urn:btih:B4F145B6CBD3899E9D9F2F373E5D597FD566EE05</t>
  </si>
  <si>
    <t>magnet:?xt=urn:btih:637288A0CB6F00D13486E925FD575B29CD747616</t>
  </si>
  <si>
    <t>magnet:?xt=urn:btih:79F0C1F38972EB3125901D0F8E198450562B5FED</t>
  </si>
  <si>
    <t>magnet:?xt=urn:btih:24698D43B99F6597974E2DB870FEA1CEF98E5C7E</t>
  </si>
  <si>
    <t>magnet:?xt=urn:btih:7305B17D81071481413DAE2E5AFBF690A2BCA139</t>
  </si>
  <si>
    <t>magnet:?xt=urn:btih:25538E0A989F42636865AC690AD212A222C9D12A</t>
  </si>
  <si>
    <t>magnet:?xt=urn:btih:096B950A787B23F20571E30D28ACD8D6BB97B48D</t>
  </si>
  <si>
    <t>magnet:?xt=urn:btih:F64B4B029CB3D054F59170914E5D6706597D5D62</t>
  </si>
  <si>
    <t>magnet:?xt=urn:btih:187AD5E3CC2C636CDE4527542F0BDCE70FC51AD6</t>
  </si>
  <si>
    <t>magnet:?xt=urn:btih:88175DD36C657FC32E1865302644EDF12A18E773</t>
  </si>
  <si>
    <t>magnet:?xt=urn:btih:ADC3679338E8EAF14494633670EC981AAB8C94B7</t>
  </si>
  <si>
    <t>magnet:?xt=urn:btih:0A859D18CA2541B68421BCFB45F3ECE5573B6ABD</t>
  </si>
  <si>
    <t>magnet:?xt=urn:btih:C4A2B3BD4D9786C111203D2E33BF8CF952E3E284</t>
  </si>
  <si>
    <t>magnet:?xt=urn:btih:2A903C04C367B8FA0E6802913EA3441A5DAA0CC1</t>
  </si>
  <si>
    <t>magnet:?xt=urn:btih:7C75F2FEFE03DCB242FF294214C12451F3B03D77</t>
  </si>
  <si>
    <t>magnet:?xt=urn:btih:604694EB057473939F616FFBE180843CA340B4EC</t>
  </si>
  <si>
    <t>magnet:?xt=urn:btih:3F512DC5D581E528C8D5831C6E0427A429E5A454</t>
  </si>
  <si>
    <t>magnet:?xt=urn:btih:0D27272FB2F2642536E85F69F9E34718C13967DD</t>
  </si>
  <si>
    <t>magnet:?xt=urn:btih:F21CF9AF5DDD7AA79B9A294BB0D1F74E44F3BED6</t>
  </si>
  <si>
    <t>magnet:?xt=urn:btih:CC574DAA5C4800512C90FD9D00B94A2600B81D34</t>
  </si>
  <si>
    <t>magnet:?xt=urn:btih:DC6BF10BA632D6397FBC8DBC824FFF7214900E38</t>
  </si>
  <si>
    <t>magnet:?xt=urn:btih:F4D71F0448318610C52D064C40461679F976044E</t>
  </si>
  <si>
    <t>magnet:?xt=urn:btih:16A028ACE76295D5DC2EF4F7CDF35FA8E83708EE</t>
  </si>
  <si>
    <t>magnet:?xt=urn:btih:99654EC2B781966FA4727CEF1E8B2ADFE01F91DE</t>
  </si>
  <si>
    <t>magnet:?xt=urn:btih:86F2A6932B6E8AC3BCFE6F659132C6188FE2AFB8</t>
  </si>
  <si>
    <t>magnet:?xt=urn:btih:79F9771AA1A7E9A2E50C77071622A908CF5C5B02</t>
  </si>
  <si>
    <t>magnet:?xt=urn:btih:A0269A810F45812F30AD132E596E14AF6EE653CF</t>
  </si>
  <si>
    <t>magnet:?xt=urn:btih:659B0387B0B99F954500106A076EBAE171D37A52</t>
  </si>
  <si>
    <t>magnet:?xt=urn:btih:E3E3590D816FA07237CB242416AB944CACECF91E</t>
  </si>
  <si>
    <t>magnet:?xt=urn:btih:12E7AA8C30F84B6D7A8875922243293E9998DC7D</t>
  </si>
  <si>
    <t>magnet:?xt=urn:btih:921FA63718D062624523A5ADE4721584F27C87CD</t>
  </si>
  <si>
    <t>magnet:?xt=urn:btih:E05B28181DBCAD7E4CDF2ED6DCEBA4ACBCAACAFD</t>
  </si>
  <si>
    <t>magnet:?xt=urn:btih:AF5F16E799A978F601C53441ECEEA7A3B2B8D946</t>
  </si>
  <si>
    <t>magnet:?xt=urn:btih:06BE42361E524A7B3812AFCE346366115F87CA8F</t>
  </si>
  <si>
    <t>magnet:?xt=urn:btih:96B41970F1C4C0BBA3C09E979D8BC170413A4052</t>
  </si>
  <si>
    <t>magnet:?xt=urn:btih:C617357A20E9C2FC490843AA0FAB0DC853FCB10E</t>
  </si>
  <si>
    <t>magnet:?xt=urn:btih:D433EF89EB25B04555168E903C6CA08BC44D3681</t>
  </si>
  <si>
    <t>magnet:?xt=urn:btih:3E2A9FF801FF51B5DA4627AFE3A06CD8F516EE7B</t>
  </si>
  <si>
    <t>magnet:?xt=urn:btih:54FA1DFE1179A83AFBC568219508E85DF78FE574</t>
  </si>
  <si>
    <t>magnet:?xt=urn:btih:320528355E274A93A546C2AA7EAF3FE90CDAEC89</t>
  </si>
  <si>
    <t>magnet:?xt=urn:btih:99C28F5234EC0DB85BDAD054371FC4A5EF63A72A</t>
  </si>
  <si>
    <t>magnet:?xt=urn:btih:D1967DB16AF5865A002CB6DC313E267347AD8CDB</t>
  </si>
  <si>
    <t>magnet:?xt=urn:btih:584885644C60B17FE5FA139AE83949C74A926B34</t>
  </si>
  <si>
    <t>magnet:?xt=urn:btih:99E7EF7A0FCA9BE387A98729E9D654B4D5F13881</t>
  </si>
  <si>
    <t>magnet:?xt=urn:btih:4AF5BCB27D10E92C116B2CB2FCB351B6CFB85509</t>
  </si>
  <si>
    <t>magnet:?xt=urn:btih:9AB66ABFF9ACF57DA1981077DA63077D29C9457E</t>
  </si>
  <si>
    <t>magnet:?xt=urn:btih:85976CB9C898053842418586493F6BAB1E5FE6FB</t>
  </si>
  <si>
    <t>magnet:?xt=urn:btih:7BF0BB32EB2E2E8F9486439F2B119151B7AA3D03</t>
  </si>
  <si>
    <t>magnet:?xt=urn:btih:86D130BAE206FAEF6597B472C4737FDAB4D134D5</t>
  </si>
  <si>
    <t>magnet:?xt=urn:btih:4E96A3F0BE6273BD378F60ACDA81B79852B25C73</t>
  </si>
  <si>
    <t>magnet:?xt=urn:btih:7195A812832F48761AD1347D43DE4EE1B7BCF0C9</t>
  </si>
  <si>
    <t>magnet:?xt=urn:btih:F200021843964DE099F780D4842BFBA8B49AF06F</t>
  </si>
  <si>
    <t>magnet:?xt=urn:btih:940B366A9820201CF460125711D1EFF0487A9C4B</t>
  </si>
  <si>
    <t>magnet:?xt=urn:btih:2C8D252C441E5056E7C751B2A7A51030ED52C501</t>
  </si>
  <si>
    <t>magnet:?xt=urn:btih:7A9B9D2E97BA20430D867E495FA9EAF8376B300D</t>
  </si>
  <si>
    <t>magnet:?xt=urn:btih:8649965CB87B705700103D8A4AAFD2EA5865E743</t>
  </si>
  <si>
    <t>magnet:?xt=urn:btih:F07B1CB4C4EAF8C9FF7463115C4820F9093648AB</t>
  </si>
  <si>
    <t>magnet:?xt=urn:btih:9DB9BA16768059D8C5420D99FA08020D0DA52AB8</t>
  </si>
  <si>
    <t>magnet:?xt=urn:btih:257EF9D7DD190F37E534A69B27E6833324E6AB1E</t>
  </si>
  <si>
    <t>magnet:?xt=urn:btih:26F0937465E9B48A4DF077A35A5BECF13A55A6D8</t>
  </si>
  <si>
    <t>magnet:?xt=urn:btih:D3D0F8C13EF36EDFBF9F4B9EC684AFBB9F5B718A</t>
  </si>
  <si>
    <t>magnet:?xt=urn:btih:765A2A0DCB72B621FFB6223D391FECF8071D96E4</t>
  </si>
  <si>
    <t>magnet:?xt=urn:btih:D13973C751BD10C14DF494A3814F47F48CC5165B</t>
  </si>
  <si>
    <t>magnet:?xt=urn:btih:F42532E7D089AD3CF6CF77DCDDAEA4EF3EBC41BB</t>
  </si>
  <si>
    <t>magnet:?xt=urn:btih:51173E76BE18AA2ABF8D2121836DE65283F3D3B6</t>
  </si>
  <si>
    <t>magnet:?xt=urn:btih:1F30E4467B0305B734E76B38D0209BA644B96AFE</t>
  </si>
  <si>
    <t>magnet:?xt=urn:btih:06F062C984A043FBFE799B0271FA6FC555AF68D7</t>
  </si>
  <si>
    <t>magnet:?xt=urn:btih:75548255B04C538AE13062C632BDDC71C9DE1D38</t>
  </si>
  <si>
    <t>magnet:?xt=urn:btih:300F1B0D987825D3FFBD2B75AD7308941546BCCC</t>
  </si>
  <si>
    <t>magnet:?xt=urn:btih:D484E549D147A0F7DF5A4162DC6678E2E4EFDF9A</t>
  </si>
  <si>
    <t>magnet:?xt=urn:btih:3CCCD96450C962809617C28AC3A9B6FCC523539A</t>
  </si>
  <si>
    <t>magnet:?xt=urn:btih:EA5FDB5C0519F452BEB7D6565103D366117B85DA</t>
  </si>
  <si>
    <t>magnet:?xt=urn:btih:DFBCF40B8BEE006443D1FFCC1787DD0429BE8EA3</t>
  </si>
  <si>
    <t>magnet:?xt=urn:btih:EEF986647039357509AB333D44F444A6801B7189</t>
  </si>
  <si>
    <t>magnet:?xt=urn:btih:BF479816927F674EE1F7AE5129B51D35D9589409</t>
  </si>
  <si>
    <t>magnet:?xt=urn:btih:FDA63B5343DEE83BAADD71EB0AD6CE9C0878E7EC</t>
  </si>
  <si>
    <t>magnet:?xt=urn:btih:8506F07408A0EBCD5747D9BD0C23B71B130F0F83</t>
  </si>
  <si>
    <t>magnet:?xt=urn:btih:FCBE2D5979D8D9B3E4094692C42F2B4CE6A67412</t>
  </si>
  <si>
    <t>magnet:?xt=urn:btih:1314CC55C20AC41B00E4C95602F602C785020392</t>
  </si>
  <si>
    <t>magnet:?xt=urn:btih:DAC2B5C02E92D0B6FD16BD54EE41CD4DFE311A58</t>
  </si>
  <si>
    <t>magnet:?xt=urn:btih:8BA8ACA92C50640D9F8CBC2F8BDA166F0787D604</t>
  </si>
  <si>
    <t>magnet:?xt=urn:btih:634CF21BE10FC2265B3854ECCD541FE2F1EFE222</t>
  </si>
  <si>
    <t>magnet:?xt=urn:btih:627397B5F798B8197FBCE33EFF40DA0ECBE375BC</t>
  </si>
  <si>
    <t>magnet:?xt=urn:btih:FF7EFBA460B14E307F4AFFC1F058F88F8C05F935</t>
  </si>
  <si>
    <t>magnet:?xt=urn:btih:86924105756C0E3B909CC18AED3EC0642EDA0994</t>
  </si>
  <si>
    <t>magnet:?xt=urn:btih:B2B4425CFA279068A334B0A2F576CAB893AF3961</t>
  </si>
  <si>
    <t>magnet:?xt=urn:btih:81D104A2FFE8E55CF0B78CD3A73089D1D3AA8746</t>
  </si>
  <si>
    <t>magnet:?xt=urn:btih:42115C3A6F1035C59572103680EFADDE128062B5</t>
  </si>
  <si>
    <t>magnet:?xt=urn:btih:30E68188D233EC72BD70C8FFFD22F6E43DAFCB8D</t>
  </si>
  <si>
    <t>magnet:?xt=urn:btih:E50E2F45318A357E2BEC304CE92402F15A4A7E0C</t>
  </si>
  <si>
    <t>magnet:?xt=urn:btih:2DC0A5ADA1CDAFF7667994BC6A1C0DB04B9D8593</t>
  </si>
  <si>
    <t>magnet:?xt=urn:btih:0A735C59E6FB1B07D7A927B446DB2E0D42520DF1</t>
  </si>
  <si>
    <t>magnet:?xt=urn:btih:D978177E89E56ED4E9D1DB370CCC44DB251B2F8D</t>
  </si>
  <si>
    <t>magnet:?xt=urn:btih:C66DD51521D7F2402727C98F17591A57052890DB</t>
  </si>
  <si>
    <t>magnet:?xt=urn:btih:70BD341E2E651048585A72802C090641125650CC</t>
  </si>
  <si>
    <t>magnet:?xt=urn:btih:4DD23FF6B09A7A448BB3E48D8E47151A9122E28E</t>
  </si>
  <si>
    <t>magnet:?xt=urn:btih:5F390E29DE073687AA3F5A3321349F6B5ABDA1C2</t>
  </si>
  <si>
    <t>magnet:?xt=urn:btih:51FBBB301BB40CF2851656D3A03DFCD15850A22F</t>
  </si>
  <si>
    <t>magnet:?xt=urn:btih:ECEB13BD596EB0BEBBF750DF97C6FAAFB27D181C</t>
  </si>
  <si>
    <t>magnet:?xt=urn:btih:A2FC0C74456C213B971D2AB678EB372C798179EB</t>
  </si>
  <si>
    <t>magnet:?xt=urn:btih:78766EB742338A20FD7342E28CB80FDFCDB8F1FF</t>
  </si>
  <si>
    <t>magnet:?xt=urn:btih:EB2765011904DDB7527E4E0D7D00DC391514B1F8</t>
  </si>
  <si>
    <t>magnet:?xt=urn:btih:02476E4FCC01A99A05A1068F1B039569E2BA0961</t>
  </si>
  <si>
    <t>magnet:?xt=urn:btih:FFFA00B25748DE9F6F9E6F17BC70806707C25837</t>
  </si>
  <si>
    <t>magnet:?xt=urn:btih:2F859D26B47E7A69D4306CA6D03969DF82D11C7C</t>
  </si>
  <si>
    <t>magnet:?xt=urn:btih:0D6BA25732228286DD943AD7A860F2702CD56243</t>
  </si>
  <si>
    <t>magnet:?xt=urn:btih:EC51A1CEB458E288593EBD4CD418FB69844D3428</t>
  </si>
  <si>
    <t>magnet:?xt=urn:btih:B6F9AC0790B3FB747A37C90EB0769E90D291F9A2</t>
  </si>
  <si>
    <t>magnet:?xt=urn:btih:D7AFD3ABEFE04E45821ACF9A218F9BE39432AB8F</t>
  </si>
  <si>
    <t>magnet:?xt=urn:btih:674577DF2AF3B9B4E8B4C0A29683C82063217FDD</t>
  </si>
  <si>
    <t>magnet:?xt=urn:btih:8011E04C5E05F77155B4109787FFFF146C940BF3</t>
  </si>
  <si>
    <t>magnet:?xt=urn:btih:378BC7207B1C359338BFB87B39644B153199DE4D</t>
  </si>
  <si>
    <t>magnet:?xt=urn:btih:5277F283C2294CF9238EF90AAE2CF371699CD468</t>
  </si>
  <si>
    <t>magnet:?xt=urn:btih:7627EB39C68C495906E74808CB7F75608CC80CA8</t>
  </si>
  <si>
    <t>magnet:?xt=urn:btih:2C4BBAA11A43102E5F60FF7644D7AB0E29EF5BEC</t>
  </si>
  <si>
    <t>magnet:?xt=urn:btih:514E94421D88BF0EEF991EA710E229F79433D4DB</t>
  </si>
  <si>
    <t>magnet:?xt=urn:btih:F2E4587A7314157AD74ED5704F303518C6737DC0</t>
  </si>
  <si>
    <t>magnet:?xt=urn:btih:7C376BF104AA5700B119FF8EB96DEF7E2A4CEC48</t>
  </si>
  <si>
    <t>magnet:?xt=urn:btih:FB80B7068AF46331F6BF64E99073354F35E88302</t>
  </si>
  <si>
    <t>magnet:?xt=urn:btih:364D09630E595AB20AB0BB2674D361CA3EF9AA20</t>
  </si>
  <si>
    <t>magnet:?xt=urn:btih:07E72648DAEB54954F2ED593E07C5CBC3DCCBD3D</t>
  </si>
  <si>
    <t>magnet:?xt=urn:btih:D72E2295D3A928134329718E3F10E41AAB3B8A0A</t>
  </si>
  <si>
    <t>magnet:?xt=urn:btih:5EBC15FB84239FFBFE6DA30A2456D7AA1DC9741E</t>
  </si>
  <si>
    <t>magnet:?xt=urn:btih:607A07F9CB84E6232D34717EA187721ACE405DCA</t>
  </si>
  <si>
    <t>magnet:?xt=urn:btih:E37C7A7B710A536FE6076051BA92F57F646B687E</t>
  </si>
  <si>
    <t>magnet:?xt=urn:btih:3FCB0B0083D9A2CB226F648039D89E3DB47E56D4</t>
  </si>
  <si>
    <t>magnet:?xt=urn:btih:6C5DF9F97E5C66C81AAEF3FDD87D43408789E0F1</t>
  </si>
  <si>
    <t>magnet:?xt=urn:btih:37CA988F52C48E8ED949120AC3E64CADEE29C24F</t>
  </si>
  <si>
    <t>magnet:?xt=urn:btih:2BB544471F019A5E76406382FC1CD5162646158A</t>
  </si>
  <si>
    <t>magnet:?xt=urn:btih:EE35806E24E09A2F445F9E1768839A902BFE2B1B</t>
  </si>
  <si>
    <t>magnet:?xt=urn:btih:3594CF58A0984D090344CB46632A2DF9E059F223</t>
  </si>
  <si>
    <t>magnet:?xt=urn:btih:1EBEFA9300C90561D5F6BCDBD4ABC1382FEDAF33</t>
  </si>
  <si>
    <t>magnet:?xt=urn:btih:D4482F7DAF7519723CA08F154912BCE07409D4AA</t>
  </si>
  <si>
    <t>magnet:?xt=urn:btih:83D876ABC9FEEE408152D0312B126300DCD44869</t>
  </si>
  <si>
    <t>magnet:?xt=urn:btih:834D984B1A21A203CACA29833E87E4611E580D05</t>
  </si>
  <si>
    <t>magnet:?xt=urn:btih:013BB3037F4AF0039FF80A8464631587CB60BCE5</t>
  </si>
  <si>
    <t>magnet:?xt=urn:btih:64925B4DFF70CC246349A08D32A67309EB47C42A</t>
  </si>
  <si>
    <t>magnet:?xt=urn:btih:15B860A32347BE33B7D81727BB5AF5BA24DD7E4B</t>
  </si>
  <si>
    <t>magnet:?xt=urn:btih:1AAC0E388335CE2C9C87F9629F7FCF92C100FFC9</t>
  </si>
  <si>
    <t>magnet:?xt=urn:btih:108FCA602088EA8590870398E3D63C051A4CF1B2</t>
  </si>
  <si>
    <t>magnet:?xt=urn:btih:4FE9FC4CB967AD72CE81E861ACA036C04084A672</t>
  </si>
  <si>
    <t>magnet:?xt=urn:btih:80432AA53CD16100F0484B3DA75F130A5100920E</t>
  </si>
  <si>
    <t>magnet:?xt=urn:btih:68086692AF7EA3D53004ED49AC69FBE900A39ED0</t>
  </si>
  <si>
    <t>magnet:?xt=urn:btih:23104120D6BBBED1A5B798F1C55E7A36FA47E69C</t>
  </si>
  <si>
    <t>magnet:?xt=urn:btih:5D01EC19C34A4F21E2984F7D04A077EC3900FF48</t>
  </si>
  <si>
    <t>magnet:?xt=urn:btih:DE2C600E7B068F9DDD73FB9D9CCC497F46620875</t>
  </si>
  <si>
    <t>magnet:?xt=urn:btih:EE499B563425ABB63B6955B51B287D5C4897E8AA</t>
  </si>
  <si>
    <t>magnet:?xt=urn:btih:C9B5C0C66AAD6A8D11DF5930B6A00F4C6D853B14</t>
  </si>
  <si>
    <t>magnet:?xt=urn:btih:B6AC44E2AB70566BABE97FA9FC88CFC50B620DEA</t>
  </si>
  <si>
    <t>magnet:?xt=urn:btih:6822360C4EDBD1451B331C0822A498523C99D483</t>
  </si>
  <si>
    <t>magnet:?xt=urn:btih:43B6E83CB51401B14EA8395DA112F6EB0314CE52</t>
  </si>
  <si>
    <t>magnet:?xt=urn:btih:09A52D55C0B73144E7A93951F7C2B66ED2D5D86B</t>
  </si>
  <si>
    <t>magnet:?xt=urn:btih:AA9CEABE1BB38CA261D76C22FD79944BD03FF912</t>
  </si>
  <si>
    <t>magnet:?xt=urn:btih:7DD9E983BAA580DD507DD06012EA2A322E43B14F</t>
  </si>
  <si>
    <t>magnet:?xt=urn:btih:9A986D81026B4E270256C66DB6F34585830E3A02</t>
  </si>
  <si>
    <t>magnet:?xt=urn:btih:9C74AB1EA546B32756CA51F7E148D0609D5AF343</t>
  </si>
  <si>
    <t>magnet:?xt=urn:btih:751DC4F06D1CB00789BAE667CDE3014CB5EDACF1</t>
  </si>
  <si>
    <t>magnet:?xt=urn:btih:440F6EC7D58F7DE0886EC5B21AE34A7297B796C5</t>
  </si>
  <si>
    <t>magnet:?xt=urn:btih:DB8657A90866C17C419CE23AC5C61A094DDEA095</t>
  </si>
  <si>
    <t>magnet:?xt=urn:btih:03EF5A57B38766FA83E1651F63CE2A4F21E2A5E6</t>
  </si>
  <si>
    <t>magnet:?xt=urn:btih:2099526C192F5BF06E589D50879F7BE8DA9BF515</t>
  </si>
  <si>
    <t>magnet:?xt=urn:btih:E46F9D37A7A30D8BCAED9B980FF63BE2A73BD229</t>
  </si>
  <si>
    <t>magnet:?xt=urn:btih:A5A3B198B1DD2418C6DD3E66AA956ADD501E29BE</t>
  </si>
  <si>
    <t>magnet:?xt=urn:btih:9DF9D6AB78D3D728F15C73DEA9DCC977C424CA90</t>
  </si>
  <si>
    <t>magnet:?xt=urn:btih:874B29341F801A08AD6EDB2CB47ADD3AFACE2BEF</t>
  </si>
  <si>
    <t>magnet:?xt=urn:btih:F746F04AC52C2CA9F4B093F4B752C09CCCAFCD14</t>
  </si>
  <si>
    <t>magnet:?xt=urn:btih:000E0265A577C067FF6DD557830D104CFA949D36</t>
  </si>
  <si>
    <t>magnet:?xt=urn:btih:386A78163AF2D70CBD18B1126539C327308EAE98</t>
  </si>
  <si>
    <t>magnet:?xt=urn:btih:3E703FF2973D68C46D139F5F17956CBFB829D00B</t>
  </si>
  <si>
    <t>magnet:?xt=urn:btih:7EE5731283C9CFD252AECC8001781181AEF672EF</t>
  </si>
  <si>
    <t>magnet:?xt=urn:btih:85FBAC619016193831157D75A3C896AB9283EE66</t>
  </si>
  <si>
    <t>magnet:?xt=urn:btih:2E90150A9B1F412C7698776D13274FBD99A9B1BA</t>
  </si>
  <si>
    <t>magnet:?xt=urn:btih:76023E3F5DB5358B8850369713A6605F5119B392</t>
  </si>
  <si>
    <t>magnet:?xt=urn:btih:DD657616B889307A9D87571BF8D8928C970B96A3</t>
  </si>
  <si>
    <t>magnet:?xt=urn:btih:C7656E644FDA470794DD6AD67F799B75ADD5791B</t>
  </si>
  <si>
    <t>magnet:?xt=urn:btih:939DD2C397492A17DDBFEAD2496AA3C7D3D255A8</t>
  </si>
  <si>
    <t>magnet:?xt=urn:btih:FA7095DB78042A37C5542337B5FD19B68A24CEDA</t>
  </si>
  <si>
    <t>magnet:?xt=urn:btih:F30A3B1039F34AB2BA2E431A7252B289761F8B59</t>
  </si>
  <si>
    <t>magnet:?xt=urn:btih:4B6CCD3980DD41870686A6D7E3E7D3B462ECB06B</t>
  </si>
  <si>
    <t>magnet:?xt=urn:btih:71C11BE56C87F60F79CAD0C51B9FE92D7A7FA97B</t>
  </si>
  <si>
    <t>magnet:?xt=urn:btih:C88ABF3682A6B2446AD373747B6A89A6B438BC7C</t>
  </si>
  <si>
    <t>magnet:?xt=urn:btih:EE92C00D2BB5DE7A76BEB3F304A67053520982BC</t>
  </si>
  <si>
    <t>magnet:?xt=urn:btih:2D900594076432BDD1463DA359325484C5BE71AA</t>
  </si>
  <si>
    <t>magnet:?xt=urn:btih:F87416F5F5DC084B5C5091E0B405F2AB6E82C273</t>
  </si>
  <si>
    <t>magnet:?xt=urn:btih:5C098BA70AFA54F6E746B5C7575FEDB90AFB6D2F</t>
  </si>
  <si>
    <t>magnet:?xt=urn:btih:1F2FE5D3A806C681AB7585FB32805EB8EDD776F1</t>
  </si>
  <si>
    <t>magnet:?xt=urn:btih:2BC5CA81CFCCBB94780A5718739A1BD119731200</t>
  </si>
  <si>
    <t>magnet:?xt=urn:btih:A487B901DF1D6FD78292B16AF5F978567F650BE4</t>
  </si>
  <si>
    <t>magnet:?xt=urn:btih:87868C24C0D94ACEAC53AA75CBBB157718C0FF4B</t>
  </si>
  <si>
    <t>magnet:?xt=urn:btih:DC251F1E5E5624A40718E1975434CBADF1CA8918</t>
  </si>
  <si>
    <t>magnet:?xt=urn:btih:2D3CF5876DB4E59316F0A5AFB02E5B3BE51958D4</t>
  </si>
  <si>
    <t>magnet:?xt=urn:btih:B6E47E84087430C1E5245F375A35022C49CF9D69</t>
  </si>
  <si>
    <t>magnet:?xt=urn:btih:798F09F34EB8B6AED7BAD009278E6FED5D76109F</t>
  </si>
  <si>
    <t>magnet:?xt=urn:btih:0B82C3BFDD01CCFD5BE38395D95706CD59BB92E9</t>
  </si>
  <si>
    <t>magnet:?xt=urn:btih:1E283A1550C821F63DB2B61B30966A54F64B5CD1</t>
  </si>
  <si>
    <t>magnet:?xt=urn:btih:6068B4394E5920B75C6ED761E8AA4343289F29D6</t>
  </si>
  <si>
    <t>magnet:?xt=urn:btih:4256EDBC1F242A639FC3749500F4AD930502170C</t>
  </si>
  <si>
    <t>magnet:?xt=urn:btih:1D90F6D64CEF855A6FCB69E22C11D25BEFACC389</t>
  </si>
  <si>
    <t>magnet:?xt=urn:btih:5D4E2E27D6690DF75AEEA87DFBCE2E9CFA7C3E14</t>
  </si>
  <si>
    <t>magnet:?xt=urn:btih:0ADFA6FBAA005525EBEEF6FA348727673D22D0E4</t>
  </si>
  <si>
    <t>magnet:?xt=urn:btih:D943A2B1C28989B46249CE3025A309FAA517C70A</t>
  </si>
  <si>
    <t>magnet:?xt=urn:btih:077203FC04435F6924013F0AD30845B4E49E5DB0</t>
  </si>
  <si>
    <t>magnet:?xt=urn:btih:73E861617C6928714215A9591230D74DD6E6DF91</t>
  </si>
  <si>
    <t>magnet:?xt=urn:btih:D21D2EEC853F55561BBF6B48729EAEF3DE367656</t>
  </si>
  <si>
    <t>magnet:?xt=urn:btih:5552E28788289818523F47D8D23BC61AC22D1BB2</t>
  </si>
  <si>
    <t>magnet:?xt=urn:btih:A4B614D679E2596141B42C68A5E9A961D7AD9E89</t>
  </si>
  <si>
    <t>magnet:?xt=urn:btih:623B0993419E5758E26BD1FA0B048EB4CF202192</t>
  </si>
  <si>
    <t>magnet:?xt=urn:btih:944B00639A38355467B1D09DF4CB4A496D7F7D65</t>
  </si>
  <si>
    <t>magnet:?xt=urn:btih:6A408A95734A9F32C47B764BABFFDA6A77FDE620</t>
  </si>
  <si>
    <t>magnet:?xt=urn:btih:923F4AA2FFE4BB6F8A1D77C2D85F5EBFB0E21E2C</t>
  </si>
  <si>
    <t>magnet:?xt=urn:btih:FC5B4B539AF28177BF93B9511527FFE24632AEE7</t>
  </si>
  <si>
    <t>magnet:?xt=urn:btih:E5740CA76F3BEC8C4F083E8A8703C35CF1E945F7</t>
  </si>
  <si>
    <t>magnet:?xt=urn:btih:5AEE83E3447153D10D4123E3940A2754A64769F8</t>
  </si>
  <si>
    <t>magnet:?xt=urn:btih:21CFE9B16647CF43969EA1187D27EACE4C496958</t>
  </si>
  <si>
    <t>magnet:?xt=urn:btih:3C67356C3890E13AB8F0BDC2229E82464EFEE8D4</t>
  </si>
  <si>
    <t>magnet:?xt=urn:btih:FDC55E50A68733CABEAB7019F85D193DACA284E9</t>
  </si>
  <si>
    <t>magnet:?xt=urn:btih:671B8E859898DF483879CFAD27962838FDE6BABD</t>
  </si>
  <si>
    <t>magnet:?xt=urn:btih:467330A860F72D7A4CC846A8BF59A50784C70EB8</t>
  </si>
  <si>
    <t>magnet:?xt=urn:btih:693DEF3C30A66816586F616B0692580544262269</t>
  </si>
  <si>
    <t>magnet:?xt=urn:btih:3D394883FF3A63836A56621C4361D7F59A628812</t>
  </si>
  <si>
    <t>magnet:?xt=urn:btih:4500AE4C4D868ADED0D26DDCD01754D05B3B4BE2</t>
  </si>
  <si>
    <t>magnet:?xt=urn:btih:C47DECC995DB72D2C87BC4674B68DA69A6E354FE</t>
  </si>
  <si>
    <t>magnet:?xt=urn:btih:D7F2C12AADE86F41D035FD83204DA0010C490D1C</t>
  </si>
  <si>
    <t>magnet:?xt=urn:btih:61D79E4CB932AF93D3E50691CC5D354636397990</t>
  </si>
  <si>
    <t>magnet:?xt=urn:btih:6EEFE20CCD8E58D59B2242112DA9686A73F86BBD</t>
  </si>
  <si>
    <t>magnet:?xt=urn:btih:32366FEE251BA1C54EB021717F30A653B73024DD</t>
  </si>
  <si>
    <t>magnet:?xt=urn:btih:1A90AB5BE29D7A3AE15B5422877680FB0D4DB350</t>
  </si>
  <si>
    <t>magnet:?xt=urn:btih:13ED0665CB62C632C03A26B25F010A4DC34C2C23</t>
  </si>
  <si>
    <t>magnet:?xt=urn:btih:A98368F2EB3EA51F962E8714737D9EF0D763DFAC</t>
  </si>
  <si>
    <t>magnet:?xt=urn:btih:9A8D67CD1E14C9BB2342E3ED02566A98E4C7AEE4</t>
  </si>
  <si>
    <t>magnet:?xt=urn:btih:DE15B02BA6523E4764E2A89E3737F27A974405E4</t>
  </si>
  <si>
    <t>magnet:?xt=urn:btih:159A9C5BE2B32B57EF414F5A885D7B2D83AFB364</t>
  </si>
  <si>
    <t>magnet:?xt=urn:btih:9EFF9E4F0BC416A4AE2A89F5DE116FBD6A8F6B83</t>
  </si>
  <si>
    <t>magnet:?xt=urn:btih:81204DB006747E1D43CFEEC1ECE997C7A25D72AF</t>
  </si>
  <si>
    <t>magnet:?xt=urn:btih:1AE2AA24C027C064F71AED7DDF787A5814C3BE90</t>
  </si>
  <si>
    <t>magnet:?xt=urn:btih:7315CCE8263121842303B3851F78A05508B9FA04</t>
  </si>
  <si>
    <t>magnet:?xt=urn:btih:7AD61EC6D1458D1D36BF7F18E1E3406CD81F8107</t>
  </si>
  <si>
    <t>magnet:?xt=urn:btih:BA3D0C81EFBA261A68225C8BDC603C6CCF16E07C</t>
  </si>
  <si>
    <t>magnet:?xt=urn:btih:62536356406676F3AAA7B66644434FE8582350CE</t>
  </si>
  <si>
    <t>magnet:?xt=urn:btih:03EC28F48B059944D5C46F34D53377E97F1E2098</t>
  </si>
  <si>
    <t>magnet:?xt=urn:btih:2104ADB2DAEBBA383A6E1074C8AF36A1FFE8C561</t>
  </si>
  <si>
    <t>magnet:?xt=urn:btih:94C8F7F6192FF994119B50A06EE80085ED95AEBB</t>
  </si>
  <si>
    <t>magnet:?xt=urn:btih:8806933717FA2BDF182807559186C69B947CD9D4</t>
  </si>
  <si>
    <t>magnet:?xt=urn:btih:B33D79C2C8FF5EF5A808CADF2A9A6BDD4B22C9DE</t>
  </si>
  <si>
    <t>magnet:?xt=urn:btih:D46D58D7E7149AE3E7F87D74F9AA42A8F34ACD69</t>
  </si>
  <si>
    <t>magnet:?xt=urn:btih:300E19633BC466D07C7EA563C796E1EACA8C560D</t>
  </si>
  <si>
    <t>magnet:?xt=urn:btih:D109115C37CF39594562AA9929E37705924FCF83</t>
  </si>
  <si>
    <t>magnet:?xt=urn:btih:828FECDBB07DBBBC5BB03A7F68DE6F55CE419C98</t>
  </si>
  <si>
    <t>magnet:?xt=urn:btih:DC4F01A664C96CA49BF0823E75E96CD9FDBFBF30</t>
  </si>
  <si>
    <t>magnet:?xt=urn:btih:351297BABAEAEC7DE39AC89D9858860BC225B9F9</t>
  </si>
  <si>
    <t>magnet:?xt=urn:btih:12AFECB721E9B8294069F5563E50B33A8EEE8348</t>
  </si>
  <si>
    <t>magnet:?xt=urn:btih:CB81BAE80B105517E2AA7DA7EA4338FD147DC46C</t>
  </si>
  <si>
    <t>magnet:?xt=urn:btih:A733A0F4247B7DED975BBCE6C3B93AC911BE080D</t>
  </si>
  <si>
    <t>magnet:?xt=urn:btih:7BF24693123449E249172898DF8B46F869F72C27</t>
  </si>
  <si>
    <t>magnet:?xt=urn:btih:E9F42885293DF935C7D7996AA46005E4EB14843E</t>
  </si>
  <si>
    <t>magnet:?xt=urn:btih:672DF254E50425CA7F4DC396C51293705BDBC01B</t>
  </si>
  <si>
    <t>magnet:?xt=urn:btih:F81C413368E54839B474EB7B28B19A3A0FFF4A96</t>
  </si>
  <si>
    <t>magnet:?xt=urn:btih:BE34C984A2C76281601C79BE973A58BF888AD17D</t>
  </si>
  <si>
    <t>magnet:?xt=urn:btih:BAF15A603BE97FCA11D7C8CBCB17B63A8654EF8C</t>
  </si>
  <si>
    <t>magnet:?xt=urn:btih:CB8E9DDB8D4B5D89608C2B9020DAD9E08B0A6EF1</t>
  </si>
  <si>
    <t>magnet:?xt=urn:btih:51336A5F0A4EBA9C03036D0AF5260BF419534378</t>
  </si>
  <si>
    <t>magnet:?xt=urn:btih:78E59F9FBEEC4BA3919B29C23DA9276B44620F68</t>
  </si>
  <si>
    <t>magnet:?xt=urn:btih:E8593329E62AA788EFE32522221AE434E25BEEC9</t>
  </si>
  <si>
    <t>magnet:?xt=urn:btih:B33ABD77104031EBB5E9F619D491C279F219C20A</t>
  </si>
  <si>
    <t>magnet:?xt=urn:btih:325B4AA7AF7E4374B7A806DA11E6337F73E68331</t>
  </si>
  <si>
    <t>magnet:?xt=urn:btih:EB8E56E3BD28DE5893AD1A717EBDDEF9366DE45F</t>
  </si>
  <si>
    <t>magnet:?xt=urn:btih:A58653C101FECD8E02DE425A0849E9C4B9644E53</t>
  </si>
  <si>
    <t>magnet:?xt=urn:btih:958C88CE25E855D3E01CEF26DC79F0C7CC3931F8</t>
  </si>
  <si>
    <t>magnet:?xt=urn:btih:DB35E60AEB9141F5C7B25A30C6DB2DC5796E4936</t>
  </si>
  <si>
    <t>magnet:?xt=urn:btih:B53E2D57C297C63F3A59152A72D36E21E56A3E2F</t>
  </si>
  <si>
    <t>magnet:?xt=urn:btih:59801199A0D39CED2D0335518653587ED5D785BD</t>
  </si>
  <si>
    <t>magnet:?xt=urn:btih:34340915DE8B7B616F62B7414200FA0608424545</t>
  </si>
  <si>
    <t>magnet:?xt=urn:btih:2B735E339206F4B12D6E2D434C3FFC1CA0A62D7B</t>
  </si>
  <si>
    <t>magnet:?xt=urn:btih:A4570C2A607FE052B4AA6C9EC4053DA5877AB922</t>
  </si>
  <si>
    <t>magnet:?xl=20312&amp;xt=urn:btih:AEAC2F80779431B3D6FF8DA5F17D3B57CA6653FA</t>
  </si>
  <si>
    <t>magnet:?xt=urn:btih:576D390A257EED4DDDCAA7D9E6F5B8C48FB3591B</t>
  </si>
  <si>
    <t>magnet:?xt=urn:btih:395030A62D9BF7933C3B19B375C6ED2B61EBF07B</t>
  </si>
  <si>
    <t>magnet:?xt=urn:btih:64EE31C13D0FD2F16D2B080479C4CD9747115397</t>
  </si>
  <si>
    <t>magnet:?xl=30052&amp;xt=urn:btih:E49113C0E3F9B7A841F1575F8AD94E5CC1C56C00</t>
  </si>
  <si>
    <t>magnet:?xt=urn:btih:901778CC0208D6056C16483AA490085530CE946F</t>
  </si>
  <si>
    <t>magnet:?xt=urn:btih:3AE78781B99357EAD4534599E8CEEB79ADE387B7</t>
  </si>
  <si>
    <t>magnet:?xt=urn:btih:FA1DDE1C946CD0E12DC8FAA8B6DB45F4B9062770</t>
  </si>
  <si>
    <t>magnet:?xt=urn:btih:5CF3B59D5A673FFC23DD7B8F4F9051C85140C8AE</t>
  </si>
  <si>
    <t>magnet:?xt=urn:btih:6BF48FD6EEE2EEAB75B5646F5A31F796570C9097</t>
  </si>
  <si>
    <t>magnet:?xt=urn:btih:B906FEE3BED024C5ADB7B060B8F6856BDC8E6AD0</t>
  </si>
  <si>
    <t>magnet:?xt=urn:btih:9BF9B5C2908590C6D73637B7FAAB66EC8221DB8F</t>
  </si>
  <si>
    <t>magnet:?xt=urn:btih:26E55CB03106EC7E00270BB7C9F43495EE785CA9</t>
  </si>
  <si>
    <t>magnet:?xt=urn:btih:041A62D8E7701122354ED8B7D61C0AEA8D6EF283</t>
  </si>
  <si>
    <t>magnet:?xt=urn:btih:242874EC930A96144E5FBC4EFAED23E3DE71B681</t>
  </si>
  <si>
    <t>magnet:?xt=urn:btih:7EC24BDDA5510A4AFE9D744E370A68D7022987D7</t>
  </si>
  <si>
    <t>magnet:?xt=urn:btih:A823423841E1C915FED2C3CA9EB97D6640F6D0EB</t>
  </si>
  <si>
    <t>magnet:?xt=urn:btih:E5CF2106965015B344283EFA130C6513E4888BC6</t>
  </si>
  <si>
    <t>magnet:?xt=urn:btih:A399DDC486611A01499F1D419B86D3BD339021BB</t>
  </si>
  <si>
    <t>magnet:?xt=urn:btih:D695D48115FDAFAB12727CCB4A519C95D0075E0C</t>
  </si>
  <si>
    <t>magnet:?xt=urn:btih:FFC27EDADBF2B9BBD7FD6373386E243DE2593108</t>
  </si>
  <si>
    <t>magnet:?xt=urn:btih:9EACB824BF4C8B6CD123B9E79DFC42E243137E19</t>
  </si>
  <si>
    <t>magnet:?xt=urn:btih:42DD98EC2CBEA1B0B0F13B54DCBFA4A1F16A2352</t>
  </si>
  <si>
    <t>magnet:?xt=urn:btih:AE03BD472BD6224FCA6D3E409F023291981B2577</t>
  </si>
  <si>
    <t>magnet:?xt=urn:btih:109878716B79BAB79FFAAC81A81497CA51485D31</t>
  </si>
  <si>
    <t>magnet:?xt=urn:btih:88D3F0CCF4ACD167629DB02F85B3704C401B3DAE</t>
  </si>
  <si>
    <t>magnet:?xt=urn:btih:025D1D6F60D77D8DAE09C03BFAEE50156831C0C8</t>
  </si>
  <si>
    <t>magnet:?xt=urn:btih:EC58B40D0564CA03170A4CA279FE71DEFE30B884</t>
  </si>
  <si>
    <t>magnet:?xt=urn:btih:1BAE9EF6FC4B60F3380951287989A06A9482B248</t>
  </si>
  <si>
    <t>magnet:?xt=urn:btih:A304518FC038977D56CDA3C0B14117D93FB11D28</t>
  </si>
  <si>
    <t>magnet:?xt=urn:btih:78E55AB0B533AE446C5EED67DA8709354E64735B</t>
  </si>
  <si>
    <t>magnet:?xt=urn:btih:1E4C58F9DD5137FEA3092B6770A84695DE7FD9BF</t>
  </si>
  <si>
    <t>magnet:?xt=urn:btih:CECCE2570EF58D0FA913078C334F137F25BAC09D</t>
  </si>
  <si>
    <t>magnet:?xt=urn:btih:C48B2B41FAFADC02F2EE444B5C716D1B4D1253D8</t>
  </si>
  <si>
    <t>magnet:?xt=urn:btih:99113C9593A78CCDA36643BEF1633CDE98EC475E</t>
  </si>
  <si>
    <t>magnet:?xt=urn:btih:DD3DC2D95A83F12E20EB7769B34DA1379B292082</t>
  </si>
  <si>
    <t>magnet:?xt=urn:btih:3593B07247B6D24D86C057A4080A1A83E7F896FE</t>
  </si>
  <si>
    <t>magnet:?xt=urn:btih:9EE97C2036A7CE5FDAE17FE612D591C89993AB64</t>
  </si>
  <si>
    <t>magnet:?xt=urn:btih:DA2866E2BB1CB96BA1528DD08599CC1785A2EF1E</t>
  </si>
  <si>
    <t>magnet:?xt=urn:btih:0402AE8C01E4BE3ABF3DB73E4BBD74B0C83A49EE</t>
  </si>
  <si>
    <t>magnet:?xt=urn:btih:2A0D68F0D4778DFDE0C1E2B9D49B4C2AEE067F34</t>
  </si>
  <si>
    <t>magnet:?xt=urn:btih:50B6315552E1932ED2FA0D455CCB577FE639B899</t>
  </si>
  <si>
    <t>magnet:?xt=urn:btih:E91F4F7FEC9E8A78E26BF28D96DC0094E8B7A95B</t>
  </si>
  <si>
    <t>magnet:?xt=urn:btih:2385603A223577D259F89C64F93A1B1ED4067D53</t>
  </si>
  <si>
    <t>magnet:?xt=urn:btih:1095971AE35B690D40A7D0D70F2AA2175C4F2767</t>
  </si>
  <si>
    <t>magnet:?xt=urn:btih:FFB52A0459A054B796FE1926FDC4A83072D4C3C3</t>
  </si>
  <si>
    <t>magnet:?xt=urn:btih:AF9FC45954F1FC37BCB9F123314803F8884D1E0E</t>
  </si>
  <si>
    <t>magnet:?xt=urn:btih:85503E0ADB2377FDF35BDA3E88FD5C2023F9F325</t>
  </si>
  <si>
    <t>magnet:?xt=urn:btih:3C87DF6611D45D707BE7F579F13EBD756A8456CA</t>
  </si>
  <si>
    <t>magnet:?xt=urn:btih:141A3135E16AF54FA9738AE703590E95ADA4CA82</t>
  </si>
  <si>
    <t>magnet:?xt=urn:btih:F4199473EAF9E20ADCD012168191A01E4EC7DD9F</t>
  </si>
  <si>
    <t>magnet:?xt=urn:btih:3DD9CF88C697C8C164B40D8B8950D626D0CDECAE</t>
  </si>
  <si>
    <t>magnet:?xt=urn:btih:8DF8573AF00756614C364A30AB430BEA4B5144BE</t>
  </si>
  <si>
    <t>magnet:?xt=urn:btih:35965655B772AC2D6EAF3316E9AC98B7A74599A4</t>
  </si>
  <si>
    <t>magnet:?xt=urn:btih:2B94C42131926020CDE8338B510464F5BE9E73C3</t>
  </si>
  <si>
    <t>magnet:?xt=urn:btih:CEE5232C4B6DBE97689F1C806E7F9CFED2D9A406</t>
  </si>
  <si>
    <t>magnet:?xt=urn:btih:9A64486078E8689873D6F2B298A24885E72FA6E0</t>
  </si>
  <si>
    <t>magnet:?xt=urn:btih:CA7E736C873182AFA533C202EFB44171DCC14628</t>
  </si>
  <si>
    <t>magnet:?xt=urn:btih:9AAC09602CD23AFAC23C165F95A8A94C04278431</t>
  </si>
  <si>
    <t>magnet:?xt=urn:btih:7D470D3D50661A897A2A51974C7938AF104DA56B</t>
  </si>
  <si>
    <t>magnet:?xt=urn:btih:503131669FB90F5AF4D3FFBF53C4F416F1A1B366</t>
  </si>
  <si>
    <t>magnet:?xt=urn:btih:A01796178B491FA0272DBB81B0F4F0BD0769707D</t>
  </si>
  <si>
    <t>magnet:?xt=urn:btih:BEF8416742211A7B434DE8A21BD12F6F8A1CC91C</t>
  </si>
  <si>
    <t>magnet:?xt=urn:btih:2B540696F6EB9547A54D9DC1D9C47C8E5B8E379D</t>
  </si>
  <si>
    <t>magnet:?xt=urn:btih:6A409A13C421BA442C0F3CEDCB50C16F73C8079A</t>
  </si>
  <si>
    <t>magnet:?xt=urn:btih:86DD60CCF64F475CADF545C4DDDA82020B8FF2E9</t>
  </si>
  <si>
    <t>magnet:?xt=urn:btih:96151720EC646AF0A81DA95EF65FC1FBE800CCC3</t>
  </si>
  <si>
    <t>magnet:?xt=urn:btih:7F3632DD91797D7CF9BBAD0D8B06EB0B08D47628</t>
  </si>
  <si>
    <t>magnet:?xt=urn:btih:D01C5D2FE8970809C6713E86ED44598EE1619662</t>
  </si>
  <si>
    <t>magnet:?xt=urn:btih:C8EEF79ACC326D7FDC833A71F05EDAE90CF5B8A2</t>
  </si>
  <si>
    <t>magnet:?xt=urn:btih:3AD636FC3B8AE2FB82B29410184B1D169131A82E</t>
  </si>
  <si>
    <t>magnet:?xt=urn:btih:F4293FB4A28F5D1CA0C6F9A4423497877824CB49</t>
  </si>
  <si>
    <t>magnet:?xt=urn:btih:B38FEDD100C8055252944FDD152EFB6D6A397283</t>
  </si>
  <si>
    <t>magnet:?xt=urn:btih:9DA8870CB9054D54D0021D38FB04394E51A1605D</t>
  </si>
  <si>
    <t>magnet:?xt=urn:btih:ED2001C81B08F265B0AA2663754B13091185D719</t>
  </si>
  <si>
    <t>magnet:?xt=urn:btih:5465542B16535A71BA82387A24DEF28AF22EB10C</t>
  </si>
  <si>
    <t>magnet:?xt=urn:btih:58B12D1AA3B54AF8143C52679EBCDE4820C7F91F</t>
  </si>
  <si>
    <t>magnet:?xt=urn:btih:4391ED964A91F19AB7F8331011617B753065F40E</t>
  </si>
  <si>
    <t>magnet:?xt=urn:btih:7B0378E43FE8F75574F352D7D8E44CD7D8E04604</t>
  </si>
  <si>
    <t>magnet:?xt=urn:btih:5B1486F29837671F110C844EEA992E9B38CC90B0</t>
  </si>
  <si>
    <t>magnet:?xt=urn:btih:4925FE8A7D862B30B0BF505E5ED70FD58DF510C5</t>
  </si>
  <si>
    <t>magnet:?xt=urn:btih:4885CD4DCC98367ED6231B1E9615883A0687A210</t>
  </si>
  <si>
    <t>magnet:?xt=urn:btih:5BD4BA20C28918A5870ADA0510EE10D010CEBDE5</t>
  </si>
  <si>
    <t>magnet:?xt=urn:btih:E82AE605552CFF376122FF894C35499829C70E3C</t>
  </si>
  <si>
    <t>magnet:?xt=urn:btih:18367D5F948E1B1B180228018FE83A4F1BD9FA60</t>
  </si>
  <si>
    <t>magnet:?xt=urn:btih:DEEEC9209884902E26D528A9DE3BF994B5F0841B</t>
  </si>
  <si>
    <t>magnet:?xt=urn:btih:976BFA4FBCF3909AA0550E72F30D129C25457E40</t>
  </si>
  <si>
    <t>magnet:?xt=urn:btih:72916FA3A46C810E2DCE8DAC1D63DCACDEF259E1</t>
  </si>
  <si>
    <t>magnet:?xt=urn:btih:A5DE446A3D7ADF36EC61D9C9566BFBCF816F9B1B</t>
  </si>
  <si>
    <t>magnet:?xt=urn:btih:85BE9002CAEAC5C2FA60F0D1B601A92D8EAA539D</t>
  </si>
  <si>
    <t>magnet:?xt=urn:btih:30F351DC134CBCCEC95608D0730CA2019188DB9B</t>
  </si>
  <si>
    <t>magnet:?xt=urn:btih:CC7B01867A713EE1FE000B925B9175882CB87A4C</t>
  </si>
  <si>
    <t>magnet:?xt=urn:btih:AD69032DEAED14FBB39E1D3DEF89956C10FD0A24</t>
  </si>
  <si>
    <t>magnet:?xt=urn:btih:8046167EA0576E010F48B57D23855776E91BB4EF</t>
  </si>
  <si>
    <t>magnet:?xt=urn:btih:FFD919F87533FB5DAD60EE6A735728BB579A446D</t>
  </si>
  <si>
    <t>magnet:?xt=urn:btih:085F30D5D07893A48C32FE5D15BAD69231F573A5</t>
  </si>
  <si>
    <t>magnet:?xt=urn:btih:2A3B4ACE84DB14071F46E162C85601AD4702F5D9</t>
  </si>
  <si>
    <t>magnet:?xt=urn:btih:B984071B8FFB84D8EDC3AF31938BDB5A7821EA84</t>
  </si>
  <si>
    <t>magnet:?xt=urn:btih:8993781AE3502EA2B5D11EE75191676E478837C2</t>
  </si>
  <si>
    <t>magnet:?xt=urn:btih:3DFF5ABCA1E408D0DC403A9E387591FC6DDF3B2E</t>
  </si>
  <si>
    <t>magnet:?xt=urn:btih:99CEE925F96E870F656E76D20B6B9CD4C0B49CFC</t>
  </si>
  <si>
    <t>magnet:?xt=urn:btih:4738CCF1E74EAB0CC0B05954A21CF3BF6D413B72</t>
  </si>
  <si>
    <t>magnet:?xt=urn:btih:1CDC39F807E794473B0A93E45F05E88F750C7464</t>
  </si>
  <si>
    <t>magnet:?xt=urn:btih:5476EDE01D0381B2B2FC181941A39353C4F466FC</t>
  </si>
  <si>
    <t>magnet:?xt=urn:btih:B3CE9652BD5005ED33D61AC251D714DBB882BA86</t>
  </si>
  <si>
    <t>magnet:?xt=urn:btih:AD7D4DCD3EFD3363B4048F9543DDA9537354D7E1</t>
  </si>
  <si>
    <t>magnet:?xt=urn:btih:5DF531CB10B1DCC5545621A46965371D0ED29497</t>
  </si>
  <si>
    <t>magnet:?xt=urn:btih:EF3D8DD1083F0BE3C5D69A64F110A817589E713C</t>
  </si>
  <si>
    <t>magnet:?xt=urn:btih:D21209564BF2F8F93ECFC61F04B71661363F2551</t>
  </si>
  <si>
    <t>magnet:?xt=urn:btih:AE0B6AFEE9FDD6E1590264036CB01332344EBD11</t>
  </si>
  <si>
    <t>magnet:?xt=urn:btih:2F06036A0D846900804A485B0462910042AC13E7</t>
  </si>
  <si>
    <t>magnet:?xt=urn:btih:EFA531C241B2A07993294A239A1187D0388A2528</t>
  </si>
  <si>
    <t>magnet:?xt=urn:btih:26B69EA2D316CADE070443317197628763BB6FF6</t>
  </si>
  <si>
    <t>magnet:?xt=urn:btih:BC9C445FEA29E7063A5111BEBF25FDF13E60CD29</t>
  </si>
  <si>
    <t>magnet:?xt=urn:btih:CDF846C16C0365B0181A3CF58B6CCAB66C0CA9DA</t>
  </si>
  <si>
    <t>magnet:?xt=urn:btih:A5A2A6AD2F416AB0F49D85AD4E5DF1AFD55C0D52</t>
  </si>
  <si>
    <t>magnet:?xt=urn:btih:45EA728F7C37ACCABE86EA94F5F1FC2F938E5C4D</t>
  </si>
  <si>
    <t>magnet:?xt=urn:btih:0355E7ACB0D4775D779B11536F8FB98AEB068D06</t>
  </si>
  <si>
    <t>magnet:?xt=urn:btih:F96CD77B796E62487E011C936AA259539BC4B983</t>
  </si>
  <si>
    <t>magnet:?xt=urn:btih:1CF143D9F86159072247327A89C2EE0044FB0F5E</t>
  </si>
  <si>
    <t>magnet:?xt=urn:btih:EFFFA298AD334B258587D628F73700079F5499F2</t>
  </si>
  <si>
    <t>magnet:?xt=urn:btih:5B46491B0A71E45EB5A7225EEF81FFF99CF70AD7</t>
  </si>
  <si>
    <t>magnet:?xt=urn:btih:E5BD33F39CE8847E5B2A41202311619B2F822B39</t>
  </si>
  <si>
    <t>magnet:?xt=urn:btih:3C4FED6E7AB87B119985063D6FCD3FD2ADE3B0CE</t>
  </si>
  <si>
    <t>magnet:?xt=urn:btih:ADED279D75E3B8951FE7BE62AFF4944E59B65E3C</t>
  </si>
  <si>
    <t>magnet:?xt=urn:btih:E6917282A013B8BF55C61465BB59B044A2E7FCD8</t>
  </si>
  <si>
    <t>magnet:?xt=urn:btih:0A9C41B8409DBB83D05086B9F9E8D9BEEBD51AA7</t>
  </si>
  <si>
    <t>magnet:?xt=urn:btih:2347F794447A8876D963AAF826D2306A54C1507B</t>
  </si>
  <si>
    <t>magnet:?xt=urn:btih:88E3B7B2C15C452E9EB4739675A67E15F0DDFE13</t>
  </si>
  <si>
    <t>magnet:?xt=urn:btih:DE551D052C34DDC405DDC84A59EEE7A8C85201BD</t>
  </si>
  <si>
    <t>magnet:?xt=urn:btih:AD7BE044C1A6F41515A630B511C63EDA55758EF5</t>
  </si>
  <si>
    <t>magnet:?xt=urn:btih:CFFE8EC4108B3A0EA9350AE0CBE5163C0A2059D5</t>
  </si>
  <si>
    <t>magnet:?xt=urn:btih:E70D179E9D7E55935E3E84E60058B4BD78E084F3</t>
  </si>
  <si>
    <t>magnet:?xt=urn:btih:5FE0BCBF1936C25A261204EB1E4409CFDD227AF8</t>
  </si>
  <si>
    <t>magnet:?xt=urn:btih:BA1BADD62129B63A2EC6588750EF513423F0B4A9</t>
  </si>
  <si>
    <t>magnet:?xt=urn:btih:FA7D167DA989B1E5BB66652FC2FBF45BAF5FBAC8</t>
  </si>
  <si>
    <t>magnet:?xt=urn:btih:9435CD572D7C311A45BB757D9FF0116A5C3983A6</t>
  </si>
  <si>
    <t>magnet:?xt=urn:btih:B33BD65D492B5FE6B0EA51BB03F5283190EDDCDB</t>
  </si>
  <si>
    <t>magnet:?xt=urn:btih:8CC514911090DE9ED7152E6230E3CBA50BAFFB86</t>
  </si>
  <si>
    <t>magnet:?xt=urn:btih:18BCFF3EF0EFECF11C46A1A07D9A2FDC581BDA1C</t>
  </si>
  <si>
    <t>magnet:?xt=urn:btih:26C5DB5834006D9E27D928826240F49A8EDD0EE0</t>
  </si>
  <si>
    <t>magnet:?xt=urn:btih:6AD26BEAD75190F1F93AF6A58F364BD9F5DBD1A4</t>
  </si>
  <si>
    <t>magnet:?xt=urn:btih:D875BF9BAB7549DB778594164579128D006963E9</t>
  </si>
  <si>
    <t>magnet:?xt=urn:btih:2D18C79BB7DFDF62BBFD53F6492031CE2617F037</t>
  </si>
  <si>
    <t>magnet:?xt=urn:btih:02983E2A3EBE3095A77E1E255EBA1C4BF1DA66CB</t>
  </si>
  <si>
    <t>magnet:?xt=urn:btih:89B938741EA270C90E5FF4E4EB262F95A0AFE5FF</t>
  </si>
  <si>
    <t>magnet:?xt=urn:btih:0F8ED4883BDD13EE9EC0D90AFBDA88C96C04EB06</t>
  </si>
  <si>
    <t>magnet:?xt=urn:btih:CD858073376B7A2A5889D669B30809816BAEC6E9</t>
  </si>
  <si>
    <t>magnet:?xt=urn:btih:EE53E7F46E67FC6D861743AC9E35AA19A704B09D</t>
  </si>
  <si>
    <t>magnet:?xt=urn:btih:6D80B9D6D5D8AE4D9BA7C2FA6AF61C68B24F8057</t>
  </si>
  <si>
    <t>magnet:?xt=urn:btih:CE6BCE5C4FB8707461692F9FEFBC8266D2010959</t>
  </si>
  <si>
    <t>magnet:?xt=urn:btih:9F7069B588758FCCE2FE5AC1BA29D7AFC3EF2C4D</t>
  </si>
  <si>
    <t>magnet:?xt=urn:btih:DE6375E1B7C8F41DC2DB45B704DA04DA8D65AC03</t>
  </si>
  <si>
    <t>magnet:?xt=urn:btih:53120361265D66F27D0FD0D1D982644FE2EC20A1</t>
  </si>
  <si>
    <t>magnet:?xt=urn:btih:B0F95AA570C93C401CE77F3373D0E7B4E671D654</t>
  </si>
  <si>
    <t>magnet:?xt=urn:btih:EC51BCBBAB8464EC74ACDF8FD13759208799F326</t>
  </si>
  <si>
    <t>magnet:?xt=urn:btih:5360FA9E9F8D631B1C333E30CA927B7C3F4549D8</t>
  </si>
  <si>
    <t>magnet:?xt=urn:btih:35FC13FA7A67DD75D7ABFB2AB7C48BD18314CF7C</t>
  </si>
  <si>
    <t>magnet:?xt=urn:btih:B761E3FCC7B4D901F26EBFF4830BF24B70270DD0</t>
  </si>
  <si>
    <t>magnet:?xt=urn:btih:F6894C7CFF51A16ED1277DF3544196D39E07179F</t>
  </si>
  <si>
    <t>magnet:?xt=urn:btih:1B3FAA9259D41DDD85E48AEB33ECD4C009EAB725</t>
  </si>
  <si>
    <t>magnet:?xt=urn:btih:C11B8740C78C28F210B59637AB371BE6B2F5BA09</t>
  </si>
  <si>
    <t>magnet:?xt=urn:btih:F2C8A90606F18C5B80429E86858F980F8EA86B25</t>
  </si>
  <si>
    <t>magnet:?xt=urn:btih:32A84C4882734CDFE937D1B230EFCD6117F84AC7</t>
  </si>
  <si>
    <t>magnet:?xt=urn:btih:75E359438976AA998B10ACDC6BB043B9D60D1D04</t>
  </si>
  <si>
    <t>magnet:?xt=urn:btih:3DEC76100A214C5A35A5A70C9F5AD12A76318216</t>
  </si>
  <si>
    <t>magnet:?xt=urn:btih:818B657674C48ED5C6228632EF0898DB5996A438</t>
  </si>
  <si>
    <t>magnet:?xt=urn:btih:DA75E40E7E443D6D22F097F2D2E39AB20A62A6B7</t>
  </si>
  <si>
    <t>magnet:?xt=urn:btih:A625456409D43F9F2D59734B497F21697C29F694</t>
  </si>
  <si>
    <t>magnet:?xt=urn:btih:F72C7E75D63773741117C091815DE8024617F133</t>
  </si>
  <si>
    <t>magnet:?xt=urn:btih:6A0436E67A292D7C99B0CC844815C38B5930B108</t>
  </si>
  <si>
    <t>magnet:?xt=urn:btih:C7660160952C9AC812F4E84776EA3350AC2621D9</t>
  </si>
  <si>
    <t>magnet:?xt=urn:btih:8DEA4102A74AEB2035FCF1B06960FAA4705CEC49</t>
  </si>
  <si>
    <t>magnet:?xt=urn:btih:8A0E8CC5C54615299190C2FE5F264946CD06F982</t>
  </si>
  <si>
    <t>magnet:?xt=urn:btih:C9EBA301078BA9D2D59F7282E49D3A7A62C37981</t>
  </si>
  <si>
    <t>magnet:?xt=urn:btih:78ED0A66F61D2D4F0344BBA8CD2201E0E570FA35</t>
  </si>
  <si>
    <t>magnet:?xt=urn:btih:BF1DF22C4365283AB5188AAE642F2D751F6521AA</t>
  </si>
  <si>
    <t>magnet:?xt=urn:btih:014039D6D2C8363919AD8F1FACEBB8B9B5F8AFD5</t>
  </si>
  <si>
    <t>magnet:?xt=urn:btih:2887EA94A8A68CAA9E64FFC9793D98FB3B3283C1</t>
  </si>
  <si>
    <t>magnet:?xt=urn:btih:5C0C5E49522CE26FDA19C037CF7243783C4C787F</t>
  </si>
  <si>
    <t>magnet:?xt=urn:btih:465B1CDCA4B80F5A183FB86878E6F847AF3B9C6A</t>
  </si>
  <si>
    <t>magnet:?xt=urn:btih:BA2F527C787503ED13A317C58385C6BE15AD5244</t>
  </si>
  <si>
    <t>magnet:?xt=urn:btih:22DA95B9B3E07181A31FC738FA69CC452029BC76</t>
  </si>
  <si>
    <t>magnet:?xt=urn:btih:8A0D08FCCF178F34F6E772F981FFCBF0900A8D40</t>
  </si>
  <si>
    <t>magnet:?xt=urn:btih:3885C221587EC11BFDA7448DF528A5E0AFE831F5</t>
  </si>
  <si>
    <t>magnet:?xt=urn:btih:F86DA555A361732A126FCCF244657BEAE6663EAF</t>
  </si>
  <si>
    <t>magnet:?xt=urn:btih:B446C4C82AF9420390CBF6C787CD4A11DF394414</t>
  </si>
  <si>
    <t>magnet:?xt=urn:btih:597DDF514F95B016FAD35167203AD7815CBFD61F</t>
  </si>
  <si>
    <t>magnet:?xt=urn:btih:2F3AADD403517E6DFD479F053DD2C4501BDAC868</t>
  </si>
  <si>
    <t>magnet:?xt=urn:btih:9066F318B9B1BBE2E9A06CB1FF65CE9A476EE04C</t>
  </si>
  <si>
    <t>magnet:?xt=urn:btih:60AD0DB4DE89BE7E480424F0FF0B8DF4670B096E</t>
  </si>
  <si>
    <t>magnet:?xt=urn:btih:4064B2BBF1E165EFAEC5FBB4E2B07CBEA45177FF</t>
  </si>
  <si>
    <t>magnet:?xt=urn:btih:7C7BB2A6548AF16B1B3B67B3F4A2ABC155D6F4EE</t>
  </si>
  <si>
    <t>magnet:?xt=urn:btih:FB891B498CD6F1BB0835F019DF3D542BE6E7E1F8</t>
  </si>
  <si>
    <t>magnet:?xt=urn:btih:4ABE1D90460160FA11A4DF63AEA18BAEE5C17D7C</t>
  </si>
  <si>
    <t>magnet:?xt=urn:btih:2DFAF8F6FC780E02CA75944542C11EBE1A4A348B</t>
  </si>
  <si>
    <t>magnet:?xt=urn:btih:80FDA40D41FC27A9EA18AC0786137E8FE7EEFCEC</t>
  </si>
  <si>
    <t>magnet:?xt=urn:btih:C7AE3B06867B7AC54EE7815D18B635CFEB80AD7B</t>
  </si>
  <si>
    <t>magnet:?xt=urn:btih:384F039D8B1E5E6D46BE6BBA654E68E810C9531F</t>
  </si>
  <si>
    <t>magnet:?xt=urn:btih:3AAB25C2A2476E42300804891A9AD88E7A70068F</t>
  </si>
  <si>
    <t>magnet:?xt=urn:btih:3DB1A75669394B7444463B26F1592E0E21DD626D</t>
  </si>
  <si>
    <t>magnet:?xt=urn:btih:DE3FCFB2BDBD2C3F8C422F83BBE1004EB4878F77</t>
  </si>
  <si>
    <t>magnet:?xt=urn:btih:DF42346197DAA4D4792E0984604010949C525BDD</t>
  </si>
  <si>
    <t>magnet:?xt=urn:btih:47A73C8187F0A15BBA9AF433565208200090D825</t>
  </si>
  <si>
    <t>magnet:?xt=urn:btih:99D83E470C307F69DA8B7F2D1AD98BCD942AC880</t>
  </si>
  <si>
    <t>magnet:?xt=urn:btih:79DC45F1907E3B1E93384065CC4AB9A26B884EA3</t>
  </si>
  <si>
    <t>magnet:?xt=urn:btih:4762E187CBBF8FFEE3D4D37DE002E48B3893E063</t>
  </si>
  <si>
    <t>magnet:?xt=urn:btih:EE3180FEA7ED351F33EC0321C74D85DDAB80BB95</t>
  </si>
  <si>
    <t>magnet:?xt=urn:btih:B25C72385DD5CE54DF1293645C8F343F8998F6FB</t>
  </si>
  <si>
    <t>magnet:?xt=urn:btih:C218034510771625068631B6BAD71E92F6134710</t>
  </si>
  <si>
    <t>magnet:?xt=urn:btih:4D7EC18B2150A07CA0A3AF5962F47BE407E720E2</t>
  </si>
  <si>
    <t>magnet:?xt=urn:btih:BB299DC6CF959ADC5C6407C9C3F83ABFDDDE3453</t>
  </si>
  <si>
    <t>magnet:?xt=urn:btih:314F2582649402D68C7E22C25F17C1580EA5817C</t>
  </si>
  <si>
    <t>magnet:?xt=urn:btih:82E495FE3B999FC5CF48EAF0F640C8F2CA4AE586</t>
  </si>
  <si>
    <t>magnet:?xt=urn:btih:2AF9A294CF476C9F7AEC7AD8D82C41929CF2340D</t>
  </si>
  <si>
    <t>magnet:?xt=urn:btih:D71A995B1BD63463D4CAC99A289CE2FF8438EE93</t>
  </si>
  <si>
    <t>magnet:?xt=urn:btih:562F8E56FB38BB552692B4C752410C6A7576A825</t>
  </si>
  <si>
    <t>magnet:?xt=urn:btih:6AAE1167BB7A949528DC06424B26DC2311D9993D</t>
  </si>
  <si>
    <t>magnet:?xt=urn:btih:E13B2CA898B9CDF458591D97D5D705F70D10767A</t>
  </si>
  <si>
    <t>magnet:?xt=urn:btih:DD56F224330CD59C20F90EEBB804D96C5CB135BF</t>
  </si>
  <si>
    <t>magnet:?xt=urn:btih:2118B08FCA0FB35D11BFF425862154DA813D08B3</t>
  </si>
  <si>
    <t>magnet:?xt=urn:btih:4FA786C13D3B2AABA5754CD623C230826257D271</t>
  </si>
  <si>
    <t>magnet:?xt=urn:btih:381ED90839A0F6EB28ED76C1ADBCD0D51FDC8574</t>
  </si>
  <si>
    <t>magnet:?xt=urn:btih:A4EDC96DF0380D178A997119025D056FBBE4B179</t>
  </si>
  <si>
    <t>magnet:?xt=urn:btih:0178ED7545A22C71642BD7DDCD39C98FFAF30694</t>
  </si>
  <si>
    <t>magnet:?xt=urn:btih:FCC3D411FDDB90FAA383B686C939C74DC9DCA078</t>
  </si>
  <si>
    <t>magnet:?xt=urn:btih:72B37C381A06F727113AE80CCB373A23537BD02F</t>
  </si>
  <si>
    <t>magnet:?xt=urn:btih:AFA8801871A25A861A6ACBA48B2034EE56D53BC0</t>
  </si>
  <si>
    <t>magnet:?xt=urn:btih:87B29D4A96100E2FDCA8CF4ABE181E84FAC2258B</t>
  </si>
  <si>
    <t>magnet:?xt=urn:btih:A0D99B47B392F9E88120FB48EB8811DF40078EB2</t>
  </si>
  <si>
    <t>magnet:?xt=urn:btih:96462E4E9C84FBDE022D5F58EB43EA09EC0CD8F3</t>
  </si>
  <si>
    <t>magnet:?xt=urn:btih:FDAFC6DE556189E99F12B0DAF47755952C6362AA</t>
  </si>
  <si>
    <t>magnet:?xt=urn:btih:F8FC343D0043B70626949FBF02E4F78A9D9C9F24</t>
  </si>
  <si>
    <t>magnet:?xt=urn:btih:D22B6ACF93767A22644A22050E51E25CC69C5E55</t>
  </si>
  <si>
    <t>magnet:?xt=urn:btih:6EEF46724E016D962E15CEF5793E215DA1FC76B6</t>
  </si>
  <si>
    <t>magnet:?xt=urn:btih:155E377C5F3A966E383FDADBD301DFB3B306E298</t>
  </si>
  <si>
    <t>magnet:?xt=urn:btih:D81BC02B963BB1D80CCA935D263A8B282B7A3480</t>
  </si>
  <si>
    <t>magnet:?xt=urn:btih:76998F9D9F41A349F5A23EC2E92ED790DA39A5E2</t>
  </si>
  <si>
    <t>magnet:?xt=urn:btih:BB5D65463687538AA4E208D4E6631F82195B2E67</t>
  </si>
  <si>
    <t>magnet:?xt=urn:btih:75A4A9FEAA03949F9410F9EC13CF5F6733C1A3DB</t>
  </si>
  <si>
    <t>magnet:?xt=urn:btih:D2B6D612D749853C5449E0F4434754788DA009D4</t>
  </si>
  <si>
    <t>magnet:?xt=urn:btih:EBB31F42B3F396C9151487FDAA5C3A5C1EFC54D9</t>
  </si>
  <si>
    <t>magnet:?xt=urn:btih:268B449743764ED94D987A6C5CFC4A54F9FF6EA1</t>
  </si>
  <si>
    <t>magnet:?xt=urn:btih:54D50D982A786FB23F3D1D7047A20A5B604FD337</t>
  </si>
  <si>
    <t>magnet:?xt=urn:btih:9CF4BD56493E233712F3EECC85EBC76B1A7187DB</t>
  </si>
  <si>
    <t>magnet:?xt=urn:btih:AE3D5F2B4055E04BB2C03384139190BD035AF96A</t>
  </si>
  <si>
    <t>magnet:?xt=urn:btih:E8A43799550948E0FB0CF0C4734E46306B11DF1C</t>
  </si>
  <si>
    <t>magnet:?xt=urn:btih:E5C4B53B219D0DC686555F0C2A9A541FE2DF2202</t>
  </si>
  <si>
    <t>magnet:?xt=urn:btih:C212D67D49C81FB9BE3466109AD53313073BD7CD</t>
  </si>
  <si>
    <t>magnet:?xt=urn:btih:863578C04D248143C084A13C8072E3C22599CD77</t>
  </si>
  <si>
    <t>magnet:?xt=urn:btih:5089705A9CD0FF7AF27D015E3FAF5695601FE2E3</t>
  </si>
  <si>
    <t>magnet:?xt=urn:btih:B4723C44E59DAD15FD7ADDC917D28B18CBA8DD54</t>
  </si>
  <si>
    <t>magnet:?xt=urn:btih:54AD113A46935A48237CB67B8367874226BFA0D1</t>
  </si>
  <si>
    <t>magnet:?xt=urn:btih:9624259FE8FA63A418789CA969BAC001E94DAB56</t>
  </si>
  <si>
    <t>magnet:?xt=urn:btih:65CF489B11CB7E76A05BB4A46667BE8927C90B32</t>
  </si>
  <si>
    <t>magnet:?xt=urn:btih:A715D02FD3D568ACF15EC7B06848FE964C6D84FE</t>
  </si>
  <si>
    <t>magnet:?xt=urn:btih:488CB67C2F5847E0D0C1327270A5AF840FAD42E0</t>
  </si>
  <si>
    <t>magnet:?xt=urn:btih:9115C476BB759177EB4D0E0304E5441A4CDB25FA</t>
  </si>
  <si>
    <t>magnet:?xt=urn:btih:FB65E729597FF3D22413663A911B451AC4439D74</t>
  </si>
  <si>
    <t>magnet:?xt=urn:btih:35CC806A6D66177B9E95A968A34F2F5EB4AFE273</t>
  </si>
  <si>
    <t>magnet:?xt=urn:btih:7EC3E3E6D29F53DE0799E83F599E94F57D4DA576</t>
  </si>
  <si>
    <t>magnet:?xt=urn:btih:08E79BC9A63C6BFB437E671F8BD309CE0B784A8E</t>
  </si>
  <si>
    <t>magnet:?xt=urn:btih:23C8F491DD47D79112C4EE46C8B38BA640F69D98</t>
  </si>
  <si>
    <t>magnet:?xt=urn:btih:FBC88EBE004579EBC3AD9F9F11CCDF1B0723E2A1</t>
  </si>
  <si>
    <t>magnet:?xt=urn:btih:9020787A44BC1108F75FD2BD785CC609241E7C9B</t>
  </si>
  <si>
    <t>magnet:?xt=urn:btih:72BC7BA8F1BD6845EB7F7914EDAB9859E158ADD0</t>
  </si>
  <si>
    <t>magnet:?xt=urn:btih:CF83452677D24392C45FADFAD50F6762A9D62DF9</t>
  </si>
  <si>
    <t>magnet:?xt=urn:btih:64863C185ACAD7A0A563D60248DBB28175910001</t>
  </si>
  <si>
    <t>magnet:?xt=urn:btih:3EAE5A67D2AA285785B899BC19391B4642AA8344</t>
  </si>
  <si>
    <t>magnet:?xt=urn:btih:450067768A53CDFC3FDE24C04516C7D0E0BA9C06</t>
  </si>
  <si>
    <t>magnet:?xt=urn:btih:AE82F903CF5EEF378543096DADCF102E63AE59FA</t>
  </si>
  <si>
    <t>magnet:?xt=urn:btih:55AAF1B24F144615E3D629AE9EB2A0BE95383229</t>
  </si>
  <si>
    <t>magnet:?xt=urn:btih:CEABAAB400457BB465CCACCDF55CBFA88284B934</t>
  </si>
  <si>
    <t>magnet:?xt=urn:btih:3999D2FA363E3C85BBFED397ABD7309C445C69DD</t>
  </si>
  <si>
    <t>magnet:?xt=urn:btih:686964A0A8E410F7EBBEBC8479881B17679B07EC</t>
  </si>
  <si>
    <t>magnet:?xt=urn:btih:464F4261CDAC5B678523CA522E5CBFC4CA7FA9B2</t>
  </si>
  <si>
    <t>magnet:?xt=urn:btih:AE1F8FB830DDC08E1E1CAC788F42D025650E9535</t>
  </si>
  <si>
    <t>magnet:?xt=urn:btih:C769690F4BEF87BFCFFE8DDF1BEAD435356B88F3</t>
  </si>
  <si>
    <t>magnet:?xt=urn:btih:BEBA48D9A47B22DFD77E03E8D901C255D636F9DB</t>
  </si>
  <si>
    <t>magnet:?xt=urn:btih:4CCD3A91E6C58DA81B734170AD20212F56FD809D</t>
  </si>
  <si>
    <t>magnet:?xt=urn:btih:BB172AE2D9504CB93F83ECB8CD48F65211D96C9F</t>
  </si>
  <si>
    <t>magnet:?xt=urn:btih:4490BC9B486BD7B3FFC41A00C82CBED0BFC45645</t>
  </si>
  <si>
    <t>magnet:?xt=urn:btih:EF9C85B3DBB7C12E665AA78D069D1D7367F6523A</t>
  </si>
  <si>
    <t>magnet:?xt=urn:btih:E11C5E2A30F32DB441869D98645DCE2CA99FB9BB</t>
  </si>
  <si>
    <t>magnet:?xt=urn:btih:6F44AB5D8A00AF397ED69E8B55E3CD3F8A6F6163</t>
  </si>
  <si>
    <t>magnet:?xt=urn:btih:28863272D09D4C3D8D7CFE812B8A708966200E1D</t>
  </si>
  <si>
    <t>magnet:?xt=urn:btih:918931E08883CE1197E16DA42C73DA6F66B4E1BB</t>
  </si>
  <si>
    <t>magnet:?xt=urn:btih:82EA8F0EBA1447391A6A1DDE3519B49C110B763A</t>
  </si>
  <si>
    <t>magnet:?xt=urn:btih:BBEC656A86970356DA4F17C6D68A3B6DA233EA85</t>
  </si>
  <si>
    <t>magnet:?xt=urn:btih:A509C42DCF1AA573E19311402EA3C7CA1B0DD6D7</t>
  </si>
  <si>
    <t>magnet:?xt=urn:btih:070E7977EB176B7FAAE9DCBD546605760C08A7E2</t>
  </si>
  <si>
    <t>magnet:?xt=urn:btih:FDD7860E43812571AA537FEF3FE97AFD7B010B9D</t>
  </si>
  <si>
    <t>magnet:?xt=urn:btih:7A90CBA21F217D012BDAFFFB1542BF38B82A3D39</t>
  </si>
  <si>
    <t>magnet:?xt=urn:btih:C7E76F541E947682001D667156E37049990AFC1A</t>
  </si>
  <si>
    <t>magnet:?xt=urn:btih:0111850833CB20382D6A48E22E4C0F806F49805A</t>
  </si>
  <si>
    <t>magnet:?xt=urn:btih:80F8B66900F18E2DC36C33995CCFE2B5F84D99DA</t>
  </si>
  <si>
    <t>magnet:?xt=urn:btih:BC564C4706EB032C0729FC22891A65C01313F260</t>
  </si>
  <si>
    <t>magnet:?xt=urn:btih:F997596F21F3A48D15E4365A62FD826728D31143</t>
  </si>
  <si>
    <t>magnet:?xt=urn:btih:3E8BC8BFBE0B2A266ED778DF37598B2E7BA405BD</t>
  </si>
  <si>
    <t>magnet:?xt=urn:btih:87F605FB6653E38976AA4D105EAE253795E20F45</t>
  </si>
  <si>
    <t>magnet:?xt=urn:btih:7608DEE901609742986CA077425BFB86C04E5EF9</t>
  </si>
  <si>
    <t>magnet:?xt=urn:btih:2889FE9412C336E4E92DF47C3A50F6A11603E676</t>
  </si>
  <si>
    <t>magnet:?xt=urn:btih:6967EF2940FECB921AC8C6B70E21A723D84F82A2</t>
  </si>
  <si>
    <t>magnet:?xt=urn:btih:3F73E498880D2B94A6262A5377277BCF91167CD6</t>
  </si>
  <si>
    <t>magnet:?xt=urn:btih:B462C8E21368842E4127772BEB36EE0C0708930E</t>
  </si>
  <si>
    <t>magnet:?xt=urn:btih:84CFF88969811662F99C9395CC3C4AEAABB1A03D</t>
  </si>
  <si>
    <t>magnet:?xt=urn:btih:9FC1BF691C1EF66E33A41E448D934DEDC8BDDCA6</t>
  </si>
  <si>
    <t>magnet:?xt=urn:btih:D507BE124EE65092FB8DA5CAC0F22A86D231D402</t>
  </si>
  <si>
    <t>magnet:?xt=urn:btih:FFB2887C318F7F91060777834F90588D86746A95</t>
  </si>
  <si>
    <t>magnet:?xt=urn:btih:5D22EDB19C7FDA395699EAEC955C3C4F14E28D04</t>
  </si>
  <si>
    <t>magnet:?xt=urn:btih:E9EC1E8EF8EAB340A4B22D9C521195BD625C95D8</t>
  </si>
  <si>
    <t>magnet:?xt=urn:btih:0E36461B85FE9B753D0EB693B3F43B0741067F04</t>
  </si>
  <si>
    <t>magnet:?xt=urn:btih:D973C3BCE1B620B111DA05A37C9CC8524F4C8416</t>
  </si>
  <si>
    <t>magnet:?xt=urn:btih:56B59D634DDF7A9FD608E055C2296EDE36B8AA66</t>
  </si>
  <si>
    <t>magnet:?xt=urn:btih:475EA1F9716738BAEBAF4E11C30062238E2119F0</t>
  </si>
  <si>
    <t>magnet:?xt=urn:btih:A22F44A843FBDFCE15E577F04A43CCC80E2C84F9</t>
  </si>
  <si>
    <t>magnet:?xt=urn:btih:7CEC1BF9BFC510D130D432834AF7A71749A20CC8</t>
  </si>
  <si>
    <t>magnet:?xt=urn:btih:7F59602145A04DC2AA04F1A3EF6EC900811DD4EA</t>
  </si>
  <si>
    <t>magnet:?xt=urn:btih:89F67D2357951CA5050C5E44BDDE4A864F3CB791</t>
  </si>
  <si>
    <t>magnet:?xt=urn:btih:410C5C19A9A59700C1E24D4F540AD7298702040A</t>
  </si>
  <si>
    <t>magnet:?xt=urn:btih:98C9AA56B9780E1778F5CA2040CED7B40E6C1795</t>
  </si>
  <si>
    <t>magnet:?xt=urn:btih:9DE1B0295FB701CD6CCEFA5FFEDAC84E877BE39B</t>
  </si>
  <si>
    <t>magnet:?xt=urn:btih:88D5F3D067F0910DD93E00AEAFCDDC7B1794BF19</t>
  </si>
  <si>
    <t>magnet:?xt=urn:btih:278047BE74C004EEF74DD67B383252CA214D4EF4</t>
  </si>
  <si>
    <t>magnet:?xt=urn:btih:27AB030EEF4F89BB378A717F1F11DB4C0B62B2CD</t>
  </si>
  <si>
    <t>magnet:?xt=urn:btih:BD4B8249CD0B748C59030DE65515788DEF0860A3</t>
  </si>
  <si>
    <t>magnet:?xt=urn:btih:4B6ED2A25A1933BA6470E61AFB886849E8B43C4F</t>
  </si>
  <si>
    <t>magnet:?xt=urn:btih:306CF99138C84FF290DF795E51D87D7491030E89</t>
  </si>
  <si>
    <t>magnet:?xt=urn:btih:22009F904320D7129FA0FC8631F90E807DDE045E</t>
  </si>
  <si>
    <t>magnet:?xt=urn:btih:480A183C7D4F1BD77FFA5FC84CF4A59C7C097008</t>
  </si>
  <si>
    <t>magnet:?xt=urn:btih:1903D47B8C6FF1028BEEA22531CCFE40FF843B44</t>
  </si>
  <si>
    <t>magnet:?xt=urn:btih:9E21337B6987D20D66360FF629F8EA97F9E785A6</t>
  </si>
  <si>
    <t>magnet:?xt=urn:btih:3162058D5B880F205C0EE75756592CAD8A67F949</t>
  </si>
  <si>
    <t>magnet:?xt=urn:btih:AB32E652AD285C4F2153CF873B429D5BF9E44A64</t>
  </si>
  <si>
    <t>magnet:?xt=urn:btih:DFA1A588D66299D2BA6BFE883EF2F0261E59149D</t>
  </si>
  <si>
    <t>magnet:?xt=urn:btih:AC49BB54242EC379B7CDB18E0CC2E413DEDDA0EF</t>
  </si>
  <si>
    <t>magnet:?xt=urn:btih:2F798F356D5991E9F4DFD7578C236B10B77DEA74</t>
  </si>
  <si>
    <t>magnet:?xl=26812&amp;xt=urn:btih:F4260BA273FB452D878568ACC284B47F590E9264</t>
  </si>
  <si>
    <t>magnet:?xt=urn:btih:33D3E09D52215781E2F0658117AD22A9DE99E04F</t>
  </si>
  <si>
    <t>magnet:?xt=urn:btih:C4C5CCF9ED3D722994708979D8721C1CC857A440</t>
  </si>
  <si>
    <t>magnet:?xt=urn:btih:970D9F03D7482C118AEC739793A055722430694D</t>
  </si>
  <si>
    <t>magnet:?xt=urn:btih:CA3C482B0F3BFC59DE03497E4D7B2748DF38698F</t>
  </si>
  <si>
    <t>magnet:?xt=urn:btih:EE48CE1ECC56795DF2298806D717C99AD007657C</t>
  </si>
  <si>
    <t>magnet:?xt=urn:btih:99EBA73052A0A1527E03B0321E0ADC7505E21DA6</t>
  </si>
  <si>
    <t>magnet:?xt=urn:btih:B3CF22B741B156223CAF400FC50969FFB6336004</t>
  </si>
  <si>
    <t>magnet:?xt=urn:btih:F478A054FF53DD3A18C2180E81003A1AC8930C81</t>
  </si>
  <si>
    <t>magnet:?xt=urn:btih:9AF7C048FF496926583415ADA2A59312B4C6450C</t>
  </si>
  <si>
    <t>magnet:?xt=urn:btih:65218D58DDAA158D6F25A7F9A403212C9CB0D620</t>
  </si>
  <si>
    <t>magnet:?xt=urn:btih:C7D7BF3BB82CF406676B7FBBBB4F87767F761278</t>
  </si>
  <si>
    <t>magnet:?xt=urn:btih:3801513414243AC6EE8F73F83CC4F624DB2E8782</t>
  </si>
  <si>
    <t>magnet:?xt=urn:btih:D27FC21C3DE63C30DBCE9525747E4C9C0FB1264A</t>
  </si>
  <si>
    <t>magnet:?xt=urn:btih:43F0A7DC719E27615F7F8AD9408A1DC1EFA2D323</t>
  </si>
  <si>
    <t>magnet:?xt=urn:btih:FF1B15EA8281F67477171C5FA3B66E1938E07EE8</t>
  </si>
  <si>
    <t>magnet:?xt=urn:btih:887B52C3115297B8EAD33B3C225C1872347697D6</t>
  </si>
  <si>
    <t>magnet:?xt=urn:btih:02D02A8A6683547F0CBD838669AD816E766CDB9E</t>
  </si>
  <si>
    <t>magnet:?xt=urn:btih:859C3BF3F7AEB918F7E60A77E4D052BB51F80823</t>
  </si>
  <si>
    <t>magnet:?xt=urn:btih:DCDAF0B61A6A957AD5AAA31D57A42A55F2F623FC</t>
  </si>
  <si>
    <t>magnet:?xt=urn:btih:02E4BF34A7E52FBC5402B292006099439C2B4F8E</t>
  </si>
  <si>
    <t>magnet:?xt=urn:btih:D71E5F73F681E497CF1EC4FB7DE11CB8A06CF672</t>
  </si>
  <si>
    <t>magnet:?xt=urn:btih:0A7401FE204A1A33E400207A864BB9C740A24ACF</t>
  </si>
  <si>
    <t>magnet:?xt=urn:btih:A7AFDBA3D3F0250F38AAAA7FF8398A9FD4FDBF44</t>
  </si>
  <si>
    <t>magnet:?xt=urn:btih:FED845B9F31EA44F45DC978E0D5CF02B61B14458</t>
  </si>
  <si>
    <t>magnet:?xt=urn:btih:6DBE1C9F4F007C74FB155938F16B6F5AD5B2F96A</t>
  </si>
  <si>
    <t>magnet:?xt=urn:btih:97A5A7522AD81F4BD15655DEA88655BA416BF1B9</t>
  </si>
  <si>
    <t>magnet:?xt=urn:btih:7F56C45D337BD9F3FA40DE4B0766CF9D4770CCE2</t>
  </si>
  <si>
    <t>magnet:?xt=urn:btih:92768AFD9653CBEFEBF8C1D6D2ED441032B5D615</t>
  </si>
  <si>
    <t>magnet:?xt=urn:btih:10F58B7A06A427715FC491EF90CBC0093D0A1946</t>
  </si>
  <si>
    <t>magnet:?xt=urn:btih:82C5315F6E96D67B7FF35124CF909AB2BD1B43E1</t>
  </si>
  <si>
    <t>magnet:?xt=urn:btih:63B65CB7BFFF7A7E7D88E33078F0B57D238AB16D</t>
  </si>
  <si>
    <t>magnet:?xt=urn:btih:AE18BF1969F610E34A1B77741B9A54D13A9778A5</t>
  </si>
  <si>
    <t>magnet:?xt=urn:btih:AE6E04A2E1A3A71CE3B328B340E518EF26F2B8EF</t>
  </si>
  <si>
    <t>magnet:?xt=urn:btih:CAB8A213862E1E50C5619772B506B16FB356195E</t>
  </si>
  <si>
    <t>magnet:?xt=urn:btih:8B8DA6E5FDA8FA52CF98A6B8B14DE20AD1A86C8E</t>
  </si>
  <si>
    <t>magnet:?xt=urn:btih:313486FD148332F4A501176EB3ECFCA1EF02AFC9</t>
  </si>
  <si>
    <t>magnet:?xt=urn:btih:5C961DC28C302DADB3AC323C561BD82BB02C263A</t>
  </si>
  <si>
    <t>magnet:?xt=urn:btih:73FFDCEF96535C97507AF5C60E0DF69DBF77D672</t>
  </si>
  <si>
    <t>magnet:?xt=urn:btih:DB07C7DEEEF209F67000DE909B85C0EB95249E18</t>
  </si>
  <si>
    <t>magnet:?xt=urn:btih:2898AE78016AD06ED1939C4B3CB76A6AF7DC50E1</t>
  </si>
  <si>
    <t>magnet:?xt=urn:btih:F80EAE3F8EE799A029488532C09E3B6D17C98FB8</t>
  </si>
  <si>
    <t>magnet:?xt=urn:btih:08B3D6A3CA6DF6EED985C22D59EA364F4901FF82</t>
  </si>
  <si>
    <t>magnet:?xt=urn:btih:72D2E915D8755497311142321E3EBB78A82BBE79</t>
  </si>
  <si>
    <t>magnet:?xt=urn:btih:D9C9EB97A278A7DBB051CDB4DF94E2DBFCBCCD0E</t>
  </si>
  <si>
    <t>magnet:?xt=urn:btih:79151164EBEFC130B677597FA67542D7090493CE</t>
  </si>
  <si>
    <t>magnet:?xt=urn:btih:A15BF31261925BA633343C6D9C906919AEA15C9E</t>
  </si>
  <si>
    <t>magnet:?xt=urn:btih:8093FE76B9F5C60AD08DDED5CAACA3391724F85A</t>
  </si>
  <si>
    <t>magnet:?xt=urn:btih:763BC61841325BE002CDA19F538F524D0D6867EB</t>
  </si>
  <si>
    <t>magnet:?xt=urn:btih:6FE99DB81DEEFAF2EE120F4DBD18C2C608732DEB</t>
  </si>
  <si>
    <t>magnet:?xt=urn:btih:C0BBED43008FE85F4778A0CA7FA84F32EAAAAB99</t>
  </si>
  <si>
    <t>magnet:?xt=urn:btih:08E7C8B8C0CBBB128A680EAADB241559482CCFDE</t>
  </si>
  <si>
    <t>magnet:?xt=urn:btih:1A2DADC22D748DFE578CB6E88A0C2179CDDE7D43</t>
  </si>
  <si>
    <t>magnet:?xt=urn:btih:DB69312AAB747F20FE6DD1F736D83A1B4861BCE1</t>
  </si>
  <si>
    <t>magnet:?xt=urn:btih:783271FC0F3315FAB55C442C1F6E347891049579</t>
  </si>
  <si>
    <t>magnet:?xt=urn:btih:5227E78EFCFD2B71ECCD472EB47E51E465ABB708</t>
  </si>
  <si>
    <t>magnet:?xt=urn:btih:026BBE8518E8A8A7E7F96604313A230B3FBFDE38</t>
  </si>
  <si>
    <t>magnet:?xt=urn:btih:BA045CBEBDE7E2016E2148547EF73B5E169B7B7B</t>
  </si>
  <si>
    <t>magnet:?xt=urn:btih:9F053F6057C2DA877FA8FA1DC2566A8879DBCB80</t>
  </si>
  <si>
    <t>magnet:?xt=urn:btih:1D083D95CA22E2D3E7DDE2844DD327CB9D733E62</t>
  </si>
  <si>
    <t>magnet:?xt=urn:btih:3625AA8C6BBC61D5443DCB972FC74F27A0CE3D46</t>
  </si>
  <si>
    <t>magnet:?xt=urn:btih:C1136B6F5A9E94BC02A2CAAC7DF6968027325CCB</t>
  </si>
  <si>
    <t>magnet:?xt=urn:btih:EBAF7F48AB37398F83C78C912DAEC5515C27ADF6</t>
  </si>
  <si>
    <t>magnet:?xt=urn:btih:E40E0DB39A50842772D26216DA68F3EE69DF60B3</t>
  </si>
  <si>
    <t>magnet:?xt=urn:btih:570A408CA8AFC1DD6BC31D683F9A5E7F55233300</t>
  </si>
  <si>
    <t>magnet:?xt=urn:btih:04AA81429613775D03AE3CE8624078EABE3578EE</t>
  </si>
  <si>
    <t>magnet:?xt=urn:btih:9FAF4753BF2678C4A244DF70A56026613219637F</t>
  </si>
  <si>
    <t>magnet:?xt=urn:btih:C4E270F918F4AAD10620F2B1A66372D75C4BF99C</t>
  </si>
  <si>
    <t>magnet:?xt=urn:btih:C9162F9AB57A9BF3408C333FCC70EFCF73FC96F0</t>
  </si>
  <si>
    <t>magnet:?xt=urn:btih:F83AC7C8882A895249D71490D0A3001D62A72D9C</t>
  </si>
  <si>
    <t>magnet:?xt=urn:btih:BC0FD338AA0DE552EFDC0A1EB975482E54E5C1B8</t>
  </si>
  <si>
    <t>magnet:?xt=urn:btih:A537F11FD05A7887187727C1D3CAF78C02EE2C1D</t>
  </si>
  <si>
    <t>magnet:?xt=urn:btih:CA7AADE1BEEA6E7E8F59D98F652B772A4BE41DA5</t>
  </si>
  <si>
    <t>magnet:?xt=urn:btih:6C1445E2151704D61075A8CCC94C7779C622FD16</t>
  </si>
  <si>
    <t>magnet:?xt=urn:btih:30F5E31B73C7AC542A7EBE5CEF11438676D46AC6</t>
  </si>
  <si>
    <t>magnet:?xt=urn:btih:8E247D9A402D160DE1DDB6BF71A853811C89604D</t>
  </si>
  <si>
    <t>magnet:?xt=urn:btih:99E65260708922956E917035F703EC94F9C447E8</t>
  </si>
  <si>
    <t>magnet:?xt=urn:btih:D699844B86AE72B8490A1F37CA7CA6A8D7AADE2D</t>
  </si>
  <si>
    <t>magnet:?xt=urn:btih:E7D1DB583ADE40B4E206B435E48968A868EF9820</t>
  </si>
  <si>
    <t>magnet:?xt=urn:btih:5F97FAAE3B177BB03D6F87DD3C2C20AED6B68416</t>
  </si>
  <si>
    <t>magnet:?xt=urn:btih:70C3F454D4126348229B5AC69C1EFA80ADF3D68C</t>
  </si>
  <si>
    <t>magnet:?xt=urn:btih:6DD3568A96318E8E6D89531B78CF3BAD17E5988B</t>
  </si>
  <si>
    <t>magnet:?xt=urn:btih:03259339B7440A60181143177D444B57B80DDB16</t>
  </si>
  <si>
    <t>magnet:?xt=urn:btih:627ACB7C22001FC28D88398D2863E360DEC68434</t>
  </si>
  <si>
    <t>magnet:?xt=urn:btih:12B78F21DB36E97E3E2A438E1C9B4D5EC8A8ED73</t>
  </si>
  <si>
    <t>magnet:?xt=urn:btih:701054A8539B60DCEFA3E11766AC0293C6DED913</t>
  </si>
  <si>
    <t>magnet:?xt=urn:btih:5E040600711D2C82243BAFE6B38BC30376C239FA</t>
  </si>
  <si>
    <t>magnet:?xt=urn:btih:9BBB8B5E647C49B945E79E2EB329E613F3809789</t>
  </si>
  <si>
    <t>magnet:?xt=urn:btih:C58B1124ED9886291125DE404A998662298758F1</t>
  </si>
  <si>
    <t>magnet:?xt=urn:btih:F812BAEF712F5E1D15161F9608B7EDB1514D4607</t>
  </si>
  <si>
    <t>magnet:?xt=urn:btih:206B7FDF8832B2608B6D491242CE91B2B9963617</t>
  </si>
  <si>
    <t>magnet:?xt=urn:btih:17F5251F9B7F0A3B10C97683D2B0BE2BFB52B00B</t>
  </si>
  <si>
    <t>magnet:?xt=urn:btih:F4C8704BFEF1D7CE5CFFFDBBCB22663BB7FDB703</t>
  </si>
  <si>
    <t>magnet:?xt=urn:btih:6B5576CDD2FCE73296F5A5D521936E37C2D3BFC8</t>
  </si>
  <si>
    <t>magnet:?xt=urn:btih:867FB84B28DB52C0FCB087D703D10728B98EC144</t>
  </si>
  <si>
    <t>magnet:?xt=urn:btih:1478D1141B6D96B30E0411889B822A8B959C08FF</t>
  </si>
  <si>
    <t>magnet:?xt=urn:btih:41F8A901F0E9651DE167A0112F72E346FF1F1D3F</t>
  </si>
  <si>
    <t>magnet:?xt=urn:btih:36A22B9B9DFEA24CC936110B6F39CF3278F8E9A5</t>
  </si>
  <si>
    <t>magnet:?xt=urn:btih:AA7B3E924CB3B976A0ACD2F60B60EC5D6EE43C38</t>
  </si>
  <si>
    <t>magnet:?xt=urn:btih:FBC786AE7C2C8E3B61A700E7D641872A794D29D5</t>
  </si>
  <si>
    <t>magnet:?xt=urn:btih:4799F86D7A03778CFA96905EDB0977901288D855</t>
  </si>
  <si>
    <t>magnet:?xt=urn:btih:4E820DE2B47FD9965902B1C842C895439A170BDF</t>
  </si>
  <si>
    <t>magnet:?xt=urn:btih:1CA6D2902553421DA65291F5CFC909DC9DB60A6E</t>
  </si>
  <si>
    <t>magnet:?xt=urn:btih:9F5DB50AFC5B5608B0A0B6CBE6255022DE0EE0FA</t>
  </si>
  <si>
    <t>magnet:?xt=urn:btih:1226318201B8F2A9427BB31FE0F6964994BF896E</t>
  </si>
  <si>
    <t>magnet:?xt=urn:btih:C2754B81F3D5068C733FADBFA005E7239C5D50C7</t>
  </si>
  <si>
    <t>magnet:?xt=urn:btih:764B33F31D507ECEBB9EAB0C2AFC978F0D8C4E36</t>
  </si>
  <si>
    <t>magnet:?xt=urn:btih:D37FE2C2B3BFA05BBB09E6E066D992FB6DCA40B2</t>
  </si>
  <si>
    <t>magnet:?xt=urn:btih:DA56AA726F9266DD8F565E241C9DD5599D916DC0</t>
  </si>
  <si>
    <t>magnet:?xt=urn:btih:ECC26D13D2CB2E905899123D127C7E9CDF2B3F03</t>
  </si>
  <si>
    <t>magnet:?xt=urn:btih:D3DD63D47F3EB427DD9C2FF481B2D8D1B86A7255</t>
  </si>
  <si>
    <t>magnet:?xt=urn:btih:C70DCF218B66F9648CE81ED7F7A2C183ABAB12D1</t>
  </si>
  <si>
    <t>magnet:?xt=urn:btih:D1A36BD78519B0E72C2472B419AC861A54E05FFE</t>
  </si>
  <si>
    <t>magnet:?xt=urn:btih:8314D9467BC646696621B7EA2CC9D18BC36A0FD8</t>
  </si>
  <si>
    <t>magnet:?xt=urn:btih:A12CDC803FC8D00937CEA3BE22F948EB6BD67307</t>
  </si>
  <si>
    <t>magnet:?xt=urn:btih:8B89B550410DE5576DF2525A00010780897E8766</t>
  </si>
  <si>
    <t>magnet:?xt=urn:btih:0C2B4FFFDB4E597CD9FD689152638EED9F4657FE</t>
  </si>
  <si>
    <t>magnet:?xt=urn:btih:0539CFE25108975309C490A8BBE1B6CA0A822231</t>
  </si>
  <si>
    <t>magnet:?xt=urn:btih:06B72411193E310D87156DF917C29D9F3177208F</t>
  </si>
  <si>
    <t>magnet:?xl=21994&amp;xt=urn:btih:B4BD2D79F9262E3DCF1611EBF3213A0E3706CFC2</t>
  </si>
  <si>
    <t>magnet:?xt=urn:btih:2A1A9062637857AB0F5E551FA5ED8BBC63DF20EA</t>
  </si>
  <si>
    <t>magnet:?xt=urn:btih:D17434E4B94612E4F8D63B9A49BABAB23A6A9243</t>
  </si>
  <si>
    <t>magnet:?xt=urn:btih:7C6436684BBBADF3D1C0BEEF90AF4A0939403FFB</t>
  </si>
  <si>
    <t>magnet:?xt=urn:btih:3A2346C719E0C10FC942B542DA652D3582C8A386</t>
  </si>
  <si>
    <t>magnet:?xt=urn:btih:848F4A65DB0D03AECA87BE14DD642F848D9193F5</t>
  </si>
  <si>
    <t>magnet:?xt=urn:btih:8F394038D915EDBE98036DCB693F6A507873E222</t>
  </si>
  <si>
    <t>magnet:?xt=urn:btih:B45689334DE87B96E6F3A69F706E2A2A8B535C6E</t>
  </si>
  <si>
    <t>magnet:?xt=urn:btih:2F50F31B19054C17178E09B5D8AA365CE9B6039E</t>
  </si>
  <si>
    <t>magnet:?xt=urn:btih:4F17CAA5FC5E7277CDE37CA74DB463AD0F343C27</t>
  </si>
  <si>
    <t>magnet:?xt=urn:btih:DDD9D1FB054D0A8C9F72FC354E57F636C94D25CE</t>
  </si>
  <si>
    <t>magnet:?xt=urn:btih:E7013A51A4180E6D31114E8D01514E73E5E43DBE</t>
  </si>
  <si>
    <t>magnet:?xt=urn:btih:6597C741C1016C47B05AE213A89EDBDD71850CDF</t>
  </si>
  <si>
    <t>magnet:?xt=urn:btih:97C874048D207C008BBA9BA8FE00DAF8D8D518F3</t>
  </si>
  <si>
    <t>magnet:?xt=urn:btih:2B57066455B809A2937EC12B5396A3850C137F5C</t>
  </si>
  <si>
    <t>magnet:?xt=urn:btih:E730F6E00B763E5D8C39F82F4A84651A2C722224</t>
  </si>
  <si>
    <t>magnet:?xt=urn:btih:9C1861432B61B43A4DBA86D4E4233DB5EA07CDD5</t>
  </si>
  <si>
    <t>magnet:?xt=urn:btih:784A61E1DB8DCE0EBCAC3E413C8B01E671C31E28</t>
  </si>
  <si>
    <t>magnet:?xt=urn:btih:F9BC3C7EBD29C176EC12A9EF0BB8838B66F0512F</t>
  </si>
  <si>
    <t>magnet:?xt=urn:btih:CCD0D4D38ABDE646F343A71AD2BC4FA792B66CCE</t>
  </si>
  <si>
    <t>magnet:?xt=urn:btih:46CB7AE157567615820F161A35639F86F4ADB45C</t>
  </si>
  <si>
    <t>magnet:?xt=urn:btih:7B01E133652A57A93E954889D158C22CBA95BC43</t>
  </si>
  <si>
    <t>magnet:?xt=urn:btih:C4E7BF6E61FB0C2C9972F05CA9E9BDA18CF0F7EF</t>
  </si>
  <si>
    <t>magnet:?xt=urn:btih:D39801D3E38F1F016C185A3C455EFF0E506EF90F</t>
  </si>
  <si>
    <t>magnet:?xt=urn:btih:6646BE91ADD70C1356A9F240FB6DCF07426D253D</t>
  </si>
  <si>
    <t>magnet:?xt=urn:btih:0F7AAAD0034DADDDC3BDD8465D40C8E2CD724AA3</t>
  </si>
  <si>
    <t>magnet:?xt=urn:btih:09E8BD550AB5A42797D23424A79C74C3E326BA91</t>
  </si>
  <si>
    <t>magnet:?xt=urn:btih:033513B1C315C27AE90B47A1809022595F0675FB</t>
  </si>
  <si>
    <t>magnet:?xt=urn:btih:F7BF9F699DCAB8312A99135DD2E4F5BFB8F47A36</t>
  </si>
  <si>
    <t>magnet:?xt=urn:btih:BE2A3532931C7136EC0C30558BE3AAA3F201E5DD</t>
  </si>
  <si>
    <t>magnet:?xt=urn:btih:FFC7FCCF01C5142EBDA7FAA29115CD27224352DE</t>
  </si>
  <si>
    <t>magnet:?xt=urn:btih:3E8D1997D5F9EBD894A77701060A09786BFB809E</t>
  </si>
  <si>
    <t>magnet:?xt=urn:btih:93A053E018A352A98842BBBF8C3DD96107F2ABCF</t>
  </si>
  <si>
    <t>magnet:?xt=urn:btih:7DB33022953B6D52480694D4761CE3C0CCD24DC2</t>
  </si>
  <si>
    <t>magnet:?xt=urn:btih:33C22F86922C399083EF1F7354B686A22C4F65CF</t>
  </si>
  <si>
    <t>magnet:?xt=urn:btih:A40FAD27A8E2CF246650A3554A55236C6020E6D1</t>
  </si>
  <si>
    <t>magnet:?xt=urn:btih:B3FCCF0F0494ECA08464CA2BCAF585676020A775</t>
  </si>
  <si>
    <t>magnet:?xt=urn:btih:FBD7FAF72B98044E3A55345507F4B07275FBEB00</t>
  </si>
  <si>
    <t>magnet:?xt=urn:btih:6F30C6B8BC5BA60F5B8B08517AE50B675CF47E42</t>
  </si>
  <si>
    <t>magnet:?xt=urn:btih:CE9FBC1526D7125AE35A750485E01A7473F1362C</t>
  </si>
  <si>
    <t>magnet:?xt=urn:btih:4E5CB376F2CC32A0B964BC0BDDF6E116FE9B0A68</t>
  </si>
  <si>
    <t>magnet:?xt=urn:btih:5009C2D23240E885123DC694C5CF43D21E269735</t>
  </si>
  <si>
    <t>magnet:?xt=urn:btih:D80BCDB37F4B99B817C27297EE0EA0ED5EC2DF92</t>
  </si>
  <si>
    <t>magnet:?xt=urn:btih:BB9467F0152096010ACF99412C6F3BB70C31D845</t>
  </si>
  <si>
    <t>magnet:?xt=urn:btih:5311650B3DA115E7FAB85B98D7CC86F7F12CC268</t>
  </si>
  <si>
    <t>magnet:?xt=urn:btih:65735111BCEAC5F2ADBB2D00BCDA74FDEC6493E2</t>
  </si>
  <si>
    <t>magnet:?xt=urn:btih:C46975B895C90648815C68F214C4767A2B18AC50</t>
  </si>
  <si>
    <t>magnet:?xt=urn:btih:3FF4D05F3596DD526920C600585858EDA1D7460E</t>
  </si>
  <si>
    <t>magnet:?xt=urn:btih:990F14CD1C3BAB5FC761C0D2EDEA7F13AAFFA1A1</t>
  </si>
  <si>
    <t>magnet:?xt=urn:btih:02F2B07F136C8309DA66B4112891506D8480577C</t>
  </si>
  <si>
    <t>magnet:?xt=urn:btih:681CFB4E9AADBDA58D7149A092B34652E99FF3F2</t>
  </si>
  <si>
    <t>magnet:?xt=urn:btih:1E7E56D7F2C7B1F9A3E1ECEED74B3647291F045C</t>
  </si>
  <si>
    <t>magnet:?xt=urn:btih:DF2D3757ABC383313FC8ABA01EC8A811907BB9B8</t>
  </si>
  <si>
    <t>magnet:?xt=urn:btih:C37FF74870E4C8EDE274279A2E47A1FE0B0C9975</t>
  </si>
  <si>
    <t>magnet:?xt=urn:btih:FF188031A217373B7900EA76188451A785173A5F</t>
  </si>
  <si>
    <t>magnet:?xt=urn:btih:E7CA15A46B4A830E9D2BEB25F35564EDE9BBC8BD</t>
  </si>
  <si>
    <t>magnet:?xt=urn:btih:87E6509B5B656902901B2B36D702A2267802C291</t>
  </si>
  <si>
    <t>magnet:?xt=urn:btih:EA0C1794A9964929454AFCF41BB22362AA2E7B02</t>
  </si>
  <si>
    <t>magnet:?xt=urn:btih:0E2C42733BD48C5A421AA1C17457F5767C15C959</t>
  </si>
  <si>
    <t>magnet:?xt=urn:btih:D8C58917A095033E15C95C3056D1D459EC06CEBB</t>
  </si>
  <si>
    <t>magnet:?xt=urn:btih:2ED8A01B9F66962D32B527B5D1803834AA3BFAFE</t>
  </si>
  <si>
    <t>magnet:?xt=urn:btih:1F727B113459FB7A7306B17FDA585732A76C09EC</t>
  </si>
  <si>
    <t>magnet:?xt=urn:btih:96AC75B948C82F7897B4563E1B7F31329E7B480E</t>
  </si>
  <si>
    <t>magnet:?xt=urn:btih:7C35BA2E36E745730DC34D5D04A6EBF86B1E5561</t>
  </si>
  <si>
    <t>magnet:?xt=urn:btih:A40DCE0A48F30CE8A1BEC5E03C7B4F708157BCB7</t>
  </si>
  <si>
    <t>magnet:?xt=urn:btih:62EA631AF08C0A3538DB72F012F54C5911A89165</t>
  </si>
  <si>
    <t>magnet:?xt=urn:btih:0CCC84B82B828E30D6C77CF5DE46445E7C122728</t>
  </si>
  <si>
    <t>magnet:?xt=urn:btih:8329FB8B09B7FCE7D31FE4E5A432B54E09A3973C</t>
  </si>
  <si>
    <t>magnet:?xt=urn:btih:5824C5AE641B1AE7F02FCC87389B8A0F288D970A</t>
  </si>
  <si>
    <t>magnet:?xt=urn:btih:65834A2F5FC56EE72DD7340C44AECEBF83DB260B</t>
  </si>
  <si>
    <t>magnet:?xt=urn:btih:00805C086B9E4076CC764BB1F9FCCE527D537ADF</t>
  </si>
  <si>
    <t>magnet:?xt=urn:btih:A614FE97E46F914A4F40440973F2CD15A6DA9384</t>
  </si>
  <si>
    <t>magnet:?xt=urn:btih:8DFCC8A985A2B5786070E8421DE45028F48FDAE9</t>
  </si>
  <si>
    <t>magnet:?xt=urn:btih:3CDD056423C41BBFCA8EB21E960076CC3AA4788E</t>
  </si>
  <si>
    <t>magnet:?xt=urn:btih:F8CBD9C83CB7EF6DDC70F3AABA108E74418DDFED</t>
  </si>
  <si>
    <t>magnet:?xt=urn:btih:AA2763E9370E8C352B802F264875978D704C9EAE</t>
  </si>
  <si>
    <t>magnet:?xt=urn:btih:34D846658718E4A26B275BC28BCD4A072B0547AA</t>
  </si>
  <si>
    <t>magnet:?xt=urn:btih:293A83309EC2F0C9F92FE324172046DB0B3C8CDF</t>
  </si>
  <si>
    <t>magnet:?xt=urn:btih:9E7DAABF9A7E160741C77C55A10519035D2C1968</t>
  </si>
  <si>
    <t>magnet:?xt=urn:btih:3FD43BCD4D6E6158C7895BE699FFDDC6E585B0E3</t>
  </si>
  <si>
    <t>magnet:?xt=urn:btih:83BB86E6E7F45388EAC7BBD0623107391BD7F0EC</t>
  </si>
  <si>
    <t>magnet:?xt=urn:btih:4473E0D378CF8A63D0C96526C073D8E78FD203C0</t>
  </si>
  <si>
    <t>magnet:?xt=urn:btih:0C5D56562BD1B45D21FC23173C6B1BC75DE72ED2</t>
  </si>
  <si>
    <t>magnet:?xt=urn:btih:4974EC55760D18F90BC4863518D3D3C9F0D78A32</t>
  </si>
  <si>
    <t>magnet:?xt=urn:btih:651CC41E97FEDD00CFEE904859FB8EC88BB0DB04</t>
  </si>
  <si>
    <t>magnet:?xt=urn:btih:CD97B04B3EC11D35A42C6F677AB03CD532239435</t>
  </si>
  <si>
    <t>magnet:?xt=urn:btih:82FDA5F3F0F07CA11B3CE431A7C4BB358226DA8B</t>
  </si>
  <si>
    <t>magnet:?xt=urn:btih:16DB3F4FF898523D7837CD8392B13D0C16F1D23E</t>
  </si>
  <si>
    <t>magnet:?xt=urn:btih:56CDA8EDDF4BC8C1838366C499DEB3A5E5176CF1</t>
  </si>
  <si>
    <t>magnet:?xt=urn:btih:A4FE9460C3538E96E104E6B524AB1D23E1035C58</t>
  </si>
  <si>
    <t>magnet:?xt=urn:btih:2A6599DACFD883A648640EDA932E37C63FDD7EEE</t>
  </si>
  <si>
    <t>magnet:?xt=urn:btih:823F3DA078DF55551FD32ED85930966EBE5FF2A3</t>
  </si>
  <si>
    <t>magnet:?xt=urn:btih:3913D4D8F27AD78F2D8AF2A9BEA8792BD1B39BCA</t>
  </si>
  <si>
    <t>magnet:?xt=urn:btih:BAD039FFBCC62E9C1BE18C25910D95966B20DEDB</t>
  </si>
  <si>
    <t>magnet:?xt=urn:btih:2774E525C92CE2B8506B6163FB4F555CCF5E3B45</t>
  </si>
  <si>
    <t>magnet:?xt=urn:btih:2FBBAF3B81E7B3ACB285842657B6BEFCA9A7482F</t>
  </si>
  <si>
    <t>magnet:?xt=urn:btih:D47145A25C8D39E5C2924D3DA517A1A74C07C80B</t>
  </si>
  <si>
    <t>magnet:?xt=urn:btih:EE1DA1655E8DD5E2C27F1EF001C690893A360B14</t>
  </si>
  <si>
    <t>magnet:?xt=urn:btih:7BF508FECCF44505A9DF44BF82A132A6936D75C9</t>
  </si>
  <si>
    <t>magnet:?xt=urn:btih:25169B72AA6E452672591449A57B8FB8D094E716</t>
  </si>
  <si>
    <t>magnet:?xt=urn:btih:9FF949D08136531B6294B5AA3B469444AE0471EB</t>
  </si>
  <si>
    <t>magnet:?xt=urn:btih:2DD4B9E567C54AE4A983304F30E1A887142AE306</t>
  </si>
  <si>
    <t>magnet:?xt=urn:btih:917F59E7B596CE8E8986FFE5E8A7032F5684EDF0</t>
  </si>
  <si>
    <t>magnet:?xt=urn:btih:6F1644709E81B919ABEA4071FCF5436DA6E86744</t>
  </si>
  <si>
    <t>magnet:?xt=urn:btih:997C59A103CCC2F88D4E18D55BAFF0560EF19107</t>
  </si>
  <si>
    <t>magnet:?xt=urn:btih:D153393E0D3958CD3F129B5FDC391B86F1440E97</t>
  </si>
  <si>
    <t>magnet:?xt=urn:btih:E7580A39D350D1B4AEACE364CE78C51D407DE39E</t>
  </si>
  <si>
    <t>magnet:?xt=urn:btih:F10ED88F9DF92E28D11442115349291E6F1CA4EA</t>
  </si>
  <si>
    <t>magnet:?xt=urn:btih:74D2BE2BAFD13F84905A48FCDE0741CE19C8CCFC</t>
  </si>
  <si>
    <t>magnet:?xt=urn:btih:4644B7E48E6614FEAC5F3A180834C3DB46157CE2</t>
  </si>
  <si>
    <t>magnet:?xt=urn:btih:8DB95527FA1D39D5D01309B0DEF60C716B01F5FF</t>
  </si>
  <si>
    <t>magnet:?xt=urn:btih:CD84F15514BDBFBB9FA890BE9C65139CDBF99CAA</t>
  </si>
  <si>
    <t>magnet:?xt=urn:btih:3F2EA3247A9073E839B6D4D14F6CF5198C8A9E5C</t>
  </si>
  <si>
    <t>magnet:?xt=urn:btih:04CA3C5967D887793709F05A181C5CE33AC5A49F</t>
  </si>
  <si>
    <t>magnet:?xt=urn:btih:1A524245F5CB57951F708E496913875E7D2AB398</t>
  </si>
  <si>
    <t>magnet:?xt=urn:btih:FD4F3C87FEEA0C8AA32F4431C3EF2B56BC538377</t>
  </si>
  <si>
    <t>magnet:?xt=urn:btih:1D4C6CEB96ED5BD279EC7C5475942AB7A10B9D1B</t>
  </si>
  <si>
    <t>magnet:?xt=urn:btih:3309616D03B017B4809D7F893EDB5517DD1CBF0B</t>
  </si>
  <si>
    <t>magnet:?xt=urn:btih:D60B2A4C3C5467982D68FBDA3AF0AA08D3EFB5C4</t>
  </si>
  <si>
    <t>magnet:?xt=urn:btih:B6560594CF9742EA2C5B6025AE789AC4C9E38995</t>
  </si>
  <si>
    <t>magnet:?xt=urn:btih:C3F455DCBC20503D241293FF8BA8D67264683D09</t>
  </si>
  <si>
    <t>magnet:?xt=urn:btih:479A9D3D29F62BBF3C566FA6E2F3A4A2F5B29211</t>
  </si>
  <si>
    <t>magnet:?xt=urn:btih:1DF8B247303051DBB949F228E11F60BFA9F86F3D</t>
  </si>
  <si>
    <t>magnet:?xt=urn:btih:88C2B54ED17A7FD7AE9BAA9ECE28507E178FBA30</t>
  </si>
  <si>
    <t>magnet:?xt=urn:btih:DB7211C3C43214CDDD17A8C6EB2C1A3D7B3477AC</t>
  </si>
  <si>
    <t>magnet:?xt=urn:btih:CC4E7B913312A8C6CB240B9D21A97FF4EF158E00</t>
  </si>
  <si>
    <t>magnet:?xt=urn:btih:631B25BD0FB9437E94F82B28E6C671E0BE47D052</t>
  </si>
  <si>
    <t>magnet:?xt=urn:btih:53A3C00CF70F1D72979E3EF4AD42A830C317C81E</t>
  </si>
  <si>
    <t>magnet:?xt=urn:btih:82937A6AD5627D74BEB355783912FFA420C3F560</t>
  </si>
  <si>
    <t>magnet:?xt=urn:btih:19A3F668062217036B0BEEC0498B88EDD3E08247</t>
  </si>
  <si>
    <t>magnet:?xt=urn:btih:4E4A9ABDE6B871D27836D9C27FA7DEA261B316C2</t>
  </si>
  <si>
    <t>magnet:?xt=urn:btih:749957B26EB625D9815BE6E6D6CF4EA263E9E21A</t>
  </si>
  <si>
    <t>magnet:?xt=urn:btih:9BBBA8BFDC001969C399EEE9595D5324F8290096</t>
  </si>
  <si>
    <t>magnet:?xt=urn:btih:DCFD4CE4AF59F4B2F7F5D312AABCB2E66D18A482</t>
  </si>
  <si>
    <t>magnet:?xt=urn:btih:CB7C43707DC99422A341109B12A91B86E057BD4C</t>
  </si>
  <si>
    <t>magnet:?xt=urn:btih:58D2770F90D811199CC14BB14452E16F3BC1C9DC</t>
  </si>
  <si>
    <t>magnet:?xt=urn:btih:51E9E1C2673379CF2928FA74EA8B5562D1F9BF19</t>
  </si>
  <si>
    <t>magnet:?xt=urn:btih:10C8043F7FC107022659144E584C387A8F4EE605</t>
  </si>
  <si>
    <t>magnet:?xt=urn:btih:8E401BFBEF2240A72AE687B929AC801C02E34A50</t>
  </si>
  <si>
    <t>magnet:?xt=urn:btih:C32839FF42944268BC806345EC4C90FB86B05AC0</t>
  </si>
  <si>
    <t>magnet:?xt=urn:btih:B41436336438E68CBFA97F6F7FAABC2F9BF6DB51</t>
  </si>
  <si>
    <t>magnet:?xt=urn:btih:A197966E7AF771220E4ED4FB259215DB2E25C980</t>
  </si>
  <si>
    <t>magnet:?xt=urn:btih:1FFBC2E339A683BCDADD7B1AF441905DEEC12520</t>
  </si>
  <si>
    <t>magnet:?xt=urn:btih:B6FEBCD33EFA01FA5C11165C066A2F1C85F18E30</t>
  </si>
  <si>
    <t>magnet:?xt=urn:btih:CE644CB997FC29852BB13186EC225802A611CF44</t>
  </si>
  <si>
    <t>magnet:?xt=urn:btih:5A02D885234C52FD7C6424107DE82838A966043D</t>
  </si>
  <si>
    <t>magnet:?xt=urn:btih:6EB5A8A7C32008B43437BFA4F4D8CAD6B1250B51</t>
  </si>
  <si>
    <t>magnet:?xt=urn:btih:E45775E15E214981BF0796FAFCC286CD08D5DF67</t>
  </si>
  <si>
    <t>magnet:?xt=urn:btih:19177448F97E536843C09A2C6DF2E14D8AB1ADBB</t>
  </si>
  <si>
    <t>magnet:?xt=urn:btih:9C85E32752903CE077F0A8AC3343C6A1BD4C22C4</t>
  </si>
  <si>
    <t>magnet:?xt=urn:btih:1CFB0C24FA55A2BEA8EF6B6BDF27135CD05E4DD7</t>
  </si>
  <si>
    <t>magnet:?xt=urn:btih:6A5F2ED51B28547B1BE601C9D4BED07748DB3338</t>
  </si>
  <si>
    <t>magnet:?xt=urn:btih:C0C8C9C7AD1CE921C92FED04ED88F1F22DD15FB4</t>
  </si>
  <si>
    <t>magnet:?xt=urn:btih:186DB0F333E4BB040A747A6AB87051D5469B8714</t>
  </si>
  <si>
    <t>magnet:?xt=urn:btih:61B12650C5985A1703ED29D042C5D040D2AB995E</t>
  </si>
  <si>
    <t>magnet:?xt=urn:btih:52332A368DBF09D6F533A1CDD1D2539B31A9A515</t>
  </si>
  <si>
    <t>magnet:?xt=urn:btih:FEB86E3E8A3E3525B514A4E021D827812198BCF3</t>
  </si>
  <si>
    <t>magnet:?xt=urn:btih:71E566822F2B36F64AF72910C7C93CEBC3472D78</t>
  </si>
  <si>
    <t>magnet:?xt=urn:btih:F1FF10E919BBC7BCF774A3756D9C17C89C0C2FE2</t>
  </si>
  <si>
    <t>magnet:?xt=urn:btih:5355D11E3AD4A46A2F4D1AD90D3B71429D0905B7</t>
  </si>
  <si>
    <t>magnet:?xt=urn:btih:A77D33F8CFEF4EAC41788EE210551E992EFE7396</t>
  </si>
  <si>
    <t>magnet:?xt=urn:btih:A48BB95B565AA7B396237FF309A6155DB8FD4C07</t>
  </si>
  <si>
    <t>magnet:?xt=urn:btih:6E23CEDC83078902351B9438C3DE13924C120BE6</t>
  </si>
  <si>
    <t>magnet:?xt=urn:btih:0701317FE8615038AB01CFD593D455810847A42F</t>
  </si>
  <si>
    <t>magnet:?xt=urn:btih:CB7662DEE8115C3F4BECD8BCB656171CEA54A6F4</t>
  </si>
  <si>
    <t>magnet:?xt=urn:btih:03E8F8FCCB5C8D6180CF5040E139F9A3B391F8CD</t>
  </si>
  <si>
    <t>magnet:?xt=urn:btih:B6AB5DACFB4FA92FB2B616E49C59B10418B718A1</t>
  </si>
  <si>
    <t>magnet:?xt=urn:btih:9FA6165BC6CC52D8F3012CE894152D00BE282571</t>
  </si>
  <si>
    <t>magnet:?xt=urn:btih:C6A10AE24CA28FAE117EA9E789416000A7BC010A</t>
  </si>
  <si>
    <t>magnet:?xt=urn:btih:5F4CBC94527EB6EC28F742F75EA4AE4200C5454A</t>
  </si>
  <si>
    <t>magnet:?xt=urn:btih:B1C299DFE8816781C8EEC9E329C973FD4A72DCAA</t>
  </si>
  <si>
    <t>magnet:?xt=urn:btih:F0E63944008A9204E910D462BC6E0CD10B59FB12</t>
  </si>
  <si>
    <t>magnet:?xt=urn:btih:DB091CBB053E19AF4272CFDD62FD1E9F6D863A75</t>
  </si>
  <si>
    <t>magnet:?xt=urn:btih:6081A6AFEEF32EB8139ECFB3E3C839AC6C7F4B08</t>
  </si>
  <si>
    <t>magnet:?xt=urn:btih:BC2EFE0AF0BDE661CEFC20D7DB5905D15ABFDBFA</t>
  </si>
  <si>
    <t>magnet:?xt=urn:btih:8477463E6323BE96FD732285180D20952687E811</t>
  </si>
  <si>
    <t>magnet:?xt=urn:btih:B2F0278F1E50C520E0103A7E32B63D9EB7099873</t>
  </si>
  <si>
    <t>magnet:?xt=urn:btih:EE239313507613C5B9E90D8D072917DE34A7CB24</t>
  </si>
  <si>
    <t>magnet:?xt=urn:btih:9A0B0674B779D68589E331465526C8C59D96169C</t>
  </si>
  <si>
    <t>magnet:?xt=urn:btih:27B58485A33F02DEFB20D104C280A747C4C9992E</t>
  </si>
  <si>
    <t>magnet:?xt=urn:btih:CC57A0F9FDAE8A1424CA4A9FFD5C4B378B3219E8</t>
  </si>
  <si>
    <t>magnet:?xt=urn:btih:BB068DAEE42C3DA5FB91DC383E30DFE9302EE16D</t>
  </si>
  <si>
    <t>magnet:?xt=urn:btih:93D09B7E5C89253C9EE23E891706986BCEF76888</t>
  </si>
  <si>
    <t>magnet:?xt=urn:btih:B522AA19350CE78D6416B79CDFFB1DEC2C133B57</t>
  </si>
  <si>
    <t>magnet:?xt=urn:btih:E0982CC66B844F5DC590D621CBE2DC0E6585AD3F</t>
  </si>
  <si>
    <t>magnet:?xt=urn:btih:611B412A6AE628039A4106123E404F2EE610F640</t>
  </si>
  <si>
    <t>magnet:?xt=urn:btih:22517387479A8CF70B50117B572DE57E320289BA</t>
  </si>
  <si>
    <t>magnet:?xt=urn:btih:990EB4149B4E1E9E792AD95AE4B52E0A00799D08</t>
  </si>
  <si>
    <t>magnet:?xt=urn:btih:BAC2DF26C2E0D085363126991BC9AC2A52DEB783</t>
  </si>
  <si>
    <t>magnet:?xt=urn:btih:49BCDC2E0909488660C7BE2B48CF8D6C40D2AB51</t>
  </si>
  <si>
    <t>magnet:?xt=urn:btih:8A8CEB98B9FAE99631427369501E46A7B995FA6B</t>
  </si>
  <si>
    <t>magnet:?xt=urn:btih:A564A127F3249EC064E04E801BB28818929F5CE1</t>
  </si>
  <si>
    <t>magnet:?xt=urn:btih:3740231D672FC40B600EE1F37463DB4F6126D972</t>
  </si>
  <si>
    <t>magnet:?xt=urn:btih:933A7CF2EE519C820E804376E96AD6589E826CCD</t>
  </si>
  <si>
    <t>magnet:?xt=urn:btih:011BCE2A525B337CAF0C7C159F55985A447512D1</t>
  </si>
  <si>
    <t>magnet:?xt=urn:btih:D29FAED4E3A5AADEF4F31D3BE7D08CB554996E43</t>
  </si>
  <si>
    <t>magnet:?xt=urn:btih:FCBEEA029DE7B2EE0F8BB3CD1CF782629226F23C</t>
  </si>
  <si>
    <t>magnet:?xt=urn:btih:888A325CCBF3379318C21980F110ECE337FAA8A1</t>
  </si>
  <si>
    <t>magnet:?xt=urn:btih:AC34DB09A62ABFF2E16D3851C04B7F0D884A5142</t>
  </si>
  <si>
    <t>magnet:?xt=urn:btih:25DDBC8A652D821DC2CEAD7D2E2408C813956B08</t>
  </si>
  <si>
    <t>magnet:?xt=urn:btih:74896AFBFF1BE68A9C1D86F7DB15AE340B8E0413</t>
  </si>
  <si>
    <t>magnet:?xt=urn:btih:7333B974581B1CCD052496A7A6D9E4DCF758F564</t>
  </si>
  <si>
    <t>magnet:?xt=urn:btih:5A6F643F3106E4E0DC418E270FD030B683FA0DB8</t>
  </si>
  <si>
    <t>magnet:?xt=urn:btih:8FA5161EBA47D59F0BEC25FBB749A90437EC98E3</t>
  </si>
  <si>
    <t>magnet:?xt=urn:btih:7EB9214807B66F33FDB4F8A588E0E7EDBD577FD9</t>
  </si>
  <si>
    <t>magnet:?xt=urn:btih:B18AF39D111506166CACBEDC7117FEE05A4FB3A2</t>
  </si>
  <si>
    <t>magnet:?xt=urn:btih:F80F6C6FA26486FB483836D1B5E8F18EC0BB8F4C</t>
  </si>
  <si>
    <t>magnet:?xt=urn:btih:E2B81EC56A508035E1B63955827F973EC3D36248</t>
  </si>
  <si>
    <t>magnet:?xt=urn:btih:E312179C5BF28DD9C771E353CF8B5E710737578F</t>
  </si>
  <si>
    <t>magnet:?xt=urn:btih:16227D07EF57531EF745881FDE152BC6D39C521A</t>
  </si>
  <si>
    <t>magnet:?xt=urn:btih:285F2458F6953CDB0392389C94FA30646307E2B8</t>
  </si>
  <si>
    <t>magnet:?xt=urn:btih:85CA2781DA66FF5FCB056821052A442ABCACD851</t>
  </si>
  <si>
    <t>magnet:?xt=urn:btih:837AF72423A849DE57D10347C2EDAAC1FBB01B99</t>
  </si>
  <si>
    <t>magnet:?xt=urn:btih:1ED5EFF35C503401539BEAA8DBF8778938B4C4D9</t>
  </si>
  <si>
    <t>magnet:?xt=urn:btih:8B76A734A62EA23FC6849EC6177A05923D8AAE7A</t>
  </si>
  <si>
    <t>magnet:?xt=urn:btih:ACBBF89F304CD7F41884B7014A9A00D21FB7FB63</t>
  </si>
  <si>
    <t>magnet:?xt=urn:btih:EFD915C56B114D6C30DDB97DED973F130F846871</t>
  </si>
  <si>
    <t>magnet:?xt=urn:btih:335E3AAA79DBD62D7D5F45B5FF900FDFB3307AB5</t>
  </si>
  <si>
    <t>magnet:?xt=urn:btih:A88EFD8AC7858B1CAA7A2A67D37313A439D22CF5</t>
  </si>
  <si>
    <t>magnet:?xt=urn:btih:C0F352C8068F56564B8E718E4AC21E2FE5425D8B</t>
  </si>
  <si>
    <t>magnet:?xt=urn:btih:C3847B8CDA05853A7710DDE9AEF5ACE2E6EF916A</t>
  </si>
  <si>
    <t>magnet:?xt=urn:btih:BD5D599F1AA53C5D2DDC0FF9D1040B40A93FC702</t>
  </si>
  <si>
    <t>magnet:?xt=urn:btih:52BE3D8E0EF72D8579B85DB7FE461423F71B8623</t>
  </si>
  <si>
    <t>magnet:?xt=urn:btih:6FC60D63C658DC37F5618F9DD794AC72D6A6F851</t>
  </si>
  <si>
    <t>magnet:?xt=urn:btih:6A108A366513C56140ACF8786E7C11458A46CCFF</t>
  </si>
  <si>
    <t>magnet:?xt=urn:btih:302F9D983CDD8520DD6843C986274D8A1BE03A98</t>
  </si>
  <si>
    <t>magnet:?xt=urn:btih:FF71D26BE91EFC95CB25E139CC616766817932A5</t>
  </si>
  <si>
    <t>magnet:?xt=urn:btih:FAAC64A97F2F2473FC57EDAE5DB731A11E4249E7</t>
  </si>
  <si>
    <t>magnet:?xt=urn:btih:82ADBB414A472D6793193167CC36451CE38A1EFD</t>
  </si>
  <si>
    <t>magnet:?xt=urn:btih:701F2311A5CBABDBB0CA14012551F96EBBDFCCEC</t>
  </si>
  <si>
    <t>magnet:?xt=urn:btih:E43E8D36786B4C1C0B95E65050943203D7CB3554</t>
  </si>
  <si>
    <t>magnet:?xt=urn:btih:375426642488F9C2AAC18B6BD4F39CF0AB3BD3E8</t>
  </si>
  <si>
    <t>magnet:?xt=urn:btih:EA9806C7A3EDC6194A7494B17CFD39C5A1E7DFF1</t>
  </si>
  <si>
    <t>magnet:?xt=urn:btih:C87956A8060F2E1D7769ABC919600C81658169EF</t>
  </si>
  <si>
    <t>magnet:?xt=urn:btih:9CA2E183C49F11D4D54FDE339ED4C8E405A688FC</t>
  </si>
  <si>
    <t>magnet:?xt=urn:btih:26375DA5BFB900969ADACBDBC55F5D12BFCFB9D4</t>
  </si>
  <si>
    <t>magnet:?xt=urn:btih:CC2F332816709DAD32E6DA77BA9C928FEA1E8ADF</t>
  </si>
  <si>
    <t>magnet:?xt=urn:btih:008E12A47141C00466717E10C4FCB61F3FB293CA</t>
  </si>
  <si>
    <t>magnet:?xt=urn:btih:A011EB3A76665C7B8D2B9B1272C63664BE13FC9C</t>
  </si>
  <si>
    <t>magnet:?xt=urn:btih:CCD473FD23DCAB5EDB7AD30F013D99F7C8129725</t>
  </si>
  <si>
    <t>magnet:?xt=urn:btih:659E2910185F98269C83660EFD418010B996A830</t>
  </si>
  <si>
    <t>magnet:?xt=urn:btih:42CEB29F5121A2CBC171A5E7B19968BF57E93559</t>
  </si>
  <si>
    <t>magnet:?xt=urn:btih:417389CE32BCA3A1EF6DEB6BB755A5905F65FEEF</t>
  </si>
  <si>
    <t>magnet:?xt=urn:btih:237B1D27E414E6DEEBAE373A25BDD21EC3C32501</t>
  </si>
  <si>
    <t>magnet:?xt=urn:btih:956CE310CE0FED8A28502852FC8363E418985522</t>
  </si>
  <si>
    <t>magnet:?xt=urn:btih:830E2D81510EA50FB3F389A00A17947BBB38296B</t>
  </si>
  <si>
    <t>magnet:?xt=urn:btih:218B0FD15A5E723D8B0E53B250B5D04A863D76FA</t>
  </si>
  <si>
    <t>magnet:?xt=urn:btih:F03F1119080ED0888FF1027AEA3EDC0C1946454F</t>
  </si>
  <si>
    <t>magnet:?xt=urn:btih:912FB7C5870821F939AAA70EC95A596A07762F68</t>
  </si>
  <si>
    <t>magnet:?xt=urn:btih:A82D4FEBF8E1187CCB56A6B4B72145F68882CF58</t>
  </si>
  <si>
    <t>magnet:?xt=urn:btih:AB7B71F200FB1D7DCF2DFE7C767EEBD68F2FCB30</t>
  </si>
  <si>
    <t>magnet:?xt=urn:btih:5DA290CFD451E616BCCC3BE17972ACF9CA0C0000</t>
  </si>
  <si>
    <t>magnet:?xt=urn:btih:834909EAF88F72D75B01D399DAB210A2AA151FF6</t>
  </si>
  <si>
    <t>magnet:?xt=urn:btih:E00379700CFAB2DFD025ECC7C6FAD00EB07896E0</t>
  </si>
  <si>
    <t>magnet:?xt=urn:btih:661776974B037E12548264555BFFF49E283EA6AF</t>
  </si>
  <si>
    <t>magnet:?xt=urn:btih:E244763391DBB295999997FC8CFB814DA843E7A0</t>
  </si>
  <si>
    <t>magnet:?xt=urn:btih:1735ED7C8F659A9DE840DD3FD4E5E4C8E354E03E</t>
  </si>
  <si>
    <t>magnet:?xt=urn:btih:56946D0EB833CA5AED513798C5B9D151E5677599</t>
  </si>
  <si>
    <t>magnet:?xt=urn:btih:7A29A0E8A99132FD7CDE2513830B770110FE4CB1</t>
  </si>
  <si>
    <t>magnet:?xt=urn:btih:A151D1F4AF9667EF86D63EEDC76920B4E2E84F14</t>
  </si>
  <si>
    <t>magnet:?xt=urn:btih:1F06B18F5320A2D8BC18764A016426DF8FB41A66</t>
  </si>
  <si>
    <t>magnet:?xt=urn:btih:FE36603C11B0B4925E180E6FAC3B19D170AECE02</t>
  </si>
  <si>
    <t>magnet:?xt=urn:btih:C1314220299DCCBD075C76515ABCF232018E7EB8</t>
  </si>
  <si>
    <t>magnet:?xt=urn:btih:6E41B893A0F571A98182428E15B577A9D7A78103</t>
  </si>
  <si>
    <t>magnet:?xt=urn:btih:37D73DDC0A25C9E2D83F87C290C159866A0D4C63</t>
  </si>
  <si>
    <t>magnet:?xt=urn:btih:912EDF45D5073DAEA8F3E63E9086C83A21621B81</t>
  </si>
  <si>
    <t>magnet:?xt=urn:btih:A794CE7299C5E68218EC25F29433AA927AC21C12</t>
  </si>
  <si>
    <t>magnet:?xt=urn:btih:303A5670F9CE6DEBF99C74BC12E51F0BA0F54D5E</t>
  </si>
  <si>
    <t>magnet:?xt=urn:btih:9C9BF972A973A3A0A2022B41B84A406E91C164F8</t>
  </si>
  <si>
    <t>magnet:?xt=urn:btih:7C2B0D3F0B1BDEE9B4F2640802A66389F035C5CE</t>
  </si>
  <si>
    <t>magnet:?xt=urn:btih:394BAAC1D2BF254AE70669C40B0D57C563B64EDD</t>
  </si>
  <si>
    <t>magnet:?xt=urn:btih:B06A3866D0C874CCBFDC1D160D4EAF82D6079118</t>
  </si>
  <si>
    <t>magnet:?xt=urn:btih:FB1458161598CCA0B5A05ABAFE6728E763F33221</t>
  </si>
  <si>
    <t>magnet:?xt=urn:btih:831EFE814F2739A501F9BAFFD3FB55F60FBA8904</t>
  </si>
  <si>
    <t>magnet:?xt=urn:btih:DE963B468D17D45EE9D5C909D681B30D6EA6D680</t>
  </si>
  <si>
    <t>magnet:?xt=urn:btih:D59540A35E7D424AF14CFFBD36BE67C5F8AAC92D</t>
  </si>
  <si>
    <t>magnet:?xt=urn:btih:085D07AF744D88557480277E1025900B355659C2</t>
  </si>
  <si>
    <t>magnet:?xt=urn:btih:D69EAF7BB07647901744E6B9A204217A101CD6C2</t>
  </si>
  <si>
    <t>magnet:?xt=urn:btih:3E6F11727D43EB774D4D30134B1FB94DD5DAB2C3</t>
  </si>
  <si>
    <t>magnet:?xt=urn:btih:213FA934D8DE01AB801B1FAE5F2B2EE38AE90F1E</t>
  </si>
  <si>
    <t>magnet:?xt=urn:btih:EADCFED9B6C8340331B5E63FBCCCA18B27BF7220</t>
  </si>
  <si>
    <t>magnet:?xt=urn:btih:40FD46FA91DB4186B533A7970BFDC0941ED2D609</t>
  </si>
  <si>
    <t>magnet:?xt=urn:btih:DEA8C54A3C4599B89C6CE2AF7D7C31D184E47237</t>
  </si>
  <si>
    <t>magnet:?xt=urn:btih:6EF00D4E158553D725C88665E1CC97F5CE7CAF33</t>
  </si>
  <si>
    <t>magnet:?xt=urn:btih:E5EC57E43C8889683CC0BD166D51E950C0FDBAA4</t>
  </si>
  <si>
    <t>magnet:?xt=urn:btih:38809A802B967842E1CF03738D9549B71906041F</t>
  </si>
  <si>
    <t>magnet:?xt=urn:btih:D273FB8884AFEFA5D5E99977EAA7F2280B59C147</t>
  </si>
  <si>
    <t>magnet:?xt=urn:btih:DDED7CFB0005F0C403A58DB08A9F08F031409CB9</t>
  </si>
  <si>
    <t>magnet:?xt=urn:btih:793368555FFAEDC69371F1F1B4B1C104E9E4A669</t>
  </si>
  <si>
    <t>magnet:?xt=urn:btih:D19FFE16EDBDE57FA316AE250607FB36498B2249</t>
  </si>
  <si>
    <t>magnet:?xt=urn:btih:8D86B782DB78F481EDBD5B4AE5EFEB2DF2E17517</t>
  </si>
  <si>
    <t>magnet:?xt=urn:btih:15382B8E1F295FA1ED2902D2AC9A17B3C1C47C76</t>
  </si>
  <si>
    <t>magnet:?xt=urn:btih:32376EEA37133DBD3E5096C32B754572990AB03F</t>
  </si>
  <si>
    <t>magnet:?xt=urn:btih:C187CA436FD0042B765ABDC6CBAEB1599F05FDE1</t>
  </si>
  <si>
    <t>magnet:?xt=urn:btih:D0A8EC99A5BA2E899753060368F3F90F55E32399</t>
  </si>
  <si>
    <t>magnet:?xt=urn:btih:142580E0CE2F00F6461EC5482380FC8C122CF437</t>
  </si>
  <si>
    <t>magnet:?xt=urn:btih:474FBF36CC1322EE7B6FCF836D967BC16FBB82FD</t>
  </si>
  <si>
    <t>magnet:?xt=urn:btih:F873354B0EBD1C3F5796E3EF090AF27060048E3E</t>
  </si>
  <si>
    <t>magnet:?xt=urn:btih:F8D705C340577AA64311ACAB510AD5FD35CCFD3B</t>
  </si>
  <si>
    <t>magnet:?xt=urn:btih:C398374D1794FD390E40F27CA6433CA4693B2A2A</t>
  </si>
  <si>
    <t>magnet:?xt=urn:btih:C1EB2BDE69D416847367D3E36B22201C19C61711</t>
  </si>
  <si>
    <t>magnet:?xt=urn:btih:BD647557558737541CDC2DE946ACF89534647024</t>
  </si>
  <si>
    <t>magnet:?xt=urn:btih:7A7FA29B009434385B31A2609E7A59B3A7070902</t>
  </si>
  <si>
    <t>magnet:?xt=urn:btih:B73283E890B458BADE59FC1E4C9F04469736A497</t>
  </si>
  <si>
    <t>magnet:?xt=urn:btih:03DCB54F326D88140C744653355789BE835A41BC</t>
  </si>
  <si>
    <t>magnet:?xt=urn:btih:8CB310A7065B5299DBAC76BA6DE08ECF492BA360</t>
  </si>
  <si>
    <t>magnet:?xt=urn:btih:31FCE57D56C7ED0277439CDC3BFA5070F19BD950</t>
  </si>
  <si>
    <t>magnet:?xt=urn:btih:6608D56FFC50310450EB8F648F567B88B0D6C7ED</t>
  </si>
  <si>
    <t>magnet:?xt=urn:btih:23E8DD4551E8BE37ACFF96E64350E44A36DEE426</t>
  </si>
  <si>
    <t>magnet:?xt=urn:btih:BE8F352F59481FC9F5D27DCBF643B449F6F839F8</t>
  </si>
  <si>
    <t>magnet:?xt=urn:btih:F37FCCC3FAD435D23524E16E7390FED7EBE2F405</t>
  </si>
  <si>
    <t>magnet:?xt=urn:btih:300B90BE1E0349D5EE7C5EBE25FF168246F8A736</t>
  </si>
  <si>
    <t>magnet:?xt=urn:btih:48777EA293D19BBBC80768B768DD8D4D89ED15D7</t>
  </si>
  <si>
    <t>magnet:?xt=urn:btih:3C2EF4815F809445ED37627F183B2772B3CBC8A4</t>
  </si>
  <si>
    <t>magnet:?xt=urn:btih:A1172BCC6C09BB1775B1AB6E8CED9D4C19F7AB7D</t>
  </si>
  <si>
    <t>magnet:?xt=urn:btih:419D80A60697E1F72D2658FB83F7EF2210509C2F</t>
  </si>
  <si>
    <t>magnet:?xt=urn:btih:BE792C4D8E79DC4217B8FC6793C1AB8BB35CC8F0</t>
  </si>
  <si>
    <t>magnet:?xt=urn:btih:1AC1BFBC52485988B48F0FE7113B0607A3C8F944</t>
  </si>
  <si>
    <t>magnet:?xt=urn:btih:A8F2EC3F57EBBF2907EB14D6CBCDE821FD948F5C</t>
  </si>
  <si>
    <t>magnet:?xt=urn:btih:F6A85477F7ACA382D4D6E0894A84D6BE2602F41C</t>
  </si>
  <si>
    <t>magnet:?xt=urn:btih:661686A6B600860571DE34F0089A8620F923A01C</t>
  </si>
  <si>
    <t>magnet:?xt=urn:btih:2DA296D7810BBAE2D78BB060937261D991944BFA</t>
  </si>
  <si>
    <t>magnet:?xt=urn:btih:8081F8EF0FEA7F5912497A9074A81E66F0AC711D</t>
  </si>
  <si>
    <t>magnet:?xt=urn:btih:CBA5C989ED63B855E6CFC77B04E4DECF541A8F3A</t>
  </si>
  <si>
    <t>magnet:?xt=urn:btih:D80977467CA47B7E41D1BFDD05405A99FBDD70AA</t>
  </si>
  <si>
    <t>magnet:?xt=urn:btih:D77D62FA310B3478895A4F0CBA58378BF880C2A9</t>
  </si>
  <si>
    <t>magnet:?xt=urn:btih:2B150F4AEFE55F577609344279C3D369AD6DC2E8</t>
  </si>
  <si>
    <t>magnet:?xt=urn:btih:26373FE5C4A31925C524EF85AC86F796D21F24E8</t>
  </si>
  <si>
    <t>magnet:?xt=urn:btih:444844AE4065A24C0D055330C663491D178E84A3</t>
  </si>
  <si>
    <t>magnet:?xt=urn:btih:4B16B894352B1EA9848717FEAF559FE3F4EB2BDB</t>
  </si>
  <si>
    <t>magnet:?xt=urn:btih:CED49320AB0EE60E921D4299345EFB983BADF4CF</t>
  </si>
  <si>
    <t>magnet:?xt=urn:btih:3C9B2D990BA38E17DA87ECEBA89F31323A6C25B5</t>
  </si>
  <si>
    <t>magnet:?xt=urn:btih:3B88523C45621D2B51B720F41D76B6450595854F</t>
  </si>
  <si>
    <t>magnet:?xt=urn:btih:DFA07E8AA455F80E1909E6FDE889266D545CC313</t>
  </si>
  <si>
    <t>magnet:?xt=urn:btih:6FEDE1060F627F3AB35D1E23EBB8C908E4A3ADCA</t>
  </si>
  <si>
    <t>magnet:?xt=urn:btih:8384E7D443DC8128938ABDCC0D47A44CDAF6F792</t>
  </si>
  <si>
    <t>magnet:?xt=urn:btih:EA149159E8831574D8FB7412E8A5A4A75BF70D32</t>
  </si>
  <si>
    <t>magnet:?xt=urn:btih:674AAA29715F4AB81922BF204F3CACAABA7304F5</t>
  </si>
  <si>
    <t>magnet:?xt=urn:btih:FDC48115E53836685CF2FAF190F7D589DCB5E285</t>
  </si>
  <si>
    <t>magnet:?xt=urn:btih:DA0351025B07A713FFC46EEB7906B71327D824A1</t>
  </si>
  <si>
    <t>magnet:?xt=urn:btih:FA462847AD0906EAF8ADC32E560FA8C1EB4D6E10</t>
  </si>
  <si>
    <t>magnet:?xt=urn:btih:4AA7BABF934B36F33A167027CC45593CC7640A42</t>
  </si>
  <si>
    <t>magnet:?xt=urn:btih:AE01B0E3F4134207AF42D080C0644EB660FB7BC5</t>
  </si>
  <si>
    <t>magnet:?xt=urn:btih:2F5550B86AE54530A6761FFCE714AF88BCD8EFB1</t>
  </si>
  <si>
    <t>magnet:?xt=urn:btih:780992983EE6164DF499ADB56F8DE1830E3F4299</t>
  </si>
  <si>
    <t>magnet:?xt=urn:btih:C0CE409365524D4165A06AC7FB8F4007B3707E6A</t>
  </si>
  <si>
    <t>magnet:?xt=urn:btih:3739B938B744A0A6EA6F6B25EA1A83F01CDB13D9</t>
  </si>
  <si>
    <t>magnet:?xt=urn:btih:B71495FF7FC8B6B006122917BF974FB526B9351B</t>
  </si>
  <si>
    <t>magnet:?xt=urn:btih:A0D1D688F90A39A0D4D0D70BCE9317FE1D797323</t>
  </si>
  <si>
    <t>magnet:?xt=urn:btih:59EEA9B319001436331D45ED0E99050F964821D2</t>
  </si>
  <si>
    <t>magnet:?xt=urn:btih:5440BE46E4C4A0F8D051CFBC05E4E3A388B7554A</t>
  </si>
  <si>
    <t>magnet:?xt=urn:btih:BDC694D338F4FDC276AE3E9B96EE974CEC044EAA</t>
  </si>
  <si>
    <t>magnet:?xt=urn:btih:BD419B980F89ADF5CE806136BC20D7D43B4C648F</t>
  </si>
  <si>
    <t>magnet:?xt=urn:btih:EE8756F40D0C0FA9C1F3E05E63275AF7B6132B7B</t>
  </si>
  <si>
    <t>magnet:?xt=urn:btih:FC2873E0DD79771E6AC72CFB4F6E8788AA8DA680</t>
  </si>
  <si>
    <t>magnet:?xt=urn:btih:DA57700D1458222A1C5CD49CEDB01FE94309BA5F</t>
  </si>
  <si>
    <t>magnet:?xt=urn:btih:A2E14A49165B618FD5AAB8691D1F33FF5DD244D7</t>
  </si>
  <si>
    <t>magnet:?xt=urn:btih:21D54F386054CD3EF20E9C78C0E78735433611C1</t>
  </si>
  <si>
    <t>magnet:?xt=urn:btih:A6CFE99BD3AF23070EA26C72B766AF889F3CC222</t>
  </si>
  <si>
    <t>magnet:?xt=urn:btih:B0ABC43BB8CF3E68A1FDEDCDA132FAC9D9E69ECC</t>
  </si>
  <si>
    <t>magnet:?xt=urn:btih:7289C0ED0DCECCB58B9EBA61383FACA1E77D5C8A</t>
  </si>
  <si>
    <t>magnet:?xt=urn:btih:7D83C3889AF07CFCD5E6E225AC7AC7EEBAD72042</t>
  </si>
  <si>
    <t>magnet:?xt=urn:btih:E4598CC19865D83397365E082EC39162C1506EDE</t>
  </si>
  <si>
    <t>magnet:?xt=urn:btih:87448BA9AEB2B1ABA55C1677500A8F915DA0C6B2</t>
  </si>
  <si>
    <t>magnet:?xt=urn:btih:FA129C87BA56F78D61AC88833ED5D595485DD6A7</t>
  </si>
  <si>
    <t>magnet:?xt=urn:btih:2F934BEA92C62AD3947EC36A977CE45957294DAE</t>
  </si>
  <si>
    <t>magnet:?xt=urn:btih:C1D3421DA6BFD3EA67EF7E8D0732E863295D76E3</t>
  </si>
  <si>
    <t>magnet:?xt=urn:btih:4B09E5362B6E6B25E853DCD1DF3C4456F7F0B944</t>
  </si>
  <si>
    <t>magnet:?xt=urn:btih:96996731B2FD65AA5B1255587F8E2EC02FF9EACB</t>
  </si>
  <si>
    <t>magnet:?xt=urn:btih:F21E9877F9ED4795544A4D252B34C8A4E4EEC8E4</t>
  </si>
  <si>
    <t>magnet:?xt=urn:btih:F58E9E55A3A35F8EC24DDFFAC64FDBC42D7C7505</t>
  </si>
  <si>
    <t>magnet:?xt=urn:btih:47EB79C23E4A95C8D89B8D2EA154B6DE73D11601</t>
  </si>
  <si>
    <t>magnet:?xt=urn:btih:DDA9C85E6DDDBFB4003F357137D4EFDBA3D455C2</t>
  </si>
  <si>
    <t>magnet:?xt=urn:btih:A8A1494D4D2F27325487F4588BCE7E229D31800A</t>
  </si>
  <si>
    <t>magnet:?xt=urn:btih:11293F84FF5E1A7648856152176183D24D130DC7</t>
  </si>
  <si>
    <t>magnet:?xt=urn:btih:20DCA18923FC7957410CEAD9A9636E5B47225F63</t>
  </si>
  <si>
    <t>magnet:?xt=urn:btih:CCF7E5A09C8CBD24C8C33BAE361CCABCADB11D2C</t>
  </si>
  <si>
    <t>magnet:?xt=urn:btih:D4D0C20D79B0F5D0AA88722AA4D8465F665466E4</t>
  </si>
  <si>
    <t>magnet:?xt=urn:btih:2C4BA3A9DE9F65377FB4008187AECFB7E4DF94FB</t>
  </si>
  <si>
    <t>magnet:?xt=urn:btih:AB200B20926E8DF4CD622B6BA56BD19ADC414618</t>
  </si>
  <si>
    <t>magnet:?xt=urn:btih:B41E192D15B28603EFD90EE8D1BA56C9E41A2584</t>
  </si>
  <si>
    <t>magnet:?xt=urn:btih:4E035093040B9AAA9124EF806EB1C9422FE38EF7</t>
  </si>
  <si>
    <t>magnet:?xt=urn:btih:FBCE64E143A1216D11D17CF9ED5E08CA5C7CCA7D</t>
  </si>
  <si>
    <t>magnet:?xt=urn:btih:4D0D73DA1D2432B4404E302862B50C37FE0AB5C1</t>
  </si>
  <si>
    <t>magnet:?xt=urn:btih:758612F9AABEB1530D1B0F514FCA8BD6B5B00127</t>
  </si>
  <si>
    <t>magnet:?xt=urn:btih:79FEA1B34B7716AC8CA5E9EED27677131B5FC2C4</t>
  </si>
  <si>
    <t>magnet:?xt=urn:btih:DC3B9F52C51654FD1E6CC48CF4B32B1257449691</t>
  </si>
  <si>
    <t>magnet:?xt=urn:btih:B6D06536F97D740D39C58906D802E3B0EB3B1BE4</t>
  </si>
  <si>
    <t>magnet:?xt=urn:btih:945DE9BD174CE3EF70A723BA3A9E701A36B1CA2E</t>
  </si>
  <si>
    <t>magnet:?xt=urn:btih:963F722AE05E97FD6DA3A50C7F70DDCD0A3FD60C</t>
  </si>
  <si>
    <t>magnet:?xt=urn:btih:2CBB6564C9CC536D5B65D4FE62F10A58CFE7DB1C</t>
  </si>
  <si>
    <t>magnet:?xt=urn:btih:58F8768F695A3FCCAEC52C77A4F59816FCD7DBD7</t>
  </si>
  <si>
    <t>magnet:?xt=urn:btih:1888F43BD33C3548B04078DC3CB608455BB9712F</t>
  </si>
  <si>
    <t>magnet:?xt=urn:btih:98D5045EEC256ADFAAD6E059360107B78A74C9E3</t>
  </si>
  <si>
    <t>magnet:?xt=urn:btih:D3ACFE6C5A6E58538116E7D495C0827CA31F8582</t>
  </si>
  <si>
    <t>magnet:?xt=urn:btih:8775979BE34AA630B057909F6A743D9CA41552D8</t>
  </si>
  <si>
    <t>magnet:?xt=urn:btih:7D96EE44897E5E3AA32C94F21DB56D8692ED3D0A</t>
  </si>
  <si>
    <t>magnet:?xt=urn:btih:F6EC1F52ADFC8635A947CB1FC96848DEF3B9F60E</t>
  </si>
  <si>
    <t>magnet:?xt=urn:btih:05DF8561C17B1F0CD24EE9F97DD9040C81BE36E5</t>
  </si>
  <si>
    <t>magnet:?xt=urn:btih:5132AE3762195FC69D17617F9F31064AB9CDE708</t>
  </si>
  <si>
    <t>magnet:?xt=urn:btih:CBB0F5B369F8FDB8759A1AE33B828AEF389A99B3</t>
  </si>
  <si>
    <t>magnet:?xt=urn:btih:C126A34131198B74557698B6D84525C556E62890</t>
  </si>
  <si>
    <t>magnet:?xt=urn:btih:91A86CDA9920A54D1396E831C97D3A92CEB8650B</t>
  </si>
  <si>
    <t>magnet:?xt=urn:btih:D649A7C05003C1CB5EC48BC002DB9A194CB3291C</t>
  </si>
  <si>
    <t>magnet:?xt=urn:btih:4843F129E0D27BA9617775EC100E3D9F76EADB85</t>
  </si>
  <si>
    <t>magnet:?xt=urn:btih:94E67E784D51939C97DDC2C59FAF457C2AFD4603</t>
  </si>
  <si>
    <t>magnet:?xt=urn:btih:6561696B18C8207165D8E86FAB9CD06DD4615CD0</t>
  </si>
  <si>
    <t>magnet:?xt=urn:btih:9471A0C4742B5C1C63987C24442DF55B9D723B4F</t>
  </si>
  <si>
    <t>magnet:?xt=urn:btih:BAB724F6A7CEEEAA389DE3D12301196F771D43A1</t>
  </si>
  <si>
    <t>magnet:?xt=urn:btih:8D410FF697BBB0691F5546364411E29AD05F1AEB</t>
  </si>
  <si>
    <t>magnet:?xt=urn:btih:8C7A99BC81E3FA4B9E1B804148775522ABC9D6F9</t>
  </si>
  <si>
    <t>magnet:?xt=urn:btih:DF127F4FCFA7CD26935E2D7DF443B3188A695676</t>
  </si>
  <si>
    <t>magnet:?xt=urn:btih:D78F3A665E1386F4A400F2D3A90204CEC5EB64DA</t>
  </si>
  <si>
    <t>magnet:?xt=urn:btih:8C0B28A4DF7592574C3147867B74E9B896E91BE4</t>
  </si>
  <si>
    <t>magnet:?xt=urn:btih:CD1DCD89EAEBFF2A7DA22D32088B8C714CF510A1</t>
  </si>
  <si>
    <t>magnet:?xt=urn:btih:F82385732FFD23E9F2BA5AECF9C832F1123303EC</t>
  </si>
  <si>
    <t>magnet:?xt=urn:btih:7C59E321969466E5F91B3B5FE0624C50E1BD8590</t>
  </si>
  <si>
    <t>magnet:?xt=urn:btih:2345E5C4BA21BDE82300DC4C1279E445BB68ED08</t>
  </si>
  <si>
    <t>magnet:?xt=urn:btih:8A3790C723B01E73C62FFD213F6FB4893D300D75</t>
  </si>
  <si>
    <t>magnet:?xt=urn:btih:8DEE76D48B228D661D381A4464FBD82A216CD3D9</t>
  </si>
  <si>
    <t>magnet:?xt=urn:btih:78E98EF89B11335CC4DBC0DE856C3C323440968D</t>
  </si>
  <si>
    <t>magnet:?xt=urn:btih:CA7E70A7C905ABD2C1B67730104E4D5521A1C136</t>
  </si>
  <si>
    <t>magnet:?xt=urn:btih:6549D3A4183B0EF58925D01FE9067EE17FB78BE1</t>
  </si>
  <si>
    <t>magnet:?xt=urn:btih:A39289451B9E50DD2A4982B5ACF983A87F5D1EF3</t>
  </si>
  <si>
    <t>magnet:?xt=urn:btih:3A7D33E7266FE471CED889A9CD51E1EE26E854F1</t>
  </si>
  <si>
    <t>magnet:?xt=urn:btih:BE2DD201D16D57FD92315272EA2C74BA3A88C431</t>
  </si>
  <si>
    <t>magnet:?xt=urn:btih:C35CADA7A2EE3A4E3E123179193726E7F765DECF</t>
  </si>
  <si>
    <t>magnet:?xt=urn:btih:73676CA278A7578E928EC225EC46887334A7BABA</t>
  </si>
  <si>
    <t>magnet:?xt=urn:btih:33AB7B1E5E568381059BE1B3DE01B2BB137A53D2</t>
  </si>
  <si>
    <t>magnet:?xt=urn:btih:5C58DF08B5042D5EAA48D48E5CEB22D4BA32A7B9</t>
  </si>
  <si>
    <t>magnet:?xt=urn:btih:10FBFA758B560EB04C85C064C444EAAC85B6FCD3</t>
  </si>
  <si>
    <t>magnet:?xt=urn:btih:F22FB2257D7E72A0972889A42A323EC02D1164CF</t>
  </si>
  <si>
    <t>magnet:?xt=urn:btih:EE91F16B692B0E621C9339897AF2D362334A81F2</t>
  </si>
  <si>
    <t>magnet:?xt=urn:btih:48CB196EC7921EF4AF235BB98B322771F197D44A</t>
  </si>
  <si>
    <t>magnet:?xt=urn:btih:D06505ECE8229A5BDC365F37210BFB93EDB2C587</t>
  </si>
  <si>
    <t>magnet:?xt=urn:btih:282556368BBA21F21D36E7E339F94FDBCB3F435C</t>
  </si>
  <si>
    <t>magnet:?xt=urn:btih:0BD92683C9E03C8273427C8024BA84E6C5D09E7C</t>
  </si>
  <si>
    <t>magnet:?xt=urn:btih:0EF852D6ABB2978F1B0F6DC53BEFEDCA29DA6FFD</t>
  </si>
  <si>
    <t>magnet:?xt=urn:btih:8D56A942AA1B5587134FDCB29D117A65D2C0893F</t>
  </si>
  <si>
    <t>magnet:?xt=urn:btih:0BBFDFE049C456183C2ED203A483416767FE3586</t>
  </si>
  <si>
    <t>magnet:?xt=urn:btih:777F78176D1881C1EBBFEF72C38140F27BF492B8</t>
  </si>
  <si>
    <t>magnet:?xt=urn:btih:FEDB917DF531F4559690B503B0F4D5D67FA3CBCE</t>
  </si>
  <si>
    <t>magnet:?xt=urn:btih:32DF27DF556FC3386F85A5020B4746188EE2C374</t>
  </si>
  <si>
    <t>magnet:?xt=urn:btih:EE553F035F7885D4E609B42889AF5A357509197C</t>
  </si>
  <si>
    <t>magnet:?xt=urn:btih:E2420BB35BDA052D696A8B8203376DC7DB793269</t>
  </si>
  <si>
    <t>magnet:?xt=urn:btih:35131D0151477348E5CF38C9246B7F16DD305CA2</t>
  </si>
  <si>
    <t>magnet:?xt=urn:btih:E49FF4D9BEF5BE78172BE9B862814E1E07901674</t>
  </si>
  <si>
    <t>magnet:?xt=urn:btih:AF438A78E1E9E51C2B6BE464EDA1BDD14D64C37A</t>
  </si>
  <si>
    <t>magnet:?xt=urn:btih:6E5C83FA373C5F0C85692C9D20370EAA5C90D496</t>
  </si>
  <si>
    <t>magnet:?xt=urn:btih:659CC532C7EAC0022C5F4A31BEC376F02704C6F7</t>
  </si>
  <si>
    <t>magnet:?xt=urn:btih:E4669468C8ACB58DF7E02833164C8915415E4272</t>
  </si>
  <si>
    <t>magnet:?xt=urn:btih:087438B0379FBC52A588A613B42D05CE86DF22AE</t>
  </si>
  <si>
    <t>magnet:?xt=urn:btih:063FAB4B82157C238D5569519BFB1C68287C907E</t>
  </si>
  <si>
    <t>magnet:?xt=urn:btih:4AD4B94417805316E7DCD906C724C6CF84F3E8AB</t>
  </si>
  <si>
    <t>magnet:?xt=urn:btih:00B542734EFE8C5DA7857EC043AA19626E8DB167</t>
  </si>
  <si>
    <t>magnet:?xt=urn:btih:422F69BB9EA8C4343999C6C59EE4E453EFE5283A</t>
  </si>
  <si>
    <t>magnet:?xt=urn:btih:193ADC4476AC73C38464773ED077291A643F4CB7</t>
  </si>
  <si>
    <t>magnet:?xt=urn:btih:F773E029175DED931C6542B5A6AB25132FF83C25</t>
  </si>
  <si>
    <t>magnet:?xt=urn:btih:6CE048D00CDEA84B28452D46E57F54DB9E9E4C86</t>
  </si>
  <si>
    <t>magnet:?xt=urn:btih:AE980CAC7BB12FDE74B6179A5E8FAC55129EEB94</t>
  </si>
  <si>
    <t>magnet:?xt=urn:btih:F40502B356DB48BB8FF7CE1F763834FBD6136596</t>
  </si>
  <si>
    <t>magnet:?xt=urn:btih:7CD49FCC337569E4B07E1838014B05735E80608E</t>
  </si>
  <si>
    <t>magnet:?xt=urn:btih:D331E1869E96912C59472F2F502393883F547D93</t>
  </si>
  <si>
    <t>magnet:?xt=urn:btih:42577CE7E317683CC09A952AEF2E1C7245D0D2BF</t>
  </si>
  <si>
    <t>magnet:?xt=urn:btih:6969E1F5E144C29D3847A761DC59FEDA470AE89B</t>
  </si>
  <si>
    <t>magnet:?xt=urn:btih:2F81819D96B2A3A93D3C143A1CF1E20126A3B780</t>
  </si>
  <si>
    <t>magnet:?xt=urn:btih:C328CE2817319EC60EE90BE8E542B18ECC7271F5</t>
  </si>
  <si>
    <t>magnet:?xt=urn:btih:ED484422AB99DB13DA0AB501329C893046C3A462</t>
  </si>
  <si>
    <t>magnet:?xt=urn:btih:E3D17AE7FA5E04F61E20ECDE98E5D72F6FE76345</t>
  </si>
  <si>
    <t>magnet:?xt=urn:btih:43AF69C12D453AEF16ED70BFC87B39F799A33BF8</t>
  </si>
  <si>
    <t>magnet:?xt=urn:btih:7CEC2510973595F38B8CE578EE4B7942B29AD1E2</t>
  </si>
  <si>
    <t>magnet:?xt=urn:btih:CDD898910B45592CEEF0807BBFE6370738210B00</t>
  </si>
  <si>
    <t>magnet:?xt=urn:btih:D40699DAE4132C276B70845782E43E172008DCF1</t>
  </si>
  <si>
    <t>magnet:?xt=urn:btih:7064B9BBDB100F0810129DD82F875BACDA926444</t>
  </si>
  <si>
    <t>magnet:?xt=urn:btih:42110E55C2FF46F345DA46D7004B8DDF122C5FF0</t>
  </si>
  <si>
    <t>magnet:?xt=urn:btih:9B4E3479D6DD137A360E5457A90D5EF2585B1BCE</t>
  </si>
  <si>
    <t>magnet:?xt=urn:btih:CD2B1BD305DBF259AA9B7F93EAE52F49D1601575</t>
  </si>
  <si>
    <t>magnet:?xt=urn:btih:1E348CD8C54E0128B9B708E693506F42033FDD06</t>
  </si>
  <si>
    <t>magnet:?xt=urn:btih:EA0226B81C595F01708AF51F680C58F79A04922D</t>
  </si>
  <si>
    <t>magnet:?xt=urn:btih:58399D5B1A4A9B37CE739695E74CC361867A3ABF</t>
  </si>
  <si>
    <t>magnet:?xt=urn:btih:346EE805004FF39C7AB737BFB045E9D755A63019</t>
  </si>
  <si>
    <t>magnet:?xt=urn:btih:67ED156D4C87983135DADE7E1DB6572EE636637E</t>
  </si>
  <si>
    <t>magnet:?xt=urn:btih:06F9373389E2F5B4B8993F9A8DE818CD418F1CAC</t>
  </si>
  <si>
    <t>magnet:?xt=urn:btih:DEDA2F1298A7A4F4F06F3A087B756F1FCFED30A9</t>
  </si>
  <si>
    <t>magnet:?xt=urn:btih:FEEC810A609C04179924AFCF1BC6202D294F6CEB</t>
  </si>
  <si>
    <t>magnet:?xt=urn:btih:87721244DAB60D66E1DEC8BD7DACED0A7A1D5203</t>
  </si>
  <si>
    <t>magnet:?xt=urn:btih:9DDAE8F3DEC538C6C755BE9CD0C63E3969C29374</t>
  </si>
  <si>
    <t>magnet:?xt=urn:btih:FA04D56C721CB026B0115480B629AFA6FC8F8094</t>
  </si>
  <si>
    <t>magnet:?xt=urn:btih:6713EE91BE6ED1B0738016F7106CD93864DFB081</t>
  </si>
  <si>
    <t>magnet:?xt=urn:btih:E22C16CA35850BBB6DD7B6770C2AF40C60DA6A9C</t>
  </si>
  <si>
    <t>magnet:?xt=urn:btih:D0AD8520AA6E4709D8E703A775034022F1192C28</t>
  </si>
  <si>
    <t>magnet:?xt=urn:btih:8669BCD3F1047E23C6B2C2FE0F6CE0BBCF384A9D</t>
  </si>
  <si>
    <t>magnet:?xt=urn:btih:F4FC0B0984CDAD44D12AD10F59F23CB520B443EA</t>
  </si>
  <si>
    <t>magnet:?xt=urn:btih:72C700638A51488082F949A546833B992BF73758</t>
  </si>
  <si>
    <t>magnet:?xt=urn:btih:3B7FF19CB11F716E01620481C382BE65B27871F0</t>
  </si>
  <si>
    <t>magnet:?xt=urn:btih:15495B7BDF15A4FA62D7A103AE3496604EB37CFD</t>
  </si>
  <si>
    <t>magnet:?xt=urn:btih:F8AA863AB2A13BE9020A277991255602D1AA70E9</t>
  </si>
  <si>
    <t>magnet:?xt=urn:btih:7A1271AD059003BC114F6397AB38ABD553A7304C</t>
  </si>
  <si>
    <t>magnet:?xt=urn:btih:7343BCFD37E2FB6B32509D1C691A8213E8751B20</t>
  </si>
  <si>
    <t>magnet:?xt=urn:btih:F19C739691D069864ACFCED2F2C67AB18BE99A0B</t>
  </si>
  <si>
    <t>magnet:?xt=urn:btih:CB6D7C31A2FD243667054D9C90A99D23EF3AA599</t>
  </si>
  <si>
    <t>magnet:?xt=urn:btih:45AB0712C6CB6554AEA47088AD3514E0A122C36B</t>
  </si>
  <si>
    <t>magnet:?xt=urn:btih:69B668C974B4E1A5C1CB005D7A3BB56B2F51307D</t>
  </si>
  <si>
    <t>magnet:?xt=urn:btih:12C20EEEA0DAD969B12BBF96BA4D702D8A635D26</t>
  </si>
  <si>
    <t>magnet:?xt=urn:btih:472C211874E73E18572CD8C35B96B597A14B7F2D</t>
  </si>
  <si>
    <t>magnet:?xt=urn:btih:CD46CB40DC81CFFB0130E55B7C1E5683255F1AD4</t>
  </si>
  <si>
    <t>magnet:?xt=urn:btih:EADB8DC38F001A0A4EA1B56D8D428114DB603729</t>
  </si>
  <si>
    <t>magnet:?xt=urn:btih:B917DFD8712DAD371C6AAFE20CE1D984F528154A</t>
  </si>
  <si>
    <t>magnet:?xt=urn:btih:9F4B1CC328217514888B2B6EE09EB7ECFB30A807</t>
  </si>
  <si>
    <t>magnet:?xt=urn:btih:18CDE5444484AE4EED7089FCDA2072664CA58D24</t>
  </si>
  <si>
    <t>magnet:?xt=urn:btih:2B6FA173510802DA6EF764C0F400ED15118B692C</t>
  </si>
  <si>
    <t>magnet:?xt=urn:btih:D14DD2495B2A079887C9A784A0A82C09C7E93AB9</t>
  </si>
  <si>
    <t>magnet:?xt=urn:btih:A5530E42BC095340825826D28143B939EBB8A235</t>
  </si>
  <si>
    <t>magnet:?xt=urn:btih:F5777890CCE0976B59E49C67532541CC87FED953</t>
  </si>
  <si>
    <t>magnet:?xt=urn:btih:9FBAEB5A0CFAB8E379FCACE5FA05D209E4C813F2</t>
  </si>
  <si>
    <t>magnet:?xt=urn:btih:28882386BC5992DA8A0E719F116531FDEEC86CE1</t>
  </si>
  <si>
    <t>magnet:?xt=urn:btih:8BDDCF9FE34A7D21A6BF1E1AF94E0C7D7981342E</t>
  </si>
  <si>
    <t>magnet:?xt=urn:btih:9933F9253EF4BD4CE20487AE7891F6EA56F4E51B</t>
  </si>
  <si>
    <t>magnet:?xt=urn:btih:6F6C47AA5B5952B5340DB9089FFA5DEA9D4BA002</t>
  </si>
  <si>
    <t>magnet:?xt=urn:btih:96357D0699F42D2387FB14538625AB118AE28EC2</t>
  </si>
  <si>
    <t>magnet:?xt=urn:btih:B11B0DAA586C94B529B2445A5AC80A4750E62A5C</t>
  </si>
  <si>
    <t>magnet:?xt=urn:btih:76B2A3F976957BCF94F5D860C52040EB82290F27</t>
  </si>
  <si>
    <t>magnet:?xt=urn:btih:F6169B2E7B581F998F3D0F7D07519D930ED07C1A</t>
  </si>
  <si>
    <t>magnet:?xt=urn:btih:75C9147AC59E65ECABBF92CADE430EFD916AF40C</t>
  </si>
  <si>
    <t>magnet:?xt=urn:btih:147B47558199A55D619BFBFAD74537C0D2FA281C</t>
  </si>
  <si>
    <t>magnet:?xt=urn:btih:F58BDB355FFB534C5063A24DC27460300CB1406E</t>
  </si>
  <si>
    <t>magnet:?xt=urn:btih:F52AAC0647D78416AE7DF4EDE3623DD44D71664E</t>
  </si>
  <si>
    <t>magnet:?xt=urn:btih:5FB8C37B60C249FAC85CFC23B6761C53592211F5</t>
  </si>
  <si>
    <t>magnet:?xt=urn:btih:1A6AD1B346CE52E7AFB4527F1321A29F2EC803C2</t>
  </si>
  <si>
    <t>magnet:?xt=urn:btih:AC15064C0940C59440ACAC7A076A146712E82570</t>
  </si>
  <si>
    <t>magnet:?xt=urn:btih:33CE0F39D0025606630605F87364A2482EF20147</t>
  </si>
  <si>
    <t>magnet:?xt=urn:btih:D04AA0C7F94C58D3D9AF633DE3B9EBCE83835209</t>
  </si>
  <si>
    <t>magnet:?xt=urn:btih:FCB45EA92507875E2BF0B9505B5EB8827CF1E4D6</t>
  </si>
  <si>
    <t>magnet:?xt=urn:btih:2829677B876AD43330BCEF38DFD08D0DF3FCCAA7</t>
  </si>
  <si>
    <t>magnet:?xt=urn:btih:ACE4453521977C9A87FCA8CECFA38FC8140ABFC6</t>
  </si>
  <si>
    <t>magnet:?xt=urn:btih:5A69A315D6812528923046A17A950762C6623529</t>
  </si>
  <si>
    <t>magnet:?xt=urn:btih:096D81BB8B6E9AEA8782940208AC5F18020FA78F</t>
  </si>
  <si>
    <t>magnet:?xt=urn:btih:E5733E756727A90356B044B22DE4344995DB9071</t>
  </si>
  <si>
    <t>magnet:?xt=urn:btih:9E241D146ACDDC566F30C0532B4ADAE025A87D39</t>
  </si>
  <si>
    <t>magnet:?xt=urn:btih:B82BB6D1A2330B690BA168D58B743741F3B5AB77</t>
  </si>
  <si>
    <t>magnet:?xt=urn:btih:7A776950F8891A9FFA193FEB81C58B5BC932BF7F</t>
  </si>
  <si>
    <t>magnet:?xt=urn:btih:62B68EAB3D35D96613A80808474E4770311F0833</t>
  </si>
  <si>
    <t>magnet:?xt=urn:btih:0591BB372CDB026C02FDC612337E926E4CF338D3</t>
  </si>
  <si>
    <t>magnet:?xt=urn:btih:BFBB3282C18343826DCBD8A19819907EC0E94553</t>
  </si>
  <si>
    <t>magnet:?xt=urn:btih:E64BC650CB28B79EC7346CB3E7FCD4A875EC4EFF</t>
  </si>
  <si>
    <t>magnet:?xt=urn:btih:155893103785DC7B7AA15AA02AFF4AE369F06B61</t>
  </si>
  <si>
    <t>magnet:?xt=urn:btih:2C0AFC026A3C7D703C811AF1851DEDAB1CE8FA28</t>
  </si>
  <si>
    <t>magnet:?xt=urn:btih:E30A346BD6EAC2D071DEF24B9E079AEDD57E4808</t>
  </si>
  <si>
    <t>magnet:?xt=urn:btih:ACC3687ECE88F789632F0F0DD5FA0AB59B093025</t>
  </si>
  <si>
    <t>magnet:?xt=urn:btih:B1544D5369BB83272DCFFEB24C23033CEBB79400</t>
  </si>
  <si>
    <t>magnet:?xt=urn:btih:CF7028E3200437AF5CADF2B0FB49B83FE94AC047</t>
  </si>
  <si>
    <t>magnet:?xt=urn:btih:3A8EA0AEA1C00C73218A4F39F128883F0359AA49</t>
  </si>
  <si>
    <t>magnet:?xt=urn:btih:A11C45EC0C9C923F1A6939B38AF0B6C7B84EFCB8</t>
  </si>
  <si>
    <t>magnet:?xt=urn:btih:440510B2D8F09E36CBF8C70D584905ECD8433AE8</t>
  </si>
  <si>
    <t>magnet:?xt=urn:btih:332C0F74C173AF2F79875CD9A0A99407F376917A</t>
  </si>
  <si>
    <t>magnet:?xt=urn:btih:C551AB6E6C13B9A2AF1973E898187A18EC026757</t>
  </si>
  <si>
    <t>magnet:?xt=urn:btih:4DB0B02C55333B76650173C711D5ADAC182F31C3</t>
  </si>
  <si>
    <t>magnet:?xt=urn:btih:82882BEA7B9E3665311DB57B448D59259A8B9441</t>
  </si>
  <si>
    <t>magnet:?xt=urn:btih:450F0046A2EDF501F58F502F9C4A1AA4BD9EFDE8</t>
  </si>
  <si>
    <t>magnet:?xt=urn:btih:0856879CAF662BB0B72E41C6D00D7EC4AEB22EF5</t>
  </si>
  <si>
    <t>magnet:?xt=urn:btih:4A9AE3CCB5C390B7B8EE886BD205CA1A1AEDBFB7</t>
  </si>
  <si>
    <t>magnet:?xt=urn:btih:F7101825937422CF00BDACC4BB644B55AFBFD153</t>
  </si>
  <si>
    <t>magnet:?xt=urn:btih:EB56F0DF6270999F93125E4F541073F115F32CC1</t>
  </si>
  <si>
    <t>magnet:?xt=urn:btih:C52725D5CB82DB7A0AC00821F38012793DD58841</t>
  </si>
  <si>
    <t>magnet:?xt=urn:btih:ADA18AFC379A7D5966E2F6A437E7F6E182022E1A</t>
  </si>
  <si>
    <t>magnet:?xt=urn:btih:1337286D7374ED114EF34B2EB6B888CCC3D5DF1D</t>
  </si>
  <si>
    <t>magnet:?xt=urn:btih:A99EF80AE0CC32C42F5FD892FED751476F08C29E</t>
  </si>
  <si>
    <t>magnet:?xt=urn:btih:3C32EF95170B402DFF976413A017541E807AD687</t>
  </si>
  <si>
    <t>magnet:?xt=urn:btih:23C2EC4426D0A6C97EC4BFF7EC2BB85A7D0E18C1</t>
  </si>
  <si>
    <t>magnet:?xt=urn:btih:A30E950B539C67CE221AAE6D22EDAE84B56728BE</t>
  </si>
  <si>
    <t>magnet:?xt=urn:btih:E5891C5A9036EE2125CF7F3445E4D3BDBA4DDE55</t>
  </si>
  <si>
    <t>magnet:?xt=urn:btih:946AF3AFE8F0DAC0985DF1761B929D5291E8FDEE</t>
  </si>
  <si>
    <t>magnet:?xt=urn:btih:3424CCF155545BDAF253EB27ABD3DCCAA2AA963A</t>
  </si>
  <si>
    <t>magnet:?xt=urn:btih:93C8CFA1501593E29E3608729C6D4DD7DE80F9AC</t>
  </si>
  <si>
    <t>magnet:?xt=urn:btih:6B5B99E9A6C4DD6F7D0334F50BFA7448F1EB2124</t>
  </si>
  <si>
    <t>magnet:?xt=urn:btih:B3A11C0E49E1C7F662EE68CCB90008CD220BFFB1</t>
  </si>
  <si>
    <t>magnet:?xt=urn:btih:8E443242D83656AE0AAFEAD26C8FB60E162B776E</t>
  </si>
  <si>
    <t>magnet:?xt=urn:btih:07A8F0DDA896818B879DCFC6F4124607CD4C92D2</t>
  </si>
  <si>
    <t>magnet:?xt=urn:btih:52E9646DD7B98B4640F5EB2962224BF0D68CA0F2</t>
  </si>
  <si>
    <t>magnet:?xt=urn:btih:84CBA6106DB9EF09BD98FAAD66F427235560FACE</t>
  </si>
  <si>
    <t>magnet:?xt=urn:btih:69586C1421A9C28E6FD542AE65E804319158BF78</t>
  </si>
  <si>
    <t>magnet:?xt=urn:btih:7A4BB40688452FFF1B807F15664F057F5D913BB2</t>
  </si>
  <si>
    <t>magnet:?xt=urn:btih:6DCB250111827C63F2A0D30E0ABE92CFF3A0E0FA</t>
  </si>
  <si>
    <t>magnet:?xt=urn:btih:4E7F3EBD7547E148DF5C5E7D7B10806734AC5798</t>
  </si>
  <si>
    <t>magnet:?xt=urn:btih:786012F0A0D509CB99CDBE97088CD3E89E9C4567</t>
  </si>
  <si>
    <t>magnet:?xt=urn:btih:40454F62CDAA764EE7B96EFE19EEED7D569A80F0</t>
  </si>
  <si>
    <t>magnet:?xt=urn:btih:CFFE8DF8BF5327B6E7BA47601606A783DA70C062</t>
  </si>
  <si>
    <t>magnet:?xt=urn:btih:E84734C7608F8106B3FA6A1416BE594F1151FA1F</t>
  </si>
  <si>
    <t>magnet:?xt=urn:btih:86785050D4439B55A13B4F228DF6E869C539CE7B</t>
  </si>
  <si>
    <t>magnet:?xt=urn:btih:E553196709BFB020E29DA939004FF6118A3B38C5</t>
  </si>
  <si>
    <t>magnet:?xt=urn:btih:45D7E887B4215FB52B18E8CA48880969FAC80BE4</t>
  </si>
  <si>
    <t>magnet:?xt=urn:btih:47971067B7FC7ECD1507679A9D57A317CE6B49B8</t>
  </si>
  <si>
    <t>magnet:?xt=urn:btih:A1A96F6F5954737E99814B46868FBAE405F767F3</t>
  </si>
  <si>
    <t>magnet:?xt=urn:btih:2A8BBFC2FA3C391218162B4C1C20027EC793E264</t>
  </si>
  <si>
    <t>magnet:?xt=urn:btih:7368DC46281E8AD5F036C92A13BD81EDF9690A89</t>
  </si>
  <si>
    <t>magnet:?xt=urn:btih:E85E0835B74EE8FF4E8377DA64001FF661DF6453</t>
  </si>
  <si>
    <t>magnet:?xt=urn:btih:C201086AE8830D652731C8318173FC25537C2296</t>
  </si>
  <si>
    <t>magnet:?xt=urn:btih:CE0A91C68772ABD8133054EFC6351468224F79E5</t>
  </si>
  <si>
    <t>magnet:?xt=urn:btih:A2E155F3DCE02AF02B09BC0D7C0D69AE038E218B</t>
  </si>
  <si>
    <t>magnet:?xt=urn:btih:651DC8AF97EFF85EB8C40C3F38B5121CD467E6EA</t>
  </si>
  <si>
    <t>magnet:?xt=urn:btih:E1A2F0F1208631D35791EE685CCCD9771D214B33</t>
  </si>
  <si>
    <t>magnet:?xt=urn:btih:429EDA84BF4FD05341BD6CDAD361138EB547E825</t>
  </si>
  <si>
    <t>magnet:?xt=urn:btih:1AF5D31698DA969131B4BCDD5C551B5A4D9A3343</t>
  </si>
  <si>
    <t>magnet:?xt=urn:btih:0408AD84B56FF5F98D4ED6CD45E76E0A3254D107</t>
  </si>
  <si>
    <t>magnet:?xt=urn:btih:CE411611BD8C893DA15F2E942FE95BFBFC9177B7</t>
  </si>
  <si>
    <t>magnet:?xt=urn:btih:0D5B55270FD155C8FEC54723140AABF133EB7D4F</t>
  </si>
  <si>
    <t>magnet:?xt=urn:btih:695B73A16BED4DE49B450BB7ABDBCC7C27D95633</t>
  </si>
  <si>
    <t>magnet:?xt=urn:btih:A0A374B056E2328ED6116F32EA686962B8537D1C</t>
  </si>
  <si>
    <t>magnet:?xt=urn:btih:F245E89A5B7E518F621E7F3FB5E7B3C4174F272A</t>
  </si>
  <si>
    <t>magnet:?xt=urn:btih:2E6E0B14114034F110A7B8084F31B775F6EFD31F</t>
  </si>
  <si>
    <t>magnet:?xt=urn:btih:0FD1FF8A23106D8FBC940F700B44B63D988213F3</t>
  </si>
  <si>
    <t>magnet:?xt=urn:btih:416E8766C17627349750F3615ED78DF4B2FD31A7</t>
  </si>
  <si>
    <t>magnet:?xt=urn:btih:67310382DBAFF77208C965E7FBA70C6CE79AE1E8</t>
  </si>
  <si>
    <t>magnet:?xt=urn:btih:752EEDF6FA5665A68C2CCC2066DF1BAB98ADA7FC</t>
  </si>
  <si>
    <t>magnet:?xt=urn:btih:3EE78CBD2588E7C655A11DD77D06663398E55930</t>
  </si>
  <si>
    <t>magnet:?xt=urn:btih:CC6B86BE48E3869A9F561364403018640931FC71</t>
  </si>
  <si>
    <t>magnet:?xt=urn:btih:7ACAAA8BCB80B6DB750BFDD70BF8594FB2D940A1</t>
  </si>
  <si>
    <t>magnet:?xt=urn:btih:7D3898E319421A40B8C539BEF0AAD57B79B5BCC0</t>
  </si>
  <si>
    <t>magnet:?xt=urn:btih:CA60B987BBB60AB4B00B35596872A1DB3288244B</t>
  </si>
  <si>
    <t>magnet:?xt=urn:btih:45A60924D2886763BAFE9861E404F72429264B5C</t>
  </si>
  <si>
    <t>magnet:?xt=urn:btih:6C607C4B53EC902E4E6A3E2E5ACCAD67BD79D56B</t>
  </si>
  <si>
    <t>magnet:?xt=urn:btih:576C844B411171482882FEB8293AA4C344D168B8</t>
  </si>
  <si>
    <t>magnet:?xt=urn:btih:E2E9E20F6507D261799A7FC694682072A949B915</t>
  </si>
  <si>
    <t>magnet:?xt=urn:btih:3F94EDD1F1ABB536497AF85596F2B20CE28D88B6</t>
  </si>
  <si>
    <t>magnet:?xt=urn:btih:13A04A3BBDF2C0D4B2691BAB86A2AADC48AEB14B</t>
  </si>
  <si>
    <t>magnet:?xt=urn:btih:C4B02B833A9ECB37C00998F79219A98F0259DCFE</t>
  </si>
  <si>
    <t>magnet:?xt=urn:btih:322DB90D75D00B1A17EBEE0362A26C62F6631AF9</t>
  </si>
  <si>
    <t>magnet:?xt=urn:btih:BF2B9163CAD91618C40C2B5CCC8A7D0A93632262</t>
  </si>
  <si>
    <t>magnet:?xt=urn:btih:CB2B4E64C18E5732E3FE5CB62133909BAA08C8B6</t>
  </si>
  <si>
    <t>magnet:?xt=urn:btih:F16B5F97828EC62585F8A1B13FFB710534425E78</t>
  </si>
  <si>
    <t>magnet:?xt=urn:btih:1CCCE1E41711B7F452FAE2F8760179F31B8F4831</t>
  </si>
  <si>
    <t>magnet:?xt=urn:btih:5679D90F0790D94C0A44B896B6BFB54F76D16544</t>
  </si>
  <si>
    <t>magnet:?xt=urn:btih:3A40EEC4FBD66DFEDCC88991B525DE9E85292D08</t>
  </si>
  <si>
    <t>magnet:?xt=urn:btih:E4BB78B1A4E4971E26D99C0C5CDC5945D72AA94D</t>
  </si>
  <si>
    <t>magnet:?xt=urn:btih:9CB71ABD2FEF0787F79ABA2F6829173992BC9214</t>
  </si>
  <si>
    <t>magnet:?xt=urn:btih:E89A808B4AF9CA7A12123DC6652C0491FF8DB418</t>
  </si>
  <si>
    <t>magnet:?xt=urn:btih:E9527F99A315C2852769DB02EE80852B790105FA</t>
  </si>
  <si>
    <t>magnet:?xt=urn:btih:209389E0504E6DE29450909D4F3146DA286AE7B9</t>
  </si>
  <si>
    <t>magnet:?xt=urn:btih:A5158F57F247B88ED22C1AA35DF2630FC2C9D88D</t>
  </si>
  <si>
    <t>magnet:?xt=urn:btih:E7441C9D897195CD4CA6C6D4B75E5BB38924D125</t>
  </si>
  <si>
    <t>magnet:?xt=urn:btih:43A68745A36CB7E2741AA908BD5E16F51EDEAB9C</t>
  </si>
  <si>
    <t>magnet:?xt=urn:btih:0F12F1560975DB3B4F8144EE0BD7D4BBF2CCC4C7</t>
  </si>
  <si>
    <t>magnet:?xt=urn:btih:FA87A783F36501602C10B0ACE0DE327C886442A2</t>
  </si>
  <si>
    <t>magnet:?xt=urn:btih:6EF0228312D44AC28FA61D3DDBF1CA2A5983C0B8</t>
  </si>
  <si>
    <t>magnet:?xt=urn:btih:4E4D83582C139604E3992575235837D9EE8C04AE</t>
  </si>
  <si>
    <t>magnet:?xt=urn:btih:B7634704CB1A6ADF47D0A2E9D63792F1C6AF6284</t>
  </si>
  <si>
    <t>magnet:?xt=urn:btih:BD3FC10FA6A7FAC626D447CE4998396FA03E802B</t>
  </si>
  <si>
    <t>magnet:?xt=urn:btih:BF8EA81176DF8EF30521E6D3E1B75591EBB5ABF5</t>
  </si>
  <si>
    <t>magnet:?xt=urn:btih:3C239A3E56058BD6603441E7CC47FB1F24980FB2</t>
  </si>
  <si>
    <t>magnet:?xt=urn:btih:6A42E1EEACD5C6841E595C311E62633206CE5A29</t>
  </si>
  <si>
    <t>magnet:?xt=urn:btih:833758911CB6AB0EFD9F000C55CF007D3710EC38</t>
  </si>
  <si>
    <t>magnet:?xt=urn:btih:50941F6882865552743522A389E09E7553CE0987</t>
  </si>
  <si>
    <t>magnet:?xt=urn:btih:27B3F0E4360290DC3951CC2590E7657F1EF0636F</t>
  </si>
  <si>
    <t>magnet:?xt=urn:btih:59ABEC3CD19DA526F645536C9AE87471AA4FAD8D</t>
  </si>
  <si>
    <t>magnet:?xt=urn:btih:850C715DF8502D040794F78858277F237A1B2D98</t>
  </si>
  <si>
    <t>magnet:?xt=urn:btih:D471674A1E52B71DF6FF808068D1831A9C88E214</t>
  </si>
  <si>
    <t>magnet:?xt=urn:btih:CDC76120A333C29A4677F18D65F2576864A63723</t>
  </si>
  <si>
    <t>magnet:?xt=urn:btih:A3678CE803069A2AA428BCE51A10489655CEAED9</t>
  </si>
  <si>
    <t>magnet:?xt=urn:btih:7024A6A6DBF077A1A2B5F02551A367907EE87787</t>
  </si>
  <si>
    <t>magnet:?xt=urn:btih:6A0F3EBBD06346C6297455533FB5EEC8FB2240DB</t>
  </si>
  <si>
    <t>magnet:?xt=urn:btih:0CA86ABE8B144611799D92AA73D92F20D9DD83CA</t>
  </si>
  <si>
    <t>magnet:?xt=urn:btih:C5931AE6EBA91F1F3820F68F358F4A0473F6BC6D</t>
  </si>
  <si>
    <t>magnet:?xt=urn:btih:E9C5C7D761EBC030E545717DFEF02460535241CA</t>
  </si>
  <si>
    <t>magnet:?xt=urn:btih:48EADF6FC60B6584FBD401F2B3419655ED850B47</t>
  </si>
  <si>
    <t>magnet:?xt=urn:btih:86B987B4199580F52B44B5A0FB8FFFEAD670AB5F</t>
  </si>
  <si>
    <t>magnet:?xt=urn:btih:1D506CC03F9D03044217DCEA458A73A0B425B15B</t>
  </si>
  <si>
    <t>magnet:?xt=urn:btih:B752F386950993C01FF1FEE8A6A0397C8FF42C1F</t>
  </si>
  <si>
    <t>magnet:?xt=urn:btih:CA3280A5844D75C6963C93EF7F7E27BFF73E10A8</t>
  </si>
  <si>
    <t>magnet:?xt=urn:btih:13D60E5ABC11862F48CB4256D781203F7D895865</t>
  </si>
  <si>
    <t>magnet:?xt=urn:btih:5B79B2E96864F2B2BE10B98694780CB1EB464D7A</t>
  </si>
  <si>
    <t>magnet:?xt=urn:btih:1D5A3A5BBB91247C90E78DC28424AD75CEC1EDE0</t>
  </si>
  <si>
    <t>magnet:?xt=urn:btih:DD6248D95CF3115BA87940A108CADFE7BF777873</t>
  </si>
  <si>
    <t>magnet:?xt=urn:btih:1216507B30FBB7F96364E0735104FBD4064FB98E</t>
  </si>
  <si>
    <t>magnet:?xt=urn:btih:802F89450687CC645BFFA7267628C8D3F4197E5B</t>
  </si>
  <si>
    <t>magnet:?xt=urn:btih:620C80ED1B657B659003903191A00DBBE674C578</t>
  </si>
  <si>
    <t>magnet:?xt=urn:btih:49DC6F39F6D511767548E70A8C31E4F15ED9C3D2</t>
  </si>
  <si>
    <t>magnet:?xt=urn:btih:CFAF1CF893B9C1EBC64AA0B1AA390FCD76339F0F</t>
  </si>
  <si>
    <t>magnet:?xt=urn:btih:62810741CBA99E27C698E5DE29D1B939E1315405</t>
  </si>
  <si>
    <t>magnet:?xt=urn:btih:3175CF9D7237285F7604B3E4584103289EB51536</t>
  </si>
  <si>
    <t>magnet:?xt=urn:btih:FF0C5E7F78A9FB94323848907ABBE3A194510EEC</t>
  </si>
  <si>
    <t>magnet:?xt=urn:btih:E70CA9855FCC8980300FA0909306B2ADC1E9E9F7</t>
  </si>
  <si>
    <t>magnet:?xt=urn:btih:0CE3C4D658FF8F84A597635662A272355F56688C</t>
  </si>
  <si>
    <t>magnet:?xt=urn:btih:BC723394A86225258295A72557DB9B600CCE0D0C</t>
  </si>
  <si>
    <t>magnet:?xt=urn:btih:DF7C97E29817254599CDE0E95405E66F8FB92BAD</t>
  </si>
  <si>
    <t>magnet:?xt=urn:btih:89D9D0E4F98811EF6A20D395AC91258C74BB582E</t>
  </si>
  <si>
    <t>magnet:?xt=urn:btih:9D1BD6C14AFE65EB9A2BEB889E19EB8733A8926D</t>
  </si>
  <si>
    <t>magnet:?xt=urn:btih:47F221E6A235C73C73AEA106E19026BCB999BBC2</t>
  </si>
  <si>
    <t>magnet:?xt=urn:btih:31EBEBA049E75458C7368695663C1CB093F7F8DC</t>
  </si>
  <si>
    <t>magnet:?xt=urn:btih:8524A7A331393C806B4DFBA55840A8232F2D239E</t>
  </si>
  <si>
    <t>magnet:?xt=urn:btih:D1BB570035E1B378E8D15216F2C063D7FA6AACFA</t>
  </si>
  <si>
    <t>magnet:?xt=urn:btih:E08380DFD113BF0721E29B1150738F5ED811064D</t>
  </si>
  <si>
    <t>magnet:?xt=urn:btih:9D76B76031E2CBA03FD751613CD7FF4E997EB1D7</t>
  </si>
  <si>
    <t>magnet:?xt=urn:btih:8B5103653C4ECE1D680F83879447F3BBB4A847F8</t>
  </si>
  <si>
    <t>magnet:?xt=urn:btih:694D888B3946157CCA4358F2681BFEE184D14518</t>
  </si>
  <si>
    <t>magnet:?xt=urn:btih:F46E0106F8ACEC05CF370C7CA256530952F636FA</t>
  </si>
  <si>
    <t>magnet:?xt=urn:btih:DF4C02E1F05D446FF1EBB063E6214DD9FE0157D0</t>
  </si>
  <si>
    <t>magnet:?xt=urn:btih:B99FB6E06A6E2F75278DDDEA67269F34DB3FC16F</t>
  </si>
  <si>
    <t>magnet:?xt=urn:btih:EF49DB8EE20167E11610E380FEB8A45ADD504AFE</t>
  </si>
  <si>
    <t>magnet:?xt=urn:btih:7D4CDA8A1A65014E3B1FBB29C70053C2D89C1598</t>
  </si>
  <si>
    <t>magnet:?xt=urn:btih:A98FD5BD2C6ABD074B7911F9DA2F3341922E05BA</t>
  </si>
  <si>
    <t>magnet:?xt=urn:btih:849059C4E72E2FBF49A6EE2150ADAD637ED0AB30</t>
  </si>
  <si>
    <t>magnet:?xt=urn:btih:7211B759E1AF8CBDBD177FD3E028639FCCD1BB96</t>
  </si>
  <si>
    <t>magnet:?xt=urn:btih:95C8380B54DAC263A2B5463E0BB71E754CE037EC</t>
  </si>
  <si>
    <t>magnet:?xt=urn:btih:033B3D80258B0EE2387071950F98DE0CFB2DBCD7</t>
  </si>
  <si>
    <t>magnet:?xt=urn:btih:8DC34E97173A5EF22036626196F04336138C9006</t>
  </si>
  <si>
    <t>magnet:?xt=urn:btih:9C759A6B8B6D7F6B4801762E712EB20F5E1BFFF2</t>
  </si>
  <si>
    <t>agnet:?xt=urn:btih:5011F28EBA4C20CB05739E5A3DF2C931BCF1782A</t>
  </si>
  <si>
    <t>magnet:?xt=urn:btih:7936179CAB5882D83D0E71B62FD0A5938ADA868D</t>
  </si>
  <si>
    <t>magnet:?xt=urn:btih:AF43A100CB88DB47A9C641263AC6A42A4AAC6823</t>
  </si>
  <si>
    <t>magnet:?xt=urn:btih:AFD8570F36E7C87AA954C2357967BDDAF1F8ED98</t>
  </si>
  <si>
    <t>magnet:?xt=urn:btih:6117EF73C9456F9EB767026CA526B687E03EF882</t>
  </si>
  <si>
    <t>magnet:?xt=urn:btih:F1466E8304D76EDED994D7F8E6416EB50B7A390B</t>
  </si>
  <si>
    <t>magnet:?xt=urn:btih:369D59D20B56214DCBBEFB54A0BB811A8F308613</t>
  </si>
  <si>
    <t>magnet:?xt=urn:btih:28A55E46F5433C2AD201478FF4EDABE574BAAC3A</t>
  </si>
  <si>
    <t>magnet:?xt=urn:btih:E0000A2BE665087150D666D1DCE48229E94B080B</t>
  </si>
  <si>
    <t>magnet:?xt=urn:btih:ACF587EF92C79A40F476A468BC1684FC33D0F2F9</t>
  </si>
  <si>
    <t>magnet:?xt=urn:btih:D63C74E3B6DB4CF2D7DD52C58F8DB279DD920D41</t>
  </si>
  <si>
    <t>magnet:?xt=urn:btih:817495AA3C951EB7452F7015342396B75303C6B1</t>
  </si>
  <si>
    <t>magnet:?xt=urn:btih:87EC88F219BBCDBDF078D764342BE7E0B4982C5A</t>
  </si>
  <si>
    <t>magnet:?xt=urn:btih:52C670864E36CA9DE4EFB6C1B80D6F6E429A197B</t>
  </si>
  <si>
    <t>magnet:?xt=urn:btih:AA0150A6E3FC449FFE43FA966A5A1232AD4F361D</t>
  </si>
  <si>
    <t>magnet:?xt=urn:btih:59F30F6499C35E74D70604777DA94932074F69F2</t>
  </si>
  <si>
    <t>magnet:?xt=urn:btih:4466D1EA72E2253A2B9C7BBD8913140C9AEB3531</t>
  </si>
  <si>
    <t>magnet:?xt=urn:btih:81EE4B4EB8102EEAC08D1356B0C2378EE2DF2689</t>
  </si>
  <si>
    <t>magnet:?xt=urn:btih:A9F91D321DE1DC63DA27A7D19128C541651EA415</t>
  </si>
  <si>
    <t>magnet:?xt=urn:btih:3EBADD9790EA8FBF29270C9E327DEB4330832D56</t>
  </si>
  <si>
    <t>magnet:?xt=urn:btih:28A37325453A9C7852A1DA9CA9E168C933A0D2BD</t>
  </si>
  <si>
    <t>magnet:?xt=urn:btih:DB834516255F765265CCFA6FC9BD838A2986141F</t>
  </si>
  <si>
    <t>magnet:?xt=urn:btih:006BAA0103531CAB79601AD64165A3301642ADAB</t>
  </si>
  <si>
    <t>magnet:?xt=urn:btih:923957677135738A088965146BD2D80CEE3F49BA</t>
  </si>
  <si>
    <t>magnet:?xt=urn:btih:84D076CE6306E0B416B78A27D52914C7B11438F9</t>
  </si>
  <si>
    <t>magnet:?xt=urn:btih:CF3B71CCCD83DA840B81C9B4CFCD791CEC639ADF</t>
  </si>
  <si>
    <t>magnet:?xt=urn:btih:25C14BBBB34810EF5BF9F898E108298C052B8E56</t>
  </si>
  <si>
    <t>magnet:?xt=urn:btih:BFC723AB759CA940694C26FAE413400B94F7800F</t>
  </si>
  <si>
    <t>magnet:?xt=urn:btih:4595757B4DAF4B07A5C39E6DEBCA81F26A5AE081</t>
  </si>
  <si>
    <t>magnet:?xt=urn:btih:5D8736D73F9202F7F6ECFE7DCDAA7C5EC128FFB5</t>
  </si>
  <si>
    <t>magnet:?xt=urn:btih:389C49789532EE0E1B477F6BEB3C6176313AF6DC</t>
  </si>
  <si>
    <t>magnet:?xt=urn:btih:3500FA67530D825E042C3208BC2A49D0B9ECE799</t>
  </si>
  <si>
    <t>magnet:?xt=urn:btih:07779446E30856E2FEAD8BF4305D6419DA9492DA</t>
  </si>
  <si>
    <t>magnet:?xt=urn:btih:CD67AFA52800B9CD4FFE66D8A02FF627330CFC93</t>
  </si>
  <si>
    <t>magnet:?xt=urn:btih:4366DCC9FC2CB8EDE2A79936E32D29A21DA7406E</t>
  </si>
  <si>
    <t>magnet:?xt=urn:btih:3E7C1A40BF454F920B295E8CAA33915BC00C68D1</t>
  </si>
  <si>
    <t>magnet:?xt=urn:btih:96CFB5F4BA8F18D5731689B10A39AC5FEEE6FC6C</t>
  </si>
  <si>
    <t>magnet:?xt=urn:btih:68795249692F6B51115B5645F5B4B757360099E5</t>
  </si>
  <si>
    <t>magnet:?xt=urn:btih:F2AC40FBDA533682383D09015E66FD76FF06CF0E</t>
  </si>
  <si>
    <t>magnet:?xt=urn:btih:87BDCCA4652002BD52946DF762CB8116BE6983E1</t>
  </si>
  <si>
    <t>magnet:?xt=urn:btih:3C3DABE0C02D2774D765B012CB8613878A980FBC</t>
  </si>
  <si>
    <t>magnet:?xt=urn:btih:C89FED864647F0F4509AF6B4C365AE0168AADAB7</t>
  </si>
  <si>
    <t>magnet:?xt=urn:btih:0676C4919E8BBD822D01EF7A2B7AC6AD750C0E63</t>
  </si>
  <si>
    <t>magnet:?xt=urn:btih:A30B3D9CC3824A14B569DA3377CBD691B7C7150A</t>
  </si>
  <si>
    <t>magnet:?xt=urn:btih:CAA7A7C53A7AB59AA730CC81063EAEECA65FB1FC</t>
  </si>
  <si>
    <t>magnet:?xt=urn:btih:C187016415329DEE28B68C77D36FAABE11FAAEAF</t>
  </si>
  <si>
    <t>magnet:?xt=urn:btih:5A2061651BA348058B68F957FEAEB50ADB4B3A71</t>
  </si>
  <si>
    <t>magnet:?xt=urn:btih:4E2B2BDA5E6939D13E9AA3ABCC1E779CFB570EC9</t>
  </si>
  <si>
    <t>magnet:?xt=urn:btih:6BA9FE54E66E2FD1B5D81494E489F9E3D37078BB</t>
  </si>
  <si>
    <t>magnet:?xt=urn:btih:9372FA393EF6CAC8BE66522B2D14A3A116016851</t>
  </si>
  <si>
    <t>magnet:?xt=urn:btih:3254CC37CECB6A9A39CB1A97C37498C79B27942A</t>
  </si>
  <si>
    <t>magnet:?xt=urn:btih:242854354E76701BB8F82CC19EF62CC5140290FC</t>
  </si>
  <si>
    <t>magnet:?xt=urn:btih:741243B44C7C886B0CB928BE4B7335BC90DD7293</t>
  </si>
  <si>
    <t>magnet:?xt=urn:btih:46EC8EFCCCC644F2A715613CF367C9478403426B</t>
  </si>
  <si>
    <t>magnet:?xt=urn:btih:1FD12220C12A03FC21ABEAADD4E8A88B7A338739</t>
  </si>
  <si>
    <t>magnet:?xt=urn:btih:DA03DB83D4DCCF5C449326A85953970963A9FB73</t>
  </si>
  <si>
    <t>magnet:?xt=urn:btih:11EB0A2F215CCD33BCD8E3F6FC7B362BFDAF3069</t>
  </si>
  <si>
    <t>magnet:?xt=urn:btih:78FCE233A08B76ED22B8BEAFCB094F6748DFF0B7</t>
  </si>
  <si>
    <t>magnet:?xt=urn:btih:BC0C1A5DBA78BD6A5FEEAD0CAD62F9048124FD03</t>
  </si>
  <si>
    <t>magnet:?xt=urn:btih:C2FC63DE55FD8A99A69A312A5F97FAF4F0CE15B0</t>
  </si>
  <si>
    <t>magnet:?xt=urn:btih:61BACD5D5959ECB3CEAFDFFD76566985C28E3616</t>
  </si>
  <si>
    <t>magnet:?xt=urn:btih:ACC611F693B18373827E0D608A865EC7F3EFB40F</t>
  </si>
  <si>
    <t>magnet:?xt=urn:btih:E60ED17109C8167073A6472AAD9A966EAE303947</t>
  </si>
  <si>
    <t>magnet:?xt=urn:btih:D343FDABC124CF2C6C471586CB0B12AA687F06DB</t>
  </si>
  <si>
    <t>magnet:?xt=urn:btih:18C6A0D45FCBDB1C1407F295BB46903C0325CEF8</t>
  </si>
  <si>
    <t>magnet:?xt=urn:btih:DE6C156A732ECC11F83D2CC21F1AD147F7610F12</t>
  </si>
  <si>
    <t>magnet:?xt=urn:btih:8BA184F631650B10F25F5D27C1875B898D923A01</t>
  </si>
  <si>
    <t>magnet:?xt=urn:btih:2235DC12845D72E542CC090BC9DFF130BEFF5B03</t>
  </si>
  <si>
    <t>magnet:?xt=urn:btih:5333C94CF26DC6DED2AE7C9A88DFBAAE684E0011</t>
  </si>
  <si>
    <t>magnet:?xt=urn:btih:1B03D0F003488AE81B1C412CFA922CDB410D4E42</t>
  </si>
  <si>
    <t>magnet:?xt=urn:btih:91F87333A976449D7EC0743078ED286519D643BB</t>
  </si>
  <si>
    <t>magnet:?xt=urn:btih:AB975E2DC420E1AD2FBD6834B616D8B50535FCC2</t>
  </si>
  <si>
    <t>magnet:?xt=urn:btih:F7A25BF63D2DFCD1C8150E81CE6E0A14F3C88787</t>
  </si>
  <si>
    <t>magnet:?xt=urn:btih:AF0B807D16797A97112FCFD9ABF4561D20072D60</t>
  </si>
  <si>
    <t>magnet:?xt=urn:btih:4FCB40F22B828E63E0841D11510F25D1BFFC99EA</t>
  </si>
  <si>
    <t>magnet:?xt=urn:btih:682CB1E33B0867591787614305BC8D3FFF0EDF77</t>
  </si>
  <si>
    <t>magnet:?xt=urn:btih:1D4D069A1D5BDD0E2166C5F92BAA9CAF1FC3ED06</t>
  </si>
  <si>
    <t>magnet:?xt=urn:btih:E075C94079B0E3455E54EC0FA79EC99C358659CE</t>
  </si>
  <si>
    <t>magnet:?xt=urn:btih:74159A9B7D9B00D3D7B0EB13113C7EA1DA7083DB</t>
  </si>
  <si>
    <t>magnet:?xt=urn:btih:6BC16BF7354A2ED27CA72DA65CD21155F5AFAADB</t>
  </si>
  <si>
    <t>magnet:?xt=urn:btih:7C4EDAE1F54989EED248D60615F866B57E5E3809</t>
  </si>
  <si>
    <t>magnet:?xt=urn:btih:DEDB51A000F5A596D7D51F1257E872ABAF8D559F</t>
  </si>
  <si>
    <t>magnet:?xt=urn:btih:5ED7F17FE8BA9A21BF95A0C05CEACDED5BB733CD</t>
  </si>
  <si>
    <t>magnet:?xt=urn:btih:73475EB58CFB2853B2D500C76044A43844361DFD</t>
  </si>
  <si>
    <t>magnet:?xt=urn:btih:016DE44A1056CB8D0C577C35CF4C0621BED33E8E</t>
  </si>
  <si>
    <t>magnet:?xt=urn:btih:48D5736277301CD78D89B42F25C09664DCF10C7F</t>
  </si>
  <si>
    <t>magnet:?xt=urn:btih:2C953A97AAC5FAA27994972B1FA90620B1CF50B6</t>
  </si>
  <si>
    <t>magnet:?xt=urn:btih:AD20153CEEE7EF790A55ACDB79972280DDFF18FC</t>
  </si>
  <si>
    <t>magnet:?xt=urn:btih:A1FDC9F64144527A5229CCC72A6B8C4B631FABF5</t>
  </si>
  <si>
    <t>magnet:?xt=urn:btih:C5A36B6BA3871B0D6126970B6A6DA2E2725DC719</t>
  </si>
  <si>
    <t>magnet:?xt=urn:btih:B7D0058A09D0202B47E29E5CE5AAC15345A43F5B</t>
  </si>
  <si>
    <t>magnet:?xt=urn:btih:1D0B36FA2039868335B9AAA9D4C904C64A4C4773</t>
  </si>
  <si>
    <t>magnet:?xt=urn:btih:0B71C4F07FE3DB69758EF6BFD4E27895E6391ED4</t>
  </si>
  <si>
    <t>magnet:?xt=urn:btih:2A0E29B78181C71DF7585874CA45AD749BD2E846</t>
  </si>
  <si>
    <t>magnet:?xt=urn:btih:C80F5E2AC235672DDAADE4A38CC5FB8CA8AFBC10C</t>
  </si>
  <si>
    <t>magnet:?xt=urn:btih:F0CF7E3C7103CF162886C08012FA8C8B871690AC</t>
  </si>
  <si>
    <t>magnet:?xt=urn:btih:FA8998F74D86401BAA3552817ACC4469267D6B35</t>
  </si>
  <si>
    <t>magnet:?xt=urn:btih:D2B2B06621BB758E778E677EDDA142119E97F115</t>
  </si>
  <si>
    <t>magnet:?xt=urn:btih:E2C60299B47A4214D6EACDDEB9A283999AAA4780</t>
  </si>
  <si>
    <t>magnet:?xt=urn:btih:EF2DAC6FD96BD53C9E9E94FA66C7CAB25D63F053</t>
  </si>
  <si>
    <t>magnet:?xt=urn:btih:8F38E20882214C43579B146D3283211397719C3A</t>
  </si>
  <si>
    <t>magnet:?xt=urn:btih:B240150F4E6D28147875828B5FBA7E50E8D14952</t>
  </si>
  <si>
    <t>magnet:?xt=urn:btih:2ECF6F64A743E61C86FBB81DDF715C3A7A6DADC0</t>
  </si>
  <si>
    <t>magnet:?xt=urn:btih:05630E14DA23687AADF76A03CAF5A70D6C6A33D8</t>
  </si>
  <si>
    <t>magnet:?xt=urn:btih:30280B93B5EF5DCA06DAE576312C2DB6C23C84EE</t>
  </si>
  <si>
    <t>magnet:?xt=urn:btih:BD64855F8FABF67D8CA6506953C61545A5E7A645</t>
  </si>
  <si>
    <t>magnet:?xt=urn:btih:E77917AFB90441B5B684B1E96DCFF5FFCD1DDD9B</t>
  </si>
  <si>
    <t>magnet:?xt=urn:btih:F40898EA7D90070A19EA67BFBA2E86B1142D34F1</t>
  </si>
  <si>
    <t>magnet:?xt=urn:btih:88881A5FEA880B214292F5CD4F232C6F8FB2BECD</t>
  </si>
  <si>
    <t>magnet:?xt=urn:btih:D0E47EC0BD0DD2157746A6737EE0F94FC5670FAC</t>
  </si>
  <si>
    <t>magnet:?xt=urn:btih:EFB3E8A83B4762DB3DB2C02FCC6151E9174C9E7B</t>
  </si>
  <si>
    <t>magnet:?xt=urn:btih:15BDA4933F382564A55DDF8806C7DC6F5B1E97F5</t>
  </si>
  <si>
    <t>magnet:?xt=urn:btih:CEEBB9289BD6EEF5ABC5569D3BAE736196DF5620</t>
  </si>
  <si>
    <t>magnet:?xt=urn:btih:4F6D0EE41019B613D75A7644C01980DA80BD90EE</t>
  </si>
  <si>
    <t>magnet:?xt=urn:btih:FDB5F0194DC2FF4023114B265307075D003159C0</t>
  </si>
  <si>
    <t>magnet:?xt=urn:btih:DF681A0F5E6383256FB4EC668378B148F217AF30</t>
  </si>
  <si>
    <t>magnet:?xt=urn:btih:AE5F6E2BA8CC7D28458FCC4E0828EA7FEB7EF71D</t>
  </si>
  <si>
    <t>magnet:?xt=urn:btih:72AD9F79D7982AF3F1FFA840B3E0E725FA1B7180</t>
  </si>
  <si>
    <t>magnet:?xt=urn:btih:83E2E2EB8A4A5796E4D6C3B786DF1919EDE71392</t>
  </si>
  <si>
    <t>magnet:?xt=urn:btih:4519C190AB38873AB72096664FE46787AFDF18D0</t>
  </si>
  <si>
    <t>magnet:?xt=urn:btih:69C7078B0F86E7D854FA0DBC5331F64C6B215796</t>
  </si>
  <si>
    <t>magnet:?xt=urn:btih:013FEC78E1067AF40EC59B63C0675C7983A78629</t>
  </si>
  <si>
    <t>magnet:?xt=urn:btih:5F0FC1F08E30071579CC1D2D4D15C005809959DE</t>
  </si>
  <si>
    <t>magnet:?xt=urn:btih:97DA757F20E637324800B11C2E95D13788D56305</t>
  </si>
  <si>
    <t>magnet:?xt=urn:btih:C0C1029F08E4C9FA643665CFE96DAB164AC2C7A0</t>
  </si>
  <si>
    <t>magnet:?xt=urn:btih:6A1575BB4C75460D6961EEACEB4AEBAF565C45C5</t>
  </si>
  <si>
    <t>magnet:?xt=urn:btih:AB18BE6888BDEF614D5466CBB1E0A375E46FBDDA</t>
  </si>
  <si>
    <t>magnet:?xt=urn:btih:209533E9DF174B0D1F37EC19B4B41FABAC321DF2</t>
  </si>
  <si>
    <t>magnet:?xt=urn:btih:ECE7CB720EC24B9834E1C4E0D117FA3BB69B38C5</t>
  </si>
  <si>
    <t>magnet:?xt=urn:btih:9C3BCA79A9F010939D8C682FAF19DAF48D84A1A8</t>
  </si>
  <si>
    <t>magnet:?xt=urn:btih:B9D45A4AE7FA9729208619B12D539B5F92968DCB</t>
  </si>
  <si>
    <t>magnet:?xt=urn:btih:E7016C041473686F1EEC9842E52EB4B17A159234</t>
  </si>
  <si>
    <t>magnet:?xt=urn:btih:F8C0BE98E1B730931670097CEED4022A0A88D625</t>
  </si>
  <si>
    <t>magnet:?xt=urn:btih:BBC26E6CFE4B22A57DD710364FD5E91BE7F91912</t>
  </si>
  <si>
    <t>magnet:?xt=urn:btih:6B0835C0F60A9F864C89952A17827EDF7C321BC1</t>
  </si>
  <si>
    <t>magnet:?xt=urn:btih:F24AD68A5CDF15E263665C29700ED86651C9B524</t>
  </si>
  <si>
    <t>magnet:?xt=urn:btih:E09F1726F59C1568CB97CF8AD0D74A6372A042BE</t>
  </si>
  <si>
    <t>magnet:?xt=urn:btih:30E3D37EEFC8947F45688395CAF5603A9BA61312</t>
  </si>
  <si>
    <t>magnet:?xt=urn:btih:F9E7A583635975F92E054FB63EB51379685814EB</t>
  </si>
  <si>
    <t>magnet:?xt=urn:btih:3B942E5FBDD2913E164E15EEECEB377750F419BB</t>
  </si>
  <si>
    <t>magnet:?xt=urn:btih:6B85E960F52675C7B728592C9B3D8743AB0C6E39</t>
  </si>
  <si>
    <t>magnet:?xt=urn:btih:DE421C68BC9911941AC4D11DB783A83CA5506584</t>
  </si>
  <si>
    <t>magnet:?xt=urn:btih:31F55EEFED88C052BFD7B0F226C9B5FB43F3606B</t>
  </si>
  <si>
    <t>magnet:?xt=urn:btih:A2D40875274D9914C2B0ABD4D754EB3F9E22BFA8</t>
  </si>
  <si>
    <t>magnet:?xt=urn:btih:0AAE3EACB1DB9437AD7FDA80FDB9E6A129409704</t>
  </si>
  <si>
    <t>magnet:?xt=urn:btih:29E793C7A0EF75675274A4D9E8643DA50A677A4F</t>
  </si>
  <si>
    <t>magnet:?xt=urn:btih:8FBC60469EBE980A8EC8B6D6D126760E148CF506</t>
  </si>
  <si>
    <t>magnet:?xt=urn:btih:4B5D0F357EED7AB0B43C60231DEFB398EF4301AF</t>
  </si>
  <si>
    <t>magnet:?xt=urn:btih:E701E3E41DF338F03EE760EFB0CEA3A7F218EFA0</t>
  </si>
  <si>
    <t>magnet:?xt=urn:btih:F976ED9AF3BE95FEA12CA2060DBD5F50FDD3197E</t>
  </si>
  <si>
    <t>magnet:?xt=urn:btih:6F62785FF7ED723BF9E173C35105110CB28DDE12</t>
  </si>
  <si>
    <t>magnet:?xt=urn:btih:EBBE5AA91E5C5F7BD1D45E6DD54350A80CF5EDF1</t>
  </si>
  <si>
    <t>magnet:?xt=urn:btih:5F3092AB08B51D26FBC9B80EAA329892D8F07DF7</t>
  </si>
  <si>
    <t>magnet:?xt=urn:btih:B2D150B3522567879A967B645ACD0D53E9C38B1C</t>
  </si>
  <si>
    <t>magnet:?xt=urn:btih:34AA983A29D8B0713574ED010F56BED0684DD70D</t>
  </si>
  <si>
    <t>magnet:?xt=urn:btih:790640C4C69E6C32A65E44F895D6471A5D97B12D</t>
  </si>
  <si>
    <t>magnet:?xt=urn:btih:30D74B3F6B480FD30F54776707514669DFA1BBA4</t>
  </si>
  <si>
    <t>magnet:?xt=urn:btih:8F0016F1A39B45EE02D235D494EE807F86A943D8</t>
  </si>
  <si>
    <t>magnet:?xt=urn:btih:57A6CBBBA14BE63EE0D05B23ED336EB2EA7546BF</t>
  </si>
  <si>
    <t>magnet:?xt=urn:btih:6C4B44459036C0925220D6E148CC927D6C51A430</t>
  </si>
  <si>
    <t>magnet:?xt=urn:btih:81A7D789560143EEE2962142FDBA04898CFFCCD9</t>
  </si>
  <si>
    <t>magnet:?xt=urn:btih:B88F281DA1E060E5C5918A1175FB92241776B832</t>
  </si>
  <si>
    <t>magnet:?xt=urn:btih:8C562152C3EAAC52B884B123B9F59A9F5BDF7569</t>
  </si>
  <si>
    <t>magnet:?xt=urn:btih:48C654D8FFAD0CC54B7E8A2C5A3E65B7A2130AAB</t>
  </si>
  <si>
    <t>magnet:?xt=urn:btih:5668F362355C18861A229C9A6FFB70F5C9B78F8B</t>
  </si>
  <si>
    <t>magnet:?xt=urn:btih:636C86A6C1E2A7BE4F50CC8F7B3DE24F2B09FB00</t>
  </si>
  <si>
    <t>magnet:?xt=urn:btih:7E4A17B30D2987679F165951742604A62AAB0581</t>
  </si>
  <si>
    <t>magnet:?xt=urn:btih:539AA2A9335CDE9F34DFD31D2703DD0AC70773A7</t>
  </si>
  <si>
    <t>magnet:?xt=urn:btih:0E7709F899081F8B6160194DB6B449C036032DB7</t>
  </si>
  <si>
    <t>magnet:?xt=urn:btih:2CE42F38CBB15A0D9051295DE2EE7D258F7FF35F</t>
  </si>
  <si>
    <t>magnet:?xt=urn:btih:87DCD0CD66AB0553E8DA0E16B61F120CA6C0E0B9</t>
  </si>
  <si>
    <t>magnet:?xt=urn:btih:3EF270FB0F37C6FF28E1291FD2A691E2801B8A94</t>
  </si>
  <si>
    <t>magnet:?xt=urn:btih:902383317D97A51BF248204703EB15ABA79274ED</t>
  </si>
  <si>
    <t>magnet:?xt=urn:btih:B6676373DDF699486D6B4F6E4414F10980CC5920</t>
  </si>
  <si>
    <t>magnet:?xt=urn:btih:159378DBE873612ED469CE70698DCE9AF5819634</t>
  </si>
  <si>
    <t>magnet:?xt=urn:btih:D2663166823E55E806AD20235C3897967F957C72</t>
  </si>
  <si>
    <t>magnet:?xt=urn:btih:DD92F543D8CADC0355D4303048CEDA70D4B5186D</t>
  </si>
  <si>
    <t>magnet:?xt=urn:btih:6B8C130A31C1439D376C55D6A4234041D4BD427E</t>
  </si>
  <si>
    <t>magnet:?xt=urn:btih:E48963EB41E1864BD8197E98C3927BC057942BE6</t>
  </si>
  <si>
    <t>magnet:?xt=urn:btih:459F2B0FBF39B8ABA5EFD09801C7CE4B33A308C5</t>
  </si>
  <si>
    <t>magnet:?xt=urn:btih:2622B8B90BC509309FDD2FD2A646BB4B2A87F476</t>
  </si>
  <si>
    <t>magnet:?xt=urn:btih:03AC6995FE5F4189AF9C5614377DAAA8ABC2ED31</t>
  </si>
  <si>
    <t>magnet:?xt=urn:btih:61C5197F46291A7CB4BCEB7EA17903A975A42629</t>
  </si>
  <si>
    <t>magnet:?xt=urn:btih:A6870E2F6F01ABA2A19343556E943A60FE56113D</t>
  </si>
  <si>
    <t>magnet:?xt=urn:btih:9CFBA7F76A12E5C87C60EFAED57FB2EAE91B9CEF</t>
  </si>
  <si>
    <t>magnet:?xt=urn:btih:D9515333765F60962DA7906EE567760FA901AFAB</t>
  </si>
  <si>
    <t>magnet:?xt=urn:btih:81D04C7E1F15B1C980DB5602A5243B4958551C5B</t>
  </si>
  <si>
    <t>magnet:?xt=urn:btih:4C9B1ED2C7202955C8BE799377D60BE366E3B734</t>
  </si>
  <si>
    <t>magnet:?xt=urn:btih:5EBDDB9ED1B914719412499F68E8599AB4EB4CB7</t>
  </si>
  <si>
    <t>magnet:?xt=urn:btih:AB060E585062530D69F63D915B44A542429F8314</t>
  </si>
  <si>
    <t>magnet:?xt=urn:btih:4C29F13D4473D1D82775CC0C38C601FBDC9E8449</t>
  </si>
  <si>
    <t>magnet:?xt=urn:btih:545C5649AE65D12CC41E282BA457A348F1094F9E</t>
  </si>
  <si>
    <t>magnet:?xt=urn:btih:608A26931588E8D3278B2CC8CF5175262086C615</t>
  </si>
  <si>
    <t>magnet:?xt=urn:btih:E7605331723E995CA132B923BE79806D4F7D640F</t>
  </si>
  <si>
    <t>magnet:?xt=urn:btih:B1F1A23F1EA8372569AF9855B2F47DAB0D07EA8F</t>
  </si>
  <si>
    <t>magnet:?xt=urn:btih:A683EDD7FFF85F2A51F2096634EFF6642186AE34</t>
  </si>
  <si>
    <t>magnet:?xt=urn:btih:0E54E62B07533534D3D88837063C2188D38F7FFB</t>
  </si>
  <si>
    <t>magnet:?xt=urn:btih:0331D741C655FE2FB5AF50AF643ED2C3F7B03BD8</t>
  </si>
  <si>
    <t>magnet:?xt=urn:btih:D2005D7498A8E457123E32213CD90EBF65E1EB6C</t>
  </si>
  <si>
    <t>magnet:?xt=urn:btih:3C8A826416C9CF335E92DE7112862C2C74E3E8A6</t>
  </si>
  <si>
    <t>magnet:?xt=urn:btih:7001CC409DD3DBCC2D18D57C6E016858B5266556</t>
  </si>
  <si>
    <t>magnet:?xt=urn:btih:11DDA274533AEB176A6C2D2E9ECCD7FD0DD4CB57</t>
  </si>
  <si>
    <t>magnet:?xt=urn:btih:703F6AB95277C34DC5B9EF7E858F29CA7FF76B82</t>
  </si>
  <si>
    <t>magnet:?xt=urn:btih:FBC6BA5F48E38AC763589CDB3D8377353DC7123C</t>
  </si>
  <si>
    <t>magnet:?xt=urn:btih:0D273AD8737B476F21F3C2A4AB5E4820EBA283B2</t>
  </si>
  <si>
    <t>magnet:?xt=urn:btih:2CC22D41556E6D072B5DAD098C1F83B51FA6BF5E</t>
  </si>
  <si>
    <t>magnet:?xt=urn:btih:873161D2CDBDDD5602CADDC7263D42B1D9A91149</t>
  </si>
  <si>
    <t>magnet:?xt=urn:btih:B8149DEFF4D9C6A56F78274A9B04B722F333BCC2</t>
  </si>
  <si>
    <t>magnet:?xt=urn:btih:014E9AEB16154C4C4E53C3D0DF12C27D498D8DF1</t>
  </si>
  <si>
    <t>magnet:?xt=urn:btih:58E8861D23C1B2561246A7E64DABD2D2308C23DB</t>
  </si>
  <si>
    <t>magnet:?xt=urn:btih:F4D3C7CFC69C025A8FFA054FEE0BCBD4124E1E0B</t>
  </si>
  <si>
    <t>magnet:?xt=urn:btih:AA7EC7BA027DD757FD84FC84852D71CF8D87A146</t>
  </si>
  <si>
    <t>magnet:?xt=urn:btih:BF94E8742F1B60E2378A9DBE531147A22207E4AC</t>
  </si>
  <si>
    <t>magnet:?xt=urn:btih:29DF0B46ACC64CE688500160944AEB11326E4717</t>
  </si>
  <si>
    <t>magnet:?xt=urn:btih:8798816A7A982CCD4E10556172A37F39F0627823</t>
  </si>
  <si>
    <t>magnet:?xt=urn:btih:27C868CEA501FD7E369123A69C96B9BBD148C875</t>
  </si>
  <si>
    <t>magnet:?xt=urn:btih:E7CBE507F00EDE4BBEC8E80F98201894DDE9F943</t>
  </si>
  <si>
    <t>magnet:?xt=urn:btih:68A569190BA5E2E06865DB4F0E0FCFB66811B25F</t>
  </si>
  <si>
    <t>magnet:?xt=urn:btih:E112C0CEBCD09BA89B5B6CD4256E80C4955D9BAD</t>
  </si>
  <si>
    <t>magnet:?xt=urn:btih:4719118C88751B78B95C8B5E1CAB7FAB85AF668A</t>
  </si>
  <si>
    <t>magnet:?xt=urn:btih:D848E0E97420CD3FDDAB18D3AAFE5C64ADE2F80F</t>
  </si>
  <si>
    <t>magnet:?xt=urn:btih:15693F5D2446C5FD7FD66F55F9A5754B0C43EE13</t>
  </si>
  <si>
    <t>magnet:?xt=urn:btih:3983828A0B103C565E3FC56405993AF879F6CB6B</t>
  </si>
  <si>
    <t>magnet:?xt=urn:btih:8A0179B4A4BB5C7B7ED4C736DA5D39A9A8AD1E7F</t>
  </si>
  <si>
    <t>magnet:?xt=urn:btih:AA2A07AB7E781D3856FF15074B7A9B590FA41B13</t>
  </si>
  <si>
    <t>magnet:?xt=urn:btih:FD130F56008239E64DC702F264B5917853B8C49B</t>
  </si>
  <si>
    <t>magnet:?xt=urn:btih:03BFB6AF38054F812E51D99A76840715FD3A042F</t>
  </si>
  <si>
    <t>magnet:?xt=urn:btih:AED0F1B132033A172C6965E15065349CBD6590B7</t>
  </si>
  <si>
    <t>magnet:?xt=urn:btih:D853A3DC75CC55741DDF234ECBE7981129E14DF0</t>
  </si>
  <si>
    <t>magnet:?xt=urn:btih:AB1424AC7E6F9B0493E1EC1A41AF41C2B644AA27</t>
  </si>
  <si>
    <t>magnet:?xt=urn:btih:72484D5FA5389D062026A2C76EF2CAA3A21F594C</t>
  </si>
  <si>
    <t>magnet:?xt=urn:btih:969739596569124935FA553B027D10C94CD965C0</t>
  </si>
  <si>
    <t>magnet:?xt=urn:btih:C3CB69FD3D92F6C76D3CA1E7A89EE45682C22DAC</t>
  </si>
  <si>
    <t>magnet:?xt=urn:btih:FA9196BF1EB372FF756E62584277FB62FF89B413</t>
  </si>
  <si>
    <t>magnet:?xt=urn:btih:D14F0D17EE7A35357E5BF4AB76EC779C87929070</t>
  </si>
  <si>
    <t>magnet:?xt=urn:btih:706AD949A9C634981039C3898BEFE2FD5509B2BB</t>
  </si>
  <si>
    <t>magnet:?xt=urn:btih:DEB89A99117F75E8B04D4F1204F664BC53A73025</t>
  </si>
  <si>
    <t>magnet:?xt=urn:btih:EE6C173F6E6F89D6AC7EA108DA6E7A0FCA3AB080</t>
  </si>
  <si>
    <t>magnet:?xt=urn:btih:5DA20EE05BEABC7BDDDF8650E3CD16CF6E3F0275</t>
  </si>
  <si>
    <t>magnet:?xt=urn:btih:83BABD244672CF090D8417208221864C4CB76E6E</t>
  </si>
  <si>
    <t>magnet:?xt=urn:btih:8F717B0046D872F0466CC55176E20E9D8EBE4BDF</t>
  </si>
  <si>
    <t>magnet:?xt=urn:btih:BB3ACADCAAB9DAA9A380E62491D6048768F2E894</t>
  </si>
  <si>
    <t>magnet:?xt=urn:btih:C22B2C65A0562F56B13FFDC50944E53213E6789B</t>
  </si>
  <si>
    <t>magnet:?xt=urn:btih:BC12CA5A5DAF48D8195E4603282A3193566DD3A7</t>
  </si>
  <si>
    <t>magnet:?xt=urn:btih:C72EF1157CC5C432052EFFDF9F5C643691964D1E</t>
  </si>
  <si>
    <t>magnet:?xt=urn:btih:0B79D80EB2CE9E7D2D16E0915665D25AA8F2A0B0</t>
  </si>
  <si>
    <t>magnet:?xt=urn:btih:22337C9DA8B318F152F8012509848A6F6BC7ADC7</t>
  </si>
  <si>
    <t>magnet:?xt=urn:btih:E6B80EE2BC6E337EA7D1BFA05EDB1D012A0F430E</t>
  </si>
  <si>
    <t>magnet:?xt=urn:btih:B3C77B7BC1A79F6FDC02CCCF1E99F0A852DA407E</t>
  </si>
  <si>
    <t>magnet:?xt=urn:btih:9F180144AF9D0EB53530ADC09DE25C09FB7F4F18</t>
  </si>
  <si>
    <t>magnet:?xt=urn:btih:C19C101569C5955336E8714E6F65FDFE03F6DF5B</t>
  </si>
  <si>
    <t>magnet:?xt=urn:btih:4974ABBC70E70F22E947FA3E5DC5C8FF0441CE43</t>
  </si>
  <si>
    <t>magnet:?xt=urn:btih:9E0A4B528212FCB7D3289E510941CD9D006A192F</t>
  </si>
  <si>
    <t>magnet:?xt=urn:btih:37611FEDA14C2BC87EA989DE2AABB88E9956E1AA</t>
  </si>
  <si>
    <t>magnet:?xt=urn:btih:725ED9746B0D8EBAB93C138355C940E0C03C7DEF</t>
  </si>
  <si>
    <t>magnet:?xt=urn:btih:23BE3CD88B9E9A1DA0ECD02EDF50F2D9992E2EB5</t>
  </si>
  <si>
    <t>magnet:?xt=urn:btih:992E9D3FB65DAFB0986BFB1E558348C4657D845C</t>
  </si>
  <si>
    <t>magnet:?xt=urn:btih:CA514163527E560F17601896C98A7A2F017519C0</t>
  </si>
  <si>
    <t>magnet:?xt=urn:btih:EB89AB276AEA8DBDFBFF2572DC6B1209D095F666</t>
  </si>
  <si>
    <t>magnet:?xt=urn:btih:C8B059BFF75F70D7330D6B9313CE33396346B473</t>
  </si>
  <si>
    <t>magnet:?xt=urn:btih:AEE626A46CB3A38E760565A3B07E890B2D1C16AD</t>
  </si>
  <si>
    <t>magnet:?xt=urn:btih:C4962BE365ADD4E2F94B7F13C4E478E6F0870504</t>
  </si>
  <si>
    <t>magnet:?xt=urn:btih:AC39A95249F1A9A217A30A2EA6CE3402AA90DB6F</t>
  </si>
  <si>
    <t>magnet:?xt=urn:btih:BBA953E8CEB0A1B88407EDA156757741A6785FE0</t>
  </si>
  <si>
    <t>magnet:?xt=urn:btih:147DB1C0BB4F90C1929D623A1755B31CFEC1037A</t>
  </si>
  <si>
    <t>magnet:?xt=urn:btih:9161C0F4B84D6EFDEAC44892F0239D074ED2F1AB</t>
  </si>
  <si>
    <t>magnet:?xt=urn:btih:046761385A99D5AD41EBA6E68E9814BAE4CC3FB2</t>
  </si>
  <si>
    <t>magnet:?xt=urn:btih:3DBF34DC3EB1D132012267E62781A42920774055</t>
  </si>
  <si>
    <t>magnet:?xt=urn:btih:2778DA9E8966874168DA3EB27EE8E4831A8E4BC2</t>
  </si>
  <si>
    <t>magnet:?xt=urn:btih:8E94B703F055D5367EA48B2925A727F97D45A14A</t>
  </si>
  <si>
    <t>magnet:?xt=urn:btih:49B94F5741CC566B65EFDB14FA8E4DB3A2ABB41A</t>
  </si>
  <si>
    <t>magnet:?xt=urn:btih:8F717D26CF84741DDA76C825C8BDE4BF6507DECF</t>
  </si>
  <si>
    <t>magnet:?xt=urn:btih:DB9C736028D2199FB2BE4F666A3EC1E8E0608E2D</t>
  </si>
  <si>
    <t>magnet:?xt=urn:btih:4D22915CBE6D37CE797264823B41E4B823723970</t>
  </si>
  <si>
    <t>magnet:?xt=urn:btih:607C6D88C4157336509B54A14473F647E119B1EF</t>
  </si>
  <si>
    <t>magnet:?xt=urn:btih:582C02E49F53BDA3762AF4E2A68C96F4F06EB67E</t>
  </si>
  <si>
    <t>magnet:?xt=urn:btih:31FBD999124E7CC006A3CEFF33CBC3C723FEC1C8</t>
  </si>
  <si>
    <t>magnet:?xt=urn:btih:F461D467A95866767DBEAE146A5847DEA87E564B</t>
  </si>
  <si>
    <t>magnet:?xt=urn:btih:94F64F5C119784A5400E103210E1C26450497F4E</t>
  </si>
  <si>
    <t>magnet:?xt=urn:btih:E858CB5C2C5F33B25E08CC47EA6F41D26C4EA3C2</t>
  </si>
  <si>
    <t>magnet:?xt=urn:btih:D1347C3C2F180EB5FA9EE37FAF528C11D8D66D2E</t>
  </si>
  <si>
    <t>magnet:?xt=urn:btih:DA702B815E99DE17B08C48CD179B0120638D07F5</t>
  </si>
  <si>
    <t>magnet:?xt=urn:btih:1E80100392B73EDD2F6F715E019BC2086C23F582</t>
  </si>
  <si>
    <t>magnet:?xt=urn:btih:2E3869FE2B7290428931EDF29375B1ABFF83B77F</t>
  </si>
  <si>
    <t>magnet:?xt=urn:btih:29D6BFEF9B73217066BBA19DE62116B7AB9CD403</t>
  </si>
  <si>
    <t>magnet:?xt=urn:btih:082E092C2F787128126B0398520F219D55CECE62</t>
  </si>
  <si>
    <t>magnet:?xt=urn:btih:D83BFC551AA64F8E96631099BF3F369900962083</t>
  </si>
  <si>
    <t>magnet:?xt=urn:btih:B56B5E48CAB0640A6B80945EBC6F19A3A6E34197</t>
  </si>
  <si>
    <t>magnet:?xt=urn:btih:F673B7BE9E4CEA34BB28D9B82E83CF071F4F6EC0</t>
  </si>
  <si>
    <t>magnet:?xt=urn:btih:8135C83A87AB446B69AD305C1F45C68CC699B067</t>
  </si>
  <si>
    <t>magnet:?xt=urn:btih:A619A901DCED9E774630A897C478B184EC725E05</t>
  </si>
  <si>
    <t>magnet:?xt=urn:btih:A0D98B014300DB8891479BCAA503EDA670421769</t>
  </si>
  <si>
    <t>magnet:?xt=urn:btih:370EDFAFEA994D658564A6A7ED64083B6A141DBB</t>
  </si>
  <si>
    <t>magnet:?xt=urn:btih:7E1C94F0F0EBFA1507C839FB607B5B14951A5F0B</t>
  </si>
  <si>
    <t>magnet:?xt=urn:btih:BA9FC4AED67A99B068B5729A9562DB3F5EB2A687</t>
  </si>
  <si>
    <t>magnet:?xt=urn:btih:0A3DC881A1E6F89DFDDAADA0FD441DB8EE05557C</t>
  </si>
  <si>
    <t>magnet:?xt=urn:btih:1CC47B7C55176368AD72C4427B45566DDE95393B</t>
  </si>
  <si>
    <t>magnet:?xt=urn:btih:C1D5080EF1BA215E1D87FBAA67E79FC00A837E2C</t>
  </si>
  <si>
    <t>magnet:?xt=urn:btih:15BCB7495924C34285C4D36780EDBCB5274C6848</t>
  </si>
  <si>
    <t>magnet:?xt=urn:btih:385427699A47460AB6F248BD4B62CDD49308047B</t>
  </si>
  <si>
    <t>magnet:?xt=urn:btih:C08875FE717CEE67BF1C7C57977BF1EEC22268A5</t>
  </si>
  <si>
    <t>magnet:?xt=urn:btih:23C4407088B33B61B196C2E9299390571FB1D85E</t>
  </si>
  <si>
    <t>magnet:?xt=urn:btih:D5503A37B15B12576839B917CA0D5CC2D1570DC1</t>
  </si>
  <si>
    <t>magnet:?xt=urn:btih:195EF62FF3B9E71BC9F0050BF6D6BE16B4CE8795</t>
  </si>
  <si>
    <t>magnet:?xt=urn:btih:94F3444ED5EA1F11D260A40EBCFDE85EC204728C</t>
  </si>
  <si>
    <t>magnet:?xt=urn:btih:DE337FE88CF1AD8F704D581F05F799485A8DCD75</t>
  </si>
  <si>
    <t>magnet:?xt=urn:btih:BF3A663B57B21FCECBB1469A9680C85017FACF27</t>
  </si>
  <si>
    <t>magnet:?xt=urn:btih:0BE2F9B034CCFABCB19FE9D881542DD2D1F3E608</t>
  </si>
  <si>
    <t>magnet:?xt=urn:btih:89D6820126C9C260BDDBE6C9632DA91D8D0EAA92</t>
  </si>
  <si>
    <t>magnet:?xt=urn:btih:045AF71BF0746DB78E6384CB25215ECECE5252FF</t>
  </si>
  <si>
    <t>magnet:?xt=urn:btih:4DF2C9A001FFE5840EFE9042310BD602C17755D2</t>
  </si>
  <si>
    <t>magnet:?xt=urn:btih:BD64401C99AEE96A8F45BC43A88B451726D581D5</t>
  </si>
  <si>
    <t>magnet:?xt=urn:btih:C9B6D102D01378CB90AEE04C6EB5D51BD10684CD</t>
  </si>
  <si>
    <t>magnet:?xt=urn:btih:16202168A1FBB7174EADDF6DB4829F78A5B024F3</t>
  </si>
  <si>
    <t>magnet:?xt=urn:btih:03ABF787DA57D8654A1589C5471E4C24285E6C0D</t>
  </si>
  <si>
    <t>magnet:?xt=urn:btih:01001915B3BB1508C7AEEA3A8A80AE129125309C</t>
  </si>
  <si>
    <t>magnet:?xt=urn:btih:CCFE54A6BF34066C5122CBC8F53A2669ED919EF3</t>
  </si>
  <si>
    <t>magnet:?xt=urn:btih:301848D10603AD247288DCC821B075501A363C26</t>
  </si>
  <si>
    <t>magnet:?xt=urn:btih:BE730826B70669B863BB29ABC5078E9891AAAA74</t>
  </si>
  <si>
    <t>magnet:?xt=urn:btih:A0D225407FAB16FDDDD50972933BB7DD5980B93B</t>
  </si>
  <si>
    <t>magnet:?xt=urn:btih:D61BBB0EEF222EF364E59F9EA8992968614D2F3B</t>
  </si>
  <si>
    <t>magnet:?xt=urn:btih:B82F4202A179D09572FD3820A9E0EB2D2106577E</t>
  </si>
  <si>
    <t>magnet:?xt=urn:btih:F86A9BD8DA5E7CE7719814C3CBE6ED29635E5A48</t>
  </si>
  <si>
    <t>magnet:?xt=urn:btih:A74527D3D592A00B119474EEDA60821B37564703</t>
  </si>
  <si>
    <t>magnet:?xt=urn:btih:198162063DB4C5E75D02F668C17C122CE3370341</t>
  </si>
  <si>
    <t>magnet:?xt=urn:btih:DA3E8BB2F329CD0921C57E5D69A142600D9809D5</t>
  </si>
  <si>
    <t>magnet:?xt=urn:btih:8D9EE37BE4FEFF2A5B17AC9D362FD55317A46297</t>
  </si>
  <si>
    <t>magnet:?xt=urn:btih:B325D24947BD727AD7C3D4E888A085E19DAC4FBB</t>
  </si>
  <si>
    <t>magnet:?xt=urn:btih:38C3B0CB268384691198C41C81EFBD4D83E4F501</t>
  </si>
  <si>
    <t>magnet:?xt=urn:btih:3022ADBA0E509C24777653DBEA1F734BC55A51C4</t>
  </si>
  <si>
    <t>magnet:?xt=urn:btih:EBB9797F2075CF910497C6DCD5355E8E5AE21389</t>
  </si>
  <si>
    <t>magnet:?xt=urn:btih:C965272E77E9424DAE7857AFF037856EEF8D400D</t>
  </si>
  <si>
    <t>magnet:?xt=urn:btih:8370CFB93F1B15EA97EEBA7EA25EC9367D0C60EC</t>
  </si>
  <si>
    <t>magnet:?xt=urn:btih:5FB9FD472B2D92BAAB70279027E144C5BB105C20</t>
  </si>
  <si>
    <t>magnet:?xt=urn:btih:8283E286EA2C3D1F34E66DFB1EF974F9D35841EE</t>
  </si>
  <si>
    <t>magnet:?xt=urn:btih:CC08FC2DF48CE55B7292D5C71752BDB722742AAC</t>
  </si>
  <si>
    <t>magnet:?xt=urn:btih:A2DF8BA1DE97863FB5C93369CBAB9E0998C96C2A</t>
  </si>
  <si>
    <t>magnet:?xt=urn:btih:1E3FACA8F8BA80B8664A78898D22986344EB0ECD</t>
  </si>
  <si>
    <t>magnet:?xt=urn:btih:BAAA7CF5FF7D6665A55223337C30F071F4D6DCE0</t>
  </si>
  <si>
    <t>magnet:?xt=urn:btih:6FB0DA738CB2AE004E59938FF853FB7B8D464FBD</t>
  </si>
  <si>
    <t>magnet:?xt=urn:btih:69B475896E6C9645BEC7286A6374C6E5E00EBA3B</t>
  </si>
  <si>
    <t>magnet:?xt=urn:btih:0FCCC3728626E022C7C9E570792BAEEC071DA020</t>
  </si>
  <si>
    <t>magnet:?xt=urn:btih:91688F292EC619C39797510D41110BE8316CE777</t>
  </si>
  <si>
    <t>magnet:?xt=urn:btih:0E8F8030D8CE096E9FAF91096CE084ED7470D691</t>
  </si>
  <si>
    <t>magnet:?xt=urn:btih:79F4AC1D69915C2F8A940183ECF0B0598263F13A</t>
  </si>
  <si>
    <t>magnet:?xt=urn:btih:0F7B7884C0D155B12575C084F677E1F45ACDBBEC</t>
  </si>
  <si>
    <t>magnet:?xt=urn:btih:56EFF73775076E71500AF3A44502D0A0AC522917</t>
  </si>
  <si>
    <t>magnet:?xt=urn:btih:29474F26B2AAB0AF2426E32EBCAD16545BB34776</t>
  </si>
  <si>
    <t>magnet:?xt=urn:btih:C12C23422CE5C8AC9B31AB22286B0059B11494BB</t>
  </si>
  <si>
    <t>magnet:?xt=urn:btih:D08B873120490D7508148EE3BFFF0C23E2C40BC4</t>
  </si>
  <si>
    <t>magnet:?xt=urn:btih:3846D0BB03FB9A83D81B55BCFA4016B411504547</t>
  </si>
  <si>
    <t>magnet:?xt=urn:btih:A3BF2C336D5C27FD116BCDE31879830A169A4415</t>
  </si>
  <si>
    <t>magnet:?xt=urn:btih:81B06332841538993FEA4CB76E9E4360295528EE</t>
  </si>
  <si>
    <t>magnet:?xt=urn:btih:2F86646259C8485374DED75BD762E47A8DBD1D7E</t>
  </si>
  <si>
    <t>magnet:?xt=urn:btih:0FCE625E80F9DBEF13A87C093DC0D62E9C870A77</t>
  </si>
  <si>
    <t>magnet:?xt=urn:btih:51BAAB9B8B45917B364D6389363C8EBA9F425FD9</t>
  </si>
  <si>
    <t>magnet:?xt=urn:btih:3FB9C0D28B8E89CE0CB10BBB56A77A2C7E725E36</t>
  </si>
  <si>
    <t>magnet:?xt=urn:btih:BA0C4339F0AD1D355F5DC8F79112279DBDBA98D0</t>
  </si>
  <si>
    <t>magnet:?xt=urn:btih:B7DDE0E262F552191D726969429FBF5ADF69F09E</t>
  </si>
  <si>
    <t>magnet:?xt=urn:btih:CFE164D4CCC41F8DAE13B48EB47F75933E47B815</t>
  </si>
  <si>
    <t>magnet:?xt=urn:btih:B93B9C126B13A5CFBD5AEF590216C8D9A4C27CDF</t>
  </si>
  <si>
    <t>magnet:?xt=urn:btih:2E60C46C52C91A4E65C8C57B7D56C56A69A49A32</t>
  </si>
  <si>
    <t>magnet:?xt=urn:btih:7F39E8ADAFFDB191FBF1785F12FE41B6057569E9</t>
  </si>
  <si>
    <t>magnet:?xt=urn:btih:D23FF2F1F9E0D4B45909844D221332F4FA3B705F</t>
  </si>
  <si>
    <t>magnet:?xt=urn:btih:29B43C241FCD94AC089C2BAB7ABEB49688FD0AA3</t>
  </si>
  <si>
    <t>magnet:?xt=urn:btih:B7A2797440C77CF8FF87CF0E4C027B05D3A7E692</t>
  </si>
  <si>
    <t>magnet:?xt=urn:btih:9756A29AF359F22E441CF3D165533459F97CF0EF</t>
  </si>
  <si>
    <t>magnet:?xt=urn:btih:D198494ED8E2E0FBC6D9C6FB1EF2F82B27A38259</t>
  </si>
  <si>
    <t>magnet:?xt=urn:btih:D66AF25579E25A06847CAE2B0F1B145082C50679</t>
  </si>
  <si>
    <t>magnet:?xt=urn:btih:1C6716BDBA39B9E939C798CDDD376502742C8F53</t>
  </si>
  <si>
    <t>magnet:?xt=urn:btih:2EEA287918E06558F6EF9CBCE5EBEB480F1E5E83</t>
  </si>
  <si>
    <t>magnet:?xt=urn:btih:7F915DC819D2B7100DBAC8F2E78861730238853D</t>
  </si>
  <si>
    <t>magnet:?xt=urn:btih:6FEF7A4048F8C81BCD1FE367E206672AD2DE97AB</t>
  </si>
  <si>
    <t>magnet:?xt=urn:btih:B14E677C370C508FF2C41E4AE5DE06915C746881</t>
  </si>
  <si>
    <t>magnet:?xt=urn:btih:072B7AE75B230D9A406586DEA4A9DDA1DBFD5015</t>
  </si>
  <si>
    <t>magnet:?xt=urn:btih:19D45910CF9371F61110EB607AF349A7559725C5</t>
  </si>
  <si>
    <t>magnet:?xt=urn:btih:94CEE4CE9EF072951A8F708AB5A224E77A967192</t>
  </si>
  <si>
    <t>magnet:?xt=urn:btih:57797F2935055E44E85799575BFDDB24F1A857D7</t>
  </si>
  <si>
    <t>magnet:?xt=urn:btih:952006C0E1BCB42843A557A48360944C1C293E51</t>
  </si>
  <si>
    <t>magnet:?xt=urn:btih:9BC70664AF5E74257BA4550767FD659BA60FD98D</t>
  </si>
  <si>
    <t>magnet:?xt=urn:btih:A63F8095E38A2EB26028C1EC7193FB1F6E588158</t>
  </si>
  <si>
    <t>magnet:?xt=urn:btih:482E48CE4106FD0E200D85C6BDDC1DC1DEC39ACB</t>
  </si>
  <si>
    <t>magnet:?xt=urn:btih:A38D20B5D2722FBF4D39190F727DF78401656191</t>
  </si>
  <si>
    <t>magnet:?xt=urn:btih:E50854B2E468005D248B0E814180120D3784960B</t>
  </si>
  <si>
    <t>magnet:?xt=urn:btih:8599FA4D9E8C148C8CBBA380618268DA3AD61445</t>
  </si>
  <si>
    <t>magnet:?xt=urn:btih:04E224D7A268FCDE735C3A210D50CCF173961A16</t>
  </si>
  <si>
    <t>magnet:?xt=urn:btih:304DA065DCD92FECD968EEF1CA572C02F2B9F26A</t>
  </si>
  <si>
    <t>magnet:?xt=urn:btih:063ACAD2292E297CFE00F8AF93EB8838AAC9C270</t>
  </si>
  <si>
    <t>magnet:?xt=urn:btih:8028F6FBB7B462F159883E2EE64981E5C11E1BFC</t>
  </si>
  <si>
    <t>magnet:?xt=urn:btih:A0B02BF72708639D07F2860CA8FD7F891A9EDCA3</t>
  </si>
  <si>
    <t>magnet:?xt=urn:btih:595AF0A00CC0B5C802BE425259856F5A179930A7</t>
  </si>
  <si>
    <t>magnet:?xt=urn:btih:7BC12FF1F118D282654E1F6E54595EFB78188F82</t>
  </si>
  <si>
    <t>magnet:?xt=urn:btih:E77AFD424E5499BBFF8FB50D2933C21BB5D9907F</t>
  </si>
  <si>
    <t>magnet:?xt=urn:btih:6507AF4E653FD6FFA52F9AE67D8C040BA045DFE5</t>
  </si>
  <si>
    <t>magnet:?xt=urn:btih:0402CF846473402FBC504C91031DE78ADA2D9DC6</t>
  </si>
  <si>
    <t>magnet:?xt=urn:btih:C0640EE1AADE07577646E9D9F8193A6CBBE1F6C4</t>
  </si>
  <si>
    <t>magnet:?xt=urn:btih:D2C3F534ED0D477289B4671C4388150B467236C0</t>
  </si>
  <si>
    <t>magnet:?xt=urn:btih:A0273B3D5C7CBAF1482FF61239AD338BFCB73039</t>
  </si>
  <si>
    <t>magnet:?xt=urn:btih:3B8CC5DA8AD553DEC76A53CD9AB9990A206828CB</t>
  </si>
  <si>
    <t>magnet:?xt=urn:btih:46DC83150BCF5C00C1F244F677819FE351CB627C</t>
  </si>
  <si>
    <t>magnet:?xt=urn:btih:0137E83773C420D29E05D047E0337C59C1B2B34E</t>
  </si>
  <si>
    <t>magnet:?xt=urn:btih:E86BBF58FC6FAFE54BA14E08487EBA5B24FDAAE4</t>
  </si>
  <si>
    <t>magnet:?xt=urn:btih:CB7EE53388FF7D6051F6D5E81B47CBCB72AE9326</t>
  </si>
  <si>
    <t>magnet:?xt=urn:btih:6E3BD73BB8088F4A8D60D934A52DB082AD1090F0</t>
  </si>
  <si>
    <t>magnet:?xt=urn:btih:513E366CBEB6010E4584A3B96582916A10313D14</t>
  </si>
  <si>
    <t>magnet:?xt=urn:btih:35C386F442D14EA858BBD86C00C6CD91DC990F5C</t>
  </si>
  <si>
    <t>magnet:?xt=urn:btih:D7A3165FA9FB706185B3932F6DE33D95C9385435</t>
  </si>
  <si>
    <t>magnet:?xt=urn:btih:98B1D9E51915B306C1A1751004EF086937E2A10E</t>
  </si>
  <si>
    <t>magnet:?xt=urn:btih:68F856ED13FBFB6F24A1CB9C587CCF0185F6CDD8</t>
  </si>
  <si>
    <t>magnet:?xt=urn:btih:E2AA65696455A98C84EB53F7B9E879D127883E4F</t>
  </si>
  <si>
    <t>magnet:?xt=urn:btih:043B8CD748BC7D73AE29384995A85AE4B0079C82</t>
  </si>
  <si>
    <t>magnet:?xt=urn:btih:3421B43311C2336DB84D2D21AD89427B3866811B</t>
  </si>
  <si>
    <t>magnet:?xt=urn:btih:7872FF955BC4046E523B27E361F9C15019F7F319</t>
  </si>
  <si>
    <t>magnet:?xt=urn:btih:FCEF879B72328774EFFFDA6E55374A547A0248CC</t>
  </si>
  <si>
    <t>magnet:?xt=urn:btih:C416E2D084268AB881E8C8D0EAE34B27C29D116D</t>
  </si>
  <si>
    <t>magnet:?xt=urn:btih:359B2A789FA83DAC7EFDC6D7D8EE930714246A56</t>
  </si>
  <si>
    <t>magnet:?xt=urn:btih:208E10F1B4692F34D2A5BEEA54A80C216C7A2696</t>
  </si>
  <si>
    <t>magnet:?xt=urn:btih:B494825D777D083EDE06CE189AE122CF624873DD</t>
  </si>
  <si>
    <t>magnet:?xt=urn:btih:CB8567B55B6903E9393121A848F0A14547EC00A0</t>
  </si>
  <si>
    <t>magnet:?xt=urn:btih:7CAACD7F4455C27C0D9BD8DADB4E7F24AFA12FF8</t>
  </si>
  <si>
    <t>magnet:?xt=urn:btih:089605093F7ABD391B520B3FABA4A555BF1592BA</t>
  </si>
  <si>
    <t>magnet:?xt=urn:btih:E1AD87D71E98B433DC477832D3136E3CC8FB7540</t>
  </si>
  <si>
    <t>magnet:?xt=urn:btih:86A947B830AAED58F81552F5EC5A58094503AD27</t>
  </si>
  <si>
    <t>magnet:?xt=urn:btih:BCA8C009443A54C866F82CB0E4E917475ACFD4ED</t>
  </si>
  <si>
    <t>magnet:?xt=urn:btih:DCFF2564A7AB3768EF39BD9692661B4B98F37DCC</t>
  </si>
  <si>
    <t>magnet:?xt=urn:btih:BD4345A74F0003EDB928899FCBA97DA593D73FD5</t>
  </si>
  <si>
    <t>magnet:?xt=urn:btih:1927ED9DE83520D48093CB78F60759D809DE73C7</t>
  </si>
  <si>
    <t>magnet:?xt=urn:btih:61BE01899CC05F50C8F28FB8DE9118DF1C951821</t>
  </si>
  <si>
    <t>magnet:?xt=urn:btih:BB48F2FF952952B3EA37569CEA11D5C647CBD99A</t>
  </si>
  <si>
    <t>magnet:?xt=urn:btih:14EA3625E9FF7260318E7A62DE3EE2E24CA2A4B5</t>
  </si>
  <si>
    <t>magnet:?xt=urn:btih:E7B58804D016CC3F821C3BF1BC9ED5CF80762BB8</t>
  </si>
  <si>
    <t>magnet:?xt=urn:btih:84FD6B5219B2F3F9A618CED1623629034B60CB68</t>
  </si>
  <si>
    <t>magnet:?xt=urn:btih:253AD0AC5F4D7B3BC06846ABB38ADDED3444C135</t>
  </si>
  <si>
    <t>magnet:?xt=urn:btih:127923E28FDC22B3B2CE43C5E92587B0D36C77A2</t>
  </si>
  <si>
    <t>magnet:?xt=urn:btih:14AFCBCA35D4486F79978772C03E7D97345B047A</t>
  </si>
  <si>
    <t>magnet:?xt=urn:btih:F23E0901BBCEE38C8810C8725BD9F84FC165BA5B</t>
  </si>
  <si>
    <t>magnet:?xt=urn:btih:6FFEFDA290A7817318A83EC9C325D8C84AB27D27</t>
  </si>
  <si>
    <t>magnet:?xt=urn:btih:3005EF7F5DE17695A8DEAA95D04F0C5E7A5E98F1</t>
  </si>
  <si>
    <t>magnet:?xt=urn:btih:B77FC5FB80DAF837963D342A3AA8EB19CD051192</t>
  </si>
  <si>
    <t>magnet:?xt=urn:btih:79CE047D44E8FA8FA5FA37F14435929DF71DE72F</t>
  </si>
  <si>
    <t>magnet:?xt=urn:btih:BA8FABFF24D7E41FC30C21803EC311F619E76202</t>
  </si>
  <si>
    <t>magnet:?xt=urn:btih:66C4484F5FE738B97699B2F16C76CD5602AF4AA6</t>
  </si>
  <si>
    <t>magnet:?xt=urn:btih:93606050EE0DC4B2537F3A233E53D30456079FAB</t>
  </si>
  <si>
    <t>magnet:?xt=urn:btih:9DBFE228FE55F69AA3573C9D1180984F98160CCC</t>
  </si>
  <si>
    <t>magnet:?xt=urn:btih:889D48EB60A018AC06586F63F913A60AF2D6BFC0</t>
  </si>
  <si>
    <t>magnet:?xt=urn:btih:0A187CCCCAFC7F75A025EE14AF6925EB61789AE7</t>
  </si>
  <si>
    <t>magnet:?xt=urn:btih:3BF5569E2026E098F1E8F5E9732080CC60AAF8A6</t>
  </si>
  <si>
    <t>magnet:?xt=urn:btih:2108EB2AA3E44C1682015E489855629DE2825F1A</t>
  </si>
  <si>
    <t>magnet:?xt=urn:btih:CB4D83BA2629E2B01C34B6342E440D7771B7DC21</t>
  </si>
  <si>
    <t>magnet:?xt=urn:btih:EB3740052333525CABA9DA185D915A42C63FA875</t>
  </si>
  <si>
    <t>magnet:?xt=urn:btih:FE8CA991BA675657D68EAD2692C1600ABAC39684</t>
  </si>
  <si>
    <t>magnet:?xt=urn:btih:ED4835F36A68E67B6D91135DD7F60F54CA1E66D6</t>
  </si>
  <si>
    <t>magnet:?xt=urn:btih:977C98ACD1B7E669AEDB77D5F42DA9D894B77AF6</t>
  </si>
  <si>
    <t>magnet:?xt=urn:btih:E07D2B4728FD0D04C81ECD64B125B2DFEFC9AA0D</t>
  </si>
  <si>
    <t>magnet:?xt=urn:btih:577B048048F6C20C6BFAD877CAA3883DC07A8DC3</t>
  </si>
  <si>
    <t>magnet:?xt=urn:btih:7AE886DC7EFE85776F7CD87B23F2701E6983C0A9</t>
  </si>
  <si>
    <t>magnet:?xt=urn:btih:CEF6A492BAD9CF8AE955F858A65A3953FB4450C3</t>
  </si>
  <si>
    <t>magnet:?xt=urn:btih:BAF54B466F9BE233DCF1B4D71ECA6251A5183FCB</t>
  </si>
  <si>
    <t>magnet:?xt=urn:btih:F479CFEFF02C8FD2BF0FE20C71B575B4389A1E6A</t>
  </si>
  <si>
    <t>magnet:?xt=urn:btih:7A3EE0B33CBCD7FC5681843AF2DFC3472496D8D6</t>
  </si>
  <si>
    <t>magnet:?xt=urn:btih:E4E2D73995D87E3CBF7FAFBF8C1D5C754AEE0F6E</t>
  </si>
  <si>
    <t>magnet:?xt=urn:btih:640F6DE6AB1A95BF9F23AC7AD654FB4750D9AC6C</t>
  </si>
  <si>
    <t>magnet:?xt=urn:btih:78BFF351303810910BACE3951A66493D50918D9D</t>
  </si>
  <si>
    <t>magnet:?xt=urn:btih:59B2D4AA264CE95D1BA236FC0ADFA1B040462C90</t>
  </si>
  <si>
    <t>magnet:?xt=urn:btih:BF5ED72D4F296C8CA68A76902B9A5A074D0B815C</t>
  </si>
  <si>
    <t>magnet:?xt=urn:btih:C952E75F68C9ADCD7D49E60D7F9C4D2CA276D09A</t>
  </si>
  <si>
    <t>magnet:?xt=urn:btih:F7F484396CD95D48C24EC6435D0A9170E67C25F8</t>
  </si>
  <si>
    <t>magnet:?xt=urn:btih:454ECDE83EA2E6C20A57321DB2EA8C1CBF5BDD55</t>
  </si>
  <si>
    <t>magnet:?xt=urn:btih:2B944A1CCC1C8E361CEB30EA4341F3F0C9D5A46F</t>
  </si>
  <si>
    <t>magnet:?xt=urn:btih:A1249ABBB0E826B1CEADFEC73105B84574D6A632</t>
  </si>
  <si>
    <t>magnet:?xt=urn:btih:8B94ECE35A337D0F89062A667FAF47FC157D7A27</t>
  </si>
  <si>
    <t>magnet:?xt=urn:btih:BCDD3AF7CE76D244DD7567F2A4C5E643473BEA89</t>
  </si>
  <si>
    <t>magnet:?xt=urn:btih:A7301B2E40E7435F774A38516C8D49C0DCD3765B</t>
  </si>
  <si>
    <t>magnet:?xt=urn:btih:CD03BF0BE4513F7AC1AFDF430F37D75748CA4D0C</t>
  </si>
  <si>
    <t>magnet:?xt=urn:btih:75C4421E87793C9BEDC6FC65F9E365270ACADCBC</t>
  </si>
  <si>
    <t>magnet:?xt=urn:btih:7C43C6813AE205EC2629EFE1F079E49F7BE9F375</t>
  </si>
  <si>
    <t>magnet:?xt=urn:btih:8272BF4636F0F64CC54D5EFAE8ACAD1911FB88E2</t>
  </si>
  <si>
    <t>magnet:?xt=urn:btih:E0EECA69D67DF084AC7B8E54F83126C6E9339262</t>
  </si>
  <si>
    <t>magnet:?xt=urn:btih:15A706F2035B188A528B4C9409E858A4089AB897</t>
  </si>
  <si>
    <t>magnet:?xt=urn:btih:531453AD0546E5A0BA138DA8B54288351A4CD2B3</t>
  </si>
  <si>
    <t>magnet:?xt=urn:btih:04E74CBFA9A557F81012B43E3746AB74969A9E05</t>
  </si>
  <si>
    <t>magnet:?xt=urn:btih:E0D7BDCE2B873566B0978DA210997898E7D3A658</t>
  </si>
  <si>
    <t>magnet:?xt=urn:btih:6B14196A578E71DD3767A9211A7A751236D2E9C7</t>
  </si>
  <si>
    <t>magnet:?xt=urn:btih:2746426DA9D2C253AF85129421F173A2FD5492B5</t>
  </si>
  <si>
    <t>magnet:?xt=urn:btih:8947798C87C836D748E6816E2A4C89C9159FC2E6</t>
  </si>
  <si>
    <t>magnet:?xt=urn:btih:65CCBD4581275088BC333E7E4D142E1E210F8433</t>
  </si>
  <si>
    <t>magnet:?xt=urn:btih:7F41AFD6B3F7AF259EDF3194AD32971ECBE06B8A</t>
  </si>
  <si>
    <t>magnet:?xt=urn:btih:9CCC17F4D02BAB929C731396B050BB1326558628</t>
  </si>
  <si>
    <t>magnet:?xt=urn:btih:FA445479B5900A2DE4AAA2303A3149D81F6D164F</t>
  </si>
  <si>
    <t>magnet:?xt=urn:btih:C346F8133238CFD9F5989CC49FB4051B2A5E81FB</t>
  </si>
  <si>
    <t>magnet:?xt=urn:btih:19C04A194D4EB2B267630F0242EE21860EFD009E</t>
  </si>
  <si>
    <t>magnet:?xt=urn:btih:7B86350E340AEB5656D2E83C3436FB1364C6596E</t>
  </si>
  <si>
    <t>magnet:?xt=urn:btih:B304590B9F37DE4094F88DBE0B0D0730E36CA932</t>
  </si>
  <si>
    <t>magnet:?xt=urn:btih:9D7C75E84480D507002931B2ABA4B48047A3D160</t>
  </si>
  <si>
    <t>magnet:?xt=urn:btih:B8AFC3BF8168761E192E28AD4B76C6D0F0F79E65</t>
  </si>
  <si>
    <t>magnet:?xt=urn:btih:DDB04F35480BCC1F26012497B2F7A0291C2BB5F6</t>
  </si>
  <si>
    <t>magnet:?xt=urn:btih:07F8A90804C79EB110B5B6E39DD254D0298AC892</t>
  </si>
  <si>
    <t>magnet:?xt=urn:btih:E4274CDC5A343C142516F82BB9AA067CDE325838</t>
  </si>
  <si>
    <t>magnet:?xt=urn:btih:CC3B19A3C6A208D441E914F027078AAFBE630473</t>
  </si>
  <si>
    <t>magnet:?xt=urn:btih:E3D9C074657D0AAFB0A07F249E0D14C40DB893A5</t>
  </si>
  <si>
    <t>magnet:?xt=urn:btih:D9D2E1946FF165224052890F465E25A76C93FF88</t>
  </si>
  <si>
    <t>magnet:?xt=urn:btih:190B809D07335CCB1DDD6A690847A7971EB534A0</t>
  </si>
  <si>
    <t>magnet:?xt=urn:btih:68AC9CF3711A336B367082EF99FBA1D576DAAF07</t>
  </si>
  <si>
    <t>magnet:?xt=urn:btih:6251C54746962E1F76A45DEB0435A99BAFB11B3B</t>
  </si>
  <si>
    <t>magnet:?xt=urn:btih:D9AA1A4B8C1EE98AFC181CDADAA5D80607D8ABA2</t>
  </si>
  <si>
    <t>magnet:?xt=urn:btih:B92497F937609532BABA7258FE8E861610D1DFB4</t>
  </si>
  <si>
    <t>magnet:?xt=urn:btih:F764698CD2AA16D09D75EC838D7BF061D5920E9B</t>
  </si>
  <si>
    <t>magnet:?xt=urn:btih:9954C521F00847091CDBC520CC285E0854F25FD9</t>
  </si>
  <si>
    <t>magnet:?xt=urn:btih:B336DF341A00DC542B52ECFAAB9D531482AB83A0</t>
  </si>
  <si>
    <t>magnet:?xt=urn:btih:60AA09E36B56550D1D4BEEEB75D2EF7A5654544A</t>
  </si>
  <si>
    <t>magnet:?xt=urn:btih:5AC37A359EB006B66EB02B0232DC16F5C647E589</t>
  </si>
  <si>
    <t>magnet:?xt=urn:btih:7F83123090D9C77F6CBFB8252160929128E78D10</t>
  </si>
  <si>
    <t>magnet:?xt=urn:btih:967778AF8838E480E764A9160DE23252A35238BD</t>
  </si>
  <si>
    <t>magnet:?xt=urn:btih:B8DAC40114A51FCFA75D25F5330EC65940B5EA86</t>
  </si>
  <si>
    <t>magnet:?xt=urn:btih:BDD4E3610AA770782F23985D83DDEA700E2C2BA8</t>
  </si>
  <si>
    <t>magnet:?xt=urn:btih:5BB31CBC95C8AF446EC5C1B4C5EF7082B0B89FB3</t>
  </si>
  <si>
    <t>magnet:?xt=urn:btih:6E441942A239B06D8D57EB5DF88AB468E35A443B</t>
  </si>
  <si>
    <t>magnet:?xt=urn:btih:0AA3E27D0F34C0AFF5D3A5B87463933C5C4E746A</t>
  </si>
  <si>
    <t>magnet:?xt=urn:btih:A26D4CD01894769A39A4FBEB7768B15DB482FB6A</t>
  </si>
  <si>
    <t>magnet:?xt=urn:btih:157A1738034921087C3A5674250E6700582B3968</t>
  </si>
  <si>
    <t>magnet:?xl=17415&amp;xt=urn:btih:A54F009F0D20B76988D988B535D8F64D7EA7E9AA</t>
  </si>
  <si>
    <t>magnet:?xt=urn:btih:61092D4B6725861FEDBD43D975D98E08613CA8C7</t>
  </si>
  <si>
    <t>magnet:?xt=urn:btih:157580F8C7CE798067CE3D8109FFF0AB1D419704</t>
  </si>
  <si>
    <t>magnet:?xt=urn:btih:936A7C72B03526A7D97C8E5CFC6E31EC446EF80A</t>
  </si>
  <si>
    <t>magnet:?xt=urn:btih:B44F3FC34F27D0C423AF81FD9DA6702B1FF2CAB9</t>
  </si>
  <si>
    <t>magnet:?xt=urn:btih:F06E0A4ADC53A3F5B37410BC06D30D5782B46794</t>
  </si>
  <si>
    <t>magnet:?xt=urn:btih:9DAC6EA002C26935D65CF3EB08B159649AB0B042</t>
  </si>
  <si>
    <t>magnet:?xt=urn:btih:C2860F33CA6E3FCC75048E805A0C91014FDADAEF</t>
  </si>
  <si>
    <t>magnet:?xt=urn:btih:F01585D53772F85455E70A942519BFB855C40638</t>
  </si>
  <si>
    <t>magnet:?xt=urn:btih:0A42FA24668C22A247FCAC751579CE323A42FD7D</t>
  </si>
  <si>
    <t>magnet:?xt=urn:btih:04E7B3E713A90BDF1ED77CA56DB5B3A606D9F544</t>
  </si>
  <si>
    <t>magnet:?xt=urn:btih:01EA9BD414D90A6E59AFC54F11015773A6D94AC6</t>
  </si>
  <si>
    <t>magnet:?xt=urn:btih:85A6B5D957D98AC1D14DA8D27E5D95079641B2C3</t>
  </si>
  <si>
    <t>magnet:?xt=urn:btih:8AD2A1AF9A061B45011782EC0FD60DA2B93FE9D9</t>
  </si>
  <si>
    <t>magnet:?xt=urn:btih:B078C790902744B05D6FB48C9DFE7F63D7C20740</t>
  </si>
  <si>
    <t>magnet:?xt=urn:btih:A2D09E3B97A101BD2BF10B906EDEF6BC5B98C92F</t>
  </si>
  <si>
    <t>magnet:?xt=urn:btih:05AEB40BCAFDBFF49AF4AFB1FC18DB724CD619D4</t>
  </si>
  <si>
    <t>magnet:?xt=urn:btih:DEC828C908068933A4DF93C860252249173595DA</t>
  </si>
  <si>
    <t>magnet:?xt=urn:btih:22002990AADA37FACF80F3AE407008D76ECAB02E</t>
  </si>
  <si>
    <t>magnet:?xt=urn:btih:3903199C4CE0A87B15AF233C174542D906263FD4</t>
  </si>
  <si>
    <t>magnet:?xt=urn:btih:EF0041E15B16DB0794247ECF15CB4FA533BD16FC</t>
  </si>
  <si>
    <t>magnet:?xt=urn:btih:79623D6B5C338A1F336C78C5928D7F9A39711EB3</t>
  </si>
  <si>
    <t>magnet:?xt=urn:btih:6914040D60A83D7C7A8784F1F32D7477177F4A20</t>
  </si>
  <si>
    <t>magnet:?xt=urn:btih:6563BFA7B404840F6AC06581337C7BCFB0E19FD2</t>
  </si>
  <si>
    <t>magnet:?xt=urn:btih:15A54117A4B97CE1FFE1477AEF0573562425F299</t>
  </si>
  <si>
    <t>magnet:?xt=urn:btih:E72EB5544830A1E0B4B656CE8C0B90DBCBB1931F</t>
  </si>
  <si>
    <t>magnet:?xt=urn:btih:097105324E0524E2FD97F80D27C9AB0D85ADF8C0</t>
  </si>
  <si>
    <t>magnet:?xt=urn:btih:269CA1515187C9E85C33492264EA255AD022A776</t>
  </si>
  <si>
    <t>magnet:?xt=urn:btih:D84C51450038847359FCCEDFA97905F4C0C48D4D</t>
  </si>
  <si>
    <t>magnet:?xt=urn:btih:181F4B2E5DCDB298D0DB22C5D9A7E546FA8A6AF0</t>
  </si>
  <si>
    <t>magnet:?xt=urn:btih:3C2BD0092839CF6364C249FCEDF9CD18DB049C1E</t>
  </si>
  <si>
    <t>magnet:?xt=urn:btih:A4D5EAEEC6D44CBC6CBD99CB3A89EEB6E7FFCFAA</t>
  </si>
  <si>
    <t>magnet:?xt=urn:btih:A3784EDFEBBA730AA54F001F155FD9DC08E4C573</t>
  </si>
  <si>
    <t>magnet:?xt=urn:btih:3F60EDE4EA3AFA4F1786242DDF48C84CCCE988CB</t>
  </si>
  <si>
    <t>magnet:?xt=urn:btih:F5082FF6827420149FFAC8625B720608CB5B563F</t>
  </si>
  <si>
    <t>magnet:?xt=urn:btih:F3055A7BA477F5B5E79502D4F77F7EEF5E7EE0F9</t>
  </si>
  <si>
    <t>magnet:?xt=urn:btih:1181734AF76C202FFFAF4018EE07977E294D0A34</t>
  </si>
  <si>
    <t>magnet:?xt=urn:btih:0D49793774176CBDE6D077ADCFFE5497A494420C</t>
  </si>
  <si>
    <t>magnet:?xt=urn:btih:336D29E5D3943B01298DE4B01D29EE52750E792C</t>
  </si>
  <si>
    <t>magnet:?xt=urn:btih:94B89D813C0AE925FD70B4A511B03A05103855A7</t>
  </si>
  <si>
    <t>magnet:?xt=urn:btih:9A1638266247E344EE5E6626E9B5879F3F9579B1</t>
  </si>
  <si>
    <t>magnet:?xt=urn:btih:C9B2B47B1C7B241B2555A954AC10EF8E0785B5C8</t>
  </si>
  <si>
    <t>magnet:?xt=urn:btih:552FB902F90021036F9EE9435795AA56467A4CEF</t>
  </si>
  <si>
    <t>magnet:?xt=urn:btih:731565F0D050138BD251C30FD947A6C8499EB8CA</t>
  </si>
  <si>
    <t>magnet:?xt=urn:btih:33D0CE096D5733857913DDB136E6F62DE906597F</t>
  </si>
  <si>
    <t>magnet:?xt=urn:btih:FFDF8B8EA7F06DA6494305D6554A9CF186C7B468</t>
  </si>
  <si>
    <t>magnet:?xt=urn:btih:D102CD5FE1C78270FED4CBEDCE6A85A0832E68EE</t>
  </si>
  <si>
    <t>magnet:?xt=urn:btih:E68C93CDA9EF068E3DE277F9F03FC19936FBC98A</t>
  </si>
  <si>
    <t>magnet:?xt=urn:btih:47477E34566CD3CFAD38242FD477DA0BA3098EC6</t>
  </si>
  <si>
    <t>magnet:?xt=urn:btih:853DE22308AE4AAA2E0D2B06346A239B2283DB2A</t>
  </si>
  <si>
    <t>magnet:?xt=urn:btih:D01D97CB5D7590D5E8C4C01A5ED103C8BBAB45BE</t>
  </si>
  <si>
    <t>magnet:?xt=urn:btih:8319FC4DC59397B9EFE3E0E215851F7DF786FD00</t>
  </si>
  <si>
    <t>magnet:?xt=urn:btih:C84C3CC1A3815889A4EF98046A21221A87A06400</t>
  </si>
  <si>
    <t>magnet:?xt=urn:btih:EECDC401CE724901E9656589F982D6D8B51CE795</t>
  </si>
  <si>
    <t>magnet:?xt=urn:btih:B5F0DC8098787350747EC5511AC225E264D3BF6E</t>
  </si>
  <si>
    <t>magnet:?xt=urn:btih:A5A608993CE98C8618597B2FD5B4FEAD0CB34B94</t>
  </si>
  <si>
    <t>magnet:?xt=urn:btih:C11BA022AC77E6228056D036407AACC63E63A2C0</t>
  </si>
  <si>
    <t>magnet:?xt=urn:btih:8CD51C80257DD1E28FB165E6626E4F46176772F0</t>
  </si>
  <si>
    <t>magnet:?xt=urn:btih:7D87AB3D4F353C38DE1C5BAB17F19B91F390216D</t>
  </si>
  <si>
    <t>magnet:?xt=urn:btih:51C4F397CDCD8D0A2499ACC4CDE4B4B26F9C6C95</t>
  </si>
  <si>
    <t>magnet:?xt=urn:btih:04009D1C0FCCD23FF848F94E11B69E60EB0BB99E</t>
  </si>
  <si>
    <t>magnet:?xt=urn:btih:57F52E11F17D7650C0E801AD2A160EB4A218B2F9</t>
  </si>
  <si>
    <t>magnet:?xt=urn:btih:39834F28114F125D9382B5C5BB4AE686704E978A</t>
  </si>
  <si>
    <t>magnet:?xt=urn:btih:5D040D076718482077DDD72826022B615F7BB111</t>
  </si>
  <si>
    <t>magnet:?xt=urn:btih:7ACE2C7A530354F864C129882DC49BE68E4FDE78</t>
  </si>
  <si>
    <t>magnet:?xt=urn:btih:6031C3A2555C8A1D7C9507F94B495BBF82F57107</t>
  </si>
  <si>
    <t>magnet:?xt=urn:btih:602C7FDE6176C10951FF47B800876A7A86DC7E47</t>
  </si>
  <si>
    <t>magnet:?xt=urn:btih:B9E12DB5A62200E03BD105359090274E2E9DCF52</t>
  </si>
  <si>
    <t>magnet:?xt=urn:btih:90AA93DCCECDB8B4BC66A9DFE64A0987A5233626</t>
  </si>
  <si>
    <t>magnet:?xt=urn:btih:F636DC2E82C94BDC12CE06A8BB29CA5605777D50</t>
  </si>
  <si>
    <t>magnet:?xt=urn:btih:501CF3D84EDDEB2DEE7EDEB1D641C1F834F6104E</t>
  </si>
  <si>
    <t>magnet:?xt=urn:btih:050DD4E133B2EF94A7ACD9370FB2521B8B8E7EC7</t>
  </si>
  <si>
    <t>magnet:?xt=urn:btih:0C89CD4BC32E2E0350AE54829D1B2A99AD7455AC</t>
  </si>
  <si>
    <t>magnet:?xt=urn:btih:F5D478E945738CF47FF72F591254F04A9B4659A1</t>
  </si>
  <si>
    <t>magnet:?xt=urn:btih:1756D00E979BDAD5D6FF9207DD25F69686F7305B</t>
  </si>
  <si>
    <t>magnet:?xt=urn:btih:CCD2BB037B9D2510D163F5854C17F7CC4D540335</t>
  </si>
  <si>
    <t>magnet:?xt=urn:btih:A343167B0438312C543386D9982A2BE1B659B153</t>
  </si>
  <si>
    <t>magnet:?xt=urn:btih:0ADFD297C3B39955E17BB336FD12B0FFF3F0B2AB</t>
  </si>
  <si>
    <t>magnet:?xt=urn:btih:9CDD85AAA6A15156BF3A391A2F4175E5208BDDE8</t>
  </si>
  <si>
    <t>magnet:?xt=urn:btih:40D3B0484EBFA65FF5058D3B93E9C96E1FE134B7</t>
  </si>
  <si>
    <t>magnet:?xt=urn:btih:E3DDC2DB1AEE1CB8725B30142C43FBD62A9396BA</t>
  </si>
  <si>
    <t>magnet:?xt=urn:btih:99EFCF3A34E06E026956D682E66D1CD66959EB18</t>
  </si>
  <si>
    <t>magnet:?xt=urn:btih:83F63E2C72D8FFC2A91B104E4E1C866A5FD78476</t>
  </si>
  <si>
    <t>magnet:?xt=urn:btih:1E72D60F2EAC3C2443FC1F2E3ACDAE03DB1376FB</t>
  </si>
  <si>
    <t>magnet:?xt=urn:btih:0FAF55BFF918FB6074E0EE0AB79EA514389FA260</t>
  </si>
  <si>
    <t>magnet:?xt=urn:btih:DD04503822B1E1B68D7FFD0585A7A0241B651D6B</t>
  </si>
  <si>
    <t>magnet:?xt=urn:btih:86081151DB886902C1BCB193B89FE8DFF187A4FE</t>
  </si>
  <si>
    <t>magnet:?xt=urn:btih:5178171AD0AC010E4E2D3DE12D12CF078E887115</t>
  </si>
  <si>
    <t>magnet:?xt=urn:btih:4237F3B19334897562F2DFF90E9100BD8A164F96</t>
  </si>
  <si>
    <t>magnet:?xt=urn:btih:DB8C3586AC8C95CBAE36A83E2E6B2AFEB36C47D9</t>
  </si>
  <si>
    <t>magnet:?xt=urn:btih:9B2A26A3B492A63DF49BF84B1ECBB3528F12B00C</t>
  </si>
  <si>
    <t>magnet:?xt=urn:btih:01E0CB67D7FF746A5E29C095CFC15D998A5744B5</t>
  </si>
  <si>
    <t>magnet:?xt=urn:btih:280BEF4F4E878F053590927C0F480D40D2B7A2FC</t>
  </si>
  <si>
    <t>magnet:?xt=urn:btih:BE38996C43F0432D7624F9E0B6C168FC4EFA1D4E</t>
  </si>
  <si>
    <t>magnet:?xt=urn:btih:8434E147195542A321D856D0A787D66A970DBAC4</t>
  </si>
  <si>
    <t>magnet:?xt=urn:btih:94714B375580215F8EB34837E83D392BE05D37DA</t>
  </si>
  <si>
    <t>magnet:?xt=urn:btih:5603948E0B7416E59E4F1C872DFD810517375FF9</t>
  </si>
  <si>
    <t>magnet:?xt=urn:btih:119EE95E7706A107B4B57EE7A5C7BE219DF41890</t>
  </si>
  <si>
    <t>magnet:?xt=urn:btih:2D5B4C8107EDC0330E6D7BE54FCE58A554780F6D</t>
  </si>
  <si>
    <t>magnet:?xt=urn:btih:067363E5F815E7D13E6A7C4088EE3D2CC191E238</t>
  </si>
  <si>
    <t>magnet:?xt=urn:btih:F6428D8601F084C365EA0536F77C5E687D220C5B</t>
  </si>
  <si>
    <t>magnet:?xt=urn:btih:A44155FC7B8AD340D33D4CFC26BFF7EBF3F315FD</t>
  </si>
  <si>
    <t>magnet:?xt=urn:btih:F172FA886E83CBD986D9069BC58FC5ADE3362AF1</t>
  </si>
  <si>
    <t>magnet:?xt=urn:btih:2A3BB756B1A24ABE8ACE0CB0EAF8E477100089CA</t>
  </si>
  <si>
    <t>magnet:?xt=urn:btih:AFF531B9925774C4999FD063F065A59CF39433B1</t>
  </si>
  <si>
    <t>magnet:?xt=urn:btih:94D0A49F7B8F4386D5903AF9F0665C99039BDE10</t>
  </si>
  <si>
    <t>magnet:?xt=urn:btih:165D57C259569FB94FE267EE7A14E3F9B38B1247</t>
  </si>
  <si>
    <t>magnet:?xt=urn:btih:CE8DFF0A57B071F751885BDD567DABEF4366CB9F</t>
  </si>
  <si>
    <t>magnet:?xt=urn:btih:2732C445DCB38E4B648ECB166C8EC837E56F45C5</t>
  </si>
  <si>
    <t>magnet:?xt=urn:btih:1B9E747917380B852E5954E37BB9A3BC1706C99A</t>
  </si>
  <si>
    <t>magnet:?xt=urn:btih:7515F0F9C15EB7313884BC763AA04C9821030D6E</t>
  </si>
  <si>
    <t>magnet:?xt=urn:btih:9C35E4FD9209F184E85666B4221B895A6017C242</t>
  </si>
  <si>
    <t>magnet:?xt=urn:btih:AB98F944C12ADBB0D48518AE9F5D42C7FAE31927</t>
  </si>
  <si>
    <t>magnet:?xt=urn:btih:B6CB193F226CC6E22695731FF949BC96ACA9C593</t>
  </si>
  <si>
    <t>magnet:?xt=urn:btih:9895F92ED60ADEB967303E1FD82B96632F35F9F8</t>
  </si>
  <si>
    <t>magnet:?xt=urn:btih:A8832542B3465A12D2540B56BF98695617F9D8FD</t>
  </si>
  <si>
    <t>magnet:?xt=urn:btih:F2323D014BC3EE2D43501143DF325886061D0793</t>
  </si>
  <si>
    <t>magnet:?xt=urn:btih:161BDEEF8A7095E4FC99F52D7074E493751D4077</t>
  </si>
  <si>
    <t>magnet:?xt=urn:btih:262711F38E92D768F6530DA762A613C7C086CED8</t>
  </si>
  <si>
    <t>magnet:?xt=urn:btih:3C159F6126F01699B6014761BA3A7F36C0B83E9A</t>
  </si>
  <si>
    <t>magnet:?xt=urn:btih:402241F42B8AF4028ABD4B238AF0BF69FB52749E</t>
  </si>
  <si>
    <t>magnet:?xt=urn:btih:BC2B0D436A887CFB494E8544FA9742C9AF5980E0</t>
  </si>
  <si>
    <t>magnet:?xt=urn:btih:489050794A3BAB6F3021516BFEB523873C5DEC0A</t>
  </si>
  <si>
    <t>magnet:?xt=urn:btih:CAF6F20001596EDD3593B0E936BA538754CBC6BE</t>
  </si>
  <si>
    <t>magnet:?xt=urn:btih:69387DEDF363F2FAE0B8562C7EA556796760C30F</t>
  </si>
  <si>
    <t>magnet:?xt=urn:btih:2BDDC87E84E1BB9D337400E2C84D1B8F0D4FAA59</t>
  </si>
  <si>
    <t>magnet:?xt=urn:btih:0EB5F3B223610C71C2DDCA745BF385909B3905BD</t>
  </si>
  <si>
    <t>magnet:?xt=urn:btih:7A8F1CEEE0CFCC366172E88391EE2D85E6892B7B</t>
  </si>
  <si>
    <t>magnet:?xt=urn:btih:46AE640FB13A555CCE402442B7D2A2A133A710EF</t>
  </si>
  <si>
    <t>magnet:?xt=urn:btih:313D058DB12192945147853DAF5C37742E99B5E8</t>
  </si>
  <si>
    <t>magnet:?xt=urn:btih:7261DD1C08EDA884C5F18AD0A96ACDBE47FEB27F</t>
  </si>
  <si>
    <t>magnet:?xt=urn:btih:38E6FC3AB43E19AC7DB87FF779A2FA74EE2CCC20</t>
  </si>
  <si>
    <t>magnet:?xt=urn:btih:4000E65B7E5206CF5FA91AC23506371CFCD0D759</t>
  </si>
  <si>
    <t>magnet:?xt=urn:btih:8AF8D8C4596BE88DDD5ACBE58F993DCCB269595B</t>
  </si>
  <si>
    <t>magnet:?xt=urn:btih:D9CB9ABE321AA90B09E50A481A3A85D57B09C4B2</t>
  </si>
  <si>
    <t>magnet:?xt=urn:btih:59CA1BF1713A32AD85D50F75E1A31815DB477A3D</t>
  </si>
  <si>
    <t>magnet:?xt=urn:btih:6178E28FBB6C7055BF17FE59EAF946E75CA6DD79</t>
  </si>
  <si>
    <t>magnet:?xt=urn:btih:FBA1BEE28BCDF9F0662C74BD45BC3CDDF0E8E98F</t>
  </si>
  <si>
    <t>magnet:?xt=urn:btih:98445CE68922B12BFD2B631B92778E76D1EF5227</t>
  </si>
  <si>
    <t>magnet:?xt=urn:btih:356663F00E0A3C083702AF6D57B70C2B61EB9ED1</t>
  </si>
  <si>
    <t>magnet:?xt=urn:btih:D5D741FB95A2102A9A447B011537401D644CA09B</t>
  </si>
  <si>
    <t>magnet:?xt=urn:btih:AACEB0647B9A3F600DDC2371CC1B2C07D7399BE5</t>
  </si>
  <si>
    <t>magnet:?xt=urn:btih:69B1FD2C8B398CC941D97E6C2E2259CB0A1029DE</t>
  </si>
  <si>
    <t>magnet:?xt=urn:btih:CE43FB97894786D8DB8CB7EEE5881CBC36A2A0C4</t>
  </si>
  <si>
    <t>magnet:?xt=urn:btih:7A82C78C919619ED3B934FC90DA7D33BB43FA94C</t>
  </si>
  <si>
    <t>magnet:?xt=urn:btih:0D8C4BE702256CE16D072322C6B0B255BA257698</t>
  </si>
  <si>
    <t>magnet:?xt=urn:btih:0B768103AAD6B635033D46AD2294F1B3268585AD</t>
  </si>
  <si>
    <t>magnet:?xt=urn:btih:4DD438D998C4FABCF55D8F25D2040E903BB701D5</t>
  </si>
  <si>
    <t>magnet:?xl=34152&amp;xt=urn:btih:6707154CF2C8C7A092DE1E244F8CCD630745EB8E</t>
  </si>
  <si>
    <t>magnet:?xt=urn:btih:05AE5418E8D591DD4B8028845464A63FF9FFD03A</t>
  </si>
  <si>
    <t>magnet:?xt=urn:btih:554BF6ACDA77F3A9450BB29F19A75BF5644AC4DE</t>
  </si>
  <si>
    <t>magnet:?xt=urn:btih:39B80D3862AA7A481F23DC8EB54D0942BFFE2437</t>
  </si>
  <si>
    <t>magnet:?xt=urn:btih:7C55E4D1B27B32455D35A10D5175CF6913355A43</t>
  </si>
  <si>
    <t>magnet:?xt=urn:btih:6D64B111B13C4B266E04675E1AB160DD90791E67</t>
  </si>
  <si>
    <t>magnet:?xt=urn:btih:408A8B311AF6217848F957750BEA538C7776D165</t>
  </si>
  <si>
    <t>magnet:?xt=urn:btih:992817785A94C56A885720280F38CFC057CC4752</t>
  </si>
  <si>
    <t>magnet:?xt=urn:btih:988CFCBAFDBE4045684CF10ACF5EE3D46949F85B</t>
  </si>
  <si>
    <t>magnet:?xt=urn:btih:ED90C284F5DCAE734F4DEFD49F9D2B8B93B9100D</t>
  </si>
  <si>
    <t>magnet:?xt=urn:btih:AFF31F3F18BB3C62A4B7101475CCAF56115C040B</t>
  </si>
  <si>
    <t>magnet:?xt=urn:btih:A148369A8AB9FBC305DDDAE9D2ACB6238DFFC9A4</t>
  </si>
  <si>
    <t>magnet:?xt=urn:btih:65901439C2F11922623EF1965D0C63DA0694961B</t>
  </si>
  <si>
    <t>magnet:?xt=urn:btih:3C3DA2147E8A3E375B3D7E9258550531AD317C82</t>
  </si>
  <si>
    <t>magnet:?xt=urn:btih:EAB190EF5CACBFD89F754405D089619BB09B0DEC</t>
  </si>
  <si>
    <t>magnet:?xt=urn:btih:0CE83C7D725EFA1B6AF6E8EF10B48AAC8490A6F7</t>
  </si>
  <si>
    <t>magnet:?xt=urn:btih:41EF5F51590443C0CFEFFA67972EE3EA41797BF7</t>
  </si>
  <si>
    <t>magnet:?xt=urn:btih:19235E82482F8FA7B505E561A2F063830C8F7998</t>
  </si>
  <si>
    <t>magnet:?xt=urn:btih:A708A56500D89BD63D94AF2DB617970D5A4E1991</t>
  </si>
  <si>
    <t>magnet:?xt=urn:btih:D7712313B3F7A50FAD36CAAF4EF2A819FD8ABD02</t>
  </si>
  <si>
    <t>magnet:?xt=urn:btih:5D45C0FD185708DCAA38B08BD952CEE2347C8881</t>
  </si>
  <si>
    <t>magnet:?xt=urn:btih:1CDDA8C6288F62D17EB9A2E54C09482E9977AEBE</t>
  </si>
  <si>
    <t>magnet:?xt=urn:btih:F13765399D36EF47E8A15465940A684360B9DDC4</t>
  </si>
  <si>
    <t>magnet:?xt=urn:btih:0EAFB6455D92B13CC12346A2D03C489CD2BC4974</t>
  </si>
  <si>
    <t>magnet:?xt=urn:btih:5C8C9C754ABCFFE5E5A087E71B548BDD2E082160</t>
  </si>
  <si>
    <t>magnet:?xt=urn:btih:594F3F6C7DD1EE9C4B3227B094C7FA2AD27D87B6</t>
  </si>
  <si>
    <t>magnet:?xt=urn:btih:2D321F4F2C9E7961080D88311FAB2D26F34AF2A0</t>
  </si>
  <si>
    <t>magnet:?xt=urn:btih:8614D8EA158E34075B651148FEEA8037F1B5D076</t>
  </si>
  <si>
    <t>magnet:?xt=urn:btih:453169852FA1E2F84F01EB4529521105381C9C13</t>
  </si>
  <si>
    <t>magnet:?xt=urn:btih:8E8AEEC637A07B78E3AE2346D202ACB415B1306F</t>
  </si>
  <si>
    <t>magnet:?xt=urn:btih:827D1F8E9CF6258E60E51B9BEF30F6935ADD3DF3</t>
  </si>
  <si>
    <t>magnet:?xt=urn:btih:CFC46717B99266B938D26959120BA26C9C95DF34</t>
  </si>
  <si>
    <t>magnet:?xt=urn:btih:B53F075D753EEACA4B3CCB53FE7AB380D0BF98D3</t>
  </si>
  <si>
    <t>magnet:?xt=urn:btih:A6CF811D9632E09B0DC1090418E6D8DF7D6CE0C6</t>
  </si>
  <si>
    <t>magnet:?xt=urn:btih:703C2AB8B1E5599CFBAAEC8DB0E538C90E80BAC2</t>
  </si>
  <si>
    <t>magnet:?xt=urn:btih:9CEDAC0EAC47F2CABCFAFCDA50A11FB65E5CDBD1</t>
  </si>
  <si>
    <t>magnet:?xt=urn:btih:D29BC0E5998A9215C59142A6D0FFA237515A09FF</t>
  </si>
  <si>
    <t>magnet:?xt=urn:btih:2173B5F899AFEC0C84F7A617A7AE69551E5A0570</t>
  </si>
  <si>
    <t>magnet:?xt=urn:btih:53B39CD9D6C89410C86DBEF1EFBB1EF4CD01ECB1</t>
  </si>
  <si>
    <t>magnet:?xt=urn:btih:D7C55C78D564D58EE076BBD6532529ABD38F9F7A</t>
  </si>
  <si>
    <t>magnet:?xt=urn:btih:9E9E052CF83359964267859B8E2F1FE2D3D146AA</t>
  </si>
  <si>
    <t>magnet:?xt=urn:btih:46251376B72168556315481780EF5F5B996E209C</t>
  </si>
  <si>
    <t>magnet:?xt=urn:btih:D86DD0F7CA1C97D85DC69B18D0F7A98A0441E911</t>
  </si>
  <si>
    <t>magnet:?xt=urn:btih:1ECB27DD5D890A5214E8C4E3650AD94C62AAE204</t>
  </si>
  <si>
    <t>magnet:?xt=urn:btih:0C6855AEC569E0D0FDF7C640ED0DF797B1928BFC</t>
  </si>
  <si>
    <t>magnet:?xt=urn:btih:AE8DD67A0AF829AF3D85E60AAF31CC99A8BB6370</t>
  </si>
  <si>
    <t>magnet:?xt=urn:btih:808D297C552D839BB89800B370C70D960DEEDADC</t>
  </si>
  <si>
    <t>magnet:?xt=urn:btih:178BF26DB09B872B195B6B279AF98E9E62F39282</t>
  </si>
  <si>
    <t>magnet:?xt=urn:btih:75BBB86F09445619944CC4A6086E8331817DD538</t>
  </si>
  <si>
    <t>magnet:?xt=urn:btih:5F0BE3842A6FEFED003E0CEA0562F2F0E7A993F0</t>
  </si>
  <si>
    <t>magnet:?xt=urn:btih:2A92582A7E9B07EB938FB173745E4AD0D336CC8C</t>
  </si>
  <si>
    <t>magnet:?xt=urn:btih:B5590E299C6C63A2ED62DC54279F0161CB18ECA7</t>
  </si>
  <si>
    <t>magnet:?xt=urn:btih:EBD93DA9B66315210F49A18514EB03F24A98077B</t>
  </si>
  <si>
    <t>magnet:?xt=urn:btih:2ECBB209E2753C95BC9961231B78AC7A297911B2</t>
  </si>
  <si>
    <t>magnet:?xt=urn:btih:AB21EA26D77223851C53FAB2FD4FC2AA472CDAC3</t>
  </si>
  <si>
    <t>magnet:?xt=urn:btih:27433F759544B971B05145A1D3CBB3CC82519892</t>
  </si>
  <si>
    <t>magnet:?xt=urn:btih:B1193507BDBDA0D9D1C8E90A7F3900432ED31077</t>
  </si>
  <si>
    <t>magnet:?xt=urn:btih:D3D8B25E556971DAF5BF0BA9B1E481C9FD975A3A</t>
  </si>
  <si>
    <t>magnet:?xt=urn:btih:37830BDC8908085F1E15A20059BE81A53B02A4A3</t>
  </si>
  <si>
    <t>magnet:?xt=urn:btih:EF323D18679BFF9952566F1715DA8C4CD513B7C0</t>
  </si>
  <si>
    <t>magnet:?xt=urn:btih:F826AC8C4599ACEBCEB14FE49B24EB617D584420</t>
  </si>
  <si>
    <t>magnet:?xt=urn:btih:6B8210C6704BD88E14F90F3EE0CD5DEB4A8136DD</t>
  </si>
  <si>
    <t>magnet:?xt=urn:btih:B3188BD27476EB574EC3917406B06B9D30FA26BE</t>
  </si>
  <si>
    <t>magnet:?xt=urn:btih:6E7A2E7697B2FF9EE0DBBB70F7CF55FA17E236B9</t>
  </si>
  <si>
    <t>magnet:?xt=urn:btih:5043F3D44570DF1EAA84DD8E59C2237507A7BED9</t>
  </si>
  <si>
    <t>magnet:?xt=urn:btih:40C85DC33454AF71781180BB55D3B11D01B147EF</t>
  </si>
  <si>
    <t>magnet:?xt=urn:btih:763076BD35736C2CC3C1213D9DE0DF4E07594B33</t>
  </si>
  <si>
    <t>magnet:?xt=urn:btih:39B3CE8696EDE339D50E6B9CC67B1452EEA39F28</t>
  </si>
  <si>
    <t>magnet:?xt=urn:btih:707397021F3F5A51478D5A661D2B333D44739D3A</t>
  </si>
  <si>
    <t>magnet:?xt=urn:btih:F0DD881FBED8C01A095597163E72C0CF248B52D4</t>
  </si>
  <si>
    <t>magnet:?xt=urn:btih:20A1C3323B42A991446970CA33B593EB9C3FC94F</t>
  </si>
  <si>
    <t>magnet:?xt=urn:btih:D9E15DA9E9314C73ECCD2892BCE5630D30AF5F40</t>
  </si>
  <si>
    <t>magnet:?xt=urn:btih:2E1B130CAE35B73DB914C48291206F382E5964ED</t>
  </si>
  <si>
    <t>magnet:?xt=urn:btih:2677AF983D592CE7C755B48D09DE53AEE512AEBD</t>
  </si>
  <si>
    <t>magnet:?xt=urn:btih:8801DD82C3C861C9EA85EE4019F65213243C0749</t>
  </si>
  <si>
    <t>magnet:?xt=urn:btih:E82DDF79CA8EB6C8A1E12024ED3856F40AB6C028</t>
  </si>
  <si>
    <t>magnet:?xt=urn:btih:2F82933685F8EB82D7CC57FCA781A67426CFC88E</t>
  </si>
  <si>
    <t>magnet:?xt=urn:btih:D7F6AC37A44A173CEF2E28502BB0CE040F602F24</t>
  </si>
  <si>
    <t>magnet:?xt=urn:btih:1C8E6DD5BE17F785985FC9158E568170EABF9E53</t>
  </si>
  <si>
    <t>magnet:?xt=urn:btih:735CB2FF364C44949E3EACC073AE070F5D13213C</t>
  </si>
  <si>
    <t>magnet:?xt=urn:btih:89D5C2904B79F1FEEFD76600D50514B4F6D30B6C</t>
  </si>
  <si>
    <t>magnet:?xt=urn:btih:2E84778E2DDB56D0D3372A21EA1E8CBDE87553E0</t>
  </si>
  <si>
    <t>magnet:?xt=urn:btih:C573DCDDAEA5D4E9B2A865DF8F3177574BCE54CD</t>
  </si>
  <si>
    <t>magnet:?xt=urn:btih:04387E85DABF4077077BD7B18A9BD57B0D3BF0FF</t>
  </si>
  <si>
    <t>magnet:?xt=urn:btih:7B36ABA07769DCC63E290D1221850955F94377D8</t>
  </si>
  <si>
    <t>magnet:?xt=urn:btih:0DFB19AEE7A01BED63BBE8E9FACB4F677B553A44</t>
  </si>
  <si>
    <t>magnet:?xt=urn:btih:DE311B4C722FAB3433F3E6476B705490C795D535</t>
  </si>
  <si>
    <t>magnet:?xt=urn:btih:EAAA80F00439E619C014F3C3D4EB857F68BFCF3F</t>
  </si>
  <si>
    <t>magnet:?xt=urn:btih:74F779A35A87FDCF8F0F3EA3D48B2691AE2F56EC</t>
  </si>
  <si>
    <t>magnet:?xt=urn:btih:6AEFB6C5127D38FCCB006471C22D03DBE4F78C09</t>
  </si>
  <si>
    <t>magnet:?xt=urn:btih:D2A21AEDA1010ADD8590902B80542EE1E2396B65</t>
  </si>
  <si>
    <t>magnet:?xt=urn:btih:771C16D8551B0C3F581D6FFB37D7465131E68964</t>
  </si>
  <si>
    <t>magnet:?xt=urn:btih:A91152172D1F68C5FB807FCDA9F507832ED2D4A9</t>
  </si>
  <si>
    <t>magnet:?xt=urn:btih:D5EF8B74BC40C1A4B8399A4B2A2D28EB0353483F</t>
  </si>
  <si>
    <t>magnet:?xt=urn:btih:EA831F0A7943EAE06C616D11859240EE1FDF6FF9</t>
  </si>
  <si>
    <t>magnet:?xt=urn:btih:E149E315A1315539159A1B836B82E1673E318244</t>
  </si>
  <si>
    <t>magnet:?xt=urn:btih:14D62FB2770A9AD9FD49070D63E3633B932EC9EE</t>
  </si>
  <si>
    <t>magnet:?xt=urn:btih:9B4D742A713E04EC2E627051CE54F5366C198749</t>
  </si>
  <si>
    <t>magnet:?xt=urn:btih:1064B7AC8C4E317FE0A6AF0D9A4055FDFC37C373</t>
  </si>
  <si>
    <t>magnet:?xt=urn:btih:001FAB27552DABBF319C5C97F5F721EE90B0769F</t>
  </si>
  <si>
    <t>magnet:?xt=urn:btih:2B30B346EC80F49D1C2BE565E25BB5017D1C1117</t>
  </si>
  <si>
    <t>magnet:?xt=urn:btih:A38C7878EA00939FD4077059787C54017D0C9389</t>
  </si>
  <si>
    <t>magnet:?xt=urn:btih:8EFED1105844A504AEAFDEEC8DD529268CF7C202</t>
  </si>
  <si>
    <t>magnet:?xt=urn:btih:CCFE5C4DE97C1A3DCBB6CEB4F6B647BBD11CD0CF</t>
  </si>
  <si>
    <t>magnet:?xt=urn:btih:90ED25E69F8445A47B1DB1890F5ED1C5D8C3D583</t>
  </si>
  <si>
    <t>magnet:?xt=urn:btih:572F842AC0B5BE5D939C5EF87AE1B873DC1E97CF</t>
  </si>
  <si>
    <t>magnet:?xt=urn:btih:F843902AF48FEC86BD086B9CD61C50D37D1B4669</t>
  </si>
  <si>
    <t>magnet:?xt=urn:btih:C475C068335370587312796A08AD10AFBDE0C1FF</t>
  </si>
  <si>
    <t>magnet:?xt=urn:btih:345AC99E3E3910971D9C5F2BDE7BDDB98FE9E405</t>
  </si>
  <si>
    <t>magnet:?xt=urn:btih:0A80355634B1E90CE0E2CEF114943CB4FA97DE81</t>
  </si>
  <si>
    <t>magnet:?xt=urn:btih:DCF3578F1DAB2BD410DAFA3F2DF928622B738F33</t>
  </si>
  <si>
    <t>magnet:?xt=urn:btih:36EE556A0C0B66ED6DA0EEAC1F90B044158D88B7</t>
  </si>
  <si>
    <t>magnet:?xt=urn:btih:9D99A5CA2727D6A4F20B400E4ED492EC76804248</t>
  </si>
  <si>
    <t>magnet:?xt=urn:btih:1B4B056EC48B25214AA4999A9FD1A78311BEA94F</t>
  </si>
  <si>
    <t>magnet:?xt=urn:btih:9AAFF57045AD9A379CCBD6CCA98C14D054448E2C</t>
  </si>
  <si>
    <t>magnet:?xt=urn:btih:89342DD72B94454B3F3F1241B039351774F8902F</t>
  </si>
  <si>
    <t>magnet:?xt=urn:btih:A1B7B2A97FD66CF36C4EAB5287ABE158692BB742</t>
  </si>
  <si>
    <t>magnet:?xt=urn:btih:65F57901961D7CD4B29A3E6A04ABE4116A462580</t>
  </si>
  <si>
    <t>magnet:?xt=urn:btih:BE7045672DB821C1F4C676C3933658D0925B4604</t>
  </si>
  <si>
    <t>magnet:?xt=urn:btih:0F39F1F85EA88CC1C5188C5C6A50B8889054B313</t>
  </si>
  <si>
    <t>magnet:?xt=urn:btih:3CF079772C3C0C551740A2CFC271A74730240AEF</t>
  </si>
  <si>
    <t>magnet:?xt=urn:btih:15C4E7DDE00F5C1E67CBD82FF7EE4FCACBB02CA5</t>
  </si>
  <si>
    <t>magnet:?xt=urn:btih:5C60A0CC3F6E445F0647068BAA26025E6417B58F</t>
  </si>
  <si>
    <t>magnet:?xt=urn:btih:6703F060CD4F39D64A45DFF82BE765E9A2A70915</t>
  </si>
  <si>
    <t>magnet:?xt=urn:btih:BFDC61F6BA2952ECB4FB786CAA772ED33EF05132</t>
  </si>
  <si>
    <t>magnet:?xt=urn:btih:97F93629A2F72BCCED6A2531F62AB3B58EDAA09F</t>
  </si>
  <si>
    <t>magnet:?xt=urn:btih:AE5298120891E195858456861D5664C39756AF8F</t>
  </si>
  <si>
    <t>magnet:?xt=urn:btih:BE56DB36E7E7B44741C20E7D74F81A82D9B7119D</t>
  </si>
  <si>
    <t>magnet:?xt=urn:btih:9AB2515B258AB83CCC9DFD2A059DB128A8B79083</t>
  </si>
  <si>
    <t>magnet:?xt=urn:btih:B12EF1A96B3AFF4DD1F227480DD4441D73D23831</t>
  </si>
  <si>
    <t>magnet:?xt=urn:btih:FB06D8727A737B32CE69FF8581F41C64DB35EF4D</t>
  </si>
  <si>
    <t>magnet:?xt=urn:btih:255483AD28170855803768A61F64F9BF4F68524E</t>
  </si>
  <si>
    <t>magnet:?xt=urn:btih:6D29C73BE95FC97563BB074D1EBCB3F44FFDF3C0</t>
  </si>
  <si>
    <t>magnet:?xt=urn:btih:E79EE8114719371B8EAF7D350464E31372CCFA48</t>
  </si>
  <si>
    <t>magnet:?xt=urn:btih:AA293FC4685D31CBC1DBB60EC6BCE2CC3FFBA803</t>
  </si>
  <si>
    <t>magnet:?xt=urn:btih:8CF8D2334EE1E6213F48641E18F4255994623623</t>
  </si>
  <si>
    <t>magnet:?xt=urn:btih:D73DF1C745485B55F99AFC86BD08DEB5F8612E5B</t>
  </si>
  <si>
    <t>magnet:?xt=urn:btih:4D535A6AD80B974EEE6DE800E83883EDD1873D81</t>
  </si>
  <si>
    <t>magnet:?xt=urn:btih:25A102461234FF2E7B3747785B056D7CCB7B596A</t>
  </si>
  <si>
    <t>magnet:?xt=urn:btih:A96C7BFF36B223D3D52B123AA6B78ABF8FFFEAE0</t>
  </si>
  <si>
    <t>magnet:?xt=urn:btih:EFDD8A4BD3BDF4C8C0D19BD24CEC738378628FC1</t>
  </si>
  <si>
    <t>magnet:?xt=urn:btih:D2E3FAD120EFFBBC50B4BCC702C46291466FAB63</t>
  </si>
  <si>
    <t>magnet:?xt=urn:btih:48B9C69C16B0ACC813AFD08183726AC734228278</t>
  </si>
  <si>
    <t>magnet:?xt=urn:btih:D900A463CE937A56D11D2F6C4E6AEB30F3CAFE88</t>
  </si>
  <si>
    <t>magnet:?xt=urn:btih:58D6A1585430AFE1B0481C2BD97900F2E95335D6</t>
  </si>
  <si>
    <t>magnet:?xt=urn:btih:174BDB725E4999804D19833EF5CAFE473E310965</t>
  </si>
  <si>
    <t>magnet:?xt=urn:btih:52074F4029C1AE8DE16FC06C0379079D4EAD7D05</t>
  </si>
  <si>
    <t>magnet:?xt=urn:btih:C11BFF8DB7F3C80FE3F54CD97032FF56CBB1651E</t>
  </si>
  <si>
    <t>magnet:?xt=urn:btih:AF9A680C5F09225F6731A4F6C73580747F2C1834</t>
  </si>
  <si>
    <t>magnet:?xt=urn:btih:A6EDA6207AE71B1C3F1F05F83F96D7F043FC409B</t>
  </si>
  <si>
    <t>magnet:?xt=urn:btih:03477FB75A0F0C061E26D83BE6C4B2980E48BDED</t>
  </si>
  <si>
    <t>magnet:?xt=urn:btih:5D09FB1106D708BF37CE1C874B08A6A889B8D01B</t>
  </si>
  <si>
    <t>magnet:?xt=urn:btih:4CE768186E3DEEC3F2D8370B03BC98DAE72BCDEA</t>
  </si>
  <si>
    <t>magnet:?xt=urn:btih:29835E0365AC5F26D473D7504DF36BF20ACC1E1B</t>
  </si>
  <si>
    <t>magnet:?xt=urn:btih:68670873966D58B290595550CE82549627B76A59</t>
  </si>
  <si>
    <t>magnet:?xt=urn:btih:C8DD0B1A0A3019150C36B7C86CEBB46846BF8F0E</t>
  </si>
  <si>
    <t>magnet:?xt=urn:btih:366068ADF67DA1186A229015F5DEF0A0F852D741</t>
  </si>
  <si>
    <t>magnet:?xt=urn:btih:71B616CA5ED370111111E453BCEDF4981B84D4C5</t>
  </si>
  <si>
    <t>magnet:?xt=urn:btih:E79CBD36B5B2ACD7C44458B1C2F10A8667E60F96</t>
  </si>
  <si>
    <t>magnet:?xt=urn:btih:D993DA47F6D0ED6354F9087F27F48B1B4D013F89</t>
  </si>
  <si>
    <t>magnet:?xt=urn:btih:894D702CC7DA66C61AD1DC83E205F4DA85103DED</t>
  </si>
  <si>
    <t>magnet:?xt=urn:btih:EA20EA2DC77ECD55EA8F7A5D05D5871876D2AB4C</t>
  </si>
  <si>
    <t>magnet:?xt=urn:btih:F0E48FE0850AB5DAB4A9A8D7E61D960726A6CBE2</t>
  </si>
  <si>
    <t>magnet:?xt=urn:btih:D7EF7384FB41390C7805718FF7F01F5C466BAAC8</t>
  </si>
  <si>
    <t>magnet:?xt=urn:btih:0BEA42161BD5DD05DBA94D8029AABE23EB83DA71</t>
  </si>
  <si>
    <t>magnet:?xt=urn:btih:F11E08CFA7DCCD9BDDF2C0CE660DE8492693EEBE</t>
  </si>
  <si>
    <t>magnet:?xt=urn:btih:FCF568736E3227ED42BEDFFFC7A967A893DDBEE2</t>
  </si>
  <si>
    <t>magnet:?xt=urn:btih:69A28C81D76ED981D2008FBD363CA1FF95A4D895</t>
  </si>
  <si>
    <t>magnet:?xt=urn:btih:D9366FCBF75D3F3FC1A80D29D5555C09A49DE18E</t>
  </si>
  <si>
    <t>magnet:?xt=urn:btih:655B5A90AC5DB6F399997D1389138C813B023EA7</t>
  </si>
  <si>
    <t>magnet:?xt=urn:btih:00D5FF5B8D0F89DC6DC16D3036ABDCFD981DE230</t>
  </si>
  <si>
    <t>magnet:?xt=urn:btih:9CB164380A431EB4B93093F1397820DF62122195</t>
  </si>
  <si>
    <t>magnet:?xt=urn:btih:2EA85CD3B7BC45FAEFA4F326A4E44EBA15712CBC</t>
  </si>
  <si>
    <t>magnet:?xt=urn:btih:C42CADBC52FFDF7556093AA6E92F19B3B71C956C</t>
  </si>
  <si>
    <t>magnet:?xt=urn:btih:68934DE021EDDC5AD79EBB4193FD7CEDD1E49456</t>
  </si>
  <si>
    <t>magnet:?xt=urn:btih:B64E1423EAED9706543E6B9A1490018827A26B39</t>
  </si>
  <si>
    <t>magnet:?xt=urn:btih:D1ADB057CA30086EFC46BA346085D3276320F45C</t>
  </si>
  <si>
    <t>magnet:?xt=urn:btih:1F664BBEF7745F4F511B60EF010602269E37DE78</t>
  </si>
  <si>
    <t>magnet:?xt=urn:btih:12C33E0988C1467EABC715A7424F6C93DF24AAA1</t>
  </si>
  <si>
    <t>magnet:?xt=urn:btih:37FCBA22524F7003DCFF0BEC3F5BA61EE14E4993</t>
  </si>
  <si>
    <t>magnet:?xt=urn:btih:49EE8A291318B13CAF57C76FDB02A3D6F2477ED6</t>
  </si>
  <si>
    <t>magnet:?xt=urn:btih:9FA043B60FD512A78EDCA13B31B1F159F4CDF146</t>
  </si>
  <si>
    <t>magnet:?xt=urn:btih:3CE5BA0D26148325E5CB370D9967E7ABC131EE0C</t>
  </si>
  <si>
    <t>magnet:?xt=urn:btih:8A43976D6C808CA4747F468A7ED3CEC48656EC28</t>
  </si>
  <si>
    <t>magnet:?xt=urn:btih:6153F02399A6654CC2A6D850EEAD0E039C3CA1A6</t>
  </si>
  <si>
    <t>magnet:?xt=urn:btih:F233E87F1A2D2F4EBA86242BEB00779A3F082387</t>
  </si>
  <si>
    <t>magnet:?xt=urn:btih:3F3FD0AB09F267CB1B5A9EB108030E716A24D6D2</t>
  </si>
  <si>
    <t>magnet:?xt=urn:btih:9A8C83FABE4215EAF62599F9C5C75FD2C133DE4D</t>
  </si>
  <si>
    <t>magnet:?xt=urn:btih:61BCEE1B1C7B10411EE184824758EB5F4D1C042B</t>
  </si>
  <si>
    <t>magnet:?xt=urn:btih:A0CE780BC7A310911EF53BD7A48ABD7B429F4981</t>
  </si>
  <si>
    <t>magnet:?xt=urn:btih:619A5BE1E17544213742CA793A65A0576E46DB13</t>
  </si>
  <si>
    <t>magnet:?xt=urn:btih:E5EF0ED93B2383198BE790D8E41E7B29AF3A05D6</t>
  </si>
  <si>
    <t>magnet:?xt=urn:btih:D7508C28397AD2BA785F4197C8537D437BFACD18</t>
  </si>
  <si>
    <t>magnet:?xt=urn:btih:C9A67C18819CBD6BE1EB381080E5B4AD647EB5BB</t>
  </si>
  <si>
    <t>magnet:?xt=urn:btih:E1AE5C7C072C9726571B561B6E161F32B4D8F581</t>
  </si>
  <si>
    <t>magnet:?xt=urn:btih:9B6B8E2FC8368C79D2A4ACE155DFFBE7A1058A0E</t>
  </si>
  <si>
    <t>magnet:?xt=urn:btih:32176AED7253E96861D4D298425C542422DFF1EF</t>
  </si>
  <si>
    <t>magnet:?xt=urn:btih:BD89CABF2ABE8153581EFD5AC837EBAFDE668DCA</t>
  </si>
  <si>
    <t>magnet:?xt=urn:btih:BCBFBAE2C62A08CDF7047FC5CF0ED0385836DE92</t>
  </si>
  <si>
    <t>magnet:?xt=urn:btih:BA7DB8FFA96DC8353BFB9826F139EC3FFEE09700</t>
  </si>
  <si>
    <t>magnet:?xt=urn:btih:F7F651B0748AB70900A55D6AFE812DBF8389B989</t>
  </si>
  <si>
    <t>magnet:?xt=urn:btih:AB02A9C998828BF15A45F8884A6B1BD92B2CD1B7</t>
  </si>
  <si>
    <t>magnet:?xt=urn:btih:7C810057E46C0E93245E0E79B652FFB01EF17834</t>
  </si>
  <si>
    <t>magnet:?xt=urn:btih:9B7E432BC39F93DC09BD774C699037D7B636810E</t>
  </si>
  <si>
    <t>magnet:?xt=urn:btih:3E6001D529398078C1F597DA098ACB301CF64E63</t>
  </si>
  <si>
    <t>magnet:?xt=urn:btih:C77C4C296C6AD603ADB88A37E0DDF174E73B1F72</t>
  </si>
  <si>
    <t>magnet:?xt=urn:btih:FF472B5B97B9B51F552D5D208BB6F64AFE138830</t>
  </si>
  <si>
    <t>magnet:?xt=urn:btih:96C4AFE5D796B998E21433A88743F38B8241DA8E</t>
  </si>
  <si>
    <t>magnet:?xt=urn:btih:A03D07D08F407DEB6C8FA69F71E829CEE1CE63B5</t>
  </si>
  <si>
    <t>magnet:?xt=urn:btih:646D5794307D1CD33CE116561EBE9CE682CF95E4</t>
  </si>
  <si>
    <t>magnet:?xt=urn:btih:30E7707519BC5E636E4EF8B8B80722DE6F732689</t>
  </si>
  <si>
    <t>magnet:?xt=urn:btih:FA6AF8A7488E09DB52C48DA619798F09C53012F0</t>
  </si>
  <si>
    <t>magnet:?xt=urn:btih:8164D378BC4DC5EFABC93C8BA308309B5AFFB793</t>
  </si>
  <si>
    <t>magnet:?xt=urn:btih:EDC57D8D6A4A9B1442B57BED566D29DBF7DCB96F</t>
  </si>
  <si>
    <t>magnet:?xt=urn:btih:0E52E1693A3EBD3E50EEBFAEF6FF4EE4DAE9EE86</t>
  </si>
  <si>
    <t>magnet:?xt=urn:btih:DCDC847EDFBD76978752882D1D13425346F899F4</t>
  </si>
  <si>
    <t>magnet:?xt=urn:btih:390A6E336E8D1279E38154E8ABC5FA5F2EF3216B</t>
  </si>
  <si>
    <t>magnet:?xt=urn:btih:2D68A1AE61F167891F0C47780CC31DE6D387C881</t>
  </si>
  <si>
    <t>magnet:?xt=urn:btih:BD2126ACE826EFB14EDF7538C033ECFA0DF0C930</t>
  </si>
  <si>
    <t>magnet:?xt=urn:btih:92EF59DB9EC58FDB51222D71277FC9ACEE288E8F</t>
  </si>
  <si>
    <t>magnet:?xt=urn:btih:637CD2512F91444E6FEC228220DDE6A94ED03E83</t>
  </si>
  <si>
    <t>magnet:?xt=urn:btih:64B0ED5B2562FB610F83275394B720C7E2F7CE21</t>
  </si>
  <si>
    <t>magnet:?xt=urn:btih:827CF64EE459BDDD1A48EC9DE1EA56DB7E79E2E9</t>
  </si>
  <si>
    <t>magnet:?xt=urn:btih:DD9BF94FDFC6FCE524ACD0341BEEE3DBC7A370B1</t>
  </si>
  <si>
    <t>magnet:?xt=urn:btih:632A64B7517882FA41F704A49651DDBA22681882</t>
  </si>
  <si>
    <t>magnet:?xt=urn:btih:2BCA70F6041312A1061EABB059557A5A5E170490</t>
  </si>
  <si>
    <t>magnet:?xt=urn:btih:DC0B334DF83148DEB71F9482C6310EC0D7D9115B</t>
  </si>
  <si>
    <t>magnet:?xt=urn:btih:256EECA2417911596979DB5356E2EFFD9FFDDD3C</t>
  </si>
  <si>
    <t>magnet:?xt=urn:btih:23D1255DC38959CFB6C76BCC5B63571616C1614E</t>
  </si>
  <si>
    <t>magnet:?xt=urn:btih:6EC69B613F5E245B430FC6594BA01D9FB7C34ABA</t>
  </si>
  <si>
    <t>magnet:?xt=urn:btih:BCB6E19891CC513FB70C09FFFC06864970DD01C8</t>
  </si>
  <si>
    <t>magnet:?xt=urn:btih:B8B1A72910B086145D11F6A4A465249A76642C29</t>
  </si>
  <si>
    <t>magnet:?xt=urn:btih:899D92341627C98E5C3AEE91301ED11D1E01CDB7</t>
  </si>
  <si>
    <t>magnet:?xt=urn:btih:121935DD2EF5643FE4B803D30DC6404B12453F34</t>
  </si>
  <si>
    <t>magnet:?xt=urn:btih:235BD522A4F7FA27DD7C06E18F84C981DC61FB80</t>
  </si>
  <si>
    <t>magnet:?xt=urn:btih:74A7332B188F4D4726001C496E7C5B65366E5F67</t>
  </si>
  <si>
    <t>magnet:?xt=urn:btih:04120ECD14A81B0467F359CBDD0A83D66493DE3B</t>
  </si>
  <si>
    <t>magnet:?xt=urn:btih:B7F1D12FCBA0D913BD0E075BF9784BFC6AD2F570</t>
  </si>
  <si>
    <t>magnet:?xt=urn:btih:2055BC67D7077447FF3B3CEA3921E00910E57E11</t>
  </si>
  <si>
    <t>magnet:?xt=urn:btih:884E6EC0F24762BA855064249F703ABFA8388B75</t>
  </si>
  <si>
    <t>magnet:?xt=urn:btih:2BFD891125AD830163FD1BA33102E14B283BECE0</t>
  </si>
  <si>
    <t>magnet:?xt=urn:btih:D79C4A1C171EC6CEA92735A0127306804CA4D509</t>
  </si>
  <si>
    <t>magnet:?xt=urn:btih:497B3A1CB1F25FD077FB8D2C21BC235482D1D9B8</t>
  </si>
  <si>
    <t>magnet:?xt=urn:btih:E2401D330A2E11D53AA901A6DADA87669EDAB742</t>
  </si>
  <si>
    <t>magnet:?xt=urn:btih:864BE7C4B0040932C4688A04912F19A525569084</t>
  </si>
  <si>
    <t>magnet:?xt=urn:btih:EFD8DBD00BF3CCDDC586FFEA9DA4F73927749ABF</t>
  </si>
  <si>
    <t>magnet:?xt=urn:btih:301C5660E9F86554FBE12B89125806FC101B5A07</t>
  </si>
  <si>
    <t>magnet:?xt=urn:btih:97F6EFB40BEE61B32509355B9996D6E54B426A2C</t>
  </si>
  <si>
    <t>magnet:?xt=urn:btih:EFFE60EBC2F8E2BCAB51A0F111380D78BC94A8B9</t>
  </si>
  <si>
    <t>magnet:?xt=urn:btih:EDD69EB8DD297A620D0BCEFC1AF95521CA2B22B3</t>
  </si>
  <si>
    <t>magnet:?xt=urn:btih:9CA08A5C91C11797ECEF3CCB3697A8AF7CD552AE</t>
  </si>
  <si>
    <t>magnet:?xt=urn:btih:C5A83569351BB4FD5F41FF8A2E274A16A08ED17F</t>
  </si>
  <si>
    <t>magnet:?xt=urn:btih:024C36DE4FC361873CEC19B37B37DDE55CDAA12C</t>
  </si>
  <si>
    <t>magnet:?xt=urn:btih:919B72B9EE0B10FF5443A00001708D439C83800C</t>
  </si>
  <si>
    <t>magnet:?xt=urn:btih:59C836FB3B3F3A5238C9401699D2B3AEFA3F202E</t>
  </si>
  <si>
    <t>magnet:?xt=urn:btih:7DE16B8826F265641C2920D395547110DA52B6B8</t>
  </si>
  <si>
    <t>magnet:?xt=urn:btih:F674E8D574147F22D5D5524BD9DFCEBD30738972</t>
  </si>
  <si>
    <t>magnet:?xt=urn:btih:075B388016C9BB0B40EAAF3B0DD7F07D16EACBA1</t>
  </si>
  <si>
    <t>magnet:?xt=urn:btih:E0E23AE202404C85402947DA8AFCFB363C03FADF</t>
  </si>
  <si>
    <t>magnet:?xt=urn:btih:DE793A2C61494191D46612DEF8D77DE63758BF5A</t>
  </si>
  <si>
    <t>magnet:?xt=urn:btih:2F4B089CBF82AE784A8E8496B0C451F9338BFF96</t>
  </si>
  <si>
    <t>magnet:?xt=urn:btih:F574A3C046DF70E4D29D7655560305BF384AA370</t>
  </si>
  <si>
    <t>magnet:?xt=urn:btih:F0C5E51ADBBA810693B4148295E8DE10F77389DD</t>
  </si>
  <si>
    <t>magnet:?xt=urn:btih:518E3ACFB523065C037DE864B2BB1A25A6D34BB4</t>
  </si>
  <si>
    <t>magnet:?xt=urn:btih:84BB623E44F5653629549FF3A6B6227C78D97279</t>
  </si>
  <si>
    <t>magnet:?xt=urn:btih:506ED64D2ED0E51957CF417633B2AB787E6B608A</t>
  </si>
  <si>
    <t>magnet:?xt=urn:btih:57A7BEC55837218DE9DA9127903BF2F63BF38C99</t>
  </si>
  <si>
    <t>magnet:?xt=urn:btih:DE610E0AB2DB0556B4EDD59209F1D6A8D8829DCC</t>
  </si>
  <si>
    <t>magnet:?xt=urn:btih:55714B4066B4109F4B9D8F3735F0DF779C5F9A23</t>
  </si>
  <si>
    <t>magnet:?xt=urn:btih:D920ADA65C5A7FBF52B2D61327E7CEB0C0706937</t>
  </si>
  <si>
    <t>magnet:?xt=urn:btih:F6DF998A4D27DAAE4B0104D06E3E12DDE4A326CD</t>
  </si>
  <si>
    <t>magnet:?xt=urn:btih:DF3D48918EE942AF024DDD36C26333026347B573</t>
  </si>
  <si>
    <t>magnet:?xt=urn:btih:3818736CE7FB5D31E3A910A14BEE55F0FD4A1613</t>
  </si>
  <si>
    <t>magnet:?xt=urn:btih:8FA92631358ED64F09692EB76F434A65176848D5</t>
  </si>
  <si>
    <t>magnet:?xt=urn:btih:1544B41F5F30EED2EA3D5F9560FF9019F09F1482</t>
  </si>
  <si>
    <t>magnet:?xt=urn:btih:71290C9B805A748A19466BBB4E641850F24E3E43</t>
  </si>
  <si>
    <t>magnet:?xt=urn:btih:DE0B9B66B096BA33D9521536A584D995CD658F5A</t>
  </si>
  <si>
    <t>magnet:?xt=urn:btih:400D143F3599645A0C3473DF960BD1594B605037</t>
  </si>
  <si>
    <t>magnet:?xt=urn:btih:FDE17B3E6E0DBF619649C8C0EA46FD720171082A</t>
  </si>
  <si>
    <t>magnet:?xt=urn:btih:E48BF472EB56057BE5F4C07B1B85E0FD65943742</t>
  </si>
  <si>
    <t>magnet:?xt=urn:btih:5EBC720696633D55DF2985C703C8C46CD11F81DB</t>
  </si>
  <si>
    <t>magnet:?xt=urn:btih:BA426F71F1A443C35782B401181FD9DEA9CFF72A</t>
  </si>
  <si>
    <t>magnet:?xt=urn:btih:8A31A8A4BCBDEEACDBDA99AC25B89BC7DF67DD13</t>
  </si>
  <si>
    <t>magnet:?xt=urn:btih:2CDCF365E8D8FEE5827E02EA653DD38B8A86B467</t>
  </si>
  <si>
    <t>magnet:?xt=urn:btih:DBD5127DF0761E27B921A04FFCFEC03243505574</t>
  </si>
  <si>
    <t>magnet:?xt=urn:btih:B4D9C5DE426AA3A8E197B15EC380878A209F3A69</t>
  </si>
  <si>
    <t>magnet:?xt=urn:btih:093B112ABFA2F3F0092EF69D512AF1EF31139ECE</t>
  </si>
  <si>
    <t>magnet:?xt=urn:btih:386CAF9EC261F73E559FA981F1FEC877DDA348E7</t>
  </si>
  <si>
    <t>magnet:?xt=urn:btih:1D4B7B132A63E929DB9DA174E4F4170E7B07317F</t>
  </si>
  <si>
    <t>magnet:?xt=urn:btih:FFD02BA62272BD3EF7CF3644A4BA176CC319D940</t>
  </si>
  <si>
    <t>magnet:?xt=urn:btih:96ADE942310062C47BF8A91292229B475C5EB10D</t>
  </si>
  <si>
    <t>magnet:?xt=urn:btih:020145DE291D30A63A0BD917A1CF8CB2F586AEF8</t>
  </si>
  <si>
    <t>magnet:?xt=urn:btih:1CCA0618DD4770F72CDDD24FCF15C3AD51C6E811</t>
  </si>
  <si>
    <t>magnet:?xt=urn:btih:E6A53CAD15694093A48EEB48590D66A157A64069</t>
  </si>
  <si>
    <t>magnet:?xt=urn:btih:118DE191F524830C6AF8EBBF074FB9072E67F801</t>
  </si>
  <si>
    <t>magnet:?xt=urn:btih:DF1FC993C26C068FD2FE4A3F3D2E5B543153C3C1</t>
  </si>
  <si>
    <t>magnet:?xt=urn:btih:003479BD358370EF7CA283159EE6944E78C2E318</t>
  </si>
  <si>
    <t>magnet:?xt=urn:btih:9FF174F39C6AB2C57ADC83878DED8C196FE4A9C3</t>
  </si>
  <si>
    <t>magnet:?xt=urn:btih:D0D32D02778FEEE9C8CE3AA58A96C7BE9B6B43CA</t>
  </si>
  <si>
    <t>magnet:?xt=urn:btih:0D25191DE4EF99EB9D71B0077B1479CA136A13BC</t>
  </si>
  <si>
    <t>magnet:?xt=urn:btih:5B74697ADBCA2AA2AF11C39A35A90BA27CC474A9</t>
  </si>
  <si>
    <t>magnet:?xt=urn:btih:E00AE5761FCBF430394D507BDAE99723FA69EB02</t>
  </si>
  <si>
    <t>magnet:?xt=urn:btih:67D16789934B3B4641E4B76A06192AC706B1BC4D</t>
  </si>
  <si>
    <t>magnet:?xt=urn:btih:77B1C68C0931A63582B971E972AC8F0C17F3CEB4</t>
  </si>
  <si>
    <t>magnet:?xt=urn:btih:A42B97D1E223FDDF3F2C4BAF1FEDDB67AEB66CFC</t>
  </si>
  <si>
    <t>magnet:?xt=urn:btih:0F258E36C8E936CCC38C4961667B1B54AC164573</t>
  </si>
  <si>
    <t>magnet:?xt=urn:btih:4F1A1952BB92FE6F94FAF89ADEE24912D0150F45</t>
  </si>
  <si>
    <t>magnet:?xt=urn:btih:40E7846383AA398D765ADF26027CE0E1F9D90505</t>
  </si>
  <si>
    <t>magnet:?xt=urn:btih:B9468687702D3606E84BBA3AFD64EBAC8B51C7BA</t>
  </si>
  <si>
    <t>magnet:?xt=urn:btih:E7A07FDE2932A60E105EA11CF48F71CD55F96570</t>
  </si>
  <si>
    <t>magnet:?xt=urn:btih:FB573CEA912EC349C975058A5D542A707F488E16</t>
  </si>
  <si>
    <t>magnet:?xt=urn:btih:B63D66230FB67250C70186B267A2A4798A19EBA3</t>
  </si>
  <si>
    <t>magnet:?xt=urn:btih:154A3578BBBABE6361F99B2F5AB852F2781D9447</t>
  </si>
  <si>
    <t>magnet:?xt=urn:btih:36434F713C4277159BA70FBFB7A62EE328CB3326</t>
  </si>
  <si>
    <t>magnet:?xt=urn:btih:957E0D1187F37E24F63A022AD7F4E813D1854703</t>
  </si>
  <si>
    <t>magnet:?xt=urn:btih:D0FD5A1651287E49877B233BF82FCDA055AF6000</t>
  </si>
  <si>
    <t>magnet:?xt=urn:btih:E9344DC3861E0218ED63677D5493B22265B6B565</t>
  </si>
  <si>
    <t>magnet:?xt=urn:btih:72308DF47A345D653521F5F0BD2B9505F13AE4C5</t>
  </si>
  <si>
    <t>magnet:?xt=urn:btih:1F935AD3693F098AE942522E36EF5941D959CF5E</t>
  </si>
  <si>
    <t>magnet:?xt=urn:btih:C7F0EA65F451EFA85071038B256168DFD6B1C4B2</t>
  </si>
  <si>
    <t>magnet:?xt=urn:btih:1EB8397FE8AFF80C6F9F37A5AEA6149B168760BC</t>
  </si>
  <si>
    <t>magnet:?xt=urn:btih:58F10C1D0C642C408D0FE516BDE17B39C3169167</t>
  </si>
  <si>
    <t>magnet:?xt=urn:btih:DB34B2A59BFBDF161AB020C6F15C2489ED678517</t>
  </si>
  <si>
    <t>magnet:?xt=urn:btih:A3E7CDEF31FCEF6B00CBCCD6DA3AE9977E14877B</t>
  </si>
  <si>
    <t>magnet:?xt=urn:btih:B141F87D9F1E6300C9B2346B9E85254F35E5D0F7</t>
  </si>
  <si>
    <t>magnet:?xt=urn:btih:5AE925A1E0B785E9F8C9779F2F42D793BF150B68</t>
  </si>
  <si>
    <t>magnet:?xt=urn:btih:68570066CFE6B55A86031C1EF39207CD9A3FE055</t>
  </si>
  <si>
    <t>magnet:?xt=urn:btih:2883CF7C25CC81275D8BB29A68C485CBA5E5D84F</t>
  </si>
  <si>
    <t>magnet:?xt=urn:btih:4F3855F40795027AAA6EA1D75912128FCA4F9C78</t>
  </si>
  <si>
    <t>magnet:?xt=urn:btih:314C0FA092E214ABBC50704F603F859CAA91509C</t>
  </si>
  <si>
    <t>magnet:?xt=urn:btih:94C94313C69C83CA41AD4E37929453BE2B1D53C8</t>
  </si>
  <si>
    <t>magnet:?xt=urn:btih:C2D7549441E40D4BFA2658DC46A0BC6B14FAC25D</t>
  </si>
  <si>
    <t>magnet:?xt=urn:btih:B623CE8B5BD4C97AB06D5DCEE616D53E757C0F5D</t>
  </si>
  <si>
    <t>magnet:?xt=urn:btih:28EB48F7D0EE216686062022005B9D772C5B546A</t>
  </si>
  <si>
    <t>magnet:?xt=urn:btih:72338DF222C8C399B85936D3DD2DE14E168BD938</t>
  </si>
  <si>
    <t>magnet:?xt=urn:btih:FC915AC7AF92665F0355F8783038270C8AE7AD58</t>
  </si>
  <si>
    <t>magnet:?xt=urn:btih:1FA8BF49F78F8641A0E8191D237E75DEC31DA043</t>
  </si>
  <si>
    <t>magnet:?xt=urn:btih:FA90880756E08BE664BBEFD931F6F4D52CB952E6</t>
  </si>
  <si>
    <t>magnet:?xt=urn:btih:F4816F7B02B44385835BC3DA4EB0E7C5DC656C7A</t>
  </si>
  <si>
    <t>magnet:?xt=urn:btih:81357346906F1B09040CB1054D2CC77F53451E16</t>
  </si>
  <si>
    <t>magnet:?xt=urn:btih:511366A9A6F46F8F487EB4F59504F9E456AE3BAE</t>
  </si>
  <si>
    <t>magnet:?xt=urn:btih:22A9E95C66AC4A6B144E2CEDBDAE418161CF23BF</t>
  </si>
  <si>
    <t>magnet:?xt=urn:btih:40BE582275496E289A76DD56A1609AC08BFC4E10</t>
  </si>
  <si>
    <t>magnet:?xt=urn:btih:65DB80B747EF7CCDE63B42A4BF2F4291E6FAC92D</t>
  </si>
  <si>
    <t>magnet:?xt=urn:btih:60D4B027D1FB8A57D2C39CB02878FC2946290A94</t>
  </si>
  <si>
    <t>magnet:?xt=urn:btih:864A7B097E92EF0C4203D8D4C8AA0511877DA30C</t>
  </si>
  <si>
    <t>magnet:?xt=urn:btih:4648EA294186D31DC26777F847A07FA9963D1C4E</t>
  </si>
  <si>
    <t>magnet:?xt=urn:btih:1C767D98D0A03469145B0E8EE863D0D8F4E91253</t>
  </si>
  <si>
    <t>magnet:?xt=urn:btih:1E4652811678CC44FDD506181849F0BD33C83795</t>
  </si>
  <si>
    <t>magnet:?xt=urn:btih:13FE91F4A2FC7E1AB0798F5B5918114C079EE162</t>
  </si>
  <si>
    <t>magnet:?xt=urn:btih:33A2C98659B993DF19F13FA7F4E20CFC31E587BC</t>
  </si>
  <si>
    <t>magnet:?xt=urn:btih:C6C244AF79AD03B95ECEB73210EACC3E2BC7EB3E</t>
  </si>
  <si>
    <t>magnet:?xt=urn:btih:9D5EE8552F9159F9D3C7893E52026E0744BF6E19</t>
  </si>
  <si>
    <t>magnet:?xt=urn:btih:D44BE90334D582579475B26A6AF85ADE74F8B6E4</t>
  </si>
  <si>
    <t>magnet:?xt=urn:btih:2E0BA25E2ECE0C18C12BB02582C11682BEA25B25</t>
  </si>
  <si>
    <t>magnet:?xt=urn:btih:C182530EA1333F719C0997C471C85EDD178AC916</t>
  </si>
  <si>
    <t>magnet:?xt=urn:btih:F0434AE4BAE5C91C03A8547EA819B5625BC6ECDA</t>
  </si>
  <si>
    <t>magnet:?xt=urn:btih:5B25AC84CBDFFAFDBAC79140694A4A3B7905C937</t>
  </si>
  <si>
    <t>magnet:?xt=urn:btih:CF85783B1FC1851D4DA09273045DDBC47D2A8197</t>
  </si>
  <si>
    <t>magnet:?xt=urn:btih:05A5D1F7B56BA73154602FAD5DBE22E1510DC9E4</t>
  </si>
  <si>
    <t>magnet:?xt=urn:btih:0CE34DD8D981792DC34F8EFBC1A3C02CE9D5FBAB</t>
  </si>
  <si>
    <t>magnet:?xt=urn:btih:4CE7BBD4966FA9C415F357B161BB9384B9DB8D4B</t>
  </si>
  <si>
    <t>magnet:?xt=urn:btih:ABF1F14AD8F2CE772201E4970D01EBAE6D480771</t>
  </si>
  <si>
    <t>magnet:?xt=urn:btih:C34939A9A420D29B04D1C87697065F8803044C76</t>
  </si>
  <si>
    <t>magnet:?xt=urn:btih:9D82CB94E2972B5E2B673C9CB2CB3C78427AB3C4</t>
  </si>
  <si>
    <t>magnet:?xt=urn:btih:8EA39769256CE381570E0C1D37D595F84BB53D61</t>
  </si>
  <si>
    <t>magnet:?xt=urn:btih:25E15D89B7F2BBABB0FA4E6E055EBE958C6A8F82</t>
  </si>
  <si>
    <t>magnet:?xt=urn:btih:556CEA15EF6835EBEE409F0A98D80EEB047B2855</t>
  </si>
  <si>
    <t>magnet:?xt=urn:btih:BD06501506DA86CE5BB96289C9327510D1A0E5D4</t>
  </si>
  <si>
    <t>magnet:?xt=urn:btih:4E1A6A7C7D8462C748A71CF300E5C4988CAE6638</t>
  </si>
  <si>
    <t>magnet:?xt=urn:btih:71AE36D06766E2B27AF68BFA434D162B3057C4B0</t>
  </si>
  <si>
    <t>magnet:?xt=urn:btih:257CE3CC332441D1DB665DEA2FA7775D8F738FC2</t>
  </si>
  <si>
    <t>magnet:?xt=urn:btih:07157EF7D26CBEAC068E4BD8E77D01DDBBA63870</t>
  </si>
  <si>
    <t>magnet:?xt=urn:btih:91ADAD644667A2733A8958B1E8DDCF32CD21F4ED</t>
  </si>
  <si>
    <t>magnet:?xt=urn:btih:09FF707B81F3E8647A2D6202BC4B5F5C8DE3443F</t>
  </si>
  <si>
    <t>magnet:?xt=urn:btih:5D86D6D1A6ADA63F1326C20BBF94A0BC6C89D953</t>
  </si>
  <si>
    <t>magnet:?xt=urn:btih:2DFF8803558AFD82C7DDED121714D4BD24EEE4AA</t>
  </si>
  <si>
    <t>magnet:?xt=urn:btih:78B85DEA9C7014889A4EFEAF2AEFA68CC707D117</t>
  </si>
  <si>
    <t>magnet:?xt=urn:btih:496D64A5E35AD2F23948AC8F7AC28E0EA4D84401</t>
  </si>
  <si>
    <t>magnet:?xt=urn:btih:6EAB1EE30D18306C3C13917482919BD5F506EBB9</t>
  </si>
  <si>
    <t>magnet:?xt=urn:btih:33D457B6AD784B1594114540081BB7BDA34D4036</t>
  </si>
  <si>
    <t>magnet:?xt=urn:btih:ED1120BB47CB008A13CC80E66288CD0FF8934EDB</t>
  </si>
  <si>
    <t>magnet:?xt=urn:btih:3B2FE8F89AC13AD86A15AFD9EB8405261CCF45B7</t>
  </si>
  <si>
    <t>magnet:?xt=urn:btih:B13D13DE70C30944774C9F8A0C7465DA3B95F631</t>
  </si>
  <si>
    <t>magnet:?xt=urn:btih:43F3595AED2D1A0F5616160EC0F2E53C1616DB7A</t>
  </si>
  <si>
    <t>magnet:?xt=urn:btih:494A7DE93D56B660050445A56179D944A61E9250</t>
  </si>
  <si>
    <t>magnet:?xt=urn:btih:64BDA39B1C643F775CC3A67F8EFCAC7D2E939098</t>
  </si>
  <si>
    <t>magnet:?xt=urn:btih:56B7FB2F6C97B5D9FE494C8B252829266B1CB6C4</t>
  </si>
  <si>
    <t>magnet:?xt=urn:btih:ACFCA8AB3DF3C943E8D4372716325B0B8CE72276</t>
  </si>
  <si>
    <t>magnet:?xt=urn:btih:2D1F44E55EE32434093F413ADA1F55B999706785</t>
  </si>
  <si>
    <t>magnet:?xt=urn:btih:7F0FEDFA28B9BD122DC9D96FB8216CCDF95B0159</t>
  </si>
  <si>
    <t>magnet:?xt=urn:btih:DCEB9C2E737CEA8D034796572189372CA38016C4</t>
  </si>
  <si>
    <t>magnet:?xt=urn:btih:2C96BC8D85BD4ED1FC98B0A30D4DB48E8781AAA4</t>
  </si>
  <si>
    <t>magnet:?xt=urn:btih:B28CFA2B9FED6BC579EC36F697033DFC8DD70CE5</t>
  </si>
  <si>
    <t>magnet:?xt=urn:btih:F69E68CE47CBC1F96DAF00DE023CC3B6D63F12AE</t>
  </si>
  <si>
    <t>magnet:?xt=urn:btih:A8EF33F65C5F31E2E6FB65FDF3D0449837B36EEC</t>
  </si>
  <si>
    <t>magnet:?xt=urn:btih:6654F28EBA17ADCA3BFA7A47C7C18850B359BB0F</t>
  </si>
  <si>
    <t>magnet:?xt=urn:btih:56DCC5563FD979581B4862339BD2A11E0E46188C</t>
  </si>
  <si>
    <t>magnet:?xt=urn:btih:A201F7912357EB66450F4A16B8AD50C88AEF7055</t>
  </si>
  <si>
    <t>magnet:?xt=urn:btih:05DDB041E46C2A84971E9C3C3D7405E2C2824640</t>
  </si>
  <si>
    <t>magnet:?xt=urn:btih:3D19332159F29B8911ABD8564B9C377DDDA56FB5</t>
  </si>
  <si>
    <t>magnet:?xt=urn:btih:3E833ADF97298AE2AC4166A6D36674F863EF1B66</t>
  </si>
  <si>
    <t>magnet:?xt=urn:btih:FE523B8D27AAA82F8AF6056B50662BB8E40438EF</t>
  </si>
  <si>
    <t>magnet:?xt=urn:btih:30C2D0365A9FCC361855DA9BA81697D1EF7BC4D4</t>
  </si>
  <si>
    <t>magnet:?xt=urn:btih:2F546C8C1581FB926B8D85EB7D906B650157E3EB</t>
  </si>
  <si>
    <t>magnet:?xt=urn:btih:8D6F0D37648773000E5555AF59F40C013B0785E0</t>
  </si>
  <si>
    <t>magnet:?xt=urn:btih:F938710314B7B94FAD2D5AFF3B8596C212D44352</t>
  </si>
  <si>
    <t>magnet:?xt=urn:btih:D1565C7ACF249B3F232356506A2760755300292C</t>
  </si>
  <si>
    <t>magnet:?xt=urn:btih:CE4394500BC6E8456AA9BF7DADB5DF96A64DA1CF</t>
  </si>
  <si>
    <t>magnet:?xt=urn:btih:61171F7357BFE013EE073618615AC92A732C5A08</t>
  </si>
  <si>
    <t>magnet:?xt=urn:btih:2E3A0EF3A267DBCB8222F9D24BD1B426C5760FA7</t>
  </si>
  <si>
    <t>magnet:?xt=urn:btih:58DDD427CC039D2A2D9F8D30DE967CDEA846C19A</t>
  </si>
  <si>
    <t>magnet:?xt=urn:btih:07B5FCF802DD4ED302A65225EB11226820D2AA0E</t>
  </si>
  <si>
    <t>magnet:?xt=urn:btih:643D64573643F85751C1265DAF283C90E253FA35</t>
  </si>
  <si>
    <t>magnet:?xt=urn:btih:BC1EC674672BD1A7209E2CFD0CEDFA48517D5684</t>
  </si>
  <si>
    <t>magnet:?xt=urn:btih:7A31332B2A9B0D38F8931941A0C54D33CB63A22A</t>
  </si>
  <si>
    <t>magnet:?xt=urn:btih:DB1760F697AA03B447A0928B684890447CD3ED1A</t>
  </si>
  <si>
    <t>magnet:?xt=urn:btih:0A6011E46DB12928D2E861BC98B7701F31520956</t>
  </si>
  <si>
    <t>magnet:?xt=urn:btih:7D0DA69D2995F69D0ED27C7E5B441812D650FA65</t>
  </si>
  <si>
    <t>magnet:?xt=urn:btih:D7E6A1C12767F2A183138C959A650F11C9A94094</t>
  </si>
  <si>
    <t>magnet:?xt=urn:btih:17E52480ECBD49DED0ABCFEF4FC3D6D2A21101E4</t>
  </si>
  <si>
    <t>magnet:?xt=urn:btih:26D4AF627618C54A1716FAED2DA1C01DA67DA20A</t>
  </si>
  <si>
    <t>magnet:?xt=urn:btih:462928A626444FA80312CB734F99DDB9AD175BD9</t>
  </si>
  <si>
    <t>magnet:?xt=urn:btih:495CA2ADBC1203C79BA53636C03C9BA9FE5680C0</t>
  </si>
  <si>
    <t>magnet:?xt=urn:btih:6CAEF0A81CAC80144D346457A928020FBEAB886D</t>
  </si>
  <si>
    <t>magnet:?xt=urn:btih:245C8D30E9D4EFF5FDAC91553119A59AB540DE9A</t>
  </si>
  <si>
    <t>magnet:?xt=urn:btih:8B0AA8BE51698FD19762E7DFA926D52900B865A8</t>
  </si>
  <si>
    <t>magnet:?xt=urn:btih:AE61078FEF4301F0C9FDB6846BA85C94F641ED3D</t>
  </si>
  <si>
    <t>magnet:?xt=urn:btih:492378FAE027C0F3E7F8D2D84649437702E37A9B</t>
  </si>
  <si>
    <t>magnet:?xt=urn:btih:5530A73E187C17A0B4D01AAD28E4AA313C7C330B</t>
  </si>
  <si>
    <t>magnet:?xt=urn:btih:CC8F855D0EED1941C278084774F7BE62CF88ADDB</t>
  </si>
  <si>
    <t>magnet:?xt=urn:btih:1ED582CBACD380ED52551A404E8CF63A46D064CE</t>
  </si>
  <si>
    <t>magnet:?xt=urn:btih:AADB5BC14686707F6A2BAD457DA27326E507109A</t>
  </si>
  <si>
    <t>magnet:?xt=urn:btih:FFA8CDEFF7C2AB3CFCEE81699A4DB61029FCE5E4</t>
  </si>
  <si>
    <t>magnet:?xt=urn:btih:A891D273E56322AFF85F1214CBC258E926B261F8</t>
  </si>
  <si>
    <t>magnet:?xt=urn:btih:1E2BD4F0D062933204A7FD1F6B34D172F14F6A60</t>
  </si>
  <si>
    <t>magnet:?xt=urn:btih:1D29E663EB13F4CFE109DFAACDED5B8DC17BB2ED</t>
  </si>
  <si>
    <t>magnet:?xt=urn:btih:CD2DF56024AE5BACD78BEEC44E32E6B180CE2F20</t>
  </si>
  <si>
    <t>magnet:?xt=urn:btih:4E84383F3E74384C38273ABBCDCC17055E0B57D3</t>
  </si>
  <si>
    <t>magnet:?xt=urn:btih:734E220BEB13A43CE5E31D6AF32449074E3D6849</t>
  </si>
  <si>
    <t>magnet:?xt=urn:btih:0876619ECC7E40244ABE4FA55F2AE58A57EC84EC</t>
  </si>
  <si>
    <t>magnet:?xt=urn:btih:F072CC4C80885796A01E0348D389DA3BD820F489</t>
  </si>
  <si>
    <t>magnet:?xt=urn:btih:C7469EAA91C9332DD86EE8F79D1F4D46C7DD60F8</t>
  </si>
  <si>
    <t>magnet:?xt=urn:btih:53B554DD2186336B17F753CF42EA324024022248</t>
  </si>
  <si>
    <t>magnet:?xt=urn:btih:336441DB146FEC4E6BD28285A230BC432C55F5E1</t>
  </si>
  <si>
    <t>magnet:?xt=urn:btih:742EECB2E6DE9A0411914F44FA47F48F372D4372</t>
  </si>
  <si>
    <t>magnet:?xt=urn:btih:D7241537CD626C99E5F2FE4DA80046B0D743BD0E</t>
  </si>
  <si>
    <t>magnet:?xt=urn:btih:387724C1F5B253B766369F8415F6C367B51F4F87</t>
  </si>
  <si>
    <t>magnet:?xt=urn:btih:46DF6736470DCC95902B8979C942CD9464D41EC2</t>
  </si>
  <si>
    <t>magnet:?xt=urn:btih:AF5FB7AB50D4A5D33AD0EFE4109689FEBAC2DF1E</t>
  </si>
  <si>
    <t>magnet:?xt=urn:btih:06F9758D5EA71E52C075553F8DC9DA3394909424</t>
  </si>
  <si>
    <t>magnet:?xt=urn:btih:347A048EF56576ADD0E85104FD93DE22196AC3BC</t>
  </si>
  <si>
    <t>magnet:?xt=urn:btih:ED0666DC180A171A60ED861453D898F57603AE9A</t>
  </si>
  <si>
    <t>magnet:?xt=urn:btih:22D5F6CB5840323B02046A2147EF8F277C3073C7</t>
  </si>
  <si>
    <t>magnet:?xt=urn:btih:1A826553AEDF60F0F9B5182D9E8AB9E1660E5396</t>
  </si>
  <si>
    <t>magnet:?xt=urn:btih:E755BB6562ECA698F759044DEF9C14313F0658AD</t>
  </si>
  <si>
    <t>magnet:?xt=urn:btih:881FE5E84CF7A45CDD1603DA59150557F2FA4619</t>
  </si>
  <si>
    <t>magnet:?xt=urn:btih:40F89101E0C96E6D8AFDC02C9FE877EA84D7BEBC</t>
  </si>
  <si>
    <t>magnet:?xt=urn:btih:C3B8207748029C2E0B068BBAFC9E96E8087D7564</t>
  </si>
  <si>
    <t>magnet:?xt=urn:btih:C192C6018BB518D1EB0D8EF7124E47FC9857EB6B</t>
  </si>
  <si>
    <t>magnet:?xt=urn:btih:0C158A2B75E6AA05928631FD1F5B8F07E7065571</t>
  </si>
  <si>
    <t>magnet:?xt=urn:btih:9A80616D13DAAEADE4060A85158492E436C31B67</t>
  </si>
  <si>
    <t>magnet:?xt=urn:btih:362237EEA41993A58AC224C3E813FC22F312B130</t>
  </si>
  <si>
    <t>magnet:?xt=urn:btih:B8BEA8BD41858B92E4501D0220CBD9BDF387264D</t>
  </si>
  <si>
    <t>magnet:?xt=urn:btih:10362449EE42CCBBCCE2D3040408F9150FFCCC70</t>
  </si>
  <si>
    <t>magnet:?xt=urn:btih:892D0336DDAD9CD1820378C0F749D2D7B9505A52</t>
  </si>
  <si>
    <t>magnet:?xt=urn:btih:FF8F3EFCD053CD72FDF51C4EAF222111481278D1</t>
  </si>
  <si>
    <t>magnet:?xt=urn:btih:12C808D08341393CBDD8C1C6F248D374CEEF204A</t>
  </si>
  <si>
    <t>magnet:?xt=urn:btih:0C267E09915DB99C111C564ED0FE9DDA5DD04CAA</t>
  </si>
  <si>
    <t>magnet:?xt=urn:btih:81BBA148500C362938BB8FBFE394B3618C4A5390</t>
  </si>
  <si>
    <t>magnet:?xt=urn:btih:56A5B6F49A627B1512AA21BC0560AA7CFEF8FBC5</t>
  </si>
  <si>
    <t>magnet:?xt=urn:btih:56A60EC31463C1AAC34BFF5BF50E39909575DDF5</t>
  </si>
  <si>
    <t>magnet:?xt=urn:btih:8FAE53CAE47BEB7B0D7064B0D8187310DB679CAC</t>
  </si>
  <si>
    <t>magnet:?xt=urn:btih:D01E8D156661B533557520CBA8F30C7F02E3357B</t>
  </si>
  <si>
    <t>magnet:?xt=urn:btih:EDC5B3DF859E9B9479BE148CF84433595DF207BC</t>
  </si>
  <si>
    <t>magnet:?xt=urn:btih:1A199006728153F707C36EFA1F712BD0C696D9FC</t>
  </si>
  <si>
    <t>magnet:?xt=urn:btih:51CB6D5272F7040BE6748D12B7F1B000910FE394</t>
  </si>
  <si>
    <t>magnet:?xt=urn:btih:680C9BD752D8C17A75ABE54EA4B7C98ED76B21B9</t>
  </si>
  <si>
    <t>magnet:?xt=urn:btih:EA741BF86681D606376EFBAFE91CE950005CBE10</t>
  </si>
  <si>
    <t>magnet:?xt=urn:btih:F9B7C4C26F1F615C999921011448579D8839D69E</t>
  </si>
  <si>
    <t>magnet:?xt=urn:btih:0054996BCCA7EA00E2E139C6F9CB391C0376594B</t>
  </si>
  <si>
    <t>magnet:?xt=urn:btih:64F56363E977EB55AF2D8945E463E43FDC81521A</t>
  </si>
  <si>
    <t>magnet:?xt=urn:btih:6A554E444DA2538F0801494167251CB6F27DD975</t>
  </si>
  <si>
    <t>magnet:?xt=urn:btih:9604479C62C2233261CF3764F62C757EEB155D8F</t>
  </si>
  <si>
    <t>magnet:?xt=urn:btih:DAD418AB6E5B6B8BA93CB3744531AD615EBA581C</t>
  </si>
  <si>
    <t>magnet:?xt=urn:btih:E4FD8BBE437EFA45EE2C90B8A3000D69A38B0A83</t>
  </si>
  <si>
    <t>magnet:?xt=urn:btih:AE9C3689D389E302C4F3540B132D10BFA4012CF0</t>
  </si>
  <si>
    <t>magnet:?xt=urn:btih:0044C45A8C19940A402549F8849151DD6A5712DF</t>
  </si>
  <si>
    <t>magnet:?xt=urn:btih:92F166241656D8D491FB9234505121A5CE2FAF80</t>
  </si>
  <si>
    <t>magnet:?xt=urn:btih:87FDCAAF4B9FFD465E3FCAA437814904FB927AD2</t>
  </si>
  <si>
    <t>magnet:?xt=urn:btih:BC0F20AE211FDD82FFDA5CC7E0594B4AF67E895E</t>
  </si>
  <si>
    <t>magnet:?xt=urn:btih:51D7D2C57D4287DC2062237F7A1E7F762A6AA3DD</t>
  </si>
  <si>
    <t>magnet:?xt=urn:btih:41B8F6ACFC7E272321AD3C421843197BD56D5C4C</t>
  </si>
  <si>
    <t>magnet:?xt=urn:btih:4D877AEC66C24C9FF4CACC01A10CEC12B352D918</t>
  </si>
  <si>
    <t>magnet:?xt=urn:btih:AA66D07EF209FAADEEB6BB4AA3261C3054E98D3A</t>
  </si>
  <si>
    <t>magnet:?xt=urn:btih:782134CEB51F655AD7A905ADCE19D3714D9828FC</t>
  </si>
  <si>
    <t>magnet:?xt=urn:btih:D012CE212B780C80880B335A93F6FD11947FB94E</t>
  </si>
  <si>
    <t>magnet:?xt=urn:btih:DAEE6835A1A8C77E2DF94F38F782EBFB0AB22463</t>
  </si>
  <si>
    <t>magnet:?xt=urn:btih:B6C226EFB37420BB21D50F5E9E8E630A18664010</t>
  </si>
  <si>
    <t>magnet:?xt=urn:btih:747924F98C945AD3F8D6EF0E869E6315870A5351</t>
  </si>
  <si>
    <t>magnet:?xt=urn:btih:DF963D07338068153E5BA68650659BEDF06C577E</t>
  </si>
  <si>
    <t>magnet:?xt=urn:btih:5A2701D2D1F86E6742AA453D195825812D54D028</t>
  </si>
  <si>
    <t>magnet:?xt=urn:btih:F09BA8A5D3CB895482214FBE314B76CE75571D2D</t>
  </si>
  <si>
    <t>magnet:?xt=urn:btih:FFB6AB75D8D71BD84C4D8E58F1902DA2DB3C5AF9</t>
  </si>
  <si>
    <t>magnet:?xt=urn:btih:6AABD4F5E30595F4C69BF0A207B012FC66F738B0</t>
  </si>
  <si>
    <t>magnet:?xt=urn:btih:EB6315B0D5B280FAC695A5DD08C2A610BD7023C3</t>
  </si>
  <si>
    <t>magnet:?xt=urn:btih:E4C4E29645CD38A44A5E10B3D479CCB35FC74897</t>
  </si>
  <si>
    <t>magnet:?xt=urn:btih:271763719686199D91B1CF1B5028C566D2C1234C</t>
  </si>
  <si>
    <t>magnet:?xt=urn:btih:44343B82F8FCE40EAF2B4C7390A08EC35CAF0E2B</t>
  </si>
  <si>
    <t>magnet:?xt=urn:btih:36F2B00437D773FCDEE44BC76EC2AD24CE0BE1CC</t>
  </si>
  <si>
    <t>magnet:?xt=urn:btih:1B75DBC4A08B90167CF411409C88D20980320A00</t>
  </si>
  <si>
    <t>magnet:?xt=urn:btih:C8E4404532D358103715993DAB31A2FD9961D210</t>
  </si>
  <si>
    <t>magnet:?xt=urn:btih:AE76910CA815321B4D246D7D57BD225EE0C1E10B</t>
  </si>
  <si>
    <t>magnet:?xt=urn:btih:A9010EDD6151AF5BA70C2288E611907419ABCF79</t>
  </si>
  <si>
    <t>magnet:?xt=urn:btih:A64636693707CB28209F7007C45466F63D7BE009</t>
  </si>
  <si>
    <t>magnet:?xt=urn:btih:907268F7455D0956E39BFC615117BFD1C9C464A6</t>
  </si>
  <si>
    <t>magnet:?xt=urn:btih:BBCAC2E6495052BE0AE44EA9CA91F7EC321FEB6C</t>
  </si>
  <si>
    <t>magnet:?xt=urn:btih:4C8A4D048D6B34FC83E1077E63D590B0C697D415</t>
  </si>
  <si>
    <t>magnet:?xt=urn:btih:88500945485DF006FEAFA9137C10560B72771F88</t>
  </si>
  <si>
    <t>magnet:?xt=urn:btih:E73C479B08AF6FF9DD65AA1E7BB567A9C35965C6</t>
  </si>
  <si>
    <t>magnet:?xt=urn:btih:D6C59B1E594EF9CE54281C9A9C07A008B288BA3E</t>
  </si>
  <si>
    <t>magnet:?xt=urn:btih:9CC98FED255B6CE48F488B8E198A214449DE4D96</t>
  </si>
  <si>
    <t>magnet:?xt=urn:btih:3A4BD0AD2AD2F79DE78069582AEB7A3895907741</t>
  </si>
  <si>
    <t>magnet:?xt=urn:btih:AAC7E65783F465A033DE0FBFA0D3F2BF44D310BB</t>
  </si>
  <si>
    <t>magnet:?xt=urn:btih:AD5C12587CE4BAC14BCEA266886A7AC6A3C2D1F7</t>
  </si>
  <si>
    <t>magnet:?xt=urn:btih:92D5C9AE77CEDD1BBFE4905085BD51D22C11A126</t>
  </si>
  <si>
    <t>magnet:?xt=urn:btih:EF052EF8D2DAF0EBCB16C522AF7BDC658103D951</t>
  </si>
  <si>
    <t>magnet:?xt=urn:btih:A44F7A8524BE90F7AF1533AA7B83532FF55B93BA</t>
  </si>
  <si>
    <t>magnet:?xt=urn:btih:1CD85AF704D197AB64628EE9A94553AD1F9B247D</t>
  </si>
  <si>
    <t>magnet:?xt=urn:btih:4C584D61D9E2CC0A4C3484C777582BDCE0A6B1FD</t>
  </si>
  <si>
    <t>magnet:?xt=urn:btih:35E1A7265004728E0A49180463B5BC80376FAC58</t>
  </si>
  <si>
    <t>magnet:?xt=urn:btih:BC2A9A544428961FDFD809685D77E56F7A1B2785</t>
  </si>
  <si>
    <t>magnet:?xt=urn:btih:434DE2E645C4E83F515D00BA53A6A57D2A96549A</t>
  </si>
  <si>
    <t>magnet:?xt=urn:btih:35B6D40869B6DF8884A2AA774CDE90D98FCBFB25</t>
  </si>
  <si>
    <t>magnet:?xt=urn:btih:EA6059BE722DE7D087B5940D8FDC0620BF9C0E3C</t>
  </si>
  <si>
    <t>magnet:?xt=urn:btih:65EC52996D5A3CBD37B6DC5D3283FF0DCF4A98B6</t>
  </si>
  <si>
    <t>magnet:?xt=urn:btih:D9979D145B9AAB478D29ECA5A6A5E000B22BB129</t>
  </si>
  <si>
    <t>magnet:?xt=urn:btih:0C85391E6857FAE9751939AAC1E4963DFC4210C7</t>
  </si>
  <si>
    <t>magnet:?xt=urn:btih:720CF92D4B7A44666F96E53938C764B202FD7463</t>
  </si>
  <si>
    <t>magnet:?xt=urn:btih:F9A567E2165F6EE38A328AE09C48E6DC96202161</t>
  </si>
  <si>
    <t>magnet:?xt=urn:btih:E2AC546B50C25D250BC140DE0401BF4433F0DAB6</t>
  </si>
  <si>
    <t>magnet:?xt=urn:btih:9FB2BAB594378BC6988832F43727BEDE4991BF4F</t>
  </si>
  <si>
    <t>magnet:?xt=urn:btih:AA5A891E1C2D4FB7FD48499AFDEB91E7E64DB24D</t>
  </si>
  <si>
    <t>magnet:?xt=urn:btih:BC8084A48B04DEEA4E635C8612809A311EAC844B</t>
  </si>
  <si>
    <t>magnet:?xt=urn:btih:11C53072821B014A2111DB01B7D452CF3569FD9E</t>
  </si>
  <si>
    <t>magnet:?xt=urn:btih:0F97DDAA23CB31857970C52DD522E3AA84217E8F</t>
  </si>
  <si>
    <t>magnet:?xt=urn:btih:EE336D985A5FE980DD6B249DE4D9E06A9DA33EF9</t>
  </si>
  <si>
    <t>magnet:?xt=urn:btih:53FB2E55A4144C3779EBF4DBB480DCB79C982F06</t>
  </si>
  <si>
    <t>magnet:?xt=urn:btih:2AE2100A3E49799B07DE17179CA9D939085224CC</t>
  </si>
  <si>
    <t>magnet:?xt=urn:btih:A24A310BE64025B930479F2284157D226EE4B5EF</t>
  </si>
  <si>
    <t>magnet:?xt=urn:btih:5BEB202CB768C766D31332BE2F42AE76006712AA</t>
  </si>
  <si>
    <t>magnet:?xt=urn:btih:9DA86A835D97B93B838F09A129FF0CA6BC957495</t>
  </si>
  <si>
    <t>magnet:?xt=urn:btih:F6A10D99F07CABC0321A42262AA09BFEA0F9B174</t>
  </si>
  <si>
    <t>magnet:?xt=urn:btih:C3629C120F24A18FA9AEA3EFB9318993C8C4EC2A</t>
  </si>
  <si>
    <t>magnet:?xt=urn:btih:EF057766C5A35D2DB38981148C5AE9FB5FA7C87D</t>
  </si>
  <si>
    <t>magnet:?xt=urn:btih:0C8A4B67617FC1C2D1DECAF52291B76B443C932A</t>
  </si>
  <si>
    <t>magnet:?xt=urn:btih:6B3F746D148760D0879F82188A49394FE9343516</t>
  </si>
  <si>
    <t>magnet:?xt=urn:btih:17072B180B3A578D0D23432B7868C143E38DF197</t>
  </si>
  <si>
    <t>magnet:?xt=urn:btih:60418ECFF54A6940DDC261ABFF73008DC613246C</t>
  </si>
  <si>
    <t>magnet:?xt=urn:btih:4C933D73F2AB6A8C8AE789388FCF6F1F6F5EC6AE</t>
  </si>
  <si>
    <t>magnet:?xt=urn:btih:5D8D304F83AA9DEB32D246F626AF9F8A2CAE3266</t>
  </si>
  <si>
    <t>magnet:?xt=urn:btih:95DAA0B09F44FC8375C00332A6168B7FC2CAB815</t>
  </si>
  <si>
    <t>magnet:?xt=urn:btih:19AA17BC09AA1554E0B3EE04992B8B3EF3DFDB85</t>
  </si>
  <si>
    <t>magnet:?xt=urn:btih:29A4BC0BFAD3E20110A0671A854B2DAB7ED93B0C</t>
  </si>
  <si>
    <t>magnet:?xt=urn:btih:5F498B2C7792C96A1CB6A5435163089C5FC82DC2</t>
  </si>
  <si>
    <t>magnet:?xt=urn:btih:CD4B305918357D203BDA6139B1571863BF117434</t>
  </si>
  <si>
    <t>magnet:?xt=urn:btih:41DA2A9871743500440B41735FB598AC460EE4B7</t>
  </si>
  <si>
    <t>magnet:?xt=urn:btih:46FD3A8B9B3D8B979AB4A4BC16099345C003375D</t>
  </si>
  <si>
    <t>magnet:?xt=urn:btih:5A7A8BF35ADB01F7B7767F0DC01B216692700E64</t>
  </si>
  <si>
    <t>magnet:?xt=urn:btih:6E2B56283101419A32027FCA1875DC8052B63662</t>
  </si>
  <si>
    <t>magnet:?xt=urn:btih:2C39D088EACBDAC78E6BC233BE4DB7D3897B89F4</t>
  </si>
  <si>
    <t>magnet:?xt=urn:btih:484014C00415E5B5E3B5969754884292D54E63EC</t>
  </si>
  <si>
    <t>magnet:?xt=urn:btih:709989D8972EE987ACD13C7340104935AE44D806</t>
  </si>
  <si>
    <t>magnet:?xt=urn:btih:EF9DE9D2F07B9049EFF1A846BD3F685DF30DF190</t>
  </si>
  <si>
    <t>magnet:?xt=urn:btih:2F12ABBA1A0D39ABDEA88E667915D41CC0608054</t>
  </si>
  <si>
    <t>magnet:?xt=urn:btih:BD4B9ACC33EEF07266BCD904BEEBD4794E2AA588</t>
  </si>
  <si>
    <t>magnet:?xt=urn:btih:B1F87EC277B62B97797813509713C2902641B50D</t>
  </si>
  <si>
    <t>magnet:?xt=urn:btih:920561710C51D3413D11B15C20CE228749EDDA7E</t>
  </si>
  <si>
    <t>magnet:?xt=urn:btih:72B9AFE4DB41587ECD4F024575E23979AE7DBE90</t>
  </si>
  <si>
    <t>magnet:?xt=urn:btih:83F7A1F4B1FE7EAAE95A98648F9513F45BCDD817</t>
  </si>
  <si>
    <t>magnet:?xt=urn:btih:BC37463DCE3A2314C5EACBD8825A8C17B409154D</t>
  </si>
  <si>
    <t>magnet:?xt=urn:btih:180F7D24DF4242E969062F11AFE8B5E45FBE6BE8</t>
  </si>
  <si>
    <t>magnet:?xt=urn:btih:CB16C82337FD70EE11C1059BEC6D147982926160</t>
  </si>
  <si>
    <t>magnet:?xt=urn:btih:D699B402DE187F548F4CBF0E545CC2F22554EA65</t>
  </si>
  <si>
    <t>magnet:?xt=urn:btih:93C14B62C56E25504D9FBDF8A779518379BAE1FB</t>
  </si>
  <si>
    <t>magnet:?xt=urn:btih:4A3F18F5AD2AC762775BA4DCFAF397967A37DDD6</t>
  </si>
  <si>
    <t>magnet:?xt=urn:btih:8723B50A55E7D3D7F4122B1B2A493D051B0FB676</t>
  </si>
  <si>
    <t>magnet:?xt=urn:btih:1A1CB4BFF1CAF69B8F5FF369DFD0F386CD81B814</t>
  </si>
  <si>
    <t>magnet:?xt=urn:btih:2FCCA543268B56684F50DE6ABC3467AFB4973D25</t>
  </si>
  <si>
    <t>magnet:?xt=urn:btih:A952C387FA9C89206BE83553E58CDD7591E01485</t>
  </si>
  <si>
    <t>magnet:?xt=urn:btih:EE805907849D40F9B345E9AFF46DFDDCAB535CC9</t>
  </si>
  <si>
    <t>magnet:?xt=urn:btih:178313FEA3171DF30CA9D6DFCF955712468F631E</t>
  </si>
  <si>
    <t>magnet:?xt=urn:btih:F8C5CA14650516A9CA0D3D73BB62EFB6CB2B522C</t>
  </si>
  <si>
    <t>magnet:?xt=urn:btih:50AA3FC54EC226AC374CF297DA2344C3347E1E2E</t>
  </si>
  <si>
    <t>magnet:?xt=urn:btih:91B4EF8D77B5CF25CEB90BC8894DCDEDAB27247C</t>
  </si>
  <si>
    <t>magnet:?xt=urn:btih:4A7AC1FE92AC78E803EE63852AF614CD975D5FA6</t>
  </si>
  <si>
    <t>magnet:?xt=urn:btih:7586464DEF8F4522639355960EC4B5587202D852</t>
  </si>
  <si>
    <t>magnet:?xt=urn:btih:0F37613DA9B9BF0FE70B4B43C4D3E791420FDFEF</t>
  </si>
  <si>
    <t>magnet:?xt=urn:btih:6C41EC34DDAF615EB3AD8071DD220E74FDF6CD15</t>
  </si>
  <si>
    <t>magnet:?xt=urn:btih:B5B6370C85C7D03B8CFF07A514397D3A3AF181C6</t>
  </si>
  <si>
    <t>magnet:?xt=urn:btih:001A7F07FCB9C5B5886AFEEAFA597D91F2806796</t>
  </si>
  <si>
    <t>magnet:?xt=urn:btih:C4D8B1BE03137CAA05B3D8E89E2EC754ECD3FAC2</t>
  </si>
  <si>
    <t>magnet:?xt=urn:btih:079D02C1145702B5F7C97AB1A372D650E5C527A9</t>
  </si>
  <si>
    <t>magnet:?xt=urn:btih:BE17808C5EF1C1C40F21936C97B65040AEDC3DE3</t>
  </si>
  <si>
    <t>magnet:?xt=urn:btih:D25BECD3A020A514A6D7DD2F7A4B98A1CB33B340</t>
  </si>
  <si>
    <t>magnet:?xt=urn:btih:27697451F38DBB2568103594DC77F40ACB59DDF5</t>
  </si>
  <si>
    <t>magnet:?xt=urn:btih:BBE3379F3F2A2963786CEB33B79CBC064FE6AE65</t>
  </si>
  <si>
    <t>magnet:?xt=urn:btih:67FF942B5D059C56EABB3006A1445EA22D6F3BC3</t>
  </si>
  <si>
    <t>magnet:?xt=urn:btih:F95E254F729ECBBE0ABC9E974160562966CAC7C7</t>
  </si>
  <si>
    <t>magnet:?xt=urn:btih:B7855D63FC172C562530868EC49BB04C1310FB6C</t>
  </si>
  <si>
    <t>magnet:?xt=urn:btih:C3D4DEEF37D434A1CFF7DB03009604B1E80A32D6</t>
  </si>
  <si>
    <t>magnet:?xt=urn:btih:03AB17C17914A3F2352818605EEE934147A3AD2C</t>
  </si>
  <si>
    <t>magnet:?xt=urn:btih:44A2B36C5005F0A1FA6F040F703B37CB54C77676</t>
  </si>
  <si>
    <t>magnet:?xt=urn:btih:2C8FA62F00EBD74FE663B6D5B2AE4C4877F14ABE</t>
  </si>
  <si>
    <t>magnet:?xt=urn:btih:304DD01D75D72DF744584EAE4C960CC2F9EEDD97</t>
  </si>
  <si>
    <t>magnet:?xt=urn:btih:84363D1AEDDFD81A609070B96ED3287EFCB1C668</t>
  </si>
  <si>
    <t>magnet:?xt=urn:btih:C736C7006E40A80E196B1322566B1EAF1503C579</t>
  </si>
  <si>
    <t>magnet:?xt=urn:btih:ECA6A37E86AAF16332A0F8CA312B4DC0A81CCDC9</t>
  </si>
  <si>
    <t>magnet:?xt=urn:btih:6E03C15144119836A3C20F703CAF5EDD30353A3D</t>
  </si>
  <si>
    <t>magnet:?xt=urn:btih:A9FA91364A1EAA3D281D78EE8A7B2476DABB6FF1</t>
  </si>
  <si>
    <t>magnet:?xt=urn:btih:383F306D46364B68D9A6D2976409A14C07BD9D35</t>
  </si>
  <si>
    <t>magnet:?xt=urn:btih:795D19EA2F8F3B57D45A0215269536D903DCD9AA</t>
  </si>
  <si>
    <t>magnet:?xt=urn:btih:10B1DCAD89443DC6CB06B28FB2052FA778757B24</t>
  </si>
  <si>
    <t>magnet:?xt=urn:btih:179B2704E123C09B6E4472FBD0AA69E167DD977E</t>
  </si>
  <si>
    <t>magnet:?xt=urn:btih:9B85295351C366E17C341CB3643DB077A417D5E4</t>
  </si>
  <si>
    <t>magnet:?xt=urn:btih:9CB34BB17FD6761FE710449514879327B71733B8</t>
  </si>
  <si>
    <t>magnet:?xt=urn:btih:5ED03D494827C2E309C7EB93F42AE840D7CFB791</t>
  </si>
  <si>
    <t>magnet:?xt=urn:btih:1B07506A17BBE85B20AB2B80AD51FA91CA41DF47</t>
  </si>
  <si>
    <t>magnet:?xt=urn:btih:2F3E6AF3B9C3848C5C154F6BA4D6C3F6AD5F5348</t>
  </si>
  <si>
    <t>magnet:?xt=urn:btih:5ED6F9E5E730F804FBA1434693D84C3E2E5DE56C</t>
  </si>
  <si>
    <t>magnet:?xt=urn:btih:5969C600B855ADD730D3A1BC900204174562143D</t>
  </si>
  <si>
    <t>magnet:?xt=urn:btih:63E1FBB576B9DBCFAE1CBB80652BE16811C1BFF9</t>
  </si>
  <si>
    <t>magnet:?xt=urn:btih:BD271C643AF3A7ACF5D61F4146F88BE94E8FDFF4</t>
  </si>
  <si>
    <t>magnet:?xt=urn:btih:1CE097D3631B535CEB06CA8F08956FA68148D843</t>
  </si>
  <si>
    <t>magnet:?xt=urn:btih:92AC45B2EF6BCA112BF4E9BC398F61430F2205A9</t>
  </si>
  <si>
    <t>magnet:?xt=urn:btih:FEB7B21DDB5E1A4C45A06047425DB0D265AD91ED</t>
  </si>
  <si>
    <t>magnet:?xt=urn:btih:4A5AB5F32226F2442979F0D4B34E0BA7DFD011B4</t>
  </si>
  <si>
    <t>magnet:?xt=urn:btih:A012C0E313197425887B3DFDE44C37FEA6C38384</t>
  </si>
  <si>
    <t>magnet:?xt=urn:btih:FD272A28D2981BE19ED96236A20A6ED4ABE6E05C</t>
  </si>
  <si>
    <t>magnet:?xt=urn:btih:F4B562DBC450BA0ACCCAAB85D63430CC34B5F599</t>
  </si>
  <si>
    <t>magnet:?xt=urn:btih:22B802899FDD75E31831563A276A7395506E58C0</t>
  </si>
  <si>
    <t>magnet:?xt=urn:btih:1031061C66364BA3899B0026EFA81FAE47AEAD49</t>
  </si>
  <si>
    <t>magnet:?xt=urn:btih:02D429F129B6DC56A812BDF50B840FF96429B680</t>
  </si>
  <si>
    <t>magnet:?xt=urn:btih:0892CF033E9B5D22BAB9FFF0CA74B7282D8542F8</t>
  </si>
  <si>
    <t>magnet:?xt=urn:btih:1B4F07CF7CD3D948529E9B26D4700AEFA915CE0E</t>
  </si>
  <si>
    <t>magnet:?xt=urn:btih:8E8234F8EEB31DA06D817BD953B7CB1CD0BCBA3F</t>
  </si>
  <si>
    <t>magnet:?xt=urn:btih:38816A16653969B499461B1C435FD25E9A181A1C</t>
  </si>
  <si>
    <t>magnet:?xt=urn:btih:85A8732EAA4BBCB5F1C63890607CC385BBC019A1</t>
  </si>
  <si>
    <t>magnet:?xt=urn:btih:CFF5D2D533EC1B9DBFAF6D85A6DF87AA4A9CB690</t>
  </si>
  <si>
    <t>magnet:?xt=urn:btih:86A5BDAB7E5DF2F444750A4228F7D2A6D203F347</t>
  </si>
  <si>
    <t>magnet:?xt=urn:btih:1F292866AE42619F4EBF9D18F98865514DDF2E9A</t>
  </si>
  <si>
    <t>magnet:?xt=urn:btih:9D0540E6716FEDC710EEBD10DDE01F70D4E036C9</t>
  </si>
  <si>
    <t>magnet:?xt=urn:btih:30D26954625A6B043BBD75E31A5A1073C75B7305</t>
  </si>
  <si>
    <t>magnet:?xt=urn:btih:343C77D9C717FF22D81F751D3579032858D046DB</t>
  </si>
  <si>
    <t>magnet:?xt=urn:btih:00E3AFFE7AF7CB6443188E89A70098A18A0C1150</t>
  </si>
  <si>
    <t>magnet:?xt=urn:btih:69372BCBEAA87FC98EE1969E70C59B5E8E9F5A56</t>
  </si>
  <si>
    <t>magnet:?xt=urn:btih:7394946D40EFD0275B3760D1BAE4E0F0903EEE19</t>
  </si>
  <si>
    <t>magnet:?xt=urn:btih:5873FA9A96A05B58A3C790D6625E25B397E07338</t>
  </si>
  <si>
    <t>magnet:?xt=urn:btih:4C881FFF17352AA4A5A5F474AE9B52B1D9444365</t>
  </si>
  <si>
    <t>magnet:?xt=urn:btih:8722CE99D6D28EC95FA0045D98AD12D11E81330F</t>
  </si>
  <si>
    <t>magnet:?xt=urn:btih:331ADD2A86F1BA85331D49BD55F3E3958A63045A</t>
  </si>
  <si>
    <t>magnet:?xt=urn:btih:2BDEC9F6FD493532836FC89E2F162322669EDF30</t>
  </si>
  <si>
    <t>magnet:?xt=urn:btih:6A43493F0C0FFC6099E7B8D2738DBCEF8F00619F</t>
  </si>
  <si>
    <t>magnet:?xt=urn:btih:F66CD8B54FFBA0632A088A060955765EF438AEB2</t>
  </si>
  <si>
    <t>magnet:?xt=urn:btih:4CE40B51BD5EFB3192EC3EA8439D8F1FFF5859E4</t>
  </si>
  <si>
    <t>magnet:?xt=urn:btih:02C509059EB77C661837BAB6DC0D4216852AAE96</t>
  </si>
  <si>
    <t>magnet:?xt=urn:btih:C51A2D057A20A0DF6B3B1944DADB123097F305B7</t>
  </si>
  <si>
    <t>magnet:?xt=urn:btih:484DECDE4E394085F021B282CD7D0691BE9E4647</t>
  </si>
  <si>
    <t>magnet:?xt=urn:btih:B6E40780DB7D509701C68B78FA7B049B91AF3514</t>
  </si>
  <si>
    <t>magnet:?xt=urn:btih:297651C4C790DF3F6EE15CE7923E305E87F79E93</t>
  </si>
  <si>
    <t>magnet:?xt=urn:btih:8956A72EDFE39C4E9B2CB04C51B296A2450709BB</t>
  </si>
  <si>
    <t>magnet:?xt=urn:btih:E66886827DBCA794D2DA4BCA2C892D4A51572FF6</t>
  </si>
  <si>
    <t>magnet:?xt=urn:btih:3924B860D3078E7C97AEE797299989D6242DE2E3</t>
  </si>
  <si>
    <t>magnet:?xt=urn:btih:6D472F0B060CA06D2A111389191031682649DA3C</t>
  </si>
  <si>
    <t>magnet:?xt=urn:btih:EB605595A4953AF0714F959E9960F8192A99319D</t>
  </si>
  <si>
    <t>magnet:?xt=urn:btih:916683921B2841E24C0FA8FE8FA91E8D057A9AE6</t>
  </si>
  <si>
    <t>magnet:?xt=urn:btih:F74440D27A87D4906DB61A25FBA678DE4511AF60</t>
  </si>
  <si>
    <t>magnet:?xt=urn:btih:47BCB2BDF2EE2101552E965176EE8264CE50864A</t>
  </si>
  <si>
    <t>magnet:?xt=urn:btih:608531D4442BB95DEC89E2B2CBC855860276157D</t>
  </si>
  <si>
    <t>magnet:?xt=urn:btih:DB48AFC0F86262869D47639F11D62DE1A5420D87</t>
  </si>
  <si>
    <t>magnet:?xt=urn:btih:22C125130DB2AD9FC98C2E5E60CD3B6429402A36</t>
  </si>
  <si>
    <t>magnet:?xt=urn:btih:146DBD593D10A45A988C2B866C634906C9CD97EB</t>
  </si>
  <si>
    <t>magnet:?xt=urn:btih:4D2281072F9D04784A3DE4C37EC6FE0574A0CD19</t>
  </si>
  <si>
    <t>magnet:?xt=urn:btih:EC613D1247589215F48848A4A7FEAE983ACCF386</t>
  </si>
  <si>
    <t>magnet:?xt=urn:btih:13665AB374C3814878273AC0B1A97266C98757CD</t>
  </si>
  <si>
    <t>magnet:?xt=urn:btih:818F149B805C3E96B0A8101ECE44450201BB9118</t>
  </si>
  <si>
    <t>magnet:?xt=urn:btih:537B6AE5B6D9C964CFDABB99BF9BCCDE3F4B6FA9</t>
  </si>
  <si>
    <t>magnet:?xt=urn:btih:A33E787B4348460C2A8AB1BA52CD2D639685BF11</t>
  </si>
  <si>
    <t>magnet:?xt=urn:btih:D01F7BF601F7BEDFD47BA8EE607485F39935C5B1</t>
  </si>
  <si>
    <t>magnet:?xt=urn:btih:C59A8C6BD46231DC775A5F3A9ECF0F20B2F601D3</t>
  </si>
  <si>
    <t>magnet:?xt=urn:btih:0C3990C5213B4F2B66FDB6899224F36AA514FD25</t>
  </si>
  <si>
    <t>magnet:?xt=urn:btih:83B6136A99B10B7F925344018769401CE0C12D8D</t>
  </si>
  <si>
    <t>magnet:?xt=urn:btih:F3817D54FA760A294C36A84EBFA586C8FF83CEDB</t>
  </si>
  <si>
    <t>magnet:?xt=urn:btih:1F482A025249986969E2F337C086AEC49BAF932E</t>
  </si>
  <si>
    <t>magnet:?xt=urn:btih:4B7A5BA8928DE2F3D8E6F0F84343D5EC18C8AB4A</t>
  </si>
  <si>
    <t>magnet:?xt=urn:btih:0B3AB8A30CDF8D9C38E94C2A706804311EB762B8</t>
  </si>
  <si>
    <t>magnet:?xt=urn:btih:99F1395B55E767778F4BAB4BCF44E21C346A2A13</t>
  </si>
  <si>
    <t>magnet:?xt=urn:btih:4681A843518BEFD044F34D133AA7E5B78330024B</t>
  </si>
  <si>
    <t>magnet:?xt=urn:btih:F47C5D1DA54F84B6E765D12188637BDED89B5E4F</t>
  </si>
  <si>
    <t>magnet:?xt=urn:btih:1366ACA77D26D871463FE4B5A10A161205219D00</t>
  </si>
  <si>
    <t>magnet:?xt=urn:btih:717B56163374BBB711DF72430C7441AFE1A12A7F</t>
  </si>
  <si>
    <t>magnet:?xt=urn:btih:D02D0864B456DBE70AF87501DFD1E579262B470A</t>
  </si>
  <si>
    <t>magnet:?xt=urn:btih:990121C1818FC23C330D74BF87155B876FE8FCB5</t>
  </si>
  <si>
    <t>magnet:?xt=urn:btih:A74CD6A29A38E152EC160A93FE1C8CA17D10AE38</t>
  </si>
  <si>
    <t>magnet:?xt=urn:btih:152E52BE01820EC79C1F9DC9DEE0088275097B02</t>
  </si>
  <si>
    <t>magnet:?xt=urn:btih:FFE8B560034F6FA66954D7B7F377F956A9904CC9</t>
  </si>
  <si>
    <t>magnet:?xt=urn:btih:D7BFCB299E4F0DF116C0EFC5A500943577D88706</t>
  </si>
  <si>
    <t>magnet:?xt=urn:btih:ED6893C50A99E8019F40A7D1397EF9EFB3A7A3C5</t>
  </si>
  <si>
    <t>magnet:?xt=urn:btih:8B67349105F10FAB1E2610BE3F311D72D3769EC9</t>
  </si>
  <si>
    <t>magnet:?xt=urn:btih:A2EE0020FEF1BB205C1BB261AC8FC0FFF939B17E</t>
  </si>
  <si>
    <t>magnet:?xt=urn:btih:5984665EBB3E488F2F2CBDF35F9CF613CAC7056A</t>
  </si>
  <si>
    <t>magnet:?xt=urn:btih:DAFBC177367B943A7292C73C13C49E01CB20E9DD</t>
  </si>
  <si>
    <t>magnet:?xt=urn:btih:1C28E9369DD52456742D510127042B1CDABE50C1</t>
  </si>
  <si>
    <t>magnet:?xt=urn:btih:925E4555FA90BA944A18FBAB85AC8B0261D5CA16</t>
  </si>
  <si>
    <t>magnet:?xt=urn:btih:92E3D67D6437052B62EEDF8CFD8E7498C33AAA12</t>
  </si>
  <si>
    <t>magnet:?xt=urn:btih:AF51CEEC5F4173AAE5CC1C6DCA787E65943EFA02</t>
  </si>
  <si>
    <t>magnet:?xt=urn:btih:D6583172ABBDC86D3FF9DB97E7CA8F4C8DA75126</t>
  </si>
  <si>
    <t>magnet:?xt=urn:btih:0552195855BE8D26375EBDB06CE42C2D64176781</t>
  </si>
  <si>
    <t>magnet:?xt=urn:btih:5D481C04ADB658D3F638A46E2AEB59741787163F</t>
  </si>
  <si>
    <t>magnet:?xt=urn:btih:84BD058B1B6984F1E015C9931FB286C95BCAEAE3</t>
  </si>
  <si>
    <t>magnet:?xt=urn:btih:7D59F91320429F215E1B34ED30DF72781487AAC7</t>
  </si>
  <si>
    <t>magnet:?xt=urn:btih:B2E3B8A5B24F04D3BD2E4234548B571A06356850</t>
  </si>
  <si>
    <t>magnet:?xt=urn:btih:635B162646385A0B9F7789F99A7582D991EB7C0E</t>
  </si>
  <si>
    <t>magnet:?xt=urn:btih:38CB69F330A1D37C02473AB5DF352B53B6E2F488</t>
  </si>
  <si>
    <t>magnet:?xt=urn:btih:C5FA9CDF61CDA092BBFE7CCF1DC7FB1D39993E94</t>
  </si>
  <si>
    <t>magnet:?xt=urn:btih:ECDEFD5CD18FB3FDC0A30968E9A48F30EA5A4D7A</t>
  </si>
  <si>
    <t>magnet:?xt=urn:btih:0A8B33AE129743BE48D5A6FE4305FE86B1D43E2D</t>
  </si>
  <si>
    <t>magnet:?xt=urn:btih:C4C30969118F16D98689999BEC719FCD2A527A84</t>
  </si>
  <si>
    <t>magnet:?xt=urn:btih:C58FE931E2CF7D38139AAAD3995325E0F515D04F</t>
  </si>
  <si>
    <t>magnet:?xt=urn:btih:41A49D90F56555DB1C8E56915AB4D0B7FCD05224</t>
  </si>
  <si>
    <t>magnet:?xt=urn:btih:3A3EA2FF797CD4CB5AD5A9286B265F71C75A9ED2</t>
  </si>
  <si>
    <t>magnet:?xt=urn:btih:B4F04CDD439CEB1FAB621D7AC8B5BEE5CD4338F4</t>
  </si>
  <si>
    <t>magnet:?xt=urn:btih:E5F8CBF3CC2C227467C1ECD7CF8800EB0D8337D3</t>
  </si>
  <si>
    <t>magnet:?xt=urn:btih:EAD56A55DEFDF1C0800EFE34CAD9FF716A5A8096</t>
  </si>
  <si>
    <t>magnet:?xt=urn:btih:B0F13BBD8035849B173448631BC90A6159B21A42</t>
  </si>
  <si>
    <t>magnet:?xt=urn:btih:C5BD844CA7B2FE5C43798CE45818643BC7FA4240</t>
  </si>
  <si>
    <t>magnet:?xt=urn:btih:E3DEB20F67FA57CD028FC96E4EB1F414F6C2C834</t>
  </si>
  <si>
    <t>magnet:?xt=urn:btih:CE0E781DA4CBDEE54A70D19B129E2678FFCE4DCB</t>
  </si>
  <si>
    <t>magnet:?xt=urn:btih:224E511B47B2604DC6C6249CD5BD3243133A72F3</t>
  </si>
  <si>
    <t>magnet:?xt=urn:btih:0700167AD5D342F9C266CFAFB1EF108BE20D98A7</t>
  </si>
  <si>
    <t>magnet:?xt=urn:btih:C1FB3C96278D253F6C24EC850D5B41CD9BD63B88</t>
  </si>
  <si>
    <t>magnet:?xt=urn:btih:13A30049B904DAFA9161F8F69D0B80200C45D830</t>
  </si>
  <si>
    <t>magnet:?xt=urn:btih:AC8D5B005D41D41AA39D1948CBD98F63FFAA34EF</t>
  </si>
  <si>
    <t>magnet:?xt=urn:btih:61EF72E4595CC1B1AF9A9A78D42903DC406C55C9</t>
  </si>
  <si>
    <t>magnet:?xt=urn:btih:A227D0DEFF2C5D88DCD5877368FAA82B21594B47</t>
  </si>
  <si>
    <t>magnet:?xt=urn:btih:755A0FD343D4D72AD3F3BEAFAD28842B962B64AA</t>
  </si>
  <si>
    <t>magnet:?xt=urn:btih:F762944CE090ABB656456664C48DC6188957EA1B</t>
  </si>
  <si>
    <t>magnet:?xt=urn:btih:D7D91B7F1360B58AFEEA43E89F90023B76FF475A</t>
  </si>
  <si>
    <t>magnet:?xt=urn:btih:0C9FF85A599F5238094B680B36732CBAF0A630E3</t>
  </si>
  <si>
    <t>magnet:?xt=urn:btih:DA447F6280F783E4676BB634DC2094C88AF41C4D</t>
  </si>
  <si>
    <t>magnet:?xt=urn:btih:36B34B66C7C92B4A1218F56D06B3ECB9C02421B3</t>
  </si>
  <si>
    <t>magnet:?xt=urn:btih:3A1FDC5E91FF53A04F395B2312566A72C0BB5DE7</t>
  </si>
  <si>
    <t>magnet:?xt=urn:btih:712AD8CE19797530F43C096BC8D6813FA7DBD168</t>
  </si>
  <si>
    <t>magnet:?xt=urn:btih:1F26BB17A0D4E34FE4A733428D671DFEF4528A14</t>
  </si>
  <si>
    <t>magnet:?xt=urn:btih:011CBB8A8CC14CA492DD053A85530BAD3C536810</t>
  </si>
  <si>
    <t>magnet:?xt=urn:btih:A93FDD0D568F19EC78367F8C6EC7779D170E7BC8</t>
  </si>
  <si>
    <t>magnet:?xt=urn:btih:CD2320A943893A2EEAB14981D1F357650FCC921F</t>
  </si>
  <si>
    <t>magnet:?xt=urn:btih:AA1262DBCDC3327B87396EDD64B5E65405D8CA7C</t>
  </si>
  <si>
    <t>magnet:?xt=urn:btih:30BEE6FC6E6FA688A90DA0A61C7E385B8C5C2E84</t>
  </si>
  <si>
    <t>magnet:?xt=urn:btih:9ED4C7ABF4B44BE89E4932ECB32D80F8D256EB44</t>
  </si>
  <si>
    <t>magnet:?xt=urn:btih:5DDD8FA68B56B469375D00AF51686E5624B50A26</t>
  </si>
  <si>
    <t>magnet:?xt=urn:btih:BC8CC17E55DD39A3B0101F79FD071EAC13A2C17A</t>
  </si>
  <si>
    <t>magnet:?xt=urn:btih:0593EFF06970190015C65A93DB0A87DBAE330244</t>
  </si>
  <si>
    <t>magnet:?xt=urn:btih:E3DF05204511DD28E1448ABC689738EE104804F3</t>
  </si>
  <si>
    <t>magnet:?xt=urn:btih:281D25A3DE3E3508E244006553DAFEAEE8776958</t>
  </si>
  <si>
    <t>magnet:?xt=urn:btih:0ACE83A725EC8B39F7BB8620AC8CAD9ADB06E342</t>
  </si>
  <si>
    <t>magnet:?xt=urn:btih:7076F7213BA6F6B87C0791F9DDD6EED754C755F7</t>
  </si>
  <si>
    <t>magnet:?xt=urn:btih:81AB3D0D17E8B8627FF1D954C5F22402853AC44C</t>
  </si>
  <si>
    <t>magnet:?xt=urn:btih:0C9662AD93E5628B7C18EBFB12C0C7BABC1A3BD2</t>
  </si>
  <si>
    <t>magnet:?xt=urn:btih:721120534BC268D5529EF7D04E860CD153B6C6BD</t>
  </si>
  <si>
    <t>magnet:?xt=urn:btih:F5E5B32A2452CE7BFE0CD7C6C960397693725437</t>
  </si>
  <si>
    <t>magnet:?xt=urn:btih:2887C7434593570026B10520B68AF3EFB099D8E0</t>
  </si>
  <si>
    <t>magnet:?xt=urn:btih:182D68B4F59128EE691F62CF4299D667C21C5AE6</t>
  </si>
  <si>
    <t>magnet:?xt=urn:btih:2C504C6461322815BA0EE07414F72F0A88113AF9</t>
  </si>
  <si>
    <t>magnet:?xt=urn:btih:6DA78D891465ECEE84C91AC85CCC2E1BAB584E30</t>
  </si>
  <si>
    <t>magnet:?xt=urn:btih:F00140770B0EABF2173B50B5D8AD6B92D34638D0</t>
  </si>
  <si>
    <t>magnet:?xt=urn:btih:290C35071A6BE91343102AB8F9F141FB034E74B7</t>
  </si>
  <si>
    <t>magnet:?xt=urn:btih:3986A7D96C39011B108BF2366351F66E5E05171F</t>
  </si>
  <si>
    <t>magnet:?xt=urn:btih:15ACA920C421A24848CE128AEE95789B8D2F5707</t>
  </si>
  <si>
    <t>magnet:?xt=urn:btih:1CC7A29EB4515D8BF4C10602D7AC21606E4C0E0E</t>
  </si>
  <si>
    <t>magnet:?xt=urn:btih:6AD864A718327E4C5532948DF69567FDEEA640DA</t>
  </si>
  <si>
    <t>magnet:?xt=urn:btih:7DFAFBE1AC1E973B7DEB1E37A45E1D92F0D4CCFE</t>
  </si>
  <si>
    <t>magnet:?xt=urn:btih:22A4ED5F0268D00307FAD44A0EFD5C942FAA6BE6</t>
  </si>
  <si>
    <t>magnet:?xt=urn:btih:3647F4E6F892089F6CFF42AADD6550C85198A2FC</t>
  </si>
  <si>
    <t>magnet:?xt=urn:btih:8C1830B2700D33004B9DA60E7A8045E4590313A2</t>
  </si>
  <si>
    <t>magnet:?xt=urn:btih:92D63FB30C30C771D5EF7AEBCDDFCD90C67F6DCA</t>
  </si>
  <si>
    <t>magnet:?xt=urn:btih:51793ADCB65DABA772A84D405C5F9CB2D94CD9D9</t>
  </si>
  <si>
    <t>magnet:?xt=urn:btih:7B5C32F9CC6C9A1B9F8959453DBF4FE939D27387</t>
  </si>
  <si>
    <t>magnet:?xt=urn:btih:6DF7B317F72F9C5E32CA35DC12C7577E31C0E635</t>
  </si>
  <si>
    <t>magnet:?xt=urn:btih:4EAF7E61346E4866ABDDC2C64EA0D62C069E324A</t>
  </si>
  <si>
    <t>magnet:?xt=urn:btih:28A62FCC70D3ACE9909B8DEC99B83328FDDBABEE</t>
  </si>
  <si>
    <t>magnet:?xt=urn:btih:4D2F114A5422680B18FD574869FB19B091BA4301</t>
  </si>
  <si>
    <t>magnet:?xt=urn:btih:1A35C02F1FE9ABE2B08373352AEDDCCB545EAA79</t>
  </si>
  <si>
    <t>magnet:?xt=urn:btih:0318505384048C4210D85F9040DF6ECA8276E442</t>
  </si>
  <si>
    <t>magnet:?xt=urn:btih:3B31E34B83DE4EC9BAD908F8442BEDABF9080AD7</t>
  </si>
  <si>
    <t>magnet:?xt=urn:btih:1C75B69D423EB7F44C03B9C197FF994280DBE3D0</t>
  </si>
  <si>
    <t>magnet:?xt=urn:btih:E2F0DE7AAE0158CD5EA6E503975C8B63256F8587</t>
  </si>
  <si>
    <t>magnet:?xt=urn:btih:665875632A213CDF145B1CB4F25CAD7F8276F25B</t>
  </si>
  <si>
    <t>magnet:?xt=urn:btih:8375728563A0908DBE44686F93A2D149A88351E1</t>
  </si>
  <si>
    <t>magnet:?xt=urn:btih:C265837772ACE320FBAEBEFFC52818E328389A6F</t>
  </si>
  <si>
    <t>magnet:?xt=urn:btih:DFDCAE5EA077B8FE7C113C60AD85A86352C48CD9</t>
  </si>
  <si>
    <t>magnet:?xt=urn:btih:8FFEF85F349C7CB378FE6D72377AE20695B166BB</t>
  </si>
  <si>
    <t>magnet:?xt=urn:btih:F00935A52909C222285134F2F2124E96144F2A8F</t>
  </si>
  <si>
    <t>magnet:?xt=urn:btih:927AEF41BA8686D56200B97A77FDC5FD94C5D150</t>
  </si>
  <si>
    <t>magnet:?xt=urn:btih:4B7F3545F5C41148D8FEF987B8E0E8E1EEA7A1EE</t>
  </si>
  <si>
    <t>magnet:?xt=urn:btih:EFBB9B0B38F1DC8B95C9ECE393C0AC03C4A4C9D2</t>
  </si>
  <si>
    <t>magnet:?xt=urn:btih:967CA13D2C95DB39A38779BE8416A6A15FC9FDC1</t>
  </si>
  <si>
    <t>magnet:?xt=urn:btih:2FCF7D9EDFB6129D1020BCE5883B4D02018044C4</t>
  </si>
  <si>
    <t>magnet:?xt=urn:btih:57FEED8028933A711A7FF5693F1FD1B5559683AD</t>
  </si>
  <si>
    <t>magnet:?xt=urn:btih:62A9E4721F380BDB909B327DE0EF41D41484E553</t>
  </si>
  <si>
    <t>magnet:?xt=urn:btih:48874E01AE73159EF6593B70B05D7536FE371EE2</t>
  </si>
  <si>
    <t>magnet:?xt=urn:btih:0044C58AC0C4F71D236260B83607C25817666E37</t>
  </si>
  <si>
    <t>magnet:?xt=urn:btih:871F248662BB78751494484DC4A3483EDAFF23F5</t>
  </si>
  <si>
    <t>magnet:?xt=urn:btih:A3E8878FFB6C8786432919383F0A224381EA53EC</t>
  </si>
  <si>
    <t>magnet:?xt=urn:btih:42DDCEFEFFB2B6E9445C13549814C9E9774FD7C0</t>
  </si>
  <si>
    <t>magnet:?xt=urn:btih:899B0CEDB7A9323C238A2C52D2EC7C6B637391B5</t>
  </si>
  <si>
    <t>magnet:?xt=urn:btih:7AE006B1B5EA3CE1D1AC96CF02C4869E624D8440</t>
  </si>
  <si>
    <t>magnet:?xt=urn:btih:666C5A2EC7233DE4EC63315B8E1169450C338CAE</t>
  </si>
  <si>
    <t>magnet:?xt=urn:btih:035FA63670B3652B5297D7246B415D24F5DA5C42</t>
  </si>
  <si>
    <t>magnet:?xt=urn:btih:E01D412F3B8D924DA0160F5CAC24789579E5732F</t>
  </si>
  <si>
    <t>magnet:?xt=urn:btih:E24F709F960131A8127856D4E2710CF18F22D4A9</t>
  </si>
  <si>
    <t>magnet:?xt=urn:btih:9084E83D4F05FB4537EC1B1A8DD38095CCA4E8E9</t>
  </si>
  <si>
    <t>magnet:?xt=urn:btih:2A71BB58386C6E070DB0DCDBFC89A296A16CE9B2</t>
  </si>
  <si>
    <t>magnet:?xt=urn:btih:89C5E989D2F4D56518F600C3F09AF083BAA465C9</t>
  </si>
  <si>
    <t>magnet:?xt=urn:btih:89F8C48246650CB49E2F4F1309CCD03A5FFFF6A4</t>
  </si>
  <si>
    <t>magnet:?xt=urn:btih:E0F218195D39315BD111F6B4F78AF8A641A24D90</t>
  </si>
  <si>
    <t>magnet:?xt=urn:btih:8E75D7E036758EB5719FCA85364054755B7B4770</t>
  </si>
  <si>
    <t>magnet:?xt=urn:btih:CD619D972E2BC67314EEEEC80CD9840AFA7C8A2B</t>
  </si>
  <si>
    <t>magnet:?xt=urn:btih:16E5AF0B64793279195F8D7FADEC7BB0DA3A5FE4</t>
  </si>
  <si>
    <t>magnet:?xt=urn:btih:F932CD6EACD82402478DD97419B4D828C31143F5</t>
  </si>
  <si>
    <t>magnet:?xt=urn:btih:2C6561A3213F5BA358F0B699D6DFFDF0FBC1D99D</t>
  </si>
  <si>
    <t>magnet:?xt=urn:btih:8CA578779933FEA83E6C9414D3F8BA56F3545325</t>
  </si>
  <si>
    <t>magnet:?xt=urn:btih:BDF42C7D2024AB80E939CC7CADB6674C2C0A3874</t>
  </si>
  <si>
    <t>magnet:?xt=urn:btih:A681F561E68323E5406F37FD27290FEBE06AFFB2</t>
  </si>
  <si>
    <t>magnet:?xt=urn:btih:292725A7B1F1D0AB725F6232D1B4CC5D142021DE</t>
  </si>
  <si>
    <t>magnet:?xt=urn:btih:EF8C808C14F0A56FBC17A7AF59F984E87DE1D895</t>
  </si>
  <si>
    <t>magnet:?xt=urn:btih:F1321B7331EC94CD5DC07A74EEC3695941E2ECC8</t>
  </si>
  <si>
    <t>magnet:?xt=urn:btih:29EB300ABD9AA53AE66256BE37C5CE8EA45766E9</t>
  </si>
  <si>
    <t>magnet:?xt=urn:btih:145FA607786400CCE09D47611D8A6991DBDAAFAB</t>
  </si>
  <si>
    <t>magnet:?xt=urn:btih:65E62FABA17C962B1A85FB15A140F0FAFE56CCE7</t>
  </si>
  <si>
    <t>magnet:?xt=urn:btih:A2D14FC6BD0F5CEA747DA9023D747D84CB5299F8</t>
  </si>
  <si>
    <t>magnet:?xt=urn:btih:F065C31DB5CAF1A6918E2C254C46D6E6B239BF49</t>
  </si>
  <si>
    <t>magnet:?xt=urn:btih:90F628FB2EFA62B4E7570E5D0150822657C9A2F5</t>
  </si>
  <si>
    <t>magnet:?xt=urn:btih:41C106E198FD5E1A7C5B4723C9EC215830AC09F9</t>
  </si>
  <si>
    <t>magnet:?xt=urn:btih:4C4F62C485E34ACBADA3C6CFE79D4FA5B996D1C0</t>
  </si>
  <si>
    <t>magnet:?xt=urn:btih:322FE582408F9C47C14148DB97D2B9203635F514</t>
  </si>
  <si>
    <t>magnet:?xt=urn:btih:C6209A23A8FB19DB99F886BCD198569E6D1D675B</t>
  </si>
  <si>
    <t>magnet:?xt=urn:btih:36D47D136DBF3CBAEDF69288021F2F09D4583710</t>
  </si>
  <si>
    <t>magnet:?xt=urn:btih:228BFB7EE302EC5EB41FE57401629C465A68EB2C</t>
  </si>
  <si>
    <t>magnet:?xt=urn:btih:4737906961894421794DE7F6C6A8687D51488B9F</t>
  </si>
  <si>
    <t>magnet:?xt=urn:btih:BB278856402ABD11DE80437C6B2FD06D116E6F7E</t>
  </si>
  <si>
    <t>magnet:?xt=urn:btih:9A0883BD747AA56BCDF2236F1FE746981FE41D38</t>
  </si>
  <si>
    <t>magnet:?xt=urn:btih:FE92DD4B2EC92CECB9F5E4CAF1AEBE6FC5DE91B6</t>
  </si>
  <si>
    <t>magnet:?xt=urn:btih:180B528DEAF7949A0B13064D501EFE23FD2BA9A3</t>
  </si>
  <si>
    <t>magnet:?xt=urn:btih:0904E6264D0A4BB40F4F1F399AB7905F04AC32CC</t>
  </si>
  <si>
    <t>magnet:?xt=urn:btih:B20B8CB34B85B8BA20D7F9B3D6387C3A6A836A81</t>
  </si>
  <si>
    <t>magnet:?xt=urn:btih:BE2FFF8B486ABC08050CBF8AE4BD9566813344AC</t>
  </si>
  <si>
    <t>magnet:?xt=urn:btih:3ADF3FDDB958DF9186FBEC78EAE67CC5F1DD8FF2</t>
  </si>
  <si>
    <t>magnet:?xt=urn:btih:B834ADEE59C2BBD03A75A3A9AE89DE5C5BC5F1A0</t>
  </si>
  <si>
    <t>magnet:?xt=urn:btih:6F6457BEB25E2A2ED24C2A677D3C5C75CFC07C7F</t>
  </si>
  <si>
    <t>magnet:?xt=urn:btih:EF9C609A95900282A3853FEE2D5BDC49876B0712</t>
  </si>
  <si>
    <t>magnet:?xt=urn:btih:FFEB33148D3008C5AD774E0DCF52A89CD6F38F86</t>
  </si>
  <si>
    <t>magnet:?xt=urn:btih:5AEE9C881620AE069E92F6D5D0C7DAE207F9CCC2</t>
  </si>
  <si>
    <t>magnet:?xt=urn:btih:A76A49E7CA083DAD387BCBB67F0FACB98F8734D2</t>
  </si>
  <si>
    <t>magnet:?xt=urn:btih:800DC3DD85C935EAA5CA805A5D98A4BA574F51BB</t>
  </si>
  <si>
    <t>magnet:?xt=urn:btih:3A68F1727DD2C2DEDA76E2F32DB5C04D43D5F579</t>
  </si>
  <si>
    <t>magnet:?xt=urn:btih:7A83BBB3F8DFA0300D244F3E269EDD2CCF3F6B91</t>
  </si>
  <si>
    <t>magnet:?xt=urn:btih:1E1EE8A00770280FFA5A3AA215425A7150EB2E65</t>
  </si>
  <si>
    <t>magnet:?xt=urn:btih:56F9DEA09F758CC9E3192F6924F121ECA6AA8ED4</t>
  </si>
  <si>
    <t>magnet:?xt=urn:btih:C7852F7AAC80658EBC2E69DB2A5A12BD9EED9DE9</t>
  </si>
  <si>
    <t>magnet:?xt=urn:btih:AC50BEE3E69342302931FEB9396F7095F8E6BD21</t>
  </si>
  <si>
    <t>magnet:?xt=urn:btih:D309D4FFBE89076CE8362462CD375E408FEE5477</t>
  </si>
  <si>
    <t>magnet:?xt=urn:btih:B131BE480A48C7B71FD3C50AAD5D6A5FBCEB1F47</t>
  </si>
  <si>
    <t>magnet:?xt=urn:btih:199F4A6F8DFC223800EA696EC65C670AE4ADB1ED</t>
  </si>
  <si>
    <t>magnet:?xt=urn:btih:0A6E46AA80157E58B3C75FD258C837AB2E5E2D86</t>
  </si>
  <si>
    <t>magnet:?xt=urn:btih:B218E41D42410A08E020916A4B19CE6BE6A9F386</t>
  </si>
  <si>
    <t>magnet:?xt=urn:btih:F581569308B9E9FDDE6353EA9DE91DB1A3A9670D</t>
  </si>
  <si>
    <t>magnet:?xt=urn:btih:9A8AD41842D770E0CCF82F109266E9C935476CC4</t>
  </si>
  <si>
    <t>magnet:?xt=urn:btih:312BF990D6E616A0D14022555CA0A68FC75B46C6</t>
  </si>
  <si>
    <t>magnet:?xt=urn:btih:1E936A65DFC5CD84601284F9911F7B7AC6F8B8AF</t>
  </si>
  <si>
    <t>magnet:?xt=urn:btih:4967093618A422E0E6670CB0635C0313DA7310CC</t>
  </si>
  <si>
    <t>magnet:?xt=urn:btih:653CA657F3143EA77A7CA2C869D5B6CCB519D727</t>
  </si>
  <si>
    <t>magnet:?xt=urn:btih:E668508E221AC79F47AD5BB56B853195F506E77A</t>
  </si>
  <si>
    <t>magnet:?xt=urn:btih:6107B429730E7AB27BB15CDDD7EF15321AE452C1</t>
  </si>
  <si>
    <t>magnet:?xt=urn:btih:02F24DB6A84FD3731B43943008CBD4B713F51394</t>
  </si>
  <si>
    <t>magnet:?xt=urn:btih:238564E4F3FAAE9AC17F1DC36DD2F76A0E52C8E1</t>
  </si>
  <si>
    <t>magnet:?xt=urn:btih:2F4872BF756AF96866EFF77701524E08C9CAD310</t>
  </si>
  <si>
    <t>magnet:?xt=urn:btih:AF6255DDC0FD0D465C33FFCFCEAF12E80BC03BF7</t>
  </si>
  <si>
    <t>magnet:?xt=urn:btih:9F56A9E3F374AB46EB65A3064252E32A7C3527AE</t>
  </si>
  <si>
    <t>magnet:?xt=urn:btih:34192869CE2872972E44098DAD039429BCAB066B</t>
  </si>
  <si>
    <t>magnet:?xt=urn:btih:7BBFFCF1CC335FFBD65893439640224DD2EC9F38</t>
  </si>
  <si>
    <t>magnet:?xt=urn:btih:FC2CD24A180D5395035B0280BE5A3B914DBC3DE6</t>
  </si>
  <si>
    <t>magnet:?xt=urn:btih:7868B4A225A00AE2267D612C0F396EB9ECAC5238</t>
  </si>
  <si>
    <t>magnet:?xt=urn:btih:17675AD3E7D54D5B9DAC82CC748A3624A42DA757</t>
  </si>
  <si>
    <t>magnet:?xt=urn:btih:D1A669137E3ACB87B26D32733871365C2FC49B2D</t>
  </si>
  <si>
    <t>magnet:?xt=urn:btih:DFE32EF8D533136A186C66966448979AE0C0A25B</t>
  </si>
  <si>
    <t>magnet:?xt=urn:btih:75F9829FE3F155EDA973EC1E7550FA5B5D7C4292</t>
  </si>
  <si>
    <t>magnet:?xt=urn:btih:0A76D4C8ADA2B40C3B4E0AA284E7B7723E31570F</t>
  </si>
  <si>
    <t>magnet:?xt=urn:btih:1CF6F3BE67A9CFA067E2D333C930178F1EF100BC</t>
  </si>
  <si>
    <t>magnet:?xt=urn:btih:702EE067099C206E288471A9C1CB60BC0CE85D28</t>
  </si>
  <si>
    <t>magnet:?xt=urn:btih:41DB145CA0E8648FBF6E90F55B04F3392789745E</t>
  </si>
  <si>
    <t>magnet:?xt=urn:btih:91168C1FD1B3542AD5858CEA6D41FFE34272E169</t>
  </si>
  <si>
    <t>magnet:?xt=urn:btih:39555E44714F08D845D86421AF6AEC447345D19D</t>
  </si>
  <si>
    <t>magnet:?xt=urn:btih:0D32B5E338CAC80B3AC8050AE3DD07048E85D82B</t>
  </si>
  <si>
    <t>magnet:?xt=urn:btih:896C497391F75CB5A8045696E7854F9F6563C792</t>
  </si>
  <si>
    <t>magnet:?xt=urn:btih:89329B56B4936A1FFA4E1372F527195D8FCEE702</t>
  </si>
  <si>
    <t>magnet:?xt=urn:btih:07FABE1AA9672C14C1797BE7CDE15DB92BB434D2</t>
  </si>
  <si>
    <t>magnet:?xt=urn:btih:1201C9B66B2B99E1D797A5184EB45E5E031D2E99</t>
  </si>
  <si>
    <t>magnet:?xt=urn:btih:4CD2930CD350D1776E7644182744497052CB56F0</t>
  </si>
  <si>
    <t>magnet:?xt=urn:btih:6B32D05221352959018FD84513EFB71591D8E3EB</t>
  </si>
  <si>
    <t>magnet:?xt=urn:btih:EC2D9E4BB9AE9A13BE06B708FDE76F20C9BEC829</t>
  </si>
  <si>
    <t>magnet:?xt=urn:btih:230C5F89938062726645C37D904C5782D20E77D4</t>
  </si>
  <si>
    <t>magnet:?xt=urn:btih:F5ED09530E451360E3AC419363CB12143AE60B43</t>
  </si>
  <si>
    <t>magnet:?xt=urn:btih:4E119DCDEE19434FD956734246BCACF5C93E74A5</t>
  </si>
  <si>
    <t>magnet:?xt=urn:btih:7614C19BEA214F5C7F29F3D2601B8AEC0E53A1B0</t>
  </si>
  <si>
    <t>magnet:?xt=urn:btih:012F3407F0D04F09B826FE0C49F1A988720881DB</t>
  </si>
  <si>
    <t>magnet:?xt=urn:btih:BF3F705471D36FEEA1E38C103FAE89B8D30BDED1</t>
  </si>
  <si>
    <t>magnet:?xt=urn:btih:B348C51FC81E1A1EC7BD2AA88C0C3BD5D66877CE</t>
  </si>
  <si>
    <t>magnet:?xt=urn:btih:0563E537BEF3EBC11861C2DA377D9D5CA6BA78A3</t>
  </si>
  <si>
    <t>magnet:?xt=urn:btih:32A59B49AB551FEB55D3FE8B26057A46263EB01E</t>
  </si>
  <si>
    <t>magnet:?xt=urn:btih:5DF2C486F7F3D06F3EF23852349C3AF9CB61D266</t>
  </si>
  <si>
    <t>magnet:?xt=urn:btih:9186D58713EA6C70F3E996EE02852E45C160C475</t>
  </si>
  <si>
    <t>magnet:?xt=urn:btih:A7A088840CE4FAFED4D95F1A8728FC0D093872B8</t>
  </si>
  <si>
    <t>magnet:?xt=urn:btih:33361B1B6C0104AE5ED0520B3F486DAC946FE8E5</t>
  </si>
  <si>
    <t>magnet:?xt=urn:btih:EB820A57D6B6814881E2A5D7DBDF4AF74118D2E2</t>
  </si>
  <si>
    <t>magnet:?xt=urn:btih:2CF82CBA2C0F7112A86834709B2844BDC7065A5F</t>
  </si>
  <si>
    <t>magnet:?xt=urn:btih:2045ED26FEEC1110A7D6A715E504B0D27CA238BD</t>
  </si>
  <si>
    <t>magnet:?xt=urn:btih:5F39172D74DC6B486DFC878AB30B3FFE1132D719</t>
  </si>
  <si>
    <t>magnet:?xt=urn:btih:A670933CBD3D6C6A92F52AADAB8F1CB5CDFFE72C</t>
  </si>
  <si>
    <t>magnet:?xt=urn:btih:5A83F928784A591F2D738E7AF4E247A1EC699D41</t>
  </si>
  <si>
    <t>magnet:?xt=urn:btih:30614225C0D4803BFC4263550CBF6282457B0D92</t>
  </si>
  <si>
    <t>magnet:?xt=urn:btih:EAB76F3B7773F8419B872328CD365BA5C8674D8D</t>
  </si>
  <si>
    <t>magnet:?xt=urn:btih:21C0356CF76CD4CF508A82BA7E7BF91DEF7C8AE8</t>
  </si>
  <si>
    <t>magnet:?xt=urn:btih:8ED370C813223F455BE7F08697974A0389F344E1</t>
  </si>
  <si>
    <t>magnet:?xt=urn:btih:B0A67925EBC2E592F82C0E7355D2D92048D6ADFE</t>
  </si>
  <si>
    <t>magnet:?xt=urn:btih:EC154CB805D28E9EA6597B366BA59E45EBD7F469</t>
  </si>
  <si>
    <t>magnet:?xt=urn:btih:6D7CAB80C04D6324A9D9CEE5ADF14FBA48939927</t>
  </si>
  <si>
    <t>magnet:?xt=urn:btih:BEA26A3941533B9A8112DC1657FC384DFA3C8FC0</t>
  </si>
  <si>
    <t>magnet:?xt=urn:btih:27D067A687DD32FEA9CE7CF8081D940CDB3DE7BD</t>
  </si>
  <si>
    <t>magnet:?xt=urn:btih:123D8F7616FE053028808CBE3BCDA2011D8CED6B</t>
  </si>
  <si>
    <t>magnet:?xt=urn:btih:262A89D016F1BFB54911A8F186335877C3A888C1</t>
  </si>
  <si>
    <t>magnet:?xt=urn:btih:C331B4BFA3AE1E570B47D88AAC7DFBE8B83F0F43</t>
  </si>
  <si>
    <t>magnet:?xt=urn:btih:2A6DE7682FB0548363CAF29CDF4320B1145B2959</t>
  </si>
  <si>
    <t>magnet:?xt=urn:btih:CACB67B471DCF360081B8AFBAF4ED54BDB92AF48</t>
  </si>
  <si>
    <t>magnet:?xt=urn:btih:13A730A48D8CD4418F68FEC63A901E0ADBBF2B3E</t>
  </si>
  <si>
    <t>magnet:?xt=urn:btih:625B8180E53E77E1432C084FB5CDAF7F698ABC15</t>
  </si>
  <si>
    <t>magnet:?xt=urn:btih:5F047E073300267D95CD38E9B28DB5E7F364B403</t>
  </si>
  <si>
    <t>magnet:?xt=urn:btih:3791ADBF56511F796243FAEF181D08BB8AC92E28</t>
  </si>
  <si>
    <t>magnet:?xt=urn:btih:CC910C55601AE89F22884587E20E46A5270576EC</t>
  </si>
  <si>
    <t>magnet:?xt=urn:btih:218A949B50ADB73598C82FDE84C34A99B105FC35</t>
  </si>
  <si>
    <t>magnet:?xt=urn:btih:1F5A52C71D241990206033BA4DDDF1E844E17096</t>
  </si>
  <si>
    <t>magnet:?xt=urn:btih:E89B4E2CE21CD7E68727AA79848F876696532B37</t>
  </si>
  <si>
    <t>magnet:?xt=urn:btih:7A6887916BA7694C748F67FBB04BC92B6D4CAC50</t>
  </si>
  <si>
    <t>magnet:?xt=urn:btih:41DCA2C0D66BF09BEB469117C99E30DFE0C3A337</t>
  </si>
  <si>
    <t>magnet:?xt=urn:btih:7B4F9619F008D076BBF781FD4DFEF8BE4EBB18B8</t>
  </si>
  <si>
    <t>magnet:?xt=urn:btih:49EC7946F8CE83CA2DDA11F71D26D0E49ECC5EC1</t>
  </si>
  <si>
    <t>magnet:?xt=urn:btih:DD542DACE589F612DD809ED1D16A741A01C94DBA</t>
  </si>
  <si>
    <t>magnet:?xt=urn:btih:C8E7D20EC9A4D48C2357C8F6F76CAC7B5CF600E2</t>
  </si>
  <si>
    <t>magnet:?xt=urn:btih:F06D00E291D6C17508623FD7AFFCC5F050F27F0A</t>
  </si>
  <si>
    <t>magnet:?xt=urn:btih:DA263A4069DA4B1727451FE9A97E77893E7D61DE</t>
  </si>
  <si>
    <t>magnet:?xt=urn:btih:6FFBC9E096A14B7D180E0357407D13D01AC6BDB0</t>
  </si>
  <si>
    <t>magnet:?xt=urn:btih:73B7544FE08003F561475A5362C784582452EDC4</t>
  </si>
  <si>
    <t>magnet:?xt=urn:btih:5E50F6BCF56229B4F5F714F18DE3D24BBEB5182B</t>
  </si>
  <si>
    <t>magnet:?xt=urn:btih:3527237C9F948A0BF3A1977D35639DD47BB49094</t>
  </si>
  <si>
    <t>magnet:?xt=urn:btih:56632C62EEA0D74EEC888A00053C820E73DABA53</t>
  </si>
  <si>
    <t>magnet:?xt=urn:btih:A2B0113A7EABC9235410DF3D554CEC84A2842CD0</t>
  </si>
  <si>
    <t>magnet:?xt=urn:btih:340B64FE47E550169C7B221E38594ADBC7C9D3F3</t>
  </si>
  <si>
    <t>magnet:?xt=urn:btih:8EF35AC78141F6D2D4A8930DCA41B2D3E1D231E3</t>
  </si>
  <si>
    <t>magnet:?xt=urn:btih:CC531FC4B88B9EF3AD51C332B6E6254FFF9EF116</t>
  </si>
  <si>
    <t>magnet:?xt=urn:btih:BAFE4871A3898ED075ECE2D2C9C452D48F35AE19</t>
  </si>
  <si>
    <t>magnet:?xt=urn:btih:C4A81659049C7214BDF8EA0B2E7E40F5FB296A56</t>
  </si>
  <si>
    <t>magnet:?xt=urn:btih:09D1A2D7254AD53DE2BCBF7BA530779F97FB76F6</t>
  </si>
  <si>
    <t>magnet:?xt=urn:btih:4FA9891225D88F119ABA00B4B132B7E80F6057DC</t>
  </si>
  <si>
    <t>magnet:?xt=urn:btih:B029EC6454BB2439C756A44CCEA4B19113DB82F9</t>
  </si>
  <si>
    <t>magnet:?xt=urn:btih:1BF953B50ED7C5C2BADE08450D7FAA27CC8B71AA</t>
  </si>
  <si>
    <t>magnet:?xt=urn:btih:B6904207CBA30460973C76001E44641FB22F6968</t>
  </si>
  <si>
    <t>magnet:?xt=urn:btih:2A4D02266C0248EC95F13541570E6B56CF97D6AE</t>
  </si>
  <si>
    <t>magnet:?xt=urn:btih:546B235DAB1EFDEB08650AA81854F32BD849F33C</t>
  </si>
  <si>
    <t>magnet:?xt=urn:btih:27397F353C585FF47501B0FE8DEBC56987F01308</t>
  </si>
  <si>
    <t>magnet:?xt=urn:btih:03DF55FD9A5E1942B03D5C118DFF401E09764049</t>
  </si>
  <si>
    <t>magnet:?xt=urn:btih:D7F10BCB6BCAB1F811EE4E815A1F4F419E68440D</t>
  </si>
  <si>
    <t>magnet:?xt=urn:btih:E93C3494F863D6A26D3591D4AD76CA497681D28B</t>
  </si>
  <si>
    <t>magnet:?xt=urn:btih:4D55AE7461F76C9AD6CD0F966C7EA1CBA55929FB</t>
  </si>
  <si>
    <t>magnet:?xt=urn:btih:A33F1E11186F0029E02C734CDB890633E832D114</t>
  </si>
  <si>
    <t>magnet:?xt=urn:btih:3C252E65AB4E381A91EFC6438E78C826249263AB</t>
  </si>
  <si>
    <t>magnet:?xt=urn:btih:9DC5089C525AF83B8460226E79349A016925F2BA</t>
  </si>
  <si>
    <t>magnet:?xt=urn:btih:2CD1DACA5D60FA2BD908BB72350C30C63349CA42</t>
  </si>
  <si>
    <t>magnet:?xt=urn:btih:6FFF50129D9AB5DC1AF594A6EF8D45E8C1507990</t>
  </si>
  <si>
    <t>magnet:?xt=urn:btih:3CB128D3EBC24FA2C528F1D291080F734C230A5C</t>
  </si>
  <si>
    <t>magnet:?xt=urn:btih:94B7DF3075764F559572BC6CB581599179D66F84</t>
  </si>
  <si>
    <t>magnet:?xt=urn:btih:D29F73C4A1644445063CE3B9AB1E4EDE18005EC6</t>
  </si>
  <si>
    <t>magnet:?xt=urn:btih:85404348B773130C722A3CC9CCDCF84B9AEBEFBD</t>
  </si>
  <si>
    <t>magnet:?xt=urn:btih:C6DA5A5F3B61B8540D12E16BE3E33C44147BF99F</t>
  </si>
  <si>
    <t>magnet:?xt=urn:btih:F4AA10EDCBD1D3FCB0D3CBD6FD9C7BD4B244BB3D</t>
  </si>
  <si>
    <t>magnet:?xt=urn:btih:A95E7BCACAED5B00E8BC15AEFB49A5D786C11B40</t>
  </si>
  <si>
    <t>magnet:?xt=urn:btih:492841EB18839C0E88527C40054FB81CC75D31B7</t>
  </si>
  <si>
    <t>magnet:?xt=urn:btih:CBB2B9BF73F6A7F0BDE67B760B88CD152BE20940</t>
  </si>
  <si>
    <t>magnet:?xt=urn:btih:0DA1D2298513685C3B49EAEA76C76872A096E1AB</t>
  </si>
  <si>
    <t>magnet:?xt=urn:btih:61F8FB2B1A4A8E95C86B06CAF8549CA96C1E8141</t>
  </si>
  <si>
    <t>magnet:?xt=urn:btih:B34E129784F2A50C1D538AACC3A4A982881F44D0</t>
  </si>
  <si>
    <t>magnet:?xt=urn:btih:EA0F0FA8E95510437CBBC1BCCD8825B879574AA4</t>
  </si>
  <si>
    <t>magnet:?xt=urn:btih:E277BE8889F99245A0DB073C01C85C20BF045C9E</t>
  </si>
  <si>
    <t>magnet:?xt=urn:btih:9CB2CE1B16DB5C4157737188B94E088500AAA3AB</t>
  </si>
  <si>
    <t>magnet:?xt=urn:btih:B85F1585AAD7697497159FE2DD0C65B8FA87EC78</t>
  </si>
  <si>
    <t>magnet:?xt=urn:btih:B79225D529F2C2585EC1AA7356C599DCB11481A0</t>
  </si>
  <si>
    <t>magnet:?xt=urn:btih:B1B4B693C028078102037047E2096E54DD8D1BD8</t>
  </si>
  <si>
    <t>magnet:?xt=urn:btih:F482841280F79DA5A7F86E535427DA043A058EE7</t>
  </si>
  <si>
    <t>magnet:?xt=urn:btih:D73F8E5E1EEA0EBD587CE1D67226027C0B1C10CF</t>
  </si>
  <si>
    <t>magnet:?xt=urn:btih:D50CB6A2F5001459A823F63B2F7C79505F195EDD</t>
  </si>
  <si>
    <t>magnet:?xt=urn:btih:8D0EBACF22705454D267AB201BB24EFFE7F3E542</t>
  </si>
  <si>
    <t>magnet:?xt=urn:btih:0325E340F11A578E57AAC4CF8FC3183DF1958646</t>
  </si>
  <si>
    <t>magnet:?xt=urn:btih:00893392CF7DAAE6328B7B63F4939598467837FA</t>
  </si>
  <si>
    <t>magnet:?xt=urn:btih:DEBDF084179D4A5CD2FCA1D581BCDCECEF64AF96</t>
  </si>
  <si>
    <t>magnet:?xt=urn:btih:1E2798C937579111A82A033EDA8452DDFE38BCBC</t>
  </si>
  <si>
    <t>magnet:?xt=urn:btih:3CF29C2371D86DBD036EFF741B8179F01EA26A3E</t>
  </si>
  <si>
    <t>magnet:?xt=urn:btih:119B4D7AFC003F79597B00A5F83D881BE729A5F9</t>
  </si>
  <si>
    <t>magnet:?xt=urn:btih:2D2A06E7A2DBC7D5941787713C802D2C1C082387</t>
  </si>
  <si>
    <t>magnet:?xt=urn:btih:A019267F555914AC711C30543B4676B67D8D7C99</t>
  </si>
  <si>
    <t>magnet:?xt=urn:btih:374DBDFF50A2B641CA40F19D1C8343F0837499F9</t>
  </si>
  <si>
    <t>magnet:?xt=urn:btih:F48967455E88F25CA1B52DA19A4F886E24F38036</t>
  </si>
  <si>
    <t>magnet:?xt=urn:btih:E5B1E2540DD9407152B2E36AAAD36E6DCA7688A7</t>
  </si>
  <si>
    <t>magnet:?xt=urn:btih:7DE9A011F7ADFF08FF61E5EB16248978941F2767</t>
  </si>
  <si>
    <t>magnet:?xt=urn:btih:61B687BC59629EF1551B49F2174C33A9D50973E7</t>
  </si>
  <si>
    <t>magnet:?xt=urn:btih:AE29415291CA717160216395AF7A26975150EED0</t>
  </si>
  <si>
    <t>magnet:?xt=urn:btih:2328FB8C84B73178BB335CF5F8B997A706BAC29F</t>
  </si>
  <si>
    <t>magnet:?xt=urn:btih:069AF7F8E5F7138CDFA9539993AFE236581C7905</t>
  </si>
  <si>
    <t>magnet:?xt=urn:btih:3E0CDAC64A523D038855055498020B567AF4BD1D</t>
  </si>
  <si>
    <t>magnet:?xt=urn:btih:24D14EE6906099DCEF043A1162FD0000D138D80B</t>
  </si>
  <si>
    <t>magnet:?xt=urn:btih:7E780C7575455EDFD15A2195080A9FE22D7084C1</t>
  </si>
  <si>
    <t>magnet:?xt=urn:btih:24D23C4D517BB4C8B72FA7F1CBC6E734D3A6B142</t>
  </si>
  <si>
    <t>magnet:?xt=urn:btih:7DBCE80F9A9084A3D00AB3407975DA5E952EF499</t>
  </si>
  <si>
    <t>magnet:?xt=urn:btih:242B10E4B6C087FDBA6C1C3C77374B8404468F77</t>
  </si>
  <si>
    <t>magnet:?xt=urn:btih:B9759A802A41B4AC9E7C96E276A2D6AEB3FD4686</t>
  </si>
  <si>
    <t>magnet:?xt=urn:btih:0A70E8498DA7A9A522D72579FF966395F418680B</t>
  </si>
  <si>
    <t>magnet:?xt=urn:btih:B6B7EF25205094CEAE1FB7CB833FE5C96AE8A9F0</t>
  </si>
  <si>
    <t>magnet:?xt=urn:btih:9EB084FC8A826BA4B6874F73BC4A27B2157D9ACC</t>
  </si>
  <si>
    <t>magnet:?xt=urn:btih:494EC437FBF9386AAF5D227D5D2A998F7CB502E8</t>
  </si>
  <si>
    <t>magnet:?xt=urn:btih:B5896B18FA931D6AD0D84EDBA4751421CE8674CB</t>
  </si>
  <si>
    <t>magnet:?xt=urn:btih:7EEA36CB873C060E1EB51779F1F2D51E1FF14BD6</t>
  </si>
  <si>
    <t>magnet:?xt=urn:btih:A965916CC2098F26640F465FECA06B124F49C7B6</t>
  </si>
  <si>
    <t>magnet:?xt=urn:btih:EDBA39E3EB52CDF458376A91981B310205D2383B</t>
  </si>
  <si>
    <t>magnet:?xt=urn:btih:27718B8ABBD12AEBC9C53BF98BC74E4341216E1C</t>
  </si>
  <si>
    <t>magnet:?xt=urn:btih:0C52424DD1EC19A03E0B1EA4CB838C192D809FBE</t>
  </si>
  <si>
    <t>magnet:?xt=urn:btih:64E3DA3D5EF262AAAEDD17AE15535747F4A81F38</t>
  </si>
  <si>
    <t>magnet:?xt=urn:btih:953BDA73D9A3138C211F1BD9BBB83D370F14F9A6</t>
  </si>
  <si>
    <t>magnet:?xt=urn:btih:E536F07B225DFDA76262DEEE9A1A8E670944AA38</t>
  </si>
  <si>
    <t>magnet:?xt=urn:btih:E3B9983C33D0666A74B91174300CB2208C4000AE</t>
  </si>
  <si>
    <t>magnet:?xt=urn:btih:0CAB24452A19CDC2CEB7BE7B61AE552E23E10DF3</t>
  </si>
  <si>
    <t>magnet:?xt=urn:btih:6ACD09259D6D03B07247F71FB7F99D7171CE3B48</t>
  </si>
  <si>
    <t>magnet:?xt=urn:btih:879CFA696C488F012E5C272C86FD5566C1D1D6A0</t>
  </si>
  <si>
    <t>magnet:?xt=urn:btih:02C5FB5D6914D856EC771E77C019F2F88E40264D</t>
  </si>
  <si>
    <t>magnet:?xt=urn:btih:2A9A13A4895E3A967434B666F24BE1D1275C6A96</t>
  </si>
  <si>
    <t>magnet:?xt=urn:btih:74618DE92CF71845207CCA735D11BB5F0784EC51</t>
  </si>
  <si>
    <t>magnet:?xt=urn:btih:2ED7D6CDD6E7F8382E4CB668DFBFCCFE024CB748</t>
  </si>
  <si>
    <t>magnet:?xt=urn:btih:CA9D8A52D261B03FE978DB2C95659622815D1C6E</t>
  </si>
  <si>
    <t>magnet:?xt=urn:btih:BD6E52B207D9EFEB8486C0EA81A2376603475CB4</t>
  </si>
  <si>
    <t>magnet:?xt=urn:btih:55FA7C3D394CBE438F6BD89309F73FDBF65F591F</t>
  </si>
  <si>
    <t>magnet:?xt=urn:btih:0D78FBA4875FD171A7A16F555282CD81F5295172</t>
  </si>
  <si>
    <t>magnet:?xt=urn:btih:2FEF563520FA51F3EB95F1010B6A786DD17C9EDF</t>
  </si>
  <si>
    <t>magnet:?xt=urn:btih:44BF631398055CADDE8A4161D68EB8DE032861B5</t>
  </si>
  <si>
    <t>magnet:?xt=urn:btih:EEF4806BFDD09A01FBD25C8AF601A2D4B4B68031</t>
  </si>
  <si>
    <t>magnet:?xt=urn:btih:45DC121C9C6F7FA7D888E1612086B3E6072F2895</t>
  </si>
  <si>
    <t>magnet:?xt=urn:btih:9EE814F2780527BCB57B20ED3B28DA6D7D42B3F0</t>
  </si>
  <si>
    <t>magnet:?xt=urn:btih:4C9C93C28C046CAF9D7916AE189B1BFD23ED6907</t>
  </si>
  <si>
    <t>magnet:?xt=urn:btih:C0344025116C00B4DB9E18C5275066FD0118D777</t>
  </si>
  <si>
    <t>magnet:?xt=urn:btih:F7FA14957BE58558459468F6C4B477ADF67B0FED</t>
  </si>
  <si>
    <t>magnet:?xt=urn:btih:4AB58D758FBC7AE6832C85686B43AC431E6A444E</t>
  </si>
  <si>
    <t>magnet:?xt=urn:btih:7E6B2716AA6222186E99734E39FAB86EC9B950FE</t>
  </si>
  <si>
    <t>magnet:?xt=urn:btih:B382AF8764A86193375A675D85B78C86116BA093</t>
  </si>
  <si>
    <t>magnet:?xt=urn:btih:F181CAAF18E4A3C6D3D4B858BFEB0FD6D5E997FC</t>
  </si>
  <si>
    <t>magnet:?xt=urn:btih:C1DE5CAC1AA13C97239F660ACA3F14E5B1AF82BB</t>
  </si>
  <si>
    <t>magnet:?xt=urn:btih:AD484D2088AE77DE0C853472A20C10092C1988D4</t>
  </si>
  <si>
    <t>magnet:?xt=urn:btih:AA26BB240FAF3243128E5D0A9087B818C2AC2C3D</t>
  </si>
  <si>
    <t>magnet:?xt=urn:btih:9A474D005EBA7C46D1840871B1D81E0A03A87140</t>
  </si>
  <si>
    <t>magnet:?xt=urn:btih:4003B424259A511414DB534C36C1B78F9E79ED7C</t>
  </si>
  <si>
    <t>magnet:?xt=urn:btih:FD49484163E0F0521CFCA857B4728C953AFD249D</t>
  </si>
  <si>
    <t>magnet:?xt=urn:btih:A72E2815A1BBAE6496C7CFD01920B58535DAAF7B</t>
  </si>
  <si>
    <t>magnet:?xt=urn:btih:E58866D5FBCDADADE7A502F91502E93993844AA2</t>
  </si>
  <si>
    <t>magnet:?xt=urn:btih:47F442182E9B35FCBD22D2AC59DF10A2D0C336FB</t>
  </si>
  <si>
    <t>magnet:?xt=urn:btih:DEA737508D47B9CA9D384E9D1842374ECA3C126E</t>
  </si>
  <si>
    <t>magnet:?xt=urn:btih:0C17E7C5BD8013461438CEEE95690D2093CEE6C2</t>
  </si>
  <si>
    <t>magnet:?xt=urn:btih:997D7CBC9A1C524AA699B86BACBB3B7660E4D5DD</t>
  </si>
  <si>
    <t>magnet:?xt=urn:btih:6B9887A54597249FAD1E3E4164D39182BC8484DA</t>
  </si>
  <si>
    <t>magnet:?xt=urn:btih:F837803DCE415EFAC7FBF351526DAEEF3E6096A6</t>
  </si>
  <si>
    <t>magnet:?xt=urn:btih:8EA156168765838A13DD498B461C77CA638EAB5B</t>
  </si>
  <si>
    <t>magnet:?xt=urn:btih:876E29258D179DAD40D09A9F9C6AF7104B9B85E4</t>
  </si>
  <si>
    <t>magnet:?xt=urn:btih:48645CFFD2D09D3D7F7BB66F90ADD6F14CDF6B6C</t>
  </si>
  <si>
    <t>magnet:?xt=urn:btih:10EB4BCC46B0F8B1638C0010807CF97ABF70479A</t>
  </si>
  <si>
    <t>magnet:?xt=urn:btih:1F11F15D99810CA2EF211D8A3A7A3A1A89D8A332</t>
  </si>
  <si>
    <t>magnet:?xt=urn:btih:ABEE4695F95B1100A448275E5706E49BDB24FDFF</t>
  </si>
  <si>
    <t>magnet:?xt=urn:btih:B0360AE3E3628017F570D197AC75BE605826B22E</t>
  </si>
  <si>
    <t>magnet:?xt=urn:btih:90493600954CBFD9EDE6790A214624F4C32F7CED</t>
  </si>
  <si>
    <t>magnet:?xt=urn:btih:17BF510772302E09F6BF90569F6739C31CE2383F</t>
  </si>
  <si>
    <t>magnet:?xt=urn:btih:0C6180E2AF13E9C61D121B4D16F0F94114DF2D67</t>
  </si>
  <si>
    <t>magnet:?xt=urn:btih:19A0A6C90C7F8C85F2126BE528CAE8846758CBBB</t>
  </si>
  <si>
    <t>magnet:?xt=urn:btih:E230B9D73861C2637DD0B0B82BCBA95DC16B2C8A</t>
  </si>
  <si>
    <t>magnet:?xt=urn:btih:A229EB308A083D21840D036B99CC9DBE2BF4A26B</t>
  </si>
  <si>
    <t>magnet:?xt=urn:btih:5F1E75A58C7DE0CE125CC679DF2F91CB74CBD059</t>
  </si>
  <si>
    <t>magnet:?xt=urn:btih:AEBD509E452C432ED1D2EC2BFAB3EEEA09BF0CBC</t>
  </si>
  <si>
    <t>magnet:?xt=urn:btih:647AE7E92BD87B373D61E26F8156A215C461671A</t>
  </si>
  <si>
    <t>magnet:?xt=urn:btih:5440F9F7049501CD20485991198247CFA34A16BF</t>
  </si>
  <si>
    <t>magnet:?xt=urn:btih:A263729FEF538991B9AC8B1A8E7F91BE35072BC5</t>
  </si>
  <si>
    <t>magnet:?xt=urn:btih:68F32B2DD7FBB117EB5AC11251C916C73E5C9C8C</t>
  </si>
  <si>
    <t>magnet:?xt=urn:btih:EF47B16474BC4649024576D79F265B1C1C0658D2</t>
  </si>
  <si>
    <t>magnet:?xt=urn:btih:F32F1DA3A99D65280FF1A13491F9F8AA3F93D151</t>
  </si>
  <si>
    <t>magnet:?xt=urn:btih:7DFB736FA3851D1E5DF3FDB2FC26CB5BB5D84DD8</t>
  </si>
  <si>
    <t>magnet:?xt=urn:btih:55FC9ADEF719DBCE07E138AB22E53F8A4212DAB7</t>
  </si>
  <si>
    <t>magnet:?xt=urn:btih:AADF507068C0D7E6DF35F1773A5099D17BA4397D</t>
  </si>
  <si>
    <t>magnet:?xt=urn:btih:FF65F9E429F86F6907045FC49F4855C726C732D7</t>
  </si>
  <si>
    <t>magnet:?xt=urn:btih:6E477B6A09F6456757DD829B938DF39B565F1C18</t>
  </si>
  <si>
    <t>magnet:?xt=urn:btih:0119544C23501B0D3B02D7D6957EB1C2B4A7E8B1</t>
  </si>
  <si>
    <t>magnet:?xt=urn:btih:5B5B72D4D5AA5C4F9FF5DAA57DDE3F49D9C0DBE9</t>
  </si>
  <si>
    <t>magnet:?xt=urn:btih:53309A987F40BBF11D50D5381B8F1AB336D142F1</t>
  </si>
  <si>
    <t>magnet:?xt=urn:btih:523A3EDB74A06114232D9CF411212C1A240BD233</t>
  </si>
  <si>
    <t>magnet:?xt=urn:btih:ACD2910B6958845732368E5D26011E34CF1EDBB1</t>
  </si>
  <si>
    <t>magnet:?xt=urn:btih:297C48D45255DF31E702A63DB37AD5CE742FA18E</t>
  </si>
  <si>
    <t>magnet:?xt=urn:btih:24891FBAF8D07230AB8C84FE9A80E56D35F84E47</t>
  </si>
  <si>
    <t>magnet:?xt=urn:btih:D271166438BA731BD73C9FC922255191ADC9B88A</t>
  </si>
  <si>
    <t>magnet:?xt=urn:btih:36327939BC3ED9122A25DA886CBF593E2B618221</t>
  </si>
  <si>
    <t>magnet:?xt=urn:btih:60346558637A830E6F58581CF90DB95DF78105A9</t>
  </si>
  <si>
    <t>magnet:?xt=urn:btih:FBF18039D3A4CC9C9B370BDCA4E1706068B42A46</t>
  </si>
  <si>
    <t>magnet:?xt=urn:btih:AA803BA040873A2C6443FF09E4D102EBF4D0A986</t>
  </si>
  <si>
    <t>magnet:?xt=urn:btih:E36A2312A753AB9DB9CC74D0F450F348329CB274</t>
  </si>
  <si>
    <t>magnet:?xt=urn:btih:90BE5DA3481CD1808CC99AEBA41EBCF9AB9A922F</t>
  </si>
  <si>
    <t>magnet:?xt=urn:btih:57ACAC289A85663AAB4C2A07A9610AD7FC536275</t>
  </si>
  <si>
    <t>magnet:?xt=urn:btih:4FBC5294CE715731B1B0678B7F6CF79B2852685A</t>
  </si>
  <si>
    <t>magnet:?xt=urn:btih:F36F9F4736E40CE7826151BFCD3BB2B5C8E9932A</t>
  </si>
  <si>
    <t>magnet:?xt=urn:btih:A95DD0E575396D0E77C30E128D763A01554AE30F</t>
  </si>
  <si>
    <t>magnet:?xt=urn:btih:1776665DFAAF2F3CFB4395B1C20A343A619DEAA0</t>
  </si>
  <si>
    <t>magnet:?xt=urn:btih:C0F7D2D67A4C3C67460D4EA468F918F02B0C8324</t>
  </si>
  <si>
    <t>magnet:?xt=urn:btih:3AE14488205F9CE14ADD80D097033E690EE1DB6C</t>
  </si>
  <si>
    <t>magnet:?xt=urn:btih:3BB5A69C660CC133B6AE6735D48BDF45F14DF140</t>
  </si>
  <si>
    <t>magnet:?xt=urn:btih:548EC89D4E8452D73A81E71A13FB18D7B1D7C0BC</t>
  </si>
  <si>
    <t>magnet:?xt=urn:btih:8F5C95FE9547A62FF9F7F52EB7F8501170E3C3E7</t>
  </si>
  <si>
    <t>magnet:?xt=urn:btih:D1E9E3CC0F9425C8D84C55899C1CBFDC6BB3ECB7</t>
  </si>
  <si>
    <t>magnet:?xt=urn:btih:2956A8673690C27CCD1E0899D93110C557BA9BB9</t>
  </si>
  <si>
    <t>magnet:?xt=urn:btih:1C83AB785C9B8304969234541FDDE32DB91AC701</t>
  </si>
  <si>
    <t>magnet:?xt=urn:btih:75C5C732D73A8BF04BCAE29D5AFB2409EF09B7F6</t>
  </si>
  <si>
    <t>magnet:?xt=urn:btih:8942D7507557B0B700DBB00DCFE803AB6888C958</t>
  </si>
  <si>
    <t>magnet:?xt=urn:btih:9ACA1519B9CF5CA20431FA8DBE8B54078E48A3D3</t>
  </si>
  <si>
    <t>magnet:?xt=urn:btih:286A9B11F5B8215BA27990E8E5B5EBB7E9F941ED</t>
  </si>
  <si>
    <t>magnet:?xt=urn:btih:59A6987F8ADE2C0355DC36BE0CFF136F2C416C2D</t>
  </si>
  <si>
    <t>magnet:?xt=urn:btih:CBC3D583159E50A3E1A6C5F18503865AF3C39035</t>
  </si>
  <si>
    <t>magnet:?xt=urn:btih:7CB13CFA951CAD4CEF2C11D77D96BDE879028110</t>
  </si>
  <si>
    <t>magnet:?xt=urn:btih:FAC4458662F600BB8FA91F726F38001FB8BD65D9</t>
  </si>
  <si>
    <t>magnet:?xt=urn:btih:57545991DC62C18988DEA0FA283208AE361E1CF3</t>
  </si>
  <si>
    <t>magnet:?xt=urn:btih:F4766E72EE3A691467E2EE4D6A40CEC92EF5C9FF</t>
  </si>
  <si>
    <t>magnet:?xt=urn:btih:5ED6024843E673B46490DB787CC033AAFD486087</t>
  </si>
  <si>
    <t>magnet:?xt=urn:btih:B4E28BAE6CDF2BE41C470E98CCF51ECC8266A788</t>
  </si>
  <si>
    <t>magnet:?xt=urn:btih:AE136268F7F7AB43908D5A9076E38CB413D7B744</t>
  </si>
  <si>
    <t>magnet:?xt=urn:btih:6CCB881FADA7BE3DD2E13B3242826A9E731BFC7A</t>
  </si>
  <si>
    <t>magnet:?xt=urn:btih:8B6084C4933D9588F112DE95AE1BF0E41AA797E9</t>
  </si>
  <si>
    <t>magnet:?xt=urn:btih:800BD3BD76F512EED3687D4350FA7FACEEB79BE0</t>
  </si>
  <si>
    <t>magnet:?xt=urn:btih:BA7151B9A488B6817560528E2069426137D318BA</t>
  </si>
  <si>
    <t>magnet:?xt=urn:btih:458ED151AC1A5646886490FFD28B95E5D4BB21C7</t>
  </si>
  <si>
    <t>magnet:?xt=urn:btih:367C2EC0BE2198E041BC43EF5F1A2B99F43D0CE8</t>
  </si>
  <si>
    <t>magnet:?xt=urn:btih:FCDF31030937177633423427E0E2EC0FD01B56ED</t>
  </si>
  <si>
    <t>magnet:?xt=urn:btih:4EE01F3A66E6314BD06943A83AF8C37B75D52B66</t>
  </si>
  <si>
    <t>magnet:?xt=urn:btih:F2E583E7FF60B04E354BFB3B67C131E613960EAD</t>
  </si>
  <si>
    <t>magnet:?xt=urn:btih:FCA0E583A739DDD883E1124250787A772C868674</t>
  </si>
  <si>
    <t>magnet:?xt=urn:btih:E96A3AFD0569F4FFB0748E3EDCA381B2E65F63B3</t>
  </si>
  <si>
    <t>magnet:?xt=urn:btih:4D37D3E99E8B0736B15A30DDFA17BE13EC3850C7</t>
  </si>
  <si>
    <t>magnet:?xt=urn:btih:A7E47F6FADE0C3BCACAF0532B5D99B55F395543F</t>
  </si>
  <si>
    <t>magnet:?xt=urn:btih:777F0397A449BAB1F1C5F2D6B1448C8D216A446D</t>
  </si>
  <si>
    <t>magnet:?xt=urn:btih:CCA4AF5894EF75D541A72C1F1CC2DF54C0D34622</t>
  </si>
  <si>
    <t>magnet:?xt=urn:btih:D538C49123C01CE16FAE3FD5BC7C4A02985C9C50</t>
  </si>
  <si>
    <t>magnet:?xt=urn:btih:5E959A8E5106806E076C2F30C68BC04DE0E582FC</t>
  </si>
  <si>
    <t>magnet:?xt=urn:btih:A163B9F85E0BBB48FD0F2BFD2DC4F290C2CA1266</t>
  </si>
  <si>
    <t>magnet:?xt=urn:btih:AA3560AE4D3469DAACF6B58C2CE5F4DD77DD855B</t>
  </si>
  <si>
    <t>magnet:?xt=urn:btih:138225D216E231FB96F1972518B1CD9F686A6B8E</t>
  </si>
  <si>
    <t>magnet:?xt=urn:btih:10D66B1E2DCAAF64B5FA9AC72919A0AED40070A1</t>
  </si>
  <si>
    <t>magnet:?xt=urn:btih:46C944573E08B6D541C6812132103A7CED8F5752</t>
  </si>
  <si>
    <t>magnet:?xt=urn:btih:0537173CDA9A2A4AA5D705F19A3F5DFF0284FC7B</t>
  </si>
  <si>
    <t>magnet:?xt=urn:btih:AD1C68191D2EEECA2E10898CDE3E571F404DC7C2</t>
  </si>
  <si>
    <t>magnet:?xt=urn:btih:C2AD7DDD4992871417463AD6A64697916CA71DF5</t>
  </si>
  <si>
    <t>magnet:?xt=urn:btih:A11F5DF32F8A910BAEF2E8ED765B4CCCEE7E3F2A</t>
  </si>
  <si>
    <t>magnet:?xt=urn:btih:D64E7CBB8E6EACFD8A278D5638E5ABB61DD96B81</t>
  </si>
  <si>
    <t>magnet:?xt=urn:btih:C42E2552837D6648C217C5023756102DFA3CE49C</t>
  </si>
  <si>
    <t>magnet:?xt=urn:btih:7B258E21B8DFB60EBC35F5E2748F908780A0787D</t>
  </si>
  <si>
    <t>magnet:?xt=urn:btih:3546A3F7372EB8BE8DA9E8ADB9324077BF962723</t>
  </si>
  <si>
    <t>magnet:?xt=urn:btih:05C27249EAADE823E29C3731E9CAB28E89D4571A</t>
  </si>
  <si>
    <t>magnet:?xt=urn:btih:900201ADFC866CDAD188F2A0CBAA396A1C149F6C</t>
  </si>
  <si>
    <t>magnet:?xt=urn:btih:5D1B93496E05FC1972C650AF8ED0EBE4DE689EA5</t>
  </si>
  <si>
    <t>magnet:?xt=urn:btih:9563CE27BE407C6BD71E8E6F7D68B4B6986D2B01</t>
  </si>
  <si>
    <t>magnet:?xt=urn:btih:2F06FD5B4165E304A4B1AA259207966216D3688D</t>
  </si>
  <si>
    <t>magnet:?xt=urn:btih:0390883EE9E3C21E9172A0CCDAA755EDA5D6B36F</t>
  </si>
  <si>
    <t>magnet:?xt=urn:btih:5D78D54961C000F59DD94241A87941D30E1D91C1</t>
  </si>
  <si>
    <t>magnet:?xt=urn:btih:EC7618899E08A2B89175BA93584BA0ED079800C6</t>
  </si>
  <si>
    <t>magnet:?xt=urn:btih:7F6F402C15D1BFCE08607AECEC1D2A9806692A80</t>
  </si>
  <si>
    <t>magnet:?xt=urn:btih:AAED2BAD3A13EFF2C77A82237E79CF0D2C25263F</t>
  </si>
  <si>
    <t>magnet:?xt=urn:btih:1B86ED763B08C6170F54C352A59DAFE2713D05FF</t>
  </si>
  <si>
    <t>magnet:?xt=urn:btih:767267D3D35F594E7F3D9FE020FFF73414C7CC03</t>
  </si>
  <si>
    <t>magnet:?xt=urn:btih:1AD84B432233A249E57AFC3158B5F8D517B6B8C1</t>
  </si>
  <si>
    <t>magnet:?xt=urn:btih:B2D48BA3373AB3010945E779556734B65A640DA0</t>
  </si>
  <si>
    <t>magnet:?xt=urn:btih:6ACC924095ABC67AE9D4776F0EF95F373A12A07E</t>
  </si>
  <si>
    <t>magnet:?xt=urn:btih:ED0723812C58C566D894AAF0A543247649E46939</t>
  </si>
  <si>
    <t>magnet:?xt=urn:btih:C503BDD7A0D6B2F681D14F17674DC94FB87A2092</t>
  </si>
  <si>
    <t>magnet:?xt=urn:btih:3567031304F3394D9007C29BC35878ABCD7BA58C</t>
  </si>
  <si>
    <t>magnet:?xt=urn:btih:B6A6846907FA049585373414A8EEA241184F81EC</t>
  </si>
  <si>
    <t>magnet:?xt=urn:btih:4F69754CABB2A4AFD4A1356B438750941F8BB986</t>
  </si>
  <si>
    <t>magnet:?xt=urn:btih:5421E0C58E536FC66F67D72D8111B5864BD76FB9</t>
  </si>
  <si>
    <t>magnet:?xt=urn:btih:12FE3992816AA5CCA4743F89350657C2ED4A05C7</t>
  </si>
  <si>
    <t>magnet:?xt=urn:btih:9729966EB669FC3FE836B9AD09930A10CB4F8E23</t>
  </si>
  <si>
    <t>magnet:?xt=urn:btih:2B9572C6FF23213905F428490A9D0352A23FEA0D</t>
  </si>
  <si>
    <t>magnet:?xt=urn:btih:A0D006E9F3D2510BA00B6A4212F68839F3AC4DBF</t>
  </si>
  <si>
    <t>magnet:?xt=urn:btih:BFE86586FE3FF7F870C53D702F7E2BAD470F854A</t>
  </si>
  <si>
    <t>magnet:?xt=urn:btih:AB293BA92DC10F59F62E68FF24F1E2E1ABCD223C</t>
  </si>
  <si>
    <t>magnet:?xt=urn:btih:CD5E05084A5ACB5EA6BF657420F0176ED82D90E2</t>
  </si>
  <si>
    <t>magnet:?xt=urn:btih:3ED59D017A11669B35ECAF425799D99E6AEB6413</t>
  </si>
  <si>
    <t>magnet:?xt=urn:btih:971D62E689BBD87440E769A29E183E2C52C6D201</t>
  </si>
  <si>
    <t>magnet:?xt=urn:btih:9B15C2AA752720D0CF238B2047DA1355147A0C56</t>
  </si>
  <si>
    <t>magnet:?xt=urn:btih:561152545FF09BDCF21AB8117B80FAB2E44E6E8C</t>
  </si>
  <si>
    <t>magnet:?xt=urn:btih:A7476C88B6744A1EBB74774327BB22499CE7DBA6</t>
  </si>
  <si>
    <t>magnet:?xt=urn:btih:0B49B659AB3129CB3F2A8FFBBC539DAE3C4A9E4C</t>
  </si>
  <si>
    <t>magnet:?xt=urn:btih:D1525F165D0B0430B5A107B07B73EEF30783212E</t>
  </si>
  <si>
    <t>magnet:?xt=urn:btih:DDB96E73BE1525386E134103B48680BE45DD9789</t>
  </si>
  <si>
    <t>magnet:?xt=urn:btih:F7222AAF558AD5EDE04345CB4488B608C13C8EB7</t>
  </si>
  <si>
    <t>magnet:?xt=urn:btih:90290E9C2FDE4CB98E85A783579BB1FECFC40FDB</t>
  </si>
  <si>
    <t>magnet:?xt=urn:btih:D3CF6578CED80F6293BCAA7BCD5C5A3F690F6CFA</t>
  </si>
  <si>
    <t>magnet:?xt=urn:btih:E21BE9FB99053866EA0C2BB9CAA0EF99CBFB48F6</t>
  </si>
  <si>
    <t>magnet:?xt=urn:btih:91C1370442D541DFD538D560161062C023EBD2EE</t>
  </si>
  <si>
    <t>magnet:?xt=urn:btih:A58A0B5F426BD12DD9978DC9494E6EDBEF8089F3</t>
  </si>
  <si>
    <t>magnet:?xt=urn:btih:809AFB96F1C5DE495B5D81F227CA03D129D617FC</t>
  </si>
  <si>
    <t>magnet:?xt=urn:btih:733362782CFF64A18F238C0C92CF7878933BD64F</t>
  </si>
  <si>
    <t>magnet:?xt=urn:btih:C6A8C1572D70BDEDE8BE4E889F9E0E1F24B2B30D</t>
  </si>
  <si>
    <t>magnet:?xt=urn:btih:883F74AE9A1C6A73B641D13FD90DE8C22D03FF1B</t>
  </si>
  <si>
    <t>magnet:?xt=urn:btih:39766466EE8A5EB95423DD37C04AB3595AA62B99</t>
  </si>
  <si>
    <t>magnet:?xt=urn:btih:765DEF4741D8F72B5501EE1D3669D55AA1E73B94</t>
  </si>
  <si>
    <t>magnet:?xt=urn:btih:DE6D32C0ED7B2364667C92FFE7AF4D20E5854B6B</t>
  </si>
  <si>
    <t>magnet:?xt=urn:btih:84BBB9E797BAF4A55F16D30C72AF7E94341BC41A</t>
  </si>
  <si>
    <t>magnet:?xt=urn:btih:FB739AFC005355AD3F2BB5B609F5971B4B489489</t>
  </si>
  <si>
    <t>magnet:?xt=urn:btih:B724DB2BB9123843BAC4F386CB242DA5EF71C047</t>
  </si>
  <si>
    <t>magnet:?xt=urn:btih:197E687224428000B774CB6723B6CA07CB35D546</t>
  </si>
  <si>
    <t>magnet:?xt=urn:btih:A5B53A3E61F80AE5B1F837C8BA50569582165B4B</t>
  </si>
  <si>
    <t>magnet:?xt=urn:btih:326A3A4725B221202228E5B58CE3B3088024ABBD</t>
  </si>
  <si>
    <t>magnet:?xt=urn:btih:3E3236BBC977B3556301DE66F89EAC9A21E7DF7B</t>
  </si>
  <si>
    <t>magnet:?xt=urn:btih:EF02EF814187523F57811AFED15912F7F90DA2CD</t>
  </si>
  <si>
    <t>magnet:?xt=urn:btih:E91A8C0D4E368A6EA17AD3F3C03AD48841A298D1</t>
  </si>
  <si>
    <t>magnet:?xt=urn:btih:EBBFAB01380F9F9FFE008D884B7A66B2694A4202</t>
  </si>
  <si>
    <t>magnet:?xt=urn:btih:31898110A574288B000B01FEB10AF0450EF0A32F</t>
  </si>
  <si>
    <t>magnet:?xt=urn:btih:31532730A2497B9D3F59C4FA8A3DF556B60BA847</t>
  </si>
  <si>
    <t>magnet:?xt=urn:btih:D029B1FC45027A3349CCD3343C8997ECE599EE89</t>
  </si>
  <si>
    <t>magnet:?xt=urn:btih:EBB56DD1469E6B7BC2E31E0B99C3F930420EFA96</t>
  </si>
  <si>
    <t>magnet:?xt=urn:btih:6C7800C7B3F891E0DCE7E23360370D7940F75177</t>
  </si>
  <si>
    <t>magnet:?xt=urn:btih:37F0371847811508CE5A10D7C226D52B992DE76C</t>
  </si>
  <si>
    <t>magnet:?xt=urn:btih:6A230CFD4A0DFD11B0B998E904D1E1DBF8DCA615</t>
  </si>
  <si>
    <t>magnet:?xt=urn:btih:FA1A11706BE7B91E19B7EC5864F4D5A5CF159468</t>
  </si>
  <si>
    <t>magnet:?xt=urn:btih:2D1E8F41EA278F3E57FA09F103E5FE3A49B559AD</t>
  </si>
  <si>
    <t>magnet:?xt=urn:btih:9BFE91D3E7B2E4109FFF40C0A79A9CB8FCDCA281</t>
  </si>
  <si>
    <t>magnet:?xt=urn:btih:DB216A3C1FED393585B04EABB55B53109F513BD0</t>
  </si>
  <si>
    <t>magnet:?xt=urn:btih:F7A4F9F33A5A4FDAD18945B2097DE8F8155E204F</t>
  </si>
  <si>
    <t>magnet:?xt=urn:btih:D8222568EFB6471D9ADC735D91A7A4E4CFB39D3D</t>
  </si>
  <si>
    <t>magnet:?xt=urn:btih:B629CFD553A9EAF9E1DBA72AA72ACDD56334298D</t>
  </si>
  <si>
    <t>magnet:?xt=urn:btih:2F3551E37E592D562A89EF5C153094BD1BF03652</t>
  </si>
  <si>
    <t>magnet:?xt=urn:btih:C217B707A69A8FED2F7ADB6A15BD4651E6D5B57E</t>
  </si>
  <si>
    <t>magnet:?xt=urn:btih:CC35132C8F177249325E3E1B24F8BBD667CD64BE</t>
  </si>
  <si>
    <t>magnet:?xt=urn:btih:D7F6854E0C65C7C7E7E50110DFE0939288F906A0</t>
  </si>
  <si>
    <t>magnet:?xt=urn:btih:2BC8588DE09B6AA70A51993B33B499E2BECC340D</t>
  </si>
  <si>
    <t>magnet:?xt=urn:btih:443C494D8E3C07D3787E3AAC3E5C7BD3C3B434B4</t>
  </si>
  <si>
    <t>magnet:?xt=urn:btih:B3BCEFBAB745C2E42E954FFC44B67F2B46177679</t>
  </si>
  <si>
    <t>magnet:?xt=urn:btih:F33FE5B65BFE787F7F985D55EBD49D39FEAAC25F</t>
  </si>
  <si>
    <t>magnet:?xt=urn:btih:6D0BC41F0521E84BE6D53C482FD9F67A4CE3EDA4</t>
  </si>
  <si>
    <t>magnet:?xt=urn:btih:87C7940DA2D05DFA54CD22E5D9024F44A12A217D</t>
  </si>
  <si>
    <t>magnet:?xt=urn:btih:6E1728B0EEAAED6C5FEE20BEC2821A3923057FF6</t>
  </si>
  <si>
    <t>magnet:?xt=urn:btih:D73F8ED97F636A149067F5112BC5287412E88132</t>
  </si>
  <si>
    <t>magnet:?xt=urn:btih:B81E2B4444E32C86F228C0224A1CBA0585E0B16B</t>
  </si>
  <si>
    <t>magnet:?xt=urn:btih:9B22B98FE8C12C373F102E3FFD3F97E68FFF2C47</t>
  </si>
  <si>
    <t>magnet:?xt=urn:btih:9D2FE9BDEE8D1C02AA046EC57444F5F860DBC430</t>
  </si>
  <si>
    <t>magnet:?xt=urn:btih:9758FCEC4B50E785673E995A83F7CFF31501E8F6</t>
  </si>
  <si>
    <t>magnet:?xt=urn:btih:F536480CD0AA21A6E168E478195450F510ECDE9F</t>
  </si>
  <si>
    <t>magnet:?xt=urn:btih:2C476BB053A7DD1AB85962FCAD5CA2D87A671AF9</t>
  </si>
  <si>
    <t>magnet:?xt=urn:btih:E578F93B19BE1C1636F4C2CFC317FE513ADD996F</t>
  </si>
  <si>
    <t>magnet:?xt=urn:btih:EDBD7B1190950FDFE00C6D3AA36F20C1A9DED964</t>
  </si>
  <si>
    <t>magnet:?xt=urn:btih:063D6680FCD327EAAEAD4F3C5D5D40B336344431</t>
  </si>
  <si>
    <t>magnet:?xt=urn:btih:16A78BFE4E263FD6FD4ADB013471C0A1EDFCE6B4</t>
  </si>
  <si>
    <t>magnet:?xt=urn:btih:A9354F8C19700ECB4BF7F8A3DB0169E6BCFF5B24</t>
  </si>
  <si>
    <t>magnet:?xt=urn:btih:3DF0C795AA3E9C095F1FB408A9D7E2B0493737D1</t>
  </si>
  <si>
    <t>magnet:?xt=urn:btih:14C389B3DD017CA59F8555FF69CF9185BD81466F</t>
  </si>
  <si>
    <t>magnet:?xt=urn:btih:04DB85B344F60BEB8CB9FB24B6B4230D1A6D9116</t>
  </si>
  <si>
    <t>magnet:?xt=urn:btih:F7680C17660418A97AF44D9686B8A4E86807DBBA</t>
  </si>
  <si>
    <t>magnet:?xt=urn:btih:4A69B542B82C0B8E877B3E9EDCA965EBAC92BD98</t>
  </si>
  <si>
    <t>magnet:?xt=urn:btih:CC34642C7E62F1E5024A1952D41D69A74413C44F</t>
  </si>
  <si>
    <t>magnet:?xt=urn:btih:00DFDD1844F7E1F667CD6C214C39FBFD1E9E0529</t>
  </si>
  <si>
    <t>magnet:?xt=urn:btih:630D9B027C47A8F59DC10C91665E737CB15CEE83</t>
  </si>
  <si>
    <t>magnet:?xt=urn:btih:C5199009A160C172617A9AEAC0239602E94989FA</t>
  </si>
  <si>
    <t>magnet:?xt=urn:btih:77DA8AB6BF3F240C3B52C4DAC3FF11E358312781</t>
  </si>
  <si>
    <t>magnet:?xt=urn:btih:0DFC9ABD915B81A8A533D57BD396DF1157AA7143</t>
  </si>
  <si>
    <t>magnet:?xt=urn:btih:EA71C03BBF60BE21B6A826E0078555F2AB9D5EC4</t>
  </si>
  <si>
    <t>magnet:?xt=urn:btih:D86240CD001681CBE0B950597801CF1247EFBA20</t>
  </si>
  <si>
    <t>magnet:?xt=urn:btih:0C58672B1C372B2FBAA9151E58DD0D1D644A9B77</t>
  </si>
  <si>
    <t>magnet:?xt=urn:btih:8E3A87C8C92694D489EE9A2F8269F18C811A3503</t>
  </si>
  <si>
    <t>magnet:?xt=urn:btih:C56BB40C0E36ED03067448B6902B8FF2E0451BFD</t>
  </si>
  <si>
    <t>magnet:?xt=urn:btih:9C98B1B726FD840370F3E00A8FEF36E936999AD5</t>
  </si>
  <si>
    <t>magnet:?xt=urn:btih:F4CCFD35C8385A7118681B2523AF98A089BC9353</t>
  </si>
  <si>
    <t>magnet:?xt=urn:btih:3180FB498CD70983EDB4BDE7A33DA427FE4F4436</t>
  </si>
  <si>
    <t>magnet:?xt=urn:btih:EF0A86BF2FC91D4F4BF6802A31124D513CF4E3F3</t>
  </si>
  <si>
    <t>magnet:?xt=urn:btih:BAB4257AE9A4F4381C1D88F007534A0785665EB8</t>
  </si>
  <si>
    <t>magnet:?xt=urn:btih:264072FE3A070C59D4F442D06E7F3FAFFAF7B295</t>
  </si>
  <si>
    <t>magnet:?xt=urn:btih:B9754FA2B144D686BA4ACA39B6A1CB8217E8EAE9</t>
  </si>
  <si>
    <t>magnet:?xt=urn:btih:D6DAE1EF6CD6B46691219C422795E50CF2B1757A&amp;dn=%5B7sht.me%5Dmide-589-C</t>
  </si>
  <si>
    <t>magnet:?xt=urn:btih:9893302354340D8C043387C15D80B12404BCDB96&amp;dn=%5B7sht.me%5Dmide-591-C</t>
  </si>
  <si>
    <t>magnet:?xt=urn:btih:2EABF7AE55AD9EE6832F5DABC1608F2854A87BF9&amp;dn=%5B7sht.me%5Dmide-592-C</t>
  </si>
  <si>
    <t>magnet:?xt=urn:btih:E71FA46CDD4971E41B16122BBE103B2603059C12</t>
  </si>
  <si>
    <t>magnet:?xt=urn:btih:868CDA5C68D27FBE6EC1128022C2BFBA9D5725CD</t>
  </si>
  <si>
    <t>magnet:?xt=urn:btih:ABE23E9FB26B1E031827F3F495580F2E40298130</t>
  </si>
  <si>
    <t>magnet:?xt=urn:btih:AF8D75FB736E0538795F406C7B95C78CC94BB7EE</t>
  </si>
  <si>
    <t>magnet:?xt=urn:btih:267DE3D1F6BD2863BD73455301CD896609AEB0D9</t>
  </si>
  <si>
    <t>magnet:?xt=urn:btih:2678BBA3416CAD5EF8CC2465C174CABB61BE070B</t>
  </si>
  <si>
    <t>magnet:?xt=urn:btih:28FD0775397E9254936B1609CB8C08280BA2CAE8</t>
  </si>
  <si>
    <t>magnet:?xt=urn:btih:7C12FE6940B2CADF0439568EFFCE186EBDCC917C</t>
  </si>
  <si>
    <t>magnet:?xt=urn:btih:118C697D1B929D402B19A12BD52D84BDF29624CF</t>
  </si>
  <si>
    <t>magnet:?xt=urn:btih:952F64753FC6B24583683AA79F326D6226C4F0E6</t>
  </si>
  <si>
    <t>magnet:?xt=urn:btih:B3CCA72015974D62D1234D98977D155EF597082C</t>
  </si>
  <si>
    <t>magnet:?xt=urn:btih:3BDB9798CABA25178FCCF321E253A93E89E87A98</t>
  </si>
  <si>
    <t>magnet:?xt=urn:btih:5852576870C43F9F253805C519B9BC355AB029BE</t>
  </si>
  <si>
    <t>magnet:?xt=urn:btih:DEAB7412347FFA25F76107E340BFF3F0D5526F7A</t>
  </si>
  <si>
    <t>magnet:?xt=urn:btih:E8C68EA9DAE5FC37637A19D516C1DDD51A089CE1</t>
  </si>
  <si>
    <t>magnet:?xt=urn:btih:4B45689ACF969FBADE06EF6E1B3AC7E1D39C2D4D</t>
  </si>
  <si>
    <t>magnet:?xt=urn:btih:782C4EFF8D0D84ADC2D8A5559AC84EB83C672CA7</t>
  </si>
  <si>
    <t>magnet:?xt=urn:btih:7A1DDAA481418FAEC02C708147CBED89E9172CBA</t>
  </si>
  <si>
    <t>magnet:?xt=urn:btih:A368369C75D03EF897580DA0A9C3F256D0F97430</t>
  </si>
  <si>
    <t>magnet:?xt=urn:btih:EC93C2F2FD2FA1BC1240F8C5CD6E61456371E0BD</t>
  </si>
  <si>
    <t>magnet:?xt=urn:btih:FA141CF1AADDF58D96D240985472408CCEEBBBCA</t>
  </si>
  <si>
    <t>magnet:?xt=urn:btih:A4FFC00554335A343A92382F1B9FB62E358C81FE</t>
  </si>
  <si>
    <t>magnet:?xt=urn:btih:6A799A40752C893C351A3A05656A3C959034FAE8</t>
  </si>
  <si>
    <t>magnet:?xt=urn:btih:EB8B21938525B54B093E3C5EAD8C3EA873E30889</t>
  </si>
  <si>
    <t>magnet:?xt=urn:btih:C85721B241084ACD12E20344ACEB355048DEB7C0</t>
  </si>
  <si>
    <t>magnet:?xt=urn:btih:A1F2E8E57C47D2759E9B6BAE36A1B5A3AAD3BA0C</t>
  </si>
  <si>
    <t>magnet:?xt=urn:btih:21A04A290CBABB417766C2866B6486614B3E4C97</t>
  </si>
  <si>
    <t>magnet:?xt=urn:btih:9DCCB705AA44F19696C3E61E6B8C7195218EFF9A</t>
  </si>
  <si>
    <t>magnet:?xt=urn:btih:891B461D21D73FF095ABC26DB072FC7C5941EE6C</t>
  </si>
  <si>
    <t>magnet:?xt=urn:btih:BB9C0CABCFF13398B9DE7375D0A2BF6A515A9B61</t>
  </si>
  <si>
    <t>magnet:?xt=urn:btih:5E1705A43F0F55F5BF650F5AFB100E1ED8CC58BB</t>
  </si>
  <si>
    <t>magnet:?xt=urn:btih:54D739A1882260A027989433424AA89563EDE4F2</t>
  </si>
  <si>
    <t>magnet:?xt=urn:btih:4B2F7B4CFA48BEAEF741E56C45C3C994C0A6030D</t>
  </si>
  <si>
    <t>magnet:?xt=urn:btih:51DA2DDBBD0D27B6EC90A851CE937CD527BE430A</t>
  </si>
  <si>
    <t>magnet:?xt=urn:btih:4D08755CB9753FE34E30DE6979047AA0A2B14635</t>
  </si>
  <si>
    <t>magnet:?xt=urn:btih:894AD6D45FFAE0A82F95DCA7C80B01B124041BF2</t>
  </si>
  <si>
    <t>magnet:?xt=urn:btih:1F7FAFC276B3C9445A2CF634D74860A2C7D37587</t>
  </si>
  <si>
    <t>magnet:?xt=urn:btih:88D5CB7BDD9634C4F0390AC21CC34039BB875668</t>
  </si>
  <si>
    <t>magnet:?xt=urn:btih:B59AC5D4D4A6D8931C2FFB6D6ED62072F3DF0B0B</t>
  </si>
  <si>
    <t>magnet:?xt=urn:btih:2C9CE2070FA7FCEF24CF6878D586213931B21469</t>
  </si>
  <si>
    <t>magnet:?xt=urn:btih:479024F1A37503F1751920EF3B42B0C454A49BB1</t>
  </si>
  <si>
    <t>magnet:?xt=urn:btih:279D446B6EC6F43D2BA0F75E2CAB0DCAB6F0ACA8</t>
  </si>
  <si>
    <t>magnet:?xt=urn:btih:2702D2712865B0E0F41AB3A311C41B6909359A07</t>
  </si>
  <si>
    <t>magnet:?xt=urn:btih:4800498ADDD65874317ED9C65B42FEED15FF0DC2</t>
  </si>
  <si>
    <t>magnet:?xt=urn:btih:79AB56E5846EE0DC0C99B8D856B073511D25EE29</t>
  </si>
  <si>
    <t>magnet:?xt=urn:btih:D6951B5576A38BAE1788B0A4E1DE5EF53FC5928A</t>
  </si>
  <si>
    <t>magnet:?xt=urn:btih:31ABD02FEF0765D015F2224C69A66D53B7F8D9A0</t>
  </si>
  <si>
    <t>magnet:?xt=urn:btih:598C35EB768957650CBEE1B8C4C1D0B7ABD3C6A1</t>
  </si>
  <si>
    <t>magnet:?xt=urn:btih:B0DA47C615552AC799DC37A9545A6C1B68492525</t>
  </si>
  <si>
    <t>magnet:?xt=urn:btih:6082751DB3833CFDE71C5B61CCBB8FE12C450894</t>
  </si>
  <si>
    <t>magnet:?xt=urn:btih:F9528A20338A285664B47345B706055CFAA7E36C</t>
  </si>
  <si>
    <t>magnet:?xt=urn:btih:26E415E55DE6B3DE683DDAFCE673AEBF6ADA2384</t>
  </si>
  <si>
    <t>magnet:?xt=urn:btih:F6E2BE3F546BCFC64E7A1AA6AD8579A177C9B6B3</t>
  </si>
  <si>
    <t>magnet:?xt=urn:btih:D5EFB6332375B889B6F3104AE41E960D055DB0CF</t>
  </si>
  <si>
    <t>magnet:?xt=urn:btih:ED767CFE9DC57B9AD93832F915C5595B0C29BC2A</t>
  </si>
  <si>
    <t>magnet:?xt=urn:btih:4A01B5A34A3C8686425DEC34F1E6A4865FE450F5</t>
  </si>
  <si>
    <t>magnet:?xt=urn:btih:F92C60444566BD935DEC51C9DA57E80891510F4F</t>
  </si>
  <si>
    <t>magnet:?xt=urn:btih:F6843D9DDAEE20EE0DF0B00A79CA948B1496E584</t>
  </si>
  <si>
    <t>magnet:?xt=urn:btih:FFC98AE10C5FCA3A75692E40547C04696349A7C0</t>
  </si>
  <si>
    <t>magnet:?xt=urn:btih:1897190BABD9E6E0A5A2CD3F4D0C33D63B780076</t>
  </si>
  <si>
    <t>magnet:?xt=urn:btih:AAD416115CCED0B147D167E9F80F375E5073C358</t>
  </si>
  <si>
    <t>magnet:?xt=urn:btih:75C150FEEEFC77772712DF568F3361340A77E1B1</t>
  </si>
  <si>
    <t>magnet:?xt=urn:btih:08978E44DDC4FBC84DD15E174EF392CC39B849AA</t>
  </si>
  <si>
    <t>magnet:?xt=urn:btih:3446AF25AF88AE18111B76627EB4D66C41B8D8CE</t>
  </si>
  <si>
    <t>magnet:?xt=urn:btih:3B33E122F83C8CCAD5B8DDC2C68B632AE9E89D75</t>
  </si>
  <si>
    <t>magnet:?xt=urn:btih:3DA45978212CBE737B47AE8998EEA304D0E445F2</t>
  </si>
  <si>
    <t>magnet:?xt=urn:btih:EE2FC94DF97172FE0F385B30578BF8F54F6C605D</t>
  </si>
  <si>
    <t>magnet:?xt=urn:btih:1384989ECC9E0DC4D09D4C9CE11F19F082D63CD1</t>
  </si>
  <si>
    <t>magnet:?xt=urn:btih:564D45EA473C03A0F4DE3C2BBE897EAACDC186CF</t>
  </si>
  <si>
    <t>magnet:?xt=urn:btih:35010E88BA589F092ADDD900E146FC18BC07A726</t>
  </si>
  <si>
    <t>magnet:?xt=urn:btih:A1A1E40C3DB014FB264CAA66DD78DF3DFF665F82</t>
  </si>
  <si>
    <t>magnet:?xt=urn:btih:551E54B2FE63D9D1C997972ACDE0F1E2D96ABA4F</t>
  </si>
  <si>
    <t>magnet:?xt=urn:btih:2A6840FFE8FA820F1DA2F2EBCBF7A494D3CC1E0D</t>
  </si>
  <si>
    <t>magnet:?xt=urn:btih:0C1C2300D6750B49C374129B5DAF1D2D9715937F</t>
  </si>
  <si>
    <t>magnet:?xt=urn:btih:2FDC13EFF72BF0DE8891AF5F770A844809488C66</t>
  </si>
  <si>
    <t>magnet:?xt=urn:btih:1DCE11945A25FD968E0C07D70E6B1A657CC7F74E</t>
  </si>
  <si>
    <t>magnet:?xt=urn:btih:2BE9A58F4D494162CEDA331EF51D4208783EA4B7</t>
  </si>
  <si>
    <t>magnet:?xt=urn:btih:017F02E2D9C0E7EDCFBD4198251B98062C7CE584</t>
  </si>
  <si>
    <t>magnet:?xt=urn:btih:02C9A11099F8B70FC0F175F7C933A9C52FFA245C</t>
  </si>
  <si>
    <t>magnet:?xt=urn:btih:FEFF4DD7EF64D0939879AF8A9D8619EC73264144</t>
  </si>
  <si>
    <t>magnet:?xt=urn:btih:BD36DC321350FABE2846C4DCD4146B43966578E4</t>
  </si>
  <si>
    <t>magnet:?xt=urn:btih:2E9A816FB22EB6AA978AA8DB7A97B5A24783CD35</t>
  </si>
  <si>
    <t>magnet:?xt=urn:btih:F08CEF12EB22E08ADBF6738C22054A682A376139</t>
  </si>
  <si>
    <t>magnet:?xt=urn:btih:C860BBA96CCD898CDE334FC11CDAE1070540A9AE</t>
  </si>
  <si>
    <t>magnet:?xl=26478&amp;xt=urn:btih:83EE0E2298AADF893EDA278DF707A090E2D93954</t>
  </si>
  <si>
    <t>magnet:?xt=urn:btih:666BEF400F4DA962DDA57DC6AEA1680647522862</t>
  </si>
  <si>
    <t>magnet:?xt=urn:btih:5BD1384ED14B504050FDA3FB9C3A9D8B61D8276F</t>
  </si>
  <si>
    <t>magnet:?xt=urn:btih:E85B6E03CF1C94C90AD1775CB9337BF8CC89D3D8</t>
  </si>
  <si>
    <t>magnet:?xt=urn:btih:D2D5575C7618DC257B945A2D6F32BFFBADB18D82</t>
  </si>
  <si>
    <t>magnet:?xt=urn:btih:948AEE928753D013A6B74F8713ED613094B8E850</t>
  </si>
  <si>
    <t>magnet:?xt=urn:btih:534CC939D5613220623FEC93204E9CAED07DF592</t>
  </si>
  <si>
    <t>magnet:?xt=urn:btih:FC4D0945C985B9D3F95D0FF2F0FA8B3B3F33874F</t>
  </si>
  <si>
    <t>magnet:?xt=urn:btih:2585C1E4570C573FFC6C67607F4B6CE65895A8A4</t>
  </si>
  <si>
    <t>magnet:?xt=urn:btih:2799D4B22CEE5F590485CD3172BF13C7E4AAFEC9</t>
  </si>
  <si>
    <t>magnet:?xt=urn:btih:94B40C647A350A251C0CCF8EDB8A6FDAFA677B2F</t>
  </si>
  <si>
    <t>magnet:?xt=urn:btih:BDE11C3C7DC474D04D9BC0AF2CB529E94CDD2F05</t>
  </si>
  <si>
    <t>magnet:?xt=urn:btih:B839217A352F63467C3BE8EA96E40C625F4B8156</t>
  </si>
  <si>
    <t>magnet:?xt=urn:btih:3537B843733674B0072997BF33B89856CBAB9C9B</t>
  </si>
  <si>
    <t>magnet:?xt=urn:btih:A88C993940BF20939F830DA6E249B729C8214FD3</t>
  </si>
  <si>
    <t>magnet:?xt=urn:btih:2614451E6EDF3CBA1BF32C31682308D01B8CF24C</t>
  </si>
  <si>
    <t>magnet:?xt=urn:btih:AE7FCAAB5CF386F465491A30C7A4B9140AD82D57</t>
  </si>
  <si>
    <t>magnet:?xt=urn:btih:37302DB8973CB42ACC32F52DDF55B26A883D9026</t>
  </si>
  <si>
    <t>magnet:?xt=urn:btih:B91DF49F5F49FD277297C495EA25F35047FAE696</t>
  </si>
  <si>
    <t>magnet:?xt=urn:btih:41314942E4DD816DEF96DF4C7B09DCE837042557</t>
  </si>
  <si>
    <t>magnet:?xt=urn:btih:4467B52F8BD53B679DF3527F307FBA57779AE40A</t>
  </si>
  <si>
    <t>magnet:?xt=urn:btih:E4D10A34396F1B62F3656D2B3DA98FC8C1D9F699</t>
  </si>
  <si>
    <t>magnet:?xt=urn:btih:C7C95E697FC1F3491645ECCC95D40E439485C235</t>
  </si>
  <si>
    <t>magnet:?xt=urn:btih:ACBCFD8D0B5B08BFBABF74FCE00B9F5B458F4771</t>
  </si>
  <si>
    <t>magnet:?xt=urn:btih:E5BFE92CD33BA66EEE7D04FB987C226E7B8D3B76</t>
  </si>
  <si>
    <t>magnet:?xt=urn:btih:79A30713B27D7854A311E1E00A470754A1C687A3</t>
  </si>
  <si>
    <t>magnet:?xt=urn:btih:A4DC1C7C7EEB945F9616995600492D2FDD15FB00</t>
  </si>
  <si>
    <t>magnet:?xt=urn:btih:12D5C4D6DBCC91663F53B4E5D329F9125B499266</t>
  </si>
  <si>
    <t>magnet:?xt=urn:btih:13C68F2A277C7D3E31C80782C23D4DF9F1E8B20C</t>
  </si>
  <si>
    <t>magnet:?xt=urn:btih:E7E147AB5E76152EF22DE52C729B25DCD730576B</t>
  </si>
  <si>
    <t>magnet:?xt=urn:btih:7A1CCB6FBC58F5813F178DAC028D0F28BB4C5573</t>
  </si>
  <si>
    <t>magnet:?xt=urn:btih:410DD2781822827D2B5A0BE0B5264D6859B115E6</t>
  </si>
  <si>
    <t>magnet:?xt=urn:btih:BD17680E7A0B4DA2A884470142041992CF05D475</t>
  </si>
  <si>
    <t>magnet:?xt=urn:btih:5FAE5DEF9880F4AFBFCE49C21B14903F52DBFB15</t>
  </si>
  <si>
    <t>magnet:?xt=urn:btih:9A0409892B8E05CF06EE3E22FDBE6702C8261B2B</t>
  </si>
  <si>
    <t>magnet:?xt=urn:btih:5D8C0EFD2F81F47A552EA6C5AB84BEDDC3FB07AC</t>
  </si>
  <si>
    <t>magnet:?xt=urn:btih:31489B5B17DEFECFDE2650091270BFAFCCB9B8A4</t>
  </si>
  <si>
    <t>magnet:?xt=urn:btih:A84C3875604C4009F875DAFED75156D7E2B56056</t>
  </si>
  <si>
    <t>magnet:?xt=urn:btih:0AEBC63F4AD780C2200A853A05272E6139ECDBBE</t>
  </si>
  <si>
    <t>magnet:?xt=urn:btih:7FC4818D8D85A6BD0AF858DE518AE5B595032916</t>
  </si>
  <si>
    <t>magnet:?xt=urn:btih:653FCF4E312AF9A744D30DDF6841F1759382747C</t>
  </si>
  <si>
    <t>magnet:?xt=urn:btih:AE653FA1CFD3C0E1F0BF87AC778E64F850543B2F</t>
  </si>
  <si>
    <t>magnet:?xt=urn:btih:AADF2DEC604ABBC1B8E35E5FEBEF101CE0E3ECFE</t>
  </si>
  <si>
    <t>magnet:?xt=urn:btih:C57E167C6853125FBA92AD70D6453C50EE7CE18A</t>
  </si>
  <si>
    <t>magnet:?xt=urn:btih:559F3F5888954C3923D55DCCD5E9D5BE26EAE8DD</t>
  </si>
  <si>
    <t>magnet:?xt=urn:btih:561B2313186F5068CE76F4688EDB963AE0BB2593</t>
  </si>
  <si>
    <t>magnet:?xt=urn:btih:17FC16D616D85E4CA9DC8A4CB59C4CE1B04FADC5</t>
  </si>
  <si>
    <t>magnet:?xt=urn:btih:47DF829DC57D48FBE04B17C66D9D66A6B92CD806</t>
  </si>
  <si>
    <t>magnet:?xt=urn:btih:35C7FC2A04ECABBD780756A59BDEDC94BBDE36B6</t>
  </si>
  <si>
    <t>magnet:?xt=urn:btih:5991FA4C0FA915A61E2E3DDD1C4FDD2749A8AE0A</t>
  </si>
  <si>
    <t>magnet:?xt=urn:btih:BB769DB5162262E729367CA705D0BF8FAF1EC710</t>
  </si>
  <si>
    <t>magnet:?xt=urn:btih:2E21B1D1E201B92D42B4F3D4152CDC1EC5D98B95</t>
  </si>
  <si>
    <t>magnet:?xt=urn:btih:09AFE8A838BA7881CD1410F22E3368B8A702E8CC</t>
  </si>
  <si>
    <t>magnet:?xt=urn:btih:089526D5FA30B17303A333CA5CEB79FFDF91456A</t>
  </si>
  <si>
    <t>magnet:?xt=urn:btih:C4552C6A7F5163B5A8B9557DFF8A31540BE04DBA</t>
  </si>
  <si>
    <t>magnet:?xt=urn:btih:466733E3A96CF872A02446B1E987C0ACBBA704AB</t>
  </si>
  <si>
    <t>magnet:?xt=urn:btih:138D5F474A0FA66CE5B08DDBBE472ED0D1F72B5A</t>
  </si>
  <si>
    <t>magnet:?xt=urn:btih:DEB28CDA614449B5C2EBF22972D4A4FE07A9B9F7</t>
  </si>
  <si>
    <t>magnet:?xt=urn:btih:5533FFF747E702D515DA243F195106F4F09598E9</t>
  </si>
  <si>
    <t>magnet:?xt=urn:btih:908A4D31D322B91223A23F66897670B132DD199B</t>
  </si>
  <si>
    <t>magnet:?xt=urn:btih:71DC4878822D487CC1EB4DF296AD4A6DE90EC5CB</t>
  </si>
  <si>
    <t>magnet:?xt=urn:btih:3EE0B405AF9078F7CE166C356334C5B9D18CAF23</t>
  </si>
  <si>
    <t>magnet:?xt=urn:btih:6C8255928395C49AAE3F939CE74460F097D8E222</t>
  </si>
  <si>
    <t>magnet:?xt=urn:btih:0D2DFBCDDF7B17E2A303252E70A1B08D7312A8E0</t>
  </si>
  <si>
    <t>magnet:?xt=urn:btih:E0E4148F6809A377807A6BD5EE6EF29421ED59A4</t>
  </si>
  <si>
    <t>magnet:?xt=urn:btih:6608821D238E8FE6955AC4681F71CF8E4585AF23</t>
  </si>
  <si>
    <t>magnet:?xt=urn:btih:131B2789CF69A4D11E7C88B3BC120BC699D1E2FC</t>
  </si>
  <si>
    <t>magnet:?xt=urn:btih:52FD1220113A5C615DA1B245104CD7B3FC54F231</t>
  </si>
  <si>
    <t>magnet:?xt=urn:btih:1FAF50812E91E89C6C9214BAD58B4DCF8A586D8C</t>
  </si>
  <si>
    <t>magnet:?xt=urn:btih:F0C0280F5689810614A81E1D7D29679DCA43EA03</t>
  </si>
  <si>
    <t>magnet:?xt=urn:btih:0C41D714C390027F053F0E9BC7E7B40E844FD670</t>
  </si>
  <si>
    <t>magnet:?xt=urn:btih:E5D688299C394FF8FBCB60E00333BB3A97711B47</t>
  </si>
  <si>
    <t>magnet:?xt=urn:btih:00F7EDB0D947F221891DA55EE9BDFDA0ABD89800</t>
  </si>
  <si>
    <t>magnet:?xt=urn:btih:1D76DD16BAC90AC7C8EE2CEC83549FF89BEA5E08</t>
  </si>
  <si>
    <t>magnet:?xt=urn:btih:C2A1A26DF512126C501A36BE72A59835165E344B</t>
  </si>
  <si>
    <t>magnet:?xt=urn:btih:C0E894ACBB53A0D85FD46476A63C13F698D6698E</t>
  </si>
  <si>
    <t>magnet:?xt=urn:btih:1C36733C608EA1B0E90BA1CBDB712FBCD9967421</t>
  </si>
  <si>
    <t>magnet:?xt=urn:btih:3969F64CDEBF0AA903DF190B8D0A36C9023DB169</t>
  </si>
  <si>
    <t>magnet:?xt=urn:btih:B6316AB34CEAD759AEB7359ED7EBB0802F97CA5D</t>
  </si>
  <si>
    <t>magnet:?xt=urn:btih:1516FF21ED4D2B5BBB9D1AEBD6937C6F8DA5AA87</t>
  </si>
  <si>
    <t>magnet:?xt=urn:btih:93024C6F376BDD14FFBF0E6BEB79B463199DEDF5</t>
  </si>
  <si>
    <t>magnet:?xt=urn:btih:ABA4BD9C9F2E742FA4271BA26FC0AC1C0C57B173</t>
  </si>
  <si>
    <t>magnet:?xt=urn:btih:13151555344CF34E0F9D59F7B7E98F3ED7528A3C</t>
  </si>
  <si>
    <t>magnet:?xt=urn:btih:3F18B2D7F98B95AB5B12380DFC5B32DA2141FB77</t>
  </si>
  <si>
    <t>magnet:?xt=urn:btih:7FEDECC2A5DB7F85B1688B70E2E5FD2DD6E52FE1</t>
  </si>
  <si>
    <t>magnet:?xt=urn:btih:05E581BF6686B94E1B35A8CA3183F486FEEA69EF</t>
  </si>
  <si>
    <t>magnet:?xt=urn:btih:4EC9D0BB597AD57ACF2023DE128E8EA7EAAC6196</t>
  </si>
  <si>
    <t>magnet:?xt=urn:btih:E6CC09CA211A8625066AB894E30B69197E0C4138</t>
  </si>
  <si>
    <t>magnet:?xt=urn:btih:0C8E2B8CD52C73FD2B65B144A667D6FE4BFB4D7A</t>
  </si>
  <si>
    <t>magnet:?xt=urn:btih:73B9FCF0D5CC5FD29A6AD41D67EEC87C7F9E97B9</t>
  </si>
  <si>
    <t>magnet:?xt=urn:btih:FF468773C5443BE86BAA33A9FAC8D2E29AA43F54</t>
  </si>
  <si>
    <t>magnet:?xt=urn:btih:CF5B562529568794403CFB1A7F0D10D4730D6690</t>
  </si>
  <si>
    <t>magnet:?xt=urn:btih:156F8B79A1E8CD8B063846A56BBA5A76EE227646</t>
  </si>
  <si>
    <t>magnet:?xt=urn:btih:DCEF199EAA5526D262DF592F38A1ECD296DFB124</t>
  </si>
  <si>
    <t>magnet:?xt=urn:btih:5233F1658EA743A63BD7363FDDF158B84A034EA4</t>
  </si>
  <si>
    <t>magnet:?xt=urn:btih:0668C3758D187DDEC81140779E816F8947BCB398</t>
  </si>
  <si>
    <t>magnet:?xt=urn:btih:5CAF2386D3F90E33E9A9D35680DDFD7EBF3C0F7E</t>
  </si>
  <si>
    <t>magnet:?xt=urn:btih:BB2BE5E7E0BD0E2F2CF8D6D5CAD604D6766862FE</t>
  </si>
  <si>
    <t>magnet:?xt=urn:btih:9063110B2966C07C9EB18574CBA7BFF27B8E5293</t>
  </si>
  <si>
    <t>magnet:?xt=urn:btih:98540D98646C4FA5003F4381AB5F4FBE546C67FC</t>
  </si>
  <si>
    <t>magnet:?xt=urn:btih:6F86C6DC4B4E371B62D1B98F985A1DA84A6FC984</t>
  </si>
  <si>
    <t>magnet:?xt=urn:btih:AD029AC3C0D721666A3E468D2BB5F87B78D1E6DE</t>
  </si>
  <si>
    <t>magnet:?xt=urn:btih:2C83AA00CB0C08B77730D6E2341C6D51631B3623</t>
  </si>
  <si>
    <t>magnet:?xt=urn:btih:22DCC554CF427FE1837AEB145B8346CE85210E82</t>
  </si>
  <si>
    <t>magnet:?xt=urn:btih:792BCF1FC01F87B75970E153697E2BF89D7C1383</t>
  </si>
  <si>
    <t>magnet:?xt=urn:btih:D1DBE6C43903F2C047E4E5ECD553C8B2A14A3255</t>
  </si>
  <si>
    <t>magnet:?xt=urn:btih:71FE6AFE69867E97EDC11002EEC4D860A7EECE45</t>
  </si>
  <si>
    <t>magnet:?xt=urn:btih:90F57DAA6119D8477337481195E2E13CE339002F</t>
  </si>
  <si>
    <t>magnet:?xt=urn:btih:1C599A7C7388A2CE2178A5F7D097B1D278B9E677</t>
  </si>
  <si>
    <t>magnet:?xt=urn:btih:26CC89D34D34EF6F607E1F3916F27F330A98C057</t>
  </si>
  <si>
    <t>magnet:?xt=urn:btih:FFA0F7DC60DA48EF507DF8FD91DB04521347E2A1</t>
  </si>
  <si>
    <t>magnet:?xt=urn:btih:559B5901EEB076B6DA403282FB33D00A7DC7CBB4</t>
  </si>
  <si>
    <t>magnet:?xt=urn:btih:40D8920729F3586B64BFA9A97E534134D64D1236</t>
  </si>
  <si>
    <t>magnet:?xt=urn:btih:D82B5FEBEBCE4E23CC4F899932E3035CFBAAA0CD</t>
  </si>
  <si>
    <t>magnet:?xt=urn:btih:D67DD79F9029C07A909F161E5C8424D606E6CB15</t>
  </si>
  <si>
    <t>magnet:?xt=urn:btih:BDB0AC751E660F8067F36995BE07B84A394A7639</t>
  </si>
  <si>
    <t>magnet:?xt=urn:btih:F492C01383400E2F518251E90BF6F19D4765DDB2</t>
  </si>
  <si>
    <t>magnet:?xt=urn:btih:7E48FD720070A1E49ED8FCADB5AEAF551CA5FA93</t>
  </si>
  <si>
    <t>magnet:?xt=urn:btih:C95F4E68425C66092297ACADA621B59ABF5116C5</t>
  </si>
  <si>
    <t>magnet:?xt=urn:btih:B693701214936371F8588929A4C1EBD869F30E9F</t>
  </si>
  <si>
    <t>magnet:?xt=urn:btih:DE94CB2C09A9784520F41023A049135C57F6EF92</t>
  </si>
  <si>
    <t>magnet:?xt=urn:btih:E75610524B477A491999643F0BB167D47BEE7508</t>
  </si>
  <si>
    <t>magnet:?xt=urn:btih:7BAF370CA5ADEBBDCC226830D277FF6428EA80F0</t>
  </si>
  <si>
    <t>magnet:?xt=urn:btih:F18861D8C1C212E2E22960C4F3D7D3122DF42DFE</t>
  </si>
  <si>
    <t>magnet:?xt=urn:btih:9F9BFBE08FB65FCC56D5D5BD825EA6BB04FEDF90</t>
  </si>
  <si>
    <t>magnet:?xt=urn:btih:4F018C5C1BD07EC85DBD328ABE74E7011C54672F</t>
  </si>
  <si>
    <t>magnet:?xt=urn:btih:1D062BB13BD841F4B1C35BC6BCA15879C73536DF</t>
  </si>
  <si>
    <t>magnet:?xt=urn:btih:46A6C6C23BFC13CA4B1AEB2AD9CFD48CDC0C3E99</t>
  </si>
  <si>
    <t>magnet:?xt=urn:btih:628F819C992B3865C3C4747ED0DE919C8CB1CA33</t>
  </si>
  <si>
    <t>magnet:?xt=urn:btih:937D85E1DEEEF8AD7EA182FC55B8AF036AFF717E</t>
  </si>
  <si>
    <t>magnet:?xt=urn:btih:B15888A4EEC6BA0CAED50FFCCDBEDA021302FBB2</t>
  </si>
  <si>
    <t>magnet:?xt=urn:btih:C350D8DBA23A3A4738261FE7577954DC7E626501</t>
  </si>
  <si>
    <t>magnet:?xt=urn:btih:120BCF09DFFCC5C1375AA0F7EBCC7393B10E0B63</t>
  </si>
  <si>
    <t>magnet:?xt=urn:btih:000F8249950E94EF99A069420E8F30E124E75798</t>
  </si>
  <si>
    <t>magnet:?xt=urn:btih:56E10BBB2064410CE5813F1A44C7DEE57F710DB5</t>
  </si>
  <si>
    <t>magnet:?xt=urn:btih:6AE4B1DB725BE88525CD7812BD7E8E670F7F76C2</t>
  </si>
  <si>
    <t>magnet:?xt=urn:btih:0975718079EC650B7FC8A5E62FD15EB8DB5FF193</t>
  </si>
  <si>
    <t>magnet:?xt=urn:btih:64779EF87FCC5BF659FB6297567416AC202A7002</t>
  </si>
  <si>
    <t>magnet:?xt=urn:btih:6B3B67E40F9028324D24239907A1D0E9DD34CF7E</t>
  </si>
  <si>
    <t>magnet:?xt=urn:btih:FED30EC7339EEDC7D9C001FE40D075845F6DA11A</t>
  </si>
  <si>
    <t>magnet:?xt=urn:btih:ED692BED604F455C1CCBA501802B82EDA9B2AF2D</t>
  </si>
  <si>
    <t>magnet:?xt=urn:btih:4AAB53A1986EA2F3572AA656AB82D192BBE771C2</t>
  </si>
  <si>
    <t>magnet:?xt=urn:btih:0989A0A136966C71CCF8634400F85BB4D1806835</t>
  </si>
  <si>
    <t>magnet:?xt=urn:btih:6D4557023BCD7DA0A8972C77BCD6B6D686E3E3CC</t>
  </si>
  <si>
    <t>magnet:?xt=urn:btih:41C9A55E7534CF4F24902A418B68C70DDC7801C2</t>
  </si>
  <si>
    <t>magnet:?xt=urn:btih:5CC2EFD2134D2CE14DA316543087FE1560B49D31</t>
  </si>
  <si>
    <t>magnet:?xt=urn:btih:B040257479CF53F009AD9172B4F3703BF3667A4E</t>
  </si>
  <si>
    <t>magnet:?xt=urn:btih:ACBF4DD4C3D89D32A930B6CD7FF993419EEA8586</t>
  </si>
  <si>
    <t>magnet:?xt=urn:btih:EDF478BB7C32E003D1053552F7E526527CA29D5D</t>
  </si>
  <si>
    <t>magnet:?xt=urn:btih:27B9ED785AE7A363FBCAA243D963B4309D1598E1</t>
  </si>
  <si>
    <t>magnet:?xt=urn:btih:A9597D72EDB412F961F801855F1BD8359B7830B3</t>
  </si>
  <si>
    <t>magnet:?xt=urn:btih:31827904FA439F0FA55B4C04EEE03CC050891848</t>
  </si>
  <si>
    <t>magnet:?xt=urn:btih:C5E20EBED0885408E4ED0ED9F18956A3021EE892</t>
  </si>
  <si>
    <t>magnet:?xt=urn:btih:675FDD1DAB63CEFA957162417B6F426D6CBDF8EE</t>
  </si>
  <si>
    <t>magnet:?xt=urn:btih:AD27B4EB2A3B812C118E3347D94234A867E28906</t>
  </si>
  <si>
    <t>magnet:?xt=urn:btih:E0AA5D15A15B43822B246B85547EB3472B585783</t>
  </si>
  <si>
    <t>magnet:?xt=urn:btih:27CC44D945C87D49972C1BB0B71EF22500A3F36E</t>
  </si>
  <si>
    <t>magnet:?xt=urn:btih:BEC1B732A6944776A84193FDB58ADD7433BE6663</t>
  </si>
  <si>
    <t>magnet:?xt=urn:btih:01AA765D64B788EA201E20F4B4B190566486D085</t>
  </si>
  <si>
    <t>magnet:?xt=urn:btih:8926FC8C77DD7E246BC75DB2591D589E09CA3A6F</t>
  </si>
  <si>
    <t>magnet:?xt=urn:btih:B413B938DC6394E01B6E786F83E658E899E4302B</t>
  </si>
  <si>
    <t>magnet:?xt=urn:btih:CD3B47585DFBCD252DF0E71C02CE73CD9FF655CF</t>
  </si>
  <si>
    <t>magnet:?xt=urn:btih:83F30CC3BB23385DB3556E5DD6C759CE8AA6B470</t>
  </si>
  <si>
    <t>magnet:?xt=urn:btih:03DCFFE5F0C3E7CD65D86C01EA620D9DE7B0FD0B</t>
  </si>
  <si>
    <t>magnet:?xt=urn:btih:7690278E2FBFEDE551CEBC82DAFA43520E7974EB</t>
  </si>
  <si>
    <t>magnet:?xt=urn:btih:637A5E23E877977FB40E2D81BC5F3585A09E6961</t>
  </si>
  <si>
    <t>magnet:?xt=urn:btih:B9AE5D740BC910E9753FF6346D656C3887432DD9</t>
  </si>
  <si>
    <t>magnet:?xt=urn:btih:C198BEB934585987CF631531FFFD89527392299B</t>
  </si>
  <si>
    <t>magnet:?xt=urn:btih:530E6B55C1735FA4D212ED7DAFBCF94E4ABA1E32</t>
  </si>
  <si>
    <t>magnet:?xt=urn:btih:D6517247F42793A64A79D96FAE7926F0D8385E1E</t>
  </si>
  <si>
    <t>magnet:?xt=urn:btih:D4AFA58117C3ECE81B68AD66183F286F78BBAC51</t>
  </si>
  <si>
    <t>magnet:?xt=urn:btih:4C972F72AE3FDECAF9F6BD0E9A13A2B6E26B40FE</t>
  </si>
  <si>
    <t>magnet:?xt=urn:btih:8DB3B8A52EDE35387C4D571A51C72A1884CE0E7E</t>
  </si>
  <si>
    <t>magnet:?xt=urn:btih:FAFD55C371FC4523FA60FB4CF5EA6C491CD27639</t>
  </si>
  <si>
    <t>magnet:?xt=urn:btih:7E5C10E1CDC34CE97BAD1AF45521CCACF0872501</t>
  </si>
  <si>
    <t>magnet:?xt=urn:btih:4E7E43EBDD1349A77EC16E7EEC67F1ADAEE8B1EA</t>
  </si>
  <si>
    <t>magnet:?xt=urn:btih:8FB2FD3BDBC3C8D07E3CBCC4D4498CFFC8A44242</t>
  </si>
  <si>
    <t>magnet:?xt=urn:btih:25CCD2A6777A1012F2BA6392286EC319743D161C</t>
  </si>
  <si>
    <t>magnet:?xt=urn:btih:5E156DD54278502311FE9FE35C22C38B21C2DBDB</t>
  </si>
  <si>
    <t>magnet:?xt=urn:btih:C5F9E6AD4B704A22A11F078836BD56645055157F</t>
  </si>
  <si>
    <t>magnet:?xt=urn:btih:F24D13F61B46AA84B681FF08CDF562B3F40B9F47</t>
  </si>
  <si>
    <t>magnet:?xt=urn:btih:360C7FFEB56D6AAC5AA983E3CF8237C2E7BC89E8</t>
  </si>
  <si>
    <t>magnet:?xt=urn:btih:0A986FCBC1B29B022865001754EBBC9445A0F701</t>
  </si>
  <si>
    <t>magnet:?xt=urn:btih:D328D0A952FAC0B5037821EE4CDCB6CDD664DA4A</t>
  </si>
  <si>
    <t>magnet:?xt=urn:btih:41F552F171FCCE462F677D6ED2E8FFA669A0C5B1</t>
  </si>
  <si>
    <t>magnet:?xt=urn:btih:6C1D7B82309F92B392B1D18AEA8A0A26DE1D4405</t>
  </si>
  <si>
    <t>magnet:?xt=urn:btih:68B877B539B7439B4DC5B15CCFBB3F85344FE9F1</t>
  </si>
  <si>
    <t>magnet:?xt=urn:btih:C0ADDE64D34C0C574C9F6B44E01757909E962FAF</t>
  </si>
  <si>
    <t>magnet:?xt=urn:btih:3C62EC538FDC5408448224902B6A0DD33EDA46D1</t>
  </si>
  <si>
    <t>magnet:?xt=urn:btih:587C9C831C7D50C7BA09E21AF3A06E3A8392DCFA</t>
  </si>
  <si>
    <t>magnet:?xt=urn:btih:1D0D1E377C101AFE66C65DF5B215F49C16EB96FC</t>
  </si>
  <si>
    <t>magnet:?xt=urn:btih:7F855AA4A7FE1B0F7C2571E16792D9A734104B60</t>
  </si>
  <si>
    <t>magnet:?xt=urn:btih:06ECC132EEAB3EAA4F1FE8080D4C9FAF4D85535C</t>
  </si>
  <si>
    <t>magnet:?xt=urn:btih:B92415BD9961FA80D92845D2688062C4A468155C</t>
  </si>
  <si>
    <t>magnet:?xt=urn:btih:478C83A58252A903CCE6009DBFF47EF8719E9CDE</t>
  </si>
  <si>
    <t>magnet:?xt=urn:btih:4A91B0106108CB543DFF69D091946565ED9FE154</t>
  </si>
  <si>
    <t>magnet:?xt=urn:btih:FC51D20C9BB8976A626622C3723610741371FA49</t>
  </si>
  <si>
    <t>magnet:?xt=urn:btih:AC0EE799D11322F1F1A9040D8D2B33B1684FD3C1</t>
  </si>
  <si>
    <t>magnet:?xt=urn:btih:460BFF0982D3B27DFC923849446F4DEBC27C9E6B</t>
  </si>
  <si>
    <t>magnet:?xt=urn:btih:681787C0682F4AAE1E84BD210BC434D7DCB2B231</t>
  </si>
  <si>
    <t>magnet:?xt=urn:btih:785099C41E6B9B568695FC10B725D799FE08B1B1</t>
  </si>
  <si>
    <t>magnet:?xt=urn:btih:E87B52677C3464650AF641FA9FF13530FB63B313</t>
  </si>
  <si>
    <t>magnet:?xt=urn:btih:3C97E303B12DFDC36B66EDE168D4FF50750FA688</t>
  </si>
  <si>
    <t>magnet:?xt=urn:btih:6A2C900612E28AA0E29E34F7EC6A7BF72B892C88</t>
  </si>
  <si>
    <t>magnet:?xt=urn:btih:D355A319C1C6474A03FB6965FDADACEE5F8EBDFD</t>
  </si>
  <si>
    <t>magnet:?xt=urn:btih:E3BE8C7AEDF5CAB5930CB7F1AE5520F3D7A6B05B</t>
  </si>
  <si>
    <t>magnet:?xt=urn:btih:ECC4181B35A2AEBFE8FAC3CB9EA261607C4977A8</t>
  </si>
  <si>
    <t>magnet:?xt=urn:btih:26160ACB9A2786F45C980E786B60D221BD1C3501</t>
  </si>
  <si>
    <t>magnet:?xt=urn:btih:BB379521A3D2E396A5FF7819E3195B3554461C5B</t>
  </si>
  <si>
    <t>magnet:?xt=urn:btih:5F2F397690BBF9716CBCFD3566B1E59665BDCB6F</t>
  </si>
  <si>
    <t>magnet:?xt=urn:btih:C719CFBE55015843041A9DCFD06310112DE49A9E</t>
  </si>
  <si>
    <t>magnet:?xt=urn:btih:7A7B2260E44B3B1600781E66F15A22903B6C4714</t>
  </si>
  <si>
    <t>magnet:?xt=urn:btih:672BA678B758B0C68071211D0EED3BC8AC459A20</t>
  </si>
  <si>
    <t>magnet:?xt=urn:btih:4E23420B9BDA4D6845740F40E250DA1C672EB99E</t>
  </si>
  <si>
    <t>magnet:?xt=urn:btih:C85F9B0B7F794DE7FC9B93982AF6A8DAC78436F1</t>
  </si>
  <si>
    <t>magnet:?xt=urn:btih:0496B92160D1AC1DDC04CAC749E1925FF666CE84</t>
  </si>
  <si>
    <t>magnet:?xt=urn:btih:D9FBA76494BDB54AF0B5A3C2C34E46433CE18BE2</t>
  </si>
  <si>
    <t>magnet:?xt=urn:btih:53FBE2A3B8452ABBBEBD0CFBDD95319BEFBF734F</t>
  </si>
  <si>
    <t>magnet:?xt=urn:btih:9F3D42ECCE728A88E2E6E0BB3A11F95A03E7DEF4</t>
  </si>
  <si>
    <t>magnet:?xt=urn:btih:797520DDE153FF15C2A0C5AC08E3E33F6ED90ED0</t>
  </si>
  <si>
    <t>magnet:?xt=urn:btih:4520AA3D5DB2EB4C9BECDAAC61AE888F57EA09B6</t>
  </si>
  <si>
    <t>magnet:?xt=urn:btih:1D46EDD97ED5AE343B15AC5F4519630AEB406574</t>
  </si>
  <si>
    <t>magnet:?xt=urn:btih:42D1FF65868726F1CB1682540890C2268140D793</t>
  </si>
  <si>
    <t>magnet:?xt=urn:btih:67AD6C19B1B4D92C170F91777751B6071A12E498</t>
  </si>
  <si>
    <t>magnet:?xt=urn:btih:0B551AFD9E376CC3C0491E0545ECDA26F6666F04</t>
  </si>
  <si>
    <t>magnet:?xt=urn:btih:22D39FD394B904F3F1EE04E457240D5FF283AB71</t>
  </si>
  <si>
    <t>magnet:?xt=urn:btih:47E60627778D3C3974F81BA87108CC6D6AE64EC9</t>
  </si>
  <si>
    <t>magnet:?xt=urn:btih:670157B90A6698AA5B739448B45A961D875FA41B</t>
  </si>
  <si>
    <t>magnet:?xt=urn:btih:D699091116CC8B62DAAFAB44FE0A08D3284AF698</t>
  </si>
  <si>
    <t>magnet:?xt=urn:btih:E0BDF84751D187A1E7B26507373A6C2CA8647988</t>
  </si>
  <si>
    <t>magnet:?xt=urn:btih:37405C59AFBD11DAD96D39A939F338B39D0FB6A4</t>
  </si>
  <si>
    <t>magnet:?xt=urn:btih:46B221D678BEA23734DDF6C709FF10EB612C5886</t>
  </si>
  <si>
    <t>magnet:?xt=urn:btih:96B9F599C0331E35AA479FF5345C21EF5CA30C5E</t>
  </si>
  <si>
    <t>magnet:?xt=urn:btih:CB05FE82FE7523FC6B5E7BF72648DA62D7AF3850</t>
  </si>
  <si>
    <t>magnet:?xt=urn:btih:FD63AB351ECED446B82BBF7BD19C854F13BAFDF0</t>
  </si>
  <si>
    <t>magnet:?xt=urn:btih:D9A607759D9076E72BE59CA2B801EB32988CFB94</t>
  </si>
  <si>
    <t>magnet:?xt=urn:btih:802BDCFD1060BC67E72EB295CDF1AF20B38A4A3A</t>
  </si>
  <si>
    <t>magnet:?xt=urn:btih:6F13A10C24F7F7FED3E086E3BF6962CE0C71088A</t>
  </si>
  <si>
    <t>magnet:?xt=urn:btih:1C26346A35F1000D2BDA22F0ECCF6C043303F8F8</t>
  </si>
  <si>
    <t>magnet:?xt=urn:btih:6D8577DE37D5CD2CB7E6A5C85368CA50181E3DD1</t>
  </si>
  <si>
    <t>magnet:?xt=urn:btih:DF4DC94F0E19B7684F41710A06FE0AAFA7210B7F</t>
  </si>
  <si>
    <t>magnet:?xt=urn:btih:0B6C2F6B50F27CC7EFD5B8D6BD363218C8224366</t>
  </si>
  <si>
    <t>magnet:?xt=urn:btih:7FF6B08B1B3A4D76792CC36CC01C4833198F1F57</t>
  </si>
  <si>
    <t>magnet:?xt=urn:btih:3E96068EB00AF07226E3B1A58BA863C450A3795F</t>
  </si>
  <si>
    <t>magnet:?xt=urn:btih:50654D23AE9DD596537C27EF003DDB22C1740DBF</t>
  </si>
  <si>
    <t>magnet:?xt=urn:btih:F999D03E53D9C13B293A243A94918B43980D2E9D</t>
  </si>
  <si>
    <t>magnet:?xt=urn:btih:44B6C3EDCF8F9E9CBDC1EE7463F1F18B726DC695</t>
  </si>
  <si>
    <t>magnet:?xt=urn:btih:C2E5695751E7D89FB3332767B78193367EEC092E</t>
  </si>
  <si>
    <t>magnet:?xt=urn:btih:82366F8201B4AF56ACEC2305629A5B0BF21C14CF</t>
  </si>
  <si>
    <t>magnet:?xt=urn:btih:8A55597F992CD14E43DE6050C00CCD39F25A9BDC</t>
  </si>
  <si>
    <t>magnet:?xt=urn:btih:FEA3B80FC6EBDD22BD3B9FEB39BCAB7867B7C84A</t>
  </si>
  <si>
    <t>magnet:?xt=urn:btih:D75A712386697373F62D05931E3D171498E73AEF</t>
  </si>
  <si>
    <t>magnet:?xt=urn:btih:D3DF48A59BA6B362FBF1F66C3E5BD46BB1929FFF</t>
  </si>
  <si>
    <t>magnet:?xt=urn:btih:546DC20034E77F53BEFF557D000976B459E8F826</t>
  </si>
  <si>
    <t>magnet:?xt=urn:btih:0ED5129AED3B82FCE91DB860581DE3B958819DFC</t>
  </si>
  <si>
    <t>magnet:?xt=urn:btih:953D7E5BE40B9D28ADF3AAAFE257FB5C9622DC6C</t>
  </si>
  <si>
    <t>magnet:?xt=urn:btih:C15C39EA029A2CB679D061E39CC09B4B4306B2A1</t>
  </si>
  <si>
    <t>magnet:?xt=urn:btih:FD040BEE89FB5E5BDE4583D45E306F84950485EE</t>
  </si>
  <si>
    <t>magnet:?xt=urn:btih:2B734DE7D4AD79843D7FDBC21070028E708BF513</t>
  </si>
  <si>
    <t>magnet:?xt=urn:btih:CD3DDA54CC301EA89121C5C80A4DD7E2B8E04342</t>
  </si>
  <si>
    <t>magnet:?xt=urn:btih:24C769E5AA4DAB04DDC04B680F76151782128921</t>
  </si>
  <si>
    <t>magnet:?xt=urn:btih:0833BDE6EE9EBDECA2358D3B0BBC0D4B7830087D</t>
  </si>
  <si>
    <t>magnet:?xt=urn:btih:8C5DBCCD573490395D4780B45F39B63B72AC17AF</t>
  </si>
  <si>
    <t>magnet:?xt=urn:btih:D2369C3272410667AE2D364FC6E4A9F5DDC33902</t>
  </si>
  <si>
    <t>magnet:?xt=urn:btih:F8D8EA6A268F17AE814037C5AAE6A7222BBF7C83</t>
  </si>
  <si>
    <t>magnet:?xt=urn:btih:7BA72E7D024802AF32452BB2619980B5A4749A01</t>
  </si>
  <si>
    <t>magnet:?xt=urn:btih:954FDA53C98F4BC1CD4AF680B9263159684A6D6E</t>
  </si>
  <si>
    <t>magnet:?xt=urn:btih:E979DED22E73F07E06EBF72DE76498B739134D7B</t>
  </si>
  <si>
    <t>magnet:?xt=urn:btih:6B10BE697C92992BC4B51432F600C3C9D2111B5F</t>
  </si>
  <si>
    <t>magnet:?xt=urn:btih:7B97B486646654B9AF46AF73A788A0AF077118E5</t>
  </si>
  <si>
    <t>magnet:?xt=urn:btih:03D15638AB5CA443607B38356AE0E377B137F614</t>
  </si>
  <si>
    <t>magnet:?xt=urn:btih:3B158933F56E942696429FD50031F63E64548E66</t>
  </si>
  <si>
    <t>magnet:?xt=urn:btih:99DACD5EB85848A26C4D13EE5FFA6761AE6FE831</t>
  </si>
  <si>
    <t>magnet:?xt=urn:btih:584669E09EC300BA2E6E1D9B2F21EB39BE4D865B</t>
  </si>
  <si>
    <t>magnet:?xt=urn:btih:0778C38BEAA5FECC1D1F4655E77F0E93137077F0</t>
  </si>
  <si>
    <t>magnet:?xt=urn:btih:2B99C32FB41FD9B9929229F8809E5FD15E65F36A</t>
  </si>
  <si>
    <t>magnet:?xt=urn:btih:FE7737D7E93116959B11CBC112722A793B800D2A</t>
  </si>
  <si>
    <t>magnet:?xt=urn:btih:985CF999AF78187AF5B74BDB1D58EA1D86114895</t>
  </si>
  <si>
    <t>magnet:?xt=urn:btih:227C47B283196DB2ECF78BD52D792DA9029F6EA6</t>
  </si>
  <si>
    <t>magnet:?xt=urn:btih:472A05C3C12AC4B3AC31874C6910E295C089A269</t>
  </si>
  <si>
    <t>magnet:?xt=urn:btih:4E70225CF2B30291A3FB76496C54F242C88CE126</t>
  </si>
  <si>
    <t>magnet:?xt=urn:btih:F4F860888AB6970F089B97A6E7DB8C460E252A0B</t>
  </si>
  <si>
    <t>magnet:?xt=urn:btih:ED2D2B7FB1ED6E49ADF99ED4D685117114922758</t>
  </si>
  <si>
    <t>magnet:?xt=urn:btih:FA56FB9DD0231E0B1029E839E2BC8528533E20FB</t>
  </si>
  <si>
    <t>magnet:?xt=urn:btih:8C036ED96BEAB5C04BF7F96C930E381485638291</t>
  </si>
  <si>
    <t>magnet:?xt=urn:btih:D283A097C9AA77EFD04A8DFF9FA17391C96E16C5</t>
  </si>
  <si>
    <t>magnet:?xt=urn:btih:3F9F3B17B02BC9C30795704AFF30F81B995A8171</t>
  </si>
  <si>
    <t>magnet:?xt=urn:btih:C1AEDDA7306CC02747A647669607C06AC882809B</t>
  </si>
  <si>
    <t>magnet:?xt=urn:btih:C29410C8304F05D71FBE206CF0AB0160298E9532</t>
  </si>
  <si>
    <t>magnet:?xt=urn:btih:B442ADE66A519D0D336097533368B663BBA3CE08</t>
  </si>
  <si>
    <t>magnet:?xt=urn:btih:E03ED2D32D1B3875DF7E74CBB2610B6BE7DA85B1</t>
  </si>
  <si>
    <t>magnet:?xt=urn:btih:E8EF5A8D5CA23CC9682F5DDC216AD8CDE895EDAE</t>
  </si>
  <si>
    <t>magnet:?xt=urn:btih:F10CC4187E357F715D6C1649058E6064ACF27C5B</t>
  </si>
  <si>
    <t>magnet:?xt=urn:btih:E0C707D2DDC0047B5BD3810E74258DBD5B4AC614</t>
  </si>
  <si>
    <t>magnet:?xt=urn:btih:86436796FCCAD465E396B48F97321FB17D213A96</t>
  </si>
  <si>
    <t>magnet:?xt=urn:btih:A53FF8B87D5287989D11FE630F8938662F73A426</t>
  </si>
  <si>
    <t>magnet:?xt=urn:btih:D78D42A15C2DA27934F8A2D216A2787F035740AB</t>
  </si>
  <si>
    <t>magnet:?xt=urn:btih:5D52FF61FFB0E23B7E5C32497BD93096B14F3971</t>
  </si>
  <si>
    <t>magnet:?xt=urn:btih:0D4DB951E311E16E54EEF6FA6D050311875AC905</t>
  </si>
  <si>
    <t>magnet:?xt=urn:btih:939C433FDE03649D94AED02BD1D38CBC0476B351</t>
  </si>
  <si>
    <t>magnet:?xt=urn:btih:968045928AA603CA2A3DAEAAA1187E24C6650A00</t>
  </si>
  <si>
    <t>magnet:?xt=urn:btih:6B7D0E124A6FA0DA7E020B87695AC4C7A2AFD44F</t>
  </si>
  <si>
    <t>magnet:?xt=urn:btih:A6E0ADF20B934C67C29A81C4DDD07E5609CAC17C</t>
  </si>
  <si>
    <t>magnet:?xt=urn:btih:CBE4E8FB596A5B3EFA452D525614C0819A529FA8</t>
  </si>
  <si>
    <t>magnet:?xt=urn:btih:9D5F7B986458671A0606A6A4E94773EFEAA075F5</t>
  </si>
  <si>
    <t>magnet:?xt=urn:btih:25094C4E6775B5381EBBE5719169D5C4562AFFA7</t>
  </si>
  <si>
    <t>magnet:?xt=urn:btih:46A6CD10F2BA4B2B0425503DE244EFF1C5277B04</t>
  </si>
  <si>
    <t>magnet:?xt=urn:btih:732C7F50A6DEF675023FFBDC570A0420B7BF35AC</t>
  </si>
  <si>
    <t>magnet:?xt=urn:btih:FA3BD507C0F305D9FCFDEE4657DBD143CE747F03</t>
  </si>
  <si>
    <t>magnet:?xt=urn:btih:A0C91CF03EE1A03FEBEA793649B9AFA02530B888</t>
  </si>
  <si>
    <t>magnet:?xt=urn:btih:EAA82D89734C5199122E47999CE22A616C050D51</t>
  </si>
  <si>
    <t>magnet:?xt=urn:btih:E175CDCCB9F6CADF6FBE936632E101B7C638FCFC</t>
  </si>
  <si>
    <t>magnet:?xt=urn:btih:68C0253D33D499358596FDEB5C737221689D1FFC</t>
  </si>
  <si>
    <t>magnet:?xt=urn:btih:049FC9CBDD1EFCF950690D51750C7E40F82A07A8</t>
  </si>
  <si>
    <t>magnet:?xt=urn:btih:36C2A3135F12D3FFC6C49006A36699CA42566F55</t>
  </si>
  <si>
    <t>magnet:?xt=urn:btih:6750A9C1E0BEB835CFFB9E72F039A4393F2F9891</t>
  </si>
  <si>
    <t>magnet:?xt=urn:btih:74249CADFFA0AD22D05C84491F2AE60711AC9BA0</t>
  </si>
  <si>
    <t>magnet:?xt=urn:btih:33B81BD17949BF9B7859937DBBF30981C1562FFC</t>
  </si>
  <si>
    <t>magnet:?xt=urn:btih:9F5C21E2471145FEF738FFFF3E3C102FB41A1627</t>
  </si>
  <si>
    <t>magnet:?xt=urn:btih:55249D6BABACE0034209425E5BE60D052AA64BF8</t>
  </si>
  <si>
    <t>magnet:?xt=urn:btih:5F11699A7455715F0DF0EB81FB684F7181F703E6</t>
  </si>
  <si>
    <t>magnet:?xt=urn:btih:4FAE996B81B7B8B6885D77F213A725AFC93083EF</t>
  </si>
  <si>
    <t>magnet:?xt=urn:btih:C289A5E0726FFA76183C40E9025E2F1F0878157F</t>
  </si>
  <si>
    <t>magnet:?xt=urn:btih:CA9A8A4FB40B737041CDFAB49F07AC43E25B1208</t>
  </si>
  <si>
    <t>magnet:?xt=urn:btih:A4D185094A66E4E157560BC57B5A55ABE59A3B98</t>
  </si>
  <si>
    <t>magnet:?xt=urn:btih:DFD70876365D10396E3ADC7E9A6BFD6C925497CB</t>
  </si>
  <si>
    <t>magnet:?xt=urn:btih:C0A153AAAF17B17A22E13AD5FF7E16E7195FA4D5</t>
  </si>
  <si>
    <t>magnet:?xt=urn:btih:8312858A49AA9CC174AF91354674061FA1C35D78</t>
  </si>
  <si>
    <t>magnet:?xt=urn:btih:1E10F83635F29362A3EC751B792455734BBAEC33</t>
  </si>
  <si>
    <t>magnet:?xt=urn:btih:71D37A606055D042274A0634B611964D28648A0C</t>
  </si>
  <si>
    <t>magnet:?xt=urn:btih:BF26D3BABD46B27E125B2BC4FFBE20F569D9E82E</t>
  </si>
  <si>
    <t>magnet:?xt=urn:btih:09DA854355B39CE5916E826BF4917A78659E0909</t>
  </si>
  <si>
    <t>magnet:?xt=urn:btih:B9504B381F1CB3C64544A68CDE475710B25BE225</t>
  </si>
  <si>
    <t>magnet:?xt=urn:btih:338806A2E10CE926E0D0E06A5B25F9ED07CFEB7C</t>
  </si>
  <si>
    <t>magnet:?xt=urn:btih:F4BF6BA7D8B8D64D54525391D40FD40DB7E8EB2C</t>
  </si>
  <si>
    <t>magnet:?xt=urn:btih:C3ED41C660A246CC4050053F1F26C557DA850931</t>
  </si>
  <si>
    <t>magnet:?xt=urn:btih:1B40C973314D0B4B38856D8F3159A63C47D97E90</t>
  </si>
  <si>
    <t>magnet:?xt=urn:btih:6E8038CDF1D1A57FB8679C25BBBE7AD1716D2F84</t>
  </si>
  <si>
    <t>magnet:?xt=urn:btih:9807F192708F9D9CE21C6BECEA77DBFE7AF6DB3D</t>
  </si>
  <si>
    <t>magnet:?xt=urn:btih:93A430269A1B9995C65808F9CE4B83FF0BC667C1</t>
  </si>
  <si>
    <t>magnet:?xt=urn:btih:02F2BB276E7B23A67FE91EBE5EAEC9FCC54D53AF</t>
  </si>
  <si>
    <t>magnet:?xt=urn:btih:5E21022EBC72A3B92C0ED958BD912119C5BDEBE6</t>
  </si>
  <si>
    <t>magnet:?xt=urn:btih:BE520F337BE3291F23B7DC5B006C1194B1F6B719</t>
  </si>
  <si>
    <t>magnet:?xt=urn:btih:644D833B806A21CF655D635F1FD4D3CAE6F68062</t>
  </si>
  <si>
    <t>magnet:?xt=urn:btih:CBE5F89C12C88DC2C80F5F0800DD01C2664022CD</t>
  </si>
  <si>
    <t>magnet:?xt=urn:btih:0493B60800D485C17254BB83FD5123110E0C55EE</t>
  </si>
  <si>
    <t>magnet:?xt=urn:btih:C118196727240B71FC4D2CBBFCB9E7713016FB28</t>
  </si>
  <si>
    <t>magnet:?xt=urn:btih:6526EEDFD0F213CD2F6CCDB248D6AE6D324A074D</t>
  </si>
  <si>
    <t>magnet:?xt=urn:btih:C922689CA8522E5843261A5F04A84F30D27AD0D8</t>
  </si>
  <si>
    <t>magnet:?xt=urn:btih:0DCD559EE814109D504ED86B2594907D686A961B</t>
  </si>
  <si>
    <t>magnet:?xt=urn:btih:C4AE167AB25554264053CC7A25C47E679E282899</t>
  </si>
  <si>
    <t>magnet:?xt=urn:btih:E683D35D09698EB61B6752220723C71C3C894D7A</t>
  </si>
  <si>
    <t>magnet:?xt=urn:btih:428FD67B2A233E4760F697A1C5F4DDB389953274</t>
  </si>
  <si>
    <t>magnet:?xt=urn:btih:9AA2D35485851DAAB3ED540F5BFAD3734AF05A3B</t>
  </si>
  <si>
    <t>magnet:?xt=urn:btih:B0515923638922BCB88E660FEB0ED51218B3BCE7</t>
  </si>
  <si>
    <t>magnet:?xt=urn:btih:61DB7721AA7FAE677F39BC2A0F127B7CAD8F20C5</t>
  </si>
  <si>
    <t>magnet:?xt=urn:btih:FD6D9FF21160E89B5828E21E9069DB094BBB80A6</t>
  </si>
  <si>
    <t>magnet:?xt=urn:btih:94ED1AD3F717C3970988DED051E027925ABF0273</t>
  </si>
  <si>
    <t>magnet:?xt=urn:btih:C782AF55BED9BBCC30C03196B54D529421D51F72</t>
  </si>
  <si>
    <t>magnet:?xt=urn:btih:7B36AB9CF4CE195CDD81266FE89F7FA8CCDB758D</t>
  </si>
  <si>
    <t>magnet:?xt=urn:btih:98D35FBF590ADA7E8D194C04DA13656CE7D60669</t>
  </si>
  <si>
    <t>magnet:?xt=urn:btih:89B224F7148EA1E9DB0399EFD148536A2A9B329D</t>
  </si>
  <si>
    <t>magnet:?xt=urn:btih:32F8F8B2914BF126A41A2CCC734EF129FEF4AACE</t>
  </si>
  <si>
    <t>magnet:?xt=urn:btih:55D13C64621BF0759D93A005BD509829AD31AA2B</t>
  </si>
  <si>
    <t>magnet:?xt=urn:btih:EC0620730D2CC51AC09983007C03D8192848A70E</t>
  </si>
  <si>
    <t>magnet:?xt=urn:btih:3DF66D2D19EBC869B70D7168C150AF66F6309EB0</t>
  </si>
  <si>
    <t>magnet:?xt=urn:btih:1D80BB37E9784568CC69E09754B701DE8B63B5FF</t>
  </si>
  <si>
    <t>magnet:?xt=urn:btih:06FF6FA07AE1CF7FE3700D740AD202C4621F4554</t>
  </si>
  <si>
    <t>magnet:?xt=urn:btih:EADCC960275DEC82F9EE782735AE9F68C32F728C</t>
  </si>
  <si>
    <t>magnet:?xt=urn:btih:8A3C6BB8AE67E5AF3CB34A31859274C53874C9A0</t>
  </si>
  <si>
    <t>magnet:?xt=urn:btih:D9DCC85287D4DCA358E18BD411E1778F3C46310C</t>
  </si>
  <si>
    <t>magnet:?xt=urn:btih:1FB972BDFDB6606910641E27C08E79EA0B363CCF</t>
  </si>
  <si>
    <t>magnet:?xt=urn:btih:98A16CF0D14BFE2424C2C1072C77FE4712F354AB</t>
  </si>
  <si>
    <t>magnet:?xt=urn:btih:DBEBDE3F8F43D84B325091D94749D40A37C8FAA4</t>
  </si>
  <si>
    <t>magnet:?xt=urn:btih:2BC5233E5BCA8877A9117193C85B17EA7DBFF875</t>
  </si>
  <si>
    <t>magnet:?xt=urn:btih:7FFB6BA105704872894880B8D09BD9D6CF6D3210</t>
  </si>
  <si>
    <t>magnet:?xt=urn:btih:F36680FA75D31A543760A9E42B65CAE4D17BA0BD</t>
  </si>
  <si>
    <t>magnet:?xt=urn:btih:50EB9F0FC636D73937E22D0AED355E0728E195E3</t>
  </si>
  <si>
    <t>magnet:?xt=urn:btih:D0A8F508D6CE5BD6C467FE82CDF7F78715366786</t>
  </si>
  <si>
    <t>magnet:?xt=urn:btih:635C243147B1A4ECF8ADF459730B68B83D8DE9F6</t>
  </si>
  <si>
    <t>magnet:?xt=urn:btih:2AB9A0FD458AFBCFD435CFE39D8C38AA3A616D32</t>
  </si>
  <si>
    <t>magnet:?xt=urn:btih:B1C91AF4CF16C8EB14ECDE2C8ED61A69CEC1FB03</t>
  </si>
  <si>
    <t>magnet:?xt=urn:btih:B8DA9ED749B6CC3A645A2BBD5E856D57407B787D</t>
  </si>
  <si>
    <t>magnet:?xt=urn:btih:4B79628E01E4868F8B350AC34E846DDDD78DB473</t>
  </si>
  <si>
    <t>magnet:?xt=urn:btih:78D99326B99D2A86E2DCEFB45C64FDA0C6617505</t>
  </si>
  <si>
    <t>magnet:?xt=urn:btih:029F679CCAB12FDCFFD1DF7B54E0BB31BD3B341D</t>
  </si>
  <si>
    <t>magnet:?xt=urn:btih:78E4A933F1C6CDE9D0712DE5DBF2F86E7DB839FE</t>
  </si>
  <si>
    <t>magnet:?xt=urn:btih:C32160E7F1404B12E5FED921EF1AC67EDD1D9366</t>
  </si>
  <si>
    <t>magnet:?xt=urn:btih:39B3701628855E9F99DCCA990DA2C24020EDA408</t>
  </si>
  <si>
    <t>magnet:?xt=urn:btih:BE382B5FD25A26101D39137C4089882D52879F94</t>
  </si>
  <si>
    <t>magnet:?xt=urn:btih:113874E4D2FCFEE09632E41C41DF4A493F4378F4</t>
  </si>
  <si>
    <t>magnet:?xt=urn:btih:A3A1E8AEED9FB6318BED28B2214B1E451C6C6517</t>
  </si>
  <si>
    <t>magnet:?xt=urn:btih:46D4B0CBDB8A991E7D66B6403D803E77EEED362E</t>
  </si>
  <si>
    <t>magnet:?xt=urn:btih:3DDB2B46741D4CB926AAB5C04F6AFA1046665E5E</t>
  </si>
  <si>
    <t>magnet:?xt=urn:btih:B982E8A1BEDB6E28A35E819471327D7C60826912</t>
  </si>
  <si>
    <t>magnet:?xt=urn:btih:DA514005899197D4AD3186B756A76357CBE292F3</t>
  </si>
  <si>
    <t>magnet:?xt=urn:btih:4CA07FC6D474DAA30B17B1FB801BF2083B753560</t>
  </si>
  <si>
    <t>magnet:?xt=urn:btih:8422485A4F0253F1D4B47E0DA6BBDD0AB68FB47C</t>
  </si>
  <si>
    <t>magnet:?xt=urn:btih:FF78E02E38DE7D142DB873E1E45F0692FE6337EF</t>
  </si>
  <si>
    <t>magnet:?xt=urn:btih:C67EC114AFB845ABCFB5899637DC0F400BBB4199</t>
  </si>
  <si>
    <t>magnet:?xt=urn:btih:7BFE1EA2D0C231ED15A2DBB7174DBA464957D34E</t>
  </si>
  <si>
    <t>magnet:?xt=urn:btih:9E79230581443C5D663F82BE086B939639FC6F27</t>
  </si>
  <si>
    <t>magnet:?xt=urn:btih:D7221231E7EB125A58205EDD4186FE80716882FE</t>
  </si>
  <si>
    <t>magnet:?xt=urn:btih:80FB41EA7C3168CCBA3C3127F3CDB0C264A991B9</t>
  </si>
  <si>
    <t>magnet:?xt=urn:btih:3B1E9F6C8E14167BA52A7473E03D7B0E6D824A79</t>
  </si>
  <si>
    <t>magnet:?xt=urn:btih:A8B077FE19603C04FFE498816C314312132E1B97</t>
  </si>
  <si>
    <t>magnet:?xt=urn:btih:7BCCB81F4364894248AF086CFF361B98A4EF6B8B</t>
  </si>
  <si>
    <t>magnet:?xt=urn:btih:84A0A7259A84FC03B88ADDC41ECF088EB946B9F4</t>
  </si>
  <si>
    <t>magnet:?xt=urn:btih:414B2399B31F5BE4164B7333966D8BD1AAA6DCCC</t>
  </si>
  <si>
    <t>magnet:?xt=urn:btih:DD8981F02DA529F821E0A52C7B3C182FA08F25E3</t>
  </si>
  <si>
    <t>magnet:?xt=urn:btih:FF726CA18D62DFA39C0105978527E748F117D873</t>
  </si>
  <si>
    <t>magnet:?xt=urn:btih:20942CC23DDD47E2C672DD9E35877A265837E276</t>
  </si>
  <si>
    <t>magnet:?xt=urn:btih:A9309B817ED0D797E034106A58013A022AB1BD04</t>
  </si>
  <si>
    <t>magnet:?xt=urn:btih:4E80B4AA24EDE2CEDE181B9F56EB8C33D05E9FB9</t>
  </si>
  <si>
    <t>magnet:?xt=urn:btih:17B348B34092CE7C37976A50B6E13F32BD757A56</t>
  </si>
  <si>
    <t>magnet:?xt=urn:btih:E1B288675D702082D27C9D5A323ECF1444D1CC8E</t>
  </si>
  <si>
    <t>magnet:?xt=urn:btih:ABCD57B43ECC24678EA0872F0B53E475F2D7DD95</t>
  </si>
  <si>
    <t>magnet:?xt=urn:btih:341E27E2E9460BCC53C1B8225F165D886E891538</t>
  </si>
  <si>
    <t>magnet:?xt=urn:btih:50CBCB918376A40AA2A4EC1739F06D697935BD3F</t>
  </si>
  <si>
    <t>magnet:?xt=urn:btih:2483F81D272721E4B0E837BB868085E09D9DD308</t>
  </si>
  <si>
    <t>magnet:?xt=urn:btih:CEDCD9A53887EBC605F36F7DF65DFCB816B862D8</t>
  </si>
  <si>
    <t>magnet:?xt=urn:btih:3A92D6E0BBC0EC06EB4639CFB7EFD6EE0A395150</t>
  </si>
  <si>
    <t>magnet:?xt=urn:btih:E1A3EF9014F840CEF99DD6E3905B932BDAD5AC37</t>
  </si>
  <si>
    <t>magnet:?xt=urn:btih:94FD26C1D916EB105C2BEAF48C53417937F0EF3B</t>
  </si>
  <si>
    <t>magnet:?xt=urn:btih:F8E3A0CE120DAE35F618BB32AD108B3B7F8EF089</t>
  </si>
  <si>
    <t>magnet:?xt=urn:btih:975B4D7B316A3431E3B213D8A7540CE25BC43C7D</t>
  </si>
  <si>
    <t>magnet:?xt=urn:btih:95C0AA19DBA647C9980317C57D039971ED2D917E</t>
  </si>
  <si>
    <t>magnet:?xt=urn:btih:6CFD153A924C694E3AEA81D4F006184D2992C943</t>
  </si>
  <si>
    <t>magnet:?xt=urn:btih:8F62DE4C55F78B0EA10172DFE07CBBB67A47E285</t>
  </si>
  <si>
    <t>magnet:?xt=urn:btih:3CA170A1BF0BB802FD321E1EB5645E57DD41F61C</t>
  </si>
  <si>
    <t>magnet:?xt=urn:btih:16F41C9D5AE2DE11370DFA02694818AAB5E1D8B2</t>
  </si>
  <si>
    <t>magnet:?xt=urn:btih:E1A613D056F46296B372B84E24B416A9CEB61F14</t>
  </si>
  <si>
    <t>magnet:?xt=urn:btih:7C59299FA97898A4A8249A4B45E1F8A63A2443FB</t>
  </si>
  <si>
    <t>magnet:?xt=urn:btih:6B26FD2B9C401C8D75B148496096E821F9FF969D</t>
  </si>
  <si>
    <t>magnet:?xt=urn:btih:B233E3E7B66276744DDEF995EFB24974BB0E6DC7</t>
  </si>
  <si>
    <t>magnet:?xt=urn:btih:2AF71FAB9A5A57D8B28CDF3C5997BF1955F43F45</t>
  </si>
  <si>
    <t>magnet:?xt=urn:btih:1706F69AA06D694FF3EED01655E0271B6B51E60B</t>
  </si>
  <si>
    <t>magnet:?xt=urn:btih:96F4C5BD4AE1DC76D9B51535A3BDB0E4B0D9AA40</t>
  </si>
  <si>
    <t>magnet:?xt=urn:btih:A1906E2EAE9760E883149754DBD564751460825A</t>
  </si>
  <si>
    <t>magnet:?xt=urn:btih:1CC23ACF08A2B00487D9A7FC0340241A0C51CF0A</t>
  </si>
  <si>
    <t>magnet:?xt=urn:btih:753FF870AA893C1EAE015A7D1B0FA8A222084672</t>
  </si>
  <si>
    <t>magnet:?xt=urn:btih:C81563CB41CFB3BFD00152C4E7EC27AD3D54C7F0</t>
  </si>
  <si>
    <t>magnet:?xt=urn:btih:9493D77DB127DB6E105EB0A67E4525C229F93676</t>
  </si>
  <si>
    <t>magnet:?xt=urn:btih:E29FCCEC28B9D1737C9ECC0D28D19B969076C68F</t>
  </si>
  <si>
    <t>magnet:?xt=urn:btih:963E00DE69BCCE124BDC42FCF286B9C8450C9DEA</t>
  </si>
  <si>
    <t>magnet:?xt=urn:btih:18969F28C45275C450ECD57966EB184E895BCCCB</t>
  </si>
  <si>
    <t>magnet:?xt=urn:btih:145D0E99ABA7A4B801B98E1680DAC398527AEDFA</t>
  </si>
  <si>
    <t>magnet:?xt=urn:btih:12522EC490B497307B7CA45C3C0B74F2FE9C9A76</t>
  </si>
  <si>
    <t>magnet:?xt=urn:btih:054EE47DD422D39C53F43D0EBE9E9BE369FF793F</t>
  </si>
  <si>
    <t>magnet:?xt=urn:btih:4AFE2DB329FE1D2A5BC347EF140FE9C3F7252CDD</t>
  </si>
  <si>
    <t>magnet:?xt=urn:btih:AA7668708C15203D15396C6C11E49C8D369D03C2</t>
  </si>
  <si>
    <t>magnet:?xt=urn:btih:32DFD747FE6E8CFB16A196D217F02A571495B1E0</t>
  </si>
  <si>
    <t>magnet:?xt=urn:btih:0DA741E8E73D2FAD3D7FB53EAED4B045550F8F28</t>
  </si>
  <si>
    <t>magnet:?xt=urn:btih:225C467C55C4442BB97B9AA857430A81C615142A</t>
  </si>
  <si>
    <t>magnet:?xt=urn:btih:C6E7EC671556320A548172CB1A63C9400EF7A17D</t>
  </si>
  <si>
    <t>magnet:?xt=urn:btih:2D20DF274FF70528E39F41664D644FFE388F582A</t>
  </si>
  <si>
    <t>magnet:?xt=urn:btih:F3F596BF9F31044E91284B62CA300B70B23B179D</t>
  </si>
  <si>
    <t>magnet:?xt=urn:btih:339783DF5EA8EB976F4EF2B3BEF8922E31DF917C</t>
  </si>
  <si>
    <t>magnet:?xt=urn:btih:C177A7C3323E296835DEB843EF8E46E108F08B3D</t>
  </si>
  <si>
    <t>magnet:?xt=urn:btih:FE94823B09C49F413A3B45E9D0A2F94A61132245</t>
  </si>
  <si>
    <t>magnet:?xt=urn:btih:8E4E0D2F9B0F4D802A089556A14EA374D19FAD2A</t>
  </si>
  <si>
    <t>magnet:?xt=urn:btih:1B1590FDC10FEEF8B869CE06D32739709D8EE654</t>
  </si>
  <si>
    <t>magnet:?xt=urn:btih:5F38D9D431596B18299FE008064EA26DEDF34E62</t>
  </si>
  <si>
    <t>magnet:?xt=urn:btih:DB37661F3C8672F37551EB0D624F2B5949DD51F2</t>
  </si>
  <si>
    <t>magnet:?xt=urn:btih:BE5A8D04BC91986DE093846CA9C1206DA1C34969</t>
  </si>
  <si>
    <t>magnet:?xt=urn:btih:997E78573CC9154DBA209A3222A8134437272FFC</t>
  </si>
  <si>
    <t>magnet:?xt=urn:btih:D87AEC5D625E648218CF93AE4EDE5DB23A1CBA04</t>
  </si>
  <si>
    <t>magnet:?xt=urn:btih:8C5E88D5DA8317F95D0305114AD4CEBA006DCF53</t>
  </si>
  <si>
    <t>magnet:?xt=urn:btih:8F7C28247AB51BC778A331DFB5A6E8BC255E79E5</t>
  </si>
  <si>
    <t>magnet:?xt=urn:btih:09FF3AC8E9D258FC125E1FDE00CEDFE1630CF70A</t>
  </si>
  <si>
    <t>magnet:?xt=urn:btih:37A236CB3B768A001D550FBD6D0F38D7B4043E4C</t>
  </si>
  <si>
    <t>magnet:?xt=urn:btih:86A5D4580459292B3464A454A4BDEDE6E40FB4BF</t>
  </si>
  <si>
    <t>magnet:?xt=urn:btih:D090E7867A02D44B4850927FBA8D5E8332C6982D</t>
  </si>
  <si>
    <t>magnet:?xt=urn:btih:EC2765511BC30A671AC8BA03FDF7A95BC7C01B34</t>
  </si>
  <si>
    <t>magnet:?xt=urn:btih:828DD415AA6C129DD67ABD90C8FF14980E5F731C</t>
  </si>
  <si>
    <t>magnet:?xt=urn:btih:53587D978BBE17D3263BBB2438123D5988FB2149</t>
  </si>
  <si>
    <t>magnet:?xt=urn:btih:59BBF3436D965D09D2FB3FB3498B91234283D823</t>
  </si>
  <si>
    <t>magnet:?xt=urn:btih:7178C610E9F6789C17F506C7BE56CCB74A7B52AD</t>
  </si>
  <si>
    <t>magnet:?xt=urn:btih:18095F130A42B3A4173B02D018AEAA98FE185F97</t>
  </si>
  <si>
    <t>magnet:?xt=urn:btih:238EF5C195F71AA8B32D81E6E68D3A75A5AC4664</t>
  </si>
  <si>
    <t>magnet:?xt=urn:btih:EA150D2076FDA379E489A292DD84D2E896C856BC</t>
  </si>
  <si>
    <t>magnet:?xt=urn:btih:8D6054F526042807919ABAD7DE071D8E04D021EB</t>
  </si>
  <si>
    <t>magnet:?xt=urn:btih:5A87A343ED770CA1CA4F931E64ECD6FA57C06340</t>
  </si>
  <si>
    <t>magnet:?xt=urn:btih:097840714B5BAC246EFE3D16396634EEF7028550</t>
  </si>
  <si>
    <t>magnet:?xt=urn:btih:62EFD83564CC03B0FD5847B39B4E18A10B5EDF45</t>
  </si>
  <si>
    <t>magnet:?xt=urn:btih:4C550C824D7B63F4C8DAC7EAB9D0E9CCD76A08CB</t>
  </si>
  <si>
    <t>magnet:?xt=urn:btih:54F52FB93FC489E117CA42D0A99049686DD1DFE7</t>
  </si>
  <si>
    <t>magnet:?xt=urn:btih:BC116A1E81CCFE56DBE250DBD2FCE6D696C4FADB</t>
  </si>
  <si>
    <t>magnet:?xt=urn:btih:189C9BB16C6BE4AB45F133275E78FCFF39490F33</t>
  </si>
  <si>
    <t>magnet:?xt=urn:btih:5FFFD5DD47B3797986E243824B446E4643E330B7</t>
  </si>
  <si>
    <t>magnet:?xt=urn:btih:54C037A2E3B4E934AC7FD18DD1EBA6D2F7705ED6</t>
  </si>
  <si>
    <t>magnet:?xt=urn:btih:83CBC75E082A8C2671E241B466729FBB79FB3B15</t>
  </si>
  <si>
    <t>magnet:?xt=urn:btih:BF9754FD093752B3AD50206742843A1C32E66BD1</t>
  </si>
  <si>
    <t>magnet:?xt=urn:btih:2679A202F82DF1742E45344D2BD3558576ACFFD5</t>
  </si>
  <si>
    <t>magnet:?xt=urn:btih:C931B0A36A0D4CBC63DB6A13D5CC8C891FC5B839</t>
  </si>
  <si>
    <t>magnet:?xt=urn:btih:7400F1F99423628BAEA9E97457CA5DBADA6D9D47</t>
  </si>
  <si>
    <t>magnet:?xt=urn:btih:EA40D6D804565520F3C6232F512458C47C37BA47</t>
  </si>
  <si>
    <t>magnet:?xt=urn:btih:16F9E8751CB2470CAA917130E71A20FF337F40EF</t>
  </si>
  <si>
    <t>magnet:?xt=urn:btih:F01DCCEF7910B704FDBAC9559F35C2884877796A</t>
  </si>
  <si>
    <t>magnet:?xt=urn:btih:8E7FEAC0ECAA401E4FCC46540EF8ED70E0A2C005</t>
  </si>
  <si>
    <t>magnet:?xt=urn:btih:4AEE210D724185A5190A18430AFC32730A1C2576</t>
  </si>
  <si>
    <t>magnet:?xt=urn:btih:F661670C20EDC952C8320733ED112454C04EF3FD</t>
  </si>
  <si>
    <t>magnet:?xt=urn:btih:DDD84B6103DA9684565C6C7A1E6AB5FE607E7F5E</t>
  </si>
  <si>
    <t>magnet:?xt=urn:btih:0DAA4E9D3E590A3803117C9B0B2965F01E3ED9ED</t>
  </si>
  <si>
    <t>magnet:?xt=urn:btih:FEC312915F45AA2F91D47E0E2795005AB12512D0</t>
  </si>
  <si>
    <t>magnet:?xt=urn:btih:D5A787175CCDDA6AF88015B40EE951D8A2DEF720</t>
  </si>
  <si>
    <t>magnet:?xt=urn:btih:65ED5B5C6A35E3F49D9B7C6B96172FEF4FBD152D</t>
  </si>
  <si>
    <t>magnet:?xt=urn:btih:D47F6F38FDBE015CD8914E1FE284EE2E4FF52547</t>
  </si>
  <si>
    <t>magnet:?xt=urn:btih:F680B7045D2983DC37B13C81A11A80AF1F23892C</t>
  </si>
  <si>
    <t>magnet:?xt=urn:btih:F833973707A56C6B047F76677A732B86D8C224FD</t>
  </si>
  <si>
    <t>magnet:?xt=urn:btih:3E96494509F01964B425A5063996645AEC78A9AF</t>
  </si>
  <si>
    <t>magnet:?xt=urn:btih:879F36826DBF69CF330D312710B6334C4E8EC558</t>
  </si>
  <si>
    <t>magnet:?xt=urn:btih:46638AAE8ECDBC5055885FEBCFC1F7F0C6D4CE12</t>
  </si>
  <si>
    <t>magnet:?xt=urn:btih:54BDBF06ECD37ED0AA3F8F57E900461968A0DF20</t>
  </si>
  <si>
    <t>magnet:?xt=urn:btih:45D5655B6D2BC977C894E1ED58CCA158B514E3A7</t>
  </si>
  <si>
    <t>magnet:?xt=urn:btih:F6BBAF4D9C309322470581CF5517663546F1B788</t>
  </si>
  <si>
    <t>magnet:?xt=urn:btih:28250067A630F8DBED23CA9033DE14C95F5084C6</t>
  </si>
  <si>
    <t>magnet:?xt=urn:btih:8243EFAC1BD9B1B93CFAA52871DEB0D339B9550A</t>
  </si>
  <si>
    <t>magnet:?xt=urn:btih:80B951A41DCB316B07B510DDAE89EA8BB9AD6BAB</t>
  </si>
  <si>
    <t>magnet:?xt=urn:btih:A2BB010BA07B59F0A85B8D28606B67DEC265FA68</t>
  </si>
  <si>
    <t>magnet:?xt=urn:btih:6C7F18657D78D810AB929F7D1B7EC637643D88B1</t>
  </si>
  <si>
    <t>magnet:?xt=urn:btih:100BEC117E10E2B6AF956F3688C45E8DD023921A</t>
  </si>
  <si>
    <t>magnet:?xt=urn:btih:D5D6E193D14AC4885231C298C970CE0D7E1C8D94</t>
  </si>
  <si>
    <t>magnet:?xt=urn:btih:E0120893C6A077BD686B6758D64A759ED706B780</t>
  </si>
  <si>
    <t>magnet:?xt=urn:btih:4B3CEDE97C7896291A89E5837E63C6F08EE61342</t>
  </si>
  <si>
    <t>magnet:?xt=urn:btih:53FA028C2527FF09896F5B12C12B542F01B86922</t>
  </si>
  <si>
    <t>magnet:?xt=urn:btih:C7FA80D7AC57055503CBCADD565D3F19FE771118</t>
  </si>
  <si>
    <t>magnet:?xt=urn:btih:A3372AB7BC0875C5F8006E4CA3243BCABD75AF5D</t>
  </si>
  <si>
    <t>magnet:?xt=urn:btih:72E657C822CB93EB2D833D2E08F5372EFDDDCA2B</t>
  </si>
  <si>
    <t>magnet:?xt=urn:btih:86006A2CDACBAC0FF594EC35A0A7BB41C85145FE</t>
  </si>
  <si>
    <t>magnet:?xt=urn:btih:6E6E4F692AA78F6876E9D33ADFB2044559E22616</t>
  </si>
  <si>
    <t>magnet:?xt=urn:btih:554CCD8539E117B4B3A88870BD5E8366C7681F9D</t>
  </si>
  <si>
    <t>magnet:?xt=urn:btih:0FD0D1E1C18D9115FC5D9A7894A959E48A23802F</t>
  </si>
  <si>
    <t>magnet:?xt=urn:btih:C171DDEADE3C486876AEA8717B69A97BBFBE5122</t>
  </si>
  <si>
    <t>magnet:?xt=urn:btih:EE8D27CD3EF1F1A47BE0FD89E9DD9CE5DE42D45F</t>
  </si>
  <si>
    <t>magnet:?xt=urn:btih:35F13E5A747E1497A564F550F8729DB42D62BBA4</t>
  </si>
  <si>
    <t>magnet:?xt=urn:btih:23AB21DFC9382FCA1AFF367FD00A56F00781A319</t>
  </si>
  <si>
    <t>magnet:?xt=urn:btih:BE8589C208E6F5071A7C036F7C12407072637616</t>
  </si>
  <si>
    <t>magnet:?xt=urn:btih:5BAB86A28D00105D5C674ADAA9B0601E6A90C13C</t>
  </si>
  <si>
    <t>magnet:?xt=urn:btih:DAE278B7E52C4B290FCE5C29D2D3733F114D3DD0</t>
  </si>
  <si>
    <t>magnet:?xt=urn:btih:FBA1DF6D55F4EDFC642C9B5C503401C0890D961E</t>
  </si>
  <si>
    <t>magnet:?xt=urn:btih:4836EF62E2CA35607E704D0D0CB712A314233F37</t>
  </si>
  <si>
    <t>magnet:?xt=urn:btih:2E87ECA0970433A3A106C5DCB3D6A755746194CB</t>
  </si>
  <si>
    <t>magnet:?xt=urn:btih:B6C0F898985FAFD9590417CE9F160BAE9E9BFD59</t>
  </si>
  <si>
    <t>magnet:?xt=urn:btih:24606168D25D81589584A9AA73F28DA1B89875D3</t>
  </si>
  <si>
    <t>magnet:?xt=urn:btih:23C075FF0DA6E613587D228352DBE916FADB6581</t>
  </si>
  <si>
    <t>magnet:?xt=urn:btih:1669428A9E1702E44BA9F9AD928CA73E6D72F7A5</t>
  </si>
  <si>
    <t>magnet:?xt=urn:btih:21A1EC783EA5CD6A4C3D9D30D5D067E5A841901C</t>
  </si>
  <si>
    <t>magnet:?xt=urn:btih:7A0BE49B394BE4EE406BDA3968A5F3E48B6AF316</t>
  </si>
  <si>
    <t>magnet:?xt=urn:btih:2AFF6A21AE844ADCAAB882BAB322E34AB9BDD4B5</t>
  </si>
  <si>
    <t>magnet:?xt=urn:btih:CFC8933C2F737438DECDBE8B3B6857FF25E4D5B7</t>
  </si>
  <si>
    <t>magnet:?xt=urn:btih:F7D87573368F991937DFC72E002705A5DCC12328</t>
  </si>
  <si>
    <t>magnet:?xt=urn:btih:CEE9AB13055065DB2AF700BB542C0DA5FD560198</t>
  </si>
  <si>
    <t>magnet:?xt=urn:btih:0C70D9CDF68EF0FC6F4E3B6CEF59050DA394FA7C</t>
  </si>
  <si>
    <t>magnet:?xt=urn:btih:8784205CA2670EF00F8C83C4913189472C2FB754</t>
  </si>
  <si>
    <t>magnet:?xt=urn:btih:8B559677946BA764BB2B5ACFFB8B2907DF2011CF</t>
  </si>
  <si>
    <t>magnet:?xt=urn:btih:224BAF5683FFF12491313C156E16F81BF3B7E3B0</t>
  </si>
  <si>
    <t>magnet:?xt=urn:btih:D723E278C9DAAC104A19D3B07759CD51AB9BCCFB</t>
  </si>
  <si>
    <t>magnet:?xt=urn:btih:64D38494D3E9AF806DA4C01F8D20C3DFF0A99C18</t>
  </si>
  <si>
    <t>magnet:?xt=urn:btih:5062FD26E3DB1DDD2234546C772B287E74595035</t>
  </si>
  <si>
    <t>magnet:?xt=urn:btih:2ABFBA3B4ABC55A476A2A622A0BCE1D5424DA0B9</t>
  </si>
  <si>
    <t>magnet:?xt=urn:btih:B59DED17BD284F5B9E14B8134C2C4B586B0B2C5F</t>
  </si>
  <si>
    <t>magnet:?xt=urn:btih:440618E3252559AC1B2992C2E0A1ECCB42A7A15D</t>
  </si>
  <si>
    <t>magnet:?xt=urn:btih:9C86D0CB30565E62A6F02C4BE57046C6A84266FD</t>
  </si>
  <si>
    <t>magnet:?xt=urn:btih:4F66A1B7D32CB84F2FFA28B67869486DCA07BA12</t>
  </si>
  <si>
    <t>magnet:?xt=urn:btih:DD5F9723CF616F72F636FD373193A82004A9224F</t>
  </si>
  <si>
    <t>magnet:?xt=urn:btih:9F6F3CC74290B7E4016DF982AB7C28BA265C3AE8</t>
  </si>
  <si>
    <t>magnet:?xt=urn:btih:D7B7E8FFE63F4AE5D429407D55D86938479A5F27</t>
  </si>
  <si>
    <t>magnet:?xt=urn:btih:81021D67D4A5E5C8AD804552487C61E474A0AF0B</t>
  </si>
  <si>
    <t>magnet:?xt=urn:btih:D3AA7919A03C175C0249CA9CEA2C87CCC7821653</t>
  </si>
  <si>
    <t>magnet:?xt=urn:btih:5FC4C24E022E4060A935C9549F32E50F405F2580</t>
  </si>
  <si>
    <t>magnet:?xt=urn:btih:BDDC00091E51C87E3A1C13356D2499D3971A7ABE</t>
  </si>
  <si>
    <t>magnet:?xt=urn:btih:6271E0961860E59349E12FCB6AF69ABAD8FC6E30</t>
  </si>
  <si>
    <t>magnet:?xt=urn:btih:081A80CD4A76D29884178008550EF56FBD40438B</t>
  </si>
  <si>
    <t>magnet:?xt=urn:btih:6C243CFF24F2DE199232CA596829236E2718D675</t>
  </si>
  <si>
    <t>magnet:?xt=urn:btih:C8B9D6AE9AB241A1F5049D3A759340864EC634F8</t>
  </si>
  <si>
    <t>magnet:?xt=urn:btih:47643483E5184D54B62A73CA92156F4F672ABD23</t>
  </si>
  <si>
    <t>magnet:?xt=urn:btih:55C9EFF79BD032F7DB7FA534EE97C4F5830C2D38</t>
  </si>
  <si>
    <t>magnet:?xt=urn:btih:45D7C6F922015B9C4E2C7C377CB61F78E6E96ADF</t>
  </si>
  <si>
    <t>magnet:?xt=urn:btih:95D2C8F10CCF012D9EC4C01825AD8D0F90525CE4</t>
  </si>
  <si>
    <t>magnet:?xt=urn:btih:8F0766B94A6E0804374238254614B8431974A862</t>
  </si>
  <si>
    <t>magnet:?xt=urn:btih:3B6290086A27067B23BB3B153D485E734E5ABA8E</t>
  </si>
  <si>
    <t>magnet:?xt=urn:btih:C444B9660EFD9729794514A1B15565359BECDC06</t>
  </si>
  <si>
    <t>magnet:?xt=urn:btih:F1D146FA7BE588EEF123E18B37DB537554BE7C8C</t>
  </si>
  <si>
    <t>magnet:?xt=urn:btih:C11A1089FA2633633BD64B0A817713BC9119D320</t>
  </si>
  <si>
    <t>magnet:?xt=urn:btih:AC68C99465A1CF45DAC0389F587A06A8A7567A29</t>
  </si>
  <si>
    <t>magnet:?xt=urn:btih:CC997846BC85F28A18A7218F08C25945F918D59E</t>
  </si>
  <si>
    <t>magnet:?xt=urn:btih:1247146FF96B115FEFF8A7ACC477541F9A666334</t>
  </si>
  <si>
    <t>magnet:?xt=urn:btih:425BDF579FE3D61C7CFB127F1B7FE666EA2C8ED5</t>
  </si>
  <si>
    <t>magnet:?xt=urn:btih:4AA23890E14E74F4962DC6AE837F7E83FAF0DF6F</t>
  </si>
  <si>
    <t>magnet:?xt=urn:btih:07F1E0AB37149B66C858076BEC08D71C6B5DD6DA</t>
  </si>
  <si>
    <t>magnet:?xt=urn:btih:009DE2EC45696B33D97A9336262C40A7CC917648</t>
  </si>
  <si>
    <t>magnet:?xt=urn:btih:9C355935DA196AD4A5280EDF0B9C1F4E8BC8C20F</t>
  </si>
  <si>
    <t>magnet:?xt=urn:btih:CFC6F2E837BC6A7B48BD65AC07814710210FAE57</t>
  </si>
  <si>
    <t>magnet:?xt=urn:btih:76310D5E2BA6EA51804FD0C43B3C11148EB22DED</t>
  </si>
  <si>
    <t>magnet:?xt=urn:btih:0A9C172004182F43F94A2B0309C943EBEBAFCD23</t>
  </si>
  <si>
    <t>magnet:?xt=urn:btih:49F5F6AE1E69AC4D04612F112A42A0D64FE428D7</t>
  </si>
  <si>
    <t>magnet:?xt=urn:btih:C859DD1C4600B504D40420DC3A9467A875B0148F</t>
  </si>
  <si>
    <t>magnet:?xt=urn:btih:78BAC8ED36344A252DF1182EAF11467E039FA0E6</t>
  </si>
  <si>
    <t>magnet:?xt=urn:btih:3AB0ACB449B4ECE5E36FD0749D7BD449784A56DE</t>
  </si>
  <si>
    <t>magnet:?xt=urn:btih:872F1C06D0B25BDAA9DE7556128FBECF37C2BFCE</t>
  </si>
  <si>
    <t>magnet:?xt=urn:btih:0E83FF333CEFB4DA28D4C003A6241BDF6D8CA1A3</t>
  </si>
  <si>
    <t>magnet:?xt=urn:btih:28E7E73DDF35DEA572216F0363F0A3037B28E881</t>
  </si>
  <si>
    <t>magnet:?xt=urn:btih:68A787F03D0BB4E3C0E74C81D00C133A0AF7F31A</t>
  </si>
  <si>
    <t>magnet:?xt=urn:btih:F69EDA57B28A5E7A2F6D67F7BBC0074D1D4346D4</t>
  </si>
  <si>
    <t>magnet:?xt=urn:btih:642DA8D03D08A4F3AC58A0B045273637C85A3F0E</t>
  </si>
  <si>
    <t>magnet:?xt=urn:btih:0C09A8C99741447F2FEAD41A6D687CC7705F9C5B</t>
  </si>
  <si>
    <t>magnet:?xt=urn:btih:E719CEEEC1F0702B4E6B655D4104F720AA8E3B41</t>
  </si>
  <si>
    <t>magnet:?xt=urn:btih:350B7648F78BAF94E0AFB683C32254E2067CDD37</t>
  </si>
  <si>
    <t>magnet:?xt=urn:btih:1A9B5752623FE842C5577D8C13773D4D42817157</t>
  </si>
  <si>
    <t>magnet:?xt=urn:btih:B0858C8D0424F306DFF5B2662AC3C6FFD96A5F9C</t>
  </si>
  <si>
    <t>magnet:?xt=urn:btih:195CEB24E98BAADB98C149DC59087FB4A1D93705</t>
  </si>
  <si>
    <t>magnet:?xt=urn:btih:81AF2402A7370F3659949FD68C3E4FA005D61594</t>
  </si>
  <si>
    <t>magnet:?xt=urn:btih:B7A935621FD1B11DBA10647871AA9101D84040DB</t>
  </si>
  <si>
    <t>magnet:?xt=urn:btih:8363BF62C3E04B1B2E4515170112CB4087B2C5BE</t>
  </si>
  <si>
    <t>magnet:?xt=urn:btih:4D7C6484371FC450120DD080E66C41C53B6B0443</t>
  </si>
  <si>
    <t>magnet:?xt=urn:btih:88D39B8DCA75225850116ECA78EFBB71EC634F40</t>
  </si>
  <si>
    <t>magnet:?xt=urn:btih:40CF03BDEA2F895ACE866BE6FA5CBD59138755C0</t>
  </si>
  <si>
    <t>magnet:?xt=urn:btih:AEC6FB69F22CD63BDE28238A958A831C833EB0EB</t>
  </si>
  <si>
    <t>magnet:?xt=urn:btih:576EB962BCB5B956CAD8F663D399795E59C12F9D</t>
  </si>
  <si>
    <t>magnet:?xt=urn:btih:DDAF3D8FCB81080EBF2255A616B53D10BD9CE4AA</t>
  </si>
  <si>
    <t>magnet:?xt=urn:btih:4CC008ECECDF21690B58B94B34A91E2A1EBE4764</t>
  </si>
  <si>
    <t>magnet:?xt=urn:btih:B5D9428F12DEC40F47FB58E04E209AC3E66AC5CD</t>
  </si>
  <si>
    <t>magnet:?xt=urn:btih:DFF1E2E6BF8F2406A791856D5249E5DE2121FD0F</t>
  </si>
  <si>
    <t>magnet:?xt=urn:btih:B479ED85DEA520290BB3CB0D1A966AFD52B3FD6C</t>
  </si>
  <si>
    <t>magnet:?xt=urn:btih:E1316F25267BB91068EAC00022C56DB6D7AD76C7</t>
  </si>
  <si>
    <t>magnet:?xt=urn:btih:D055C926B02905076E4DB04FEBFC49AB4AA69EC5</t>
  </si>
  <si>
    <t>magnet:?xt=urn:btih:D4DD7ECB7DD1C7AD17EE22B6053634560CC88FAB</t>
  </si>
  <si>
    <t>magnet:?xt=urn:btih:F556D43F702BA12A74A5F044ED811A9C8BDF1F3E</t>
  </si>
  <si>
    <t>magnet:?xt=urn:btih:7D245AFD7FA1A2F9993F42901942BEA2F30DE3B8</t>
  </si>
  <si>
    <t>magnet:?xt=urn:btih:DEE40E955ECDE3F1E62CC63866ADFD4C7E193580</t>
  </si>
  <si>
    <t>magnet:?xt=urn:btih:D147E482AD7AD1B20E9809B5DBF2AB46B86DFC2C</t>
  </si>
  <si>
    <t>magnet:?xt=urn:btih:F075C560363D88B41ACDA128F57614E8B1FC5473</t>
  </si>
  <si>
    <t>magnet:?xt=urn:btih:DB11FE3A4ADB931AD861354C29AFC06B7DE8B54F</t>
  </si>
  <si>
    <t>magnet:?xt=urn:btih:8BE1C56C42CDB095A72B6B47AE98F8AEEC0AF458</t>
  </si>
  <si>
    <t>magnet:?xt=urn:btih:F9BC262A393F0CCBC364D6035F205080ACD935FE</t>
  </si>
  <si>
    <t>magnet:?xt=urn:btih:58E8EF679CB4FC08BA1357B3FC12B730524D1E82</t>
  </si>
  <si>
    <t>magnet:?xt=urn:btih:747298FD23EBA8BFAF3D0DDC6E7069B9AECD9DF4</t>
  </si>
  <si>
    <t>magnet:?xt=urn:btih:B727E04A1714C76EDC0452B57842C7F6F1BD1AE6</t>
  </si>
  <si>
    <t>magnet:?xt=urn:btih:A6284D7318524F4E341924C3BBDF9982E76CB26E</t>
  </si>
  <si>
    <t>magnet:?xt=urn:btih:648589BEBFF446A4C984610DC605269F12A936A6</t>
  </si>
  <si>
    <t>magnet:?xt=urn:btih:FA3C3891C540F8A629174362736189B7E1001E15</t>
  </si>
  <si>
    <t>magnet:?xt=urn:btih:FC0854785B47A13FCB39CC7D5E613914C246E887</t>
  </si>
  <si>
    <t>magnet:?xt=urn:btih:7ED837FBCB68ABBA04802C4056001E431DEBA736</t>
  </si>
  <si>
    <t>magnet:?xt=urn:btih:0A8F691E8DAD19AC78BDC9C3DA43B64D2C307B65</t>
  </si>
  <si>
    <t>magnet:?xt=urn:btih:2542288629F745D48330FB4CB67D392E139B21DE</t>
  </si>
  <si>
    <t>magnet:?xt=urn:btih:E8DEFA791A01140A9D7E8D2751839D83122A9AC9</t>
  </si>
  <si>
    <t>magnet:?xt=urn:btih:BBBDE4E71456D4518E53A70C3F402FFA80E7034F</t>
  </si>
  <si>
    <t>magnet:?xt=urn:btih:3F7E8D757F17C7E1633F44883BA6AABAE909F364</t>
  </si>
  <si>
    <t>magnet:?xt=urn:btih:1608F0546BCA63D9611A7DD1E7E8368CF366AB00</t>
  </si>
  <si>
    <t>magnet:?xt=urn:btih:1E98B4993CBF79505D24CD6E6F478C0327D3276D</t>
  </si>
  <si>
    <t>magnet:?xt=urn:btih:9A2EFA397E6C19D0061E61A0B648B66E10BE7E49</t>
  </si>
  <si>
    <t>magnet:?xt=urn:btih:EA1873C34CD967BF0C59943D1DF3BFCFD0615F80</t>
  </si>
  <si>
    <t>magnet:?xt=urn:btih:A938FD9217920DC4CF27DA19099C6974FF1CEEC3</t>
  </si>
  <si>
    <t>magnet:?xt=urn:btih:05FEA23BFBC0CCB92E20351F98D53D1CEE401911</t>
  </si>
  <si>
    <t>magnet:?xt=urn:btih:CB0C0859DFB9B31D8491CDD23F2EA01793D344E8</t>
  </si>
  <si>
    <t>magnet:?xt=urn:btih:4DD68AC9BEE7454C64D1E3342F7D01A3F4874EC4</t>
  </si>
  <si>
    <t>magnet:?xt=urn:btih:00DA1FECCA97A48A60A2F035C0560B502887A046</t>
  </si>
  <si>
    <t>magnet:?xt=urn:btih:340CEAE3C709C2601E9833D31B4243A4DFE0EAAB</t>
  </si>
  <si>
    <t>magnet:?xt=urn:btih:8539DFAFBEC777EB09FE0D1B37A0F61DA15983DD</t>
  </si>
  <si>
    <t>magnet:?xt=urn:btih:B0466634488476A24F24E4586921505496885589</t>
  </si>
  <si>
    <t>magnet:?xt=urn:btih:AA5F49F41CCFE50FA5EEF79A5DD10C3A911CB823</t>
  </si>
  <si>
    <t>magnet:?xt=urn:btih:12CDA63E0224C77110E940C3E0C6184D8A798DC3</t>
  </si>
  <si>
    <t>magnet:?xt=urn:btih:CCF2D0C609B232050FC4CF0371E2646B44A69CFB</t>
  </si>
  <si>
    <t>magnet:?xt=urn:btih:7E3E2F56F530A692C3C333F36C18907BDF7E1927</t>
  </si>
  <si>
    <t>magnet:?xt=urn:btih:CD84EF79FD0CA7A1D1015AD0949B01E7C86324F7</t>
  </si>
  <si>
    <t>magnet:?xt=urn:btih:E181B1D3102DCD89E4C45EC919223444CBAACDA1</t>
  </si>
  <si>
    <t>magnet:?xt=urn:btih:59B17646220DA5101899AD7A9A52CD331CD64D61</t>
  </si>
  <si>
    <t>magnet:?xt=urn:btih:1BD10282A1FACD355DC680860314EDF24291DB23</t>
  </si>
  <si>
    <t>magnet:?xt=urn:btih:26FD2A4985E5667EC8B57D9B65AD53FEFCAED668</t>
  </si>
  <si>
    <t>magnet:?xt=urn:btih:5B26C33F080306D935A5DF58095EF03C85FFDCD6</t>
  </si>
  <si>
    <t>magnet:?xt=urn:btih:EDE11113463E2266FDB51FF191E6EF1DABB6644A</t>
  </si>
  <si>
    <t>magnet:?xt=urn:btih:C685B07D46B30D301894AA92D612CA359D8EA00A</t>
  </si>
  <si>
    <t>magnet:?xt=urn:btih:168145C69762ACA9387259FE33FA5B85625E20F3</t>
  </si>
  <si>
    <t>magnet:?xt=urn:btih:4C7D7D4D0D3C15AE05DD61B9EBB24573F05B469F</t>
  </si>
  <si>
    <t>magnet:?xt=urn:btih:CA39282D6475B4C1EA81CCCFBC70AF139F7F339A</t>
  </si>
  <si>
    <t>magnet:?xt=urn:btih:3038E48448C7B156C1DD85EE93EC1C96B1AFDABC</t>
  </si>
  <si>
    <t>magnet:?xt=urn:btih:02CCE544630212E6447DC6180218A9B8F318FC2C</t>
  </si>
  <si>
    <t>magnet:?xt=urn:btih:13B862C25B396642C3546F2A0D2A12AA42CAB2B4</t>
  </si>
  <si>
    <t>magnet:?xt=urn:btih:B1BA245E4B2A7B01033C8727157DA0374E7497EA</t>
  </si>
  <si>
    <t>magnet:?xt=urn:btih:B06EF4E1D0F7531AD4B053B7A61B2F50F3593CEA</t>
  </si>
  <si>
    <t>magnet:?xt=urn:btih:ACA7954971207951D366EF2C0EEB3FF3E1610022</t>
  </si>
  <si>
    <t>magnet:?xt=urn:btih:4DD8AECF12B14805C2A82255CA1E0FD838C80365</t>
  </si>
  <si>
    <t>magnet:?xt=urn:btih:9A2FE865DC34BE7DAF3660F455DC0F63838D8EDC</t>
  </si>
  <si>
    <t>magnet:?xt=urn:btih:5610AB8FD29C1621DE238A30EDB56C93552E033B</t>
  </si>
  <si>
    <t>magnet:?xt=urn:btih:5AF46C39F0557F7C592B77F070329875F55C5690</t>
  </si>
  <si>
    <t>magnet:?xt=urn:btih:18975705920BF407D1FE86DBB8F8FB39715475B3</t>
  </si>
  <si>
    <t>magnet:?xt=urn:btih:8B18A6D9962826E3C23DD5BD18058DA2DDA9B0BC</t>
  </si>
  <si>
    <t>magnet:?xt=urn:btih:9ACF76E7C0F8CFF1F22AC2F2A0C9D3AFF9DAD2B7</t>
  </si>
  <si>
    <t>magnet:?xt=urn:btih:FE2659F3F4C081239120BDB423602BAD9003CD9F</t>
  </si>
  <si>
    <t>magnet:?xt=urn:btih:418B740B9C59568C15B3610DEB40B3D1765EE225</t>
  </si>
  <si>
    <t>magnet:?xt=urn:btih:9A9D5801A050F7D117F85578698EC96C419627AB</t>
  </si>
  <si>
    <t>magnet:?xt=urn:btih:432A7EE37466471895297F922DF8FD3EBFDCC400</t>
  </si>
  <si>
    <t>magnet:?xt=urn:btih:B5A5BB0364437702A8CB444F58622DEA27C43CB2</t>
  </si>
  <si>
    <t>magnet:?xt=urn:btih:1CC0A913801E0F54A1270BF523A75FD639C69036</t>
  </si>
  <si>
    <t>magnet:?xt=urn:btih:83209ED24A0C1651F190EC289575D07170698988</t>
  </si>
  <si>
    <t>magnet:?xt=urn:btih:3F1526B7D6C3C64A542682ECDD2B335C9BA4790F</t>
  </si>
  <si>
    <t>magnet:?xt=urn:btih:8FC216D832EB6031C64A4386D887F5941DB70A18</t>
  </si>
  <si>
    <t>magnet:?xt=urn:btih:BB62AF7775A53C5499DFAB52FC1854233D26CF2A</t>
  </si>
  <si>
    <t>magnet:?xt=urn:btih:282FB46DB011D56DF538AE4BAEB62EA6ADDE3029</t>
  </si>
  <si>
    <t>magnet:?xt=urn:btih:9CA3081AD16FFF958E9AEBADC8474A398B5EFDE4</t>
  </si>
  <si>
    <t>magnet:?xt=urn:btih:7DEF8C15A5AF3B1330B33613D9BA0E66DEF5A34B</t>
  </si>
  <si>
    <t>magnet:?xt=urn:btih:57602FE358A3DD1C71BCDE611313FE745CEA1283</t>
  </si>
  <si>
    <t>magnet:?xt=urn:btih:01052EF429D44389201A3F1D604F94BB6B3CBA2B</t>
  </si>
  <si>
    <t>magnet:?xt=urn:btih:85265895DBBDEAD86BE9356965B61E222FCE34E6</t>
  </si>
  <si>
    <t>magnet:?xt=urn:btih:23D4476DBA1F74628BF65BA34230BAA99EE4492B</t>
  </si>
  <si>
    <t>magnet:?xt=urn:btih:298B0F58304FB634D4DBED1B9F3C832754255491</t>
  </si>
  <si>
    <t>magnet:?xt=urn:btih:5DDD85AB6B559A95E06B7EA3103B6FD7736A632B</t>
  </si>
  <si>
    <t>magnet:?xt=urn:btih:3AA36697871CC7BF240E84FBB723E66995A612C2</t>
  </si>
  <si>
    <t>magnet:?xt=urn:btih:4A5A043E56E86FB145E8BC177B507A5B9EC7FF3A</t>
  </si>
  <si>
    <t>magnet:?xt=urn:btih:D69C71152C53C2609C820DC4EB5BBA07052D5689</t>
  </si>
  <si>
    <t>magnet:?xt=urn:btih:8801C6EB87E59AF6A3FCCCD5D6B958ED3EB5D30B</t>
  </si>
  <si>
    <t>magnet:?xt=urn:btih:B1CFBAAEC7894B211B61515642841A094299A846</t>
  </si>
  <si>
    <t>magnet:?xt=urn:btih:5195C6EB643F99E9C945E0F049A78BDF64203905</t>
  </si>
  <si>
    <t>magnet:?xt=urn:btih:FBC07D3D4E3ABED87B1F3DC5E9BD913A127B06AC</t>
  </si>
  <si>
    <t>magnet:?xt=urn:btih:E02296FF72176F891C89219F9B9AA0B2ACC42EBF</t>
  </si>
  <si>
    <t>magnet:?xt=urn:btih:15CE9CA2831632278CF0236ADC24C849FCA68454</t>
  </si>
  <si>
    <t>magnet:?xt=urn:btih:F91B615174FF00C353E23DCA91079C6E12D79B5A</t>
  </si>
  <si>
    <t>magnet:?xt=urn:btih:553ADBE7D74EC1D74A6E42903B6292CE264F15DA</t>
  </si>
  <si>
    <t>magnet:?xt=urn:btih:97E15800A75DB13C4DA0ABE7B0F7CBBC570B44D1</t>
  </si>
  <si>
    <t>magnet:?xt=urn:btih:F1982B549120AEEB1BEAA98459F1015328E55386</t>
  </si>
  <si>
    <t>magnet:?xt=urn:btih:54608324E7C35BE7E6F6263F987B1FED5CF5D20A</t>
  </si>
  <si>
    <t>magnet:?xt=urn:btih:B7839726998DF5894AA05FD880248EB0E030E8BC</t>
  </si>
  <si>
    <t>magnet:?xt=urn:btih:D8DAA3F5D0820A72C1F938B010DED7F6E630249E</t>
  </si>
  <si>
    <t>magnet:?xt=urn:btih:E807DA75DB5376456643425DADA7C11C2CEE0AE0</t>
  </si>
  <si>
    <t>magnet:?xt=urn:btih:B2748AC71E6FE629D9D61DF1F4D2E889F399BD4E</t>
  </si>
  <si>
    <t>magnet:?xt=urn:btih:2AC620DE30374115676333D8E667D159433AC2A2</t>
  </si>
  <si>
    <t>magnet:?xt=urn:btih:746EB22EE736966A3CF2AE0B7F8D47F72BC3E64F</t>
  </si>
  <si>
    <t>magnet:?xt=urn:btih:779761DECE042DE321CD7E9621E085CF14CB2BFB</t>
  </si>
  <si>
    <t>magnet:?xt=urn:btih:6BD0226F915ABD642D2E7F4F9FD6D15EC60043B6</t>
  </si>
  <si>
    <t>magnet:?xt=urn:btih:3E7F86729B3B416C3551E41BE89074EB8C8CC950</t>
  </si>
  <si>
    <t>https://jp.netcdn.space/digital/video/172real00684/172real00684pl.jpg</t>
  </si>
  <si>
    <t>magnet:?xt=urn:btih:71DEA00832346BB2E0F2516FEF0050F22EF07685</t>
  </si>
  <si>
    <t>magnet:?xt=urn:btih:3CAEFA648054F0D24D4DB5F5031C7FD5F4C6C883</t>
  </si>
  <si>
    <t>magnet:?xt=urn:btih:74A071F0EC75D5C3757ED05ED065D1DD3AC15579</t>
  </si>
  <si>
    <t>magnet:?xt=urn:btih:296F101D3D1612450C5C5D2C786FBB67894AA628</t>
  </si>
  <si>
    <t>magnet:?xt=urn:btih:5089C793FA90C71A90ECEF19929FE12D2A656C12</t>
  </si>
  <si>
    <t>magnet:?xt=urn:btih:AF6E6109BA477DE3E1AAA9884FEDE774883CEBFE</t>
  </si>
  <si>
    <t>magnet:?xt=urn:btih:25D46D0EAE041940C5837469066E61EC84DC4B37</t>
  </si>
  <si>
    <t>magnet:?xt=urn:btih:5760A41050D8B75E4ACD8C06E6DE1467A2747D59</t>
  </si>
  <si>
    <t>magnet:?xt=urn:btih:B3245A692FBB27DF0A44A5F33A7A75FE3A9F33EC</t>
  </si>
  <si>
    <t>magnet:?xt=urn:btih:313EE4B7F1C95A0235577E933F507F77CCBDF867</t>
  </si>
  <si>
    <t>magnet:?xt=urn:btih:D0916B0B24413FC4AD98D167D2BB7520DA752BBC</t>
  </si>
  <si>
    <t>magnet:?xt=urn:btih:5A484AFE3057178630BDE6B040F2833A837B9A8E</t>
  </si>
  <si>
    <t>magnet:?xt=urn:btih:F7AA30ABEC1C4B357AEC7888B641C55BAFD0D77C</t>
  </si>
  <si>
    <t>magnet:?xt=urn:btih:70D18C04CF5F39915212D0A7632E6D8A8173EDA4</t>
  </si>
  <si>
    <t>magnet:?xt=urn:btih:C92C71B3FC662E7D6BD4E61DFF2EF95A9E91CE20</t>
  </si>
  <si>
    <t>magnet:?xt=urn:btih:46E0E2430AFC44634811ADF7B3E58F36AF2E2D31</t>
  </si>
  <si>
    <t>magnet:?xt=urn:btih:7F3A909993F56051A11358836FE0F25CEC25E8B4</t>
  </si>
  <si>
    <t>magnet:?xt=urn:btih:4EE5CC6649DF74898BC6AB340B5EC6F095BAA3E5</t>
  </si>
  <si>
    <t>magnet:?xt=urn:btih:D6D19C691F089542B4DC961EACFB9D3DC2E919B7</t>
  </si>
  <si>
    <t>magnet:?xt=urn:btih:7CD9EEB748D6560D4C4AA9060E02E9CDCF55113F</t>
  </si>
  <si>
    <t>magnet:?xt=urn:btih:B7FA1A9424EC8DDBEFA9ED6157777CD6C4A835DA</t>
  </si>
  <si>
    <t>magnet:?xt=urn:btih:08FD9AE04CEFEF4C939648EDA0FA677392CC428C</t>
  </si>
  <si>
    <t>magnet:?xt=urn:btih:7BCEC36FA710A4D6869672F4FBDB928B8CC7724D</t>
  </si>
  <si>
    <t>magnet:?xt=urn:btih:DCBD774E528E75ECD19DD8D532EC1CC8D1CD96E9</t>
  </si>
  <si>
    <t>magnet:?xt=urn:btih:7C9F481B4EE400AA5B00D79A9B635AABBBB6FEE2</t>
  </si>
  <si>
    <t>magnet:?xt=urn:btih:64AD706C4E62432FFB05189972DACF0A434F74E0</t>
  </si>
  <si>
    <t>magnet:?xt=urn:btih:3AB72F34C807ED3D5B8A04FCC1110F6A0219F325</t>
  </si>
  <si>
    <t>magnet:?xt=urn:btih:51FF6D42E7905F26D43E026475378C604C8C8B00</t>
  </si>
  <si>
    <t>magnet:?xt=urn:btih:86106FCEF8FAC0A06D924B234D638E118E8CD0EC</t>
  </si>
  <si>
    <t>magnet:?xt=urn:btih:0EEDD1E30587186741026D633BAD638BE378762C</t>
  </si>
  <si>
    <t>magnet:?xt=urn:btih:82ECDBEE708130EF992F52F6EE2D1554194347B8</t>
  </si>
  <si>
    <t>magnet:?xt=urn:btih:9457E92ECDFE51F4288436D309E21479D8C424D3</t>
  </si>
  <si>
    <t>magnet:?xt=urn:btih:7A5263FED77DC3C246897BF80541E68DAA282887</t>
  </si>
  <si>
    <t>magnet:?xt=urn:btih:4085CA3C87E5C6A8A1BA45CA94B2B1D7C92EAD7E</t>
  </si>
  <si>
    <t>magnet:?xt=urn:btih:EE81A57E37FE931846D866314A20821A829EA895</t>
  </si>
  <si>
    <t>magnet:?xt=urn:btih:DD84BF126993B966517C43DD80837B62A490DD19</t>
  </si>
  <si>
    <t>magnet:?xt=urn:btih:AE856BCD39791DE4A2FBCBB46854A04A8069E0DA</t>
  </si>
  <si>
    <t>magnet:?xt=urn:btih:8728BD338F36DB98D0636C9E6E67EB4186B02C8B</t>
  </si>
  <si>
    <t>magnet:?xt=urn:btih:D6A57F75D255D0C010EAB44A273E6A8C4E8E60B9</t>
  </si>
  <si>
    <t>magnet:?xt=urn:btih:249C248C974585ED45CF587723B47ADB42C6CEA3</t>
  </si>
  <si>
    <t>magnet:?xt=urn:btih:950EBDD0C2259770430EBB7D2FFBDF6C02320E4A</t>
  </si>
  <si>
    <t>magnet:?xt=urn:btih:BDE122D900A447880C4AE0283346712A6089A59F</t>
  </si>
  <si>
    <t>magnet:?xt=urn:btih:AE3B7D68F6B341AE97106E6C4AD37AF7E3589B71</t>
  </si>
  <si>
    <t>magnet:?xt=urn:btih:79FF451237B1B4046CFAA242FE445407E9405602</t>
  </si>
  <si>
    <t>magnet:?xt=urn:btih:D6C569C6B9967F3623B6D87DB37426ED96AE8E97</t>
  </si>
  <si>
    <t>magnet:?xt=urn:btih:50A21502ABBB40CE429342C397789779A4AB39C7</t>
  </si>
  <si>
    <t>magnet:?xt=urn:btih:9BE0CC037C6361A681383445412526A848EE5531</t>
  </si>
  <si>
    <t>magnet:?xt=urn:btih:E8B5F77030488A9E0672216C16F7133F13692D85</t>
  </si>
  <si>
    <t>magnet:?xt=urn:btih:315122D3F31583FF6AA6FB69C55D756DC4421097</t>
  </si>
  <si>
    <t>magnet:?xt=urn:btih:4B72755BAC4B53E531CDB14EC9372CF8AA159E3A</t>
  </si>
  <si>
    <t>magnet:?xt=urn:btih:70C80A1685F7BA749E90C86E7481802D55BE5239</t>
  </si>
  <si>
    <t>magnet:?xt=urn:btih:81B62158354B3F7ED4AB03D74C918D068B9476D8</t>
  </si>
  <si>
    <t>magnet:?xt=urn:btih:8919FDDC6DC271277E6C12954FF07DC184C63F57</t>
  </si>
  <si>
    <t>magnet:?xt=urn:btih:201BCCD9F3048170B58DAA37C4406A207EAA305F</t>
  </si>
  <si>
    <t>magnet:?xt=urn:btih:4ADE38562175E7AF68F64750ABD77B003E4D4BA8</t>
  </si>
  <si>
    <t>magnet:?xt=urn:btih:F20FCE75339316412D91726A3F3748D0C9F8EB71</t>
  </si>
  <si>
    <t>magnet:?xt=urn:btih:E3F10357BE143FD94F2B2EAAB49FBD8F55F9911A</t>
  </si>
  <si>
    <t>magnet:?xt=urn:btih:32444152758463A6F1D51AD264800073669E7834</t>
  </si>
  <si>
    <t>magnet:?xt=urn:btih:62B4430CD8CEC4BFB3ECF3DE1D88AF2562D05F58</t>
  </si>
  <si>
    <t>magnet:?xt=urn:btih:76D8D2C69EE1E4FC9FD766611A5669D45AFE8A1C</t>
  </si>
  <si>
    <t>magnet:?xt=urn:btih:B4ECCF8595307255E0FD8F9835CE4D4AB67A5E76</t>
  </si>
  <si>
    <t>magnet:?xt=urn:btih:02A79497B9759330AD7CE63C07E0D096E47F3828</t>
  </si>
  <si>
    <t>magnet:?xt=urn:btih:32CE738B5C21F2643E2F4EFB9244D673045E9E03</t>
  </si>
  <si>
    <t>magnet:?xt=urn:btih:A072A2D4516184E978C231D289FAF7959BEA300F</t>
  </si>
  <si>
    <t>magnet:?xt=urn:btih:E373CE8D9CF513017D282B15C64C32D44CC19E73</t>
  </si>
  <si>
    <t>magnet:?xt=urn:btih:741A3CD469A228406C327403DE5B4962567A616F</t>
  </si>
  <si>
    <t>magnet:?xt=urn:btih:8D2B65965F39C058131B242F77A7FA9F909F3306</t>
  </si>
  <si>
    <t>magnet:?xt=urn:btih:91BBBA3C5D9549646BAB477C9335C74254736C95</t>
  </si>
  <si>
    <t>magnet:?xt=urn:btih:BA599C1BE18B8DD92B7EE26DE6AEFA161E9B4E89</t>
  </si>
  <si>
    <t>magnet:?xt=urn:btih:9159E13374641D3F17EEB30A62CE78A3155A5F0D</t>
  </si>
  <si>
    <t>magnet:?xt=urn:btih:52FB51AAEB9ABAD9424E60C1C3635A420DC13799</t>
  </si>
  <si>
    <t>magnet:?xt=urn:btih:CE26564229655E0AE6433E2E895EA636919A7D1B</t>
  </si>
  <si>
    <t>magnet:?xt=urn:btih:62050ACD0515A8D4B5B2C996E27EF013A7DB682C</t>
  </si>
  <si>
    <t>magnet:?xt=urn:btih:F7D18B20C0E3082ACE54F2F699A3F7A04551CB33</t>
  </si>
  <si>
    <t>magnet:?xt=urn:btih:F231A0180B09B8868BE058EC9F0566CB2DFAA8A5</t>
  </si>
  <si>
    <t>magnet:?xt=urn:btih:F1C246901D49B903F986ED429350E19BE04B078A</t>
  </si>
  <si>
    <t>magnet:?xt=urn:btih:15565E08E6F37417AEEBA419930EC8FA7C4270B3</t>
  </si>
  <si>
    <t>magnet:?xt=urn:btih:7C2227C8376C0019B86161E4A12D323EA5BD1F85</t>
  </si>
  <si>
    <t>magnet:?xt=urn:btih:23FF681858439E668B577517767CFAB6527427A8</t>
  </si>
  <si>
    <t>magnet:?xt=urn:btih:999A860C68B2869E1DF2D8D6F4F839FFBF698AA6</t>
  </si>
  <si>
    <t>magnet:?xt=urn:btih:818356A00D9EFAD3488D9011FD6B2B353ED19587</t>
  </si>
  <si>
    <t>magnet:?xt=urn:btih:F8E35F54B6CB3EAA37E883A644A6A43F07E43B64</t>
  </si>
  <si>
    <t>magnet:?xt=urn:btih:D465A130746E2E63736EC7A78E83C57A6F8D5619</t>
  </si>
  <si>
    <t>magnet:?xt=urn:btih:824155D87C243500C6DF710C5FC3CFDE19B1E9A4</t>
  </si>
  <si>
    <t>magnet:?xt=urn:btih:32C584851F25ADE64281B5107CCA74FA728BC16D</t>
  </si>
  <si>
    <t>magnet:?xt=urn:btih:488B528AF5233E2FF91FAD17141AF86445570628</t>
  </si>
  <si>
    <t>magnet:?xt=urn:btih:61AD257B28BFD7C0869BAFBA4048467BC81F8434</t>
  </si>
  <si>
    <t>magnet:?xt=urn:btih:E895BC48199DBFACE3AA9773ECB16513D3EACB3C</t>
  </si>
  <si>
    <t>magnet:?xt=urn:btih:F3A65842B694FE40EB461668D32CBCC2F3D77FAD</t>
  </si>
  <si>
    <t>magnet:?xt=urn:btih:95E10AB5A7E3BA73C3CDA9038E005E308DA183B5</t>
  </si>
  <si>
    <t>magnet:?xt=urn:btih:C34F2B5C920D69D576BECA5A48EE1A3242E1E1BF</t>
  </si>
  <si>
    <t>magnet:?xt=urn:btih:39873D8CD3EA5C2409991B1AE59BE118A09E1522</t>
  </si>
  <si>
    <t>magnet:?xt=urn:btih:D27708316A0063C28AE3D6DF9C1CB73BDA4D5A0E</t>
  </si>
  <si>
    <t>magnet:?xt=urn:btih:E22E1968977EB2D0A0C48E4AA6CF7ACF84572B2E</t>
  </si>
  <si>
    <t>magnet:?xt=urn:btih:D6B8CE0F5D666D8C78DBD2082A3B1DDB09C1C956</t>
  </si>
  <si>
    <t>magnet:?xt=urn:btih:D8E5D02ACB8B1FB161D223B2083F0A43B9C28353</t>
  </si>
  <si>
    <t>magnet:?xt=urn:btih:092D5C83BAD238278EFD1C83396C6A08D6871D02</t>
  </si>
  <si>
    <t>magnet:?xt=urn:btih:C4C51E16AAFE3460716A60DC56C33A6823ADF6E5</t>
  </si>
  <si>
    <t>magnet:?xt=urn:btih:C2F2DA89E06CE8B3971A39252DC24E9F53C86ADF</t>
  </si>
  <si>
    <t>magnet:?xt=urn:btih:E320CD9F230A6A309D5A33CE26E222E35F588024</t>
  </si>
  <si>
    <t>magnet:?xt=urn:btih:72A0F37F2C779F20D038513C95530D5B7F93625C</t>
  </si>
  <si>
    <t>magnet:?xt=urn:btih:1645028FCA47699D08A9A3989E22947DEC41DE4B</t>
  </si>
  <si>
    <t>magnet:?xt=urn:btih:43E436CB36F2D3F40F3FF2E854ED86AF70921E21</t>
  </si>
  <si>
    <t>magnet:?xt=urn:btih:FF0C289690689814CBC84F58D46AD67A48D438BE</t>
  </si>
  <si>
    <t>magnet:?xt=urn:btih:4095E8F1304A7A7052141B30D6E2A8E6B1256B1A</t>
  </si>
  <si>
    <t>magnet:?xt=urn:btih:7ED9206758CC861A55E2117FDAF8790AB64CD193</t>
  </si>
  <si>
    <t>magnet:?xt=urn:btih:2078A4CA842005D6E3EA2C4001DB5E67A4072358</t>
  </si>
  <si>
    <t>magnet:?xt=urn:btih:9D60E610F036AA816EBE76E3F39FDA32EEEB6220</t>
  </si>
  <si>
    <t>magnet:?xt=urn:btih:2F65C04E9C79AA956EABAA81BF751A1B5C9CC2A8</t>
  </si>
  <si>
    <t>magnet:?xt=urn:btih:387E71F16D1047159C3A65BD1F3F6C4C7BCFB770</t>
  </si>
  <si>
    <t>magnet:?xt=urn:btih:48CCFCF5907BBF70377554BA7F44DD917C02BF01</t>
  </si>
  <si>
    <t>magnet:?xt=urn:btih:16549832A274FFAE77629312EF66B927E8C8C269</t>
  </si>
  <si>
    <t>magnet:?xt=urn:btih:FE976BEF3A580B8EA7A8BD3FCAB553D4BA9BB450</t>
  </si>
  <si>
    <t>magnet:?xt=urn:btih:62D5E07A1CC2B474CC398306AC1E00BFF255391F</t>
  </si>
  <si>
    <t>magnet:?xt=urn:btih:D9CD640FCAD42B5BA3A53ABA3F0C3B415120D614</t>
  </si>
  <si>
    <t>magnet:?xt=urn:btih:EAC5689D42C28A41FE6879A5D76D6811BCB495E5</t>
  </si>
  <si>
    <t>magnet:?xt=urn:btih:B34C27BC0187C03E40853B4A4EE6736630012C8B</t>
  </si>
  <si>
    <t>magnet:?xt=urn:btih:9795CB5D46B38E418D004CD72F93329B0208EEAE</t>
  </si>
  <si>
    <t>magnet:?xt=urn:btih:A09E3A63DACCE235CEBBC6AE5D7501B3782E5E63</t>
  </si>
  <si>
    <t>magnet:?xt=urn:btih:396EDB268F4BB1CA02C59337426F3DDBD4CF6620</t>
  </si>
  <si>
    <t>magnet:?xt=urn:btih:A33B2688BDFE7FEAE2B1F307577A0EEDFADE94CD</t>
  </si>
  <si>
    <t>magnet:?xt=urn:btih:4961DBE1103371ABBC30EBC218818002D1348CAC</t>
  </si>
  <si>
    <t>magnet:?xt=urn:btih:7911A8C89DCF1023041FBB0EFF7D762C24089550</t>
  </si>
  <si>
    <t>magnet:?xt=urn:btih:1F83A675EA401AB17906B6F3BD25BEDA14DEDF80</t>
  </si>
  <si>
    <t>magnet:?xt=urn:btih:1128306C51CC82C74897E2423024D27B0BAA6C10</t>
  </si>
  <si>
    <t>magnet:?xt=urn:btih:CC9C01492CBE522F12476B9E41B918C949458C9C</t>
  </si>
  <si>
    <t>magnet:?xt=urn:btih:CF75A9E4D4F01FFAA4581F7B56A7F580C9A2063F</t>
  </si>
  <si>
    <t>magnet:?xt=urn:btih:577CD0BB71C274FA759D888BFC966A697980487E</t>
  </si>
  <si>
    <t>magnet:?xt=urn:btih:86EE993B9A1274745B43ADA4FDCC19A7280F732A</t>
  </si>
  <si>
    <t>magnet:?xt=urn:btih:2A17EE54E6E0739558794E07DBA77F09B945E635</t>
  </si>
  <si>
    <t>magnet:?xt=urn:btih:3FE6CF5FD94204D0D9060A8DBECB107765370CCE</t>
  </si>
  <si>
    <t>magnet:?xt=urn:btih:F3D83F922465E6CF702B9CDED92D455E8E02B4B7</t>
  </si>
  <si>
    <t>magnet:?xt=urn:btih:CA65796B1D413B20FC89D3E41EAEBFBA1A945B56</t>
  </si>
  <si>
    <t>magnet:?xt=urn:btih:E073252E97D161EEA3B609BB21DDEB9979B73F35</t>
  </si>
  <si>
    <t>magnet:?xt=urn:btih:0749A0F3446D36B51AB76DCFED96E1720FA5718D</t>
  </si>
  <si>
    <t>magnet:?xt=urn:btih:B7335AC0AE2DDF05749920156B88EDF81DEF4AC4</t>
  </si>
  <si>
    <t>magnet:?xt=urn:btih:7A7F70400DCA07CC64EF4D5B4AE1E2ED98F5ADC7</t>
  </si>
  <si>
    <t>magnet:?xt=urn:btih:66C09FA17E99DE9CF0D86B52EA775CBFA15EB546</t>
  </si>
  <si>
    <t>magnet:?xt=urn:btih:B9AD9CC1D92AA00759A40431C8490885A415CA52</t>
  </si>
  <si>
    <t>magnet:?xt=urn:btih:9876E868EBC37FE1BAA3AACE6863756F66D9B1DE</t>
  </si>
  <si>
    <t>magnet:?xt=urn:btih:7B6EB17355542FE3209F02222645E98C86CBB7B5</t>
  </si>
  <si>
    <t>magnet:?xt=urn:btih:3BB3FE23BB03385BBFF6BC38FAE730146D190D27</t>
  </si>
  <si>
    <t>magnet:?xt=urn:btih:A0332D8D4CB01E9A7578D6BF0A569DDF7A5DA4DF</t>
  </si>
  <si>
    <t>magnet:?xt=urn:btih:678512FAA6F62E57E441065F39C3E1160F2FF6EA</t>
  </si>
  <si>
    <t>magnet:?xt=urn:btih:28411C482C6E1171D5CFF66627A5C46FAB6168D5</t>
  </si>
  <si>
    <t>magnet:?xt=urn:btih:A6E731C189AAED802FD63BB6DA26FFE2C307C999</t>
  </si>
  <si>
    <t>magnet:?xt=urn:btih:1D097EBD0EE55050CF669D8A853A5374D29110B6</t>
  </si>
  <si>
    <t>magnet:?xt=urn:btih:3780BB5742E47090BC35399FBEFA26AE50E89EAA</t>
  </si>
  <si>
    <t>magnet:?xt=urn:btih:3D39F1560334DDDB9D5132434221C70CAE63FC62</t>
  </si>
  <si>
    <t>magnet:?xt=urn:btih:0CAD4906B84CA0892C6B4E4816DA1AC168D59160</t>
  </si>
  <si>
    <t>magnet:?xt=urn:btih:90E0EAEC6A2AFEE32840B623BD8FA032B67C525B</t>
  </si>
  <si>
    <t>magnet:?xt=urn:btih:8101A9A043D75DAA45D0DDFC5978D6F10B6E3B97</t>
  </si>
  <si>
    <t>magnet:?xt=urn:btih:26E98A4470227CD0E8DE7E2F6639722B31929FC1</t>
  </si>
  <si>
    <t>magnet:?xt=urn:btih:1CBB685191A723E36534806A7998BA29D55E7677</t>
  </si>
  <si>
    <t>magnet:?xt=urn:btih:0AE93F956987979203FD9881A98CC22760B740EA</t>
  </si>
  <si>
    <t>magnet:?xt=urn:btih:AFE08B1784FFB43873517336511B1B3897F995EF</t>
  </si>
  <si>
    <t>magnet:?xt=urn:btih:D2731912AC9C69C803C84FEE3B06516706516F58</t>
  </si>
  <si>
    <t>magnet:?xt=urn:btih:A7163CA571303ED32C74E83C2C05916A3ADB7F59</t>
  </si>
  <si>
    <t>magnet:?xt=urn:btih:9542C7E887AEF008135455594F01FC20D1E9F3C9</t>
  </si>
  <si>
    <t>magnet:?xt=urn:btih:246401077E9D50898CC494201A3AA9D7160A6090</t>
  </si>
  <si>
    <t>magnet:?xt=urn:btih:520438B7ACB6A8FA2254020007FE89E66470047E</t>
  </si>
  <si>
    <t>magnet:?xt=urn:btih:39784666B5CF7F3034CE80F5B9FFC9DC94698CFE</t>
  </si>
  <si>
    <t>magnet:?xt=urn:btih:62D50A3393C21CCCA042299E4ECE59F4A4F55CAE</t>
  </si>
  <si>
    <t>magnet:?xt=urn:btih:87AB0B42E564318A1226749BE7C5128A6EF2472D</t>
  </si>
  <si>
    <t>magnet:?xt=urn:btih:418EF0C6DE410D1517A41CD6D3B585083EADDFFC</t>
  </si>
  <si>
    <t>magnet:?xt=urn:btih:2A6683DD7F9E43183D2604328D7E082E67B55F5E</t>
  </si>
  <si>
    <t>magnet:?xt=urn:btih:F2DDF7996C8ED7A9AE95A39C88BC8F6508917957</t>
  </si>
  <si>
    <t>magnet:?xt=urn:btih:F85C4DACBC68A31D711F32C44CD9CB8225B4336B</t>
  </si>
  <si>
    <t>magnet:?xt=urn:btih:54FAEA9051F1E1951A31E50D750E7871E79F70D1</t>
  </si>
  <si>
    <t>magnet:?xt=urn:btih:457F601F3E51029FA75A858FFBC50B993CB18603</t>
  </si>
  <si>
    <t>magnet:?xt=urn:btih:A729462564F53E2215E09716F5A62A7A61FAD304</t>
  </si>
  <si>
    <t>magnet:?xt=urn:btih:38F58DEB4CE4FA59F3B64A324E5667C03E35F979</t>
  </si>
  <si>
    <t>magnet:?xt=urn:btih:EA77DC69D40AC79A479B6F4DFBA8C148D1B464E5</t>
  </si>
  <si>
    <t>magnet:?xt=urn:btih:A888E881BD759C67C2DD09C956DAA7B8DA803AFD</t>
  </si>
  <si>
    <t>magnet:?xt=urn:btih:45BE1059DFDC359BF88EEF95B496EFB982CE9DEB</t>
  </si>
  <si>
    <t>magnet:?xt=urn:btih:6AF4B5A92E7B6F11739BA8FEC62BDEB20888A8F4</t>
  </si>
  <si>
    <t>magnet:?xt=urn:btih:655614C327961C414EBB9ECA911B7884147FA390</t>
  </si>
  <si>
    <t>magnet:?xt=urn:btih:D44499F5333BA0827C6E0322492DCF657AD12613</t>
  </si>
  <si>
    <t>magnet:?xt=urn:btih:8D3AA8042B14AC07CD26C32C86D80484DEF3619F</t>
  </si>
  <si>
    <t>magnet:?xt=urn:btih:DC63653963883E75DC0A1E62ABAFC22BD02CABBF</t>
  </si>
  <si>
    <t>magnet:?xt=urn:btih:72D6B5876D41CD020B07AB4F1093CEA1CEAD8C15</t>
  </si>
  <si>
    <t>magnet:?xt=urn:btih:EA7B3A7D9FBDF5C5643CF8FB783673509D5996F1</t>
  </si>
  <si>
    <t>magnet:?xt=urn:btih:FB08CB67384E9E82581FA33FE2E9619C7874084A</t>
  </si>
  <si>
    <t>magnet:?xt=urn:btih:FC4B4F097EC5BF76D93E6AD97BA4F8F9C460E534</t>
  </si>
  <si>
    <t>magnet:?xt=urn:btih:19C24CB6924F8FB465B9C13FF341C83235256886</t>
  </si>
  <si>
    <t>magnet:?xt=urn:btih:26B37383A14D8A5BE0FE2533AEE8392ABC5D3784</t>
  </si>
  <si>
    <t>magnet:?xt=urn:btih:CF8E654CAF5336516C02BBB04C9E0FEC8E4A6DCA</t>
  </si>
  <si>
    <t>magnet:?xt=urn:btih:8394F1E66DF04F8AEF5F356496C46DB9E24C438E</t>
  </si>
  <si>
    <t>magnet:?xt=urn:btih:C1AFC7BEDC6DA6AFF0D5B68DC2689C8CFDFCCF53</t>
  </si>
  <si>
    <t>magnet:?xt=urn:btih:5ADDE4242277027B87D8A22278BAEF6B8E7E5519</t>
  </si>
  <si>
    <t>magnet:?xt=urn:btih:50391EEA035AA6759F41E9894B3FEE347DD6B4DA</t>
  </si>
  <si>
    <t>magnet:?xt=urn:btih:05BFEFBE35F3D550CE3465086E905891CE8BE33A</t>
  </si>
  <si>
    <t>magnet:?xt=urn:btih:7B13F9D1495B8A5D042E9C3A892D48D063FAD818</t>
  </si>
  <si>
    <t>magnet:?xt=urn:btih:397DF1370F05E9623487FDAEF37C5EAB2A1C60ED</t>
  </si>
  <si>
    <t>magnet:?xt=urn:btih:AA716AA64E442D9F4402BA8049E8C7777A99ED20</t>
  </si>
  <si>
    <t>magnet:?xt=urn:btih:7E2BDF96005ACEA0DF984B4B6202BBD88C51493F</t>
  </si>
  <si>
    <t>magnet:?xt=urn:btih:71BA1921B7FF2167A6C82E03E05208DD0C75B931</t>
  </si>
  <si>
    <t>magnet:?xt=urn:btih:AE820B81F656BC485EA37232AD39D0B07AED9A6D</t>
  </si>
  <si>
    <t>magnet:?xt=urn:btih:5C2E59CA4E7B338746ABC2CB7E4ED156D23AC2B2</t>
  </si>
  <si>
    <t>magnet:?xt=urn:btih:CF1C461303F0A81953E4FA742B5F3ECC0849AF59</t>
  </si>
  <si>
    <t>magnet:?xt=urn:btih:DE02B94146041678C0A75B148D6A7102380AE6FC</t>
  </si>
  <si>
    <t>magnet:?xt=urn:btih:D46D4762CC9B5689E932EADE36C71AAF35371EE7</t>
  </si>
  <si>
    <t>magnet:?xt=urn:btih:C1BDD486A2936E882B6EE54523275CAD2426BA07</t>
  </si>
  <si>
    <t>magnet:?xt=urn:btih:0AA3C40DF9EA88E23CFA5859A52CB70E576E64C5</t>
  </si>
  <si>
    <t>magnet:?xt=urn:btih:CB5ABF75DEF71D11C503B465CE796082ABC96CD2</t>
  </si>
  <si>
    <t>magnet:?xt=urn:btih:85BD3CD6B04D9DF700E4EDDCF5F509DEB114CE50</t>
  </si>
  <si>
    <t>magnet:?xt=urn:btih:CCF33A9346C99F33E0C0B78C519299393022774B</t>
  </si>
  <si>
    <t>magnet:?xt=urn:btih:3A681DBEBD7FC07C2A05AF2B24EF64C298DD79DC</t>
  </si>
  <si>
    <t>magnet:?xt=urn:btih:566A1345D94F0FDCE735534A73D4B2005659A0F3</t>
  </si>
  <si>
    <t>magnet:?xt=urn:btih:91BD395935558BD63CB54BE239CD2DF039E91921</t>
  </si>
  <si>
    <t>magnet:?xt=urn:btih:E0D307CA359BB9041B4B8E2AA32765440100DAA5</t>
  </si>
  <si>
    <t>magnet:?xt=urn:btih:162BB4642A6C49B565A4E0706D1D6B9AE26C8EA2</t>
  </si>
  <si>
    <t>magnet:?xt=urn:btih:DFA233A3E70AC1D7EF3D887505B01706C26F80EF</t>
  </si>
  <si>
    <t>magnet:?xt=urn:btih:1BC78CCE19EE96C75067C8ED4621F1FA87298184</t>
  </si>
  <si>
    <t>magnet:?xt=urn:btih:8E678035EE5E0513AA24F7FCA1E7694F18CE9F9A</t>
  </si>
  <si>
    <t>magnet:?xt=urn:btih:62E2EC2AA853EE91E99BBA03D4234E1AE1D4624B</t>
  </si>
  <si>
    <t>magnet:?xt=urn:btih:2FF58DC3EE63CF60DC5EDD9FE1048935FF11D98B</t>
  </si>
  <si>
    <t>magnet:?xt=urn:btih:84F73C60C42710373C2C13E6F021272D472124CA</t>
  </si>
  <si>
    <t>magnet:?xt=urn:btih:8355BD5B8290565AFA3180CBE0BD90C5DA5983A8</t>
  </si>
  <si>
    <t>magnet:?xt=urn:btih:109C4410C02BAC973D646E85B58B5010CE87DB52</t>
  </si>
  <si>
    <t>magnet:?xt=urn:btih:E94246461B7E7CE044AF84D89EB49AFDD427B629</t>
  </si>
  <si>
    <t>magnet:?xt=urn:btih:693FDBA6AAC86DCDE5EEB14B0595990D607F66D5</t>
  </si>
  <si>
    <t>magnet:?xt=urn:btih:8164F179BFC7C10D3E67F7D16704B1EA3D8C627E</t>
  </si>
  <si>
    <t>magnet:?xt=urn:btih:6F93BA32D4502462D4AC835A8C4BBA4044CB3C49</t>
  </si>
  <si>
    <t>magnet:?xt=urn:btih:15BE63E1431C2FC7EA239DB7DBC1372D78D4DFC5</t>
  </si>
  <si>
    <t>magnet:?xt=urn:btih:BF737CCCA4A3AB368060D6FEFCCD1B222312C45D</t>
  </si>
  <si>
    <t>magnet:?xt=urn:btih:1980AE4A28DB07E555847C4C46B5215596A8B9BE</t>
  </si>
  <si>
    <t>magnet:?xt=urn:btih:642AF38678032DF283C4B75C38E95DB484321293</t>
  </si>
  <si>
    <t>magnet:?xt=urn:btih:20EF8826C569A9ADCBD47A6F59E41957D22DDA70</t>
  </si>
  <si>
    <t>magnet:?xt=urn:btih:278F1A060A8EB5DCD8A8B5E02A3C9774914ACE40</t>
  </si>
  <si>
    <t>magnet:?xt=urn:btih:39D092F2DB1772B3DD68A325BE5D38BABDB7395A</t>
  </si>
  <si>
    <t>magnet:?xt=urn:btih:A6540E7E0B1679ED97EDB986D551CE724D6C941B</t>
  </si>
  <si>
    <t>magnet:?xt=urn:btih:C845224F7F0C2324E108A78B8737A150CA3BE1CA</t>
  </si>
  <si>
    <t>magnet:?xt=urn:btih:82944BACEF042814B256406D89EE45B581AB1752</t>
  </si>
  <si>
    <t>magnet:?xt=urn:btih:A4290D086DDF6CAA86BA1E7802B438E524C46231</t>
  </si>
  <si>
    <t>magnet:?xt=urn:btih:4DBC893968CA9A055DF1ED2343A5713D3D704060</t>
  </si>
  <si>
    <t>magnet:?xt=urn:btih:76435409986293D51BB8801D404D5315478D99A2</t>
  </si>
  <si>
    <t>magnet:?xt=urn:btih:C15AE0C7B9847746DE82DB0FCD0FD6292117E920</t>
  </si>
  <si>
    <t>magnet:?xt=urn:btih:B3CBABF5221EE2748C575E4D0744FB95FD1833B0</t>
  </si>
  <si>
    <t>magnet:?xt=urn:btih:175215CC7D815FE43207554BE8E65A20E0C0AFC6</t>
  </si>
  <si>
    <t>magnet:?xt=urn:btih:69AA3F67F135C315F916C37308133BFCFA5B9BC7</t>
  </si>
  <si>
    <t>magnet:?xt=urn:btih:2255EED03844447635528AD4DAC93766E467800C</t>
  </si>
  <si>
    <t>magnet:?xt=urn:btih:2F38963C47F12C749FABD428B4970C3BFDB56744</t>
  </si>
  <si>
    <t>magnet:?xt=urn:btih:1303C72E5D5475965FBD00E8AABBA4EE2F09ABE8</t>
  </si>
  <si>
    <t>magnet:?xt=urn:btih:F79F21EE0FE2B0C970E1941BC5CF4C63510E5C1E</t>
  </si>
  <si>
    <t>magnet:?xt=urn:btih:6D00EAEBCB515CBE1721040B2D8797826A298039</t>
  </si>
  <si>
    <t>magnet:?xt=urn:btih:C21BD65B15FE86540EDBA87CE95CAA465AD517EB</t>
  </si>
  <si>
    <t>magnet:?xt=urn:btih:0E889BCC0614EB7BA8A857FADCB1309801D2CE82</t>
  </si>
  <si>
    <t>magnet:?xt=urn:btih:85C21442C723AA3A6712A72AE7EE88C8A747783C</t>
  </si>
  <si>
    <t>magnet:?xt=urn:btih:9ECB064B0887C31E620C624266B6FEFB0F2DB11A</t>
  </si>
  <si>
    <t>magnet:?xt=urn:btih:1F861DBE2D99398603C21CFF13C32D79C848D7A7</t>
  </si>
  <si>
    <t>magnet:?xt=urn:btih:227BF83FA4F09F15955E1DD4D39B707577F528FB</t>
  </si>
  <si>
    <t>magnet:?xt=urn:btih:34CBE2A2A101F17D882A261E939629096A2DE04F</t>
  </si>
  <si>
    <t>magnet:?xt=urn:btih:839AF6671843F550024E4650E9FB05CA27CAEC90</t>
  </si>
  <si>
    <t>magnet:?xt=urn:btih:5B0BB4FABF3B9129BE8AF13C3A09BC97531CF101</t>
  </si>
  <si>
    <t>magnet:?xt=urn:btih:85C9B7C1AEF5619A7D78933B1FD5A2CB5B7509AB</t>
  </si>
  <si>
    <t>magnet:?xt=urn:btih:D326078583C2C9A107DA78A26EDE35C0A67962C3</t>
  </si>
  <si>
    <t>magnet:?xt=urn:btih:709D4581CDA3398D9EA4554E4E37D14D9FD4E947</t>
  </si>
  <si>
    <t>magnet:?xt=urn:btih:6D6B172EE69AE66CAAE98E1499870EE4146B2AF8</t>
  </si>
  <si>
    <t>magnet:?xt=urn:btih:4A8AA2AEA1A40F6AC4185BD235DB9B0D5A9C8766</t>
  </si>
  <si>
    <t>magnet:?xt=urn:btih:A6488978FC64BEBD2D06709E7A17AF9C2ABBCA71</t>
  </si>
  <si>
    <t>magnet:?xt=urn:btih:61FA856F63CB48E9602513AB4F7E6E63EF4BFB1D</t>
  </si>
  <si>
    <t>magnet:?xt=urn:btih:422C8FD1E14157FDDCF584EA9CFB1A1EDFFFAF56</t>
  </si>
  <si>
    <t>magnet:?xt=urn:btih:301A6A9E6E589636FA70482ABB9D8E31C9D03D69</t>
  </si>
  <si>
    <t>magnet:?xt=urn:btih:5D6A41AE762167BBD0547F49FB68C5CFE4151CA5</t>
  </si>
  <si>
    <t>magnet:?xt=urn:btih:49B8063D817BFAC6A9BF2F7EDB3E5E21ED861B80</t>
  </si>
  <si>
    <t>magnet:?xt=urn:btih:EFA18243C5ACAE4777CB130C05C58B54E45E2D2E</t>
  </si>
  <si>
    <t>magnet:?xt=urn:btih:703C6F8B49596EC14D27B918C00C0CD2140B4B04</t>
  </si>
  <si>
    <t>magnet:?xt=urn:btih:4C67440E84629F643B9855DA7281A7DE0A714930</t>
  </si>
  <si>
    <t>magnet:?xt=urn:btih:3A1CFEA6F2264BCA0EA8A9EADC5F2FD97DFF01B6</t>
  </si>
  <si>
    <t>magnet:?xt=urn:btih:BB86D4B03270AED62FBABB040A4498797278159F</t>
  </si>
  <si>
    <t>magnet:?xt=urn:btih:0CAB2284D268DE2128EB3C51DE007F9F8AA337CF</t>
  </si>
  <si>
    <t>magnet:?xt=urn:btih:2BB3AC45381AB5BEF841E22FAEA2F6F0D8BF0F32</t>
  </si>
  <si>
    <t>magnet:?xt=urn:btih:E07D12C0C053E96FDA7D8E9455247695F787C8EF</t>
  </si>
  <si>
    <t>magnet:?xt=urn:btih:C7501589D618E66DA367EE008301C447450413E4</t>
  </si>
  <si>
    <t>magnet:?xt=urn:btih:8072EB8C2C575046B63D06C2F81CCBF29FE893D9</t>
  </si>
  <si>
    <t>magnet:?xt=urn:btih:77D8D33642A3876618D6C3ABB9B2F38CF3A09C44</t>
  </si>
  <si>
    <t>magnet:?xt=urn:btih:10459B9B642AAE18783CD81EFD944C186533FBE6</t>
  </si>
  <si>
    <t>magnet:?xt=urn:btih:E73D69F29CF29790439AE03021B104AC3939F71F</t>
  </si>
  <si>
    <t>magnet:?xt=urn:btih:4451A316E94DD16E4BB40D483D98F85FDC4BF6A2</t>
  </si>
  <si>
    <t>magnet:?xt=urn:btih:7C652470E01D3A28A9C754FED58BE8EB3BCAB778</t>
  </si>
  <si>
    <t>magnet:?xt=urn:btih:A1684BEE6FFC8B4CC9365ED965159E1CA9A1AB60</t>
  </si>
  <si>
    <t>magnet:?xt=urn:btih:7A7E673FFF8D84ADF4EB1B8C6243AB3E033CF869</t>
  </si>
  <si>
    <t>magnet:?xt=urn:btih:D67A66A63B838753D65AB1E1F070520E1599D4CF</t>
  </si>
  <si>
    <t>magnet:?xt=urn:btih:42554F708CC2DEE9877D7E79B2F8CB20FD483DBB</t>
  </si>
  <si>
    <t>magnet:?xt=urn:btih:6B16F7E7A1CAA33864A839BB46568CB84B5504B2</t>
  </si>
  <si>
    <t>magnet:?xt=urn:btih:454B985B3A3751CFD15EF7BBD769A09F1DD9E3BA</t>
  </si>
  <si>
    <t>magnet:?xt=urn:btih:F4FC9069C314213E2E72DF323AEC2FDA7FA2772F</t>
  </si>
  <si>
    <t>magnet:?xt=urn:btih:82D620B43BCFD46EFB88B2A8C9DD590B5D18B636</t>
  </si>
  <si>
    <t>magnet:?xt=urn:btih:F73C960B4050781BE5A9A81632CFBCFFAFDE6BE2</t>
  </si>
  <si>
    <t>magnet:?xt=urn:btih:63C46CFCCC9AD950E21B9FF9B852BE2BE114F60C</t>
  </si>
  <si>
    <t>magnet:?xt=urn:btih:D34028D1700AF8ED738F5B45360DCB2A3D82053B</t>
  </si>
  <si>
    <t>magnet:?xt=urn:btih:AFEC9D4A9200C47CC7BABA636F894CA0405BAE3C</t>
  </si>
  <si>
    <t>magnet:?xt=urn:btih:953143625DA965F6C511FF9419BEB29A76F1B09C</t>
  </si>
  <si>
    <t>magnet:?xt=urn:btih:FFED150AD6FB3454E212A495038EEF29C50B06ED</t>
  </si>
  <si>
    <t>magnet:?xt=urn:btih:5B39C2BE56AEEE38A0B61B7308716E85B12F586F</t>
  </si>
  <si>
    <t>magnet:?xt=urn:btih:B5289CEDE5C1D549224416814CA11D23B3398725</t>
  </si>
  <si>
    <t>magnet:?xt=urn:btih:C3342097B475073175359466A487D05838C56508</t>
  </si>
  <si>
    <t>magnet:?xt=urn:btih:1EF4C1FD54270A1C68EE87D8EBC6B513DDE4678E</t>
  </si>
  <si>
    <t>magnet:?xt=urn:btih:7058EBC413A46AF6E26DC8E2AF4FEC6BE8908F52</t>
  </si>
  <si>
    <t>magnet:?xt=urn:btih:E7886E3EB3F48AB812CB8115565792B3970DFA09</t>
  </si>
  <si>
    <t>magnet:?xt=urn:btih:B2A149029C3FBED31A38CD84F17DD87B9913FC21</t>
  </si>
  <si>
    <t>magnet:?xt=urn:btih:0BEDD73436BDF44221616D9EA139617C4469DD6F</t>
  </si>
  <si>
    <t>magnet:?xt=urn:btih:6A79E7B8832B498E38AA91AFF8D15D3B1DFDFAD9</t>
  </si>
  <si>
    <t>magnet:?xt=urn:btih:360D9C9C3C81B2F0E7EC7B11754F4BAF1C7CCBA1</t>
  </si>
  <si>
    <t>magnet:?xt=urn:btih:ACFECE3FACE0AE145D275FFA2174C8B62E4BBA4B</t>
  </si>
  <si>
    <t>magnet:?xt=urn:btih:5E04D5015B53E13C98DB7877AAD1CEC44D4688DC</t>
  </si>
  <si>
    <t>magnet:?xt=urn:btih:781AE57E234572470B61E4DA915883E6B5C98889</t>
  </si>
  <si>
    <t>magnet:?xt=urn:btih:9B58959C8B1778F02A8DC2D67E1FA7564309018C</t>
  </si>
  <si>
    <t>magnet:?xt=urn:btih:7110D798E16EA436F683CBE879ECE6AB2A3572BE</t>
  </si>
  <si>
    <t>magnet:?xt=urn:btih:A8A266DA0D281847C89BA6C3354B6F897EA64AD9</t>
  </si>
  <si>
    <t>magnet:?xt=urn:btih:62350AA0FFFA10CB500F5454245C6DE665582BD7</t>
  </si>
  <si>
    <t>magnet:?xt=urn:btih:69AE4FF5805D9A388AD99C193F65BE25B88B3455</t>
  </si>
  <si>
    <t>magnet:?xt=urn:btih:C3A004D3BE6EEBDA922D20065D61EB98B8B86BD4</t>
  </si>
  <si>
    <t>magnet:?xt=urn:btih:D2EF88FC80A946AA7485DB68F2BFE159385DC25A</t>
  </si>
  <si>
    <t>magnet:?xt=urn:btih:AB5B4D754E8BC4C25AEBCB7084B3A1A902F73798</t>
  </si>
  <si>
    <t>magnet:?xt=urn:btih:AFE9A73EA501F87FA89CE63831CF868CBB1A1B8B</t>
  </si>
  <si>
    <t>magnet:?xt=urn:btih:5ADAA0CFB2DCDF3219C02103E162CA9F2E44C648</t>
  </si>
  <si>
    <t>magnet:?xt=urn:btih:56CB89664A318E08F40D4E8EC9C253242A8DB674</t>
  </si>
  <si>
    <t>magnet:?xt=urn:btih:1887B9EBEE20FCD3740A1761D39878601F990F41</t>
  </si>
  <si>
    <t>magnet:?xt=urn:btih:541E77A19D247811C910A39ABA4D78D13D834412</t>
  </si>
  <si>
    <t>magnet:?xt=urn:btih:30098061EFB703BC893C0A286C0793AB5F284765</t>
  </si>
  <si>
    <t>magnet:?xt=urn:btih:D2400D0DBF6489FBA60BFAB995F9F202B227C3EB</t>
  </si>
  <si>
    <t>magnet:?xt=urn:btih:D0CEA2459B980FD6101889D4BC9A5383FBDA5CC8</t>
  </si>
  <si>
    <t>magnet:?xt=urn:btih:1BF4374EBF88D00DD3A6F66A756306D646E8E2AF</t>
  </si>
  <si>
    <t>magnet:?xt=urn:btih:49B064B535ECE2B807526C27DA216EBD5E5B21EB</t>
  </si>
  <si>
    <t>magnet:?xt=urn:btih:CDC6D0A2AC8BA8AC8E89F31A23E593938270267A</t>
  </si>
  <si>
    <t>magnet:?xt=urn:btih:FB0DAA7091BA81164A42E2E494367932A0634146</t>
  </si>
  <si>
    <t>magnet:?xt=urn:btih:86D7D89AAE879BF6B20410646C8996A47B91BAD8</t>
  </si>
  <si>
    <t>magnet:?xt=urn:btih:11CAC397D8B472DCADD6DD7F58988D443D511B8C</t>
  </si>
  <si>
    <t>magnet:?xt=urn:btih:764C601C70DF6D25D629A251CFF91D173402FAA6</t>
  </si>
  <si>
    <t>magnet:?xt=urn:btih:8DDC3E884A89D8C857EBEFC14890D8B9B51F745A</t>
  </si>
  <si>
    <t>magnet:?xt=urn:btih:7E3615DD5C7406FFE725C3AAD62F16836333A6D0</t>
  </si>
  <si>
    <t>magnet:?xt=urn:btih:E9E5DBB26F28CBBFE5391FDA0B0E271D6B1929DA</t>
  </si>
  <si>
    <t>magnet:?xt=urn:btih:2E71ED1A7C3DA7BF7FC4A905CAE82E1EA2C4AAF3</t>
  </si>
  <si>
    <t>magnet:?xt=urn:btih:3F804D88DBBA11D5A33734C08FD6631AA8242D10</t>
  </si>
  <si>
    <t>magnet:?xt=urn:btih:F8B92A0261C6BF798BD9A559747EA5592D38EFD3</t>
  </si>
  <si>
    <t>magnet:?xt=urn:btih:BBBB0771A38780081ECD9ED3BC030A3BA5336C7D</t>
  </si>
  <si>
    <t>magnet:?xt=urn:btih:9BFFF3F54AC0B43CF9B8A11A2E43ADED4C3C863C</t>
  </si>
  <si>
    <t>magnet:?xt=urn:btih:AEBBA02E763E3C85EDD2770B63B25D84A4F985F3</t>
  </si>
  <si>
    <t>magnet:?xt=urn:btih:49A4C77C4278254AEB38A6D7DCF69F749F4BB0A4</t>
  </si>
  <si>
    <t>magnet:?xt=urn:btih:94075AB5A7F67C6DF327E9AA5C9DD7178A690389</t>
  </si>
  <si>
    <t>magnet:?xt=urn:btih:70993707E1506D8EE8051FC3B6AFAC78483F5639</t>
  </si>
  <si>
    <t>magnet:?xt=urn:btih:EC206BDF3A8F676821076F8B797E8E55AD1ECD04</t>
  </si>
  <si>
    <t>magnet:?xt=urn:btih:D6860AC5ED25EA2E08FC069406A55F993C9409BE</t>
  </si>
  <si>
    <t>magnet:?xt=urn:btih:3B322BC3FAFEAADA615287DC34446DE6907A20FD</t>
  </si>
  <si>
    <t>magnet:?xt=urn:btih:5535C533F039488AB8E2F0C2552F53D0571FD914</t>
  </si>
  <si>
    <t>magnet:?xt=urn:btih:64F7443B7133FEA93B49A317F07DEF8D5552FC20</t>
  </si>
  <si>
    <t>magnet:?xt=urn:btih:AB6CCADE3E9740931258D25D63FB7B72D10F0F5D</t>
  </si>
  <si>
    <t>magnet:?xt=urn:btih:61126978721E1CE777DCA16D83BF249C5C4CF18D</t>
  </si>
  <si>
    <t>magnet:?xt=urn:btih:28E467A881BEA85C92A8C86FE498B5A6B30D751F</t>
  </si>
  <si>
    <t>magnet:?xt=urn:btih:C8928A9C0C2B04AB136FB3DA5EA528D4544D854D</t>
  </si>
  <si>
    <t>magnet:?xt=urn:btih:B197EF6763C49FDF6AA6F7A440044BA8B5319BA7</t>
  </si>
  <si>
    <t>magnet:?xt=urn:btih:5D7F487D9FD259C4FF3CF1B3679783B2202134E7</t>
  </si>
  <si>
    <t>magnet:?xt=urn:btih:438D414139EB26E4D1A70355D9E570F48CAC8D9F</t>
  </si>
  <si>
    <t>magnet:?xt=urn:btih:D58A9893A02B64FEE01DBA034CA151BC2E3134F7</t>
  </si>
  <si>
    <t>magnet:?xt=urn:btih:513FDBF06D7395B59AEBD85B1B15C66F7AF2EEA9</t>
  </si>
  <si>
    <t>magnet:?xt=urn:btih:91A6C52BC0AFFA6C6D2F28B7B77B90BB53C99847</t>
  </si>
  <si>
    <t>magnet:?xt=urn:btih:E67F5C4A437EBB5E07DA78DB2F13073677C001FD</t>
  </si>
  <si>
    <t>magnet:?xt=urn:btih:E357E8387D6EB711931CD81FE6C38DED3D7BBF35</t>
  </si>
  <si>
    <t>magnet:?xt=urn:btih:86DA277FDEDF815F495A568E8777572867732EA9</t>
  </si>
  <si>
    <t>magnet:?xt=urn:btih:86AD59864E007084C5BDD615F3A44016D3B36D04</t>
  </si>
  <si>
    <t>magnet:?xt=urn:btih:7EF91271A9BDDDB1CD8915BB1965725BBDC97E5E</t>
  </si>
  <si>
    <t>magnet:?xt=urn:btih:2437504396331988997F1B7EB0883B19694491B4</t>
  </si>
  <si>
    <t>magnet:?xt=urn:btih:4B846E61BBF240DC0158ADC8722833F7DBF5BC1E</t>
  </si>
  <si>
    <t>magnet:?xt=urn:btih:3FDA5EEE8942438A37D228EE160FF8A6695CB601</t>
  </si>
  <si>
    <t>magnet:?xt=urn:btih:2C78E5F0C92740C299A9B08E66793FF3B7740BB4</t>
  </si>
  <si>
    <t>magnet:?xt=urn:btih:1E6A0C31AD344FCCE11123639708B9CCE1EF2A3A</t>
  </si>
  <si>
    <t>magnet:?xt=urn:btih:50F2542518C9566F0611F8F7B8478D60FE69555A</t>
  </si>
  <si>
    <t>magnet:?xt=urn:btih:D14B14CF4B903385BB1796EDD1031144AE6F53E0</t>
  </si>
  <si>
    <t>magnet:?xt=urn:btih:B2C0B2FCE1D6CB0A1B26BB9D40976D4639B66984</t>
  </si>
  <si>
    <t>magnet:?xt=urn:btih:44938C85117C46D619F49029B0C3BD6B5F3855B2</t>
  </si>
  <si>
    <t>magnet:?xt=urn:btih:7C9416DDE5A73810CA9E2A6E2BDF0137A0FD4F5A</t>
  </si>
  <si>
    <t>magnet:?xt=urn:btih:BFF5F26A2C5A13410E049F80D6F1A63DEB44C75D</t>
  </si>
  <si>
    <t>magnet:?xt=urn:btih:0143AD3368FB7A4733D6549DA28CF49708E8AEB8</t>
  </si>
  <si>
    <t>magnet:?xt=urn:btih:842CB576AE2F36529001C13E7A2824878D3BA74F</t>
  </si>
  <si>
    <t>magnet:?xt=urn:btih:8CC583E4D2FA219DD630A20F7E46E76E05550DE3</t>
  </si>
  <si>
    <t>magnet:?xt=urn:btih:92256FDFB9FF77436D60F88B5A7F91AF603C326E</t>
  </si>
  <si>
    <t>magnet:?xt=urn:btih:482BDF7C04562E3F5A216D82AC4B2B8F04CACD9E</t>
  </si>
  <si>
    <t>magnet:?xt=urn:btih:7E60C382043E24AC4BE72B52F138FA1E412058AA</t>
  </si>
  <si>
    <t>magnet:?xt=urn:btih:605AE9899C673B4B83DDB62447A4662CCBD490A0</t>
  </si>
  <si>
    <t>magnet:?xt=urn:btih:30814FEDEE8EEB28020542FABAF175F3266FE771</t>
  </si>
  <si>
    <t>magnet:?xt=urn:btih:1FA3FB56A1C149E9DAED76BCB396FBA3D6F28873</t>
  </si>
  <si>
    <t>magnet:?xt=urn:btih:94BA7294A48B9884DE21A495354EB670375997F5</t>
  </si>
  <si>
    <t>magnet:?xt=urn:btih:5BFF19BE60745FF5608625D7E2DB561E658C324A</t>
  </si>
  <si>
    <t>magnet:?xt=urn:btih:A521F5420165EAF0CB56D5666F856F9187BA70E0</t>
  </si>
  <si>
    <t>magnet:?xt=urn:btih:4FD80B17167B963A80AA1EFD694F466E53B93D20</t>
  </si>
  <si>
    <t>magnet:?xt=urn:btih:E577D33E5DC499AFB801640F5CB622AA2C03E762</t>
  </si>
  <si>
    <t>magnet:?xt=urn:btih:D8FA9CAF7762B94F86B99E21CA6CA28978585597</t>
  </si>
  <si>
    <t>magnet:?xt=urn:btih:F607B09432886C3826F321B410A973476D4B905E</t>
  </si>
  <si>
    <t>magnet:?xt=urn:btih:8F0DD98E380FD5172170341F21C6625ACBBC347E</t>
  </si>
  <si>
    <t>magnet:?xt=urn:btih:2CB6CF2FEF4B1F261FEA23A1B0E56222DBA6724C</t>
  </si>
  <si>
    <t>magnet:?xt=urn:btih:9B7B7A942F2D74CBDB84493FD7540047BCEEA90A</t>
  </si>
  <si>
    <t>magnet:?xt=urn:btih:9C9B92A4FF8319D92FF0BAA8C12FA7445BCE4A53</t>
  </si>
  <si>
    <t>magnet:?xt=urn:btih:F545AC47F17438DD8E4DF88F105BBCB251857EE8</t>
  </si>
  <si>
    <t>magnet:?xt=urn:btih:FB3BA85202CBF83955DBFE2B907DDD3BAAB1BF47</t>
  </si>
  <si>
    <t>magnet:?xt=urn:btih:264DDF1D69313936717DB1FB2FEEB90689AFEA42</t>
  </si>
  <si>
    <t>magnet:?xt=urn:btih:F4DFFF07B27EE604AC661726622C39AD9E043172</t>
  </si>
  <si>
    <t>magnet:?xt=urn:btih:3BC1DF796E2A78A876ADA5551F805B63C888DDEB</t>
  </si>
  <si>
    <t>magnet:?xt=urn:btih:A1398075D29F2D90709E0DAAD0017D7A18081F22</t>
  </si>
  <si>
    <t>magnet:?xt=urn:btih:EA8F0FBF7087730E8C233B97B7AA3CD58C01A74F</t>
  </si>
  <si>
    <t>magnet:?xt=urn:btih:25778C87F5BA6C53C344F7A5FDFA9AB33B1C390D</t>
  </si>
  <si>
    <t>magnet:?xt=urn:btih:3C0DB190B59C0D1055F054794A08298CBC332E71</t>
  </si>
  <si>
    <t>magnet:?xt=urn:btih:A78FFA7386E6281DBEAF99DE74B2819E3F42D16D</t>
  </si>
  <si>
    <t>magnet:?xt=urn:btih:052C071B362940FE745DB62ABDA5FB0469B39877</t>
  </si>
  <si>
    <t>magnet:?xt=urn:btih:CE959D8C903D4EFEC53A751BB3FC99C048F836B6</t>
  </si>
  <si>
    <t>magnet:?xt=urn:btih:308241580060DA8C7FD153C8D78BFAD29F93E461</t>
  </si>
  <si>
    <t>magnet:?xt=urn:btih:E0E60F048E26EAA52148B41D90F1AE1A23C2219B</t>
  </si>
  <si>
    <t>magnet:?xt=urn:btih:8D12523AAE504E1761DBBB47FC1E2895A6F99630</t>
  </si>
  <si>
    <t>magnet:?xt=urn:btih:8A1BF4522805A70DA507D8EC32502807A6772AC9</t>
  </si>
  <si>
    <t>magnet:?xt=urn:btih:3044E6E284142D1FD370CBF326CFB9A5C444E7AA</t>
  </si>
  <si>
    <t>magnet:?xt=urn:btih:5F9271FD53C2367504813F2EE760AFCE3EFC7BAA</t>
  </si>
  <si>
    <t>magnet:?xt=urn:btih:F61C4591377907562AFD4D4E3649AFFF787F295D</t>
  </si>
  <si>
    <t>magnet:?xt=urn:btih:C0A1995E0F71630329A7AFBBD5D8071EA4C1BD91</t>
  </si>
  <si>
    <t>magnet:?xt=urn:btih:8DE2744B2F4567DBCFD6F7FA3AB06F8656545916</t>
  </si>
  <si>
    <t>magnet:?xt=urn:btih:2FD847BD5FC6D6DED6409CE9C410B20540841C88</t>
  </si>
  <si>
    <t>magnet:?xt=urn:btih:7C0A4A173AF2CC68FDB3CF54666E841F30011AEB</t>
  </si>
  <si>
    <t>magnet:?xt=urn:btih:FBC784F2F601C65FF7B40ABBEF53C82A0A8889B0</t>
  </si>
  <si>
    <t>magnet:?xt=urn:btih:E2029465741C3901B5E75A338B2571E45AAAD7C4</t>
  </si>
  <si>
    <t>magnet:?xt=urn:btih:89FC49DA05E473099790BB4B486525C483152966</t>
  </si>
  <si>
    <t>magnet:?xt=urn:btih:15A46E05549A6A0DB0C5EE72E89C36E040159190</t>
  </si>
  <si>
    <t>magnet:?xt=urn:btih:9554F0F4F8C2B3B6FC934340543338D18BA157FE</t>
  </si>
  <si>
    <t>magnet:?xt=urn:btih:1D3C9FC3C600DE57BC90051A96F044CF4E8A4D87</t>
  </si>
  <si>
    <t>magnet:?xt=urn:btih:1B4440923F025E4494C2D8A014303F138FABBAEA</t>
  </si>
  <si>
    <t>magnet:?xt=urn:btih:3420BE2A6F4A374F7025364278644B66524DDA39</t>
  </si>
  <si>
    <t>magnet:?xt=urn:btih:B61DD2292D3717B9CD9DA5D2AE6D3CF86E5D7C6B</t>
  </si>
  <si>
    <t>magnet:?xt=urn:btih:581DC33F6809023C7F8A0CA5C1E5C8BD2115EBEE</t>
  </si>
  <si>
    <t>magnet:?xt=urn:btih:029F0F2111327654C5ADA13D6325662D2E085D41</t>
  </si>
  <si>
    <t>magnet:?xt=urn:btih:E8C3826E8AF784F67F21AEDA23C468AC7C825BE7</t>
  </si>
  <si>
    <t>magnet:?xt=urn:btih:6CC89B45BCF5BE7CC6629B12D6CD274BC87263BA</t>
  </si>
  <si>
    <t>magnet:?xt=urn:btih:7F41C8D010EE7D6175F1D7BD052DE196386560BC</t>
  </si>
  <si>
    <t>magnet:?xt=urn:btih:B930451A9E1D4A5D83D9BE41CF23951AE54CD457</t>
  </si>
  <si>
    <t>magnet:?xt=urn:btih:66A50E549C90FF2DA4A71D1E45632D4771132E42</t>
  </si>
  <si>
    <t>magnet:?xt=urn:btih:804FEF9EBD48556189D36FEC826FE12DB8D79A2A</t>
  </si>
  <si>
    <t>magnet:?xt=urn:btih:C73A0AE003867AA1D3DF920EE26AFCF71198C028</t>
  </si>
  <si>
    <t>magnet:?xt=urn:btih:25ADE4FEFC47F75BFB818181655729AF9DCE9D46</t>
  </si>
  <si>
    <t>magnet:?xt=urn:btih:A9472B7096BEDDD6C87CA5638D4E610AA9086641</t>
  </si>
  <si>
    <t>magnet:?xt=urn:btih:038A841869B2EA72254FF5D45E62964E62DF8317</t>
  </si>
  <si>
    <t>magnet:?xt=urn:btih:F96503369A43FCDF904D9F769A60C1CD929AB2E4</t>
  </si>
  <si>
    <t>magnet:?xt=urn:btih:0503C72483A35EC6137B8F4A19862EE16698A7AB</t>
  </si>
  <si>
    <t>magnet:?xt=urn:btih:671B6302C6A874FD06BE8E624EAF038C46404CC2</t>
  </si>
  <si>
    <t>magnet:?xt=urn:btih:6E8C5D9FCE244156188057096D642F95E1FD6284</t>
  </si>
  <si>
    <t>magnet:?xt=urn:btih:A465EEB1A8A3C86D6A9C9A0439812C7FBCC428EE</t>
  </si>
  <si>
    <t>magnet:?xt=urn:btih:DB9DDACA4518DC3C2AEC4DF9FEDC0CD038D8713E</t>
  </si>
  <si>
    <t>magnet:?xt=urn:btih:719818E28D12475BEFC55D1192234C048C2A520C</t>
  </si>
  <si>
    <t>magnet:?xt=urn:btih:80E0E04429ADD9F074B8C83BF1771CC8A5FACE8D</t>
  </si>
  <si>
    <t>magnet:?xt=urn:btih:0A841464544695538B5C0531A43C8A76D8E8E922</t>
  </si>
  <si>
    <t>magnet:?xt=urn:btih:547B2FA47C6F7AD2776ABF55E14BAF5C0BE29D77</t>
  </si>
  <si>
    <t>magnet:?xt=urn:btih:5DC234E1BAE7334A4854EFDD7DC4BFA8DC7A56E1</t>
  </si>
  <si>
    <t>magnet:?xt=urn:btih:D623424A9961C7EC8390AE054D14111BD29D167D</t>
  </si>
  <si>
    <t>magnet:?xt=urn:btih:0F8BDC9FC261E67B5F2D036D229F8DBD8E3339AC</t>
  </si>
  <si>
    <t>magnet:?xt=urn:btih:CDB8CD36E5F47E7D0697ED35972F88BB3A79EB3B</t>
  </si>
  <si>
    <t>magnet:?xt=urn:btih:C0AD07BFFC2BF1613B6BAE74DADF05A2A48BE3B0</t>
  </si>
  <si>
    <t>magnet:?xt=urn:btih:E502008A1ED320B4F880786020F7C5CF76A9177C</t>
  </si>
  <si>
    <t>magnet:?xt=urn:btih:3D1042C15ED9116180A6BBF1F2A6A7A5D986AD7E</t>
  </si>
  <si>
    <t>magnet:?xt=urn:btih:23591187963C248D425DFCCAEBC18B0C9ACD031B</t>
  </si>
  <si>
    <t>magnet:?xt=urn:btih:FFDEC0F5BEBF3F91C004515C33115566FDA59293</t>
  </si>
  <si>
    <t>magnet:?xt=urn:btih:9D9C93C3E70A42E1EAEFB12BBFC13D601DDE164B</t>
  </si>
  <si>
    <t>magnet:?xt=urn:btih:913A7544E209EF9DF8AC206D23359132E968EF77</t>
  </si>
  <si>
    <t>magnet:?xt=urn:btih:F08099FBE9AB0FA15355AECF487DB5EE906ACDBF</t>
  </si>
  <si>
    <t>magnet:?xt=urn:btih:34708E79CE921B14543D0B1CBFD0A67D42D42BF6</t>
  </si>
  <si>
    <t>magnet:?xt=urn:btih:5254FF05CC49B68564DF5B7D56F36CDEE830FC4A</t>
  </si>
  <si>
    <t>magnet:?xt=urn:btih:E3EF740956FD36D831AABC35615DCACEC2F33850</t>
  </si>
  <si>
    <t>magnet:?xt=urn:btih:AC3E612D2A2B482C2E784FD418F1A42E12E82534</t>
  </si>
  <si>
    <t>magnet:?xt=urn:btih:A50C37C950B4B60713212E5FE939A3793D442320</t>
  </si>
  <si>
    <t>magnet:?xt=urn:btih:206AB0AF3DD004221C7757F9FFE64307943E719D</t>
  </si>
  <si>
    <t>magnet:?xt=urn:btih:F548F92EDC37E3C60367B8EB6CADBFCD467016BF</t>
  </si>
  <si>
    <t>magnet:?xt=urn:btih:94FB069D9910F0318600A004AD6E1A581218018F</t>
  </si>
  <si>
    <t>magnet:?xt=urn:btih:94B2A95B0F62D4823506B44D6625C7578B2676FD</t>
  </si>
  <si>
    <t>magnet:?xt=urn:btih:2B5220DCC40F9D204B756D134F7F080C41F51261</t>
  </si>
  <si>
    <t>magnet:?xt=urn:btih:98E360FC6B69A705FD70A3EDC5719271526914AD</t>
  </si>
  <si>
    <t>magnet:?xt=urn:btih:F813A5B1ABCA1F146E06D0B870D75D4FC927A247</t>
  </si>
  <si>
    <t>magnet:?xt=urn:btih:FD039222E598EBFC1D9501D6AD16749B27978077</t>
  </si>
  <si>
    <t>magnet:?xt=urn:btih:6685C727D3124135C7A3081ED0987477A38FEDA4</t>
  </si>
  <si>
    <t>magnet:?xt=urn:btih:C6BA4CF2DBED5A7B6C5F51334A35A6EBEC9D3943</t>
  </si>
  <si>
    <t>magnet:?xt=urn:btih:F46811336395EADB6BFA6A7FCF3FEFAD2DECEC8C</t>
  </si>
  <si>
    <t>magnet:?xt=urn:btih:D9AEE90F614D227E577E3C42B7EB025A136A7638</t>
  </si>
  <si>
    <t>magnet:?xt=urn:btih:F9691B97AFA7474B8F8257C2A822B5B9CF02EAF0</t>
  </si>
  <si>
    <t>magnet:?xt=urn:btih:C7029EDFB6CFD5257987456F1CCB81608663C3B8</t>
  </si>
  <si>
    <t>magnet:?xt=urn:btih:EE23E0EDF5C2E329E164247E8454D497C9ADAAB3</t>
  </si>
  <si>
    <t>magnet:?xt=urn:btih:9C994777D70BA52225EA067ED11C01D7BB9A70FF</t>
  </si>
  <si>
    <t>magnet:?xt=urn:btih:2971BF9D2E8BEC4A9123FEC6E87398BCCE5C5350</t>
  </si>
  <si>
    <t>magnet:?xt=urn:btih:2762BE891E759906D356E6BDE0051B887D9E56E0</t>
  </si>
  <si>
    <t>magnet:?xt=urn:btih:78516F96949ED514EF1F1977AD838901E39C76D9</t>
  </si>
  <si>
    <t>magnet:?xt=urn:btih:4201D95510D9A6F6EA0AF9E6D762CEABAF93E466</t>
  </si>
  <si>
    <t>magnet:?xt=urn:btih:3A17BE59D0D7A988782C013E794AEB01E5427D80</t>
  </si>
  <si>
    <t>magnet:?xt=urn:btih:C0E10E6B241677D29AF51411F7E7782D1E7DDEEB</t>
  </si>
  <si>
    <t>magnet:?xt=urn:btih:3BEF68FC73841C3E7E7002C0388B0E5C11299943</t>
  </si>
  <si>
    <t>magnet:?xt=urn:btih:5B1543B8B26EFF3ED2C7806043AE86FD850B257A</t>
  </si>
  <si>
    <t>magnet:?xt=urn:btih:2C695E3672B936B9DF6720BF1780FE7DEBCA2CD4</t>
  </si>
  <si>
    <t>magnet:?xt=urn:btih:24E3464C1F21059FC2B13C147F941A114A31C365</t>
  </si>
  <si>
    <t>magnet:?xt=urn:btih:32C1C51ABE1A81DC2F19AF013E285662B832A946</t>
  </si>
  <si>
    <t>magnet:?xt=urn:btih:C982D8122547394ED77D6E1716A4652B71C2622F</t>
  </si>
  <si>
    <t>magnet:?xt=urn:btih:D01CB8A72ACEADABFC607941F5F970632F78E102</t>
  </si>
  <si>
    <t>magnet:?xt=urn:btih:3B97DE6E877C6752C43645017ABFB47DBA167899</t>
  </si>
  <si>
    <t>magnet:?xt=urn:btih:AF1CCAE21CD077374FFFE4FB45E5DF412BCE5DC2</t>
  </si>
  <si>
    <t>magnet:?xt=urn:btih:2BD3C546259ECE89A1EF364493582A74DE4D20CB</t>
  </si>
  <si>
    <t>magnet:?xt=urn:btih:12AB315C433E4F1F0C8D7C7208121F6829433AC0</t>
  </si>
  <si>
    <t>magnet:?xt=urn:btih:2CFFDDFFBCF1F54E3FFE2EB4175E0F6B3B2B3172</t>
  </si>
  <si>
    <t>magnet:?xt=urn:btih:4E90A084DC133318DFE42D6AB2279E7DD93833C3</t>
  </si>
  <si>
    <t>magnet:?xt=urn:btih:7437C22C5FA67BEEA524055ACB08B96A574F1E7D</t>
  </si>
  <si>
    <t>magnet:?xt=urn:btih:10FF4716E092A02B8966C387B18B0DABB77B86FC</t>
  </si>
  <si>
    <t>magnet:?xt=urn:btih:8D195DA1C24A0936323E9FF7F009DB1B183D68B8</t>
  </si>
  <si>
    <t>magnet:?xt=urn:btih:DB499AAF96ED5FF7950380BE409ECEBB3F7CFB69</t>
  </si>
  <si>
    <t>magnet:?xt=urn:btih:E7F9EC1D6DB1B186E7779A96C4394DA4EC0640BB</t>
  </si>
  <si>
    <t>magnet:?xt=urn:btih:D2C9370D85C2048BD4290447B67975BE92124BB4</t>
  </si>
  <si>
    <t>magnet:?xt=urn:btih:D640A878DFBE1573877A63184FCFFE3DFEFAD758</t>
  </si>
  <si>
    <t>magnet:?xt=urn:btih:210D0B57AB6AFCF9F9AFC7E278905AC11C867E3B</t>
  </si>
  <si>
    <t>magnet:?xt=urn:btih:7DA3DDBF387D127CF006D0FC5BB57328C05BC7A1</t>
  </si>
  <si>
    <t>magnet:?xt=urn:btih:0C49FB372BB3D500C97CC612916FE073E7812584</t>
  </si>
  <si>
    <t>magnet:?xt=urn:btih:791678CA9D172CD9DCB092F00B5AC78FFBB4D0C1</t>
  </si>
  <si>
    <t>magnet:?xt=urn:btih:7F49D20B99C2F092A956969FAE32FB3BE0D061B4</t>
  </si>
  <si>
    <t>magnet:?xt=urn:btih:0AB971BEF9F3BD605AF3B0AB52C0A71E6E07C2FF</t>
  </si>
  <si>
    <t>magnet:?xt=urn:btih:564B7AE07D9D2C77CFAFAD0A5094A33BDACA04F5</t>
  </si>
  <si>
    <t>magnet:?xt=urn:btih:8B6BBBB8924E7563BE7B89C1A62DA11B0155158B</t>
  </si>
  <si>
    <t>magnet:?xt=urn:btih:6D43956C671F87CB5D01A5A64E06B617A23E0E98</t>
  </si>
  <si>
    <t>magnet:?xt=urn:btih:9EB7EB89DFFD65A0797ECF3771F18C47C061BEC5</t>
  </si>
  <si>
    <t>magnet:?xt=urn:btih:8696358B76FA81CAE4A4BC3D157704BB3F2D488D</t>
  </si>
  <si>
    <t>magnet:?xt=urn:btih:E593D56506352454359FAD26416094C87C3E6EA3</t>
  </si>
  <si>
    <t>magnet:?xt=urn:btih:B3CC9F2EFFE29830AB0F6D4FBC33CBA0CE056F94</t>
  </si>
  <si>
    <t>magnet:?xt=urn:btih:3244A547E34B19F88D0FB7CCBEF13A311DDF7D7C</t>
  </si>
  <si>
    <t>magnet:?xt=urn:btih:7620776987117FC252B634EEC4A1840798383752</t>
  </si>
  <si>
    <t>magnet:?xt=urn:btih:DF1338B3E01D84B18984671221C652891094BFD6</t>
  </si>
  <si>
    <t>magnet:?xt=urn:btih:CCA10823C7CE86210A8B9B745C207E5340583DD8</t>
  </si>
  <si>
    <t>magnet:?xt=urn:btih:00E7C8E1C0235340D6A79EF57FCEBB12ABC91B3F</t>
  </si>
  <si>
    <t>magnet:?xt=urn:btih:824AC2E26B0AA4DE5A79B89ACE854ACA3E659B17</t>
  </si>
  <si>
    <t>magnet:?xt=urn:btih:DE3A0B1497F5EF48B9D66B38A90968581492D1D9</t>
  </si>
  <si>
    <t>magnet:?xt=urn:btih:9A167C182B921511E85482188A88625A54E822E2</t>
  </si>
  <si>
    <t>magnet:?xt=urn:btih:4AD9BBCC25F4B54EADE31F3B946A184CA965F179</t>
  </si>
  <si>
    <t>magnet:?xt=urn:btih:B418B16064E66FBFF55B25B8B7D57A4CDAC2DAB2</t>
  </si>
  <si>
    <t>magnet:?xt=urn:btih:1F44EF11989A1AAE4742C6DA2473269CEA9C1CB5</t>
  </si>
  <si>
    <t>magnet:?xt=urn:btih:42FA7F355C60D9710BEDAA366229A376AC0A1426</t>
  </si>
  <si>
    <t>magnet:?xt=urn:btih:AEB600AB82598C9F2D04249F9F5FCFEF579E7C5A</t>
  </si>
  <si>
    <t>magnet:?xt=urn:btih:53F4EA2DECC17DCED9CCA64264A537AF1F5696CC</t>
  </si>
  <si>
    <t>magnet:?xt=urn:btih:69422AF81BE44DE8396CB553B651C5A7C4C25519</t>
  </si>
  <si>
    <t>magnet:?xt=urn:btih:4F85FE3508F1BA84203287E18D77344A7937B6CB</t>
  </si>
  <si>
    <t>magnet:?xt=urn:btih:1254B202EC2D8A80050D5C2A2306469E0C61F52E</t>
  </si>
  <si>
    <t>magnet:?xt=urn:btih:C35F147558DF46C3F69D306D3AAE6296C565E0E9</t>
  </si>
  <si>
    <t>magnet:?xt=urn:btih:9B949CCC5AA431585CC774E616FC2BC0BC8A31A3</t>
  </si>
  <si>
    <t>magnet:?xt=urn:btih:A6CC229B8402B6068AF798A11EBE2D01271F12C2</t>
  </si>
  <si>
    <t>magnet:?xt=urn:btih:B96684452AE09B33154C0A5FDD55844A87483B4D</t>
  </si>
  <si>
    <t>magnet:?xt=urn:btih:4890EF9E0A4B7CB6B35F280E684715D956ABE16A</t>
  </si>
  <si>
    <t>magnet:?xt=urn:btih:277E312A66030A4083B6F89D31DE18BF996814FB</t>
  </si>
  <si>
    <t>magnet:?xt=urn:btih:40F123A69060720DA049801D7E46E42BC912253A</t>
  </si>
  <si>
    <t>magnet:?xt=urn:btih:C547209736D1584309EC7E4CD87F189FE5ED4049</t>
  </si>
  <si>
    <t>magnet:?xt=urn:btih:92C0D77A32758B33F4190A6708BCAAD0C65D928A</t>
  </si>
  <si>
    <t>magnet:?xt=urn:btih:1F429C93E0B23C94EDA2CAA4018CDC275C3ABD19</t>
  </si>
  <si>
    <t>magnet:?xt=urn:btih:0466EA769173AFF21BDB991DD43093AAC15EF368</t>
  </si>
  <si>
    <t>magnet:?xt=urn:btih:44752E1401848E835E78F32936051F54D4C381E1</t>
  </si>
  <si>
    <t>magnet:?xt=urn:btih:C3A0B8E0D5C0820B837600A502B3DAC98A42968F</t>
  </si>
  <si>
    <t>magnet:?xt=urn:btih:67DBD9E42DA0BC3CA6436F31BBD07AE6A77185DD</t>
  </si>
  <si>
    <t>magnet:?xt=urn:btih:25B8ACA28112E2AC308A9F8E6E82FA39197D7CAC</t>
  </si>
  <si>
    <t>magnet:?xt=urn:btih:6879A99CDA7BFEB6B243D2D7A44DC2EF9790DDC7</t>
  </si>
  <si>
    <t>magnet:?xt=urn:btih:C7F3B8533E691DF6CC1BD89D9CD158EF08B06245</t>
  </si>
  <si>
    <t>magnet:?xt=urn:btih:CDE22FE44CC42FA4650CE49ADAD06F97DEF52F7C</t>
  </si>
  <si>
    <t>magnet:?xt=urn:btih:AC9C062EEC299A8D1AD6B02FE04D1F2F223E353B</t>
  </si>
  <si>
    <t>magnet:?xt=urn:btih:B6A5621879CA8FB287836BAFB4E1C7A8517E0767</t>
  </si>
  <si>
    <t>magnet:?xt=urn:btih:302323D023621A99B88D8644288E36F242223AF9</t>
  </si>
  <si>
    <t>magnet:?xt=urn:btih:FE72D3FAD64E2AF5BFCAFA5650908FCCC4649A4A</t>
  </si>
  <si>
    <t>magnet:?xt=urn:btih:8F559DACAF94F9955A30FC778BEBD77934DF00FF</t>
  </si>
  <si>
    <t>magnet:?xt=urn:btih:39235D320244EA3E04A6F7A98C710148AA9D99DA</t>
  </si>
  <si>
    <t>magnet:?xt=urn:btih:D20D765910A210962BCBADF1AB9ABB14663D073C</t>
  </si>
  <si>
    <t>magnet:?xt=urn:btih:722A0E87C5A5A3F1BCBED3E57EFE8B7471786F27</t>
  </si>
  <si>
    <t>magnet:?xt=urn:btih:AD1345C3F8F77462E8F983F98407527CE50ED432</t>
  </si>
  <si>
    <t>magnet:?xt=urn:btih:EF141A6A07BA486A7FB6880648CA572F9EC323DD</t>
  </si>
  <si>
    <t>magnet:?xt=urn:btih:501BD642D7B9F9601626389DD3877B3610E8A07E</t>
  </si>
  <si>
    <t>magnet:?xt=urn:btih:A69FE2F6930A83DB67A7536A90CAF1E3DC75BEF4</t>
  </si>
  <si>
    <t>magnet:?xt=urn:btih:7D8A4651D7A9EA738140B674331BD7A869323945</t>
  </si>
  <si>
    <t>magnet:?xt=urn:btih:C1E1E0D2D604BA2155A7350B8A01F37152D26385</t>
  </si>
  <si>
    <t>magnet:?xt=urn:btih:E9A592948083211833DB668102CAC0116DFE6748</t>
  </si>
  <si>
    <t>magnet:?xt=urn:btih:D536266A65AB0052FBD48FD12868C617D79C107A</t>
  </si>
  <si>
    <t>magnet:?xt=urn:btih:82E06331F8A2484611AEE4A91152C668BAE22B23</t>
  </si>
  <si>
    <t>magnet:?xt=urn:btih:97776F9250759867A916FF22E3AC39D1BDBE2F32</t>
  </si>
  <si>
    <t>magnet:?xt=urn:btih:9BF17FBCC46F6961F1A25AFF4AE40BE1A5080FA5</t>
  </si>
  <si>
    <t>magnet:?xt=urn:btih:3A025A29EB25F966E53C6CF35A8E7B73136E673C</t>
  </si>
  <si>
    <t>magnet:?xt=urn:btih:432DD2BF668A508605B8D97ED2CF8607B01C030E</t>
  </si>
  <si>
    <t>magnet:?xt=urn:btih:76EDAB7185EF78658C5DB02BD97DE08070FDC89F</t>
  </si>
  <si>
    <t>magnet:?xt=urn:btih:891EC130D3B75F050E3C9CA07EEB37CD44464B18</t>
  </si>
  <si>
    <t>magnet:?xt=urn:btih:D2C36981A8A8490893D152B12C8844EB88B20342</t>
  </si>
  <si>
    <t>magnet:?xt=urn:btih:CB2570421DBD275C77578C02B53A9A5474F4D6F0</t>
  </si>
  <si>
    <t>magnet:?xt=urn:btih:E254AB7F99871094AE10FE4BD68912E13241E1D7</t>
  </si>
  <si>
    <t>magnet:?xt=urn:btih:E02BCD01B302B6E25D19BFCD86D3113050AFAE5F</t>
  </si>
  <si>
    <t>magnet:?xt=urn:btih:15B2FCBA3491BC8724F81F9005E06BA079F7FD69</t>
  </si>
  <si>
    <t>magnet:?xt=urn:btih:82A4BC55265EB408EB0319A02B1FB2D58BA69C8D</t>
  </si>
  <si>
    <t>magnet:?xt=urn:btih:B3D2CC4694607836107E42BBCD45AC81051E8E5E</t>
  </si>
  <si>
    <t>magnet:?xt=urn:btih:5573E1AA86C06F9B9101B516A54D42F18D8A06B3</t>
  </si>
  <si>
    <t>magnet:?xt=urn:btih:FDA147F34ABE718077BE4E14E997C44F23B6E648</t>
  </si>
  <si>
    <t>magnet:?xt=urn:btih:D4680E1C7384F7F40F25A81C1E5D0844D486E9DD</t>
  </si>
  <si>
    <t>magnet:?xt=urn:btih:DF7C67BA3AD6A0AA48B8610196F58E34A52CCA7E</t>
  </si>
  <si>
    <t>magnet:?xt=urn:btih:3EED020B545E06B2F24227FC92B03B20A8E206EF</t>
  </si>
  <si>
    <t>magnet:?xt=urn:btih:DA6BA8B6BD264445616D744DD858625550D47292</t>
  </si>
  <si>
    <t>magnet:?xt=urn:btih:C31FF65DAAAB264A38F22419305D94513B052542</t>
  </si>
  <si>
    <t>magnet:?xt=urn:btih:C3A59FC2A690E7EDD20AEF19FA52261BADFA10AE</t>
  </si>
  <si>
    <t>magnet:?xt=urn:btih:38200AB62EF276541A0E7699D7BEBA1F5B14583D</t>
  </si>
  <si>
    <t>magnet:?xt=urn:btih:22689029F6565B9983E4A30B3A6FFB1EF19903E2</t>
  </si>
  <si>
    <t>magnet:?xt=urn:btih:ED14688C91F2D266C2721F72A0551CC405372863</t>
  </si>
  <si>
    <t>magnet:?xt=urn:btih:2FE0CF1604DA4377437DD9EC68EA7CC5559EC007</t>
  </si>
  <si>
    <t>magnet:?xt=urn:btih:0F7016F072CA918955ECC3EEE5A10B44BBF1D525</t>
  </si>
  <si>
    <t>magnet:?xt=urn:btih:7FD3C9808D0356C54A8A7FED29056029976C759D</t>
  </si>
  <si>
    <t>magnet:?xt=urn:btih:069673E7D4CB09D89A9D43F1F48D43ADDC5D0262</t>
  </si>
  <si>
    <t>magnet:?xt=urn:btih:833869AFCD4C4B51718A7AC83BC6B54C766B7BFC</t>
  </si>
  <si>
    <t>magnet:?xt=urn:btih:9C802CC52502C65B74A5F1FCC078772AB4994171</t>
  </si>
  <si>
    <t>magnet:?xt=urn:btih:7A88725570F5EACF868DF02DB666B056999FB8D5</t>
  </si>
  <si>
    <t>magnet:?xt=urn:btih:CAACEF2F440D3796C8F489668638FAF83B3A7102</t>
  </si>
  <si>
    <t>magnet:?xt=urn:btih:F7F31E573D9E218081D51D087123BF7BCEAF3E26</t>
  </si>
  <si>
    <t>magnet:?xt=urn:btih:E711800E4F08E5112F2CC4D65E9998116EE9CA7D</t>
  </si>
  <si>
    <t>magnet:?xt=urn:btih:261D50993624210C56DC02D03B07D9462BA0B112</t>
  </si>
  <si>
    <t>magnet:?xt=urn:btih:EDCC62762F15025C39EBD14E688CC1FCCF4253C5</t>
  </si>
  <si>
    <t>magnet:?xt=urn:btih:9319D433C1B907E94B49055ED7728CD0923B09B0</t>
  </si>
  <si>
    <t>magnet:?xt=urn:btih:A88D2143B18AEBF62D11D97FD62737D1229F4FAC</t>
  </si>
  <si>
    <t>magnet:?xt=urn:btih:6BEB85EC260C944301F31AC6008B5A825BF0FD78</t>
  </si>
  <si>
    <t>magnet:?xt=urn:btih:2B9AA8BDB516861B2994CFF958A9C57BAAB90062</t>
  </si>
  <si>
    <t>magnet:?xt=urn:btih:AFABFBE22C4B89AA77123F596B6039CCBD7E5791</t>
  </si>
  <si>
    <t>magnet:?xt=urn:btih:970BE341CBEEF2AD4261E4B7916A47A321872505</t>
  </si>
  <si>
    <t>magnet:?xt=urn:btih:D2BF6E59607C843BA9AF7E9C2F49CD3257687EDE</t>
  </si>
  <si>
    <t>magnet:?xt=urn:btih:66F804A88563B5A34F5DF9D5246C02902C50C3E4</t>
  </si>
  <si>
    <t>magnet:?xt=urn:btih:B7D6CE3A2CC56959FF3C1327F1155DD22BCCD7BC</t>
  </si>
  <si>
    <t>magnet:?xt=urn:btih:64E61B0E17BF723BC9F280758DB63A24B835F681</t>
  </si>
  <si>
    <t>magnet:?xt=urn:btih:371DC9CE6C0EACC2E406077FAD07839D4B17697B</t>
  </si>
  <si>
    <t>magnet:?xt=urn:btih:8AAFA027A598A3F0319E7F1B288457FA984CCC89</t>
  </si>
  <si>
    <t>magnet:?xt=urn:btih:777F6B7AC23B43AED8717CC2B5A5AC0438C6A489</t>
  </si>
  <si>
    <t>magnet:?xt=urn:btih:188FFC18659437FFCE5766CED5ACB8D3FD3EDB8C</t>
  </si>
  <si>
    <t>magnet:?xt=urn:btih:ACBA10F901156B1905F99827A7CEF2448A9DC5E1</t>
  </si>
  <si>
    <t>magnet:?xt=urn:btih:C25715D55D92299FA8AEA2B79FDE136E19BDA005</t>
  </si>
  <si>
    <t>magnet:?xt=urn:btih:F0635285328D168F8C4B96571E32F5F83964BF20</t>
  </si>
  <si>
    <t>magnet:?xt=urn:btih:0B55E2AF0537614A55468A84EAFABB8798813FED</t>
  </si>
  <si>
    <t>magnet:?xt=urn:btih:F6DD925C056D02840F68F4A06E415200D94C1899</t>
  </si>
  <si>
    <t>magnet:?xt=urn:btih:385CD5648435B576FD29D2FFE561B102CBAA9FF7</t>
  </si>
  <si>
    <t>magnet:?xt=urn:btih:9B52FD50A9EA30541C346A88CE17D2C5FA5772E4</t>
  </si>
  <si>
    <t>magnet:?xt=urn:btih:B6A324BC399A4063BD53368D3C5E6930F4ADF32B</t>
  </si>
  <si>
    <t>magnet:?xt=urn:btih:E0FDCB369F3FC31E99E5DB5D037F95273F349A5E</t>
  </si>
  <si>
    <t>magnet:?xt=urn:btih:5374F4889710F9BDD415D5BED131FACD089999F1</t>
  </si>
  <si>
    <t>magnet:?xt=urn:btih:D15441490BCBD22AC42769294FCDF15839C7D03A</t>
  </si>
  <si>
    <t>magnet:?xt=urn:btih:9F9D43FC9B684509691F6637E1E965EB74D8C87A</t>
  </si>
  <si>
    <t>magnet:?xt=urn:btih:85C2B5BACD01DCF00C54EA392CD0606C6A6734F7</t>
  </si>
  <si>
    <t>magnet:?xt=urn:btih:665F7B5A4E3C9B5A332289851B0639C951A2B305</t>
  </si>
  <si>
    <t>magnet:?xt=urn:btih:DBF319AD992924F73298E0B88ECD4814D34F1E31</t>
  </si>
  <si>
    <t>magnet:?xt=urn:btih:93DB03A138902DBACC603BBC59D18C5DF442345D</t>
  </si>
  <si>
    <t>magnet:?xt=urn:btih:EC87B27F279F5334F0D42276229D9EF3FF701943</t>
  </si>
  <si>
    <t>magnet:?xl=21934&amp;xt=urn:btih:D11B5577D7CCFFFDB2880807CFDF481B62790F3B</t>
  </si>
  <si>
    <t>magnet:?xt=urn:btih:0430F68DA9B23180184610EC82BB095E38C833AB</t>
  </si>
  <si>
    <t>magnet:?xt=urn:btih:085CE939EF4513C70BAE73A2F197A19496F49D1C</t>
  </si>
  <si>
    <t>magnet:?xt=urn:btih:4485C93A4F625ADBFF88C14455B8BC079A662BD1</t>
  </si>
  <si>
    <t>magnet:?xt=urn:btih:BAC177E9813A1F8D68DCC090EB91B522A4FFF8A0</t>
  </si>
  <si>
    <t>magnet:?xt=urn:btih:549167F59A4F3FAF89F3E2677C7FD5ED4CCA760F</t>
  </si>
  <si>
    <t>magnet:?xt=urn:btih:89939AE4EC814C16B832A1577523DD6E18EEBAA5</t>
  </si>
  <si>
    <t>magnet:?xt=urn:btih:0ABAA9D5EC7B2A522D0D899C15E879D7871F069A</t>
  </si>
  <si>
    <t>magnet:?xt=urn:btih:80B19E0304B9012496CA88C18D679322E438CB09</t>
  </si>
  <si>
    <t>magnet:?xt=urn:btih:661B8213B530AF90A58B8A1A3BF5C623D3388E8A</t>
  </si>
  <si>
    <t>magnet:?xt=urn:btih:BE39226598189348DB1503894CEFE7D9BCB10D5C</t>
  </si>
  <si>
    <t>magnet:?xt=urn:btih:313804E564AA0F6E7CCC152231A8E28982AA71E9</t>
  </si>
  <si>
    <t>magnet:?xt=urn:btih:8DEC94B7F253FCCF1F6C0D97760CA184A415F75C</t>
  </si>
  <si>
    <t>magnet:?xt=urn:btih:69D0EF30190F87282A739350477C1FF25DFB700B</t>
  </si>
  <si>
    <t>magnet:?xt=urn:btih:D22E18A1416A99907708D3D895529C9D25A2A027</t>
  </si>
  <si>
    <t>magnet:?xt=urn:btih:C48B9F738C456FDA5564806CB858606BD5609E47</t>
  </si>
  <si>
    <t>magnet:?xt=urn:btih:2CD4868932BB90E63AB03054E0E0CD850DA50EDF</t>
  </si>
  <si>
    <t>magnet:?xt=urn:btih:E356E6D0EE68184246F9DA8B60E5B4D359535F1E</t>
  </si>
  <si>
    <t>magnet:?xt=urn:btih:0C90CA41538FA9DB62D9ED1792A21119E2860B2E</t>
  </si>
  <si>
    <t>magnet:?xt=urn:btih:18A4B179C6DCBECFCDC86D53661918CD9A0707D6</t>
  </si>
  <si>
    <t>magnet:?xt=urn:btih:3E0D4598563A467CE30CF1C25CEAEFB30E65B765</t>
  </si>
  <si>
    <t>magnet:?xt=urn:btih:FDB808874FEB2E4FC65834E93817031ECA491BCC</t>
  </si>
  <si>
    <t>magnet:?xt=urn:btih:EFF35D6434936AC40C95F608A57333B1EFF3DA3C</t>
  </si>
  <si>
    <t>magnet:?xt=urn:btih:F1718136C944A002E516D05807AA201B49AC4354</t>
  </si>
  <si>
    <t>magnet:?xt=urn:btih:5FCFAC1F0EAEC7029CEE0B65C2C41417DE69E3B2</t>
  </si>
  <si>
    <t>magnet:?xt=urn:btih:2AA4A099447827B8DF25A3AC04C85D547D9A7F34</t>
  </si>
  <si>
    <t>magnet:?xt=urn:btih:985052B23F1B4153FDBDDE6C80392FA28F691D0F</t>
  </si>
  <si>
    <t>magnet:?xt=urn:btih:E2924D36AD3A80C2F684D72774D42285BD03B9CD</t>
  </si>
  <si>
    <t>magnet:?xt=urn:btih:E8D21B92DF962C3EBC8D7022BA8828CF7330401F</t>
  </si>
  <si>
    <t>magnet:?xt=urn:btih:FD9C5EB0BDFE95E13409C7F2137AB49FB589E6C8</t>
  </si>
  <si>
    <t>magnet:?xt=urn:btih:4DE4C9009BD32E64AD029D90E3E454801258F585</t>
  </si>
  <si>
    <t>magnet:?xt=urn:btih:2F089D349AAF73029F914972079A28ADD26FAA16</t>
  </si>
  <si>
    <t>magnet:?xt=urn:btih:40AF629702835407A2830E6016D5A78E6AA6B5CA</t>
  </si>
  <si>
    <t>magnet:?xt=urn:btih:D17C075A71CFFACF2779B50394151B4360B73F35</t>
  </si>
  <si>
    <t>magnet:?xt=urn:btih:ACAA132AA0482B60E87DE794DB37AE9809E90888</t>
  </si>
  <si>
    <t>magnet:?xt=urn:btih:1BE07EA290FBE939F99BD5CE9245C8B33AE57D25</t>
  </si>
  <si>
    <t>magnet:?xt=urn:btih:2A1CC88125C8462406F5AA9FDCD5219111E13D41</t>
  </si>
  <si>
    <t>magnet:?xt=urn:btih:E28B7E98E7C41BC04545DE8DAAA4FB6241E1DF7B</t>
  </si>
  <si>
    <t>magnet:?xt=urn:btih:44E008CA06F15CC068ECA9D56767F6402D98FB2F</t>
  </si>
  <si>
    <t>magnet:?xt=urn:btih:9455152AAC25C9CBA30D50FB67BD5FB7CAFBB5FD</t>
  </si>
  <si>
    <t>magnet:?xt=urn:btih:62FB47B74F0C6FD922C45A99DA4FD5960114E694</t>
  </si>
  <si>
    <t>magnet:?xt=urn:btih:B20540370E6EE01A94F09D9260E83F58837446DB</t>
  </si>
  <si>
    <t>magnet:?xt=urn:btih:EDD8B6A8A12C18B5379F09D71B034F672FC57574</t>
  </si>
  <si>
    <t>magnet:?xt=urn:btih:7E2803032C2BCC2B15D31893CBF9618EB8E2525A</t>
  </si>
  <si>
    <t>magnet:?xt=urn:btih:7CA5B158475D4F3453EDDF7F16679322201F9EC2</t>
  </si>
  <si>
    <t>magnet:?xt=urn:btih:84F033F4DB1E1D0DBEB915A93FE1F7D2ABD1D19B</t>
  </si>
  <si>
    <t>magnet:?xt=urn:btih:8BBF2F2054ABED83E9BE92A8B32D84C29B6F4A89</t>
  </si>
  <si>
    <t>magnet:?xt=urn:btih:467D68E47DF185BC469F40B32FD27011B465F217</t>
  </si>
  <si>
    <t>magnet:?xt=urn:btih:3929275B281F109D28213CB8B0957D9F0F76A9CD</t>
  </si>
  <si>
    <t>magnet:?xt=urn:btih:7FED7AD7A3EFC397AD61BE8F8F1F0CA79A35B5FC</t>
  </si>
  <si>
    <t>magnet:?xt=urn:btih:376BAF5D6B4266B7C9B03EA3D59EE3F0290844E6</t>
  </si>
  <si>
    <t>magnet:?xt=urn:btih:54C0A131300B5B8F22AEFFD13DA7B3A51B7FF49C</t>
  </si>
  <si>
    <t>magnet:?xt=urn:btih:83415D937AA7C86879FBE277A5C5F7C4AEA1941C</t>
  </si>
  <si>
    <t>magnet:?xt=urn:btih:7C5A0A9CCB485C851825F0AFC417DDC090DC213E</t>
  </si>
  <si>
    <t>magnet:?xt=urn:btih:503993308069A109B245D1B1482911898303655B</t>
  </si>
  <si>
    <t>magnet:?xt=urn:btih:29FF11D9DBBBFDF86AFEF03E3C8937369BEFE7E7</t>
  </si>
  <si>
    <t>magnet:?xt=urn:btih:572AA482AA4A047C7AFFFEF54CAA3D3696E264AF</t>
  </si>
  <si>
    <t>magnet:?xt=urn:btih:A77DEC562EC9C20F8289418D7EDAEE764F3C89B6</t>
  </si>
  <si>
    <t>magnet:?xt=urn:btih:6D269D1F8CB8A06CD52C4D5BB1A0F1B361BE1827</t>
  </si>
  <si>
    <t>magnet:?xt=urn:btih:F9733A1974DB16CF7CC5443CF274C476143008A9</t>
  </si>
  <si>
    <t>magnet:?xt=urn:btih:0A208F857D34DD3BCCFE8688F4B9BDA9400143DD</t>
  </si>
  <si>
    <t>magnet:?xt=urn:btih:C9D14EA1AC89F238D86F5F47D51512014E02C48C</t>
  </si>
  <si>
    <t>magnet:?xt=urn:btih:34562C1115DD1DAA0CDDC387B57405461FDC9359</t>
  </si>
  <si>
    <t>magnet:?xt=urn:btih:F5E7DAAE00A18C1724B989990B622406173B011B</t>
  </si>
  <si>
    <t>magnet:?xt=urn:btih:B52CB96D63292F07563AA1CD9AD83247A871A51A</t>
  </si>
  <si>
    <t>magnet:?xt=urn:btih:5585D5C0840B182FA45FFB2C2CE82C3EE81C4A8C</t>
  </si>
  <si>
    <t>magnet:?xt=urn:btih:9E6F0B33E0C5B7831E736EE2A2AA2B8AB1FC9BA0</t>
  </si>
  <si>
    <t>magnet:?xt=urn:btih:5AD678931793B9BA606E43AA98832AE38201FAE2</t>
  </si>
  <si>
    <t>magnet:?xt=urn:btih:B023EBB6BCC636A94F753530DD90C7E5EABD9E9C</t>
  </si>
  <si>
    <t>magnet:?xt=urn:btih:899335302F846E979F93F95C3E9AA925A29A7947</t>
  </si>
  <si>
    <t>magnet:?xt=urn:btih:096315F04747C0856A5F087EB481515FA8AA0811</t>
  </si>
  <si>
    <t>magnet:?xt=urn:btih:C915AA2C7A90C7C16993E48E28FDA2D0FA2F2C0A</t>
  </si>
  <si>
    <t>magnet:?xt=urn:btih:4DF73423302A588FA928204119981584CAE73EF2</t>
  </si>
  <si>
    <t>magnet:?xt=urn:btih:CCF6B620A1F38004653AD31E1CC2A7B658AF5EEA</t>
  </si>
  <si>
    <t>magnet:?xt=urn:btih:0AEC562943FE9041ABC3130C304AC9DB4756B393</t>
  </si>
  <si>
    <t>magnet:?xt=urn:btih:2A71D2F142CDECADF0BF4AD3B3C44B9727D5423D</t>
  </si>
  <si>
    <t>magnet:?xt=urn:btih:03CA7B94D91B38EBEB4CCA51F753C49FA6847C06</t>
  </si>
  <si>
    <t>magnet:?xt=urn:btih:FB832B3324C17E8E734F29438C9A5176D06B9840</t>
  </si>
  <si>
    <t>magnet:?xt=urn:btih:38E77C729F0A19A41C0AB636D1FA05FE97808E39</t>
  </si>
  <si>
    <t>magnet:?xt=urn:btih:D26968531808E142F0481F5E85632ACA000AA7B5</t>
  </si>
  <si>
    <t>magnet:?xt=urn:btih:8B9B6BF65E38D5BA7F72871919D0539DEA006811</t>
  </si>
  <si>
    <t>magnet:?xt=urn:btih:12838E483DF3B59EFE2ADA0348A138D86815B783</t>
  </si>
  <si>
    <t>magnet:?xt=urn:btih:408920DB9BA5663674BCF5352903859ACA32A5F7</t>
  </si>
  <si>
    <t>magnet:?xt=urn:btih:0DC2B98D201F91A6DAA125A57ED0E7DE715E33C6</t>
  </si>
  <si>
    <t>magnet:?xt=urn:btih:502425953D0411F2C19943858D9497D88412632D</t>
  </si>
  <si>
    <t>magnet:?xt=urn:btih:DC4E4A0699B51712275B4239AF19F028122DDC8C</t>
  </si>
  <si>
    <t>magnet:?xt=urn:btih:8FC0AD1C7A0FB54760854EABD38E23E8E5B2F473</t>
  </si>
  <si>
    <t>magnet:?xt=urn:btih:92ED98E8DCC5D10D34E2E673A0498AB707DCA98A</t>
  </si>
  <si>
    <t>magnet:?xt=urn:btih:05D71DAB8916D38156A171AB148696F5C87D8714</t>
  </si>
  <si>
    <t>magnet:?xt=urn:btih:95DBB84187D5E1F32FD6FE00E80F4DC78FF5A035</t>
  </si>
  <si>
    <t>magnet:?xt=urn:btih:A050CD32F7E531FCC379D143BE87E8E2CBA43D6A</t>
  </si>
  <si>
    <t>magnet:?xt=urn:btih:6CD02EA593812AA0A68D58D7DC8D90AA9DB3A723</t>
  </si>
  <si>
    <t>magnet:?xt=urn:btih:ADF8411FECDDA194ED557C480BD0AD2C1BEE3DA2</t>
  </si>
  <si>
    <t>magnet:?xt=urn:btih:98EA3F14FE00388B4F4EF4E504CA5073994DA9BA</t>
  </si>
  <si>
    <t>magnet:?xt=urn:btih:B4B7B3488C9D7C53171D1F989DB0DAE9AF1726F7</t>
  </si>
  <si>
    <t>magnet:?xt=urn:btih:2C4E64880F4AFD4A8E096F1F9E353AB74D2AB63C</t>
  </si>
  <si>
    <t>magnet:?xt=urn:btih:3567EFDC7648D7FFF6A86BE6632B5B95280831C7</t>
  </si>
  <si>
    <t>magnet:?xt=urn:btih:12EA30E3FC2E1CE3FC87450EF697E316E040C5EB</t>
  </si>
  <si>
    <t>magnet:?xt=urn:btih:398D5D45A1667E28B767CAE287742FB0C394FB46</t>
  </si>
  <si>
    <t>magnet:?xt=urn:btih:A6C01F165C646726C482745982FC5C23C8E24072</t>
  </si>
  <si>
    <t>magnet:?xt=urn:btih:5CB70EAC670ED7CC02E47162F770FD36EEEC7EAC</t>
  </si>
  <si>
    <t>magnet:?xt=urn:btih:E4442180D0A81930D1978B489767713278628041</t>
  </si>
  <si>
    <t>magnet:?xt=urn:btih:5EBF046605FFE1277E295C30D01A0B68585B9513</t>
  </si>
  <si>
    <t>magnet:?xt=urn:btih:FF240E2681ED13614215980D1B848E80AAE0D3ED</t>
  </si>
  <si>
    <t>magnet:?xt=urn:btih:9C44CA64731D93D2E7F07EB99372E34F4A310639</t>
  </si>
  <si>
    <t>magnet:?xt=urn:btih:4B93FC599810E0FC9A64F5503325560183CE296C</t>
  </si>
  <si>
    <t>magnet:?xt=urn:btih:EB2031CC11E7AB1DE3D62C8732667AA3124CC914</t>
  </si>
  <si>
    <t>magnet:?xt=urn:btih:71C72CC113F5092DFE58B919E0D47CA41554CDDD</t>
  </si>
  <si>
    <t>magnet:?xt=urn:btih:E2D07252A80F4E68FFA80DB3FC147858740FE5B2</t>
  </si>
  <si>
    <t>magnet:?xt=urn:btih:AF3C2247105C8C2A296CA275B67818A875ED519C</t>
  </si>
  <si>
    <t>magnet:?xt=urn:btih:DCF84CFE9DC11D00FF787785C51F52ABA22F8E83</t>
  </si>
  <si>
    <t>magnet:?xt=urn:btih:CEE17FFC52CB0A76C451ABB304DECE7E493162C6</t>
  </si>
  <si>
    <t>magnet:?xt=urn:btih:A2D29A064F826C54976E06C0E342302BA9BDC332</t>
  </si>
  <si>
    <t>magnet:?xt=urn:btih:2F5518CF2EE0792A18075F4B1FFC9226E26B686E</t>
  </si>
  <si>
    <t>magnet:?xt=urn:btih:AFE41FEB708E921DDEAFAC5B74D6685D3114D26B</t>
  </si>
  <si>
    <t>magnet:?xt=urn:btih:1ABBF299969A982F8D706678E60C3E232CD2AB62</t>
  </si>
  <si>
    <t>magnet:?xt=urn:btih:14C3944CB9FB69E7A3D217750947577A35AD63EB</t>
  </si>
  <si>
    <t>magnet:?xt=urn:btih:A455E5E30182A209ACC7386329A9DE21ED77CEA0</t>
  </si>
  <si>
    <t>magnet:?xt=urn:btih:B73ACC9D2266B2C134D4FE9FA913E54B5FA1447F</t>
  </si>
  <si>
    <t>magnet:?xt=urn:btih:CD054D6A2D766489C87A6918917C8D8FEC3321E2</t>
  </si>
  <si>
    <t>magnet:?xt=urn:btih:D97E09FEA35E0C66A2FF3CCC226E7FEB0A7F3E5E</t>
  </si>
  <si>
    <t>magnet:?xt=urn:btih:63B0BB8664081BFFC51B07FD9E5C8C249B98E497</t>
  </si>
  <si>
    <t>magnet:?xt=urn:btih:53DDD7CB09419FF5906F62DEE1555B375320017C</t>
  </si>
  <si>
    <t>magnet:?xt=urn:btih:CB1F19BDF9E0BB03CEEDCA40E4EDD6E483DFD7AF</t>
  </si>
  <si>
    <t>magnet:?xt=urn:btih:35753F732A3CBEDC279BCA7410B73A0123E4A93C</t>
  </si>
  <si>
    <t>magnet:?xt=urn:btih:5B949AF388EC2DCA0697E68487C92354BBF5A66B</t>
  </si>
  <si>
    <t>magnet:?xt=urn:btih:2F3EECAD2C1E222E9D3A95E5EABB81B91D7E6D67</t>
  </si>
  <si>
    <t>magnet:?xt=urn:btih:75AB6C527BE64D6872C22263A21293DF851B9C42</t>
  </si>
  <si>
    <t>magnet:?xt=urn:btih:4FF5CB6D558AD72B1C1B9A7BCAE6F76A8CA77A8A</t>
  </si>
  <si>
    <t>magnet:?xt=urn:btih:9182A04D9370BEF4E89FE7A7005E93B163638DBE</t>
  </si>
  <si>
    <t>magnet:?xt=urn:btih:48157C5301AD9FF58CEAFB5622087B3FC8846BE5</t>
  </si>
  <si>
    <t>magnet:?xt=urn:btih:2FA0DF4F15C16298182E21FC722B162B6316B39B</t>
  </si>
  <si>
    <t>magnet:?xt=urn:btih:7163B7573EDF6C91DFE1DD24E4CF1E7460E19BED</t>
  </si>
  <si>
    <t>magnet:?xt=urn:btih:1EE1B1F017F8A779238F392AEF03A94A3151D76B</t>
  </si>
  <si>
    <t>magnet:?xt=urn:btih:F2466D6B17501297EE01F26FCF4A8B7C34337288</t>
  </si>
  <si>
    <t>magnet:?xt=urn:btih:F96EC96DA99BA24EC4B391D2E4B0BC644CFA9A6F</t>
  </si>
  <si>
    <t>magnet:?xt=urn:btih:713C85AAEA684758607B3BC4791DA13289394192</t>
  </si>
  <si>
    <t>magnet:?xt=urn:btih:1CABAF688C8C7BB2C82AF9880D92504AD0D7B6B1</t>
  </si>
  <si>
    <t>magnet:?xt=urn:btih:B5E5ED193E64AA0E027A2E7DEB7F4371F99E03DE</t>
  </si>
  <si>
    <t>magnet:?xt=urn:btih:0E470DB18A88E84DD40E46D1E36043B887A5F9C2</t>
  </si>
  <si>
    <t>magnet:?xt=urn:btih:E2628F1B913CF656837BAAD5966A5E18936C3F1E</t>
  </si>
  <si>
    <t>magnet:?xt=urn:btih:1D65E7F27FFDC3F1A5CE4915C707F1CA2E2D29A4</t>
  </si>
  <si>
    <t>magnet:?xt=urn:btih:244D57F5DCADCE27D04D45C08CCF2D438715F44E</t>
  </si>
  <si>
    <t>magnet:?xt=urn:btih:F95C0DCB9BD519ED73AB66C90DBB8AB15A00F38C</t>
  </si>
  <si>
    <t>magnet:?xt=urn:btih:266B7A4898B39BA9DEC49B187AEB9D24D7ECD63F</t>
  </si>
  <si>
    <t>magnet:?xt=urn:btih:49787E51C06E2179EF3DD0CFB6EFC52AC485B808</t>
  </si>
  <si>
    <t>magnet:?xt=urn:btih:FE888DB78CD499C008C4FF92334C4FF90407D224</t>
  </si>
  <si>
    <t>magnet:?xt=urn:btih:9223F855D70901EA0B6B40DBDFDC4AEBAB173AD7</t>
  </si>
  <si>
    <t>magnet:?xt=urn:btih:12A7FA4CDC4F3FEB5A533F829A1F89ECD8734112</t>
  </si>
  <si>
    <t>magnet:?xt=urn:btih:E555E5BCF7A8732400854D254F60F014BB136EDE</t>
  </si>
  <si>
    <t>magnet:?xt=urn:btih:90298FEF4417969F25CDAB2BA9E189161490FC00</t>
  </si>
  <si>
    <t>magnet:?xt=urn:btih:9FC9D8CAB269F397D397044CFAB6C32438AE1F16</t>
  </si>
  <si>
    <t>magnet:?xt=urn:btih:3354421A6285A24E95BD163BA16A4F4AC5217C39</t>
  </si>
  <si>
    <t>magnet:?xt=urn:btih:51A052309C50373EB0E87863D1143DE3AF5B3EB5</t>
  </si>
  <si>
    <t>magnet:?xt=urn:btih:B042736BF46A7C5C60100DD0E49C38BEAB872ECB</t>
  </si>
  <si>
    <t>magnet:?xt=urn:btih:9805704D36BD908F9E2823E30B5EBD0AAA561E8A</t>
  </si>
  <si>
    <t>magnet:?xt=urn:btih:DF24349C9E20A6A3D62954571ADC34A83C347EE1</t>
  </si>
  <si>
    <t>magnet:?xt=urn:btih:5B9FBF21DEF1A0E2208FF216B31C98FD5D4EBE7C</t>
  </si>
  <si>
    <t>magnet:?xt=urn:btih:C95BB352EB412603DC452C333BBEA84C21EA1C39</t>
  </si>
  <si>
    <t>magnet:?xt=urn:btih:0D1A668D9F42C1E7654B226B69FDAF7BDCA86F21</t>
  </si>
  <si>
    <t>magnet:?xt=urn:btih:F78515547F3D8E1C177730A58B7C663764B42411</t>
  </si>
  <si>
    <t>magnet:?xt=urn:btih:89C2BC7F97C64E33FCE57128362AF6D17D76AEA7</t>
  </si>
  <si>
    <t>magnet:?xt=urn:btih:D92722A238A4573547C757DC337C82DFE65BA861</t>
  </si>
  <si>
    <t>magnet:?xt=urn:btih:956E5C5DE498AB6754498FACEAFA6B3942D02A30</t>
  </si>
  <si>
    <t>magnet:?xt=urn:btih:171285FC26EFE101837958F8555B49426661D705</t>
  </si>
  <si>
    <t>magnet:?xt=urn:btih:0BC877F7272F4542048A9E5A22092DE4CD957034</t>
  </si>
  <si>
    <t>magnet:?xt=urn:btih:2F45966AB25C4BD96603FCA1E901E22B22BD0437</t>
  </si>
  <si>
    <t>magnet:?xt=urn:btih:72E67CF327A078FCE5EAADCBE7722085C4737997</t>
  </si>
  <si>
    <t>magnet:?xt=urn:btih:3452A8A3E34EE1D6859116358DB548D66CEF5C34</t>
  </si>
  <si>
    <t>magnet:?xt=urn:btih:3E532F73C4332F44836E9BCD33B4F343C0D0AA9F</t>
  </si>
  <si>
    <t>magnet:?xt=urn:btih:F596BECD322FACE53E11C5A6E3EA20A7FCFECF51</t>
  </si>
  <si>
    <t>magnet:?xt=urn:btih:171049CE57E94B253E78028DED01F390C96F64AB</t>
  </si>
  <si>
    <t>magnet:?xt=urn:btih:58BF6EF8385D0B59BD3D875D42454DA05295BAE8</t>
  </si>
  <si>
    <t>magnet:?xt=urn:btih:5C9499444DE91AAA51C0A05812C5C220627DFD1D</t>
  </si>
  <si>
    <t>magnet:?xt=urn:btih:B9172119DBA5CC7BDCFD34B5EC448732E36E77D2</t>
  </si>
  <si>
    <t>magnet:?xt=urn:btih:E1BC8C2D27E450B09616DDFC94B9AB279785667B</t>
  </si>
  <si>
    <t>magnet:?xt=urn:btih:68728B852B138C1A05CCE8DE9747E3A1EBDF93B6</t>
  </si>
  <si>
    <t>magnet:?xt=urn:btih:A9D6C31F5BA7A1A6D52A30D9CA432079391595E8</t>
  </si>
  <si>
    <t>magnet:?xt=urn:btih:A3A4ED00EB11229B1C10BBC856589D1099A0B203</t>
  </si>
  <si>
    <t>magnet:?xt=urn:btih:A3C613F4A8F54E65D78361FD34C511EA356F2149</t>
  </si>
  <si>
    <t>magnet:?xt=urn:btih:8A91B3C7ADD64ABF99B9104652BA87D05E297A08</t>
  </si>
  <si>
    <t>magnet:?xt=urn:btih:A118BA133566A5228F1A6FD313071F0FE3263943</t>
  </si>
  <si>
    <t>magnet:?xt=urn:btih:0A089AAE13C63274FB45971EC0AC9ECA08B4A818</t>
  </si>
  <si>
    <t>magnet:?xt=urn:btih:032BDFEB10B0FC4E8144C73E59C302283DA30211</t>
  </si>
  <si>
    <t>magnet:?xt=urn:btih:8A2C8C1237F0ABCC099A4DF69E7104391E5E33C3</t>
  </si>
  <si>
    <t>magnet:?xt=urn:btih:488A38CE3E4149353554F754D5850E4F4905E83F</t>
  </si>
  <si>
    <t>magnet:?xt=urn:btih:D48F8A999A1795AF53787A5B1D891A1365C687D8</t>
  </si>
  <si>
    <t>magnet:?xt=urn:btih:A6BE9D38A77B8D45B74B809AF7D465E2FC6CADDE</t>
  </si>
  <si>
    <t>magnet:?xt=urn:btih:F2144D9CEFBF6BF12913BDDFF080DB1CCF9DB56D</t>
  </si>
  <si>
    <t>magnet:?xt=urn:btih:B79DB37A17E8DDCEB765308E339752CCE69E7217</t>
  </si>
  <si>
    <t>magnet:?xt=urn:btih:1408510B87C5F6E11708EE19EE74E65C06B3C6E3</t>
  </si>
  <si>
    <t>magnet:?xt=urn:btih:CDAFE5B18549EA9BC977F750439520B4AA7A2D08</t>
  </si>
  <si>
    <t>magnet:?xt=urn:btih:8D34C328835CB501F4E5305392C3CE7E8706B23C</t>
  </si>
  <si>
    <t>magnet:?xt=urn:btih:2361676319E099EA54BBF39E3E34F85706837C87</t>
  </si>
  <si>
    <t>magnet:?xt=urn:btih:270A6BCD9F155DF828DC06DAB379468EBBD2F75B</t>
  </si>
  <si>
    <t>magnet:?xt=urn:btih:055F34B7B2FCEB5146307A5B217745101E7A0233</t>
  </si>
  <si>
    <t>magnet:?xt=urn:btih:B6D9AE0BE26EDD94B3E7251A5685B8C8C72D40DC</t>
  </si>
  <si>
    <t>magnet:?xt=urn:btih:1616191F29797BCC82AA984CFD04E666C1F3C858</t>
  </si>
  <si>
    <t>magnet:?xt=urn:btih:0ED024147709639CF4FFD6C1569A6DFECA9B4B3B</t>
  </si>
  <si>
    <t>magnet:?xt=urn:btih:917D2D1D68E8F43AC4C8FD8C7B29710B7FB0454D</t>
  </si>
  <si>
    <t>magnet:?xt=urn:btih:163E7CC77857856D1F081E59F6D2F50C6D1C6DA1</t>
  </si>
  <si>
    <t>magnet:?xt=urn:btih:CA9AC4808301CFEC945616FD703B880858283781</t>
  </si>
  <si>
    <t>magnet:?xt=urn:btih:01ED1DAA02F99D26F5143CC0D9851B756E112283</t>
  </si>
  <si>
    <t>magnet:?xt=urn:btih:8AA554473532D0C59E4AF12557A1D65A954B057D</t>
  </si>
  <si>
    <t>magnet:?xt=urn:btih:5531D68FEE1015B86D8B0E3066ECCD92DEB0B4E2</t>
  </si>
  <si>
    <t>magnet:?xt=urn:btih:C77013A0E198F30901E5D445274B5779BF432B34</t>
  </si>
  <si>
    <t>magnet:?xt=urn:btih:9E3067AC9E1E3084D2021FF1FCC33A90182B080A</t>
  </si>
  <si>
    <t>magnet:?xt=urn:btih:C880E370E68F5AF0F26D1CFDC452E50A05CDBEC2</t>
  </si>
  <si>
    <t>magnet:?xt=urn:btih:2D5A4772D10FE38C0E15C72643777646ACE6FD75</t>
  </si>
  <si>
    <t>magnet:?xt=urn:btih:DC7F68C2B2C70BC598208E533315EBDFE0E075D0</t>
  </si>
  <si>
    <t>magnet:?xt=urn:btih:579F43EB9B67E6FCCC1FCE06D7959BF0D8009F0A</t>
  </si>
  <si>
    <t>magnet:?xt=urn:btih:565C99833F03FDDD3EB2AAA1FDDBE33F6BDD0F60</t>
  </si>
  <si>
    <t>magnet:?xt=urn:btih:712749709D32F65FEC27ABAA83887DF239CA94E5</t>
  </si>
  <si>
    <t>magnet:?xt=urn:btih:DDD5184FB9D1404B089BC47D6E92D3F09D615D24</t>
  </si>
  <si>
    <t>magnet:?xt=urn:btih:5B6628489CF69B4BF9AB1B0ABCA90F08751843DD</t>
  </si>
  <si>
    <t>magnet:?xt=urn:btih:D60995BB25013DCC333CD17356315B3E1500055B</t>
  </si>
  <si>
    <t>magnet:?xt=urn:btih:636C333F0B05251150F1B8FB0BB18CF4C84E1814</t>
  </si>
  <si>
    <t>magnet:?xt=urn:btih:37340BFEDAD4B47A06B0D855D28021A81F9DEC88</t>
  </si>
  <si>
    <t>magnet:?xt=urn:btih:9DC6EA01ADDFC807E1833135FD166A1B3223F794</t>
  </si>
  <si>
    <t>magnet:?xt=urn:btih:1506B9764F9F104262F24E9193D91F71D421D4FF</t>
  </si>
  <si>
    <t>magnet:?xt=urn:btih:8FF9B1E8715EE8612F17491110B9E7259292199E</t>
  </si>
  <si>
    <t>magnet:?xt=urn:btih:6BFDF667C3C90B8408A6FAF47DFCD6E6642CD923</t>
  </si>
  <si>
    <t>magnet:?xt=urn:btih:67513F153D290F353EE5E3627617FC0D6DDEBA7E</t>
  </si>
  <si>
    <t>magnet:?xt=urn:btih:53228D499EA53A3F7A6D1A19E95B3AE9E6E5AB60</t>
  </si>
  <si>
    <t>magnet:?xt=urn:btih:F5D6511160684D98168C00E781568900D797220D</t>
  </si>
  <si>
    <t>magnet:?xt=urn:btih:F34D09E7E9E78EB6DEEEADB5B42417FF55BC69E7</t>
  </si>
  <si>
    <t>magnet:?xt=urn:btih:392BCB0DAC5CB0FBEF8ED8E052B1DCDFA5A8BB6C</t>
  </si>
  <si>
    <t>magnet:?xt=urn:btih:A0659ED91C4B590B15AD73F73D4310DF17C7F2F6</t>
  </si>
  <si>
    <t>magnet:?xt=urn:btih:2B1660F8D356FE4D01416BB69E7859657D577E49</t>
  </si>
  <si>
    <t>magnet:?xt=urn:btih:9C37D7132F9C54669FF53270D553C775C942E82B</t>
  </si>
  <si>
    <t>magnet:?xt=urn:btih:10033C0ABE9902FC0A2495148883FE107DE7FD43</t>
  </si>
  <si>
    <t>magnet:?xt=urn:btih:30D5B6FEF10A0B240A6DE366CD3E606CE114B1B0</t>
  </si>
  <si>
    <t>magnet:?xt=urn:btih:07BCF0ED0B10FBCBB352CD6D86A2B88129EAF371</t>
  </si>
  <si>
    <t>magnet:?xt=urn:btih:C9801D970224A13A687CE7658AA12CA7EE552C90</t>
  </si>
  <si>
    <t>magnet:?xt=urn:btih:81ADD1B33266C0D708E75CC6592F2B89B76CB707</t>
  </si>
  <si>
    <t>magnet:?xt=urn:btih:25707910BA3CBF9EF32197FCD2BFA65E09815E7B</t>
  </si>
  <si>
    <t>magnet:?xt=urn:btih:BA4857B1C45746C57CE2AADBA9C477416A7CB145</t>
  </si>
  <si>
    <t>magnet:?xt=urn:btih:4CF6E0FCAB0D126E672F8C848E8799AA88FDBEA4</t>
  </si>
  <si>
    <t>magnet:?xt=urn:btih:135DE3BDAB93BB0EAE769A9CA8D644819248F692</t>
  </si>
  <si>
    <t>magnet:?xt=urn:btih:230760583A682EE06ED302AAF62730FAF8961116</t>
  </si>
  <si>
    <t>magnet:?xt=urn:btih:94BED74B9B0ED13E11DD5B4DB8D4092844B65533</t>
  </si>
  <si>
    <t>magnet:?xt=urn:btih:9A889C05AFCC106A054CF250081F522942FC2925</t>
  </si>
  <si>
    <t>magnet:?xt=urn:btih:58E4D570BDAE52D66A69DECFA620AC505344E99F</t>
  </si>
  <si>
    <t>magnet:?xt=urn:btih:801DC30863121F71A014E15FCCB2DB70029D786E</t>
  </si>
  <si>
    <t>magnet:?xt=urn:btih:AAEB8A89FBC1F4703A84D8ACF4064B6A30CF3C29</t>
  </si>
  <si>
    <t>magnet:?xt=urn:btih:AF22EB0CB6EBB87B201A283809E85EAECF4B00F8</t>
  </si>
  <si>
    <t>magnet:?xt=urn:btih:5B4C5A9840E1EB8D6372CA24D7D14090CA6E30AF</t>
  </si>
  <si>
    <t>magnet:?xt=urn:btih:4F6C22A623C2E58759BF726DD0DEED219370A407</t>
  </si>
  <si>
    <t>magnet:?xt=urn:btih:864C34ED54A6A0F9B613343EC0E7C65E7731806A</t>
  </si>
  <si>
    <t>magnet:?xt=urn:btih:95263D2DEE08196EE2BA444BA20A5513D8900654</t>
  </si>
  <si>
    <t>magnet:?xt=urn:btih:956343E0CFF87B9C7357D5E667E12BC81469017E</t>
  </si>
  <si>
    <t>magnet:?xt=urn:btih:C7DF1FADE7FC66F2005C8AE90CA1B76C620C30E6</t>
  </si>
  <si>
    <t>magnet:?xt=urn:btih:B24BD03F15589559AAA4EF674E53BD5F105C315B</t>
  </si>
  <si>
    <t>magnet:?xt=urn:btih:58A6BCF0D2C2A60F0CB8BAF7241857766C5E0F62</t>
  </si>
  <si>
    <t>magnet:?xt=urn:btih:CA3174115BB642A489FD7E60A3FA5A7F09C41FF7</t>
  </si>
  <si>
    <t>magnet:?xt=urn:btih:A27EE4D10B5B259DA3FE8EEB031CBBC27F0243BD</t>
  </si>
  <si>
    <t>magnet:?xt=urn:btih:A1BC68C29A2A55F66319AACB95FC999C3ED4E64C</t>
  </si>
  <si>
    <t>magnet:?xt=urn:btih:EA9A84B07C918CF4540986666F5C5CD78D430F48</t>
  </si>
  <si>
    <t>magnet:?xt=urn:btih:6032F65D81422747BC86E887C520D7D48B12EEFD</t>
  </si>
  <si>
    <t>magnet:?xt=urn:btih:DF023AF774D97C71EA3DC5D5453F9E416927FF81</t>
  </si>
  <si>
    <t>magnet:?xt=urn:btih:B60A6936DD5A59300ECB78AD7D6E6992AA4E334B</t>
  </si>
  <si>
    <t>magnet:?xt=urn:btih:925E18F489FA2FA5CA49F439828AA35CC7833F94</t>
  </si>
  <si>
    <t>magnet:?xt=urn:btih:9BC7F282BEC4B2676D5D14C57AB253EB5569E428</t>
  </si>
  <si>
    <t>magnet:?xt=urn:btih:E84D6D70B0E9B1C518678D72C6CB3453FE688410</t>
  </si>
  <si>
    <t>magnet:?xt=urn:btih:D94769CF20586F37BB5261EF4CD98003F734F7BC</t>
  </si>
  <si>
    <t>magnet:?xt=urn:btih:D1DB2E4E4BD81D771EA1B70A4EA5EAB5C629EF16</t>
  </si>
  <si>
    <t>magnet:?xt=urn:btih:BAF5D986B92C78A7FD148CA5A64D916993214FF8</t>
  </si>
  <si>
    <t>magnet:?xt=urn:btih:DC36CB24C9114679EEF8832088CD638DCAC906C8</t>
  </si>
  <si>
    <t>magnet:?xt=urn:btih:4C1E7F077CD35A11D99EEEB3DA76D1C37CB4E0BA</t>
  </si>
  <si>
    <t>magnet:?xt=urn:btih:DD4A25890C05BC86B71936AD8DE74C3BD631ECFA</t>
  </si>
  <si>
    <t>magnet:?xt=urn:btih:48165C3B4CC77CCBE50B458B1D2F46A20E7F767F</t>
  </si>
  <si>
    <t>magnet:?xt=urn:btih:986AB60851FEB1C14C00FE5C5687D8036668E07D</t>
  </si>
  <si>
    <t>magnet:?xt=urn:btih:AB95EACA2C15D443640DD03FCF0FF0F00613824E</t>
  </si>
  <si>
    <t>magnet:?xt=urn:btih:CA6592CAD4C3B22F1754AFBFF9D61D3906CA042F</t>
  </si>
  <si>
    <t>magnet:?xt=urn:btih:435E668D338569FA5DF49BAEEA227E795DD631F0</t>
  </si>
  <si>
    <t>magnet:?xt=urn:btih:9B1984EA8F5C4574BE2E239AE446C26123215E0A</t>
  </si>
  <si>
    <t>magnet:?xt=urn:btih:38F145322731A3A0B664A327D3E0FCAB56F5E226</t>
  </si>
  <si>
    <t>magnet:?xt=urn:btih:05FC88836E15EEDE1AC8E86A276B1F86315A8C62</t>
  </si>
  <si>
    <t>magnet:?xt=urn:btih:99208579927D409A560673E0CC34DBBDBCF47317</t>
  </si>
  <si>
    <t>magnet:?xt=urn:btih:7915554C7081A802B6EDF239C46146108A5170DF</t>
  </si>
  <si>
    <t>magnet:?xt=urn:btih:A9EB030ED4ADEB015C1025B302ACC5F8512228F9</t>
  </si>
  <si>
    <t>magnet:?xt=urn:btih:161BD3D54564FAD92C7668CAAF92E94A2D9E2F0B</t>
  </si>
  <si>
    <t>magnet:?xt=urn:btih:2F6E75EC579858047A4796FD41CD9C3C6B78282A</t>
  </si>
  <si>
    <t>magnet:?xt=urn:btih:3E49897D7A397C6E153FA79E4F1E502DFE9D0D5C</t>
  </si>
  <si>
    <t>magnet:?xt=urn:btih:C8F4055C195DB6FBC59C803D3835C90132563ACD</t>
  </si>
  <si>
    <t>magnet:?xt=urn:btih:75497F95810D394E9770D9F56FBFCE63B5382FF6</t>
  </si>
  <si>
    <t>magnet:?xt=urn:btih:B4A9420476E9E943647829732CF9602F825B97E1</t>
  </si>
  <si>
    <t>magnet:?xt=urn:btih:A3B2EB10EFD4813B380242449D5C01B5A73AA0BB</t>
  </si>
  <si>
    <t>magnet:?xt=urn:btih:58D4C688639024854012E9F909165E0B1003B498</t>
  </si>
  <si>
    <t>magnet:?xt=urn:btih:98D56C2AE431E55A81CC00D2DAA1DFF16ED41A9F</t>
  </si>
  <si>
    <t>magnet:?xt=urn:btih:FD101B3064FADC0D0BEE9474C6676A43EF6E82AB</t>
  </si>
  <si>
    <t>magnet:?xt=urn:btih:5A568776EAAB315B597033F9A3BA4B7BEB61098A</t>
  </si>
  <si>
    <t>magnet:?xt=urn:btih:C57475E7E1210D1BEA3FED997DB7D93319234730</t>
  </si>
  <si>
    <t>magnet:?xt=urn:btih:B3499EC1411EE788DD663E497E31BEE4A152F71E</t>
  </si>
  <si>
    <t>magnet:?xt=urn:btih:4B0061A990D63B441D39DB0BC7493E0C1F70B4E9</t>
  </si>
  <si>
    <t>magnet:?xt=urn:btih:CB236D5AF39843073AF117C13BCC45A2CFA78674</t>
  </si>
  <si>
    <t>magnet:?xt=urn:btih:20821C5D7B032777218D6CEF1C948E04B5CD4CDF</t>
  </si>
  <si>
    <t>magnet:?xt=urn:btih:33098F36D1EF01DA08EF55BA80CF87E56E29D3D8</t>
  </si>
  <si>
    <t>magnet:?xt=urn:btih:0C70A5EDD2015C86F253B43CE87D9D5EE543165F</t>
  </si>
  <si>
    <t>magnet:?xt=urn:btih:462BC27961A78426ACF7CEADE5C4E5CF20CB31F3</t>
  </si>
  <si>
    <t>magnet:?xt=urn:btih:DE13F3698EE556B70BC627A4DCAFFD45BD463887</t>
  </si>
  <si>
    <t>magnet:?xt=urn:btih:8131FDF22A2723F728F844D7063EA5A095E3F304</t>
  </si>
  <si>
    <t>magnet:?xt=urn:btih:F1BDEA04B02E275B058699B6F4FFD1F9156B3F63</t>
  </si>
  <si>
    <t>magnet:?xt=urn:btih:95A24744F27370D45891DC9525FD582514B6B1CF</t>
  </si>
  <si>
    <t>magnet:?xt=urn:btih:D3A9560B0F3BE571606EEC78BED210F4F22DBC1C</t>
  </si>
  <si>
    <t>magnet:?xt=urn:btih:096625E87C7815FF9BFDCB811A0CC2E5F0A0757A</t>
  </si>
  <si>
    <t>magnet:?xt=urn:btih:97E3C9999B40FE2B8C047D9A250AE691042DFE8C</t>
  </si>
  <si>
    <t>magnet:?xt=urn:btih:A250211ED80A36560D521DE4B16FE62E1ABD50CB</t>
  </si>
  <si>
    <t>magnet:?xt=urn:btih:C2335E7F964675D7FB3D4D7C00AF75589A531B10</t>
  </si>
  <si>
    <t>magnet:?xt=urn:btih:6DB40CBACB985C343FBFBF7350BEC461061C8F33</t>
  </si>
  <si>
    <t>magnet:?xt=urn:btih:6033B10BEBF2348A8B7A13ABDA98D0FAAB9B6E57</t>
  </si>
  <si>
    <t>magnet:?xt=urn:btih:42AB433D79B998CF901D36CD675CA7FC38DD277A</t>
  </si>
  <si>
    <t>magnet:?xt=urn:btih:02ED06D506FC7CF43EF21A900FD3B8B874BF2B4D</t>
  </si>
  <si>
    <t>magnet:?xt=urn:btih:F8174A38770DADD2E5886D2EA7792F2DA677B211</t>
  </si>
  <si>
    <t>magnet:?xt=urn:btih:11C5B6EE1670A3BD944CB796CC7C95DD7D3FB0B1</t>
  </si>
  <si>
    <t>magnet:?xt=urn:btih:E91983FB57ED4DA0A26D7E60A66D0EFB8AFDFA31</t>
  </si>
  <si>
    <t>magnet:?xt=urn:btih:204ABB0576BA2DDB22DB6FAC91D38869D38CD103</t>
  </si>
  <si>
    <t>magnet:?xt=urn:btih:A4D99EB3D6EC72BDCBC1F67E0D6E1DEEE22B1AA1</t>
  </si>
  <si>
    <t>magnet:?xt=urn:btih:5658C915358A5BBC55485EA2ADB40563BFD6E824</t>
  </si>
  <si>
    <t>magnet:?xt=urn:btih:81E8DB2172256AD2964386EBA3845278BBC005C7</t>
  </si>
  <si>
    <t>magnet:?xt=urn:btih:31D89072CD079D13F7F2D915B86C7E15E9DCB5E0</t>
  </si>
  <si>
    <t>magnet:?xt=urn:btih:B0D88A9DC319BABBD7102CC0AEA8DE03B52800B2</t>
  </si>
  <si>
    <t>magnet:?xt=urn:btih:3E927588843521DF765BB6D175DB2A5FE4F9179A</t>
  </si>
  <si>
    <t>magnet:?xt=urn:btih:F5C2C5100AA9D51C7049B42655B5982436FF223F</t>
  </si>
  <si>
    <t>magnet:?xt=urn:btih:F3F794EC4D35FC89FEC752A9DFE996DC0044A6F4</t>
  </si>
  <si>
    <t>magnet:?xt=urn:btih:67CD66B8D33058A7DDED8597A13D0C72E550B518</t>
  </si>
  <si>
    <t>magnet:?xt=urn:btih:B2C1D1EFDEA02EE445EED2A722EC121F88E589EA</t>
  </si>
  <si>
    <t>magnet:?xt=urn:btih:28C8A59FBBCBE70202893C31BB50CFFC273913FD</t>
  </si>
  <si>
    <t>magnet:?xt=urn:btih:AD37D7132AC69F448A7BD7461E541865594FC74F</t>
  </si>
  <si>
    <t>magnet:?xt=urn:btih:D61AD3607293EED4DD84A447F5FC49A5375E72AF</t>
  </si>
  <si>
    <t>magnet:?xt=urn:btih:848E1B2EAAF0B7D34D19675F1B743317673AA45C</t>
  </si>
  <si>
    <t>magnet:?xt=urn:btih:B32721517F61BEE823080F4B990D781DC4CCB87F</t>
  </si>
  <si>
    <t>magnet:?xt=urn:btih:F10D26E226654EC122FBACF343D22DE48A98C130</t>
  </si>
  <si>
    <t>magnet:?xt=urn:btih:80F9D9E16FF0235594380278D6A7BBD515EFC881</t>
  </si>
  <si>
    <t>magnet:?xt=urn:btih:A4345F9F397928B94CFBD20D5E2E2BA0BF716408</t>
  </si>
  <si>
    <t>magnet:?xt=urn:btih:506DCBF0CED9F01923C21E6DB5BD4123DE212BE9</t>
  </si>
  <si>
    <t>magnet:?xt=urn:btih:8B1315B916836020F5DDB03FA5B4E3F1BCCD2A17</t>
  </si>
  <si>
    <t>magnet:?xt=urn:btih:070281C4DE1D431CAD51066A59F854D410098ACB</t>
  </si>
  <si>
    <t>magnet:?xt=urn:btih:E5E6212BDF9C9CC22204A2CF13F12B47273EEB14</t>
  </si>
  <si>
    <t>magnet:?xt=urn:btih:23AC6BC69AB5B35E500B702C48A85FB9952989B3</t>
  </si>
  <si>
    <t>magnet:?xt=urn:btih:78D625B1208527CC993D684ABA7D8C72BB0A606A</t>
  </si>
  <si>
    <t>magnet:?xt=urn:btih:191E3D39425661A48CAC20A2C01DACA0A42030C6</t>
  </si>
  <si>
    <t>magnet:?xt=urn:btih:D6F74471338C51ADB60BD994716D388A2508AC52</t>
  </si>
  <si>
    <t>magnet:?xt=urn:btih:DAC801408B0214420198BF7FFEC3944A01373433</t>
  </si>
  <si>
    <t>magnet:?xt=urn:btih:DA58BD94DDDB435B60FD1A7188AF54C949DDA762</t>
  </si>
  <si>
    <t>magnet:?xt=urn:btih:E4C34D566BA84303520175720305070141405B17</t>
  </si>
  <si>
    <t>magnet:?xt=urn:btih:3811261B6C0A6BC264267043AC7C06B882309293</t>
  </si>
  <si>
    <t>magnet:?xt=urn:btih:933AA9B3582B4721C6D7F05ABE0C7670CC27DE66</t>
  </si>
  <si>
    <t>magnet:?xt=urn:btih:44F92C61E0B9D9BEA349936CA9C690553EBC632C</t>
  </si>
  <si>
    <t>magnet:?xt=urn:btih:3F3ADE4794235148130D144561A81B1F630D6F05</t>
  </si>
  <si>
    <t>magnet:?xt=urn:btih:FDA0C842109E1C27A78B0F391067A54CC17BBDA6</t>
  </si>
  <si>
    <t>magnet:?xt=urn:btih:722A23E3608F25C63514798D088CE799F26FEE09</t>
  </si>
  <si>
    <t>magnet:?xt=urn:btih:C0F820E5D51F7DE8DA9AE02644B17E2A4BA7FCBB</t>
  </si>
  <si>
    <t>magnet:?xt=urn:btih:AA05943F4DE889173402F633D591CECE6BA8CB54</t>
  </si>
  <si>
    <t>magnet:?xt=urn:btih:905CB91E3B9E0EAD4AED7F306E1012A142AB49E6</t>
  </si>
  <si>
    <t>magnet:?xt=urn:btih:6E4F95EDD061ACA19AF537643656C7A435CB176A</t>
  </si>
  <si>
    <t>magnet:?xt=urn:btih:E5C148D9E7C50D671B85C9BBE206EF5A2AC3B512</t>
  </si>
  <si>
    <t>magnet:?xt=urn:btih:23A6A0A8960AEFB6EB2A0B00B3E29B4A2EDC4AFE</t>
  </si>
  <si>
    <t>magnet:?xt=urn:btih:D08F841E35089D2CC9449B4A960084AD7A2FF5B0</t>
  </si>
  <si>
    <t>magnet:?xt=urn:btih:AA3C5BC4C80AA480EB61039EE21DEE882C82CB71</t>
  </si>
  <si>
    <t>magnet:?xt=urn:btih:FC54F900491278DB3727D260F972A2C166A88DE8</t>
  </si>
  <si>
    <t>magnet:?xt=urn:btih:941C6E560AE2E123E39F5027117C179FD3A1A821</t>
  </si>
  <si>
    <t>magnet:?xt=urn:btih:FE2EF566A2E62475CD390F1200B85AAA27D42388</t>
  </si>
  <si>
    <t>magnet:?xt=urn:btih:FE8A920281C8C5CEECC5FF69643DE9A95BF52C74</t>
  </si>
  <si>
    <t>magnet:?xt=urn:btih:8F1FB90464E694E1B3ECED225D0F965FC1453A7B</t>
  </si>
  <si>
    <t>magnet:?xt=urn:btih:4E01DB98D2F033CD76DFF52CE219C525BA5E5DA8</t>
  </si>
  <si>
    <t>magnet:?xt=urn:btih:AD311931D6830F65BB9F3C7A39E07CFE291DA3B6</t>
  </si>
  <si>
    <t>magnet:?xt=urn:btih:82BCD47BEC84C490F6E3BF9D9A48ACDAB82B2005</t>
  </si>
  <si>
    <t>magnet:?xt=urn:btih:89B12AC5BA291A74B56FE33AA0173720332B0763</t>
  </si>
  <si>
    <t>magnet:?xt=urn:btih:D574257E9C710DD8EDE6893F0346AEC00E5B41CE</t>
  </si>
  <si>
    <t>magnet:?xt=urn:btih:9ED452F7C775B14322829EB12B640106335C3015</t>
  </si>
  <si>
    <t>magnet:?xt=urn:btih:BE0FE1CD27DE8D50BFE3C49E66F5E182D63D2501</t>
  </si>
  <si>
    <t>magnet:?xt=urn:btih:C53EEE9F63D54740609D478AD5B7F572CAFCE09D</t>
  </si>
  <si>
    <t>magnet:?xt=urn:btih:EED9D5582FB367CD9AC9CD7BC3904C8E7F21A818</t>
  </si>
  <si>
    <t>magnet:?xt=urn:btih:22577AC3CC0990DDFAC4C5B0A872976B3D5D2D4E</t>
  </si>
  <si>
    <t>magnet:?xt=urn:btih:1B08FFDFA07164B779967CF66D83ADEAA071C542</t>
  </si>
  <si>
    <t>magnet:?xt=urn:btih:50F45BF624CBE607C2B10151ED1B0B855C1A76EB</t>
  </si>
  <si>
    <t>magnet:?xt=urn:btih:9A09BB74C9D6C0C536CA7D25460E2724E5EF0F8F</t>
  </si>
  <si>
    <t>magnet:?xt=urn:btih:EA30669AB1D43DDFD5C07E5D216A9B58D80F8D59</t>
  </si>
  <si>
    <t>magnet:?xt=urn:btih:097D89007154D7903220EAF7F14F77978AC65DB1</t>
  </si>
  <si>
    <t>magnet:?xt=urn:btih:FF534A384D56B389AC0C5481372D93BAB647CDB3</t>
  </si>
  <si>
    <t>magnet:?xt=urn:btih:D57A78DC68FFD4C9F9468D23B544A63014178F1D</t>
  </si>
  <si>
    <t>magnet:?xt=urn:btih:40184A4B376ADC8D33BA44B4906262DD4F3EC383</t>
  </si>
  <si>
    <t>magnet:?xt=urn:btih:FF7A42BF75C6C1298A75F9F57D54B569327A6828</t>
  </si>
  <si>
    <t>magnet:?xt=urn:btih:DFA714A039859AC0A94C465F8A0DC94FC468DCC1</t>
  </si>
  <si>
    <t>magnet:?xt=urn:btih:76C10AA02A9D1DB96E5D0F5A16A427C403D0830F</t>
  </si>
  <si>
    <t>magnet:?xt=urn:btih:617A1A752C2BA4109ED2799CCE3461ECA05E8D12</t>
  </si>
  <si>
    <t>magnet:?xt=urn:btih:EAF5335073F315D263CFDBD1AACF50B141CE28A6</t>
  </si>
  <si>
    <t>magnet:?xt=urn:btih:4EEC61312C0AF3DC41BD9366764954DE5039E320</t>
  </si>
  <si>
    <t>magnet:?xt=urn:btih:06FB8DFEA4B718E3A00C7528C90056736A16B692</t>
  </si>
  <si>
    <t>magnet:?xt=urn:btih:0A27707DD3ECCB66DED6F75445DB28D99CFC0FCA</t>
  </si>
  <si>
    <t>magnet:?xt=urn:btih:6B3DB39D45E8C30AA3D4DC7DFB8C13D18CCAE6F8</t>
  </si>
  <si>
    <t>magnet:?xt=urn:btih:1B76C0D1E1059DC9DD2AEB6BD32874AD8964AC9E</t>
  </si>
  <si>
    <t>magnet:?xt=urn:btih:4D4E68C2A9FBEA4B4D51C119DA6DF49C3D03F30C</t>
  </si>
  <si>
    <t>magnet:?xt=urn:btih:1DE71C9108DBA2BFEBBEC40E1B97A4477742723E</t>
  </si>
  <si>
    <t>magnet:?xt=urn:btih:4934B79EA0C77CF0BFD9787FC523995C298DCAD8</t>
  </si>
  <si>
    <t>magnet:?xt=urn:btih:3AB22272BF9BDFFBD8B2202CE0530EC8A407451E</t>
  </si>
  <si>
    <t>magnet:?xt=urn:btih:94255ABCA7F07BF71E8418DBF3D20C31A04D7D4D</t>
  </si>
  <si>
    <t>magnet:?xt=urn:btih:027AD938724FD07CBB3DD7132A4842B484282122</t>
  </si>
  <si>
    <t>magnet:?xt=urn:btih:22C345100765524FD7EF4BF5ADF717930EF74F29</t>
  </si>
  <si>
    <t>magnet:?xt=urn:btih:BC002AB7CA5E3BA6972A9A9A3D41AC3B91FE8B2C</t>
  </si>
  <si>
    <t>magnet:?xt=urn:btih:FA9F088A4DD975AFD9FD278B5AE53CBA92B0354D</t>
  </si>
  <si>
    <t>magnet:?xt=urn:btih:61D37E6132FD5CAC54E141F2E974CFA7F32BD474</t>
  </si>
  <si>
    <t>magnet:?xt=urn:btih:28D95C81F58A706B8608DA17641A019F42177B91</t>
  </si>
  <si>
    <t>magnet:?xt=urn:btih:F14985CEE587DD7B503C0E64123512D632445D81</t>
  </si>
  <si>
    <t>magnet:?xt=urn:btih:83846377CD66FBDA4BBE7CB187D9A769BC6389BB</t>
  </si>
  <si>
    <t>magnet:?xt=urn:btih:0879088572E9EFD66EA1FC611CDCD6DC29CAC4D0</t>
  </si>
  <si>
    <t>magnet:?xt=urn:btih:4DE6A5DA509BE9756870C789DDA0F114A0A38E9F</t>
  </si>
  <si>
    <t>magnet:?xt=urn:btih:0367C5D1F4C3515D3AAB0ADD227DC3F0F1FD7ECC</t>
  </si>
  <si>
    <t>magnet:?xt=urn:btih:087BE4F0437C70E44B760483ED43506FAF27BE02</t>
  </si>
  <si>
    <t>magnet:?xt=urn:btih:A2F51CC9F61C0931804E45AACEE5DA8135C30B73</t>
  </si>
  <si>
    <t>magnet:?xt=urn:btih:609693AD50B6BC7D434E4ED49505F35A80D30200</t>
  </si>
  <si>
    <t>magnet:?xt=urn:btih:61D3F55BC3FB9391B21B761434A929B93259DD86</t>
  </si>
  <si>
    <t>magnet:?xt=urn:btih:3195C4A865ECBD3C2E33CAA9F1F2FFDEB7344D54</t>
  </si>
  <si>
    <t>magnet:?xt=urn:btih:577D54AD2FDBE6BBB9FF55BC6BE9DCAA1280393B</t>
  </si>
  <si>
    <t>magnet:?xt=urn:btih:3FE80E89EB7F9C3F1EA9C47DE81B54889D59F25F</t>
  </si>
  <si>
    <t>magnet:?xt=urn:btih:8EFE270C0996098E38FAB5862DA30F8007188C7C</t>
  </si>
  <si>
    <t>magnet:?xt=urn:btih:0C2B851C8D9670AE25236B797E53A01642A23E21</t>
  </si>
  <si>
    <t>magnet:?xt=urn:btih:B204A855710CE4720DBAC55C2A7583E780D03295</t>
  </si>
  <si>
    <t>magnet:?xt=urn:btih:F77238E8300D7FD283A78326754FF2E65CC27B3C</t>
  </si>
  <si>
    <t>magnet:?xt=urn:btih:D8008468E512ECCF8F99A13AD889EDF76A3C1052</t>
  </si>
  <si>
    <t>magnet:?xt=urn:btih:37A2E16BB8F4E26659A7F6A3BAADCE01D643323C</t>
  </si>
  <si>
    <t>magnet:?xt=urn:btih:000A4C93FAE4D26351F031E25C7BA8AC85CEA17B</t>
  </si>
  <si>
    <t>magnet:?xt=urn:btih:399C9E9E393DC007CF832EF5CD26155F70614E74</t>
  </si>
  <si>
    <t>magnet:?xt=urn:btih:18299FC2F406658E95F66F78FF87004B6D56B333</t>
  </si>
  <si>
    <t>magnet:?xt=urn:btih:73AAE5FD186FB25CEFD7B170A24687993FCA16B5</t>
  </si>
  <si>
    <t>magnet:?xt=urn:btih:7746C5A2DA4820A7706EDAB3663B6E5701D1B023</t>
  </si>
  <si>
    <t>magnet:?xt=urn:btih:3F48E49C2489861C85924DB36DA2E3DABB7314D7</t>
  </si>
  <si>
    <t>magnet:?xt=urn:btih:013F50CE7159C304751B36C2E559695DC8E0E137</t>
  </si>
  <si>
    <t>magnet:?xt=urn:btih:5033C55386C5D87F5B0C85E90914639576719A1F</t>
  </si>
  <si>
    <t>magnet:?xt=urn:btih:AD36BF10B1E4D17B5161C8C53E1274C94AF8943C</t>
  </si>
  <si>
    <t>magnet:?xt=urn:btih:0D42365CD800D3B4D2D88FF3F2774E24FEC25CF2</t>
  </si>
  <si>
    <t>magnet:?xt=urn:btih:7E23C70DAF018E69299E51A2A1E22842C29838F7</t>
  </si>
  <si>
    <t>magnet:?xt=urn:btih:AEE96972C4FD24843717055DEF3EB6ADC756097A</t>
  </si>
  <si>
    <t>magnet:?xt=urn:btih:2561C08894B127841305BF7A94F6F7005F02E77C</t>
  </si>
  <si>
    <t>magnet:?xt=urn:btih:48FA18007F5BBC4014BB27A8EBE4871655F02BEB</t>
  </si>
  <si>
    <t>magnet:?xt=urn:btih:5FDE3A4EB47BDA4ACD34B8072DBED54BF1FDB882</t>
  </si>
  <si>
    <t>magnet:?xt=urn:btih:3CDF985389CC64414275BA40D7A6EF047F8E785A</t>
  </si>
  <si>
    <t>magnet:?xt=urn:btih:F4C7057C5D77469538395F38EB40F516FB1E6996</t>
  </si>
  <si>
    <t>magnet:?xt=urn:btih:29CC3FA6A21CB4B1C02CC9A7DF48C4EF383B627F</t>
  </si>
  <si>
    <t>magnet:?xt=urn:btih:362D7CB1BE11A89DE1DD20D60304C9F4F06E91C5</t>
  </si>
  <si>
    <t>magnet:?xt=urn:btih:30E8B27738A7224C5C627F319E665B960F130DB8</t>
  </si>
  <si>
    <t>magnet:?xt=urn:btih:00AE197A493ED104BD93EE054E0ED75FA65A6316</t>
  </si>
  <si>
    <t>magnet:?xt=urn:btih:A56EE295DFDEAE9B11B9EAD67E0F4416E4153DE3</t>
  </si>
  <si>
    <t>magnet:?xt=urn:btih:882EBB34FAAFEDCBE17FE3AA126BC20736F80241</t>
  </si>
  <si>
    <t>magnet:?xt=urn:btih:593243AFE9A2924684C0C4ADCDC31A092A376822</t>
  </si>
  <si>
    <t>magnet:?xt=urn:btih:4232026191BBDBD1901CC9459EF1AC0A54DD1D73</t>
  </si>
  <si>
    <t>magnet:?xt=urn:btih:4A78FDDD64B1E2B15730387F44219168B51BC883</t>
  </si>
  <si>
    <t>magnet:?xt=urn:btih:3D3665C418D74F43A7295557707E5512B22C04E0</t>
  </si>
  <si>
    <t>magnet:?xt=urn:btih:1670B84DD7EB8F5FC3FC9DF24DF9F4DDDA0D342E</t>
  </si>
  <si>
    <t>magnet:?xt=urn:btih:FD291F70676AB1904313FB4D574093C2F59CFD1E</t>
  </si>
  <si>
    <t>magnet:?xt=urn:btih:CDEF37544AC896CF40BD45C0F6ED343813564DB1</t>
  </si>
  <si>
    <t>magnet:?xt=urn:btih:5842B40CA9976F298D2D9DBFC22EB5371DCAC0BC</t>
  </si>
  <si>
    <t>magnet:?xt=urn:btih:54A6951FF6429C7C8B445F09226ABA190C862177</t>
  </si>
  <si>
    <t>magnet:?xt=urn:btih:55D5667268E6410BDB2A2C5BFC4951CB86A396CF</t>
  </si>
  <si>
    <t>magnet:?xt=urn:btih:F88AC8DA0050D16E63D86521D07D3D8521BABCD4</t>
  </si>
  <si>
    <t>magnet:?xt=urn:btih:F99845861A738EC0292AD80F2C8AB9133A123EA3</t>
  </si>
  <si>
    <t>magnet:?xt=urn:btih:5980EC2BCA7E1AE6DCBED90650899308E7494DC5</t>
  </si>
  <si>
    <t>magnet:?xt=urn:btih:70E3CD087F1F94EA2F9E5672CFC05573F8556450</t>
  </si>
  <si>
    <t>magnet:?xt=urn:btih:B5DC899459819CFBDBA58AAC080C3E9E6B07EEDF</t>
  </si>
  <si>
    <t>magnet:?xt=urn:btih:2EBCE465CB8D7C5CFAB7141D668B3ADABF2BF4AF</t>
  </si>
  <si>
    <t>magnet:?xt=urn:btih:DD4683C65F34D6ED5836C16943A655DC7F721482</t>
  </si>
  <si>
    <t>magnet:?xt=urn:btih:2B3ECD997F99B17400B63988DF3E2147B5E66E92</t>
  </si>
  <si>
    <t>magnet:?xt=urn:btih:DF56111FE07BD29A26AA6F174804A8C468DC9A65</t>
  </si>
  <si>
    <t>magnet:?xt=urn:btih:EC5568B57FA67461897010F96C6A140E25E0D85D</t>
  </si>
  <si>
    <t>magnet:?xt=urn:btih:878E934BD87B4ABF7396A196A05A10E0DBFE698C</t>
  </si>
  <si>
    <t>magnet:?xt=urn:btih:E6C1D7C9BFBDCF376DF137A2445CACDF47182149</t>
  </si>
  <si>
    <t>magnet:?xt=urn:btih:6550E7CBC7823D1FE96D893192C27C31516ADFA0</t>
  </si>
  <si>
    <t>magnet:?xt=urn:btih:C850E1064EA252FB3F863FD6B4657ACE84C1A2C7</t>
  </si>
  <si>
    <t>magnet:?xt=urn:btih:505C1FEB2DD57A2BA80E27EF8613D2FA04329CF9</t>
  </si>
  <si>
    <t>magnet:?xt=urn:btih:F5779DC6B0A964FEE6ECA147BF90A9A5F0D15F93</t>
  </si>
  <si>
    <t>magnet:?xt=urn:btih:EC3E8996A061EFC9500CF746D11B4CAC1C93575E</t>
  </si>
  <si>
    <t>magnet:?xt=urn:btih:64BC65CF11414A789D62165724C559DFE2CC45DD</t>
  </si>
  <si>
    <t>magnet:?xt=urn:btih:70F68999BD2E6F3DF435135C9C0A3F2EDBAD3D6D</t>
  </si>
  <si>
    <t>magnet:?xt=urn:btih:2B273B41539A7BA98F19C4808DAA1F3085A49C03</t>
  </si>
  <si>
    <t>magnet:?xt=urn:btih:8B31946AD5779AAF2448AA59556DB1EBDA029972</t>
  </si>
  <si>
    <t>magnet:?xt=urn:btih:263404214A2C3FEB208D926316FC8335613B43EB</t>
  </si>
  <si>
    <t>magnet:?xt=urn:btih:22ACA8B930B2EF3DA580E41FC08FC7D8B184E56F</t>
  </si>
  <si>
    <t>magnet:?xt=urn:btih:38B7D467A39780569CA34239BA62E493BFE33923</t>
  </si>
  <si>
    <t>magnet:?xt=urn:btih:2F5A0343355CB59262D712AAD7918952775D7195</t>
  </si>
  <si>
    <t>magnet:?xt=urn:btih:4A789CA4E6DF6ED0FC02B655E61B37A903044280</t>
  </si>
  <si>
    <t>magnet:?xt=urn:btih:A71608CFA274D3BC79510CD4298CFD6E37C7C8E9</t>
  </si>
  <si>
    <t>magnet:?xt=urn:btih:5A3B903E20073C8245434BA5CCA79694321765C6</t>
  </si>
  <si>
    <t>magnet:?xt=urn:btih:0F6C2E09509234C720CAE21E841EAB1803E97F4F</t>
  </si>
  <si>
    <t>magnet:?xt=urn:btih:B3D06FD11C9CC624C16AA394F6A611A7F001FE08</t>
  </si>
  <si>
    <t>magnet:?xt=urn:btih:9A2DB8F24AA54795D28C666DB8EBCA9AA75BA5D0</t>
  </si>
  <si>
    <t>magnet:?xt=urn:btih:3C21F990D4D090D5A3A019F7427B887356406B23</t>
  </si>
  <si>
    <t>magnet:?xt=urn:btih:C953C01E15A307ECBD2401BF2936310283C39818</t>
  </si>
  <si>
    <t>magnet:?xt=urn:btih:626CE84013A3DE1B37873036315D6193B4F1F696</t>
  </si>
  <si>
    <t>magnet:?xt=urn:btih:608D31AF58122D9D33E2CE232DCE3C2C6431D859</t>
  </si>
  <si>
    <t>magnet:?xt=urn:btih:9934A83B25FFEEA36C8ED3DC4D0D5F7A0B0757A8</t>
  </si>
  <si>
    <t>magnet:?xt=urn:btih:28F5685CCB503B704248C2F396E862120384F51E</t>
  </si>
  <si>
    <t>magnet:?xt=urn:btih:7DE9DED38503A94E78AB2BFB1251E489BD385AD3</t>
  </si>
  <si>
    <t>magnet:?xt=urn:btih:1D69BC33E7155775D371D09C3D125E747A344D92</t>
  </si>
  <si>
    <t>magnet:?xt=urn:btih:FB0C926A7B4F67ABC0863C11F7252FA48539AB47</t>
  </si>
  <si>
    <t>magnet:?xt=urn:btih:350BE14626520C58683F38F20EAF710787D47149</t>
  </si>
  <si>
    <t>magnet:?xt=urn:btih:26B3BFE6B3F1BDD203B1E7ADD7501D798E33209A</t>
  </si>
  <si>
    <t>magnet:?xt=urn:btih:53382DE1C2227E9A053EBB9DFA57944A9C3F77A1</t>
  </si>
  <si>
    <t>magnet:?xt=urn:btih:2AF81229A2B85D9010590C057B258E0411E139D0</t>
  </si>
  <si>
    <t>magnet:?xt=urn:btih:6728EA3094BD9F1FB055663F160ED9F33B2B39B0</t>
  </si>
  <si>
    <t>magnet:?xt=urn:btih:2E7E1843112EAA9945F3C0BEB1F3A5CECBC8DD43</t>
  </si>
  <si>
    <t>magnet:?xt=urn:btih:17BB25330EA42E5D93CD28E0B6A5251DCE3E5B55</t>
  </si>
  <si>
    <t>magnet:?xt=urn:btih:71E990A151545B5D0D890FEE9BBD0E241E126647</t>
  </si>
  <si>
    <t>magnet:?xt=urn:btih:A9613D9573B362D00A4CEA86ED78345018D5EE00</t>
  </si>
  <si>
    <t>magnet:?xt=urn:btih:DD53B50EBC0F85806F7B03D788B258C5F40B3962</t>
  </si>
  <si>
    <t>magnet:?xt=urn:btih:384B199BA7FBFAFF0360C682AB3A1A4B30657595</t>
  </si>
  <si>
    <t>magnet:?xt=urn:btih:C712C059C5A8D324FB1CCA365C585C6F6008B287</t>
  </si>
  <si>
    <t>magnet:?xt=urn:btih:FB88345BE88AAB6B00B7D3BB17A9E23C494F8B3B</t>
  </si>
  <si>
    <t>magnet:?xt=urn:btih:EBC2A14C013248B3F154AC59EBAF04E2B3BF58F4</t>
  </si>
  <si>
    <t>magnet:?xt=urn:btih:38508DB5A82B17B2B20AC5953D892316F16F917F</t>
  </si>
  <si>
    <t>magnet:?xt=urn:btih:D6879DC3E6C3E5707E470F41CF4435643A0A3790</t>
  </si>
  <si>
    <t>magnet:?xt=urn:btih:843E2B2C331623F23F0B3810EBA57A75CB06E649</t>
  </si>
  <si>
    <t>magnet:?xt=urn:btih:2C9EE9E3F100E5077AB2E8B01600B8F857046A2A</t>
  </si>
  <si>
    <t>magnet:?xt=urn:btih:117E84FE0B7EBBCA89722EAC147B23026AE6B674</t>
  </si>
  <si>
    <t>magnet:?xt=urn:btih:546B8E76929459AE4CB622C91737BE81BA0873BE</t>
  </si>
  <si>
    <t>magnet:?xt=urn:btih:F982DCACE94C0B8915A55F38E72F32A4B3F9D638</t>
  </si>
  <si>
    <t>magnet:?xt=urn:btih:3740A9491C884694938C3DF6C7BC0728310C4CFC</t>
  </si>
  <si>
    <t>magnet:?xt=urn:btih:38FAB6C604F29AB615CF8A89A467F542F1BF5199</t>
  </si>
  <si>
    <t>magnet:?xt=urn:btih:A02D0CE9A1A25E70B985C6AE6F21C40D62A648EF</t>
  </si>
  <si>
    <t>magnet:?xt=urn:btih:BC5C98C69D9CA8EA964B8ED7080F16DC6EA7AAED</t>
  </si>
  <si>
    <t>magnet:?xt=urn:btih:3BF5CDDEE86701CDB63DB7617F45082FA37ED545</t>
  </si>
  <si>
    <t>magnet:?xt=urn:btih:81A5E68067C817052BB0F442A459574D2423F8A9</t>
  </si>
  <si>
    <t>magnet:?xt=urn:btih:99257428C78F869FB4A87576C00B24F5C37E767F</t>
  </si>
  <si>
    <t>magnet:?xt=urn:btih:1AA985B94342CF321472451E81057D83FB8E593E</t>
  </si>
  <si>
    <t>magnet:?xt=urn:btih:F5685713E0461CA6761EAE3DE8533E8CA1D9FB28</t>
  </si>
  <si>
    <t>magnet:?xt=urn:btih:1EEB32164D9C91F4BD4D7AF2FF2C6EF9D2329D62</t>
  </si>
  <si>
    <t>magnet:?xt=urn:btih:1BB54C1D4DFE88B1AB47A587E56333BA7C7DEEAE</t>
  </si>
  <si>
    <t>magnet:?xt=urn:btih:C8B6CCA6FA96B295E7CA9A1F172B86C6E2FA907A</t>
  </si>
  <si>
    <t>magnet:?xt=urn:btih:3F071FA81D14B67A9070D481E03A15F2D0F2920B</t>
  </si>
  <si>
    <t>magnet:?xt=urn:btih:51082E4183A38EC784FA733FEC0FF5A8C4923AAE</t>
  </si>
  <si>
    <t>magnet:?xt=urn:btih:08D2C89907097692BF5B546D8A7AE9A55C496176</t>
  </si>
  <si>
    <t>magnet:?xt=urn:btih:D527C67B747C850B98F4C330B68FDF7531202DBF</t>
  </si>
  <si>
    <t>magnet:?xt=urn:btih:9AFC4DD16F41C20B021E2B664E37AEF868191F0B</t>
  </si>
  <si>
    <t>magnet:?xt=urn:btih:B685C8B102C2291912789E8D894085D524AB1579</t>
  </si>
  <si>
    <t>magnet:?xt=urn:btih:DD0194628CFDB21259840E348A0DD95591333C92</t>
  </si>
  <si>
    <t>magnet:?xt=urn:btih:B2F9ACC8F548CA8A6889C77FAD3BA5535A86007A</t>
  </si>
  <si>
    <t>magnet:?xt=urn:btih:306BF5D6F3C65B3BBBF4F0BEAFD5DD8F5313B70C</t>
  </si>
  <si>
    <t>magnet:?xt=urn:btih:40042FD42CE41574C0384983AEDD87A627A20219</t>
  </si>
  <si>
    <t>magnet:?xt=urn:btih:01BAC7D894F9E7825A3CC6D626C423B19CBB73AD</t>
  </si>
  <si>
    <t>magnet:?xt=urn:btih:6E39E47B7D7CB7CD0F4BF850D630D005F5FE3CA7</t>
  </si>
  <si>
    <t>magnet:?xt=urn:btih:1CA6B6CB08A42412934A056EAB6BB3D096B9414E</t>
  </si>
  <si>
    <t>magnet:?xt=urn:btih:FCE850DA67D8B8DF9351E1C28E70CC7F1AAE6389</t>
  </si>
  <si>
    <t>magnet:?xt=urn:btih:46FFB4EDCCA6F793D19760FB391900F6E3ED7FBE</t>
  </si>
  <si>
    <t>magnet:?xt=urn:btih:52CE36822F3D40D8E68AB1CB3A8F0B24BE83A591</t>
  </si>
  <si>
    <t>magnet:?xt=urn:btih:60633071500A5C71355B203D069AA51D2494F0AC</t>
  </si>
  <si>
    <t>magnet:?xt=urn:btih:AF78A230F15E2716F3222E1402442DB5D927DCE3</t>
  </si>
  <si>
    <t>magnet:?xt=urn:btih:06312CF706DDD37FB2EB726FFA0A1B7FD033FAE1</t>
  </si>
  <si>
    <t>magnet:?xt=urn:btih:C4CA5404F3F2D371DE1E65C33AA2FD1D07105F90</t>
  </si>
  <si>
    <t>magnet:?xt=urn:btih:F5F53C5FF119DCCC15DE13FA18DC67416CE5E1C9</t>
  </si>
  <si>
    <t>magnet:?xt=urn:btih:CFFBFBF2DA9EFE18AE52039F0FA66D0A01E521BA</t>
  </si>
  <si>
    <t>magnet:?xt=urn:btih:24857D15F947C60BF9B770F32C8F094538E53941</t>
  </si>
  <si>
    <t>magnet:?xt=urn:btih:BA9840CC92921B11DAC9CAA7382079AF2FB6B283</t>
  </si>
  <si>
    <t>magnet:?xt=urn:btih:8EE68F7ABB771135D80E97A08BB8D522F61C3894</t>
  </si>
  <si>
    <t>magnet:?xt=urn:btih:8BA248F250AC9419CBB51885C97D2C4B95114DF0</t>
  </si>
  <si>
    <t>magnet:?xt=urn:btih:5D50D611A58928AEABE8ACAEF4E07E2A2978D7B8</t>
  </si>
  <si>
    <t>magnet:?xt=urn:btih:59C89F85FE2C300083B34A85BC9744293260145A</t>
  </si>
  <si>
    <t>magnet:?xt=urn:btih:388CD93F5B3EBE63D0B86E7B07D7C6CC116CE074</t>
  </si>
  <si>
    <t>magnet:?xt=urn:btih:B4D71B9FF1D0C175C9D7FEA86283D8CB0E5ED0CF</t>
  </si>
  <si>
    <t>magnet:?xt=urn:btih:073EC59FFB3CE4BFC75CFB9F1D0B869259E6C495</t>
  </si>
  <si>
    <t>magnet:?xt=urn:btih:10A4B40ABC51067F6679D5499C658304090E2652</t>
  </si>
  <si>
    <t>magnet:?xt=urn:btih:5BAD126981BC21FD8149A69A0BA66753CF8F2119</t>
  </si>
  <si>
    <t>magnet:?xt=urn:btih:825D00FF02B9EE92DB9E53CD6A68600C085A8030</t>
  </si>
  <si>
    <t>magnet:?xt=urn:btih:BD64150B2F1E46628D6405ADA1344FD73B431FA1</t>
  </si>
  <si>
    <t>magnet:?xt=urn:btih:0B7CB019B9026451661CC4D63F86D320ACA29F67</t>
  </si>
  <si>
    <t>magnet:?xt=urn:btih:0897BD0830E5BAC74C26B9BE62596A4FA5F6C975</t>
  </si>
  <si>
    <t>magnet:?xt=urn:btih:5B04FF4A03FFC78448F68CF5F94D4100F431295B</t>
  </si>
  <si>
    <t>magnet:?xt=urn:btih:3F291BFE26DE8CBEC88CB0ABA487ACAAA17E507C</t>
  </si>
  <si>
    <t>magnet:?xt=urn:btih:95BDE902475BBD7FA3DD0E9B32C054A10ACD77A2</t>
  </si>
  <si>
    <t>magnet:?xt=urn:btih:C5635DBD52B64B80F7ED6293C5AE5FE5952DA7C8</t>
  </si>
  <si>
    <t>magnet:?xt=urn:btih:BC10F5E1D5091D8F366177545D49E1D0B591317C</t>
  </si>
  <si>
    <t>magnet:?xt=urn:btih:6FABB70F2DC2D5CEA45CB6448806BB1521A4EFA8</t>
  </si>
  <si>
    <t>magnet:?xt=urn:btih:73EDFA0F4CA630166D54B71083DB5A4B1273E25B</t>
  </si>
  <si>
    <t>magnet:?xt=urn:btih:70DC9860C89211FD87F2913642F60CA7A4F14ECD</t>
  </si>
  <si>
    <t>magnet:?xt=urn:btih:16A63D43F9DC931DC2F3F14D8356282C3D518DE6</t>
  </si>
  <si>
    <t>magnet:?xt=urn:btih:7FCDE983A3300CE92540F0D8F271D5C98B626B02</t>
  </si>
  <si>
    <t>magnet:?xt=urn:btih:EA24A6C5201ED022C243423B7E4D6E00BA42F60D</t>
  </si>
  <si>
    <t>magnet:?xt=urn:btih:B30BFF5075725D20BC9A8589FBD5E039EC44402C</t>
  </si>
  <si>
    <t>magnet:?xt=urn:btih:D887644269CE62783BBAEDFBA4B3A275EB0A7749</t>
  </si>
  <si>
    <t>magnet:?xt=urn:btih:E3F1C104E343509DF2E5F8638DBBEDE3B3C0D782</t>
  </si>
  <si>
    <t>magnet:?xt=urn:btih:E8CCEAE2F39395F6658577CAA458BC1A56626C9E</t>
  </si>
  <si>
    <t>magnet:?xt=urn:btih:4E5FAF5CCC8CB49116173BD062031AE4D42705AC</t>
  </si>
  <si>
    <t>magnet:?xt=urn:btih:ECDBA766850F8AE877A66AF10836F1B20F95670E</t>
  </si>
  <si>
    <t>magnet:?xt=urn:btih:14D7D16C7704E5E3BED5D266F3D7ACA455E8187E</t>
  </si>
  <si>
    <t>magnet:?xt=urn:btih:942AC87F43DEDB2EF9D56975251EC3548CB4EDCA</t>
  </si>
  <si>
    <t>magnet:?xt=urn:btih:B235F73EBBF8B9B448D14EF10F7D718184B9281C</t>
  </si>
  <si>
    <t>magnet:?xt=urn:btih:9EB62DA5D0EAB9986BBBF589CDC3F265ABD41C3A</t>
  </si>
  <si>
    <t>magnet:?xt=urn:btih:53ED0814A73C8EC14AE3E3823D03DAA23EF4064E</t>
  </si>
  <si>
    <t>magnet:?xt=urn:btih:0A27298BB0A24751CFD08710ADA12C6B3D6C1040</t>
  </si>
  <si>
    <t>magnet:?xt=urn:btih:85BCD78CFA1BC1B5836D30E88C0845DEA075D052</t>
  </si>
  <si>
    <t>magnet:?xt=urn:btih:BCA4F99DC9776BD36199EFAA0ABFAC3FEAD3384C</t>
  </si>
  <si>
    <t>magnet:?xt=urn:btih:B1721B19E680F50B72A8574B920E5A773DA9A971</t>
  </si>
  <si>
    <t>magnet:?xt=urn:btih:C90B593FDB6DFBF8A7A1FA6CB2285A7BD13DDFA2</t>
  </si>
  <si>
    <t>magnet:?xt=urn:btih:913CB87E10708729BE598B91507A73DDE324AD0F</t>
  </si>
  <si>
    <t>magnet:?xt=urn:btih:21CC0D27402384A8E70B6796063F0124159446B8</t>
  </si>
  <si>
    <t>magnet:?xt=urn:btih:97E02E97D236BF455B933C31B44FAFFDB4A63315</t>
  </si>
  <si>
    <t>magnet:?xt=urn:btih:3D5A03692ADFC71EDF660F22665E071E48DA8AC9</t>
  </si>
  <si>
    <t>magnet:?xt=urn:btih:7340BA83390673DF9A79D1543079E582953C03F0</t>
  </si>
  <si>
    <t>magnet:?xt=urn:btih:A29DEAC0FAAC351D2EAF926A4EE03C1FB49863BE</t>
  </si>
  <si>
    <t>magnet:?xt=urn:btih:3B50FAFB0CD1B703F08B46EA5A5A2B07457CF2BC</t>
  </si>
  <si>
    <t>magnet:?xt=urn:btih:975AC9D10375B215B2A43BB6E1FC505DC9FEB5B4</t>
  </si>
  <si>
    <t>magnet:?xt=urn:btih:E5EE5F5A2D8A1A5D9A036938440E4F9895F5125A</t>
  </si>
  <si>
    <t>magnet:?xt=urn:btih:0E93CB095777582D543F9A71DCAB09C270B7C623</t>
  </si>
  <si>
    <t>magnet:?xt=urn:btih:6698B427F6E6CFCE61115F505986238EC6A9A4B0</t>
  </si>
  <si>
    <t>magnet:?xt=urn:btih:46ADC31BF1B3C6E03B388BBCFE065CFB7C6C7808</t>
  </si>
  <si>
    <t>magnet:?xt=urn:btih:253AD2FF00D275DA934005DD219FDD911FD1E525</t>
  </si>
  <si>
    <t>magnet:?xt=urn:btih:3C470B3CFEF97FE971C3A99C17030A92E333AD2B</t>
  </si>
  <si>
    <t>magnet:?xt=urn:btih:25EDAB9D8F833B3AA58E8EC5C45B84DCAF1A6F8D</t>
  </si>
  <si>
    <t>magnet:?xt=urn:btih:178DDCA85997D358A07C6EAD848D6710DF7ECAD6</t>
  </si>
  <si>
    <t>magnet:?xt=urn:btih:CBED332487AEF046FD712245ECB3F919D22A1250</t>
  </si>
  <si>
    <t>magnet:?xt=urn:btih:0372DB5E406966FE276C24692EB07E2ED7F6DC36</t>
  </si>
  <si>
    <t>magnet:?xt=urn:btih:36E76C804536FD5551B7925845F8C9AEFD5D33BA</t>
  </si>
  <si>
    <t>magnet:?xt=urn:btih:670C3C86248856663C336C0C54A03160FC452DFE</t>
  </si>
  <si>
    <t>magnet:?xt=urn:btih:639EFA203145916325A93A710756ADABA80909E2</t>
  </si>
  <si>
    <t>magnet:?xt=urn:btih:CA250915CC64B1DA89EFC1BB8942CF4347F7E93E</t>
  </si>
  <si>
    <t>magnet:?xt=urn:btih:C44EAA681A9F68B932D3D55F0C834AC4814AA9EF</t>
  </si>
  <si>
    <t>magnet:?xt=urn:btih:ACE28FE9A59F43D10B927D8E0F1C989033F752F9</t>
  </si>
  <si>
    <t>magnet:?xt=urn:btih:59FB1B6208FF247912146AB9641AD384560AD0A7</t>
  </si>
  <si>
    <t>magnet:?xt=urn:btih:4BD6255E65FAFC99212CD82CF78C79BD3D09DF7E</t>
  </si>
  <si>
    <t>magnet:?xt=urn:btih:09DD66D0FABCB2B8957D8ACF24C3B5B4470165A7</t>
  </si>
  <si>
    <t>magnet:?xt=urn:btih:40155B43E45ADCBB50B3EDAFFE725B7842BDE064</t>
  </si>
  <si>
    <t>magnet:?xt=urn:btih:CA8D7DAD686A1B03962A1E41440FA0A57BBF6C57</t>
  </si>
  <si>
    <t>magnet:?xt=urn:btih:5193DFFD9C5A90DF357D299224517BCB95408E59</t>
  </si>
  <si>
    <t>magnet:?xt=urn:btih:C2852303B5370EFA26A2FF89512103275C390281</t>
  </si>
  <si>
    <t>magnet:?xt=urn:btih:B7840BBC6DBC898BEE23501E914D95048DEA2DC2</t>
  </si>
  <si>
    <t>magnet:?xt=urn:btih:64535F0784F83E0A4D5442EDDE75B160B687230E</t>
  </si>
  <si>
    <t>magnet:?xt=urn:btih:3C58332860D54DB894D89672011559E503A00F15</t>
  </si>
  <si>
    <t>magnet:?xt=urn:btih:F128445EAAA3D3A7007B65635C5E08DA321BEA31</t>
  </si>
  <si>
    <t>magnet:?xt=urn:btih:80A9F1920456714565679CE42ADCE5087C886D2E</t>
  </si>
  <si>
    <t>magnet:?xt=urn:btih:2830627BB1A5AC98C90129883504932F4F3026C6</t>
  </si>
  <si>
    <t>magnet:?xt=urn:btih:2BC8ECA9E41C30D537D1268139244FBDE547D021</t>
  </si>
  <si>
    <t>magnet:?xt=urn:btih:D1B0C38E5090F0FCD07629122F1DBC60622E7ED3</t>
  </si>
  <si>
    <t>magnet:?xt=urn:btih:C64F3064F5663067CDE0841E71E1E00CDD2AFD1F</t>
  </si>
  <si>
    <t>magnet:?xt=urn:btih:EC84DB0CF50DC26991F96EC2F9B9D2B79F2B22B7</t>
  </si>
  <si>
    <t>magnet:?xt=urn:btih:61EAEEC59C81706D3EAC7F340E1FECAAD7D93C38</t>
  </si>
  <si>
    <t>magnet:?xt=urn:btih:40F6D21A9B753F46FD7798F0089401D9377C42BA</t>
  </si>
  <si>
    <t>magnet:?xt=urn:btih:71E1DC493BE361DA6273726BDFBAB696B52E5147</t>
  </si>
  <si>
    <t>magnet:?xt=urn:btih:71FC4ABAF5F21EFED9B2C93A74946601202A7D03</t>
  </si>
  <si>
    <t>magnet:?xt=urn:btih:34E8FD432C05215D6BA22096C730535C43703B7C</t>
  </si>
  <si>
    <t>magnet:?xt=urn:btih:6908759CAF71779E3014D872D2255A3B60EB5586</t>
  </si>
  <si>
    <t>magnet:?xt=urn:btih:023616F97980CE77B48EC167FD5EEA27F65B2393</t>
  </si>
  <si>
    <t>magnet:?xt=urn:btih:13FB09BFA7608AEA81F2AA716AFB2B1CCCDA07A8</t>
  </si>
  <si>
    <t>magnet:?xt=urn:btih:C24FAC7F0E89659AA7C4E8B625CD2C675EE256CD</t>
  </si>
  <si>
    <t>magnet:?xt=urn:btih:82C440E8509D25C719D29ED355AB4F7204487D7B</t>
  </si>
  <si>
    <t>magnet:?xt=urn:btih:42036A57B109600212BF706F8B65DE2EEDE720A7</t>
  </si>
  <si>
    <t>magnet:?xt=urn:btih:1ACB5B8DFD491F4CB8E0EAB8028436815D053C6F</t>
  </si>
  <si>
    <t>magnet:?xt=urn:btih:1CC92A8CDA49D8AA41CBA9678675D3CCA2103FE8</t>
  </si>
  <si>
    <t>magnet:?xt=urn:btih:129D569CA19A99552560CFFC84F968CDB4441B11</t>
  </si>
  <si>
    <t>magnet:?xt=urn:btih:9C16D7B5F2BF4F70B00EF45CC628C601DED6E0E8</t>
  </si>
  <si>
    <t>magnet:?xt=urn:btih:505A71B0C75C5397AF2E4C79F66BBCCA1235DD6F</t>
  </si>
  <si>
    <t>magnet:?xt=urn:btih:387A8D7D3D2F5640F31DD92AA8E763EB0EE7BA19</t>
  </si>
  <si>
    <t>magnet:?xt=urn:btih:8507C44EDC6C4F43473154BD3BE9003A6297672C</t>
  </si>
  <si>
    <t>magnet:?xt=urn:btih:B884713B5F8396BF0FCCE102B8DF55CA440EEA67</t>
  </si>
  <si>
    <t>magnet:?xt=urn:btih:085F3FFE4400DEF3A9961D25BC5A5342D818933E</t>
  </si>
  <si>
    <t>magnet:?xt=urn:btih:7837EE98D15F04C4EB2B4D681A07B02B7E642118</t>
  </si>
  <si>
    <t>magnet:?xt=urn:btih:B102CD81C054A20C4D219BD270A12A4468B5DB97</t>
  </si>
  <si>
    <t>magnet:?xt=urn:btih:2FDF8BD8579B33745A7FF20AC13BEA48B88357A1</t>
  </si>
  <si>
    <t>magnet:?xt=urn:btih:0BB02FB6B88405A780ED72912A21F5DF1D040908</t>
  </si>
  <si>
    <t>magnet:?xt=urn:btih:3C3A994D8946FC8C32A60B0E0096F083AC7AE090</t>
  </si>
  <si>
    <t>magnet:?xt=urn:btih:223DB1DE8B15E0376375413DAA6D290FFCBBB161</t>
  </si>
  <si>
    <t>magnet:?xt=urn:btih:0875F3AC85CD93A728907C9D3113CB85921F6F73</t>
  </si>
  <si>
    <t>magnet:?xt=urn:btih:7B3176BADEDE7700BB795EBF2F34C9E45277E277</t>
  </si>
  <si>
    <t>magnet:?xt=urn:btih:077121B68D747919255AA34CA95C599B218592CB</t>
  </si>
  <si>
    <t>magnet:?xt=urn:btih:EC3663837C84FAAB0D2ECDA3973FD5759EB1B8EB</t>
  </si>
  <si>
    <t>magnet:?xt=urn:btih:AF5BE1972DCA7B735571F308BC61528C905116EE</t>
  </si>
  <si>
    <t>magnet:?xt=urn:btih:5358C4149A7BF1164FB490D592B38EC4F79BC2EC</t>
  </si>
  <si>
    <t>magnet:?xt=urn:btih:492BAD144EBE10B82B8FF835B88E16E95D8E05AF</t>
  </si>
  <si>
    <t>magnet:?xt=urn:btih:B6495D91A4FE4F2D0CE9BD70271915411B7C3E3F</t>
  </si>
  <si>
    <t>magnet:?xt=urn:btih:2A741C682B9928A395185DF9D6FB1EA1E668F4FD</t>
  </si>
  <si>
    <t>magnet:?xt=urn:btih:184A8496955C415ADD3DAE49A2F62798931D5AD5</t>
  </si>
  <si>
    <t>magnet:?xt=urn:btih:EA74FF9377AD66FAB448BDA6C86F2D8947741D11</t>
  </si>
  <si>
    <t>magnet:?xt=urn:btih:77B43552F595A61EF4FC227DD2B4BDC0181C0E60</t>
  </si>
  <si>
    <t>magnet:?xt=urn:btih:1EDE91C18EECBB8A5306B276720D84109D1F2BF4</t>
  </si>
  <si>
    <t>magnet:?xt=urn:btih:62D1CF1E9AF1D8F5972A001CA0498EE12EDF72AC</t>
  </si>
  <si>
    <t>magnet:?xt=urn:btih:2F8EC5B61A3EF845169F7C967574507D167EDC0C</t>
  </si>
  <si>
    <t>magnet:?xt=urn:btih:D1DC8F675636E08150CF45B091F1BBAF4CF6D876</t>
  </si>
  <si>
    <t>magnet:?xt=urn:btih:A0B7137C4127552FC51387DC14E7FFF13A23EDC5</t>
  </si>
  <si>
    <t>magnet:?xt=urn:btih:3BD350EBC2FDCEE726FA42959171AF0C8075C41E</t>
  </si>
  <si>
    <t>magnet:?xt=urn:btih:43D1600AC945DD8AA4B059BE69CE99B55C87F4D6</t>
  </si>
  <si>
    <t>magnet:?xt=urn:btih:67798AFBA0DBD8F688CCAE797BD0EB30F8C32883</t>
  </si>
  <si>
    <t>magnet:?xt=urn:btih:E210F2A1C74304196F2EC94B6694DA23D46454F5</t>
  </si>
  <si>
    <t>magnet:?xt=urn:btih:CEE04E6CBB2A4AF1C777C2262582A7B34F8F547B</t>
  </si>
  <si>
    <t>magnet:?xt=urn:btih:14DB262A00741746DE906DE890EF6C2C4CC94195</t>
  </si>
  <si>
    <t>magnet:?xt=urn:btih:AB7496C667CE8C837D671FF1D6EE763642AA0338</t>
  </si>
  <si>
    <t>magnet:?xt=urn:btih:40AC4046BAFE42C7A4B2D6E590C9DE3E746E84BD</t>
  </si>
  <si>
    <t>magnet:?xt=urn:btih:E9DB1B30B7B6802904EFF1F977317B4C2F609729</t>
  </si>
  <si>
    <t>magnet:?xt=urn:btih:0665CABE7A32E7BEDA6661F8F30BE4B4DDB2CCF9</t>
  </si>
  <si>
    <t>magnet:?xt=urn:btih:553AFC8183437FBC486CE44B6AEE746374C6B5BD</t>
  </si>
  <si>
    <t>magnet:?xt=urn:btih:C28C548F544486F936E500114CD0D847ADA511A4</t>
  </si>
  <si>
    <t>magnet:?xt=urn:btih:A265B21D2C3FCA017B88B17FA34645AF3BDA3D30</t>
  </si>
  <si>
    <t>magnet:?xt=urn:btih:26D235F367684BC25095D195AC0C39F123E8D2BF</t>
  </si>
  <si>
    <t>magnet:?xt=urn:btih:EFB127E917661CEBD254007882B0296A97ADBF18</t>
  </si>
  <si>
    <t>magnet:?xt=urn:btih:56592710A3FB802678D0E37294C37A4163F2C076</t>
  </si>
  <si>
    <t>magnet:?xt=urn:btih:05CA48B19D509DF2E6B99DF38E58A07CA75D6971</t>
  </si>
  <si>
    <t>magnet:?xt=urn:btih:1673C3A1B99788C82C0C7512AE9D03234D3910C4</t>
  </si>
  <si>
    <t>magnet:?xt=urn:btih:E28EED89A378E2B5B1A6D9D121E553684EA3725A</t>
  </si>
  <si>
    <t>magnet:?xt=urn:btih:D4D2BECE0B9167A771306597D77D13005C541E89</t>
  </si>
  <si>
    <t>magnet:?xt=urn:btih:7FF80CBCC563A83B37921F42A57E62C5300539FC</t>
  </si>
  <si>
    <t>magnet:?xt=urn:btih:0805DD3F10C1DB32B5E98F2588ECE073C8172865</t>
  </si>
  <si>
    <t>magnet:?xt=urn:btih:0EE4054E3362BDFF972A2A4BE9741ED0737AFBB3</t>
  </si>
  <si>
    <t>magnet:?xt=urn:btih:FBCD52411E64DAEDED33065F1F93AAF4AA2A4D06</t>
  </si>
  <si>
    <t>magnet:?xt=urn:btih:9CD29F4870D6A8572D2D0994CA36CA82AF70CE73</t>
  </si>
  <si>
    <t>magnet:?xt=urn:btih:CBCE8882C5BBAC057F116FE809CCC766AA888AB3</t>
  </si>
  <si>
    <t>magnet:?xt=urn:btih:7CCD19AF39DDA66C97C339538E16148464FF7F1A</t>
  </si>
  <si>
    <t>magnet:?xt=urn:btih:C18C6B63F7DDDAD7051A4F61388BC0A5863EAFFC</t>
  </si>
  <si>
    <t>magnet:?xt=urn:btih:CAC3D87C9858E5E11907C6FB47FF6770E799A147</t>
  </si>
  <si>
    <t>magnet:?xt=urn:btih:0942701E51F544E6039276EB866382E69343E849</t>
  </si>
  <si>
    <t>magnet:?xt=urn:btih:03009CE7A0A2DF5164C94F6D0739C68AD2785F24</t>
  </si>
  <si>
    <t>magnet:?xt=urn:btih:2A0EA6A7ABC59099C8738DAB49CCDFE73E34BB73</t>
  </si>
  <si>
    <t>magnet:?xt=urn:btih:A5ADBE5E95C45B51998406B725D13B2DC0002CD0</t>
  </si>
  <si>
    <t>magnet:?xt=urn:btih:9EFC477FC5BFA8BC69D936D9BD883BB7C0943997</t>
  </si>
  <si>
    <t>magnet:?xt=urn:btih:08C2E15BAB10EBDEF225937C5EE4A880F96A3C6A</t>
  </si>
  <si>
    <t>magnet:?xt=urn:btih:7EAE9C7B06A68E88089C26FCC92A94796B8AC701</t>
  </si>
  <si>
    <t>magnet:?xt=urn:btih:E1AB101A451D2772F9BB9F80D50165D7550C9AC8</t>
  </si>
  <si>
    <t>magnet:?xt=urn:btih:BA2F4326CD32EEECD440976E89752F58F9856EF5</t>
  </si>
  <si>
    <t>magnet:?xt=urn:btih:BFF57E45288C2F76E6FDAC1C89264CEE9B82151F</t>
  </si>
  <si>
    <t>magnet:?xt=urn:btih:F04550D3E747FC7C1A61F015A75BE9E00B97D220</t>
  </si>
  <si>
    <t>magnet:?xt=urn:btih:016B8BBB13DBCEB86F0526817C6C899DA7B10D74</t>
  </si>
  <si>
    <t>magnet:?xt=urn:btih:10A844D9DA7FF91E5899033AF3BC18CC7DEE3DDF</t>
  </si>
  <si>
    <t>magnet:?xt=urn:btih:5CECDE574DACC801C6210E6A47D8B10F8EB46093</t>
  </si>
  <si>
    <t>magnet:?xt=urn:btih:960053DCA43AB5813DD4954615A8CBE18BAD2174</t>
  </si>
  <si>
    <t>magnet:?xt=urn:btih:2F1753E84EC3CD4BFB83DA5B1527D24D28F30600</t>
  </si>
  <si>
    <t>magnet:?xt=urn:btih:3BB2DCA3709795FEF19637193F56585D05443AA0</t>
  </si>
  <si>
    <t>magnet:?xt=urn:btih:D0225A9012DC79AF6B9032BDFAA9AA40F2CEF9A4</t>
  </si>
  <si>
    <t>magnet:?xt=urn:btih:9BE503B7C12C13484B96FA33C212B54A70412098</t>
  </si>
  <si>
    <t>magnet:?xt=urn:btih:D6B0D16D5BE1D2BBBD2450E6CC0DFDA033193CBB</t>
  </si>
  <si>
    <t>magnet:?xt=urn:btih:A623117FE16105A6229471D3CA5F3B24582CD1E6</t>
  </si>
  <si>
    <t>magnet:?xt=urn:btih:EA3ADB676C6E7EAEB1D2717DD81D774D31C760D8</t>
  </si>
  <si>
    <t>magnet:?xt=urn:btih:3BCBC596E029B8992FA10A1358B903B959CF6B9C</t>
  </si>
  <si>
    <t>magnet:?xt=urn:btih:175AB2E4F6FB6B50F9FDB582A61767C2FAF5B063</t>
  </si>
  <si>
    <t>magnet:?xt=urn:btih:3951A3FBEDD9327C98E28E2574DBCA8F7F7158BA</t>
  </si>
  <si>
    <t>magnet:?xt=urn:btih:336999B86F88D41113B6BA4997A59C100830ECB5</t>
  </si>
  <si>
    <t>magnet:?xt=urn:btih:6114C84095530C72ECA02F025C23F3861C850535</t>
  </si>
  <si>
    <t>magnet:?xt=urn:btih:7E411F751C5D5494805DAACA9C85B3212AE01342</t>
  </si>
  <si>
    <t>magnet:?xt=urn:btih:650AAAE9735901A67E0A960AD77BAF1299C557EC</t>
  </si>
  <si>
    <t>magnet:?xt=urn:btih:13E48CF71C8B51EA8F1B4EB89BABE997D330FAD0</t>
  </si>
  <si>
    <t>magnet:?xt=urn:btih:AB812C1831B0EC244D0140C8D8C00BAE63AF025A</t>
  </si>
  <si>
    <t>magnet:?xt=urn:btih:A1C9311AD3B88F86F17ACE4FBE19D864213E07AF</t>
  </si>
  <si>
    <t>magnet:?xt=urn:btih:BCFBDFBBAEF9109A60FCE42B1916C6F8915B8BC7</t>
  </si>
  <si>
    <t>magnet:?xt=urn:btih:6A91E52151AA6E47B61CF2495097CF154AAF4CA8</t>
  </si>
  <si>
    <t>magnet:?xt=urn:btih:1F49A71C3E8B1CBDDFF693A5F976102B1BF24599</t>
  </si>
  <si>
    <t>magnet:?xt=urn:btih:730AAFA506BB7D8A0D4945B910F647E4450E06CF</t>
  </si>
  <si>
    <t>magnet:?xt=urn:btih:0A161261CDFC703C376A3F649CD9D41B75D375F1</t>
  </si>
  <si>
    <t>magnet:?xt=urn:btih:D7B11EBDF13EE7F132C692E796D0736EBAEDB4EC</t>
  </si>
  <si>
    <t>magnet:?xt=urn:btih:55D36C8DB61A12D3768B08C0C9F7A13ECCE7EF0F</t>
  </si>
  <si>
    <t>magnet:?xt=urn:btih:21AE42B1C0513F7F1871EB1F7B37CD0AEB410D9C</t>
  </si>
  <si>
    <t>magnet:?xt=urn:btih:36A7BD8C4EA32D0832965DFB15686E3017386371</t>
  </si>
  <si>
    <t>magnet:?xt=urn:btih:6577A9CE037DA251A4A68B81A829DB7AE7B1EFEE</t>
  </si>
  <si>
    <t>magnet:?xt=urn:btih:A5087CF03F4E39ED83731E4F8FAA6D4479387817</t>
  </si>
  <si>
    <t>magnet:?xt=urn:btih:2224FCE29CAFD7730E9A143E7390876905E3992A</t>
  </si>
  <si>
    <t>magnet:?xt=urn:btih:BA3997327E969A648D606B9F037428A3420D2B2D</t>
  </si>
  <si>
    <t>magnet:?xt=urn:btih:3E0E5922422C91199BBF858FF4842DE2EA5402F5</t>
  </si>
  <si>
    <t>magnet:?xt=urn:btih:3B449C6C961794E51B9D3C1914EB24C704645460</t>
  </si>
  <si>
    <t>magnet:?xt=urn:btih:CAC33BECD8C398D24AFFFA743121ED0C0E1504CB</t>
  </si>
  <si>
    <t>magnet:?xt=urn:btih:F6FD135CF6369244FC92ED227269A834F1EDE3B5</t>
  </si>
  <si>
    <t>magnet:?xt=urn:btih:25DFF7447B8795DB5178113869077B687EC81894</t>
  </si>
  <si>
    <t>magnet:?xt=urn:btih:C96B101A859717422A3D28FC2BEA2F571C51AC9D</t>
  </si>
  <si>
    <t>magnet:?xt=urn:btih:B8C6D1B6FED444DCDA62060E7B42BB26F2EF8467</t>
  </si>
  <si>
    <t>magnet:?xt=urn:btih:64EEB6A1E71FF7C2D9DC2C06D12E632F31F12B38</t>
  </si>
  <si>
    <t>magnet:?xt=urn:btih:0043A81AC06D37A7D53B68786D7997DFCE8CB30E</t>
  </si>
  <si>
    <t>magnet:?xt=urn:btih:B9EDD582E9246C9CD664A7A87371ADAC010AAF38</t>
  </si>
  <si>
    <t>magnet:?xt=urn:btih:983956802B6693109F4CE9312B7DE5706BFD3BBF</t>
  </si>
  <si>
    <t>magnet:?xt=urn:btih:0CE78F68208D52E70C2A1EC5D72E0AA8C22DCCBC</t>
  </si>
  <si>
    <t>magnet:?xt=urn:btih:7536C28F2B4C8F58DA61FFAA0364E01679A6595A</t>
  </si>
  <si>
    <t>magnet:?xt=urn:btih:0CEB8F57B483349638358FA9D07D3C9B4F0E3221</t>
  </si>
  <si>
    <t>magnet:?xt=urn:btih:27BBDB4D956404DF0581EE2B5CA6389EA9C7736C</t>
  </si>
  <si>
    <t>magnet:?xt=urn:btih:1BED50522A80393A0BC9816ACF905392A2297653</t>
  </si>
  <si>
    <t>magnet:?xt=urn:btih:5AA3F3DE06E45226529212E3744DEF5A2827E8ED</t>
  </si>
  <si>
    <t>magnet:?xt=urn:btih:2278A58D74FDEB085F93F108B64885D4DA382FCF</t>
  </si>
  <si>
    <t>magnet:?xt=urn:btih:BE7E26AF307CC8751B1E116AC9E95AA2F5D1C99A</t>
  </si>
  <si>
    <t>magnet:?xt=urn:btih:3949BF6A4D14EAFF49E461336F37DC21D700CF3E</t>
  </si>
  <si>
    <t>magnet:?xt=urn:btih:324FA6FA5CB3F7967AF34A0F87A5CDB949F54BD4</t>
  </si>
  <si>
    <t>magnet:?xt=urn:btih:575D99F938047CFE90B0F76452B24ED70A2B60F5</t>
  </si>
  <si>
    <t>magnet:?xt=urn:btih:DF0AA643B0EC70D7260333C18FACE7A6C8E862B0</t>
  </si>
  <si>
    <t>magnet:?xt=urn:btih:BDE02AC5590CEA51D39845B5C31E058C74146FF2</t>
  </si>
  <si>
    <t>magnet:?xt=urn:btih:2EF28522B0DAFEC050E5079DCAF46F81B91C3C33</t>
  </si>
  <si>
    <t>magnet:?xt=urn:btih:1E28E785309C1DC8EFA7EE539229879DF19187FC</t>
  </si>
  <si>
    <t>magnet:?xt=urn:btih:2D1A6BAC593BDB66181B3FFF9B63B1761E2D80DF</t>
  </si>
  <si>
    <t>magnet:?xt=urn:btih:D5C052FD70A7AFCF3E027860FB9A83B944C2FB8C</t>
  </si>
  <si>
    <t>magnet:?xt=urn:btih:ACE8123C18F873C276F89062BF48922B0767C679</t>
  </si>
  <si>
    <t>magnet:?xt=urn:btih:7AB549EAA53E442A6BD6F9D81B18858FE6153344</t>
  </si>
  <si>
    <t>magnet:?xt=urn:btih:E81870CC21571B721BC78004223DF7138849ABED</t>
  </si>
  <si>
    <t>magnet:?xt=urn:btih:EDB0EEEA8FD6856E69E85DCA19F66C500FEAF476</t>
  </si>
  <si>
    <t>magnet:?xt=urn:btih:8F1EEA8152AC46ABEB198A7A7D386DCD6B57CE79</t>
  </si>
  <si>
    <t>magnet:?xt=urn:btih:941C8C0FF83EB372002F8C815A3D1EF7EE7C3A0B</t>
  </si>
  <si>
    <t>magnet:?xt=urn:btih:4F41523711C08D96D2B74A205AE0133EFE6A4355</t>
  </si>
  <si>
    <t>magnet:?xt=urn:btih:9E9AF7BE063450817589DBD5FF4551B7674C8F65</t>
  </si>
  <si>
    <t>magnet:?xt=urn:btih:AE954247A58E345D2D3B54166E5817717A7B07CE</t>
  </si>
  <si>
    <t>magnet:?xt=urn:btih:5ADEADF7D72B6D582723EC7520F546F04F695AC6</t>
  </si>
  <si>
    <t>magnet:?xt=urn:btih:467F2B09EE8B8307799FC469579DD6B86A073642</t>
  </si>
  <si>
    <t>magnet:?xt=urn:btih:6AB5DB67D62A154FF636A680A51EDB9D90B77C6B</t>
  </si>
  <si>
    <t>magnet:?xt=urn:btih:30C800C2B61C21EC77F9282DBD3537F04E08B6B8</t>
  </si>
  <si>
    <t>magnet:?xt=urn:btih:C8BB819EBDE2C7CE49982AC545B5341097CFE5C5</t>
  </si>
  <si>
    <t>magnet:?xt=urn:btih:41058330ADA9F6D62A7D433D3518C9E5AAA17CC1</t>
  </si>
  <si>
    <t>magnet:?xt=urn:btih:F9B7641E087150D067981DCC8CE0582627FE27C6</t>
  </si>
  <si>
    <t>magnet:?xt=urn:btih:9FE659452FEF222AC6E1C8A70B4C387010A7D3C0</t>
  </si>
  <si>
    <t>magnet:?xt=urn:btih:22269A87A3903C50171FDE8F78C26D1138FBE8A4</t>
  </si>
  <si>
    <t>magnet:?xt=urn:btih:24AE141443E93346BD02D0C2370402FB981AAD43</t>
  </si>
  <si>
    <t>magnet:?xt=urn:btih:1DDDCFCB0703D99E8C470303C59AFA556E1F34F9</t>
  </si>
  <si>
    <t>magnet:?xt=urn:btih:D19E5D3D5BB4B16317D91949B16FCD13A6838C7A</t>
  </si>
  <si>
    <t>magnet:?xt=urn:btih:9280BDE9903AFA8E76E0B7940D67DE3CBB5CBAC5</t>
  </si>
  <si>
    <t>magnet:?xt=urn:btih:450DD08ACEEDAC5CC7FA632C9C8828F8F457A58D</t>
  </si>
  <si>
    <t>magnet:?xt=urn:btih:B7CD6635E0DA451436A6834749F8C0BEE370C3C1</t>
  </si>
  <si>
    <t>magnet:?xt=urn:btih:71867C4F37058AA6136BD98C11D9E6811886D363</t>
  </si>
  <si>
    <t>magnet:?xt=urn:btih:2BE4225C054311CFAFDEC47B80C22054A3B1ABC6</t>
  </si>
  <si>
    <t>magnet:?xt=urn:btih:BD8E1B955E6FA9D1A20EDCBD0D32434798B79463</t>
  </si>
  <si>
    <t>magnet:?xt=urn:btih:EA6D6DE04C725A939C957D990DD4B0608CE53A75</t>
  </si>
  <si>
    <t>magnet:?xt=urn:btih:05FD28479B7880F2B527BADEB0839D8E70639473</t>
  </si>
  <si>
    <t>magnet:?xt=urn:btih:D9442D451320C9FB6F60C90C23125F26819E05D6</t>
  </si>
  <si>
    <t>magnet:?xt=urn:btih:18119B02AF7C5FFA6CF176652BF1432F2C501B21</t>
  </si>
  <si>
    <t>magnet:?xt=urn:btih:B5913422C521FD17DB20A674A4B80B5E2EB31AD1</t>
  </si>
  <si>
    <t>magnet:?xt=urn:btih:BB59FEC2FB7A63259805FCA4841BD7AC12E693C9</t>
  </si>
  <si>
    <t>magnet:?xt=urn:btih:FF1F77B5BEB6E9B5F9A57A05BAC3755B47476E84</t>
  </si>
  <si>
    <t>magnet:?xt=urn:btih:A2A2EA4F4C2511DE9F2C6A8767082A11EED4F5B3</t>
  </si>
  <si>
    <t>magnet:?xt=urn:btih:694B8953402693A5F0C223E85BD2FBD058FA9357</t>
  </si>
  <si>
    <t>magnet:?xt=urn:btih:ECA197F0F55F57D741815414D8FF8C77C20F8CF5</t>
  </si>
  <si>
    <t>magnet:?xt=urn:btih:95902FA6C1398517BBF1679C143C822F62ADA8B2</t>
  </si>
  <si>
    <t>magnet:?xt=urn:btih:0BE8F97529C49B809B5AC60CD77F28FD39419797</t>
  </si>
  <si>
    <t>magnet:?xt=urn:btih:A7241F43C411EF128DDA4D34D2B5D0D8E9D66A0E</t>
  </si>
  <si>
    <t>magnet:?xt=urn:btih:08A09EAC8DBCC21DC27571AD43E7F72767C5F8AC</t>
  </si>
  <si>
    <t>magnet:?xt=urn:btih:841A2DDA798F76DEF202137CEBE2AD4FD98CD593</t>
  </si>
  <si>
    <t>magnet:?xt=urn:btih:1CE4BA519DDB9FD40855CFFF96AF273DF01206B0</t>
  </si>
  <si>
    <t>magnet:?xt=urn:btih:0E27353464CD7B95971DE22977CDE65CE7AD4767</t>
  </si>
  <si>
    <t>magnet:?xt=urn:btih:16B05CF8E240D8DF105FBB11D3ABDC5484EBD058</t>
  </si>
  <si>
    <t>magnet:?xt=urn:btih:37D1B63254F9891BDC9761B7176BE73DFE29D996</t>
  </si>
  <si>
    <t>magnet:?xt=urn:btih:86438B79E7B0E90AA3E840E3F668189619E514CB</t>
  </si>
  <si>
    <t>magnet:?xt=urn:btih:21485B879C61843D9262D35EFB05B0BD9CC41275</t>
  </si>
  <si>
    <t>magnet:?xt=urn:btih:8C4E2CC73065548D978862D24006633BFAD295C6</t>
  </si>
  <si>
    <t>magnet:?xt=urn:btih:FD4E8AD3C3289EB3E071255B8F7E1856949E11C7</t>
  </si>
  <si>
    <t>magnet:?xt=urn:btih:91DC329F5733D06E65B3E0676661C73DD8CC48DB</t>
  </si>
  <si>
    <t>magnet:?xt=urn:btih:43CB8472651C2C0B9EC9AAA7201F3056CC36AB0C</t>
  </si>
  <si>
    <t>magnet:?xt=urn:btih:D0D663F2CB090EB37B6F30635298436CA94FE795</t>
  </si>
  <si>
    <t>magnet:?xt=urn:btih:2258297E6099942BFA14AFF6194851D0B67DDF18</t>
  </si>
  <si>
    <t>magnet:?xt=urn:btih:AD7A5228918E6912B56ACA467AD2306DCFE37013</t>
  </si>
  <si>
    <t>magnet:?xt=urn:btih:9038FF07B2AC4289E1CBF3DDFCCA13D8DF5E4D85</t>
  </si>
  <si>
    <t>magnet:?xt=urn:btih:EA1C5AC0D3BD028B459215AF60E449BD08BD639B</t>
  </si>
  <si>
    <t>magnet:?xt=urn:btih:DCD0837E112178A6F72D77C7A475420BDDD73C24</t>
  </si>
  <si>
    <t>magnet:?xt=urn:btih:68AEFE99FBB7B2E2698D62EDF5F01A5489FA8E58</t>
  </si>
  <si>
    <t>magnet:?xt=urn:btih:E76DDF9A848FC356DCCFE87A8A9F52DDC62B5BA3</t>
  </si>
  <si>
    <t>magnet:?xt=urn:btih:356AC95C88F608985F84F48897E3334447D1C5F2</t>
  </si>
  <si>
    <t>magnet:?xt=urn:btih:E6387B8C93F5625E72243A481065DBAFEBC8FAB2</t>
  </si>
  <si>
    <t>magnet:?xt=urn:btih:BAFE14EBCC2DD41D13D069DA94853946263E659A</t>
  </si>
  <si>
    <t>magnet:?xt=urn:btih:F79000A639BD349A8345733EB1CFA14A6217DE34</t>
  </si>
  <si>
    <t>magnet:?xt=urn:btih:C22CE6B0A53CE4D3A49DBF0E2A037E0AF45B8DA5</t>
  </si>
  <si>
    <t>magnet:?xt=urn:btih:8D9DD8CCD9601D1C91FD514048C42B702DE72719</t>
  </si>
  <si>
    <t>magnet:?xt=urn:btih:BA9D17F17584FBB9387CB697356CBA17A5B3FBFF</t>
  </si>
  <si>
    <t>magnet:?xt=urn:btih:99839E04B5FA2F676892C91E2EFDF8355F52F1A5</t>
  </si>
  <si>
    <t>magnet:?xt=urn:btih:71AF6364EA47645C46E2635074BB21A91464041D</t>
  </si>
  <si>
    <t>magnet:?xt=urn:btih:5D059E6D4C33B6A8CFE5FC68ED0E7B3F04DEAE6A</t>
  </si>
  <si>
    <t>magnet:?xt=urn:btih:32469CDE1F11EF23ACDE5DCB85C16FC03D9E8843</t>
  </si>
  <si>
    <t>magnet:?xt=urn:btih:C7E561430853DAA671808858E6704C7BE1DC210B</t>
  </si>
  <si>
    <t>magnet:?xt=urn:btih:F1A9C63833E1739C2E800D743D4AB58B001AB82D</t>
  </si>
  <si>
    <t>magnet:?xt=urn:btih:C9BDAB5B1594FCE2B4F59EEB619B72EC5D4A2923</t>
  </si>
  <si>
    <t>magnet:?xt=urn:btih:46473BCBB1AB4C4584CE770860D8DE8CE0FAB973</t>
  </si>
  <si>
    <t>magnet:?xt=urn:btih:B30BA46658E1D2B87A1A0369A32EE49CA2E6BDE3</t>
  </si>
  <si>
    <t>magnet:?xt=urn:btih:2B769EA316B2021ACDC1A81A689E28CFBC52C620</t>
  </si>
  <si>
    <t>magnet:?xt=urn:btih:0A64B781DFECA112E46923D875CA398AF0FAFF94</t>
  </si>
  <si>
    <t>magnet:?xt=urn:btih:71182BF6DCA02D4B87E4CFA53681E6CD40B101CC</t>
  </si>
  <si>
    <t>magnet:?xt=urn:btih:C190267CCC3EDAB6D16F71D7057CD1B354952795</t>
  </si>
  <si>
    <t>magnet:?xt=urn:btih:1F92917CBDFF318BB616843B8428C73951542843</t>
  </si>
  <si>
    <t>magnet:?xt=urn:btih:29C8D1C4C7E197FEAC88D9B3140151180851310C</t>
  </si>
  <si>
    <t>magnet:?xt=urn:btih:88580484DFCED511AC209F22006854FBD494E4C1</t>
  </si>
  <si>
    <t>magnet:?xt=urn:btih:3DC137D39E92CCAA86E996FE5749EFF6B23EAF57</t>
  </si>
  <si>
    <t>magnet:?xt=urn:btih:B172F55A5E9C01890E4A7E3239BC6AB0E94E3290</t>
  </si>
  <si>
    <t>magnet:?xt=urn:btih:63EF5BE8B3FB2207DCB27D25C1F73626F3744E8F</t>
  </si>
  <si>
    <t>magnet:?xt=urn:btih:6A45E517518093DBE68FCE401736D46A959B8FA7</t>
  </si>
  <si>
    <t>magnet:?xt=urn:btih:F21AAA0605128A89DC7B725F3E909DD61DCED6A9</t>
  </si>
  <si>
    <t>magnet:?xt=urn:btih:347704F8FECFA396BC6D2113B3FF78440850A687</t>
  </si>
  <si>
    <t>magnet:?xt=urn:btih:BBE0FDA81BFAA03D00199461604CDA02839423DD</t>
  </si>
  <si>
    <t>magnet:?xt=urn:btih:250DD05ED35C7966393B03CF910CC5149278A045</t>
  </si>
  <si>
    <t>magnet:?xt=urn:btih:5637E166661F27710D4928DC34263C69763483A1</t>
  </si>
  <si>
    <t>magnet:?xt=urn:btih:6B4260102C1965DA0345FA3FA2DE7E9216C6B8BB</t>
  </si>
  <si>
    <t>magnet:?xt=urn:btih:0D34B75B1B0313DD19AFD20B31FB4FE7E7FF6B0B</t>
  </si>
  <si>
    <t>magnet:?xt=urn:btih:05B321F9D3D383A6B78D66881FA5756A262FE9F9</t>
  </si>
  <si>
    <t>magnet:?xt=urn:btih:2712408CB174CD7877A7CD14BD4483427B7ABA87</t>
  </si>
  <si>
    <t>magnet:?xt=urn:btih:D0EFE1CC3FEC2573279B809C36D84F8C0FCB7C78</t>
  </si>
  <si>
    <t>magnet:?xt=urn:btih:7E440788B554E02DF4B6D142B2776DB0BD65D2FD</t>
  </si>
  <si>
    <t>magnet:?xt=urn:btih:151AB41DC9AF9B1E9CD8F8E197545E08C1669A35</t>
  </si>
  <si>
    <t>magnet:?xt=urn:btih:15DD12F253AB7F361BF6A70D97099A1FD3728C73</t>
  </si>
  <si>
    <t>magnet:?xt=urn:btih:15A8DC1B61B017CBA52A37DF0FE12D7F5E4D401D</t>
  </si>
  <si>
    <t>magnet:?xt=urn:btih:E894570D60D987A6333F3D6545FAFC9F8AEFAA3D</t>
  </si>
  <si>
    <t>magnet:?xt=urn:btih:74F7B65E239F66A82C505CB1EAA2395D8E352637</t>
  </si>
  <si>
    <t>magnet:?xt=urn:btih:AF221EE9B79FD6DC5D55ADA09A5F00A80B1CBCAC</t>
  </si>
  <si>
    <t>magnet:?xt=urn:btih:206BD7323FA41123345C10D196E963760CFEE2BC</t>
  </si>
  <si>
    <t>magnet:?xt=urn:btih:EF843905B5FE45EA4D93880C4B063307F9274AD9</t>
  </si>
  <si>
    <t>magnet:?xt=urn:btih:A712DE53FD9CF0D13F316466315876F5FC5DF07E</t>
  </si>
  <si>
    <t>magnet:?xt=urn:btih:A3EBD951C51F2C24B4AC5F988ECBBEC7DC83BCFB</t>
  </si>
  <si>
    <t>magnet:?xt=urn:btih:A42BF322B05B0E41447A7953A570C6EAEA970611</t>
  </si>
  <si>
    <t>magnet:?xt=urn:btih:9CCC869B39889EE7D11A3BC5865C1A65989FFD75</t>
  </si>
  <si>
    <t>magnet:?xt=urn:btih:4AE7A6084927AE7D916B8133E4BCC6D4894F5B6B</t>
  </si>
  <si>
    <t>magnet:?xt=urn:btih:61150BCEC456081AD51B4094573A893AB5485F00</t>
  </si>
  <si>
    <t>magnet:?xt=urn:btih:8B511995E01417486D3FA7ADFC3D15401A327FFD</t>
  </si>
  <si>
    <t>magnet:?xt=urn:btih:C7ABC8E880006499C0379BC06607FA89E25DBFED</t>
  </si>
  <si>
    <t>magnet:?xt=urn:btih:32809F389C247C69400E66176EE5D76FC607E21F</t>
  </si>
  <si>
    <t>magnet:?xt=urn:btih:6A73A6B1EB9DC0C93428A52917F94FC7EF0946B8</t>
  </si>
  <si>
    <t>magnet:?xt=urn:btih:B9DA561B9F74DE46EF50E59FED27EDBC3B232B6D</t>
  </si>
  <si>
    <t>magnet:?xt=urn:btih:DDFAF6A75E3434A621EDA8D29277A39BC3EC0B0F</t>
  </si>
  <si>
    <t>magnet:?xt=urn:btih:2B975AEFC242C3BEB0EC41FB600D2110C8D9BE24</t>
  </si>
  <si>
    <t>magnet:?xt=urn:btih:6106028341C60976BCCFD8181B623128F0CBACD8</t>
  </si>
  <si>
    <t>magnet:?xt=urn:btih:6D5702C424B12BCE5D509BCBCF3C8DBD4C7DDCA8</t>
  </si>
  <si>
    <t>magnet:?xt=urn:btih:4779651EAD337B21B485668DA37247435E78530B</t>
  </si>
  <si>
    <t>magnet:?xt=urn:btih:B2B29234FC4CD75E37558B6C1B549EE56458AF0C</t>
  </si>
  <si>
    <t>magnet:?xt=urn:btih:B5A005147A54890B09655D2B7A0B27A6AA520F24</t>
  </si>
  <si>
    <t>magnet:?xt=urn:btih:6CC2B118D7157F2F825DF2A1611594B96BA91874</t>
  </si>
  <si>
    <t>magnet:?xt=urn:btih:493DF823101AC6226A3319877D726CB2573DD691</t>
  </si>
  <si>
    <t>magnet:?xt=urn:btih:ABF17A4C4BB91FE2A78F0B670E6221C543BD00DC</t>
  </si>
  <si>
    <t>magnet:?xt=urn:btih:0AF5A142FD5054BB281E8E1F85857B0781550AD9</t>
  </si>
  <si>
    <t>magnet:?xt=urn:btih:5FFEA60B1558EF6A934AB42C4522760831638F30</t>
  </si>
  <si>
    <t>magnet:?xt=urn:btih:849B8B1979576CE7D6DD38F912FBD8CCE4274131</t>
  </si>
  <si>
    <t>magnet:?xt=urn:btih:297E0D9D79DB6C73CC6AEF575637169F4865445D</t>
  </si>
  <si>
    <t>magnet:?xt=urn:btih:439DCA8FD39A0D31DA0EC7A10577645457B1EE66</t>
  </si>
  <si>
    <t>magnet:?xt=urn:btih:BE4C0275E45D7F5E2B11A5D34505605EFB0043CA</t>
  </si>
  <si>
    <t>magnet:?xt=urn:btih:68524AB498A8473F3A87D46149609E0EE9359333</t>
  </si>
  <si>
    <t>magnet:?xt=urn:btih:809393B18F83F012C1E39A20BF45CB41B9AA917D</t>
  </si>
  <si>
    <t>magnet:?xt=urn:btih:D95A390C443B8DDC96DA512D16978D751AFDCEC4</t>
  </si>
  <si>
    <t>magnet:?xt=urn:btih:2D388FB9DA988006223C40C1FCD768195822E7E6</t>
  </si>
  <si>
    <t>magnet:?xt=urn:btih:82509C29A9EA32C1C2F5EC3F72F41E5753AC518B</t>
  </si>
  <si>
    <t>magnet:?xt=urn:btih:75800FD888E4940F699F1D2438D0766ABA5E71F8</t>
  </si>
  <si>
    <t>magnet:?xt=urn:btih:568196977D5AAB766647D55ADF584500FD9AEA9F</t>
  </si>
  <si>
    <t>magnet:?xt=urn:btih:B193AD5178C387233AEC4B61AC15B191552155A8</t>
  </si>
  <si>
    <t>magnet:?xt=urn:btih:3D202AA39B7E4422C42CE20FBFDC91E5BF330D4E</t>
  </si>
  <si>
    <t>magnet:?xt=urn:btih:DDF22EE5C12A627EB0DBA17EB192E072845BD93D</t>
  </si>
  <si>
    <t>magnet:?xt=urn:btih:058982518AD5605718BB8D24828A1408B0F3C832</t>
  </si>
  <si>
    <t>magnet:?xt=urn:btih:222E6086AB131371EB3CAB46FDFE1A4CD4CF15A7</t>
  </si>
  <si>
    <t>magnet:?xt=urn:btih:4D8A66230FC4E9AE69E8AE122E7905F3DF48B7F7</t>
  </si>
  <si>
    <t>magnet:?xt=urn:btih:A5FE55FA28387C643F5010B8FC1EBE71FA4062B9</t>
  </si>
  <si>
    <t>magnet:?xt=urn:btih:22563E703A74F6F23C421D5045E2E8D00FFD8BC3</t>
  </si>
  <si>
    <t>magnet:?xt=urn:btih:14A00E7A624AD32A54D9E4319306E518E9DFDDAD</t>
  </si>
  <si>
    <t>magnet:?xt=urn:btih:A67FDFD09246B8FC7937B5A3D14A46FA0966F66E</t>
  </si>
  <si>
    <t>magnet:?xt=urn:btih:E32BB16CD6C0AE714C19134708C467726587D88E</t>
  </si>
  <si>
    <t>magnet:?xt=urn:btih:F3A8ABF9EE65CDF383C0B0FEFB00F35BD171EAB2</t>
  </si>
  <si>
    <t>magnet:?xt=urn:btih:B4C89A1E12526661C34E2A4AB565579F4ABD88BE</t>
  </si>
  <si>
    <t>magnet:?xt=urn:btih:3387C3B4B1F95DD92B33F819C9B808962E46E99A</t>
  </si>
  <si>
    <t>magnet:?xt=urn:btih:64EE77F78E9E38E1A85D639941135029EF1DF671</t>
  </si>
  <si>
    <t>magnet:?xt=urn:btih:2B989CB19F0CA3F91A11DF31E20E232EC72CE164</t>
  </si>
  <si>
    <t>magnet:?xt=urn:btih:AFD0DD19CDC751909A4C46687055C47CC0057E8B</t>
  </si>
  <si>
    <t>magnet:?xt=urn:btih:5C8DF24BCC239B379CC23E03B577545D6183185B</t>
  </si>
  <si>
    <t>magnet:?xt=urn:btih:9802C0D8469A8B36C07D71A679FC870D3859FAB6</t>
  </si>
  <si>
    <t>magnet:?xt=urn:btih:46145EAF6EA964FDA07A5654A3C49E2EF1E10E86</t>
  </si>
  <si>
    <t>magnet:?xt=urn:btih:13D42F8DCA2A74D5073F0409A23F0136449FF910</t>
  </si>
  <si>
    <t>magnet:?xt=urn:btih:08F7A498792349681819E1D602A88D6B585D9A74</t>
  </si>
  <si>
    <t>magnet:?xt=urn:btih:1A3EFE69BAC7FF1DEEEEA57AA52B1E650631D3EB</t>
  </si>
  <si>
    <t>magnet:?xt=urn:btih:1E373143A5DAC7158A38CABB340667A30286F371</t>
  </si>
  <si>
    <t>magnet:?xt=urn:btih:5CC2FE713B10C96A063719B0EBFBD6F4EF1750D7</t>
  </si>
  <si>
    <t>magnet:?xt=urn:btih:79D6D5A61B8454AAC2EC70E4E72435155EA1E7BC</t>
  </si>
  <si>
    <t>magnet:?xt=urn:btih:595BF69B11020DDD2C1F20478CEAD67EA33E81EC</t>
  </si>
  <si>
    <t>magnet:?xt=urn:btih:7738E55E342080366CA7685C44BE27388E39BBEC</t>
  </si>
  <si>
    <t>magnet:?xt=urn:btih:BDC130A465A8C2162194DA8D2DD1AEB6810B3203</t>
  </si>
  <si>
    <t>magnet:?xt=urn:btih:E1B540AACA92BBD2202853B7C326A7D7C22E908F</t>
  </si>
  <si>
    <t>magnet:?xt=urn:btih:D72756789818379185CAC657F42A72480167E24C</t>
  </si>
  <si>
    <t>magnet:?xt=urn:btih:09CC8AB339A9A144CF39C5FAEDE9E3508E96AFFE</t>
  </si>
  <si>
    <t>magnet:?xt=urn:btih:6A54172063646F06B749B3B9C552A46D0331835C</t>
  </si>
  <si>
    <t>magnet:?xt=urn:btih:CA748EE4891BABBC228823AEFED185803FDF48ED</t>
  </si>
  <si>
    <t>magnet:?xt=urn:btih:B29A8823B8F1BACADC0AB851B3902086DD455A53</t>
  </si>
  <si>
    <t>magnet:?xt=urn:btih:9F817E217ACAE199063704D465109CC5C9151C0A</t>
  </si>
  <si>
    <t>magnet:?xt=urn:btih:93AED75549FB0D42980B9F78CBD8BA9095265234</t>
  </si>
  <si>
    <t>magnet:?xt=urn:btih:C5D3B585CE179D02CFF5351D244790A6DB7F59A9</t>
  </si>
  <si>
    <t>magnet:?xt=urn:btih:2E5A50606F5B3415A53D9BF612E216B30C44506D</t>
  </si>
  <si>
    <t>magnet:?xt=urn:btih:A0FA59DBFF8317067B7AF4227111B5AA62014B81</t>
  </si>
  <si>
    <t>magnet:?xt=urn:btih:B9E981550530B25F27F4B4922359D8D825B39CC1</t>
  </si>
  <si>
    <t>magnet:?xt=urn:btih:350B7A5B7B48A6791BC341A2E0AF0BA2CEB865A1</t>
  </si>
  <si>
    <t>magnet:?xt=urn:btih:C19F83DF441F07BB40782AD9CBF3C04034E2FEC5</t>
  </si>
  <si>
    <t>magnet:?xt=urn:btih:FF53B27E31B7BC51901FCC9340D7AD98AD6ADFA9</t>
  </si>
  <si>
    <t>magnet:?xt=urn:btih:FB81E67C0E1FE7703BD01EEEFF8A0B405DBB459F</t>
  </si>
  <si>
    <t>magnet:?xt=urn:btih:79254E9A3DD55B10FD2AF758F35A1DC4888B82B1</t>
  </si>
  <si>
    <t>magnet:?xt=urn:btih:47F2116A5AF660C712E4F7D24977747230336838</t>
  </si>
  <si>
    <t>magnet:?xt=urn:btih:6839A92E746138E4FA7B34370EAD352EC8121BF3</t>
  </si>
  <si>
    <t>magnet:?xt=urn:btih:199E208CAD5B824360DE57010EBAD0CDD291B92D</t>
  </si>
  <si>
    <t>magnet:?xt=urn:btih:299F4E2792D41968F0021B501B376F34E07977E7</t>
  </si>
  <si>
    <t>magnet:?xt=urn:btih:23C77D50E2FCBA781F06AAF5F89F55D9B9EBFFBA</t>
  </si>
  <si>
    <t>magnet:?xt=urn:btih:B371E490BD251E58F33B9C008AB4B8E1E173956E</t>
  </si>
  <si>
    <t>magnet:?xt=urn:btih:88530BC089E0C2F7499AF7402B168C2313E9860E</t>
  </si>
  <si>
    <t>magnet:?xt=urn:btih:76564ADBC0F6B8456AB78FF11C7DA244FAE6EBCD</t>
  </si>
  <si>
    <t>magnet:?xt=urn:btih:B67597CF821452F6380978988A10933787A6E7F3</t>
  </si>
  <si>
    <t>magnet:?xt=urn:btih:32DEBEE6101D3CF199C765BE9F19B4436E448881</t>
  </si>
  <si>
    <t>magnet:?xt=urn:btih:B9635498A33D9453BEBA954E5E2969A44883409D</t>
  </si>
  <si>
    <t>magnet:?xt=urn:btih:E5B34987D669D7EF16B8A09A20D5ED4C96DC4D54</t>
  </si>
  <si>
    <t>magnet:?xt=urn:btih:72C48906884AF90DBA3AC6B8FB79D0B2CF491DAA</t>
  </si>
  <si>
    <t>magnet:?xt=urn:btih:2470B7EA419BACE4B2AC5EE973A339977155E464</t>
  </si>
  <si>
    <t>magnet:?xt=urn:btih:53A98E93C31707B468509B2F84EDA4408F901375</t>
  </si>
  <si>
    <t>magnet:?xt=urn:btih:69F38E1D56C122D3C2D9CE1E5FDAB8C231B4CAC1</t>
  </si>
  <si>
    <t>magnet:?xt=urn:btih:2134AB8916BEF8EB1B3D59CAD8F5EBAD3F5F0423</t>
  </si>
  <si>
    <t>magnet:?xt=urn:btih:7109C806EDB5FB5AB0D64B6251CF7599951B3C4B</t>
  </si>
  <si>
    <t>magnet:?xt=urn:btih:D9131709C4834FDF06CC83E878687289EE89210D</t>
  </si>
  <si>
    <t>magnet:?xt=urn:btih:9D14311262D07611DE031E95F2C19B20C52DB323</t>
  </si>
  <si>
    <t>magnet:?xt=urn:btih:D793577FD2BC9E65CE7407CA03A9450CF4421C26</t>
  </si>
  <si>
    <t>magnet:?xt=urn:btih:5CEF5D715826678CF1CED47AADB6ECE3F8CEFE03</t>
  </si>
  <si>
    <t>magnet:?xt=urn:btih:BAC20707F2662B853BB2163587EC60FB08CFE6B2</t>
  </si>
  <si>
    <t>magnet:?xt=urn:btih:5FD394BFB1DCE8005B7DD38E6DC91B62075B5727</t>
  </si>
  <si>
    <t>magnet:?xt=urn:btih:B879FBBEF2C06B7DCC46A9483FE2AD751D4987EF</t>
  </si>
  <si>
    <t>magnet:?xt=urn:btih:1D46A69818C466353DD93E794EF2923EA5B440BE</t>
  </si>
  <si>
    <t>magnet:?xt=urn:btih:A3C14D6502268EB90F220844865656ED4F84CA27</t>
  </si>
  <si>
    <t>magnet:?xt=urn:btih:83C6E494F44B1DDDAF5BA1E1B1CBE099ABCF3E55</t>
  </si>
  <si>
    <t>magnet:?xt=urn:btih:D00677077F8097832DC1F4C0064E3609AE2A4B0F</t>
  </si>
  <si>
    <t>magnet:?xt=urn:btih:EBA8C201754AAF1CA8AD72D417240914BA8E1E1A</t>
  </si>
  <si>
    <t>magnet:?xt=urn:btih:E76BCA2B27B0939197EE31A4356B9BC1D21ED57D</t>
  </si>
  <si>
    <t>magnet:?xt=urn:btih:82DA09FEA17F4E1CACB9D2473E8F06EDCC908853</t>
  </si>
  <si>
    <t>magnet:?xt=urn:btih:F9FBF97AD619EE556881771C98E2EA885D4CA9BE</t>
  </si>
  <si>
    <t>magnet:?xt=urn:btih:5C89904294F2BF4DEEB4C7CC55A5D96CC948FF60</t>
  </si>
  <si>
    <t>magnet:?xt=urn:btih:DA35DFFC51B2C2E24BB976F311377B97E14EA441</t>
  </si>
  <si>
    <t>magnet:?xt=urn:btih:BA8CD77F7C1AC264059B0941032048F23E734A64</t>
  </si>
  <si>
    <t>magnet:?xt=urn:btih:01660F302F76ACE5FA95729783CEF0D8D4790622</t>
  </si>
  <si>
    <t>magnet:?xt=urn:btih:316DFD2351FEFA90D1EC5D2728917FBFFEC23A06</t>
  </si>
  <si>
    <t>magnet:?xt=urn:btih:0736F84E8E3802E8997E65127A0D02C276E6B1F3</t>
  </si>
  <si>
    <t>magnet:?xt=urn:btih:B415579CA8C66B7C4B4205F68B2D8529AC4EB08F</t>
  </si>
  <si>
    <t>magnet:?xt=urn:btih:BC41F88A0EC235A97E9BAF2698A120EAC9DD527A</t>
  </si>
  <si>
    <t>magnet:?xt=urn:btih:8D116364FA7ABD3CC5764DA43D9C94F20E3D64AC</t>
  </si>
  <si>
    <t>magnet:?xt=urn:btih:41AE332E57D101DE73E443770815071664C234C2</t>
  </si>
  <si>
    <t>magnet:?xt=urn:btih:A20043921D465931DC73C65ED027E01A558698A9</t>
  </si>
  <si>
    <t>magnet:?xt=urn:btih:87813F3F90EB1CF10FB21512519F86F71CDD64D0</t>
  </si>
  <si>
    <t>magnet:?xt=urn:btih:698D206AC72E8080F667ECF16ED2C1ABF707FBA3</t>
  </si>
  <si>
    <t>magnet:?xt=urn:btih:754C03AF2E543273C4EED44C96EE220361B44370</t>
  </si>
  <si>
    <t>magnet:?xt=urn:btih:358A606F263AFB89F23140E7453ADD5A116D0CF4</t>
  </si>
  <si>
    <t>magnet:?xt=urn:btih:8B12B3CB6E966502D34EC369EF78EAC58FFEB512</t>
  </si>
  <si>
    <t>magnet:?xt=urn:btih:EF398AE95EA22AAC5F89B8E9B2D345B4A8F727BA</t>
  </si>
  <si>
    <t>magnet:?xt=urn:btih:1520ADE3C3A99F97423A7573F5F5EB83ECAC3DED</t>
  </si>
  <si>
    <t>magnet:?xt=urn:btih:F9DC33B86BD4A6CE09ADFA9CB2287475F4BC1E91</t>
  </si>
  <si>
    <t>magnet:?xt=urn:btih:5479B5CF19F6324AEC74649248EC3E646BCA3BAD</t>
  </si>
  <si>
    <t>magnet:?xt=urn:btih:F4DF8D802CC01C989AFB219009FD50F1E500EF75</t>
  </si>
  <si>
    <t>magnet:?xt=urn:btih:AAD15B1FEDA1DA8AE2DE0168ECA847563589ABD1</t>
  </si>
  <si>
    <t>magnet:?xt=urn:btih:A4AEF360D8A3AC8CF2A4FEBE18CA44129829A0D2</t>
  </si>
  <si>
    <t>magnet:?xt=urn:btih:42F9335980519BC13DE46C9784CF4714BDC0D83E</t>
  </si>
  <si>
    <t>magnet:?xt=urn:btih:6C290C283E60663C22038735722ACED9E250960B</t>
  </si>
  <si>
    <t>magnet:?xt=urn:btih:831B2C220F647F259F59E9B91ECDBD8067154308</t>
  </si>
  <si>
    <t>magnet:?xt=urn:btih:2C520A511690340240E94646CC254E521E7BEA61</t>
  </si>
  <si>
    <t>magnet:?xt=urn:btih:2197752A907C0F46636F80593904407BBFF09D69</t>
  </si>
  <si>
    <t>magnet:?xt=urn:btih:95B9EE1425F4D7B1DBABB462876B17896F594524</t>
  </si>
  <si>
    <t>magnet:?xt=urn:btih:5D53953476696830581E3AFD9CD3D3A22472B89F</t>
  </si>
  <si>
    <t>magnet:?xt=urn:btih:05A68D056246F2290455059F497768B64CCAC2C4</t>
  </si>
  <si>
    <t>magnet:?xt=urn:btih:E42C84FAB7EEADE3E0CBA1253B348D63FCE088C8</t>
  </si>
  <si>
    <t>magnet:?xt=urn:btih:95B4A657F4D848A5B7C9A57C7914868E94E8D721</t>
  </si>
  <si>
    <t>magnet:?xt=urn:btih:6A271C87A0633508BD1F48A25DDB75B2E9AA110E</t>
  </si>
  <si>
    <t>magnet:?xt=urn:btih:398EBE55E923422343454F7E28BBAF8A6478AC09</t>
  </si>
  <si>
    <t>magnet:?xt=urn:btih:A141222312874443FB67867FBE5BFC783D461C3F</t>
  </si>
  <si>
    <t>magnet:?xt=urn:btih:4ADC57051F731B07591B15198DE66B94388928F1</t>
  </si>
  <si>
    <t>magnet:?xt=urn:btih:EA6AF4457CCB3BD3DBF228CBC9A0015DD1E256D0</t>
  </si>
  <si>
    <t>magnet:?xt=urn:btih:10634CE770171D03C8073B3C71DB0A26801CD84F</t>
  </si>
  <si>
    <t>magnet:?xt=urn:btih:99F1B7D34AA444F17FFB4A70CAB640B1A6487F77</t>
  </si>
  <si>
    <t>magnet:?xt=urn:btih:4308AD0152589067E2C084B8AC8F3060A2A3523B</t>
  </si>
  <si>
    <t>magnet:?xt=urn:btih:5184FAE6F497A00B9B94B1B619B6392E6F363744</t>
  </si>
  <si>
    <t>magnet:?xt=urn:btih:B7D68F7815734421DC266C53DBF28BAF6F4DB991</t>
  </si>
  <si>
    <t>magnet:?xt=urn:btih:3F9A4889C82F1E5656B7B963D4D2C85B7AD739E7</t>
  </si>
  <si>
    <t>magnet:?xt=urn:btih:69A783185AD6324E6BD5BE1212CFCFE24A85F051</t>
  </si>
  <si>
    <t>magnet:?xt=urn:btih:C4FEEE7E52571FF332C049432E7C3ACEF6A5F0B7</t>
  </si>
  <si>
    <t>magnet:?xt=urn:btih:846D4AE669AD472CBAE5E088DA0E37F878962767</t>
  </si>
  <si>
    <t>magnet:?xt=urn:btih:D8509044B87D6A02A4AB42D8A47B903FC9A928CC</t>
  </si>
  <si>
    <t>magnet:?xt=urn:btih:FE9E78434F8BB1576922E1169E0241CDB571F026</t>
  </si>
  <si>
    <t>magnet:?xt=urn:btih:069B4EC1189146E75559675EFC642D4508A6F61E</t>
  </si>
  <si>
    <t>magnet:?xt=urn:btih:C3BEB3B794691AEC93821432A9077AFDB702F81E</t>
  </si>
  <si>
    <t>magnet:?xt=urn:btih:255FA243AA60558B9130E0FA76E05E0B52BA4784</t>
  </si>
  <si>
    <t>magnet:?xt=urn:btih:47ECD2D1632D79ECE0BAD5280BED5AE75B7EA1FE</t>
  </si>
  <si>
    <t>magnet:?xt=urn:btih:ED775DE198A8ED11FE6A324CCBE9B2D894D445C7</t>
  </si>
  <si>
    <t>magnet:?xt=urn:btih:E17D841F9F8D18B0AAAE25CEF8E9B6A1DC8DD0A4</t>
  </si>
  <si>
    <t>magnet:?xt=urn:btih:AF282A85B80D823955B58EBBB42F38CC95D1CF52</t>
  </si>
  <si>
    <t>magnet:?xt=urn:btih:0A6884776E61374DDEA932DBBFA703151D958B23</t>
  </si>
  <si>
    <t>magnet:?xt=urn:btih:A2B54FF8806FAFE06B02E56341B396D54ECE3512</t>
  </si>
  <si>
    <t>magnet:?xt=urn:btih:80731E38BBE0966557DE7E8D8E05C9F466105537</t>
  </si>
  <si>
    <t>magnet:?xt=urn:btih:20170966F90BE2043F9985D10814408A3C40F440</t>
  </si>
  <si>
    <t>magnet:?xt=urn:btih:A3851D4FF06C34E28ACC82BE2D23EBFCA2DDD985</t>
  </si>
  <si>
    <t>magnet:?xt=urn:btih:AAE5F56A9B971161E9E1D762731676F2D0FA74EE</t>
  </si>
  <si>
    <t>magnet:?xt=urn:btih:3F23749AE6D7B5129193682FB7E2A65A16694F81</t>
  </si>
  <si>
    <t>magnet:?xt=urn:btih:B988C24A894A7A7C91D950E1E908D53D339DBCB8</t>
  </si>
  <si>
    <t>magnet:?xt=urn:btih:3FB708F8F886DC6FAD8C79C5443A7081A3B548EF</t>
  </si>
  <si>
    <t>magnet:?xt=urn:btih:F392AF503936ED738848558D7A4E5F9AC2C715B3</t>
  </si>
  <si>
    <t>magnet:?xt=urn:btih:AAAA9A36F4D3D80DBB242917D133BF4C8D26F274</t>
  </si>
  <si>
    <t>magnet:?xt=urn:btih:C6D352489697EDA444E49803BFF6417A6DC8A585</t>
  </si>
  <si>
    <t>magnet:?xt=urn:btih:C02CF92C3DB603ED123DC3005733E10AC34892BD</t>
  </si>
  <si>
    <t>magnet:?xt=urn:btih:4BF05B37B3619CB1732F8942971FC0ACE5ACF517</t>
  </si>
  <si>
    <t>magnet:?xt=urn:btih:01786C2F3E1C2838BF735E2E5A131BC29F4FF747</t>
  </si>
  <si>
    <t>magnet:?xt=urn:btih:06DAEDCDBA24926A11B442FF718B3A4BF7265C6D</t>
  </si>
  <si>
    <t>magnet:?xt=urn:btih:7CAE43BB587DB1C7DCAB959B988D439A6ADDD322</t>
  </si>
  <si>
    <t>magnet:?xt=urn:btih:1128CFB02C58AB7EF6BFA1C99E1FB255DA0A1F3E</t>
  </si>
  <si>
    <t>magnet:?xt=urn:btih:BBAEDB9283C70C6A32D6619B345B7EA9443D9A33</t>
  </si>
  <si>
    <t>magnet:?xt=urn:btih:40C7952497D6A5CB15B8A12E4FFEBFC272CAF994</t>
  </si>
  <si>
    <t>magnet:?xt=urn:btih:DD8BC9AE7A63CD66775B17AFAFB7D4D58ECF2BB3</t>
  </si>
  <si>
    <t>magnet:?xt=urn:btih:9D6CB016C05E72576284299D83779E799A3A1B49</t>
  </si>
  <si>
    <t>magnet:?xt=urn:btih:A07985E2CFD7F665E5812F9DE3C28659D0593C2E</t>
  </si>
  <si>
    <t>magnet:?xt=urn:btih:CE48430874130E7EBAB14F0952E03D05E6294BB7</t>
  </si>
  <si>
    <t>magnet:?xt=urn:btih:8FDC2C05B6785E58081A6A342D527444F3AF1272</t>
  </si>
  <si>
    <t>magnet:?xt=urn:btih:5AE7AE283A6B45B8CC9748865C18374C09B58B47</t>
  </si>
  <si>
    <t>magnet:?xt=urn:btih:0749B8B1F90945FBBFE64724058ED09D644FF6EA</t>
  </si>
  <si>
    <t>magnet:?xt=urn:btih:980DE13B4A0AC57C466CBC1A9FD0AE4E38828B61</t>
  </si>
  <si>
    <t>magnet:?xt=urn:btih:D96AD86B858DA36E5C16B9DD12C06811E8E5CDF4</t>
  </si>
  <si>
    <t>magnet:?xt=urn:btih:E95E982A82AEA17960FE2B03CA046675154A6A62</t>
  </si>
  <si>
    <t>magnet:?xt=urn:btih:D8A5DEE81A35AFC7F569DA8DCC0C1644E1406918</t>
  </si>
  <si>
    <t>magnet:?xt=urn:btih:0F58D1F2EAD4648517D072EF5AEB9C71CDFD350E</t>
  </si>
  <si>
    <t>magnet:?xt=urn:btih:03EFC7A09C0DAB1E4970C31ACE6B4DD7F7981CDC</t>
  </si>
  <si>
    <t>magnet:?xt=urn:btih:D1CDB190D21278D38DC8E9C3C03F978A0BD121EE</t>
  </si>
  <si>
    <t>magnet:?xt=urn:btih:88616F68C99B03CD90A49458D6DB731452AB56E9</t>
  </si>
  <si>
    <t>magnet:?xt=urn:btih:4FD41DAD36D3AC99FABEC082E85E22B2C95FC26C</t>
  </si>
  <si>
    <t>magnet:?xt=urn:btih:1BF0D29FAA760F917D3DCA5B4CA9F05C38AAD382</t>
  </si>
  <si>
    <t>magnet:?xt=urn:btih:F2A056E1FF8A9DF70836988A69A5D268FC7611DF</t>
  </si>
  <si>
    <t>magnet:?xt=urn:btih:F3B7EC68E0E84485B252505320EA3C41B9E7A152</t>
  </si>
  <si>
    <t>magnet:?xt=urn:btih:55C71D00A924CCDE4103A950970E06AC7C58DD4E</t>
  </si>
  <si>
    <t>magnet:?xt=urn:btih:B3547034F6C56BFCCA80019D1906EFBEA6C11E0A</t>
  </si>
  <si>
    <t>magnet:?xt=urn:btih:03E341160E0E9E68C5C405038CE4905AC0CBA1BE</t>
  </si>
  <si>
    <t>magnet:?xt=urn:btih:42C20C659DC15E92C100C6342A5C15476CD064BA</t>
  </si>
  <si>
    <t>magnet:?xt=urn:btih:6D6D7CFC6F42981DD979335BF6E24E67E1266006</t>
  </si>
  <si>
    <t>magnet:?xt=urn:btih:7726EDA7FAE221E790BAECEDD7C9E82CE5B29311</t>
  </si>
  <si>
    <t>magnet:?xt=urn:btih:C1276DB489ABC6DB075D258EB49B990D4114DF3B</t>
  </si>
  <si>
    <t>magnet:?xt=urn:btih:883C28192115641C7F7976A27EA5D4054303755F</t>
  </si>
  <si>
    <t>magnet:?xt=urn:btih:C75833581EF3FD42B821140B68F0D43740A329CA</t>
  </si>
  <si>
    <t>magnet:?xt=urn:btih:8FBF8CA0C7F7542A6B977113CCFBC7B2E6612DED</t>
  </si>
  <si>
    <t>magnet:?xt=urn:btih:16591FEBBDE088DE4E8C4F4AB5D321999516E181</t>
  </si>
  <si>
    <t>magnet:?xt=urn:btih:7110FCE4C8FD27294C4524C117AFF7B8499FA3F5</t>
  </si>
  <si>
    <t>magnet:?xt=urn:btih:D5AB8F4DDE2FB9984620573F44186FF863A4F656</t>
  </si>
  <si>
    <t>magnet:?xt=urn:btih:FE8D496151ED484F6AE81A749069496775A8317E</t>
  </si>
  <si>
    <t>magnet:?xt=urn:btih:4A55AFB1BD96C7948811E7536442627203A97547</t>
  </si>
  <si>
    <t>magnet:?xt=urn:btih:D5F88ECBB53DAEE31C92EAA8FD8757DA11A73677</t>
  </si>
  <si>
    <t>magnet:?xt=urn:btih:B9C4A8C626B4D67EBF3F247E4572DDDA779188DE</t>
  </si>
  <si>
    <t>magnet:?xt=urn:btih:E336209F319FAB751B3D300879A173E0CDF8B5BE</t>
  </si>
  <si>
    <t>magnet:?xt=urn:btih:82E1B299C943C4021E27F1C80F33945CAB58FB61</t>
  </si>
  <si>
    <t>magnet:?xt=urn:btih:DA7DE792A966F6FC7E86A56800871DA8A4841956</t>
  </si>
  <si>
    <t>magnet:?xt=urn:btih:F5957D7D21C578A81A4BB819FE8BF265A9A2D661</t>
  </si>
  <si>
    <t>magnet:?xt=urn:btih:EF21423541644D52C5DE0215E70CC000E37877FF</t>
  </si>
  <si>
    <t>magnet:?xt=urn:btih:8FF6E6CAFBF3DF06A5D6900EDA85E9A56B88F024</t>
  </si>
  <si>
    <t>magnet:?xt=urn:btih:C57F6B78489789888EFF0312A38740B8E175D131</t>
  </si>
  <si>
    <t>magnet:?xt=urn:btih:6311BAD0AFCFFD94CE5917F2BBCAB5D01232585E</t>
  </si>
  <si>
    <t>magnet:?xt=urn:btih:0BE0AD837A539DC334815C2FD7FEE203517F4907</t>
  </si>
  <si>
    <t>magnet:?xt=urn:btih:1AF7AB281A628196E596CEFF05E139F6CA01AE35</t>
  </si>
  <si>
    <t>magnet:?xt=urn:btih:3500E0A0696AF9C499CB29A3A0DCFFA8D114D963</t>
  </si>
  <si>
    <t>magnet:?xt=urn:btih:1CDCA8AED9AAFA14E17137774CBABDEDF68C01CE</t>
  </si>
  <si>
    <t>magnet:?xt=urn:btih:B9FEF2E800C53B670CD061B11398FB383FE6C5FB</t>
  </si>
  <si>
    <t>magnet:?xt=urn:btih:2E72158A6AC2F6DA6FB6432053F6F0782C898640</t>
  </si>
  <si>
    <t>magnet:?xt=urn:btih:D3CD8FD877B66DE083609D30DCA802461AFEB721</t>
  </si>
  <si>
    <t>magnet:?xt=urn:btih:FB50FAD19E7DB606633575E3DF0DB1C18E4E62BE</t>
  </si>
  <si>
    <t>magnet:?xt=urn:btih:7019A1F21174B2EAEF610FB231D46430E2291AE3</t>
  </si>
  <si>
    <t>magnet:?xt=urn:btih:B993FD8E70538107F0332887931A46F0F85F71A6</t>
  </si>
  <si>
    <t>magnet:?xt=urn:btih:8564CE6D80B5F28F44DFECCB3BEAB44D520AFA6F</t>
  </si>
  <si>
    <t>magnet:?xt=urn:btih:95BEBA5461ECE7BC3B2CBF87620350FCE14364DD</t>
  </si>
  <si>
    <t>magnet:?xt=urn:btih:E79B9AA8C955FCDCE279A493B85F9ECF7EF1B0B8</t>
  </si>
  <si>
    <t>magnet:?xt=urn:btih:F1362FD56EC6855F390C723B746D751121B0C80A</t>
  </si>
  <si>
    <t>magnet:?xt=urn:btih:0D6DD99693517A4E6C60517B43F8F7FC342EE679</t>
  </si>
  <si>
    <t>magnet:?xt=urn:btih:3894E871946FE8A64C8C50EC847888D608AB5A7D</t>
  </si>
  <si>
    <t>magnet:?xt=urn:btih:7025B5D09184AB17152999CC7B1EFB63C335BBD8</t>
  </si>
  <si>
    <t>magnet:?xt=urn:btih:15AF6CE77CFCBCAD47693175B43E43AFDD0B480E</t>
  </si>
  <si>
    <t>magnet:?xt=urn:btih:3F1B5D78802B10CB12C02817F1166A5C9346454C</t>
  </si>
  <si>
    <t>magnet:?xt=urn:btih:409D8D226B97D041E5B623DB9E6A6A7973D59A3C</t>
  </si>
  <si>
    <t>magnet:?xt=urn:btih:523113CDE9778C30D7CA478BAC36BC6F3CF10F1C</t>
  </si>
  <si>
    <t>magnet:?xt=urn:btih:57F4951E08766DE14F601C68754D0FF1A0A9EEFC</t>
  </si>
  <si>
    <t>magnet:?xt=urn:btih:BFD3E0ABC9460F6CFEAF204FEFC465A98E884E2F</t>
  </si>
  <si>
    <t>magnet:?xt=urn:btih:D8D9DEF2DCA9AC6DFE8BD77F1F36D800759AF4E4</t>
  </si>
  <si>
    <t>magnet:?xt=urn:btih:A8CC8CEB806665611E6C575B332DA725353A09F7</t>
  </si>
  <si>
    <t>magnet:?xt=urn:btih:5595DE2188D8B57D37FA66DA79A12226B5D51643</t>
  </si>
  <si>
    <t>magnet:?xt=urn:btih:A3D0BF4A5D4D38EE07C89899DA123925C02CF48A</t>
  </si>
  <si>
    <t>magnet:?xt=urn:btih:E520BF0B8A2F991243661B4A55A6D957C71585CB</t>
  </si>
  <si>
    <t>magnet:?xt=urn:btih:4F295033B0B77ED1C7A64A8FFF553E95B4D6F669</t>
  </si>
  <si>
    <t>magnet:?xt=urn:btih:921A7060861604720222BA3D56D39627EE480723</t>
  </si>
  <si>
    <t>magnet:?xt=urn:btih:3DAC847B636C00B4A9652C2AA6C42A926D97E21E</t>
  </si>
  <si>
    <t>magnet:?xt=urn:btih:40C268BD5510EBE56DBAFAEF28EED8F38C7C3813</t>
  </si>
  <si>
    <t>magnet:?xt=urn:btih:3B0156B1E45976837403FDFD055988F45382DE6F</t>
  </si>
  <si>
    <t>magnet:?xt=urn:btih:AEBAEBF3CDF1F41FD888442A8EB61BE12DE8F5DC</t>
  </si>
  <si>
    <t>magnet:?xt=urn:btih:5AB6089769CC563833BD63C65BEB936AD9CACA1F</t>
  </si>
  <si>
    <t>magnet:?xt=urn:btih:3BF32874CBC1C105805D5D43F4EA0B4A72E95264</t>
  </si>
  <si>
    <t>magnet:?xt=urn:btih:9A9F7D5886775103115AC2967CDAB0A2C52577C9</t>
  </si>
  <si>
    <t>magnet:?xt=urn:btih:E28DBE6C4963DFD9426C18ED78C22B5AC5437767</t>
  </si>
  <si>
    <t>magnet:?xt=urn:btih:F1A4BF05CF79B34F068B9E55DD1378752AC382FE</t>
  </si>
  <si>
    <t>magnet:?xt=urn:btih:A0F2E7BD232A6CD3D2062512A5917CA7BC82B96A</t>
  </si>
  <si>
    <t>magnet:?xt=urn:btih:BF17FD36C73EC53ED85CC703C1A08A2886DE5A35</t>
  </si>
  <si>
    <t>magnet:?xt=urn:btih:2EA237C6639C82B8AE11DBC4567E07B7845DEF05</t>
  </si>
  <si>
    <t>magnet:?xt=urn:btih:817FCB6211F1E92885091CF8BB3F4297347A7E8A</t>
  </si>
  <si>
    <t>magnet:?xt=urn:btih:8498400A1E408CD904E0F38ED3374F33299B633F</t>
  </si>
  <si>
    <t>magnet:?xt=urn:btih:2DDE43FC1BEF4DC6AF3A99F91568A1BDDF5C8C5A</t>
  </si>
  <si>
    <t>magnet:?xt=urn:btih:350B352B3B244FBDF35FDE6F22CCDFB8EA08392D</t>
  </si>
  <si>
    <t>magnet:?xt=urn:btih:391F1AD372CEFD1F00D5774D0CA197781207BD5D</t>
  </si>
  <si>
    <t>magnet:?xt=urn:btih:7EEEF6FEE51DCD4B7C7876094703E6A1B6137FCC</t>
  </si>
  <si>
    <t>magnet:?xt=urn:btih:428E900298602015FEE19461B1500F75CE6F96FD</t>
  </si>
  <si>
    <t>magnet:?xt=urn:btih:2F638316EB9D9446593C8479BF092261B39D98AE</t>
  </si>
  <si>
    <t>magnet:?xt=urn:btih:1E6D65A54F4FE6DB32720C766F49B48160BF0FE3</t>
  </si>
  <si>
    <t>magnet:?xt=urn:btih:2104F64EC20697ECB8EF012566E8EC9113F47050</t>
  </si>
  <si>
    <t>magnet:?xt=urn:btih:78E4055E9040CD40D5147264B9F5D4F5F47AE6C2</t>
  </si>
  <si>
    <t>magnet:?xt=urn:btih:297AB1845D332BFF04F59FEC50B2DA495A8C8CA3</t>
  </si>
  <si>
    <t>magnet:?xt=urn:btih:AA6EC219B00567E31E707B1BDA7F4833BB0EC1EB</t>
  </si>
  <si>
    <t>magnet:?xt=urn:btih:E61F05C92EC6B5498F24823081D45DC76C17D2FC</t>
  </si>
  <si>
    <t>magnet:?xt=urn:btih:527E95414777823993CA5D4309AA13C2EFF9C867</t>
  </si>
  <si>
    <t>magnet:?xt=urn:btih:5D5B6DBB3307AA29229075649BB088006D2C9C1B</t>
  </si>
  <si>
    <t>magnet:?xt=urn:btih:D2C1C1BDAC3FF2996EE7B1FE0322312E493183A1</t>
  </si>
  <si>
    <t>magnet:?xt=urn:btih:CB045D0BB741B6583A834CC89D9C5FD963AB0186</t>
  </si>
  <si>
    <t>magnet:?xt=urn:btih:58C0DF79331D1EFC98C083D18E26B95BC2D22401</t>
  </si>
  <si>
    <t>magnet:?xt=urn:btih:39E84A71E7E5E1BCF8C065EC1A015ED737706B0B</t>
  </si>
  <si>
    <t>magnet:?xt=urn:btih:C6C38BA8E2089D6D216A4BE38B913A005D774118</t>
  </si>
  <si>
    <t>magnet:?xt=urn:btih:D5E09E5941FAF97423A980D8B0C3A5BC5584CC2C</t>
  </si>
  <si>
    <t>magnet:?xt=urn:btih:5B00786CEC9968AF4F8BA5C07320460FCC3BACD4</t>
  </si>
  <si>
    <t>magnet:?xt=urn:btih:D953D77A4B45A61EF9A15DDA91C6EF2CB004B29F</t>
  </si>
  <si>
    <t>magnet:?xt=urn:btih:34C91ED2EDB956655336557C15C34ED7885BEB5E</t>
  </si>
  <si>
    <t>magnet:?xt=urn:btih:D1EF273B4D86B2F9329B0FDCADD8AB2F4420BF9A</t>
  </si>
  <si>
    <t>magnet:?xt=urn:btih:90F5AFB6855DB41F8550B2F73537A35DF1478962</t>
  </si>
  <si>
    <t>magnet:?xt=urn:btih:20A31922F6CEB2D09C7B839C8B50CF94426A0139</t>
  </si>
  <si>
    <t>magnet:?xt=urn:btih:F9E6FCD3FF23DAC1CDB0D8E73EB42609EC3E4EBB</t>
  </si>
  <si>
    <t>magnet:?xt=urn:btih:540777AF0C7136B8725E2D682F3140F6F7372531</t>
  </si>
  <si>
    <t>magnet:?xt=urn:btih:F0016EB5C4B2341963BCB209D5263179DD533B99</t>
  </si>
  <si>
    <t>magnet:?xt=urn:btih:5FE47E7E629AC4B90CF84A2D9224A12FB8326F1E</t>
  </si>
  <si>
    <t>magnet:?xt=urn:btih:8F6BC8C816850CBEB50CD7D94B7B7B47F16E57B6</t>
  </si>
  <si>
    <t>magnet:?xt=urn:btih:C12855960370576569C95D5DC1E88F29DAE4DC80</t>
  </si>
  <si>
    <t>magnet:?xt=urn:btih:84F62F6D7B11FB2183A75C83364185EFBA6D97DA</t>
  </si>
  <si>
    <t>magnet:?xt=urn:btih:80F1F8F000D4F2BDE241FC9C9C7FA50A3EBA3D61</t>
  </si>
  <si>
    <t>magnet:?xt=urn:btih:794B5051C8A8BF073DBAC7C6565755B6E5E3F435</t>
  </si>
  <si>
    <t>magnet:?xt=urn:btih:23AA6A110B4A1268B21AC3E903FBF640437FE414</t>
  </si>
  <si>
    <t>magnet:?xt=urn:btih:4420774F8B6E7F4B4831A2F095F56CA23278512B</t>
  </si>
  <si>
    <t>magnet:?xt=urn:btih:A04A615E275180CA99081A37E512151435C713AA</t>
  </si>
  <si>
    <t>magnet:?xt=urn:btih:CA116BA5E6128CA4295C0D0DA1B66EF939C4E254</t>
  </si>
  <si>
    <t>magnet:?xt=urn:btih:CD27557C29C570EB70E1C16D44B5114FA6A6CD68</t>
  </si>
  <si>
    <t>magnet:?xt=urn:btih:4A9C3CEA2D9AC2BC19757328267DB742DC217741</t>
  </si>
  <si>
    <t>magnet:?xt=urn:btih:585C076C2D0C009E7C75F0D11127753F6F78EC89</t>
  </si>
  <si>
    <t>magnet:?xt=urn:btih:ED5238111DFDCA450ADB4F61AC89BA2B6E541375</t>
  </si>
  <si>
    <t>magnet:?xt=urn:btih:E7328DF8DB9BB8F912AA66AA55B14167D70CC475</t>
  </si>
  <si>
    <t>magnet:?xt=urn:btih:662C682767F8CE8046ACCD50684B094D0E420C88</t>
  </si>
  <si>
    <t>magnet:?xt=urn:btih:77DF1DDF0A94307A85A49EAB2CF7246AB82D0409</t>
  </si>
  <si>
    <t>magnet:?xt=urn:btih:38CF130812EADBE2657EAA15EDAF9399FDB1B1BA</t>
  </si>
  <si>
    <t>magnet:?xt=urn:btih:D471C8A312B323D0EABEBA0D5CBB552FFA674D2C</t>
  </si>
  <si>
    <t>magnet:?xt=urn:btih:4B7E24D5053B167505A3DC086D000C5D63679D4F</t>
  </si>
  <si>
    <t>magnet:?xt=urn:btih:497116C93EF9EFEB8A579F779F5C065E532E9B91</t>
  </si>
  <si>
    <t>magnet:?xt=urn:btih:E05097C1FA25D637C3DC188B62E03D313F3E6017</t>
  </si>
  <si>
    <t>magnet:?xt=urn:btih:06DD6DED607B0BA86E1B64F6148D8C9C9225E08E</t>
  </si>
  <si>
    <t>magnet:?xt=urn:btih:3B89FCE3BE513EC0C5C0D8E241BF13D342C76EAA</t>
  </si>
  <si>
    <t>magnet:?xt=urn:btih:C61E3C68EA43F39FAF4382A325A64C1CCB391739</t>
  </si>
  <si>
    <t>magnet:?xt=urn:btih:ADD3C287CE92CF7F50CB6389FC2A19946F3A1486</t>
  </si>
  <si>
    <t>magnet:?xt=urn:btih:3782DD2AC2B50A89816EC3D1515F07221B6758B7</t>
  </si>
  <si>
    <t>magnet:?xt=urn:btih:AD728571291FB78434609837AE6F953E00B1C160</t>
  </si>
  <si>
    <t>magnet:?xt=urn:btih:190740BECB454E2DBA2CE3B497E665D7EE6B76E2</t>
  </si>
  <si>
    <t>magnet:?xt=urn:btih:8937AF74D5F846F4E3BA841A4672063E13CA5B2C</t>
  </si>
  <si>
    <t>magnet:?xt=urn:btih:D47FB014E7EFA77245067AFF7153FCA89E46BA6E</t>
  </si>
  <si>
    <t>magnet:?xt=urn:btih:DAF02AEA5642E6C9263715808823B0D9A5DF8D30</t>
  </si>
  <si>
    <t>magnet:?xt=urn:btih:EFA0D96134F616FC5A7DFDAA8C822496A563DF27</t>
  </si>
  <si>
    <t>magnet:?xt=urn:btih:B87C44F68B39B33FE450DBF87FB5027B7A153368</t>
  </si>
  <si>
    <t>magnet:?xt=urn:btih:1A03E8ED455B03D3FF6C229F1AFF48E35CEFEA97</t>
  </si>
  <si>
    <t>magnet:?xt=urn:btih:1FF850BF2017D17BAE2369297CC91EFDB80B29FD</t>
  </si>
  <si>
    <t>magnet:?xt=urn:btih:7D453BD88632464252546BC449A7D32B72402615</t>
  </si>
  <si>
    <t>magnet:?xt=urn:btih:6E7C7253EEFE642A299CD3C87127AF1274B85624</t>
  </si>
  <si>
    <t>magnet:?xt=urn:btih:CF4265AD99C12EED2764391D51FA50F4BA815AD1</t>
  </si>
  <si>
    <t>magnet:?xt=urn:btih:D41A0EB9A9C97854310D920115AB680D8C69F5D1</t>
  </si>
  <si>
    <t>magnet:?xt=urn:btih:4547609ED98C65DAA5B14B575CEB71B56D2FF922</t>
  </si>
  <si>
    <t>magnet:?xt=urn:btih:58FCC0B6913AC6B7C4C89C5D54C90DDDE0083CE0</t>
  </si>
  <si>
    <t>magnet:?xt=urn:btih:A6F4BE850A2F41FC2040016B19327F9F728A908D</t>
  </si>
  <si>
    <t>magnet:?xt=urn:btih:51BC86BE77A13B4746657ACBEDF7695C044B7B50</t>
  </si>
  <si>
    <t>magnet:?xt=urn:btih:C603C2E6A9D1A03103CBBAA5AE562FC083A8800F</t>
  </si>
  <si>
    <t>magnet:?xt=urn:btih:005175488BC5F9DE049A428842D759275885F0FB</t>
  </si>
  <si>
    <t>magnet:?xt=urn:btih:247F1F25F0394C282FCF963B29DA8D60B5A930E6</t>
  </si>
  <si>
    <t>magnet:?xt=urn:btih:57ABD921DEB8F3AA6E189CD05EE15117384DB256</t>
  </si>
  <si>
    <t>magnet:?xt=urn:btih:495E3678F1BE6956E3AFA45F9D19245756E24F5E</t>
  </si>
  <si>
    <t>magnet:?xt=urn:btih:1E6A046029E7BA5D0029CD0B7BFEFDAA0A1587B4</t>
  </si>
  <si>
    <t>magnet:?xt=urn:btih:34BE4C51D493787BB86D8D694B2935EC17F653D4</t>
  </si>
  <si>
    <t>magnet:?xt=urn:btih:55A80979C0BE9DA3D1FAA432B085FB6D9C63AF5D</t>
  </si>
  <si>
    <t>magnet:?xt=urn:btih:7201746947486A7872C44499E293272C06666A72</t>
  </si>
  <si>
    <t>magnet:?xt=urn:btih:6151F125A0FD37882D9AB570C9E2A80296E6A7AD</t>
  </si>
  <si>
    <t>magnet:?xt=urn:btih:A785B930F906208764646152B44B791F56D114D1</t>
  </si>
  <si>
    <t>magnet:?xt=urn:btih:7DF76759B55D4AA31D2BA91A4EBDB663E721BD30</t>
  </si>
  <si>
    <t>magnet:?xt=urn:btih:C16472FCC6B2FEBC5AC9465ABEF9FD78405C39A6</t>
  </si>
  <si>
    <t>magnet:?xt=urn:btih:07E1D8A235FE8F1097C31E20F20FFFA8685F3C5D</t>
  </si>
  <si>
    <t>magnet:?xt=urn:btih:B587EC679A0DF539BA59E2E33C1F4B789D3DB158</t>
  </si>
  <si>
    <t>magnet:?xt=urn:btih:F15CC0E47DC92DCCB8C75C47B5EF4DFBD9A3BDE3</t>
  </si>
  <si>
    <t>magnet:?xt=urn:btih:2BF7D75D186CE086E91348946C18269C17016A6F</t>
  </si>
  <si>
    <t>magnet:?xt=urn:btih:1B9A0739E0CCBE68515EAB5DD1154733B241E392</t>
  </si>
  <si>
    <t>magnet:?xt=urn:btih:1E87B124B8995EFFB2158335F416C0DF05632245</t>
  </si>
  <si>
    <t>magnet:?xt=urn:btih:035A4D1AD4285D1ACB519CD86740D848C111A74B</t>
  </si>
  <si>
    <t>magnet:?xt=urn:btih:57C2CDAB8D5DD50935ECA79AD9EA47B4501FB42B</t>
  </si>
  <si>
    <t>magnet:?xt=urn:btih:6148D9ED0D9EF329F5787043F65F1163DE750519</t>
  </si>
  <si>
    <t>magnet:?xt=urn:btih:4797C360EB160448C0A253CC92B808F9B3198B23</t>
  </si>
  <si>
    <t>magnet:?xt=urn:btih:0C3A12DF19449CC1738C30D4D9F0080624E4476D</t>
  </si>
  <si>
    <t>magnet:?xt=urn:btih:2A1AE9C895A0BD70864D68CC0B71762AD35A180E</t>
  </si>
  <si>
    <t>magnet:?xt=urn:btih:63B64B39D52D4BBC4E6477247D0859B5C9627FA9</t>
  </si>
  <si>
    <t>magnet:?xt=urn:btih:7A817360C6236C50834CAB1CF13518B0591C3337</t>
  </si>
  <si>
    <t>magnet:?xt=urn:btih:EE386058D1AF9E276F1698553D5E906EE44DFCEC</t>
  </si>
  <si>
    <t>magnet:?xt=urn:btih:4E90FBCAD3D92D6C2D3B491A4C32C1BCCCB8C0DC</t>
  </si>
  <si>
    <t>magnet:?xt=urn:btih:B22F31936683DA692577F184D4833D506070BA03</t>
  </si>
  <si>
    <t>magnet:?xt=urn:btih:67B6925F3BBE6F0CF364C3BFDFD955E11765851D</t>
  </si>
  <si>
    <t>magnet:?xt=urn:btih:D3EBA2EC89D31728ADF692A40EF32F8F2CFA705B</t>
  </si>
  <si>
    <t>magnet:?xt=urn:btih:BDF39D96BE6D8E4F65F3C163137E72A735A62514</t>
  </si>
  <si>
    <t>https://www.98rewer.me/forum.php?mod=attachment&amp;aid=NDMyOTY0fGVjM2ZlMzVifDE1ODc1MzE3NTN8MHwyOTQ5MDk%3D</t>
  </si>
  <si>
    <t>https://www.98rewer.me/forum.php?mod=attachment&amp;aid=NDE4MzU1fDUwN2Y4OWZhfDE1ODc1MzE4OTd8MHwyODY0MDY%3D</t>
  </si>
  <si>
    <t>https://www.98rewer.me/forum.php?mod=attachment&amp;aid=Mzg0NDk5fGUwMjdjYjA2fDE1ODc1MzIyMTF8MHwyNjg3MTM%3D</t>
  </si>
  <si>
    <t>https://www.98rewer.me/forum.php?mod=attachment&amp;aid=MzcyMzQ4fDdiZTcxNzlhfDE1ODc1MzIzNjV8MHwyNjE2OTU%3D</t>
  </si>
  <si>
    <t>https://www.98rewer.me/forum.php?mod=attachment&amp;aid=MzMxODU4fDJjNmU2NGUxfDE1ODc1MzI5NDl8MHwyMzUwNTM%3D</t>
  </si>
  <si>
    <t>https://www.98rewer.me/forum.php?mod=attachment&amp;aid=MjgzODY3fGQ1NjA0NjFjfDE1ODc1MzM4NzN8MHwxOTg1NTg%3D</t>
  </si>
  <si>
    <t>https://www.98rewer.me/forum.php?mod=attachment&amp;aid=MjgwMTE2fDViZDU2ODI2fDE1ODc1MzM5MzZ8MHwxOTU1OTc%3D</t>
  </si>
  <si>
    <t>https://www.98rewer.me/forum.php?mod=attachment&amp;aid=NjE3NzB8Yzc1MWQ0ZWR8MTU4NzU0OTE2M3wwfDYyMjMw</t>
  </si>
  <si>
    <t>https://www.98rewer.me/forum.php?mod=attachment&amp;aid=NTM1MDU4fGRmZjllMWQ4fDE1ODk1MjUyMTl8MHwzMzU4NDU%3D</t>
  </si>
  <si>
    <t>https://www.98rewer.me/forum.php?mod=attachment&amp;aid=NTA3NDc1fGM1ODM4NWQ0fDE1ODgyMTYyMTl8MHwzMjkwODk%3D</t>
  </si>
  <si>
    <t>https://www.98rewer.me/forum.php?mod=attachment&amp;aid=NDgxMDk2fGZhNTVlZDMwfDE1ODc1MzExODB8MHwzMjAzMTQ%3D</t>
  </si>
  <si>
    <t>https://www.98rewer.me/forum.php?mod=attachment&amp;aid=MzEyNDc3fGFiYmZkYTI3fDE1ODc1MzMyMjh8MHwyMjM2NTE%3D</t>
  </si>
  <si>
    <t>https://www.98rewer.me/forum.php?mod=attachment&amp;aid=MzExMDkzfDhkNTNiM2U2fDE1ODc1MzMyNjR8MHwyMjI2MDM%3D</t>
  </si>
  <si>
    <t>https://www.98rewer.me/forum.php?mod=attachment&amp;aid=MzExMDk1fGUzMjlkZTExfDE1ODc1MzMyNjN8MHwyMjI2MDk%3D</t>
  </si>
  <si>
    <t>https://www.98rewer.me/forum.php?mod=attachment&amp;aid=MzExMDk3fGI0NDE2OGJhfDE1ODc1MzMyNjN8MHwyMjI2MTU%3D</t>
  </si>
  <si>
    <t>https://www.98rewer.me/forum.php?mod=attachment&amp;aid=MzExMDk5fDVlNzE0ODJjfDE1ODc1MzMyNjJ8MHwyMjI2MTk%3D</t>
  </si>
  <si>
    <t>https://www.98rewer.me/forum.php?mod=attachment&amp;aid=MzA2NDY4fGE4NmM2ZmRlfDE1ODc1MzMzNzZ8MHwyMTc2ODY%3D</t>
  </si>
  <si>
    <t>https://www.98rewer.me/forum.php?mod=attachment&amp;aid=MzExMTAxfGMwNmQ1YzhifDE1ODc1MzMyNjF8MHwyMjI2MjQ%3D</t>
  </si>
  <si>
    <t>https://www.98rewer.me/forum.php?mod=attachment&amp;aid=MzExMTAzfDZmNzU0MGZkfDE1ODc1MzMyNjB8MHwyMjI2Mjg%3D</t>
  </si>
  <si>
    <t>https://www.98rewer.me/forum.php?mod=attachment&amp;aid=Mzk0MzU5fDFmNmQ3N2NifDE1ODc1MzIxMzB8MHwyNzMzMjk%3D</t>
  </si>
  <si>
    <t>https://www.98rewer.me/forum.php?mod=attachment&amp;aid=Mzk0MzYyfDRmYzczYzZifDE1ODc1MzIxMjl8MHwyNzMzMzU%3D</t>
  </si>
  <si>
    <t>https://www.98rewer.me/forum.php?mod=attachment&amp;aid=Mzg5ODc5fDBiNDE2ODI0fDE1ODc1MzIxNzV8MHwyNzEzODI%3D</t>
  </si>
  <si>
    <t>https://www.98rewer.me/forum.php?mod=attachment&amp;aid=Mzg5ODgxfGMwOTJjODBjfDE1ODc1MzIxNzR8MHwyNzEzODU%3D</t>
  </si>
  <si>
    <t>https://www.98rewer.me/forum.php?mod=attachment&amp;aid=MzQ5NTcwfDY1Yjk0ZmIxfDE1ODc1MzI3Nzl8MHwyNDM2MjI%3D</t>
  </si>
  <si>
    <t>https://www.98rewer.me/forum.php?mod=attachment&amp;aid=Mzg5OTAzfDc1ZGNjN2Y0fDE1ODc1MzIxNjR8MHwyNzE0MDY%3D</t>
  </si>
  <si>
    <t>https://www.98rewer.me/forum.php?mod=attachment&amp;aid=Mzk0Mzk1fGY0NjYxNjEyfDE1ODc1MzIxMTR8MHwyNzMzNzg%3D</t>
  </si>
  <si>
    <t>https://www.98rewer.me/forum.php?mod=attachment&amp;aid=MzAwODA3fDc0YjYzZjVmfDE1ODc1MzM1NTd8MHwyMTE0NDg%3D</t>
  </si>
  <si>
    <t>https://www.98rewer.me/forum.php?mod=attachment&amp;aid=MzQxMDk0fDI5MjU3MWQ2fDE1ODc1MzI4Nzh8MHwyMzk0Njk%3D</t>
  </si>
  <si>
    <t>https://www.98rewer.me/forum.php?mod=attachment&amp;aid=MzAwODA5fDc3NjU0OTdmfDE1ODc1MzM1NTZ8MHwyMTE0NDk%3D</t>
  </si>
  <si>
    <t>https://www.98rewer.me/forum.php?mod=attachment&amp;aid=MzAwODExfDA4ZTM3NTcwfDE1ODc1MzM1NTV8MHwyMTE0NTA%3D</t>
  </si>
  <si>
    <t>https://www.98rewer.me/forum.php?mod=attachment&amp;aid=MzAwODEzfGU5MWQ4NmE1fDE1ODc1MzM1NTR8MHwyMTE0NTE%3D</t>
  </si>
  <si>
    <t>https://www.98rewer.me/forum.php?mod=attachment&amp;aid=MzAwODE1fDY0YzEyMjM0fDE1ODc1MzM1NTN8MHwyMTE0NTI%3D</t>
  </si>
  <si>
    <t>https://www.98rewer.me/forum.php?mod=attachment&amp;aid=MzAwMjE0fDdkZjUzNzkxfDE1ODc1MzM1NjF8MHwyMTA4OTM%3D</t>
  </si>
  <si>
    <t>https://www.98rewer.me/forum.php?mod=attachment&amp;aid=MzY3NDI1fDlhNzQ3ZTJifDE1ODc1MzI0OTB8MHwyNTgxOTg%3D</t>
  </si>
  <si>
    <t>https://www.98rewer.me/forum.php?mod=attachment&amp;aid=Mzg5OTA1fGFlZDBjN2RifDE1ODc1MzIxNjN8MHwyNzE0MDg%3D</t>
  </si>
  <si>
    <t>https://www.98rewer.me/forum.php?mod=attachment&amp;aid=MzA2NDMwfDU2OTk2MmJlfDE1ODc1MzMzOTN8MHwyMTc2Njc%3D</t>
  </si>
  <si>
    <t>https://www.98rewer.me/forum.php?mod=attachment&amp;aid=MzIzMDM1fGMwYjAyOTdifDE1ODc1MzMwNzJ8MHwyMzA2Njg%3D</t>
  </si>
  <si>
    <t>https://www.98rewer.me/forum.php?mod=attachment&amp;aid=MzA2NDMyfGYxMmY1MjQ0fDE1ODc1MzMzOTJ8MHwyMTc2Njg%3D</t>
  </si>
  <si>
    <t>https://www.98rewer.me/forum.php?mod=attachment&amp;aid=MzIzMDM3fDE4OTg4ZDVmfDE1ODc1MzMwNzF8MHwyMzA2NzA%3D</t>
  </si>
  <si>
    <t>https://www.98rewer.me/forum.php?mod=attachment&amp;aid=MzMxODEzfGRhMzI3N2U0fDE1ODc1MzI5NzF8MHwyMzUwMzA%3D</t>
  </si>
  <si>
    <t>https://www.98rewer.me/forum.php?mod=attachment&amp;aid=MzY4NzY1fGJjMmI3YjcwfDE1ODc1MzI0NDd8MHwyNTg5ODU%3D</t>
  </si>
  <si>
    <t>https://www.98rewer.me/forum.php?mod=attachment&amp;aid=MzQ5NTcyfDU3NjdiZmRkfDE1ODc1MzI3Nzh8MHwyNDM2Mjk%3D</t>
  </si>
  <si>
    <t>https://www.98rewer.me/forum.php?mod=attachment&amp;aid=MzU1MDUzfGM2NWQwOTFlfDE1ODc1MzI3MTJ8MHwyNDY0MTQ%3D</t>
  </si>
  <si>
    <t>https://www.98rewer.me/forum.php?mod=attachment&amp;aid=MzQzOTEzfGNkYjBkYWE1fDE1ODc1MzI4Mjl8MHwyNDEwOTY%3D</t>
  </si>
  <si>
    <t>https://www.98rewer.me/forum.php?mod=attachment&amp;aid=MzIxNjA3fDFlNGFiMGRhfDE1ODc1MzMwODJ8MHwyMjk3NjI%3D</t>
  </si>
  <si>
    <t>https://www.98rewer.me/forum.php?mod=attachment&amp;aid=MzY4NzY3fDFlM2FlMmJmfDE1ODc1MzI0NDZ8MHwyNTg5ODY%3D</t>
  </si>
  <si>
    <t>https://www.98rewer.me/forum.php?mod=attachment&amp;aid=MzY3NDI4fDM3MDdiOWFkfDE1ODc1MzI0ODl8MHwyNTgxOTk%3D</t>
  </si>
  <si>
    <t>https://www.98rewer.me/forum.php?mod=attachment&amp;aid=NDUzOTcxfGIxYzZmZGMzfDE1ODc1MzE1NTd8MHwzMDY4Mjk%3D</t>
  </si>
  <si>
    <t>https://www.98rewer.me/forum.php?mod=attachment&amp;aid=NDUzOTczfDNhMjQzNTUxfDE1ODc1MzE1NTZ8MHwzMDY4MzY%3D</t>
  </si>
  <si>
    <t>https://www.98rewer.me/forum.php?mod=attachment&amp;aid=Mzc5MDgxfGI4NmJhNjBlfDE1ODc1MzIyODN8MHwyNjYxMDI%3D</t>
  </si>
  <si>
    <t>https://www.98rewer.me/forum.php?mod=attachment&amp;aid=NDg0OTgxfDc1MTUzNThmfDE1ODc1MzExMTF8MHwzMjE5OTg%3D</t>
  </si>
  <si>
    <t>https://www.98rewer.me/forum.php?mod=attachment&amp;aid=NDg0OTg2fGRkZTdkNzE1fDE1ODc1MzExMTB8MHwzMjIwMDE%3D</t>
  </si>
  <si>
    <t>https://www.98rewer.me/forum.php?mod=attachment&amp;aid=NDMwNzg4fDc2YmJjYzQ4fDE1ODc1MzE3Njl8MHwyOTM3NzA%3D</t>
  </si>
  <si>
    <t>https://www.98rewer.me/forum.php?mod=attachment&amp;aid=NDQ2NjcxfGVjNjFhMmZhfDE1ODc1MzE2MjN8MHwzMDI1MTg%3D</t>
  </si>
  <si>
    <t>https://www.98rewer.me/forum.php?mod=attachment&amp;aid=NTA1Nzc2fGNjZTM0ZWU0fDE1ODgyMTYyMzN8MHwzMjg1NTI%3D</t>
  </si>
  <si>
    <t>https://www.98rewer.me/forum.php?mod=attachment&amp;aid=MzkyNDE2fDY5Y2JlZTc3fDE1ODc1MzIxNTR8MHwyNzI0MTI%3D</t>
  </si>
  <si>
    <t>https://www.98rewer.me/forum.php?mod=attachment&amp;aid=MzkyNDE4fGJiNzRmYzBifDE1ODc1MzIxNTN8MHwyNzI0MTM%3D</t>
  </si>
  <si>
    <t>https://www.98rewer.me/forum.php?mod=attachment&amp;aid=MzA2NDA4fDdiMzdkNjExfDE1ODc1MzM0MDR8MHwyMTc2NTQ%3D</t>
  </si>
  <si>
    <t>https://www.98rewer.me/forum.php?mod=attachment&amp;aid=MzA2NDEwfGU1YjM0N2M4fDE1ODc1MzM0MDN8MHwyMTc2NTU%3D</t>
  </si>
  <si>
    <t>https://www.98rewer.me/forum.php?mod=attachment&amp;aid=MzA2NDExfDRjOWE3MDQ4fDE1ODc1MzM0MDJ8MHwyMTc2NTY%3D</t>
  </si>
  <si>
    <t>https://www.98rewer.me/forum.php?mod=attachment&amp;aid=MzA2NDE0fGE5MTljOGZkfDE1ODc1MzM0MDF8MHwyMTc2NTc%3D</t>
  </si>
  <si>
    <t>https://www.98rewer.me/forum.php?mod=attachment&amp;aid=MzIzMDM5fGNlMjY5NmU2fDE1ODc1MzMwNjl8MHwyMzA2NzE%3D</t>
  </si>
  <si>
    <t>https://www.98rewer.me/forum.php?mod=attachment&amp;aid=MzExMDc2fDliYzA0NTk1fDE1ODc1MzMyNzN8MHwyMjI1ODA%3D</t>
  </si>
  <si>
    <t>https://www.98rewer.me/forum.php?mod=attachment&amp;aid=MzExMDgxfDM1ZjAxM2IxfDE1ODc1MzMyNzF8MHwyMjI1ODM%3D</t>
  </si>
  <si>
    <t>https://www.98rewer.me/forum.php?mod=attachment&amp;aid=MzExMDc4fGEwNzA3NTQ4fDE1ODc1MzMyNzJ8MHwyMjI1ODI%3D</t>
  </si>
  <si>
    <t>https://www.98rewer.me/forum.php?mod=attachment&amp;aid=MzU1MDU1fDZjNWFkNDU4fDE1ODc1MzI3MTF8MHwyNDY0MTU%3D</t>
  </si>
  <si>
    <t>https://www.98rewer.me/forum.php?mod=attachment&amp;aid=MzY4NzczfDVmYmQ0MTA0fDE1ODc1MzI0NDN8MHwyNTg5ODk%3D</t>
  </si>
  <si>
    <t>https://www.98rewer.me/forum.php?mod=attachment&amp;aid=Mzg5ODgzfDA1Nzg4MDY4fDE1ODc1MzIxNzN8MHwyNzEzODc%3D</t>
  </si>
  <si>
    <t>https://www.98rewer.me/forum.php?mod=attachment&amp;aid=Mzg5ODg3fDU2MmM1OThlfDE1ODc1MzIxNzJ8MHwyNzEzODg%3D</t>
  </si>
  <si>
    <t>https://www.98rewer.me/forum.php?mod=attachment&amp;aid=Mzg5ODg5fDkxNTg4MmE5fDE1ODc1MzIxNzF8MHwyNzEzOTA%3D</t>
  </si>
  <si>
    <t>https://www.98rewer.me/forum.php?mod=attachment&amp;aid=MzkyNDU4fGFmNTRjZWE3fDE1ODc1MzIxMzl8MHwyNzI0Mjg%3D</t>
  </si>
  <si>
    <t>https://www.98rewer.me/forum.php?mod=attachment&amp;aid=Mzk0MzY2fDg3Y2Q4ZDU4fDE1ODc1MzIxMjh8MHwyNzMzMzg%3D</t>
  </si>
  <si>
    <t>https://www.98rewer.me/forum.php?mod=attachment&amp;aid=Mzk0MzY4fDYzOWVmOWU5fDE1ODc1MzIxMjd8MHwyNzMzNDM%3D</t>
  </si>
  <si>
    <t>https://www.98rewer.me/forum.php?mod=attachment&amp;aid=MzMxODE3fDg5Nzk5NWFlfDE1ODc1MzI5Njl8MHwyMzUwMzI%3D</t>
  </si>
  <si>
    <t>https://www.98rewer.me/forum.php?mod=attachment&amp;aid=MzIxNTUzfDExYmQwMmM4fDE1ODc1MzMxMDJ8MHwyMjk3MDc%3D</t>
  </si>
  <si>
    <t>https://www.98rewer.me/forum.php?mod=attachment&amp;aid=MzIxNTU1fDEwODcxNTYxfDE1ODc1MzMxMDF8MHwyMjk3MDg%3D</t>
  </si>
  <si>
    <t>https://www.98rewer.me/forum.php?mod=attachment&amp;aid=MzIxNTU4fGNiZDJkMzJjfDE1ODc1MzMxMDF8MHwyMjk3MDk%3D</t>
  </si>
  <si>
    <t>https://www.98rewer.me/forum.php?mod=attachment&amp;aid=MzIzMDQxfGRiZDE2OWU2fDE1ODc1MzMwNjh8MHwyMzA2NzI%3D</t>
  </si>
  <si>
    <t>https://www.98rewer.me/forum.php?mod=attachment&amp;aid=MzIxNTYwfDIyYzJiOTZifDE1ODc1MzMxMDB8MHwyMjk3MTA%3D</t>
  </si>
  <si>
    <t>https://www.98rewer.me/forum.php?mod=attachment&amp;aid=MzIxNTYyfDg4MDM1YzVlfDE1ODc1MzMwOTl8MHwyMjk3MTE%3D</t>
  </si>
  <si>
    <t>https://www.98rewer.me/forum.php?mod=attachment&amp;aid=Mzk0Mzk3fGQxY2FkMjZmfDE1ODc1MzIxMTN8MHwyNzMzODE%3D</t>
  </si>
  <si>
    <t>https://www.98rewer.me/forum.php?mod=attachment&amp;aid=MzAxMjUzfDFlZmY5NmQwfDE1ODc1MzM1MzJ8MHwyMTE5OTg%3D</t>
  </si>
  <si>
    <t>https://www.98rewer.me/forum.php?mod=attachment&amp;aid=MzAxMjU1fDljMjUzOTg5fDE1ODc1MzM1MzJ8MHwyMTE5OTk%3D</t>
  </si>
  <si>
    <t>https://www.98rewer.me/forum.php?mod=attachment&amp;aid=MzAxMjU3fGRmZWFmYTBkfDE1ODc1MzM1MzB8MHwyMTIwMDA%3D</t>
  </si>
  <si>
    <t>https://www.98rewer.me/forum.php?mod=attachment&amp;aid=MzAwMTcwfGNjMmNkN2FlfDE1ODc1MzM1ODB8MHwyMTA4NDY%3D</t>
  </si>
  <si>
    <t>https://www.98rewer.me/forum.php?mod=attachment&amp;aid=MzExMDgzfDE2ZmIxZDkzfDE1ODc1MzMyNzB8MHwyMjI1ODQ%3D</t>
  </si>
  <si>
    <t>https://www.98rewer.me/forum.php?mod=attachment&amp;aid=MzAwMTcyfDJjNmZkZDZifDE1ODc1MzM1Nzl8MHwyMTA4NDc%3D</t>
  </si>
  <si>
    <t>https://www.98rewer.me/forum.php?mod=attachment&amp;aid=MzA2NDM0fDdmZDM1ZTA5fDE1ODc1MzMzOTF8MHwyMTc2Njk%3D</t>
  </si>
  <si>
    <t>https://www.98rewer.me/forum.php?mod=attachment&amp;aid=MzAwMTc0fGRhYzg0ZDk5fDE1ODc1MzM1Nzh8MHwyMTA4NTE%3D</t>
  </si>
  <si>
    <t>https://www.98rewer.me/forum.php?mod=attachment&amp;aid=MzIzMDQzfGIwMWY3MjBkfDE1ODc1MzMwNjd8MHwyMzA2Nzc%3D</t>
  </si>
  <si>
    <t>https://www.98rewer.me/forum.php?mod=attachment&amp;aid=MzA2NDM2fDcwNGUzMGFkfDE1ODc1MzMzOTB8MHwyMTc2NzA%3D</t>
  </si>
  <si>
    <t>https://www.98rewer.me/forum.php?mod=attachment&amp;aid=MzExMDg1fGJhZTVkN2MxfDE1ODc1MzMyNjl8MHwyMjI1ODY%3D</t>
  </si>
  <si>
    <t>https://www.98rewer.me/forum.php?mod=attachment&amp;aid=MzQ5NTU0fDdiZjY2ZmRmfDE1ODc1MzI3ODd8MHwyNDM1OTc%3D</t>
  </si>
  <si>
    <t>https://www.98rewer.me/forum.php?mod=attachment&amp;aid=MzQ5NTU2fDk5MDUyOTMwfDE1ODc1MzI3ODZ8MHwyNDM2MDA%3D</t>
  </si>
  <si>
    <t>https://www.98rewer.me/forum.php?mod=attachment&amp;aid=MzQxMDk2fDE3ZTFmMDFifDE1ODc1MzI4NzZ8MHwyMzk0NzA%3D</t>
  </si>
  <si>
    <t>https://www.98rewer.me/forum.php?mod=attachment&amp;aid=MzQzOTE1fDE4Yjc2MThmfDE1ODc1MzI4Mjh8MHwyNDEwOTg%3D</t>
  </si>
  <si>
    <t>https://www.98rewer.me/forum.php?mod=attachment&amp;aid=MzY4Nzc1fDc4ZTU5NjcwfDE1ODc1MzI0NDJ8MHwyNTg5OTA%3D</t>
  </si>
  <si>
    <t>https://www.98rewer.me/forum.php?mod=attachment&amp;aid=MzY3NDMxfGQ1ZWExNGI0fDE1ODc1MzI0ODh8MHwyNTgyMDA%3D</t>
  </si>
  <si>
    <t>https://www.98rewer.me/forum.php?mod=attachment&amp;aid=MzU1MDU3fGRkNjM4YzU3fDE1ODc1MzI3MDl8MHwyNDY0MTY%3D</t>
  </si>
  <si>
    <t>https://www.98rewer.me/forum.php?mod=attachment&amp;aid=MzY3NDY3fGY4NDdiZWZifDE1ODc1MzI0ODd8MHwyNTgyMDE%3D</t>
  </si>
  <si>
    <t>https://www.98rewer.me/forum.php?mod=attachment&amp;aid=Mzc5MTEwfGI1ZGVmNzM5fDE1ODc1MzIyODJ8MHwyNjYxMDg%3D</t>
  </si>
  <si>
    <t>https://www.98rewer.me/forum.php?mod=attachment&amp;aid=Mzk0Mzk5fGY2NTEyMjBifDE1ODc1MzIxMTJ8MHwyNzMzODY%3D</t>
  </si>
  <si>
    <t>https://www.98rewer.me/forum.php?mod=attachment&amp;aid=NDQ2Njc4fGQ2MzY1MzAwfDE1ODc1MzE2MjJ8MHwzMDI1MTk%3D</t>
  </si>
  <si>
    <t>https://www.98rewer.me/forum.php?mod=attachment&amp;aid=NDMwNzk1fGU4ZGFkZTMzfDE1ODc1MzE3Njh8MHwyOTM3Nzc%3D</t>
  </si>
  <si>
    <t>https://www.98rewer.me/forum.php?mod=attachment&amp;aid=NDgyMDMyfDljMDhiZTM0fDE1ODc1MzExNTZ8MHwzMjA4MDU%3D</t>
  </si>
  <si>
    <t>https://www.98rewer.me/forum.php?mod=attachment&amp;aid=NDgyMDM0fDNiZTk0Nzc5fDE1ODc1MzExNTV8MHwzMjA4MDY%3D</t>
  </si>
  <si>
    <t>https://www.98rewer.me/forum.php?mod=attachment&amp;aid=NDk5NzM3fGFhMjg0Y2E4fDE1ODc1MzA4OTR8MHwzMjY0ODU%3D</t>
  </si>
  <si>
    <t>https://www.98rewer.me/forum.php?mod=attachment&amp;aid=NDk5NzM5fGE5NGQzNjFkfDE1ODc1MzA4OTN8MHwzMjY0ODY%3D</t>
  </si>
  <si>
    <t>https://www.98rewer.me/forum.php?mod=attachment&amp;aid=MzA2NDcwfDcyMGNkNjljfDE1ODc1MzMzNzZ8MHwyMTc2ODc%3D</t>
  </si>
  <si>
    <t>https://www.98rewer.me/forum.php?mod=attachment&amp;aid=MzIxNjA5fDU4MDRkZjA1fDE1ODc1MzMwODF8MHwyMjk3NjM%3D</t>
  </si>
  <si>
    <t>https://www.98rewer.me/forum.php?mod=attachment&amp;aid=MzExMTIyfDlmOWRmMmI3fDE1ODc1MzMyNTR8MHwyMjI2NDk%3D</t>
  </si>
  <si>
    <t>https://www.98rewer.me/forum.php?mod=attachment&amp;aid=MzQ5NTc0fDA0ZGU2NmZhfDE1ODc1MzI3Nzd8MHwyNDM2MzM%3D</t>
  </si>
  <si>
    <t>https://www.98rewer.me/forum.php?mod=attachment&amp;aid=NDQ2NjgwfDlkZjY5MzVmfDE1ODc1MzE2MjF8MHwzMDI1MjI%3D</t>
  </si>
  <si>
    <t>https://www.98rewer.me/forum.php?mod=attachment&amp;aid=NDQ2NjgyfGJiZjJkMjQxfDE1ODc1MzE2MjB8MHwzMDI1MjY%3D</t>
  </si>
  <si>
    <t>https://www.98rewer.me/forum.php?mod=attachment&amp;aid=NDQ2Njg0fGIyMDZhMWU0fDE1ODc1MzE2MTl8MHwzMDI1Mjc%3D</t>
  </si>
  <si>
    <t>https://www.98rewer.me/forum.php?mod=attachment&amp;aid=NDY1MDc3fDEyZjIzMDQzfDE1ODc1MzEzOTh8MHwzMTMyMTA%3D</t>
  </si>
  <si>
    <t>https://www.98rewer.me/forum.php?mod=attachment&amp;aid=MzY3NDg1fGIyMzA3M2ZifDE1ODc1MzI0ODF8MHwyNTgyMDg%3D</t>
  </si>
  <si>
    <t>https://www.98rewer.me/forum.php?mod=attachment&amp;aid=MzEzNzkwfGNlZDM4ZTlifDE1ODc1MzMyMDN8MHwyMjQ2MTk%3D</t>
  </si>
  <si>
    <t>https://www.98rewer.me/forum.php?mod=attachment&amp;aid=MzEzNzkyfDBjNjlmZWJkfDE1ODc1MzMyMDJ8MHwyMjQ2MjM%3D</t>
  </si>
  <si>
    <t>https://www.98rewer.me/forum.php?mod=attachment&amp;aid=MzQ5NTU3fGQxY2JhYWJlfDE1ODc1MzI3ODV8MHwyNDM2MDM%3D</t>
  </si>
  <si>
    <t>https://www.98rewer.me/forum.php?mod=attachment&amp;aid=MzQ5NTYwfDk3ZTUwYzNifDE1ODc1MzI3ODR8MHwyNDM2MDU%3D</t>
  </si>
  <si>
    <t>https://www.98rewer.me/forum.php?mod=attachment&amp;aid=MzExMTI0fGJhMmFjYjUwfDE1ODc1MzMyNTN8MHwyMjI2NTM%3D</t>
  </si>
  <si>
    <t>https://www.98rewer.me/forum.php?mod=attachment&amp;aid=MzE1NjIwfGNlYTA0MzE4fDE1ODc1MzMxNzl8MHwyMjU0ODY%3D</t>
  </si>
  <si>
    <t>https://www.98rewer.me/forum.php?mod=attachment&amp;aid=MzY4Nzc3fDQxZDIzMzY2fDE1ODc1MzI0NDB8MHwyNTg5OTE%3D</t>
  </si>
  <si>
    <t>https://www.98rewer.me/forum.php?mod=attachment&amp;aid=MzAwMjE3fDc0OGE5ZjI5fDE1ODc1MzM1NjB8MHwyMTA4OTg%3D</t>
  </si>
  <si>
    <t>https://www.98rewer.me/forum.php?mod=attachment&amp;aid=MzA2NDM4fGZjMmU2OTQwfDE1ODc1MzMzODl8MHwyMTc2NzI%3D</t>
  </si>
  <si>
    <t>https://www.98rewer.me/forum.php?mod=attachment&amp;aid=MzA2NDQwfDg2ZjVkYmY3fDE1ODc1MzMzODh8MHwyMTc2NzM%3D</t>
  </si>
  <si>
    <t>https://www.98rewer.me/forum.php?mod=attachment&amp;aid=MzIxNTkxfDcwZTIyNDdkfDE1ODc1MzMwODh8MHwyMjk3NTU%3D</t>
  </si>
  <si>
    <t>https://www.98rewer.me/forum.php?mod=attachment&amp;aid=MzIxNTkzfDFjMTE4NjdmfDE1ODc1MzMwODd8MHwyMjk3NTY%3D</t>
  </si>
  <si>
    <t>https://www.98rewer.me/forum.php?mod=attachment&amp;aid=MzIzMDQ1fDIwYzkzZDMyfDE1ODc1MzMwNjZ8MHwyMzA2ODI%3D</t>
  </si>
  <si>
    <t>https://www.98rewer.me/forum.php?mod=attachment&amp;aid=MzY3NDg4fGU4YzM3NDE2fDE1ODc1MzI0ODB8MHwyNTgyMDk%3D</t>
  </si>
  <si>
    <t>https://www.98rewer.me/forum.php?mod=attachment&amp;aid=MzMxODE5fGI1YzczMDhlfDE1ODc1MzI5Njh8MHwyMzUwMzM%3D</t>
  </si>
  <si>
    <t>https://www.98rewer.me/forum.php?mod=attachment&amp;aid=MzU1MDU5fDZkZTgwZTMzfDE1ODc1MzI3MDh8MHwyNDY0MTc%3D</t>
  </si>
  <si>
    <t>https://www.98rewer.me/forum.php?mod=attachment&amp;aid=Mzg5OTA3fDZiYTFhMTRjfDE1ODc1MzIxNjJ8MHwyNzE0MTA%3D</t>
  </si>
  <si>
    <t>https://www.98rewer.me/forum.php?mod=attachment&amp;aid=NTA3NDc4fDc1MjYzNGYzfDE1ODgyMTYyMTd8MHwzMjkwOTI%3D</t>
  </si>
  <si>
    <t>https://www.98rewer.me/forum.php?mod=attachment&amp;aid=NTA0MTUwfDE2ZjI0Yjk2fDE1ODc3OTE5MTV8MHwzMjgwMzI%3D</t>
  </si>
  <si>
    <t>https://www.98rewer.me/forum.php?mod=attachment&amp;aid=MzA2NDI0fGM5MmE0NGVifDE1ODc1MzMzOTZ8MHwyMTc2NjM%3D</t>
  </si>
  <si>
    <t>https://www.98rewer.me/forum.php?mod=attachment&amp;aid=MzAwMTYyfGQ0MjQ3ZGIzfDE1ODc1MzM1ODN8MHwyMTA4MzQ%3D</t>
  </si>
  <si>
    <t>https://www.98rewer.me/forum.php?mod=attachment&amp;aid=MzAwMTY0fDNiZmFiMWE1fDE1ODc1MzM1ODJ8MHwyMTA4Mzc%3D</t>
  </si>
  <si>
    <t>https://www.98rewer.me/forum.php?mod=attachment&amp;aid=MzAwMTY2fDNmZWM5ZjI5fDE1ODc1MzM1ODJ8MHwyMTA4NDE%3D</t>
  </si>
  <si>
    <t>https://www.98rewer.me/forum.php?mod=attachment&amp;aid=MzAyMDA5fDMwY2NmYTMzfDE1ODc1MzM1MTR8MHwyMTI3ODY%3D</t>
  </si>
  <si>
    <t>https://www.98rewer.me/forum.php?mod=attachment&amp;aid=MzAwMTY4fDQwOTQyYzg5fDE1ODc1MzM1ODF8MHwyMTA4NDM%3D</t>
  </si>
  <si>
    <t>https://www.98rewer.me/forum.php?mod=attachment&amp;aid=MzA2NDI2fDI5OWNiZmFjfDE1ODc1MzMzOTV8MHwyMTc2NjU%3D</t>
  </si>
  <si>
    <t>https://www.98rewer.me/forum.php?mod=attachment&amp;aid=MzExMDg3fGU3ZTI2ZWJkfDE1ODc1MzMyNjh8MHwyMjI1ODg%3D</t>
  </si>
  <si>
    <t>https://www.98rewer.me/forum.php?mod=attachment&amp;aid=MzExMDg5fGViNzM5YzI5fDE1ODc1MzMyNjd8MHwyMjI1ODk%3D</t>
  </si>
  <si>
    <t>https://www.98rewer.me/forum.php?mod=attachment&amp;aid=MzA2NDI4fDA3NTg5NDQ5fDE1ODc1MzMzOTR8MHwyMTc2NjY%3D</t>
  </si>
  <si>
    <t>https://www.98rewer.me/forum.php?mod=attachment&amp;aid=MzIzMDQ3fGU2NjA3MjgxfDE1ODc1MzMwNjV8MHwyMzA2ODc%3D</t>
  </si>
  <si>
    <t>https://www.98rewer.me/forum.php?mod=attachment&amp;aid=MzExMDkxfDM1ZTcyYjVlfDE1ODc1MzMyNjV8MHwyMjI1OTA%3D</t>
  </si>
  <si>
    <t>https://www.98rewer.me/forum.php?mod=attachment&amp;aid=MzQ5NTc2fDFkMTVkMDYxfDE1ODc1MzI3NzZ8MHwyNDM2NDI%3D</t>
  </si>
  <si>
    <t>https://www.98rewer.me/forum.php?mod=attachment&amp;aid=MzU1MDQzfGRiYjE5MjkxfDE1ODc1MzI3MTh8MHwyNDY0MDk%3D</t>
  </si>
  <si>
    <t>https://www.98rewer.me/forum.php?mod=attachment&amp;aid=MzQzODM2fDA4MzFkNTJhfDE1ODc1MzI4NDJ8MHwyNDEwNzU%3D</t>
  </si>
  <si>
    <t>https://www.98rewer.me/forum.php?mod=attachment&amp;aid=MzY3NDkxfDA4NGRiMzA1fDE1ODc1MzI0Nzl8MHwyNTgyMTA%3D</t>
  </si>
  <si>
    <t>https://www.98rewer.me/forum.php?mod=attachment&amp;aid=MzMxODIxfDYxYjAxMzYzfDE1ODc1MzI5Njd8MHwyMzUwMzQ%3D</t>
  </si>
  <si>
    <t>https://www.98rewer.me/forum.php?mod=attachment&amp;aid=MzQzODM4fDkyYjBhYzlifDE1ODc1MzI4NDJ8MHwyNDEwNzc%3D</t>
  </si>
  <si>
    <t>https://www.98rewer.me/forum.php?mod=attachment&amp;aid=MzY4NzY5fGJlMDQ2MDA5fDE1ODc1MzI0NDV8MHwyNTg5ODc%3D</t>
  </si>
  <si>
    <t>https://www.98rewer.me/forum.php?mod=attachment&amp;aid=MzU1MDQ1fGI4NmU0NzAxfDE1ODc1MzI3MTZ8MHwyNDY0MTA%3D</t>
  </si>
  <si>
    <t>https://www.98rewer.me/forum.php?mod=attachment&amp;aid=MzU1MDQ3fGIyY2Y1OGEyfDE1ODc1MzI3MTV8MHwyNDY0MTE%3D</t>
  </si>
  <si>
    <t>https://www.98rewer.me/forum.php?mod=attachment&amp;aid=MzY4NzcxfGNkYmY1YmE5fDE1ODc1MzI0NDR8MHwyNTg5ODg%3D</t>
  </si>
  <si>
    <t>https://www.98rewer.me/forum.php?mod=attachment&amp;aid=Mzg5ODkxfDI2Y2M4ZDU0fDE1ODc1MzIxNzB8MHwyNzEzOTI%3D</t>
  </si>
  <si>
    <t>https://www.98rewer.me/forum.php?mod=attachment&amp;aid=Mzg5ODkzfGVkNjNhNWE5fDE1ODc1MzIxNjl8MHwyNzEzOTM%3D</t>
  </si>
  <si>
    <t>https://www.98rewer.me/forum.php?mod=attachment&amp;aid=Mzk0NDAxfDgwNTBkY2VifDE1ODc1MzIxMTF8MHwyNzMzOTA%3D</t>
  </si>
  <si>
    <t>https://www.98rewer.me/forum.php?mod=attachment&amp;aid=NDgxMTA0fDEwMmZiODk3fDE1ODc1MzExNzl8MHwzMjAzMTY%3D</t>
  </si>
  <si>
    <t>https://www.98rewer.me/forum.php?mod=attachment&amp;aid=NDgxMTA2fGRiOGY2MjgyfDE1ODc1MzExNzh8MHwzMjAzMTg%3D</t>
  </si>
  <si>
    <t>https://www.98rewer.me/forum.php?mod=attachment&amp;aid=MzA2NDQyfGZkNjBjOWQwfDE1ODc1MzMzODd8MHwyMTc2NzQ%3D</t>
  </si>
  <si>
    <t>https://www.98rewer.me/forum.php?mod=attachment&amp;aid=MzA2NDQ0fDNhOGU3ZjRifDE1ODc1MzMzODZ8MHwyMTc2NzU%3D</t>
  </si>
  <si>
    <t>https://www.98rewer.me/forum.php?mod=attachment&amp;aid=MzA2NDQ2fDdjZDhkMjVkfDE1ODc1MzMzODV8MHwyMTc2NzY%3D</t>
  </si>
  <si>
    <t>https://www.98rewer.me/forum.php?mod=attachment&amp;aid=MzEzNzk0fDgwOGI5ZWY3fDE1ODc1MzMyMDF8MHwyMjQ2MjQ%3D</t>
  </si>
  <si>
    <t>https://www.98rewer.me/forum.php?mod=attachment&amp;aid=MzEzNzk2fDkyZjJlYTRmfDE1ODc1MzMyMDB8MHwyMjQ2MjU%3D</t>
  </si>
  <si>
    <t>https://www.98rewer.me/forum.php?mod=attachment&amp;aid=MzY3NDcwfGNkNzA2MTJifDE1ODc1MzI0ODZ8MHwyNTgyMDI%3D</t>
  </si>
  <si>
    <t>https://www.98rewer.me/forum.php?mod=attachment&amp;aid=MzIzMDQ5fDEyZmE4ZTZlfDE1ODc1MzMwNjV8MHwyMzA2OTE%3D</t>
  </si>
  <si>
    <t>https://www.98rewer.me/forum.php?mod=attachment&amp;aid=MzQxMDk4fDhmNmJjY2VlfDE1ODc1MzI4NzV8MHwyMzk0NzE%3D</t>
  </si>
  <si>
    <t>https://www.98rewer.me/forum.php?mod=attachment&amp;aid=MzQzODQwfDliOTQyOGY3fDE1ODc1MzI4NDF8MHwyNDEwNzg%3D</t>
  </si>
  <si>
    <t>https://www.98rewer.me/forum.php?mod=attachment&amp;aid=MzQzODU0fDQ1NzljNjgxfDE1ODc1MzI4NDB8MHwyNDEwNzk%3D</t>
  </si>
  <si>
    <t>https://www.98rewer.me/forum.php?mod=attachment&amp;aid=MzMxODIzfDFlOTI4NDVlfDE1ODc1MzI5NjZ8MHwyMzUwMzU%3D</t>
  </si>
  <si>
    <t>https://www.98rewer.me/forum.php?mod=attachment&amp;aid=MzQ5NTc4fDdmZDFmZmZjfDE1ODc1MzI3NzR8MHwyNDM2NDU%3D</t>
  </si>
  <si>
    <t>https://www.98rewer.me/forum.php?mod=attachment&amp;aid=MzU1MDYxfDBiYmQzNjFmfDE1ODc1MzI3MDd8MHwyNDY0MTk%3D</t>
  </si>
  <si>
    <t>https://www.98rewer.me/forum.php?mod=attachment&amp;aid=MzY4Nzc5fDFiOThkMTE4fDE1ODc1MzI0Mzl8MHwyNTg5OTI%3D</t>
  </si>
  <si>
    <t>https://www.98rewer.me/forum.php?mod=attachment&amp;aid=MzY3NDczfDNiNzNmZDg4fDE1ODc1MzI0ODZ8MHwyNTgyMDM%3D</t>
  </si>
  <si>
    <t>https://www.98rewer.me/forum.php?mod=attachment&amp;aid=MzY3NDc2fGM4OWQxZjZhfDE1ODc1MzI0ODR8MHwyNTgyMDQ%3D</t>
  </si>
  <si>
    <t>https://www.98rewer.me/forum.php?mod=attachment&amp;aid=MzkyNDIwfGM1MjY2MDMxfDE1ODc1MzIxNTJ8MHwyNzI0MTQ%3D</t>
  </si>
  <si>
    <t>https://www.98rewer.me/forum.php?mod=attachment&amp;aid=MzkyNDIyfDkyZDQxNGJlfDE1ODc1MzIxNTF8MHwyNzI0MTU%3D</t>
  </si>
  <si>
    <t>https://www.98rewer.me/forum.php?mod=attachment&amp;aid=Mzk0NDA1fDM0ZDBhYTdhfDE1ODc1MzIxMTB8MHwyNzMzOTU%3D</t>
  </si>
  <si>
    <t>https://www.98rewer.me/forum.php?mod=attachment&amp;aid=NDQ2Njg3fDNhNWFiMTM1fDE1ODc1MzE2MTh8MHwzMDI1Mjg%3D</t>
  </si>
  <si>
    <t>https://www.98rewer.me/forum.php?mod=attachment&amp;aid=NDQ1MDg3fDk2NTZjMzdjfDE1ODc1MzE2NDJ8MHwzMDE1MTE%3D</t>
  </si>
  <si>
    <t>https://www.98rewer.me/forum.php?mod=attachment&amp;aid=NDQ1MTE3fDM3ZDM2ZjJkfDE1ODc1MzE2NDF8MHwzMDE1MTM%3D</t>
  </si>
  <si>
    <t>https://www.98rewer.me/forum.php?mod=attachment&amp;aid=NDU1ODQyfGQ2Mzc4OWM2fDE1ODc1MzE1Mzd8MHwzMDc4Mjc%3D</t>
  </si>
  <si>
    <t>https://www.98rewer.me/forum.php?mod=attachment&amp;aid=NDU1ODYwfGZhM2M5Yjg3fDE1ODc1MzE1MzZ8MHwzMDc4MzI%3D</t>
  </si>
  <si>
    <t>https://www.98rewer.me/forum.php?mod=attachment&amp;aid=NDk0MzI2fDZlODI4NzhmfDE1ODc1MzA5ODB8MHwzMjQ0Njc%3D</t>
  </si>
  <si>
    <t>https://www.98rewer.me/forum.php?mod=attachment&amp;aid=NDk0MzI5fGI4ZWE3NmUwfDE1ODc1MzA5Nzd8MHwzMjQ0NzI%3D</t>
  </si>
  <si>
    <t>https://www.98rewer.me/forum.php?mod=attachment&amp;aid=NDY5MzUxfDhlODBiMTI4fDE1ODc1MzEzNTZ8MHwzMTUzNTU%3D</t>
  </si>
  <si>
    <t>https://www.98rewer.me/forum.php?mod=attachment&amp;aid=NDY5MzU1fDY0Njc3Y2NjfDE1ODc1MzEzNTZ8MHwzMTUzNTc%3D</t>
  </si>
  <si>
    <t>https://www.98rewer.me/forum.php?mod=attachment&amp;aid=NDczMzg2fDFmYTI3ODI3fDE1ODc1MzEzMDl8MHwzMTczOTc%3D</t>
  </si>
  <si>
    <t>https://www.98rewer.me/forum.php?mod=attachment&amp;aid=NDczMzk0fDI5ODk3MTQ4fDE1ODc1MzEzMDh8MHwzMTczOTg%3D</t>
  </si>
  <si>
    <t>https://www.98rewer.me/forum.php?mod=attachment&amp;aid=NTAxMjU3fDI3MGZkYjI4fDE1ODc3OTE4OTV8MHwzMjY5Nzc%3D</t>
  </si>
  <si>
    <t>https://www.98rewer.me/forum.php?mod=attachment&amp;aid=NTAxMjYxfDFiNGUyNDMxfDE1ODc3OTE4OTV8MHwzMjY5ODI%3D</t>
  </si>
  <si>
    <t>https://www.98rewer.me/forum.php?mod=attachment&amp;aid=MzU1MDYzfDk5NTBmNGUxfDE1ODc1MzI3MDZ8MHwyNDY0MjA%3D</t>
  </si>
  <si>
    <t>https://www.98rewer.me/forum.php?mod=attachment&amp;aid=MzkyNDI0fGJiNTJhODE1fDE1ODc1MzIxNDl8MHwyNzI0MTY%3D</t>
  </si>
  <si>
    <t>https://www.98rewer.me/forum.php?mod=attachment&amp;aid=MzkyNDI2fDY5NDFlODRifDE1ODc1MzIxNDh8MHwyNzI0MTc%3D</t>
  </si>
  <si>
    <t>https://www.98rewer.me/forum.php?mod=attachment&amp;aid=MzkyNDI4fGM2YzIyMTU0fDE1ODc1MzIxNDh8MHwyNzI0MTg%3D</t>
  </si>
  <si>
    <t>https://www.98rewer.me/forum.php?mod=attachment&amp;aid=MzY3NDk3fGIwMjQ2YTI1fDE1ODc1MzI0Nzh8MHwyNTgyMTI%3D</t>
  </si>
  <si>
    <t>https://www.98rewer.me/forum.php?mod=attachment&amp;aid=MzIxNjExfGNhYWY0YjRifDE1ODc1MzMwNzl8MHwyMjk3NjU%3D</t>
  </si>
  <si>
    <t>https://www.98rewer.me/forum.php?mod=attachment&amp;aid=Mzk0MzcwfDE1MzM1YTE0fDE1ODc1MzIxMjZ8MHwyNzMzNDY%3D</t>
  </si>
  <si>
    <t>https://www.98rewer.me/forum.php?mod=attachment&amp;aid=Mzk0MzczfGUyNmU2YWVjfDE1ODc1MzIxMjR8MHwyNzMzNTA%3D</t>
  </si>
  <si>
    <t>https://www.98rewer.me/forum.php?mod=attachment&amp;aid=Mzk0Mzc1fDAzMTY2MmIwfDE1ODc1MzIxMjN8MHwyNzMzNTM%3D</t>
  </si>
  <si>
    <t>https://www.98rewer.me/forum.php?mod=attachment&amp;aid=MzQzODU5fDNlYTMyMjk1fDE1ODc1MzI4Mzl8MHwyNDEwODA%3D</t>
  </si>
  <si>
    <t>https://www.98rewer.me/forum.php?mod=attachment&amp;aid=MzQzODYxfGM1YTQ5MjgwfDE1ODc1MzI4Mzd8MHwyNDEwODE%3D</t>
  </si>
  <si>
    <t>https://www.98rewer.me/forum.php?mod=attachment&amp;aid=MzQzODg3fDI1MTVkZDk0fDE1ODc1MzI4MzZ8MHwyNDEwODI%3D</t>
  </si>
  <si>
    <t>https://www.98rewer.me/forum.php?mod=attachment&amp;aid=MzIzMDUxfDJkNzFiNjJlfDE1ODc1MzMwNjN8MHwyMzA2OTM%3D</t>
  </si>
  <si>
    <t>https://www.98rewer.me/forum.php?mod=attachment&amp;aid=MzQ5NTgwfDE4YWE0ZGQ1fDE1ODc1MzI3NzN8MHwyNDM2NDk%3D</t>
  </si>
  <si>
    <t>https://www.98rewer.me/forum.php?mod=attachment&amp;aid=MzY3NDc5fDgxZTQyMTFmfDE1ODc1MzI0ODN8MHwyNTgyMDY%3D</t>
  </si>
  <si>
    <t>https://www.98rewer.me/forum.php?mod=attachment&amp;aid=MzY3NDgyfGRlODg1ZWRkfDE1ODc1MzI0ODJ8MHwyNTgyMDc%3D</t>
  </si>
  <si>
    <t>https://www.98rewer.me/forum.php?mod=attachment&amp;aid=MzA2NDE2fDgwZmMxNjJifDE1ODc1MzM0MDB8MHwyMTc2NTg%3D</t>
  </si>
  <si>
    <t>https://www.98rewer.me/forum.php?mod=attachment&amp;aid=MzA2NDE4fGMwMzA3MjAyfDE1ODc1MzMzOTl8MHwyMTc2NTk%3D</t>
  </si>
  <si>
    <t>https://www.98rewer.me/forum.php?mod=attachment&amp;aid=MzA2NDIwfGUzN2Y2NzQ5fDE1ODc1MzMzOTh8MHwyMTc2NjA%3D</t>
  </si>
  <si>
    <t>https://www.98rewer.me/forum.php?mod=attachment&amp;aid=MzAyMDExfDkyNjA3ZjIyfDE1ODc1MzM1MTN8MHwyMTI3OTE%3D</t>
  </si>
  <si>
    <t>https://www.98rewer.me/forum.php?mod=attachment&amp;aid=MzA2NDIyfGJkZTQzZDJlfDE1ODc1MzMzOTd8MHwyMTc2NjI%3D</t>
  </si>
  <si>
    <t>https://www.98rewer.me/forum.php?mod=attachment&amp;aid=MzE1NjE2fGNjZTRkYjk2fDE1ODc1MzMxODF8MHwyMjU0ODA%3D</t>
  </si>
  <si>
    <t>https://www.98rewer.me/forum.php?mod=attachment&amp;aid=MzE1NjE4fDQ3MzFjNjhhfDE1ODc1MzMxODB8MHwyMjU0ODI%3D</t>
  </si>
  <si>
    <t>https://www.98rewer.me/forum.php?mod=attachment&amp;aid=MzIxNjE0fDUxZjQ1NTNhfDE1ODc1MzMwNzh8MHwyMjk3Njc%3D</t>
  </si>
  <si>
    <t>https://www.98rewer.me/forum.php?mod=attachment&amp;aid=MzIzMDUzfGY1NzhlNzUzfDE1ODc1MzMwNjJ8MHwyMzA2OTY%3D</t>
  </si>
  <si>
    <t>https://www.98rewer.me/forum.php?mod=attachment&amp;aid=MzQzOTE5fGJlMTRjOTMxfDE1ODc1MzI4MjZ8MHwyNDExMDA%3D</t>
  </si>
  <si>
    <t>https://www.98rewer.me/forum.php?mod=attachment&amp;aid=MzQxMTAwfDJhZTM5OWUxfDE1ODc1MzI4NzR8MHwyMzk0NzI%3D</t>
  </si>
  <si>
    <t>https://www.98rewer.me/forum.php?mod=attachment&amp;aid=MzQ5NTgyfDU1OGRiZGY1fDE1ODc1MzI3NzN8MHwyNDM2NTM%3D</t>
  </si>
  <si>
    <t>https://www.98rewer.me/forum.php?mod=attachment&amp;aid=MzIzMDU1fDA3OTYwYWIyfDE1ODc1MzMwNjF8MHwyMzA3MDA%3D</t>
  </si>
  <si>
    <t>https://www.98rewer.me/forum.php?mod=attachment&amp;aid=Mzc5MTYyfGUxMTlhY2Y5fDE1ODc1MzIyODF8MHwyNjYxMTU%3D</t>
  </si>
  <si>
    <t>https://www.98rewer.me/forum.php?mod=attachment&amp;aid=MzMxODI1fGJiYTMzZjI0fDE1ODc1MzI5NjV8MHwyMzUwMzY%3D</t>
  </si>
  <si>
    <t>https://www.98rewer.me/forum.php?mod=attachment&amp;aid=MzEzODA2fDc1ZWNmZGQxfDE1ODc1MzMxOTV8MHwyMjQ2NDA%3D</t>
  </si>
  <si>
    <t>https://www.98rewer.me/forum.php?mod=attachment&amp;aid=MzIxNjE3fDc4NWVmNmIyfDE1ODc1MzMwNzd8MHwyMjk3Njg%3D</t>
  </si>
  <si>
    <t>https://www.98rewer.me/forum.php?mod=attachment&amp;aid=MzkyNDYwfDU4NmI1YjE0fDE1ODc1MzIxMzh8MHwyNzI0Mjk%3D</t>
  </si>
  <si>
    <t>https://www.98rewer.me/forum.php?mod=attachment&amp;aid=MzAxMjg1fDVmZjIyZmE2fDE1ODc1MzM1MjR8MHwyMTIwMTM%3D</t>
  </si>
  <si>
    <t>https://www.98rewer.me/forum.php?mod=attachment&amp;aid=MzAwMjE5fDZjMWQzZWZlfDE1ODc1MzM1NTl8MHwyMTA5MDk%3D</t>
  </si>
  <si>
    <t>https://www.98rewer.me/forum.php?mod=attachment&amp;aid=MzAwODQ0fDU0ZDRhZWUyfDE1ODc1MzM1NDB8MHwyMTE0OTI%3D</t>
  </si>
  <si>
    <t>https://www.98rewer.me/forum.php?mod=attachment&amp;aid=MzA2NDYwfDJkMzY1M2U1fDE1ODc1MzMzODF8MHwyMTc2ODI%3D</t>
  </si>
  <si>
    <t>https://www.98rewer.me/forum.php?mod=attachment&amp;aid=MzA2NDYyfDJiZTJjMjNjfDE1ODc1MzMzNzl8MHwyMTc2ODM%3D</t>
  </si>
  <si>
    <t>https://www.98rewer.me/forum.php?mod=attachment&amp;aid=MzE1NjIyfGIzNTI2ZWEwfDE1ODc1MzMxNzh8MHwyMjU0ODk%3D</t>
  </si>
  <si>
    <t>https://www.98rewer.me/forum.php?mod=attachment&amp;aid=MzIzMDU5fDFiNzhjNTQwfDE1ODc1MzMwNjB8MHwyMzA3MDQ%3D</t>
  </si>
  <si>
    <t>https://www.98rewer.me/forum.php?mod=attachment&amp;aid=MzIxNjIwfDc1MWQ1YzhmfDE1ODc1MzMwNzZ8MHwyMjk3NzE%3D</t>
  </si>
  <si>
    <t>https://www.98rewer.me/forum.php?mod=attachment&amp;aid=MzIzMDYyfDIwYTQ0N2UzfDE1ODc1MzMwNTl8MHwyMzA3MDg%3D</t>
  </si>
  <si>
    <t>https://www.98rewer.me/forum.php?mod=attachment&amp;aid=MzMxODI3fDg1ZGRmOWIwfDE1ODc1MzI5NjR8MHwyMzUwMzc%3D</t>
  </si>
  <si>
    <t>https://www.98rewer.me/forum.php?mod=attachment&amp;aid=MzQxMTAyfGZhMWRkN2E0fDE1ODc1MzI4NzN8MHwyMzk0NzM%3D</t>
  </si>
  <si>
    <t>https://www.98rewer.me/forum.php?mod=attachment&amp;aid=MzQ5NTYyfDU0ZjA1ODVhfDE1ODc1MzI3ODN8MHwyNDM2MTA%3D</t>
  </si>
  <si>
    <t>https://www.98rewer.me/forum.php?mod=attachment&amp;aid=MzQ5NTY0fDhmNjMyODcwfDE1ODc1MzI3ODJ8MHwyNDM2MTE%3D</t>
  </si>
  <si>
    <t>https://www.98rewer.me/forum.php?mod=attachment&amp;aid=MzY3NTAxfGM5OTdlNmJlfDE1ODc1MzI0Nzd8MHwyNTgyMTM%3D</t>
  </si>
  <si>
    <t>https://www.98rewer.me/forum.php?mod=attachment&amp;aid=MzkyNDYyfDE4ZDRlM2QyfDE1ODc1MzIxMzd8MHwyNzI0MzA%3D</t>
  </si>
  <si>
    <t>https://www.98rewer.me/forum.php?mod=attachment&amp;aid=NTA0MTUyfDIxNzA0NWRifDE1ODc3OTE5MjR8MHwzMjgwMzU%3D</t>
  </si>
  <si>
    <t>https://www.98rewer.me/forum.php?mod=attachment&amp;aid=NDk5NzQxfDAwNjYzNTlkfDE1ODc1MzA4OTJ8MHwzMjY0ODc%3D</t>
  </si>
  <si>
    <t>https://www.98rewer.me/forum.php?mod=attachment&amp;aid=NTAxMjY0fDBiNjFjNjAwfDE1ODc3OTE4ODh8MHwzMjY5ODc%3D</t>
  </si>
  <si>
    <t>https://www.98rewer.me/forum.php?mod=attachment&amp;aid=MzE1NjI0fDJiNGE0Y2UyfDE1ODc1MzMxNzd8MHwyMjU0OTI%3D</t>
  </si>
  <si>
    <t>https://www.98rewer.me/forum.php?mod=attachment&amp;aid=MzE1NjI2fGI3ZGNkMjQyfDE1ODc1MzMxNzV8MHwyMjU0OTM%3D</t>
  </si>
  <si>
    <t>https://www.98rewer.me/forum.php?mod=attachment&amp;aid=MzMxODI5fGU3YmVjYjU4fDE1ODc1MzI5NjJ8MHwyMzUwMzg%3D</t>
  </si>
  <si>
    <t>https://www.98rewer.me/forum.php?mod=attachment&amp;aid=MzMxODMxfDU5ZGYyYjFmfDE1ODc1MzI5NjJ8MHwyMzUwMzk%3D</t>
  </si>
  <si>
    <t>https://www.98rewer.me/forum.php?mod=attachment&amp;aid=MzA2NDcyfDRmNzkwNmRjfDE1ODc1MzMzNzV8MHwyMTc2ODg%3D</t>
  </si>
  <si>
    <t>https://www.98rewer.me/forum.php?mod=attachment&amp;aid=MzIxNjIzfGM3ZDY0ODA1fDE1ODc1MzMwNzV8MHwyMjk3NzM%3D</t>
  </si>
  <si>
    <t>https://www.98rewer.me/forum.php?mod=attachment&amp;aid=MzAwMjIxfDc1MjkzMzQ1fDE1ODc1MzM1NTh8MHwyMTA5MTU%3D</t>
  </si>
  <si>
    <t>https://www.98rewer.me/forum.php?mod=attachment&amp;aid=MzA2NDc0fGQ4ZWMyN2RmfDE1ODc1MzMzNzR8MHwyMTc2ODk%3D</t>
  </si>
  <si>
    <t>https://www.98rewer.me/forum.php?mod=attachment&amp;aid=MzY3NTA2fGQxNDUzY2ZjfDE1ODc1MzI0NzZ8MHwyNTgyMTQ%3D</t>
  </si>
  <si>
    <t>https://www.98rewer.me/forum.php?mod=attachment&amp;aid=MzMxODM0fDFhYzQwZjYwfDE1ODc1MzI5NjB8MHwyMzUwNDA%3D</t>
  </si>
  <si>
    <t>https://www.98rewer.me/forum.php?mod=attachment&amp;aid=MzQ5NTg0fDg0ZTM3ODBhfDE1ODc1MzI3NzJ8MHwyNDM2NTY%3D</t>
  </si>
  <si>
    <t>https://www.98rewer.me/forum.php?mod=attachment&amp;aid=Mzc5MjAxfGM5NGE3ZjE0fDE1ODc1MzIyNzl8MHwyNjYxMTk%3D</t>
  </si>
  <si>
    <t>https://www.98rewer.me/forum.php?mod=attachment&amp;aid=Mzc5MjEzfDA3YjkyOWNifDE1ODc1MzIyNzh8MHwyNjYxMjA%3D</t>
  </si>
  <si>
    <t>https://www.98rewer.me/forum.php?mod=attachment&amp;aid=MzEyNDc5fDAzNTc5OGJjfDE1ODc1MzMyMjd8MHwyMjM2NTU%3D</t>
  </si>
  <si>
    <t>https://www.98rewer.me/forum.php?mod=attachment&amp;aid=MzIxNjI1fGIwZDQ4YWVhfDE1ODc1MzMwNzR8MHwyMjk3NzQ%3D</t>
  </si>
  <si>
    <t>https://www.98rewer.me/forum.php?mod=attachment&amp;aid=MzIzMDY0fGM1MTA3NjgzfDE1ODc1MzMwNTh8MHwyMzA3MTQ%3D</t>
  </si>
  <si>
    <t>https://www.98rewer.me/forum.php?mod=attachment&amp;aid=MzIzMDY2fGFmODFjYjZlfDE1ODc1MzMwNTd8MHwyMzA3MTc%3D</t>
  </si>
  <si>
    <t>https://www.98rewer.me/forum.php?mod=attachment&amp;aid=MzIzMDY4fDkxNjUyMzY0fDE1ODc1MzMwNTZ8MHwyMzA3MjA%3D</t>
  </si>
  <si>
    <t>https://www.98rewer.me/forum.php?mod=attachment&amp;aid=MzIzMDczfDFjZWEzYTE1fDE1ODc1MzMwNTR8MHwyMzA3MjM%3D</t>
  </si>
  <si>
    <t>https://www.98rewer.me/forum.php?mod=attachment&amp;aid=MzIxNjI3fDMyYjY1MDcwfDE1ODc1MzMwNzN8MHwyMjk3NzU%3D</t>
  </si>
  <si>
    <t>https://www.98rewer.me/forum.php?mod=attachment&amp;aid=MzQxMTA1fGQzNWU4YmI2fDE1ODc1MzI4NzJ8MHwyMzk0NzQ%3D</t>
  </si>
  <si>
    <t>https://www.98rewer.me/forum.php?mod=attachment&amp;aid=MzQxMTA4fDllOTJkYjY0fDE1ODc1MzI4NzF8MHwyMzk0NzU%3D</t>
  </si>
  <si>
    <t>https://www.98rewer.me/forum.php?mod=attachment&amp;aid=MzA2NDU0fDdhNTUzZmY5fDE1ODc1MzMzODR8MHwyMTc2Nzk%3D</t>
  </si>
  <si>
    <t>https://www.98rewer.me/forum.php?mod=attachment&amp;aid=MzA2NDU2fDcxMTYzODY5fDE1ODc1MzMzODN8MHwyMTc2ODA%3D</t>
  </si>
  <si>
    <t>https://www.98rewer.me/forum.php?mod=attachment&amp;aid=MzA2NDU4fDMyMWJhNDYwfDE1ODc1MzMzODJ8MHwyMTc2ODE%3D</t>
  </si>
  <si>
    <t>https://www.98rewer.me/forum.php?mod=attachment&amp;aid=MzMxODM3fDhhODEzZTE1fDE1ODc1MzI5NTl8MHwyMzUwNDI%3D</t>
  </si>
  <si>
    <t>https://www.98rewer.me/forum.php?mod=attachment&amp;aid=MzQxMTExfDBjM2FiMTllfDE1ODc1MzI4NzB8MHwyMzk0NzY%3D</t>
  </si>
  <si>
    <t>https://www.98rewer.me/forum.php?mod=attachment&amp;aid=MzA2NDY0fDJlMjAyY2JkfDE1ODc1MzMzNzl8MHwyMTc2ODQ%3D</t>
  </si>
  <si>
    <t>https://www.98rewer.me/forum.php?mod=attachment&amp;aid=MzA2NDY2fDJmODBjZGIxfDE1ODc1MzMzNzh8MHwyMTc2ODU%3D</t>
  </si>
  <si>
    <t>https://www.98rewer.me/forum.php?mod=attachment&amp;aid=MzQ5NTg2fDJlYjdmZDZifDE1ODc1MzI3NzB8MHwyNDM2NTg%3D</t>
  </si>
  <si>
    <t>https://www.98rewer.me/forum.php?mod=attachment&amp;aid=MzQxMTE0fGE2ZmZjZWI4fDE1ODc1MzI4Njl8MHwyMzk0Nzc%3D</t>
  </si>
  <si>
    <t>https://www.98rewer.me/forum.php?mod=attachment&amp;aid=MzEzODA4fGNmNTJkNGY1fDE1ODc1MzMxOTR8MHwyMjQ2NDE%3D</t>
  </si>
  <si>
    <t>https://www.98rewer.me/forum.php?mod=attachment&amp;aid=MzE1NjI4fGM3MDMwMjA3fDE1ODc1MzMxNzV8MHwyMjU0OTQ%3D</t>
  </si>
  <si>
    <t>https://www.98rewer.me/forum.php?mod=attachment&amp;aid=Mzc5MjE1fDc3OTMxODJifDE1ODc1MzIyNzd8MHwyNjYxMjE%3D</t>
  </si>
  <si>
    <t>https://www.98rewer.me/forum.php?mod=attachment&amp;aid=MzA2NDc2fDRkNDNiN2Y1fDE1ODc1MzMzNzN8MHwyMTc2OTA%3D</t>
  </si>
  <si>
    <t>https://www.98rewer.me/forum.php?mod=attachment&amp;aid=Mzk0NDQwfGYzM2I1NDc4fDE1ODc1MzIxMDl8MHwyNzM0MDA%3D</t>
  </si>
  <si>
    <t>https://www.98rewer.me/forum.php?mod=attachment&amp;aid=NDM4MzQ3fGVlMWVjMzI1fDE1ODc1MzE3MDB8MHwyOTc2NTM%3D</t>
  </si>
  <si>
    <t>https://www.98rewer.me/forum.php?mod=attachment&amp;aid=MzkyNDYzfDdjYWQ3YzRjfDE1ODc1MzIxMzZ8MHwyNzI0MzE%3D</t>
  </si>
  <si>
    <t>https://www.98rewer.me/forum.php?mod=attachment&amp;aid=MzA1MjIzfDcwMzYzYTA3fDE1ODc1MzM0Mzl8MHwyMTYyMDQ%3D</t>
  </si>
  <si>
    <t>https://www.98rewer.me/forum.php?mod=attachment&amp;aid=Mjg0OTg5fGQ1ZmNmNWQwfDE1ODc1MzM4NTF8MHwxOTk0NDQ%3D</t>
  </si>
  <si>
    <t>https://www.98rewer.me/forum.php?mod=attachment&amp;aid=NzAyN3wxZmUwODAwZnwxNTg3NTQ5OTA3fDB8MjYwMzk%3D</t>
  </si>
  <si>
    <t>https://www.98rewer.me/forum.php?mod=attachment&amp;aid=MjYyNjl8ZTkwMmRiNmR8MTU4NzU0OTc5MXwwfDQwNDY0</t>
  </si>
  <si>
    <t>https://www.98rewer.me/forum.php?mod=attachment&amp;aid=MjE5NzExfDk0MmFmNjAxfDE1ODc1NDIxNDh8MHwxNTk1NDU%3D</t>
  </si>
  <si>
    <t>https://www.98rewer.me/forum.php?mod=attachment&amp;aid=MjcxMjZ8MTg3MTQ3ZDJ8MTU4NzU0OTc3OXwwfDQxMDQw</t>
  </si>
  <si>
    <t>https://www.98rewer.me/forum.php?mod=attachment&amp;aid=ODE0NTN8NjllZTk1NjF8MTU4NzU0NzU4MHwwfDg5OTYw</t>
  </si>
  <si>
    <t>https://www.98rewer.me/forum.php?mod=attachment&amp;aid=MjA1MzA4fDFmNWQ1OTIzfDE1ODc1NDIzMjZ8MHwxNTAzMjc%3D</t>
  </si>
  <si>
    <t>https://www.98rewer.me/forum.php?mod=attachment&amp;aid=ODA5OTB8OGRiZmRjZDJ8MTU4NzU0NzU5NHwwfDg5NDU2</t>
  </si>
  <si>
    <t>https://www.98rewer.me/forum.php?mod=attachment&amp;aid=ODE0NTh8NzRjYjhiZjV8MTU4NzU0NzkxN3wwfDg5OTY0</t>
  </si>
  <si>
    <t>https://www.98rewer.me/forum.php?mod=attachment&amp;aid=ODE3NTd8Yjg4YjY5ODB8MTU4NzU0NzU3NHwwfDkwMzc0</t>
  </si>
  <si>
    <t>https://www.98rewer.me/forum.php?mod=attachment&amp;aid=ODczNTV8MjcyY2I2Nzd8MTU4NzU0NzM2NXwwfDk1NzEw</t>
  </si>
  <si>
    <t>https://www.98rewer.me/forum.php?mod=attachment&amp;aid=ODA5OTJ8MzExZDk1ZmN8MTU4NzU0NzYwMXwwfDg5NDU5</t>
  </si>
  <si>
    <t>https://www.98rewer.me/forum.php?mod=attachment&amp;aid=OTA5Mjh8M2FjODA3ZTB8MTU4NzU0NzQzMnwwfDk4ODMw</t>
  </si>
  <si>
    <t>https://www.98rewer.me/forum.php?mod=attachment&amp;aid=ODA2Mzd8NGM2YmYzN2F8MTU4NzU0NzYwN3wwfDg4NTMz</t>
  </si>
  <si>
    <t>https://www.98rewer.me/forum.php?mod=attachment&amp;aid=ODA2Mzl8ZWExNzY4OGN8MTU4NzU0NzYwNnwwfDg4NTM3</t>
  </si>
  <si>
    <t>https://www.98rewer.me/forum.php?mod=attachment&amp;aid=NDczMzk3fDE5Y2YzYzE3fDE1ODc1MzEzMDd8MHwzMTc0MDA%3D</t>
  </si>
  <si>
    <t>https://www.98rewer.me/forum.php?mod=attachment&amp;aid=MzMxNjV8ZTcxMjg5NGJ8MTU4NzU0OTY5OHwwfDQzMjMy</t>
  </si>
  <si>
    <t>https://www.98rewer.me/forum.php?mod=attachment&amp;aid=NzkzNzd8ZjM4Njg5OTh8MTU4NzU0NzY0MnwwfDg2OTUw</t>
  </si>
  <si>
    <t>https://www.98rewer.me/forum.php?mod=attachment&amp;aid=MzAzNzR8MThjNDc3YTZ8MTU4NzU0OTc1M3wwfDQyMTY0</t>
  </si>
  <si>
    <t>https://www.98rewer.me/forum.php?mod=attachment&amp;aid=MTY3Mjg0fGMzZmZjYjc2fDE1ODc1NDI3NTd8MHwxMzA1MjU%3D</t>
  </si>
  <si>
    <t>https://www.98rewer.me/forum.php?mod=attachment&amp;aid=MzAzNzd8NzRkNzc3MTN8MTU4NzU0OTc1M3wwfDQyMTY1</t>
  </si>
  <si>
    <t>https://www.98rewer.me/forum.php?mod=attachment&amp;aid=ODAyMTR8MjgyMzZjZjh8MTU4NzU0NzYyMXwwfDg3OTQz</t>
  </si>
  <si>
    <t>https://www.98rewer.me/forum.php?mod=attachment&amp;aid=ODM1MTF8OWVlOTJkY2Z8MTU4NzU0NzU0MXwwfDkyMjMw</t>
  </si>
  <si>
    <t>https://www.98rewer.me/forum.php?mod=attachment&amp;aid=ODIwNjV8Nzk1OTNlYWR8MTU4NzU0NzU2NnwwfDkwNzY1</t>
  </si>
  <si>
    <t>https://www.98rewer.me/forum.php?mod=attachment&amp;aid=MjI2NzA1fDkxYzE2ZjJmfDE1ODc1NDIwNDJ8MHwxNjU3MTE%3D</t>
  </si>
  <si>
    <t>https://www.98rewer.me/forum.php?mod=attachment&amp;aid=ODU2MDR8OTE2NzAzMjF8MTU4NzU0NzQ3MXwwfDk0MTkz</t>
  </si>
  <si>
    <t>https://www.98rewer.me/forum.php?mod=attachment&amp;aid=NDU1ODY1fDEzNzM3MjgwfDE1ODc1MzE1MzV8MHwzMDc4MzQ%3D</t>
  </si>
  <si>
    <t>https://www.98rewer.me/forum.php?mod=attachment&amp;aid=ODIxNzN8MTY0NTkwMDR8MTU4NzU0NzU2M3wwfDkwNzg2</t>
  </si>
  <si>
    <t>https://www.98rewer.me/forum.php?mod=attachment&amp;aid=MTM1MzMwfGM1ZWExMjVlfDE1ODc1NDMxMjl8MHwxMTg0ODE%3D</t>
  </si>
  <si>
    <t>https://www.98rewer.me/forum.php?mod=attachment&amp;aid=MjIyOTEzfDZiMTRlNWUzfDE1ODc1NDIxMDh8MHwxNjI0MTI%3D</t>
  </si>
  <si>
    <t>https://www.98rewer.me/forum.php?mod=attachment&amp;aid=ODM1MTN8NGQ4ZWE2N2J8MTU4NzU0NzU0MHwwfDkyMjMx</t>
  </si>
  <si>
    <t>https://www.98rewer.me/forum.php?mod=attachment&amp;aid=ODM4OTl8YjQ2YjEwZTZ8MTU4NzU0NzUwOHwwfDkyNzYy</t>
  </si>
  <si>
    <t>https://www.98rewer.me/forum.php?mod=attachment&amp;aid=ODM5MDF8MTI0ODY1N2R8MTU4NzU0NzUwNXwwfDkyNzYz</t>
  </si>
  <si>
    <t>https://www.98rewer.me/forum.php?mod=attachment&amp;aid=ODM5MDN8MjE0YjY4NWF8MTU4NzU0NzUwNHwwfDkyNzY0</t>
  </si>
  <si>
    <t>https://www.98rewer.me/forum.php?mod=attachment&amp;aid=MjIyMDcyfDM2MjA3NGU2fDE1ODc1NDIxMjR8MHwxNjE2Njg%3D</t>
  </si>
  <si>
    <t>https://www.98rewer.me/forum.php?mod=attachment&amp;aid=MzY4ODh8ZDY3NTI0NmR8MTU4NzU0OTY2OXwwfDQ0OTIx</t>
  </si>
  <si>
    <t>https://www.98rewer.me/forum.php?mod=attachment&amp;aid=NTA0MTU0fDgwMjdkMjU3fDE1ODc3OTE5MTN8MHwzMjgwMzY%3D</t>
  </si>
  <si>
    <t>https://www.98rewer.me/forum.php?mod=attachment&amp;aid=NDY3NDc5fDA2YWMzNjM3fDE1ODc1MzEzODB8MHwzMTQxNzk%3D</t>
  </si>
  <si>
    <t>https://www.98rewer.me/forum.php?mod=attachment&amp;aid=MzY5MDV8OGJhNTM1ZDN8MTU4NzU0OTY2OHwwfDQ0OTI2</t>
  </si>
  <si>
    <t>https://www.98rewer.me/forum.php?mod=attachment&amp;aid=MzczNDkyfDcyNWVhMWRlfDE1ODc1MzIzNTN8MHwyNjI0MTg%3D</t>
  </si>
  <si>
    <t>https://www.98rewer.me/forum.php?mod=attachment&amp;aid=NDAxOTh8NzJlODQ2OWV8MTU4NzU0OTYwNXwwfDQ2Mzk1</t>
  </si>
  <si>
    <t>https://www.98rewer.me/forum.php?mod=attachment&amp;aid=NTM4OTk3fDFjYjQ1M2YxfDE1ODk1MjUyNzl8MHwzMzY4MzM%3D</t>
  </si>
  <si>
    <t>https://www.98rewer.me/forum.php?mod=attachment&amp;aid=MTMzODY3fGZhZWI1OTFmfDE1ODc1NDMxMzl8MHwxMTgwNzA%3D</t>
  </si>
  <si>
    <t>https://www.98rewer.me/forum.php?mod=attachment&amp;aid=MTE3OTg5fGE2MTBmNDg2fDE1ODc1NDMyODF8MHwxMTEyNjI%3D</t>
  </si>
  <si>
    <t>https://www.98rewer.me/forum.php?mod=attachment&amp;aid=NDczMzk5fGZmNWQ4ODc4fDE1ODc1MzEzMDZ8MHwzMTc0MDE%3D</t>
  </si>
  <si>
    <t>https://www.98rewer.me/forum.php?mod=attachment&amp;aid=MzEwMDUzfDQ4YmExMDhifDE1ODc1MzMyODF8MHwyMjE2NjQ%3D</t>
  </si>
  <si>
    <t>https://www.98rewer.me/forum.php?mod=attachment&amp;aid=MjIwNzQ2fGZlZjI1ODFjfDE1ODc1NDIxNDF8MHwxNjAzMzc%3D</t>
  </si>
  <si>
    <t>https://www.98rewer.me/forum.php?mod=attachment&amp;aid=MTQyODQzfDQxMzkzYzRifDE1ODc1NDMwNTN8MHwxMjA3NTQ%3D</t>
  </si>
  <si>
    <t>https://www.98rewer.me/forum.php?mod=attachment&amp;aid=MjEzNDg0fDUwZjZlNzJmfDE1ODc1NDMzMzF8MHwxNTY0NTA%3D</t>
  </si>
  <si>
    <t>https://www.98rewer.me/forum.php?mod=attachment&amp;aid=NTY0MjN8N2JhNWIzOWR8MTU4NzU0OTU1MHwwfDU0NTE2</t>
  </si>
  <si>
    <t>https://www.98rewer.me/forum.php?mod=attachment&amp;aid=MTYwMTA1fDcxOTY5MTkxfDE1ODc1NDI4Mzd8MHwxMjczNjM%3D</t>
  </si>
  <si>
    <t>https://www.98rewer.me/forum.php?mod=attachment&amp;aid=Mjc2MDMyfGU5YjhmY2QyfDE1ODc1MzQwMDN8MHwxOTI3ODY%3D</t>
  </si>
  <si>
    <t>https://www.98rewer.me/forum.php?mod=attachment&amp;aid=Mjk4OTczfDllMWUxNmExfDE1ODc1MzM2MTF8MHwyMDk2MTI%3D</t>
  </si>
  <si>
    <t>https://www.98rewer.me/forum.php?mod=attachment&amp;aid=NDY3NDgxfDRmM2Q0YTAwfDE1ODc1MzEzNzR8MHwzMTQxODE%3D</t>
  </si>
  <si>
    <t>https://www.98rewer.me/forum.php?mod=attachment&amp;aid=NDY3NDgzfGU4MGQ1MjQwfDE1ODc1MzEzNzN8MHwzMTQxODI%3D</t>
  </si>
  <si>
    <t>https://www.98rewer.me/forum.php?mod=attachment&amp;aid=NTcyMzZ8MTk2NjZkNDZ8MTU4NzU0OTcyOHwwfDU1MjQ2</t>
  </si>
  <si>
    <t>https://www.98rewer.me/forum.php?mod=attachment&amp;aid=NjM0NTd8ZmE0ZjVhYzd8MTU4NzU0OTEzOHwwfDY0MjI0</t>
  </si>
  <si>
    <t>https://www.98rewer.me/forum.php?mod=attachment&amp;aid=OTAzNzN8ZWYyM2Q3NTd8MTU4NzU0NzI5NHwwfDk4NDA5</t>
  </si>
  <si>
    <t>https://www.98rewer.me/forum.php?mod=attachment&amp;aid=NjY5MjN8Zjk0ZDZmM2R8MTU4NzU0ODk2MXwwfDY5MTE3</t>
  </si>
  <si>
    <t>https://www.98rewer.me/forum.php?mod=attachment&amp;aid=MjA4MDk5fDI0NDY5YmZifDE1ODc1NDIyODh8MHwxNTMwNDE%3D</t>
  </si>
  <si>
    <t>https://www.98rewer.me/forum.php?mod=attachment&amp;aid=MTYwMTA3fDJlZTZmY2QyfDE1ODc1NDI4Mzd8MHwxMjczNjQ%3D</t>
  </si>
  <si>
    <t>https://www.98rewer.me/forum.php?mod=attachment&amp;aid=NTcyMTN8NDkwNTYwZTl8MTU4NzU0OTczMnwwfDU1MjQx</t>
  </si>
  <si>
    <t>https://www.98rewer.me/forum.php?mod=attachment&amp;aid=Mjc3ODY3fGNjYWVlY2I2fDE1ODc1MzM5NzF8MHwxOTM5MzU%3D</t>
  </si>
  <si>
    <t>https://www.98rewer.me/forum.php?mod=attachment&amp;aid=NTc0NjB8NGQzMWEwMzB8MTU4NzU0OTcyOXwwfDU1NTE3</t>
  </si>
  <si>
    <t>https://www.98rewer.me/forum.php?mod=attachment&amp;aid=ODU2MDZ8NjM4Zjg1M2Z8MTU4NzU0NzQ3MXwwfDk0MjAx</t>
  </si>
  <si>
    <t>https://www.98rewer.me/forum.php?mod=attachment&amp;aid=NDcxMTI2fDg3MTNlODhlfDE1ODc1MzEzMzR8MHwzMTY0NDQ%3D</t>
  </si>
  <si>
    <t>https://www.98rewer.me/forum.php?mod=attachment&amp;aid=NTcyMjF8ZTg1YjMzYmZ8MTU4NzU0OTcyOHwwfDU1MjQ3</t>
  </si>
  <si>
    <t>https://www.98rewer.me/forum.php?mod=attachment&amp;aid=ODU2MDh8ZGU2ZDI0ODB8MTU4NzU0NzQ2OXwwfDk0MjA5</t>
  </si>
  <si>
    <t>https://www.98rewer.me/forum.php?mod=attachment&amp;aid=NTE2ODQzfGFmZTkwODkyfDE1ODk1MjU0MzV8MHwzMzEwNDM%3D</t>
  </si>
  <si>
    <t>https://www.98rewer.me/forum.php?mod=attachment&amp;aid=MjY3NDV8MzE0NjlkZjN8MTU4NzU0OTc4M3wwfDQwODc1</t>
  </si>
  <si>
    <t>https://www.98rewer.me/forum.php?mod=attachment&amp;aid=MTkxMDQ2fDBhNWQ0NTc0fDE1ODc1NDI0OTl8MHwxNDEwMzc%3D</t>
  </si>
  <si>
    <t>https://www.98rewer.me/forum.php?mod=attachment&amp;aid=MzEzODEwfGUyZTk4N2YyfDE1ODc1MzMxOTJ8MHwyMjQ2NDQ%3D</t>
  </si>
  <si>
    <t>https://www.98rewer.me/forum.php?mod=attachment&amp;aid=MzM3MzF8YzJiMWFlMDd8MTU4NzU0OTY5NXwwfDQzNDM0</t>
  </si>
  <si>
    <t>https://www.98rewer.me/forum.php?mod=attachment&amp;aid=Mjc3ODY5fDBhMDNlYjU4fDE1ODc1MzM5NzB8MHwxOTM5MzY%3D</t>
  </si>
  <si>
    <t>https://www.98rewer.me/forum.php?mod=attachment&amp;aid=NTQ4MTV8MTk5ZTliN2F8MTU4NzU0OTUwOXwwfDUzNTAw</t>
  </si>
  <si>
    <t>https://www.98rewer.me/forum.php?mod=attachment&amp;aid=NTU3NTR8MjY4NWNhZjR8MTU4NzU0OTU2N3wwfDUzOTcy</t>
  </si>
  <si>
    <t>https://www.98rewer.me/forum.php?mod=attachment&amp;aid=ODUxMjd8MTVmMjgxYTd8MTU4NzU0NzQ4MHwwfDkzOTI0</t>
  </si>
  <si>
    <t>https://www.98rewer.me/forum.php?mod=attachment&amp;aid=MjkzMjUxfGZkNmU5MjcxfDE1ODc1MzM3Mjh8MHwyMDQ5Mjk%3D</t>
  </si>
  <si>
    <t>https://www.98rewer.me/forum.php?mod=attachment&amp;aid=MTQwNjY5fDAyNDgzMzc3fDE1ODc1NDMwNzh8MHwxMjAwMTk%3D</t>
  </si>
  <si>
    <t>https://www.98rewer.me/forum.php?mod=attachment&amp;aid=MTkzOTk0fDU3MmE4YWZlfDE1ODc1NDI0NjB8MHwxNDI2NTM%3D</t>
  </si>
  <si>
    <t>https://www.98rewer.me/forum.php?mod=attachment&amp;aid=MTI2OTY2fDViZjU2MDJjfDE1ODc1NDMyMDF8MHwxMTUzMzM%3D</t>
  </si>
  <si>
    <t>https://www.98rewer.me/forum.php?mod=attachment&amp;aid=ODgyMjF8ZTVmODE4YTh8MTU4NzU0NzM0MnwwfDk2NTY2</t>
  </si>
  <si>
    <t>https://www.98rewer.me/forum.php?mod=attachment&amp;aid=MTI2OTcyfDY3YTE2NDdhfDE1ODc1NDMyMDB8MHwxMTUzMzY%3D</t>
  </si>
  <si>
    <t>https://www.98rewer.me/forum.php?mod=attachment&amp;aid=Mjg3ODQyfDUwN2UzNjhhfDE1ODc1MzM4MTN8MHwyMDEyNzA%3D</t>
  </si>
  <si>
    <t>https://www.98rewer.me/forum.php?mod=attachment&amp;aid=MTI2OTc0fGU5NzVkODE4fDE1ODc1NDMxOTl8MHwxMTUzNzg%3D</t>
  </si>
  <si>
    <t>https://www.98rewer.me/forum.php?mod=attachment&amp;aid=MjA5MjM2fGE3ODQxNjVifDE1ODc1NDIyNjd8MHwxNTQwOTI%3D</t>
  </si>
  <si>
    <t>https://www.98rewer.me/forum.php?mod=attachment&amp;aid=ODQzMjV8YWI3YWZlMjF8MTU4NzU0NzQ5OXwwfDkyOTg5</t>
  </si>
  <si>
    <t>https://www.98rewer.me/forum.php?mod=attachment&amp;aid=MTY0NjQzfDYyYjYyMTRlfDE1ODc1NDI3ODB8MHwxMjk1MDY%3D</t>
  </si>
  <si>
    <t>https://www.98rewer.me/forum.php?mod=attachment&amp;aid=MTkxMDQ3fDFkYTdhYWNmfDE1ODc1NDI0OTh8MHwxNDEwMzk%3D</t>
  </si>
  <si>
    <t>https://www.98rewer.me/forum.php?mod=attachment&amp;aid=NjU4MjZ8ZGZmZWUzZjh8MTU4NzU0OTA4N3wwfDY3MDgw</t>
  </si>
  <si>
    <t>https://www.98rewer.me/forum.php?mod=attachment&amp;aid=MTIxNzMyfGY4NzBiZTkzfDE1ODc1NDMyNDh8MHwxMTI5Mzc%3D</t>
  </si>
  <si>
    <t>https://www.98rewer.me/forum.php?mod=attachment&amp;aid=MTI5MzIxfGRkN2ExMWVjfDE1ODc1NDMxODV8MHwxMTYyMzk%3D</t>
  </si>
  <si>
    <t>https://www.98rewer.me/forum.php?mod=attachment&amp;aid=NjYzMDR8OTkxMjJhZjN8MTU4NzU0OTA3MXwwfDY3ODMw</t>
  </si>
  <si>
    <t>https://www.98rewer.me/forum.php?mod=attachment&amp;aid=NjAyODV8YTYwNDVhMzd8MTU4NzU0OTIxOXwwfDU4OTIy</t>
  </si>
  <si>
    <t>https://www.98rewer.me/forum.php?mod=attachment&amp;aid=MTIwMDY3fDMzZWE5NDVlfDE1ODc1NDMyNjV8MHwxMTIxMDk%3D</t>
  </si>
  <si>
    <t>https://www.98rewer.me/forum.php?mod=attachment&amp;aid=MTIxNzQwfDg4NGYyOTY3fDE1ODc1NDMyNDh8MHwxMTI5NDE%3D</t>
  </si>
  <si>
    <t>https://www.98rewer.me/forum.php?mod=attachment&amp;aid=OTcyMzh8NmMzMjYxMWJ8MTU4NzU0NzM5MnwwfDEwMzE1OQ%3D%3D</t>
  </si>
  <si>
    <t>https://www.98rewer.me/forum.php?mod=attachment&amp;aid=NzgyMzN8OWJkN2E0NjJ8MTU4NzU0NzY4NHwwfDg1NDA3</t>
  </si>
  <si>
    <t>https://www.98rewer.me/forum.php?mod=attachment&amp;aid=MjAwNjA1fDVhMGYyMDVifDE1ODc1NDIzODZ8MHwxNDU4MzA%3D</t>
  </si>
  <si>
    <t>https://www.98rewer.me/forum.php?mod=attachment&amp;aid=MTk0NTUyfGYzNDk0MzNifDE1ODc1NDI0NTJ8MHwxNDI5NzY%3D</t>
  </si>
  <si>
    <t>https://www.98rewer.me/forum.php?mod=attachment&amp;aid=NTkxOTV8YWQwY2UzNWV8MTU4NzU0OTI0N3wwfDU3NDM4</t>
  </si>
  <si>
    <t>https://www.98rewer.me/forum.php?mod=attachment&amp;aid=MTQyODUxfDQxNjBmMTA3fDE1ODc1NDMwNTJ8MHwxMjA3NTc%3D</t>
  </si>
  <si>
    <t>https://www.98rewer.me/forum.php?mod=attachment&amp;aid=MTM5Njg3fDhjYTI5ZGU1fDE1ODc1NDMwODl8MHwxMTk2OTE%3D</t>
  </si>
  <si>
    <t>https://www.98rewer.me/forum.php?mod=attachment&amp;aid=MTkwMzgxfDg0Yzk4NDRjfDE1ODc1NDI1MDl8MHwxNDA2NjA%3D</t>
  </si>
  <si>
    <t>https://www.98rewer.me/forum.php?mod=attachment&amp;aid=NzAyNTB8MjY1ZDU2Mzl8MTU4NzU0OTI3MnwwfDc1MDIz</t>
  </si>
  <si>
    <t>https://www.98rewer.me/forum.php?mod=attachment&amp;aid=MTMzODcxfDhjMDViNDY3fDE1ODc1NDMxMzd8MHwxMTgwODE%3D</t>
  </si>
  <si>
    <t>https://www.98rewer.me/forum.php?mod=attachment&amp;aid=NzU5OTB8YjJkOTM4MGR8MTU4NzU0Nzc2MnwwfDgxODMw</t>
  </si>
  <si>
    <t>https://www.98rewer.me/forum.php?mod=attachment&amp;aid=MTM2NjY4fGNmMmEwMWU0fDE1ODc1NDMxMTd8MHwxMTg4MzY%3D</t>
  </si>
  <si>
    <t>https://www.98rewer.me/forum.php?mod=attachment&amp;aid=MjAwNjA3fGExOGZmOGZmfDE1ODc1NDIzODZ8MHwxNDU4MzE%3D</t>
  </si>
  <si>
    <t>https://www.98rewer.me/forum.php?mod=attachment&amp;aid=MTM5Njk1fGM5NTdlZDk1fDE1ODc1NDMwODh8MHwxMTk2OTI%3D</t>
  </si>
  <si>
    <t>https://www.98rewer.me/forum.php?mod=attachment&amp;aid=NjQzMjd8N2Y0YWVjNDl8MTU4NzU0OTEyMHwwfDY1NDg4</t>
  </si>
  <si>
    <t>https://www.98rewer.me/forum.php?mod=attachment&amp;aid=MTM1MzMyfGQwNzk2MzRmfDE1ODc1NDMxMjh8MHwxMTg0ODQ%3D</t>
  </si>
  <si>
    <t>https://www.98rewer.me/forum.php?mod=attachment&amp;aid=NjY1NDh8NTgwYjNjZWJ8MTU4NzU0OTA2NHwwfDY4Mzcy</t>
  </si>
  <si>
    <t>https://www.98rewer.me/forum.php?mod=attachment&amp;aid=NjU4Mjh8Yjc3ODVjYmF8MTU4NzU0OTA4OXwwfDY3MDg0</t>
  </si>
  <si>
    <t>https://www.98rewer.me/forum.php?mod=attachment&amp;aid=NjUzMTZ8ZjJmMWE3M2N8MTU4NzU0OTA5NnwwfDY2NzA2</t>
  </si>
  <si>
    <t>https://www.98rewer.me/forum.php?mod=attachment&amp;aid=OTU0NDd8NTg3YWQzNjF8MTU4NzU0NzM5M3wwfDEwMjA5Mw%3D%3D</t>
  </si>
  <si>
    <t>https://www.98rewer.me/forum.php?mod=attachment&amp;aid=NjQ1ODd8NzJjNmNhOTR8MTU4NzU0OTExMnwwfDY1ODQ5</t>
  </si>
  <si>
    <t>https://www.98rewer.me/forum.php?mod=attachment&amp;aid=MTg5NTMwfGI4ZWZhYjU1fDE1ODc1NDI1MTd8MHwxNDAzMzY%3D</t>
  </si>
  <si>
    <t>https://www.98rewer.me/forum.php?mod=attachment&amp;aid=MjA4MTAxfGIzM2VhMDI4fDE1ODc1NDIyODd8MHwxNTMwNDI%3D</t>
  </si>
  <si>
    <t>https://www.98rewer.me/forum.php?mod=attachment&amp;aid=Nzc1NTF8YmU2OWQxMmR8MTU4NzU0NzY5OXwwfDg0NTU1</t>
  </si>
  <si>
    <t>https://www.98rewer.me/forum.php?mod=attachment&amp;aid=NjY1NTB8Zjc1OTk0NmN8MTU4NzU0OTA2MnwwfDY4Mzcz</t>
  </si>
  <si>
    <t>https://www.98rewer.me/forum.php?mod=attachment&amp;aid=MTI0MTUyfGRhZDY0YjAzfDE1ODc1NDMyMjR8MHwxMTQxMDc%3D</t>
  </si>
  <si>
    <t>https://www.98rewer.me/forum.php?mod=attachment&amp;aid=NjE1MDV8M2JlMThkOGJ8MTU4NzU0OTE3NHwwfDYxNjMy</t>
  </si>
  <si>
    <t>https://www.98rewer.me/forum.php?mod=attachment&amp;aid=NzAyNjR8MjY4NDg2YjV8MTU4NzU0OTI2OXwwfDc1MDI3</t>
  </si>
  <si>
    <t>https://www.98rewer.me/forum.php?mod=attachment&amp;aid=MjA4MTA1fGIxZmEwYTQxfDE1ODc1NDIyODZ8MHwxNTMwNDU%3D</t>
  </si>
  <si>
    <t>https://www.98rewer.me/forum.php?mod=attachment&amp;aid=MTU2ODU0fDQ0ODQ5NWQyfDE1ODc1NDI4Nzl8MHwxMjYwNzI%3D</t>
  </si>
  <si>
    <t>https://www.98rewer.me/forum.php?mod=attachment&amp;aid=MTUzODgzfGE3ODA0YWIxfDE1ODc1NDI5MjB8MHwxMjQ5MTk%3D</t>
  </si>
  <si>
    <t>https://www.98rewer.me/forum.php?mod=attachment&amp;aid=MjEzNDg2fDY1YTY3MTgyfDE1ODc1NDMzMzF8MHwxNTY0NTM%3D</t>
  </si>
  <si>
    <t>https://www.98rewer.me/forum.php?mod=attachment&amp;aid=MTI0MTU0fGE3ZmViMWNkfDE1ODc1NDMyMjN8MHwxMTQxMDg%3D</t>
  </si>
  <si>
    <t>https://www.98rewer.me/forum.php?mod=attachment&amp;aid=MjEzNDk4fDQ0ODIwNzYxfDE1ODc1NDIyMzB8MHwxNTY0NjU%3D</t>
  </si>
  <si>
    <t>https://www.98rewer.me/forum.php?mod=attachment&amp;aid=MTMzODY5fDBkMDlmZjc1fDE1ODc1NDMxMzh8MHwxMTgwNzg%3D</t>
  </si>
  <si>
    <t>https://www.98rewer.me/forum.php?mod=attachment&amp;aid=MjE4MDY2fDdlY2VlNjhkfDE1ODc1NDIxOTF8MHwxNTg0NjA%3D</t>
  </si>
  <si>
    <t>https://www.98rewer.me/forum.php?mod=attachment&amp;aid=Mjc1NTYzfGQ2ZWYwZGM0fDE1ODc1MzQwMTJ8MHwxOTIzNzY%3D</t>
  </si>
  <si>
    <t>https://www.98rewer.me/forum.php?mod=attachment&amp;aid=NjAyODd8MGZkMmYwYWZ8MTU4NzU0OTIxN3wwfDU4OTMx</t>
  </si>
  <si>
    <t>https://www.98rewer.me/forum.php?mod=attachment&amp;aid=NzM2MDZ8ODMwMzMxNzh8MTU4NzU0Nzg0NXwwfDc4NTIx</t>
  </si>
  <si>
    <t>https://www.98rewer.me/forum.php?mod=attachment&amp;aid=MjI2MTAwfGQ1ZWVjYWI5fDE1ODc1NDIwNTJ8MHwxNjUzMDc%3D</t>
  </si>
  <si>
    <t>https://www.98rewer.me/forum.php?mod=attachment&amp;aid=MTgxODg0fDJjN2RiMjYzfDE1ODc1NDMzMzh8MHwxMzYzNTc%3D</t>
  </si>
  <si>
    <t>https://www.98rewer.me/forum.php?mod=attachment&amp;aid=NzI4ODN8YTE4ZWNkYzd8MTU4NzU0Nzg3MnwwfDc3NzQ4</t>
  </si>
  <si>
    <t>https://www.98rewer.me/forum.php?mod=attachment&amp;aid=MjE5NzE1fDc1NDBjNDM4fDE1ODc1NDIxNDd8MHwxNTk1NDc%3D</t>
  </si>
  <si>
    <t>https://www.98rewer.me/forum.php?mod=attachment&amp;aid=ODM5MDV8N2ZiMWNlOWR8MTU4NzU0NzUwM3wwfDkyNzY1</t>
  </si>
  <si>
    <t>https://www.98rewer.me/forum.php?mod=attachment&amp;aid=MTQwNjcxfGI3M2Y4MWVmfDE1ODc1NDMwNzh8MHwxMjAwMjA%3D</t>
  </si>
  <si>
    <t>https://www.98rewer.me/forum.php?mod=attachment&amp;aid=MTEzODgzfDQ0NDQ1MWRkfDE1ODc1NDMzMDl8MHwxMDkzMDg%3D</t>
  </si>
  <si>
    <t>https://www.98rewer.me/forum.php?mod=attachment&amp;aid=MjE4NjUyfDVmNjZhN2EwfDE1ODc1NDIxODR8MHwxNTg4MzU%3D</t>
  </si>
  <si>
    <t>https://www.98rewer.me/forum.php?mod=attachment&amp;aid=NzM2MDh8NTRmNDQ4ZDd8MTU4NzU0Nzg0NHwwfDc4NTIy</t>
  </si>
  <si>
    <t>https://www.98rewer.me/forum.php?mod=attachment&amp;aid=MjE2MjAxfDdmYzkyN2IwfDE1ODc1NDIyMTV8MHwxNTcyMjI%3D</t>
  </si>
  <si>
    <t>https://www.98rewer.me/forum.php?mod=attachment&amp;aid=MTMyNjQ0fDMzYjZiZDQ1fDE1ODc1NDMxNDl8MHwxMTc3MDA%3D</t>
  </si>
  <si>
    <t>https://www.98rewer.me/forum.php?mod=attachment&amp;aid=MzYwMjM1fGE1NjMwYzYyfDE1ODc1MzI2MDd8MHwyNTEwMjA%3D</t>
  </si>
  <si>
    <t>https://www.98rewer.me/forum.php?mod=attachment&amp;aid=NjYwNjZ8NTc5NWFhNTd8MTU4NzU0OTA3N3wwfDY3NTM1</t>
  </si>
  <si>
    <t>https://www.98rewer.me/forum.php?mod=attachment&amp;aid=NjYwNjl8OWRlODNmNjB8MTU4NzU0OTA3NnwwfDY3NTQy</t>
  </si>
  <si>
    <t>https://www.98rewer.me/forum.php?mod=attachment&amp;aid=NjYwNzJ8NWUwNDJmNGJ8MTU4NzU0OTA3NXwwfDY3NTQ4</t>
  </si>
  <si>
    <t>https://www.98rewer.me/forum.php?mod=attachment&amp;aid=NzMyMDV8ZjgwZmQ0YjN8MTU4NzU0Nzg2MHwwfDc4MDE3</t>
  </si>
  <si>
    <t>https://www.98rewer.me/forum.php?mod=attachment&amp;aid=NjM3OTF8ZTMwMDJiNGZ8MTU4NzU0OTEzMnwwfDY0ODAz</t>
  </si>
  <si>
    <t>https://www.98rewer.me/forum.php?mod=attachment&amp;aid=ODY4NDF8MjFhNTdmMTZ8MTU4NzU0NzQ0N3wwfDk1Mjkw</t>
  </si>
  <si>
    <t>https://www.98rewer.me/forum.php?mod=attachment&amp;aid=NjUzMTl8OTkyYmQ3ZDV8MTU4NzU0OTA5NXwwfDY2NzA5</t>
  </si>
  <si>
    <t>https://www.98rewer.me/forum.php?mod=attachment&amp;aid=MjE1NTYwfDIzNDEwYTRjfDE1ODc1NDIyMjR8MHwxNTY4Mzk%3D</t>
  </si>
  <si>
    <t>https://www.98rewer.me/forum.php?mod=attachment&amp;aid=ODgyMjV8YWFhNzc5NTl8MTU4NzU0NzI5NnwwfDk2NTY3</t>
  </si>
  <si>
    <t>https://www.98rewer.me/forum.php?mod=attachment&amp;aid=ODYzNjZ8MDhmZThkYzF8MTU4NzU0NzQ1NnwwfDk0ODI1</t>
  </si>
  <si>
    <t>https://www.98rewer.me/forum.php?mod=attachment&amp;aid=ODgyMTh8MzZkODRhYWN8MTU4NzU0NzM0M3wwfDk2NTY0</t>
  </si>
  <si>
    <t>https://www.98rewer.me/forum.php?mod=attachment&amp;aid=Mzc2Mzh8ZDk3ZmI5Mzh8MTU4NzU0OTY2MnwwfDQ1MzEx</t>
  </si>
  <si>
    <t>https://www.98rewer.me/forum.php?mod=attachment&amp;aid=MTI0MTU3fGRmNDM4OGE4fDE1ODc1NDMyMjN8MHwxMTQxMTA%3D</t>
  </si>
  <si>
    <t>https://www.98rewer.me/forum.php?mod=attachment&amp;aid=NDI2ODB8ZThiN2E1ZTV8MTU4NzU0OTU4M3wwfDQ3NDU2</t>
  </si>
  <si>
    <t>https://www.98rewer.me/forum.php?mod=attachment&amp;aid=NDEwMTB8NzM1ZGU1NGZ8MTU4NzU0OTYwMHwwfDQ2NzI1</t>
  </si>
  <si>
    <t>https://www.98rewer.me/forum.php?mod=attachment&amp;aid=NDIxMDh8NjAzOTBiYWF8MTU4NzU0OTU4OXwwfDQ3MjAy</t>
  </si>
  <si>
    <t>https://www.98rewer.me/forum.php?mod=attachment&amp;aid=MTQ5NzQzfDYyZDIzYzhhfDE1ODc1NDI5Nzd8MHwxMjMzMjg%3D</t>
  </si>
  <si>
    <t>https://www.98rewer.me/forum.php?mod=attachment&amp;aid=NTY1NTh8MTU0NDU2ZWV8MTU4NzU0OTU0OHwwfDU0Njkz</t>
  </si>
  <si>
    <t>https://www.98rewer.me/forum.php?mod=attachment&amp;aid=NDQwMTV8ODkyYjFlYmF8MTU4NzU0OTYzOHwwfDQ3OTg2</t>
  </si>
  <si>
    <t>https://www.98rewer.me/forum.php?mod=attachment&amp;aid=Mjc3ODcxfDQ2YmRlZDM5fDE1ODc1MzM5Njl8MHwxOTM5Mzc%3D</t>
  </si>
  <si>
    <t>https://www.98rewer.me/forum.php?mod=attachment&amp;aid=NDY1ODJ8OTEzMTU5NzR8MTU4NzU0OTYyMnwwfDQ4OTc3</t>
  </si>
  <si>
    <t>https://www.98rewer.me/forum.php?mod=attachment&amp;aid=NDgzMDh8ZWFmMTQ4NzZ8MTU4NzU0OTYxMHwwfDQ5ODc4</t>
  </si>
  <si>
    <t>https://www.98rewer.me/forum.php?mod=attachment&amp;aid=NDgzMTB8NTgzNWI0Y2F8MTU4NzU0OTQ5OXwwfDQ5ODgw</t>
  </si>
  <si>
    <t>https://www.98rewer.me/forum.php?mod=attachment&amp;aid=NTg2ODd8YTU2ZjdhMDB8MTU4NzU0OTcwOXwwfDU2NzYw</t>
  </si>
  <si>
    <t>https://www.98rewer.me/forum.php?mod=attachment&amp;aid=MTQ5NzQ1fDhhOGU0MGM2fDE1ODc1NDI5NzZ8MHwxMjMzMjk%3D</t>
  </si>
  <si>
    <t>https://www.98rewer.me/forum.php?mod=attachment&amp;aid=ODUxMzF8OTU4NTRiNjV8MTU4NzU0NzQ4MHwwfDkzOTI2</t>
  </si>
  <si>
    <t>https://www.98rewer.me/forum.php?mod=attachment&amp;aid=NTU3NTB8OGQzYzk3ODB8MTU4NzU0OTU2OXwwfDUzOTUw</t>
  </si>
  <si>
    <t>https://www.98rewer.me/forum.php?mod=attachment&amp;aid=NTUwODB8NTJlY2I5MjN8MTU4NzU0OTU3MXwwfDUzNjcz</t>
  </si>
  <si>
    <t>https://www.98rewer.me/forum.php?mod=attachment&amp;aid=NTcwMjl8ZDExZmQ3ODF8MTU4NzU0OTczNXwwfDU0OTYx</t>
  </si>
  <si>
    <t>https://www.98rewer.me/forum.php?mod=attachment&amp;aid=ODM5MDh8YzAyMmM5MTR8MTU4NzU0NzkxNXwwfDkyNzcy</t>
  </si>
  <si>
    <t>https://www.98rewer.me/forum.php?mod=attachment&amp;aid=NzUwNDl8MjhmYzBiZDd8MTU4NzU0Nzc5NHwwfDgwNzgw</t>
  </si>
  <si>
    <t>https://www.98rewer.me/forum.php?mod=attachment&amp;aid=MTUwNjExfDJiZjMyZjc0fDE1ODc1NDI5Njd8MHwxMjM2Nzg%3D</t>
  </si>
  <si>
    <t>https://www.98rewer.me/forum.php?mod=attachment&amp;aid=NjM3OTN8YzZmMmViNzd8MTU4NzU0OTEzMXwwfDY0ODEy</t>
  </si>
  <si>
    <t>https://www.98rewer.me/forum.php?mod=attachment&amp;aid=MjA1OTcyfGQxNmIwMjRjfDE1ODc1NDIzMTd8MHwxNTA5MjU%3D</t>
  </si>
  <si>
    <t>https://www.98rewer.me/forum.php?mod=attachment&amp;aid=Njk0MDF8YWZhMjQzZDd8MTU4NzU0ODk4NHwwfDczNDk5</t>
  </si>
  <si>
    <t>https://www.98rewer.me/forum.php?mod=attachment&amp;aid=MjQ0MDM0fDFiZGJjNTdjfDE1ODc1NDE5NjF8MHwxNzQwMDU%3D</t>
  </si>
  <si>
    <t>https://www.98rewer.me/forum.php?mod=attachment&amp;aid=MjA4NzMzfGM3ZDdiOWIxfDE1ODc1NDIyNzV8MHwxNTM1Njg%3D</t>
  </si>
  <si>
    <t>https://www.98rewer.me/forum.php?mod=attachment&amp;aid=Njg2NDJ8MDViMWYyMWV8MTU4NzU0OTAyMHwwfDcxOTEx</t>
  </si>
  <si>
    <t>https://www.98rewer.me/forum.php?mod=attachment&amp;aid=Njg5MjJ8YmNkZjNiNTB8MTU4NzU0OTAxMnwwfDcyMzc5</t>
  </si>
  <si>
    <t>https://www.98rewer.me/forum.php?mod=attachment&amp;aid=Nzc1NTN8OTNhYmNhNmF8MTU4NzU0NzY5OXwwfDg0NTU4</t>
  </si>
  <si>
    <t>https://www.98rewer.me/forum.php?mod=attachment&amp;aid=MTIwODMwfGVmN2YyN2I2fDE1ODc1NDMyNTd8MHwxMTI1NTI%3D</t>
  </si>
  <si>
    <t>https://www.98rewer.me/forum.php?mod=attachment&amp;aid=NDQ4NTQxfGVkNDlhNmI3fDE1ODc1MzE2MDR8MHwzMDM1NjE%3D</t>
  </si>
  <si>
    <t>https://www.98rewer.me/forum.php?mod=attachment&amp;aid=NzczMzF8OWQxZDBiNjF8MTU4NzU0NzcwNnwwfDg0MDk2</t>
  </si>
  <si>
    <t>https://www.98rewer.me/forum.php?mod=attachment&amp;aid=ODA5OTR8MGI2MjIxMGR8MTU4NzU0NzU5NXwwfDg5NDYw</t>
  </si>
  <si>
    <t>https://www.98rewer.me/forum.php?mod=attachment&amp;aid=ODA5OTZ8M2U4MTQ3M2N8MTU4NzU0NzYwMXwwfDg5NDYx</t>
  </si>
  <si>
    <t>https://www.98rewer.me/forum.php?mod=attachment&amp;aid=ODE0NjR8OWU3MTUwODV8MTU4NzU0NzU4M3wwfDg5OTcx</t>
  </si>
  <si>
    <t>https://www.98rewer.me/forum.php?mod=attachment&amp;aid=ODE0Njl8ZmNiNmFiNTV8MTU4NzU0NzU4MnwwfDg5OTc2</t>
  </si>
  <si>
    <t>https://www.98rewer.me/forum.php?mod=attachment&amp;aid=MjAxNzM0fDU5MWRlMTMwfDE1ODc1NDIzNzF8MHwxNDY1NzY%3D</t>
  </si>
  <si>
    <t>https://www.98rewer.me/forum.php?mod=attachment&amp;aid=ODMxMTB8YjBlMjVmMmJ8MTU4NzU0NzU0OHwwfDkyMDE4</t>
  </si>
  <si>
    <t>https://www.98rewer.me/forum.php?mod=attachment&amp;aid=Mjc0MjU0fGU4NDM0MjBlfDE1ODc1MzQwMzF8MHwxOTE2NDk%3D</t>
  </si>
  <si>
    <t>https://www.98rewer.me/forum.php?mod=attachment&amp;aid=MTY0NjQ3fDY4MDg4NjE2fDE1ODc1NDI3Nzl8MHwxMjk1MTA%3D</t>
  </si>
  <si>
    <t>https://www.98rewer.me/forum.php?mod=attachment&amp;aid=OTA5Mjl8Yzc4NDJjYTB8MTU4NzU0NzQzMXwwfDk4ODMx</t>
  </si>
  <si>
    <t>https://www.98rewer.me/forum.php?mod=attachment&amp;aid=MTAzMzE0fDkyZjNlMmI0fDE1ODc1NDczMDZ8MHwxMDU5NTc%3D</t>
  </si>
  <si>
    <t>https://www.98rewer.me/forum.php?mod=attachment&amp;aid=MTAzMzIxfDc1NTM3N2MxfDE1ODc1NDczMDV8MHwxMDU5NjY%3D</t>
  </si>
  <si>
    <t>https://www.98rewer.me/forum.php?mod=attachment&amp;aid=MjY2NTIyfDEzYTZmNzRmfDE1ODc1MzQxNDJ8MHwxODY3ODI%3D</t>
  </si>
  <si>
    <t>https://www.98rewer.me/forum.php?mod=attachment&amp;aid=MTM5NzAxfGUxM2M1NjNkfDE1ODc1NDMwODd8MHwxMTk2OTQ%3D</t>
  </si>
  <si>
    <t>https://www.98rewer.me/forum.php?mod=attachment&amp;aid=MjM1MTkwfDU1OTU2OGNifDE1ODc1NDE5MDR8MHwxNzA0NzU%3D</t>
  </si>
  <si>
    <t>https://www.98rewer.me/forum.php?mod=attachment&amp;aid=MTQzODcwfDc1MTg0MmVmfDE1ODc1NDMwMzl8MHwxMjExMjk%3D</t>
  </si>
  <si>
    <t>https://www.98rewer.me/forum.php?mod=attachment&amp;aid=MTQzODcyfDMzZGVlMGFmfDE1ODc1NDMwMzh8MHwxMjExMzI%3D</t>
  </si>
  <si>
    <t>https://www.98rewer.me/forum.php?mod=attachment&amp;aid=MTUzMTgwfDM2NDc4MTBjfDE1ODc1NDI5MzJ8MHwxMjQ1NzM%3D</t>
  </si>
  <si>
    <t>https://www.98rewer.me/forum.php?mod=attachment&amp;aid=MTkyNzAzfDgwMDA0ZWVlfDE1ODc1NDI0NzR8MHwxNDIwNzY%3D</t>
  </si>
  <si>
    <t>https://www.98rewer.me/forum.php?mod=attachment&amp;aid=MTc4OTU0fDJjNzA0YWE2fDE1ODc1NDI2NDJ8MHwxMzUyNjA%3D</t>
  </si>
  <si>
    <t>https://www.98rewer.me/forum.php?mod=attachment&amp;aid=MTY3Mjg2fDhhZWIxZGMxfDE1ODc1NDI3NTV8MHwxMzA1MjY%3D</t>
  </si>
  <si>
    <t>https://www.98rewer.me/forum.php?mod=attachment&amp;aid=MTY3Mjg4fDMwMzc5NzIzfDE1ODc1NDI3NTV8MHwxMzA1Mjc%3D</t>
  </si>
  <si>
    <t>https://www.98rewer.me/forum.php?mod=attachment&amp;aid=MjQ2MTM5fGVhOWIzOGNlfDE1ODc1NDE5Mzh8MHwxNzU0ODI%3D</t>
  </si>
  <si>
    <t>https://www.98rewer.me/forum.php?mod=attachment&amp;aid=NDUzOTc2fGZlYTYzMDI2fDE1ODc1MzE1NTV8MHwzMDY4NDI%3D</t>
  </si>
  <si>
    <t>https://www.98rewer.me/forum.php?mod=attachment&amp;aid=MjA5MjMyfDlhZjYwOGEyfDE1ODc1NDIyNjh8MHwxNTQwODg%3D</t>
  </si>
  <si>
    <t>https://www.98rewer.me/forum.php?mod=attachment&amp;aid=NDU1ODcwfGU3ZGE5MGY0fDE1ODc1MzE1Mjl8MHwzMDc4MzY%3D</t>
  </si>
  <si>
    <t>https://www.98rewer.me/forum.php?mod=attachment&amp;aid=MTk2Mjg1fDEzODhiZjkxfDE1ODc1NDI0Mjh8MHwxNDM3NTM%3D</t>
  </si>
  <si>
    <t>https://www.98rewer.me/forum.php?mod=attachment&amp;aid=MTg4Mzc2fDIzYjIxNjc5fDE1ODc1NDI1NDB8MHwxMzk2NTU%3D</t>
  </si>
  <si>
    <t>https://www.98rewer.me/forum.php?mod=attachment&amp;aid=MTkyMDM3fDBjZDk3Y2NmfDE1ODc1NDI0ODJ8MHwxNDE3NjY%3D</t>
  </si>
  <si>
    <t>https://www.98rewer.me/forum.php?mod=attachment&amp;aid=MTkzMzcxfGMxZjFhMTVmfDE1ODc1NDI0NzB8MHwxNDIzMjk%3D</t>
  </si>
  <si>
    <t>https://www.98rewer.me/forum.php?mod=attachment&amp;aid=MTkzMzczfDk3NWQ2OWE3fDE1ODc1NDI0NjZ8MHwxNDIzMzA%3D</t>
  </si>
  <si>
    <t>https://www.98rewer.me/forum.php?mod=attachment&amp;aid=MzcyMjI0fDU5MjFlNjBhfDE1ODc1MzIzNzV8MHwyNjE2NTI%3D</t>
  </si>
  <si>
    <t>https://www.98rewer.me/forum.php?mod=attachment&amp;aid=MjAzNjEyfGVjNmNmYWZjfDE1ODc1NDIzNDl8MHwxNDgwNDY%3D</t>
  </si>
  <si>
    <t>https://www.98rewer.me/forum.php?mod=attachment&amp;aid=MjAzNjE0fGU1N2I3ZjFifDE1ODc1NDIzNDh8MHwxNDgwNDg%3D</t>
  </si>
  <si>
    <t>https://www.98rewer.me/forum.php?mod=attachment&amp;aid=MjQ5NDA1fGMxYjAwNzcyfDE1ODc1MzQyNzJ8MHwxNzgwNTY%3D</t>
  </si>
  <si>
    <t>https://www.98rewer.me/forum.php?mod=attachment&amp;aid=NDAyOTc2fDNmMjlhMDMzfDE1ODc1MzIwNDJ8MHwyNzgzMjE%3D</t>
  </si>
  <si>
    <t>https://www.98rewer.me/forum.php?mod=attachment&amp;aid=NTMwMTM5fDg0YzRmM2QzfDE1ODk1MjUzNTl8MHwzMzQyMzQ%3D</t>
  </si>
  <si>
    <t>https://www.98rewer.me/forum.php?mod=attachment&amp;aid=MjIyMDc0fDc4NzM5NWNifDE1ODc1NDIxMjF8MHwxNjE2NzA%3D</t>
  </si>
  <si>
    <t>https://www.98rewer.me/forum.php?mod=attachment&amp;aid=Mjk4MjYwfGE1OThlNDAxfDE1ODc1MzM2MjN8MHwyMDg5MTE%3D</t>
  </si>
  <si>
    <t>https://www.98rewer.me/forum.php?mod=attachment&amp;aid=MjU0NzcxfDhmMGIxNGE0fDE1ODc1MzQyMzh8MHwxODA4NTM%3D</t>
  </si>
  <si>
    <t>https://www.98rewer.me/forum.php?mod=attachment&amp;aid=MzczNDk0fDk2ZDc5ZDZjfDE1ODc1MzIzNTN8MHwyNjI0MTk%3D</t>
  </si>
  <si>
    <t>https://www.98rewer.me/forum.php?mod=attachment&amp;aid=MjQ2MTQyfGZlMDBiOGM0fDE1ODc1NDE5MzZ8MHwxNzU0ODQ%3D</t>
  </si>
  <si>
    <t>https://www.98rewer.me/forum.php?mod=attachment&amp;aid=NDU5MzY1fGU2ZDBlNDRkfDE1ODc1MzE0ODR8MHwzMTAwODc%3D</t>
  </si>
  <si>
    <t>https://www.98rewer.me/forum.php?mod=attachment&amp;aid=MzcwNjYwfDZhOTdhNTc5fDE1ODc1MzIzOTh8MHwyNjA4MDE%3D</t>
  </si>
  <si>
    <t>https://www.98rewer.me/forum.php?mod=attachment&amp;aid=MjY3NzA1fDIzNjQ3ZjA0fDE1ODc1MzQxMjR8MHwxODc0OTQ%3D</t>
  </si>
  <si>
    <t>https://www.98rewer.me/forum.php?mod=attachment&amp;aid=MjY3NzA3fDhmNmE2NDBhfDE1ODc1MzQxMjJ8MHwxODc0OTY%3D</t>
  </si>
  <si>
    <t>https://www.98rewer.me/forum.php?mod=attachment&amp;aid=NDA1MTEyfDhhY2E3OTVjfDE1ODc1MzIwMTJ8MHwyNzk0MDQ%3D</t>
  </si>
  <si>
    <t>https://www.98rewer.me/forum.php?mod=attachment&amp;aid=NTM3MjM3fGIwNGI3MjM3fDE1ODk1MjUyMjF8MHwzMzY0MzM%3D</t>
  </si>
  <si>
    <t>https://www.98rewer.me/forum.php?mod=attachment&amp;aid=MjcyNTE5fDlmNGZhMjk0fDE1ODc1MzQwNTd8MHwxOTA1ODg%3D</t>
  </si>
  <si>
    <t>https://www.98rewer.me/forum.php?mod=attachment&amp;aid=Mjc2NTY5fDdlODdlOWQ1fDE1ODc1MzM5OTV8MHwxOTMxNjA%3D</t>
  </si>
  <si>
    <t>https://www.98rewer.me/forum.php?mod=attachment&amp;aid=MjgwMTE4fGEwN2E2OGFjfDE1ODc1MzM5MzR8MHwxOTU1OTg%3D</t>
  </si>
  <si>
    <t>https://www.98rewer.me/forum.php?mod=attachment&amp;aid=Mjg0NDU5fGEzN2EwNGVjfDE1ODc1MzM4NjR8MHwxOTkwMjc%3D</t>
  </si>
  <si>
    <t>https://www.98rewer.me/forum.php?mod=attachment&amp;aid=Mjk2NjY5fDkyM2E3YjFkfDE1ODc1MzM2NjB8MHwyMDc2NjQ%3D</t>
  </si>
  <si>
    <t>https://www.98rewer.me/forum.php?mod=attachment&amp;aid=Mjg2OTc0fDgyNWU4Njg3fDE1ODc1MzM4MjJ8MHwyMDA4MTY%3D</t>
  </si>
  <si>
    <t>https://www.98rewer.me/forum.php?mod=attachment&amp;aid=Mjg5NDUxfDNmYjMwMzAxfDE1ODc1MzM3OTV8MHwyMDIzODM%3D</t>
  </si>
  <si>
    <t>https://www.98rewer.me/forum.php?mod=attachment&amp;aid=Mjk1NDg5fDFhNTE1ZDU1fDE1ODc1MzM2ODZ8MHwyMDY1NjY%3D</t>
  </si>
  <si>
    <t>https://www.98rewer.me/forum.php?mod=attachment&amp;aid=Mjk0MjY2fDM5MTcxZjRhfDE1ODc1MzM3MTZ8MHwyMDU1MjQ%3D</t>
  </si>
  <si>
    <t>https://www.98rewer.me/forum.php?mod=attachment&amp;aid=MzAzMTU3fGU0MGJmNThmfDE1ODc1MzM0ODN8MHwyMTQwOTU%3D</t>
  </si>
  <si>
    <t>https://www.98rewer.me/forum.php?mod=attachment&amp;aid=Mjk4MjYzfDdkYTllYjcwfDE1ODc1MzM2MjJ8MHwyMDg5MTc%3D</t>
  </si>
  <si>
    <t>https://www.98rewer.me/forum.php?mod=attachment&amp;aid=Mjk4OTc1fDRlMDhhMzAzfDE1ODc1MzM2MDl8MHwyMDk2MTU%3D</t>
  </si>
  <si>
    <t>https://www.98rewer.me/forum.php?mod=attachment&amp;aid=MzA3OTg4fDJkMzQwYTAzfDE1ODc1MzMzNDh8MHwyMTkxMDQ%3D</t>
  </si>
  <si>
    <t>https://www.98rewer.me/forum.php?mod=attachment&amp;aid=MzE3NDc0fDJhMTRjOTE1fDE1ODc1MzMxNzF8MHwyMjYzMTc%3D</t>
  </si>
  <si>
    <t>https://www.98rewer.me/forum.php?mod=attachment&amp;aid=MzE3NDc2fGNjNDJjMjFlfDE1ODc1MzMxNzB8MHwyMjYzMjE%3D</t>
  </si>
  <si>
    <t>https://www.98rewer.me/forum.php?mod=attachment&amp;aid=MzE3NDc4fDRjMGNhNDcxfDE1ODc1MzMxNjh8MHwyMjYzMjc%3D</t>
  </si>
  <si>
    <t>https://www.98rewer.me/forum.php?mod=attachment&amp;aid=MzI0NDc0fGI4NDQ3M2ZkfDE1ODc1MzMwNDN8MHwyMzE1MTc%3D</t>
  </si>
  <si>
    <t>https://www.98rewer.me/forum.php?mod=attachment&amp;aid=MzI0NDc3fGUyMjlhMjNmfDE1ODc1MzMwNDJ8MHwyMzE1MTk%3D</t>
  </si>
  <si>
    <t>https://www.98rewer.me/forum.php?mod=attachment&amp;aid=NTI3MTAwfDhmY2Y3OWQ3fDE1ODk1MjUzODF8MHwzMzMyNzE%3D</t>
  </si>
  <si>
    <t>https://www.98rewer.me/forum.php?mod=attachment&amp;aid=Mzc2NTczfGMyNjAwOWI0fDE1ODc1MzIzMTB8MHwyNjQyOTU%3D</t>
  </si>
  <si>
    <t>https://www.98rewer.me/forum.php?mod=attachment&amp;aid=MzcwNzE5fDZhMmRhYmQ2fDE1ODc1MzIzOTd8MHwyNjA4MDM%3D</t>
  </si>
  <si>
    <t>https://www.98rewer.me/forum.php?mod=attachment&amp;aid=Mzc5MjE5fGIxNjdlNTM3fDE1ODc1MzIyNzV8MHwyNjYxMjM%3D</t>
  </si>
  <si>
    <t>https://www.98rewer.me/forum.php?mod=attachment&amp;aid=NDAxNTA0fGZhODlkYjkzfDE1ODc1MzIwNTN8MHwyNzczMjQ%3D</t>
  </si>
  <si>
    <t>https://www.98rewer.me/forum.php?mod=attachment&amp;aid=MzkyNDY2fGU2MDYzNDI4fDE1ODc1MzIxMzV8MHwyNzI0MzM%3D</t>
  </si>
  <si>
    <t>https://www.98rewer.me/forum.php?mod=attachment&amp;aid=NDQzMDc2fGFiNTY4Y2QxfDE1ODc1MzE2NTZ8MHwzMDA0OTU%3D</t>
  </si>
  <si>
    <t>https://www.98rewer.me/forum.php?mod=attachment&amp;aid=NDAwMDQxfDdmMmI4OTRlfDE1ODc1MzIwNzZ8MHwyNzYzMTQ%3D</t>
  </si>
  <si>
    <t>https://www.98rewer.me/forum.php?mod=attachment&amp;aid=NDAwMDQ1fDI4N2M2OWFhfDE1ODc1MzIwNzV8MHwyNzYzMjE%3D</t>
  </si>
  <si>
    <t>https://www.98rewer.me/forum.php?mod=attachment&amp;aid=NDAwMDQ5fDE0NmI1NTQzfDE1ODc1MzIwNzR8MHwyNzYzMjI%3D</t>
  </si>
  <si>
    <t>https://www.98rewer.me/forum.php?mod=attachment&amp;aid=NDExMzk4fDI2Yjc3ZDVmfDE1ODc1MzE5NjR8MHwyODI1NzM%3D</t>
  </si>
  <si>
    <t>https://www.98rewer.me/forum.php?mod=attachment&amp;aid=NDI2NjA1fDBkZTRkODM2fDE1ODc1MzE3ODd8MHwyOTE2NDg%3D</t>
  </si>
  <si>
    <t>https://www.98rewer.me/forum.php?mod=attachment&amp;aid=NDM2MDc2fDFmOTY0YTIyfDE1ODc1MzE3MTd8MHwyOTY2MjE%3D</t>
  </si>
  <si>
    <t>https://www.98rewer.me/forum.php?mod=attachment&amp;aid=NDU1ODc1fGVhYTA4ZWFhfDE1ODc1MzE1Mjh8MHwzMDc4Mzk%3D</t>
  </si>
  <si>
    <t>https://www.98rewer.me/forum.php?mod=attachment&amp;aid=NDU3NTIxfDBhMjU0ZDc3fDE1ODc1MzE1MTF8MHwzMDg5OTk%3D</t>
  </si>
  <si>
    <t>https://www.98rewer.me/forum.php?mod=attachment&amp;aid=NDYxMTY0fGMwNTA5OWFlfDE1ODc1MzE0NTh8MHwzMTExNTQ%3D</t>
  </si>
  <si>
    <t>https://www.98rewer.me/forum.php?mod=attachment&amp;aid=NDYxMTY4fGZkN2QxNDMwfDE1ODc1MzE0NTd8MHwzMTExNTY%3D</t>
  </si>
  <si>
    <t>https://www.98rewer.me/forum.php?mod=attachment&amp;aid=NDYxMTcxfDExZTE1Njg4fDE1ODc1MzE0NTJ8MHwzMTExNTg%3D</t>
  </si>
  <si>
    <t>https://www.98rewer.me/forum.php?mod=attachment&amp;aid=NDg3MDk2fDBiZmQyZmJmfDE1ODc1MzEwODF8MHwzMjI0ODQ%3D</t>
  </si>
  <si>
    <t>https://www.98rewer.me/forum.php?mod=attachment&amp;aid=NDg3MTAxfDdhMTAyODhjfDE1ODc1MzEwNzZ8MHwzMjI0ODg%3D</t>
  </si>
  <si>
    <t>https://www.98rewer.me/forum.php?mod=attachment&amp;aid=NDg3MTAzfGNiMWNhM2RjfDE1ODc1MzEwNzR8MHwzMjI0OTE%3D</t>
  </si>
  <si>
    <t>https://www.98rewer.me/forum.php?mod=attachment&amp;aid=NDk3MjQ0fDQwOWMyOWQyfDE1ODc1MzA5MTd8MHwzMjU1ODI%3D</t>
  </si>
  <si>
    <t>https://www.98rewer.me/forum.php?mod=attachment&amp;aid=NTExNDAzfGI5NTM2OWI1fDE1ODgyMTYxMDR8MHwzMzAwNDA%3D</t>
  </si>
  <si>
    <t>https://www.98rewer.me/forum.php?mod=attachment&amp;aid=NTI1MDQ0fDY2Mjc1NzEyfDE1ODk1MjUzOTV8MHwzMzI3NzE%3D</t>
  </si>
  <si>
    <t>https://www.98rewer.me/forum.php?mod=attachment&amp;aid=NTI1MDQ2fDIyYWNkZTFlfDE1ODk1MjUzOTR8MHwzMzI3NzU%3D</t>
  </si>
  <si>
    <t>https://www.98rewer.me/forum.php?mod=attachment&amp;aid=NTI4NTU5fDE3ZmIxNTNkfDE1ODk1MjUzNzF8MHwzMzM3NTg%3D</t>
  </si>
  <si>
    <t>https://www.98rewer.me/forum.php?mod=attachment&amp;aid=NTMxOTE4fDY3MjJiYzM4fDE1ODk1MjUzMDZ8MHwzMzQ3OTA%3D</t>
  </si>
  <si>
    <t>https://www.98rewer.me/forum.php?mod=attachment&amp;aid=NzM3ODd8MWJhMjdiOGR8MTU4NzU0Nzg0MnwwfDc4OTYx</t>
  </si>
  <si>
    <t>https://www.98rewer.me/forum.php?mod=attachment&amp;aid=NzkzODF8NWRjYTNlN2V8MTU4NzU0NzY0MXwwfDg2OTUy</t>
  </si>
  <si>
    <t>https://www.98rewer.me/forum.php?mod=attachment&amp;aid=NDMwNzk3fDNlZDE2NzI4fDE1ODc1MzE3Njd8MHwyOTM3ODQ%3D</t>
  </si>
  <si>
    <t>https://www.98rewer.me/forum.php?mod=attachment&amp;aid=ODAyMjB8ZjcxY2ViOGN8MTU4NzU0NzYyMHwwfDg3OTUw</t>
  </si>
  <si>
    <t>https://www.98rewer.me/forum.php?mod=attachment&amp;aid=NzkzODV8NDY1OThmZTF8MTU4NzU0NzY0NXwwfDg2OTUz</t>
  </si>
  <si>
    <t>https://www.98rewer.me/forum.php?mod=attachment&amp;aid=Nzk5Njd8MGE5MzgyMjF8MTU4NzU0NzYyOXwwfDg3NjU4</t>
  </si>
  <si>
    <t>https://www.98rewer.me/forum.php?mod=attachment&amp;aid=NDczNDAyfDQwOGY4MGZhfDE1ODc1MzEzMDR8MHwzMTc0MDM%3D</t>
  </si>
  <si>
    <t>https://www.98rewer.me/forum.php?mod=attachment&amp;aid=MzUzODA3fDMyOWRjMTc2fDE1ODc1MzI3MzJ8MHwyNDU2ODQ%3D</t>
  </si>
  <si>
    <t>https://www.98rewer.me/forum.php?mod=attachment&amp;aid=MzEyNDgxfGRhYjljZDg5fDE1ODc1MzMyMjZ8MHwyMjM2NTg%3D</t>
  </si>
  <si>
    <t>https://www.98rewer.me/forum.php?mod=attachment&amp;aid=MTk3MzU2fDUzMmU1MjYxfDE1ODc1NDI0MTN8MHwxNDQzNTc%3D</t>
  </si>
  <si>
    <t>https://www.98rewer.me/forum.php?mod=attachment&amp;aid=MjAxMTAzfGNkODJlMTQ1fDE1ODc1NDIzNzl8MHwxNDYxOTk%3D</t>
  </si>
  <si>
    <t>https://www.98rewer.me/forum.php?mod=attachment&amp;aid=MjA1MzEwfDA1MzQ1MjVkfDE1ODc1NDIzMjR8MHwxNTAzMjg%3D</t>
  </si>
  <si>
    <t>https://www.98rewer.me/forum.php?mod=attachment&amp;aid=NDc1NDYxfDgzNGM4MGFhfDE1ODc1MzEyODR8MHwzMTgxMDY%3D</t>
  </si>
  <si>
    <t>https://www.98rewer.me/forum.php?mod=attachment&amp;aid=NDY5MzU3fGNjN2U0MjQyfDE1ODc1MzEzNTR8MHwzMTUzNTg%3D</t>
  </si>
  <si>
    <t>https://www.98rewer.me/forum.php?mod=attachment&amp;aid=NjUzMjN8MTFhNzA4NDN8MTU4NzU0OTA5M3wwfDY2NzEz</t>
  </si>
  <si>
    <t>https://www.98rewer.me/forum.php?mod=attachment&amp;aid=NjUxMTh8NGM4ZWZiM2R8MTU4NzU0OTEwNHwwfDY2NDYx</t>
  </si>
  <si>
    <t>https://www.98rewer.me/forum.php?mod=attachment&amp;aid=NjQ1OTF8MTU1YjU4YTR8MTU4NzU0OTExMHwwfDY1ODYw</t>
  </si>
  <si>
    <t>https://www.98rewer.me/forum.php?mod=attachment&amp;aid=MTM5NzAzfDM4M2Q4MjVkfDE1ODc1NDMwODZ8MHwxMTk2OTU%3D</t>
  </si>
  <si>
    <t>https://www.98rewer.me/forum.php?mod=attachment&amp;aid=NjA3OTR8N2QzNjgxMDV8MTU4NzU0OTE5NnwwfDU5OTkw</t>
  </si>
  <si>
    <t>https://www.98rewer.me/forum.php?mod=attachment&amp;aid=MzU1MDY1fGNhNGFhMDYwfDE1ODc1MzI3MDV8MHwyNDY0MjE%3D</t>
  </si>
  <si>
    <t>https://www.98rewer.me/forum.php?mod=attachment&amp;aid=NDY5MzYzfGFiNWI3ZmIxfDE1ODc1MzEzNDl8MHwzMTUzNTk%3D</t>
  </si>
  <si>
    <t>https://www.98rewer.me/forum.php?mod=attachment&amp;aid=MTAzMzMwfDAzMzA0YTNjfDE1ODc1NDczMDR8MHwxMDU5Njk%3D</t>
  </si>
  <si>
    <t>https://www.98rewer.me/forum.php?mod=attachment&amp;aid=Njk5NDB8MjMyOTQ4ZTB8MTU4NzU0OTI4MXwwfDc0NDk1</t>
  </si>
  <si>
    <t>https://www.98rewer.me/forum.php?mod=attachment&amp;aid=ODc4NDF8ZGIyZWRhYmZ8MTU4NzU0NzM1OHwwfDk2MTY2</t>
  </si>
  <si>
    <t>https://www.98rewer.me/forum.php?mod=attachment&amp;aid=ODkyMDh8NTIwNDFkZDV8MTU4NzU0NzI5NXwwfDk3MzUw</t>
  </si>
  <si>
    <t>https://www.98rewer.me/forum.php?mod=attachment&amp;aid=MjMxMzcyfDE4NmZlNTgwfDE1ODc1NDE4NzF8MHwxNjg1MTU%3D</t>
  </si>
  <si>
    <t>https://www.98rewer.me/forum.php?mod=attachment&amp;aid=MjMxMzc1fDQyMTI0OGM1fDE1ODc1NDE4NzF8MHwxNjg1MTc%3D</t>
  </si>
  <si>
    <t>https://www.98rewer.me/forum.php?mod=attachment&amp;aid=MjMxMzc5fDg2MDIzYWQxfDE1ODc1NDE4NzF8MHwxNjg1MTg%3D</t>
  </si>
  <si>
    <t>https://www.98rewer.me/forum.php?mod=attachment&amp;aid=MjM4MjI0fDM4NjgyMWQ5fDE1ODc1NDE5OTd8MHwxNzE2NjA%3D</t>
  </si>
  <si>
    <t>https://www.98rewer.me/forum.php?mod=attachment&amp;aid=MjM2NTQ1fDQ3ZWQ4MjIyfDE1ODc1NDE4ODh8MHwxNzEwNDM%3D</t>
  </si>
  <si>
    <t>https://www.98rewer.me/forum.php?mod=attachment&amp;aid=MjQxMjgyfDY3YmNiZTQyfDE1ODc1NDE5Nzh8MHwxNzI3MzI%3D</t>
  </si>
  <si>
    <t>https://www.98rewer.me/forum.php?mod=attachment&amp;aid=MjM4MjI2fDMxMWU0Yjc2fDE1ODc1NDE5OTZ8MHwxNzE2NjE%3D</t>
  </si>
  <si>
    <t>https://www.98rewer.me/forum.php?mod=attachment&amp;aid=ODYzNzB8MTgwZTE1MDJ8MTU4NzU0NzQ1NXwwfDk0ODI3</t>
  </si>
  <si>
    <t>https://www.98rewer.me/forum.php?mod=attachment&amp;aid=MjQxMjg0fDVkY2Y1MjU3fDE1ODc1NDE5NzV8MHwxNzI3Mzg%3D</t>
  </si>
  <si>
    <t>https://www.98rewer.me/forum.php?mod=attachment&amp;aid=ODk2NzZ8ZjJmOWZhNmV8MTU4NzU0NzI5NXwwfDk3Njg4</t>
  </si>
  <si>
    <t>https://www.98rewer.me/forum.php?mod=attachment&amp;aid=MjM2NTQ3fDlkM2ExYWU3fDE1ODc1NDE4ODh8MHwxNzEwNDU%3D</t>
  </si>
  <si>
    <t>https://www.98rewer.me/forum.php?mod=attachment&amp;aid=MjI5MzM4fGQzMjhiN2FhfDE1ODc1NDIwMTB8MHwxNjcyNjU%3D</t>
  </si>
  <si>
    <t>https://www.98rewer.me/forum.php?mod=attachment&amp;aid=MjI5OTUxfDRjMjE0NDdjfDE1ODc1NDE4ODN8MHwxNjc2MjQ%3D</t>
  </si>
  <si>
    <t>https://www.98rewer.me/forum.php?mod=attachment&amp;aid=MjMwNzU1fDUyZmFhZWVifDE1ODc1NDE4Nzl8MHwxNjgwODU%3D</t>
  </si>
  <si>
    <t>https://www.98rewer.me/forum.php?mod=attachment&amp;aid=Mjc3ODczfDQyOWYzMjg5fDE1ODc1MzM5Njh8MHwxOTM5Mzg%3D</t>
  </si>
  <si>
    <t>https://www.98rewer.me/forum.php?mod=attachment&amp;aid=MTI2OTc2fGJjYTZhZDM0fDE1ODc1NDMxOTh8MHwxMTUzODg%3D</t>
  </si>
  <si>
    <t>https://www.98rewer.me/forum.php?mod=attachment&amp;aid=Mjk4MjY1fDdkNjVmNDNjfDE1ODc1MzM2MjF8MHwyMDg5MTk%3D</t>
  </si>
  <si>
    <t>https://www.98rewer.me/forum.php?mod=attachment&amp;aid=NDcxMTI4fDA0MTczNDMxfDE1ODc1MzEzMzN8MHwzMTY0NDU%3D</t>
  </si>
  <si>
    <t>https://www.98rewer.me/forum.php?mod=attachment&amp;aid=NDY5MzY1fGYwYjNjNDk3fDE1ODc1MzEzNDh8MHwzMTUzNjA%3D</t>
  </si>
  <si>
    <t>https://www.98rewer.me/forum.php?mod=attachment&amp;aid=Mjc3ODc3fDU0OTZjYzI4fDE1ODc1MzM5NjZ8MHwxOTM5NDA%3D</t>
  </si>
  <si>
    <t>https://www.98rewer.me/forum.php?mod=attachment&amp;aid=NTYwOTZ8NTYxYjE0ZWJ8MTU4NzU0OTU2MXwwfDU0MjQ5</t>
  </si>
  <si>
    <t>https://www.98rewer.me/forum.php?mod=attachment&amp;aid=OTA5MzJ8YjQwMTMyYTl8MTU4NzU0NzQzMHwwfDk4ODMy</t>
  </si>
  <si>
    <t>https://www.98rewer.me/forum.php?mod=attachment&amp;aid=NDY5MzcxfDQ2YzdhODg5fDE1ODc1MzEzNDd8MHwzMTUzNjE%3D</t>
  </si>
  <si>
    <t>https://www.98rewer.me/forum.php?mod=attachment&amp;aid=MTkxMDUyfGQ4NzhiZGJjfDE1ODc1NDI0OTd8MHwxNDEwNDE%3D</t>
  </si>
  <si>
    <t>https://www.98rewer.me/forum.php?mod=attachment&amp;aid=MjA0OTk2fGYyZDRjNjJmfDE1ODc1NDIzMzN8MHwxNDkzMTM%3D</t>
  </si>
  <si>
    <t>https://www.98rewer.me/forum.php?mod=attachment&amp;aid=MTMzODczfDBkZTI4ZjY3fDE1ODc1NDMxMzZ8MHwxMTgwODM%3D</t>
  </si>
  <si>
    <t>https://www.98rewer.me/forum.php?mod=attachment&amp;aid=MjA1MDAwfGI0NGU3NDMxfDE1ODc1NDIzMzJ8MHwxNDkzMTY%3D</t>
  </si>
  <si>
    <t>https://www.98rewer.me/forum.php?mod=attachment&amp;aid=MTc0MjUyfDZlZGFhNzVlfDE1ODc1NDI2ODF8MHwxMzM2Mzk%3D</t>
  </si>
  <si>
    <t>https://www.98rewer.me/forum.php?mod=attachment&amp;aid=MTQxNzA2fDcxMmU5M2QxfDE1ODc1NDMwNjR8MHwxMjA0MjA%3D</t>
  </si>
  <si>
    <t>https://www.98rewer.me/forum.php?mod=attachment&amp;aid=Mjk0ODIzfDU5OWU2NGVjfDE1ODc1MzM3MDB8MHwyMDYwNzA%3D</t>
  </si>
  <si>
    <t>https://www.98rewer.me/forum.php?mod=attachment&amp;aid=MTkzOTk5fDVhZGI4ZDA0fDE1ODc1NDMzMzR8MHwxNDI2NTQ%3D</t>
  </si>
  <si>
    <t>https://www.98rewer.me/forum.php?mod=attachment&amp;aid=MjAwNjA5fDNjMGNmNGZmfDE1ODc1NDIzODR8MHwxNDU4MzM%3D</t>
  </si>
  <si>
    <t>https://www.98rewer.me/forum.php?mod=attachment&amp;aid=MjA0MzUzfGMzZDA4ZGNlfDE1ODc1NDIzNDJ8MHwxNDg1MTc%3D</t>
  </si>
  <si>
    <t>https://www.98rewer.me/forum.php?mod=attachment&amp;aid=MTkyMDM5fDY5MDg5YjRlfDE1ODc1NDI0ODF8MHwxNDE3Njc%3D</t>
  </si>
  <si>
    <t>https://www.98rewer.me/forum.php?mod=attachment&amp;aid=MjA0MzU5fGIyYjdjOWFlfDE1ODc1NDIzNDF8MHwxNDg1MjQ%3D</t>
  </si>
  <si>
    <t>https://www.98rewer.me/forum.php?mod=attachment&amp;aid=MjEyOTU4fGM1NGY4MzcyfDE1ODc1NDIyMzd8MHwxNTYwNDU%3D</t>
  </si>
  <si>
    <t>https://www.98rewer.me/forum.php?mod=attachment&amp;aid=MTMxODE2fDJjY2U5ZTVjfDE1ODc1NDMxNTh8MHwxMTczMjQ%3D</t>
  </si>
  <si>
    <t>https://www.98rewer.me/forum.php?mod=attachment&amp;aid=NzEzMTJ8ZWQyOWZhYTh8MTU4NzU0NzkxN3wwfDc2MzM1</t>
  </si>
  <si>
    <t>https://www.98rewer.me/forum.php?mod=attachment&amp;aid=ODE3NjF8YmRjYzkyYWJ8MTU4NzU0NzU4NHwwfDkwMzgw</t>
  </si>
  <si>
    <t>https://www.98rewer.me/forum.php?mod=attachment&amp;aid=ODg4NjF8NTg2MTgyZTZ8MTU4NzU0NzI5NXwwfDk3MTYw</t>
  </si>
  <si>
    <t>https://www.98rewer.me/forum.php?mod=attachment&amp;aid=MjAyNDYyfDg0NTQ4YjFmfDE1ODc1NDIzNjR8MHwxNDcyNjA%3D</t>
  </si>
  <si>
    <t>https://www.98rewer.me/forum.php?mod=attachment&amp;aid=MjAwNjExfDAzZjJkNTAzfDE1ODc1NDIzODN8MHwxNDU4MzQ%3D</t>
  </si>
  <si>
    <t>https://www.98rewer.me/forum.php?mod=attachment&amp;aid=MjEwNDk1fDQwZDMxMGE0fDE1ODc1NDIyNTJ8MHwxNTQ4NjM%3D</t>
  </si>
  <si>
    <t>https://www.98rewer.me/forum.php?mod=attachment&amp;aid=MTkyNzA1fDU4ZjhhODhlfDE1ODc1NDI0NzN8MHwxNDIwNzc%3D</t>
  </si>
  <si>
    <t>https://www.98rewer.me/forum.php?mod=attachment&amp;aid=MTkzMzc1fDM5NDExZDFhfDE1ODc1NDI0NjZ8MHwxNDIzMzE%3D</t>
  </si>
  <si>
    <t>https://www.98rewer.me/forum.php?mod=attachment&amp;aid=MjAyNDY0fGQ2YjdmMGI2fDE1ODc1NDIzNjN8MHwxNDcyNjE%3D</t>
  </si>
  <si>
    <t>https://www.98rewer.me/forum.php?mod=attachment&amp;aid=MTkyMDQxfDk3YTljN2M4fDE1ODc1NDI0ODF8MHwxNDE3Njk%3D</t>
  </si>
  <si>
    <t>https://www.98rewer.me/forum.php?mod=attachment&amp;aid=NDI2NzV8ODAxYzY3YTB8MTU4NzU0OTU4NnwwfDQ3NDUz</t>
  </si>
  <si>
    <t>https://www.98rewer.me/forum.php?mod=attachment&amp;aid=NTQ0ODR8NWZmMWExNTd8MTU4NzU0OTUxNXwwfDUzMjY4</t>
  </si>
  <si>
    <t>https://www.98rewer.me/forum.php?mod=attachment&amp;aid=NTAzODJ8YWM4NDY2ZTV8MTU4NzU0OTQ5OXwwfDUwOTIx</t>
  </si>
  <si>
    <t>https://www.98rewer.me/forum.php?mod=attachment&amp;aid=NTIwNzh8OWQ3MWVjN2R8MTU4NzU0OTUwMHwwfDUxNTk2</t>
  </si>
  <si>
    <t>https://www.98rewer.me/forum.php?mod=attachment&amp;aid=Mjk0ODI1fDYwOTRkYzkyfDE1ODc1MzM2OTl8MHwyMDYwNzE%3D</t>
  </si>
  <si>
    <t>https://www.98rewer.me/forum.php?mod=attachment&amp;aid=MTIyNDQxfDI5OTkwZmM1fDE1ODc1NDMyNDJ8MHwxMTMyNDQ%3D</t>
  </si>
  <si>
    <t>https://www.98rewer.me/forum.php?mod=attachment&amp;aid=ODIwNjl8NDMxYjI2NDB8MTU4NzU0NzU2NHwwfDkwNzgw</t>
  </si>
  <si>
    <t>https://www.98rewer.me/forum.php?mod=attachment&amp;aid=MTMyNjQ5fDc2MDM2NWM1fDE1ODc1NDMxNDh8MHwxMTc3MDU%3D</t>
  </si>
  <si>
    <t>https://www.98rewer.me/forum.php?mod=attachment&amp;aid=MTE2NzIyfGYzODZmYzA5fDE1ODc1NDMyODh8MHwxMTA3NjI%3D</t>
  </si>
  <si>
    <t>https://www.98rewer.me/forum.php?mod=attachment&amp;aid=NDgyMDM2fDA4OWQxOGFjfDE1ODc1MzExNTR8MHwzMjA4MDk%3D</t>
  </si>
  <si>
    <t>https://www.98rewer.me/forum.php?mod=attachment&amp;aid=Njc2NzB8MWQyMmY5MTV8MTU4NzU0ODk2MHwwfDcwNDI1</t>
  </si>
  <si>
    <t>https://www.98rewer.me/forum.php?mod=attachment&amp;aid=NjgwOTR8YmRjNjYyZTJ8MTU4NzU0OTA0NnwwfDcwNzc3</t>
  </si>
  <si>
    <t>https://www.98rewer.me/forum.php?mod=attachment&amp;aid=Njc2NzN8NWMwNTdkMzV8MTU4NzU0ODk2MHwwfDcwNDMy</t>
  </si>
  <si>
    <t>https://www.98rewer.me/forum.php?mod=attachment&amp;aid=NjgwOTZ8ZDVmMjFjODN8MTU4NzU0OTA0NHwwfDcwNzc5</t>
  </si>
  <si>
    <t>https://www.98rewer.me/forum.php?mod=attachment&amp;aid=MTE5MTY4fDk2YTdmNDY5fDE1ODc1NDMyNzN8MHwxMTE2ODM%3D</t>
  </si>
  <si>
    <t>https://www.98rewer.me/forum.php?mod=attachment&amp;aid=NzUyODl8MTNmNjQ1YWN8MTU4NzU0Nzc4NnwwfDgxMTIw</t>
  </si>
  <si>
    <t>https://www.98rewer.me/forum.php?mod=attachment&amp;aid=NzUyODd8MjhhZDZmMTV8MTU4NzU0Nzc5M3wwfDgxMTE5</t>
  </si>
  <si>
    <t>https://www.98rewer.me/forum.php?mod=attachment&amp;aid=NzUzMzd8MmM4NzliMzl8MTU4NzU0Nzc4M3wwfDgxMTQ0</t>
  </si>
  <si>
    <t>https://www.98rewer.me/forum.php?mod=attachment&amp;aid=ODQzMzJ8YmEzMmIzYTl8MTU4NzU0NzQ5OHwwfDkyOTk2</t>
  </si>
  <si>
    <t>https://www.98rewer.me/forum.php?mod=attachment&amp;aid=ODI3ODF8YTlmM2Y4Y2N8MTU4NzU0NzU1NXwwfDkxNTc1</t>
  </si>
  <si>
    <t>https://www.98rewer.me/forum.php?mod=attachment&amp;aid=ODI3ODZ8MDhlMzRjYmF8MTU4NzU0NzU1NHwwfDkxNTgx</t>
  </si>
  <si>
    <t>https://www.98rewer.me/forum.php?mod=attachment&amp;aid=ODI3ODh8YzRlZmM2OTZ8MTU4NzU0NzU1NHwwfDkxNTg0</t>
  </si>
  <si>
    <t>https://www.98rewer.me/forum.php?mod=attachment&amp;aid=Mjk3Mzk3fGEzNWRmNjkxfDE1ODc1MzM2Mzl8MHwyMDgyNzE%3D</t>
  </si>
  <si>
    <t>https://www.98rewer.me/forum.php?mod=attachment&amp;aid=OTk2NTh8ODVlYTFkZDB8MTU4NzU0NzMyNXwwfDEwNDU5MQ%3D%3D</t>
  </si>
  <si>
    <t>https://www.98rewer.me/forum.php?mod=attachment&amp;aid=OTcyNDV8MmQ0Mzc4OGF8MTU4NzU0NzM5MXwwfDEwMzE2NA%3D%3D</t>
  </si>
  <si>
    <t>https://www.98rewer.me/forum.php?mod=attachment&amp;aid=OTgzNTN8YTMxMjEzZjN8MTU4NzU0NzM4MnwwfDEwMzg5Mg%3D%3D</t>
  </si>
  <si>
    <t>https://www.98rewer.me/forum.php?mod=attachment&amp;aid=OTgzNTV8N2VmYzU4MGF8MTU4NzU0NzM3OXwwfDEwMzg5Mw%3D%3D</t>
  </si>
  <si>
    <t>https://www.98rewer.me/forum.php?mod=attachment&amp;aid=MTM2NjcyfDEzNWZiNzhlfDE1ODc1NDMxMTZ8MHwxMTg4Mzc%3D</t>
  </si>
  <si>
    <t>https://www.98rewer.me/forum.php?mod=attachment&amp;aid=MTYxOTI5fGE2NmI2NTE1fDE1ODc1NDI4MTV8MHwxMjgyNTY%3D</t>
  </si>
  <si>
    <t>https://www.98rewer.me/forum.php?mod=attachment&amp;aid=MTYxOTMyfDE3MWVlNTg4fDE1ODc1NDI4MTR8MHwxMjgyNTg%3D</t>
  </si>
  <si>
    <t>https://www.98rewer.me/forum.php?mod=attachment&amp;aid=MjA1MDAzfGVjMTlhMjRifDE1ODc1NDIzMzF8MHwxNDkzMjM%3D</t>
  </si>
  <si>
    <t>https://www.98rewer.me/forum.php?mod=attachment&amp;aid=MTg4Mzc4fGVmZDU1ZWVhfDE1ODc1NDI1Mzl8MHwxMzk2NTg%3D</t>
  </si>
  <si>
    <t>https://www.98rewer.me/forum.php?mod=attachment&amp;aid=MzYwMjM5fDZjNGFiYmUyfDE1ODc1MzI2MDZ8MHwyNTEwMjM%3D</t>
  </si>
  <si>
    <t>https://www.98rewer.me/forum.php?mod=attachment&amp;aid=MjA3NTM3fGZiNGJlM2ZkfDE1ODc1NDIyOTV8MHwxNTI0MzU%3D</t>
  </si>
  <si>
    <t>https://www.98rewer.me/forum.php?mod=attachment&amp;aid=MjA3NTM5fDJkZDU3NzA4fDE1ODc1NDIyOTV8MHwxNTI0MzY%3D</t>
  </si>
  <si>
    <t>https://www.98rewer.me/forum.php?mod=attachment&amp;aid=MjMyMTM1fGYxNmRmNmE5fDE1ODc1NDE4NzF8MHwxNjkwMjA%3D</t>
  </si>
  <si>
    <t>https://www.98rewer.me/forum.php?mod=attachment&amp;aid=MjMzODQ0fDUwOTgyMTc1fDE1ODc1NDE5MTB8MHwxNjk5NDY%3D</t>
  </si>
  <si>
    <t>https://www.98rewer.me/forum.php?mod=attachment&amp;aid=MjQxMjg2fDc4ZWNkMjZhfDE1ODc1NDE5NzR8MHwxNzI3NDQ%3D</t>
  </si>
  <si>
    <t>https://www.98rewer.me/forum.php?mod=attachment&amp;aid=MjYwMzY2fDY0ODUzNDc1fDE1ODc1MzQyMDN8MHwxODMwOTY%3D</t>
  </si>
  <si>
    <t>https://www.98rewer.me/forum.php?mod=attachment&amp;aid=MjYyMzQ5fGY0ZTY4NzVkfDE1ODc1MzQxODh8MHwxODQyMTY%3D</t>
  </si>
  <si>
    <t>https://www.98rewer.me/forum.php?mod=attachment&amp;aid=MjYyMzUxfGQ5MTc4Mjk1fDE1ODc1MzQxODd8MHwxODQyMTc%3D</t>
  </si>
  <si>
    <t>https://www.98rewer.me/forum.php?mod=attachment&amp;aid=MjgyNDg4fDY5Y2IyZThlfDE1ODc1MzM4OTZ8MHwxOTc1ODY%3D</t>
  </si>
  <si>
    <t>https://www.98rewer.me/forum.php?mod=attachment&amp;aid=MzA3MTgwfDM3YmJkNzBifDE1ODc1MzMzNjZ8MHwyMTg0NDM%3D</t>
  </si>
  <si>
    <t>https://www.98rewer.me/forum.php?mod=attachment&amp;aid=MzAwODQ4fDc5ZjYyMjZlfDE1ODc1MzM1Mzl8MHwyMTE0OTc%3D</t>
  </si>
  <si>
    <t>https://www.98rewer.me/forum.php?mod=attachment&amp;aid=MzA3MTgyfDQ4MTgwNDhmfDE1ODc1MzMzNjV8MHwyMTg0NDY%3D</t>
  </si>
  <si>
    <t>https://www.98rewer.me/forum.php?mod=attachment&amp;aid=MzI0NDc5fGZjOGE3NzNjfDE1ODc1MzMwNDB8MHwyMzE1MjE%3D</t>
  </si>
  <si>
    <t>https://www.98rewer.me/forum.php?mod=attachment&amp;aid=MzI0NDgxfDY5YTFmOWY0fDE1ODc1MzMwMzl8MHwyMzE1MjQ%3D</t>
  </si>
  <si>
    <t>https://www.98rewer.me/forum.php?mod=attachment&amp;aid=MzY4NzgxfDkyMGNmNWE0fDE1ODc1MzI0Mzh8MHwyNTg5OTM%3D</t>
  </si>
  <si>
    <t>https://www.98rewer.me/forum.php?mod=attachment&amp;aid=NDIxMjAyfGE1MDQzNGQ2fDE1ODc1MzE4ODJ8MHwyODgxMjM%3D</t>
  </si>
  <si>
    <t>https://www.98rewer.me/forum.php?mod=attachment&amp;aid=NDIxMjMyfDBmM2VkYmJmfDE1ODc1MzE4ODB8MHwyODgxMjQ%3D</t>
  </si>
  <si>
    <t>https://www.98rewer.me/forum.php?mod=attachment&amp;aid=NDI2NjE0fGJmOTU2NmQyfDE1ODc1MzE3ODZ8MHwyOTE2NTE%3D</t>
  </si>
  <si>
    <t>https://www.98rewer.me/forum.php?mod=attachment&amp;aid=NDc4NzgzfGIxOTAzZGY1fDE1ODc1MzEyMzR8MHwzMTkyNjk%3D</t>
  </si>
  <si>
    <t>https://www.98rewer.me/forum.php?mod=attachment&amp;aid=NDc4Nzg1fGMyMTA3YTdhfDE1ODc1MzEyMzJ8MHwzMTkyNzE%3D</t>
  </si>
  <si>
    <t>https://www.98rewer.me/forum.php?mod=attachment&amp;aid=NDc4Nzg4fGE1ODBhNDNjfDE1ODc1MzEyMzJ8MHwzMTkyNzI%3D</t>
  </si>
  <si>
    <t>https://www.98rewer.me/forum.php?mod=attachment&amp;aid=NDgzNzA5fGE5MjZkOTdhfDE1ODc1MzExMzB8MHwzMjE0NzI%3D</t>
  </si>
  <si>
    <t>https://www.98rewer.me/forum.php?mod=attachment&amp;aid=NTQ0MDcyfDRiZDU2MGU5fDE1ODk2Nzg0Nzd8MHwzMzg2Mjc%3D</t>
  </si>
  <si>
    <t>https://www.98rewer.me/forum.php?mod=attachment&amp;aid=NTMzNDEzfDMyYjNjOWYzfDE1ODk1MjUyODl8MHwzMzUyNzk%3D</t>
  </si>
  <si>
    <t>https://www.98rewer.me/forum.php?mod=attachment&amp;aid=NTQ0MDc2fDc4YjZjYTBkfDE1ODk2Nzg0Nzd8MHwzMzg2Mjg%3D</t>
  </si>
  <si>
    <t>https://www.98rewer.me/forum.php?mod=attachment&amp;aid=MjAxMTA2fDBjNGYzZTBmfDE1ODc1NDIzNzd8MHwxNDYyMDE%3D</t>
  </si>
  <si>
    <t>https://www.98rewer.me/forum.php?mod=attachment&amp;aid=MjAxNzM2fDhmNGQ5MWVifDE1ODc1NDIzNzB8MHwxNDY1ODQ%3D</t>
  </si>
  <si>
    <t>https://www.98rewer.me/forum.php?mod=attachment&amp;aid=MTk5OTA3fGYzMjc2YzYxfDE1ODc1NDIzOTV8MHwxNDU0MTM%3D</t>
  </si>
  <si>
    <t>https://www.98rewer.me/forum.php?mod=attachment&amp;aid=MjI1NDE4fDYyODg1ZGU3fDE1ODc1NDIwNjd8MHwxNjQ4Mjc%3D</t>
  </si>
  <si>
    <t>https://www.98rewer.me/forum.php?mod=attachment&amp;aid=NDk4MTI2fDAyMDM0NWZmfDE1ODc1MzA5MTV8MHwzMjYwMTk%3D</t>
  </si>
  <si>
    <t>https://www.98rewer.me/forum.php?mod=attachment&amp;aid=MjA4NzMxfGE5NjM5Y2IxfDE1ODc1NDIyNzZ8MHwxNTM1NjY%3D</t>
  </si>
  <si>
    <t>https://www.98rewer.me/forum.php?mod=attachment&amp;aid=MjA4MTA5fDUyZTUyMjk1fDE1ODc1NDIyODV8MHwxNTMwNTE%3D</t>
  </si>
  <si>
    <t>https://www.98rewer.me/forum.php?mod=attachment&amp;aid=MzE3NDgwfDkzMDViNzc0fDE1ODc1MzMxNjd8MHwyMjYzMzM%3D</t>
  </si>
  <si>
    <t>https://www.98rewer.me/forum.php?mod=attachment&amp;aid=MTU3OTU5fDZiNjUzZDE4fDE1ODc1NDI4NzB8MHwxMjYzNzY%3D</t>
  </si>
  <si>
    <t>https://www.98rewer.me/forum.php?mod=attachment&amp;aid=NTM1MDI5fGQwOTkxY2QyfDE1ODk1MjUyMjZ8MHwzMzU4MTc%3D</t>
  </si>
  <si>
    <t>https://www.98rewer.me/forum.php?mod=attachment&amp;aid=MjAwNTEwfDkzMWNlMzFmfDE1ODk2OTQ5MDV8MHwxNDU2Nzk%3D</t>
  </si>
  <si>
    <t>https://www.98rewer.me/forum.php?mod=attachment&amp;aid=MTg2NDUwfDQyMWU4ZjEwfDE1ODc1NDI1NjR8MHwxMzg2MDY%3D</t>
  </si>
  <si>
    <t>https://www.98rewer.me/forum.php?mod=attachment&amp;aid=MTgyNTA0fDRiMjNlNzE3fDE1ODc1NDI2MTJ8MHwxMzY2MDk%3D</t>
  </si>
  <si>
    <t>https://www.98rewer.me/forum.php?mod=attachment&amp;aid=MjQ2MTQ0fDdmMmZlZTc5fDE1ODc1NDE5MzV8MHwxNzU0ODU%3D</t>
  </si>
  <si>
    <t>https://www.98rewer.me/forum.php?mod=attachment&amp;aid=MjI3NTE5fDcwMjQ2NTdhfDE1ODc1NDIwMjd8MHwxNjYxMzc%3D</t>
  </si>
  <si>
    <t>https://www.98rewer.me/forum.php?mod=attachment&amp;aid=MTkxMDU1fDFiMjIwYmY2fDE1ODc1NDI0OTZ8MHwxNDEwNDI%3D</t>
  </si>
  <si>
    <t>https://www.98rewer.me/forum.php?mod=attachment&amp;aid=MjAwNjEzfDY0YmQxN2JkfDE1ODc1NDIzODJ8MHwxNDU4MzY%3D</t>
  </si>
  <si>
    <t>https://www.98rewer.me/forum.php?mod=attachment&amp;aid=MTk0NTU2fGViZDY0ZmRlfDE1ODc1NDI0NTF8MHwxNDI5Nzg%3D</t>
  </si>
  <si>
    <t>https://www.98rewer.me/forum.php?mod=attachment&amp;aid=MTkxNjMxfDcxY2Q1Yzg4fDE1ODc1NDI0OTF8MHwxNDEzNjI%3D</t>
  </si>
  <si>
    <t>https://www.98rewer.me/forum.php?mod=attachment&amp;aid=MjE2MjAzfDU4MGMxYTk4fDE1ODc1NDIyMTV8MHwxNTcyMjY%3D</t>
  </si>
  <si>
    <t>https://www.98rewer.me/forum.php?mod=attachment&amp;aid=MjExMjExfDRhYTk0MzA5fDE1ODc1NDIyNTJ8MHwxNTUyNTg%3D</t>
  </si>
  <si>
    <t>https://www.98rewer.me/forum.php?mod=attachment&amp;aid=MjA1OTc0fGYxMjE0N2QwfDE1ODc1NDIzMTZ8MHwxNTA5MzQ%3D</t>
  </si>
  <si>
    <t>https://www.98rewer.me/forum.php?mod=attachment&amp;aid=NDgxMTA5fDEwN2JkMzAyfDE1ODc1MzExNzd8MHwzMjAzMTk%3D</t>
  </si>
  <si>
    <t>https://www.98rewer.me/forum.php?mod=attachment&amp;aid=NzkxMzR8YjYxODQxZmF8MTU4NzU0NzY1MnwwfDg2NTE4</t>
  </si>
  <si>
    <t>https://www.98rewer.me/forum.php?mod=attachment&amp;aid=NDIyMzYzfGVkMmRkOWQwfDE1ODc1MzE4NDV8MHwyODg5Mjc%3D</t>
  </si>
  <si>
    <t>https://www.98rewer.me/forum.php?mod=attachment&amp;aid=NzczMzR8ZjNhNDY0MzN8MTU4NzU0NzcxNXwwfDg0MTAy</t>
  </si>
  <si>
    <t>https://www.98rewer.me/forum.php?mod=attachment&amp;aid=MTE2MTB8NzE3MTUzMGV8MTU4NzU0OTkxMHwwfDMxMzQx</t>
  </si>
  <si>
    <t>https://www.98rewer.me/forum.php?mod=attachment&amp;aid=ODMxMTJ8ZDE1MzJlNjV8MTU4NzU0NzU0N3wwfDkyMDIy</t>
  </si>
  <si>
    <t>https://www.98rewer.me/forum.php?mod=attachment&amp;aid=ODMxMTR8ZDU5YjU0ODl8MTU4NzU0NzU0NXwwfDkyMDIz</t>
  </si>
  <si>
    <t>https://www.98rewer.me/forum.php?mod=attachment&amp;aid=ODY4NDZ8MWRjZWQ5Yzl8MTU4NzU0NzM3NnwwfDk1Mjkz</t>
  </si>
  <si>
    <t>https://www.98rewer.me/forum.php?mod=attachment&amp;aid=MTE2NzI0fDFhNWVlOTk1fDE1ODc1NDMyODd8MHwxMTA3NjU%3D</t>
  </si>
  <si>
    <t>https://www.98rewer.me/forum.php?mod=attachment&amp;aid=MzcyMjI2fGE3NmYxYTFifDE1ODc1MzIzNzR8MHwyNjE2NTc%3D</t>
  </si>
  <si>
    <t>https://www.98rewer.me/forum.php?mod=attachment&amp;aid=MzA5NTMzfDJmMTMyNzVmfDE1ODc1MzMyODh8MHwyMjA4ODk%3D</t>
  </si>
  <si>
    <t>https://www.98rewer.me/forum.php?mod=attachment&amp;aid=NDg5MDkxfDllMWI1NmNkfDE1ODc1MzEwNTl8MHwzMjMwOTM%3D</t>
  </si>
  <si>
    <t>https://www.98rewer.me/forum.php?mod=attachment&amp;aid=MzAyMDEzfDQ2ZjkwNWJlfDE1ODc1MzM1MTJ8MHwyMTI3OTQ%3D</t>
  </si>
  <si>
    <t>https://www.98rewer.me/forum.php?mod=attachment&amp;aid=NDU1ODgzfDkzMjg1ZmRhfDE1ODc1MzE1Mjd8MHwzMDc4NDI%3D</t>
  </si>
  <si>
    <t>https://www.98rewer.me/forum.php?mod=attachment&amp;aid=MTY4MTUyfGMwOWQ0YzlmfDE1ODc1NDI3NDl8MHwxMzA4Nzg%3D</t>
  </si>
  <si>
    <t>https://www.98rewer.me/forum.php?mod=attachment&amp;aid=NDYxMTc0fDMyYTM0M2RmfDE1ODc1MzE0NTB8MHwzMTExNTk%3D</t>
  </si>
  <si>
    <t>https://www.98rewer.me/forum.php?mod=attachment&amp;aid=MTIwMDY5fDk3ODQzZDA4fDE1ODc1NDMyNjR8MHwxMTIxMTA%3D</t>
  </si>
  <si>
    <t>https://www.98rewer.me/forum.php?mod=attachment&amp;aid=MTM2Njc1fDRlZjg5ZGVhfDE1ODc1NDMxMTV8MHwxMTg4Mzk%3D</t>
  </si>
  <si>
    <t>https://www.98rewer.me/forum.php?mod=attachment&amp;aid=MTY5NTM3fGRjNGY5YzUyfDE1ODc1NDI3Mjl8MHwxMzE0NTc%3D</t>
  </si>
  <si>
    <t>https://www.98rewer.me/forum.php?mod=attachment&amp;aid=MzA2NDc4fDcyMjY1YTkyfDE1ODc1MzMzNzJ8MHwyMTc2OTI%3D</t>
  </si>
  <si>
    <t>https://www.98rewer.me/forum.php?mod=attachment&amp;aid=NDc3NDU3fDNmN2UyNDI3fDE1ODc1MzEyNjV8MHwzMTg3MTE%3D</t>
  </si>
  <si>
    <t>https://www.98rewer.me/forum.php?mod=attachment&amp;aid=NDM4MzQ5fGQ5OWEwMDhifDE1ODc1MzE2OTl8MHwyOTc2NTY%3D</t>
  </si>
  <si>
    <t>https://www.98rewer.me/forum.php?mod=attachment&amp;aid=NDAyOTc4fDJkMzBlNWY3fDE1ODc1MzIwNDF8MHwyNzgzMjI%3D</t>
  </si>
  <si>
    <t>https://www.98rewer.me/forum.php?mod=attachment&amp;aid=MTAwNzgyfDRlN2RmN2YwfDE1ODc1NDczMTR8MHwxMDUzMzk%3D</t>
  </si>
  <si>
    <t>https://www.98rewer.me/forum.php?mod=attachment&amp;aid=MTIyNDQzfGRhZjQ1Y2Q2fDE1ODc1NDMyNDB8MHwxMTMyNDc%3D</t>
  </si>
  <si>
    <t>https://www.98rewer.me/forum.php?mod=attachment&amp;aid=MTk4NTcwfDVhOTI4N2ZlfDE1ODc1NDI0MDR8MHwxNDQ2Nzc%3D</t>
  </si>
  <si>
    <t>https://www.98rewer.me/forum.php?mod=attachment&amp;aid=NDE5NjI5fDc1YzMzMzk3fDE1ODc1MzE4OTR8MHwyODcyOTY%3D</t>
  </si>
  <si>
    <t>https://www.98rewer.me/forum.php?mod=attachment&amp;aid=MjE5NzIwfDNiNzc1ZTUxfDE1ODc1NDIxNDZ8MHwxNTk1NDk%3D</t>
  </si>
  <si>
    <t>https://www.98rewer.me/forum.php?mod=attachment&amp;aid=MTY0MDQzfDdhMTdiYTY3fDE1ODc1NDI3ODh8MHwxMjkxNzQ%3D</t>
  </si>
  <si>
    <t>https://www.98rewer.me/forum.php?mod=attachment&amp;aid=ODg4NTd8MDZlNmQyODh8MTU4NzU0NzI5NXwwfDk3MTU1</t>
  </si>
  <si>
    <t>https://www.98rewer.me/forum.php?mod=attachment&amp;aid=MjI3NjY0fDRjYzQ0NzU0fDE1ODc1NDIwMjN8MHwxNjYyNTM%3D</t>
  </si>
  <si>
    <t>https://www.98rewer.me/forum.php?mod=attachment&amp;aid=NjE1MDF8NDBkNzI2YjR8MTU4NzU0OTE3N3wwfDYxNjI0</t>
  </si>
  <si>
    <t>https://www.98rewer.me/forum.php?mod=attachment&amp;aid=MjI5OTUzfDQ5NTk1NmE0fDE1ODc1NDE4ODJ8MHwxNjc2MzE%3D</t>
  </si>
  <si>
    <t>https://www.98rewer.me/forum.php?mod=attachment&amp;aid=MjI5OTU3fDZhYWY0ODhlfDE1ODc1NDE4ODF8MHwxNjc2MzU%3D</t>
  </si>
  <si>
    <t>https://www.98rewer.me/forum.php?mod=attachment&amp;aid=MjMwNzU3fDRkOWRhZTgzfDE1ODc1NDE4Nzh8MHwxNjgwODY%3D</t>
  </si>
  <si>
    <t>https://www.98rewer.me/forum.php?mod=attachment&amp;aid=MjMwNzU5fDYxMWRlMjhhfDE1ODc1NDE4NzJ8MHwxNjgwODc%3D</t>
  </si>
  <si>
    <t>https://www.98rewer.me/forum.php?mod=attachment&amp;aid=MjMwNzYxfDg5MjMyNGMxfDE1ODc1NDE4NzJ8MHwxNjgwOTE%3D</t>
  </si>
  <si>
    <t>https://www.98rewer.me/forum.php?mod=attachment&amp;aid=MjI5MzUyfDVhZWFjZjljfDE1ODc1NDE4ODZ8MHwxNjcyNzE%3D</t>
  </si>
  <si>
    <t>https://www.98rewer.me/forum.php?mod=attachment&amp;aid=MjI5OTU5fGEwYmVkYzg1fDE1ODc1NDE4ODB8MHwxNjc2MzY%3D</t>
  </si>
  <si>
    <t>https://www.98rewer.me/forum.php?mod=attachment&amp;aid=MjI2MTAyfDc3OTlmZjQ2fDE1ODc1NDIwNTF8MHwxNjUzMTE%3D</t>
  </si>
  <si>
    <t>https://www.98rewer.me/forum.php?mod=attachment&amp;aid=MjI0ODgwfDc1MGY5NGUzfDE1ODc1NDIwNzZ8MHwxNjQxOTk%3D</t>
  </si>
  <si>
    <t>https://www.98rewer.me/forum.php?mod=attachment&amp;aid=MjI0ODg0fDdkOWExZTYwfDE1ODc1NDIwNzZ8MHwxNjQyMDE%3D</t>
  </si>
  <si>
    <t>https://www.98rewer.me/forum.php?mod=attachment&amp;aid=MjE5NzI1fGIzMDZiMTIzfDE1ODc1NDIxNDV8MHwxNTk1NTA%3D</t>
  </si>
  <si>
    <t>https://www.98rewer.me/forum.php?mod=attachment&amp;aid=MzU5MDd8NDgzYzE2YTR8MTU4NzU0OTY3N3wwfDQ0NDY4</t>
  </si>
  <si>
    <t>https://www.98rewer.me/forum.php?mod=attachment&amp;aid=MzY1MTF8OTUzY2QzOGN8MTU4NzU0OTY3M3wwfDQ0NzA0</t>
  </si>
  <si>
    <t>https://www.98rewer.me/forum.php?mod=attachment&amp;aid=Njk5NDJ8Y2QzZDI2MGF8MTU4NzU0OTI3OXwwfDc0NDk2</t>
  </si>
  <si>
    <t>https://www.98rewer.me/forum.php?mod=attachment&amp;aid=NTAzNzV8NDJkNDY1OTF8MTU4NzU0OTUwMHwwfDUwOTE4</t>
  </si>
  <si>
    <t>https://www.98rewer.me/forum.php?mod=attachment&amp;aid=ODIxNjh8NzMxOTM0ODB8MTU4NzU0NzU2NnwwfDkwNzcz</t>
  </si>
  <si>
    <t>https://www.98rewer.me/forum.php?mod=attachment&amp;aid=NTY0MjB8N2IxMzNmNDF8MTU4NzU0OTU1MXwwfDU0NTE0</t>
  </si>
  <si>
    <t>https://www.98rewer.me/forum.php?mod=attachment&amp;aid=NjEwODV8OGZjMWQ2MmZ8MTU4NzU0OTE4OXwwfDYwNDg3</t>
  </si>
  <si>
    <t>https://www.98rewer.me/forum.php?mod=attachment&amp;aid=MTg1NDg3fDM0MmI3ZmVifDE1ODc1NDI1NzV8MHwxMzgyMjE%3D</t>
  </si>
  <si>
    <t>https://www.98rewer.me/forum.php?mod=attachment&amp;aid=Njg2NDR8NWQxMDQxOTh8MTU4NzU0OTAxOXwwfDcxOTIw</t>
  </si>
  <si>
    <t>https://www.98rewer.me/forum.php?mod=attachment&amp;aid=ODczNTl8MzAxNzQxMTd8MTU4NzU0NzM2NHwwfDk1NzEy</t>
  </si>
  <si>
    <t>https://www.98rewer.me/forum.php?mod=attachment&amp;aid=Mjg4NzE4fDEyNjc1MmVhfDE1ODc1MzM4MDN8MHwyMDE4NjM%3D</t>
  </si>
  <si>
    <t>https://www.98rewer.me/forum.php?mod=attachment&amp;aid=NTM5MDAwfGZhOTkzNmRifDE1ODk1MjUyNzh8MHwzMzY4MzU%3D</t>
  </si>
  <si>
    <t>https://www.98rewer.me/forum.php?mod=attachment&amp;aid=ODQzMzR8Zjc5NWJhYmF8MTU4NzU0NzQ5OHwwfDkzMDAx</t>
  </si>
  <si>
    <t>https://www.98rewer.me/forum.php?mod=attachment&amp;aid=MTE3OTk5fGEzZDJlNmZhfDE1ODc1NDMyODB8MHwxMTEyNzE%3D</t>
  </si>
  <si>
    <t>https://www.98rewer.me/forum.php?mod=attachment&amp;aid=ODI3OTJ8NDJmMzJjY2V8MTU4NzU0NzU1MnwwfDkxNTkx</t>
  </si>
  <si>
    <t>https://www.98rewer.me/forum.php?mod=attachment&amp;aid=MTAzMzUzfGRkZDU1ZjlhfDE1ODc1NDc1Mzh8MHwxMDU5ODA%3D</t>
  </si>
  <si>
    <t>https://www.98rewer.me/forum.php?mod=attachment&amp;aid=OTgzNTd8OTY2YjZiMGZ8MTU4NzU0NzMzN3wwfDEwMzg5Nw%3D%3D</t>
  </si>
  <si>
    <t>https://www.98rewer.me/forum.php?mod=attachment&amp;aid=MTM4MjU0fDUwZmFiMjVhfDE1ODc1NDMxMDN8MHwxMTkyMDY%3D</t>
  </si>
  <si>
    <t>https://www.98rewer.me/forum.php?mod=attachment&amp;aid=MTM2Njc3fDU1ZmQ3OWQ0fDE1ODc1NDMxMTR8MHwxMTg4NDA%3D</t>
  </si>
  <si>
    <t>https://www.98rewer.me/forum.php?mod=attachment&amp;aid=MTM5NzA1fGM3MDk5YTk5fDE1ODc1NDMwODV8MHwxMTk2OTY%3D</t>
  </si>
  <si>
    <t>https://www.98rewer.me/forum.php?mod=attachment&amp;aid=MjA2NTM4fDhkMWJiN2UyfDE1ODc1NDIzMTB8MHwxNTEzOTI%3D</t>
  </si>
  <si>
    <t>https://www.98rewer.me/forum.php?mod=attachment&amp;aid=MTYyNzM3fGViZWUyMDc0fDE1ODc1NDI4MDV8MHwxMjg1MjI%3D</t>
  </si>
  <si>
    <t>https://www.98rewer.me/forum.php?mod=attachment&amp;aid=MjA1MzEyfDgwZWVhMWIzfDE1ODc1NDIzMjR8MHwxNTAzMjk%3D</t>
  </si>
  <si>
    <t>https://www.98rewer.me/forum.php?mod=attachment&amp;aid=MTg2NDU0fDUyNGMyOWQ5fDE1ODc1NDI1NjN8MHwxMzg2MDg%3D</t>
  </si>
  <si>
    <t>https://www.98rewer.me/forum.php?mod=attachment&amp;aid=MzYyMDQ3fGE1YWQ3YWNifDE1ODc1MzI1NjN8MHwyNTM0MTM%3D</t>
  </si>
  <si>
    <t>https://www.98rewer.me/forum.php?mod=attachment&amp;aid=MjA4MTEzfDkzMThiODU1fDE1ODc1NDIyODR8MHwxNTMwNTQ%3D</t>
  </si>
  <si>
    <t>https://www.98rewer.me/forum.php?mod=attachment&amp;aid=MjA4MTE2fDVjYTBiOTk2fDE1ODc1NDIyODR8MHwxNTMwNjA%3D</t>
  </si>
  <si>
    <t>https://www.98rewer.me/forum.php?mod=attachment&amp;aid=MjM1MTkyfDA5OWNkNjNjfDE1ODc1NDE4OTV8MHwxNzA0NzY%3D</t>
  </si>
  <si>
    <t>https://www.98rewer.me/forum.php?mod=attachment&amp;aid=MjM1MTk2fDhmMzQwNDg3fDE1ODc1NDE4OTR8MHwxNzA0Nzg%3D</t>
  </si>
  <si>
    <t>https://www.98rewer.me/forum.php?mod=attachment&amp;aid=MjMyMTUwfGU4YWQ2NzJkfDE1ODc1NDE4NzF8MHwxNjkwMjI%3D</t>
  </si>
  <si>
    <t>https://www.98rewer.me/forum.php?mod=attachment&amp;aid=MjMyMTU5fGI3MzBmYThlfDE1ODc1NDE4NzF8MHwxNjkwMjQ%3D</t>
  </si>
  <si>
    <t>https://www.98rewer.me/forum.php?mod=attachment&amp;aid=MzYzNTgwfDhmNjE2ZmY4fDE1ODc1MzI1NDJ8MHwyNTQ5NjY%3D</t>
  </si>
  <si>
    <t>https://www.98rewer.me/forum.php?mod=attachment&amp;aid=MjYwMzcwfDE2NDg4M2Q5fDE1ODc1MzQyMDJ8MHwxODMxMDI%3D</t>
  </si>
  <si>
    <t>https://www.98rewer.me/forum.php?mod=attachment&amp;aid=MjYwMzc1fDZjOTUyMDU0fDE1ODc1MzQyMDF8MHwxODMxMDU%3D</t>
  </si>
  <si>
    <t>https://www.98rewer.me/forum.php?mod=attachment&amp;aid=Mjg3ODQzfDM4MTNhY2NhfDE1ODc1MzM4MTJ8MHwyMDEyNzE%3D</t>
  </si>
  <si>
    <t>https://www.98rewer.me/forum.php?mod=attachment&amp;aid=NDQzMDc4fDI3MWQwOTBmfDE1ODc1MzE2NTZ8MHwzMDA0OTc%3D</t>
  </si>
  <si>
    <t>https://www.98rewer.me/forum.php?mod=attachment&amp;aid=MjgyNDkwfDFkZjA3OGYyfDE1ODc1MzM4OTV8MHwxOTc1OTA%3D</t>
  </si>
  <si>
    <t>https://www.98rewer.me/forum.php?mod=attachment&amp;aid=Mjg0OTkxfDhjMzE3MGM0fDE1ODc1MzM4NTF8MHwxOTk0NTA%3D</t>
  </si>
  <si>
    <t>https://www.98rewer.me/forum.php?mod=attachment&amp;aid=MjgyNDkyfGM4Njg4YWY5fDE1ODc1MzM4OTN8MHwxOTc1OTI%3D</t>
  </si>
  <si>
    <t>https://www.98rewer.me/forum.php?mod=attachment&amp;aid=Mjg3ODQ2fDNiNmRhM2RmfDE1ODc1MzM4MTF8MHwyMDEyNzI%3D</t>
  </si>
  <si>
    <t>https://www.98rewer.me/forum.php?mod=attachment&amp;aid=MzA3MTg0fGNkNGQ3ODk0fDE1ODc1MzMzNjR8MHwyMTg0NTA%3D</t>
  </si>
  <si>
    <t>https://www.98rewer.me/forum.php?mod=attachment&amp;aid=MzA3MTg2fDg1Y2YyOTU3fDE1ODc1MzMzNjN8MHwyMTg0NTI%3D</t>
  </si>
  <si>
    <t>https://www.98rewer.me/forum.php?mod=attachment&amp;aid=MzAwMjA5fDNmNTUyYjM0fDE1ODc1MzM1NjN8MHwyMTA4ODQ%3D</t>
  </si>
  <si>
    <t>https://www.98rewer.me/forum.php?mod=attachment&amp;aid=MzA3MTg4fDY0MmZiODQ3fDE1ODc1MzMzNjN8MHwyMTg0NTM%3D</t>
  </si>
  <si>
    <t>https://www.98rewer.me/forum.php?mod=attachment&amp;aid=MzAwODUwfGY2Njk1NzkwfDE1ODc1MzM1Mzh8MHwyMTE0OTg%3D</t>
  </si>
  <si>
    <t>https://www.98rewer.me/forum.php?mod=attachment&amp;aid=MzA3MTkwfDNhYTNmZTBmfDE1ODc1MzMzNjJ8MHwyMTg0NTQ%3D</t>
  </si>
  <si>
    <t>https://www.98rewer.me/forum.php?mod=attachment&amp;aid=MzA3MTkyfDhiYWM2ZWM3fDE1ODc1MzMzNjB8MHwyMTg0NTU%3D</t>
  </si>
  <si>
    <t>https://www.98rewer.me/forum.php?mod=attachment&amp;aid=MzI1NDgzfDIzMTBjMTdjfDE1ODc1MzMwMjJ8MHwyMzI0NzE%3D</t>
  </si>
  <si>
    <t>https://www.98rewer.me/forum.php?mod=attachment&amp;aid=MzI0NDgzfDAwNTAxMzkzfDE1ODc1MzMwMzh8MHwyMzE1Mjg%3D</t>
  </si>
  <si>
    <t>https://www.98rewer.me/forum.php?mod=attachment&amp;aid=MzQ3Njc0fDM4Yjg1OWRlfDE1ODc1MzI4MDh8MHwyNDI4Mjk%3D</t>
  </si>
  <si>
    <t>https://www.98rewer.me/forum.php?mod=attachment&amp;aid=MzI0NDg1fGRjZWY5NjA0fDE1ODc1MzMwMzd8MHwyMzE1MzE%3D</t>
  </si>
  <si>
    <t>https://www.98rewer.me/forum.php?mod=attachment&amp;aid=MzI1NDg1fGQ4NGNiMmM0fDE1ODc1MzMwMjF8MHwyMzI0NzI%3D</t>
  </si>
  <si>
    <t>https://www.98rewer.me/forum.php?mod=attachment&amp;aid=MzI3NTU5fGZlMjYwNzg2fDE1ODc1MzMwMDV8MHwyMzMyNTM%3D</t>
  </si>
  <si>
    <t>https://www.98rewer.me/forum.php?mod=attachment&amp;aid=MzI3NTYxfGQ2MGJkNGJhfDE1ODc1MzMwMDV8MHwyMzMyNTQ%3D</t>
  </si>
  <si>
    <t>https://www.98rewer.me/forum.php?mod=attachment&amp;aid=MzY4NzU5fDE4ODk5MGZlfDE1ODc1MzI0NTB8MHwyNTg5ODI%3D</t>
  </si>
  <si>
    <t>https://www.98rewer.me/forum.php?mod=attachment&amp;aid=MzY3NzUwfDExZDZjOGE4fDE1ODc1MzI0NjZ8MHwyNTg1MzA%3D</t>
  </si>
  <si>
    <t>https://www.98rewer.me/forum.php?mod=attachment&amp;aid=MzY4NzYxfDU1NTUyMmE3fDE1ODc1MzI0NDl8MHwyNTg5ODM%3D</t>
  </si>
  <si>
    <t>https://www.98rewer.me/forum.php?mod=attachment&amp;aid=MzY3NzUyfGVmODdjNWZkfDE1ODc1MzI0NjV8MHwyNTg1MzE%3D</t>
  </si>
  <si>
    <t>https://www.98rewer.me/forum.php?mod=attachment&amp;aid=MzY4NzYzfDE0ZGU4YzU4fDE1ODc1MzI0NDh8MHwyNTg5ODQ%3D</t>
  </si>
  <si>
    <t>https://www.98rewer.me/forum.php?mod=attachment&amp;aid=NDUzOTc4fDc1YTFkMWMxfDE1ODc1MzE1NTR8MHwzMDY4NDg%3D</t>
  </si>
  <si>
    <t>https://www.98rewer.me/forum.php?mod=attachment&amp;aid=NDI2NTM0fDVmOWEyZjIxfDE1ODc1MzE4MDh8MHwyOTE2MjA%3D</t>
  </si>
  <si>
    <t>https://www.98rewer.me/forum.php?mod=attachment&amp;aid=NDI2NTM2fDY4ZDViMTU1fDE1ODc1MzE4MDd8MHwyOTE2MjE%3D</t>
  </si>
  <si>
    <t>https://www.98rewer.me/forum.php?mod=attachment&amp;aid=NDUxMjYzfDY5YTQ1NTU2fDE1ODk2OTQxODR8MHwzMDUyMjY%3D</t>
  </si>
  <si>
    <t>https://www.98rewer.me/forum.php?mod=attachment&amp;aid=NDIyMzY1fGMzNGRlYzAxfDE1ODc1MzE4NDN8MHwyODg5Mjg%3D</t>
  </si>
  <si>
    <t>https://www.98rewer.me/forum.php?mod=attachment&amp;aid=NDc4NzY0fDkzODkwMmJjfDE1ODc1MzEyNDN8MHwzMTkyNTY%3D</t>
  </si>
  <si>
    <t>https://www.98rewer.me/forum.php?mod=attachment&amp;aid=NDgyMDM4fDQzMzMzY2ZjfDE1ODc1MzExNTN8MHwzMjA4MTA%3D</t>
  </si>
  <si>
    <t>https://www.98rewer.me/forum.php?mod=attachment&amp;aid=NTIyMzc5fDc2ZWJkNWJmfDE1ODk1MjU0MDd8MHwzMzIxNjA%3D</t>
  </si>
  <si>
    <t>https://www.98rewer.me/forum.php?mod=attachment&amp;aid=NDc4NzY2fDVlNmU4OGFhfDE1ODc1MzEyNDJ8MHwzMTkyNjE%3D</t>
  </si>
  <si>
    <t>https://www.98rewer.me/forum.php?mod=attachment&amp;aid=NDc4NzY5fDE5OWJjMWRjfDE1ODc1MzEyNDF8MHwzMTkyNjM%3D</t>
  </si>
  <si>
    <t>https://www.98rewer.me/forum.php?mod=attachment&amp;aid=NDc4Nzc1fDlmZjkzNDQ4fDE1ODc1MzEyNDB8MHwzMTkyNjQ%3D</t>
  </si>
  <si>
    <t>https://www.98rewer.me/forum.php?mod=attachment&amp;aid=NDc4NzgwfDhkZjlmNTBhfDE1ODc1MzEyMzl8MHwzMTkyNjc%3D</t>
  </si>
  <si>
    <t>https://www.98rewer.me/forum.php?mod=attachment&amp;aid=NTQ0MDgyfDJjNjVlNDkwfDE1ODk2Nzg0NzZ8MHwzMzg2MzE%3D</t>
  </si>
  <si>
    <t>https://www.98rewer.me/forum.php?mod=attachment&amp;aid=NTQ0MDg3fDA4MWZmNzkwfDE1ODk2Nzg0NzZ8MHwzMzg2MzQ%3D</t>
  </si>
  <si>
    <t>https://www.98rewer.me/forum.php?mod=attachment&amp;aid=NTQ0MDkwfDJlZjVmZjllfDE1ODk2Nzg0NzZ8MHwzMzg2MzY%3D</t>
  </si>
  <si>
    <t>https://www.98rewer.me/forum.php?mod=attachment&amp;aid=NTMwMTQzfGVkODUzOGFmfDE1ODk1MjUzNTh8MHwzMzQyMzU%3D</t>
  </si>
  <si>
    <t>https://www.98rewer.me/forum.php?mod=attachment&amp;aid=NTM1MDMyfDZmNDZkNjE1fDE1ODk1MjUyMjR8MHwzMzU4MjA%3D</t>
  </si>
  <si>
    <t>https://www.98rewer.me/forum.php?mod=attachment&amp;aid=MTIwMDc0fDk4YjlmMjg2fDE1ODc1NDMyNjN8MHwxMTIxMTI%3D</t>
  </si>
  <si>
    <t>https://www.98rewer.me/forum.php?mod=attachment&amp;aid=Mjc4MzcyfGRmNzEyNGU5fDE1ODc1MzM5NjN8MHwxOTQyNjE%3D</t>
  </si>
  <si>
    <t>https://www.98rewer.me/forum.php?mod=attachment&amp;aid=NzkzODd8M2ViZjZhYjN8MTU4NzU0NzY0MnwwfDg2OTU1</t>
  </si>
  <si>
    <t>https://www.98rewer.me/forum.php?mod=attachment&amp;aid=MTQ4NjMwfDM1OGZmNGY3fDE1ODc1NDI5ODd8MHwxMjI5NDQ%3D</t>
  </si>
  <si>
    <t>https://www.98rewer.me/forum.php?mod=attachment&amp;aid=MTUxNTQyfDM0MDQ3MjE2fDE1ODc1NDI5NTZ8MHwxMjM5NDI%3D</t>
  </si>
  <si>
    <t>https://www.98rewer.me/forum.php?mod=attachment&amp;aid=NjY1NTR8ZTZhYjBjMjd8MTU4NzU0OTA2MXwwfDY4Mzc1</t>
  </si>
  <si>
    <t>https://www.98rewer.me/forum.php?mod=attachment&amp;aid=MzUyNTM5fGQxMmUxNGE1fDE1ODc1MzI3NTB8MHwyNDUwNjg%3D</t>
  </si>
  <si>
    <t>https://www.98rewer.me/forum.php?mod=attachment&amp;aid=MTA5NjY1fGVjZjE1YTgzfDE1ODc1NDMzMjl8MHwxMDc5NjI%3D</t>
  </si>
  <si>
    <t>https://www.98rewer.me/forum.php?mod=attachment&amp;aid=MjYyNjN8Nzc5NDliM2V8MTU4NzU0OTc5MXwwfDQwNDYy</t>
  </si>
  <si>
    <t>https://www.98rewer.me/forum.php?mod=attachment&amp;aid=OTgzNTl8MWZkM2NhODN8MTU4NzU0NzMzNHwwfDEwMzkwMw%3D%3D</t>
  </si>
  <si>
    <t>https://www.98rewer.me/forum.php?mod=attachment&amp;aid=MTUxNTQ0fDNiN2JhZGM4fDE1ODc1NDI5NTV8MHwxMjM5NDM%3D</t>
  </si>
  <si>
    <t>https://www.98rewer.me/forum.php?mod=attachment&amp;aid=NDczNDA0fGZhOWJjZjRkfDE1ODc1MzEyOTl8MHwzMTc0MDU%3D</t>
  </si>
  <si>
    <t>https://www.98rewer.me/forum.php?mod=attachment&amp;aid=MTY5MTI4fGJlNjQ5ZjFjfDE1ODc1NDI3NDJ8MHwxMzEyNDQ%3D</t>
  </si>
  <si>
    <t>https://www.98rewer.me/forum.php?mod=attachment&amp;aid=MzU5MzU0fDA0MjA0M2NhfDE1ODc1MzI2MzB8MHwyNDk3NzE%3D</t>
  </si>
  <si>
    <t>https://www.98rewer.me/forum.php?mod=attachment&amp;aid=MzAyMDE1fGJhZjhlNDlhfDE1ODc1MzM1MTF8MHwyMTI3OTc%3D</t>
  </si>
  <si>
    <t>https://www.98rewer.me/forum.php?mod=attachment&amp;aid=MTY5MTMwfDU5MWQ0YjVjfDE1ODc1NDI3NDF8MHwxMzEyNDg%3D</t>
  </si>
  <si>
    <t>https://www.98rewer.me/forum.php?mod=attachment&amp;aid=MTY5MTMyfDNmMjM4ZjIwfDE1ODc1NDI3NDB8MHwxMzEyNTM%3D</t>
  </si>
  <si>
    <t>https://www.98rewer.me/forum.php?mod=attachment&amp;aid=MzMwOTh8OWQyNDZlZGN8MTU4NzU0OTcwMnwwfDQzMTc4</t>
  </si>
  <si>
    <t>https://www.98rewer.me/forum.php?mod=attachment&amp;aid=MTY5MTM0fDk2NzdjNmEzfDE1ODc1NDI3Mzl8MHwxMzEyNTc%3D</t>
  </si>
  <si>
    <t>https://www.98rewer.me/forum.php?mod=attachment&amp;aid=Mjg3ODUwfDhjZjJkYzYwfDE1ODc1MzM4MDl8MHwyMDEyNzY%3D</t>
  </si>
  <si>
    <t>https://www.98rewer.me/forum.php?mod=attachment&amp;aid=MzYxNTAzfGIyOTVjNTNmfDE1ODc1MzI1NzR8MHwyNTI3MTQ%3D</t>
  </si>
  <si>
    <t>https://www.98rewer.me/forum.php?mod=attachment&amp;aid=NzYzOTl8ZDk0Y2Y2MTJ8MTU4NzU0Nzc0OHwwfDgyNDQy</t>
  </si>
  <si>
    <t>https://www.98rewer.me/forum.php?mod=attachment&amp;aid=NzY0MDF8OGFhOTUwNzZ8MTU4NzU0Nzc0N3wwfDgyNDUw</t>
  </si>
  <si>
    <t>https://www.98rewer.me/forum.php?mod=attachment&amp;aid=MTU3OTYxfGM3YTdiZjgzfDE1ODc1NDI4Njl8MHwxMjYzNzc%3D</t>
  </si>
  <si>
    <t>https://www.98rewer.me/forum.php?mod=attachment&amp;aid=NzYyNjN8NTFhY2M3NmV8MTU4NzU0Nzc1NXwwfDgyMDc4</t>
  </si>
  <si>
    <t>https://www.98rewer.me/forum.php?mod=attachment&amp;aid=MjE5NzMzfDY5ZjJjNGU5fDE1ODc1NDIxNDV8MHwxNTk1NTI%3D</t>
  </si>
  <si>
    <t>https://www.98rewer.me/forum.php?mod=attachment&amp;aid=NDA4NDU3fDQzYTMyNTg2fDE1ODc1MzE5ODd8MHwyODA5NTY%3D</t>
  </si>
  <si>
    <t>https://www.98rewer.me/forum.php?mod=attachment&amp;aid=Mjc1NTY1fDVhN2YzOTE2fDE1ODc1MzQwMTF8MHwxOTIzNzk%3D</t>
  </si>
  <si>
    <t>https://www.98rewer.me/forum.php?mod=attachment&amp;aid=MzIzMDc1fGIyMTZjYWNkfDE1ODc1MzMwNTN8MHwyMzA3MjU%3D</t>
  </si>
  <si>
    <t>https://www.98rewer.me/forum.php?mod=attachment&amp;aid=MzcwNzI3fGJkNTU4NGYxfDE1ODc1MzIzOTd8MHwyNjA4MDQ%3D</t>
  </si>
  <si>
    <t>https://www.98rewer.me/forum.php?mod=attachment&amp;aid=MTk1MzEwfDE4YjY4MGQ3fDE1ODc1NDI0Mzd8MHwxNDM0MzM%3D</t>
  </si>
  <si>
    <t>https://www.98rewer.me/forum.php?mod=attachment&amp;aid=MjI0ODg4fDUxOTlmNDY3fDE1ODc1NDIwNzV8MHwxNjQyMDM%3D</t>
  </si>
  <si>
    <t>https://www.98rewer.me/forum.php?mod=attachment&amp;aid=MjI0ODkyfDEzNGQ2YWIwfDE1ODc1NDIwNzR8MHwxNjQyMDU%3D</t>
  </si>
  <si>
    <t>https://www.98rewer.me/forum.php?mod=attachment&amp;aid=MjcyNTIxfDQyN2NiNTEwfDE1ODc1MzQwNTZ8MHwxOTA1OTQ%3D</t>
  </si>
  <si>
    <t>https://www.98rewer.me/forum.php?mod=attachment&amp;aid=MjgwMTIwfDdmMmExZTM5fDE1ODc1MzM5MzR8MHwxOTU1OTk%3D</t>
  </si>
  <si>
    <t>https://www.98rewer.me/forum.php?mod=attachment&amp;aid=MjgwNjM2fDUwYzdjMzEzfDE1ODc1MzM5MjN8MHwxOTYwOTM%3D</t>
  </si>
  <si>
    <t>https://www.98rewer.me/forum.php?mod=attachment&amp;aid=MzYzNTgyfGE4ZTYzMjQ2fDE1ODc1MzI1NDF8MHwyNTQ5NzA%3D</t>
  </si>
  <si>
    <t>https://www.98rewer.me/forum.php?mod=attachment&amp;aid=MjkzMjUzfDAyOWY5NDI1fDE1ODc1MzM3Mjd8MHwyMDQ5MzA%3D</t>
  </si>
  <si>
    <t>https://www.98rewer.me/forum.php?mod=attachment&amp;aid=MjEzNTAyfDJkY2UwYTZifDE1ODc1NDIyMjl8MHwxNTY0NzA%3D</t>
  </si>
  <si>
    <t>https://www.98rewer.me/forum.php?mod=attachment&amp;aid=Njc2Nzd8ZmJhZjY0MWN8MTU4NzU0ODk2MHwwfDcwNDQw</t>
  </si>
  <si>
    <t>https://www.98rewer.me/forum.php?mod=attachment&amp;aid=MTM2Njc5fDY5MzZiNmRkfDE1ODc1NDMxMTN8MHwxMTg4NDE%3D</t>
  </si>
  <si>
    <t>https://www.98rewer.me/forum.php?mod=attachment&amp;aid=MjkxNzM5fGQ3OTRjMWRjfDE1ODc1MzM3NTV8MHwyMDM4ODc%3D</t>
  </si>
  <si>
    <t>https://www.98rewer.me/forum.php?mod=attachment&amp;aid=ODM5MTF8Y2NjZmRjOTZ8MTU4NzU0NzUwMXwwfDkyNzc0</t>
  </si>
  <si>
    <t>https://www.98rewer.me/forum.php?mod=attachment&amp;aid=MTMzODc1fDIyZjUzMDA1fDE1ODc1NDMxMzV8MHwxMTgwODQ%3D</t>
  </si>
  <si>
    <t>https://www.98rewer.me/forum.php?mod=attachment&amp;aid=NjUxMjZ8ZmZkYjNiODZ8MTU4NzU0OTEwM3wwfDY2NDY1</t>
  </si>
  <si>
    <t>https://www.98rewer.me/forum.php?mod=attachment&amp;aid=MTQ4NjM0fDY0ZWU0N2VhfDE1ODc1NDI5ODV8MHwxMjI5NTI%3D</t>
  </si>
  <si>
    <t>https://www.98rewer.me/forum.php?mod=attachment&amp;aid=MjUyNDA5fDM4NDFmZTFhfDE1ODc1MzQyNDd8MHwxNzk4ODg%3D</t>
  </si>
  <si>
    <t>https://www.98rewer.me/forum.php?mod=attachment&amp;aid=NTM5MDAyfDNjOTEwMDFmfDE1ODk1MjUyNzd8MHwzMzY4MzY%3D</t>
  </si>
  <si>
    <t>https://www.98rewer.me/forum.php?mod=attachment&amp;aid=MjAzNjE2fDI2MGYwZmZlfDE1ODc1NDIzNTJ8MHwxNDgwNDk%3D</t>
  </si>
  <si>
    <t>https://www.98rewer.me/forum.php?mod=attachment&amp;aid=MjAxNzM4fDlmMmE2NjdjfDE1ODc1NDIzNzB8MHwxNDY1ODY%3D</t>
  </si>
  <si>
    <t>https://www.98rewer.me/forum.php?mod=attachment&amp;aid=Mjc3MjkxfGRiNzRkNGVifDE1ODc1MzM5ODR8MHwxOTM1MjA%3D</t>
  </si>
  <si>
    <t>https://www.98rewer.me/forum.php?mod=attachment&amp;aid=MzA0NjE5fDM0YmE4YWI3fDE1ODc1MzM0NDB8MHwyMTU0ODg%3D</t>
  </si>
  <si>
    <t>https://www.98rewer.me/forum.php?mod=attachment&amp;aid=NDg5MDkzfDliOWFkMjRmfDE1ODc1MzEwNTh8MHwzMjMwOTU%3D</t>
  </si>
  <si>
    <t>https://www.98rewer.me/forum.php?mod=attachment&amp;aid=MjE4NjU3fGNlNTVkNmE4fDE1ODc1NDIxNTd8MHwxNTg4Mzg%3D</t>
  </si>
  <si>
    <t>https://www.98rewer.me/forum.php?mod=attachment&amp;aid=MzUyNTQxfDY0YzYwMzNlfDE1ODc1MzI3NDl8MHwyNDUwNzQ%3D</t>
  </si>
  <si>
    <t>https://www.98rewer.me/forum.php?mod=attachment&amp;aid=NDQ1MTIwfDk4OWEwOWQ4fDE1ODc1MzE2NDB8MHwzMDE1MTQ%3D</t>
  </si>
  <si>
    <t>https://www.98rewer.me/forum.php?mod=attachment&amp;aid=MjUzNzA5fGM2NTQzNTE2fDE1ODc1MzQyNDZ8MHwxODAzODM%3D</t>
  </si>
  <si>
    <t>https://www.98rewer.me/forum.php?mod=attachment&amp;aid=MTU2ODU2fDFjZTg5ZWQ0fDE1ODc1NDI4Nzd8MHwxMjYwNzU%3D</t>
  </si>
  <si>
    <t>https://www.98rewer.me/forum.php?mod=attachment&amp;aid=MTQxNzA5fDUyOTlmMmZkfDE1ODc1NDMwNjN8MHwxMjA0MjE%3D</t>
  </si>
  <si>
    <t>https://www.98rewer.me/forum.php?mod=attachment&amp;aid=MzQ1NzQ3fDRlNjFkNzcwfDE1ODc1MzI4MjB8MHwyNDE5Mzc%3D</t>
  </si>
  <si>
    <t>https://www.98rewer.me/forum.php?mod=attachment&amp;aid=NDMyOTYyfDQ5YzkwOWJifDE1ODc1MzE3NTV8MHwyOTQ5MDc%3D</t>
  </si>
  <si>
    <t>https://www.98rewer.me/forum.php?mod=attachment&amp;aid=NDQxMjgwfDFiYTg0ZWJmfDE1ODc1MzE2NzR8MHwyOTk1Mzc%3D</t>
  </si>
  <si>
    <t>https://www.98rewer.me/forum.php?mod=attachment&amp;aid=MzU1MDY3fGU2YjUyZWFkfDE1ODc1MzI3MDN8MHwyNDY0MjQ%3D</t>
  </si>
  <si>
    <t>https://www.98rewer.me/forum.php?mod=attachment&amp;aid=MTA5NjY3fGY4ZmRjMDc1fDE1ODc1NDMzMjl8MHwxMDc5NjM%3D</t>
  </si>
  <si>
    <t>https://www.98rewer.me/forum.php?mod=attachment&amp;aid=MjUwMzQ2fDE0MjEzMTFhfDE1ODc1MzQyNjV8MHwxNzg2NjM%3D</t>
  </si>
  <si>
    <t>https://www.98rewer.me/forum.php?mod=attachment&amp;aid=MzczNDk2fDE0MTY5ZWRhfDE1ODc1MzIzNTJ8MHwyNjI0MjA%3D</t>
  </si>
  <si>
    <t>https://www.98rewer.me/forum.php?mod=attachment&amp;aid=ODYzNzV8NmE3MjI4OTJ8MTU4NzU0NzQ1NHwwfDk0ODI4</t>
  </si>
  <si>
    <t>https://www.98rewer.me/forum.php?mod=attachment&amp;aid=MjIwNzQ5fGE2OGRjNDgzfDE1ODc1NDIxNDB8MHwxNjAzNDE%3D</t>
  </si>
  <si>
    <t>https://www.98rewer.me/forum.php?mod=attachment&amp;aid=MjUzNzEwfDIxNDg5ODkzfDE1ODc1MzQyNDV8MHwxODAzODQ%3D</t>
  </si>
  <si>
    <t>https://www.98rewer.me/forum.php?mod=attachment&amp;aid=MjQ0MDM2fGNlNTNmNTE1fDE1ODc1NDE5NjB8MHwxNzQwMTA%3D</t>
  </si>
  <si>
    <t>https://www.98rewer.me/forum.php?mod=attachment&amp;aid=MzA1ODI1fDFlMDBiZDI5fDE1ODc1MzM0MjN8MHwyMTY4MDU%3D</t>
  </si>
  <si>
    <t>https://www.98rewer.me/forum.php?mod=attachment&amp;aid=MjIwNzUxfDIyZTQ1NGQyfDE1ODc1NDIxMzl8MHwxNjAzNDY%3D</t>
  </si>
  <si>
    <t>https://www.98rewer.me/forum.php?mod=attachment&amp;aid=MTY0MDQ2fDM3ZTVkZjhifDE1ODc1NDI3ODd8MHwxMjkxNzk%3D</t>
  </si>
  <si>
    <t>https://www.98rewer.me/forum.php?mod=attachment&amp;aid=MTY0MDQ4fDlhMDViNGZifDE1ODc1NDI3ODZ8MHwxMjkxODM%3D</t>
  </si>
  <si>
    <t>https://www.98rewer.me/forum.php?mod=attachment&amp;aid=ODU2MDl8ZGM0MjdhODV8MTU4NzU0NzkxNXwwfDk0MjE2</t>
  </si>
  <si>
    <t>https://www.98rewer.me/forum.php?mod=attachment&amp;aid=NzU5ODh8NDU5MmI5OGJ8MTU4NzU0Nzc2M3wwfDgxODIx</t>
  </si>
  <si>
    <t>https://www.98rewer.me/forum.php?mod=attachment&amp;aid=MzczNTAzfDE4MGEzNjU2fDE1ODc1MzIzNTF8MHwyNjI0MjI%3D</t>
  </si>
  <si>
    <t>https://www.98rewer.me/forum.php?mod=attachment&amp;aid=MTEzODg1fGZhZDdiMmE5fDE1ODc1NDMzMDl8MHwxMDkzMTc%3D</t>
  </si>
  <si>
    <t>https://www.98rewer.me/forum.php?mod=attachment&amp;aid=MTM4MjYzfDVmYTRkM2I3fDE1ODc1NDMxMDJ8MHwxMTkyMDk%3D</t>
  </si>
  <si>
    <t>https://www.98rewer.me/forum.php?mod=attachment&amp;aid=MTgyNTA4fDNlZTRjMzUzfDE1ODc1NDI2MTF8MHwxMzY2MTE%3D</t>
  </si>
  <si>
    <t>https://www.98rewer.me/forum.php?mod=attachment&amp;aid=MjEyNDk2fDkxNjM1YmQ4fDE1ODc1NDIyNDR8MHwxNTU2Mjk%3D</t>
  </si>
  <si>
    <t>https://www.98rewer.me/forum.php?mod=attachment&amp;aid=MzYxNTA1fDBjOTE2YjFjfDE1ODc1MzI1NzR8MHwyNTI3MTY%3D</t>
  </si>
  <si>
    <t>https://www.98rewer.me/forum.php?mod=attachment&amp;aid=MjgyNDk0fDViZWU3YWY3fDE1ODc1MzM4OTJ8MHwxOTc1OTU%3D</t>
  </si>
  <si>
    <t>https://www.98rewer.me/forum.php?mod=attachment&amp;aid=MzM3NDMxfGVmNGQ5YzFkfDE1ODc1MzI5MDh8MHwyMzc2NDg%3D</t>
  </si>
  <si>
    <t>https://www.98rewer.me/forum.php?mod=attachment&amp;aid=MzI0NDg5fGQxNzM5MTg5fDE1ODc1MzMwMzZ8MHwyMzE1MzI%3D</t>
  </si>
  <si>
    <t>https://www.98rewer.me/forum.php?mod=attachment&amp;aid=MzY5NzMxfDcxZjkwNTRifDE1ODc1MzI0MzR8MHwyNTk3ODQ%3D</t>
  </si>
  <si>
    <t>https://www.98rewer.me/forum.php?mod=attachment&amp;aid=MzY5NzM1fDM4ZTA1MDg5fDE1ODc1MzI0MzN8MHwyNTk3ODY%3D</t>
  </si>
  <si>
    <t>https://www.98rewer.me/forum.php?mod=attachment&amp;aid=NDc4NzkxfDIzMmU2MjFmfDE1ODc1MzEyMzF8MHwzMTkyNzU%3D</t>
  </si>
  <si>
    <t>https://www.98rewer.me/forum.php?mod=attachment&amp;aid=NDc4ODExfDg2ODIzZjNkfDE1ODc1MzEyMzB8MHwzMTkyNzc%3D</t>
  </si>
  <si>
    <t>https://www.98rewer.me/forum.php?mod=attachment&amp;aid=MjIwNzUzfDVhOWM1YTE3fDE1ODc1NDIxMzl8MHwxNjAzNTA%3D</t>
  </si>
  <si>
    <t>https://www.98rewer.me/forum.php?mod=attachment&amp;aid=MzYzNTg0fGQ1ZGU5MzY1fDE1ODc1MzI1NDB8MHwyNTQ5NzQ%3D</t>
  </si>
  <si>
    <t>https://www.98rewer.me/forum.php?mod=attachment&amp;aid=NDIyMzY3fGE3M2U4NzU1fDE1ODc1MzE4NDF8MHwyODg5Mjk%3D</t>
  </si>
  <si>
    <t>https://www.98rewer.me/forum.php?mod=attachment&amp;aid=Mjk5NTIyfGZmMmEzMTJjfDE1ODc1MzM1OTh8MHwyMTAyMTU%3D</t>
  </si>
  <si>
    <t>https://www.98rewer.me/forum.php?mod=attachment&amp;aid=Mzk2NDU5fDE5NjdiZTA3fDE1ODc1MzIwOTh8MHwyNzQ0NDA%3D</t>
  </si>
  <si>
    <t>https://www.98rewer.me/forum.php?mod=attachment&amp;aid=MTI2MTUyfGE3OTEwYmVjfDE1ODc1NDMyMDl8MHwxMTQ5NjY%3D</t>
  </si>
  <si>
    <t>https://www.98rewer.me/forum.php?mod=attachment&amp;aid=MzYxNTA3fGU1MmYzOWJhfDE1ODc1MzI1NzJ8MHwyNTI3MTc%3D</t>
  </si>
  <si>
    <t>https://www.98rewer.me/forum.php?mod=attachment&amp;aid=MzI1NDR8MjFmYTY1YzJ8MTU4NzU0OTczN3wwfDQyOTg2</t>
  </si>
  <si>
    <t>https://www.98rewer.me/forum.php?mod=attachment&amp;aid=MzQ4MDJ8OGM3YjczMWV8MTU4NzU0OTY4MnwwfDQ0MTQz</t>
  </si>
  <si>
    <t>https://www.98rewer.me/forum.php?mod=attachment&amp;aid=MjQ4ODQzfDg0YTg0ZjEwfDE1ODc1NDIxNTh8MHwxNzc0ODk%3D</t>
  </si>
  <si>
    <t>https://www.98rewer.me/forum.php?mod=attachment&amp;aid=MjY2NTI0fGE5ODNlNTc2fDE1ODc1MzQxNDF8MHwxODY3ODc%3D</t>
  </si>
  <si>
    <t>https://www.98rewer.me/forum.php?mod=attachment&amp;aid=NDcwMTN8ZjM1MDZhNDR8MTU4NzU0OTYxN3wwfDQ5MjY2</t>
  </si>
  <si>
    <t>https://www.98rewer.me/forum.php?mod=attachment&amp;aid=MjQyNzQ5fDRjNWQ5YWRlfDE1ODc1NDE5Njl8MHwxNzMyNzc%3D</t>
  </si>
  <si>
    <t>https://www.98rewer.me/forum.php?mod=attachment&amp;aid=MzcyMjMwfDgwYmU3ZDE2fDE1ODc1MzIzNzN8MHwyNjE2NjQ%3D</t>
  </si>
  <si>
    <t>https://www.98rewer.me/forum.php?mod=attachment&amp;aid=MjE4MDc1fGY3NzcwNDNmfDE1ODc1NDIxOTF8MHwxNTg0NjE%3D</t>
  </si>
  <si>
    <t>https://www.98rewer.me/forum.php?mod=attachment&amp;aid=MjQ2NzY0fGQ0NDM5MDBhfDE1ODc1NDIxNzh8MHwxNzYwOTY%3D</t>
  </si>
  <si>
    <t>https://www.98rewer.me/forum.php?mod=attachment&amp;aid=MjcxOTcyfDVkOTcyMjBmfDE1ODc1MzQwNjd8MHwxOTAxNTE%3D</t>
  </si>
  <si>
    <t>https://www.98rewer.me/forum.php?mod=attachment&amp;aid=MjE1NTYzfGUwYmY5MjhhfDE1ODc1NDIyMjN8MHwxNTY4NDg%3D</t>
  </si>
  <si>
    <t>https://www.98rewer.me/forum.php?mod=attachment&amp;aid=MTY0MDUwfGY5NzcyNmU1fDE1ODc1NDI3ODV8MHwxMjkxODg%3D</t>
  </si>
  <si>
    <t>https://www.98rewer.me/forum.php?mod=attachment&amp;aid=MjA1MzE0fDhmMDRlZDIyfDE1ODc1NDIzMjN8MHwxNTAzMzA%3D</t>
  </si>
  <si>
    <t>https://www.98rewer.me/forum.php?mod=attachment&amp;aid=MjE3MzkxfGJkNGU4NjYzfDE1ODc1NDIxOTl8MHwxNTgwMzU%3D</t>
  </si>
  <si>
    <t>https://www.98rewer.me/forum.php?mod=attachment&amp;aid=MjY4NDUwfDY5Yzk1NmY3fDE1ODc1MzQxMTR8MHwxODc5Nzc%3D</t>
  </si>
  <si>
    <t>https://www.98rewer.me/forum.php?mod=attachment&amp;aid=Mjk2NjcxfDJiMzBhM2RlfDE1ODc1MzM2NTl8MHwyMDc2NjU%3D</t>
  </si>
  <si>
    <t>https://www.98rewer.me/forum.php?mod=attachment&amp;aid=MzA3OTkwfGMxNmI4NTQxfDE1ODc1MzMzNDZ8MHwyMTkxMDU%3D</t>
  </si>
  <si>
    <t>https://www.98rewer.me/forum.php?mod=attachment&amp;aid=MzA4ODE1fDIwZWZmMjk2fDE1ODc1MzMzMTR8MHwyMTk5NDI%3D</t>
  </si>
  <si>
    <t>https://www.98rewer.me/forum.php?mod=attachment&amp;aid=MzA3OTkyfDA4MGI0ZjY4fDE1ODc1MzMzNDZ8MHwyMTkxMTI%3D</t>
  </si>
  <si>
    <t>https://www.98rewer.me/forum.php?mod=attachment&amp;aid=MzA4ODE3fGVkYjUzMzBmfDE1ODc1MzMzMTR8MHwyMTk5NDk%3D</t>
  </si>
  <si>
    <t>https://www.98rewer.me/forum.php?mod=attachment&amp;aid=MzU2MjM4fGFmYjc0OGNifDE1ODc1MzI2NzV8MHwyNDcxMjQ%3D</t>
  </si>
  <si>
    <t>https://www.98rewer.me/forum.php?mod=attachment&amp;aid=MzU2MjQxfDBjYjVkNzRhfDE1ODc1MzI2NzR8MHwyNDcxMjU%3D</t>
  </si>
  <si>
    <t>https://www.98rewer.me/forum.php?mod=attachment&amp;aid=MzU2MjQ0fDNkNmQ0ODMyfDE1ODc1MzI2NzN8MHwyNDcxMjc%3D</t>
  </si>
  <si>
    <t>https://www.98rewer.me/forum.php?mod=attachment&amp;aid=Mzg4Mzc0fGI2NzhlZjIyfDE1ODc1MzIxOTB8MHwyNzA1MDU%3D</t>
  </si>
  <si>
    <t>https://www.98rewer.me/forum.php?mod=attachment&amp;aid=Mzg4Mzc2fDhkNTg2YjFhfDE1ODc1MzIxODl8MHwyNzA1MDc%3D</t>
  </si>
  <si>
    <t>https://www.98rewer.me/forum.php?mod=attachment&amp;aid=Mzg4Mzc5fDFhOThlNzQ5fDE1ODc1MzIxODh8MHwyNzA1MDg%3D</t>
  </si>
  <si>
    <t>https://www.98rewer.me/forum.php?mod=attachment&amp;aid=NDQzMDc5fDc2ZjI0NjU1fDE1ODc1MzE2NTR8MHwzMDA0OTg%3D</t>
  </si>
  <si>
    <t>https://www.98rewer.me/forum.php?mod=attachment&amp;aid=NDk5NzQzfDE0MjA0MjgzfDE1ODc1MzA4OTF8MHwzMjY0ODg%3D</t>
  </si>
  <si>
    <t>https://www.98rewer.me/forum.php?mod=attachment&amp;aid=NTExNDA1fDBiNmY0YTY2fDE1ODgyMTYxMDJ8MHwzMzAwNDE%3D</t>
  </si>
  <si>
    <t>https://www.98rewer.me/forum.php?mod=attachment&amp;aid=MzI5NjM4fDY3ZDhmZjZhfDE1ODc1MzI5ODl8MHwyMzQxNDE%3D</t>
  </si>
  <si>
    <t>https://www.98rewer.me/forum.php?mod=attachment&amp;aid=MjUyNDA3fGMzYzNjMTg4fDE1ODc1MzQyNDh8MHwxNzk4ODc%3D</t>
  </si>
  <si>
    <t>https://www.98rewer.me/forum.php?mod=attachment&amp;aid=MjQ5NDAzfDhjZjY3YzRkfDE1ODc1MzQyNzN8MHwxNzgwNTQ%3D</t>
  </si>
  <si>
    <t>https://www.98rewer.me/forum.php?mod=attachment&amp;aid=Mjc5MDg1fGQwMzRjOGU4fDE1ODc1MzM5NTV8MHwxOTQ3MTM%3D</t>
  </si>
  <si>
    <t>https://www.98rewer.me/forum.php?mod=attachment&amp;aid=Mjc5MDg4fDc4YTEzZGQ4fDE1ODc1MzM5NTR8MHwxOTQ3MTc%3D</t>
  </si>
  <si>
    <t>https://www.98rewer.me/forum.php?mod=attachment&amp;aid=Mjc5MDkzfGE2NmE3YWQzfDE1ODc1MzM5NTN8MHwxOTQ3MjM%3D</t>
  </si>
  <si>
    <t>https://www.98rewer.me/forum.php?mod=attachment&amp;aid=MjkwNzM1fDY1N2Y0MGIwfDE1ODc1MzM3NzV8MHwyMDMzMTg%3D</t>
  </si>
  <si>
    <t>https://www.98rewer.me/forum.php?mod=attachment&amp;aid=MjkzMjU1fGQ1MmEzNTVmfDE1ODc1MzM3MjZ8MHwyMDQ5MzE%3D</t>
  </si>
  <si>
    <t>https://www.98rewer.me/forum.php?mod=attachment&amp;aid=MjkwNzM3fGUwOWViN2NhfDE1ODc1MzM3NzR8MHwyMDMzMTk%3D</t>
  </si>
  <si>
    <t>https://www.98rewer.me/forum.php?mod=attachment&amp;aid=Mjk3NDAyfGMwYWNkZTdifDE1ODc1MzM2Mzh8MHwyMDgyNzI%3D</t>
  </si>
  <si>
    <t>https://www.98rewer.me/forum.php?mod=attachment&amp;aid=Mjk3NDA0fDRjMTViYmJjfDE1ODc1MzM2Mzd8MHwyMDgyNzQ%3D</t>
  </si>
  <si>
    <t>https://www.98rewer.me/forum.php?mod=attachment&amp;aid=Mjk2NjgyfDdkZjRjYTUyfDE1ODc1MzM2NTh8MHwyMDc2Njc%3D</t>
  </si>
  <si>
    <t>https://www.98rewer.me/forum.php?mod=attachment&amp;aid=Mjk3NDA2fGI2NmFhMjI0fDE1ODc1MzM2MzZ8MHwyMDgyNzU%3D</t>
  </si>
  <si>
    <t>https://www.98rewer.me/forum.php?mod=attachment&amp;aid=Mjk2Njg0fDljYTA4YjZjfDE1ODc1MzM2NTd8MHwyMDc2Njk%3D</t>
  </si>
  <si>
    <t>https://www.98rewer.me/forum.php?mod=attachment&amp;aid=MzEyNDY3fDVjZTQ2NGRifDE1ODc1MzMyMzJ8MHwyMjM2NDU%3D</t>
  </si>
  <si>
    <t>https://www.98rewer.me/forum.php?mod=attachment&amp;aid=MzEyNDY5fDMzNDJiMDE0fDE1ODc1MzMyMzF8MHwyMjM2NDY%3D</t>
  </si>
  <si>
    <t>https://www.98rewer.me/forum.php?mod=attachment&amp;aid=MzQzOTIxfGU3N2U0ZDU2fDE1ODc1MzI4MjV8MHwyNDExMDE%3D</t>
  </si>
  <si>
    <t>https://www.98rewer.me/forum.php?mod=attachment&amp;aid=MzIwNTQ3fGVkMDQ5ZWUxfDE1ODc1MzMxMTh8MHwyMjg3ODk%3D</t>
  </si>
  <si>
    <t>https://www.98rewer.me/forum.php?mod=attachment&amp;aid=MzEzODEyfDIzNzgzY2I5fDE1ODc1MzMxOTF8MHwyMjQ2NDU%3D</t>
  </si>
  <si>
    <t>https://www.98rewer.me/forum.php?mod=attachment&amp;aid=MzIwNTUxfDlkMWNhYzBlfDE1ODc1MzMxMTd8MHwyMjg3OTA%3D</t>
  </si>
  <si>
    <t>https://www.98rewer.me/forum.php?mod=attachment&amp;aid=MzY5NzQwfDFlNjUyN2ZkfDE1ODc1MzI0MzJ8MHwyNTk3OTA%3D</t>
  </si>
  <si>
    <t>https://www.98rewer.me/forum.php?mod=attachment&amp;aid=MzY5NzQ3fDBkZjAyNmQyfDE1ODc1MzI0MzF8MHwyNTk3OTI%3D</t>
  </si>
  <si>
    <t>https://www.98rewer.me/forum.php?mod=attachment&amp;aid=MzcyMTg3fDIzMGMyYjFifDE1ODc1MzIzODR8MHwyNjE2MTU%3D</t>
  </si>
  <si>
    <t>https://www.98rewer.me/forum.php?mod=attachment&amp;aid=Mzg0NDcxfGU5YTEwZjJkfDE1ODc1MzIyMjd8MHwyNjg2ODU%3D</t>
  </si>
  <si>
    <t>https://www.98rewer.me/forum.php?mod=attachment&amp;aid=Mzg0NDczfDJkZjNhYmUyfDE1ODc1MzIyMjZ8MHwyNjg2ODY%3D</t>
  </si>
  <si>
    <t>https://www.98rewer.me/forum.php?mod=attachment&amp;aid=MzcyMjEwfDE4MTA4YzlkfDE1ODc1MzIzODN8MHwyNjE2MTg%3D</t>
  </si>
  <si>
    <t>https://www.98rewer.me/forum.php?mod=attachment&amp;aid=MzcyMjEyfDY3OTFiODdjfDE1ODc1MzIzODF8MHwyNjE2MjA%3D</t>
  </si>
  <si>
    <t>https://www.98rewer.me/forum.php?mod=attachment&amp;aid=MzcyMjE0fGRkOTJiYWFifDE1ODc1MzIzODB8MHwyNjE2MjI%3D</t>
  </si>
  <si>
    <t>https://www.98rewer.me/forum.php?mod=attachment&amp;aid=NDQzMDgxfGViMjJkZWQ0fDE1ODc1MzE2NTR8MHwzMDA1MDE%3D</t>
  </si>
  <si>
    <t>https://www.98rewer.me/forum.php?mod=attachment&amp;aid=NDMyOTY2fGJkZmE1OGEzfDE1ODc1MzE3NTJ8MHwyOTQ5MTM%3D</t>
  </si>
  <si>
    <t>https://www.98rewer.me/forum.php?mod=attachment&amp;aid=NDEzMjYyfGZiODk5MjZjfDE1ODc1MzE5NDV8MHwyODM2MjU%3D</t>
  </si>
  <si>
    <t>https://www.98rewer.me/forum.php?mod=attachment&amp;aid=NDQzMDg0fDcyOTA2MWZmfDE1ODc1MzE2NTJ8MHwzMDA1MDU%3D</t>
  </si>
  <si>
    <t>https://www.98rewer.me/forum.php?mod=attachment&amp;aid=NDUwNjI2fDQ3YTRlZmQ1fDE1ODc1MzE1NzV8MHwzMDQ1Njk%3D</t>
  </si>
  <si>
    <t>https://www.98rewer.me/forum.php?mod=attachment&amp;aid=NDcxMTMwfDAyOWIyODQ1fDE1ODc1MzEzMzJ8MHwzMTY0NDY%3D</t>
  </si>
  <si>
    <t>https://www.98rewer.me/forum.php?mod=attachment&amp;aid=NDUzOTgwfDhhYWQxMjc3fDE1ODc1MzE1NTJ8MHwzMDY4NTM%3D</t>
  </si>
  <si>
    <t>https://www.98rewer.me/forum.php?mod=attachment&amp;aid=NDUzOTgyfGUyNjZhOWJmfDE1ODc1MzE1NTF8MHwzMDY4NTY%3D</t>
  </si>
  <si>
    <t>https://www.98rewer.me/forum.php?mod=attachment&amp;aid=NDUzOTg0fDZiMDFmODg3fDE1ODc1MzE1NTB8MHwzMDY4NjE%3D</t>
  </si>
  <si>
    <t>https://www.98rewer.me/forum.php?mod=attachment&amp;aid=NTI4NTYxfDRiNmFmODhkfDE1ODk1MjUzNzB8MHwzMzM3NTk%3D</t>
  </si>
  <si>
    <t>https://www.98rewer.me/forum.php?mod=attachment&amp;aid=NTA5ODYxfDJmMmQ1ZTMyfDE1ODgyMTYyMTN8MHwzMjk2MzI%3D</t>
  </si>
  <si>
    <t>https://www.98rewer.me/forum.php?mod=attachment&amp;aid=NTAyNTk4fDI2Njc2YjkyfDE1ODc3OTE4ODN8MHwzMjc1MDE%3D</t>
  </si>
  <si>
    <t>https://www.98rewer.me/forum.php?mod=attachment&amp;aid=NTIyMzgxfGMzMTU5MGVmfDE1ODk1MjU0MDZ8MHwzMzIxNjM%3D</t>
  </si>
  <si>
    <t>https://www.98rewer.me/forum.php?mod=attachment&amp;aid=NTAyNjAxfDI4NWZhZDhifDE1ODc3OTE5Mzh8MHwzMjc1MDg%3D</t>
  </si>
  <si>
    <t>https://www.98rewer.me/forum.php?mod=attachment&amp;aid=NTI4NTYzfDNiNGMzNDRmfDE1ODk1MjUzNzB8MHwzMzM3NjA%3D</t>
  </si>
  <si>
    <t>https://www.98rewer.me/forum.php?mod=attachment&amp;aid=NTI1MDQ4fDRmNzZhMzhmfDE1ODk1MjUzOTJ8MHwzMzI3Nzc%3D</t>
  </si>
  <si>
    <t>https://www.98rewer.me/forum.php?mod=attachment&amp;aid=NTE5NTQxfDdlYTJiMjA3fDE1ODk1MjU0MTl8MHwzMzE1NDY%3D</t>
  </si>
  <si>
    <t>https://www.98rewer.me/forum.php?mod=attachment&amp;aid=NDgyMDQwfDAyNjc1ZTFjfDE1ODc1MzExNTJ8MHwzMjA4MTI%3D</t>
  </si>
  <si>
    <t>https://www.98rewer.me/forum.php?mod=attachment&amp;aid=MzIwNTU0fDI5Y2I4NmQwfDE1ODc1MzMxMTV8MHwyMjg3OTM%3D</t>
  </si>
  <si>
    <t>https://www.98rewer.me/forum.php?mod=attachment&amp;aid=NDcxMTMzfDA3OGZhYWMzfDE1ODc1MzEzMzF8MHwzMTY0NDg%3D</t>
  </si>
  <si>
    <t>https://www.98rewer.me/forum.php?mod=attachment&amp;aid=OTk2ODF8M2E2NDkxNjV8MTU4NzU0NzMyM3wwfDEwNDU5NQ%3D%3D</t>
  </si>
  <si>
    <t>https://www.98rewer.me/forum.php?mod=attachment&amp;aid=MzAyNTc2fDhjMzUyNjU1fDE1ODc1MzM0OTZ8MHwyMTMzNDc%3D</t>
  </si>
  <si>
    <t>https://www.98rewer.me/forum.php?mod=attachment&amp;aid=MjI2MTE3fDFmNjllOWI2fDE1ODc1NDIwNDZ8MHwxNjUzMjg%3D</t>
  </si>
  <si>
    <t>https://www.98rewer.me/forum.php?mod=attachment&amp;aid=MzYxNTA5fDM3MzhjMzY5fDE1ODc1MzI1NzF8MHwyNTI3MTg%3D</t>
  </si>
  <si>
    <t>https://www.98rewer.me/forum.php?mod=attachment&amp;aid=MTE3OTk3fDZlNzUxMWM5fDE1ODc1NDMyODB8MHwxMTEyNjc%3D</t>
  </si>
  <si>
    <t>https://www.98rewer.me/forum.php?mod=attachment&amp;aid=NDU5Mzc2fDA3YjA3MmQ1fDE1ODc1MzE0ODN8MHwzMTAwODk%3D</t>
  </si>
  <si>
    <t>https://www.98rewer.me/forum.php?mod=attachment&amp;aid=MjQ3NjMxfDg0NTBjNDAwfDE1ODc1NDIxNzN8MHwxNzY1MjY%3D</t>
  </si>
  <si>
    <t>https://www.98rewer.me/forum.php?mod=attachment&amp;aid=MzU5MzU4fDJlMzRhOGU0fDE1ODc1MzI2Mjl8MHwyNDk3NzI%3D</t>
  </si>
  <si>
    <t>https://www.98rewer.me/forum.php?mod=attachment&amp;aid=OTE5Nzd8MDI1ZWQyYjl8MTU4NzU0NzQyNnwwfDk5ODM4</t>
  </si>
  <si>
    <t>https://www.98rewer.me/forum.php?mod=attachment&amp;aid=MzE3NDgyfDY3MDFjYzhhfDE1ODc1MzMxNjZ8MHwyMjYzMzk%3D</t>
  </si>
  <si>
    <t>https://www.98rewer.me/forum.php?mod=attachment&amp;aid=NDg3MTA4fDhkOGJkNzYzfDE1ODc1MzEwNzN8MHwzMjI0OTQ%3D</t>
  </si>
  <si>
    <t>https://www.98rewer.me/forum.php?mod=attachment&amp;aid=NDk4MTI4fDNhYWNmYjZjfDE1ODc1MzA5MTB8MHwzMjYwMjA%3D</t>
  </si>
  <si>
    <t>https://www.98rewer.me/forum.php?mod=attachment&amp;aid=Mzg2Njk2fDhlNTIzNmUzfDE1ODc1MzIyMDR8MHwyNjk1MTQ%3D</t>
  </si>
  <si>
    <t>https://www.98rewer.me/forum.php?mod=attachment&amp;aid=MTQ5NzU5fDI1YmEzODMxfDE1ODc1NDI5NzV8MHwxMjMzMzE%3D</t>
  </si>
  <si>
    <t>https://www.98rewer.me/forum.php?mod=attachment&amp;aid=MTk4NTY4fGM0NTVlN2YyfDE1ODc1NDI0MDV8MHwxNDQ2NzY%3D</t>
  </si>
  <si>
    <t>https://www.98rewer.me/forum.php?mod=attachment&amp;aid=MzYwNTYyfDIwZTJiOGNhfDE1ODc1MzI1OTd8MHwyNTE2NDI%3D</t>
  </si>
  <si>
    <t>https://www.98rewer.me/forum.php?mod=attachment&amp;aid=MTkwMzgzfDYxNzhhYjZkfDE1ODc1NDMzMzd8MHwxNDA2NjE%3D</t>
  </si>
  <si>
    <t>https://www.98rewer.me/forum.php?mod=attachment&amp;aid=Mjk2Njk1fDZjN2FiOTFifDE1ODc1MzM2NTZ8MHwyMDc2NzE%3D</t>
  </si>
  <si>
    <t>https://www.98rewer.me/forum.php?mod=attachment&amp;aid=MjI1NDIwfGEwYWRlYmMyfDE1ODc1NDIwNjd8MHwxNjQ4MzA%3D</t>
  </si>
  <si>
    <t>https://www.98rewer.me/forum.php?mod=attachment&amp;aid=MTY0MDUyfDNjNWI2Y2U0fDE1ODc1NDI3ODR8MHwxMjkxOTQ%3D</t>
  </si>
  <si>
    <t>https://www.98rewer.me/forum.php?mod=attachment&amp;aid=MTY0MDU0fDAwNTVmNzA0fDE1ODc1NDI3ODR8MHwxMjkxOTU%3D</t>
  </si>
  <si>
    <t>https://www.98rewer.me/forum.php?mod=attachment&amp;aid=Mjc1Nzh8OTMxNGFkMGR8MTU4NzU0OTc3NnwwfDQxMjEy</t>
  </si>
  <si>
    <t>https://www.98rewer.me/forum.php?mod=attachment&amp;aid=MjExMjEzfDcxN2RkNGVjfDE1ODc1NDIyNTF8MHwxNTUyNTk%3D</t>
  </si>
  <si>
    <t>https://www.98rewer.me/forum.php?mod=attachment&amp;aid=Mjc0MjU2fDNlZWU4Mjc2fDE1ODc1MzQwMzB8MHwxOTE2NTA%3D</t>
  </si>
  <si>
    <t>https://www.98rewer.me/forum.php?mod=attachment&amp;aid=MzA0NjE3fDM2ZjNmMjZkfDE1ODc1MzM0NDF8MHwyMTU0ODc%3D</t>
  </si>
  <si>
    <t>https://www.98rewer.me/forum.php?mod=attachment&amp;aid=MzA1MjI1fDBjZDQwOGFmfDE1ODc1MzM0Mzd8MHwyMTYyMDU%3D</t>
  </si>
  <si>
    <t>https://www.98rewer.me/forum.php?mod=attachment&amp;aid=MzYwOTQwfDI4N2NmZmRkfDE1ODc1MzI1ODZ8MHwyNTIxODQ%3D</t>
  </si>
  <si>
    <t>https://www.98rewer.me/forum.php?mod=attachment&amp;aid=MzE1NjMwfGI3NzE3NzVhfDE1ODc1MzMxNzR8MHwyMjU0OTU%3D</t>
  </si>
  <si>
    <t>https://www.98rewer.me/forum.php?mod=attachment&amp;aid=NTQxMjh8NzA0YjhhZmJ8MTU4NzU0OTUyMXwwfDUyOTc3</t>
  </si>
  <si>
    <t>https://www.98rewer.me/forum.php?mod=attachment&amp;aid=NzUyODN8OWU4YTE1MWR8MTU4NzU0Nzc4OHwwfDgxMTE4</t>
  </si>
  <si>
    <t>https://www.98rewer.me/forum.php?mod=attachment&amp;aid=MTIwMTF8MDFlYTE2ZGN8MTU4NzU0OTkxMHwwfDMyODc1</t>
  </si>
  <si>
    <t>https://www.98rewer.me/forum.php?mod=attachment&amp;aid=NzIxNzZ8OGI2OWFmMTd8MTU4NzU0Nzg4MnwwfDc3Mjg3</t>
  </si>
  <si>
    <t>https://www.98rewer.me/forum.php?mod=attachment&amp;aid=NzU1Nzh8YjRhYjkxZDN8MTU4NzU0Nzc3OXwwfDgxNDA2</t>
  </si>
  <si>
    <t>https://www.98rewer.me/forum.php?mod=attachment&amp;aid=MTE2MjR8ZGM3YjBlZDd8MTU4NzU0OTkxMHwwfDMxMzQ1</t>
  </si>
  <si>
    <t>https://www.98rewer.me/forum.php?mod=attachment&amp;aid=MjI0MTg5fDQ1Y2VlNWY4fDE1ODc1NDIwOTF8MHwxNjM2MzU%3D</t>
  </si>
  <si>
    <t>https://www.98rewer.me/forum.php?mod=attachment&amp;aid=MTk2MjI2fDg3NDNiZDIxfDE1ODc1NDI0Mjl8MHwxNDM3NTE%3D</t>
  </si>
  <si>
    <t>https://www.98rewer.me/forum.php?mod=attachment&amp;aid=MzAwNzR8Zjg2Y2NjMDJ8MTU4NzU0OTc1OHwwfDQxOTM1</t>
  </si>
  <si>
    <t>https://www.98rewer.me/forum.php?mod=attachment&amp;aid=NDM4MDB8MGUxMjc4MDN8MTU4NzU0OTU3NXwwfDQ3ODIy</t>
  </si>
  <si>
    <t>https://www.98rewer.me/forum.php?mod=attachment&amp;aid=NDM4MDV8N2Q1ODVmNTh8MTU4NzU0OTY0MXwwfDQ3ODI0</t>
  </si>
  <si>
    <t>https://www.98rewer.me/forum.php?mod=attachment&amp;aid=MTU2ODU4fGQ0MDE3YjA4fDE1ODc1NDI4Nzd8MHwxMjYwNzg%3D</t>
  </si>
  <si>
    <t>https://www.98rewer.me/forum.php?mod=attachment&amp;aid=NzkxMzZ8MjZlOTUzYWJ8MTU4NzU0NzY0OHwwfDg2NTE5</t>
  </si>
  <si>
    <t>https://www.98rewer.me/forum.php?mod=attachment&amp;aid=NzkxMzh8OTZiM2UxNjh8MTU4NzU0NzY1M3wwfDg2NTIw</t>
  </si>
  <si>
    <t>https://www.98rewer.me/forum.php?mod=attachment&amp;aid=MTU4NjcwfDIzOTdjYWM4fDE1ODc1NDI4NjB8MHwxMjY2NjY%3D</t>
  </si>
  <si>
    <t>https://www.98rewer.me/forum.php?mod=attachment&amp;aid=MTY1NjEwfDM1OTM3OTRlfDE1ODc1NDI3NzN8MHwxMjk4Njc%3D</t>
  </si>
  <si>
    <t>https://www.98rewer.me/forum.php?mod=attachment&amp;aid=ODgyMTV8NmZiOTBmYTB8MTU4NzU0NzM0NHwwfDk2NTYz</t>
  </si>
  <si>
    <t>https://www.98rewer.me/forum.php?mod=attachment&amp;aid=MTIyNDQ1fDZmMWZlY2Q0fDE1ODc1NDMyNDB8MHwxMTMyNTM%3D</t>
  </si>
  <si>
    <t>https://www.98rewer.me/forum.php?mod=attachment&amp;aid=MTIyNDQ3fDU5NTdmZDQ3fDE1ODc1NDMyMzl8MHwxMTMyNTY%3D</t>
  </si>
  <si>
    <t>https://www.98rewer.me/forum.php?mod=attachment&amp;aid=MTUyNDI4fDJlMmU1MTZhfDE1ODc1NDI5NDV8MHwxMjQyMjU%3D</t>
  </si>
  <si>
    <t>https://www.98rewer.me/forum.php?mod=attachment&amp;aid=MTUyNDMzfDkzYzVkZmRmfDE1ODc1NDI5NDR8MHwxMjQyMjc%3D</t>
  </si>
  <si>
    <t>https://www.98rewer.me/forum.php?mod=attachment&amp;aid=MTU4NjcyfDRhYjM4N2Q3fDE1ODc1NDI4NTl8MHwxMjY2Njc%3D</t>
  </si>
  <si>
    <t>https://www.98rewer.me/forum.php?mod=attachment&amp;aid=MzU4OTMyfGEyMGYyNmY4fDE1ODc1MzI2NDF8MHwyNDkyMDk%3D</t>
  </si>
  <si>
    <t>https://www.98rewer.me/forum.php?mod=attachment&amp;aid=MTgzNDQyfDAyYzk1NmY0fDE1ODc1NDI1OTZ8MHwxMzcyNTA%3D</t>
  </si>
  <si>
    <t>https://www.98rewer.me/forum.php?mod=attachment&amp;aid=MTc3MTIzfDVhYzczZTE2fDE1ODc1NDI2NTR8MHwxMzQ2Mzk%3D</t>
  </si>
  <si>
    <t>https://www.98rewer.me/forum.php?mod=attachment&amp;aid=MTk3MzU0fDA3NjE0MmYxfDE1ODc1NDI0MTR8MHwxNDQzNTU%3D</t>
  </si>
  <si>
    <t>https://www.98rewer.me/forum.php?mod=attachment&amp;aid=MzE4MjI2fDdmNmRiMWQ0fDE1ODc1MzMxNDd8MHwyMjcxODQ%3D</t>
  </si>
  <si>
    <t>https://www.98rewer.me/forum.php?mod=attachment&amp;aid=MjcwOTQ4fDUyZGFhYTc2fDE1ODc1MzQwODR8MHwxODk0MjU%3D</t>
  </si>
  <si>
    <t>https://www.98rewer.me/forum.php?mod=attachment&amp;aid=MjM1MTk4fGE5OTJhZjEzfDE1ODc1NDE4OTN8MHwxNzA0Nzk%3D</t>
  </si>
  <si>
    <t>https://www.98rewer.me/forum.php?mod=attachment&amp;aid=MjM2NTQ5fGRhZWJhMzdifDE1ODc1NDE4ODd8MHwxNzEwNDY%3D</t>
  </si>
  <si>
    <t>https://www.98rewer.me/forum.php?mod=attachment&amp;aid=MzYwMjQyfDhiN2M1NmRifDE1ODc1MzI2MDV8MHwyNTEwMjU%3D</t>
  </si>
  <si>
    <t>https://www.98rewer.me/forum.php?mod=attachment&amp;aid=MjczNTIyfDBkZDk0YzBifDE1ODc1MzQwNDB8MHwxOTEzMDI%3D</t>
  </si>
  <si>
    <t>https://www.98rewer.me/forum.php?mod=attachment&amp;aid=Mjc5OTgzfDhlMDViZDVmfDE1ODc1MzM5Mzh8MHwxOTU0NTg%3D</t>
  </si>
  <si>
    <t>https://www.98rewer.me/forum.php?mod=attachment&amp;aid=Mjc5OTgxfGY4ZTdjODg4fDE1ODc1MzM5Mzl8MHwxOTU0NTY%3D</t>
  </si>
  <si>
    <t>https://www.98rewer.me/forum.php?mod=attachment&amp;aid=Mjc5OTc5fGRhMjE4MzhjfDE1ODc1MzM5NDB8MHwxOTU0NTU%3D</t>
  </si>
  <si>
    <t>https://www.98rewer.me/forum.php?mod=attachment&amp;aid=Mjk2NzA2fGYzYWFkNDcxfDE1ODc1MzM2NTV8MHwyMDc2NzM%3D</t>
  </si>
  <si>
    <t>https://www.98rewer.me/forum.php?mod=attachment&amp;aid=MjkwNzQ1fDQyYjQ3YWNkfDE1ODc1MzM3NzN8MHwyMDMzMjE%3D</t>
  </si>
  <si>
    <t>https://www.98rewer.me/forum.php?mod=attachment&amp;aid=Mjk2NzA4fDVlMGI5ZWQ0fDE1ODc1MzM2NTR8MHwyMDc2NzQ%3D</t>
  </si>
  <si>
    <t>https://www.98rewer.me/forum.php?mod=attachment&amp;aid=Mjk2NzE1fGY3YmQ4Y2QxfDE1ODc1MzM2NTN8MHwyMDc2NzU%3D</t>
  </si>
  <si>
    <t>https://www.98rewer.me/forum.php?mod=attachment&amp;aid=MzQzODg5fDk4NjY0N2RlfDE1ODc1MzI4MzV8MHwyNDEwODU%3D</t>
  </si>
  <si>
    <t>https://www.98rewer.me/forum.php?mod=attachment&amp;aid=MzEzNzc2fDM2MTQyOTA2fDE1ODc1MzMyMTB8MHwyMjQ1OTY%3D</t>
  </si>
  <si>
    <t>https://www.98rewer.me/forum.php?mod=attachment&amp;aid=MzEzNzc4fDM0OTRjMDI0fDE1ODc1MzMyMDl8MHwyMjQ1OTk%3D</t>
  </si>
  <si>
    <t>https://www.98rewer.me/forum.php?mod=attachment&amp;aid=MzEzNzgwfGU1OGE3ZDAwfDE1ODc1MzMyMDh8MHwyMjQ2MDA%3D</t>
  </si>
  <si>
    <t>https://www.98rewer.me/forum.php?mod=attachment&amp;aid=MzQzODkxfGU1OGM5ZjZkfDE1ODc1MzI4MzR8MHwyNDEwODc%3D</t>
  </si>
  <si>
    <t>https://www.98rewer.me/forum.php?mod=attachment&amp;aid=Mzg0NDc1fGQ5Y2FiZGUzfDE1ODc1MzIyMjV8MHwyNjg2ODg%3D</t>
  </si>
  <si>
    <t>https://www.98rewer.me/forum.php?mod=attachment&amp;aid=Mzg0NDc3fDhkZmMzMTg1fDE1ODc1MzIyMjR8MHwyNjg2OTA%3D</t>
  </si>
  <si>
    <t>https://www.98rewer.me/forum.php?mod=attachment&amp;aid=Mzc2NTc1fGRiOGU1NmE0fDE1ODc1MzIzMDl8MHwyNjQyOTc%3D</t>
  </si>
  <si>
    <t>https://www.98rewer.me/forum.php?mod=attachment&amp;aid=Mzg0NDc5fGUyNDI2OGM0fDE1ODc1MzIyMjN8MHwyNjg2OTI%3D</t>
  </si>
  <si>
    <t>https://www.98rewer.me/forum.php?mod=attachment&amp;aid=NDQzMDg1fDU4ZjZiODlifDE1ODc1MzE2NTF8MHwzMDA1MDg%3D</t>
  </si>
  <si>
    <t>https://www.98rewer.me/forum.php?mod=attachment&amp;aid=NDQ1MTIyfDcxNjFmZDkzfDE1ODc1MzE2Mzl8MHwzMDE1MTU%3D</t>
  </si>
  <si>
    <t>https://www.98rewer.me/forum.php?mod=attachment&amp;aid=NDQxMjgyfDBiZmQ4NTgzfDE1ODc1MzE2NzN8MHwyOTk1NDA%3D</t>
  </si>
  <si>
    <t>https://www.98rewer.me/forum.php?mod=attachment&amp;aid=NDUwNDU2fDMwNTY2YTIzfDE1ODc1MzE1OTJ8MHwzMDQ1MTI%3D</t>
  </si>
  <si>
    <t>https://www.98rewer.me/forum.php?mod=attachment&amp;aid=NDUwNDkxfDZiOTMzMmJifDE1ODc1MzE1OTF8MHwzMDQ1MTY%3D</t>
  </si>
  <si>
    <t>https://www.98rewer.me/forum.php?mod=attachment&amp;aid=NDUwNTM3fDE4ZmIwNzE2fDE1ODc1MzE1OTB8MHwzMDQ1MTk%3D</t>
  </si>
  <si>
    <t>https://www.98rewer.me/forum.php?mod=attachment&amp;aid=NTI4NTY1fDBhNjg5NGM3fDE1ODk1MjUzNjl8MHwzMzM3NjE%3D</t>
  </si>
  <si>
    <t>https://www.98rewer.me/forum.php?mod=attachment&amp;aid=NTA0MTU2fDEwNzY4NDQwfDE1ODc3OTE5MTF8MHwzMjgwMzc%3D</t>
  </si>
  <si>
    <t>https://www.98rewer.me/forum.php?mod=attachment&amp;aid=NTI1MDUxfDdmZGM5NGNifDE1ODk1MjUzOTF8MHwzMzI3ODE%3D</t>
  </si>
  <si>
    <t>https://www.98rewer.me/forum.php?mod=attachment&amp;aid=NTA1Nzc4fDU5YWQ1OTJlfDE1ODgyMTYyMzJ8MHwzMjg1NTM%3D</t>
  </si>
  <si>
    <t>https://www.98rewer.me/forum.php?mod=attachment&amp;aid=MjA0MzYxfDNiNWZjNzJifDE1ODc1NDIzMzl8MHwxNDg1Mjg%3D</t>
  </si>
  <si>
    <t>https://www.98rewer.me/forum.php?mod=attachment&amp;aid=MzczNTIzfDMwMDMxYTg5fDE1ODc1MzIzNDB8MHwyNjI0MzM%3D</t>
  </si>
  <si>
    <t>https://www.98rewer.me/forum.php?mod=attachment&amp;aid=Mjc5NzkxfDBjNDg3MmFlfDE1ODc1MzM5NDd8MHwxOTUzNDM%3D</t>
  </si>
  <si>
    <t>https://www.98rewer.me/forum.php?mod=attachment&amp;aid=MzAyNTYxfDdmMmE1MzAyfDE1ODc1MzM1MDF8MHwyMTMzMzg%3D</t>
  </si>
  <si>
    <t>https://www.98rewer.me/forum.php?mod=attachment&amp;aid=MzAyMDAzfGIyYzg0MDQ4fDE1ODc1MzM1MTd8MHwyMTI3NzQ%3D</t>
  </si>
  <si>
    <t>https://www.98rewer.me/forum.php?mod=attachment&amp;aid=MzAyNTYzfDdjZDc0Y2Y0fDE1ODc1MzM1MDF8MHwyMTMzNDA%3D</t>
  </si>
  <si>
    <t>https://www.98rewer.me/forum.php?mod=attachment&amp;aid=MzAyMDA1fGI5ZjJkMjk4fDE1ODc1MzM1MTd8MHwyMTI3NzU%3D</t>
  </si>
  <si>
    <t>https://www.98rewer.me/forum.php?mod=attachment&amp;aid=MzAyMDA3fDNiZjc3OTZjfDE1ODc1MzM1MTV8MHwyMTI3Nzg%3D</t>
  </si>
  <si>
    <t>https://www.98rewer.me/forum.php?mod=attachment&amp;aid=MzAyNTcwfDU1YWMzNDg0fDE1ODc1MzM1MDB8MHwyMTMzNDM%3D</t>
  </si>
  <si>
    <t>https://www.98rewer.me/forum.php?mod=attachment&amp;aid=MzE4MjE2fGY1NGNjMTQ1fDE1ODc1MzMxNTN8MHwyMjcxNzg%3D</t>
  </si>
  <si>
    <t>https://www.98rewer.me/forum.php?mod=attachment&amp;aid=MzE4MjE4fDIyNTdhNmQxfDE1ODc1MzMxNTJ8MHwyMjcxNzk%3D</t>
  </si>
  <si>
    <t>https://www.98rewer.me/forum.php?mod=attachment&amp;aid=MzE4MjIwfDEyMjkxZjU3fDE1ODc1MzMxNTF8MHwyMjcxODA%3D</t>
  </si>
  <si>
    <t>https://www.98rewer.me/forum.php?mod=attachment&amp;aid=MzQzOTMxfGY4ZmFjN2YwfDE1ODc1MzI4MjR8MHwyNDExMDM%3D</t>
  </si>
  <si>
    <t>https://www.98rewer.me/forum.php?mod=attachment&amp;aid=MzY2NjUyfDNkYWUzOWM3fDE1ODc1MzI1MDd8MHwyNTczMzk%3D</t>
  </si>
  <si>
    <t>https://www.98rewer.me/forum.php?mod=attachment&amp;aid=MzY2NjU0fDk3YTUyYjBkfDE1ODc1MzI1MDZ8MHwyNTczNDY%3D</t>
  </si>
  <si>
    <t>https://www.98rewer.me/forum.php?mod=attachment&amp;aid=NDE2NjU0fDQ1MzVlZDZkfDE1ODc1MzE5MTJ8MHwyODU0Nzc%3D</t>
  </si>
  <si>
    <t>https://www.98rewer.me/forum.php?mod=attachment&amp;aid=NDY1MDgxfDc0N2QzNjc3fDE1ODc1MzEzOTd8MHwzMTMyMTE%3D</t>
  </si>
  <si>
    <t>https://www.98rewer.me/forum.php?mod=attachment&amp;aid=MjgzODcxfDE3Yjc3MTdlfDE1ODc1MzM4NzJ8MHwxOTg1NjU%3D</t>
  </si>
  <si>
    <t>https://www.98rewer.me/forum.php?mod=attachment&amp;aid=NTEzNTY1fGFkNmIzN2U1fDE1ODgyMTYwOTN8MHwzMzA0OTg%3D</t>
  </si>
  <si>
    <t>https://www.98rewer.me/forum.php?mod=attachment&amp;aid=MTEyMTM1fDE0ODEzNTJjfDE1ODc1NDMzMjB8MHwxMDg3MDg%3D</t>
  </si>
  <si>
    <t>https://www.98rewer.me/forum.php?mod=attachment&amp;aid=MjgwMTIyfGYzZGYwNWM4fDE1ODc1MzM5MzN8MHwxOTU2MDA%3D</t>
  </si>
  <si>
    <t>https://www.98rewer.me/forum.php?mod=attachment&amp;aid=NTEzNTY4fDcwMTk2NDZhfDE1ODgyMTYyMzZ8MHwzMzA0OTk%3D</t>
  </si>
  <si>
    <t>https://www.98rewer.me/forum.php?mod=attachment&amp;aid=MTM4Mjc5fGM4ZTE3YzRhfDE1ODc1NDMxMDB8MHwxMTkyMTQ%3D</t>
  </si>
  <si>
    <t>https://www.98rewer.me/forum.php?mod=attachment&amp;aid=MTQ2ODY5fDRjODk4OWU2fDE1ODc1NDMwMTF8MHwxMjIyMzY%3D</t>
  </si>
  <si>
    <t>https://www.98rewer.me/forum.php?mod=attachment&amp;aid=NDEzODMyfDQ5YWZkYWI4fDE1ODk2OTQzNjB8MHwyODM5MzQ%3D</t>
  </si>
  <si>
    <t>https://www.98rewer.me/forum.php?mod=attachment&amp;aid=MjI1NDIyfDI1YWZmYmZmfDE1ODc1NDIwNjZ8MHwxNjQ4MzU%3D</t>
  </si>
  <si>
    <t>https://www.98rewer.me/forum.php?mod=attachment&amp;aid=MjIwNzU1fDZmYTA5MTU5fDE1ODc1NDIxMzd8MHwxNjAzNTM%3D</t>
  </si>
  <si>
    <t>https://www.98rewer.me/forum.php?mod=attachment&amp;aid=NDk4MTMwfGExZjZmZTdhfDE1ODc1MzA5MDl8MHwzMjYwMjE%3D</t>
  </si>
  <si>
    <t>https://www.98rewer.me/forum.php?mod=attachment&amp;aid=MzA1MjI3fDc0OGFkYjUzfDE1ODc1MzM0MzZ8MHwyMTYyMDY%3D</t>
  </si>
  <si>
    <t>https://www.98rewer.me/forum.php?mod=attachment&amp;aid=MzQ1NzUyfDRhZWI0YTBjfDE1ODc1MzI4MTl8MHwyNDE5NDE%3D</t>
  </si>
  <si>
    <t>https://www.98rewer.me/forum.php?mod=attachment&amp;aid=MzQ1NzU0fDA0MTg1NTdlfDE1ODc1MzI4MTh8MHwyNDE5NDQ%3D</t>
  </si>
  <si>
    <t>https://www.98rewer.me/forum.php?mod=attachment&amp;aid=NDg3MTEzfDE5NTZlOGFhfDE1ODc1MzEwNzJ8MHwzMjI0OTc%3D</t>
  </si>
  <si>
    <t>https://www.98rewer.me/forum.php?mod=attachment&amp;aid=MjA1MzE2fDlkZmJmMDg0fDE1ODc1NDIzMjJ8MHwxNTAzMzE%3D</t>
  </si>
  <si>
    <t>https://www.98rewer.me/forum.php?mod=attachment&amp;aid=Mjc0NzYzfDJmNTMxMDc2fDE1ODc1MzQwMjJ8MHwxOTE5OTg%3D</t>
  </si>
  <si>
    <t>https://www.98rewer.me/forum.php?mod=attachment&amp;aid=Mjc1NTY3fDVjOTc4YWVmfDE1ODc1MzQwMTB8MHwxOTIzODE%3D</t>
  </si>
  <si>
    <t>https://www.98rewer.me/forum.php?mod=attachment&amp;aid=NDg5MDk1fDFmZmFjMjI3fDE1ODc1MzEwNTd8MHwzMjMwOTc%3D</t>
  </si>
  <si>
    <t>https://www.98rewer.me/forum.php?mod=attachment&amp;aid=MjY2NTI2fDJkNDI4MGIwfDE1ODc1MzQxNDB8MHwxODY3ODg%3D</t>
  </si>
  <si>
    <t>https://www.98rewer.me/forum.php?mod=attachment&amp;aid=MjIwNzU3fDQ3NGMyNzMwfDE1ODc1NDIxMzR8MHwxNjAzNjE%3D</t>
  </si>
  <si>
    <t>https://www.98rewer.me/forum.php?mod=attachment&amp;aid=NDAyOTgwfGZhYTUwMDdjfDE1ODc1MzIwNDB8MHwyNzgzMjM%3D</t>
  </si>
  <si>
    <t>https://www.98rewer.me/forum.php?mod=attachment&amp;aid=NzIxODR8YmZkMGQxODR8MTU4NzU0Nzg3NnwwfDc3Mjkw</t>
  </si>
  <si>
    <t>https://www.98rewer.me/forum.php?mod=attachment&amp;aid=Mjg3ODUyfDZkMmQzNjY0fDE1ODc1MzM4MDd8MHwyMDEyNzc%3D</t>
  </si>
  <si>
    <t>https://www.98rewer.me/forum.php?mod=attachment&amp;aid=NzIxODd8N2MxNzljMzJ8MTU4NzU0Nzg3NXwwfDc3Mjkx</t>
  </si>
  <si>
    <t>https://www.98rewer.me/forum.php?mod=attachment&amp;aid=MTQyODc1fGEyODk4M2UwfDE1ODc1NDMwNTF8MHwxMjA3NTk%3D</t>
  </si>
  <si>
    <t>https://www.98rewer.me/forum.php?mod=attachment&amp;aid=Mjg2OTczfDUwNzU4NGZmfDE1ODc1MzM4MjJ8MHwyMDA4MTE%3D</t>
  </si>
  <si>
    <t>https://www.98rewer.me/forum.php?mod=attachment&amp;aid=MzYzNTg3fDZiZTM4ZjMwfDE1ODc1MzI1Mzl8MHwyNTQ5Nzk%3D</t>
  </si>
  <si>
    <t>https://www.98rewer.me/forum.php?mod=attachment&amp;aid=MTk5Mjg4fGVmYzA0MzNlfDE1ODc1NDIzOTd8MHwxNDQ5OTE%3D</t>
  </si>
  <si>
    <t>https://www.98rewer.me/forum.php?mod=attachment&amp;aid=MTYwNzk1fDE3MTcwNjY3fDE1ODc1NDI4Mjh8MHwxMjc4NDE%3D</t>
  </si>
  <si>
    <t>https://www.98rewer.me/forum.php?mod=attachment&amp;aid=MjY3MTQ4fDI4Y2U0NDdkfDE1ODc1MzQxMzN8MHwxODcxMTY%3D</t>
  </si>
  <si>
    <t>https://www.98rewer.me/forum.php?mod=attachment&amp;aid=OTQyODd8ODcxZDYwMjd8MTU4NzU0NzQwMnwwfDEwMTI2MQ%3D%3D</t>
  </si>
  <si>
    <t>https://www.98rewer.me/forum.php?mod=attachment&amp;aid=OTMwMjl8N2IzZTE1OTZ8MTU4NzU0NzQwOHwwfDEwMDcxNQ%3D%3D</t>
  </si>
  <si>
    <t>https://www.98rewer.me/forum.php?mod=attachment&amp;aid=MTQ2MjIzfGQxZDZjM2Q0fDE1ODc1NDMwMjF8MHwxMjE5MTM%3D</t>
  </si>
  <si>
    <t>https://www.98rewer.me/forum.php?mod=attachment&amp;aid=MjgxMzQ1fGU5YWU2NGJjfDE1ODc1MzM5MTN8MHwxOTY1ODY%3D</t>
  </si>
  <si>
    <t>https://www.98rewer.me/forum.php?mod=attachment&amp;aid=MTM1MzM0fDNhOGNiM2M4fDE1ODc1NDMxMjd8MHwxMTg0ODU%3D</t>
  </si>
  <si>
    <t>https://www.98rewer.me/forum.php?mod=attachment&amp;aid=MTU5MjgzfDA5NzZlNzI1fDE1ODc1NDI4NDl8MHwxMjcwNDE%3D</t>
  </si>
  <si>
    <t>https://www.98rewer.me/forum.php?mod=attachment&amp;aid=MTYwNzk3fGE1ZTJmYjA3fDE1ODc1NDI4Mjd8MHwxMjc4NDI%3D</t>
  </si>
  <si>
    <t>https://www.98rewer.me/forum.php?mod=attachment&amp;aid=MTUyNDM3fGI3ODMwMGI4fDE1ODc1NDI5NDN8MHwxMjQyMzA%3D</t>
  </si>
  <si>
    <t>https://www.98rewer.me/forum.php?mod=attachment&amp;aid=MTUyNDQxfDkyYzIyZDUzfDE1ODc1NDI5NDV8MHwxMjQyMzI%3D</t>
  </si>
  <si>
    <t>https://www.98rewer.me/forum.php?mod=attachment&amp;aid=MTU4Njc0fDA5ZWEzNWQ2fDE1ODc1NDI4NTh8MHwxMjY2Njg%3D</t>
  </si>
  <si>
    <t>https://www.98rewer.me/forum.php?mod=attachment&amp;aid=MTU5Mjg1fDZmOTAwOTMzfDE1ODc1NDI4NDh8MHwxMjcwNDY%3D</t>
  </si>
  <si>
    <t>https://www.98rewer.me/forum.php?mod=attachment&amp;aid=MTU4Njc2fDlhNWFmNmJifDE1ODc1NDI4NTh8MHwxMjY2NzA%3D</t>
  </si>
  <si>
    <t>https://www.98rewer.me/forum.php?mod=attachment&amp;aid=MTYwNzk5fGUyZmUzNDRkfDE1ODc1NDI4Mjd8MHwxMjc4NDM%3D</t>
  </si>
  <si>
    <t>https://www.98rewer.me/forum.php?mod=attachment&amp;aid=MTkzMzc5fDlkMTM4OWU1fDE1ODc1NDI0NjR8MHwxNDIzMzM%3D</t>
  </si>
  <si>
    <t>https://www.98rewer.me/forum.php?mod=attachment&amp;aid=MTk4NTY0fDBkMzI3ZTVhfDE1ODc1NDI0MDZ8MHwxNDQ2NzE%3D</t>
  </si>
  <si>
    <t>https://www.98rewer.me/forum.php?mod=attachment&amp;aid=MTk5MjQ3fDU3MzgzZDkzfDE1ODc1NDI0MDN8MHwxNDQ5ODI%3D</t>
  </si>
  <si>
    <t>https://www.98rewer.me/forum.php?mod=attachment&amp;aid=MTk5MjY2fDhhOTgxZjYzfDE1ODc1NDIzOTh8MHwxNDQ5ODk%3D</t>
  </si>
  <si>
    <t>https://www.98rewer.me/forum.php?mod=attachment&amp;aid=MzYxNTExfDFkZWQ2ODAxfDE1ODc1MzI1NzB8MHwyNTI3MjA%3D</t>
  </si>
  <si>
    <t>https://www.98rewer.me/forum.php?mod=attachment&amp;aid=MjAzNjE4fGQ5NzYxYjhhfDE1ODc1NDIzNDZ8MHwxNDgwNTA%3D</t>
  </si>
  <si>
    <t>https://www.98rewer.me/forum.php?mod=attachment&amp;aid=MTk3MzUyfGI2MGM2MGM1fDE1ODc1NDI0MTV8MHwxNDQzNTQ%3D</t>
  </si>
  <si>
    <t>https://www.98rewer.me/forum.php?mod=attachment&amp;aid=MzYwNTY0fGI2MjVmOGYxfDE1ODc1MzI1OTZ8MHwyNTE2NDY%3D</t>
  </si>
  <si>
    <t>https://www.98rewer.me/forum.php?mod=attachment&amp;aid=MjIxNzM4fGM3MjA4MzU4fDE1ODc1NDIxMzF8MHwxNjEyNTI%3D</t>
  </si>
  <si>
    <t>https://www.98rewer.me/forum.php?mod=attachment&amp;aid=MjI0MTkyfDY1NmViOWI0fDE1ODc1NDIwOTN8MHwxNjM2Mzc%3D</t>
  </si>
  <si>
    <t>https://www.98rewer.me/forum.php?mod=attachment&amp;aid=MjI0MTk2fGY3OGViNjBmfDE1ODc1NDIwODl8MHwxNjM2Mzg%3D</t>
  </si>
  <si>
    <t>https://www.98rewer.me/forum.php?mod=attachment&amp;aid=MjIxNzQwfDQ4N2EwNmRkfDE1ODc1NDIxMzB8MHwxNjEyNTM%3D</t>
  </si>
  <si>
    <t>https://www.98rewer.me/forum.php?mod=attachment&amp;aid=MjIxNzQyfGQyM2MyZTIzfDE1ODc1NDIxMjl8MHwxNjEyNTQ%3D</t>
  </si>
  <si>
    <t>https://www.98rewer.me/forum.php?mod=attachment&amp;aid=MjUwMzQzfDJiY2JjNWM2fDE1ODc1MzQyNjZ8MHwxNzg2NjI%3D</t>
  </si>
  <si>
    <t>https://www.98rewer.me/forum.php?mod=attachment&amp;aid=MjUxMjE0fDlkZTcyZDU1fDE1ODc1MzQyNTZ8MHwxNzkzNzA%3D</t>
  </si>
  <si>
    <t>https://www.98rewer.me/forum.php?mod=attachment&amp;aid=MjcwMTI1fDhmN2YxODg2fDE1ODc1MzQwOTJ8MHwxODg5MDc%3D</t>
  </si>
  <si>
    <t>https://www.98rewer.me/forum.php?mod=attachment&amp;aid=MjczNTMxfDAzZmM3ODBhfDE1ODc1MzQwMzl8MHwxOTEzMDU%3D</t>
  </si>
  <si>
    <t>https://www.98rewer.me/forum.php?mod=attachment&amp;aid=MjczNTM4fDVkYmZkNDA4fDE1ODc1MzQwMzh8MHwxOTEzMDc%3D</t>
  </si>
  <si>
    <t>https://www.98rewer.me/forum.php?mod=attachment&amp;aid=MjczNTQwfGZjNWRkZWVjfDE1ODc1MzQwMzd8MHwxOTEzMDg%3D</t>
  </si>
  <si>
    <t>https://www.98rewer.me/forum.php?mod=attachment&amp;aid=Mjg0OTkzfDUxYjIxNDhkfDE1ODc1MzM4NDl8MHwxOTk0NTM%3D</t>
  </si>
  <si>
    <t>https://www.98rewer.me/forum.php?mod=attachment&amp;aid=MjkxNzQxfDlhMjQwNGE2fDE1ODc1MzM3NTR8MHwyMDM4ODg%3D</t>
  </si>
  <si>
    <t>https://www.98rewer.me/forum.php?mod=attachment&amp;aid=MjkwNzQ5fDBkNzAwZGIxfDE1ODc1MzM3NzJ8MHwyMDMzMjI%3D</t>
  </si>
  <si>
    <t>https://www.98rewer.me/forum.php?mod=attachment&amp;aid=Mjk4OTc3fDg4M2ZjZTdifDE1ODc1MzM2MDh8MHwyMDk2MjA%3D</t>
  </si>
  <si>
    <t>https://www.98rewer.me/forum.php?mod=attachment&amp;aid=MzEyNDM5fDNkODEzNmQwfDE1ODc1MzMyNDV8MHwyMjM2MjY%3D</t>
  </si>
  <si>
    <t>https://www.98rewer.me/forum.php?mod=attachment&amp;aid=MzEyNDQzfDc0YTg5NDYxfDE1ODc1MzMyNDR8MHwyMjM2Mjg%3D</t>
  </si>
  <si>
    <t>https://www.98rewer.me/forum.php?mod=attachment&amp;aid=MzYyMDQ5fDBiMWVmMmUxfDE1ODc1MzI1NjF8MHwyNTM0MTU%3D</t>
  </si>
  <si>
    <t>https://www.98rewer.me/forum.php?mod=attachment&amp;aid=MzEyNDQ1fDQ3Y2ZjMDRifDE1ODc1MzMyNDN8MHwyMjM2Mjk%3D</t>
  </si>
  <si>
    <t>https://www.98rewer.me/forum.php?mod=attachment&amp;aid=MzIwNTU3fDkyYzRhZGQwfDE1ODc1MzMxMTR8MHwyMjg3OTk%3D</t>
  </si>
  <si>
    <t>https://www.98rewer.me/forum.php?mod=attachment&amp;aid=MzEyNDQ3fDcyYjViNTBlfDE1ODc1MzMyNDJ8MHwyMjM2MzA%3D</t>
  </si>
  <si>
    <t>https://www.98rewer.me/forum.php?mod=attachment&amp;aid=MzEyNDQ5fGZiN2E2ZTVlfDE1ODc1MzMyNDB8MHwyMjM2MzE%3D</t>
  </si>
  <si>
    <t>https://www.98rewer.me/forum.php?mod=attachment&amp;aid=MzIwNTYwfDYyODU3ODNifDE1ODc1MzMxMTR8MHwyMjg4MDU%3D</t>
  </si>
  <si>
    <t>https://www.98rewer.me/forum.php?mod=attachment&amp;aid=MzEzNzk4fGZjOTYwODgwfDE1ODc1MzMxOTl8MHwyMjQ2MjY%3D</t>
  </si>
  <si>
    <t>https://www.98rewer.me/forum.php?mod=attachment&amp;aid=MzEzODAwfGM3NjM0YTk3fDE1ODc1MzMxOTh8MHwyMjQ2Mjc%3D</t>
  </si>
  <si>
    <t>https://www.98rewer.me/forum.php?mod=attachment&amp;aid=MzIwNTYzfDc2YjQ3MzQ0fDE1ODc1MzMxMTN8MHwyMjg4MTI%3D</t>
  </si>
  <si>
    <t>https://www.98rewer.me/forum.php?mod=attachment&amp;aid=Mzc3ODAzfDdlNWZjZDRifDE1ODc1MzIzMDJ8MHwyNjUxNjE%3D</t>
  </si>
  <si>
    <t>https://www.98rewer.me/forum.php?mod=attachment&amp;aid=MzcwNzU2fDZmZjFmZTQ2fDE1ODc1MzIzOTZ8MHwyNjA4MDU%3D</t>
  </si>
  <si>
    <t>https://www.98rewer.me/forum.php?mod=attachment&amp;aid=NDU5Mzc4fGRjMmJjZDg4fDE1ODc1MzE0Nzh8MHwzMTAwOTE%3D</t>
  </si>
  <si>
    <t>https://www.98rewer.me/forum.php?mod=attachment&amp;aid=Mzc3ODA1fDVkZTIzYjZlfDE1ODc1MzIzMDF8MHwyNjUxNjY%3D</t>
  </si>
  <si>
    <t>https://www.98rewer.me/forum.php?mod=attachment&amp;aid=NDA1MTE0fDc1ZGY1YmQyfDE1ODc1MzIwMTF8MHwyNzk0MDU%3D</t>
  </si>
  <si>
    <t>https://www.98rewer.me/forum.php?mod=attachment&amp;aid=NDI3NDk1fDU1MTgzMmEyfDE1ODk2OTQzMjZ8MHwyOTIwNzg%3D</t>
  </si>
  <si>
    <t>https://www.98rewer.me/forum.php?mod=attachment&amp;aid=NDQ1MTI0fDU0OGI1NGIyfDE1ODc1MzE2Mzh8MHwzMDE1MTc%3D</t>
  </si>
  <si>
    <t>https://www.98rewer.me/forum.php?mod=attachment&amp;aid=NDE2NjA5fDk5OTAyNjkwfDE1ODc1MzE5MTl8MHwyODU0NTc%3D</t>
  </si>
  <si>
    <t>https://www.98rewer.me/forum.php?mod=attachment&amp;aid=NDE2NjEzfGQ2M2M2MWI1fDE1ODc1MzE5MTh8MHwyODU0NjI%3D</t>
  </si>
  <si>
    <t>https://www.98rewer.me/forum.php?mod=attachment&amp;aid=NDUwNTQwfGY2ZjA1ZDIzfDE1ODc1MzE1ODh8MHwzMDQ1MjQ%3D</t>
  </si>
  <si>
    <t>https://www.98rewer.me/forum.php?mod=attachment&amp;aid=NDUwNTY3fDIwOTAyODhmfDE1ODc1MzE1ODd8MHwzMDQ1Mjk%3D</t>
  </si>
  <si>
    <t>https://www.98rewer.me/forum.php?mod=attachment&amp;aid=NDUyMjQwfDAwMDE5Y2ZlfDE1ODc1MzE1NjJ8MHwzMDU3NzE%3D</t>
  </si>
  <si>
    <t>https://www.98rewer.me/forum.php?mod=attachment&amp;aid=NDUwNTY5fGFlMzgxZGRhfDE1ODc1MzE1ODZ8MHwzMDQ1MzM%3D</t>
  </si>
  <si>
    <t>https://www.98rewer.me/forum.php?mod=attachment&amp;aid=NDk5NzQ1fDYxZTBkMmNhfDE1ODc1MzA4ODh8MHwzMjY0OTE%3D</t>
  </si>
  <si>
    <t>https://www.98rewer.me/forum.php?mod=attachment&amp;aid=NDk4MTMyfGUzNzMyMWI5fDE1ODc1MzA5MDh8MHwzMjYwMjI%3D</t>
  </si>
  <si>
    <t>https://www.98rewer.me/forum.php?mod=attachment&amp;aid=NDkzMDE0fDIxNzA0ZjkxfDE1ODc1MzEwMDB8MHwzMjQwNzY%3D</t>
  </si>
  <si>
    <t>https://www.98rewer.me/forum.php?mod=attachment&amp;aid=NTAxMjY2fGIwYTFkMTg0fDE1ODc3OTE4ODd8MHwzMjY5OTI%3D</t>
  </si>
  <si>
    <t>https://www.98rewer.me/forum.php?mod=attachment&amp;aid=NDkzMDE3fDMxOGNiMDgyfDE1ODc1MzA5OTh8MHwzMjQwNzc%3D</t>
  </si>
  <si>
    <t>https://www.98rewer.me/forum.php?mod=attachment&amp;aid=NTExNDA3fGI5YmQ3M2Y0fDE1ODgyMTYxMDF8MHwzMzAwNDI%3D</t>
  </si>
  <si>
    <t>https://www.98rewer.me/forum.php?mod=attachment&amp;aid=NTA1NzgwfDdjNmZhZDIxfDE1ODgyMTYyMzF8MHwzMjg1NTQ%3D</t>
  </si>
  <si>
    <t>https://www.98rewer.me/forum.php?mod=attachment&amp;aid=NTAyNjAzfDI5MWJkODNhfDE1ODc3OTE5Mzd8MHwzMjc1MDk%3D</t>
  </si>
  <si>
    <t>https://www.98rewer.me/forum.php?mod=attachment&amp;aid=NTAyNjA1fDAwNzY1Y2IyfDE1ODc3OTE5NDF8MHwzMjc1MTA%3D</t>
  </si>
  <si>
    <t>https://www.98rewer.me/forum.php?mod=attachment&amp;aid=MjQ2NzYyfDVjNWFjNDFhfDE1ODc1NDIxNzl8MHwxNzYwOTU%3D</t>
  </si>
  <si>
    <t>https://www.98rewer.me/forum.php?mod=attachment&amp;aid=NTAxODIzfDcxMWNhNTQwfDE1ODk2OTQxNTl8MHwzMjcyMjA%3D</t>
  </si>
  <si>
    <t>https://www.98rewer.me/forum.php?mod=attachment&amp;aid=NDQxMjg0fGUwMGMxNjJlfDE1ODc1MzE2NzJ8MHwyOTk1NDQ%3D</t>
  </si>
  <si>
    <t>https://www.98rewer.me/forum.php?mod=attachment&amp;aid=MzQ1NzU2fDhmNGUxZmI5fDE1ODc1MzI4MTd8MHwyNDE5NDc%3D</t>
  </si>
  <si>
    <t>https://www.98rewer.me/forum.php?mod=attachment&amp;aid=MzI5NjQwfDZkMDgxYzkyfDE1ODc1MzI5ODh8MHwyMzQxNDI%3D</t>
  </si>
  <si>
    <t>https://www.98rewer.me/forum.php?mod=attachment&amp;aid=MzI1NTAyfGU3MGEzYTI4fDE1ODc1MzMwMjB8MHwyMzI0NzM%3D</t>
  </si>
  <si>
    <t>https://www.98rewer.me/forum.php?mod=attachment&amp;aid=NDExNDE0fDFmMGJkNzgxfDE1ODc1MzE5NTZ8MHwyODI1OTM%3D</t>
  </si>
  <si>
    <t>https://www.98rewer.me/forum.php?mod=attachment&amp;aid=MzIwNTY3fDFmNDQ5MGE1fDE1ODc1MzMxMTF8MHwyMjg4MTQ%3D</t>
  </si>
  <si>
    <t>https://www.98rewer.me/forum.php?mod=attachment&amp;aid=MzA1MjI5fDI1NDFiOWI2fDE1ODc1MzM0MzZ8MHwyMTYyMDc%3D</t>
  </si>
  <si>
    <t>https://www.98rewer.me/forum.php?mod=attachment&amp;aid=MjcyNTIzfDVlMzhmYjJkfDE1ODc1MzQwNTV8MHwxOTA1OTk%3D</t>
  </si>
  <si>
    <t>https://www.98rewer.me/forum.php?mod=attachment&amp;aid=NDAxNTA2fGQzMTdkMjY2fDE1ODc1MzIwNTF8MHwyNzczMjg%3D</t>
  </si>
  <si>
    <t>https://www.98rewer.me/forum.php?mod=attachment&amp;aid=NzE4NTF8ZGNlZGY5YjF8MTU4NzU0Nzg4NXwwfDc2OTkw</t>
  </si>
  <si>
    <t>https://www.98rewer.me/forum.php?mod=attachment&amp;aid=Mjc1NTcyfDI2MmIwYzE3fDE1ODc1MzQwMDl8MHwxOTIzODI%3D</t>
  </si>
  <si>
    <t>https://www.98rewer.me/forum.php?mod=attachment&amp;aid=MjY1MDIwfDFkZTgxOTY3fDE1ODc1MzQxNTh8MHwxODU3Mjg%3D</t>
  </si>
  <si>
    <t>https://www.98rewer.me/forum.php?mod=attachment&amp;aid=MzI3NTY1fDA0NTBhNWI2fDE1ODc1MzMwMDJ8MHwyMzMyNTg%3D</t>
  </si>
  <si>
    <t>https://www.98rewer.me/forum.php?mod=attachment&amp;aid=NzM2MTR8NmJhN2IzYmZ8MTU4NzU0Nzg0NXwwfDc4NTI1</t>
  </si>
  <si>
    <t>https://www.98rewer.me/forum.php?mod=attachment&amp;aid=Mjg2OTc3fDc5MmY3OGJmfDE1ODc1MzM4MjB8MHwyMDA4MjA%3D</t>
  </si>
  <si>
    <t>https://www.98rewer.me/forum.php?mod=attachment&amp;aid=MzYyMDUxfDAyNDk2MGE0fDE1ODc1MzI1NjB8MHwyNTM0MTc%3D</t>
  </si>
  <si>
    <t>https://www.98rewer.me/forum.php?mod=attachment&amp;aid=MzYwNTY4fDEzNzY4NmRhfDE1ODc1MzI1OTV8MHwyNTE2NTM%3D</t>
  </si>
  <si>
    <t>https://www.98rewer.me/forum.php?mod=attachment&amp;aid=Mjk0ODI3fDNjOTIxYzg4fDE1ODc1MzM2OTh8MHwyMDYwNzI%3D</t>
  </si>
  <si>
    <t>https://www.98rewer.me/forum.php?mod=attachment&amp;aid=MjkzMjU3fGZiM2Y3Mzg2fDE1ODc1MzM3MjR8MHwyMDQ5MzI%3D</t>
  </si>
  <si>
    <t>https://www.98rewer.me/forum.php?mod=attachment&amp;aid=MzQ3Njc3fDI1YWY5NmIyfDE1ODc1MzI4MDZ8MHwyNDI4MzU%3D</t>
  </si>
  <si>
    <t>https://www.98rewer.me/forum.php?mod=attachment&amp;aid=NDAwMDY0fGE3ZTJlNzMwfDE1ODc1MzIwNjd8MHwyNzYzNDc%3D</t>
  </si>
  <si>
    <t>https://www.98rewer.me/forum.php?mod=attachment&amp;aid=NDExNDAyfGZhNmJmNzJhfDE1ODc1MzE5NjJ8MHwyODI1NzY%3D</t>
  </si>
  <si>
    <t>https://www.98rewer.me/forum.php?mod=attachment&amp;aid=NDM2MDc4fGQ1NGIxZDBifDE1ODc1MzE3MTZ8MHwyOTY2MjI%3D</t>
  </si>
  <si>
    <t>https://www.98rewer.me/forum.php?mod=attachment&amp;aid=MzM1Nzg4fDgwOWVmMzM5fDE1ODc1MzI5MjR8MHwyMzY4Mjg%3D</t>
  </si>
  <si>
    <t>https://www.98rewer.me/forum.php?mod=attachment&amp;aid=MzM1NzkwfDIxNGQyOGJmfDE1ODc1MzI5MjN8MHwyMzY4Mjk%3D</t>
  </si>
  <si>
    <t>https://www.98rewer.me/forum.php?mod=attachment&amp;aid=NDAxNTA4fGFmN2JiNGU2fDE1ODc1MzIwNTB8MHwyNzczMjk%3D</t>
  </si>
  <si>
    <t>https://www.98rewer.me/forum.php?mod=attachment&amp;aid=NDk4MTM0fDYwY2FlYTZjfDE1ODc1MzA5MDd8MHwzMjYwMjM%3D</t>
  </si>
  <si>
    <t>https://www.98rewer.me/forum.php?mod=attachment&amp;aid=NDkzMDE5fDg5ZGQ0Y2IwfDE1ODc1MzA5OTd8MHwzMjQwNzg%3D</t>
  </si>
  <si>
    <t>https://www.98rewer.me/forum.php?mod=attachment&amp;aid=NTAxMjY4fGU5ZjMxZDQ5fDE1ODc3OTE4ODZ8MHwzMjY5OTY%3D</t>
  </si>
  <si>
    <t>https://www.98rewer.me/forum.php?mod=attachment&amp;aid=NDM2MDk5fDI3OGQzMzUwfDE1ODc1MzE3MTR8MHwyOTY2NDA%3D</t>
  </si>
  <si>
    <t>https://www.98rewer.me/forum.php?mod=attachment&amp;aid=MTE1MjYyfGFkMDQ2ZWE4fDE1ODc1NDMzMDF8MHwxMDk4Mzc%3D</t>
  </si>
  <si>
    <t>https://www.98rewer.me/forum.php?mod=attachment&amp;aid=NDk5NzQ3fGU4YzYyNDcxfDE1ODc1MzA4ODd8MHwzMjY0OTQ%3D</t>
  </si>
  <si>
    <t>https://www.98rewer.me/forum.php?mod=attachment&amp;aid=NDg3MTE1fGZiMGQxMWYxfDE1ODc1MzEwNzF8MHwzMjI0OTk%3D</t>
  </si>
  <si>
    <t>https://www.98rewer.me/forum.php?mod=attachment&amp;aid=NDM4MzUyfDY2NDdmNDhmfDE1ODc1MzE2OTh8MHwyOTc2NjA%3D</t>
  </si>
  <si>
    <t>https://www.98rewer.me/forum.php?mod=attachment&amp;aid=NDk0MzMwfDM2ZGM1MDZifDE1ODc1MzA5NzZ8MHwzMjQ0Nzc%3D</t>
  </si>
  <si>
    <t>https://www.98rewer.me/forum.php?mod=attachment&amp;aid=NDM5ODE4fGIyZTdjYThkfDE1ODc1MzE2ODd8MHwyOTg1NjE%3D</t>
  </si>
  <si>
    <t>https://www.98rewer.me/forum.php?mod=attachment&amp;aid=MjYzNDU2fGIxNjYyZmRmfDE1ODc1MzQxNzh8MHwxODQ4MTI%3D</t>
  </si>
  <si>
    <t>https://www.98rewer.me/forum.php?mod=attachment&amp;aid=NDg0OTk0fGZhZGI5OWY5fDE1ODc1MzExMDl8MHwzMjIwMDQ%3D</t>
  </si>
  <si>
    <t>https://www.98rewer.me/forum.php?mod=attachment&amp;aid=NDk1MjUzfGE2NTEzOWZjfDE1ODc1MzA5NTd8MHwzMjUwNDg%3D</t>
  </si>
  <si>
    <t>https://www.98rewer.me/forum.php?mod=attachment&amp;aid=NDExNDA0fDUwNDE1Y2MyfDE1ODc1MzE5NjF8MHwyODI1Nzc%3D</t>
  </si>
  <si>
    <t>https://www.98rewer.me/forum.php?mod=attachment&amp;aid=NDU1ODg1fGMxMTlkYjU5fDE1ODc1MzE1MjZ8MHwzMDc4NDQ%3D</t>
  </si>
  <si>
    <t>https://www.98rewer.me/forum.php?mod=attachment&amp;aid=NDc5ODg3fDdhODZkZGE2fDE1ODc1MzEyMDV8MHwzMTk4NTA%3D</t>
  </si>
  <si>
    <t>https://www.98rewer.me/forum.php?mod=attachment&amp;aid=NDM5ODIxfGM1ZjIyMGMwfDE1ODc1MzE2ODZ8MHwyOTg1NjM%3D</t>
  </si>
  <si>
    <t>https://www.98rewer.me/forum.php?mod=attachment&amp;aid=NDMwODAzfDczM2MzZWI2fDE1ODc1MzE3NjV8MHwyOTM3OTI%3D</t>
  </si>
  <si>
    <t>https://www.98rewer.me/forum.php?mod=attachment&amp;aid=NDgzNzEyfDdhMzUzMTIzfDE1ODc1MzExMjh8MHwzMjE0NzQ%3D</t>
  </si>
  <si>
    <t>https://www.98rewer.me/forum.php?mod=attachment&amp;aid=MjYyNzJ8MjgyOWQ3N2N8MTU4NzU0OTc4OXwwfDQwNDY1</t>
  </si>
  <si>
    <t>https://www.98rewer.me/forum.php?mod=attachment&amp;aid=NTAxMjcwfDA4NmIxMTA1fDE1ODc3OTE4ODl8MHwzMjY5OTk%3D</t>
  </si>
  <si>
    <t>https://www.98rewer.me/forum.php?mod=attachment&amp;aid=NDk0MzMzfDZiNGVjZWQ5fDE1ODc1MzA5NzR8MHwzMjQ0ODI%3D</t>
  </si>
  <si>
    <t>https://www.98rewer.me/forum.php?mod=attachment&amp;aid=MzUzODA5fDI3OTEzZmVifDE1ODc1MzI3MzF8MHwyNDU2ODg%3D</t>
  </si>
  <si>
    <t>https://www.98rewer.me/forum.php?mod=attachment&amp;aid=MzkyNDY4fDIwZGNmNjQ4fDE1ODc1MzIxMzR8MHwyNzI0MzY%3D</t>
  </si>
  <si>
    <t>https://www.98rewer.me/forum.php?mod=attachment&amp;aid=MzU1MDY5fGZmOWEwMDE3fDE1ODc1MzI3MDJ8MHwyNDY0Mjk%3D</t>
  </si>
  <si>
    <t>https://www.98rewer.me/forum.php?mod=attachment&amp;aid=MzUzODEyfDVlNmU5MzAxfDE1ODc1MzI3MzF8MHwyNDU2OTI%3D</t>
  </si>
  <si>
    <t>https://www.98rewer.me/forum.php?mod=attachment&amp;aid=MzQyNjIyfGI5ODU0M2IxfDE1ODc1MzI4NTV8MHwyNDAyODE%3D</t>
  </si>
  <si>
    <t>https://www.98rewer.me/forum.php?mod=attachment&amp;aid=NDE4MzQzfDQ3MGJmN2E0fDE1ODc1MzE5MDF8MHwyODYzOTY%3D</t>
  </si>
  <si>
    <t>https://www.98rewer.me/forum.php?mod=attachment&amp;aid=NDQ1MTI2fGMzYmY2MjVlfDE1ODc1MzE2Mzd8MHwzMDE1MTk%3D</t>
  </si>
  <si>
    <t>https://www.98rewer.me/forum.php?mod=attachment&amp;aid=MTg2NDU2fDZkMjMwYmE5fDE1ODc1NDI1NjN8MHwxMzg2MTA%3D</t>
  </si>
  <si>
    <t>https://www.98rewer.me/forum.php?mod=attachment&amp;aid=NjM3OTV8YjdkNWE0NmZ8MTU4NzU0OTEyOXwwfDY0ODIx</t>
  </si>
  <si>
    <t>https://www.98rewer.me/forum.php?mod=attachment&amp;aid=NjYzMDZ8NjEzMWZhNGN8MTU4NzU0OTA3MHwwfDY3ODQz</t>
  </si>
  <si>
    <t>https://www.98rewer.me/forum.php?mod=attachment&amp;aid=MjE4NjkwfGVmZTIyMWIyfDE1ODc1NDIxNTV8MHwxNTg4NDA%3D</t>
  </si>
  <si>
    <t>https://www.98rewer.me/forum.php?mod=attachment&amp;aid=NDM2MDg2fDdjMjk4YzYxfDE1ODc1MzE3MTV8MHwyOTY2MjU%3D</t>
  </si>
  <si>
    <t>https://www.98rewer.me/forum.php?mod=attachment&amp;aid=Mzk0NDc0fDMxNmM2ZjE2fDE1ODc1MzIxMDd8MHwyNzM0MTM%3D</t>
  </si>
  <si>
    <t>https://www.98rewer.me/forum.php?mod=attachment&amp;aid=Mzk2NDYxfGZkNjJjZTRmfDE1ODc1MzIwOTd8MHwyNzQ0NDE%3D</t>
  </si>
  <si>
    <t>https://www.98rewer.me/forum.php?mod=attachment&amp;aid=NTQ0ODZ8MDJjMWJmOTh8MTU4NzU0OTUxNHwwfDUzMjcx</t>
  </si>
  <si>
    <t>https://www.98rewer.me/forum.php?mod=attachment&amp;aid=MzIzMDc3fDgyNGE1ZGUyfDE1ODc1MzMwNTJ8MHwyMzA3Mjg%3D</t>
  </si>
  <si>
    <t>https://www.98rewer.me/forum.php?mod=attachment&amp;aid=MzgyNzE0fGU4N2IzNDAzfDE1ODc1MzIyMzJ8MHwyNjc4ODM%3D</t>
  </si>
  <si>
    <t>https://www.98rewer.me/forum.php?mod=attachment&amp;aid=NDAwMDY2fGZlODk3NmFjfDE1ODc1MzIwNjZ8MHwyNzYzNTk%3D</t>
  </si>
  <si>
    <t>https://www.98rewer.me/forum.php?mod=attachment&amp;aid=MTY5NTQ1fDliYzNhMmM0fDE1ODc1NDI3MjZ8MHwxMzE0NjE%3D</t>
  </si>
  <si>
    <t>https://www.98rewer.me/forum.php?mod=attachment&amp;aid=MTY5NTI1fDJlZmIyNGI3fDE1ODc1NDI3MzJ8MHwxMzE0NTI%3D</t>
  </si>
  <si>
    <t>https://www.98rewer.me/forum.php?mod=attachment&amp;aid=Njk1ODV8MDAzYzM2ODF8MTU4NzU0ODk3M3wwfDczNzY0</t>
  </si>
  <si>
    <t>https://www.98rewer.me/forum.php?mod=attachment&amp;aid=NDExNDA2fDA4M2M0MjBlfDE1ODc1MzE5NjB8MHwyODI1Nzg%3D</t>
  </si>
  <si>
    <t>https://www.98rewer.me/forum.php?mod=attachment&amp;aid=NzAyNDF8NGYyOGQzZDF8MTU4NzU0OTI3NHwwfDc0OTcy</t>
  </si>
  <si>
    <t>https://www.98rewer.me/forum.php?mod=attachment&amp;aid=MzMxODM5fDcyOTlkNTljfDE1ODc1MzI5NTh8MHwyMzUwNDM%3D</t>
  </si>
  <si>
    <t>https://www.98rewer.me/forum.php?mod=attachment&amp;aid=Mjk5NTI0fDM5MGFkZDJmfDE1ODc1MzM1OTZ8MHwyMTAyMTY%3D</t>
  </si>
  <si>
    <t>https://www.98rewer.me/forum.php?mod=attachment&amp;aid=MjEyOTYwfDBlYjc1OTA2fDE1ODc1NDIyMzZ8MHwxNTYwNDY%3D</t>
  </si>
  <si>
    <t>https://www.98rewer.me/forum.php?mod=attachment&amp;aid=Mzg2Njk5fDk2OGY0NWJjfDE1ODc1MzIyMDJ8MHwyNjk1MTc%3D</t>
  </si>
  <si>
    <t>https://www.98rewer.me/forum.php?mod=attachment&amp;aid=MTU5Mjg3fDYxZGNjYWU4fDE1ODc1NDI4NDd8MHwxMjcwNTI%3D</t>
  </si>
  <si>
    <t>https://www.98rewer.me/forum.php?mod=attachment&amp;aid=MzU4Mzc0fDU3OTAzNDY3fDE1ODc1MzI2NTN8MHwyNDg0NzE%3D</t>
  </si>
  <si>
    <t>https://www.98rewer.me/forum.php?mod=attachment&amp;aid=MzU4OTM5fDU5YzE1MmIzfDE1ODc1MzI2NDB8MHwyNDkyMTk%3D</t>
  </si>
  <si>
    <t>https://www.98rewer.me/forum.php?mod=attachment&amp;aid=MzYyMDUzfGU0MmNkODBkfDE1ODc1MzI1NTl8MHwyNTM0MTg%3D</t>
  </si>
  <si>
    <t>https://www.98rewer.me/forum.php?mod=attachment&amp;aid=NDE2MjI5fDhhYWYzZTljfDE1ODk2OTQzNTd8MHwyODUwMzc%3D</t>
  </si>
  <si>
    <t>https://www.98rewer.me/forum.php?mod=attachment&amp;aid=NDE4Mjc2fGQyNjk4YTQ0fDE1ODk2OTQzNTB8MHwyODYzMjM%3D</t>
  </si>
  <si>
    <t>https://www.98rewer.me/forum.php?mod=attachment&amp;aid=NDk4MTM2fGQ4MjY1OTEwfDE1ODc1MzA5MDV8MHwzMjYwMjQ%3D</t>
  </si>
  <si>
    <t>https://www.98rewer.me/forum.php?mod=attachment&amp;aid=NTQxOTM4fDcwZGQ4ZGY2fDE1ODk1MjUzNTJ8MHwzMzc3NjY%3D</t>
  </si>
  <si>
    <t>https://www.98rewer.me/forum.php?mod=attachment&amp;aid=NDg1Njk0fGUwNWFmZThkfDE1ODk2OTQxNjV8MHwzMjIyOTk%3D</t>
  </si>
  <si>
    <t>https://www.98rewer.me/forum.php?mod=attachment&amp;aid=MjY4NDUyfDRmZjI1NzA0fDE1ODc1MzQxMTJ8MHwxODc5ODE%3D</t>
  </si>
  <si>
    <t>https://www.98rewer.me/forum.php?mod=attachment&amp;aid=MzIzMDc5fDZmZGI2NzNkfDE1ODc1MzMwNTF8MHwyMzA3Mjk%3D</t>
  </si>
  <si>
    <t>https://www.98rewer.me/forum.php?mod=attachment&amp;aid=NjY5MjV8N2I4OTg3YjZ8MTU4NzU0ODk2MXwwfDY5MTE4</t>
  </si>
  <si>
    <t>https://www.98rewer.me/forum.php?mod=attachment&amp;aid=MjE5MjAwfDM1MmNkNDA0fDE1ODk2OTQ4ODJ8MHwxNTkyMjg%3D</t>
  </si>
  <si>
    <t>https://www.98rewer.me/forum.php?mod=attachment&amp;aid=NDU1ODkxfGQyZjhkODc2fDE1ODc1MzE1MjV8MHwzMDc4NDY%3D</t>
  </si>
  <si>
    <t>https://www.98rewer.me/forum.php?mod=attachment&amp;aid=NTkzODV8ZWM5ZjY5MzN8MTU4NzU0OTI0MnwwfDU3Nzgw</t>
  </si>
  <si>
    <t>https://www.98rewer.me/forum.php?mod=attachment&amp;aid=MTA1ODMyfGE2YmVlODEyfDE1ODc1NDc1MzJ8MHwxMDY0NzI%3D</t>
  </si>
  <si>
    <t>https://www.98rewer.me/forum.php?mod=attachment&amp;aid=NjUxMzB8ODY3YmJkNjl8MTU4NzU0OTEwMnwwfDY2NDY3</t>
  </si>
  <si>
    <t>https://www.98rewer.me/forum.php?mod=attachment&amp;aid=MzM5MDc0fDk1NDBmNWIwfDE1ODc1MzI4OTF8MHwyMzg1OTI%3D</t>
  </si>
  <si>
    <t>https://www.98rewer.me/forum.php?mod=attachment&amp;aid=MzQyNjI1fDRiNTk3YzhlfDE1ODc1MzI4NTR8MHwyNDAyODg%3D</t>
  </si>
  <si>
    <t>https://www.98rewer.me/forum.php?mod=attachment&amp;aid=MjU2MTU0fGIzMmMxMGM3fDE1ODc1MzQyMjl8MHwxODEzNzY%3D</t>
  </si>
  <si>
    <t>https://www.98rewer.me/forum.php?mod=attachment&amp;aid=NjA3OTJ8MGY0ZWQzMjl8MTU4NzU0OTE5N3wwfDU5OTgy</t>
  </si>
  <si>
    <t>https://www.98rewer.me/forum.php?mod=attachment&amp;aid=NTg4OTR8NGZmZTFlYmV8MTU4NzU0OTI4N3wwfDU3MTYx</t>
  </si>
  <si>
    <t>https://www.98rewer.me/forum.php?mod=attachment&amp;aid=Mjk3NDA4fGY1NWYwMDZmfDE1ODc1MzM2MzV8MHwyMDgyNzY%3D</t>
  </si>
  <si>
    <t>https://www.98rewer.me/forum.php?mod=attachment&amp;aid=MjU3NjY3fGZmMTYyYjZkfDE1ODc1MzQyMjF8MHwxODE5NTE%3D</t>
  </si>
  <si>
    <t>https://www.98rewer.me/forum.php?mod=attachment&amp;aid=MjczMDE1fGFkZGIzYWQyfDE1ODc1MzQwNDl8MHwxOTA5NjU%3D</t>
  </si>
  <si>
    <t>https://www.98rewer.me/forum.php?mod=attachment&amp;aid=MTk0NTYwfGE0YjJlNjlhfDE1ODc1NDI0NTB8MHwxNDI5ODA%3D</t>
  </si>
  <si>
    <t>https://www.98rewer.me/forum.php?mod=attachment&amp;aid=MzA1MjMyfDdlNTU1YTBmfDE1ODc1MzM0MzR8MHwyMTYyMDg%3D</t>
  </si>
  <si>
    <t>https://www.98rewer.me/forum.php?mod=attachment&amp;aid=NTUwNzZ8M2Q0MmEyMDF8MTU4NzU0OTU3NHwwfDUzNjcx</t>
  </si>
  <si>
    <t>https://www.98rewer.me/forum.php?mod=attachment&amp;aid=MjUzNzEyfGM5MDJiODg4fDE1ODc1MzQyNDR8MHwxODAzODU%3D</t>
  </si>
  <si>
    <t>https://www.98rewer.me/forum.php?mod=attachment&amp;aid=MjUyNDA1fDIzMDVhMTIxfDE1ODc1MzQyNDl8MHwxNzk4ODY%3D</t>
  </si>
  <si>
    <t>https://www.98rewer.me/forum.php?mod=attachment&amp;aid=MjYwMzc4fDcwNzMzMjc5fDE1ODc1MzQyMDB8MHwxODMxMDc%3D</t>
  </si>
  <si>
    <t>https://www.98rewer.me/forum.php?mod=attachment&amp;aid=MjA4NzI5fDkwNWMyMmQ0fDE1ODc1NDIyNzd8MHwxNTM1NjU%3D</t>
  </si>
  <si>
    <t>https://www.98rewer.me/forum.php?mod=attachment&amp;aid=MjI5MzU0fGUzNDNmOWU0fDE1ODc1NDE4ODV8MHwxNjcyNzI%3D</t>
  </si>
  <si>
    <t>https://www.98rewer.me/forum.php?mod=attachment&amp;aid=Mjk4OTc5fDZkNDM1OTU2fDE1ODc1MzM2MDd8MHwyMDk2MjM%3D</t>
  </si>
  <si>
    <t>https://www.98rewer.me/forum.php?mod=attachment&amp;aid=MzYwMjQ1fGI1NzhjN2Q4fDE1ODc1MzI2MDR8MHwyNTEwMjc%3D</t>
  </si>
  <si>
    <t>https://www.98rewer.me/forum.php?mod=attachment&amp;aid=MjcxMzg2fDA4YWQyZWJjfDE1ODc1MzQwNzV8MHwxODk3MjU%3D</t>
  </si>
  <si>
    <t>https://www.98rewer.me/forum.php?mod=attachment&amp;aid=Mjg1NTgzfDIyYTVhMWQ1fDE1ODc1MzM4NDF8MHwxOTk5MDg%3D</t>
  </si>
  <si>
    <t>https://www.98rewer.me/forum.php?mod=attachment&amp;aid=MzAzODIwfGExYjg5M2Q4fDE1ODc1MzM0NTV8MHwyMTQ3Njk%3D</t>
  </si>
  <si>
    <t>https://www.98rewer.me/forum.php?mod=attachment&amp;aid=MzAzODE4fDkxYTcwNzU0fDE1ODc1MzM0NTZ8MHwyMTQ3NjU%3D</t>
  </si>
  <si>
    <t>https://www.98rewer.me/forum.php?mod=attachment&amp;aid=MzQ5NTY2fDZhNjE4YTA4fDE1ODc1MzI3ODF8MHwyNDM2MTM%3D</t>
  </si>
  <si>
    <t>https://www.98rewer.me/forum.php?mod=attachment&amp;aid=MzQ5NTY4fDUyNzYyODRjfDE1ODc1MzI3ODB8MHwyNDM2MTc%3D</t>
  </si>
  <si>
    <t>https://www.98rewer.me/forum.php?mod=attachment&amp;aid=MzcwODAxfDI0Mjc0NzMxfDE1ODc1MzIzOTV8MHwyNjA4MDg%3D</t>
  </si>
  <si>
    <t>https://www.98rewer.me/forum.php?mod=attachment&amp;aid=Mzc5MjIxfDI1ZDk3NGVifDE1ODc1MzIyNzR8MHwyNjYxMjQ%3D</t>
  </si>
  <si>
    <t>https://www.98rewer.me/forum.php?mod=attachment&amp;aid=NDI2NTM4fDhlY2UzMTkyfDE1ODc1MzE4MDZ8MHwyOTE2MjI%3D</t>
  </si>
  <si>
    <t>https://www.98rewer.me/forum.php?mod=attachment&amp;aid=NDI2NTQwfGQ2ZDc4MDZlfDE1ODc1MzE4MDV8MHwyOTE2MjM%3D</t>
  </si>
  <si>
    <t>https://www.98rewer.me/forum.php?mod=attachment&amp;aid=NDI2NTQzfDhmZmRjYzdkfDE1ODc1MzE4MDR8MHwyOTE2MjY%3D</t>
  </si>
  <si>
    <t>https://www.98rewer.me/forum.php?mod=attachment&amp;aid=NDczNDA2fDBlM2JjZjU5fDE1ODc1MzEyOTh8MHwzMTc0MDY%3D</t>
  </si>
  <si>
    <t>https://www.98rewer.me/forum.php?mod=attachment&amp;aid=NDkzMDIyfGUyNDhiZTI3fDE1ODc1MzA5OTR8MHwzMjQwNzk%3D</t>
  </si>
  <si>
    <t>https://www.98rewer.me/forum.php?mod=attachment&amp;aid=NTQ0MDk2fDIxZWJhYzEyfDE1ODk2Nzg0NzZ8MHwzMzg2Mzg%3D</t>
  </si>
  <si>
    <t>https://www.98rewer.me/forum.php?mod=attachment&amp;aid=MjIwNzYxfDY0MTZiMzJhfDE1ODc1NDIxMzN8MHwxNjAzNjQ%3D</t>
  </si>
  <si>
    <t>https://www.98rewer.me/forum.php?mod=attachment&amp;aid=MjQyMzZ8ZmU2MDY2YzB8MTU4NzU0OTk0MHwwfDM3MzM1</t>
  </si>
  <si>
    <t>https://www.98rewer.me/forum.php?mod=attachment&amp;aid=MzIwNTY5fDk3M2E5MTg0fDE1ODc1MzMxMTB8MHwyMjg4MTc%3D</t>
  </si>
  <si>
    <t>https://www.98rewer.me/forum.php?mod=attachment&amp;aid=MzI5NjQyfGRmYTVlNTRhfDE1ODc1MzI5ODd8MHwyMzQxNDM%3D</t>
  </si>
  <si>
    <t>https://www.98rewer.me/forum.php?mod=attachment&amp;aid=NDA1MDY3fDBlNDI0ZTg5fDE1ODc1MzIwMzB8MHwyNzkzMjU%3D</t>
  </si>
  <si>
    <t>https://www.98rewer.me/forum.php?mod=attachment&amp;aid=NDA1MDcyfDYyNDJhNDdjfDE1ODc1MzIwMjl8MHwyNzkzMzE%3D</t>
  </si>
  <si>
    <t>https://www.98rewer.me/forum.php?mod=attachment&amp;aid=NDgzNzE0fGNkMWJlYTIzfDE1ODc1MzExMjd8MHwzMjE0NzY%3D</t>
  </si>
  <si>
    <t>https://www.98rewer.me/forum.php?mod=attachment&amp;aid=MzUzODE0fGRlMmViMjdlfDE1ODc1MzI3Mjl8MHwyNDU2OTM%3D</t>
  </si>
  <si>
    <t>https://www.98rewer.me/forum.php?mod=attachment&amp;aid=MzIzMDgxfDA3NGU1ZDQxfDE1ODc1MzMwNTB8MHwyMzA3MzA%3D</t>
  </si>
  <si>
    <t>https://www.98rewer.me/forum.php?mod=attachment&amp;aid=NTE5NTQzfGExYWEzODc4fDE1ODk1MjU0MTh8MHwzMzE1NTM%3D</t>
  </si>
  <si>
    <t>https://www.98rewer.me/forum.php?mod=attachment&amp;aid=MTQzODc0fGVjNjMwZjdkfDE1ODc1NDMwMzd8MHwxMjExMzM%3D</t>
  </si>
  <si>
    <t>https://www.98rewer.me/forum.php?mod=attachment&amp;aid=NjUzMjV8ZDQ2NmRjNGN8MTU4NzU0OTA5MnwwfDY2NzE5</t>
  </si>
  <si>
    <t>https://www.98rewer.me/forum.php?mod=attachment&amp;aid=NDA5OTEzfGU1NjhkMTIyfDE1ODc1MzE5NzV8MHwyODE4NDk%3D</t>
  </si>
  <si>
    <t>https://www.98rewer.me/forum.php?mod=attachment&amp;aid=MjI1NDI2fDE2YjViZTBlfDE1ODc1NDIwNjV8MHwxNjQ4Mzc%3D</t>
  </si>
  <si>
    <t>https://www.98rewer.me/forum.php?mod=attachment&amp;aid=NDQxMjg2fGVhMDc5Y2QwfDE1ODc1MzE2NzF8MHwyOTk1NDc%3D</t>
  </si>
  <si>
    <t>https://www.98rewer.me/forum.php?mod=attachment&amp;aid=MzAzODI0fGExYjg2MDQ3fDE1ODc1MzM0NTN8MHwyMTQ3Nzk%3D</t>
  </si>
  <si>
    <t>https://www.98rewer.me/forum.php?mod=attachment&amp;aid=Mzg4Mzk5fDQ5ZWRiMTQ2fDE1ODc1MzIxNzl8MHwyNzA1MTk%3D</t>
  </si>
  <si>
    <t>https://www.98rewer.me/forum.php?mod=attachment&amp;aid=NDI2NjE5fDkwMzBjNzE2fDE1ODc1MzE3ODV8MHwyOTE2NTQ%3D</t>
  </si>
  <si>
    <t>https://www.98rewer.me/forum.php?mod=attachment&amp;aid=MTUwNjEzfGJiNmYwOWRhfDE1ODc1NDI5NjZ8MHwxMjM2ODE%3D</t>
  </si>
  <si>
    <t>https://www.98rewer.me/forum.php?mod=attachment&amp;aid=NDI4NTA0fGJmNzhjZTE0fDE1ODc1MzE3ODJ8MHwyOTI2OTU%3D</t>
  </si>
  <si>
    <t>https://www.98rewer.me/forum.php?mod=attachment&amp;aid=MjA3NTQzfDA0NDgxZTc1fDE1ODc1NDIyOTR8MHwxNTI0Mzg%3D</t>
  </si>
  <si>
    <t>https://www.98rewer.me/forum.php?mod=attachment&amp;aid=MjI2NjQ1fDQ5ODdmMmFmfDE1ODk2OTQ4MDl8MHwxNjU2MzA%3D</t>
  </si>
  <si>
    <t>https://www.98rewer.me/forum.php?mod=attachment&amp;aid=MTQ3NTEwfGE2NjMwNzYwfDE1ODc1NDMwMDF8MHwxMjI1NjM%3D</t>
  </si>
  <si>
    <t>https://www.98rewer.me/forum.php?mod=attachment&amp;aid=MzM1Nzk4fDYyMTZhZDNlfDE1ODc1MzI5MTl8MHwyMzY4MzM%3D</t>
  </si>
  <si>
    <t>https://www.98rewer.me/forum.php?mod=attachment&amp;aid=NDAyOTgyfDRkMWZmODlkfDE1ODc1MzIwMzl8MHwyNzgzMjQ%3D</t>
  </si>
  <si>
    <t>https://www.98rewer.me/forum.php?mod=attachment&amp;aid=NDM1MTA5fDRkMjMwMjAyfDE1ODc1MzE3MzF8MHwyOTYwNzg%3D</t>
  </si>
  <si>
    <t>https://www.98rewer.me/forum.php?mod=attachment&amp;aid=NTI4NTY2fDVjMjBjMjBjfDE1ODk1MjUzNjh8MHwzMzM3NjI%3D</t>
  </si>
  <si>
    <t>https://www.98rewer.me/forum.php?mod=attachment&amp;aid=NDU1ODk2fDQ3NmJmM2FhfDE1ODc1MzE1MjR8MHwzMDc4NDg%3D</t>
  </si>
  <si>
    <t>https://www.98rewer.me/forum.php?mod=attachment&amp;aid=NTM1MDM1fGU0NWJlMDA1fDE1ODk1MjUyMjN8MHwzMzU4MjY%3D</t>
  </si>
  <si>
    <t>https://www.98rewer.me/forum.php?mod=attachment&amp;aid=NDU3NTIzfGEzZDQwYjZlfDE1ODc1MzE1MDl8MHwzMDkwMDM%3D</t>
  </si>
  <si>
    <t>https://www.98rewer.me/forum.php?mod=attachment&amp;aid=NTI4NTY5fDJkZDc3YmI5fDE1ODk1MjUzNjd8MHwzMzM3NjQ%3D</t>
  </si>
  <si>
    <t>https://www.98rewer.me/forum.php?mod=attachment&amp;aid=NTQ0MTAyfDYzODMzNTg5fDE1ODk2Nzg0NzZ8MHwzMzg2NDA%3D</t>
  </si>
  <si>
    <t>https://www.98rewer.me/forum.php?mod=attachment&amp;aid=NTE2ODUwfGViYjVkZDdifDE1ODk1MjU0MzN8MHwzMzEwNDY%3D</t>
  </si>
  <si>
    <t>https://www.98rewer.me/forum.php?mod=attachment&amp;aid=NTE2ODUyfDdjNDU1OWQ3fDE1ODk1MjU0MzJ8MHwzMzEwNTA%3D</t>
  </si>
  <si>
    <t>https://www.98rewer.me/forum.php?mod=attachment&amp;aid=Mzc5MjIzfDBhYmEwMmI3fDE1ODc1MzIyNzN8MHwyNjYxMjU%3D</t>
  </si>
  <si>
    <t>https://www.98rewer.me/forum.php?mod=attachment&amp;aid=Mzg0NDkzfGJiMjZkNTJmfDE1ODc1MzIyMTV8MHwyNjg3MDY%3D</t>
  </si>
  <si>
    <t>https://www.98rewer.me/forum.php?mod=attachment&amp;aid=MzYzNTkwfDVmOThmYjUzfDE1ODc1MzI1Mzh8MHwyNTQ5ODU%3D</t>
  </si>
  <si>
    <t>https://www.98rewer.me/forum.php?mod=attachment&amp;aid=MzQ1NzU4fDc3M2EwZjhjfDE1ODc1MzI4MTZ8MHwyNDE5NDk%3D</t>
  </si>
  <si>
    <t>https://www.98rewer.me/forum.php?mod=attachment&amp;aid=NzM0NTh8OTJiMzM3YzN8MTU4NzU0Nzg1N3wwfDc4Mzc4</t>
  </si>
  <si>
    <t>https://www.98rewer.me/forum.php?mod=attachment&amp;aid=NDY5Mzc2fDkzYWQ1MGVkfDE1ODc1MzEzNDZ8MHwzMTUzNjQ%3D</t>
  </si>
  <si>
    <t>https://www.98rewer.me/forum.php?mod=attachment&amp;aid=MjA2NTQxfGI1ODQ2MTZkfDE1ODc1NDIzMDl8MHwxNTE0MDU%3D</t>
  </si>
  <si>
    <t>https://www.98rewer.me/forum.php?mod=attachment&amp;aid=MzEwMDU1fDNjNDhiOWRmfDE1ODc1MzMyODB8MHwyMjE2NjU%3D</t>
  </si>
  <si>
    <t>https://www.98rewer.me/forum.php?mod=attachment&amp;aid=NDIxNDg3fDNkYWJiZjRjfDE1ODk2OTQzMzh8MHwyODgzNzY%3D</t>
  </si>
  <si>
    <t>https://www.98rewer.me/forum.php?mod=attachment&amp;aid=MzUzODE2fDY1MjUxZGQ3fDE1ODc1MzI3Mjh8MHwyNDU2OTU%3D</t>
  </si>
  <si>
    <t>https://www.98rewer.me/forum.php?mod=attachment&amp;aid=MTY1NjE1fGQ3ZDVkZTI3fDE1ODc1NDI3NzF8MHwxMjk4NzE%3D</t>
  </si>
  <si>
    <t>https://www.98rewer.me/forum.php?mod=attachment&amp;aid=MzgxNDE5fGFiZmNlODZifDE1ODc1MzIyNTJ8MHwyNjcwOTA%3D</t>
  </si>
  <si>
    <t>https://www.98rewer.me/forum.php?mod=attachment&amp;aid=MzEyNDgzfGMyYWZjMzc2fDE1ODc1MzMyMjV8MHwyMjM2NTk%3D</t>
  </si>
  <si>
    <t>https://www.98rewer.me/forum.php?mod=attachment&amp;aid=NDM5ODI0fGNkODFkZDlifDE1ODc1MzE2ODV8MHwyOTg1NjU%3D</t>
  </si>
  <si>
    <t>https://www.98rewer.me/forum.php?mod=attachment&amp;aid=NDAwMDcxfDNmY2I4M2RjfDE1ODc1MzIwNjZ8MHwyNzYzNjU%3D</t>
  </si>
  <si>
    <t>https://www.98rewer.me/forum.php?mod=attachment&amp;aid=NTE2ODU5fDNkOWNlMDcxfDE1ODk1MjU0MzF8MHwzMzEwNTM%3D</t>
  </si>
  <si>
    <t>https://www.98rewer.me/forum.php?mod=attachment&amp;aid=MzAyMDE3fDA4NzZlYTZkfDE1ODc1MzM1MTB8MHwyMTI4MDY%3D</t>
  </si>
  <si>
    <t>https://www.98rewer.me/forum.php?mod=attachment&amp;aid=MzUyNTQ3fDBlMTQxNzgyfDE1ODc1MzI3NDh8MHwyNDUwODE%3D</t>
  </si>
  <si>
    <t>https://www.98rewer.me/forum.php?mod=attachment&amp;aid=MTk1MTQyfGNlYTc2YTM4fDE1ODk2OTQ5MjR8MHwxNDMzMTM%3D</t>
  </si>
  <si>
    <t>https://www.98rewer.me/forum.php?mod=attachment&amp;aid=NDY5Mzc5fDA1MDBlZmJlfDE1ODc1MzEzNDV8MHwzMTUzNjY%3D</t>
  </si>
  <si>
    <t>https://www.98rewer.me/forum.php?mod=attachment&amp;aid=NjEwMDN8ZjJiZjQxYzJ8MTU4NzU0OTE5NHwwfDYwMjcw</t>
  </si>
  <si>
    <t>https://www.98rewer.me/forum.php?mod=attachment&amp;aid=NTY0MTh8YmYxNzMyMTV8MTU4NzU0OTU1MnwwfDU0NTEz</t>
  </si>
  <si>
    <t>https://www.98rewer.me/forum.php?mod=attachment&amp;aid=MzEyNDg1fDZhZDEzOTlmfDE1ODc1MzMyMjR8MHwyMjM2NjA%3D</t>
  </si>
  <si>
    <t>https://www.98rewer.me/forum.php?mod=attachment&amp;aid=MzUzODE4fDJlNmJjMjY1fDE1ODc1MzI3Mjd8MHwyNDU2OTk%3D</t>
  </si>
  <si>
    <t>https://www.98rewer.me/forum.php?mod=attachment&amp;aid=MjEwNDkyfDA0MjA5MmM5fDE1ODc1NDIyNTN8MHwxNTQ4NjI%3D</t>
  </si>
  <si>
    <t>https://www.98rewer.me/forum.php?mod=attachment&amp;aid=MjY0NDkxfDI5OWY4OTgyfDE1ODc1MzQxNjd8MHwxODUyNjI%3D</t>
  </si>
  <si>
    <t>https://www.98rewer.me/forum.php?mod=attachment&amp;aid=ODkyMDZ8NmU3MzA2MDl8MTU4NzU0NzI5OHwwfDk3MzQ5</t>
  </si>
  <si>
    <t>https://www.98rewer.me/forum.php?mod=attachment&amp;aid=MzMzNzcxfDA0YzhkZmMzfDE1ODc1MzI5NDh8MHwyMzU5NDM%3D</t>
  </si>
  <si>
    <t>https://www.98rewer.me/forum.php?mod=attachment&amp;aid=ODY4NTF8NjY0ZGZkNmZ8MTU4NzU0NzM3MXwwfDk1Mjk1</t>
  </si>
  <si>
    <t>https://www.98rewer.me/forum.php?mod=attachment&amp;aid=ODY4NTd8ODE3ZGY4NzN8MTU4NzU0NzM3MHwwfDk1Mjk4</t>
  </si>
  <si>
    <t>https://www.98rewer.me/forum.php?mod=attachment&amp;aid=MjI1NjU2fGEzOTAxMDAxfDE1ODc1NDIwNTN8MHwxNjUwMTk%3D</t>
  </si>
  <si>
    <t>https://www.98rewer.me/forum.php?mod=attachment&amp;aid=NDM5ODI2fDdiYzUzNTI3fDE1ODc1MzE2ODR8MHwyOTg1NjY%3D</t>
  </si>
  <si>
    <t>https://www.98rewer.me/forum.php?mod=attachment&amp;aid=NzYxMHwyN2JlMGNmY3wxNTg3NTQ5OTE2fDB8MjcxODQ%3D</t>
  </si>
  <si>
    <t>https://www.98rewer.me/forum.php?mod=attachment&amp;aid=MzAyMDE5fGUzM2RiOTJlfDE1ODc1MzM1MDl8MHwyMTI4MTA%3D</t>
  </si>
  <si>
    <t>https://www.98rewer.me/forum.php?mod=attachment&amp;aid=ODkyMDJ8MmIzZWNlNTd8MTU4NzU0NzI5NXwwfDk3MzQ3</t>
  </si>
  <si>
    <t>https://www.98rewer.me/forum.php?mod=attachment&amp;aid=NDA2NzI3fDVhMDYxMGZifDE1ODc1MzIwMDF8MHwyODAyMjA%3D</t>
  </si>
  <si>
    <t>https://www.98rewer.me/forum.php?mod=attachment&amp;aid=NDA4NDYxfGNhOGQ5ZjdkfDE1ODc1MzE5ODZ8MHwyODA5NTc%3D</t>
  </si>
  <si>
    <t>https://www.98rewer.me/forum.php?mod=attachment&amp;aid=NTEzNTcwfGNlODQ0NzNjfDE1ODgyMTYyMzV8MHwzMzA1MDE%3D</t>
  </si>
  <si>
    <t>https://www.98rewer.me/forum.php?mod=attachment&amp;aid=Mjk4OTgxfDc1M2E5YzNlfDE1ODc1MzM2MDZ8MHwyMDk2Mjc%3D</t>
  </si>
  <si>
    <t>https://www.98rewer.me/forum.php?mod=attachment&amp;aid=MTEyMTM4fDNmODI5YTM2fDE1ODc1NDMzMTl8MHwxMDg3MTA%3D</t>
  </si>
  <si>
    <t>https://www.98rewer.me/forum.php?mod=attachment&amp;aid=MzU1MDcxfDk1MmFkYzhkfDE1ODc1MzI3MDF8MHwyNDY0MzQ%3D</t>
  </si>
  <si>
    <t>https://www.98rewer.me/forum.php?mod=attachment&amp;aid=ODkxOTh8MGJlZDMwODN8MTU4NzU0NzI5NXwwfDk3MzQ1</t>
  </si>
  <si>
    <t>https://www.98rewer.me/forum.php?mod=attachment&amp;aid=NTE2ODYxfDEzYzJiMzYyfDE1ODk1MjU0MzB8MHwzMzEwNTU%3D</t>
  </si>
  <si>
    <t>https://www.98rewer.me/forum.php?mod=attachment&amp;aid=MzQ3NjgwfGVhZjdkYzlkfDE1ODc1MzI4MDV8MHwyNDI4NDE%3D</t>
  </si>
  <si>
    <t>https://www.98rewer.me/forum.php?mod=attachment&amp;aid=MzQyNjI4fGYzNThkYzg5fDE1ODc1MzI4NTJ8MHwyNDAyOTM%3D</t>
  </si>
  <si>
    <t>https://www.98rewer.me/forum.php?mod=attachment&amp;aid=MTk1NjUyfDVmZGI2NzdifDE1ODk2OTQ5MjF8MHwxNDM1NDY%3D</t>
  </si>
  <si>
    <t>https://www.98rewer.me/forum.php?mod=attachment&amp;aid=MzUyNTQ5fDlhNGU5Y2RjfDE1ODc1MzI3NDZ8MHwyNDUwODM%3D</t>
  </si>
  <si>
    <t>https://www.98rewer.me/forum.php?mod=attachment&amp;aid=Mzc5MjI1fGFiNWRiOTJmfDE1ODc1MzIyNzJ8MHwyNjYxMjY%3D</t>
  </si>
  <si>
    <t>https://www.98rewer.me/forum.php?mod=attachment&amp;aid=MzU3NTk0fGY0ZThlNjQyfDE1ODc1MzI2Njh8MHwyNDc3MDQ%3D</t>
  </si>
  <si>
    <t>https://www.98rewer.me/forum.php?mod=attachment&amp;aid=NDU5Mzk2fDEwZDEwYjljfDE1ODc1MzE0NzZ8MHwzMTAwOTQ%3D</t>
  </si>
  <si>
    <t>https://www.98rewer.me/forum.php?mod=attachment&amp;aid=MjIyMTM2fDA0YTZhMDE1fDE1ODk2OTUxNDR8MHwxNjE2OTM%3D</t>
  </si>
  <si>
    <t>https://www.98rewer.me/forum.php?mod=attachment&amp;aid=MjA0MzYzfDJkYWVlZmRhfDE1ODc1NDIzMzl8MHwxNDg1MzA%3D</t>
  </si>
  <si>
    <t>https://www.98rewer.me/forum.php?mod=attachment&amp;aid=ODkxOTR8YjA2ZjMxNzJ8MTU4NzU0NzI5NXwwfDk3MzQz</t>
  </si>
  <si>
    <t>https://www.98rewer.me/forum.php?mod=attachment&amp;aid=MTI5MzI3fDUyODlmOGExfDE1ODc1NDMxODR8MHwxMTYyNDQ%3D</t>
  </si>
  <si>
    <t>https://www.98rewer.me/forum.php?mod=attachment&amp;aid=Mjk4OTg0fDcxYTFhNDY3fDE1ODc1MzM2MDV8MHwyMDk2Mjk%3D</t>
  </si>
  <si>
    <t>https://www.98rewer.me/forum.php?mod=attachment&amp;aid=MTE2MzM1fDJhOWY2ODU0fDE1ODc1NDM0MTR8MHwxMTA1ODE%3D</t>
  </si>
  <si>
    <t>https://www.98rewer.me/forum.php?mod=attachment&amp;aid=MjcwOTUwfDU4ZDM0ODg3fDE1ODc1MzQwODN8MHwxODk0MjY%3D</t>
  </si>
  <si>
    <t>https://www.98rewer.me/forum.php?mod=attachment&amp;aid=NDU5Mzk4fDcxNGUwOWJmfDE1ODc1MzE0NzV8MHwzMTAwOTc%3D</t>
  </si>
  <si>
    <t>https://www.98rewer.me/forum.php?mod=attachment&amp;aid=MzAyNTc4fDFlMzg4OTU1fDE1ODc1MzM0OTV8MHwyMTMzNDg%3D</t>
  </si>
  <si>
    <t>https://www.98rewer.me/forum.php?mod=attachment&amp;aid=MzYyNjYwfDFjMzJjMzYzfDE1ODc1MzI1NTF8MHwyNTQxMzc%3D</t>
  </si>
  <si>
    <t>https://www.98rewer.me/forum.php?mod=attachment&amp;aid=Mjg0OTk1fGMxODZiMDI4fDE1ODc1MzM4NDh8MHwxOTk0NTg%3D</t>
  </si>
  <si>
    <t>https://www.98rewer.me/forum.php?mod=attachment&amp;aid=MzYxNTEzfDNkMTlhNzAzfDE1ODc1MzI1Njl8MHwyNTI3MjE%3D</t>
  </si>
  <si>
    <t>https://www.98rewer.me/forum.php?mod=attachment&amp;aid=MzI3NTYzfDQ4MzdmNjZlfDE1ODc1MzMwMDN8MHwyMzMyNTU%3D</t>
  </si>
  <si>
    <t>https://www.98rewer.me/forum.php?mod=attachment&amp;aid=NTA1NzgyfDg0NGQ3OTZlfDE1ODgyMTYzNTF8MHwzMjg1NTU%3D</t>
  </si>
  <si>
    <t>https://www.98rewer.me/forum.php?mod=attachment&amp;aid=MTM5NzA3fDY0MThkNTQyfDE1ODc1NDMwODR8MHwxMTk2OTc%3D</t>
  </si>
  <si>
    <t>https://www.98rewer.me/forum.php?mod=attachment&amp;aid=MTMyNjU1fGVjMjhhYjM2fDE1ODc1NDMxNDd8MHwxMTc3MjE%3D</t>
  </si>
  <si>
    <t>https://www.98rewer.me/forum.php?mod=attachment&amp;aid=MTIzMjAwfGZiMDYyOWE2fDE1ODc1NDMyMzR8MHwxMTM2NjE%3D</t>
  </si>
  <si>
    <t>https://www.98rewer.me/forum.php?mod=attachment&amp;aid=MjM5Nzg5fDBiNzU5YmJjfDE1ODc1NDE5OTB8MHwxNzIxODE%3D</t>
  </si>
  <si>
    <t>https://www.98rewer.me/forum.php?mod=attachment&amp;aid=MjUwMzQxfGE4YTg4MDIzfDE1ODc1MzQyNjd8MHwxNzg2NjE%3D</t>
  </si>
  <si>
    <t>https://www.98rewer.me/forum.php?mod=attachment&amp;aid=NDc3NDU4fGU2ZTA3MThhfDE1ODc1MzEyNTl8MHwzMTg3MTI%3D</t>
  </si>
  <si>
    <t>https://www.98rewer.me/forum.php?mod=attachment&amp;aid=NDMwODIxfDJjMDFkOGU5fDE1ODc1MzE3NjR8MHwyOTM3OTU%3D</t>
  </si>
  <si>
    <t>https://www.98rewer.me/forum.php?mod=attachment&amp;aid=NDIyMzY5fDA3ZDc1M2ZmfDE1ODc1MzE4Mzl8MHwyODg5MzA%3D</t>
  </si>
  <si>
    <t>https://www.98rewer.me/forum.php?mod=attachment&amp;aid=NDAyOTg0fDJhMmY0YTI2fDE1ODc1MzIwMzh8MHwyNzgzMjU%3D</t>
  </si>
  <si>
    <t>https://www.98rewer.me/forum.php?mod=attachment&amp;aid=Mzc2NTc3fDNmMzhiMzE5fDE1ODc1MzIzMDh8MHwyNjQzMDA%3D</t>
  </si>
  <si>
    <t>https://www.98rewer.me/forum.php?mod=attachment&amp;aid=MzcyMjM4fDIwZWRiZjg5fDE1ODc1MzIzNzJ8MHwyNjE2Njc%3D</t>
  </si>
  <si>
    <t>https://www.98rewer.me/forum.php?mod=attachment&amp;aid=MTIzMjA0fDNlMDEyYTI3fDE1ODc1NDMyMzN8MHwxMTM2NjQ%3D</t>
  </si>
  <si>
    <t>https://www.98rewer.me/forum.php?mod=attachment&amp;aid=MjcwOTUyfDllNjRiYjU0fDE1ODc1MzQwODJ8MHwxODk0Mjc%3D</t>
  </si>
  <si>
    <t>https://www.98rewer.me/forum.php?mod=attachment&amp;aid=MzU5MzYxfDYzNmE2NjNmfDE1ODc1MzI2Mjd8MHwyNDk3NzM%3D</t>
  </si>
  <si>
    <t>https://www.98rewer.me/forum.php?mod=attachment&amp;aid=NDg3MTE4fDk0YzQyZDdifDE1ODc1MzEwNzB8MHwzMjI1MDA%3D</t>
  </si>
  <si>
    <t>https://www.98rewer.me/forum.php?mod=attachment&amp;aid=MjY1NTU2fDI0ZWZlZTUwfDE1ODc1MzQxNTJ8MHwxODYyMTM%3D</t>
  </si>
  <si>
    <t>https://www.98rewer.me/forum.php?mod=attachment&amp;aid=Mjg0OTk3fDlhZDRhZGI5fDE1ODc1MzM4NDd8MHwxOTk0NjM%3D</t>
  </si>
  <si>
    <t>https://www.98rewer.me/forum.php?mod=attachment&amp;aid=NDY5Mzg0fDliOWIzMWM0fDE1ODc1MzEzNDR8MHwzMTUzNjc%3D</t>
  </si>
  <si>
    <t>https://www.98rewer.me/forum.php?mod=attachment&amp;aid=NTAxMjc3fDZmM2ViZDBkfDE1ODc3OTE4ODZ8MHwzMjcwMDQ%3D</t>
  </si>
  <si>
    <t>https://www.98rewer.me/forum.php?mod=attachment&amp;aid=MzM3NDM1fGFjNmQzYWE0fDE1ODc1MzI5MDZ8MHwyMzc2NTA%3D</t>
  </si>
  <si>
    <t>https://www.98rewer.me/forum.php?mod=attachment&amp;aid=NDgzNzE2fGU2MTYwN2UxfDE1ODc1MzExMjZ8MHwzMjE0Nzk%3D</t>
  </si>
  <si>
    <t>https://www.98rewer.me/forum.php?mod=attachment&amp;aid=MzUwOTE4fGViYWZjNmNkfDE1ODc1MzI3NjV8MHwyNDQyNTA%3D</t>
  </si>
  <si>
    <t>https://www.98rewer.me/forum.php?mod=attachment&amp;aid=MzU5Nzg2fDNlYzMzMmQ2fDE1ODc1MzI2MTh8MHwyNTAzNTE%3D</t>
  </si>
  <si>
    <t>https://www.98rewer.me/forum.php?mod=attachment&amp;aid=NDEzMjY0fDk1MWEwMjI1fDE1ODc1MzE5NDR8MHwyODM2Mjk%3D</t>
  </si>
  <si>
    <t>https://www.98rewer.me/forum.php?mod=attachment&amp;aid=MzM5MDc2fGMwMmFlZTdjfDE1ODc1MzI4ODl8MHwyMzg1OTY%3D</t>
  </si>
  <si>
    <t>https://www.98rewer.me/forum.php?mod=attachment&amp;aid=MzM1ODAwfGU0NjUyODUyfDE1ODc1MzI5MTd8MHwyMzY4MzU%3D</t>
  </si>
  <si>
    <t>https://www.98rewer.me/forum.php?mod=attachment&amp;aid=MjUwMzM4fDBhZjU1M2YxfDE1ODc1MzQyNjh8MHwxNzg2NTk%3D</t>
  </si>
  <si>
    <t>https://www.98rewer.me/forum.php?mod=attachment&amp;aid=NDMwODMxfDk2N2QyNThkfDE1ODc1MzE3NjN8MHwyOTM3OTc%3D</t>
  </si>
  <si>
    <t>https://www.98rewer.me/forum.php?mod=attachment&amp;aid=MzU3NTk4fDZiYTgyNWQzfDE1ODc1MzI2Njd8MHwyNDc3MTM%3D</t>
  </si>
  <si>
    <t>https://www.98rewer.me/forum.php?mod=attachment&amp;aid=NDcxMTM2fDA1OGQ1MzEzfDE1ODc1MzEzMzB8MHwzMTY0NDk%3D</t>
  </si>
  <si>
    <t>https://www.98rewer.me/forum.php?mod=attachment&amp;aid=Mjc4Mzc0fGY0NGEyYmFifDE1ODc1MzM5NjJ8MHwxOTQyNjM%3D</t>
  </si>
  <si>
    <t>https://www.98rewer.me/forum.php?mod=attachment&amp;aid=MjIzNTM1fGM5ZDBhNGQyfDE1ODc1NDIxMDF8MHwxNjI5Nzk%3D</t>
  </si>
  <si>
    <t>https://www.98rewer.me/forum.php?mod=attachment&amp;aid=Mzg4NDAxfDdiYTU2ZWEyfDE1ODc1MzIxNzh8MHwyNzA1MjA%3D</t>
  </si>
  <si>
    <t>https://www.98rewer.me/forum.php?mod=attachment&amp;aid=MjI0ODk0fDM2N2FkYTczfDE1ODc1NDIwNzN8MHwxNjQyMDc%3D</t>
  </si>
  <si>
    <t>https://www.98rewer.me/forum.php?mod=attachment&amp;aid=MTU2ODYwfDU1OThjNzJifDE1ODc1NDI4NzZ8MHwxMjYwODI%3D</t>
  </si>
  <si>
    <t>https://www.98rewer.me/forum.php?mod=attachment&amp;aid=MjA5ODU2fGQ2ODg1NTI2fDE1ODc1NDIyNjF8MHwxNTQ0NDQ%3D</t>
  </si>
  <si>
    <t>https://www.98rewer.me/forum.php?mod=attachment&amp;aid=NzIxOTV8N2ViNjlkMGR8MTU4NzU0Nzg3NHwwfDc3Mjk0</t>
  </si>
  <si>
    <t>https://www.98rewer.me/forum.php?mod=attachment&amp;aid=MTM2Njg0fDRiOTMyZGMxfDE1ODc1NDMxMTJ8MHwxMTg4NDQ%3D</t>
  </si>
  <si>
    <t>https://www.98rewer.me/forum.php?mod=attachment&amp;aid=MjEyNTA2fDk5YjI5NWU5fDE1ODc1NDIyNDN8MHwxNTU2MzA%3D</t>
  </si>
  <si>
    <t>https://www.98rewer.me/forum.php?mod=attachment&amp;aid=NTEzNTcyfDI1NThiNWJifDE1ODgyMTYwOTN8MHwzMzA1MDI%3D</t>
  </si>
  <si>
    <t>https://www.98rewer.me/forum.php?mod=attachment&amp;aid=MTk1MzA4fDkzY2RkYmY4fDE1ODc1NDI0Mzh8MHwxNDM0MzA%3D</t>
  </si>
  <si>
    <t>https://www.98rewer.me/forum.php?mod=attachment&amp;aid=NTEzNTc5fDQ1ZmJmZTYyfDE1ODgyMTYwOTR8MHwzMzA1MDU%3D</t>
  </si>
  <si>
    <t>https://www.98rewer.me/forum.php?mod=attachment&amp;aid=Nzg4Mzl8ZTlmYzBlZTl8MTU4NzU0NzY2NXwwfDg2MDMx</t>
  </si>
  <si>
    <t>https://www.98rewer.me/forum.php?mod=attachment&amp;aid=NTI1MDUzfDRmZDZmYWE1fDE1ODk1MjUzOTB8MHwzMzI3ODY%3D</t>
  </si>
  <si>
    <t>https://www.98rewer.me/forum.php?mod=attachment&amp;aid=Mjc0MjYxfDE5N2FiYTAyfDE1ODc1MzQwMjl8MHwxOTE2NTE%3D</t>
  </si>
  <si>
    <t>https://www.98rewer.me/forum.php?mod=attachment&amp;aid=MTkyNzEzfGFmZGYyMTk2fDE1ODc1NDI0NzJ8MHwxNDIwNzk%3D</t>
  </si>
  <si>
    <t>https://www.98rewer.me/forum.php?mod=attachment&amp;aid=Mjk3NDEwfDFiODI1MDZkfDE1ODc1MzM2MzR8MHwyMDgyNzc%3D</t>
  </si>
  <si>
    <t>https://www.98rewer.me/forum.php?mod=attachment&amp;aid=NzUxNzB8MGZlNWE1OGJ8MTU4NzU0Nzc5NnwwfDgxMDY3</t>
  </si>
  <si>
    <t>https://www.98rewer.me/forum.php?mod=attachment&amp;aid=Nzg4NDN8NDYzZmEyMTJ8MTU4NzU0NzY2NHwwfDg2MDM0</t>
  </si>
  <si>
    <t>https://www.98rewer.me/forum.php?mod=attachment&amp;aid=MjgxODAxfDNmNmNjMTJjfDE1ODc1MzM5MDV8MHwxOTcwNzg%3D</t>
  </si>
  <si>
    <t>https://www.98rewer.me/forum.php?mod=attachment&amp;aid=NTU3NTJ8YzY3NTYzYWZ8MTU4NzU0OTU2OHwwfDUzOTU5</t>
  </si>
  <si>
    <t>https://www.98rewer.me/forum.php?mod=attachment&amp;aid=Mjc1ODN8YjU0MmExNDN8MTU4NzU0OTc3NXwwfDQxMjE1</t>
  </si>
  <si>
    <t>https://www.98rewer.me/forum.php?mod=attachment&amp;aid=MzA1ODM0fGZiN2Q1ZGVmfDE1ODc1MzM0MjJ8MHwyMTY4MTA%3D</t>
  </si>
  <si>
    <t>https://www.98rewer.me/forum.php?mod=attachment&amp;aid=NzM0NjZ8ZjdkZjZlNTd8MTU4NzU0Nzg1M3wwfDc4NDA1</t>
  </si>
  <si>
    <t>https://www.98rewer.me/forum.php?mod=attachment&amp;aid=MzA1ODM2fDJjNjNkZjNhfDE1ODc1MzM0MjF8MHwyMTY4MTE%3D</t>
  </si>
  <si>
    <t>https://www.98rewer.me/forum.php?mod=attachment&amp;aid=MjY4NDU0fGJhMGYyOWFkfDE1ODc1MzQxMTF8MHwxODc5ODY%3D</t>
  </si>
  <si>
    <t>https://www.98rewer.me/forum.php?mod=attachment&amp;aid=MzA1ODM4fDI2OGMwZmM5fDE1ODc1MzM0MTl8MHwyMTY4MTM%3D</t>
  </si>
  <si>
    <t>https://www.98rewer.me/forum.php?mod=attachment&amp;aid=NTkzODd8MWM4NDc5MWV8MTU4NzU0OTI0MHwwfDU3Nzg1</t>
  </si>
  <si>
    <t>https://www.98rewer.me/forum.php?mod=attachment&amp;aid=MzA1ODQ0fDU4NDYyMjA0fDE1ODc1MzM0MTl8MHwyMTY4MTQ%3D</t>
  </si>
  <si>
    <t>https://www.98rewer.me/forum.php?mod=attachment&amp;aid=NTkxOTd8NjQ4ZTYxZWJ8MTU4NzU0OTI0NnwwfDU3NDQw</t>
  </si>
  <si>
    <t>https://www.98rewer.me/forum.php?mod=attachment&amp;aid=NTkxOTl8MzUxOGM0NTB8MTU4NzU0OTI0NXwwfDU3NDQy</t>
  </si>
  <si>
    <t>https://www.98rewer.me/forum.php?mod=attachment&amp;aid=NTkyMDB8OWEwOTEzOGR8MTU4NzU0OTI0NXwwfDU3NDQ3</t>
  </si>
  <si>
    <t>https://www.98rewer.me/forum.php?mod=attachment&amp;aid=MTYxNDExfGM5Y2MyOGMyfDE1ODc1NDI4MjB8MHwxMjgwOTY%3D</t>
  </si>
  <si>
    <t>https://www.98rewer.me/forum.php?mod=attachment&amp;aid=NzM2MTJ8NWRiYzc0ZGV8MTU4NzU0Nzg0MnwwfDc4NTI0</t>
  </si>
  <si>
    <t>https://www.98rewer.me/forum.php?mod=attachment&amp;aid=Nzk2Mzl8NGM3MDNkMGR8MTU4NzU0NzY0MHwwfDg3MTM1</t>
  </si>
  <si>
    <t>https://www.98rewer.me/forum.php?mod=attachment&amp;aid=Nzk2NDF8ZDhiMzc5Mjh8MTU4NzU0NzYzNHwwfDg3MTM3</t>
  </si>
  <si>
    <t>https://www.98rewer.me/forum.php?mod=attachment&amp;aid=Nzk2NTd8ODFiODk0YjF8MTU4NzU0NzYzM3wwfDg3MTQw</t>
  </si>
  <si>
    <t>https://www.98rewer.me/forum.php?mod=attachment&amp;aid=Nzk2Njl8NjY4NGU5ZjV8MTU4NzU0NzYzMnwwfDg3MTQx</t>
  </si>
  <si>
    <t>https://www.98rewer.me/forum.php?mod=attachment&amp;aid=Nzk5NzF8Nzg5NzFiZGV8MTU4NzU0NzYyN3wwfDg3NjYw</t>
  </si>
  <si>
    <t>https://www.98rewer.me/forum.php?mod=attachment&amp;aid=NDgzNzE4fGQ3YTA2MzU1fDE1ODc1MzExMjV8MHwzMjE0ODQ%3D</t>
  </si>
  <si>
    <t>https://www.98rewer.me/forum.php?mod=attachment&amp;aid=NTA3NDgyfGJlYWFmYjRhfDE1ODgyMTYzMzd8MHwzMjkwOTQ%3D</t>
  </si>
  <si>
    <t>https://www.98rewer.me/forum.php?mod=attachment&amp;aid=ODg4NTR8NGU5NzkyMzV8MTU4NzU0NzI5NXwwfDk3MTUy</t>
  </si>
  <si>
    <t>https://www.98rewer.me/forum.php?mod=attachment&amp;aid=MjI0OTY5fGVlZjQzODhifDE1ODc1NDIwNzB8MHwxNjQyNzc%3D</t>
  </si>
  <si>
    <t>https://www.98rewer.me/forum.php?mod=attachment&amp;aid=MTIxNzQyfDY5MWZlYWI4fDE1ODc1NDMyNDd8MHwxMTI5NDU%3D</t>
  </si>
  <si>
    <t>https://www.98rewer.me/forum.php?mod=attachment&amp;aid=MTc4OTU2fDVlOWEwNTU1fDE1ODc1NDI2NDJ8MHwxMzUyNjE%3D</t>
  </si>
  <si>
    <t>https://www.98rewer.me/forum.php?mod=attachment&amp;aid=MTIxNzQ2fDliYTJiMDIxfDE1ODc1NDMyNDd8MHwxMTI5NDc%3D</t>
  </si>
  <si>
    <t>https://www.98rewer.me/forum.php?mod=attachment&amp;aid=MTUyNDQ5fGEwZmVmNGY3fDE1ODc1NDI5NDJ8MHwxMjQyMzU%3D</t>
  </si>
  <si>
    <t>https://www.98rewer.me/forum.php?mod=attachment&amp;aid=MTU0ODc0fDg2NjQ1MDE5fDE1ODc1NDI5MTB8MHwxMjUyNTA%3D</t>
  </si>
  <si>
    <t>https://www.98rewer.me/forum.php?mod=attachment&amp;aid=MTY1NjE3fDVhMDcxNmVlfDE1ODc1NDI3NzB8MHwxMjk4NzY%3D</t>
  </si>
  <si>
    <t>https://www.98rewer.me/forum.php?mod=attachment&amp;aid=MTU4Njc4fDA0NTZlYjNhfDE1ODc1NDI4NTd8MHwxMjY2NzE%3D</t>
  </si>
  <si>
    <t>https://www.98rewer.me/forum.php?mod=attachment&amp;aid=MTUyNDUyfDMwYzVkMmE0fDE1ODc1NDI5NDF8MHwxMjQyMzc%3D</t>
  </si>
  <si>
    <t>https://www.98rewer.me/forum.php?mod=attachment&amp;aid=MTUzMTgyfGQ2Zjc1YTI1fDE1ODc1NDI5MzF8MHwxMjQ1NzQ%3D</t>
  </si>
  <si>
    <t>https://www.98rewer.me/forum.php?mod=attachment&amp;aid=MTg0MjUxfDVhZTMwYmI1fDE1ODc1NDI1ODh8MHwxMzc1NjI%3D</t>
  </si>
  <si>
    <t>https://www.98rewer.me/forum.php?mod=attachment&amp;aid=MTc3MTE4fDA2YzhhNzk5fDE1ODc1NDI2NTV8MHwxMzQ2MzM%3D</t>
  </si>
  <si>
    <t>https://www.98rewer.me/forum.php?mod=attachment&amp;aid=MTc3MTE2fDQ0ZmNmMWFkfDE1ODc1NDI2NTZ8MHwxMzQ2MzI%3D</t>
  </si>
  <si>
    <t>https://www.98rewer.me/forum.php?mod=attachment&amp;aid=MjQ2NzU4fDIxNGUyMDc3fDE1ODc1NDIxNzl8MHwxNzYwOTI%3D</t>
  </si>
  <si>
    <t>https://www.98rewer.me/forum.php?mod=attachment&amp;aid=MjA2NTQzfGQyYTY5MzhkfDE1ODc1NDIzMDh8MHwxNTE0MTk%3D</t>
  </si>
  <si>
    <t>https://www.98rewer.me/forum.php?mod=attachment&amp;aid=MTk4NTYyfGNlZTcxNWE4fDE1ODc1NDI0MDZ8MHwxNDQ2Njg%3D</t>
  </si>
  <si>
    <t>https://www.98rewer.me/forum.php?mod=attachment&amp;aid=MjQ0MDM4fDQyMmIzMmRkfDE1ODc1NDE5NTl8MHwxNzQwMTM%3D</t>
  </si>
  <si>
    <t>https://www.98rewer.me/forum.php?mod=attachment&amp;aid=MjIyMDc2fDdiY2U0ZGVifDE1ODc1NDIxMjF8MHwxNjE2NzQ%3D</t>
  </si>
  <si>
    <t>https://www.98rewer.me/forum.php?mod=attachment&amp;aid=MjIxNzQ0fDg0ZjI3YWUyfDE1ODc1NDIxMjh8MHwxNjEyNTU%3D</t>
  </si>
  <si>
    <t>https://www.98rewer.me/forum.php?mod=attachment&amp;aid=MjIyMDc4fDVmNGFiMjVmfDE1ODc1NDIxMjB8MHwxNjE2Nzg%3D</t>
  </si>
  <si>
    <t>https://www.98rewer.me/forum.php?mod=attachment&amp;aid=MjIyMDgxfDBjMDAyMmU1fDE1ODc1NDIxMjB8MHwxNjE2ODI%3D</t>
  </si>
  <si>
    <t>https://www.98rewer.me/forum.php?mod=attachment&amp;aid=MjM2NTUxfDI1ZTA1OTkyfDE1ODc1NDIwMDR8MHwxNzEwNDg%3D</t>
  </si>
  <si>
    <t>https://www.98rewer.me/forum.php?mod=attachment&amp;aid=MjIxNzQ2fGFmYWQxNzJkfDE1ODc1NDIxMjd8MHwxNjEyNTY%3D</t>
  </si>
  <si>
    <t>https://www.98rewer.me/forum.php?mod=attachment&amp;aid=MjQ3NjI5fDQ5NWJhNTM4fDE1ODc1NDIxNzJ8MHwxNzY1MjI%3D</t>
  </si>
  <si>
    <t>https://www.98rewer.me/forum.php?mod=attachment&amp;aid=MzcwODI0fGU4YjUyMWIxfDE1ODc1MzIzOTR8MHwyNjA4MTA%3D</t>
  </si>
  <si>
    <t>https://www.98rewer.me/forum.php?mod=attachment&amp;aid=Mjc5Nzk0fDQ4ZTIzNzVjfDE1ODc1MzM5NDZ8MHwxOTUzNDc%3D</t>
  </si>
  <si>
    <t>https://www.98rewer.me/forum.php?mod=attachment&amp;aid=MjcyNTI1fDUzMjQ4M2M1fDE1ODc1MzQwNTR8MHwxOTA2MDI%3D</t>
  </si>
  <si>
    <t>https://www.98rewer.me/forum.php?mod=attachment&amp;aid=Mjg5NDU1fDQ3MDNiNTcwfDE1ODc1MzM3OTR8MHwyMDIzODQ%3D</t>
  </si>
  <si>
    <t>https://www.98rewer.me/forum.php?mod=attachment&amp;aid=MjczNTQ2fDZlZDY4ZDJlfDE1ODc1MzQwMzZ8MHwxOTEzMTA%3D</t>
  </si>
  <si>
    <t>https://www.98rewer.me/forum.php?mod=attachment&amp;aid=Mjc5Nzk2fDk2MjU5OWEyfDE1ODc1MzM5NDV8MHwxOTUzNDg%3D</t>
  </si>
  <si>
    <t>https://www.98rewer.me/forum.php?mod=attachment&amp;aid=MjcyNTI3fDc0M2I4NzUwfDE1ODc1MzQwNTN8MHwxOTA2MDM%3D</t>
  </si>
  <si>
    <t>https://www.98rewer.me/forum.php?mod=attachment&amp;aid=MjgwNjM4fDJhZDNkNjdifDE1ODc1MzM5MjJ8MHwxOTYwOTU%3D</t>
  </si>
  <si>
    <t>https://www.98rewer.me/forum.php?mod=attachment&amp;aid=MjgwMTI2fDQyMmE2ODNjfDE1ODc1MzM5MzF8MHwxOTU2MDU%3D</t>
  </si>
  <si>
    <t>https://www.98rewer.me/forum.php?mod=attachment&amp;aid=MjczNTQ4fDliODZlODZifDE1ODc1MzQwMzV8MHwxOTEzMTE%3D</t>
  </si>
  <si>
    <t>https://www.98rewer.me/forum.php?mod=attachment&amp;aid=Mjc5Nzk4fGYwZmI4MDNhfDE1ODc1MzM5NDR8MHwxOTUzNDk%3D</t>
  </si>
  <si>
    <t>https://www.98rewer.me/forum.php?mod=attachment&amp;aid=MjkwNzUyfDFlMGMyNWE2fDE1ODc1MzM3NzF8MHwyMDMzMjM%3D</t>
  </si>
  <si>
    <t>https://www.98rewer.me/forum.php?mod=attachment&amp;aid=MzAwODE3fGUwNjkwNWQ4fDE1ODc1MzM1NTJ8MHwyMTE0NTM%3D</t>
  </si>
  <si>
    <t>https://www.98rewer.me/forum.php?mod=attachment&amp;aid=MzAwODE5fDZlNTJmNTgzfDE1ODc1MzM1NTB8MHwyMTE0NTU%3D</t>
  </si>
  <si>
    <t>https://www.98rewer.me/forum.php?mod=attachment&amp;aid=MzAwODIxfGNkNzhjYWVifDE1ODc1MzM1NTB8MHwyMTE0NTg%3D</t>
  </si>
  <si>
    <t>https://www.98rewer.me/forum.php?mod=attachment&amp;aid=MzAwODI1fDJkN2FmOGFifDE1ODc1MzM1NDl8MHwyMTE0NjI%3D</t>
  </si>
  <si>
    <t>https://www.98rewer.me/forum.php?mod=attachment&amp;aid=MzAwMTc4fDgwYWUxYWQ3fDE1ODc1MzM1Nzd8MHwyMTA4NTI%3D</t>
  </si>
  <si>
    <t>https://www.98rewer.me/forum.php?mod=attachment&amp;aid=MjkwNzU0fDcxYTYzMWNifDE1ODc1MzM3NzB8MHwyMDMzMjQ%3D</t>
  </si>
  <si>
    <t>https://www.98rewer.me/forum.php?mod=attachment&amp;aid=MzAwMTgwfDY4ZjNmMDhkfDE1ODc1MzM1NzV8MHwyMTA4NTM%3D</t>
  </si>
  <si>
    <t>https://www.98rewer.me/forum.php?mod=attachment&amp;aid=MzAwODI5fGU5M2ViMzY5fDE1ODc1MzM1NDh8MHwyMTE0NjY%3D</t>
  </si>
  <si>
    <t>https://www.98rewer.me/forum.php?mod=attachment&amp;aid=MjkwNzU2fDYxMjQwODM0fDE1ODc1MzM3Njl8MHwyMDMzMjU%3D</t>
  </si>
  <si>
    <t>https://www.98rewer.me/forum.php?mod=attachment&amp;aid=NDIzODk4fGZhMjcyNjlmfDE1ODc1MzE4NjB8MHwyODk2ODY%3D</t>
  </si>
  <si>
    <t>https://www.98rewer.me/forum.php?mod=attachment&amp;aid=MjkwNzYxfGY4NzNkYzA5fDE1ODc1MzM3Njh8MHwyMDMzMjc%3D</t>
  </si>
  <si>
    <t>https://www.98rewer.me/forum.php?mod=attachment&amp;aid=MzAwMTgyfGJhZDliMzYxfDE1ODc1MzM1NzR8MHwyMTA4NTU%3D</t>
  </si>
  <si>
    <t>https://www.98rewer.me/forum.php?mod=attachment&amp;aid=MjkwNzYzfDJiMWE1MGI1fDE1ODc1MzM3NjZ8MHwyMDMzMjk%3D</t>
  </si>
  <si>
    <t>https://www.98rewer.me/forum.php?mod=attachment&amp;aid=MzE1NjEwfDIwMGUzNTc3fDE1ODc1MzMxODR8MHwyMjU0NjQ%3D</t>
  </si>
  <si>
    <t>https://www.98rewer.me/forum.php?mod=attachment&amp;aid=MzE1NjEyfDk2NTYwN2I5fDE1ODc1MzMxODN8MHwyMjU0NzE%3D</t>
  </si>
  <si>
    <t>https://www.98rewer.me/forum.php?mod=attachment&amp;aid=MzEyNDUxfGMyODQxYTI0fDE1ODc1MzMyNDB8MHwyMjM2MzI%3D</t>
  </si>
  <si>
    <t>https://www.98rewer.me/forum.php?mod=attachment&amp;aid=MzEyNDUzfGM1ZTVkZDdhfDE1ODc1MzMyMzl8MHwyMjM2MzQ%3D</t>
  </si>
  <si>
    <t>https://www.98rewer.me/forum.php?mod=attachment&amp;aid=MzEyNDU1fDdlYTc0ODE3fDE1ODc1MzMyMzh8MHwyMjM2MzY%3D</t>
  </si>
  <si>
    <t>https://www.98rewer.me/forum.php?mod=attachment&amp;aid=MzE1NjE0fDUxODIyMTBkfDE1ODc1MzMxODJ8MHwyMjU0NzU%3D</t>
  </si>
  <si>
    <t>https://www.98rewer.me/forum.php?mod=attachment&amp;aid=MzY2NjU2fGNiMGUzMmRjfDE1ODc1MzI1MDV8MHwyNTczNTI%3D</t>
  </si>
  <si>
    <t>https://www.98rewer.me/forum.php?mod=attachment&amp;aid=MzY2NjU4fDE5ZWMwYWY3fDE1ODc1MzI1MDN8MHwyNTczNTc%3D</t>
  </si>
  <si>
    <t>https://www.98rewer.me/forum.php?mod=attachment&amp;aid=MzY2NjYwfGZjMzE5MDA1fDE1ODc1MzI1MDJ8MHwyNTczNjA%3D</t>
  </si>
  <si>
    <t>https://www.98rewer.me/forum.php?mod=attachment&amp;aid=MzEyNDU3fGFhMDJiZTRjfDE1ODc1MzMyMzd8MHwyMjM2Mzc%3D</t>
  </si>
  <si>
    <t>https://www.98rewer.me/forum.php?mod=attachment&amp;aid=MzY5NzU4fGNmYTJhOGMzfDE1ODc1MzI0MzB8MHwyNTk3OTU%3D</t>
  </si>
  <si>
    <t>https://www.98rewer.me/forum.php?mod=attachment&amp;aid=MzY5NzY0fGZjMjI0NTNmfDE1ODc1MzI0Mjl8MHwyNTk3OTg%3D</t>
  </si>
  <si>
    <t>https://www.98rewer.me/forum.php?mod=attachment&amp;aid=Mzc3ODQ4fDBkMjc1ZDAyfDE1ODc1MzIyODl8MHwyNjUyMTQ%3D</t>
  </si>
  <si>
    <t>https://www.98rewer.me/forum.php?mod=attachment&amp;aid=Mzk4NDE1fDcwMDRlM2QyfDE1ODc1MzIwOTF8MHwyNzU0MDM%3D</t>
  </si>
  <si>
    <t>https://www.98rewer.me/forum.php?mod=attachment&amp;aid=Mzc1MTE1fDU2YTBkNDMxfDE1ODc1MzIzMzh8MHwyNjMzOTY%3D</t>
  </si>
  <si>
    <t>https://www.98rewer.me/forum.php?mod=attachment&amp;aid=Mzc1MTE3fDNkZGEwOGE4fDE1ODc1MzIzMzh8MHwyNjMzOTk%3D</t>
  </si>
  <si>
    <t>https://www.98rewer.me/forum.php?mod=attachment&amp;aid=Mzk4NDE3fGEwNGQ3M2QxfDE1ODc1MzIwOTB8MHwyNzU0MDQ%3D</t>
  </si>
  <si>
    <t>https://www.98rewer.me/forum.php?mod=attachment&amp;aid=Mzk4NDE5fDRjZDVhOTU2fDE1ODc1MzIwODl8MHwyNzU0MDY%3D</t>
  </si>
  <si>
    <t>https://www.98rewer.me/forum.php?mod=attachment&amp;aid=Mzk4NDIxfDI1ODg0OTMxfDE1ODc1MzIwODh8MHwyNzU0MDc%3D</t>
  </si>
  <si>
    <t>https://www.98rewer.me/forum.php?mod=attachment&amp;aid=Mzc1MTE5fGI4MTRiMDU1fDE1ODc1MzIzMzd8MHwyNjM0MDA%3D</t>
  </si>
  <si>
    <t>https://www.98rewer.me/forum.php?mod=attachment&amp;aid=NDY3NDg1fGM1NjIzOTA5fDE1ODc1MzEzNzJ8MHwzMTQxODM%3D</t>
  </si>
  <si>
    <t>https://www.98rewer.me/forum.php?mod=attachment&amp;aid=NDY3NDg3fDI1YWQ3OTIzfDE1ODc1MzEzNzF8MHwzMTQxODQ%3D</t>
  </si>
  <si>
    <t>https://www.98rewer.me/forum.php?mod=attachment&amp;aid=NDA1MDc0fDVkMjc1NTRmfDE1ODc1MzIwMjh8MHwyNzkzMzU%3D</t>
  </si>
  <si>
    <t>https://www.98rewer.me/forum.php?mod=attachment&amp;aid=NDQxMjg4fDM2MTcxYjllfDE1ODc1MzE2NzB8MHwyOTk1NTA%3D</t>
  </si>
  <si>
    <t>https://www.98rewer.me/forum.php?mod=attachment&amp;aid=NDY3NDg5fGNhYmYxMTgyfDE1ODc1MzEzNzB8MHwzMTQxODY%3D</t>
  </si>
  <si>
    <t>https://www.98rewer.me/forum.php?mod=attachment&amp;aid=NDIzOTAwfDhlZmFjMmVmfDE1ODc1MzE4NTl8MHwyODk2ODg%3D</t>
  </si>
  <si>
    <t>https://www.98rewer.me/forum.php?mod=attachment&amp;aid=NDY1MDg0fGJlMDIzMWU2fDE1ODc1MzEzOTZ8MHwzMTMyMTI%3D</t>
  </si>
  <si>
    <t>https://www.98rewer.me/forum.php?mod=attachment&amp;aid=NDY1MDg2fGFiZTNhZTY0fDE1ODc1MzEzOTV8MHwzMTMyMTM%3D</t>
  </si>
  <si>
    <t>https://www.98rewer.me/forum.php?mod=attachment&amp;aid=NDY1MDg4fDE2ZWFiMGU5fDE1ODc1MzEzOTR8MHwzMTMyMTU%3D</t>
  </si>
  <si>
    <t>https://www.98rewer.me/forum.php?mod=attachment&amp;aid=NDY3NDkxfDg2OTJlMmU0fDE1ODc1MzEzNjl8MHwzMTQxODc%3D</t>
  </si>
  <si>
    <t>https://www.98rewer.me/forum.php?mod=attachment&amp;aid=NDA1MDc4fDU3ZTZjMzA0fDE1ODc1MzIwMjd8MHwyNzkzNDE%3D</t>
  </si>
  <si>
    <t>https://www.98rewer.me/forum.php?mod=attachment&amp;aid=NDQ1MTI4fGE5ZjJhOWZkfDE1ODc1MzE2MzZ8MHwzMDE1MjA%3D</t>
  </si>
  <si>
    <t>https://www.98rewer.me/forum.php?mod=attachment&amp;aid=NDA1MDgyfDU4OWVmOGRhfDE1ODc1MzIwMjZ8MHwyNzkzNDc%3D</t>
  </si>
  <si>
    <t>https://www.98rewer.me/forum.php?mod=attachment&amp;aid=NDQxMjkwfDA1NmVjMDc1fDE1ODc1MzE2Njl8MHwyOTk1NTQ%3D</t>
  </si>
  <si>
    <t>https://www.98rewer.me/forum.php?mod=attachment&amp;aid=NDQ1MTMxfGQxMGFlYWNjfDE1ODc1MzE2MzV8MHwzMDE1MjI%3D</t>
  </si>
  <si>
    <t>https://www.98rewer.me/forum.php?mod=attachment&amp;aid=NDUyMTQ2fDI1Zjk4M2NlfDE1ODc1MzE1NzN8MHwzMDU3Mjk%3D</t>
  </si>
  <si>
    <t>https://www.98rewer.me/forum.php?mod=attachment&amp;aid=NDUyMTUyfDhiMmMxMmI5fDE1ODc1MzE1NzJ8MHwzMDU3MzM%3D</t>
  </si>
  <si>
    <t>https://www.98rewer.me/forum.php?mod=attachment&amp;aid=NDUyMTYwfGY4NGVjZDhmfDE1ODc1MzE1NzB8MHwzMDU3MzY%3D</t>
  </si>
  <si>
    <t>https://www.98rewer.me/forum.php?mod=attachment&amp;aid=NDUwNTcxfDkzNDM4N2VkfDE1ODc1MzE1ODV8MHwzMDQ1MzY%3D</t>
  </si>
  <si>
    <t>https://www.98rewer.me/forum.php?mod=attachment&amp;aid=NDUwNTczfDkxYzYyYWZkfDE1ODc1MzE1ODN8MHwzMDQ1Mzk%3D</t>
  </si>
  <si>
    <t>https://www.98rewer.me/forum.php?mod=attachment&amp;aid=NDUwNTc1fGRhNGEyMmU3fDE1ODc1MzE1ODJ8MHwzMDQ1NDE%3D</t>
  </si>
  <si>
    <t>https://www.98rewer.me/forum.php?mod=attachment&amp;aid=NTE2ODY2fDliMDFhNjJjfDE1ODk1MjU0Mjh8MHwzMzEwNTc%3D</t>
  </si>
  <si>
    <t>https://www.98rewer.me/forum.php?mod=attachment&amp;aid=NTE2ODY5fDcxNTUxNTE2fDE1ODk1MjU0Mjh8MHwzMzEwNTg%3D</t>
  </si>
  <si>
    <t>https://www.98rewer.me/forum.php?mod=attachment&amp;aid=NDUwNjA0fGVjNzdjZTlhfDE1ODc1MzE1ODF8MHwzMDQ1NDQ%3D</t>
  </si>
  <si>
    <t>https://www.98rewer.me/forum.php?mod=attachment&amp;aid=NDU5NDE2fDQ5MjkwZjUwfDE1ODc1MzE0NzR8MHwzMTAxMDI%3D</t>
  </si>
  <si>
    <t>https://www.98rewer.me/forum.php?mod=attachment&amp;aid=NDUwNjEwfDgwNDlmYzJkfDE1ODc1MzE1ODB8MHwzMDQ1NDk%3D</t>
  </si>
  <si>
    <t>https://www.98rewer.me/forum.php?mod=attachment&amp;aid=NTE2ODczfGRhMDBmZTcyfDE1ODk1MjU0MjZ8MHwzMzEwNjA%3D</t>
  </si>
  <si>
    <t>https://www.98rewer.me/forum.php?mod=attachment&amp;aid=NTE2ODc1fDA5YWMxM2M4fDE1ODk1MjU0MjV8MHwzMzEwNjI%3D</t>
  </si>
  <si>
    <t>https://www.98rewer.me/forum.php?mod=attachment&amp;aid=NTI4NTcxfGQ5ZThjN2YxfDE1ODk1MjUzNjZ8MHwzMzM3NjU%3D</t>
  </si>
  <si>
    <t>https://www.98rewer.me/forum.php?mod=attachment&amp;aid=NTAyNjA3fDJiNjY5MzI4fDE1ODc3OTE5NDB8MHwzMjc1MTE%3D</t>
  </si>
  <si>
    <t>https://www.98rewer.me/forum.php?mod=attachment&amp;aid=NTAyNjA5fDFlZGVmYTllfDE1ODc3OTE5Mjh8MHwzMjc1MTI%3D</t>
  </si>
  <si>
    <t>https://www.98rewer.me/forum.php?mod=attachment&amp;aid=NTMwMTQ1fGFjMjI3N2JkfDE1ODk1MjUzMjN8MHwzMzQyMzc%3D</t>
  </si>
  <si>
    <t>https://www.98rewer.me/forum.php?mod=attachment&amp;aid=NTAyNjEyfDgxMzU0OGI0fDE1ODc3OTE5Mjd8MHwzMjc1MTQ%3D</t>
  </si>
  <si>
    <t>https://www.98rewer.me/forum.php?mod=attachment&amp;aid=NTMwMTQ5fDM0ODY5NGRhfDE1ODk1MjUzMjJ8MHwzMzQyNDA%3D</t>
  </si>
  <si>
    <t>https://www.98rewer.me/forum.php?mod=attachment&amp;aid=NTMwMTUxfDY2ZWQwZjU3fDE1ODk1MjUzMjF8MHwzMzQyNDM%3D</t>
  </si>
  <si>
    <t>https://www.98rewer.me/forum.php?mod=attachment&amp;aid=NTIyMzgzfGRjYTFhNzBhfDE1ODk1MjU0MDV8MHwzMzIxNjU%3D</t>
  </si>
  <si>
    <t>https://www.98rewer.me/forum.php?mod=attachment&amp;aid=NTMwMTUzfDRjMzgxYjI2fDE1ODk1MjUzMjB8MHwzMzQyNDU%3D</t>
  </si>
  <si>
    <t>https://www.98rewer.me/forum.php?mod=attachment&amp;aid=NTA0MTU4fDY3N2IwYTYwfDE1ODc3OTE5MDh8MHwzMjgwNDA%3D</t>
  </si>
  <si>
    <t>https://www.98rewer.me/forum.php?mod=attachment&amp;aid=NTE2ODc3fDQ4MmM3MDg3fDE1ODk1MjU0MjR8MHwzMzEwNjM%3D</t>
  </si>
  <si>
    <t>https://www.98rewer.me/forum.php?mod=attachment&amp;aid=MjU5MDk3fGNiOTZjNjQ5fDE1ODc1MzQyMTJ8MHwxODI1Nzg%3D</t>
  </si>
  <si>
    <t>https://www.98rewer.me/forum.php?mod=attachment&amp;aid=MTgwMjI3fDlmZDdkM2EyfDE1ODc1NDI2MzV8MHwxMzU1NzY%3D</t>
  </si>
  <si>
    <t>https://www.98rewer.me/forum.php?mod=attachment&amp;aid=MTc3OTczfGM1MTVjZjgxfDE1ODc1NDI2NTF8MHwxMzQ5NDM%3D</t>
  </si>
  <si>
    <t>https://www.98rewer.me/forum.php?mod=attachment&amp;aid=NDAwMDczfDBhYTlhOTk2fDE1ODc1MzIwNjV8MHwyNzYzNzA%3D</t>
  </si>
  <si>
    <t>https://www.98rewer.me/forum.php?mod=attachment&amp;aid=Mzc1MTM1fDQzMjU5NzJkfDE1ODc1MzIzMjh8MHwyNjM0MDg%3D</t>
  </si>
  <si>
    <t>https://www.98rewer.me/forum.php?mod=attachment&amp;aid=MzI3NTY3fGQwMDEyOTA2fDE1ODc1MzMwMDF8MHwyMzMyNjQ%3D</t>
  </si>
  <si>
    <t>https://www.98rewer.me/forum.php?mod=attachment&amp;aid=MzkyNDcwfGMyODVkZWNlfDE1ODc1MzIxMzN8MHwyNzI0Mzg%3D</t>
  </si>
  <si>
    <t>https://www.98rewer.me/forum.php?mod=attachment&amp;aid=NTA5ODYzfGM3Nzg4OWZmfDE1ODgyMTYyMTN8MHwzMjk2MzM%3D</t>
  </si>
  <si>
    <t>https://www.98rewer.me/forum.php?mod=attachment&amp;aid=MzEyNDg3fDY4MmQ2MDVhfDE1ODc1MzMyMjN8MHwyMjM2NjM%3D</t>
  </si>
  <si>
    <t>https://www.98rewer.me/forum.php?mod=attachment&amp;aid=MzQyNjMwfGZjMjZiNGIyfDE1ODc1MzI4NTJ8MHwyNDAyOTQ%3D</t>
  </si>
  <si>
    <t>https://www.98rewer.me/forum.php?mod=attachment&amp;aid=NTM3MjQxfDllZjY4YTU3fDE1ODk1MjUyMjF8MHwzMzY0MzQ%3D</t>
  </si>
  <si>
    <t>https://www.98rewer.me/forum.php?mod=attachment&amp;aid=ODQ5NXxiYzIzNjk1M3wxNTg3NTQ5OTEzfDB8Mjg0NDg%3D</t>
  </si>
  <si>
    <t>https://www.98rewer.me/forum.php?mod=attachment&amp;aid=MzUyNTUxfDZmNTQ4YmI2fDE1ODc1MzI3NDV8MHwyNDUwODY%3D</t>
  </si>
  <si>
    <t>https://www.98rewer.me/forum.php?mod=attachment&amp;aid=MjY2ODQ2fGVlNTI5MDU2fDE1ODk2OTQzOTF8MHwxODY5NjU%3D</t>
  </si>
  <si>
    <t>https://www.98rewer.me/forum.php?mod=attachment&amp;aid=MzUwOTIyfDVkOWI0ZjNmfDE1ODc1MzI3NjN8MHwyNDQyNTU%3D</t>
  </si>
  <si>
    <t>https://www.98rewer.me/forum.php?mod=attachment&amp;aid=MzUwOTIwfDczZDc5NmZmfDE1ODc1MzI3NjR8MHwyNDQyNTM%3D</t>
  </si>
  <si>
    <t>https://www.98rewer.me/forum.php?mod=attachment&amp;aid=Mzc5MjI5fDNmNDdlYmNmfDE1ODc1MzIyNzB8MHwyNjYxMjg%3D</t>
  </si>
  <si>
    <t>https://www.98rewer.me/forum.php?mod=attachment&amp;aid=Mzc5MjI3fDlkYmY4Njk4fDE1ODc1MzIyNzF8MHwyNjYxMjc%3D</t>
  </si>
  <si>
    <t>https://www.98rewer.me/forum.php?mod=attachment&amp;aid=MzUwOTI0fGZhNzRkZGFlfDE1ODc1MzI3NjJ8MHwyNDQyNTg%3D</t>
  </si>
  <si>
    <t>https://www.98rewer.me/forum.php?mod=attachment&amp;aid=NDE5NTEzfGIzN2RjOTg5fDE1ODk2OTQzNDF8MHwyODY5NzA%3D</t>
  </si>
  <si>
    <t>https://www.98rewer.me/forum.php?mod=attachment&amp;aid=MTQ2MjI1fDE5MDExMjVlfDE1ODc1NDMwMjB8MHwxMjE5MTQ%3D</t>
  </si>
  <si>
    <t>https://www.98rewer.me/forum.php?mod=attachment&amp;aid=NTIyMzg1fDljZjhjZGFifDE1ODk1MjU0MDR8MHwzMzIxNjg%3D</t>
  </si>
  <si>
    <t>https://www.98rewer.me/forum.php?mod=attachment&amp;aid=MTM1MzM2fDE4NWZjMTBhfDE1ODc1NDMxMjZ8MHwxMTg0ODk%3D</t>
  </si>
  <si>
    <t>https://www.98rewer.me/forum.php?mod=attachment&amp;aid=NjkzOTJ8ZWFiNzNmYTV8MTU4NzU0ODk4N3wwfDczNDgz</t>
  </si>
  <si>
    <t>https://www.98rewer.me/forum.php?mod=attachment&amp;aid=Mjc2MDM2fDUzMmFkMjUzfDE1ODc1MzQwMDJ8MHwxOTI3ODk%3D</t>
  </si>
  <si>
    <t>https://www.98rewer.me/forum.php?mod=attachment&amp;aid=MTU3OTYzfDAzNmRkNzM2fDE1ODc1NDI4Njh8MHwxMjYzNzg%3D</t>
  </si>
  <si>
    <t>https://www.98rewer.me/forum.php?mod=attachment&amp;aid=Mjc2NTcxfDhiY2FkZjFhfDE1ODc1MzM5OTR8MHwxOTMxNjE%3D</t>
  </si>
  <si>
    <t>https://www.98rewer.me/forum.php?mod=attachment&amp;aid=MzYyMDU1fDM3Y2E2YjUzfDE1ODc1MzI1NTh8MHwyNTM0MTk%3D</t>
  </si>
  <si>
    <t>https://www.98rewer.me/forum.php?mod=attachment&amp;aid=Mjk3NDEyfDMxMTNlMzM1fDE1ODc1MzM2MzN8MHwyMDgyNzg%3D</t>
  </si>
  <si>
    <t>https://www.98rewer.me/forum.php?mod=attachment&amp;aid=NDcxMTM5fDI5MGRlNGYwfDE1ODc1MzEzMjl8MHwzMTY0NTI%3D</t>
  </si>
  <si>
    <t>https://www.98rewer.me/forum.php?mod=attachment&amp;aid=NDIzOTAzfDY5MDk0ZTgzfDE1ODc1MzE4NTZ8MHwyODk2OTM%3D</t>
  </si>
  <si>
    <t>https://www.98rewer.me/forum.php?mod=attachment&amp;aid=NTEzNTgxfDNlNjI0NmFhfDE1ODgyMTYwOTN8MHwzMzA1MDY%3D</t>
  </si>
  <si>
    <t>https://www.98rewer.me/forum.php?mod=attachment&amp;aid=MjI1OTA4fDQ4YjA4ZTVjfDE1ODk2OTQ4MTN8MHwxNjUwOTg%3D</t>
  </si>
  <si>
    <t>https://www.98rewer.me/forum.php?mod=attachment&amp;aid=MzEwMDU3fGZiZjhhYzkxfDE1ODc1MzMyNzl8MHwyMjE2NjY%3D</t>
  </si>
  <si>
    <t>https://www.98rewer.me/forum.php?mod=attachment&amp;aid=Mzc1MTIxfDZhMzFhMjA1fDE1ODc1MzIzMzV8MHwyNjM0MDE%3D</t>
  </si>
  <si>
    <t>https://www.98rewer.me/forum.php?mod=attachment&amp;aid=Mzc1MTIzfGJhOGI1NDUyfDE1ODc1MzIzMzV8MHwyNjM0MDI%3D</t>
  </si>
  <si>
    <t>https://www.98rewer.me/forum.php?mod=attachment&amp;aid=Mzc1MTI1fDc5Yjk4MTYzfDE1ODc1MzIzMzR8MHwyNjM0MDM%3D</t>
  </si>
  <si>
    <t>https://www.98rewer.me/forum.php?mod=attachment&amp;aid=MzEyNDg5fGMwYjVjNWEyfDE1ODc1MzMyMjJ8MHwyMjM2NjY%3D</t>
  </si>
  <si>
    <t>https://www.98rewer.me/forum.php?mod=attachment&amp;aid=NTMzNDE1fGRkMzg3ZWY4fDE1ODk1MjUyNDF8MHwzMzUyODA%3D</t>
  </si>
  <si>
    <t>https://www.98rewer.me/forum.php?mod=attachment&amp;aid=Mjk5NTI1fDFjZWExMzdkfDE1ODc1MzM1OTV8MHwyMTAyMTg%3D</t>
  </si>
  <si>
    <t>https://www.98rewer.me/forum.php?mod=attachment&amp;aid=MzgyNzE2fGE2MWY0MjFhfDE1ODc1MzIyMzJ8MHwyNjc4ODU%3D</t>
  </si>
  <si>
    <t>https://www.98rewer.me/forum.php?mod=attachment&amp;aid=MzMxODQxfDlhZjQxMWI1fDE1ODc1MzI5NTd8MHwyMzUwNDQ%3D</t>
  </si>
  <si>
    <t>https://www.98rewer.me/forum.php?mod=attachment&amp;aid=NzUxNzd8ZTlmZjIyZGZ8MTU4NzU0Nzc4OXwwfDgxMDcx</t>
  </si>
  <si>
    <t>https://www.98rewer.me/forum.php?mod=attachment&amp;aid=MzQxMTE2fDZjN2NjYzZjfDE1ODc1MzI4Njd8MHwyMzk0Nzg%3D</t>
  </si>
  <si>
    <t>https://www.98rewer.me/forum.php?mod=attachment&amp;aid=MjY3MTUwfDI2MTM2ZGEyfDE1ODc1MzQxMzJ8MHwxODcxMjI%3D</t>
  </si>
  <si>
    <t>https://www.98rewer.me/forum.php?mod=attachment&amp;aid=NDgyODYxfDk3Nzk2ZGUyfDE1ODk2OTQxNjd8MHwzMjExODc%3D</t>
  </si>
  <si>
    <t>https://www.98rewer.me/forum.php?mod=attachment&amp;aid=MjY3NzA5fGI1NjkwYjAyfDE1ODc1MzQxMjJ8MHwxODc0OTc%3D</t>
  </si>
  <si>
    <t>https://www.98rewer.me/forum.php?mod=attachment&amp;aid=MjY4NDU2fGY2NTFiMDgwfDE1ODc1MzQxMTB8MHwxODc5OTE%3D</t>
  </si>
  <si>
    <t>https://www.98rewer.me/forum.php?mod=attachment&amp;aid=MTQ4NjM2fGRmZWRiYTNhfDE1ODc1NDI5ODR8MHwxMjI5NTU%3D</t>
  </si>
  <si>
    <t>https://www.98rewer.me/forum.php?mod=attachment&amp;aid=MzMzNzczfGI4YzA3OWI4fDE1ODc1MzI5NDd8MHwyMzU5NDQ%3D</t>
  </si>
  <si>
    <t>https://www.98rewer.me/forum.php?mod=attachment&amp;aid=NDcyMTQ4fGQ3ZTk3NTNhfDE1ODk2OTQxNzJ8MHwzMTY4MzQ%3D</t>
  </si>
  <si>
    <t>https://www.98rewer.me/forum.php?mod=attachment&amp;aid=MjM1MjAwfDkwMThjZjQ2fDE1ODc1NDE4OTN8MHwxNzA0ODA%3D</t>
  </si>
  <si>
    <t>https://www.98rewer.me/forum.php?mod=attachment&amp;aid=MjY0NDkzfDYzZDlmN2JhfDE1ODc1MzQxNjZ8MHwxODUyNjM%3D</t>
  </si>
  <si>
    <t>https://www.98rewer.me/forum.php?mod=attachment&amp;aid=MTQ5NzYzfDQ4NTliMzQ2fDE1ODc1NDI5NzR8MHwxMjMzMzM%3D</t>
  </si>
  <si>
    <t>https://www.98rewer.me/forum.php?mod=attachment&amp;aid=MzQyNjM0fGRmOTExMzQwfDE1ODc1MzI4NTF8MHwyNDAyOTY%3D</t>
  </si>
  <si>
    <t>https://www.98rewer.me/forum.php?mod=attachment&amp;aid=MzI3NTY5fGMwMDg2ZTUwfDE1ODc1MzMwMDB8MHwyMzMyNjY%3D</t>
  </si>
  <si>
    <t>https://www.98rewer.me/forum.php?mod=attachment&amp;aid=ODE0ODB8ZmNiMDViN2Z8MTU4NzU0NzU4MXwwfDg5OTg3</t>
  </si>
  <si>
    <t>https://www.98rewer.me/forum.php?mod=attachment&amp;aid=MTcxMTh8Y2MwMmVhMzB8MTU4NzU0OTk0OXwwfDM0NzEz</t>
  </si>
  <si>
    <t>https://www.98rewer.me/forum.php?mod=attachment&amp;aid=MzUyNTU0fGYwMDgwMDljfDE1ODc1MzI3NDV8MHwyNDUwODg%3D</t>
  </si>
  <si>
    <t>https://www.98rewer.me/forum.php?mod=attachment&amp;aid=NDgzNzIwfDg1NzhhMzQ5fDE1ODc1MzExMjN8MHwzMjE0ODc%3D</t>
  </si>
  <si>
    <t>https://www.98rewer.me/forum.php?mod=attachment&amp;aid=NDIzOTA0fDBiZTkyOTc4fDE1ODc1MzE4NTV8MHwyODk2OTk%3D</t>
  </si>
  <si>
    <t>https://www.98rewer.me/forum.php?mod=attachment&amp;aid=NDIzOTA3fDI4ZGZhOGQ2fDE1ODc1MzE4NTN8MHwyODk3MDQ%3D</t>
  </si>
  <si>
    <t>https://www.98rewer.me/forum.php?mod=attachment&amp;aid=MzE3NDg0fDU3MjQ4OTdjfDE1ODc1MzMxNjV8MHwyMjYzNDQ%3D</t>
  </si>
  <si>
    <t>https://www.98rewer.me/forum.php?mod=attachment&amp;aid=MzY2NjYyfDhhNjVhYjNifDE1ODc1MzI1MDF8MHwyNTczNjI%3D</t>
  </si>
  <si>
    <t>https://www.98rewer.me/forum.php?mod=attachment&amp;aid=Mjk0MjY4fGIyMmUxZDg5fDE1ODc1MzM3MTV8MHwyMDU1Mjc%3D</t>
  </si>
  <si>
    <t>https://www.98rewer.me/forum.php?mod=attachment&amp;aid=NzI4ODV8NDViNjRkODd8MTU4NzU0Nzg2OXwwfDc3NzQ5</t>
  </si>
  <si>
    <t>https://www.98rewer.me/forum.php?mod=attachment&amp;aid=NzIxOTh8NThiM2UyYmF8MTU4NzU0Nzg3M3wwfDc3Mjk2</t>
  </si>
  <si>
    <t>https://www.98rewer.me/forum.php?mod=attachment&amp;aid=ODAyMjR8NzM3YjBhMDh8MTU4NzU0NzYxOXwwfDg3OTU1</t>
  </si>
  <si>
    <t>https://www.98rewer.me/forum.php?mod=attachment&amp;aid=Mjc2MDQ3fGU4NWU3NTk3fDE1ODc1MzM5OTZ8MHwxOTI4MDc%3D</t>
  </si>
  <si>
    <t>https://www.98rewer.me/forum.php?mod=attachment&amp;aid=ODA0NTl8MTQ3OTM2MTh8MTU4NzU0NzYyMXwwfDg4MzM0</t>
  </si>
  <si>
    <t>https://www.98rewer.me/forum.php?mod=attachment&amp;aid=NzM3OTJ8OWU0YjlmMmV8MTU4NzU0NzgzNXwwfDc4OTY0</t>
  </si>
  <si>
    <t>https://www.98rewer.me/forum.php?mod=attachment&amp;aid=Mjk0ODY1fDI5YmJhZjM0fDE1ODc1MzM2ODd8MHwyMDYwODg%3D</t>
  </si>
  <si>
    <t>https://www.98rewer.me/forum.php?mod=attachment&amp;aid=NzMyMTZ8ZTEwZTk2MmF8MTU4NzU0Nzg1NXwwfDc4MDM5</t>
  </si>
  <si>
    <t>https://www.98rewer.me/forum.php?mod=attachment&amp;aid=NzI4ODF8MDcxZDEyYjF8MTU4NzU0Nzg2OXwwfDc3NzQ3</t>
  </si>
  <si>
    <t>https://www.98rewer.me/forum.php?mod=attachment&amp;aid=NzkzOTF8ZDFjN2NiNmR8MTU4NzU0NzYzOXwwfDg2OTU3</t>
  </si>
  <si>
    <t>https://www.98rewer.me/forum.php?mod=attachment&amp;aid=NDA2NzMwfDM1NGNkMTVlfDE1ODc1MzIwMDB8MHwyODAyMjY%3D</t>
  </si>
  <si>
    <t>https://www.98rewer.me/forum.php?mod=attachment&amp;aid=MTMxODE5fDVlZDNkMGI5fDE1ODc1NDMxNTd8MHwxMTczMjU%3D</t>
  </si>
  <si>
    <t>https://www.98rewer.me/forum.php?mod=attachment&amp;aid=MTczNTA0fDZjZWVjYmQ2fDE1ODc1NDI2ODh8MHwxMzMyOTE%3D</t>
  </si>
  <si>
    <t>https://www.98rewer.me/forum.php?mod=attachment&amp;aid=NzM5MzV8Y2E3MmFjNDl8MTU4NzU0NzgyN3wwfDc5MjU4</t>
  </si>
  <si>
    <t>https://www.98rewer.me/forum.php?mod=attachment&amp;aid=NjYwODF8ZmE4MjY0ZTN8MTU4NzU0OTA3M3wwfDY3NTk0</t>
  </si>
  <si>
    <t>https://www.98rewer.me/forum.php?mod=attachment&amp;aid=NTM3Mzc1fGFlYjJmNzA4fDE1ODk1MjUyODJ8MHwzMzY0OTg%3D</t>
  </si>
  <si>
    <t>https://www.98rewer.me/forum.php?mod=attachment&amp;aid=NjEwMDV8YjQ3MjY1MmF8MTU4NzU0OTE5MnwwfDYwMjgx</t>
  </si>
  <si>
    <t>https://www.98rewer.me/forum.php?mod=attachment&amp;aid=NjgwOTh8NDNlZTRkZTN8MTU4NzU0OTA0M3wwfDcwNzgw</t>
  </si>
  <si>
    <t>https://www.98rewer.me/forum.php?mod=attachment&amp;aid=NDI4NTEwfDM2MDUyYzg2fDE1ODc1MzE3ODB8MHwyOTI2OTg%3D</t>
  </si>
  <si>
    <t>https://www.98rewer.me/forum.php?mod=attachment&amp;aid=NjIwNTd8N2RlMmUyZTl8MTU4NzU0OTE2MHwwfDYyNTA1</t>
  </si>
  <si>
    <t>https://www.98rewer.me/forum.php?mod=attachment&amp;aid=Mzg2NzAxfGE4NDAyMjE5fDE1ODc1MzIyMDF8MHwyNjk1MjA%3D</t>
  </si>
  <si>
    <t>https://www.98rewer.me/forum.php?mod=attachment&amp;aid=NDg5MDk3fDQ4MTExMzI0fDE1ODc1MzEwNTV8MHwzMjMxMDA%3D</t>
  </si>
  <si>
    <t>https://www.98rewer.me/forum.php?mod=attachment&amp;aid=MjkxNzQzfDQxMmUwYTA3fDE1ODc1MzM3NTN8MHwyMDM4ODk%3D</t>
  </si>
  <si>
    <t>https://www.98rewer.me/forum.php?mod=attachment&amp;aid=NDA1MTE4fDBlODQwOGU5fDE1ODc1MzIwMTB8MHwyNzk0MDg%3D</t>
  </si>
  <si>
    <t>https://www.98rewer.me/forum.php?mod=attachment&amp;aid=MjgxMzUxfGUyMWM1NTI1fDE1ODc1MzM5MTJ8MHwxOTY1ODk%3D</t>
  </si>
  <si>
    <t>https://www.98rewer.me/forum.php?mod=attachment&amp;aid=Mjc5OTg0fDU2MTY4YjdkfDE1ODc1MzM5Mzd8MHwxOTU0NTk%3D</t>
  </si>
  <si>
    <t>https://www.98rewer.me/forum.php?mod=attachment&amp;aid=Mjk0ODMxfGViZmMzY2EzfDE1ODc1MzM2OTd8MHwyMDYwNzQ%3D</t>
  </si>
  <si>
    <t>https://www.98rewer.me/forum.php?mod=attachment&amp;aid=NDM1MTExfDViYTRhMjVkfDE1ODc1MzE3MzB8MHwyOTYwNzk%3D</t>
  </si>
  <si>
    <t>https://www.98rewer.me/forum.php?mod=attachment&amp;aid=Mjc1NTc4fDMxMmY3NzA5fDE1ODc1MzQwMDh8MHwxOTIzODY%3D</t>
  </si>
  <si>
    <t>https://www.98rewer.me/forum.php?mod=attachment&amp;aid=Mjk2MTQ0fDRlMzA4YzM4fDE1ODc1MzM2NzR8MHwyMDcxMTc%3D</t>
  </si>
  <si>
    <t>https://www.98rewer.me/forum.php?mod=attachment&amp;aid=Mjk1NDkxfDRjMTk0ODA2fDE1ODc1MzM2ODV8MHwyMDY1Njc%3D</t>
  </si>
  <si>
    <t>https://www.98rewer.me/forum.php?mod=attachment&amp;aid=MzExMTI2fGNmOWYxODQ5fDE1ODc1MzMyNTJ8MHwyMjI2NTk%3D</t>
  </si>
  <si>
    <t>https://www.98rewer.me/forum.php?mod=attachment&amp;aid=MjkzMjY1fDhiMTQ3MTA1fDE1ODc1MzM3MjN8MHwyMDQ5MzM%3D</t>
  </si>
  <si>
    <t>https://www.98rewer.me/forum.php?mod=attachment&amp;aid=MjE5NzM5fDEwMWE5ODNifDE1ODc1NDIxNDR8MHwxNTk1NTQ%3D</t>
  </si>
  <si>
    <t>https://www.98rewer.me/forum.php?mod=attachment&amp;aid=NzE4NTN8N2JjN2IyYjN8MTU4NzU0Nzg4NHwwfDc2OTkx</t>
  </si>
  <si>
    <t>https://www.98rewer.me/forum.php?mod=attachment&amp;aid=NjQzMjl8M2E0NDNjZjR8MTU4NzU0OTEyMHwwfDY1NDk0</t>
  </si>
  <si>
    <t>https://www.98rewer.me/forum.php?mod=attachment&amp;aid=NDU3NTI1fDk4ZGUzMzJmfDE1ODc1MzE1MDh8MHwzMDkwMDc%3D</t>
  </si>
  <si>
    <t>https://www.98rewer.me/forum.php?mod=attachment&amp;aid=MTg3ODYyfGJiMTYzZjUwfDE1ODc1NDI1NDF8MHwxMzk0MTc%3D</t>
  </si>
  <si>
    <t>https://www.98rewer.me/forum.php?mod=attachment&amp;aid=MzAyMDIzfGVkZGE5ZTc2fDE1ODc1MzM1MDh8MHwyMTI4MTk%3D</t>
  </si>
  <si>
    <t>https://www.98rewer.me/forum.php?mod=attachment&amp;aid=MjQ2MTQ2fDhhYjg1ZGQwfDE1ODc1NDE5MzV8MHwxNzU0ODc%3D</t>
  </si>
  <si>
    <t>https://www.98rewer.me/forum.php?mod=attachment&amp;aid=MTg4OTE3fDUyNDcyZmYyfDE1ODc1NDI1MjZ8MHwxNDAwMzI%3D</t>
  </si>
  <si>
    <t>https://www.98rewer.me/forum.php?mod=attachment&amp;aid=MzExNjZ8ODM3MzE0OTB8MTU4NzU0OTc1MHwwfDQyNDMz</t>
  </si>
  <si>
    <t>https://www.98rewer.me/forum.php?mod=attachment&amp;aid=MTgyNTEwfGExYTcyMWY1fDE1ODc1NDI2MTB8MHwxMzY2MTM%3D</t>
  </si>
  <si>
    <t>https://www.98rewer.me/forum.php?mod=attachment&amp;aid=NDA2NzMyfDM1ZTM5OTM5fDE1ODc1MzE5OTl8MHwyODAyMzE%3D</t>
  </si>
  <si>
    <t>https://www.98rewer.me/forum.php?mod=attachment&amp;aid=MTM1MzM4fGY5YzFiMDllfDE1ODc1NDMxMjV8MHwxMTg0OTM%3D</t>
  </si>
  <si>
    <t>https://www.98rewer.me/forum.php?mod=attachment&amp;aid=MzgyNjYzfDkyZGY2M2M1fDE1ODc1MzIyNDR8MHwyNjc4NjU%3D</t>
  </si>
  <si>
    <t>https://www.98rewer.me/forum.php?mod=attachment&amp;aid=MzgxMjI5fDU2ODYwODk5fDE1ODc1MzIyNjF8MHwyNjcwNDc%3D</t>
  </si>
  <si>
    <t>https://www.98rewer.me/forum.php?mod=attachment&amp;aid=NDE2NjE1fGNkODQ5NDI5fDE1ODc1MzE5MTd8MHwyODU0Njk%3D</t>
  </si>
  <si>
    <t>https://www.98rewer.me/forum.php?mod=attachment&amp;aid=MjEyNTA4fDYzODViMGI5fDE1ODc1NDIyNDN8MHwxNTU2MzE%3D</t>
  </si>
  <si>
    <t>https://www.98rewer.me/forum.php?mod=attachment&amp;aid=MzAyMDI1fGY5YWFlNjg3fDE1ODc1MzM1MDd8MHwyMTI4MjA%3D</t>
  </si>
  <si>
    <t>https://www.98rewer.me/forum.php?mod=attachment&amp;aid=NDE2NjI1fGYxZmU1MThmfDE1ODc1MzE5MTZ8MHwyODU0NzA%3D</t>
  </si>
  <si>
    <t>https://www.98rewer.me/forum.php?mod=attachment&amp;aid=NTc0NzJ8YjQ0Njk0NDl8MTU4NzU0OTcyM3wwfDU1NTM1</t>
  </si>
  <si>
    <t>https://www.98rewer.me/forum.php?mod=attachment&amp;aid=NDE2NjM2fDI5OWQ1NWQyfDE1ODc1MzE5MTV8MHwyODU0NzQ%3D</t>
  </si>
  <si>
    <t>https://www.98rewer.me/forum.php?mod=attachment&amp;aid=NDE2NjUwfGZiY2FjZDE2fDE1ODc1MzE5MTR8MHwyODU0NzU%3D</t>
  </si>
  <si>
    <t>https://www.98rewer.me/forum.php?mod=attachment&amp;aid=MzgyNjcxfGE1ODljZDFkfDE1ODc1MzIyNDN8MHwyNjc4NjY%3D</t>
  </si>
  <si>
    <t>https://www.98rewer.me/forum.php?mod=attachment&amp;aid=NDMwODQ4fDc0NjMzNGEzfDE1ODc1MzE3NjJ8MHwyOTM3OTg%3D</t>
  </si>
  <si>
    <t>https://www.98rewer.me/forum.php?mod=attachment&amp;aid=Nzg5ODR8OTliNWNmZjR8MTU4NzU0NzY2MHwwfDg2MjYx</t>
  </si>
  <si>
    <t>https://www.98rewer.me/forum.php?mod=attachment&amp;aid=NjgzMDJ8YWZmMzY5ODV8MTU4NzU0OTAzN3wwfDcxMjgz</t>
  </si>
  <si>
    <t>https://www.98rewer.me/forum.php?mod=attachment&amp;aid=Mzg2NzAzfDhjM2QxZTNmfDE1ODc1MzIyMDB8MHwyNjk1MjI%3D</t>
  </si>
  <si>
    <t>https://www.98rewer.me/forum.php?mod=attachment&amp;aid=NDE5NjMxfDg1NTUwOTgxfDE1ODc1MzE4OTN8MHwyODcyOTc%3D</t>
  </si>
  <si>
    <t>https://www.98rewer.me/forum.php?mod=attachment&amp;aid=MTQxNzEzfDVkNWEzYTNjfDE1ODc1NDMwNjJ8MHwxMjA0MjM%3D</t>
  </si>
  <si>
    <t>https://www.98rewer.me/forum.php?mod=attachment&amp;aid=NDA5OTAwfDUzYzU2MjdkfDE1ODc1MzE5ODJ8MHwyODE4MzA%3D</t>
  </si>
  <si>
    <t>https://www.98rewer.me/forum.php?mod=attachment&amp;aid=MzQ4MDd8NDcxMTMxOWJ8MTU4NzU0OTY4MXwwfDQ0MTQ1</t>
  </si>
  <si>
    <t>https://www.98rewer.me/forum.php?mod=attachment&amp;aid=NDE5NjMzfGMwNDI4OTE0fDE1ODc1MzE4OTJ8MHwyODczMDA%3D</t>
  </si>
  <si>
    <t>https://www.98rewer.me/forum.php?mod=attachment&amp;aid=MTYwMTExfDI1YzhlMWEwfDE1ODc1NDI4MzV8MHwxMjczNjY%3D</t>
  </si>
  <si>
    <t>https://www.98rewer.me/forum.php?mod=attachment&amp;aid=NDcwMDZ8NzU4Zjk5YWF8MTU4NzU0OTYxOHwwfDQ5MjQ1</t>
  </si>
  <si>
    <t>https://www.98rewer.me/forum.php?mod=attachment&amp;aid=MzAyNTg3fGM2NDhhNWZmfDE1ODc1MzM0OTF8MHwyMTMzNTM%3D</t>
  </si>
  <si>
    <t>https://www.98rewer.me/forum.php?mod=attachment&amp;aid=NDIxMjA2fGE0N2VhM2NjfDE1ODc1MzE4ODB8MHwyODgxMjY%3D</t>
  </si>
  <si>
    <t>https://www.98rewer.me/forum.php?mod=attachment&amp;aid=NTcwMzZ8ZDhkNDQxNzF8MTU4NzU0OTczNHwwfDU0OTY4</t>
  </si>
  <si>
    <t>https://www.98rewer.me/forum.php?mod=attachment&amp;aid=MjAzNjI0fDkxMWVlMDYwfDE1ODc1NDIzNDN8MHwxNDgwNTU%3D</t>
  </si>
  <si>
    <t>https://www.98rewer.me/forum.php?mod=attachment&amp;aid=NzQ4MDB8MTY4NjYyNjd8MTU4NzU0NzgwOXwwfDgwMzY5</t>
  </si>
  <si>
    <t>https://www.98rewer.me/forum.php?mod=attachment&amp;aid=ODAyMjh8MGM2YjlmOTl8MTU4NzU0NzYxN3wwfDg3OTY0</t>
  </si>
  <si>
    <t>https://www.98rewer.me/forum.php?mod=attachment&amp;aid=MjM4OTh8MjkwNmQzMDN8MTU4NzU0OTk0MXwwfDM3MTg5</t>
  </si>
  <si>
    <t>https://www.98rewer.me/forum.php?mod=attachment&amp;aid=OTE5ODB8OWE2ZDk5Yzh8MTU4NzU0NzQyNHwwfDk5ODU1</t>
  </si>
  <si>
    <t>https://www.98rewer.me/forum.php?mod=attachment&amp;aid=Mjc2NTczfGI5M2Y5MmY1fDE1ODc1MzM5OTN8MHwxOTMxNjI%3D</t>
  </si>
  <si>
    <t>https://www.98rewer.me/forum.php?mod=attachment&amp;aid=MjUwMzUxfDI3MmQ0M2Q5fDE1ODc1MzQyNjR8MHwxNzg2NjY%3D</t>
  </si>
  <si>
    <t>https://www.98rewer.me/forum.php?mod=attachment&amp;aid=MTk0MDUxfGZhOGZiYmEwfDE1ODc1NDI0NTN8MHwxNDI2NjY%3D</t>
  </si>
  <si>
    <t>https://www.98rewer.me/forum.php?mod=attachment&amp;aid=MTQyODg1fDU3NjU5YmM4fDE1ODc1NDMwNTB8MHwxMjA3NjI%3D</t>
  </si>
  <si>
    <t>https://www.98rewer.me/forum.php?mod=attachment&amp;aid=MTkyNzE1fGMzNTkwODlhfDE1ODc1NDI0NzF8MHwxNDIwODA%3D</t>
  </si>
  <si>
    <t>https://www.98rewer.me/forum.php?mod=attachment&amp;aid=NDI2NzB8NGUzZGFkN2J8MTU4NzU0OTU4NXwwfDQ3NDUx</t>
  </si>
  <si>
    <t>https://www.98rewer.me/forum.php?mod=attachment&amp;aid=NDIzOTA5fDJiN2YzNTRhfDE1ODc1MzE4NTF8MHwyODk3MDg%3D</t>
  </si>
  <si>
    <t>https://www.98rewer.me/forum.php?mod=attachment&amp;aid=Mjk5NTMwfDQyNTY2MTBkfDE1ODc1MzM1OTR8MHwyMTAyMTk%3D</t>
  </si>
  <si>
    <t>https://www.98rewer.me/forum.php?mod=attachment&amp;aid=MTkzMzgxfDUyMDJkNjY4fDE1ODc1NDI0NjN8MHwxNDIzMzU%3D</t>
  </si>
  <si>
    <t>https://www.98rewer.me/forum.php?mod=attachment&amp;aid=MjA5MjI5fDEyNmI0MGYyfDE1ODc1NDIyNjl8MHwxNTQwODU%3D</t>
  </si>
  <si>
    <t>https://www.98rewer.me/forum.php?mod=attachment&amp;aid=NTg2ODl8ZmM5NTg4NzR8MTU4NzU0OTcwN3wwfDU2NzYx</t>
  </si>
  <si>
    <t>https://www.98rewer.me/forum.php?mod=attachment&amp;aid=NjUxMzZ8Nzk4MTg2NGF8MTU4NzU0OTEwMXwwfDY2NDcw</t>
  </si>
  <si>
    <t>https://www.98rewer.me/forum.php?mod=attachment&amp;aid=NTM5MDA0fDVlNDRlMTdmfDE1ODk1MjUyNzZ8MHwzMzY4Mzc%3D</t>
  </si>
  <si>
    <t>https://www.98rewer.me/forum.php?mod=attachment&amp;aid=MzgxMjUzfGExMWY5YmQ3fDE1ODc1MzIyNjB8MHwyNjcwNTI%3D</t>
  </si>
  <si>
    <t>https://www.98rewer.me/forum.php?mod=attachment&amp;aid=NzQ4MDl8OThlMjRjMmR8MTU4NzU0NzgwNXwwfDgwMzcy</t>
  </si>
  <si>
    <t>https://www.98rewer.me/forum.php?mod=attachment&amp;aid=NzQyNTN8M2FhODgzMGF8MTU4NzU0NzgyMnwwfDc5NTgw</t>
  </si>
  <si>
    <t>https://www.98rewer.me/forum.php?mod=attachment&amp;aid=MTk0MDI0fGFhNDJlZTdhfDE1ODc1NDI0NTh8MHwxNDI2NTg%3D</t>
  </si>
  <si>
    <t>https://www.98rewer.me/forum.php?mod=attachment&amp;aid=NjUzMzB8OWY2OWQwNGN8MTU4NzU0OTA5MXwwfDY2NzIz</t>
  </si>
  <si>
    <t>https://www.98rewer.me/forum.php?mod=attachment&amp;aid=MTMwNTg4fDg5YWUxZGQ2fDE1ODc1NDMxNjV8MHwxMTY5MTk%3D</t>
  </si>
  <si>
    <t>https://www.98rewer.me/forum.php?mod=attachment&amp;aid=ODA3ODV8YjYxMjkwYWZ8MTU4NzU0NzYwMnwwfDg4ODU0</t>
  </si>
  <si>
    <t>https://www.98rewer.me/forum.php?mod=attachment&amp;aid=Njc2Nzl8MmY2MGNiMWV8MTU4NzU0ODk2MHwwfDcwNDQ0</t>
  </si>
  <si>
    <t>https://www.98rewer.me/forum.php?mod=attachment&amp;aid=NDE5NjM1fDE4MzE2NGM3fDE1ODc1MzE4OTF8MHwyODczMDQ%3D</t>
  </si>
  <si>
    <t>https://www.98rewer.me/forum.php?mod=attachment&amp;aid=NzU1NzN8ZGVlNDczYWR8MTU4NzU0Nzc4MHwwfDgxMzk2</t>
  </si>
  <si>
    <t>https://www.98rewer.me/forum.php?mod=attachment&amp;aid=MTIwMDZ8ZmExMWJhNzB8MTU4NzU0OTkxMHwwfDMyODcz</t>
  </si>
  <si>
    <t>https://www.98rewer.me/forum.php?mod=attachment&amp;aid=NDg5MDk5fDYxMmViZjkwfDE1ODc1MzEwNTR8MHwzMjMxMDI%3D</t>
  </si>
  <si>
    <t>https://www.98rewer.me/forum.php?mod=attachment&amp;aid=NTExNDA5fGU1NDBiYmRkfDE1ODgyMTYxMDB8MHwzMzAwNDM%3D</t>
  </si>
  <si>
    <t>https://www.98rewer.me/forum.php?mod=attachment&amp;aid=NzgyMzd8NTYxMDMwOGV8MTU4NzU0NzY3OXwwfDg1NDA5</t>
  </si>
  <si>
    <t>https://www.98rewer.me/forum.php?mod=attachment&amp;aid=OTA1Nzd8M2JjN2M1NmJ8MTU4NzU0NzQzOXwwfDk4NjQy</t>
  </si>
  <si>
    <t>https://www.98rewer.me/forum.php?mod=attachment&amp;aid=NjQ1OTN8NTNmODQwNGN8MTU4NzU0OTEwOXwwfDY1ODY2</t>
  </si>
  <si>
    <t>https://www.98rewer.me/forum.php?mod=attachment&amp;aid=OTA1Nzl8YjljNzAxNDR8MTU4NzU0NzQzOHwwfDk4NjQ3</t>
  </si>
  <si>
    <t>https://www.98rewer.me/forum.php?mod=attachment&amp;aid=NDIxMjA4fGRlMmIyNjg1fDE1ODc1MzE4Nzl8MHwyODgxMjc%3D</t>
  </si>
  <si>
    <t>https://www.98rewer.me/forum.php?mod=attachment&amp;aid=NDIxMjEwfDc3MjMwMzFifDE1ODc1MzE4Nzh8MHwyODgxMjg%3D</t>
  </si>
  <si>
    <t>https://www.98rewer.me/forum.php?mod=attachment&amp;aid=NzU5ODV8NWE1OTcyYzJ8MTU4NzU0Nzc2NHwwfDgxODE0</t>
  </si>
  <si>
    <t>https://www.98rewer.me/forum.php?mod=attachment&amp;aid=MTY2NjN8NjE5MDEyZDB8MTU4NzU0OTk1MHwwfDM0NDk2</t>
  </si>
  <si>
    <t>https://www.98rewer.me/forum.php?mod=attachment&amp;aid=MjAxNzQwfGUzYWM4NzZmfDE1ODc1NDIzNjl8MHwxNDY1OTE%3D</t>
  </si>
  <si>
    <t>https://www.98rewer.me/forum.php?mod=attachment&amp;aid=Mjc1ODh8ZmRkNTI0OTl8MTU4NzU0OTc3NHwwfDQxMjE2</t>
  </si>
  <si>
    <t>https://www.98rewer.me/forum.php?mod=attachment&amp;aid=MTM5NzA5fGU1ZDQyZjQ4fDE1ODc1NDMwODN8MHwxMTk2OTg%3D</t>
  </si>
  <si>
    <t>https://www.98rewer.me/forum.php?mod=attachment&amp;aid=NzczMzZ8ZmJlOTcyYmR8MTU4NzU0NzcwN3wwfDg0MTA5</t>
  </si>
  <si>
    <t>https://www.98rewer.me/forum.php?mod=attachment&amp;aid=MjM1MDZ8MzQyYzQ2YmZ8MTU4NzU0OTk0MXwwfDM2OTY5</t>
  </si>
  <si>
    <t>https://www.98rewer.me/forum.php?mod=attachment&amp;aid=MzI1MzV8OWM3NTE2Mzd8MTU4NzU0OTczOXwwfDQyOTcx</t>
  </si>
  <si>
    <t>https://www.98rewer.me/forum.php?mod=attachment&amp;aid=NzU4NTV8NTJiOGY5N2F8MTU4NzU0Nzc3MXwwfDgxNjg4</t>
  </si>
  <si>
    <t>https://www.98rewer.me/forum.php?mod=attachment&amp;aid=OTQ4MHwyYTE0Yjk4OHwxNTg3NTQ5OTEwfDB8MjkxMjc%3D</t>
  </si>
  <si>
    <t>https://www.98rewer.me/forum.php?mod=attachment&amp;aid=MTYwMTEzfGViMDI3ZWVkfDE1ODc1NDI4MzV8MHwxMjczNjc%3D</t>
  </si>
  <si>
    <t>https://www.98rewer.me/forum.php?mod=attachment&amp;aid=NDE5NjM3fDliMzk4NmI4fDE1ODc1MzE4OTB8MHwyODczMDY%3D</t>
  </si>
  <si>
    <t>https://www.98rewer.me/forum.php?mod=attachment&amp;aid=ODA5OTh8MzhlNDU0MTR8MTU4NzU0NzU5NXwwfDg5NDYy</t>
  </si>
  <si>
    <t>https://www.98rewer.me/forum.php?mod=attachment&amp;aid=MjUyNTd8MzczNGNmNTZ8MTU4NzU0OTc5NHwwfDM3NzMz</t>
  </si>
  <si>
    <t>https://www.98rewer.me/forum.php?mod=attachment&amp;aid=NDE5NjM5fGJlODg0OTMwfDE1ODc1MzE4ODh8MHwyODczMDg%3D</t>
  </si>
  <si>
    <t>https://www.98rewer.me/forum.php?mod=attachment&amp;aid=NDIzOTExfDg4MzRmMjAzfDE1ODc1MzE4NDl8MHwyODk3MTQ%3D</t>
  </si>
  <si>
    <t>https://www.98rewer.me/forum.php?mod=attachment&amp;aid=MzIwNTB8YWM5ZDhiNjJ8MTU4NzU0OTc0NHwwfDQyNjg3</t>
  </si>
  <si>
    <t>https://www.98rewer.me/forum.php?mod=attachment&amp;aid=MjY0OTR8YjEyZWI4MDJ8MTU4NzU0OTc4OHwwfDQwNjgx</t>
  </si>
  <si>
    <t>https://www.98rewer.me/forum.php?mod=attachment&amp;aid=NjQzMzF8NGJiYTVjNjd8MTU4NzU0OTExOHwwfDY1NTAw</t>
  </si>
  <si>
    <t>https://www.98rewer.me/forum.php?mod=attachment&amp;aid=MTM1MzQwfGZhOTE4Yzk0fDE1ODc1NDMxMjV8MHwxMTg0OTc%3D</t>
  </si>
  <si>
    <t>https://www.98rewer.me/forum.php?mod=attachment&amp;aid=NDIxMjEyfGRmMGY0MTkxfDE1ODc1MzE4Nzd8MHwyODgxMjk%3D</t>
  </si>
  <si>
    <t>https://www.98rewer.me/forum.php?mod=attachment&amp;aid=NjYzMDh8OTFmODkxODV8MTU4NzU0OTA2OXwwfDY3ODUw</t>
  </si>
  <si>
    <t>https://www.98rewer.me/forum.php?mod=attachment&amp;aid=NjYwODN8NjdjYWJlYjF8MTU4NzU0OTA3M3wwfDY3NTk4</t>
  </si>
  <si>
    <t>https://www.98rewer.me/forum.php?mod=attachment&amp;aid=NzYyNjF8MGU0MWJlOWF8MTU4NzU0Nzc1NnwwfDgyMDc3</t>
  </si>
  <si>
    <t>https://www.98rewer.me/forum.php?mod=attachment&amp;aid=NzQ3MDd8OTRhMzA3ZGV8MTU4NzU0NzgxM3wwfDgwMDg2</t>
  </si>
  <si>
    <t>https://www.98rewer.me/forum.php?mod=attachment&amp;aid=MTU0ODc2fDZhYTY4NTJhfDE1ODc1NDI5MDl8MHwxMjUyNTQ%3D</t>
  </si>
  <si>
    <t>https://www.98rewer.me/forum.php?mod=attachment&amp;aid=NzA2MjB8MDkxNDI0YmF8MTU4NzU0OTI2NnwwfDc1MjQ3</t>
  </si>
  <si>
    <t>https://www.98rewer.me/forum.php?mod=attachment&amp;aid=NDIxMjE0fDYwYWE2ZWM3fDE1ODc1MzE4NzZ8MHwyODgxMzA%3D</t>
  </si>
  <si>
    <t>https://www.98rewer.me/forum.php?mod=attachment&amp;aid=NTQxMzJ8NjUxMmYzNWF8MTU4NzU0OTUxOXwwfDUyOTc5</t>
  </si>
  <si>
    <t>https://www.98rewer.me/forum.php?mod=attachment&amp;aid=MTA5NjY5fDcyYzg4NzcxfDE1ODc1NDM0NDl8MHwxMDc5NjQ%3D</t>
  </si>
  <si>
    <t>https://www.98rewer.me/forum.php?mod=attachment&amp;aid=NDIxMjE3fGYwZWJhMzA2fDE1ODc1MzE4NzR8MHwyODgxMzE%3D</t>
  </si>
  <si>
    <t>https://www.98rewer.me/forum.php?mod=attachment&amp;aid=NzcwNDF8YmE3ODA2ODZ8MTU4NzU0NzcyMnwwfDgzNjcw</t>
  </si>
  <si>
    <t>https://www.98rewer.me/forum.php?mod=attachment&amp;aid=MTg0NzR8NTQ3MDkwOWN8MTU4NzU0OTk0NXwwfDM1MTI5</t>
  </si>
  <si>
    <t>https://www.98rewer.me/forum.php?mod=attachment&amp;aid=NzkxNDB8NjU0ZGU3YTJ8MTU4NzU0NzY1N3wwfDg2NTIx</t>
  </si>
  <si>
    <t>https://www.98rewer.me/forum.php?mod=attachment&amp;aid=MTg0Nzl8ZGFlZTU1NjJ8MTU4NzU0OTk0NHwwfDM1MTMy</t>
  </si>
  <si>
    <t>https://www.98rewer.me/forum.php?mod=attachment&amp;aid=MTA5NjcyfGY1ZTM5YmQyfDE1ODc1NDMzMjd8MHwxMDc5NjY%3D</t>
  </si>
  <si>
    <t>https://www.98rewer.me/forum.php?mod=attachment&amp;aid=MjAyNDcxfDYyODlmOGJhfDE1ODc1NDIzNjJ8MHwxNDcyNjI%3D</t>
  </si>
  <si>
    <t>https://www.98rewer.me/forum.php?mod=attachment&amp;aid=Mjc1OTV8MTM3NmZkMjd8MTU4NzU0OTc3M3wwfDQxMjI0</t>
  </si>
  <si>
    <t>https://www.98rewer.me/forum.php?mod=attachment&amp;aid=NzQxMnxkNTM3MjhiOHwxNTg3NTQ5OTA3fDB8MjY3NDg%3D</t>
  </si>
  <si>
    <t>https://www.98rewer.me/forum.php?mod=attachment&amp;aid=MTQwNjc2fGE3MGQ2NjM2fDE1ODc1NDMwNzV8MHwxMjAwMjM%3D</t>
  </si>
  <si>
    <t>https://www.98rewer.me/forum.php?mod=attachment&amp;aid=MTM2Njg2fDgxYTYwYmFhfDE1ODc1NDMxMTF8MHwxMTg4NDU%3D</t>
  </si>
  <si>
    <t>https://www.98rewer.me/forum.php?mod=attachment&amp;aid=ODA3ODd8NmE4MjQwNzh8MTU4NzU0NzYwMHwwfDg4ODU5</t>
  </si>
  <si>
    <t>https://www.98rewer.me/forum.php?mod=attachment&amp;aid=NjIyMzV8YTAzMzY3MmJ8MTU4NzU0OTE1NHwwfDYzMDI3</t>
  </si>
  <si>
    <t>https://www.98rewer.me/forum.php?mod=attachment&amp;aid=NzYzOTd8OTFiY2JkZDF8MTU4NzU0Nzc1NXwwfDgyNDM3</t>
  </si>
  <si>
    <t>https://www.98rewer.me/forum.php?mod=attachment&amp;aid=Njg5MjR8NDFiYzVmOGZ8MTU4NzU0OTAxMXwwfDcyMzgw</t>
  </si>
  <si>
    <t>https://www.98rewer.me/forum.php?mod=attachment&amp;aid=NDIwODl8M2RkYzNmZGZ8MTU4NzU0OTU5M3wwfDQ3MTk4</t>
  </si>
  <si>
    <t>https://www.98rewer.me/forum.php?mod=attachment&amp;aid=Mjc1NTgwfDI1MjQxZTA0fDE1ODc1MzQwMDd8MHwxOTIzODg%3D</t>
  </si>
  <si>
    <t>https://www.98rewer.me/forum.php?mod=attachment&amp;aid=NDEzMjQyfGJkYmM0YWFifDE1ODc1MzE5NTV8MHwyODM2MTU%3D</t>
  </si>
  <si>
    <t>https://www.98rewer.me/forum.php?mod=attachment&amp;aid=ODgyMTR8ZTU0Y2MxOTJ8MTU4NzU0NzM0OHwwfDk2NTYy</t>
  </si>
  <si>
    <t>https://www.98rewer.me/forum.php?mod=attachment&amp;aid=Mjc3ODc5fDcwMTg3ZGNkfDE1ODc1MzM5NjV8MHwxOTM5NDE%3D</t>
  </si>
  <si>
    <t>https://www.98rewer.me/forum.php?mod=attachment&amp;aid=NjY1NTZ8YjllZDY3YTZ8MTU4NzU0OTA2MHwwfDY4Mzc2</t>
  </si>
  <si>
    <t>https://www.98rewer.me/forum.php?mod=attachment&amp;aid=ODMxMTh8YjAxODJiNmF8MTU4NzU0NzU0NHwwfDkyMDMy</t>
  </si>
  <si>
    <t>https://www.98rewer.me/forum.php?mod=attachment&amp;aid=MzAwNjl8MmQwZTUwMDB8MTU4NzU0OTc1OXwwfDQxOTMz</t>
  </si>
  <si>
    <t>https://www.98rewer.me/forum.php?mod=attachment&amp;aid=Nzg1MDh8ZDhkNGQ0Nzl8MTU4NzU0NzY3NXwwfDg1NzIw</t>
  </si>
  <si>
    <t>https://www.98rewer.me/forum.php?mod=attachment&amp;aid=MTg0ODJ8YTUwMzdiNzV8MTU4NzU0OTk0M3wwfDM1MTM0</t>
  </si>
  <si>
    <t>https://www.98rewer.me/forum.php?mod=attachment&amp;aid=NzQ4Nzh8ZjRlMmIxM2N8MTU4NzU0NzgwM3wwfDgwNTA0</t>
  </si>
  <si>
    <t>https://www.98rewer.me/forum.php?mod=attachment&amp;aid=MTE1OTJ8NmZlNzQ1ZWN8MTU4NzU0OTkxMHwwfDMxMzM5</t>
  </si>
  <si>
    <t>https://www.98rewer.me/forum.php?mod=attachment&amp;aid=MTMwNTkyfGU0ODYyY2E1fDE1ODc1NDMxNjR8MHwxMTY5Mjg%3D</t>
  </si>
  <si>
    <t>https://www.98rewer.me/forum.php?mod=attachment&amp;aid=NzcxODR8ZTA1OWE1NjN8MTU4NzU0NzcyM3wwfDgzODA3</t>
  </si>
  <si>
    <t>https://www.98rewer.me/forum.php?mod=attachment&amp;aid=MTIzMzZ8OGVjYzk5M2R8MTU4NzU0OTkxMHwwfDMzMTIx</t>
  </si>
  <si>
    <t>https://www.98rewer.me/forum.php?mod=attachment&amp;aid=ODgyMTB8MTdjODNkMzd8MTU4NzU0NzM0N3wwfDk2NTYx</t>
  </si>
  <si>
    <t>https://www.98rewer.me/forum.php?mod=attachment&amp;aid=MTA5Njc0fDI3N2U5YWQwfDE1ODc1NDMzMjZ8MHwxMDc5NzA%3D</t>
  </si>
  <si>
    <t>https://www.98rewer.me/forum.php?mod=attachment&amp;aid=NzY4MzF8M2M2NGY2MWN8MTU4NzU0NzczMXwwfDgzMjI2</t>
  </si>
  <si>
    <t>https://www.98rewer.me/forum.php?mod=attachment&amp;aid=MTI2MDl8NjNjODZlNWF8MTU4NzU0OTkxMHwwfDMzMzYx</t>
  </si>
  <si>
    <t>https://www.98rewer.me/forum.php?mod=attachment&amp;aid=OTg0OHw1MmViZGI1OHwxNTg3NTQ5OTEwfDB8MjkzNTE%3D</t>
  </si>
  <si>
    <t>https://www.98rewer.me/forum.php?mod=attachment&amp;aid=NjYwODd8M2Q1NDA1M2Z8MTU4NzU0OTA3MnwwfDY3NTk5</t>
  </si>
  <si>
    <t>https://www.98rewer.me/forum.php?mod=attachment&amp;aid=NjU4MzN8Zjg4MTBjZDR8MTU4NzU0OTA4NXwwfDY3MDkw</t>
  </si>
  <si>
    <t>https://www.98rewer.me/forum.php?mod=attachment&amp;aid=MjA4NzI3fDJlMDhjODU4fDE1ODc1NDIyNzh8MHwxNTM1NjQ%3D</t>
  </si>
  <si>
    <t>https://www.98rewer.me/forum.php?mod=attachment&amp;aid=NDcyODJ8ZmZkY2NhMzN8MTU4NzU0OTYxNHwwfDQ5NDIw</t>
  </si>
  <si>
    <t>https://www.98rewer.me/forum.php?mod=attachment&amp;aid=NDk5MjJ8YzBiN2FhNDR8MTU4NzU0OTQ5OXwwfDUwNjQ4</t>
  </si>
  <si>
    <t>https://www.98rewer.me/forum.php?mod=attachment&amp;aid=MzkxOTl8MzNjMjE3NTV8MTU4NzU0OTY0OXwwfDQ2MDE5</t>
  </si>
  <si>
    <t>https://www.98rewer.me/forum.php?mod=attachment&amp;aid=NDk5MjR8MGNkYWFkYjR8MTU4NzU0OTUwMHwwfDUwNjQ5</t>
  </si>
  <si>
    <t>https://www.98rewer.me/forum.php?mod=attachment&amp;aid=Nzk2NzF8YWE1NzMxZjh8MTU4NzU0NzYzMnwwfDg3MTQy</t>
  </si>
  <si>
    <t>https://www.98rewer.me/forum.php?mod=attachment&amp;aid=Mjg0OTl8M2VjOWRlMjR8MTU4NzU0OTc2OHwwfDQxNTI5</t>
  </si>
  <si>
    <t>https://www.98rewer.me/forum.php?mod=attachment&amp;aid=MjAyOTEwfDdiY2RkZmQ2fDE1ODc1NDIzNTd8MHwxNDc1NTY%3D</t>
  </si>
  <si>
    <t>https://www.98rewer.me/forum.php?mod=attachment&amp;aid=Mjc2MTF8ODgxNGNiYjZ8MTU4NzU0OTc3M3wwfDQxMjM4</t>
  </si>
  <si>
    <t>https://www.98rewer.me/forum.php?mod=attachment&amp;aid=NjYzMTB8NzRkNGRmYjJ8MTU4NzU0OTA2N3wwfDY3ODU5</t>
  </si>
  <si>
    <t>https://www.98rewer.me/forum.php?mod=attachment&amp;aid=NzU1ODN8Y2M5ZmExMDN8MTU4NzU0Nzc3OHwwfDgxNDE0</t>
  </si>
  <si>
    <t>https://www.98rewer.me/forum.php?mod=attachment&amp;aid=NjAxNTB8ZjVmOTdkMDV8MTU4NzU0OTIyNHwwfDU4NjQ4</t>
  </si>
  <si>
    <t>https://www.98rewer.me/forum.php?mod=attachment&amp;aid=NDMyMTZ8ODE0YTU4YTd8MTU4NzU0OTU4MnwwfDQ3NjUz</t>
  </si>
  <si>
    <t>https://www.98rewer.me/forum.php?mod=attachment&amp;aid=Mzg3Nzd8NDg0MWY2NTh8MTU4NzU0OTY1M3wwfDQ1ODA1</t>
  </si>
  <si>
    <t>https://www.98rewer.me/forum.php?mod=attachment&amp;aid=MzkyMDJ8MzZjYzk5NGV8MTU4NzU0OTY0OHwwfDQ2MDIw</t>
  </si>
  <si>
    <t>https://www.98rewer.me/forum.php?mod=attachment&amp;aid=MjA5MjI2fDM3MDMwZGI0fDE1ODc1NDIyNzB8MHwxNTQwODM%3D</t>
  </si>
  <si>
    <t>https://www.98rewer.me/forum.php?mod=attachment&amp;aid=MzgzMzJ8ZWI1NTI4Y2J8MTU4NzU0OTY1N3wwfDQ1NTAx</t>
  </si>
  <si>
    <t>https://www.98rewer.me/forum.php?mod=attachment&amp;aid=Mzk2MTR8NmNkNTExNzJ8MTU4NzU0OTY0NHwwfDQ2MTkx</t>
  </si>
  <si>
    <t>https://www.98rewer.me/forum.php?mod=attachment&amp;aid=NDAxODR8ZTk5YWNjNGZ8MTU4NzU0OTYwN3wwfDQ2Mzk0</t>
  </si>
  <si>
    <t>https://www.98rewer.me/forum.php?mod=attachment&amp;aid=Mzg3ODN8ZDgwMDRjMzh8MTU4NzU0OTY1MXwwfDQ1ODA3</t>
  </si>
  <si>
    <t>https://www.98rewer.me/forum.php?mod=attachment&amp;aid=NTc0NzZ8ZWZhOWEwMTN8MTU4NzU0OTcyM3wwfDU1NTQx</t>
  </si>
  <si>
    <t>https://www.98rewer.me/forum.php?mod=attachment&amp;aid=NTI2OTF8YmM3NDAyZTh8MTU4NzU0OTUzN3wwfDUyMDc4</t>
  </si>
  <si>
    <t>https://www.98rewer.me/forum.php?mod=attachment&amp;aid=NTI2OTN8OGZkYTllMjN8MTU4NzU0OTUzNnwwfDUyMDgz</t>
  </si>
  <si>
    <t>https://www.98rewer.me/forum.php?mod=attachment&amp;aid=NTI2OTV8ZDQ4MWIyMzV8MTU4NzU0OTUzNXwwfDUyMDg2</t>
  </si>
  <si>
    <t>https://www.98rewer.me/forum.php?mod=attachment&amp;aid=NTIzNjl8M2M3NTE3ZWN8MTU4NzU0OTQ5OXwwfDUxODI4</t>
  </si>
  <si>
    <t>https://www.98rewer.me/forum.php?mod=attachment&amp;aid=NTI2OTd8MTJmNzc0NTN8MTU4NzU0OTUzNHwwfDUyMDkx</t>
  </si>
  <si>
    <t>https://www.98rewer.me/forum.php?mod=attachment&amp;aid=NTI2OTl8MDZkNjE2NWN8MTU4NzU0OTUzM3wwfDUyMDk1</t>
  </si>
  <si>
    <t>https://www.98rewer.me/forum.php?mod=attachment&amp;aid=NTIzNzF8NzU1MWI0MDF8MTU4NzU0OTUwMnwwfDUxODM3</t>
  </si>
  <si>
    <t>https://www.98rewer.me/forum.php?mod=attachment&amp;aid=NTM0Nzl8YmNlYThjMTV8MTU4NzU0OTUyOHwwfDUyNTk5</t>
  </si>
  <si>
    <t>https://www.98rewer.me/forum.php?mod=attachment&amp;aid=NjE2NzZ8YWQ1ZjM2MTh8MTU4NzU0OTE3MnwwfDYxNzk2</t>
  </si>
  <si>
    <t>https://www.98rewer.me/forum.php?mod=attachment&amp;aid=NjE3Nzd8NmFhZjk4ODB8MTU4NzU0OTE2MXwwfDYyMjM0</t>
  </si>
  <si>
    <t>https://www.98rewer.me/forum.php?mod=attachment&amp;aid=NjE2Nzh8MzMzMTgyODB8MTU4NzU0OTE3MXwwfDYxNzk4</t>
  </si>
  <si>
    <t>https://www.98rewer.me/forum.php?mod=attachment&amp;aid=NjE3Njl8NWM0YWMxN2Z8MTU4NzU0OTE2NHwwfDYyMjI3</t>
  </si>
  <si>
    <t>https://www.98rewer.me/forum.php?mod=attachment&amp;aid=NjE2ODB8MzA4ZGMwZWN8MTU4NzU0OTE3MHwwfDYxODAx</t>
  </si>
  <si>
    <t>https://www.98rewer.me/forum.php?mod=attachment&amp;aid=NjE3Njd8YTI2YjdkOWV8MTU4NzU0OTE2NXwwfDYyMjE3</t>
  </si>
  <si>
    <t>https://www.98rewer.me/forum.php?mod=attachment&amp;aid=NjE2ODJ8ZDRlMDYyZDB8MTU4NzU0OTE2OXwwfDYxODAz</t>
  </si>
  <si>
    <t>https://www.98rewer.me/forum.php?mod=attachment&amp;aid=NjE2ODR8NGE4YmQ3YWN8MTU4NzU0OTE2OHwwfDYxODA1</t>
  </si>
  <si>
    <t>https://www.98rewer.me/forum.php?mod=attachment&amp;aid=Njk3NTd8NzUyOWVjZGF8MTU4NzU0OTI4NnwwfDc0MDgx</t>
  </si>
  <si>
    <t>https://www.98rewer.me/forum.php?mod=attachment&amp;aid=Njk3NjJ8YmQxZTYxMDd8MTU4NzU0OTI4NXwwfDc0MDgz</t>
  </si>
  <si>
    <t>https://www.98rewer.me/forum.php?mod=attachment&amp;aid=Njk3NTJ8OTNhZTIxMmF8MTU4NzU0ODk3MnwwfDc0MDc4</t>
  </si>
  <si>
    <t>https://www.98rewer.me/forum.php?mod=attachment&amp;aid=NzUwNDN8NDE4YWMzYWN8MTU4NzU0NzgwMHwwfDgwNzc3</t>
  </si>
  <si>
    <t>https://www.98rewer.me/forum.php?mod=attachment&amp;aid=Njk3NTV8YTM5ZjQzMmF8MTU4NzU0ODk2OHwwfDc0MDgw</t>
  </si>
  <si>
    <t>https://www.98rewer.me/forum.php?mod=attachment&amp;aid=NzYyNTl8NjEyYmNlNDJ8MTU4NzU0Nzc1N3wwfDgyMDc2</t>
  </si>
  <si>
    <t>https://www.98rewer.me/forum.php?mod=attachment&amp;aid=NzYzOTV8ZTYxNWQzMTB8MTU4NzU0Nzc1MXwwfDgyNDM2</t>
  </si>
  <si>
    <t>https://www.98rewer.me/forum.php?mod=attachment&amp;aid=NzU1ODd8OGIyNmY4N2Z8MTU4NzU0Nzc3N3wwfDgxNDIy</t>
  </si>
  <si>
    <t>https://www.98rewer.me/forum.php?mod=attachment&amp;aid=Njk3NDZ8MGY1MGE3YTR8MTU4NzU0ODk3MHwwfDc0MDcy</t>
  </si>
  <si>
    <t>https://www.98rewer.me/forum.php?mod=attachment&amp;aid=Njk3ODF8YjU1NDA2ZTd8MTU4NzU0OTI4M3wwfDc0MDkz</t>
  </si>
  <si>
    <t>https://www.98rewer.me/forum.php?mod=attachment&amp;aid=Njk5NDh8NDlhNGUyYmR8MTU4NzU0OTI3N3wwfDc0NTAx</t>
  </si>
  <si>
    <t>https://www.98rewer.me/forum.php?mod=attachment&amp;aid=NzY4MzJ8M2UyOWUzMjl8MTU4NzU0NzcyOXwwfDgzMjI4</t>
  </si>
  <si>
    <t>https://www.98rewer.me/forum.php?mod=attachment&amp;aid=NzY4MzV8YzY3NGVhMzl8MTU4NzU0NzczM3wwfDgzMjMz</t>
  </si>
  <si>
    <t>https://www.98rewer.me/forum.php?mod=attachment&amp;aid=MTAwNzg0fDkzODdjMDlmfDE1ODc1NDczMTJ8MHwxMDUzNDE%3D</t>
  </si>
  <si>
    <t>https://www.98rewer.me/forum.php?mod=attachment&amp;aid=NzY2NzB8ZDc0YWYwYTV8MTU4NzU0NzczMXwwfDgyOTk4</t>
  </si>
  <si>
    <t>https://www.98rewer.me/forum.php?mod=attachment&amp;aid=MTU4NjgxfDM4N2QzZWJkfDE1ODc1NDI4NTZ8MHwxMjY2NzI%3D</t>
  </si>
  <si>
    <t>https://www.98rewer.me/forum.php?mod=attachment&amp;aid=NzcwNDV8ZjhmYjM2MmZ8MTU4NzU0NzcyMXwwfDgzNjcz</t>
  </si>
  <si>
    <t>https://www.98rewer.me/forum.php?mod=attachment&amp;aid=NzY4Mzd8ZjNmZGEwNzB8MTU4NzU0NzcyOHwwfDgzMjM4</t>
  </si>
  <si>
    <t>https://www.98rewer.me/forum.php?mod=attachment&amp;aid=NzY4Mzl8M2Y0ZTNiZDJ8MTU4NzU0NzcyN3wwfDgzMjQ0</t>
  </si>
  <si>
    <t>https://www.98rewer.me/forum.php?mod=attachment&amp;aid=NzY2Njh8MWVhNjlmMTN8MTU4NzU0NzczOHwwfDgyOTk3</t>
  </si>
  <si>
    <t>https://www.98rewer.me/forum.php?mod=attachment&amp;aid=NzY4NDF8NjdmMGFjMjN8MTU4NzU0NzczMXwwfDgzMjUy</t>
  </si>
  <si>
    <t>https://www.98rewer.me/forum.php?mod=attachment&amp;aid=ODQzMzl8OGQwODg0YzR8MTU4NzU0NzQ5N3wwfDkzMDA1</t>
  </si>
  <si>
    <t>https://www.98rewer.me/forum.php?mod=attachment&amp;aid=MTQwNjc4fGE2NmJhYjQ1fDE1ODc1NDMwNzV8MHwxMjAwMjQ%3D</t>
  </si>
  <si>
    <t>https://www.98rewer.me/forum.php?mod=attachment&amp;aid=ODQzNDF8NGU2OGE5MDF8MTU4NzU0NzQ5NnwwfDkzMDEx</t>
  </si>
  <si>
    <t>https://www.98rewer.me/forum.php?mod=attachment&amp;aid=ODQ3ODV8OTg5OGUwMjJ8MTU4NzU0NzQ5MXwwfDkzNTY0</t>
  </si>
  <si>
    <t>https://www.98rewer.me/forum.php?mod=attachment&amp;aid=ODQzNDN8MjhhYTFlYzV8MTU4NzU0NzQ5NXwwfDkzMDE4</t>
  </si>
  <si>
    <t>https://www.98rewer.me/forum.php?mod=attachment&amp;aid=ODQ3ODl8NWNkOGYwNWN8MTU4NzU0NzQ5MHwwfDkzNTY2</t>
  </si>
  <si>
    <t>https://www.98rewer.me/forum.php?mod=attachment&amp;aid=OTcyNTV8ZWVjNzJmYTl8MTU4NzU0NzM5MHwwfDEwMzE3Mg%3D%3D</t>
  </si>
  <si>
    <t>https://www.98rewer.me/forum.php?mod=attachment&amp;aid=MTA4MjA2fDkzZDUyYjQwfDE1ODc1NDc1MTl8MHwxMDczMzM%3D</t>
  </si>
  <si>
    <t>https://www.98rewer.me/forum.php?mod=attachment&amp;aid=MTAzMzY2fGU3YTg5ZTEzfDE1ODc1NDc1NDB8MHwxMDU5OTA%3D</t>
  </si>
  <si>
    <t>https://www.98rewer.me/forum.php?mod=attachment&amp;aid=MTAzMzY4fDA5YjQ5NTk2fDE1ODc1NDc1MzZ8MHwxMDYwMDE%3D</t>
  </si>
  <si>
    <t>https://www.98rewer.me/forum.php?mod=attachment&amp;aid=NDg5MTAxfDgzYmMxNjlkfDE1ODc1MzEwNDl8MHwzMjMxMDQ%3D</t>
  </si>
  <si>
    <t>https://www.98rewer.me/forum.php?mod=attachment&amp;aid=MTA1ODM2fGFjZTkxMzc0fDE1ODc1NDc5MTV8MHwxMDY0NzQ%3D</t>
  </si>
  <si>
    <t>https://www.98rewer.me/forum.php?mod=attachment&amp;aid=MTA1ODM4fDAwMzE0ZmUxfDE1ODc1NDc1MzJ8MHwxMDY0NzU%3D</t>
  </si>
  <si>
    <t>https://www.98rewer.me/forum.php?mod=attachment&amp;aid=MTAzNDA0fDdkNzY0MzMzfDE1ODc1NDc1MzZ8MHwxMDYwMTE%3D</t>
  </si>
  <si>
    <t>https://www.98rewer.me/forum.php?mod=attachment&amp;aid=MTQzODgwfDI3ZmEwMTgzfDE1ODc1NDMwMzZ8MHwxMjExMzQ%3D</t>
  </si>
  <si>
    <t>https://www.98rewer.me/forum.php?mod=attachment&amp;aid=NTMwMTU1fDZkYmE3NzFkfDE1ODk1MjUzMTl8MHwzMzQyNDc%3D</t>
  </si>
  <si>
    <t>https://www.98rewer.me/forum.php?mod=attachment&amp;aid=MTQzMDgxfDdmNGNhNjVifDE1ODc1NDMwNDJ8MHwxMjA5MDk%3D</t>
  </si>
  <si>
    <t>https://www.98rewer.me/forum.php?mod=attachment&amp;aid=MTUzODk0fDg5MWZjOTIzfDE1ODc1NDI5MTh8MHwxMjQ5MjI%3D</t>
  </si>
  <si>
    <t>https://www.98rewer.me/forum.php?mod=attachment&amp;aid=MTQzODgyfDBlNGMyZmZmfDE1ODc1NDMwMzZ8MHwxMjExMzY%3D</t>
  </si>
  <si>
    <t>https://www.98rewer.me/forum.php?mod=attachment&amp;aid=MTQzODg0fDQ0MTU5Yzk4fDE1ODc1NDMwMzV8MHwxMjExMzc%3D</t>
  </si>
  <si>
    <t>https://www.98rewer.me/forum.php?mod=attachment&amp;aid=MTUwNjE1fDEzZGQyZjJmfDE1ODc1NDI5NjV8MHwxMjM2ODI%3D</t>
  </si>
  <si>
    <t>https://www.98rewer.me/forum.php?mod=attachment&amp;aid=MTQzODg3fGYwZDI0NTZifDE1ODc1NDMwMzR8MHwxMjExMzk%3D</t>
  </si>
  <si>
    <t>https://www.98rewer.me/forum.php?mod=attachment&amp;aid=MjM2NTUzfDg5YmI1MTc5fDE1ODc1NDIwMDF8MHwxNzEwNDk%3D</t>
  </si>
  <si>
    <t>https://www.98rewer.me/forum.php?mod=attachment&amp;aid=MTkwMzk0fGJlMDg2YzNlfDE1ODc1NDMzMzZ8MHwxNDA2Njc%3D</t>
  </si>
  <si>
    <t>https://www.98rewer.me/forum.php?mod=attachment&amp;aid=MTcyOTU3fDgwNzQzODk5fDE1ODc1NDI2OTV8MHwxMzI5Mjk%3D</t>
  </si>
  <si>
    <t>https://www.98rewer.me/forum.php?mod=attachment&amp;aid=MTY2NTIyfDhhZDg1NTZhfDE1ODc1NDI3NjR8MHwxMzAxNzE%3D</t>
  </si>
  <si>
    <t>https://www.98rewer.me/forum.php?mod=attachment&amp;aid=MTc2MjYzfGNlMjhmZmJkfDE1ODc1NDI2Njd8MHwxMzQyNjQ%3D</t>
  </si>
  <si>
    <t>https://www.98rewer.me/forum.php?mod=attachment&amp;aid=MTcwMDk1fGE2OTdlNjY1fDE1ODc1NDI3MjR8MHwxMzE3Nzk%3D</t>
  </si>
  <si>
    <t>https://www.98rewer.me/forum.php?mod=attachment&amp;aid=MTY2NTI0fDE5MjlkNjNlfDE1ODc1NDI3NjN8MHwxMzAxNzI%3D</t>
  </si>
  <si>
    <t>https://www.98rewer.me/forum.php?mod=attachment&amp;aid=MTY5NTIyfGYwYWRhNDIzfDE1ODc1NDI3MzN8MHwxMzE0NTA%3D</t>
  </si>
  <si>
    <t>https://www.98rewer.me/forum.php?mod=attachment&amp;aid=MTY2NTI2fDhjZjI0OTg2fDE1ODc1NDI3NjJ8MHwxMzAxNzM%3D</t>
  </si>
  <si>
    <t>https://www.98rewer.me/forum.php?mod=attachment&amp;aid=MTY2NTI5fGMzNWU2MDBlfDE1ODc1NDI3NjF8MHwxMzAxNzQ%3D</t>
  </si>
  <si>
    <t>https://www.98rewer.me/forum.php?mod=attachment&amp;aid=Mjg4NzIwfDA5MmQ0MGNifDE1ODc1MzM4MDF8MHwyMDE4Njc%3D</t>
  </si>
  <si>
    <t>https://www.98rewer.me/forum.php?mod=attachment&amp;aid=MTg4MzgwfDNmODUwY2I4fDE1ODc1NDI1Mzh8MHwxMzk2NjA%3D</t>
  </si>
  <si>
    <t>https://www.98rewer.me/forum.php?mod=attachment&amp;aid=NDY1MDkxfGJiZThlMTFjfDE1ODc1MzEzOTJ8MHwzMTMyMTc%3D</t>
  </si>
  <si>
    <t>https://www.98rewer.me/forum.php?mod=attachment&amp;aid=MTg4OTIwfDJlZGZmODkzfDE1ODc1NDI1MjZ8MHwxNDAwMzQ%3D</t>
  </si>
  <si>
    <t>https://www.98rewer.me/forum.php?mod=attachment&amp;aid=MjE3Mzk1fGNjYTllYzg2fDE1ODc1NDIxOTh8MHwxNTgwMzc%3D</t>
  </si>
  <si>
    <t>https://www.98rewer.me/forum.php?mod=attachment&amp;aid=MTg4MzgzfDcyMTZjZDAzfDE1ODc1NDI1Mzd8MHwxMzk2NjE%3D</t>
  </si>
  <si>
    <t>https://www.98rewer.me/forum.php?mod=attachment&amp;aid=MTg4Mzg1fDYwNmZiNmFmfDE1ODc1NDI1MzZ8MHwxMzk2NjI%3D</t>
  </si>
  <si>
    <t>https://www.98rewer.me/forum.php?mod=attachment&amp;aid=MTg4Mzg3fDRiOGIyMWY4fDE1ODc1NDI1MzV8MHwxMzk2NjM%3D</t>
  </si>
  <si>
    <t>https://www.98rewer.me/forum.php?mod=attachment&amp;aid=MTk2MjIwfDI4ODAzYjUxfDE1ODc1NDI0MzB8MHwxNDM3NDk%3D</t>
  </si>
  <si>
    <t>https://www.98rewer.me/forum.php?mod=attachment&amp;aid=MTg4Mzg5fDc0OWUxMzRhfDE1ODc1NDI1MzR8MHwxMzk2NjQ%3D</t>
  </si>
  <si>
    <t>https://www.98rewer.me/forum.php?mod=attachment&amp;aid=MTg4MzkyfDA1OTdkMThifDE1ODc1NDI1MzN8MHwxMzk2NjY%3D</t>
  </si>
  <si>
    <t>https://www.98rewer.me/forum.php?mod=attachment&amp;aid=MjkyNTE0fDg3OGI3ODI4fDE1ODc1MzM3NDF8MHwyMDQzNzI%3D</t>
  </si>
  <si>
    <t>https://www.98rewer.me/forum.php?mod=attachment&amp;aid=Mjg2OTgxfDBkZWU4MWY0fDE1ODc1MzM4MTl8MHwyMDA4MjU%3D</t>
  </si>
  <si>
    <t>https://www.98rewer.me/forum.php?mod=attachment&amp;aid=MjgzMjgxfDc3ZDIzYmJmfDE1ODc1MzM4ODF8MHwxOTgxMTg%3D</t>
  </si>
  <si>
    <t>https://www.98rewer.me/forum.php?mod=attachment&amp;aid=MjA5ODU0fDUzYmQ3MWI5fDE1ODc1NDIyNjF8MHwxNTQ0NDM%3D</t>
  </si>
  <si>
    <t>https://www.98rewer.me/forum.php?mod=attachment&amp;aid=MjA5ODUxfGZhNjA3M2RifDE1ODc1NDIyNjF8MHwxNTQ0NDI%3D</t>
  </si>
  <si>
    <t>https://www.98rewer.me/forum.php?mod=attachment&amp;aid=MjI1NDM2fGZiZmI3MDU0fDE1ODc1NDIwNjR8MHwxNjQ4NDE%3D</t>
  </si>
  <si>
    <t>https://www.98rewer.me/forum.php?mod=attachment&amp;aid=MjA5ODUwfDJjNWFiOWI5fDE1ODc1NDIyNjJ8MHwxNTQ0NDE%3D</t>
  </si>
  <si>
    <t>https://www.98rewer.me/forum.php?mod=attachment&amp;aid=MjA5ODQ4fDA2YmViY2EyfDE1ODc1NDIyNjR8MHwxNTQ0NDA%3D</t>
  </si>
  <si>
    <t>https://www.98rewer.me/forum.php?mod=attachment&amp;aid=MjMxMzgzfGNlYzgxNThjfDE1ODc1NDE4NzF8MHwxNjg1MjA%3D</t>
  </si>
  <si>
    <t>https://www.98rewer.me/forum.php?mod=attachment&amp;aid=MjA5ODQ2fGUwOTVlZmJjfDE1ODc1NDIyNjR8MHwxNTQ0Mzk%3D</t>
  </si>
  <si>
    <t>https://www.98rewer.me/forum.php?mod=attachment&amp;aid=MjA5ODQ0fDk0ODZjZmM1fDE1ODc1NDIyNjV8MHwxNTQ0Mzc%3D</t>
  </si>
  <si>
    <t>https://www.98rewer.me/forum.php?mod=attachment&amp;aid=MjI1NDQwfGZiMWFiNjkwfDE1ODc1NDIwNjN8MHwxNjQ4NDM%3D</t>
  </si>
  <si>
    <t>https://www.98rewer.me/forum.php?mod=attachment&amp;aid=MjMyOTEzfGQyY2RiODEyfDE1ODc1NDE4NzF8MHwxNjk0MjA%3D</t>
  </si>
  <si>
    <t>https://www.98rewer.me/forum.php?mod=attachment&amp;aid=MjU2MTU1fDVmY2QzZGNjfDE1ODc1MzQyMjh8MHwxODEzNzk%3D</t>
  </si>
  <si>
    <t>https://www.98rewer.me/forum.php?mod=attachment&amp;aid=MjMyOTMwfDliYjAxMjE3fDE1ODc1NDE4NzF8MHwxNjk0MjI%3D</t>
  </si>
  <si>
    <t>https://www.98rewer.me/forum.php?mod=attachment&amp;aid=MjMyOTMyfGM5OGE5NDJkfDE1ODc1NDE5MjF8MHwxNjk0MjQ%3D</t>
  </si>
  <si>
    <t>https://www.98rewer.me/forum.php?mod=attachment&amp;aid=MjMyOTM0fDFlNGM5MDRlfDE1ODc1NDE5MjB8MHwxNjk0MjY%3D</t>
  </si>
  <si>
    <t>https://www.98rewer.me/forum.php?mod=attachment&amp;aid=MjMyOTM2fGM2N2Y2N2MzfDE1ODc1NDE5MTl8MHwxNjk0Mjg%3D</t>
  </si>
  <si>
    <t>https://www.98rewer.me/forum.php?mod=attachment&amp;aid=MjMyOTM4fGMzYjQ4YWNkfDE1ODc1NDE5MTh8MHwxNjk0Mjk%3D</t>
  </si>
  <si>
    <t>https://www.98rewer.me/forum.php?mod=attachment&amp;aid=MjMyOTQwfGZiMTFjOTJhfDE1ODc1NDE5MTd8MHwxNjk0MzE%3D</t>
  </si>
  <si>
    <t>https://www.98rewer.me/forum.php?mod=attachment&amp;aid=MjYxNjcxfDJlOWI4MmJhfDE1ODc1MzQxOTZ8MHwxODM3Mzc%3D</t>
  </si>
  <si>
    <t>https://www.98rewer.me/forum.php?mod=attachment&amp;aid=MjMyOTQyfGYxYjMzN2E1fDE1ODc1NDE5MTZ8MHwxNjk0MzM%3D</t>
  </si>
  <si>
    <t>https://www.98rewer.me/forum.php?mod=attachment&amp;aid=MjY2NTQ5fDA4MDk5OWJmfDE1ODc1MzQxMzV8MHwxODY4MTA%3D</t>
  </si>
  <si>
    <t>https://www.98rewer.me/forum.php?mod=attachment&amp;aid=MjUwMzM2fDM5NWVjMDk5fDE1ODc1MzQyNjl8MHwxNzg2NTg%3D</t>
  </si>
  <si>
    <t>https://www.98rewer.me/forum.php?mod=attachment&amp;aid=MjYzNDU4fDBjMGRjNmM2fDE1ODc1MzQxNzd8MHwxODQ4MTQ%3D</t>
  </si>
  <si>
    <t>https://www.98rewer.me/forum.php?mod=attachment&amp;aid=MzEzODAyfDQ5MDM5OTU5fDE1ODc1MzMxOTd8MHwyMjQ2Mjg%3D</t>
  </si>
  <si>
    <t>https://www.98rewer.me/forum.php?mod=attachment&amp;aid=NDYxMTc3fDU0YWU0N2IyfDE1ODc1MzE0NDl8MHwzMTExNjI%3D</t>
  </si>
  <si>
    <t>https://www.98rewer.me/forum.php?mod=attachment&amp;aid=MjY0NDk1fDVmMWQxZDQwfDE1ODc1MzQxNjV8MHwxODUyNjQ%3D</t>
  </si>
  <si>
    <t>https://www.98rewer.me/forum.php?mod=attachment&amp;aid=MjYzNDYxfDE2MmNiODE2fDE1ODc1MzQxNzZ8MHwxODQ4MTc%3D</t>
  </si>
  <si>
    <t>https://www.98rewer.me/forum.php?mod=attachment&amp;aid=MzgxMjY3fGViNjU5NzJhfDE1ODc1MzIyNTl8MHwyNjcwNTY%3D</t>
  </si>
  <si>
    <t>https://www.98rewer.me/forum.php?mod=attachment&amp;aid=MjYzNDYzfDUwMjViZmY0fDE1ODc1MzQxNzV8MHwxODQ4MTk%3D</t>
  </si>
  <si>
    <t>https://www.98rewer.me/forum.php?mod=attachment&amp;aid=MjY0NDk4fDEzY2FmNTY2fDE1ODc1MzQxNjR8MHwxODUyNjU%3D</t>
  </si>
  <si>
    <t>https://www.98rewer.me/forum.php?mod=attachment&amp;aid=MjYzNDY1fGE4NzM2Y2EyfDE1ODc1MzQxNzR8MHwxODQ4MjE%3D</t>
  </si>
  <si>
    <t>https://www.98rewer.me/forum.php?mod=attachment&amp;aid=Mjk0MjcwfGZjM2I3ZWFifDE1ODc1MzM3MTV8MHwyMDU1Mjk%3D</t>
  </si>
  <si>
    <t>https://www.98rewer.me/forum.php?mod=attachment&amp;aid=Mjg1NTg1fDdkNWRmNjIwfDE1ODc1MzM4Mzl8MHwxOTk5MTE%3D</t>
  </si>
  <si>
    <t>https://www.98rewer.me/forum.php?mod=attachment&amp;aid=MzE4MjI4fGQ5Yjk4MTFjfDE1ODc1MzMxNDZ8MHwyMjcxODU%3D</t>
  </si>
  <si>
    <t>https://www.98rewer.me/forum.php?mod=attachment&amp;aid=Mjg1NTg3fDU3YWZkN2JmfDE1ODc1MzM4Mzh8MHwxOTk5MTM%3D</t>
  </si>
  <si>
    <t>https://www.98rewer.me/forum.php?mod=attachment&amp;aid=Mjg1NTkwfDIwZmE0NTc4fDE1ODc1MzM4Mzd8MHwxOTk5MTY%3D</t>
  </si>
  <si>
    <t>https://www.98rewer.me/forum.php?mod=attachment&amp;aid=Mjg4NzYwfDJlZjQ5YTE2fDE1ODc1MzM3OTV8MHwyMDE4ODk%3D</t>
  </si>
  <si>
    <t>https://www.98rewer.me/forum.php?mod=attachment&amp;aid=Mjg1NTkyfDZlNmI0Y2VhfDE1ODc1MzM4MzZ8MHwxOTk5MTc%3D</t>
  </si>
  <si>
    <t>https://www.98rewer.me/forum.php?mod=attachment&amp;aid=Mjg0NDYxfGU3NTU1ODdjfDE1ODc1MzM4NjN8MHwxOTkwMzA%3D</t>
  </si>
  <si>
    <t>https://www.98rewer.me/forum.php?mod=attachment&amp;aid=Mjg2MjcyfDY0NmY1NGFlfDE1ODc1MzM4MzF8MHwyMDAzNjg%3D</t>
  </si>
  <si>
    <t>https://www.98rewer.me/forum.php?mod=attachment&amp;aid=Mjg2Mjc0fGY1Y2Y0ZWY4fDE1ODc1MzM4MzB8MHwyMDAzNjk%3D</t>
  </si>
  <si>
    <t>https://www.98rewer.me/forum.php?mod=attachment&amp;aid=Mjg0OTk5fGNmYTg1M2ExfDE1ODc1MzM4NDZ8MHwxOTk0NzE%3D</t>
  </si>
  <si>
    <t>https://www.98rewer.me/forum.php?mod=attachment&amp;aid=Mjk0MjcyfGJjYzQwMzM4fDE1ODc1MzM3MTN8MHwyMDU1MzI%3D</t>
  </si>
  <si>
    <t>https://www.98rewer.me/forum.php?mod=attachment&amp;aid=Mjk0Mjc0fDFkNWU0YjM3fDE1ODc1MzM3MTJ8MHwyMDU1MzQ%3D</t>
  </si>
  <si>
    <t>https://www.98rewer.me/forum.php?mod=attachment&amp;aid=MzAzODAyfDkwODBlN2MxfDE1ODc1MzM0NjV8MHwyMTQ3NDg%3D</t>
  </si>
  <si>
    <t>https://www.98rewer.me/forum.php?mod=attachment&amp;aid=MzI1NTEyfDFkMDdiMmRlfDE1ODc1MzMwMTl8MHwyMzI0NzQ%3D</t>
  </si>
  <si>
    <t>https://www.98rewer.me/forum.php?mod=attachment&amp;aid=MzAzODA0fGZmYjI1NjVifDE1ODc1MzM0NjR8MHwyMTQ3NDk%3D</t>
  </si>
  <si>
    <t>https://www.98rewer.me/forum.php?mod=attachment&amp;aid=MzEwMDU5fDY1YjU3NmY4fDE1ODc1MzMyNzh8MHwyMjE2Njc%3D</t>
  </si>
  <si>
    <t>https://www.98rewer.me/forum.php?mod=attachment&amp;aid=MzA0NjAzfDc1NTE3YTk1fDE1ODc1MzM0NDh8MHwyMTU0Nzg%3D</t>
  </si>
  <si>
    <t>https://www.98rewer.me/forum.php?mod=attachment&amp;aid=MzAzODA2fDBkYTkzZGU3fDE1ODc1MzM0NjN8MHwyMTQ3NTA%3D</t>
  </si>
  <si>
    <t>https://www.98rewer.me/forum.php?mod=attachment&amp;aid=MzAzMzgzfGUyZDM5YzljfDE1ODc1MzM0NzZ8MHwyMTQyNDE%3D</t>
  </si>
  <si>
    <t>https://www.98rewer.me/forum.php?mod=attachment&amp;aid=MzEwMDYzfDQ1ZDI4ODVjfDE1ODc1MzMyNzd8MHwyMjE2Njg%3D</t>
  </si>
  <si>
    <t>https://www.98rewer.me/forum.php?mod=attachment&amp;aid=MzAzMzkxfDk2MWM2YjJifDE1ODc1MzM0NzZ8MHwyMTQyNDI%3D</t>
  </si>
  <si>
    <t>https://www.98rewer.me/forum.php?mod=attachment&amp;aid=MzAzMzkzfDFkMTk5ZTRmfDE1ODc1MzM0NzV8MHwyMTQyNDQ%3D</t>
  </si>
  <si>
    <t>https://www.98rewer.me/forum.php?mod=attachment&amp;aid=MzA0NjA1fGI5ZjI1MDEzfDE1ODc1MzM0NDd8MHwyMTU0Nzk%3D</t>
  </si>
  <si>
    <t>https://www.98rewer.me/forum.php?mod=attachment&amp;aid=MzA0NjA3fGEyZmIzZWZmfDE1ODc1MzM0NDZ8MHwyMTU0ODA%3D</t>
  </si>
  <si>
    <t>https://www.98rewer.me/forum.php?mod=attachment&amp;aid=MzAzODA4fGJmNDQ1ZWJhfDE1ODc1MzM0NjJ8MHwyMTQ3NTE%3D</t>
  </si>
  <si>
    <t>https://www.98rewer.me/forum.php?mod=attachment&amp;aid=MzE3NDg2fDgyN2RkZjMzfDE1ODc1MzMxNjR8MHwyMjYzNTE%3D</t>
  </si>
  <si>
    <t>https://www.98rewer.me/forum.php?mod=attachment&amp;aid=MzQ5NTQ2fGU1Yzg2ZGU3fDE1ODc1MzI3OTJ8MHwyNDM1ODU%3D</t>
  </si>
  <si>
    <t>https://www.98rewer.me/forum.php?mod=attachment&amp;aid=MzQ5Nzg0fDIxZGNmNWIyfDE1ODc1MzI3Njh8MHwyNDM4NTY%3D</t>
  </si>
  <si>
    <t>https://www.98rewer.me/forum.php?mod=attachment&amp;aid=MzQ5NTQ4fDU4NDdhN2NjfDE1ODc1MzI3OTF8MHwyNDM1ODc%3D</t>
  </si>
  <si>
    <t>https://www.98rewer.me/forum.php?mod=attachment&amp;aid=MzQ5Nzg2fDBiNzkwYjZlfDE1ODc1MzI3Njd8MHwyNDM4NTg%3D</t>
  </si>
  <si>
    <t>https://www.98rewer.me/forum.php?mod=attachment&amp;aid=MzQ5Nzg4fDY1MDcxOWQ2fDE1ODc1MzI3NjZ8MHwyNDM4NTk%3D</t>
  </si>
  <si>
    <t>https://www.98rewer.me/forum.php?mod=attachment&amp;aid=MzQ4MTMzfDJjYzAxNTE2fDE1ODc1MzI3OTR8MHwyNDMyMzM%3D</t>
  </si>
  <si>
    <t>https://www.98rewer.me/forum.php?mod=attachment&amp;aid=MzUwOTI2fGQ2YTRjMzYwfDE1ODc1MzI3NjF8MHwyNDQyNjA%3D</t>
  </si>
  <si>
    <t>https://www.98rewer.me/forum.php?mod=attachment&amp;aid=MzUwOTI4fDdjODJmMzE2fDE1ODc1MzI3NjB8MHwyNDQyNjM%3D</t>
  </si>
  <si>
    <t>https://www.98rewer.me/forum.php?mod=attachment&amp;aid=NTM1MDM5fDgzYzc0NTI5fDE1ODk1MjUyMTl8MHwzMzU4Mjg%3D</t>
  </si>
  <si>
    <t>https://www.98rewer.me/forum.php?mod=attachment&amp;aid=MzUwOTMwfDE1NzBmY2U4fDE1ODc1MzI3NTh8MHwyNDQyNjU%3D</t>
  </si>
  <si>
    <t>https://www.98rewer.me/forum.php?mod=attachment&amp;aid=Mzk4NDI1fDhhYzc4NTlkfDE1ODc1MzIwODd8MHwyNzU0MTQ%3D</t>
  </si>
  <si>
    <t>https://www.98rewer.me/forum.php?mod=attachment&amp;aid=Mzc2NTU1fDY3MWE3ZjY0fDE1ODc1MzIzMjB8MHwyNjQyNzU%3D</t>
  </si>
  <si>
    <t>https://www.98rewer.me/forum.php?mod=attachment&amp;aid=Mzc2NTU3fGFhOTVjMmU5fDE1ODc1MzIzMTl8MHwyNjQyNzc%3D</t>
  </si>
  <si>
    <t>https://www.98rewer.me/forum.php?mod=attachment&amp;aid=Mzc2NTU5fDA2YWFjYzA4fDE1ODc1MzIzMTh8MHwyNjQyNzg%3D</t>
  </si>
  <si>
    <t>https://www.98rewer.me/forum.php?mod=attachment&amp;aid=Mzg4NDAyfDI0M2NmN2M2fDE1ODc1MzIxNzd8MHwyNzA1MjE%3D</t>
  </si>
  <si>
    <t>https://www.98rewer.me/forum.php?mod=attachment&amp;aid=Mzc2NTYxfGMwNDIyOTZmfDE1ODc1MzIzMTd8MHwyNjQyNzk%3D</t>
  </si>
  <si>
    <t>https://www.98rewer.me/forum.php?mod=attachment&amp;aid=Mzc3ODA3fGNhOWVhNzk4fDE1ODc1MzIzMDB8MHwyNjUxNzI%3D</t>
  </si>
  <si>
    <t>https://www.98rewer.me/forum.php?mod=attachment&amp;aid=Mzc3ODA5fDcxMDkwOWMwfDE1ODc1MzIyOTl8MHwyNjUxNzc%3D</t>
  </si>
  <si>
    <t>https://www.98rewer.me/forum.php?mod=attachment&amp;aid=Mzc2NTYzfGQwNGQ3ZDQ2fDE1ODc1MzIzMTZ8MHwyNjQyODA%3D</t>
  </si>
  <si>
    <t>https://www.98rewer.me/forum.php?mod=attachment&amp;aid=Mzc3ODExfGVlYjlkZjY5fDE1ODc1MzIyOTh8MHwyNjUxODI%3D</t>
  </si>
  <si>
    <t>https://www.98rewer.me/forum.php?mod=attachment&amp;aid=Mzc3ODEzfDhiYTRiNThmfDE1ODc1MzIyOTd8MHwyNjUxODY%3D</t>
  </si>
  <si>
    <t>https://www.98rewer.me/forum.php?mod=attachment&amp;aid=NDI1MDU5fGEwMGMxNTY4fDE1ODc1MzE4Mjl8MHwyOTA2MzQ%3D</t>
  </si>
  <si>
    <t>https://www.98rewer.me/forum.php?mod=attachment&amp;aid=NDI1MDYxfGM0MjQxMTYwfDE1ODc1MzE4Mjh8MHwyOTA2MzU%3D</t>
  </si>
  <si>
    <t>https://www.98rewer.me/forum.php?mod=attachment&amp;aid=NTA0MTYwfDMwYzI5ODk3fDE1ODc3OTE5MDh8MHwzMjgwNDE%3D</t>
  </si>
  <si>
    <t>https://www.98rewer.me/forum.php?mod=attachment&amp;aid=NDM2MTA0fDA3MzUwNWU5fDE1ODc1MzE3MTJ8MHwyOTY2NDI%3D</t>
  </si>
  <si>
    <t>https://www.98rewer.me/forum.php?mod=attachment&amp;aid=NDI0Mjc4fDI0OTYxODk5fDE1ODc1MzE4Mzh8MHwyOTAwMzA%3D</t>
  </si>
  <si>
    <t>https://www.98rewer.me/forum.php?mod=attachment&amp;aid=NDgxMTEyfDIyYjcxODVmfDE1ODc1MzExNzZ8MHwzMjAzMjA%3D</t>
  </si>
  <si>
    <t>https://www.98rewer.me/forum.php?mod=attachment&amp;aid=NDI0MjgwfDQxOTNlZmRkfDE1ODc1MzE4MzZ8MHwyOTAwMzE%3D</t>
  </si>
  <si>
    <t>https://www.98rewer.me/forum.php?mod=attachment&amp;aid=NDI1MDYzfDA4ZDA0YTM1fDE1ODc1MzE4Mjh8MHwyOTA2MzY%3D</t>
  </si>
  <si>
    <t>https://www.98rewer.me/forum.php?mod=attachment&amp;aid=NDI1MDY1fGJkNzZiODI2fDE1ODc1MzE4MjZ8MHwyOTA2Mzg%3D</t>
  </si>
  <si>
    <t>https://www.98rewer.me/forum.php?mod=attachment&amp;aid=NDI1MDY3fGIyMjRlZGEyfDE1ODc1MzE4MjZ8MHwyOTA2Mzk%3D</t>
  </si>
  <si>
    <t>https://www.98rewer.me/forum.php?mod=attachment&amp;aid=NDI0MjgyfDZlOWUyZjAzfDE1ODc1MzE4MzR8MHwyOTAwMzI%3D</t>
  </si>
  <si>
    <t>https://www.98rewer.me/forum.php?mod=attachment&amp;aid=NDkwOTM0fDRiMDE0ZmQyfDE1ODc1MzEwMjl8MHwzMjM1MzM%3D</t>
  </si>
  <si>
    <t>https://www.98rewer.me/forum.php?mod=attachment&amp;aid=NDg1MTEyfGI2OGM1ZmE2fDE1ODc1MzEwODZ8MHwzMjIwODU%3D</t>
  </si>
  <si>
    <t>https://www.98rewer.me/forum.php?mod=attachment&amp;aid=NDg5MTAzfDI5ZjhjM2NifDE1ODc1MzEwNDd8MHwzMjMxMDY%3D</t>
  </si>
  <si>
    <t>https://www.98rewer.me/forum.php?mod=attachment&amp;aid=NDg5MTA1fDhiNzdkMTM4fDE1ODc1MzEwNDZ8MHwzMjMxMDg%3D</t>
  </si>
  <si>
    <t>https://www.98rewer.me/forum.php?mod=attachment&amp;aid=NDg1MDAxfDhjYmI4NzEwfDE1ODc1MzExMDd8MHwzMjIwMDk%3D</t>
  </si>
  <si>
    <t>https://www.98rewer.me/forum.php?mod=attachment&amp;aid=NTExNDExfDE0MmVkN2FhfDE1ODgyMTYxMDB8MHwzMzAwNDQ%3D</t>
  </si>
  <si>
    <t>https://www.98rewer.me/forum.php?mod=attachment&amp;aid=NDg5MTA3fGJjNzdjMjYzfDE1ODc1MzEwNDV8MHwzMjMxMTA%3D</t>
  </si>
  <si>
    <t>https://www.98rewer.me/forum.php?mod=attachment&amp;aid=NDg1MTE3fDNjMzcyNGZifDE1ODc1MzEwODV8MHwzMjIwODc%3D</t>
  </si>
  <si>
    <t>https://www.98rewer.me/forum.php?mod=attachment&amp;aid=NDkwOTM3fDQwOTRkYmU4fDE1ODc1MzEwMjh8MHwzMjM1Mzc%3D</t>
  </si>
  <si>
    <t>https://www.98rewer.me/forum.php?mod=attachment&amp;aid=NDg5MTA5fDc2NzdmOWFhfDE1ODc1MzEwNDR8MHwzMjMxMTQ%3D</t>
  </si>
  <si>
    <t>https://www.98rewer.me/forum.php?mod=attachment&amp;aid=NDkwOTM5fDEzMDYxY2ZifDE1ODc1MzEwMjd8MHwzMjM1NDI%3D</t>
  </si>
  <si>
    <t>https://www.98rewer.me/forum.php?mod=attachment&amp;aid=NDg5MTEwfGMxNmI2NzZmfDE1ODc1MzEwNDN8MHwzMjMxMTc%3D</t>
  </si>
  <si>
    <t>https://www.98rewer.me/forum.php?mod=attachment&amp;aid=NTQwNTIwfDhlZTliMzNhfDE1ODk1MjUyNjR8MHwzMzczNDg%3D</t>
  </si>
  <si>
    <t>https://www.98rewer.me/forum.php?mod=attachment&amp;aid=NTQwNTIyfDQ1OTVlMTkzfDE1ODk1MjUyNjN8MHwzMzczNDk%3D</t>
  </si>
  <si>
    <t>https://www.98rewer.me/forum.php?mod=attachment&amp;aid=NTQwNTI0fDRkYTc1Yzk5fDE1ODk1MjUyNTl8MHwzMzczNTA%3D</t>
  </si>
  <si>
    <t>https://www.98rewer.me/forum.php?mod=attachment&amp;aid=NTQwNTI2fDA3OTZmMmVjfDE1ODk1MjUyNTd8MHwzMzczNTE%3D</t>
  </si>
  <si>
    <t>https://www.98rewer.me/forum.php?mod=attachment&amp;aid=NTQwNTQ1fDAzOGRlMjY0fDE1ODk1MjUyNTZ8MHwzMzczNTM%3D</t>
  </si>
  <si>
    <t>https://www.98rewer.me/forum.php?mod=attachment&amp;aid=NTQwNTUxfDcyYzRkYTg2fDE1ODk1MjUyNTV8MHwzMzczNTQ%3D</t>
  </si>
  <si>
    <t>https://www.98rewer.me/forum.php?mod=attachment&amp;aid=NTQwNTYwfDczNzQwMjU3fDE1ODk1MjUyNTR8MHwzMzczNTU%3D</t>
  </si>
  <si>
    <t>https://www.98rewer.me/forum.php?mod=attachment&amp;aid=NTQwNzgxfDAxMzg5YTA3fDE1ODk1MjUzNTR8MHwzMzc0NTE%3D</t>
  </si>
  <si>
    <t>https://www.98rewer.me/forum.php?mod=attachment&amp;aid=MjY1NTgxfDcxOGFlNDdjfDE1ODc1MzQxNTF8MHwxODYyMTg%3D</t>
  </si>
  <si>
    <t>https://www.98rewer.me/forum.php?mod=attachment&amp;aid=NjUzMzJ8OGYzZTg4MDJ8MTU4NzU0OTA5MHwwfDY2NzI5</t>
  </si>
  <si>
    <t>https://www.98rewer.me/forum.php?mod=attachment&amp;aid=NDM1MTE0fDIyMjllYjg4fDE1ODc1MzE3Mjl8MHwyOTYwODA%3D</t>
  </si>
  <si>
    <t>https://www.98rewer.me/forum.php?mod=attachment&amp;aid=MjkxNzY2fGY1MDA5MTk4fDE1ODc1MzM3NDN8MHwyMDM5MDI%3D</t>
  </si>
  <si>
    <t>https://www.98rewer.me/forum.php?mod=attachment&amp;aid=NTM3Mzc5fDNlMzM2MjNjfDE1ODk1MjUyODF8MHwzMzY0OTk%3D</t>
  </si>
  <si>
    <t>https://www.98rewer.me/forum.php?mod=attachment&amp;aid=MzgyNjc2fDI4ZWNlMjlkfDE1ODc1MzIyNDJ8MHwyNjc4Njc%3D</t>
  </si>
  <si>
    <t>https://www.98rewer.me/forum.php?mod=attachment&amp;aid=MzUyNTU2fDMzZmZlYWVmfDE1ODc1MzI3NDN8MHwyNDUwOTE%3D</t>
  </si>
  <si>
    <t>https://www.98rewer.me/forum.php?mod=attachment&amp;aid=NzQ3NTR8Y2FlYWRmZGN8MTU4NzU0NzgxN3wwfDgwMDgx</t>
  </si>
  <si>
    <t>https://www.98rewer.me/forum.php?mod=attachment&amp;aid=MjAxMTEyfGQ3NTYwYTBkfDE1ODc1NDIzNzZ8MHwxNDYyMDU%3D</t>
  </si>
  <si>
    <t>https://www.98rewer.me/forum.php?mod=attachment&amp;aid=Njc1Mzd8MDhjODU5YzV8MTU4NzU0ODk2MHwwfDcwMDQw</t>
  </si>
  <si>
    <t>https://www.98rewer.me/forum.php?mod=attachment&amp;aid=MzQzNDR8OGJmYmFhODN8MTU4NzU0OTY4N3wwfDQzODMy</t>
  </si>
  <si>
    <t>https://www.98rewer.me/forum.php?mod=attachment&amp;aid=MzgyNjk1fDBjMTBkOWQ5fDE1ODc1MzIyNDF8MHwyNjc4Njg%3D</t>
  </si>
  <si>
    <t>https://www.98rewer.me/forum.php?mod=attachment&amp;aid=NTExNDE1fDBmNzEyNmQ0fDE1ODgyMTYwOTl8MHwzMzAwNDc%3D</t>
  </si>
  <si>
    <t>https://www.98rewer.me/forum.php?mod=attachment&amp;aid=MzgyNjk4fDNkMzg4M2Y3fDE1ODc1MzIyNDB8MHwyNjc4NzE%3D</t>
  </si>
  <si>
    <t>https://www.98rewer.me/forum.php?mod=attachment&amp;aid=MjQ2ODV8NDNhNDVjNTl8MTU4NzU0OTk0NHwwfDM3NTM0</t>
  </si>
  <si>
    <t>https://www.98rewer.me/forum.php?mod=attachment&amp;aid=NjM3OTd8MzE5MGI3Njd8MTU4NzU0OTEyOHwwfDY0ODI3</t>
  </si>
  <si>
    <t>https://www.98rewer.me/forum.php?mod=attachment&amp;aid=Mjg4NzIyfGNkZjhkNDg0fDE1ODc1MzM4MDB8MHwyMDE4Njg%3D</t>
  </si>
  <si>
    <t>https://www.98rewer.me/forum.php?mod=attachment&amp;aid=MzgyNzA0fDQ5MTJmYTI4fDE1ODc1MzIyMzh8MHwyNjc4Nzc%3D</t>
  </si>
  <si>
    <t>https://www.98rewer.me/forum.php?mod=attachment&amp;aid=MzgxMjg2fDQzNTE2ZmVkfDE1ODc1MzIyNTh8MHwyNjcwNjM%3D</t>
  </si>
  <si>
    <t>https://www.98rewer.me/forum.php?mod=attachment&amp;aid=NTIyMzg3fDY0NzY3ZGVifDE1ODk1MjU0MDN8MHwzMzIxNzA%3D</t>
  </si>
  <si>
    <t>https://www.98rewer.me/forum.php?mod=attachment&amp;aid=MzM5MDc4fGFkMjA1MDZkfDE1ODc1MzI4ODh8MHwyMzg1OTk%3D</t>
  </si>
  <si>
    <t>https://www.98rewer.me/forum.php?mod=attachment&amp;aid=MTQxNzE1fDQ5NDlmNTgwfDE1ODc1NDMwNjF8MHwxMjA0MjQ%3D</t>
  </si>
  <si>
    <t>https://www.98rewer.me/forum.php?mod=attachment&amp;aid=Mzg0NDgxfDc2MDQxYzYzfDE1ODc1MzIyMjF8MHwyNjg2OTM%3D</t>
  </si>
  <si>
    <t>https://www.98rewer.me/forum.php?mod=attachment&amp;aid=Mzg0NDgzfGNiMTY4ZDAxfDE1ODc1MzIyMjB8MHwyNjg2OTU%3D</t>
  </si>
  <si>
    <t>https://www.98rewer.me/forum.php?mod=attachment&amp;aid=MjY1NjI1fGNiMDk3ZjAzfDE1ODc1MzQxNTB8MHwxODYyMjI%3D</t>
  </si>
  <si>
    <t>https://www.98rewer.me/forum.php?mod=attachment&amp;aid=MzgxMjk4fDQ2NDlkNWZlfDE1ODc1MzIyNTd8MHwyNjcwNjk%3D</t>
  </si>
  <si>
    <t>https://www.98rewer.me/forum.php?mod=attachment&amp;aid=Mzg2Njc3fGIyYzQzODk2fDE1ODc1MzIyMTB8MHwyNjk0OTU%3D</t>
  </si>
  <si>
    <t>https://www.98rewer.me/forum.php?mod=attachment&amp;aid=Mzg2NjgyfDQwODJmODgwfDE1ODc1MzIyMDl8MHwyNjk0OTY%3D</t>
  </si>
  <si>
    <t>https://www.98rewer.me/forum.php?mod=attachment&amp;aid=Mzg0NDg1fDMwYzk4NGI5fDE1ODc1MzIyMTl8MHwyNjg2OTg%3D</t>
  </si>
  <si>
    <t>https://www.98rewer.me/forum.php?mod=attachment&amp;aid=NjA3ODZ8YmY1ZmE5YmR8MTU4NzU0OTIwM3wwfDU5OTU2</t>
  </si>
  <si>
    <t>https://www.98rewer.me/forum.php?mod=attachment&amp;aid=NDk1MjU1fDk5ZGNjMzk0fDE1ODc1MzA5NTZ8MHwzMjUwNDk%3D</t>
  </si>
  <si>
    <t>https://www.98rewer.me/forum.php?mod=attachment&amp;aid=MjkyNTE4fDFhNTRjNTZjfDE1ODc1MzM3NDB8MHwyMDQzNzc%3D</t>
  </si>
  <si>
    <t>https://www.98rewer.me/forum.php?mod=attachment&amp;aid=Mzg2Njg0fDg5YmRmMzY3fDE1ODc1MzIyMDh8MHwyNjk0OTg%3D</t>
  </si>
  <si>
    <t>https://www.98rewer.me/forum.php?mod=attachment&amp;aid=Mzg2Njg2fGEzZDQ4YTQxfDE1ODc1MzIyMDd8MHwyNjk1MDM%3D</t>
  </si>
  <si>
    <t>https://www.98rewer.me/forum.php?mod=attachment&amp;aid=NTM1MDQyfDFkZTA4MjAzfDE1ODk1MjUyMTl8MHwzMzU4MzI%3D</t>
  </si>
  <si>
    <t>https://www.98rewer.me/forum.php?mod=attachment&amp;aid=NTgwOTB8MDU0MjgzN2Z8MTU4NzU0OTcyMXwwfDU2MDI2</t>
  </si>
  <si>
    <t>https://www.98rewer.me/forum.php?mod=attachment&amp;aid=MTQ4NjQwfGQ4ZGQ2NzMyfDE1ODc1NDI5ODZ8MHwxMjI5NTg%3D</t>
  </si>
  <si>
    <t>https://www.98rewer.me/forum.php?mod=attachment&amp;aid=Mzg2NjkxfDlkYWU5ZjAzfDE1ODc1MzIyMDZ8MHwyNjk1MDY%3D</t>
  </si>
  <si>
    <t>https://www.98rewer.me/forum.php?mod=attachment&amp;aid=MTg3MTU1fGUyMDVmNDU1fDE1ODc1NDI1NDl8MHwxMzg5NjI%3D</t>
  </si>
  <si>
    <t>https://www.98rewer.me/forum.php?mod=attachment&amp;aid=MTMyNzQ1fDYyYzRlYmUxfDE1ODc1NDMxNDZ8MHwxMTc3Mjg%3D</t>
  </si>
  <si>
    <t>https://www.98rewer.me/forum.php?mod=attachment&amp;aid=MTAzMTZ8ZmYxNmI2NjJ8MTU4NzU0OTkxMHwwfDMwMTI1</t>
  </si>
  <si>
    <t>https://www.98rewer.me/forum.php?mod=attachment&amp;aid=MTUwNjE3fDlmMmVmMWFhfDE1ODc1NDI5NjV8MHwxMjM2ODM%3D</t>
  </si>
  <si>
    <t>https://www.98rewer.me/forum.php?mod=attachment&amp;aid=NDk5NzQ5fDgzYmJkMzAxfDE1ODc1MzA4ODd8MHwzMjY0OTY%3D</t>
  </si>
  <si>
    <t>https://www.98rewer.me/forum.php?mod=attachment&amp;aid=NTY0MTZ8ZWY1MWEzMzB8MTU4NzU0OTU1M3wwfDU0NTEw</t>
  </si>
  <si>
    <t>https://www.98rewer.me/forum.php?mod=attachment&amp;aid=NTAxMjc5fDkxZTA0ZTY2fDE1ODc3OTE4ODZ8MHwzMjcwMDU%3D</t>
  </si>
  <si>
    <t>https://www.98rewer.me/forum.php?mod=attachment&amp;aid=MTQwNjgwfGFiYmU2OTBhfDE1ODc1NDMwNzR8MHwxMjAwMjU%3D</t>
  </si>
  <si>
    <t>https://www.98rewer.me/forum.php?mod=attachment&amp;aid=Mzg5ODk1fGExYzUwYjk2fDE1ODc1MzIxNjh8MHwyNzEzOTY%3D</t>
  </si>
  <si>
    <t>https://www.98rewer.me/forum.php?mod=attachment&amp;aid=Mzg5ODk3fGY3YjM4NmQ0fDE1ODc1MzIxNjd8MHwyNzE0MDA%3D</t>
  </si>
  <si>
    <t>https://www.98rewer.me/forum.php?mod=attachment&amp;aid=Mzg5ODk5fDgyYjFmNzc5fDE1ODc1MzIxNjV8MHwyNzE0MDE%3D</t>
  </si>
  <si>
    <t>https://www.98rewer.me/forum.php?mod=attachment&amp;aid=MjcxMzg4fDdlNmIzZjkwfDE1ODc1MzQwNzR8MHwxODk3MzE%3D</t>
  </si>
  <si>
    <t>https://www.98rewer.me/forum.php?mod=attachment&amp;aid=NjY1NjB8OWU5ZGU0ODV8MTU4NzU0OTA1OXwwfDY4Mzc4</t>
  </si>
  <si>
    <t>https://www.98rewer.me/forum.php?mod=attachment&amp;aid=NTA0MTYzfGQ4MDY3NmM3fDE1ODc3OTE5MDV8MHwzMjgwNDQ%3D</t>
  </si>
  <si>
    <t>https://www.98rewer.me/forum.php?mod=attachment&amp;aid=MjUyNzR8ZGQwMTI4YTB8MTU4NzU0OTc5M3wwfDM3NzQ4</t>
  </si>
  <si>
    <t>https://www.98rewer.me/forum.php?mod=attachment&amp;aid=MjIyOTE5fDkyOTg5MTE2fDE1ODc1NDIxMDd8MHwxNjI0MTU%3D</t>
  </si>
  <si>
    <t>https://www.98rewer.me/forum.php?mod=attachment&amp;aid=MzkyNDMwfDMyNzFkYTU2fDE1ODc1MzIxNDd8MHwyNzI0MTk%3D</t>
  </si>
  <si>
    <t>https://www.98rewer.me/forum.php?mod=attachment&amp;aid=MzkyNDMyfDhhYzczNzRmfDE1ODc1MzIxNDZ8MHwyNzI0MjA%3D</t>
  </si>
  <si>
    <t>https://www.98rewer.me/forum.php?mod=attachment&amp;aid=Mzg5OTAxfDk1MWExYmEzfDE1ODc1MzIxNjR8MHwyNzE0MDM%3D</t>
  </si>
  <si>
    <t>https://www.98rewer.me/forum.php?mod=attachment&amp;aid=NTM3MjQzfGE0NjA3MTBkfDE1ODk1MjUyMTl8MHwzMzY0MzU%3D</t>
  </si>
  <si>
    <t>https://www.98rewer.me/forum.php?mod=attachment&amp;aid=MzkyNDQ3fDJiNjUwNWEyfDE1ODc1MzIxNDV8MHwyNzI0MjI%3D</t>
  </si>
  <si>
    <t>https://www.98rewer.me/forum.php?mod=attachment&amp;aid=NDQ2Njk1fDg5M2Y1MzYxfDE1ODc1MzE2MTV8MHwzMDI1MzM%3D</t>
  </si>
  <si>
    <t>https://www.98rewer.me/forum.php?mod=attachment&amp;aid=MzkyNDQ5fDVlNmFiNGE0fDE1ODc1MzIxNDR8MHwyNzI0MjM%3D</t>
  </si>
  <si>
    <t>https://www.98rewer.me/forum.php?mod=attachment&amp;aid=MzkyNDUxfGU4NTEyYjI5fDE1ODc1MzIxNDN8MHwyNzI0MjQ%3D</t>
  </si>
  <si>
    <t>https://www.98rewer.me/forum.php?mod=attachment&amp;aid=MTM1MzQyfDUwNTAwNzNlfDE1ODc1NDMxMjR8MHwxMTg1MDA%3D</t>
  </si>
  <si>
    <t>https://www.98rewer.me/forum.php?mod=attachment&amp;aid=NjUxNDB8ZDM4ZjE4YWN8MTU4NzU0OTA5OXwwfDY2NDc2</t>
  </si>
  <si>
    <t>https://www.98rewer.me/forum.php?mod=attachment&amp;aid=Mzk0Mzc4fGVmZjZjZWY0fDE1ODc1MzIxMjN8MHwyNzMzNTY%3D</t>
  </si>
  <si>
    <t>https://www.98rewer.me/forum.php?mod=attachment&amp;aid=MTY4MTU2fDA1Y2VlNWU2fDE1ODc1NDI3NDl8MHwxMzA4ODA%3D</t>
  </si>
  <si>
    <t>https://www.98rewer.me/forum.php?mod=attachment&amp;aid=MzAyMDI3fDc5NTdlMTM4fDE1ODc1MzM1MDZ8MHwyMTI4MjE%3D</t>
  </si>
  <si>
    <t>https://www.98rewer.me/forum.php?mod=attachment&amp;aid=MTI0MTYzfDAyN2UyZDgyfDE1ODc1NDMyMjJ8MHwxMTQxMTQ%3D</t>
  </si>
  <si>
    <t>https://www.98rewer.me/forum.php?mod=attachment&amp;aid=NTk1ODV8YzJiMTkzYjJ8MTU4NzU0OTIzNnwwfDU4MDg2</t>
  </si>
  <si>
    <t>https://www.98rewer.me/forum.php?mod=attachment&amp;aid=NDAyMDN8MjYzMmM4Y2R8MTU4NzU0OTYwNHwwfDQ2Mzk4</t>
  </si>
  <si>
    <t>https://www.98rewer.me/forum.php?mod=attachment&amp;aid=MTc0MjU2fDJmZmZiYzc5fDE1ODc1NDI2Nzl8MHwxMzM2NDE%3D</t>
  </si>
  <si>
    <t>https://www.98rewer.me/forum.php?mod=attachment&amp;aid=MTI2OTgwfGI4OGY2OTU4fDE1ODc1NDMxOTd8MHwxMTUzOTY%3D</t>
  </si>
  <si>
    <t>https://www.98rewer.me/forum.php?mod=attachment&amp;aid=Mzk0MzgwfGFkNDViM2MxfDE1ODc1MzIxMjF8MHwyNzMzNTg%3D</t>
  </si>
  <si>
    <t>https://www.98rewer.me/forum.php?mod=attachment&amp;aid=NjY1NjJ8YTdkNzJiYWJ8MTU4NzU0OTA1N3wwfDY4Mzc5</t>
  </si>
  <si>
    <t>https://www.98rewer.me/forum.php?mod=attachment&amp;aid=Mzk0MzgzfGNmMjgxMmFmfDE1ODc1MzIxMjF8MHwyNzMzNjI%3D</t>
  </si>
  <si>
    <t>https://www.98rewer.me/forum.php?mod=attachment&amp;aid=Mzk0Mzg1fDQ4N2ZlYjE0fDE1ODc1MzIxMjB8MHwyNzMzNjM%3D</t>
  </si>
  <si>
    <t>https://www.98rewer.me/forum.php?mod=attachment&amp;aid=MTczNTA4fDk3ZWIwZjZjfDE1ODc1NDI2ODd8MHwxMzMyOTM%3D</t>
  </si>
  <si>
    <t>https://www.98rewer.me/forum.php?mod=attachment&amp;aid=Mzk2NDM2fDA4ODkxYWFhfDE1ODc1MzIxMDZ8MHwyNzQ0MjY%3D</t>
  </si>
  <si>
    <t>https://www.98rewer.me/forum.php?mod=attachment&amp;aid=Mzk2NDM4fDNhNWI5OWM4fDE1ODc1MzIxMDV8MHwyNzQ0Mjc%3D</t>
  </si>
  <si>
    <t>https://www.98rewer.me/forum.php?mod=attachment&amp;aid=MTE1MjY1fGJjMmY5M2E1fDE1ODc1NDMzMDB8MHwxMDk4Mzk%3D</t>
  </si>
  <si>
    <t>https://www.98rewer.me/forum.php?mod=attachment&amp;aid=Mzk2NDQwfDIxNzFlODM0fDE1ODc1MzIxMDR8MHwyNzQ0Mjk%3D</t>
  </si>
  <si>
    <t>https://www.98rewer.me/forum.php?mod=attachment&amp;aid=MTQxNzE5fDg1MTQ4M2MwfDE1ODc1NDMwNjB8MHwxMjA0MjU%3D</t>
  </si>
  <si>
    <t>https://www.98rewer.me/forum.php?mod=attachment&amp;aid=Mzk4NDI3fGQ4MmVmNGRmfDE1ODc1MzIwODZ8MHwyNzU0MTY%3D</t>
  </si>
  <si>
    <t>https://www.98rewer.me/forum.php?mod=attachment&amp;aid=MTMzODgxfDkyMTJhNzQ1fDE1ODc1NDMxMzR8MHwxMTgwODk%3D</t>
  </si>
  <si>
    <t>https://www.98rewer.me/forum.php?mod=attachment&amp;aid=NTExNDE3fGViNTc0MzUwfDE1ODgyMTYwOTh8MHwzMzAwNDg%3D</t>
  </si>
  <si>
    <t>https://www.98rewer.me/forum.php?mod=attachment&amp;aid=NDU5NDE4fDI4YmM3NjE5fDE1ODc1MzE0NzN8MHwzMTAxMDY%3D</t>
  </si>
  <si>
    <t>https://www.98rewer.me/forum.php?mod=attachment&amp;aid=MTMwNTk2fDRiNTcwZDUwfDE1ODc1NDMxNjN8MHwxMTY5MzI%3D</t>
  </si>
  <si>
    <t>https://www.98rewer.me/forum.php?mod=attachment&amp;aid=Mzk2NDQzfDc5NDRiMzkxfDE1ODc1MzIxMDZ8MHwyNzQ0MzE%3D</t>
  </si>
  <si>
    <t>https://www.98rewer.me/forum.php?mod=attachment&amp;aid=NjQwNDl8MDdkMjNiZDF8MTU4NzU0OTEyNnwwfDY1MTYx</t>
  </si>
  <si>
    <t>https://www.98rewer.me/forum.php?mod=attachment&amp;aid=NDAwMDU0fDk5NjE4OWM2fDE1ODc1MzIwNzN8MHwyNzYzMjY%3D</t>
  </si>
  <si>
    <t>https://www.98rewer.me/forum.php?mod=attachment&amp;aid=MzAzMTYxfDE0Y2Y0MDEwfDE1ODc1MzM0ODJ8MHwyMTQwOTc%3D</t>
  </si>
  <si>
    <t>https://www.98rewer.me/forum.php?mod=attachment&amp;aid=Mzk2NDQ2fGFiMmMyNGUyfDE1ODc1MzIxMDJ8MHwyNzQ0MzM%3D</t>
  </si>
  <si>
    <t>https://www.98rewer.me/forum.php?mod=attachment&amp;aid=MjQ3NjI3fDY1ZmY0NmRkfDE1ODc1NDIxNzN8MHwxNzY1MTg%3D</t>
  </si>
  <si>
    <t>https://www.98rewer.me/forum.php?mod=attachment&amp;aid=MTIxNzQ4fGJmMzZkODZkfDE1ODc1NDMyNDV8MHwxMTI5NDg%3D</t>
  </si>
  <si>
    <t>https://www.98rewer.me/forum.php?mod=attachment&amp;aid=Mzk4NDI5fDY4NGExYjM3fDE1ODc1MzIwODV8MHwyNzU0MTk%3D</t>
  </si>
  <si>
    <t>https://www.98rewer.me/forum.php?mod=attachment&amp;aid=Mzk4NDMxfDdkN2YxYzY3fDE1ODc1MzIwODR8MHwyNzU0MjM%3D</t>
  </si>
  <si>
    <t>https://www.98rewer.me/forum.php?mod=attachment&amp;aid=MTMwMjE4fDFjMGYyNzcxfDE1ODc1NDMxNjZ8MHwxMTY3MTU%3D</t>
  </si>
  <si>
    <t>https://www.98rewer.me/forum.php?mod=attachment&amp;aid=ODA0NjF8ZTVkMDVlNmF8MTU4NzU0NzYxMnwwfDg4MzM5</t>
  </si>
  <si>
    <t>https://www.98rewer.me/forum.php?mod=attachment&amp;aid=NzQ3MDl8ZDEwNDIyYzN8MTU4NzU0NzgxMXwwfDgwMDg3</t>
  </si>
  <si>
    <t>https://www.98rewer.me/forum.php?mod=attachment&amp;aid=MzQxMTZ8ZWE0YjQ4ZTJ8MTU4NzU0OTY4OXwwfDQzNjA3</t>
  </si>
  <si>
    <t>https://www.98rewer.me/forum.php?mod=attachment&amp;aid=MTI5MzMxfGE4MTkxM2MzfDE1ODc1NDMxODN8MHwxMTYyNDY%3D</t>
  </si>
  <si>
    <t>https://www.98rewer.me/forum.php?mod=attachment&amp;aid=Mzk4NDM4fDYyY2MwZWIwfDE1ODc1MzIwODN8MHwyNzU0MjQ%3D</t>
  </si>
  <si>
    <t>https://www.98rewer.me/forum.php?mod=attachment&amp;aid=ODIwNzN8MjFkNThlZmZ8MTU4NzU0NzU2M3wwfDkwNzg3</t>
  </si>
  <si>
    <t>https://www.98rewer.me/forum.php?mod=attachment&amp;aid=Mzk4NDQyfDVmNjk5NmVlfDE1ODc1MzIwODJ8MHwyNzU0MjY%3D</t>
  </si>
  <si>
    <t>https://www.98rewer.me/forum.php?mod=attachment&amp;aid=NjEzMzV8MmRkMjJlZDF8MTU4NzU0OTE4NHwwfDYxMTY4</t>
  </si>
  <si>
    <t>https://www.98rewer.me/forum.php?mod=attachment&amp;aid=NDAxNDkyfDk0YjhlNTU0fDE1ODc1MzIwNTl8MHwyNzczMDg%3D</t>
  </si>
  <si>
    <t>https://www.98rewer.me/forum.php?mod=attachment&amp;aid=NDAxNDk0fDk4NTQ5MDFmfDE1ODc1MzIwNTh8MHwyNzczMDk%3D</t>
  </si>
  <si>
    <t>https://www.98rewer.me/forum.php?mod=attachment&amp;aid=Mzk4NDQ1fGE2ZTlhYWIyfDE1ODc1MzIwODF8MHwyNzU0MzA%3D</t>
  </si>
  <si>
    <t>https://www.98rewer.me/forum.php?mod=attachment&amp;aid=MzExMTI4fGFkZjUzMjMxfDE1ODc1MzMyNTF8MHwyMjI2NjM%3D</t>
  </si>
  <si>
    <t>https://www.98rewer.me/forum.php?mod=attachment&amp;aid=MTMxODIzfDlmYmY1ZTA2fDE1ODc1NDMxNTZ8MHwxMTczMjc%3D</t>
  </si>
  <si>
    <t>https://www.98rewer.me/forum.php?mod=attachment&amp;aid=NDAwMDU2fDk5YmVkNWFjfDE1ODc1MzIwNzJ8MHwyNzYzMzM%3D</t>
  </si>
  <si>
    <t>https://www.98rewer.me/forum.php?mod=attachment&amp;aid=NDAwMDU4fGQxODJhZmUzfDE1ODc1MzIwNzF8MHwyNzYzMzY%3D</t>
  </si>
  <si>
    <t>https://www.98rewer.me/forum.php?mod=attachment&amp;aid=MjI0MTk4fDc1MDk0NjNlfDE1ODc1NDIwODh8MHwxNjM2Mzk%3D</t>
  </si>
  <si>
    <t>https://www.98rewer.me/forum.php?mod=attachment&amp;aid=NDAwMDYwfDBjYzAwNDVhfDE1ODc1MzIwNzB8MHwyNzYzNDA%3D</t>
  </si>
  <si>
    <t>https://www.98rewer.me/forum.php?mod=attachment&amp;aid=NjY3MzR8YmQxNWM0OGZ8MTU4NzU0OTA1M3wwfDY4NzMy</t>
  </si>
  <si>
    <t>https://www.98rewer.me/forum.php?mod=attachment&amp;aid=NDAwMDYyfDkwZTZhM2M4fDE1ODc1MzIwNjh8MHwyNzYzNDM%3D</t>
  </si>
  <si>
    <t>https://www.98rewer.me/forum.php?mod=attachment&amp;aid=NDAxNDk2fDk3Njg5NWMzfDE1ODc1MzIwNTd8MHwyNzczMTA%3D</t>
  </si>
  <si>
    <t>https://www.98rewer.me/forum.php?mod=attachment&amp;aid=NDAyOTYwfGJjMDQ1ZTVhfDE1ODc1MzIwNDd8MHwyNzgzMTI%3D</t>
  </si>
  <si>
    <t>https://www.98rewer.me/forum.php?mod=attachment&amp;aid=NDAxNDk4fGU3MjhlZjUwfDE1ODc1MzIwNTZ8MHwyNzczMTE%3D</t>
  </si>
  <si>
    <t>https://www.98rewer.me/forum.php?mod=attachment&amp;aid=Mzc5MjMxfGM0MjE2OWNmfDE1ODc1MzIyNjl8MHwyNjYxMjk%3D</t>
  </si>
  <si>
    <t>https://www.98rewer.me/forum.php?mod=attachment&amp;aid=MTgyNTEyfDk1NWMwM2RifDE1ODc1NDI2MTB8MHwxMzY2MTU%3D</t>
  </si>
  <si>
    <t>https://www.98rewer.me/forum.php?mod=attachment&amp;aid=MTc1NjF8N2FkOGZjN2R8MTU4NzU0OTk0NnwwfDM0ODg0</t>
  </si>
  <si>
    <t>https://www.98rewer.me/forum.php?mod=attachment&amp;aid=MjM4ODd8ZmM3YWM1NTJ8MTU4NzU0OTk0MXwwfDM3MTg2</t>
  </si>
  <si>
    <t>https://www.98rewer.me/forum.php?mod=attachment&amp;aid=MTc4OTY0fDI2YTllZTVhfDE1ODc1NDI2NDB8MHwxMzUyNjI%3D</t>
  </si>
  <si>
    <t>https://www.98rewer.me/forum.php?mod=attachment&amp;aid=MTYyNzM4fDhmNDg4ZWRmfDE1ODc1NDI4MDR8MHwxMjg1MjM%3D</t>
  </si>
  <si>
    <t>https://www.98rewer.me/forum.php?mod=attachment&amp;aid=Mjk0MjgwfGVlOTg0OGU3fDE1ODc1MzM3MTF8MHwyMDU1MzY%3D</t>
  </si>
  <si>
    <t>https://www.98rewer.me/forum.php?mod=attachment&amp;aid=NDAyOTYyfDAwMTUzYWZhfDE1ODc1MzIwNDZ8MHwyNzgzMTQ%3D</t>
  </si>
  <si>
    <t>https://www.98rewer.me/forum.php?mod=attachment&amp;aid=NDAyOTY2fDgxMWQyZTZhfDE1ODc1MzIwNDR8MHwyNzgzMTY%3D</t>
  </si>
  <si>
    <t>https://www.98rewer.me/forum.php?mod=attachment&amp;aid=MTI3OTIyfDI0ZmM3ZTMwfDE1ODc1NDMxOTN8MHwxMTU3MjA%3D</t>
  </si>
  <si>
    <t>https://www.98rewer.me/forum.php?mod=attachment&amp;aid=NDA1MDg1fDQ3NjdmYWMyfDE1ODc1MzIwMjV8MHwyNzkzNTI%3D</t>
  </si>
  <si>
    <t>https://www.98rewer.me/forum.php?mod=attachment&amp;aid=MTcyMjIxfGI0ZWZlNjM2fDE1ODc1NDI3MDJ8MHwxMzI2NTM%3D</t>
  </si>
  <si>
    <t>https://www.98rewer.me/forum.php?mod=attachment&amp;aid=MjExMjM3fDU5NjU5ZDg1fDE1ODc1NDIyNDZ8MHwxNTUyOTA%3D</t>
  </si>
  <si>
    <t>https://www.98rewer.me/forum.php?mod=attachment&amp;aid=NDM2MTA2fGQ1MGQyY2QwfDE1ODc1MzE3MTF8MHwyOTY2NDM%3D</t>
  </si>
  <si>
    <t>https://www.98rewer.me/forum.php?mod=attachment&amp;aid=MTM1MzQ0fDgwZGQwMmQzfDE1ODc1NDMxMjN8MHwxMTg1MDE%3D</t>
  </si>
  <si>
    <t>https://www.98rewer.me/forum.php?mod=attachment&amp;aid=MTc3MTM3fDI2OGVlNzhjfDE1ODc1NDI2NTJ8MHwxMzQ2NDI%3D</t>
  </si>
  <si>
    <t>https://www.98rewer.me/forum.php?mod=attachment&amp;aid=MTczNTEwfDczY2QxNjI5fDE1ODc1NDI2ODZ8MHwxMzMyOTQ%3D</t>
  </si>
  <si>
    <t>https://www.98rewer.me/forum.php?mod=attachment&amp;aid=NDA1MDg3fGJkMGE2NzNhfDE1ODc1MzIwMjV8MHwyNzkzNTU%3D</t>
  </si>
  <si>
    <t>https://www.98rewer.me/forum.php?mod=attachment&amp;aid=Njk1Nzd8ZTk3MDgzMDV8MTU4NzU0ODk3N3wwfDczNzYw</t>
  </si>
  <si>
    <t>https://www.98rewer.me/forum.php?mod=attachment&amp;aid=Mzk2MTl8NjI3MTA3MTh8MTU4NzU0OTY0MnwwfDQ2MTkz</t>
  </si>
  <si>
    <t>https://www.98rewer.me/forum.php?mod=attachment&amp;aid=MTkxMDU5fDk3ZWQ2ZjMxfDE1ODc1NDI0OTV8MHwxNDEwNDU%3D</t>
  </si>
  <si>
    <t>https://www.98rewer.me/forum.php?mod=attachment&amp;aid=MjgzMjgzfDM1Yjc2OTM5fDE1ODc1MzM4ODB8MHwxOTgxMjI%3D</t>
  </si>
  <si>
    <t>https://www.98rewer.me/forum.php?mod=attachment&amp;aid=NDA1MDkwfGMyM2I4MWNjfDE1ODc1MzIwMjR8MHwyNzkzNjA%3D</t>
  </si>
  <si>
    <t>https://www.98rewer.me/forum.php?mod=attachment&amp;aid=NDAyOTcxfGI2NzQ1ODA0fDE1ODc1MzIwNDN8MHwyNzgzMTg%3D</t>
  </si>
  <si>
    <t>https://www.98rewer.me/forum.php?mod=attachment&amp;aid=NDAyOTc0fDNiZWM1NzEyfDE1ODc1MzIwNDJ8MHwyNzgzMjA%3D</t>
  </si>
  <si>
    <t>https://www.98rewer.me/forum.php?mod=attachment&amp;aid=ODM1MTV8NGUyM2IyYWJ8MTU4NzU0NzU0MnwwfDkyMjMz</t>
  </si>
  <si>
    <t>https://www.98rewer.me/forum.php?mod=attachment&amp;aid=NDA2NzEwfGZiYzY0NDcyfDE1ODc1MzIwMDZ8MHwyODAyMDA%3D</t>
  </si>
  <si>
    <t>https://www.98rewer.me/forum.php?mod=attachment&amp;aid=NjEzMzl8NGVhYWM0NWR8MTU4NzU0OTE4MXwwfDYxMTg3</t>
  </si>
  <si>
    <t>https://www.98rewer.me/forum.php?mod=attachment&amp;aid=NTAxMjgxfDY0ZGQyY2RkfDE1ODc3OTE4ODZ8MHwzMjcwMDg%3D</t>
  </si>
  <si>
    <t>https://www.98rewer.me/forum.php?mod=attachment&amp;aid=MTgxMTM0fGI3ZDI4OTkzfDE1ODc1NDI2Mjh8MHwxMzU5OTY%3D</t>
  </si>
  <si>
    <t>https://www.98rewer.me/forum.php?mod=attachment&amp;aid=NDA2NzEyfGNhZmFhMmYyfDE1ODc1MzIwMDV8MHwyODAyMDM%3D</t>
  </si>
  <si>
    <t>https://www.98rewer.me/forum.php?mod=attachment&amp;aid=MTc1MzEzfGNkNTY3NWY3fDE1ODc1NDI2NzJ8MHwxMzM5NjY%3D</t>
  </si>
  <si>
    <t>https://www.98rewer.me/forum.php?mod=attachment&amp;aid=MTc3OTc1fGVkZTNiOWRmfDE1ODc1NDI2NTB8MHwxMzQ5NDk%3D</t>
  </si>
  <si>
    <t>https://www.98rewer.me/forum.php?mod=attachment&amp;aid=NDA2NzE4fDNjOGIzZGM3fDE1ODc1MzIwMDR8MHwyODAyMDc%3D</t>
  </si>
  <si>
    <t>https://www.98rewer.me/forum.php?mod=attachment&amp;aid=NDA4NDE3fDkxNDdmZDRhfDE1ODc1MzE5OTR8MHwyODA5NDg%3D</t>
  </si>
  <si>
    <t>https://www.98rewer.me/forum.php?mod=attachment&amp;aid=NDA2NzIyfGI4YzdiZDVmfDE1ODc1MzIwMDN8MHwyODAyMTA%3D</t>
  </si>
  <si>
    <t>https://www.98rewer.me/forum.php?mod=attachment&amp;aid=NDA5OTAyfDI1NWU4NzNmfDE1ODc1MzE5ODB8MHwyODE4MzQ%3D</t>
  </si>
  <si>
    <t>https://www.98rewer.me/forum.php?mod=attachment&amp;aid=NDA2NzI1fGM0NzUzMGU0fDE1ODc1MzIwMDJ8MHwyODAyMTY%3D</t>
  </si>
  <si>
    <t>https://www.98rewer.me/forum.php?mod=attachment&amp;aid=NDA4NDE5fGM4ODFkZDgyfDE1ODc1MzE5OTN8MHwyODA5NDk%3D</t>
  </si>
  <si>
    <t>https://www.98rewer.me/forum.php?mod=attachment&amp;aid=MTg0OTE1fGQ0ZGY2NjM5fDE1ODc1NDI1ODB8MHwxMzc5Nzc%3D</t>
  </si>
  <si>
    <t>https://www.98rewer.me/forum.php?mod=attachment&amp;aid=Nzc1NTV8MTE2MjVkZTl8MTU4NzU0NzY5OHwwfDg0NTcw</t>
  </si>
  <si>
    <t>https://www.98rewer.me/forum.php?mod=attachment&amp;aid=MTg4Mjh8YTUyZTUyYzd8MTU4NzU0OTk0MnwwfDM1MzI5</t>
  </si>
  <si>
    <t>https://www.98rewer.me/forum.php?mod=attachment&amp;aid=NDA4NDIxfGE2ZGZmNTJhfDE1ODc1MzE5OTJ8MHwyODA5NTE%3D</t>
  </si>
  <si>
    <t>https://www.98rewer.me/forum.php?mod=attachment&amp;aid=NDA4NDIzfDNlYzY1NzcwfDE1ODc1MzE5OTF8MHwyODA5NTI%3D</t>
  </si>
  <si>
    <t>https://www.98rewer.me/forum.php?mod=attachment&amp;aid=NDA4NDI1fGY3NmU1NzBhfDE1ODc1MzE5OTB8MHwyODA5NTM%3D</t>
  </si>
  <si>
    <t>https://www.98rewer.me/forum.php?mod=attachment&amp;aid=NDA5OTA0fDVkOTY3NGZmfDE1ODc1MzE5Nzl8MHwyODE4Mzc%3D</t>
  </si>
  <si>
    <t>https://www.98rewer.me/forum.php?mod=attachment&amp;aid=NDA5OTA2fGU0MGRlN2EzfDE1ODc1MzE5ODB8MHwyODE4NDI%3D</t>
  </si>
  <si>
    <t>https://www.98rewer.me/forum.php?mod=attachment&amp;aid=Nzk5NzV8YTk4NmE5NTB8MTU4NzU0NzYyNnwwfDg3NjYz</t>
  </si>
  <si>
    <t>https://www.98rewer.me/forum.php?mod=attachment&amp;aid=MTI2MTJ8MDU1YjI0YmV8MTU4NzU0OTkxMHwwfDMzMzYy</t>
  </si>
  <si>
    <t>https://www.98rewer.me/forum.php?mod=attachment&amp;aid=NDA5OTA5fDk3Y2VkOThhfDE1ODc1MzE5Nzd8MHwyODE4NDQ%3D</t>
  </si>
  <si>
    <t>https://www.98rewer.me/forum.php?mod=attachment&amp;aid=MTQyODkzfGIzYjhhZmQ5fDE1ODc1NDMwNTB8MHwxMjA3NjM%3D</t>
  </si>
  <si>
    <t>https://www.98rewer.me/forum.php?mod=attachment&amp;aid=MTcwNzE1fDM2ZWM1MWNhfDE1ODc1NDI3MTd8MHwxMzIxNDI%3D</t>
  </si>
  <si>
    <t>https://www.98rewer.me/forum.php?mod=attachment&amp;aid=MTc1MzE3fDViOTdjMjY0fDE1ODc1NDI2NzJ8MHwxMzM5NzI%3D</t>
  </si>
  <si>
    <t>https://www.98rewer.me/forum.php?mod=attachment&amp;aid=MTc2MjY1fDNjMWE1MzNmfDE1ODc1NDI2NjZ8MHwxMzQyNjY%3D</t>
  </si>
  <si>
    <t>https://www.98rewer.me/forum.php?mod=attachment&amp;aid=MTc0MjU4fDU2NDJkZWMxfDE1ODc1NDI2Nzh8MHwxMzM2NDI%3D</t>
  </si>
  <si>
    <t>https://www.98rewer.me/forum.php?mod=attachment&amp;aid=MTEyMTQwfDhmNGRhYjE4fDE1ODc1NDMzMTl8MHwxMDg3MTU%3D</t>
  </si>
  <si>
    <t>https://www.98rewer.me/forum.php?mod=attachment&amp;aid=Mjc1NTgyfDlkZGVlNjVkfDE1ODc1MzQwMDZ8MHwxOTIzODk%3D</t>
  </si>
  <si>
    <t>https://www.98rewer.me/forum.php?mod=attachment&amp;aid=ODM5MTN8NDliNGM0MzJ8MTU4NzU0NzUwMHwwfDkyNzg2</t>
  </si>
  <si>
    <t>https://www.98rewer.me/forum.php?mod=attachment&amp;aid=NTI3MTA0fDNiYTlhOWM2fDE1ODk1MjUzODF8MHwzMzMyNzQ%3D</t>
  </si>
  <si>
    <t>https://www.98rewer.me/forum.php?mod=attachment&amp;aid=MTc4OTc0fDRkZmYzM2IzfDE1ODc1NDI2Mzl8MHwxMzUyNjM%3D</t>
  </si>
  <si>
    <t>https://www.98rewer.me/forum.php?mod=attachment&amp;aid=NDA5OTExfDNlYmMxMTA5fDE1ODc1MzE5NzZ8MHwyODE4NDY%3D</t>
  </si>
  <si>
    <t>https://www.98rewer.me/forum.php?mod=attachment&amp;aid=NTA1Nzg0fGJmNTY2ZjM0fDE1ODgyMTYyMjh8MHwzMjg1NTY%3D</t>
  </si>
  <si>
    <t>https://www.98rewer.me/forum.php?mod=attachment&amp;aid=MzQxMTE4fDc2OGNkODRkfDE1ODc1MzI4NjZ8MHwyMzk0Nzk%3D</t>
  </si>
  <si>
    <t>https://www.98rewer.me/forum.php?mod=attachment&amp;aid=NDM5ODI5fDBkZGRkZDdmfDE1ODc1MzE2ODN8MHwyOTg1Njg%3D</t>
  </si>
  <si>
    <t>https://www.98rewer.me/forum.php?mod=attachment&amp;aid=OTQyODZ8Y2I0ZTc2NWN8MTU4NzU0NzQwMnwwfDEwMTI2MA%3D%3D</t>
  </si>
  <si>
    <t>https://www.98rewer.me/forum.php?mod=attachment&amp;aid=MjM4MjkwfDQwMThkNGQ2fDE1ODc1NDE5OTF8MHwxNzE3MTQ%3D</t>
  </si>
  <si>
    <t>https://www.98rewer.me/forum.php?mod=attachment&amp;aid=MzEzODA0fDdlZjZiMDYyfDE1ODc1MzMxOTZ8MHwyMjQ2MzA%3D</t>
  </si>
  <si>
    <t>https://www.98rewer.me/forum.php?mod=attachment&amp;aid=MjU3NjcyfGIwZTRjNmZhfDE1ODc1MzQyMjB8MHwxODE5NTM%3D</t>
  </si>
  <si>
    <t>https://www.98rewer.me/forum.php?mod=attachment&amp;aid=MjI0MjAwfDMxMjIxOGZlfDE1ODc1NDIwODd8MHwxNjM2NDA%3D</t>
  </si>
  <si>
    <t>https://www.98rewer.me/forum.php?mod=attachment&amp;aid=NDExMzg4fGUzYmU2NTI1fDE1ODc1MzE5Njl8MHwyODI1NTA%3D</t>
  </si>
  <si>
    <t>https://www.98rewer.me/forum.php?mod=attachment&amp;aid=MzExMTMwfGEzN2VlY2Y2fDE1ODc1MzMyNTB8MHwyMjI2Njc%3D</t>
  </si>
  <si>
    <t>https://www.98rewer.me/forum.php?mod=attachment&amp;aid=NTQxMzR8YjU3ZTY5YmZ8MTU4NzU0OTUxOXwwfDUyOTgw</t>
  </si>
  <si>
    <t>https://www.98rewer.me/forum.php?mod=attachment&amp;aid=Mzg2Njk0fDI3MTdhY2RkfDE1ODc1MzIyMDV8MHwyNjk1MTA%3D</t>
  </si>
  <si>
    <t>https://www.98rewer.me/forum.php?mod=attachment&amp;aid=NDM1MTE5fDA5YmU4Yzk2fDE1ODc1MzE3Mjh8MHwyOTYwODM%3D</t>
  </si>
  <si>
    <t>https://www.98rewer.me/forum.php?mod=attachment&amp;aid=NDExMzkwfDkwY2U3NTk3fDE1ODc1MzE5Njh8MHwyODI1NTQ%3D</t>
  </si>
  <si>
    <t>https://www.98rewer.me/forum.php?mod=attachment&amp;aid=NDExMzkyfGI4YWZmMzlkfDE1ODc1MzE5Njd8MHwyODI1NjA%3D</t>
  </si>
  <si>
    <t>https://www.98rewer.me/forum.php?mod=attachment&amp;aid=MzAzMTYzfDI5Mzc0NGY4fDE1ODc1MzM0ODF8MHwyMTQwOTg%3D</t>
  </si>
  <si>
    <t>https://www.98rewer.me/forum.php?mod=attachment&amp;aid=NDExMzk0fGRiZTI0N2FjfDE1ODc1MzE5NjZ8MHwyODI1NjM%3D</t>
  </si>
  <si>
    <t>https://www.98rewer.me/forum.php?mod=attachment&amp;aid=NDExMzk2fDVmMDg1ZjM1fDE1ODc1MzE5NjV8MHwyODI1Njg%3D</t>
  </si>
  <si>
    <t>https://www.98rewer.me/forum.php?mod=attachment&amp;aid=MjEyOTYyfGUyZWQyMjQ3fDE1ODc1NDIyMzV8MHwxNTYwNDc%3D</t>
  </si>
  <si>
    <t>https://www.98rewer.me/forum.php?mod=attachment&amp;aid=Njg2NDZ8ODg5MGMwNmV8MTU4NzU0OTAxOHwwfDcxOTI5</t>
  </si>
  <si>
    <t>https://www.98rewer.me/forum.php?mod=attachment&amp;aid=MTM5NzEyfDRlMTBlZmI0fDE1ODc1NDMwODJ8MHwxMTk2OTk%3D</t>
  </si>
  <si>
    <t>https://www.98rewer.me/forum.php?mod=attachment&amp;aid=NjA0NzB8MDU1ZjViZjF8MTU4NzU0OTIxMnwwfDU5Mzc4</t>
  </si>
  <si>
    <t>https://www.98rewer.me/forum.php?mod=attachment&amp;aid=NDEzMjQ0fDViMDEwYzk0fDE1ODc1MzE5NTR8MHwyODM2MTY%3D</t>
  </si>
  <si>
    <t>https://www.98rewer.me/forum.php?mod=attachment&amp;aid=NDEzMjQ2fGQ4OTU1NGZjfDE1ODc1MzE5NTN8MHwyODM2MTc%3D</t>
  </si>
  <si>
    <t>https://www.98rewer.me/forum.php?mod=attachment&amp;aid=MTk4NTU5fGI1ZjZiMzBmfDE1ODc1NDI0MDd8MHwxNDQ2NjU%3D</t>
  </si>
  <si>
    <t>https://www.98rewer.me/forum.php?mod=attachment&amp;aid=Mjg1MDl8MDBkYWZmOWN8MTU4NzU0OTc2OHwwfDQxNTQ2</t>
  </si>
  <si>
    <t>https://www.98rewer.me/forum.php?mod=attachment&amp;aid=NDEzMjQ4fDlmMjE1MGIyfDE1ODc1MzE5NTJ8MHwyODM2MTg%3D</t>
  </si>
  <si>
    <t>https://www.98rewer.me/forum.php?mod=attachment&amp;aid=NTg4OTh8MTFiNDNmYTZ8MTU4NzU0OTI1MnwwfDU3MTY3</t>
  </si>
  <si>
    <t>https://www.98rewer.me/forum.php?mod=attachment&amp;aid=MTI2MTU2fGRjZmMzYzFkfDE1ODc1NDMyMDh8MHwxMTQ5Njc%3D</t>
  </si>
  <si>
    <t>https://www.98rewer.me/forum.php?mod=attachment&amp;aid=MzQzNDd8OWQyODI2YTF8MTU4NzU0OTY4NnwwfDQzODMz</t>
  </si>
  <si>
    <t>https://www.98rewer.me/forum.php?mod=attachment&amp;aid=NDEzMjUwfDEwYjNjZTRmfDE1ODc1MzE5NTF8MHwyODM2MTk%3D</t>
  </si>
  <si>
    <t>https://www.98rewer.me/forum.php?mod=attachment&amp;aid=NjAxNTJ8ZTJjNGFlYzN8MTU4NzU0OTIyNHwwfDU4NjY5</t>
  </si>
  <si>
    <t>https://www.98rewer.me/forum.php?mod=attachment&amp;aid=MzU5Nzg4fDdkNDM0YWIwfDE1ODc1MzI2MTd8MHwyNTAzNTI%3D</t>
  </si>
  <si>
    <t>https://www.98rewer.me/forum.php?mod=attachment&amp;aid=MTI0MTY3fDMyODM0MmMwfDE1ODc1NDMyMjB8MHwxMTQxMTc%3D</t>
  </si>
  <si>
    <t>https://www.98rewer.me/forum.php?mod=attachment&amp;aid=OTAzNzd8Y2MxYWNkOGV8MTU4NzU0NzQ0NnwwfDk4NDEx</t>
  </si>
  <si>
    <t>https://www.98rewer.me/forum.php?mod=attachment&amp;aid=OTAzNzh8YTg3MWI2OWN8MTU4NzU0NzQ0NXwwfDk4NDEy</t>
  </si>
  <si>
    <t>https://www.98rewer.me/forum.php?mod=attachment&amp;aid=NTg0Mzh8YjQ0OGFhZGR8MTU4NzU0OTcxNXwwfDU2NDI2</t>
  </si>
  <si>
    <t>https://www.98rewer.me/forum.php?mod=attachment&amp;aid=MjU0Nzc0fGFhYzQ2MmQ1fDE1ODc1MzQyMzZ8MHwxODA4NTU%3D</t>
  </si>
  <si>
    <t>https://www.98rewer.me/forum.php?mod=attachment&amp;aid=OTAzODF8MzhhMDhmNjR8MTU4NzU0NzQ0NHwwfDk4NDEz</t>
  </si>
  <si>
    <t>https://www.98rewer.me/forum.php?mod=attachment&amp;aid=MTQ2MjI3fDZlMjIyMWJmfDE1ODc1NDMwMTl8MHwxMjE5MTU%3D</t>
  </si>
  <si>
    <t>https://www.98rewer.me/forum.php?mod=attachment&amp;aid=MTI0OTYwfGEzZmQ3Njg2fDE1ODc1NDMyMTZ8MHwxMTQ0Nzk%3D</t>
  </si>
  <si>
    <t>https://www.98rewer.me/forum.php?mod=attachment&amp;aid=ODEyNTJ8N2YxYTc3NWZ8MTU4NzU0NzU5NXwwfDg5Njgx</t>
  </si>
  <si>
    <t>https://www.98rewer.me/forum.php?mod=attachment&amp;aid=NDEzMjUyfDJkMTc5YzhifDE1ODc1MzE5NTB8MHwyODM2MjA%3D</t>
  </si>
  <si>
    <t>https://www.98rewer.me/forum.php?mod=attachment&amp;aid=MzMxMDd8ZmUxM2JkOWZ8MTU4NzU0OTcwMXwwfDQzMTky</t>
  </si>
  <si>
    <t>https://www.98rewer.me/forum.php?mod=attachment&amp;aid=NTM5MDA2fDVlNjQxYTY3fDE1ODk1MjUyNzV8MHwzMzY4Mzg%3D</t>
  </si>
  <si>
    <t>https://www.98rewer.me/forum.php?mod=attachment&amp;aid=OTAzODN8NDZhMTE3NmR8MTU4NzU0NzQ0M3wwfDk4NDE0</t>
  </si>
  <si>
    <t>https://www.98rewer.me/forum.php?mod=attachment&amp;aid=MTQ0NjczfDAzOTUzNzRjfDE1ODc1NDMwMjl8MHwxMjE0NTM%3D</t>
  </si>
  <si>
    <t>https://www.98rewer.me/forum.php?mod=attachment&amp;aid=MjgxMzUzfGVhZjE2ZWYyfDE1ODc1MzM5MTF8MHwxOTY1OTA%3D</t>
  </si>
  <si>
    <t>https://www.98rewer.me/forum.php?mod=attachment&amp;aid=MTIwODMxfDAzY2FiYzc3fDE1ODc1NDMyNTZ8MHwxMTI1NjE%3D</t>
  </si>
  <si>
    <t>https://www.98rewer.me/forum.php?mod=attachment&amp;aid=MzM3NDN8NTIwYjI0ZTR8MTU4NzU0OTY5MnwwfDQzNDQy</t>
  </si>
  <si>
    <t>https://www.98rewer.me/forum.php?mod=attachment&amp;aid=NDE2NjUyfGUxYTVmYzI0fDE1ODc1MzE5MTN8MHwyODU0NzY%3D</t>
  </si>
  <si>
    <t>https://www.98rewer.me/forum.php?mod=attachment&amp;aid=MTUzMTg0fDNhNTU1ZDllfDE1ODc1NDMzNDJ8MHwxMjQ1NzU%3D</t>
  </si>
  <si>
    <t>https://www.98rewer.me/forum.php?mod=attachment&amp;aid=NDM4MzU0fGIxNGVkNmI1fDE1ODc1MzE2OTd8MHwyOTc2NjE%3D</t>
  </si>
  <si>
    <t>https://www.98rewer.me/forum.php?mod=attachment&amp;aid=NDIzOTEzfGFhMDQ3NDY3fDE1ODc1MzE4NDd8MHwyODk3MjA%3D</t>
  </si>
  <si>
    <t>https://www.98rewer.me/forum.php?mod=attachment&amp;aid=MTMyNzQ5fDA2MGI1ZjM3fDE1ODc1NDMxNDZ8MHwxMTc3MzY%3D</t>
  </si>
  <si>
    <t>https://www.98rewer.me/forum.php?mod=attachment&amp;aid=NTM3ODh8ZWIwOGRjNTd8MTU4NzU0OTUyNHwwfDUyNzYw</t>
  </si>
  <si>
    <t>https://www.98rewer.me/forum.php?mod=attachment&amp;aid=MjgzMjg1fGU1ZWUyYzg0fDE1ODc1MzM4Nzl8MHwxOTgxMjY%3D</t>
  </si>
  <si>
    <t>https://www.98rewer.me/forum.php?mod=attachment&amp;aid=MjYwMzgxfDBhZmI2MmQyfDE1ODc1MzQyMDB8MHwxODMxMTE%3D</t>
  </si>
  <si>
    <t>https://www.98rewer.me/forum.php?mod=attachment&amp;aid=NTMzNDQzfGUxM2RmMjY2fDE1ODk1MjUyNDF8MHwzMzUyODM%3D</t>
  </si>
  <si>
    <t>https://www.98rewer.me/forum.php?mod=attachment&amp;aid=MjEyNTEyfDRhZGQ0YTI5fDE1ODc1NDIyNDJ8MHwxNTU2MzM%3D</t>
  </si>
  <si>
    <t>https://www.98rewer.me/forum.php?mod=attachment&amp;aid=NDg5MTIyfDNkNWY4NTU5fDE1ODc1MzEwNDF8MHwzMjMxMjA%3D</t>
  </si>
  <si>
    <t>https://www.98rewer.me/forum.php?mod=attachment&amp;aid=MTk4NTU2fDQyNDAzMjQ5fDE1ODc1NDI0MDl8MHwxNDQ2NjQ%3D</t>
  </si>
  <si>
    <t>https://www.98rewer.me/forum.php?mod=attachment&amp;aid=MzUyNTU4fDA4ODExODY5fDE1ODc1MzI3NDJ8MHwyNDUwOTY%3D</t>
  </si>
  <si>
    <t>https://www.98rewer.me/forum.php?mod=attachment&amp;aid=Mzg2NzA1fDA3OWU4ZWYxfDE1ODc1MzIxOTl8MHwyNjk1MjM%3D</t>
  </si>
  <si>
    <t>https://www.98rewer.me/forum.php?mod=attachment&amp;aid=MjMwNzg4fDgxNDNkNzgwfDE1ODk2OTQ3OTl8MHwxNjgxMzg%3D</t>
  </si>
  <si>
    <t>https://www.98rewer.me/forum.php?mod=attachment&amp;aid=MTk2NDg5fGMyOGFiMDcwfDE1ODk2OTQ5MTF8MHwxNDM5MDE%3D</t>
  </si>
  <si>
    <t>https://www.98rewer.me/forum.php?mod=attachment&amp;aid=MzUyNTYwfDRhNGMxNzMyfDE1ODc1MzI3NDF8MHwyNDUxMDI%3D</t>
  </si>
  <si>
    <t>https://www.98rewer.me/forum.php?mod=attachment&amp;aid=NDIzOTE1fDU5NjgyNTc2fDE1ODc1MzE4NDZ8MHwyODk3MjI%3D</t>
  </si>
  <si>
    <t>https://www.98rewer.me/forum.php?mod=attachment&amp;aid=Mjc3MzAxfDViNWU2MTc2fDE1ODc1MzM5ODN8MHwxOTM1MjE%3D</t>
  </si>
  <si>
    <t>https://www.98rewer.me/forum.php?mod=attachment&amp;aid=MjgwNjQwfGNhOTcxZWQzfDE1ODc1MzM5MjF8MHwxOTYwOTY%3D</t>
  </si>
  <si>
    <t>https://www.98rewer.me/forum.php?mod=attachment&amp;aid=MzMzNzc1fGU3NWJhOTNjfDE1ODc1MzI5NDZ8MHwyMzU5NDU%3D</t>
  </si>
  <si>
    <t>https://www.98rewer.me/forum.php?mod=attachment&amp;aid=MzI3NTcxfDIxY2Q5M2MyfDE1ODc1MzI5OTl8MHwyMzMyNjg%3D</t>
  </si>
  <si>
    <t>https://www.98rewer.me/forum.php?mod=attachment&amp;aid=MzYwNTcyfGU3ODQyMTFlfDE1ODc1MzI1OTR8MHwyNTE2NTc%3D</t>
  </si>
  <si>
    <t>https://www.98rewer.me/forum.php?mod=attachment&amp;aid=Mjg1MDAxfDMxMzJjYWU1fDE1ODc1MzM4NDV8MHwxOTk0NzU%3D</t>
  </si>
  <si>
    <t>https://www.98rewer.me/forum.php?mod=attachment&amp;aid=NTEzNTgzfDQ1Njc1NmEzfDE1ODgyMTYwOTN8MHwzMzA1MDc%3D</t>
  </si>
  <si>
    <t>https://www.98rewer.me/forum.php?mod=attachment&amp;aid=NTA5ODY2fGQ3NTY5ZGI3fDE1ODgyMTYyMTN8MHwzMjk2MzQ%3D</t>
  </si>
  <si>
    <t>https://www.98rewer.me/forum.php?mod=attachment&amp;aid=NDA5OTE2fDBlNWUyMGM4fDE1ODc1MzE5NzR8MHwyODE4NTA%3D</t>
  </si>
  <si>
    <t>https://www.98rewer.me/forum.php?mod=attachment&amp;aid=NDU1OTAyfDY0Yzc2NjdlfDE1ODc1MzE1MjN8MHwzMDc4NTE%3D</t>
  </si>
  <si>
    <t>https://www.98rewer.me/forum.php?mod=attachment&amp;aid=Mjc2MDM4fDU2MjEyOGNhfDE1ODc1MzQwMDF8MHwxOTI3OTA%3D</t>
  </si>
  <si>
    <t>https://www.98rewer.me/forum.php?mod=attachment&amp;aid=NTM5MDA4fDUxOGFjZWJkfDE1ODk1MjUyNzR8MHwzMzY4NDA%3D</t>
  </si>
  <si>
    <t>https://www.98rewer.me/forum.php?mod=attachment&amp;aid=MzU1MDczfDRhYTFlMDIwfDE1ODc1MzI3MDB8MHwyNDY0Mzg%3D</t>
  </si>
  <si>
    <t>https://www.98rewer.me/forum.php?mod=attachment&amp;aid=MjkwMTI2fDlkNmU5ZDA4fDE1ODc1MzM3ODR8MHwyMDI4MzM%3D</t>
  </si>
  <si>
    <t>https://www.98rewer.me/forum.php?mod=attachment&amp;aid=MTU3OTY1fDAxZjgzOTgwfDE1ODc1NDI4Njd8MHwxMjYzNzk%3D</t>
  </si>
  <si>
    <t>https://www.98rewer.me/forum.php?mod=attachment&amp;aid=MzgxMzI3fGIwMTU0N2UwfDE1ODc1MzIyNTZ8MHwyNjcwNzM%3D</t>
  </si>
  <si>
    <t>https://www.98rewer.me/forum.php?mod=attachment&amp;aid=MTI5MzMzfDE3YjA5OGM4fDE1ODc1NDMxODJ8MHwxMTYyNDc%3D</t>
  </si>
  <si>
    <t>https://www.98rewer.me/forum.php?mod=attachment&amp;aid=MzYyMDU3fGI4ZDk3ZmNmfDE1ODc1MzI1NTZ8MHwyNTM0MjA%3D</t>
  </si>
  <si>
    <t>https://www.98rewer.me/forum.php?mod=attachment&amp;aid=NTg2OTF8MWQxMWJiZDF8MTU4NzU0OTcwNnwwfDU2NzYy</t>
  </si>
  <si>
    <t>https://www.98rewer.me/forum.php?mod=attachment&amp;aid=MzIzMDg2fDFiOTZjZTk0fDE1ODc1MzMwNDl8MHwyMzA3MzI%3D</t>
  </si>
  <si>
    <t>https://www.98rewer.me/forum.php?mod=attachment&amp;aid=Mjg2OTgzfDIwNDhlYWI5fDE1ODc1MzM4MTh8MHwyMDA4MjY%3D</t>
  </si>
  <si>
    <t>https://www.98rewer.me/forum.php?mod=attachment&amp;aid=MTU3OTY3fGU2NjlhNDQ1fDE1ODc1NDI4NjZ8MHwxMjYzODA%3D</t>
  </si>
  <si>
    <t>https://www.98rewer.me/forum.php?mod=attachment&amp;aid=MzA2NDgxfDFkYTA1NTZhfDE1ODc1MzMzNzF8MHwyMTc2OTM%3D</t>
  </si>
  <si>
    <t>https://www.98rewer.me/forum.php?mod=attachment&amp;aid=NjQzMzN8YmZiNmY1OGJ8MTU4NzU0OTExN3wwfDY1NTA2</t>
  </si>
  <si>
    <t>https://www.98rewer.me/forum.php?mod=attachment&amp;aid=MzY3NTEzfGQ5ZWUyODRmfDE1ODc1MzI0NzR8MHwyNTgyMTg%3D</t>
  </si>
  <si>
    <t>https://www.98rewer.me/forum.php?mod=attachment&amp;aid=NzA4Mjh8ZTZiNDA0NzV8MTU4NzU0OTI1OHwwfDc1NjIy</t>
  </si>
  <si>
    <t>https://www.98rewer.me/forum.php?mod=attachment&amp;aid=NDc1NDc0fDU3OGQ3NDJjfDE1ODc1MzEyODN8MHwzMTgxMDc%3D</t>
  </si>
  <si>
    <t>https://www.98rewer.me/forum.php?mod=attachment&amp;aid=NDc1NDkyfDQwMmFhMGEzfDE1ODc1MzEyODJ8MHwzMTgxMDg%3D</t>
  </si>
  <si>
    <t>https://www.98rewer.me/forum.php?mod=attachment&amp;aid=MjcxMzkwfGI3YWU2M2ZkfDE1ODc1MzQwNzN8MHwxODk3MzM%3D</t>
  </si>
  <si>
    <t>https://www.98rewer.me/forum.php?mod=attachment&amp;aid=NDc1NTAwfGJlODQ4Y2Y2fDE1ODc1MzEyODF8MHwzMTgxMDk%3D</t>
  </si>
  <si>
    <t>https://www.98rewer.me/forum.php?mod=attachment&amp;aid=NDc1NTEwfDdjY2UyYjllfDE1ODc1MzEyODB8MHwzMTgxMTA%3D</t>
  </si>
  <si>
    <t>https://www.98rewer.me/forum.php?mod=attachment&amp;aid=NDc1NTEzfDg5MTE2YThkfDE1ODc1MzEyNzl8MHwzMTgxMTI%3D</t>
  </si>
  <si>
    <t>https://www.98rewer.me/forum.php?mod=attachment&amp;aid=NDc5ODkwfDk4MTkwOWJmfDE1ODc1MzEyMDR8MHwzMTk4NTM%3D</t>
  </si>
  <si>
    <t>https://www.98rewer.me/forum.php?mod=attachment&amp;aid=NDc5ODk1fDM3OWY1MGQ1fDE1ODc1MzEyMDN8MHwzMTk4NTQ%3D</t>
  </si>
  <si>
    <t>https://www.98rewer.me/forum.php?mod=attachment&amp;aid=NDc5OTAzfDE1ZWQ3NjhkfDE1ODc1MzEyMDJ8MHwzMTk4NTg%3D</t>
  </si>
  <si>
    <t>https://www.98rewer.me/forum.php?mod=attachment&amp;aid=NDc5OTA2fGZkNTBkY2QwfDE1ODc1MzExOTZ8MHwzMTk4NjE%3D</t>
  </si>
  <si>
    <t>https://www.98rewer.me/forum.php?mod=attachment&amp;aid=MzgxMzQ1fDEwMWI1YmVkfDE1ODc1MzIyNTV8MHwyNjcwNzc%3D</t>
  </si>
  <si>
    <t>https://www.98rewer.me/forum.php?mod=attachment&amp;aid=NDc5OTEwfDg1OWI4NjJjfDE1ODc1MzExOTV8MHwzMTk4Njc%3D</t>
  </si>
  <si>
    <t>https://www.98rewer.me/forum.php?mod=attachment&amp;aid=NDc5OTEyfDBlNWIxMzRmfDE1ODc1MzExOTR8MHwzMTk4NzI%3D</t>
  </si>
  <si>
    <t>https://www.98rewer.me/forum.php?mod=attachment&amp;aid=NDc3MDR8ODgwY2EwMDN8MTU4NzU0OTYxMnwwfDQ5NjUw</t>
  </si>
  <si>
    <t>https://www.98rewer.me/forum.php?mod=attachment&amp;aid=NjIyNDB8NTg1OGRiMjF8MTU4NzU0OTE1M3wwfDYzMDMw</t>
  </si>
  <si>
    <t>https://www.98rewer.me/forum.php?mod=attachment&amp;aid=NjY5Mjd8NTUzZWVhNzR8MTU4NzU0ODk2MXwwfDY5MTE5</t>
  </si>
  <si>
    <t>https://www.98rewer.me/forum.php?mod=attachment&amp;aid=MjM1MjA0fDYzM2E1N2VkfDE1ODc1NDE4OTF8MHwxNzA0ODI%3D</t>
  </si>
  <si>
    <t>https://www.98rewer.me/forum.php?mod=attachment&amp;aid=NDUzOTg2fDY2NzFhNTg0fDE1ODc1MzE1NDl8MHwzMDY4NjQ%3D</t>
  </si>
  <si>
    <t>https://www.98rewer.me/forum.php?mod=attachment&amp;aid=MjQ2MTQ4fGFhMzBiYTU4fDE1ODc1NDE5MzN8MHwxNzU0ODg%3D</t>
  </si>
  <si>
    <t>https://www.98rewer.me/forum.php?mod=attachment&amp;aid=MjYyMzU1fDI1NzZhOWJmfDE1ODc1MzQxODZ8MHwxODQyMTk%3D</t>
  </si>
  <si>
    <t>https://www.98rewer.me/forum.php?mod=attachment&amp;aid=MTAzNDIyfDY2MDdmZjE0fDE1ODc1NDc1Mzh8MHwxMDYwMjI%3D</t>
  </si>
  <si>
    <t>https://www.98rewer.me/forum.php?mod=attachment&amp;aid=ODUxMzN8MmVjYWQ0NmF8MTU4NzU0NzQ3OXwwfDkzOTI3</t>
  </si>
  <si>
    <t>https://www.98rewer.me/forum.php?mod=attachment&amp;aid=MTc4OTgwfDU2Nzc0OTNkfDE1ODc1NDI2Mzl8MHwxMzUyNjU%3D</t>
  </si>
  <si>
    <t>https://www.98rewer.me/forum.php?mod=attachment&amp;aid=MTgxODkzfDZmODI4NzQwfDE1ODc1NDI2MjB8MHwxMzYzNTk%3D</t>
  </si>
  <si>
    <t>https://www.98rewer.me/forum.php?mod=attachment&amp;aid=MTMyNzUxfDc2MjAwNDk5fDE1ODc1NDMxNDV8MHwxMTc3NDM%3D</t>
  </si>
  <si>
    <t>https://www.98rewer.me/forum.php?mod=attachment&amp;aid=MzQ1NzYwfDFiNjVlZDEzfDE1ODc1MzI4MTV8MHwyNDE5NTA%3D</t>
  </si>
  <si>
    <t>https://www.98rewer.me/forum.php?mod=attachment&amp;aid=NDA5OTE4fDA2MThmM2Q3fDE1ODc1MzE5NzN8MHwyODE4NTE%3D</t>
  </si>
  <si>
    <t>https://www.98rewer.me/forum.php?mod=attachment&amp;aid=MTk3MzUwfDEyNGRjNjI1fDE1ODc1NDI0MTZ8MHwxNDQzNTI%3D</t>
  </si>
  <si>
    <t>https://www.98rewer.me/forum.php?mod=attachment&amp;aid=Mjc0MjYzfGQ4OTg4MDNjfDE1ODc1MzQwMjh8MHwxOTE2NTI%3D</t>
  </si>
  <si>
    <t>https://www.98rewer.me/forum.php?mod=attachment&amp;aid=MjEzNTA2fGIyYWE4MmRlfDE1ODc1NDIyMjh8MHwxNTY0ODU%3D</t>
  </si>
  <si>
    <t>https://www.98rewer.me/forum.php?mod=attachment&amp;aid=MzY3NTE1fDI3MGI3MTVkfDE1ODc1MzI0NzN8MHwyNTgyMTk%3D</t>
  </si>
  <si>
    <t>https://www.98rewer.me/forum.php?mod=attachment&amp;aid=Mjc2NTc1fGFmNDY5NjU3fDE1ODc1MzM5OTJ8MHwxOTMxNjM%3D</t>
  </si>
  <si>
    <t>https://www.98rewer.me/forum.php?mod=attachment&amp;aid=MjY5MjE3fDMwZjBkMGRjfDE1ODc1MzQxMDF8MHwxODg0MzM%3D</t>
  </si>
  <si>
    <t>https://www.98rewer.me/forum.php?mod=attachment&amp;aid=NDkzMDI2fDVkODIyNzAxfDE1ODc1MzA5OTF8MHwzMjQwODE%3D</t>
  </si>
  <si>
    <t>https://www.98rewer.me/forum.php?mod=attachment&amp;aid=MjYyMzU3fGNjMWVmNjdkfDE1ODc1MzQxODV8MHwxODQyMjA%3D</t>
  </si>
  <si>
    <t>https://www.98rewer.me/forum.php?mod=attachment&amp;aid=Mjk2MTQ2fDMzMjQ0NjVifDE1ODc1MzM2NzJ8MHwyMDcxMTk%3D</t>
  </si>
  <si>
    <t>https://www.98rewer.me/forum.php?mod=attachment&amp;aid=MzM1ODAyfGMyOTM4NjkwfDE1ODc1MzI5MTZ8MHwyMzY4MzY%3D</t>
  </si>
  <si>
    <t>https://www.98rewer.me/forum.php?mod=attachment&amp;aid=MzA0NTk0fGYyMTM0ZjNjfDE1ODc1MzM0NTJ8MHwyMTU0NzM%3D</t>
  </si>
  <si>
    <t>https://www.98rewer.me/forum.php?mod=attachment&amp;aid=MzA0NTk2fDE2MDg0Y2E2fDE1ODc1MzM0NTF8MHwyMTU0NzQ%3D</t>
  </si>
  <si>
    <t>https://www.98rewer.me/forum.php?mod=attachment&amp;aid=MzA0NTk5fDcyODNkNWJkfDE1ODc1MzM0NTB8MHwyMTU0NzY%3D</t>
  </si>
  <si>
    <t>https://www.98rewer.me/forum.php?mod=attachment&amp;aid=MzA0NjAwfDk1ZjY3MjEwfDE1ODc1MzM0NDl8MHwyMTU0Nzc%3D</t>
  </si>
  <si>
    <t>https://www.98rewer.me/forum.php?mod=attachment&amp;aid=MzE4MjIyfGEyZThiNDUxfDE1ODc1MzMxNTB8MHwyMjcxODE%3D</t>
  </si>
  <si>
    <t>https://www.98rewer.me/forum.php?mod=attachment&amp;aid=MzMzNzc3fGQxYTA2NjhjfDE1ODc1MzI5NDV8MHwyMzU5NDY%3D</t>
  </si>
  <si>
    <t>https://www.98rewer.me/forum.php?mod=attachment&amp;aid=MzE5MjY5fDIxZDE5OTQzfDE1ODc1MzMxMjZ8MHwyMjc5OTY%3D</t>
  </si>
  <si>
    <t>https://www.98rewer.me/forum.php?mod=attachment&amp;aid=MzE5MjcxfGY3YmZkZjI5fDE1ODc1MzMxMjR8MHwyMjc5OTk%3D</t>
  </si>
  <si>
    <t>https://www.98rewer.me/forum.php?mod=attachment&amp;aid=MzE4MjI0fGIzOTE3MGYyfDE1ODc1MzMxNDl8MHwyMjcxODI%3D</t>
  </si>
  <si>
    <t>https://www.98rewer.me/forum.php?mod=attachment&amp;aid=MzUwOTMyfGYwNGM3OWQ4fDE1ODc1MzI3NTd8MHwyNDQyNjk%3D</t>
  </si>
  <si>
    <t>https://www.98rewer.me/forum.php?mod=attachment&amp;aid=MzQ5NTg5fGM3Y2ZkMzcxfDE1ODc1MzI3Njl8MHwyNDM2NjE%3D</t>
  </si>
  <si>
    <t>https://www.98rewer.me/forum.php?mod=attachment&amp;aid=NDIyMjczfGExYTZlNzJlfDE1ODk2OTQzMzR8MHwyODg3OTY%3D</t>
  </si>
  <si>
    <t>https://www.98rewer.me/forum.php?mod=attachment&amp;aid=NDE1MTY2fDhiOTc5MGI4fDE1ODc1MzE5MzZ8MHwyODQ1ODA%3D</t>
  </si>
  <si>
    <t>https://www.98rewer.me/forum.php?mod=attachment&amp;aid=NDE1MTY4fDg2ZjQ3OGQyfDE1ODc1MzE5MzV8MHwyODQ1ODM%3D</t>
  </si>
  <si>
    <t>https://www.98rewer.me/forum.php?mod=attachment&amp;aid=NDM1MTIzfGIzMjkwMTY3fDE1ODc1MzE3Mjd8MHwyOTYwODU%3D</t>
  </si>
  <si>
    <t>https://www.98rewer.me/forum.php?mod=attachment&amp;aid=NDI2NjIxfGFhZjJmMWZhfDE1ODc1MzE3ODR8MHwyOTE2NTc%3D</t>
  </si>
  <si>
    <t>https://www.98rewer.me/forum.php?mod=attachment&amp;aid=NDI1MTAwfGY1NjkxMzA5fDE1ODc1MzE4MDl8MHwyOTA2ODQ%3D</t>
  </si>
  <si>
    <t>https://www.98rewer.me/forum.php?mod=attachment&amp;aid=NDM4MzU2fDNjZGMxNzk5fDE1ODc1MzE2OTZ8MHwyOTc2NjM%3D</t>
  </si>
  <si>
    <t>https://www.98rewer.me/forum.php?mod=attachment&amp;aid=NDYyODM4fDA2MDg1NDhifDE1ODc1MzE0MjV8MHwzMTIxMjY%3D</t>
  </si>
  <si>
    <t>https://www.98rewer.me/forum.php?mod=attachment&amp;aid=NDYyODQzfGNmZmMzZTgxfDE1ODc1MzE0MjR8MHwzMTIxMjc%3D</t>
  </si>
  <si>
    <t>https://www.98rewer.me/forum.php?mod=attachment&amp;aid=NDYyODQ1fGRhZDUwMjJlfDE1ODc1MzE0MjN8MHwzMTIxMjk%3D</t>
  </si>
  <si>
    <t>https://www.98rewer.me/forum.php?mod=attachment&amp;aid=NDYyODQ3fGYwNTY5OGZjfDE1ODc1MzE0MjN8MHwzMTIxMzI%3D</t>
  </si>
  <si>
    <t>https://www.98rewer.me/forum.php?mod=attachment&amp;aid=NDYyODY3fDlkOGQ5MmQ3fDE1ODc1MzE0MjJ8MHwzMTIxMzU%3D</t>
  </si>
  <si>
    <t>https://www.98rewer.me/forum.php?mod=attachment&amp;aid=NDkzMDI4fDk4Mjg0OWI1fDE1ODc1MzA5OTB8MHwzMjQwODI%3D</t>
  </si>
  <si>
    <t>https://www.98rewer.me/forum.php?mod=attachment&amp;aid=NDkzMDMwfDk2YTliMzNmfDE1ODc1MzA5ODh8MHwzMjQwODM%3D</t>
  </si>
  <si>
    <t>https://www.98rewer.me/forum.php?mod=attachment&amp;aid=NTE5NTQ3fGFkODZmY2MzfDE1ODk1MjU0MTd8MHwzMzE1NTc%3D</t>
  </si>
  <si>
    <t>https://www.98rewer.me/forum.php?mod=attachment&amp;aid=NTE5NTUyfDI4ZjU1OWM4fDE1ODk1MjU0MTZ8MHwzMzE1NjM%3D</t>
  </si>
  <si>
    <t>https://www.98rewer.me/forum.php?mod=attachment&amp;aid=Mjc0NzY1fDcwMTU5NTg5fDE1ODc1MzQwMjF8MHwxOTE5OTk%3D</t>
  </si>
  <si>
    <t>https://www.98rewer.me/forum.php?mod=attachment&amp;aid=Mjg4NzI0fDIzNWJkYWQxfDE1ODc1MzM3OTl8MHwyMDE4Njk%3D</t>
  </si>
  <si>
    <t>https://www.98rewer.me/forum.php?mod=attachment&amp;aid=MjcyNTI5fGNhNmMyZDJkfDE1ODc1MzQwNTJ8MHwxOTA2MDQ%3D</t>
  </si>
  <si>
    <t>https://www.98rewer.me/forum.php?mod=attachment&amp;aid=MjgzMjg3fGExMDIyZTdifDE1ODc1MzM4Nzh8MHwxOTgxMjk%3D</t>
  </si>
  <si>
    <t>https://www.98rewer.me/forum.php?mod=attachment&amp;aid=Mjc4Mzc3fGI0MjQ3ODM4fDE1ODc1MzM5NjF8MHwxOTQyNjg%3D</t>
  </si>
  <si>
    <t>https://www.98rewer.me/forum.php?mod=attachment&amp;aid=Mjc4Mzc5fGJkMjVkNTFjfDE1ODc1MzM5NjB8MHwxOTQyNzA%3D</t>
  </si>
  <si>
    <t>https://www.98rewer.me/forum.php?mod=attachment&amp;aid=Mjc4MzgxfGI2ZjQ1OTM0fDE1ODc1MzM5NTl8MHwxOTQyNzE%3D</t>
  </si>
  <si>
    <t>https://www.98rewer.me/forum.php?mod=attachment&amp;aid=Mjc4Mzg0fDMwYmIzNDQ4fDE1ODc1MzM5NTh8MHwxOTQyNzQ%3D</t>
  </si>
  <si>
    <t>https://www.98rewer.me/forum.php?mod=attachment&amp;aid=MjgxMzU1fDg0MjkyN2JhfDE1ODc1MzM5MTB8MHwxOTY1OTE%3D</t>
  </si>
  <si>
    <t>https://www.98rewer.me/forum.php?mod=attachment&amp;aid=MjgwNjQ2fDg5ZmIxZmI5fDE1ODc1MzM5MjB8MHwxOTYxMDA%3D</t>
  </si>
  <si>
    <t>https://www.98rewer.me/forum.php?mod=attachment&amp;aid=MjczNTUwfDcyMDBjYmJmfDE1ODc1MzQwMzR8MHwxOTEzMTI%3D</t>
  </si>
  <si>
    <t>https://www.98rewer.me/forum.php?mod=attachment&amp;aid=Mjc5MDk1fDdjYWI2MzBlfDE1ODc1MzM5NTN8MHwxOTQ3MjQ%3D</t>
  </si>
  <si>
    <t>https://www.98rewer.me/forum.php?mod=attachment&amp;aid=MjgyNDk4fDBhYjUzMmE0fDE1ODc1MzM4OTF8MHwxOTc2MDM%3D</t>
  </si>
  <si>
    <t>https://www.98rewer.me/forum.php?mod=attachment&amp;aid=Mjk0ODMzfDkyODhlMzQzfDE1ODc1MzM2OTZ8MHwyMDYwNzY%3D</t>
  </si>
  <si>
    <t>https://www.98rewer.me/forum.php?mod=attachment&amp;aid=MjkwNzY1fGJkMTcxYWIyfDE1ODc1MzM3NjV8MHwyMDMzMzA%3D</t>
  </si>
  <si>
    <t>https://www.98rewer.me/forum.php?mod=attachment&amp;aid=MjkwNzY3fGEzODhhY2IwfDE1ODc1MzM3NjV8MHwyMDMzMzE%3D</t>
  </si>
  <si>
    <t>https://www.98rewer.me/forum.php?mod=attachment&amp;aid=MjkwNzY5fGI5ZWI0M2U0fDE1ODc1MzM3NjR8MHwyMDMzMzI%3D</t>
  </si>
  <si>
    <t>https://www.98rewer.me/forum.php?mod=attachment&amp;aid=MjkyNTIwfDJlYTY1MTkyfDE1ODc1MzM3NDB8MHwyMDQzNzg%3D</t>
  </si>
  <si>
    <t>https://www.98rewer.me/forum.php?mod=attachment&amp;aid=MjkxNzQ3fDgyYTdlMWJmfDE1ODc1MzM3NTJ8MHwyMDM4OTI%3D</t>
  </si>
  <si>
    <t>https://www.98rewer.me/forum.php?mod=attachment&amp;aid=MjkxNzQ5fDE1ZTRkZThhfDE1ODc1MzM3NTF8MHwyMDM4OTM%3D</t>
  </si>
  <si>
    <t>https://www.98rewer.me/forum.php?mod=attachment&amp;aid=MjkyNTIyfDg0ZDUxODc3fDE1ODc1MzM3Mzl8MHwyMDQzNzk%3D</t>
  </si>
  <si>
    <t>https://www.98rewer.me/forum.php?mod=attachment&amp;aid=MjkxNzUyfGJlZGVjOWVlfDE1ODc1MzM3NTB8MHwyMDM4OTQ%3D</t>
  </si>
  <si>
    <t>https://www.98rewer.me/forum.php?mod=attachment&amp;aid=MjkwNzcxfGYwN2Y1MDVlfDE1ODc1MzM3NjJ8MHwyMDMzMzM%3D</t>
  </si>
  <si>
    <t>https://www.98rewer.me/forum.php?mod=attachment&amp;aid=MjgyNTAwfDEzZmMwMzY0fDE1ODc1MzM4OTB8MHwxOTc2MDQ%3D</t>
  </si>
  <si>
    <t>https://www.98rewer.me/forum.php?mod=attachment&amp;aid=MzAzMTQ1fGVlNzViMzAzfDE1ODc1MzM0ODl8MHwyMTQwODg%3D</t>
  </si>
  <si>
    <t>https://www.98rewer.me/forum.php?mod=attachment&amp;aid=MzAzMTQ3fDY1ZDE3ZjJmfDE1ODc1MzM0ODh8MHwyMTQwOTA%3D</t>
  </si>
  <si>
    <t>https://www.98rewer.me/forum.php?mod=attachment&amp;aid=MjkyNTI0fDlmNDQ1YmFkfDE1ODc1MzM3Mzd8MHwyMDQzODA%3D</t>
  </si>
  <si>
    <t>https://www.98rewer.me/forum.php?mod=attachment&amp;aid=Mjk3NDE0fGRiYjYzZGQ1fDE1ODc1MzM2MzJ8MHwyMDgyODA%3D</t>
  </si>
  <si>
    <t>https://www.98rewer.me/forum.php?mod=attachment&amp;aid=Mjk2NzMwfDg0MDU2ZjM4fDE1ODc1MzM2NTJ8MHwyMDc2ODA%3D</t>
  </si>
  <si>
    <t>https://www.98rewer.me/forum.php?mod=attachment&amp;aid=Mjk2NzMyfGQwNjQ2MTUyfDE1ODc1MzM2NTF8MHwyMDc2ODI%3D</t>
  </si>
  <si>
    <t>https://www.98rewer.me/forum.php?mod=attachment&amp;aid=Mjk2NzM0fGJmMTQ4ZTAxfDE1ODc1MzM2NTB8MHwyMDc2ODM%3D</t>
  </si>
  <si>
    <t>https://www.98rewer.me/forum.php?mod=attachment&amp;aid=MjkxNzU1fGM2YjY5ZGMyfDE1ODc1MzM3NDh8MHwyMDM4OTU%3D</t>
  </si>
  <si>
    <t>https://www.98rewer.me/forum.php?mod=attachment&amp;aid=Mjk2NzM4fGI1YWM3M2EyfDE1ODc1MzM2NDh8MHwyMDc2ODU%3D</t>
  </si>
  <si>
    <t>https://www.98rewer.me/forum.php?mod=attachment&amp;aid=MjkyNTI2fDRmMzAwZTFhfDE1ODc1MzM3MzZ8MHwyMDQzODI%3D</t>
  </si>
  <si>
    <t>https://www.98rewer.me/forum.php?mod=attachment&amp;aid=MjkyNTI4fDkyM2U2ZjYzfDE1ODc1MzM3MzV8MHwyMDQzODY%3D</t>
  </si>
  <si>
    <t>https://www.98rewer.me/forum.php?mod=attachment&amp;aid=Mjk2NzQ3fGU3NjIxNDZifDE1ODc1MzM2NDd8MHwyMDc2ODY%3D</t>
  </si>
  <si>
    <t>https://www.98rewer.me/forum.php?mod=attachment&amp;aid=MjkwNzczfDAzMzUwNzBjfDE1ODc1MzM3NjF8MHwyMDMzMzQ%3D</t>
  </si>
  <si>
    <t>https://www.98rewer.me/forum.php?mod=attachment&amp;aid=MjkxNzU3fDI0MjllODdifDE1ODc1MzM3NDh8MHwyMDM4OTY%3D</t>
  </si>
  <si>
    <t>https://www.98rewer.me/forum.php?mod=attachment&amp;aid=MjkyNTMwfDk2YTNmMWRifDE1ODc1MzM3MzR8MHwyMDQzODg%3D</t>
  </si>
  <si>
    <t>https://www.98rewer.me/forum.php?mod=attachment&amp;aid=MjkyNTMyfGNiM2U3YzA0fDE1ODc1MzM3MzN8MHwyMDQzODk%3D</t>
  </si>
  <si>
    <t>https://www.98rewer.me/forum.php?mod=attachment&amp;aid=Mjk2NzQ5fGRkYWM1MTc3fDE1ODc1MzM2NDZ8MHwyMDc2ODc%3D</t>
  </si>
  <si>
    <t>https://www.98rewer.me/forum.php?mod=attachment&amp;aid=MzAxMjU5fDZmODZiN2NhfDE1ODc1MzM1Mjl8MHwyMTIwMDE%3D</t>
  </si>
  <si>
    <t>https://www.98rewer.me/forum.php?mod=attachment&amp;aid=MjkwNzc3fGQwMDc3ODM2fDE1ODc1MzM3NjB8MHwyMDMzMzU%3D</t>
  </si>
  <si>
    <t>https://www.98rewer.me/forum.php?mod=attachment&amp;aid=MzAzMTQ5fDJiODYxMGVjfDE1ODc1MzM0ODd8MHwyMTQwOTE%3D</t>
  </si>
  <si>
    <t>https://www.98rewer.me/forum.php?mod=attachment&amp;aid=MzAxMjczfDIyZjAxZDY4fDE1ODc1MzM1Mjh8MHwyMTIwMDM%3D</t>
  </si>
  <si>
    <t>https://www.98rewer.me/forum.php?mod=attachment&amp;aid=MzAzMTUxfGViYmM2NmY4fDE1ODc1MzM0ODZ8MHwyMTQwOTI%3D</t>
  </si>
  <si>
    <t>https://www.98rewer.me/forum.php?mod=attachment&amp;aid=MzA5NDk1fDRlNGZhODMzfDE1ODc1MzMzMDd8MHwyMjA4NDY%3D</t>
  </si>
  <si>
    <t>https://www.98rewer.me/forum.php?mod=attachment&amp;aid=MzA5NDk3fDQwY2RhMDIyfDE1ODc1MzMzMDZ8MHwyMjA4NDc%3D</t>
  </si>
  <si>
    <t>https://www.98rewer.me/forum.php?mod=attachment&amp;aid=MzAxMjc1fDhmNDVlYWM5fDE1ODc1MzM1Mjd8MHwyMTIwMDU%3D</t>
  </si>
  <si>
    <t>https://www.98rewer.me/forum.php?mod=attachment&amp;aid=MzA5NDk5fDc3ZjA0YzFjfDE1ODc1MzMzMDV8MHwyMjA4NDg%3D</t>
  </si>
  <si>
    <t>https://www.98rewer.me/forum.php?mod=attachment&amp;aid=MzAxMjc3fDk5NThmMWNmfDE1ODc1MzM1MjZ8MHwyMTIwMDc%3D</t>
  </si>
  <si>
    <t>https://www.98rewer.me/forum.php?mod=attachment&amp;aid=MzA5NTAxfDc0MjdjZTg3fDE1ODc1MzMzMDR8MHwyMjA4NDk%3D</t>
  </si>
  <si>
    <t>https://www.98rewer.me/forum.php?mod=attachment&amp;aid=MzA5NTAzfGRlMTIwM2ZmfDE1ODc1MzMzMDN8MHwyMjA4NTE%3D</t>
  </si>
  <si>
    <t>https://www.98rewer.me/forum.php?mod=attachment&amp;aid=MzA5NTA1fGYzOTQ0OTVhfDE1ODc1MzMzMDJ8MHwyMjA4NTI%3D</t>
  </si>
  <si>
    <t>https://www.98rewer.me/forum.php?mod=attachment&amp;aid=NDcxMTQ3fDZmY2Y2NThkfDE1ODc1MzEzMjV8MHwzMTY0NTc%3D</t>
  </si>
  <si>
    <t>https://www.98rewer.me/forum.php?mod=attachment&amp;aid=MzEzNzYyfDlkZDI0NGIyfDE1ODc1MzMyMTd8MHwyMjQ1NzM%3D</t>
  </si>
  <si>
    <t>https://www.98rewer.me/forum.php?mod=attachment&amp;aid=MzY5ODAzfDQxZjlmNzQyfDE1ODc1MzI0MjR8MHwyNTk4MTE%3D</t>
  </si>
  <si>
    <t>https://www.98rewer.me/forum.php?mod=attachment&amp;aid=MzEzNzY0fGI4ODlmY2M1fDE1ODc1MzMyMTZ8MHwyMjQ1Nzk%3D</t>
  </si>
  <si>
    <t>https://www.98rewer.me/forum.php?mod=attachment&amp;aid=MzEzNzY2fGFjYjc2MmJjfDE1ODc1MzMyMTV8MHwyMjQ1ODI%3D</t>
  </si>
  <si>
    <t>https://www.98rewer.me/forum.php?mod=attachment&amp;aid=MzE1NjAyfDg0NmEyZDgxfDE1ODc1MzMxODh8MHwyMjU0Mzc%3D</t>
  </si>
  <si>
    <t>https://www.98rewer.me/forum.php?mod=attachment&amp;aid=MzE1NjA0fGNiNWYwODI5fDE1ODc1MzMxODd8MHwyMjU0NDA%3D</t>
  </si>
  <si>
    <t>https://www.98rewer.me/forum.php?mod=attachment&amp;aid=MzEzNzY4fDk2N2EyZWFlfDE1ODc1MzMyMTR8MHwyMjQ1ODQ%3D</t>
  </si>
  <si>
    <t>https://www.98rewer.me/forum.php?mod=attachment&amp;aid=MzE1NjA2fDg4NmM2MDNifDE1ODc1MzMxODZ8MHwyMjU0NDI%3D</t>
  </si>
  <si>
    <t>https://www.98rewer.me/forum.php?mod=attachment&amp;aid=MzEzNzcwfDNjMjZkMmZmfDE1ODc1MzMyMTN8MHwyMjQ1ODU%3D</t>
  </si>
  <si>
    <t>https://www.98rewer.me/forum.php?mod=attachment&amp;aid=MzY5ODA1fDljMTY5ZTkzfDE1ODc1MzI0MjN8MHwyNTk4MTI%3D</t>
  </si>
  <si>
    <t>https://www.98rewer.me/forum.php?mod=attachment&amp;aid=NDcxMTUwfGIwMWQ2MjkwfDE1ODc1MzEzMjR8MHwzMTY0NjI%3D</t>
  </si>
  <si>
    <t>https://www.98rewer.me/forum.php?mod=attachment&amp;aid=MzE1NjA4fGE0Y2NiYjIyfDE1ODc1MzMxODV8MHwyMjU0NTM%3D</t>
  </si>
  <si>
    <t>https://www.98rewer.me/forum.php?mod=attachment&amp;aid=MzEyNDkxfGRkOTc5YjMzfDE1ODc1MzMyMjF8MHwyMjM2NzA%3D</t>
  </si>
  <si>
    <t>https://www.98rewer.me/forum.php?mod=attachment&amp;aid=MzEzNzcyfDY5Mjc2NDNhfDE1ODc1MzMyMTJ8MHwyMjQ1ODc%3D</t>
  </si>
  <si>
    <t>https://www.98rewer.me/forum.php?mod=attachment&amp;aid=MzEzNzc0fDMwMWY1OTFmfDE1ODc1MzMyMTF8MHwyMjQ1ODk%3D</t>
  </si>
  <si>
    <t>https://www.98rewer.me/forum.php?mod=attachment&amp;aid=MzcwNjAzfGYzODE0OGU4fDE1ODc1MzI0MTN8MHwyNjA3NjI%3D</t>
  </si>
  <si>
    <t>https://www.98rewer.me/forum.php?mod=attachment&amp;aid=MzM1NzkyfGY0ZWQ1ZWI2fDE1ODc1MzI5MjJ8MHwyMzY4MzA%3D</t>
  </si>
  <si>
    <t>https://www.98rewer.me/forum.php?mod=attachment&amp;aid=MzcwNjA1fDU1YmIwNTc2fDE1ODc1MzI0MTJ8MHwyNjA3NjM%3D</t>
  </si>
  <si>
    <t>https://www.98rewer.me/forum.php?mod=attachment&amp;aid=MzcwNjA3fDRkYTE4OWVhfDE1ODc1MzI0MTF8MHwyNjA3NjU%3D</t>
  </si>
  <si>
    <t>https://www.98rewer.me/forum.php?mod=attachment&amp;aid=MzI3NTczfDg2N2RmZDFkfDE1ODc1MzI5OTh8MHwyMzMyNzA%3D</t>
  </si>
  <si>
    <t>https://www.98rewer.me/forum.php?mod=attachment&amp;aid=MzI0NDk1fDUzMTZkNGNlfDE1ODc1MzMwMzV8MHwyMzE1NDM%3D</t>
  </si>
  <si>
    <t>https://www.98rewer.me/forum.php?mod=attachment&amp;aid=MzcwNjA5fDMzZTNjOGE4fDE1ODc1MzI0MTB8MHwyNjA3Njg%3D</t>
  </si>
  <si>
    <t>https://www.98rewer.me/forum.php?mod=attachment&amp;aid=MzI0NDk3fGJiYThiZTM3fDE1ODc1MzMwMzR8MHwyMzE1NDk%3D</t>
  </si>
  <si>
    <t>https://www.98rewer.me/forum.php?mod=attachment&amp;aid=MzcwNjE0fGFhMGVhZTcyfDE1ODc1MzI0MDl8MHwyNjA3NzI%3D</t>
  </si>
  <si>
    <t>https://www.98rewer.me/forum.php?mod=attachment&amp;aid=MzcwNjE5fDFlYTJhMGY3fDE1ODc1MzI0MDh8MHwyNjA3NzU%3D</t>
  </si>
  <si>
    <t>https://www.98rewer.me/forum.php?mod=attachment&amp;aid=MzM1Nzk0fGVkOGY4NTA2fDE1ODc1MzI5MjF8MHwyMzY4MzE%3D</t>
  </si>
  <si>
    <t>https://www.98rewer.me/forum.php?mod=attachment&amp;aid=MzI0NTAyfDBhODdlNjcwfDE1ODc1MzMwMzN8MHwyMzE1NTI%3D</t>
  </si>
  <si>
    <t>https://www.98rewer.me/forum.php?mod=attachment&amp;aid=MzI0NTA1fDA3MTliZmZlfDE1ODc1MzMwMzJ8MHwyMzE1NTg%3D</t>
  </si>
  <si>
    <t>https://www.98rewer.me/forum.php?mod=attachment&amp;aid=MzcwNjMwfGE4ZjQxYzQ3fDE1ODc1MzI0MDZ8MHwyNjA3Nzc%3D</t>
  </si>
  <si>
    <t>https://www.98rewer.me/forum.php?mod=attachment&amp;aid=MzM1Nzk2fDRiY2IwNzUzfDE1ODc1MzI5MTl8MHwyMzY4MzI%3D</t>
  </si>
  <si>
    <t>https://www.98rewer.me/forum.php?mod=attachment&amp;aid=MzI1NTE0fGM5NzZjODU2fDE1ODc1MzMwMTl8MHwyMzI0NzU%3D</t>
  </si>
  <si>
    <t>https://www.98rewer.me/forum.php?mod=attachment&amp;aid=MzU4Mzc4fGVkMzUwMzgyfDE1ODc1MzI2NTJ8MHwyNDg0NzU%3D</t>
  </si>
  <si>
    <t>https://www.98rewer.me/forum.php?mod=attachment&amp;aid=MzYyNjYyfDFiZGI3YWEwfDE1ODc1MzI1NTF8MHwyNTQxMzg%3D</t>
  </si>
  <si>
    <t>https://www.98rewer.me/forum.php?mod=attachment&amp;aid=MzczNDY5fGJjMWMyNjdhfDE1ODc1MzIzNjR8MHwyNjI0MDY%3D</t>
  </si>
  <si>
    <t>https://www.98rewer.me/forum.php?mod=attachment&amp;aid=Mzg0NDg3fDBhZDUzZjFkfDE1ODc1MzIyMTh8MHwyNjg3MDA%3D</t>
  </si>
  <si>
    <t>https://www.98rewer.me/forum.php?mod=attachment&amp;aid=MzcyMTcxfGJjNzU5YWFmfDE1ODc1MzIzODd8MHwyNjE2MDg%3D</t>
  </si>
  <si>
    <t>https://www.98rewer.me/forum.php?mod=attachment&amp;aid=Mzg0NDg5fDI4NWU5YTdmfDE1ODc1MzIyMTd8MHwyNjg3MDI%3D</t>
  </si>
  <si>
    <t>https://www.98rewer.me/forum.php?mod=attachment&amp;aid=Mzg0NDkxfGQ1OTE3YWNifDE1ODc1MzIyMTZ8MHwyNjg3MDQ%3D</t>
  </si>
  <si>
    <t>https://www.98rewer.me/forum.php?mod=attachment&amp;aid=MzczNDcxfDlhODk5MTYyfDE1ODc1MzIzNjN8MHwyNjI0MDc%3D</t>
  </si>
  <si>
    <t>https://www.98rewer.me/forum.php?mod=attachment&amp;aid=MzczNDc0fDg1YjY5MTY2fDE1ODc1MzIzNjJ8MHwyNjI0MDg%3D</t>
  </si>
  <si>
    <t>https://www.98rewer.me/forum.php?mod=attachment&amp;aid=MzcyMTczfDUzN2FmMTA5fDE1ODc1MzIzODZ8MHwyNjE2MTI%3D</t>
  </si>
  <si>
    <t>https://www.98rewer.me/forum.php?mod=attachment&amp;aid=NDcxMTUyfDJmNTI0N2Y1fDE1ODc1MzEzMjN8MHwzMTY0NjU%3D</t>
  </si>
  <si>
    <t>https://www.98rewer.me/forum.php?mod=attachment&amp;aid=Mzc1MTM4fGE3Y2Y4ZDRmfDE1ODc1MzIzMjd8MHwyNjM0MDk%3D</t>
  </si>
  <si>
    <t>https://www.98rewer.me/forum.php?mod=attachment&amp;aid=MzczNDc3fDY3YzI0ZmQ3fDE1ODc1MzIzNjF8MHwyNjI0MTA%3D</t>
  </si>
  <si>
    <t>https://www.98rewer.me/forum.php?mod=attachment&amp;aid=MzczNDc5fDI5ZDRlZDMwfDE1ODc1MzIzNjB8MHwyNjI0MTE%3D</t>
  </si>
  <si>
    <t>https://www.98rewer.me/forum.php?mod=attachment&amp;aid=MzcyMTc1fDAwNGQ4NDMxfDE1ODc1MzIzODV8MHwyNjE2MTQ%3D</t>
  </si>
  <si>
    <t>https://www.98rewer.me/forum.php?mod=attachment&amp;aid=MzY5ODExfGQ2YTNjYTBjfDE1ODc1MzI0MjJ8MHwyNTk4MTM%3D</t>
  </si>
  <si>
    <t>https://www.98rewer.me/forum.php?mod=attachment&amp;aid=MzY5ODMwfGVjYTQyMmM2fDE1ODc1MzI0MjF8MHwyNTk4MjY%3D</t>
  </si>
  <si>
    <t>https://www.98rewer.me/forum.php?mod=attachment&amp;aid=MzY4NzMzfGM3MWVlZTBkfDE1ODc1MzI0NjJ8MHwyNTg5Njg%3D</t>
  </si>
  <si>
    <t>https://www.98rewer.me/forum.php?mod=attachment&amp;aid=MzY5ODQzfDRjYjRjOTc4fDE1ODc1MzI0MjB8MHwyNTk4MzE%3D</t>
  </si>
  <si>
    <t>https://www.98rewer.me/forum.php?mod=attachment&amp;aid=MzY4NzM1fGU2MWMzODYzfDE1ODc1MzI0NjF8MHwyNTg5Njk%3D</t>
  </si>
  <si>
    <t>https://www.98rewer.me/forum.php?mod=attachment&amp;aid=MzY5ODQ1fDA4MmFhOGU4fDE1ODc1MzI0MTl8MHwyNTk4MzI%3D</t>
  </si>
  <si>
    <t>https://www.98rewer.me/forum.php?mod=attachment&amp;aid=MzY4NzM5fDk1ZWJlZjNjfDE1ODc1MzI0NjB8MHwyNTg5NzE%3D</t>
  </si>
  <si>
    <t>https://www.98rewer.me/forum.php?mod=attachment&amp;aid=NDE4MzI4fDU5MTM1NWZifDE1ODc1MzE5MDd8MHwyODYzNzg%3D</t>
  </si>
  <si>
    <t>https://www.98rewer.me/forum.php?mod=attachment&amp;aid=MzY5ODQ4fDFiZjYxZGY3fDE1ODc1MzI0MTh8MHwyNTk4MzM%3D</t>
  </si>
  <si>
    <t>https://www.98rewer.me/forum.php?mod=attachment&amp;aid=NDE4MzMxfDczYzYzZWNlfDE1ODc1MzE5MDZ8MHwyODYzODQ%3D</t>
  </si>
  <si>
    <t>https://www.98rewer.me/forum.php?mod=attachment&amp;aid=MzY5ODUxfDgyNDliYTVhfDE1ODc1MzI0MTd8MHwyNTk4MzY%3D</t>
  </si>
  <si>
    <t>https://www.98rewer.me/forum.php?mod=attachment&amp;aid=MzY4NzQxfGIyYTE3Y2U0fDE1ODc1MzI0NTh8MHwyNTg5NzM%3D</t>
  </si>
  <si>
    <t>https://www.98rewer.me/forum.php?mod=attachment&amp;aid=MzczNDgxfGE4MTc5YWRkfDE1ODc1MzIzNTl8MHwyNjI0MTM%3D</t>
  </si>
  <si>
    <t>https://www.98rewer.me/forum.php?mod=attachment&amp;aid=NDA1MDkyfDI5YjM1YmZkfDE1ODc1MzIwMjN8MHwyNzkzNjU%3D</t>
  </si>
  <si>
    <t>https://www.98rewer.me/forum.php?mod=attachment&amp;aid=NDA1MDk0fGQ1YmUxYWQ1fDE1ODc1MzIwMjJ8MHwyNzkzNzA%3D</t>
  </si>
  <si>
    <t>https://www.98rewer.me/forum.php?mod=attachment&amp;aid=NDA4NDI3fDUyMjQ3NmRifDE1ODc1MzE5ODl8MHwyODA5NTQ%3D</t>
  </si>
  <si>
    <t>https://www.98rewer.me/forum.php?mod=attachment&amp;aid=NDA1MDk2fDY1MDk3ZjI4fDE1ODc1MzIwMjB8MHwyNzkzNzM%3D</t>
  </si>
  <si>
    <t>https://www.98rewer.me/forum.php?mod=attachment&amp;aid=NDA4NDU1fGY3MTE0ZTk1fDE1ODc1MzE5ODh8MHwyODA5NTU%3D</t>
  </si>
  <si>
    <t>https://www.98rewer.me/forum.php?mod=attachment&amp;aid=NDA1MDk4fDlmZWRmY2UxfDE1ODc1MzIwMjB8MHwyNzkzNzY%3D</t>
  </si>
  <si>
    <t>https://www.98rewer.me/forum.php?mod=attachment&amp;aid=NDA1MTAwfDAxYjllMmVmfDE1ODc1MzIwMTh8MHwyNzkzODA%3D</t>
  </si>
  <si>
    <t>https://www.98rewer.me/forum.php?mod=attachment&amp;aid=NDA1MTAyfDBlMzM5YmY2fDE1ODc1MzIwMTd8MHwyNzkzODQ%3D</t>
  </si>
  <si>
    <t>https://www.98rewer.me/forum.php?mod=attachment&amp;aid=NDUyMTcwfDNlMWY4MDU3fDE1ODc1MzE1Njl8MHwzMDU3NDI%3D</t>
  </si>
  <si>
    <t>https://www.98rewer.me/forum.php?mod=attachment&amp;aid=NDQxMjkyfDJkYzk2YzRifDE1ODc1MzE2Njh8MHwyOTk1NTY%3D</t>
  </si>
  <si>
    <t>https://www.98rewer.me/forum.php?mod=attachment&amp;aid=NDIyMzQ4fDJjNWEwYjQyfDE1ODc1MzE4NTh8MHwyODg5MDk%3D</t>
  </si>
  <si>
    <t>https://www.98rewer.me/forum.php?mod=attachment&amp;aid=NDI2NTQ1fGI4NzVjZGI3fDE1ODc1MzE4MDN8MHwyOTE2Mjg%3D</t>
  </si>
  <si>
    <t>https://www.98rewer.me/forum.php?mod=attachment&amp;aid=NDIyMzUwfGM1NGNjOTJhfDE1ODc1MzE4NTd8MHwyODg5MTM%3D</t>
  </si>
  <si>
    <t>https://www.98rewer.me/forum.php?mod=attachment&amp;aid=NDIxMjE5fDRlZmUzMzI5fDE1ODc1MzE4NzN8MHwyODgxMzI%3D</t>
  </si>
  <si>
    <t>https://www.98rewer.me/forum.php?mod=attachment&amp;aid=NDE5NjQyfGNlN2I5ZGVjfDE1ODc1MzE4ODh8MHwyODczMDk%3D</t>
  </si>
  <si>
    <t>https://www.98rewer.me/forum.php?mod=attachment&amp;aid=NDI2NTQ3fGY5OTQyM2I1fDE1ODc1MzE4MDJ8MHwyOTE2Mjk%3D</t>
  </si>
  <si>
    <t>https://www.98rewer.me/forum.php?mod=attachment&amp;aid=NDIxMjIyfDVjY2Q0ZGRhfDE1ODc1MzE4NzJ8MHwyODgxMzM%3D</t>
  </si>
  <si>
    <t>https://www.98rewer.me/forum.php?mod=attachment&amp;aid=NDIyMzUyfDgwZGUwNzcxfDE1ODc1MzE4NTR8MHwyODg5MTY%3D</t>
  </si>
  <si>
    <t>https://www.98rewer.me/forum.php?mod=attachment&amp;aid=NDI2NTU2fGVhMGJhY2U2fDE1ODc1MzE4MDF8MHwyOTE2MzA%3D</t>
  </si>
  <si>
    <t>https://www.98rewer.me/forum.php?mod=attachment&amp;aid=NDI2NTU4fDRiNjU5MWVmfDE1ODc1MzE3OTl8MHwyOTE2MzE%3D</t>
  </si>
  <si>
    <t>https://www.98rewer.me/forum.php?mod=attachment&amp;aid=NDI2NTYwfDE3ZTRkYjhifDE1ODc1MzE3OTh8MHwyOTE2MzI%3D</t>
  </si>
  <si>
    <t>https://www.98rewer.me/forum.php?mod=attachment&amp;aid=NDIyMzU0fGRkZjRkYTA1fDE1ODc1MzE4NTJ8MHwyODg5MjA%3D</t>
  </si>
  <si>
    <t>https://www.98rewer.me/forum.php?mod=attachment&amp;aid=NDIyMzU3fDljZTkxNDMzfDE1ODc1MzE4NTB8MHwyODg5MjI%3D</t>
  </si>
  <si>
    <t>https://www.98rewer.me/forum.php?mod=attachment&amp;aid=NDI2NTYyfGMwZjg4NmU2fDE1ODc1MzE3OTd8MHwyOTE2MzQ%3D</t>
  </si>
  <si>
    <t>https://www.98rewer.me/forum.php?mod=attachment&amp;aid=NDUwNjEyfGRkYWI2OWJmfDE1ODc1MzE1Nzl8MHwzMDQ1NTI%3D</t>
  </si>
  <si>
    <t>https://www.98rewer.me/forum.php?mod=attachment&amp;aid=NDUwNjE3fDk2MjIyYmM3fDE1ODc1MzE1Nzh8MHwzMDQ1NTY%3D</t>
  </si>
  <si>
    <t>https://www.98rewer.me/forum.php?mod=attachment&amp;aid=NDUyMTgzfDg1NjQyZjM2fDE1ODc1MzE1Njh8MHwzMDU3NDc%3D</t>
  </si>
  <si>
    <t>https://www.98rewer.me/forum.php?mod=attachment&amp;aid=NDUyMTk4fGEwZTJiNDM1fDE1ODc1MzE1Njd8MHwzMDU3NDg%3D</t>
  </si>
  <si>
    <t>https://www.98rewer.me/forum.php?mod=attachment&amp;aid=NDUyMjEyfDc0MmMwNWQ1fDE1ODc1MzE1Njh8MHwzMDU3NTI%3D</t>
  </si>
  <si>
    <t>https://www.98rewer.me/forum.php?mod=attachment&amp;aid=NDUwNjE5fGM4Y2U5MmQwfDE1ODc1MzE1Nzd8MHwzMDQ1NjE%3D</t>
  </si>
  <si>
    <t>https://www.98rewer.me/forum.php?mod=attachment&amp;aid=NDUyMjE1fGQ5ZDhiYTQ4fDE1ODc1MzE1NjV8MHwzMDU3NTc%3D</t>
  </si>
  <si>
    <t>https://www.98rewer.me/forum.php?mod=attachment&amp;aid=NDUyMjE5fGE3NzFkMzllfDE1ODc1MzE1NjR8MHwzMDU3NjI%3D</t>
  </si>
  <si>
    <t>https://www.98rewer.me/forum.php?mod=attachment&amp;aid=NDUwNjIxfGIyN2RlNjQyfDE1ODc1MzE1NzZ8MHwzMDQ1NjU%3D</t>
  </si>
  <si>
    <t>https://www.98rewer.me/forum.php?mod=attachment&amp;aid=NDUyMjI2fGEwZWM2MzNifDE1ODc1MzE1NjN8MHwzMDU3Njg%3D</t>
  </si>
  <si>
    <t>https://www.98rewer.me/forum.php?mod=attachment&amp;aid=NTE2ODgxfGE3ODU2NWM0fDE1ODk1MjU0MjN8MHwzMzEwNjQ%3D</t>
  </si>
  <si>
    <t>https://www.98rewer.me/forum.php?mod=attachment&amp;aid=NTIyMzk0fGZlNmZjYTM0fDE1ODk1MjU0MDF8MHwzMzIxNzM%3D</t>
  </si>
  <si>
    <t>https://www.98rewer.me/forum.php?mod=attachment&amp;aid=NDc4OTE4fDQ0MmNiYTgwfDE1ODc1MzEyMTh8MHwzMTkyOTk%3D</t>
  </si>
  <si>
    <t>https://www.98rewer.me/forum.php?mod=attachment&amp;aid=NDc4OTQ1fDA5MDdmOTlmfDE1ODc1MzEyMTd8MHwzMTkzMDI%3D</t>
  </si>
  <si>
    <t>https://www.98rewer.me/forum.php?mod=attachment&amp;aid=NDc5OTE0fGZmN2RlMGQ4fDE1ODc1MzExOTN8MHwzMTk4NzU%3D</t>
  </si>
  <si>
    <t>https://www.98rewer.me/forum.php?mod=attachment&amp;aid=NDgyMDQyfGEwZDY0ODJmfDE1ODc1MzExNTF8MHwzMjA4MTM%3D</t>
  </si>
  <si>
    <t>https://www.98rewer.me/forum.php?mod=attachment&amp;aid=NDc5OTE2fDlmNGQzODdifDE1ODc1MzExOTJ8MHwzMTk4NzY%3D</t>
  </si>
  <si>
    <t>https://www.98rewer.me/forum.php?mod=attachment&amp;aid=NDc4OTQ3fDYyNWRhNmQwfDE1ODc1MzEyMTZ8MHwzMTkzMDU%3D</t>
  </si>
  <si>
    <t>https://www.98rewer.me/forum.php?mod=attachment&amp;aid=NDgxMTE1fGYyMzE2MGFhfDE1ODc1MzExNzB8MHwzMjAzMjE%3D</t>
  </si>
  <si>
    <t>https://www.98rewer.me/forum.php?mod=attachment&amp;aid=NDc4OTQ5fDBmMDEzNTFmfDE1ODc1MzEyMTV8MHwzMTkzMDY%3D</t>
  </si>
  <si>
    <t>https://www.98rewer.me/forum.php?mod=attachment&amp;aid=NDc4OTUxfGM5ZTA4NWZmfDE1ODc1MzEyMTR8MHwzMTkzMDg%3D</t>
  </si>
  <si>
    <t>https://www.98rewer.me/forum.php?mod=attachment&amp;aid=NDc5OTE5fGY2NzRjNjkxfDE1ODc1MzExOTF8MHwzMTk4Nzg%3D</t>
  </si>
  <si>
    <t>https://www.98rewer.me/forum.php?mod=attachment&amp;aid=NDc4OTU2fGI0MjI0NDRifDE1ODc1MzEyMDl8MHwzMTkzMTE%3D</t>
  </si>
  <si>
    <t>https://www.98rewer.me/forum.php?mod=attachment&amp;aid=NTIyMzk2fDgyZWZkZjg3fDE1ODk1MjU0MDB8MHwzMzIxNzU%3D</t>
  </si>
  <si>
    <t>https://www.98rewer.me/forum.php?mod=attachment&amp;aid=NDgyMDQ0fGM3N2FjMDAxfDE1ODc1MzExNDl8MHwzMjA4MTY%3D</t>
  </si>
  <si>
    <t>https://www.98rewer.me/forum.php?mod=attachment&amp;aid=NDgyMDQ2fDYxYTE0YWQxfDE1ODc1MzExNDh8MHwzMjA4MTc%3D</t>
  </si>
  <si>
    <t>https://www.98rewer.me/forum.php?mod=attachment&amp;aid=NTAxMjg4fGZlMDU1MDRkfDE1ODc3OTE4ODZ8MHwzMjcwMTM%3D</t>
  </si>
  <si>
    <t>https://www.98rewer.me/forum.php?mod=attachment&amp;aid=NTAxMjkwfGNlMzIzZTFhfDE1ODc3OTE4ODZ8MHwzMjcwMTc%3D</t>
  </si>
  <si>
    <t>https://www.98rewer.me/forum.php?mod=attachment&amp;aid=NTA1ODE1fDg2NWQyYTQ0fDE1ODgyMTYyMjd8MHwzMjg1NTc%3D</t>
  </si>
  <si>
    <t>https://www.98rewer.me/forum.php?mod=attachment&amp;aid=NTAyNjE0fDJkMmVkYzQ5fDE1ODc3OTE5MjZ8MHwzMjc1MTU%3D</t>
  </si>
  <si>
    <t>https://www.98rewer.me/forum.php?mod=attachment&amp;aid=NTA5ODc0fGQzMDRhZjE4fDE1ODgyMTYyMTN8MHwzMjk2MzY%3D</t>
  </si>
  <si>
    <t>https://www.98rewer.me/forum.php?mod=attachment&amp;aid=NTAyNjE3fGFlMGZmOGVmfDE1ODc3OTE5MjR8MHwzMjc1MTc%3D</t>
  </si>
  <si>
    <t>https://www.98rewer.me/forum.php?mod=attachment&amp;aid=NTAyNjIwfDYyMTk5YmQ2fDE1ODc3OTE5Mjl8MHwzMjc1MjA%3D</t>
  </si>
  <si>
    <t>https://www.98rewer.me/forum.php?mod=attachment&amp;aid=NTAyNjIzfGQyMjk1MTBjfDE1ODc3OTE5MjV8MHwzMjc1MjE%3D</t>
  </si>
  <si>
    <t>https://www.98rewer.me/forum.php?mod=attachment&amp;aid=NTAyODQzfGVmYmQ5ZTY1fDE1ODc3OTE5MTh8MHwzMjc2NTg%3D</t>
  </si>
  <si>
    <t>https://www.98rewer.me/forum.php?mod=attachment&amp;aid=NTA0MTY1fGU4YTExOGMwfDE1ODc3OTE5MDV8MHwzMjgwNDU%3D</t>
  </si>
  <si>
    <t>https://www.98rewer.me/forum.php?mod=attachment&amp;aid=NTA0MTY4fDgzNDA4YmQ0fDE1ODc3OTE5MDV8MHwzMjgwNDc%3D</t>
  </si>
  <si>
    <t>https://www.98rewer.me/forum.php?mod=attachment&amp;aid=NTMzNDY4fGMwOGI5MjE4fDE1ODk1MjUyMzd8MHwzMzUyODY%3D</t>
  </si>
  <si>
    <t>https://www.98rewer.me/forum.php?mod=attachment&amp;aid=NTQxOTQwfGQ1NGEzOThlfDE1ODk1MjUzNTF8MHwzMzc3Njc%3D</t>
  </si>
  <si>
    <t>https://www.98rewer.me/forum.php?mod=attachment&amp;aid=NTMxOTIwfDUxYzFhYjJlfDE1ODk1MjUzMDV8MHwzMzQ3OTE%3D</t>
  </si>
  <si>
    <t>https://www.98rewer.me/forum.php?mod=attachment&amp;aid=NTMxOTIyfDM3YmRmMzU3fDE1ODk1MjUzMDR8MHwzMzQ3OTM%3D</t>
  </si>
  <si>
    <t>https://www.98rewer.me/forum.php?mod=attachment&amp;aid=NTMxOTI0fDZmMmY3MjFhfDE1ODk1MjUzMDN8MHwzMzQ3OTQ%3D</t>
  </si>
  <si>
    <t>https://www.98rewer.me/forum.php?mod=attachment&amp;aid=NTMxOTI2fDMxMTIzOTUzfDE1ODk1MjUzMDJ8MHwzMzQ3OTU%3D</t>
  </si>
  <si>
    <t>https://www.98rewer.me/forum.php?mod=attachment&amp;aid=NTMzNDg2fGVjNjEzMjk0fDE1ODk1MjUyMzZ8MHwzMzUyODg%3D</t>
  </si>
  <si>
    <t>https://www.98rewer.me/forum.php?mod=attachment&amp;aid=NTQzMTM3fDZlYzg0ZTM0fDE1ODk1MjUzMzZ8MHwzMzgyNTk%3D</t>
  </si>
  <si>
    <t>https://www.98rewer.me/forum.php?mod=attachment&amp;aid=NTMzNDkzfDZhYzU5ZDQyfDE1ODk1MjUyMzV8MHwzMzUyODk%3D</t>
  </si>
  <si>
    <t>https://www.98rewer.me/forum.php?mod=attachment&amp;aid=MzA1MjM0fGJmNzljNDQ4fDE1ODc1MzM0MzN8MHwyMTYyMDk%3D</t>
  </si>
  <si>
    <t>https://www.98rewer.me/forum.php?mod=attachment&amp;aid=NDUyMjQ0fDJhZGE0NmYwfDE1ODc1MzE1NjF8MHwzMDU3NzM%3D</t>
  </si>
  <si>
    <t>https://www.98rewer.me/forum.php?mod=attachment&amp;aid=Mjg0NDYzfDY3NTQ2YTQ3fDE1ODc1MzM4NjJ8MHwxOTkwMzQ%3D</t>
  </si>
  <si>
    <t>https://www.98rewer.me/forum.php?mod=attachment&amp;aid=NDI4NTEyfDZiY2Q3YmE0fDE1ODc1MzE3Nzl8MHwyOTI3MDA%3D</t>
  </si>
  <si>
    <t>https://www.98rewer.me/forum.php?mod=attachment&amp;aid=Mzg0NDk1fGEyOWU5M2RhfDE1ODc1MzIyMTN8MHwyNjg3MDk%3D</t>
  </si>
  <si>
    <t>https://www.98rewer.me/forum.php?mod=attachment&amp;aid=MTI3OTI1fDhiNjA1MWI5fDE1ODc1NDMxOTJ8MHwxMTU3MjQ%3D</t>
  </si>
  <si>
    <t>https://www.98rewer.me/forum.php?mod=attachment&amp;aid=NDQ2Njk4fGVjYjFlMWI1fDE1ODc1MzE2MTR8MHwzMDI1Mzg%3D</t>
  </si>
  <si>
    <t>https://www.98rewer.me/forum.php?mod=attachment&amp;aid=NDgyMDQ4fGFmODEzYzlhfDE1ODc1MzExNDN8MHwzMjA4MTg%3D</t>
  </si>
  <si>
    <t>https://www.98rewer.me/forum.php?mod=attachment&amp;aid=NjQzMzV8MDk4NjcxZDR8MTU4NzU0OTExNnwwfDY1NTEw</t>
  </si>
  <si>
    <t>https://www.98rewer.me/forum.php?mod=attachment&amp;aid=Mjc0NzY3fDk0MWI5MzlkfDE1ODc1MzQwMjB8MHwxOTIwMDA%3D</t>
  </si>
  <si>
    <t>https://www.98rewer.me/forum.php?mod=attachment&amp;aid=MzQxMTIwfDEyMjQxODZmfDE1ODc1MzI4NjV8MHwyMzk0ODA%3D</t>
  </si>
  <si>
    <t>https://www.98rewer.me/forum.php?mod=attachment&amp;aid=MTU5Mjg5fDBkZDRkYjQ3fDE1ODc1NDI4NDZ8MHwxMjcwNTQ%3D</t>
  </si>
  <si>
    <t>https://www.98rewer.me/forum.php?mod=attachment&amp;aid=MTg0MjU1fDgzMjc3MzM5fDE1ODc1NDI1ODd8MHwxMzc1NjQ%3D</t>
  </si>
  <si>
    <t>https://www.98rewer.me/forum.php?mod=attachment&amp;aid=MzU1MDc1fDE0NmRmMzJlfDE1ODc1MzI2OTl8MHwyNDY0Mzk%3D</t>
  </si>
  <si>
    <t>https://www.98rewer.me/forum.php?mod=attachment&amp;aid=OTgzNjF8MmE3ZWU0YzN8MTU4NzU0NzMzMnwwfDEwMzkxOA%3D%3D</t>
  </si>
  <si>
    <t>https://www.98rewer.me/forum.php?mod=attachment&amp;aid=NDAxNTE2fGU4YTliYzE2fDE1ODc1MzIwNDl8MHwyNzczMzI%3D</t>
  </si>
  <si>
    <t>https://www.98rewer.me/forum.php?mod=attachment&amp;aid=MjY5MjE5fDYwNmMwMDE5fDE1ODc1MzQxMDB8MHwxODg0Mzk%3D</t>
  </si>
  <si>
    <t>https://www.98rewer.me/forum.php?mod=attachment&amp;aid=NTEzNTkyfDk1YzllMzhjfDE1ODgyMTYwOTN8MHwzMzA1MDg%3D</t>
  </si>
  <si>
    <t>https://www.98rewer.me/forum.php?mod=attachment&amp;aid=NDE1MjAwfDUyMWU4NzRkfDE1ODc1MzE5MjJ8MHwyODQ2MTE%3D</t>
  </si>
  <si>
    <t>https://www.98rewer.me/forum.php?mod=attachment&amp;aid=NTI3MTA5fGYzYWMyYjRlfDE1ODk1MjUzNzl8MHwzMzMyNzY%3D</t>
  </si>
  <si>
    <t>https://www.98rewer.me/forum.php?mod=attachment&amp;aid=MjY1NjQxfGYwZjc1NDY3fDE1ODc1MzQxNDl8MHwxODYyMjU%3D</t>
  </si>
  <si>
    <t>https://www.98rewer.me/forum.php?mod=attachment&amp;aid=NTA1ODE3fGZjOTU4MDczfDE1ODgyMTYyMjd8MHwzMjg1NTk%3D</t>
  </si>
  <si>
    <t>https://www.98rewer.me/forum.php?mod=attachment&amp;aid=MjkwMTI4fDUxNDRkMDVkfDE1ODc1MzM3ODN8MHwyMDI4MzQ%3D</t>
  </si>
  <si>
    <t>https://www.98rewer.me/forum.php?mod=attachment&amp;aid=NDY1MDkzfGM3ZDdmN2U1fDE1ODc1MzEzODd8MHwzMTMyMjA%3D</t>
  </si>
  <si>
    <t>https://www.98rewer.me/forum.php?mod=attachment&amp;aid=NDQxMjk0fGZiMGU3NThifDE1ODc1MzE2NjZ8MHwyOTk1NTg%3D</t>
  </si>
  <si>
    <t>https://www.98rewer.me/forum.php?mod=attachment&amp;aid=NDE4MzQ4fDlmYjJjZjg2fDE1ODc1MzE5MDF8MHwyODYzOTc%3D</t>
  </si>
  <si>
    <t>https://www.98rewer.me/forum.php?mod=attachment&amp;aid=NjE0OTl8ZWU2NGZjNjR8MTU4NzU0OTE3OHwwfDYxNjE4</t>
  </si>
  <si>
    <t>https://www.98rewer.me/forum.php?mod=attachment&amp;aid=MjcwOTU0fDkyNGE5MTVjfDE1ODc1MzQwODB8MHwxODk0Mjg%3D</t>
  </si>
  <si>
    <t>https://www.98rewer.me/forum.php?mod=attachment&amp;aid=MzYyNjY0fDk1YTM0NzU3fDE1ODc1MzI1NTB8MHwyNTQxMzk%3D</t>
  </si>
  <si>
    <t>https://www.98rewer.me/forum.php?mod=attachment&amp;aid=NDM4MzU5fDVjMTQ1MzcwfDE1ODc1MzE2OTV8MHwyOTc2NjQ%3D</t>
  </si>
  <si>
    <t>https://www.98rewer.me/forum.php?mod=attachment&amp;aid=MjcwOTU2fDg3NTFjNDYwfDE1ODc1MzQwNzl8MHwxODk0Mjk%3D</t>
  </si>
  <si>
    <t>https://www.98rewer.me/forum.php?mod=attachment&amp;aid=MzM5MDgwfDk0M2JjYmY4fDE1ODc1MzI4ODd8MHwyMzg2MDE%3D</t>
  </si>
  <si>
    <t>https://www.98rewer.me/forum.php?mod=attachment&amp;aid=MzM5MDgyfDNlNjkwMjQ3fDE1ODc1MzI4ODZ8MHwyMzg2MDI%3D</t>
  </si>
  <si>
    <t>https://www.98rewer.me/forum.php?mod=attachment&amp;aid=NDc3NDYxfGZjYzljZDkyfDE1ODc1MzEyNTh8MHwzMTg3MTM%3D</t>
  </si>
  <si>
    <t>https://www.98rewer.me/forum.php?mod=attachment&amp;aid=NjQwNTF8M2MwMGJmYTN8MTU4NzU0OTEyNHwwfDY1MTgw</t>
  </si>
  <si>
    <t>https://www.98rewer.me/forum.php?mod=attachment&amp;aid=MzQxMTIyfGI3MGYyZTRkfDE1ODc1MzI4NjR8MHwyMzk0ODE%3D</t>
  </si>
  <si>
    <t>https://www.98rewer.me/forum.php?mod=attachment&amp;aid=MzgyNzA2fDNjYmFlMGE1fDE1ODc1MzIyMzd8MHwyNjc4Nzg%3D</t>
  </si>
  <si>
    <t>https://www.98rewer.me/forum.php?mod=attachment&amp;aid=NDQ2NzAwfDlkOGI3YmQ2fDE1ODc1MzE2MTN8MHwzMDI1NDA%3D</t>
  </si>
  <si>
    <t>https://www.98rewer.me/forum.php?mod=attachment&amp;aid=MzU3NjAwfDQ5NDRhMjJkfDE1ODc1MzI2Njd8MHwyNDc3MTg%3D</t>
  </si>
  <si>
    <t>https://www.98rewer.me/forum.php?mod=attachment&amp;aid=NDg1MDA2fDIxNGE3YzM1fDE1ODc1MzExMDJ8MHwzMjIwMTQ%3D</t>
  </si>
  <si>
    <t>https://www.98rewer.me/forum.php?mod=attachment&amp;aid=NDgyMDUwfGFmMDQ2ZmU2fDE1ODc1MzExNDJ8MHwzMjA4MTk%3D</t>
  </si>
  <si>
    <t>https://www.98rewer.me/forum.php?mod=attachment&amp;aid=MjcxMzkyfGU0MTNmYzE0fDE1ODc1MzQwNzJ8MHwxODk3MzQ%3D</t>
  </si>
  <si>
    <t>https://www.98rewer.me/forum.php?mod=attachment&amp;aid=MzM5MDg0fDE2Yzc2NmJhfDE1ODc1MzI4ODV8MHwyMzg2MDM%3D</t>
  </si>
  <si>
    <t>https://www.98rewer.me/forum.php?mod=attachment&amp;aid=MzYwMjQ5fDYzNDMxZWM3fDE1ODc1MzI2MDN8MHwyNTEwMzA%3D</t>
  </si>
  <si>
    <t>https://www.98rewer.me/forum.php?mod=attachment&amp;aid=NDUyMjQ2fGRjMDU3YzU1fDE1ODc1MzE1NjB8MHwzMDU3ODE%3D</t>
  </si>
  <si>
    <t>https://www.98rewer.me/forum.php?mod=attachment&amp;aid=NTA3NDg2fDg4Mzk3ODc1fDE1ODgyMTYyMTV8MHwzMjkwOTc%3D</t>
  </si>
  <si>
    <t>https://www.98rewer.me/forum.php?mod=attachment&amp;aid=MzYwNTc0fGE3MWMwMDY1fDE1ODc1MzI1OTN8MHwyNTE2NTk%3D</t>
  </si>
  <si>
    <t>https://www.98rewer.me/forum.php?mod=attachment&amp;aid=MTcyMjI3fDIwMjRhNmIxfDE1ODc1NDI3MDJ8MHwxMzI2NTU%3D</t>
  </si>
  <si>
    <t>https://www.98rewer.me/forum.php?mod=attachment&amp;aid=NzI4Nzh8MzdiNTA0NDJ8MTU4NzU0Nzg3MHwwfDc3NzM5</t>
  </si>
  <si>
    <t>https://www.98rewer.me/forum.php?mod=attachment&amp;aid=MTcyMjMxfGQ3YTY0OWFmfDE1ODc1NDI3MDF8MHwxMzI2NTc%3D</t>
  </si>
  <si>
    <t>https://www.98rewer.me/forum.php?mod=attachment&amp;aid=MzYwMjUxfGMxYzRhOGQ4fDE1ODc1MzI2MDJ8MHwyNTEwMzE%3D</t>
  </si>
  <si>
    <t>https://www.98rewer.me/forum.php?mod=attachment&amp;aid=MzUzODIwfDhmZTNmMjIxfDE1ODc1MzI3MjZ8MHwyNDU3MDE%3D</t>
  </si>
  <si>
    <t>https://www.98rewer.me/forum.php?mod=attachment&amp;aid=MzI5NjQ0fDI2YmZkMGNkfDE1ODc1MzI5ODV8MHwyMzQxNDQ%3D</t>
  </si>
  <si>
    <t>https://www.98rewer.me/forum.php?mod=attachment&amp;aid=Mzc5MjMzfDBiN2RiMDA1fDE1ODc1MzIyNjh8MHwyNjYxMzA%3D</t>
  </si>
  <si>
    <t>https://www.98rewer.me/forum.php?mod=attachment&amp;aid=NzM3ODR8Yzc0ZmEwNWR8MTU4NzU0Nzg0M3wwfDc4OTU4</t>
  </si>
  <si>
    <t>https://www.98rewer.me/forum.php?mod=attachment&amp;aid=MzcyMjE2fGI1MmExMjkyfDE1ODc1MzIzNzl8MHwyNjE2Mjc%3D</t>
  </si>
  <si>
    <t>https://www.98rewer.me/forum.php?mod=attachment&amp;aid=MzEyNDkzfDgwYWI0MmNlfDE1ODc1MzMyMjB8MHwyMjM2NzM%3D</t>
  </si>
  <si>
    <t>https://www.98rewer.me/forum.php?mod=attachment&amp;aid=MzczNTA1fDJlYjZiZDdkfDE1ODc1MzIzNTB8MHwyNjI0MjM%3D</t>
  </si>
  <si>
    <t>https://www.98rewer.me/forum.php?mod=attachment&amp;aid=MTMwNjAwfDJiODBlMGQ4fDE1ODc1NDMxNjN8MHwxMTY5Mzc%3D</t>
  </si>
  <si>
    <t>https://www.98rewer.me/forum.php?mod=attachment&amp;aid=MjcwMTI4fDZiODkxNzFlfDE1ODc1MzQwOTF8MHwxODg5MDg%3D</t>
  </si>
  <si>
    <t>https://www.98rewer.me/forum.php?mod=attachment&amp;aid=MTE5MTcwfDY5ZTJkNmFifDE1ODc1NDMyNzF8MHwxMTE2ODY%3D</t>
  </si>
  <si>
    <t>https://www.98rewer.me/forum.php?mod=attachment&amp;aid=MzgyNzA4fGQ0NDAwNWQzfDE1ODc1MzIyMzZ8MHwyNjc4Nzk%3D</t>
  </si>
  <si>
    <t>https://www.98rewer.me/forum.php?mod=attachment&amp;aid=MTI2OTgyfDg2ZjQ4ODI1fDE1ODc1NDMxOTd8MHwxMTUzOTc%3D</t>
  </si>
  <si>
    <t>https://www.98rewer.me/forum.php?mod=attachment&amp;aid=MTgyNTE0fDBkYTY2NTkzfDE1ODc1NDI2MDl8MHwxMzY2MTg%3D</t>
  </si>
  <si>
    <t>https://www.98rewer.me/forum.php?mod=attachment&amp;aid=MzYwOTQ0fGYzMmZmZDBhfDE1ODc1MzI1ODV8MHwyNTIxODY%3D</t>
  </si>
  <si>
    <t>https://www.98rewer.me/forum.php?mod=attachment&amp;aid=MzM3NDM3fDI3ZTNjOGRhfDE1ODc1MzI5MDR8MHwyMzc2NTE%3D</t>
  </si>
  <si>
    <t>https://www.98rewer.me/forum.php?mod=attachment&amp;aid=MzQxMTI0fDVhYjgyNzY1fDE1ODc1MzI4NjN8MHwyMzk0ODI%3D</t>
  </si>
  <si>
    <t>https://www.98rewer.me/forum.php?mod=attachment&amp;aid=Mjg0NDY1fDg4NWQ1Mzc1fDE1ODc1MzM4NjF8MHwxOTkwMzg%3D</t>
  </si>
  <si>
    <t>https://www.98rewer.me/forum.php?mod=attachment&amp;aid=MzU3NjAyfDU0OWJjOTRmfDE1ODc1MzI2NjZ8MHwyNDc3MjE%3D</t>
  </si>
  <si>
    <t>https://www.98rewer.me/forum.php?mod=attachment&amp;aid=MzU5NzkwfGI4YjliYWI2fDE1ODc1MzI2MTZ8MHwyNTAzNTM%3D</t>
  </si>
  <si>
    <t>https://www.98rewer.me/forum.php?mod=attachment&amp;aid=Mzg0NDk3fDVjNGQxZTI2fDE1ODc1MzIyMTJ8MHwyNjg3MTI%3D</t>
  </si>
  <si>
    <t>https://www.98rewer.me/forum.php?mod=attachment&amp;aid=ODEyNTl8MzhlMWEzYjV8MTU4NzU0NzU4NXwwfDg5Njk3</t>
  </si>
  <si>
    <t>https://www.98rewer.me/forum.php?mod=attachment&amp;aid=MjQ3NDN8YjQ5Zjc1NTd8MTU4NzU0OTc5N3wwfDM3NTQ1</t>
  </si>
  <si>
    <t>https://www.98rewer.me/forum.php?mod=attachment&amp;aid=MTQ2MjI5fGNkODFlMWU5fDE1ODc1NDMwMTh8MHwxMjE5MTY%3D</t>
  </si>
  <si>
    <t>https://www.98rewer.me/forum.php?mod=attachment&amp;aid=MTQ2MjMxfGEwMDg3YzgzfDE1ODc1NDMwMTd8MHwxMjE5MTc%3D</t>
  </si>
  <si>
    <t>https://www.98rewer.me/forum.php?mod=attachment&amp;aid=MzQxMTI4fDM2Zjg1NmI4fDE1ODc1MzI4NjJ8MHwyMzk0ODM%3D</t>
  </si>
  <si>
    <t>https://www.98rewer.me/forum.php?mod=attachment&amp;aid=MTk2NzYwfGJjYmI5MmNifDE1ODc1NDI0MjF8MHwxNDQwMTM%3D</t>
  </si>
  <si>
    <t>https://www.98rewer.me/forum.php?mod=attachment&amp;aid=NjYwNjJ8Njk2N2Y4MjB8MTU4NzU0OTA3OXwwfDY3NTE1</t>
  </si>
  <si>
    <t>https://www.98rewer.me/forum.php?mod=attachment&amp;aid=ODEwMDJ8YjdjZWZhNTl8MTU4NzU0NzU5MHwwfDg5NDY0</t>
  </si>
  <si>
    <t>https://www.98rewer.me/forum.php?mod=attachment&amp;aid=MjY1NjQ1fDdhZTM3YzYzfDE1ODc1MzQxNDh8MHwxODYyMjc%3D</t>
  </si>
  <si>
    <t>https://www.98rewer.me/forum.php?mod=attachment&amp;aid=NzkxNDJ8MWE2OGMxMTB8MTU4NzU0NzY1MHwwfDg2NTIy</t>
  </si>
  <si>
    <t>https://www.98rewer.me/forum.php?mod=attachment&amp;aid=MTg4MzJ8ZmNlMTg4M2R8MTU4NzU0OTk0MXwwfDM1MzMy</t>
  </si>
  <si>
    <t>https://www.98rewer.me/forum.php?mod=attachment&amp;aid=MzQ3NjgyfGVjZDAxODk3fDE1ODc1MzI4MDV8MHwyNDI4NDU%3D</t>
  </si>
  <si>
    <t>https://www.98rewer.me/forum.php?mod=attachment&amp;aid=MTQ2ODczfGVmNGNhY2Q0fDE1ODc1NDMwMTB8MHwxMjIyNDE%3D</t>
  </si>
  <si>
    <t>https://www.98rewer.me/forum.php?mod=attachment&amp;aid=MTQ2ODc1fGUxOTJlMmUzfDE1ODc1NDMwMDl8MHwxMjIyNDY%3D</t>
  </si>
  <si>
    <t>https://www.98rewer.me/forum.php?mod=attachment&amp;aid=MTQ2ODc3fGVmYjNhODJifDE1ODc1NDMwMDh8MHwxMjIyNTI%3D</t>
  </si>
  <si>
    <t>https://www.98rewer.me/forum.php?mod=attachment&amp;aid=MTQ2ODc5fDRjNTQwMTFkfDE1ODc1NDMwMDh8MHwxMjIyNjA%3D</t>
  </si>
  <si>
    <t>https://www.98rewer.me/forum.php?mod=attachment&amp;aid=MTQ2ODgxfDYzNDM5OTA2fDE1ODc1NDMwMDd8MHwxMjIyNzA%3D</t>
  </si>
  <si>
    <t>https://www.98rewer.me/forum.php?mod=attachment&amp;aid=MTg4OTIzfGIyNDk3MWNkfDE1ODc1NDI1MjV8MHwxNDAwMzU%3D</t>
  </si>
  <si>
    <t>https://www.98rewer.me/forum.php?mod=attachment&amp;aid=MzQyNjM2fDgxNTI5ZWQyfDE1ODc1MzI4NDl8MHwyNDAyOTc%3D</t>
  </si>
  <si>
    <t>https://www.98rewer.me/forum.php?mod=attachment&amp;aid=MjY2NTI4fDIyNmZiNjI4fDE1ODc1MzQxMzl8MHwxODY3OTE%3D</t>
  </si>
  <si>
    <t>https://www.98rewer.me/forum.php?mod=attachment&amp;aid=MTQ3NTEyfGI0YThjZTZmfDE1ODc1NDI5OTl8MHwxMjI1Njg%3D</t>
  </si>
  <si>
    <t>https://www.98rewer.me/forum.php?mod=attachment&amp;aid=MTQ3NTE1fDE2Y2ZiZWFkfDE1ODc1NDI5OTl8MHwxMjI1Njk%3D</t>
  </si>
  <si>
    <t>https://www.98rewer.me/forum.php?mod=attachment&amp;aid=MTQ3NTIyfDdiMDUzOThmfDE1ODc1NDI5OTd8MHwxMjI1NzM%3D</t>
  </si>
  <si>
    <t>https://www.98rewer.me/forum.php?mod=attachment&amp;aid=MzQyNjQwfDViNjc4M2NjfDE1ODc1MzI4NDl8MHwyNDAyOTg%3D</t>
  </si>
  <si>
    <t>https://www.98rewer.me/forum.php?mod=attachment&amp;aid=MTE1MjY3fGQ4NDg3ZDIyfDE1ODc1NDMyOTl8MHwxMDk4NDA%3D</t>
  </si>
  <si>
    <t>https://www.98rewer.me/forum.php?mod=attachment&amp;aid=MzU5MTJ8NjdkMTMwZWN8MTU4NzU0OTY3NnwwfDQ0NDg0</t>
  </si>
  <si>
    <t>https://www.98rewer.me/forum.php?mod=attachment&amp;aid=MjE1NTY1fDg0NjMxNGE0fDE1ODc1NDIyMjN8MHwxNTY4NTQ%3D</t>
  </si>
  <si>
    <t>https://www.98rewer.me/forum.php?mod=attachment&amp;aid=MzY5Mjl8MWVjZmJhYjN8MTU4NzU0OTY2NnwwfDQ0OTMw</t>
  </si>
  <si>
    <t>https://www.98rewer.me/forum.php?mod=attachment&amp;aid=MzYwOTQ2fDFmODQxNThlfDE1ODc1MzI1ODR8MHwyNTIxODc%3D</t>
  </si>
  <si>
    <t>https://www.98rewer.me/forum.php?mod=attachment&amp;aid=NTY1NjJ8Y2VjNDBmMWZ8MTU4NzU0OTU0N3wwfDU0Njk5</t>
  </si>
  <si>
    <t>https://www.98rewer.me/forum.php?mod=attachment&amp;aid=MzYyNjY2fGZiYzFlMGNlfDE1ODc1MzI1NDl8MHwyNTQxNDE%3D</t>
  </si>
  <si>
    <t>https://www.98rewer.me/forum.php?mod=attachment&amp;aid=NjEwMDd8Nzk4Nzg1YTN8MTU4NzU0OTE5MnwwfDYwMjk1</t>
  </si>
  <si>
    <t>https://www.98rewer.me/forum.php?mod=attachment&amp;aid=NTEwNjZ8NGNjYjZmMTZ8MTU4NzU0OTQ5OXwwfDUxMjc1</t>
  </si>
  <si>
    <t>https://www.98rewer.me/forum.php?mod=attachment&amp;aid=MzYzNTk0fGFkZmFjNjk1fDE1ODc1MzI1Mzd8MHwyNTQ5OTU%3D</t>
  </si>
  <si>
    <t>https://www.98rewer.me/forum.php?mod=attachment&amp;aid=MTk1MjkzfGQ5MTdhZWFhfDE1ODc1NDI0Mzl8MHwxNDM0MjI%3D</t>
  </si>
  <si>
    <t>https://www.98rewer.me/forum.php?mod=attachment&amp;aid=NjEwODh8OGM4Y2EyNTV8MTU4NzU0OTE4OXwwfDYwNDg4</t>
  </si>
  <si>
    <t>https://www.98rewer.me/forum.php?mod=attachment&amp;aid=MjE1NTY3fGE4OTE1ZGVifDE1ODc1NDIyMjJ8MHwxNTY4NTk%3D</t>
  </si>
  <si>
    <t>https://www.98rewer.me/forum.php?mod=attachment&amp;aid=MzU5NzkyfDJjODI1NjM5fDE1ODc1MzI2MTV8MHwyNTAzNTQ%3D</t>
  </si>
  <si>
    <t>https://www.98rewer.me/forum.php?mod=attachment&amp;aid=MTU3OTY5fDljOWQwNmNifDE1ODc1NDI4NjV8MHwxMjYzODE%3D</t>
  </si>
  <si>
    <t>https://www.98rewer.me/forum.php?mod=attachment&amp;aid=Njc1NDB8YjVhMmQwMmV8MTU4NzU0ODk2MHwwfDcwMDQ0</t>
  </si>
  <si>
    <t>https://www.98rewer.me/forum.php?mod=attachment&amp;aid=NDAyOTg2fDhjOWJjODY0fDE1ODc1MzIwMzd8MHwyNzgzMjY%3D</t>
  </si>
  <si>
    <t>https://www.98rewer.me/forum.php?mod=attachment&amp;aid=Njg0MjJ8Y2VjMTk3YjF8MTU4NzU0OTAyOXwwfDcxNjY0</t>
  </si>
  <si>
    <t>https://www.98rewer.me/forum.php?mod=attachment&amp;aid=NjgzMDR8YjA2YjQ4NDJ8MTU4NzU0OTAzNnwwfDcxMjg0</t>
  </si>
  <si>
    <t>https://www.98rewer.me/forum.php?mod=attachment&amp;aid=MjM2NTU3fDAyMTg4NWZhfDE1ODc1NDIwMDB8MHwxNzEwNjI%3D</t>
  </si>
  <si>
    <t>https://www.98rewer.me/forum.php?mod=attachment&amp;aid=MTgzNDQ0fDExZWViNTNhfDE1ODc1NDI1OTV8MHwxMzcyNTE%3D</t>
  </si>
  <si>
    <t>https://www.98rewer.me/forum.php?mod=attachment&amp;aid=Njg0MjR8N2RhYWQzMzZ8MTU4NzU0OTAyN3wwfDcxNjY1</t>
  </si>
  <si>
    <t>https://www.98rewer.me/forum.php?mod=attachment&amp;aid=NjkyMjF8ODRlMTk3Yzl8MTU4NzU0ODk5NXwwfDcyODY5</t>
  </si>
  <si>
    <t>https://www.98rewer.me/forum.php?mod=attachment&amp;aid=MjY3MTUyfGM2MTM0ZmFjfDE1ODc1MzQxMzF8MHwxODcxMjM%3D</t>
  </si>
  <si>
    <t>https://www.98rewer.me/forum.php?mod=attachment&amp;aid=Nzc3OTN8ZmUyNzE5Y2V8MTU4NzU0NzY5OHwwfDg0NzA5</t>
  </si>
  <si>
    <t>https://www.98rewer.me/forum.php?mod=attachment&amp;aid=NzMyMTF8Y2VkYTYwODR8MTU4NzU0NzkxNXwwfDc4MDI3</t>
  </si>
  <si>
    <t>https://www.98rewer.me/forum.php?mod=attachment&amp;aid=NzMyMDl8MzcxNWZlYTV8MTU4NzU0Nzg1OHwwfDc4MDIy</t>
  </si>
  <si>
    <t>https://www.98rewer.me/forum.php?mod=attachment&amp;aid=NzY1NDR8NGI5ZWNlZGR8MTU4NzU0NzczOXwwfDgyODIw</t>
  </si>
  <si>
    <t>https://www.98rewer.me/forum.php?mod=attachment&amp;aid=MzYwOTQ4fDNkYTI1NTA1fDE1ODc1MzI1ODJ8MHwyNTIxODg%3D</t>
  </si>
  <si>
    <t>https://www.98rewer.me/forum.php?mod=attachment&amp;aid=MTIwMDc2fGM2ZjYyOGQ5fDE1ODc1NDMyNjJ8MHwxMTIxMTM%3D</t>
  </si>
  <si>
    <t>https://www.98rewer.me/forum.php?mod=attachment&amp;aid=Mzg2NzA4fGM3YTg1OGNmfDE1ODc1MzIxOTh8MHwyNjk1Mjk%3D</t>
  </si>
  <si>
    <t>https://www.98rewer.me/forum.php?mod=attachment&amp;aid=MTg5NTMyfDE1OWQzYzhhfDE1ODc1NDI1MTZ8MHwxNDAzMzc%3D</t>
  </si>
  <si>
    <t>https://www.98rewer.me/forum.php?mod=attachment&amp;aid=MjcxMzk0fDRjZjU0YmFlfDE1ODc1MzQwNzF8MHwxODk3MzU%3D</t>
  </si>
  <si>
    <t>https://www.98rewer.me/forum.php?mod=attachment&amp;aid=MTE4MDA0fDQ1Mjg5Y2UyfDE1ODc1NDMyNzh8MHwxMTEyNzU%3D</t>
  </si>
  <si>
    <t>https://www.98rewer.me/forum.php?mod=attachment&amp;aid=MTE4MDA4fDBkNTZiYzdifDE1ODc1NDMyNzd8MHwxMTEyNzk%3D</t>
  </si>
  <si>
    <t>https://www.98rewer.me/forum.php?mod=attachment&amp;aid=Nzk5Nzl8ZWY1MGVmMWR8MTU4NzU0NzYyNnwwfDg3NjY3</t>
  </si>
  <si>
    <t>https://www.98rewer.me/forum.php?mod=attachment&amp;aid=ODMxMjJ8NzlkNGU0ODh8MTU4NzU0NzU0M3wwfDkyMDM2</t>
  </si>
  <si>
    <t>https://www.98rewer.me/forum.php?mod=attachment&amp;aid=OTcyNjB8ZjZlZWRiMDh8MTU4NzU0NzM4OXwwfDEwMzE3Ng%3D%3D</t>
  </si>
  <si>
    <t>https://www.98rewer.me/forum.php?mod=attachment&amp;aid=MzczNTA3fDA2MTU2ODRmfDE1ODc1MzIzNDl8MHwyNjI0MjQ%3D</t>
  </si>
  <si>
    <t>https://www.98rewer.me/forum.php?mod=attachment&amp;aid=ODc4NDR8NGZmMWUxYzF8MTU4NzU0NzM1NnwwfDk2MTY4</t>
  </si>
  <si>
    <t>https://www.98rewer.me/forum.php?mod=attachment&amp;aid=MTE2MzM3fDYwNzAwN2U1fDE1ODc1NDMyOTJ8MHwxMTA1ODM%3D</t>
  </si>
  <si>
    <t>https://www.98rewer.me/forum.php?mod=attachment&amp;aid=MTcyMjM0fGIwODYxMDU4fDE1ODc1NDI3MDB8MHwxMzI2NTk%3D</t>
  </si>
  <si>
    <t>https://www.98rewer.me/forum.php?mod=attachment&amp;aid=OTU0NDR8YTdhMGJiODd8MTU4NzU0NzM5NHwwfDEwMjA5MQ%3D%3D</t>
  </si>
  <si>
    <t>https://www.98rewer.me/forum.php?mod=attachment&amp;aid=OTMwMjd8ODM0YzVkYjR8MTU4NzU0NzQxMHwwfDEwMDcwOQ%3D%3D</t>
  </si>
  <si>
    <t>https://www.98rewer.me/forum.php?mod=attachment&amp;aid=OTU0Mzl8MWI0MTNiNGR8MTU4NzU0NzM5NXwwfDEwMjA4OQ%3D%3D</t>
  </si>
  <si>
    <t>https://www.98rewer.me/forum.php?mod=attachment&amp;aid=MTk5OTEyfDRlNjM5ZmQwfDE1ODc1NDIzOTR8MHwxNDU0MTU%3D</t>
  </si>
  <si>
    <t>https://www.98rewer.me/forum.php?mod=attachment&amp;aid=OTk2ODR8ZmYyODUzZjZ8MTU4NzU0NzMyMnwwfDEwNDYwMA%3D%3D</t>
  </si>
  <si>
    <t>https://www.98rewer.me/forum.php?mod=attachment&amp;aid=MTAwNzg3fDg5Njc1YTNmfDE1ODc1NDczMTF8MHwxMDUzNDc%3D</t>
  </si>
  <si>
    <t>https://www.98rewer.me/forum.php?mod=attachment&amp;aid=MTIwODM0fDM1OTE5ZDU0fDE1ODc1NDMyNTV8MHwxMTI1NjY%3D</t>
  </si>
  <si>
    <t>https://www.98rewer.me/forum.php?mod=attachment&amp;aid=OTk2ODh8OTM4ZGUwOTZ8MTU4NzU0NzMyMXwwfDEwNDYwMw%3D%3D</t>
  </si>
  <si>
    <t>https://www.98rewer.me/forum.php?mod=attachment&amp;aid=MTE5MTcyfDJmYTM4ZjQwfDE1ODc1NDMyNzF8MHwxMTE2ODc%3D</t>
  </si>
  <si>
    <t>https://www.98rewer.me/forum.php?mod=attachment&amp;aid=OTk3MTB8YTkyYTc1Njd8MTU4NzU0NzMyMHwwfDEwNDYwNQ%3D%3D</t>
  </si>
  <si>
    <t>https://www.98rewer.me/forum.php?mod=attachment&amp;aid=OTk3MTV8MTNhMGY3MDd8MTU4NzU0NzMxOXwwfDEwNDYwOA%3D%3D</t>
  </si>
  <si>
    <t>https://www.98rewer.me/forum.php?mod=attachment&amp;aid=MTI2MTU4fDU3NGE3NDZifDE1ODc1NDMyMDd8MHwxMTQ5Njk%3D</t>
  </si>
  <si>
    <t>https://www.98rewer.me/forum.php?mod=attachment&amp;aid=Mjc0NzcwfDcyYzdhNWQ3fDE1ODc1MzQwMTl8MHwxOTIwMDI%3D</t>
  </si>
  <si>
    <t>https://www.98rewer.me/forum.php?mod=attachment&amp;aid=MTc1MzIxfGRkYzU4N2JifDE1ODc1NDI2NzF8MHwxMzM5NzQ%3D</t>
  </si>
  <si>
    <t>https://www.98rewer.me/forum.php?mod=attachment&amp;aid=MTI2MTYwfGRhMTIyZTBjfDE1ODc1NDMyMDV8MHwxMTQ5NzA%3D</t>
  </si>
  <si>
    <t>https://www.98rewer.me/forum.php?mod=attachment&amp;aid=MzU5MzY0fDI3ZDY3YmFjfDE1ODc1MzI2MjZ8MHwyNDk3NzU%3D</t>
  </si>
  <si>
    <t>https://www.98rewer.me/forum.php?mod=attachment&amp;aid=MzYyMDYwfDMxZTVjMTUwfDE1ODc1MzI1NTV8MHwyNTM0MjQ%3D</t>
  </si>
  <si>
    <t>https://www.98rewer.me/forum.php?mod=attachment&amp;aid=MzIzMDg4fGEwZjU0NjVkfDE1ODc1MzMwNDh8MHwyMzA3Mzc%3D</t>
  </si>
  <si>
    <t>https://www.98rewer.me/forum.php?mod=attachment&amp;aid=MjEyNTE0fDUxNGFmNjc1fDE1ODc1NDIyNDF8MHwxNTU2MzU%3D</t>
  </si>
  <si>
    <t>https://www.98rewer.me/forum.php?mod=attachment&amp;aid=MjAzNjIwfGVlNWJmMWFhfDE1ODc1NDIzNDV8MHwxNDgwNTE%3D</t>
  </si>
  <si>
    <t>https://www.98rewer.me/forum.php?mod=attachment&amp;aid=MTM4MzA2fGE2MTRlNDM3fDE1ODc1NDMwOTl8MHwxMTkyMTg%3D</t>
  </si>
  <si>
    <t>https://www.98rewer.me/forum.php?mod=attachment&amp;aid=MTQ2MjMyfDk1NjNiOWZhfDE1ODc1NDMwMTZ8MHwxMjE5MTg%3D</t>
  </si>
  <si>
    <t>https://www.98rewer.me/forum.php?mod=attachment&amp;aid=MTM4MzE1fGZhOGQ0NzEzfDE1ODc1NDMwOTh8MHwxMTkyMjE%3D</t>
  </si>
  <si>
    <t>https://www.98rewer.me/forum.php?mod=attachment&amp;aid=MTUzODk2fDZmNjBhNWVlfDE1ODc1NDI5MTd8MHwxMjQ5MjQ%3D</t>
  </si>
  <si>
    <t>https://www.98rewer.me/forum.php?mod=attachment&amp;aid=MTM4MzE5fGZmYWIzNDQ1fDE1ODc1NDMwOTd8MHwxMTkyMjQ%3D</t>
  </si>
  <si>
    <t>https://www.98rewer.me/forum.php?mod=attachment&amp;aid=MTY1NjIzfDNmNWVjNTY1fDE1ODc1NDI3Njl8MHwxMjk4ODI%3D</t>
  </si>
  <si>
    <t>https://www.98rewer.me/forum.php?mod=attachment&amp;aid=MTU2ODYyfGY0Mzg0YTdlfDE1ODc1NDI4NzV8MHwxMjYwODY%3D</t>
  </si>
  <si>
    <t>https://www.98rewer.me/forum.php?mod=attachment&amp;aid=MTUzMTg5fDc3ODAxNjRjfDE1ODc1NDI5Mjl8MHwxMjQ1Nzc%3D</t>
  </si>
  <si>
    <t>https://www.98rewer.me/forum.php?mod=attachment&amp;aid=MTUzMjA2fDk5ZmNmMWU4fDE1ODc1NDI5Mjh8MHwxMjQ1Nzk%3D</t>
  </si>
  <si>
    <t>https://www.98rewer.me/forum.php?mod=attachment&amp;aid=MTU0ODc4fGY4NDVmN2MyfDE1ODc1NDI5MDh8MHwxMjUyNjA%3D</t>
  </si>
  <si>
    <t>https://www.98rewer.me/forum.php?mod=attachment&amp;aid=MTUzMjA4fDQzZGZhZDgwfDE1ODc1NDI5Mjd8MHwxMjQ1ODE%3D</t>
  </si>
  <si>
    <t>https://www.98rewer.me/forum.php?mod=attachment&amp;aid=MTc4OTgzfDIwODJmNTkxfDE1ODc1NDI2Mzh8MHwxMzUyNjg%3D</t>
  </si>
  <si>
    <t>https://www.98rewer.me/forum.php?mod=attachment&amp;aid=MjEzNTEyfGZlYTBlZjQ2fDE1ODc1NDIyMjd8MHwxNTY0OTE%3D</t>
  </si>
  <si>
    <t>https://www.98rewer.me/forum.php?mod=attachment&amp;aid=MTY5NTQ5fGZlMWJjOTRhfDE1ODc1NDI3MjV8MHwxMzE0Njc%3D</t>
  </si>
  <si>
    <t>https://www.98rewer.me/forum.php?mod=attachment&amp;aid=MTY1NjI1fDNhZTUwMjJmfDE1ODc1NDI3Njl8MHwxMjk4ODU%3D</t>
  </si>
  <si>
    <t>https://www.98rewer.me/forum.php?mod=attachment&amp;aid=MjU0Nzc2fGI0OTdiYTEwfDE1ODc1MzQyMzV8MHwxODA4NTc%3D</t>
  </si>
  <si>
    <t>https://www.98rewer.me/forum.php?mod=attachment&amp;aid=MTY4MTU4fGU0MzQ0ZjBlfDE1ODc1NDI3NDd8MHwxMzA4ODE%3D</t>
  </si>
  <si>
    <t>https://www.98rewer.me/forum.php?mod=attachment&amp;aid=MTg0OTE5fDc4ZmY3MGFkfDE1ODc1NDI1ODB8MHwxMzc5ODQ%3D</t>
  </si>
  <si>
    <t>https://www.98rewer.me/forum.php?mod=attachment&amp;aid=MjUzNzE0fGUyNjI2NTIyfDE1ODc1MzQyNDN8MHwxODAzODY%3D</t>
  </si>
  <si>
    <t>https://www.98rewer.me/forum.php?mod=attachment&amp;aid=MTc3OTc3fDUzYWI0NGFlfDE1ODc1NDI2NDl8MHwxMzQ5NTM%3D</t>
  </si>
  <si>
    <t>https://www.98rewer.me/forum.php?mod=attachment&amp;aid=MzYxNTE1fDA2ZTg5YmIxfDE1ODc1MzI1Njh8MHwyNTI3MjQ%3D</t>
  </si>
  <si>
    <t>https://www.98rewer.me/forum.php?mod=attachment&amp;aid=MzcyMjE4fDFhNzQwMTJlfDE1ODc1MzIzNzh8MHwyNjE2Mjk%3D</t>
  </si>
  <si>
    <t>https://www.98rewer.me/forum.php?mod=attachment&amp;aid=MzYyMDYyfGUyYjBlMWM1fDE1ODc1MzI1NTR8MHwyNTM0MjY%3D</t>
  </si>
  <si>
    <t>https://www.98rewer.me/forum.php?mod=attachment&amp;aid=MzU5Nzk0fDk4MzIzOWJjfDE1ODc1MzI2MTN8MHwyNTAzNTU%3D</t>
  </si>
  <si>
    <t>https://www.98rewer.me/forum.php?mod=attachment&amp;aid=MTg3ODQ3fGVhOTRmMDRmfDE1ODc1NDI1NDh8MHwxMzk0MDk%3D</t>
  </si>
  <si>
    <t>https://www.98rewer.me/forum.php?mod=attachment&amp;aid=MTg4MzkzfGRlMjEwNDllfDE1ODc1NDI1MzJ8MHwxMzk2Njc%3D</t>
  </si>
  <si>
    <t>https://www.98rewer.me/forum.php?mod=attachment&amp;aid=MjQ4ODM5fGM0MGE2YTkzfDE1ODc1NDIxNTl8MHwxNzc0ODc%3D</t>
  </si>
  <si>
    <t>https://www.98rewer.me/forum.php?mod=attachment&amp;aid=MTk1Mjg5fDEzNDQ0ZTk3fDE1ODc1NDI0NDB8MHwxNDM0MTQ%3D</t>
  </si>
  <si>
    <t>https://www.98rewer.me/forum.php?mod=attachment&amp;aid=MjA5MjIwfGIxNTRjNTgzfDE1ODc1NDIyNzF8MHwxNTQwNzg%3D</t>
  </si>
  <si>
    <t>https://www.98rewer.me/forum.php?mod=attachment&amp;aid=MjA1MzE4fDNiYTM3NzhkfDE1ODc1NDIzMjF8MHwxNTAzMzI%3D</t>
  </si>
  <si>
    <t>https://www.98rewer.me/forum.php?mod=attachment&amp;aid=MjM1MjA2fDAyODdhYzk3fDE1ODc1NDE4OTB8MHwxNzA0ODM%3D</t>
  </si>
  <si>
    <t>https://www.98rewer.me/forum.php?mod=attachment&amp;aid=NDE5NjQ0fGQ2NmZlZTI3fDE1ODc1MzE4ODd8MHwyODczMTA%3D</t>
  </si>
  <si>
    <t>https://www.98rewer.me/forum.php?mod=attachment&amp;aid=MjA2OTUyfDliMmRhZGJifDE1ODc1NDIzMDN8MHwxNTE4NjM%3D</t>
  </si>
  <si>
    <t>https://www.98rewer.me/forum.php?mod=attachment&amp;aid=MjA2OTU0fDE3NjU3MTZjfDE1ODc1NDIzMDN8MHwxNTE4NjU%3D</t>
  </si>
  <si>
    <t>https://www.98rewer.me/forum.php?mod=attachment&amp;aid=MzYwMjUzfGJkOGE2ZjUzfDE1ODc1MzI2MDF8MHwyNTEwMzI%3D</t>
  </si>
  <si>
    <t>https://www.98rewer.me/forum.php?mod=attachment&amp;aid=MzYyNjY4fGRjYjZlODM4fDE1ODc1MzI1NDh8MHwyNTQxNDY%3D</t>
  </si>
  <si>
    <t>https://www.98rewer.me/forum.php?mod=attachment&amp;aid=Mjc0MjY1fDZkY2JhNTQ1fDE1ODc1MzQwMjd8MHwxOTE2NTM%3D</t>
  </si>
  <si>
    <t>https://www.98rewer.me/forum.php?mod=attachment&amp;aid=MjEyOTY0fGJlODEyOTc3fDE1ODc1NDIyMzR8MHwxNTYwNDg%3D</t>
  </si>
  <si>
    <t>https://www.98rewer.me/forum.php?mod=attachment&amp;aid=MjY1NjQ3fDEyMmJjMjZhfDE1ODc1MzQxNDd8MHwxODYyMzI%3D</t>
  </si>
  <si>
    <t>https://www.98rewer.me/forum.php?mod=attachment&amp;aid=MjEyOTgwfDc1NzIzZTcwfDE1ODc1NDIyMzN8MHwxNTYwNTE%3D</t>
  </si>
  <si>
    <t>https://www.98rewer.me/forum.php?mod=attachment&amp;aid=MjA2OTU2fGMwZjZmY2I4fDE1ODc1NDIzMDF8MHwxNTE4NjY%3D</t>
  </si>
  <si>
    <t>https://www.98rewer.me/forum.php?mod=attachment&amp;aid=MjA3NTU0fDRhZDQyYmUzfDE1ODc1NDIyOTN8MHwxNTI0NDI%3D</t>
  </si>
  <si>
    <t>https://www.98rewer.me/forum.php?mod=attachment&amp;aid=MjI4MzgxfDZiYzNiMDVhfDE1ODc1NDIwMTl8MHwxNjY3ODA%3D</t>
  </si>
  <si>
    <t>https://www.98rewer.me/forum.php?mod=attachment&amp;aid=MjIzNTM5fGU2YzEyZDE5fDE1ODc1NDIxMDB8MHwxNjI5ODQ%3D</t>
  </si>
  <si>
    <t>https://www.98rewer.me/forum.php?mod=attachment&amp;aid=MzYyNjcwfDYwNTkzNmU3fDE1ODc1MzI1NDd8MHwyNTQxNDk%3D</t>
  </si>
  <si>
    <t>https://www.98rewer.me/forum.php?mod=attachment&amp;aid=MjY3MTU0fGU2YTUyOTQ2fDE1ODc1MzQxMzB8MHwxODcxMjQ%3D</t>
  </si>
  <si>
    <t>https://www.98rewer.me/forum.php?mod=attachment&amp;aid=MjIzNTQxfDA0ZDE2NWU5fDE1ODc1NDIwOTl8MHwxNjI5ODg%3D</t>
  </si>
  <si>
    <t>https://www.98rewer.me/forum.php?mod=attachment&amp;aid=MjIzNTQ0fDgxODg2ZDM5fDE1ODc1NDIwOTh8MHwxNjI5OTI%3D</t>
  </si>
  <si>
    <t>https://www.98rewer.me/forum.php?mod=attachment&amp;aid=MzU5Nzk2fDRiYzUxMmY1fDE1ODc1MzI2MTJ8MHwyNTAzNTc%3D</t>
  </si>
  <si>
    <t>https://www.98rewer.me/forum.php?mod=attachment&amp;aid=MzYwOTUwfGI5YWI2ZWNkfDE1ODc1MzI1ODF8MHwyNTIxODk%3D</t>
  </si>
  <si>
    <t>https://www.98rewer.me/forum.php?mod=attachment&amp;aid=MjMyMTYzfGIwNWNkNDY5fDE1ODc1NDE4NzF8MHwxNjkwMjY%3D</t>
  </si>
  <si>
    <t>https://www.98rewer.me/forum.php?mod=attachment&amp;aid=MjMzODQ2fDY1MzczNGNkfDE1ODc1NDE5MDl8MHwxNjk5NDg%3D</t>
  </si>
  <si>
    <t>https://www.98rewer.me/forum.php?mod=attachment&amp;aid=MjQ5NDAwfDc2MzQ1ZDRkfDE1ODc1MzQyNzR8MHwxNzgwNTM%3D</t>
  </si>
  <si>
    <t>https://www.98rewer.me/forum.php?mod=attachment&amp;aid=MjUxMjEzfGYzZGQ5OWJkfDE1ODc1MzQyNTZ8MHwxNzkzNjc%3D</t>
  </si>
  <si>
    <t>https://www.98rewer.me/forum.php?mod=attachment&amp;aid=MjY1MDIzfGFhZTgzOWMyfDE1ODc1MzQxNTd8MHwxODU3Mjk%3D</t>
  </si>
  <si>
    <t>https://www.98rewer.me/forum.php?mod=attachment&amp;aid=MjQ3NjI1fDQ3MWU1Yzg4fDE1ODc1NDIxNzR8MHwxNzY1MTU%3D</t>
  </si>
  <si>
    <t>https://www.98rewer.me/forum.php?mod=attachment&amp;aid=MjQ5Mzk5fDdlZTMwZDEwfDE1ODc1MzQyNzV8MHwxNzgwNTI%3D</t>
  </si>
  <si>
    <t>https://www.98rewer.me/forum.php?mod=attachment&amp;aid=MjUxMjExfDczYzE3M2RlfDE1ODc1MzQyNTh8MHwxNzkzNjE%3D</t>
  </si>
  <si>
    <t>https://www.98rewer.me/forum.php?mod=attachment&amp;aid=MjQ5Mzk3fDdiNDM5ZDc5fDE1ODc1MzQyNzZ8MHwxNzgwNTE%3D</t>
  </si>
  <si>
    <t>https://www.98rewer.me/forum.php?mod=attachment&amp;aid=MjYxNjczfGYxMmRiNWM5fDE1ODc1MzQxOTV8MHwxODM3Mzk%3D</t>
  </si>
  <si>
    <t>https://www.98rewer.me/forum.php?mod=attachment&amp;aid=MjYxNjc1fDk0MDA5ZTNjfDE1ODc1MzQxOTR8MHwxODM3NDQ%3D</t>
  </si>
  <si>
    <t>https://www.98rewer.me/forum.php?mod=attachment&amp;aid=MjczMDE3fDM3OWMwNjJjfDE1ODc1MzQwNDh8MHwxOTA5NjY%3D</t>
  </si>
  <si>
    <t>https://www.98rewer.me/forum.php?mod=attachment&amp;aid=NzkxNDR8MWVhNjhhYTB8MTU4NzU0NzY1MnwwfDg2NTIz</t>
  </si>
  <si>
    <t>https://www.98rewer.me/forum.php?mod=attachment&amp;aid=MjU2MTU3fDFjOGJjNjk4fDE1ODc1MzQyMjd8MHwxODEzODE%3D</t>
  </si>
  <si>
    <t>https://www.98rewer.me/forum.php?mod=attachment&amp;aid=MTY5NTMzfDRkMjdhOWY0fDE1ODc1NDI3MzB8MHwxMzE0NTU%3D</t>
  </si>
  <si>
    <t>https://www.98rewer.me/forum.php?mod=attachment&amp;aid=MTc3MTM1fDZlM2ViZTEzfDE1ODc1NDI2NTN8MHwxMzQ2NDA%3D</t>
  </si>
  <si>
    <t>https://www.98rewer.me/forum.php?mod=attachment&amp;aid=MTc1MzIzfGRlYjdkMmYxfDE1ODc1NDI2NzB8MHwxMzM5Nzk%3D</t>
  </si>
  <si>
    <t>https://www.98rewer.me/forum.php?mod=attachment&amp;aid=NDEzMjY2fDllMzRmY2VkfDE1ODc1MzE5NDN8MHwyODM2MzI%3D</t>
  </si>
  <si>
    <t>https://www.98rewer.me/forum.php?mod=attachment&amp;aid=MTcwMDk4fDdiZGMzM2UxfDE1ODc1NDI3MjN8MHwxMzE3ODM%3D</t>
  </si>
  <si>
    <t>https://www.98rewer.me/forum.php?mod=attachment&amp;aid=MTg3MTM0fDBiNDJhZTYxfDE1ODc1NDI1NTV8MHwxMzg5NTM%3D</t>
  </si>
  <si>
    <t>https://www.98rewer.me/forum.php?mod=attachment&amp;aid=MTQ0Njc2fGIzZDE4OTRlfDE1ODc1NDMwMjh8MHwxMjE0NTc%3D</t>
  </si>
  <si>
    <t>https://www.98rewer.me/forum.php?mod=attachment&amp;aid=MTg1NDg5fDc4YWJkZTk3fDE1ODc1NDI1NzR8MHwxMzgyMjI%3D</t>
  </si>
  <si>
    <t>https://www.98rewer.me/forum.php?mod=attachment&amp;aid=MjYzNDY3fDE4NDRiNjNifDE1ODc1MzQxNzN8MHwxODQ4MjM%3D</t>
  </si>
  <si>
    <t>https://www.98rewer.me/forum.php?mod=attachment&amp;aid=MzQyNjQyfDA5MTM2YTRjfDE1ODc1MzI4NDd8MHwyNDAzMDA%3D</t>
  </si>
  <si>
    <t>https://www.98rewer.me/forum.php?mod=attachment&amp;aid=MzAzODV8MzhjNzM5YTV8MTU4NzU0OTc1MnwwfDQyMTY5</t>
  </si>
  <si>
    <t>https://www.98rewer.me/forum.php?mod=attachment&amp;aid=MTcwNzE3fDE0MDUwMzBhfDE1ODc1NDI3MTZ8MHwxMzIxNDM%3D</t>
  </si>
  <si>
    <t>https://www.98rewer.me/forum.php?mod=attachment&amp;aid=NDYxMTgxfDA2MWFlNjY0fDE1ODc1MzE0NDh8MHwzMTExNjc%3D</t>
  </si>
  <si>
    <t>https://www.98rewer.me/forum.php?mod=attachment&amp;aid=MTcyOTU5fGQxOTIwZDYxfDE1ODc1NDI2OTR8MHwxMzI5MzE%3D</t>
  </si>
  <si>
    <t>https://www.98rewer.me/forum.php?mod=attachment&amp;aid=MTg0MjYxfDZlODgwOTUyfDE1ODc1NDI1ODZ8MHwxMzc1Njc%3D</t>
  </si>
  <si>
    <t>https://www.98rewer.me/forum.php?mod=attachment&amp;aid=MTE5MTc4fGYwMTE5MTk5fDE1ODc1NDMyNzB8MHwxMTE2ODk%3D</t>
  </si>
  <si>
    <t>https://www.98rewer.me/forum.php?mod=attachment&amp;aid=ODU2MTJ8NWRkNTYyZWV8MTU4NzU0NzQ2OHwwfDk0MjIy</t>
  </si>
  <si>
    <t>https://www.98rewer.me/forum.php?mod=attachment&amp;aid=NzgwMTV8Mjk1N2NkNzB8MTU4NzU0NzY5MXwwfDg1MDk2</t>
  </si>
  <si>
    <t>https://www.98rewer.me/forum.php?mod=attachment&amp;aid=MTk1OTd8YTFmN2I1YTd8MTU4NzU0OTk0MXwwfDM1NTU5</t>
  </si>
  <si>
    <t>https://www.98rewer.me/forum.php?mod=attachment&amp;aid=MTc0MjYwfDc2MGJlYzMxfDE1ODc1NDI2Nzd8MHwxMzM2NDU%3D</t>
  </si>
  <si>
    <t>https://www.98rewer.me/forum.php?mod=attachment&amp;aid=Mjk5MDAwfDIwOWQ2ZTc1fDE1ODc1MzM1OTl8MHwyMDk2NTE%3D</t>
  </si>
  <si>
    <t>https://www.98rewer.me/forum.php?mod=attachment&amp;aid=MjA0MzczfDFmNTg2YTVhfDE1ODc1NDIzMzd8MHwxNDg1NDE%3D</t>
  </si>
  <si>
    <t>https://www.98rewer.me/forum.php?mod=attachment&amp;aid=ODY4NjJ8YTk0YjMxNjJ8MTU4NzU0NzM2OXwwfDk1MzAw</t>
  </si>
  <si>
    <t>https://www.98rewer.me/forum.php?mod=attachment&amp;aid=NDgyMDU0fGVmM2RjMTdlfDE1ODc1MzExNDF8MHwzMjA4MjA%3D</t>
  </si>
  <si>
    <t>https://www.98rewer.me/forum.php?mod=attachment&amp;aid=NDUzOTkxfGU1NzE5Yzk1fDE1ODc1MzE1NDh8MHwzMDY4Njg%3D</t>
  </si>
  <si>
    <t>https://www.98rewer.me/forum.php?mod=attachment&amp;aid=MTk2NzU0fGU2ZWI2MjIyfDE1ODc1NDI0MjJ8MHwxNDQwMTI%3D</t>
  </si>
  <si>
    <t>https://www.98rewer.me/forum.php?mod=attachment&amp;aid=MTYzNDU3fDQ4N2VjYjVhfDE1ODc1NDI3OTZ8MHwxMjg4NTM%3D</t>
  </si>
  <si>
    <t>https://www.98rewer.me/forum.php?mod=attachment&amp;aid=MTYzNDYyfGE5ZDU2N2NmfDE1ODc1NDI3OTZ8MHwxMjg4NTY%3D</t>
  </si>
  <si>
    <t>https://www.98rewer.me/forum.php?mod=attachment&amp;aid=Mzg3OTV8ZjQ4NjNiNTJ8MTU4NzU0OTY0OXwwfDQ1ODEx</t>
  </si>
  <si>
    <t>https://www.98rewer.me/forum.php?mod=attachment&amp;aid=MTYzNDY0fDgzYTc4ODFjfDE1ODc1NDI3OTV8MHwxMjg4NTg%3D</t>
  </si>
  <si>
    <t>https://www.98rewer.me/forum.php?mod=attachment&amp;aid=MTcwNzE5fGQyNDhmZmI4fDE1ODc1NDI3MTV8MHwxMzIxNDQ%3D</t>
  </si>
  <si>
    <t>https://www.98rewer.me/forum.php?mod=attachment&amp;aid=MTYzNDY4fGIwOTU5ODk3fDE1ODc1NDI3OTR8MHwxMjg4NjE%3D</t>
  </si>
  <si>
    <t>https://www.98rewer.me/forum.php?mod=attachment&amp;aid=MjE4NjY3fGQzNzM0NWFifDE1ODc1NDIxNTR8MHwxNTg4NDE%3D</t>
  </si>
  <si>
    <t>https://www.98rewer.me/forum.php?mod=attachment&amp;aid=MjcxMzJ8MDg3ZmQyMmR8MTU4NzU0OTc3OHwwfDQxMDQy</t>
  </si>
  <si>
    <t>https://www.98rewer.me/forum.php?mod=attachment&amp;aid=NDQwMTh8ZGJhZjZlNDV8MTU4NzU0OTYzN3wwfDQ3OTg3</t>
  </si>
  <si>
    <t>https://www.98rewer.me/forum.php?mod=attachment&amp;aid=NDQwMjN8MjAxZTczNDl8MTU4NzU0OTYzNnwwfDQ3OTkz</t>
  </si>
  <si>
    <t>https://www.98rewer.me/forum.php?mod=attachment&amp;aid=NzAyNTR8YzhkOGQ0NjV8MTU4NzU0OTI3MHwwfDc1MDI1</t>
  </si>
  <si>
    <t>https://www.98rewer.me/forum.php?mod=attachment&amp;aid=NTg0NDN8M2I0MDlhNzZ8MTU4NzU0OTcxM3wwfDU2NDI5</t>
  </si>
  <si>
    <t>https://www.98rewer.me/forum.php?mod=attachment&amp;aid=NzExMjN8NWZkZWExOWN8MTU4NzU0NzkxNXwwfDc2MDQ4</t>
  </si>
  <si>
    <t>https://www.98rewer.me/forum.php?mod=attachment&amp;aid=NzU4NDV8YjY5MzFmYTV8MTU4NzU0Nzc3NHwwfDgxNjc3</t>
  </si>
  <si>
    <t>https://www.98rewer.me/forum.php?mod=attachment&amp;aid=Nzk2Nzl8YmU5YzYxNjN8MTU4NzU0NzYzNHwwfDg3MTQ3</t>
  </si>
  <si>
    <t>https://www.98rewer.me/forum.php?mod=attachment&amp;aid=NDQ2NzAyfDgxMTJjNTAwfDE1ODc1MzE2MTF8MHwzMDI1NDE%3D</t>
  </si>
  <si>
    <t>https://www.98rewer.me/forum.php?mod=attachment&amp;aid=MzU4OTQxfGFjYjRlZjRkfDE1ODc1MzI2Mzl8MHwyNDkyMjU%3D</t>
  </si>
  <si>
    <t>https://www.98rewer.me/forum.php?mod=attachment&amp;aid=MzgxNDQzfDI1YmFmYmY3fDE1ODc1MzIyNTF8MHwyNjcwOTQ%3D</t>
  </si>
  <si>
    <t>https://www.98rewer.me/forum.php?mod=attachment&amp;aid=MTUyNDU3fDBmZDM2Yjg1fDE1ODc1NDI5NDB8MHwxMjQyMzg%3D</t>
  </si>
  <si>
    <t>https://www.98rewer.me/forum.php?mod=attachment&amp;aid=MjI1NDQyfGY4NmVkNDQ0fDE1ODc1NDIwNjJ8MHwxNjQ4NDQ%3D</t>
  </si>
  <si>
    <t>https://www.98rewer.me/forum.php?mod=attachment&amp;aid=NDQ1MTMzfDEzY2ExNmY3fDE1ODc1MzE2MzR8MHwzMDE1MjQ%3D</t>
  </si>
  <si>
    <t>https://www.98rewer.me/forum.php?mod=attachment&amp;aid=MzYwOTUyfGMwNmRjN2QxfDE1ODc1MzI1ODB8MHwyNTIxOTA%3D</t>
  </si>
  <si>
    <t>https://www.98rewer.me/forum.php?mod=attachment&amp;aid=MzM1ODA0fDFlMTUyZmU2fDE1ODc1MzI5MTV8MHwyMzY4Mzg%3D</t>
  </si>
  <si>
    <t>https://www.98rewer.me/forum.php?mod=attachment&amp;aid=Mzk2NDYzfDM1YTZkZmJjfDE1ODc1MzIwOTZ8MHwyNzQ0NDI%3D</t>
  </si>
  <si>
    <t>https://www.98rewer.me/forum.php?mod=attachment&amp;aid=NDg3MTIwfDA2ZWUzNDkyfDE1ODc1MzEwNjl8MHwzMjI1MDE%3D</t>
  </si>
  <si>
    <t>https://www.98rewer.me/forum.php?mod=attachment&amp;aid=NTMwMTU3fGUxOTc3MjI5fDE1ODk1MjUzMTd8MHwzMzQyNTA%3D</t>
  </si>
  <si>
    <t>https://www.98rewer.me/forum.php?mod=attachment&amp;aid=MjI3NTI4fGQ5OGI5MzI5fDE1ODc1NDIwMjd8MHwxNjYxNDM%3D</t>
  </si>
  <si>
    <t>https://www.98rewer.me/forum.php?mod=attachment&amp;aid=NzcwNHw0NDQ4OTliN3wxNTg3NTQ5OTE1fDB8Mjc0OTA%3D</t>
  </si>
  <si>
    <t>https://www.98rewer.me/forum.php?mod=attachment&amp;aid=MTE5MTgwfDQwMWE4M2I1fDE1ODc1NDMyNjl8MHwxMTE2OTE%3D</t>
  </si>
  <si>
    <t>https://www.98rewer.me/forum.php?mod=attachment&amp;aid=Mjk4MjcxfGZlYjU5N2M5fDE1ODc1MzM2MjB8MHwyMDg5MjE%3D</t>
  </si>
  <si>
    <t>https://www.98rewer.me/forum.php?mod=attachment&amp;aid=NDM2MTA4fGQ5NTg5NjY5fDE1ODc1MzE3MTB8MHwyOTY2NDU%3D</t>
  </si>
  <si>
    <t>https://www.98rewer.me/forum.php?mod=attachment&amp;aid=NDg1MDEwfGZiNWFhYzA1fDE1ODc1MzExMDF8MHwzMjIwMTY%3D</t>
  </si>
  <si>
    <t>https://www.98rewer.me/forum.php?mod=attachment&amp;aid=MjcwMTMxfGU2ZTYxMDdifDE1ODc1MzQwOTB8MHwxODg5MDk%3D</t>
  </si>
  <si>
    <t>https://www.98rewer.me/forum.php?mod=attachment&amp;aid=MzA1MjM2fGQ3MTMzYjE5fDE1ODc1MzM0MzJ8MHwyMTYyMTA%3D</t>
  </si>
  <si>
    <t>https://www.98rewer.me/forum.php?mod=attachment&amp;aid=MTI3OTM5fDQ0NDEwMWFifDE1ODc1NDMxOTF8MHwxMTU3Mjc%3D</t>
  </si>
  <si>
    <t>https://www.98rewer.me/forum.php?mod=attachment&amp;aid=NDE1MjA1fDg0NTczY2Q3fDE1ODc1MzE5MjF8MHwyODQ2MTM%3D</t>
  </si>
  <si>
    <t>https://www.98rewer.me/forum.php?mod=attachment&amp;aid=MjM4MjQ4fDdkNDgyZjhhfDE1ODc1NDE5OTV8MHwxNzE2NzQ%3D</t>
  </si>
  <si>
    <t>https://www.98rewer.me/forum.php?mod=attachment&amp;aid=MzM3NDM5fGRmY2RkZTgzfDE1ODc1MzI5MDR8MHwyMzc2NTI%3D</t>
  </si>
  <si>
    <t>https://www.98rewer.me/forum.php?mod=attachment&amp;aid=MTcwNzIxfGViOTRhOWFlfDE1ODc1NDI3MTV8MHwxMzIxNDU%3D</t>
  </si>
  <si>
    <t>https://www.98rewer.me/forum.php?mod=attachment&amp;aid=MjY3NDB8Y2QwY2I4MjV8MTU4NzU0OTc4M3wwfDQwODcy</t>
  </si>
  <si>
    <t>https://www.98rewer.me/forum.php?mod=attachment&amp;aid=MTY5MTQ3fGJiNjRlZDY1fDE1ODc1NDI3Mzh8MHwxMzEyNzc%3D</t>
  </si>
  <si>
    <t>https://www.98rewer.me/forum.php?mod=attachment&amp;aid=MzU1MDc3fDM5ZDY5ODk4fDE1ODc1MzI2OTh8MHwyNDY0NDA%3D</t>
  </si>
  <si>
    <t>https://www.98rewer.me/forum.php?mod=attachment&amp;aid=NDg5MTI1fGI5NGQ1M2EwfDE1ODc1MzEwNDB8MHwzMjMxMjI%3D</t>
  </si>
  <si>
    <t>https://www.98rewer.me/forum.php?mod=attachment&amp;aid=NDE5NjQ2fDIzNDg3NjUyfDE1ODc1MzE4ODZ8MHwyODczMTI%3D</t>
  </si>
  <si>
    <t>https://www.98rewer.me/forum.php?mod=attachment&amp;aid=MjA0Mzc3fGVlZDI0MzFlfDE1ODc1NDIzMzZ8MHwxNDg1NDM%3D</t>
  </si>
  <si>
    <t>https://www.98rewer.me/forum.php?mod=attachment&amp;aid=Mjg3ODU0fDY1OTg3NjQyfDE1ODc1MzM4MDZ8MHwyMDEyNzg%3D</t>
  </si>
  <si>
    <t>https://www.98rewer.me/forum.php?mod=attachment&amp;aid=MjUzNzE2fGVlNjg2OGE0fDE1ODc1MzQyNDF8MHwxODAzODc%3D</t>
  </si>
  <si>
    <t>https://www.98rewer.me/forum.php?mod=attachment&amp;aid=MTkyMDQ1fDVkYzNiNTZlfDE1ODc1NDI0Nzl8MHwxNDE3NzI%3D</t>
  </si>
  <si>
    <t>https://www.98rewer.me/forum.php?mod=attachment&amp;aid=MTkxNjM1fDg5Y2JlYjRhfDE1ODc1NDI0OTB8MHwxNDEzNjQ%3D</t>
  </si>
  <si>
    <t>https://www.98rewer.me/forum.php?mod=attachment&amp;aid=NTg2OTN8ZjlhOTFmMWF8MTU4NzU0OTcwNXwwfDU2NzYz</t>
  </si>
  <si>
    <t>https://www.98rewer.me/forum.php?mod=attachment&amp;aid=NDQ2NzZ8NzkzMmEyZDR8MTU4NzU0OTYzNXwwfDQ4MjM0</t>
  </si>
  <si>
    <t>https://www.98rewer.me/forum.php?mod=attachment&amp;aid=MzA4ODA5fDNhODk3MzJjfDE1ODc1MzMzMTd8MHwyMTk5MjI%3D</t>
  </si>
  <si>
    <t>https://www.98rewer.me/forum.php?mod=attachment&amp;aid=MzA4ODExfDU4ZjZmMjg0fDE1ODc1MzMzMTd8MHwyMTk5Mjg%3D</t>
  </si>
  <si>
    <t>https://www.98rewer.me/forum.php?mod=attachment&amp;aid=MzA4ODEzfDA1NTIzMjMxfDE1ODc1MzMzMTV8MHwyMTk5MzQ%3D</t>
  </si>
  <si>
    <t>https://www.98rewer.me/forum.php?mod=attachment&amp;aid=NDk4MTM4fDUzOThkMTZhfDE1ODc1MzA5MDR8MHwzMjYwMjU%3D</t>
  </si>
  <si>
    <t>https://www.98rewer.me/forum.php?mod=attachment&amp;aid=NDk4MTQwfDcxOGRmYjgyfDE1ODc1MzA5MDN8MHwzMjYwMjY%3D</t>
  </si>
  <si>
    <t>https://www.98rewer.me/forum.php?mod=attachment&amp;aid=NDk0NDA2fGZhMGUyYzY1fDE1ODk2OTQxNjR8MHwzMjQ1ODI%3D</t>
  </si>
  <si>
    <t>https://www.98rewer.me/forum.php?mod=attachment&amp;aid=NDY3NDkzfDI2Y2JkYWQ5fDE1ODc1MzEzNjh8MHwzMTQxODg%3D</t>
  </si>
  <si>
    <t>https://www.98rewer.me/forum.php?mod=attachment&amp;aid=MjIyOTIzfDY2ZjcyZTRhfDE1ODc1NDIxMDV8MHwxNjI0MTc%3D</t>
  </si>
  <si>
    <t>https://www.98rewer.me/forum.php?mod=attachment&amp;aid=NTUwNzR8NzAxMTJjZjl8MTU4NzU0OTU3MnwwfDUzNjcw</t>
  </si>
  <si>
    <t>https://www.98rewer.me/forum.php?mod=attachment&amp;aid=NDQ4NTQzfDcyMzE3YWVlfDE1ODc1MzE2MDN8MHwzMDM1NjI%3D</t>
  </si>
  <si>
    <t>https://www.98rewer.me/forum.php?mod=attachment&amp;aid=MzA3OTk0fDY4YmYwYzM0fDE1ODc1MzMzNDV8MHwyMTkxMTM%3D</t>
  </si>
  <si>
    <t>https://www.98rewer.me/forum.php?mod=attachment&amp;aid=NDIzOTE3fGIwZmU1NjZhfDE1ODc1MzE4NDJ8MHwyODk3MjU%3D</t>
  </si>
  <si>
    <t>https://www.98rewer.me/forum.php?mod=attachment&amp;aid=MjcwMTM0fGIwN2UyMDg3fDE1ODc1MzQwODl8MHwxODg5MTE%3D</t>
  </si>
  <si>
    <t>https://www.98rewer.me/forum.php?mod=attachment&amp;aid=NDQ4NTQ1fGVlZDA0MDMyfDE1ODc1MzE2MDJ8MHwzMDM1NjM%3D</t>
  </si>
  <si>
    <t>https://www.98rewer.me/forum.php?mod=attachment&amp;aid=MzU3NjA0fGMzZGNkZjJjfDE1ODc1MzI2NjV8MHwyNDc3MjY%3D</t>
  </si>
  <si>
    <t>https://www.98rewer.me/forum.php?mod=attachment&amp;aid=Mzk2NDY1fGFmOWM5YTNifDE1ODc1MzIwOTV8MHwyNzQ0NDM%3D</t>
  </si>
  <si>
    <t>https://www.98rewer.me/forum.php?mod=attachment&amp;aid=OTMwMjV8NWZjNGQzODB8MTU4NzU0NzQxMHwwfDEwMDcwNA%3D%3D</t>
  </si>
  <si>
    <t>https://www.98rewer.me/forum.php?mod=attachment&amp;aid=NDQ4NTQ3fDYxNTU1ZmQzfDE1ODc1MzE2MDF8MHwzMDM1NjQ%3D</t>
  </si>
  <si>
    <t>https://www.98rewer.me/forum.php?mod=attachment&amp;aid=MTk2MjE3fDNmZDFlN2MyfDE1ODc1NDI0MzF8MHwxNDM3NDg%3D</t>
  </si>
  <si>
    <t>https://www.98rewer.me/forum.php?mod=attachment&amp;aid=MTYzNDcwfDhhZTEyZTQyfDE1ODc1NDI3OTN8MHwxMjg4NjI%3D</t>
  </si>
  <si>
    <t>https://www.98rewer.me/forum.php?mod=attachment&amp;aid=ODEyNjN8YTAzNjBjNWN8MTU4NzU0NzU5OHwwfDg5NzAy</t>
  </si>
  <si>
    <t>https://www.98rewer.me/forum.php?mod=attachment&amp;aid=MzQ3Njg0fDdjNTA4YTBifDE1ODc1MzI4MDN8MHwyNDI4NDk%3D</t>
  </si>
  <si>
    <t>https://www.98rewer.me/forum.php?mod=attachment&amp;aid=NTk5MDN8MmY1ODU5MTl8MTU4NzU0OTIzMHwwfDU4Mjcy</t>
  </si>
  <si>
    <t>https://www.98rewer.me/forum.php?mod=attachment&amp;aid=Mjc4Mzg5fGQ3NzYxMzUzfDE1ODc1MzM5NTZ8MHwxOTQyNzc%3D</t>
  </si>
  <si>
    <t>https://www.98rewer.me/forum.php?mod=attachment&amp;aid=MjI3NjY4fDViOGQ3NWU2fDE1ODc1NDIwMjJ8MHwxNjYyNTU%3D</t>
  </si>
  <si>
    <t>https://www.98rewer.me/forum.php?mod=attachment&amp;aid=NjY3MzZ8OTMzZDkwYWR8MTU4NzU0OTA1MnwwfDY4NzMz</t>
  </si>
  <si>
    <t>https://www.98rewer.me/forum.php?mod=attachment&amp;aid=MTMxODI3fGIwMDVmMWVkfDE1ODc1NDMxNTV8MHwxMTczMjg%3D</t>
  </si>
  <si>
    <t>https://www.98rewer.me/forum.php?mod=attachment&amp;aid=MjQ2NzU2fDE5OTM4MmUyfDE1ODc1NDIxODB8MHwxNzYwODY%3D</t>
  </si>
  <si>
    <t>https://www.98rewer.me/forum.php?mod=attachment&amp;aid=MTcwNzIzfDAxYjcyMjlmfDE1ODc1NDI3MTR8MHwxMzIxNDY%3D</t>
  </si>
  <si>
    <t>https://www.98rewer.me/forum.php?mod=attachment&amp;aid=MzE1NjMyfDE5ZjU1MmE5fDE1ODc1MzMxNzN8MHwyMjU0OTg%3D</t>
  </si>
  <si>
    <t>https://www.98rewer.me/forum.php?mod=attachment&amp;aid=NDczNDA4fGY5ZjUyYjE5fDE1ODc1MzEyOTd8MHwzMTc0MDg%3D</t>
  </si>
  <si>
    <t>https://www.98rewer.me/forum.php?mod=attachment&amp;aid=MzU3NjA2fGEwNTI3NDYwfDE1ODc1MzI2NjR8MHwyNDc3Mjg%3D</t>
  </si>
  <si>
    <t>https://www.98rewer.me/forum.php?mod=attachment&amp;aid=MzQ1NzYyfDNlZDAxOWQ1fDE1ODc1MzI4MTR8MHwyNDE5NTE%3D</t>
  </si>
  <si>
    <t>https://www.98rewer.me/forum.php?mod=attachment&amp;aid=MzU4MzgwfDVhZDM2ZTJjfDE1ODc1MzI2NTF8MHwyNDg0ODI%3D</t>
  </si>
  <si>
    <t>https://www.98rewer.me/forum.php?mod=attachment&amp;aid=MzQ1NzY0fDVmMTcxMDk2fDE1ODc1MzI4MTN8MHwyNDE5NTI%3D</t>
  </si>
  <si>
    <t>https://www.98rewer.me/forum.php?mod=attachment&amp;aid=MzAyNTcyfDE1MDY2OTA2fDE1ODc1MzM0OTh8MHwyMTMzNDU%3D</t>
  </si>
  <si>
    <t>https://www.98rewer.me/forum.php?mod=attachment&amp;aid=NzA2MzF8NTQxNDk5NmJ8MTU4NzU0OTI2MnwwfDc1MjYz</t>
  </si>
  <si>
    <t>https://www.98rewer.me/forum.php?mod=attachment&amp;aid=NjY3Mzh8NWVkNjQxYjh8MTU4NzU0OTA1MXwwfDY4NzM0</t>
  </si>
  <si>
    <t>https://www.98rewer.me/forum.php?mod=attachment&amp;aid=NjY1NjZ8YTIwYjBmY2Z8MTU4NzU0OTA1NnwwfDY4Mzgx</t>
  </si>
  <si>
    <t>https://www.98rewer.me/forum.php?mod=attachment&amp;aid=MjI0ODk4fDRmOWU1NGM5fDE1ODc1NDIwNzJ8MHwxNjQyMDk%3D</t>
  </si>
  <si>
    <t>https://www.98rewer.me/forum.php?mod=attachment&amp;aid=NDM2MTEwfDhjNjZiYWY1fDE1ODc1MzE3MDh8MHwyOTY2NDg%3D</t>
  </si>
  <si>
    <t>https://www.98rewer.me/forum.php?mod=attachment&amp;aid=MzU4MzgyfDkyYjI2YmM4fDE1ODc1MzI2NTB8MHwyNDg0ODg%3D</t>
  </si>
  <si>
    <t>https://www.98rewer.me/forum.php?mod=attachment&amp;aid=MzI5NjQ2fDdlY2IzYzdhfDE1ODc1MzI5ODR8MHwyMzQxNDU%3D</t>
  </si>
  <si>
    <t>https://www.98rewer.me/forum.php?mod=attachment&amp;aid=MzQxMTMwfGE3NDdlMGQ4fDE1ODc1MzI4NjB8MHwyMzk0ODU%3D</t>
  </si>
  <si>
    <t>https://www.98rewer.me/forum.php?mod=attachment&amp;aid=NjY3NDB8NDNmMDhmMzF8MTU4NzU0OTA1MHwwfDY4NzM1</t>
  </si>
  <si>
    <t>https://www.98rewer.me/forum.php?mod=attachment&amp;aid=MjExMjE3fGU3N2M0MTYzfDE1ODc1NDIyNTB8MHwxNTUyNjg%3D</t>
  </si>
  <si>
    <t>https://www.98rewer.me/forum.php?mod=attachment&amp;aid=MjI4MzgzfDExZjZiMGVhfDE1ODc1NDIwMTh8MHwxNjY3ODI%3D</t>
  </si>
  <si>
    <t>https://www.98rewer.me/forum.php?mod=attachment&amp;aid=MzYwMjU1fDllMTZlNzg2fDE1ODc1MzI2MDB8MHwyNTEwMzM%3D</t>
  </si>
  <si>
    <t>https://www.98rewer.me/forum.php?mod=attachment&amp;aid=NzM0Njh8OGM5ODZhNzB8MTU4NzU0Nzg0OHwwfDc4NDA4</t>
  </si>
  <si>
    <t>https://www.98rewer.me/forum.php?mod=attachment&amp;aid=MjM2NTU5fGZlM2MxODIwfDE1ODc1NDE5OTl8MHwxNzEwNzM%3D</t>
  </si>
  <si>
    <t>https://www.98rewer.me/forum.php?mod=attachment&amp;aid=ODE0ODN8ZDI1NTlmZGR8MTU4NzU0NzU3NHwwfDg5OTkx</t>
  </si>
  <si>
    <t>https://www.98rewer.me/forum.php?mod=attachment&amp;aid=ODE3NjV8MWJjMGMxYTZ8MTU4NzU0NzU3MnwwfDkwMzg4</t>
  </si>
  <si>
    <t>https://www.98rewer.me/forum.php?mod=attachment&amp;aid=MTAwNzkwfDJjODEyNzQ0fDE1ODc1NDczMTF8MHwxMDUzNDg%3D</t>
  </si>
  <si>
    <t>https://www.98rewer.me/forum.php?mod=attachment&amp;aid=ODE3Njd8ZmIyYTM0ZDJ8MTU4NzU0NzU3MXwwfDkwMzk4</t>
  </si>
  <si>
    <t>https://www.98rewer.me/forum.php?mod=attachment&amp;aid=NzA2NDl8ZDY1NTY3YzF8MTU4NzU0OTI1OXwwfDc1Mjkx</t>
  </si>
  <si>
    <t>https://www.98rewer.me/forum.php?mod=attachment&amp;aid=MTgxODk1fDgxZDI1YmIzfDE1ODc1NDI2MTl8MHwxMzYzNjE%3D</t>
  </si>
  <si>
    <t>https://www.98rewer.me/forum.php?mod=attachment&amp;aid=Mjk5NTMyfDQ5OTNhYzVifDE1ODc1MzM1OTN8MHwyMTAyMjA%3D</t>
  </si>
  <si>
    <t>https://www.98rewer.me/forum.php?mod=attachment&amp;aid=MjA1MDEwfDVhZGEzOGVkfDE1ODc1NDIzMzF8MHwxNDkzMzE%3D</t>
  </si>
  <si>
    <t>https://www.98rewer.me/forum.php?mod=attachment&amp;aid=Mjg2OTg1fDllODM2NjVkfDE1ODc1MzM4MTd8MHwyMDA4MzA%3D</t>
  </si>
  <si>
    <t>https://www.98rewer.me/forum.php?mod=attachment&amp;aid=MzYwOTUzfDQzYjVjNzFmfDE1ODc1MzI1Nzl8MHwyNTIxOTE%3D</t>
  </si>
  <si>
    <t>https://www.98rewer.me/forum.php?mod=attachment&amp;aid=Mzg2NzEwfGI2MTRhMzUwfDE1ODc1MzIxOTd8MHwyNjk1MzM%3D</t>
  </si>
  <si>
    <t>https://www.98rewer.me/forum.php?mod=attachment&amp;aid=MTI5MzM3fDJhYWE5MjkzfDE1ODc1NDMxODF8MHwxMTYyNDk%3D</t>
  </si>
  <si>
    <t>https://www.98rewer.me/forum.php?mod=attachment&amp;aid=MzA1ODQ2fDhhN2I3ZmU5fDE1ODc1MzM0MTh8MHwyMTY4MTU%3D</t>
  </si>
  <si>
    <t>https://www.98rewer.me/forum.php?mod=attachment&amp;aid=MTQxNzIwfDRjM2E5MWY1fDE1ODc1NDMwNTl8MHwxMjA0MjY%3D</t>
  </si>
  <si>
    <t>https://www.98rewer.me/forum.php?mod=attachment&amp;aid=MjExMjE5fDIyZGZmMmQ4fDE1ODc1NDIyNDl8MHwxNTUyNjk%3D</t>
  </si>
  <si>
    <t>https://www.98rewer.me/forum.php?mod=attachment&amp;aid=MzQyNjQ2fDU2MGMzOTI4fDE1ODc1MzI4NDd8MHwyNDAzMDI%3D</t>
  </si>
  <si>
    <t>https://www.98rewer.me/forum.php?mod=attachment&amp;aid=MjAxMTE0fGE0NzU5ZGZmfDE1ODc1NDIzNzV8MHwxNDYyMDY%3D</t>
  </si>
  <si>
    <t>https://www.98rewer.me/forum.php?mod=attachment&amp;aid=MTcwMTAyfGFhMTIwNTJjfDE1ODc1NDI3MjJ8MHwxMzE3ODY%3D</t>
  </si>
  <si>
    <t>https://www.98rewer.me/forum.php?mod=attachment&amp;aid=MjUyMzk1fDU2ZjJhMzYxfDE1ODc1MzQyNTB8MHwxNzk4ODQ%3D</t>
  </si>
  <si>
    <t>https://www.98rewer.me/forum.php?mod=attachment&amp;aid=MTcwMTA3fDE3ODVjZDNmfDE1ODc1NDI3MjF8MHwxMzE3OTc%3D</t>
  </si>
  <si>
    <t>https://www.98rewer.me/forum.php?mod=attachment&amp;aid=MTcwNzMwfDZjNjU4OTJifDE1ODc1NDI3MTB8MHwxMzIxNDk%3D</t>
  </si>
  <si>
    <t>https://www.98rewer.me/forum.php?mod=attachment&amp;aid=MTcwMTEwfDAwNTZlZDRlfDE1ODc1NDI3MjB8MHwxMzE4MDE%3D</t>
  </si>
  <si>
    <t>https://www.98rewer.me/forum.php?mod=attachment&amp;aid=Mjk3NDE3fGQxOGQyZjZjfDE1ODc1MzM2MzF8MHwyMDgyODI%3D</t>
  </si>
  <si>
    <t>https://www.98rewer.me/forum.php?mod=attachment&amp;aid=NjY5NTN8MGMyNTQxZTV8MTU4NzU0ODk2MXwwfDY5MTIw</t>
  </si>
  <si>
    <t>https://www.98rewer.me/forum.php?mod=attachment&amp;aid=NzA4NTN8ZDFhMzVlNGZ8MTU4NzU0NzkxNXwwfDc1NjMy</t>
  </si>
  <si>
    <t>https://www.98rewer.me/forum.php?mod=attachment&amp;aid=MzAzODB8ZDk0OTExYWJ8MTU4NzU0OTc1MnwwfDQyMTY2</t>
  </si>
  <si>
    <t>https://www.98rewer.me/forum.php?mod=attachment&amp;aid=NzExMjh8MDY0NjdjZjl8MTU4NzU0NzkwNHwwfDc2MDUy</t>
  </si>
  <si>
    <t>https://www.98rewer.me/forum.php?mod=attachment&amp;aid=ODAyMzJ8ZTk0Mzg5OGZ8MTU4NzU0NzYxOXwwfDg3OTY3</t>
  </si>
  <si>
    <t>https://www.98rewer.me/forum.php?mod=attachment&amp;aid=NzEzMTV8NDAwZDdmYTd8MTU4NzU0NzkwMHwwfDc2MzM3</t>
  </si>
  <si>
    <t>https://www.98rewer.me/forum.php?mod=attachment&amp;aid=NzEzMTl8MTI3NzAxOGN8MTU4NzU0Nzg5OXwwfDc2MzM4</t>
  </si>
  <si>
    <t>https://www.98rewer.me/forum.php?mod=attachment&amp;aid=NzM5Mzl8MGFmYTM5ZmN8MTU4NzU0NzgyNXwwfDc5Mjgw</t>
  </si>
  <si>
    <t>https://www.98rewer.me/forum.php?mod=attachment&amp;aid=NDk4MTQyfDJjNzJjYjRhfDE1ODc1MzA5MDN8MHwzMjYwMjc%3D</t>
  </si>
  <si>
    <t>https://www.98rewer.me/forum.php?mod=attachment&amp;aid=MzAyNTc0fDMwNmVkMjE0fDE1ODc1MzM0OTd8MHwyMTMzNDY%3D</t>
  </si>
  <si>
    <t>https://www.98rewer.me/forum.php?mod=attachment&amp;aid=MTQ0Njc4fGRhYjdiZWQ5fDE1ODc1NDMwMjh8MHwxMjE0NjQ%3D</t>
  </si>
  <si>
    <t>https://www.98rewer.me/forum.php?mod=attachment&amp;aid=NTU3NDR8OGEwZWNiODZ8MTU4NzU0OTU3MXwwfDUzOTMx</t>
  </si>
  <si>
    <t>https://www.98rewer.me/forum.php?mod=attachment&amp;aid=MTczNTE1fDlmZTk0YTk4fDE1ODc1NDI2ODV8MHwxMzMyOTY%3D</t>
  </si>
  <si>
    <t>https://www.98rewer.me/forum.php?mod=attachment&amp;aid=Nzg1MTB8NDY1Mjg2NGJ8MTU4NzU0NzY3MXwwfDg1NzIx</t>
  </si>
  <si>
    <t>https://www.98rewer.me/forum.php?mod=attachment&amp;aid=Mzg3ODh8NTc3NzM3ODh8MTU4NzU0OTY1MHwwfDQ1ODA5</t>
  </si>
  <si>
    <t>https://www.98rewer.me/forum.php?mod=attachment&amp;aid=MjA1MDEyfDAxNDk3Y2ZhfDE1ODc1NDIzMzB8MHwxNDkzNDE%3D</t>
  </si>
  <si>
    <t>https://www.98rewer.me/forum.php?mod=attachment&amp;aid=MTIyNDQ4fDdhOWQwMGQ1fDE1ODc1NDMyMzh8MHwxMTMyNjE%3D</t>
  </si>
  <si>
    <t>https://www.98rewer.me/forum.php?mod=attachment&amp;aid=NDQ2ODJ8MTVmMzJiMzl8MTU4NzU0OTYzNHwwfDQ4MjM2</t>
  </si>
  <si>
    <t>https://www.98rewer.me/forum.php?mod=attachment&amp;aid=NDQ2OTB8MzdkMDY4MTZ8MTU4NzU0OTYzM3wwfDQ4MjM5</t>
  </si>
  <si>
    <t>https://www.98rewer.me/forum.php?mod=attachment&amp;aid=NTQ0ODh8ZTUyOWEwNjJ8MTU4NzU0OTUxM3wwfDUzMjcz</t>
  </si>
  <si>
    <t>https://www.98rewer.me/forum.php?mod=attachment&amp;aid=NTQ0OTB8NGMwZjNkN2N8MTU4NzU0OTUxMnwwfDUzMjc0</t>
  </si>
  <si>
    <t>https://www.98rewer.me/forum.php?mod=attachment&amp;aid=Mjk5NTM0fDRmYmJkMmJjfDE1ODc1MzM1OTJ8MHwyMTAyMjE%3D</t>
  </si>
  <si>
    <t>https://www.98rewer.me/forum.php?mod=attachment&amp;aid=MzU5MzY2fGUwMDZiMzdhfDE1ODc1MzI2MjV8MHwyNDk3Nzc%3D</t>
  </si>
  <si>
    <t>https://www.98rewer.me/forum.php?mod=attachment&amp;aid=NjY3NDJ8YmZjZWQ4ZGR8MTU4NzU0OTA0OHwwfDY4NzM2</t>
  </si>
  <si>
    <t>https://www.98rewer.me/forum.php?mod=attachment&amp;aid=NTQ0OTJ8YTJlNjBjZTN8MTU4NzU0OTUxMXwwfDUzMjc1</t>
  </si>
  <si>
    <t>https://www.98rewer.me/forum.php?mod=attachment&amp;aid=NjMwMDd8MmI0MzdjMjN8MTU4NzU0OTE0M3wwfDYzODQw</t>
  </si>
  <si>
    <t>https://www.98rewer.me/forum.php?mod=attachment&amp;aid=Nzc1NTd8NTQwYjlkZDV8MTU4NzU0NzcwMHwwfDg0NTgw</t>
  </si>
  <si>
    <t>https://www.98rewer.me/forum.php?mod=attachment&amp;aid=Njk0MDV8ZWVjMTBhYjZ8MTU4NzU0ODk4MnwwfDczNTA2</t>
  </si>
  <si>
    <t>https://www.98rewer.me/forum.php?mod=attachment&amp;aid=Nzg1MTJ8YjYwOTU0Yzd8MTU4NzU0NzY3M3wwfDg1NzIy</t>
  </si>
  <si>
    <t>https://www.98rewer.me/forum.php?mod=attachment&amp;aid=Njc1NDN8N2Q3NWJjNjd8MTU4NzU0ODk2MHwwfDcwMDQ4</t>
  </si>
  <si>
    <t>https://www.98rewer.me/forum.php?mod=attachment&amp;aid=Nzc1NTl8MDlmMGFkN2Z8MTU4NzU0NzY5OXwwfDg0NTg2</t>
  </si>
  <si>
    <t>https://www.98rewer.me/forum.php?mod=attachment&amp;aid=Njc1NDZ8ZmYwMjE3NjR8MTU4NzU0ODk2MHwwfDcwMDU0</t>
  </si>
  <si>
    <t>https://www.98rewer.me/forum.php?mod=attachment&amp;aid=NzUzMjl8YjFlNjM5Mjh8MTU4NzU0Nzc4NXwwfDgxMTQw</t>
  </si>
  <si>
    <t>https://www.98rewer.me/forum.php?mod=attachment&amp;aid=NzU4NzR8OWI5ODQzYjR8MTU4NzU0Nzc2OXwwfDgxNjk4</t>
  </si>
  <si>
    <t>https://www.98rewer.me/forum.php?mod=attachment&amp;aid=MjI5MzU5fDE2YTJhNjEyfDE1ODc1NDE4ODR8MHwxNjcyNzg%3D</t>
  </si>
  <si>
    <t>https://www.98rewer.me/forum.php?mod=attachment&amp;aid=NzQyNTZ8ZmVlMDliMmN8MTU4NzU0NzgyNnwwfDc5NTgx</t>
  </si>
  <si>
    <t>https://www.98rewer.me/forum.php?mod=attachment&amp;aid=NzYyNTd8MWY5ODZmNDJ8MTU4NzU0Nzc2MXwwfDgyMDc1</t>
  </si>
  <si>
    <t>https://www.98rewer.me/forum.php?mod=attachment&amp;aid=Nzg1MTR8MzE1YTIwODV8MTU4NzU0NzY2OXwwfDg1NzI0</t>
  </si>
  <si>
    <t>https://www.98rewer.me/forum.php?mod=attachment&amp;aid=NzczMzh8YWVkNjI5Mjd8MTU4NzU0NzcwM3wwfDg0MTE3</t>
  </si>
  <si>
    <t>https://www.98rewer.me/forum.php?mod=attachment&amp;aid=NzcwNDh8OTM5MDYxODd8MTU4NzU0NzczMHwwfDgzNjc1</t>
  </si>
  <si>
    <t>https://www.98rewer.me/forum.php?mod=attachment&amp;aid=MTE5MTg5fDBjMjU1ZDQ4fDE1ODc1NDMyNjh8MHwxMTE2OTc%3D</t>
  </si>
  <si>
    <t>https://www.98rewer.me/forum.php?mod=attachment&amp;aid=NzcwNTB8MGQyMzczZTJ8MTU4NzU0NzcxOXwwfDgzNjc3</t>
  </si>
  <si>
    <t>https://www.98rewer.me/forum.php?mod=attachment&amp;aid=ODQ3OTF8MTc1YWYxNmJ8MTU4NzU0NzQ4OXwwfDkzNTY3</t>
  </si>
  <si>
    <t>https://www.98rewer.me/forum.php?mod=attachment&amp;aid=ODU5NTZ8MTUwODM2MWJ8MTU4NzU0NzQ2NHwwfDk0NjU5</t>
  </si>
  <si>
    <t>https://www.98rewer.me/forum.php?mod=attachment&amp;aid=ODQ3OTV8ZTk2NTY0NGV8MTU4NzU0NzQ4OHwwfDkzNTY5</t>
  </si>
  <si>
    <t>https://www.98rewer.me/forum.php?mod=attachment&amp;aid=ODQ3OTh8N2U1NDE2NWV8MTU4NzU0NzQ4N3wwfDkzNTcw</t>
  </si>
  <si>
    <t>https://www.98rewer.me/forum.php?mod=attachment&amp;aid=MTIwODM4fDNlNWMyZmZifDE1ODc1NDMyNTR8MHwxMTI1NzI%3D</t>
  </si>
  <si>
    <t>https://www.98rewer.me/forum.php?mod=attachment&amp;aid=MTA1ODM5fDVkNmVkYzZlfDE1ODc1NDc1MjZ8MHwxMDY0NzY%3D</t>
  </si>
  <si>
    <t>https://www.98rewer.me/forum.php?mod=attachment&amp;aid=MTA1ODQyfGI3NzBiMzczfDE1ODc1NDc1MjV8MHwxMDY0Nzc%3D</t>
  </si>
  <si>
    <t>https://www.98rewer.me/forum.php?mod=attachment&amp;aid=MTA1ODQ0fDNjZmM2ZjA2fDE1ODc1NDc1MjV8MHwxMDY0Nzg%3D</t>
  </si>
  <si>
    <t>https://www.98rewer.me/forum.php?mod=attachment&amp;aid=MTA4MjA4fGNiZTkxOTZmfDE1ODc1NDc1MTh8MHwxMDczMzg%3D</t>
  </si>
  <si>
    <t>https://www.98rewer.me/forum.php?mod=attachment&amp;aid=MTA1ODQ2fDUwODcyZjM1fDE1ODc1NDc1MjR8MHwxMDY0Nzk%3D</t>
  </si>
  <si>
    <t>https://www.98rewer.me/forum.php?mod=attachment&amp;aid=MTEyMTQ0fGFmYmQ5MDVifDE1ODc1NDMzMTd8MHwxMDg3MjI%3D</t>
  </si>
  <si>
    <t>https://www.98rewer.me/forum.php?mod=attachment&amp;aid=MTQzODkwfDFjZTcwMjlkfDE1ODc1NDMwMzN8MHwxMjExNDE%3D</t>
  </si>
  <si>
    <t>https://www.98rewer.me/forum.php?mod=attachment&amp;aid=MTQzODkyfDhiMzI4MmEyfDE1ODc1NDMwMzJ8MHwxMjExNDM%3D</t>
  </si>
  <si>
    <t>https://www.98rewer.me/forum.php?mod=attachment&amp;aid=MTQzODk4fDU1NGFkOTExfDE1ODc1NDMwMzF8MHwxMjExNDk%3D</t>
  </si>
  <si>
    <t>https://www.98rewer.me/forum.php?mod=attachment&amp;aid=MTQ2MjM3fDdmMzFhODAxfDE1ODc1NDMwMTV8MHwxMjE5MjE%3D</t>
  </si>
  <si>
    <t>https://www.98rewer.me/forum.php?mod=attachment&amp;aid=MTQ3NTI3fDY5ODA0ZWZifDE1ODc1NDI5OTd8MHwxMjI1Nzg%3D</t>
  </si>
  <si>
    <t>https://www.98rewer.me/forum.php?mod=attachment&amp;aid=MTQ3NTI5fDMyYWJlOWU5fDE1ODc1NDI5OTZ8MHwxMjI1ODA%3D</t>
  </si>
  <si>
    <t>https://www.98rewer.me/forum.php?mod=attachment&amp;aid=MTQ2MjQwfGJlMjYyMDg0fDE1ODc1NDMwMTR8MHwxMjE5MjM%3D</t>
  </si>
  <si>
    <t>https://www.98rewer.me/forum.php?mod=attachment&amp;aid=MTcyOTYxfDY0NTU0MmQ2fDE1ODc1NDI2OTR8MHwxMzI5MzM%3D</t>
  </si>
  <si>
    <t>https://www.98rewer.me/forum.php?mod=attachment&amp;aid=MTY3Mjk0fDBjMmU2ODBifDE1ODc1NDI3NTR8MHwxMzA1MzA%3D</t>
  </si>
  <si>
    <t>https://www.98rewer.me/forum.php?mod=attachment&amp;aid=MTY4MTYwfDNjNjE3MzA2fDE1ODc1NDI3NDZ8MHwxMzA4ODI%3D</t>
  </si>
  <si>
    <t>https://www.98rewer.me/forum.php?mod=attachment&amp;aid=MTcyOTYzfDY3Y2FlM2QwfDE1ODc1NDI2OTN8MHwxMzI5MzQ%3D</t>
  </si>
  <si>
    <t>https://www.98rewer.me/forum.php?mod=attachment&amp;aid=MTg4Mzk2fDgxMTM5ODZifDE1ODc1NDI1MzF8MHwxMzk2Njg%3D</t>
  </si>
  <si>
    <t>https://www.98rewer.me/forum.php?mod=attachment&amp;aid=MTg4Mzk5fGFkZmIyMDc0fDE1ODc1NDI1MzB8MHwxMzk2NzA%3D</t>
  </si>
  <si>
    <t>https://www.98rewer.me/forum.php?mod=attachment&amp;aid=MjA4NzI1fDEzMDViN2E3fDE1ODc1NDIyNzl8MHwxNTM1NjE%3D</t>
  </si>
  <si>
    <t>https://www.98rewer.me/forum.php?mod=attachment&amp;aid=MTg4NDA1fGIwZjBkNmVjfDE1ODc1NDI1Mjl8MHwxMzk2NzI%3D</t>
  </si>
  <si>
    <t>https://www.98rewer.me/forum.php?mod=attachment&amp;aid=MTg4NDExfDUxNzhjOTc0fDE1ODc1NDI1Mjh8MHwxMzk2NzQ%3D</t>
  </si>
  <si>
    <t>https://www.98rewer.me/forum.php?mod=attachment&amp;aid=MjEwNDkwfGVhNmJhYTEyfDE1ODc1NDIyNTR8MHwxNTQ4NjE%3D</t>
  </si>
  <si>
    <t>https://www.98rewer.me/forum.php?mod=attachment&amp;aid=MjEwNDg3fDg4M2E5Nzg1fDE1ODc1NDIyNTR8MHwxNTQ4NTk%3D</t>
  </si>
  <si>
    <t>https://www.98rewer.me/forum.php?mod=attachment&amp;aid=NDczNDEwfGY2YjlmYmQ0fDE1ODc1MzEyOTZ8MHwzMTc0MDk%3D</t>
  </si>
  <si>
    <t>https://www.98rewer.me/forum.php?mod=attachment&amp;aid=MjEyNTE4fGViMmEzYjI4fDE1ODc1NDIyNDB8MHwxNTU2MzY%3D</t>
  </si>
  <si>
    <t>https://www.98rewer.me/forum.php?mod=attachment&amp;aid=MzU5MzcwfDU1YzJmNTA0fDE1ODc1MzI2MjN8MHwyNDk3Nzk%3D</t>
  </si>
  <si>
    <t>https://www.98rewer.me/forum.php?mod=attachment&amp;aid=MjYwMzg1fGU0NjIzNTcxfDE1ODc1MzQxOTh8MHwxODMxMTQ%3D</t>
  </si>
  <si>
    <t>https://www.98rewer.me/forum.php?mod=attachment&amp;aid=MjMyOTQ0fGU3MDdhMWUzfDE1ODc1NDE5MTV8MHwxNjk0MzQ%3D</t>
  </si>
  <si>
    <t>https://www.98rewer.me/forum.php?mod=attachment&amp;aid=MjMyOTQ2fDM4NzE2NWMwfDE1ODc1NDE5MTR8MHwxNjk0MzU%3D</t>
  </si>
  <si>
    <t>https://www.98rewer.me/forum.php?mod=attachment&amp;aid=NDczNDEyfDI2NDE5YWVifDE1ODc1MzEyOTV8MHwzMTc0MTA%3D</t>
  </si>
  <si>
    <t>https://www.98rewer.me/forum.php?mod=attachment&amp;aid=MjQxMjg4fGQ5NjVkYjY4fDE1ODc1NDE5NzN8MHwxNzI3NTI%3D</t>
  </si>
  <si>
    <t>https://www.98rewer.me/forum.php?mod=attachment&amp;aid=MjQ0MDQwfGZkZTY0NzkzfDE1ODc1NDE5NTd8MHwxNzQwMTQ%3D</t>
  </si>
  <si>
    <t>https://www.98rewer.me/forum.php?mod=attachment&amp;aid=MjYzNDY5fDdmZjU0OTBmfDE1ODc1MzQxNzJ8MHwxODQ4MjU%3D</t>
  </si>
  <si>
    <t>https://www.98rewer.me/forum.php?mod=attachment&amp;aid=MjYzNDcxfGYxMDZhZDMwfDE1ODc1MzQxNzB8MHwxODQ4Mjg%3D</t>
  </si>
  <si>
    <t>https://www.98rewer.me/forum.php?mod=attachment&amp;aid=MjY5MjIzfGY5ZDliNjg0fDE1ODc1MzQwOTl8MHwxODg0NDc%3D</t>
  </si>
  <si>
    <t>https://www.98rewer.me/forum.php?mod=attachment&amp;aid=Mjk0MjkyfGRkYmRjOTEzfDE1ODc1MzM3MTB8MHwyMDU1Mzk%3D</t>
  </si>
  <si>
    <t>https://www.98rewer.me/forum.php?mod=attachment&amp;aid=Mjk0Mjk0fDY2MjhkYjI5fDE1ODc1MzM3MDl8MHwyMDU1NDY%3D</t>
  </si>
  <si>
    <t>https://www.98rewer.me/forum.php?mod=attachment&amp;aid=Mjg2Mjc2fGViODExOTM4fDE1ODc1MzM4Mjl8MHwyMDAzNzE%3D</t>
  </si>
  <si>
    <t>https://www.98rewer.me/forum.php?mod=attachment&amp;aid=Mjk0Mjk2fDA0OTdiYmQ2fDE1ODc1MzM3MDh8MHwyMDU1NDk%3D</t>
  </si>
  <si>
    <t>https://www.98rewer.me/forum.php?mod=attachment&amp;aid=Mjg2Mjc4fDM2Zjk3MWJjfDE1ODc1MzM4Mjh8MHwyMDAzNzY%3D</t>
  </si>
  <si>
    <t>https://www.98rewer.me/forum.php?mod=attachment&amp;aid=Mjk0Mjk4fGU0ZDY4ZDM5fDE1ODc1MzM3MDd8MHwyMDU1NTE%3D</t>
  </si>
  <si>
    <t>https://www.98rewer.me/forum.php?mod=attachment&amp;aid=Mjg2MjgwfGZjNTgwNjg4fDE1ODc1MzM4Mjd8MHwyMDAzNzk%3D</t>
  </si>
  <si>
    <t>https://www.98rewer.me/forum.php?mod=attachment&amp;aid=Mjk0ODM1fDM3OTZkMWEzfDE1ODc1MzM2OTV8MHwyMDYwNzc%3D</t>
  </si>
  <si>
    <t>https://www.98rewer.me/forum.php?mod=attachment&amp;aid=MzAzNzkyfDRiNGE2NDg0fDE1ODc1MzM0NzB8MHwyMTQ3NDE%3D</t>
  </si>
  <si>
    <t>https://www.98rewer.me/forum.php?mod=attachment&amp;aid=MzA0NjEzfDQzZmRjN2Y2fDE1ODc1MzM0NDR8MHwyMTU0ODU%3D</t>
  </si>
  <si>
    <t>https://www.98rewer.me/forum.php?mod=attachment&amp;aid=MzAzNzk0fGQyNGZkMjFlfDE1ODc1MzM0Njl8MHwyMTQ3NDM%3D</t>
  </si>
  <si>
    <t>https://www.98rewer.me/forum.php?mod=attachment&amp;aid=MzAzNzk2fDFkOGM2OGE4fDE1ODc1MzM0Njh8MHwyMTQ3NDQ%3D</t>
  </si>
  <si>
    <t>https://www.98rewer.me/forum.php?mod=attachment&amp;aid=MzAzNzk4fGZkMDM2ZGI3fDE1ODc1MzM0Njd8MHwyMTQ3NDU%3D</t>
  </si>
  <si>
    <t>https://www.98rewer.me/forum.php?mod=attachment&amp;aid=MzA0NjE1fGRhZDliZmQ0fDE1ODc1MzM0NDN8MHwyMTU0ODY%3D</t>
  </si>
  <si>
    <t>https://www.98rewer.me/forum.php?mod=attachment&amp;aid=MzAzODAwfDg3YzM4MmFjfDE1ODc1MzM0NjZ8MHwyMTQ3NDY%3D</t>
  </si>
  <si>
    <t>https://www.98rewer.me/forum.php?mod=attachment&amp;aid=MzA1MjM4fDM4NjFhMzhhfDE1ODc1MzM0MzF8MHwyMTYyMTE%3D</t>
  </si>
  <si>
    <t>https://www.98rewer.me/forum.php?mod=attachment&amp;aid=MzQ5NTUwfDRiMTQ3ODU1fDE1ODc1MzI3OTB8MHwyNDM1OTA%3D</t>
  </si>
  <si>
    <t>https://www.98rewer.me/forum.php?mod=attachment&amp;aid=MzUwOTM0fDYxYTgxZTNhfDE1ODc1MzI3NTZ8MHwyNDQyNzA%3D</t>
  </si>
  <si>
    <t>https://www.98rewer.me/forum.php?mod=attachment&amp;aid=MzY2NjY0fGZiYmI4YTQ0fDE1ODc1MzI1MDB8MHwyNTczNjQ%3D</t>
  </si>
  <si>
    <t>https://www.98rewer.me/forum.php?mod=attachment&amp;aid=MzY2NjY2fDE4ZTY0MDg3fDE1ODc1MzI0OTl8MHwyNTczNjU%3D</t>
  </si>
  <si>
    <t>https://www.98rewer.me/forum.php?mod=attachment&amp;aid=MzUwOTM2fDI2NGE1MzdhfDE1ODc1MzI3NTV8MHwyNDQyNzI%3D</t>
  </si>
  <si>
    <t>https://www.98rewer.me/forum.php?mod=attachment&amp;aid=MzQ5NTUyfDQwYTgzMjU4fDE1ODc1MzI3ODl8MHwyNDM1OTI%3D</t>
  </si>
  <si>
    <t>https://www.98rewer.me/forum.php?mod=attachment&amp;aid=MzY2NjY4fGQ5ODdiYmYxfDE1ODc1MzI0OTh8MHwyNTczNjY%3D</t>
  </si>
  <si>
    <t>https://www.98rewer.me/forum.php?mod=attachment&amp;aid=MzUzODIxfDc1ZmE2MDlmfDE1ODc1MzI3MjV8MHwyNDU3MDI%3D</t>
  </si>
  <si>
    <t>https://www.98rewer.me/forum.php?mod=attachment&amp;aid=Mzk4NDUzfDkzNzQ0Yzg2fDE1ODc1MzIwODB8MHwyNzU0MzI%3D</t>
  </si>
  <si>
    <t>https://www.98rewer.me/forum.php?mod=attachment&amp;aid=Mzc2NTc5fDQzMTZjNmEwfDE1ODc1MzIzMDd8MHwyNjQzMDE%3D</t>
  </si>
  <si>
    <t>https://www.98rewer.me/forum.php?mod=attachment&amp;aid=Mzc5MjM2fGVhMTlhMWRifDE1ODc1MzIyNjd8MHwyNjYxMzE%3D</t>
  </si>
  <si>
    <t>https://www.98rewer.me/forum.php?mod=attachment&amp;aid=Mzc3ODE2fGQ3NzNmYWRlfDE1ODc1MzIyOTZ8MHwyNjUxODk%3D</t>
  </si>
  <si>
    <t>https://www.98rewer.me/forum.php?mod=attachment&amp;aid=Mzc3ODI0fGQxYmVlNzZhfDE1ODc1MzIyOTV8MHwyNjUxOTI%3D</t>
  </si>
  <si>
    <t>https://www.98rewer.me/forum.php?mod=attachment&amp;aid=NDI1MDY5fDEyNThlMDUwfDE1ODc1MzE4MjR8MHwyOTA2NDE%3D</t>
  </si>
  <si>
    <t>https://www.98rewer.me/forum.php?mod=attachment&amp;aid=NDI1MDcxfGQ4MTAxNWZjfDE1ODc1MzE4MjN8MHwyOTA2NDI%3D</t>
  </si>
  <si>
    <t>https://www.98rewer.me/forum.php?mod=attachment&amp;aid=NDI1MDczfDllMTA0NzIwfDE1ODc1MzE4MjJ8MHwyOTA2NDQ%3D</t>
  </si>
  <si>
    <t>https://www.98rewer.me/forum.php?mod=attachment&amp;aid=NDI1MDc1fGI2YzI1ODI4fDE1ODc1MzE4MjB8MHwyOTA2NDY%3D</t>
  </si>
  <si>
    <t>https://www.98rewer.me/forum.php?mod=attachment&amp;aid=NDI1MDgwfDdiZmY0NmZifDE1ODc1MzE4MjB8MHwyOTA2NDc%3D</t>
  </si>
  <si>
    <t>https://www.98rewer.me/forum.php?mod=attachment&amp;aid=NDI1MDgyfDNiMjRkMWQ3fDE1ODc1MzE4MTh8MHwyOTA2NTI%3D</t>
  </si>
  <si>
    <t>https://www.98rewer.me/forum.php?mod=attachment&amp;aid=NDkwOTQxfDQwNWZmYTc2fDE1ODc1MzEwMjN8MHwzMjM1NDY%3D</t>
  </si>
  <si>
    <t>https://www.98rewer.me/forum.php?mod=attachment&amp;aid=NDkxMDM0fGZkNDVlMmUwfDE1ODc1MzEwMjB8MHwzMjM1NTA%3D</t>
  </si>
  <si>
    <t>https://www.98rewer.me/forum.php?mod=attachment&amp;aid=NDkxMDcyfGNiZjgyZGJjfDE1ODc1MzEwMTl8MHwzMjM1NTU%3D</t>
  </si>
  <si>
    <t>https://www.98rewer.me/forum.php?mod=attachment&amp;aid=NDkxMTMzfDdkZjBkMTMyfDE1ODc1MzEwMTh8MHwzMjM1NjA%3D</t>
  </si>
  <si>
    <t>https://www.98rewer.me/forum.php?mod=attachment&amp;aid=NDkxMjY4fDhiZTVhMTljfDE1ODc1MzEwMTZ8MHwzMjM1NjQ%3D</t>
  </si>
  <si>
    <t>https://www.98rewer.me/forum.php?mod=attachment&amp;aid=NDkxMzM4fDE0MTFiMGMzfDE1ODc1MzEwMTV8MHwzMjM1Njc%3D</t>
  </si>
  <si>
    <t>https://www.98rewer.me/forum.php?mod=attachment&amp;aid=NTQwNTYyfDM2MGNmZDVmfDE1ODk1MjUyNTN8MHwzMzczNTY%3D</t>
  </si>
  <si>
    <t>https://www.98rewer.me/forum.php?mod=attachment&amp;aid=NTQwNTY3fGExMDM1MWYzfDE1ODk1MjUyNTJ8MHwzMzczNTk%3D</t>
  </si>
  <si>
    <t>https://www.98rewer.me/forum.php?mod=attachment&amp;aid=NTQwNzg0fDE2NmNjNTM4fDE1ODk1MjUzNTN8MHwzMzc0NTM%3D</t>
  </si>
  <si>
    <t>https://www.98rewer.me/forum.php?mod=attachment&amp;aid=NTQwNTcwfGNkYWEwMTVjfDE1ODk1MjUyNTF8MHwzMzczNjM%3D</t>
  </si>
  <si>
    <t>https://www.98rewer.me/forum.php?mod=attachment&amp;aid=NTQwNTczfDMxZjlmYjM1fDE1ODk1MjUyNTB8MHwzMzczNjU%3D</t>
  </si>
  <si>
    <t>https://www.98rewer.me/forum.php?mod=attachment&amp;aid=NTQ0MTA2fGIyZGM3NTVjfDE1ODk2Nzg0NzZ8MHwzMzg2NDE%3D</t>
  </si>
  <si>
    <t>https://www.98rewer.me/forum.php?mod=attachment&amp;aid=MTgwMjM2fGUzYzk0NGNhfDE1ODc1NDI2MzN8MHwxMzU1ODY%3D</t>
  </si>
  <si>
    <t>https://www.98rewer.me/forum.php?mod=attachment&amp;aid=NzcwNTR8YTU4MTQ4NWJ8MTU4NzU0NzcyMXwwfDgzNjc5</t>
  </si>
  <si>
    <t>https://www.98rewer.me/forum.php?mod=attachment&amp;aid=NzUzMzN8NzMxZmNmNWN8MTU4NzU0Nzc4NHwwfDgxMTQy</t>
  </si>
  <si>
    <t>https://www.98rewer.me/forum.php?mod=attachment&amp;aid=NzY2NjZ8YjBhNTIwYzd8MTU4NzU0NzczM3wwfDgyOTk2</t>
  </si>
  <si>
    <t>https://www.98rewer.me/forum.php?mod=attachment&amp;aid=Nzc1NjN8MGQxM2EyNzN8MTU4NzU0NzY5OXwwfDg0NTk3</t>
  </si>
  <si>
    <t>https://www.98rewer.me/forum.php?mod=attachment&amp;aid=NzE2OTd8NTE3ZTdjYTR8MTU4NzU0NzkxNnwwfDc2NjQ2</t>
  </si>
  <si>
    <t>https://www.98rewer.me/forum.php?mod=attachment&amp;aid=Mzg5OTA5fDI2MTU0MTU0fDE1ODc1MzIxNjF8MHwyNzE0MTI%3D</t>
  </si>
  <si>
    <t>https://www.98rewer.me/forum.php?mod=attachment&amp;aid=NzQ4ODB8OWRlZjY1NTN8MTU4NzU0NzgwMnwwfDgwNTA1</t>
  </si>
  <si>
    <t>https://www.98rewer.me/forum.php?mod=attachment&amp;aid=NzQ4ODJ8YTQwZGQ0MzZ8MTU4NzU0NzgwMHwwfDgwNTA3</t>
  </si>
  <si>
    <t>https://www.98rewer.me/forum.php?mod=attachment&amp;aid=MTAzNDQ5fGExM2U0ZGQyfDE1ODc1NDc1MzR8MHwxMDYwMzE%3D</t>
  </si>
  <si>
    <t>https://www.98rewer.me/forum.php?mod=attachment&amp;aid=MzU4OTQzfDA1ZTE0YWVkfDE1ODc1MzI2Mzh8MHwyNDkyMzE%3D</t>
  </si>
  <si>
    <t>https://www.98rewer.me/forum.php?mod=attachment&amp;aid=NzcxODh8OTFlYWVkNDZ8MTU4NzU0NzcxNXwwfDgzODE1</t>
  </si>
  <si>
    <t>https://www.98rewer.me/forum.php?mod=attachment&amp;aid=NzcwNTd8YzA2MDkyOTV8MTU4NzU0NzcyMnwwfDgzNjgy</t>
  </si>
  <si>
    <t>https://www.98rewer.me/forum.php?mod=attachment&amp;aid=ODA2NDB8ZDg4YzBjMDh8MTU4NzU0NzYwNXwwfDg4NTQ1</t>
  </si>
  <si>
    <t>https://www.98rewer.me/forum.php?mod=attachment&amp;aid=ODA2NDN8ODQzNDUyYjN8MTU4NzU0NzYwNHwwfDg4NTUw</t>
  </si>
  <si>
    <t>https://www.98rewer.me/forum.php?mod=attachment&amp;aid=ODA2NDV8NjU5NTc1ZDl8MTU4NzU0NzYwM3wwfDg4NTU0</t>
  </si>
  <si>
    <t>https://www.98rewer.me/forum.php?mod=attachment&amp;aid=ODA2NDd8OTc0MDg4MGJ8MTU4NzU0NzYwNXwwfDg4NTY0</t>
  </si>
  <si>
    <t>https://www.98rewer.me/forum.php?mod=attachment&amp;aid=ODQzNDR8ZTc4NDViOTR8MTU4NzU0NzQ5M3wwfDkzMDI4</t>
  </si>
  <si>
    <t>https://www.98rewer.me/forum.php?mod=attachment&amp;aid=ODQ4MDF8YjU2ODMyNjV8MTU4NzU0NzQ4NnwwfDkzNTcy</t>
  </si>
  <si>
    <t>https://www.98rewer.me/forum.php?mod=attachment&amp;aid=MzYzNTk2fDQ1NDhjOWQyfDE1ODc1MzI1MzZ8MHwyNTUwMDE%3D</t>
  </si>
  <si>
    <t>https://www.98rewer.me/forum.php?mod=attachment&amp;aid=ODczNjJ8NzZjNTk3MTZ8MTU4NzU0NzM2NHwwfDk1NzE1</t>
  </si>
  <si>
    <t>https://www.98rewer.me/forum.php?mod=attachment&amp;aid=ODQ4MDR8YzcyYWFkMzF8MTU4NzU0NzQ4NXwwfDkzNTc0</t>
  </si>
  <si>
    <t>https://www.98rewer.me/forum.php?mod=attachment&amp;aid=ODQ4MDZ8ZjZlYzg2YzF8MTU4NzU0NzQ4NHwwfDkzNTc1</t>
  </si>
  <si>
    <t>https://www.98rewer.me/forum.php?mod=attachment&amp;aid=OTE5ODN8NzA4MzMzNDZ8MTU4NzU0NzQyM3wwfDk5ODYz</t>
  </si>
  <si>
    <t>https://www.98rewer.me/forum.php?mod=attachment&amp;aid=OTk3Mjh8NTFiNGNiYmJ8MTU4NzU0NzMxOHwwfDEwNDYxMg%3D%3D</t>
  </si>
  <si>
    <t>https://www.98rewer.me/forum.php?mod=attachment&amp;aid=MTA1ODQ4fGE4NTAwZmQ2fDE1ODc1NDc1MjJ8MHwxMDY0ODA%3D</t>
  </si>
  <si>
    <t>https://www.98rewer.me/forum.php?mod=attachment&amp;aid=OTgzNjN8YjA0MmNhZWV8MTU4NzU0NzMzMXwwfDEwMzkyOQ%3D%3D</t>
  </si>
  <si>
    <t>https://www.98rewer.me/forum.php?mod=attachment&amp;aid=MTMxODI4fGMzYWMwMzk2fDE1ODc1NDMxNTV8MHwxMTczMjk%3D</t>
  </si>
  <si>
    <t>https://www.98rewer.me/forum.php?mod=attachment&amp;aid=MTA1ODUwfGIzNWMyNzU0fDE1ODc1NDc1MjF8MHwxMDY0ODE%3D</t>
  </si>
  <si>
    <t>https://www.98rewer.me/forum.php?mod=attachment&amp;aid=MTA4MjEyfGVlMjg2Yjc4fDE1ODc1NDc1MjV8MHwxMDczNDA%3D</t>
  </si>
  <si>
    <t>https://www.98rewer.me/forum.php?mod=attachment&amp;aid=MTI0MTc0fGVkNjZjZDhlfDE1ODc1NDMyMTh8MHwxMTQxMjE%3D</t>
  </si>
  <si>
    <t>https://www.98rewer.me/forum.php?mod=attachment&amp;aid=MTA4MjE2fDJlN2U0YjY3fDE1ODc1NDc1MTd8MHwxMDczNDc%3D</t>
  </si>
  <si>
    <t>https://www.98rewer.me/forum.php?mod=attachment&amp;aid=MTE1MjY5fDNiY2I4NTlhfDE1ODc1NDMyOTh8MHwxMDk4NDE%3D</t>
  </si>
  <si>
    <t>https://www.98rewer.me/forum.php?mod=attachment&amp;aid=MTQ4NjQ1fGRkZjM2MjI1fDE1ODc1NDI5ODN8MHwxMjI5NjM%3D</t>
  </si>
  <si>
    <t>https://www.98rewer.me/forum.php?mod=attachment&amp;aid=MTQwNjgyfDdhN2NlNGExfDE1ODc1NDMwNzN8MHwxMjAwMjY%3D</t>
  </si>
  <si>
    <t>https://www.98rewer.me/forum.php?mod=attachment&amp;aid=MTQyODk5fGM2OTkxMDgyfDE1ODc1NDMwNDl8MHwxMjA3NjQ%3D</t>
  </si>
  <si>
    <t>https://www.98rewer.me/forum.php?mod=attachment&amp;aid=MTU0ODgwfGFhOTcyNjE1fDE1ODc1NDMzNDF8MHwxMjUyNjc%3D</t>
  </si>
  <si>
    <t>https://www.98rewer.me/forum.php?mod=attachment&amp;aid=MTUzMjEwfDE3NzA2OTcyfDE1ODc1NDI5MjZ8MHwxMjQ1ODI%3D</t>
  </si>
  <si>
    <t>https://www.98rewer.me/forum.php?mod=attachment&amp;aid=MTQ0NjgwfDg5NmNhMjYzfDE1ODc1NDMwMjh8MHwxMjE0NjY%3D</t>
  </si>
  <si>
    <t>https://www.98rewer.me/forum.php?mod=attachment&amp;aid=MTQ0NjgyfDZhMDVkZmIwfDE1ODc1NDMwMjZ8MHwxMjE0Njc%3D</t>
  </si>
  <si>
    <t>https://www.98rewer.me/forum.php?mod=attachment&amp;aid=MTQ0Njg1fDkyNjZhOGM5fDE1ODc1NDMwMjV8MHwxMjE0Njk%3D</t>
  </si>
  <si>
    <t>https://www.98rewer.me/forum.php?mod=attachment&amp;aid=MTQ0Njg3fDMyOTFjOWMxfDE1ODc1NDMwMjR8MHwxMjE0NzA%3D</t>
  </si>
  <si>
    <t>https://www.98rewer.me/forum.php?mod=attachment&amp;aid=MTU1NzY5fDk4NTdkOGY2fDE1ODc1NDI4OTJ8MHwxMjU3MzE%3D</t>
  </si>
  <si>
    <t>https://www.98rewer.me/forum.php?mod=attachment&amp;aid=MTYwODAxfGNjMTZjM2E1fDE1ODc1NDI4MjZ8MHwxMjc4NDQ%3D</t>
  </si>
  <si>
    <t>https://www.98rewer.me/forum.php?mod=attachment&amp;aid=MTYyNzQxfGVhNDM4NTMyfDE1ODc1NDI4MDN8MHwxMjg1MjU%3D</t>
  </si>
  <si>
    <t>https://www.98rewer.me/forum.php?mod=attachment&amp;aid=MTU1Nzc1fDYwNDhkOTM1fDE1ODc1NDI4OTJ8MHwxMjU3MzI%3D</t>
  </si>
  <si>
    <t>https://www.98rewer.me/forum.php?mod=attachment&amp;aid=MTU1NzgzfDFkZjZhZWVlfDE1ODc1NDI4OTB8MHwxMjU3MzM%3D</t>
  </si>
  <si>
    <t>https://www.98rewer.me/forum.php?mod=attachment&amp;aid=MTU1ODAwfDljZjEzNTUzfDE1ODc1NDI4ODl8MHwxMjU3MzQ%3D</t>
  </si>
  <si>
    <t>https://www.98rewer.me/forum.php?mod=attachment&amp;aid=MTk0MDI2fDkyMTFiMTA3fDE1ODc1NDI0NTd8MHwxNDI2NTk%3D</t>
  </si>
  <si>
    <t>https://www.98rewer.me/forum.php?mod=attachment&amp;aid=MTY2NTM0fGI5NThmZWQ4fDE1ODc1NDI3NjB8MHwxMzAxNzY%3D</t>
  </si>
  <si>
    <t>https://www.98rewer.me/forum.php?mod=attachment&amp;aid=MTY4MTY1fDUwOTY1YjI2fDE1ODc1NDI3NDV8MHwxMzA4ODQ%3D</t>
  </si>
  <si>
    <t>https://www.98rewer.me/forum.php?mod=attachment&amp;aid=MTY2NTQ0fDNhYmQwZmI2fDE1ODc1NDI3NTl8MHwxMzAxNzg%3D</t>
  </si>
  <si>
    <t>https://www.98rewer.me/forum.php?mod=attachment&amp;aid=MTgzMDAyfGI0ZTYzMGU0fDE1ODc1NDI2MDR8MHwxMzY5OTc%3D</t>
  </si>
  <si>
    <t>https://www.98rewer.me/forum.php?mod=attachment&amp;aid=MTgzMDA0fGM5NzE4MzY0fDE1ODc1NDI2MDN8MHwxMzY5OTg%3D</t>
  </si>
  <si>
    <t>https://www.98rewer.me/forum.php?mod=attachment&amp;aid=MjM4MjUyfGZiZGJjZTAzfDE1ODc1NDE5OTR8MHwxNzE2Nzk%3D</t>
  </si>
  <si>
    <t>https://www.98rewer.me/forum.php?mod=attachment&amp;aid=MTg0MjYzfGY0YzcwMTg5fDE1ODc1NDI1ODV8MHwxMzc1Njg%3D</t>
  </si>
  <si>
    <t>https://www.98rewer.me/forum.php?mod=attachment&amp;aid=MjA1OTc2fGFjNWI5ODAyfDE1ODc1NDIzMTV8MHwxNTA5Mzk%3D</t>
  </si>
  <si>
    <t>https://www.98rewer.me/forum.php?mod=attachment&amp;aid=MTg0MjY3fDE1YjEwN2EyfDE1ODc1NDI1ODR8MHwxMzc1NzA%3D</t>
  </si>
  <si>
    <t>https://www.98rewer.me/forum.php?mod=attachment&amp;aid=MTg4OTI3fDAxZWUzNWVmfDE1ODc1NDI1MjR8MHwxNDAwMzc%3D</t>
  </si>
  <si>
    <t>https://www.98rewer.me/forum.php?mod=attachment&amp;aid=MjA1MzIwfDdkZGY3NzNkfDE1ODc1NDIzMjB8MHwxNTAzMzM%3D</t>
  </si>
  <si>
    <t>https://www.98rewer.me/forum.php?mod=attachment&amp;aid=MjczNTUyfGI4MTE0ZWZmfDE1ODc1MzQwMzN8MHwxOTEzMTc%3D</t>
  </si>
  <si>
    <t>https://www.98rewer.me/forum.php?mod=attachment&amp;aid=MTg4OTMxfDg0N2U5MTVjfDE1ODc1NDI1MjN8MHwxNDAwMzk%3D</t>
  </si>
  <si>
    <t>https://www.98rewer.me/forum.php?mod=attachment&amp;aid=MTg4OTM0fGRhOGU3MmJhfDE1ODc1NDI1MjJ8MHwxNDAwNDE%3D</t>
  </si>
  <si>
    <t>https://www.98rewer.me/forum.php?mod=attachment&amp;aid=MjA1MzIyfGY2Y2JjMzExfDE1ODc1NDIzMTl8MHwxNTAzMzc%3D</t>
  </si>
  <si>
    <t>https://www.98rewer.me/forum.php?mod=attachment&amp;aid=MjAyNDczfDhlNmRkYjU4fDE1ODc1NDIzNjF8MHwxNDcyNjQ%3D</t>
  </si>
  <si>
    <t>https://www.98rewer.me/forum.php?mod=attachment&amp;aid=MjA1MDE0fGEyNmY2NjRkfDE1ODc1NDIzMjl8MHwxNDkzNDg%3D</t>
  </si>
  <si>
    <t>https://www.98rewer.me/forum.php?mod=attachment&amp;aid=MjAyNDc1fDUzYTczOWNkfDE1ODc1NDIzNjB8MHwxNDcyNjU%3D</t>
  </si>
  <si>
    <t>https://www.98rewer.me/forum.php?mod=attachment&amp;aid=MjAyNDc3fDEyZDk2NWFkfDE1ODc1NDMzMzN8MHwxNDcyNjY%3D</t>
  </si>
  <si>
    <t>https://www.98rewer.me/forum.php?mod=attachment&amp;aid=MjEwNDg0fGNlMDkxY2NhfDE1ODc1NDIyNTV8MHwxNTQ4NTg%3D</t>
  </si>
  <si>
    <t>https://www.98rewer.me/forum.php?mod=attachment&amp;aid=MzU5Nzk4fGZkZDE3ZDZhfDE1ODc1MzI2MTJ8MHwyNTAzNTg%3D</t>
  </si>
  <si>
    <t>https://www.98rewer.me/forum.php?mod=attachment&amp;aid=MjEwNDc1fDRmOWExMGQxfDE1ODc1NDIyNTd8MHwxNTQ4NTY%3D</t>
  </si>
  <si>
    <t>https://www.98rewer.me/forum.php?mod=attachment&amp;aid=MjI2MTA3fDdjOTgxMWU4fDE1ODc1NDIwNDl8MHwxNjUzMjA%3D</t>
  </si>
  <si>
    <t>https://www.98rewer.me/forum.php?mod=attachment&amp;aid=MjI2NzA5fDg4OGM3Nzg4fDE1ODc1NDIwNDF8MHwxNjU3MTM%3D</t>
  </si>
  <si>
    <t>https://www.98rewer.me/forum.php?mod=attachment&amp;aid=MzYyNjcyfDdhNTJlNTkzfDE1ODc1MzI1NDZ8MHwyNTQxNTU%3D</t>
  </si>
  <si>
    <t>https://www.98rewer.me/forum.php?mod=attachment&amp;aid=MjI2MTA5fDQ1M2VjZjM0fDE1ODc1NDIwNDh8MHwxNjUzMjE%3D</t>
  </si>
  <si>
    <t>https://www.98rewer.me/forum.php?mod=attachment&amp;aid=MjI2MTE0fGYxMTliODExfDE1ODc1NDIwNDh8MHwxNjUzMjQ%3D</t>
  </si>
  <si>
    <t>https://www.98rewer.me/forum.php?mod=attachment&amp;aid=MjcxOTc0fGY1YjBkNzNifDE1ODc1MzQwNjd8MHwxOTAxNTM%3D</t>
  </si>
  <si>
    <t>https://www.98rewer.me/forum.php?mod=attachment&amp;aid=MjMyOTQ4fGNkNjdmOTkyfDE1ODc1NDE5MTN8MHwxNjk0MzY%3D</t>
  </si>
  <si>
    <t>https://www.98rewer.me/forum.php?mod=attachment&amp;aid=Mjc0MjY3fDk3MjY5ZTg0fDE1ODc1MzQwMjZ8MHwxOTE2NTQ%3D</t>
  </si>
  <si>
    <t>https://www.98rewer.me/forum.php?mod=attachment&amp;aid=MjMyOTUwfGQ3MmYxMzBkfDE1ODc1NDE5MTJ8MHwxNjk0Mzc%3D</t>
  </si>
  <si>
    <t>https://www.98rewer.me/forum.php?mod=attachment&amp;aid=MjY3MTU2fGM1MDgwZDM2fDE1ODc1MzQxMjl8MHwxODcxMjU%3D</t>
  </si>
  <si>
    <t>https://www.98rewer.me/forum.php?mod=attachment&amp;aid=MjY2NTMwfDdmMWRhZDNjfDE1ODc1MzQxMzh8MHwxODY3OTQ%3D</t>
  </si>
  <si>
    <t>https://www.98rewer.me/forum.php?mod=attachment&amp;aid=MjU0Nzc3fDA5NGM2MmY4fDE1ODc1MzQyMzR8MHwxODA4NjE%3D</t>
  </si>
  <si>
    <t>https://www.98rewer.me/forum.php?mod=attachment&amp;aid=MjU5MDk5fDBmMDZiMzM5fDE1ODc1MzQyMTF8MHwxODI1ODE%3D</t>
  </si>
  <si>
    <t>https://www.98rewer.me/forum.php?mod=attachment&amp;aid=MjU3Njc2fGZlYTE0MzQ1fDE1ODc1MzQyMTl8MHwxODE5NTU%3D</t>
  </si>
  <si>
    <t>https://www.98rewer.me/forum.php?mod=attachment&amp;aid=MjY5MjI1fGNjNjFjZjNmfDE1ODc1MzQwOTd8MHwxODg0NTQ%3D</t>
  </si>
  <si>
    <t>https://www.98rewer.me/forum.php?mod=attachment&amp;aid=MjY0NTAwfDBmMmUwZTFjfDE1ODc1MzQxNjN8MHwxODUyNjc%3D</t>
  </si>
  <si>
    <t>https://www.98rewer.me/forum.php?mod=attachment&amp;aid=Mjc3MzA3fDJhM2VhODk5fDE1ODc1MzM5ODJ8MHwxOTM1MjU%3D</t>
  </si>
  <si>
    <t>https://www.98rewer.me/forum.php?mod=attachment&amp;aid=Mjc3MzI1fDY0NWYyOTFifDE1ODc1MzM5ODF8MHwxOTM1MzE%3D</t>
  </si>
  <si>
    <t>https://www.98rewer.me/forum.php?mod=attachment&amp;aid=MjgxODAzfGFkMGJjOGI5fDE1ODc1MzM5MDN8MHwxOTcwODI%3D</t>
  </si>
  <si>
    <t>https://www.98rewer.me/forum.php?mod=attachment&amp;aid=MjgwMTI4fDExN2IxYmQ5fDE1ODc1MzM5MzF8MHwxOTU2MDg%3D</t>
  </si>
  <si>
    <t>https://www.98rewer.me/forum.php?mod=attachment&amp;aid=MjgxODA1fDUyODA5MmIwfDE1ODc1MzM5MDN8MHwxOTcwODU%3D</t>
  </si>
  <si>
    <t>https://www.98rewer.me/forum.php?mod=attachment&amp;aid=Mjc3ODc1fGQwMThhNDI0fDE1ODc1MzM5Njd8MHwxOTM5Mzk%3D</t>
  </si>
  <si>
    <t>https://www.98rewer.me/forum.php?mod=attachment&amp;aid=MjgxODA3fDY3MDFiNTRkfDE1ODc1MzM5MDF8MHwxOTcwODg%3D</t>
  </si>
  <si>
    <t>https://www.98rewer.me/forum.php?mod=attachment&amp;aid=MzAwMTU0fDg1NDYzZWRhfDE1ODc1MzM1ODd8MHwyMTA4MDY%3D</t>
  </si>
  <si>
    <t>https://www.98rewer.me/forum.php?mod=attachment&amp;aid=MzAwMTU2fGFlYTA0NWMxfDE1ODc1MzM1ODZ8MHwyMTA4MTA%3D</t>
  </si>
  <si>
    <t>https://www.98rewer.me/forum.php?mod=attachment&amp;aid=MzAwMTU4fDNiMjEyYTY0fDE1ODc1MzM1ODV8MHwyMTA4MTQ%3D</t>
  </si>
  <si>
    <t>https://www.98rewer.me/forum.php?mod=attachment&amp;aid=Mjk3NDIwfDgwYzE1MWZifDE1ODc1MzM2MzB8MHwyMDgyODM%3D</t>
  </si>
  <si>
    <t>https://www.98rewer.me/forum.php?mod=attachment&amp;aid=MzAwMTYwfGUwZmY1YjQ1fDE1ODc1MzM1ODR8MHwyMTA4MjA%3D</t>
  </si>
  <si>
    <t>https://www.98rewer.me/forum.php?mod=attachment&amp;aid=MzAxMjg3fDQyMTZlOGI1fDE1ODc1MzM1MjJ8MHwyMTIwMTQ%3D</t>
  </si>
  <si>
    <t>https://www.98rewer.me/forum.php?mod=attachment&amp;aid=Mjk2MTQ4fDAwZmI5NWQ2fDE1ODc1MzM2NzJ8MHwyMDcxMjE%3D</t>
  </si>
  <si>
    <t>https://www.98rewer.me/forum.php?mod=attachment&amp;aid=MzAyMDI5fGYxNWIyMzY5fDE1ODc1MzM1MDV8MHwyMTI4MjI%3D</t>
  </si>
  <si>
    <t>https://www.98rewer.me/forum.php?mod=attachment&amp;aid=Mjk2MTUwfGE3MjZiMzkwfDE1ODc1MzM2NzF8MHwyMDcxMjM%3D</t>
  </si>
  <si>
    <t>https://www.98rewer.me/forum.php?mod=attachment&amp;aid=MzAzMTY1fDhkZmRhMDdifDE1ODc1MzM0ODB8MHwyMTQwOTk%3D</t>
  </si>
  <si>
    <t>https://www.98rewer.me/forum.php?mod=attachment&amp;aid=MzAzODA5fDY2MzBiNDE2fDE1ODc1MzM0NjF8MHwyMTQ3NTI%3D</t>
  </si>
  <si>
    <t>https://www.98rewer.me/forum.php?mod=attachment&amp;aid=MzAzODEyfDIxNmFlMzlkfDE1ODc1MzM0NjB8MHwyMTQ3NTM%3D</t>
  </si>
  <si>
    <t>https://www.98rewer.me/forum.php?mod=attachment&amp;aid=MzA5NTI5fGVjMmE3ZDE5fDE1ODc1MzMyOTB8MHwyMjA4ODE%3D</t>
  </si>
  <si>
    <t>https://www.98rewer.me/forum.php?mod=attachment&amp;aid=MzA5NTMxfDkzZjI4YjE1fDE1ODc1MzMyODl8MHwyMjA4ODQ%3D</t>
  </si>
  <si>
    <t>https://www.98rewer.me/forum.php?mod=attachment&amp;aid=MzA4ODE5fDI5ODhhZjUzfDE1ODc1MzMzMTN8MHwyMTk5NTU%3D</t>
  </si>
  <si>
    <t>https://www.98rewer.me/forum.php?mod=attachment&amp;aid=MzA4ODMwfGZlYmYxOGQ0fDE1ODc1MzMzMTJ8MHwyMTk5NjE%3D</t>
  </si>
  <si>
    <t>https://www.98rewer.me/forum.php?mod=attachment&amp;aid=MzE5MjQ0fDM0YjFkM2M4fDE1ODc1MzMxMzZ8MHwyMjc5NjM%3D</t>
  </si>
  <si>
    <t>https://www.98rewer.me/forum.php?mod=attachment&amp;aid=MzE5MjQ2fGNkN2QwZWEyfDE1ODc1MzMxMzV8MHwyMjc5NjQ%3D</t>
  </si>
  <si>
    <t>https://www.98rewer.me/forum.php?mod=attachment&amp;aid=MzE5MjUxfDExNzIwM2YyfDE1ODc1MzMxMzR8MHwyMjc5NjU%3D</t>
  </si>
  <si>
    <t>https://www.98rewer.me/forum.php?mod=attachment&amp;aid=MzE4MjEwfDNmMGJjYTYxfDE1ODc1MzMxNTZ8MHwyMjcxNzQ%3D</t>
  </si>
  <si>
    <t>https://www.98rewer.me/forum.php?mod=attachment&amp;aid=MzE4MjEyfGRlNzg4YWQ2fDE1ODc1MzMxNTV8MHwyMjcxNzY%3D</t>
  </si>
  <si>
    <t>https://www.98rewer.me/forum.php?mod=attachment&amp;aid=MzE5MjU1fGU2MDgzMzdkfDE1ODc1MzMxMzN8MHwyMjc5Njc%3D</t>
  </si>
  <si>
    <t>https://www.98rewer.me/forum.php?mod=attachment&amp;aid=MzE4MjE0fDg3NTFjNTRmfDE1ODc1MzMxNTR8MHwyMjcxNzc%3D</t>
  </si>
  <si>
    <t>https://www.98rewer.me/forum.php?mod=attachment&amp;aid=MzY2NjY5fDA2NGIwNDlhfDE1ODc1MzI0OTd8MHwyNTczNjg%3D</t>
  </si>
  <si>
    <t>https://www.98rewer.me/forum.php?mod=attachment&amp;aid=MzY2Njc4fGM2ZWVmMTQ2fDE1ODc1MzI0OTZ8MHwyNTczNzE%3D</t>
  </si>
  <si>
    <t>https://www.98rewer.me/forum.php?mod=attachment&amp;aid=MzY2NjgwfDJjMzgxNjY3fDE1ODc1MzI0OTV8MHwyNTczNzI%3D</t>
  </si>
  <si>
    <t>https://www.98rewer.me/forum.php?mod=attachment&amp;aid=MzY0NTk1fDViY2RlMjcxfDE1ODc1MzI1MzB8MHwyNTU3NDE%3D</t>
  </si>
  <si>
    <t>https://www.98rewer.me/forum.php?mod=attachment&amp;aid=MzY0NTk3fDdiZWJjNDg3fDE1ODc1MzI1Mjh8MHwyNTU3NDU%3D</t>
  </si>
  <si>
    <t>https://www.98rewer.me/forum.php?mod=attachment&amp;aid=MzY0NTk5fDdiYWVkNjRjfDE1ODc1MzI1Mjd8MHwyNTU3NTA%3D</t>
  </si>
  <si>
    <t>https://www.98rewer.me/forum.php?mod=attachment&amp;aid=MzY0NjAxfGY0ZWYzNzk2fDE1ODc1MzI1MjZ8MHwyNTU3NTQ%3D</t>
  </si>
  <si>
    <t>https://www.98rewer.me/forum.php?mod=attachment&amp;aid=MzY0NjA0fGE5YzhiNWMwfDE1ODc1MzI1MjV8MHwyNTU3NjA%3D</t>
  </si>
  <si>
    <t>https://www.98rewer.me/forum.php?mod=attachment&amp;aid=Mzc3ODMwfGEwMTM3NjU0fDE1ODc1MzIyOTR8MHwyNjUyMDA%3D</t>
  </si>
  <si>
    <t>https://www.98rewer.me/forum.php?mod=attachment&amp;aid=Mzc3ODM0fGU5ZDU5MDI1fDE1ODc1MzIyOTN8MHwyNjUyMDQ%3D</t>
  </si>
  <si>
    <t>https://www.98rewer.me/forum.php?mod=attachment&amp;aid=Mzc3ODM4fDMzZGQ1ZjUwfDE1ODc1MzIyOTJ8MHwyNjUyMDU%3D</t>
  </si>
  <si>
    <t>https://www.98rewer.me/forum.php?mod=attachment&amp;aid=Mzc3ODQ0fGFhOWQ5NmEwfDE1ODc1MzIyOTF8MHwyNjUyMTA%3D</t>
  </si>
  <si>
    <t>https://www.98rewer.me/forum.php?mod=attachment&amp;aid=Mzc3ODQ2fGM3Njk0MjZmfDE1ODc1MzIyOTB8MHwyNjUyMTM%3D</t>
  </si>
  <si>
    <t>https://www.98rewer.me/forum.php?mod=attachment&amp;aid=NDMyOTY4fGYzNTI3ODc3fDE1ODc1MzE3NTF8MHwyOTQ5MTY%3D</t>
  </si>
  <si>
    <t>https://www.98rewer.me/forum.php?mod=attachment&amp;aid=NDE1MTcwfDEyYmQ0OTZlfDE1ODc1MzE5MzR8MHwyODQ1ODc%3D</t>
  </si>
  <si>
    <t>https://www.98rewer.me/forum.php?mod=attachment&amp;aid=NDE1MTcyfDQyMWE5YWZhfDE1ODc1MzE5MzN8MHwyODQ1OTA%3D</t>
  </si>
  <si>
    <t>https://www.98rewer.me/forum.php?mod=attachment&amp;aid=NDE1MTc0fGUyZDE1YTI3fDE1ODc1MzE5MzJ8MHwyODQ1OTM%3D</t>
  </si>
  <si>
    <t>https://www.98rewer.me/forum.php?mod=attachment&amp;aid=NDEzMjY4fGVhYjY5M2EwfDE1ODc1MzE5NDJ8MHwyODM2MzM%3D</t>
  </si>
  <si>
    <t>https://www.98rewer.me/forum.php?mod=attachment&amp;aid=NDE1MTc2fDFjMDNiNWRhfDE1ODc1MzE5MzF8MHwyODQ1OTc%3D</t>
  </si>
  <si>
    <t>https://www.98rewer.me/forum.php?mod=attachment&amp;aid=NDE1MTc5fDE3ZTEyMTNifDE1ODc1MzE5MzB8MHwyODQ1OTg%3D</t>
  </si>
  <si>
    <t>https://www.98rewer.me/forum.php?mod=attachment&amp;aid=NDI1MDg0fGZhOGFlN2E4fDE1ODc1MzE4MTd8MHwyOTA2NTY%3D</t>
  </si>
  <si>
    <t>https://www.98rewer.me/forum.php?mod=attachment&amp;aid=NDI1MDg2fDZjZjI0MDgxfDE1ODc1MzE4MTZ8MHwyOTA2NTk%3D</t>
  </si>
  <si>
    <t>https://www.98rewer.me/forum.php?mod=attachment&amp;aid=NDI1MDg4fDY4MjlmYWFjfDE1ODc1MzE4MTR8MHwyOTA2NjE%3D</t>
  </si>
  <si>
    <t>https://www.98rewer.me/forum.php?mod=attachment&amp;aid=NDgxMTE4fGZjNTRlMGUzfDE1ODc1MzExNjl8MHwzMjAzMjI%3D</t>
  </si>
  <si>
    <t>https://www.98rewer.me/forum.php?mod=attachment&amp;aid=NDI1MDkxfDg3OWYyZDZhfDE1ODc1MzE4MTN8MHwyOTA2NjY%3D</t>
  </si>
  <si>
    <t>https://www.98rewer.me/forum.php?mod=attachment&amp;aid=NDI1MDkzfDZkZmEzZGU0fDE1ODc1MzE4MTN8MHwyOTA2Njk%3D</t>
  </si>
  <si>
    <t>https://www.98rewer.me/forum.php?mod=attachment&amp;aid=NDYyODcwfDA4NTMyODczfDE1ODc1MzE0MjF8MHwzMTIxMzg%3D</t>
  </si>
  <si>
    <t>https://www.98rewer.me/forum.php?mod=attachment&amp;aid=NDYyODcyfGQ2MjkwZjYxfDE1ODc1MzE0MjB8MHwzMTIxMzk%3D</t>
  </si>
  <si>
    <t>https://www.98rewer.me/forum.php?mod=attachment&amp;aid=NDYyODc0fDYzYTYwMjJkfDE1ODc1MzE0MTl8MHwzMTIxNDA%3D</t>
  </si>
  <si>
    <t>https://www.98rewer.me/forum.php?mod=attachment&amp;aid=NDYxNjg5fDBkYTRjYTVmfDE1ODc1MzE0MzR8MHwzMTE0MTU%3D</t>
  </si>
  <si>
    <t>https://www.98rewer.me/forum.php?mod=attachment&amp;aid=NTIyMzk4fDhkNzMzZDFmfDE1ODk1MjU0MDB8MHwzMzIxNzg%3D</t>
  </si>
  <si>
    <t>https://www.98rewer.me/forum.php?mod=attachment&amp;aid=NTExNDE5fDk5MTAxNjlkfDE1ODgyMTYwOTZ8MHwzMzAwNDk%3D</t>
  </si>
  <si>
    <t>https://www.98rewer.me/forum.php?mod=attachment&amp;aid=NDYyODc2fGI4NDJiYTIzfDE1ODc1MzE0MTN8MHwzMTIxNDE%3D</t>
  </si>
  <si>
    <t>https://www.98rewer.me/forum.php?mod=attachment&amp;aid=NDYyODc4fDBmNmMwMDFlfDE1ODc1MzE0MTJ8MHwzMTIxNDI%3D</t>
  </si>
  <si>
    <t>https://www.98rewer.me/forum.php?mod=attachment&amp;aid=NTI1MDU2fDQwYzVmN2JkfDE1ODk1MjUzODl8MHwzMzI3ODk%3D</t>
  </si>
  <si>
    <t>https://www.98rewer.me/forum.php?mod=attachment&amp;aid=NDkxNDAzfGMwNWEyMWVkfDE1ODc1MzEwMTR8MHwzMjM1NzI%3D</t>
  </si>
  <si>
    <t>https://www.98rewer.me/forum.php?mod=attachment&amp;aid=NDkxNDU3fGRiYWNmOTRlfDE1ODc1MzEwMTN8MHwzMjM1NzU%3D</t>
  </si>
  <si>
    <t>https://www.98rewer.me/forum.php?mod=attachment&amp;aid=NDkxNjU1fDIwNDY0ZTdhfDE1ODc1MzEwMDl8MHwzMjM1Nzk%3D</t>
  </si>
  <si>
    <t>https://www.98rewer.me/forum.php?mod=attachment&amp;aid=NDkxNjgxfGIyYjRkMzQ0fDE1ODc1MzEwMDZ8MHwzMjM1ODQ%3D</t>
  </si>
  <si>
    <t>https://www.98rewer.me/forum.php?mod=attachment&amp;aid=NTMwMTU5fDgxZjRlOGFifDE1ODk1MjUzMTZ8MHwzMzQyNTE%3D</t>
  </si>
  <si>
    <t>https://www.98rewer.me/forum.php?mod=attachment&amp;aid=NTQzMTM5fDA1NDcxZTljfDE1ODk1MjUzMzV8MHwzMzgyNjE%3D</t>
  </si>
  <si>
    <t>https://www.98rewer.me/forum.php?mod=attachment&amp;aid=NTQzMTQ1fGI2M2ViODRmfDE1ODk1MjUzMzN8MHwzMzgyNjI%3D</t>
  </si>
  <si>
    <t>https://www.98rewer.me/forum.php?mod=attachment&amp;aid=NTQzMTQ3fGRhYmUxNTZmfDE1ODk1MjUzMzJ8MHwzMzgyNjM%3D</t>
  </si>
  <si>
    <t>https://www.98rewer.me/forum.php?mod=attachment&amp;aid=NTE5NTU4fGU0ODFmYThlfDE1ODk1MjU0MTV8MHwzMzE1NzU%3D</t>
  </si>
  <si>
    <t>https://www.98rewer.me/forum.php?mod=attachment&amp;aid=NTM5MDEwfDY0NWE2Mjg4fDE1ODk1MjUyNzN8MHwzMzY4NDE%3D</t>
  </si>
  <si>
    <t>https://www.98rewer.me/forum.php?mod=attachment&amp;aid=NTQwNTc3fDE4Y2VjZWFmfDE1ODk1MjUyNDh8MHwzMzczNjg%3D</t>
  </si>
  <si>
    <t>https://www.98rewer.me/forum.php?mod=attachment&amp;aid=NTQwNTgxfDRlOWZkNTg0fDE1ODk1MjUyNDh8MHwzMzczNzA%3D</t>
  </si>
  <si>
    <t>https://www.98rewer.me/forum.php?mod=attachment&amp;aid=NTQwNTgzfGM3ZTQ1YTZjfDE1ODk1MjUyNDZ8MHwzMzczNzE%3D</t>
  </si>
  <si>
    <t>https://www.98rewer.me/forum.php?mod=attachment&amp;aid=MzU1MDc5fDM3YzAwZGI1fDE1ODc1MzI2OTZ8MHwyNDY0NDE%3D</t>
  </si>
  <si>
    <t>https://www.98rewer.me/forum.php?mod=attachment&amp;aid=NTk1ODd8OGEzNzdiZGR8MTU4NzU0OTIzNXwwfDU4MDg4</t>
  </si>
  <si>
    <t>https://www.98rewer.me/forum.php?mod=attachment&amp;aid=MjAwNjE1fDc5M2Q0ZDdkfDE1ODc1NDIzODJ8MHwxNDU4Mzc%3D</t>
  </si>
  <si>
    <t>https://www.98rewer.me/forum.php?mod=attachment&amp;aid=NDMwODU0fDlmZTI0NmE4fDE1ODc1MzE3NjF8MHwyOTM4MDA%3D</t>
  </si>
  <si>
    <t>https://www.98rewer.me/forum.php?mod=attachment&amp;aid=MTUyNDU5fGY5YzkyOTE1fDE1ODc1NDI5Mzl8MHwxMjQyMzk%3D</t>
  </si>
  <si>
    <t>https://www.98rewer.me/forum.php?mod=attachment&amp;aid=NDkzMDMyfDljMzlmY2Y3fDE1ODc1MzA5ODd8MHwzMjQwODQ%3D</t>
  </si>
  <si>
    <t>https://www.98rewer.me/forum.php?mod=attachment&amp;aid=NDAwMDc1fGUxYzg2YWYwfDE1ODc1MzIwNjR8MHwyNzYzNzY%3D</t>
  </si>
  <si>
    <t>https://www.98rewer.me/forum.php?mod=attachment&amp;aid=NDg5MTI3fDMwZDc4NzU0fDE1ODc1MzEwMzh8MHwzMjMxMjM%3D</t>
  </si>
  <si>
    <t>https://www.98rewer.me/forum.php?mod=attachment&amp;aid=NDc1NTE1fGNiMWJjMjg4fDE1ODc1MzEyNzh8MHwzMTgxMTM%3D</t>
  </si>
  <si>
    <t>https://www.98rewer.me/forum.php?mod=attachment&amp;aid=MjI2NzExfGViZjgwZmYzfDE1ODc1NDIwNDB8MHwxNjU3MTQ%3D</t>
  </si>
  <si>
    <t>https://www.98rewer.me/forum.php?mod=attachment&amp;aid=NDc1NTE3fDNhN2MzZDdkfDE1ODc1MzEyNzN8MHwzMTgxMTQ%3D</t>
  </si>
  <si>
    <t>https://www.98rewer.me/forum.php?mod=attachment&amp;aid=MjczMDE5fDcxNDY4NTMyfDE1ODc1MzQwNDd8MHwxOTA5Njc%3D</t>
  </si>
  <si>
    <t>https://www.98rewer.me/forum.php?mod=attachment&amp;aid=MjMzODQ4fGY5ODJmOGExfDE1ODc1NDE5MDh8MHwxNjk5NDk%3D</t>
  </si>
  <si>
    <t>https://www.98rewer.me/forum.php?mod=attachment&amp;aid=MjI4Mzg1fDIyOGJkMDBkfDE1ODc1NDIwMTh8MHwxNjY3ODU%3D</t>
  </si>
  <si>
    <t>https://www.98rewer.me/forum.php?mod=attachment&amp;aid=MjgzODczfDhkY2JjMzVlfDE1ODc1MzM4NzF8MHwxOTg1Njk%3D</t>
  </si>
  <si>
    <t>https://www.98rewer.me/forum.php?mod=attachment&amp;aid=MzU3NjA4fDc3Y2M2NjQ2fDE1ODc1MzI2NjJ8MHwyNDc3Mjk%3D</t>
  </si>
  <si>
    <t>https://www.98rewer.me/forum.php?mod=attachment&amp;aid=NDU3NTI4fDYwOWY2YWZkfDE1ODc1MzE1MDN8MHwzMDkwMTA%3D</t>
  </si>
  <si>
    <t>https://www.98rewer.me/forum.php?mod=attachment&amp;aid=Mzg2NzEyfDc1NjM2MDZmfDE1ODc1MzIxOTZ8MHwyNjk1MzU%3D</t>
  </si>
  <si>
    <t>https://www.98rewer.me/forum.php?mod=attachment&amp;aid=MjgzMjg5fDRjMjYwOTBlfDE1ODc1MzM4Nzd8MHwxOTgxMzA%3D</t>
  </si>
  <si>
    <t>https://www.98rewer.me/forum.php?mod=attachment&amp;aid=Mjk0ODM3fGFmYzIxYjVmfDE1ODc1MzM2OTR8MHwyMDYwNzg%3D</t>
  </si>
  <si>
    <t>https://www.98rewer.me/forum.php?mod=attachment&amp;aid=MzYzNTk4fDM0ZWQwODkxfDE1ODc1MzI1MzV8MHwyNTUwMTM%3D</t>
  </si>
  <si>
    <t>https://www.98rewer.me/forum.php?mod=attachment&amp;aid=NTI3MTEyfDkyNWI4MmVkfDE1ODk1MjUzNzh8MHwzMzMyNzg%3D</t>
  </si>
  <si>
    <t>https://www.98rewer.me/forum.php?mod=attachment&amp;aid=MTgxMTQ0fGJkYTBmNGVhfDE1ODc1NDI2Mjh8MHwxMzU5OTk%3D</t>
  </si>
  <si>
    <t>https://www.98rewer.me/forum.php?mod=attachment&amp;aid=MTYxNDE0fGJkMjk1ZTYzfDE1ODc1NDI4MjB8MHwxMjgwOTc%3D</t>
  </si>
  <si>
    <t>https://www.98rewer.me/forum.php?mod=attachment&amp;aid=MzMzNzc5fDI3N2YyZDExfDE1ODc1MzI5NDR8MHwyMzU5NDc%3D</t>
  </si>
  <si>
    <t>https://www.98rewer.me/forum.php?mod=attachment&amp;aid=MTU2MjIxfDAxMjBjOTExfDE1ODc1NDI4ODh8MHwxMjU4ODE%3D</t>
  </si>
  <si>
    <t>https://www.98rewer.me/forum.php?mod=attachment&amp;aid=MzU4Mzg0fGNhMjJjMDU0fDE1ODc1MzI2NDl8MHwyNDg0OTM%3D</t>
  </si>
  <si>
    <t>https://www.98rewer.me/forum.php?mod=attachment&amp;aid=NTI3MTE1fDgwNjE1YTI3fDE1ODk1MjUzNzd8MHwzMzMyODI%3D</t>
  </si>
  <si>
    <t>https://www.98rewer.me/forum.php?mod=attachment&amp;aid=NDY3NDk2fDQ0NDlhYTllfDE1ODc1MzEzNjd8MHwzMTQxOTI%3D</t>
  </si>
  <si>
    <t>https://www.98rewer.me/forum.php?mod=attachment&amp;aid=NTQ0MTEwfDA4ZWJmZmRmfDE1ODk2Nzg0NzZ8MHwzMzg2NDM%3D</t>
  </si>
  <si>
    <t>https://www.98rewer.me/forum.php?mod=attachment&amp;aid=NTg2ODV8NWZiNmE2N2R8MTU4NzU0OTcxMHwwfDU2NzU5</t>
  </si>
  <si>
    <t>https://www.98rewer.me/forum.php?mod=attachment&amp;aid=Mzc2NTY1fDM4MDAxY2E3fDE1ODc1MzIzMTV8MHwyNjQyODQ%3D</t>
  </si>
  <si>
    <t>https://www.98rewer.me/forum.php?mod=attachment&amp;aid=Mjk4MjczfGZlNDhhZDg1fDE1ODc1MzM2MTl8MHwyMDg5MjI%3D</t>
  </si>
  <si>
    <t>https://www.98rewer.me/forum.php?mod=attachment&amp;aid=MzYwOTU2fDFjZjMyMGQ5fDE1ODc1MzI1Nzh8MHwyNTIxOTI%3D</t>
  </si>
  <si>
    <t>https://www.98rewer.me/forum.php?mod=attachment&amp;aid=MTcwMTEyfGFiODIzNjQwfDE1ODc1NDI3MTl8MHwxMzE4MDc%3D</t>
  </si>
  <si>
    <t>https://www.98rewer.me/forum.php?mod=attachment&amp;aid=MzcyMjc3fGJjNzczNTZlfDE1ODc1MzIzNzF8MHwyNjE2NzE%3D</t>
  </si>
  <si>
    <t>https://www.98rewer.me/forum.php?mod=attachment&amp;aid=MzU5MTV8NjYxMDE0OGR8MTU4NzU0OTY3NXwwfDQ0NDg5</t>
  </si>
  <si>
    <t>https://www.98rewer.me/forum.php?mod=attachment&amp;aid=NDEzMjcxfDk2NjMzMWNhfDE1ODc1MzE5NDF8MHwyODM2MzU%3D</t>
  </si>
  <si>
    <t>https://www.98rewer.me/forum.php?mod=attachment&amp;aid=MTkwMzk2fGNjNDU1ZDZkfDE1ODc1NDI1MDZ8MHwxNDA2Njg%3D</t>
  </si>
  <si>
    <t>https://www.98rewer.me/forum.php?mod=attachment&amp;aid=MTU5MjkxfDEyYTc5NTE3fDE1ODc1NDI4NDV8MHwxMjcwNTU%3D</t>
  </si>
  <si>
    <t>https://www.98rewer.me/forum.php?mod=attachment&amp;aid=ODA0NjN8OTZkNzVmNTN8MTU4NzU0NzYxM3wwfDg4MzQ5</t>
  </si>
  <si>
    <t>https://www.98rewer.me/forum.php?mod=attachment&amp;aid=MTc1NTh8OTgxMThiMWV8MTU4NzU0OTk0N3wwfDM0ODc1</t>
  </si>
  <si>
    <t>https://www.98rewer.me/forum.php?mod=attachment&amp;aid=NzU4NDl8ODhiMzBjZDZ8MTU4NzU0Nzc3MnwwfDgxNjg1</t>
  </si>
  <si>
    <t>https://www.98rewer.me/forum.php?mod=attachment&amp;aid=MTI2MTd8Y2M0YTdmMzh8MTU4NzU0OTkxMXwwfDMzMzY0</t>
  </si>
  <si>
    <t>https://www.98rewer.me/forum.php?mod=attachment&amp;aid=OTQyODN8OGVjZmI3MjV8MTU4NzU0NzQwMnwwfDEwMTI1OQ%3D%3D</t>
  </si>
  <si>
    <t>https://www.98rewer.me/forum.php?mod=attachment&amp;aid=NzY4NDN8MjRlMDQ5YjR8MTU4NzU0NzcyNXwwfDgzMjU2</t>
  </si>
  <si>
    <t>https://www.98rewer.me/forum.php?mod=attachment&amp;aid=MjQyMzl8YzVhYzE5NTF8MTU4NzU0OTk0MXwwfDM3MzM2</t>
  </si>
  <si>
    <t>https://www.98rewer.me/forum.php?mod=attachment&amp;aid=ODEyNjd8YWRlOTIxNTV8MTU4NzU0NzU4M3wwfDg5NzA0</t>
  </si>
  <si>
    <t>https://www.98rewer.me/forum.php?mod=attachment&amp;aid=MjQ3MTR8YzgyMmYyNjd8MTU4NzU0OTc5N3wwfDM3NTQw</t>
  </si>
  <si>
    <t>https://www.98rewer.me/forum.php?mod=attachment&amp;aid=Mjg1NDR8MGNhNmZhNTB8MTU4NzU0OTc2NHwwfDQxNTYx</t>
  </si>
  <si>
    <t>https://www.98rewer.me/forum.php?mod=attachment&amp;aid=NjY3NDd8NDFkMGZhOGV8MTU4NzU0ODk2MXwwfDY4NzM3</t>
  </si>
  <si>
    <t>https://www.98rewer.me/forum.php?mod=attachment&amp;aid=Nzg4NDZ8YTZmMjE3ZDB8MTU4NzU0NzY2M3wwfDg2MDQw</t>
  </si>
  <si>
    <t>https://www.98rewer.me/forum.php?mod=attachment&amp;aid=Nzg4NDl8YjM5NmQxNWN8MTU4NzU0NzY2MnwwfDg2MDQ1</t>
  </si>
  <si>
    <t>https://www.98rewer.me/forum.php?mod=attachment&amp;aid=MjkzOTV8ZTI5NmYwNTh8MTU4NzU0OTc2M3wwfDQxODAx</t>
  </si>
  <si>
    <t>https://www.98rewer.me/forum.php?mod=attachment&amp;aid=Mjk0NDF8MmU1MWFlMTN8MTU4NzU0OTc2MXwwfDQxODAy</t>
  </si>
  <si>
    <t>https://www.98rewer.me/forum.php?mod=attachment&amp;aid=NDU5NDIwfDJjODE4Yzg5fDE1ODc1MzE0NzJ8MHwzMTAxMDk%3D</t>
  </si>
  <si>
    <t>https://www.98rewer.me/forum.php?mod=attachment&amp;aid=NDIwOTJ8ZDYwMmU1NmN8MTU4NzU0OTU5MnwwfDQ3MTk5</t>
  </si>
  <si>
    <t>https://www.98rewer.me/forum.php?mod=attachment&amp;aid=MjY3NzExfDVjYTRlM2M4fDE1ODc1MzQxMjF8MHwxODc0OTg%3D</t>
  </si>
  <si>
    <t>https://www.98rewer.me/forum.php?mod=attachment&amp;aid=NTM0ODF8ZmYyMjc3YTF8MTU4NzU0OTUyN3wwfDUyNjAw</t>
  </si>
  <si>
    <t>https://www.98rewer.me/forum.php?mod=attachment&amp;aid=NzQyNjR8NGJmNGY4NWJ8MTU4NzU0NzgxOXwwfDc5NTg1</t>
  </si>
  <si>
    <t>https://www.98rewer.me/forum.php?mod=attachment&amp;aid=ODE3Njl8OGZiMDA1NmJ8MTU4NzU0NzU3M3wwfDkwNDA4</t>
  </si>
  <si>
    <t>https://www.98rewer.me/forum.php?mod=attachment&amp;aid=Mjg2OTg3fGMyNTc0NzcxfDE1ODc1MzM4MTZ8MHwyMDA4MzQ%3D</t>
  </si>
  <si>
    <t>https://www.98rewer.me/forum.php?mod=attachment&amp;aid=NTM0ODV8YjQxZWQ3NTV8MTU4NzU0OTUyNnwwfDUyNjAy</t>
  </si>
  <si>
    <t>https://www.98rewer.me/forum.php?mod=attachment&amp;aid=NTk5MDd8NjI4NTM3MzV8MTU4NzU0OTIyN3wwfDU4Mjc4</t>
  </si>
  <si>
    <t>https://www.98rewer.me/forum.php?mod=attachment&amp;aid=NTk5MDl8ZjA1YzMwZDV8MTU4NzU0OTIyN3wwfDU4Mjgx</t>
  </si>
  <si>
    <t>https://www.98rewer.me/forum.php?mod=attachment&amp;aid=NTk5MTF8YWVkMTEzMGJ8MTU4NzU0OTIyOXwwfDU4Mjg1</t>
  </si>
  <si>
    <t>https://www.98rewer.me/forum.php?mod=attachment&amp;aid=ODg0MzZ8YTliZmE1MjF8MTU4NzU0NzI5NnwwfDk2Nzg4</t>
  </si>
  <si>
    <t>https://www.98rewer.me/forum.php?mod=attachment&amp;aid=MjQ2MTUwfGFiNGQxMzgwfDE1ODc1NDE5MzJ8MHwxNzU0OTE%3D</t>
  </si>
  <si>
    <t>https://www.98rewer.me/forum.php?mod=attachment&amp;aid=NjkzOTV8Yjk2MWYyZjF8MTU4NzU0ODk4N3wwfDczNDkx</t>
  </si>
  <si>
    <t>https://www.98rewer.me/forum.php?mod=attachment&amp;aid=NjcyODB8NWU4OWU2MmJ8MTU4NzU0ODk2MXwwfDY5NTc1</t>
  </si>
  <si>
    <t>https://www.98rewer.me/forum.php?mod=attachment&amp;aid=NjcyODJ8ZTIyYTliOTh8MTU4NzU0ODk2MXwwfDY5NTc2</t>
  </si>
  <si>
    <t>https://www.98rewer.me/forum.php?mod=attachment&amp;aid=NDMzMDIwfGE2NjM2MDhlfDE1ODc1MzE3NTB8MHwyOTQ5MjA%3D</t>
  </si>
  <si>
    <t>https://www.98rewer.me/forum.php?mod=attachment&amp;aid=NTcwNDJ8YTMyNmY5YTB8MTU4NzU0OTczMnwwfDU0OTc2</t>
  </si>
  <si>
    <t>https://www.98rewer.me/forum.php?mod=attachment&amp;aid=NTg0NDl8MTQ1MTVjMzd8MTU4NzU0OTcxMnwwfDU2NDMy</t>
  </si>
  <si>
    <t>https://www.98rewer.me/forum.php?mod=attachment&amp;aid=NDE5NjQ5fGE3NTRlZGMyfDE1ODc1MzE4ODV8MHwyODczMTQ%3D</t>
  </si>
  <si>
    <t>https://www.98rewer.me/forum.php?mod=attachment&amp;aid=MjEyNTIyfDU4NjA1NjhifDE1ODc1NDIyMzl8MHwxNTU2Mzc%3D</t>
  </si>
  <si>
    <t>https://www.98rewer.me/forum.php?mod=attachment&amp;aid=MTg2NDY0fDhmOWJlYzJifDE1ODc1NDI1NjF8MHwxMzg2MjI%3D</t>
  </si>
  <si>
    <t>https://www.98rewer.me/forum.php?mod=attachment&amp;aid=MjE4MDk1fGExMDJmM2MxfDE1ODc1NDIxOTB8MHwxNTg0NjM%3D</t>
  </si>
  <si>
    <t>https://www.98rewer.me/forum.php?mod=attachment&amp;aid=MjI5OTYyfDA4NzljN2VifDE1ODc1NDE4Nzl8MHwxNjc2NDA%3D</t>
  </si>
  <si>
    <t>https://www.98rewer.me/forum.php?mod=attachment&amp;aid=NzQ3MDV8OTViOTRjYTh8MTU4NzU0NzgxN3wwfDgwMDg1</t>
  </si>
  <si>
    <t>https://www.98rewer.me/forum.php?mod=attachment&amp;aid=OTcyNjd8MjExYTYyN2R8MTU4NzU0NzM4OHwwfDEwMzE4OA%3D%3D</t>
  </si>
  <si>
    <t>https://www.98rewer.me/forum.php?mod=attachment&amp;aid=NjUxNDR8YTkzOTM2YTh8MTU4NzU0OTA5OHwwfDY2NDgy</t>
  </si>
  <si>
    <t>https://www.98rewer.me/forum.php?mod=attachment&amp;aid=NTExNDIxfGJjYTI5ZWM2fDE1ODgyMTYwOTZ8MHwzMzAwNTE%3D</t>
  </si>
  <si>
    <t>https://www.98rewer.me/forum.php?mod=attachment&amp;aid=MzgyNzE4fDFhY2FiYzc1fDE1ODc1MzIyMzB8MHwyNjc4ODg%3D</t>
  </si>
  <si>
    <t>https://www.98rewer.me/forum.php?mod=attachment&amp;aid=NDI4NTE0fDg0YmY1M2YyfDE1ODc1MzE3Nzl8MHwyOTI3MDI%3D</t>
  </si>
  <si>
    <t>https://www.98rewer.me/forum.php?mod=attachment&amp;aid=MTU0ODgyfDdkOTQxNzk5fDE1ODc1NDI5MDZ8MHwxMjUyNzE%3D</t>
  </si>
  <si>
    <t>https://www.98rewer.me/forum.php?mod=attachment&amp;aid=NjkyMjN8OWRjMTU3NzB8MTU4NzU0ODk5NHwwfDcyODcw</t>
  </si>
  <si>
    <t>https://www.98rewer.me/forum.php?mod=attachment&amp;aid=NzM0NjJ8NGExM2Q5OWF8MTU4NzU0Nzg1MnwwfDc4Mzk0</t>
  </si>
  <si>
    <t>https://www.98rewer.me/forum.php?mod=attachment&amp;aid=Mzk2MjR8YzI2YmU0MTd8MTU4NzU0OTY0MXwwfDQ2MTk2</t>
  </si>
  <si>
    <t>https://www.98rewer.me/forum.php?mod=attachment&amp;aid=NzM5MjZ8YmQwMzAxYzR8MTU4NzU0NzgzNXwwfDc5MjA3</t>
  </si>
  <si>
    <t>https://www.98rewer.me/forum.php?mod=attachment&amp;aid=NzY1NDJ8OTU3ZDkzMzF8MTU4NzU0Nzc0MXwwfDgyODE5</t>
  </si>
  <si>
    <t>https://www.98rewer.me/forum.php?mod=attachment&amp;aid=NDk5MjB8ZmFkYmNkNGR8MTU4NzU0OTUwMHwwfDUwNjQ3</t>
  </si>
  <si>
    <t>https://www.98rewer.me/forum.php?mod=attachment&amp;aid=NzA5NXw2ZWE2ZWM3ZXwxNTg3NTQ5OTA3fDB8MjYxNTY%3D</t>
  </si>
  <si>
    <t>https://www.98rewer.me/forum.php?mod=attachment&amp;aid=MzA1MjQwfDY5NjJiMzMzfDE1ODc1MzM0MzB8MHwyMTYyMTI%3D</t>
  </si>
  <si>
    <t>https://www.98rewer.me/forum.php?mod=attachment&amp;aid=NTExNDIzfDE4MDJlMDYyfDE1ODgyMTYwOTN8MHwzMzAwNTI%3D</t>
  </si>
  <si>
    <t>https://www.98rewer.me/forum.php?mod=attachment&amp;aid=NTQ4MTF8ZmIyZjI2ODF8MTU4NzU0OTUxMHwwfDUzNDk4</t>
  </si>
  <si>
    <t>https://www.98rewer.me/forum.php?mod=attachment&amp;aid=MzA1MjQyfGRkMWI1ZDgyfDE1ODc1MzM0Mjl8MHwyMTYyMTM%3D</t>
  </si>
  <si>
    <t>https://www.98rewer.me/forum.php?mod=attachment&amp;aid=MzA1ODQ4fDBhNDhhN2YzfDE1ODc1MzM0MTd8MHwyMTY4MTY%3D</t>
  </si>
  <si>
    <t>https://www.98rewer.me/forum.php?mod=attachment&amp;aid=MjAxMTE4fGJiYTllYzRlfDE1ODc1NDIzNzR8MHwxNDYyMDg%3D</t>
  </si>
  <si>
    <t>https://www.98rewer.me/forum.php?mod=attachment&amp;aid=MzY1MjN8ODRiNzAwNTd8MTU4NzU0OTY3MnwwfDQ0NzE3</t>
  </si>
  <si>
    <t>https://www.98rewer.me/forum.php?mod=attachment&amp;aid=Mzk0Mzg3fDEwODk2NzgxfDE1ODc1MzIxMTl8MHwyNzMzNjU%3D</t>
  </si>
  <si>
    <t>https://www.98rewer.me/forum.php?mod=attachment&amp;aid=MTIxNzUwfGIyYzkxYmU2fDE1ODc1NDMyNDd8MHwxMTI5NDk%3D</t>
  </si>
  <si>
    <t>https://www.98rewer.me/forum.php?mod=attachment&amp;aid=MTg5NTM0fDdlZTg0NWM3fDE1ODc1NDI1MTZ8MHwxNDAzMzg%3D</t>
  </si>
  <si>
    <t>https://www.98rewer.me/forum.php?mod=attachment&amp;aid=NDIyMzcyfGRlNTM1YmU0fDE1ODc1MzE4Mzd8MHwyODg5MzE%3D</t>
  </si>
  <si>
    <t>https://www.98rewer.me/forum.php?mod=attachment&amp;aid=NDExNDA4fDA3M2FkYmQ1fDE1ODc1MzE5NTl8MHwyODI1Nzk%3D</t>
  </si>
  <si>
    <t>https://www.98rewer.me/forum.php?mod=attachment&amp;aid=MzM3MjB8NTZlMGRkZjV8MTU4NzU0OTY5NnwwfDQzNDIw</t>
  </si>
  <si>
    <t>https://www.98rewer.me/forum.php?mod=attachment&amp;aid=NDAwMDc3fGZkMjcxNzEwfDE1ODc1MzIwNjN8MHwyNzYzODE%3D</t>
  </si>
  <si>
    <t>https://www.98rewer.me/forum.php?mod=attachment&amp;aid=MjU0Nzc5fGMzOWMzOTgwfDE1ODc1MzQyMzN8MHwxODA4NjQ%3D</t>
  </si>
  <si>
    <t>https://www.98rewer.me/forum.php?mod=attachment&amp;aid=NTA1ODI3fDA0NWVjODRlfDE1ODgyMTYyMjZ8MHwzMjg1NjE%3D</t>
  </si>
  <si>
    <t>https://www.98rewer.me/forum.php?mod=attachment&amp;aid=MzU1MDgxfDEwMmY1ZDNifDE1ODc1MzI2OTV8MHwyNDY0NDM%3D</t>
  </si>
  <si>
    <t>https://www.98rewer.me/forum.php?mod=attachment&amp;aid=MjU2MTU5fDRiZDJmNTE4fDE1ODc1MzQyMjZ8MHwxODEzODM%3D</t>
  </si>
  <si>
    <t>https://www.98rewer.me/forum.php?mod=attachment&amp;aid=NDQ4NTQ5fGY5NjU3ZTk1fDE1ODc1MzE2MDF8MHwzMDM1NjU%3D</t>
  </si>
  <si>
    <t>https://www.98rewer.me/forum.php?mod=attachment&amp;aid=Mjc0NzczfGZkN2I0ZDYwfDE1ODc1MzQwMTh8MHwxOTIwMDQ%3D</t>
  </si>
  <si>
    <t>https://www.98rewer.me/forum.php?mod=attachment&amp;aid=NTI3MTE3fGYwMDRhYzE0fDE1ODk1MjUzNzZ8MHwzMzMyODM%3D</t>
  </si>
  <si>
    <t>https://www.98rewer.me/forum.php?mod=attachment&amp;aid=MjUzNzE5fGIxZDQ5Njk0fDE1ODc1MzQyNDB8MHwxODAzODg%3D</t>
  </si>
  <si>
    <t>https://www.98rewer.me/forum.php?mod=attachment&amp;aid=MTMwMDI5fDVmYzc3OWQ3fDE1ODc1NDMxNzR8MHwxMTY2Mjg%3D</t>
  </si>
  <si>
    <t>https://www.98rewer.me/forum.php?mod=attachment&amp;aid=MTkzMzg0fDU0M2MzMjZkfDE1ODc1NDI0NjJ8MHwxNDIzMzY%3D</t>
  </si>
  <si>
    <t>https://www.98rewer.me/forum.php?mod=attachment&amp;aid=MzQzNTZ8NDY2MTVkMzF8MTU4NzU0OTY4M3wwfDQzODM4</t>
  </si>
  <si>
    <t>https://www.98rewer.me/forum.php?mod=attachment&amp;aid=MTkxNjM4fDY1MGZkNGJkfDE1ODc1NDMzMzV8MHwxNDEzNjg%3D</t>
  </si>
  <si>
    <t>https://www.98rewer.me/forum.php?mod=attachment&amp;aid=MjQ4ODM3fGRlYzNhYzc3fDE1ODc1NDIxNjB8MHwxNzc0ODY%3D</t>
  </si>
  <si>
    <t>https://www.98rewer.me/forum.php?mod=attachment&amp;aid=MjUyMzg2fDdiZGJkYWE2fDE1ODc1MzQyNTF8MHwxNzk4ODI%3D</t>
  </si>
  <si>
    <t>https://www.98rewer.me/forum.php?mod=attachment&amp;aid=MTYzNDc0fGUyYjg5MTEzfDE1ODc1NDI3OTJ8MHwxMjg4NjQ%3D</t>
  </si>
  <si>
    <t>https://www.98rewer.me/forum.php?mod=attachment&amp;aid=MzQyNjQ4fGU4N2UxMGZlfDE1ODc1MzI4NDV8MHwyNDAzMDM%3D</t>
  </si>
  <si>
    <t>https://www.98rewer.me/forum.php?mod=attachment&amp;aid=Mzk0Mzg5fGE2YjBjMWI0fDE1ODc1MzIxMTh8MHwyNzMzNjc%3D</t>
  </si>
  <si>
    <t>https://www.98rewer.me/forum.php?mod=attachment&amp;aid=MTg4OTM3fDIwYTdhY2Y2fDE1ODc1NDI1MjF8MHwxNDAwNDI%3D</t>
  </si>
  <si>
    <t>https://www.98rewer.me/forum.php?mod=attachment&amp;aid=MTk0NTY0fDdkNzU4N2UyfDE1ODc1NDI0NDl8MHwxNDI5ODI%3D</t>
  </si>
  <si>
    <t>https://www.98rewer.me/forum.php?mod=attachment&amp;aid=MTk0NTY3fDAwMTNkODQxfDE1ODc1NDI0NTB8MHwxNDI5ODM%3D</t>
  </si>
  <si>
    <t>https://www.98rewer.me/forum.php?mod=attachment&amp;aid=MTY1NjI5fDNhZjA2ODE3fDE1ODc1NDI3NzF8MHwxMjk4OTE%3D</t>
  </si>
  <si>
    <t>https://www.98rewer.me/forum.php?mod=attachment&amp;aid=MjE2ODEzfDhiMGE0MWQ1fDE1ODc1NDIyMDh8MHwxNTc2NTU%3D</t>
  </si>
  <si>
    <t>https://www.98rewer.me/forum.php?mod=attachment&amp;aid=NDM5ODMxfGQ0NGE1YjU3fDE1ODc1MzE2ODJ8MHwyOTg1Njk%3D</t>
  </si>
  <si>
    <t>https://www.98rewer.me/forum.php?mod=attachment&amp;aid=MjE4Njc3fDY5ZGIzNTE3fDE1ODc1NDIxNTN8MHwxNTg4NDY%3D</t>
  </si>
  <si>
    <t>https://www.98rewer.me/forum.php?mod=attachment&amp;aid=MTI0OTYzfDExYzQ4Y2IwfDE1ODc1NDMyMTV8MHwxMTQ0ODA%3D</t>
  </si>
  <si>
    <t>https://www.98rewer.me/forum.php?mod=attachment&amp;aid=MjIzNTQ2fDQ1YWQ0NzA3fDE1ODc1NDIwOTd8MHwxNjI5OTQ%3D</t>
  </si>
  <si>
    <t>https://www.98rewer.me/forum.php?mod=attachment&amp;aid=MzA0NjA5fGI2ZmViNzIyfDE1ODc1MzM0NDV8MHwyMTU0ODE%3D</t>
  </si>
  <si>
    <t>https://www.98rewer.me/forum.php?mod=attachment&amp;aid=MTY4MTY3fDQwYTQ4MmE3fDE1ODc1NDI3NDR8MHwxMzA4ODU%3D</t>
  </si>
  <si>
    <t>https://www.98rewer.me/forum.php?mod=attachment&amp;aid=Njk0MDd8Mjc3NDZlN2J8MTU4NzU0ODk4MnwwfDczNTA3</t>
  </si>
  <si>
    <t>https://www.98rewer.me/forum.php?mod=attachment&amp;aid=MTg1NDkyfGM5ZjViZTU3fDE1ODc1NDI1NzN8MHwxMzgyMjM%3D</t>
  </si>
  <si>
    <t>https://www.98rewer.me/forum.php?mod=attachment&amp;aid=NTcwNDl8YWU1ZmU3NjB8MTU4NzU0OTczNnwwfDU0OTc5</t>
  </si>
  <si>
    <t>https://www.98rewer.me/forum.php?mod=attachment&amp;aid=MTI2MTYyfDkyM2Q1NmM5fDE1ODc1NDMyMDV8MHwxMTQ5NzE%3D</t>
  </si>
  <si>
    <t>https://www.98rewer.me/forum.php?mod=attachment&amp;aid=Njk1NzF8NDVjOWY1YTN8MTU4NzU0ODk4MHwwfDczNzU3</t>
  </si>
  <si>
    <t>https://www.98rewer.me/forum.php?mod=attachment&amp;aid=Mjg0NDY3fGJkYjY2OTVhfDE1ODc1MzM4NjB8MHwxOTkwNDE%3D</t>
  </si>
  <si>
    <t>https://www.98rewer.me/forum.php?mod=attachment&amp;aid=MTIzMjExfDAxMGU1MTE2fDE1ODc1NDMyMzJ8MHwxMTM2Njc%3D</t>
  </si>
  <si>
    <t>https://www.98rewer.me/forum.php?mod=attachment&amp;aid=MTI0MTcwfDdhOGE4ZmZlfDE1ODc1NDMyMTl8MHwxMTQxMTg%3D</t>
  </si>
  <si>
    <t>https://www.98rewer.me/forum.php?mod=attachment&amp;aid=ODA2NDl8OWM4MTY0NmV8MTU4NzU0NzYwMXwwfDg4NTc3</t>
  </si>
  <si>
    <t>https://www.98rewer.me/forum.php?mod=attachment&amp;aid=MjQyNDJ8MTY4MTJhNjF8MTU4NzU0OTk0MXwwfDM3MzM3</t>
  </si>
  <si>
    <t>https://www.98rewer.me/forum.php?mod=attachment&amp;aid=Njk3NDV8OTNjZDQ5YjB8MTU4NzU0ODk3MnwwfDc0MDcx</t>
  </si>
  <si>
    <t>https://www.98rewer.me/forum.php?mod=attachment&amp;aid=MjE4MTA2fDE5Y2Q1NjIyfDE1ODc1NDIxODV8MHwxNTg0ODM%3D</t>
  </si>
  <si>
    <t>https://www.98rewer.me/forum.php?mod=attachment&amp;aid=MzExODl8ZjkxZDAwNGF8MTU4NzU0OTc0OHwwfDQyNDU5</t>
  </si>
  <si>
    <t>https://www.98rewer.me/forum.php?mod=attachment&amp;aid=MjE1NTc4fDAyMTFiYTRhfDE1ODc1NDIyMTd8MHwxNTY4ODA%3D</t>
  </si>
  <si>
    <t>https://www.98rewer.me/forum.php?mod=attachment&amp;aid=MTUwNjE5fDFhNjBkZGJjfDE1ODc1NDI5NjR8MHwxMjM2ODQ%3D</t>
  </si>
  <si>
    <t>https://www.98rewer.me/forum.php?mod=attachment&amp;aid=MjU1NjF8NTk4ZTcyYjJ8MTU4NzU0OTc5MnwwfDM3OTA4</t>
  </si>
  <si>
    <t>https://www.98rewer.me/forum.php?mod=attachment&amp;aid=MTk4NTU1fDczOGU5ZDdifDE1ODc1NDI0MTF8MHwxNDQ2NjI%3D</t>
  </si>
  <si>
    <t>https://www.98rewer.me/forum.php?mod=attachment&amp;aid=MTk1Mjg3fDIxYzc4OWE3fDE1ODc1NDI0NDF8MHwxNDM0MDc%3D</t>
  </si>
  <si>
    <t>https://www.98rewer.me/forum.php?mod=attachment&amp;aid=MTA4MjIxfDkwZDBiNjEwfDE1ODc1NDc1MTR8MHwxMDczNTU%3D</t>
  </si>
  <si>
    <t>https://www.98rewer.me/forum.php?mod=attachment&amp;aid=NzA2Mjd8OGI3NWU3ZDF8MTU4NzU0OTI2NHwwfDc1MjU0</t>
  </si>
  <si>
    <t>https://www.98rewer.me/forum.php?mod=attachment&amp;aid=NDY1Nzd8NGE5YTgyODl8MTU4NzU0OTYyM3wwfDQ4OTcw</t>
  </si>
  <si>
    <t>https://www.98rewer.me/forum.php?mod=attachment&amp;aid=NzY2NjR8NDQxMDYwYTJ8MTU4NzU0NzczN3wwfDgyOTgw</t>
  </si>
  <si>
    <t>https://www.98rewer.me/forum.php?mod=attachment&amp;aid=MTk1OTJ8ODA2ODlhZDJ8MTU4NzU0OTk0MXwwfDM1NTU2</t>
  </si>
  <si>
    <t>https://www.98rewer.me/forum.php?mod=attachment&amp;aid=MzM5MDg2fDUxYTVhOWZlfDE1ODc1MzI4ODR8MHwyMzg2MDQ%3D</t>
  </si>
  <si>
    <t>https://www.98rewer.me/forum.php?mod=attachment&amp;aid=MTYwODAzfDQyNjNlNzE1fDE1ODc1NDI4MjV8MHwxMjc4NDU%3D</t>
  </si>
  <si>
    <t>https://www.98rewer.me/forum.php?mod=attachment&amp;aid=NzE4NTV8OGFmYWM1ZmZ8MTU4NzU0Nzg4MnwwfDc2OTk5</t>
  </si>
  <si>
    <t>https://www.98rewer.me/forum.php?mod=attachment&amp;aid=MTQyOTA5fGY1YTM5NTg0fDE1ODc1NDMwNDh8MHwxMjA3NjU%3D</t>
  </si>
  <si>
    <t>https://www.98rewer.me/forum.php?mod=attachment&amp;aid=MTEyMTg4fDEwZDg4NWFhfDE1ODc1NDMzMTV8MHwxMDg3Mzk%3D</t>
  </si>
  <si>
    <t>https://www.98rewer.me/forum.php?mod=attachment&amp;aid=Njk5MzV8NDA3Y2ExZmR8MTU4NzU0OTI4MXwwfDc0NDkz</t>
  </si>
  <si>
    <t>https://www.98rewer.me/forum.php?mod=attachment&amp;aid=MTI3OTQxfGI4NGUzZDgyfDE1ODc1NDMxOTB8MHwxMTU3Mjk%3D</t>
  </si>
  <si>
    <t>https://www.98rewer.me/forum.php?mod=attachment&amp;aid=NTIwODR8OTRlNWE2ZTh8MTU4NzU0OTQ5OXwwfDUxNjAx</t>
  </si>
  <si>
    <t>https://www.98rewer.me/forum.php?mod=attachment&amp;aid=MzI1NDd8NWJmZjhlN2N8MTU4NzU0OTcwNHwwfDQyOTk4</t>
  </si>
  <si>
    <t>https://www.98rewer.me/forum.php?mod=attachment&amp;aid=NDM4MzYyfDM0Mjg3MDk0fDE1ODc1MzE2OTR8MHwyOTc2NjY%3D</t>
  </si>
  <si>
    <t>https://www.98rewer.me/forum.php?mod=attachment&amp;aid=MzMxMzF8NjE0MTczNWV8MTU4NzU0OTcwMHwwfDQzMjE4</t>
  </si>
  <si>
    <t>https://www.98rewer.me/forum.php?mod=attachment&amp;aid=ODg0MzR8M2QxYjE3MTl8MTU4NzU0NzI5NnwwfDk2Nzg3</t>
  </si>
  <si>
    <t>https://www.98rewer.me/forum.php?mod=attachment&amp;aid=MTEzOTQ4fGNkOTA1NGQ0fDE1ODc1NDMzMDh8MHwxMDkzMzY%3D</t>
  </si>
  <si>
    <t>https://www.98rewer.me/forum.php?mod=attachment&amp;aid=NzA4Mzh8NzRkMDJmYzB8MTU4NzU0OTI1NHwwfDc1NjI3</t>
  </si>
  <si>
    <t>https://www.98rewer.me/forum.php?mod=attachment&amp;aid=MTUzOTEwfGRlMWIzYTdjfDE1ODc1NDI5MTZ8MHwxMjQ5Mjc%3D</t>
  </si>
  <si>
    <t>https://www.98rewer.me/forum.php?mod=attachment&amp;aid=MTE4MDExfDM3MWRhMWZkfDE1ODc1NDMyNzZ8MHwxMTEyODU%3D</t>
  </si>
  <si>
    <t>https://www.98rewer.me/forum.php?mod=attachment&amp;aid=NzExMjZ8NGFjZjUxNGN8MTU4NzU0NzkxNnwwfDc2MDUx</t>
  </si>
  <si>
    <t>https://www.98rewer.me/forum.php?mod=attachment&amp;aid=MzIwNzN8OTM5ZWQ5Mzl8MTU4NzU0OTc0MXwwfDQyNzE0</t>
  </si>
  <si>
    <t>https://www.98rewer.me/forum.php?mod=attachment&amp;aid=MTE2NzI2fGM1ZjIxNjNhfDE1ODc1NDMyODZ8MHwxMTA3Njc%3D</t>
  </si>
  <si>
    <t>https://www.98rewer.me/forum.php?mod=attachment&amp;aid=Mzk2NDcxfDE4OGQzM2M3fDE1ODc1MzIwOTR8MHwyNzQ0NDQ%3D</t>
  </si>
  <si>
    <t>https://www.98rewer.me/forum.php?mod=attachment&amp;aid=NzEzMjF8NTE0OWVhMjR8MTU4NzU0Nzg5OHwwfDc2MzQw</t>
  </si>
  <si>
    <t>https://www.98rewer.me/forum.php?mod=attachment&amp;aid=MTQyOTEyfDYxMGFiNGQ3fDE1ODc1NDMwNDd8MHwxMjA3NjY%3D</t>
  </si>
  <si>
    <t>https://www.98rewer.me/forum.php?mod=attachment&amp;aid=Mzk4NDU4fDMyYTQwMzdlfDE1ODc1MzIwNzl8MHwyNzU0MzQ%3D</t>
  </si>
  <si>
    <t>https://www.98rewer.me/forum.php?mod=attachment&amp;aid=NDcwMTh8NjM0ZTBhMzF8MTU4NzU0OTYxNnwwfDQ5Mjc2</t>
  </si>
  <si>
    <t>https://www.98rewer.me/forum.php?mod=attachment&amp;aid=NTQxOTQ0fDY0Zjc3NGM5fDE1ODk1MjUzNTB8MHwzMzc3Njk%3D</t>
  </si>
  <si>
    <t>https://www.98rewer.me/forum.php?mod=attachment&amp;aid=NzIyMDZ8NDhhMjk0ODB8MTU4NzU0Nzg3MXwwfDc3MzAw</t>
  </si>
  <si>
    <t>https://www.98rewer.me/forum.php?mod=attachment&amp;aid=MTQxNzI0fGFhNWExYjc5fDE1ODc1NDMwNTh8MHwxMjA0Mjg%3D</t>
  </si>
  <si>
    <t>https://www.98rewer.me/forum.php?mod=attachment&amp;aid=NzM3Nzl8Y2I4OTQzYjl8MTU4NzU0Nzg0MHwwfDc4OTU1</t>
  </si>
  <si>
    <t>https://www.98rewer.me/forum.php?mod=attachment&amp;aid=MzczMzl8NDBiZmVmYzF8MTU4NzU0OTY2NXwwfDQ1MTI5</t>
  </si>
  <si>
    <t>https://www.98rewer.me/forum.php?mod=attachment&amp;aid=Mjg1NTF8MWE1ZmE4NmJ8MTU4NzU0OTc2MnwwfDQxNTY0</t>
  </si>
  <si>
    <t>https://www.98rewer.me/forum.php?mod=attachment&amp;aid=MzczNDJ8MWY2NDc0Nzh8MTU4NzU0OTY2NXwwfDQ1MTM0</t>
  </si>
  <si>
    <t>https://www.98rewer.me/forum.php?mod=attachment&amp;aid=NzM2MDR8NTk3ZTU3ZmR8MTU4NzU0NzkxN3wwfDc4NTE5</t>
  </si>
  <si>
    <t>https://www.98rewer.me/forum.php?mod=attachment&amp;aid=MjU5MTAzfDFlMDJkNjhmfDE1ODc1MzQyMTB8MHwxODI1ODg%3D</t>
  </si>
  <si>
    <t>https://www.98rewer.me/forum.php?mod=attachment&amp;aid=NzM2MTB8ZTE1MDgxNjh8MTU4NzU0Nzg0M3wwfDc4NTIz</t>
  </si>
  <si>
    <t>https://www.98rewer.me/forum.php?mod=attachment&amp;aid=MjE2MjA1fGU2NjVhNjA2fDE1ODc1NDIyMTN8MHwxNTcyMjk%3D</t>
  </si>
  <si>
    <t>https://www.98rewer.me/forum.php?mod=attachment&amp;aid=NzM5Mzd8MjY1ZjIzYmF8MTU4NzU0NzgyN3wwfDc5MjY3</t>
  </si>
  <si>
    <t>https://www.98rewer.me/forum.php?mod=attachment&amp;aid=Nzg1MTd8YTVjNTQwN2F8MTU4NzU0NzY2OHwwfDg1NzI1</t>
  </si>
  <si>
    <t>https://www.98rewer.me/forum.php?mod=attachment&amp;aid=MTM1NjB8NzMxNzk0MTF8MTU4NzU0OTkxMHwwfDMzODEw</t>
  </si>
  <si>
    <t>https://www.98rewer.me/forum.php?mod=attachment&amp;aid=NzY2NjJ8YjMyMTI2NDJ8MTU4NzU0NzczOHwwfDgyOTcy</t>
  </si>
  <si>
    <t>https://www.98rewer.me/forum.php?mod=attachment&amp;aid=ODE3NzF8YjUxZWI5NTd8MTU4NzU0NzU2OHwwfDkwNDE2</t>
  </si>
  <si>
    <t>https://www.98rewer.me/forum.php?mod=attachment&amp;aid=NzM5MzN8NjBiMTUxMDB8MTU4NzU0NzgyOXwwfDc5MjUy</t>
  </si>
  <si>
    <t>https://www.98rewer.me/forum.php?mod=attachment&amp;aid=MjAyODJ8YmYyMjg1N2F8MTU4NzU0OTk0MXwwfDM1ODM3</t>
  </si>
  <si>
    <t>https://www.98rewer.me/forum.php?mod=attachment&amp;aid=NzgyNDB8MTYxYTM1ZGR8MTU4NzU0NzY3N3wwfDg1NDEx</t>
  </si>
  <si>
    <t>https://www.98rewer.me/forum.php?mod=attachment&amp;aid=MjAyODd8ZjM1ZDgzMWR8MTU4NzU0OTk0MnwwfDM1ODQw</t>
  </si>
  <si>
    <t>https://www.98rewer.me/forum.php?mod=attachment&amp;aid=NzEzMjZ8YTI1YTU4NmF8MTU4NzU0Nzg5OXwwfDc2MzQy</t>
  </si>
  <si>
    <t>https://www.98rewer.me/forum.php?mod=attachment&amp;aid=NTgxMDV8MzQ3NDFlYzR8MTU4NzU0OTcxOHwwfDU2MDQ2</t>
  </si>
  <si>
    <t>https://www.98rewer.me/forum.php?mod=attachment&amp;aid=MjcwMTM2fGQwNDgyYjI4fDE1ODc1MzQwODh8MHwxODg5MTI%3D</t>
  </si>
  <si>
    <t>https://www.98rewer.me/forum.php?mod=attachment&amp;aid=MjY3MTU4fGIyMWE0ZTRjfDE1ODc1MzQxMjh8MHwxODcxMjc%3D</t>
  </si>
  <si>
    <t>https://www.98rewer.me/forum.php?mod=attachment&amp;aid=ODg4NDZ8NmE5NDkyNDl8MTU4NzU0NzI5NXwwfDk3MTQ2</t>
  </si>
  <si>
    <t>https://www.98rewer.me/forum.php?mod=attachment&amp;aid=OTU0MzR8OTM0Y2JhN2N8MTU4NzU0NzM5NnwwfDEwMjA4Ng%3D%3D</t>
  </si>
  <si>
    <t>https://www.98rewer.me/forum.php?mod=attachment&amp;aid=OTAzODV8OWRkMjhlNDB8MTU4NzU0NzQ0MnwwfDk4NDE1</t>
  </si>
  <si>
    <t>https://www.98rewer.me/forum.php?mod=attachment&amp;aid=NzQyNDl8YTE5YWY5NWN8MTU4NzU0NzgyM3wwfDc5NTc4</t>
  </si>
  <si>
    <t>https://www.98rewer.me/forum.php?mod=attachment&amp;aid=Nzg5ODZ8NmU5YjFkYTZ8MTU4NzU0NzY1OXwwfDg2MjY1</t>
  </si>
  <si>
    <t>https://www.98rewer.me/forum.php?mod=attachment&amp;aid=NzU4NzF8ODA4ZGViMTl8MTU4NzU0Nzc3MnwwfDgxNzAx</t>
  </si>
  <si>
    <t>https://www.98rewer.me/forum.php?mod=attachment&amp;aid=NzExMzJ8YzlhNDY3OTN8MTU4NzU0NzkxN3wwfDc2MDUz</t>
  </si>
  <si>
    <t>https://www.98rewer.me/forum.php?mod=attachment&amp;aid=NzEzMzJ8NmM1ZjBjYzZ8MTU4NzU0Nzg5N3wwfDc2MzQ2</t>
  </si>
  <si>
    <t>https://www.98rewer.me/forum.php?mod=attachment&amp;aid=NzcxOTJ8MDI2ZTU3YmR8MTU4NzU0NzcxMXwwfDgzODIx</t>
  </si>
  <si>
    <t>https://www.98rewer.me/forum.php?mod=attachment&amp;aid=NzAyNDZ8NTRmYzBiMGF8MTU4NzU0OTI3MnwwfDc1MDIx</t>
  </si>
  <si>
    <t>https://www.98rewer.me/forum.php?mod=attachment&amp;aid=NzAyMzd8OTZjNTJjYzF8MTU4NzU0OTI3NXwwfDc0OTY3</t>
  </si>
  <si>
    <t>https://www.98rewer.me/forum.php?mod=attachment&amp;aid=NzAyNjZ8ZjE3MTVjMzV8MTU4NzU0OTI2N3wwfDc1MDI5</t>
  </si>
  <si>
    <t>https://www.98rewer.me/forum.php?mod=attachment&amp;aid=MzkyMDh8ZmZiYTY0ZTZ8MTU4NzU0OTY0NXwwfDQ2MDIy</t>
  </si>
  <si>
    <t>https://www.98rewer.me/forum.php?mod=attachment&amp;aid=Mzc2NDF8MThkMDVmOWF8MTU4NzU0OTY2MHwwfDQ1MzEy</t>
  </si>
  <si>
    <t>https://www.98rewer.me/forum.php?mod=attachment&amp;aid=NDIwOTh8NzljM2E3OTZ8MTU4NzU0OTU5MHwwfDQ3MjAx</t>
  </si>
  <si>
    <t>https://www.98rewer.me/forum.php?mod=attachment&amp;aid=NDA5ODl8ZTIwZjc0YzB8MTU4NzU0OTYwMnwwfDQ2NzEz</t>
  </si>
  <si>
    <t>https://www.98rewer.me/forum.php?mod=attachment&amp;aid=NDQ2OTl8MmNhNjhlMDR8MTU4NzU0OTYzMnwwfDQ4MjQz</t>
  </si>
  <si>
    <t>https://www.98rewer.me/forum.php?mod=attachment&amp;aid=NDMwODcyfDBkMzExNjlmfDE1ODc1MzE3NjB8MHwyOTM4MDI%3D</t>
  </si>
  <si>
    <t>https://www.98rewer.me/forum.php?mod=attachment&amp;aid=NDUzMzh8OTdjNThhYTl8MTU4NzU0OTYzMXwwfDQ4NTIy</t>
  </si>
  <si>
    <t>https://www.98rewer.me/forum.php?mod=attachment&amp;aid=NDUzNjB8ZWNmOTdlNjd8MTU4NzU0OTYyOXwwfDQ4NTM3</t>
  </si>
  <si>
    <t>https://www.98rewer.me/forum.php?mod=attachment&amp;aid=NDUzNjJ8ZmJjN2NlZmN8MTU4NzU0OTYyOHwwfDQ4NTQw</t>
  </si>
  <si>
    <t>https://www.98rewer.me/forum.php?mod=attachment&amp;aid=NTMxMjB8MjYzZDJkNDB8MTU4NzU0OTUzMnwwfDUyMzYy</t>
  </si>
  <si>
    <t>https://www.98rewer.me/forum.php?mod=attachment&amp;aid=NTMxMjR8NzcyZDY1YTV8MTU4NzU0OTUzMnwwfDUyMzY1</t>
  </si>
  <si>
    <t>https://www.98rewer.me/forum.php?mod=attachment&amp;aid=NTMxMjh8MjlmOTk2MjZ8MTU4NzU0OTUzMHwwfDUyMzY5</t>
  </si>
  <si>
    <t>https://www.98rewer.me/forum.php?mod=attachment&amp;aid=MjcyNTMyfDFjOGZmZTE0fDE1ODc1MzQwNTF8MHwxOTA2MDY%3D</t>
  </si>
  <si>
    <t>https://www.98rewer.me/forum.php?mod=attachment&amp;aid=NTk1ODl8NmY2ZTRjNGF8MTU4NzU0OTIzM3wwfDU4MDkw</t>
  </si>
  <si>
    <t>https://www.98rewer.me/forum.php?mod=attachment&amp;aid=NTk1OTF8OTg5NDIzZDN8MTU4NzU0OTIzM3wwfDU4MDkx</t>
  </si>
  <si>
    <t>https://www.98rewer.me/forum.php?mod=attachment&amp;aid=NTk2NTl8ZjM2MDk3YzB8MTU4NzU0OTIzMXwwfDU4MDky</t>
  </si>
  <si>
    <t>https://www.98rewer.me/forum.php?mod=attachment&amp;aid=NDU5NDQ0fDY5NzAwM2QzfDE1ODc1MzE0NzF8MHwzMTAxMTM%3D</t>
  </si>
  <si>
    <t>https://www.98rewer.me/forum.php?mod=attachment&amp;aid=NjEzNDF8ZjI4NWRkODF8MTU4NzU0OTE4MHwwfDYxMTk1</t>
  </si>
  <si>
    <t>https://www.98rewer.me/forum.php?mod=attachment&amp;aid=MjE3Mzk3fGU5OTc3NGJkfDE1ODc1NDIxOTh8MHwxNTgwMzg%3D</t>
  </si>
  <si>
    <t>https://www.98rewer.me/forum.php?mod=attachment&amp;aid=Njk0MDN8ZjA4MDIzOTF8MTU4NzU0ODk4M3wwfDczNTA0</t>
  </si>
  <si>
    <t>https://www.98rewer.me/forum.php?mod=attachment&amp;aid=NjcyODR8NmNiZGZhM2N8MTU4NzU0ODk2MXwwfDY5NTc3</t>
  </si>
  <si>
    <t>https://www.98rewer.me/forum.php?mod=attachment&amp;aid=NjcyODd8YjZjOWE5MzZ8MTU4NzU0ODk2MXwwfDY5NTc5</t>
  </si>
  <si>
    <t>https://www.98rewer.me/forum.php?mod=attachment&amp;aid=ODg4NDF8ODYyNjA5N2Z8MTU4NzU0NzI5NXwwfDk3MTQz</t>
  </si>
  <si>
    <t>https://www.98rewer.me/forum.php?mod=attachment&amp;aid=Njk5NTJ8NjY4YzFkZmZ8MTU4NzU0OTI3N3wwfDc0NTAz</t>
  </si>
  <si>
    <t>https://www.98rewer.me/forum.php?mod=attachment&amp;aid=Njk5MzR8NWZhODI3ZmF8MTU4NzU0OTI4MnwwfDc0NDky</t>
  </si>
  <si>
    <t>https://www.98rewer.me/forum.php?mod=attachment&amp;aid=Nzc4MDR8Yzk0YTc3NTl8MTU4NzU0NzY5MnwwfDg0NzE4</t>
  </si>
  <si>
    <t>https://www.98rewer.me/forum.php?mod=attachment&amp;aid=NzM3OTZ8OTJjM2RlMzN8MTU4NzU0NzgzM3wwfDc4OTY2</t>
  </si>
  <si>
    <t>https://www.98rewer.me/forum.php?mod=attachment&amp;aid=NzQ4ODR8ZDNjNGNlOTZ8MTU4NzU0NzgwNHwwfDgwNTA4</t>
  </si>
  <si>
    <t>https://www.98rewer.me/forum.php?mod=attachment&amp;aid=ODM1MTl8NGQ1NTc4Yjd8MTU4NzU0NzUxNXwwfDkyMjM3</t>
  </si>
  <si>
    <t>https://www.98rewer.me/forum.php?mod=attachment&amp;aid=MTAzNDUxfDQzMGNhZjdjfDE1ODc1NDc1MzN8MHwxMDYwMzk%3D</t>
  </si>
  <si>
    <t>https://www.98rewer.me/forum.php?mod=attachment&amp;aid=NzczNDB8YTYwMzIyNjN8MTU4NzU0NzcwN3wwfDg0MTI4</t>
  </si>
  <si>
    <t>https://www.98rewer.me/forum.php?mod=attachment&amp;aid=NzcwNjJ8MGE5NWZkM2J8MTU4NzU0NzcxNnwwfDgzNjg1</t>
  </si>
  <si>
    <t>https://www.98rewer.me/forum.php?mod=attachment&amp;aid=ODA0NjZ8YzBlZTI5YjR8MTU4NzU0NzYxMHwwfDg4MzU3</t>
  </si>
  <si>
    <t>https://www.98rewer.me/forum.php?mod=attachment&amp;aid=ODA0Njh8NjAzM2E4ODV8MTU4NzU0NzYwOXwwfDg4MzYz</t>
  </si>
  <si>
    <t>https://www.98rewer.me/forum.php?mod=attachment&amp;aid=MjU5MTA1fDM2YzU5OWJifDE1ODc1MzQyMDl8MHwxODI1OTE%3D</t>
  </si>
  <si>
    <t>https://www.98rewer.me/forum.php?mod=attachment&amp;aid=ODQ4MTF8OTNkNTE1ZDh8MTU4NzU0NzQ4MnwwfDkzNTc3</t>
  </si>
  <si>
    <t>https://www.98rewer.me/forum.php?mod=attachment&amp;aid=ODQ4MTR8OWUyOWZlZjR8MTU4NzU0NzQ4MXwwfDkzNTc5</t>
  </si>
  <si>
    <t>https://www.98rewer.me/forum.php?mod=attachment&amp;aid=MTgwMjMxfGJhYWU4ZTYxfDE1ODc1NDI2MzR8MHwxMzU1ODM%3D</t>
  </si>
  <si>
    <t>https://www.98rewer.me/forum.php?mod=attachment&amp;aid=MjA2NTQ1fDhiZjViYzYyfDE1ODc1NDIzMDd8MHwxNTE0MjY%3D</t>
  </si>
  <si>
    <t>https://www.98rewer.me/forum.php?mod=attachment&amp;aid=OTgzNjV8ODNkZjBlOGF8MTU4NzU0NzMzMHwwfDEwMzk0Mg%3D%3D</t>
  </si>
  <si>
    <t>https://www.98rewer.me/forum.php?mod=attachment&amp;aid=MTA1ODUyfDdkZmVlYzJkfDE1ODc1NDc1MjN8MHwxMDY0ODI%3D</t>
  </si>
  <si>
    <t>https://www.98rewer.me/forum.php?mod=attachment&amp;aid=MTAzNDUzfDk0MGJiN2M1fDE1ODc1NDc1MzJ8MHwxMDYwNDU%3D</t>
  </si>
  <si>
    <t>https://www.98rewer.me/forum.php?mod=attachment&amp;aid=MjU2MTY0fGM1ZmM2MWZifDE1ODc1MzQyMjV8MHwxODEzODk%3D</t>
  </si>
  <si>
    <t>https://www.98rewer.me/forum.php?mod=attachment&amp;aid=MTMwMDMxfDRmOTUzMjBjfDE1ODc1NDMxNzN8MHwxMTY2MzM%3D</t>
  </si>
  <si>
    <t>https://www.98rewer.me/forum.php?mod=attachment&amp;aid=MTQzOTA2fGM5NDk1NjRmfDE1ODc1NDMwMzB8MHwxMjExNTA%3D</t>
  </si>
  <si>
    <t>https://www.98rewer.me/forum.php?mod=attachment&amp;aid=MTQzMDkwfDBmYmRmOTE3fDE1ODc1NDMwNDF8MHwxMjA5MTM%3D</t>
  </si>
  <si>
    <t>https://www.98rewer.me/forum.php?mod=attachment&amp;aid=MTQzMDk2fDhmYWVmZWVlfDE1ODc1NDMwNDB8MHwxMjA5MTU%3D</t>
  </si>
  <si>
    <t>https://www.98rewer.me/forum.php?mod=attachment&amp;aid=MTU1NDQxfDUxYTgxOWRjfDE1ODc1NDI5MDF8MHwxMjU2MzI%3D</t>
  </si>
  <si>
    <t>https://www.98rewer.me/forum.php?mod=attachment&amp;aid=MTU1NDQ1fDk1OTc4NjBlfDE1ODc1NDI5MDB8MHwxMjU2MzQ%3D</t>
  </si>
  <si>
    <t>https://www.98rewer.me/forum.php?mod=attachment&amp;aid=MTY2NTQ2fGRkMTVmNDU3fDE1ODc1NDI3NTl8MHwxMzAxNzk%3D</t>
  </si>
  <si>
    <t>https://www.98rewer.me/forum.php?mod=attachment&amp;aid=MTY2NTQ4fDFhYzVjNzdmfDE1ODc1NDI3NTd8MHwxMzAxODA%3D</t>
  </si>
  <si>
    <t>https://www.98rewer.me/forum.php?mod=attachment&amp;aid=MTY3Mjk2fGZlYTg1ZWY4fDE1ODc1NDI3NTN8MHwxMzA1MzI%3D</t>
  </si>
  <si>
    <t>https://www.98rewer.me/forum.php?mod=attachment&amp;aid=MTY3Mjk4fGZlMDcxMWM4fDE1ODc1NDI3NTJ8MHwxMzA1MzM%3D</t>
  </si>
  <si>
    <t>https://www.98rewer.me/forum.php?mod=attachment&amp;aid=MTgzMDA4fGEzMTM2ODVmfDE1ODc1NDI2MDJ8MHwxMzcwMDA%3D</t>
  </si>
  <si>
    <t>https://www.98rewer.me/forum.php?mod=attachment&amp;aid=MjExMjIxfDRiMzZkYzYzfDE1ODc1NDIyNDh8MHwxNTUyNzQ%3D</t>
  </si>
  <si>
    <t>https://www.98rewer.me/forum.php?mod=attachment&amp;aid=MjQxMjkwfDMwMTE0ZTU2fDE1ODc1NDE5NzN8MHwxNzI3NTk%3D</t>
  </si>
  <si>
    <t>https://www.98rewer.me/forum.php?mod=attachment&amp;aid=MjIyOTI3fDk4NjE0NDJifDE1ODc1NDIxMDR8MHwxNjI0MjA%3D</t>
  </si>
  <si>
    <t>https://www.98rewer.me/forum.php?mod=attachment&amp;aid=NTM3MjQ1fGVjOTkzMjk2fDE1ODk1MjUyMTl8MHwzMzY0MzY%3D</t>
  </si>
  <si>
    <t>https://www.98rewer.me/forum.php?mod=attachment&amp;aid=MjEwNDczfDU3NjY1OTIyfDE1ODc1NDIyNTd8MHwxNTQ4NTU%3D</t>
  </si>
  <si>
    <t>https://www.98rewer.me/forum.php?mod=attachment&amp;aid=MjEwNDcxfDI4MjMyMTI3fDE1ODc1NDIyNTh8MHwxNTQ4NTI%3D</t>
  </si>
  <si>
    <t>https://www.98rewer.me/forum.php?mod=attachment&amp;aid=MjQ1MTE5fDA1MzRhNDEyfDE1ODc1NDE5NDV8MHwxNzQ3NzE%3D</t>
  </si>
  <si>
    <t>https://www.98rewer.me/forum.php?mod=attachment&amp;aid=MjMyOTUyfDRmYjliMGI4fDE1ODc1NDE5MTF8MHwxNjk0Mzg%3D</t>
  </si>
  <si>
    <t>https://www.98rewer.me/forum.php?mod=attachment&amp;aid=NDkzMDM0fGUwNzk4ZGMwfDE1ODc1MzA5ODZ8MHwzMjQwODU%3D</t>
  </si>
  <si>
    <t>https://www.98rewer.me/forum.php?mod=attachment&amp;aid=MjU0NzgzfGRiMjMxOGQ1fDE1ODc1MzQyMzF8MHwxODA4Njc%3D</t>
  </si>
  <si>
    <t>https://www.98rewer.me/forum.php?mod=attachment&amp;aid=MjY0NTA0fGUwNTUwZGI5fDE1ODc1MzQxNjJ8MHwxODUyNjk%3D</t>
  </si>
  <si>
    <t>https://www.98rewer.me/forum.php?mod=attachment&amp;aid=MjYzNDczfDA0ZDMyZWUyfDE1ODc1MzQxNjl8MHwxODQ4MzA%3D</t>
  </si>
  <si>
    <t>https://www.98rewer.me/forum.php?mod=attachment&amp;aid=Mjc3MzM5fDcwNmRmYjAxfDE1ODc1MzM5ODB8MHwxOTM1MzY%3D</t>
  </si>
  <si>
    <t>https://www.98rewer.me/forum.php?mod=attachment&amp;aid=MjgwMTI5fDk4MzRjMmI1fDE1ODc1MzM5MzB8MHwxOTU2MDk%3D</t>
  </si>
  <si>
    <t>https://www.98rewer.me/forum.php?mod=attachment&amp;aid=MjgwNjQ4fDNjYTEzN2NhfDE1ODc1MzM5MTl8MHwxOTYxMDI%3D</t>
  </si>
  <si>
    <t>https://www.98rewer.me/forum.php?mod=attachment&amp;aid=Mjc3MzQxfDZjNzJjZDI1fDE1ODc1MzM5Nzl8MHwxOTM1NDI%3D</t>
  </si>
  <si>
    <t>https://www.98rewer.me/forum.php?mod=attachment&amp;aid=Mjc3MzQzfGUwZTBiNGU1fDE1ODc1MzM5Nzh8MHwxOTM1NDU%3D</t>
  </si>
  <si>
    <t>https://www.98rewer.me/forum.php?mod=attachment&amp;aid=Mjg1NTk0fDk2ODZiMTJmfDE1ODc1MzM4MzV8MHwxOTk5MjA%3D</t>
  </si>
  <si>
    <t>https://www.98rewer.me/forum.php?mod=attachment&amp;aid=Mjg1NTk4fDNhZTgyZjlkfDE1ODc1MzM4MzR8MHwxOTk5MjQ%3D</t>
  </si>
  <si>
    <t>https://www.98rewer.me/forum.php?mod=attachment&amp;aid=Mjg1NjAwfDA3Yzk3N2E2fDE1ODc1MzM4MzN8MHwxOTk5MjY%3D</t>
  </si>
  <si>
    <t>https://www.98rewer.me/forum.php?mod=attachment&amp;aid=MzAyMDMyfDRmZDYwYjJjfDE1ODc1MzM1MDV8MHwyMTI4MjM%3D</t>
  </si>
  <si>
    <t>https://www.98rewer.me/forum.php?mod=attachment&amp;aid=Mjk1NDkzfDZhNmVkMzMxfDE1ODc1MzM2ODR8MHwyMDY1Njg%3D</t>
  </si>
  <si>
    <t>https://www.98rewer.me/forum.php?mod=attachment&amp;aid=Mjk1NDk1fDZhMmUwYzFmfDE1ODc1MzM2ODN8MHwyMDY1Njk%3D</t>
  </si>
  <si>
    <t>https://www.98rewer.me/forum.php?mod=attachment&amp;aid=Mjk1NDk3fGU3OGJiOGI1fDE1ODc1MzM2ODJ8MHwyMDY1NzA%3D</t>
  </si>
  <si>
    <t>https://www.98rewer.me/forum.php?mod=attachment&amp;aid=MzAzNzIwfDJmNTNmNGI3fDE1ODc1MzM0NzR8MHwyMTQ3MzU%3D</t>
  </si>
  <si>
    <t>https://www.98rewer.me/forum.php?mod=attachment&amp;aid=MzAzNzQ3fDBmMTRiZGQzfDE1ODc1MzM0NzN8MHwyMTQ3Mzc%3D</t>
  </si>
  <si>
    <t>https://www.98rewer.me/forum.php?mod=attachment&amp;aid=NDgxMTIyfDdhNDMwYTg4fDE1ODc1MzExNjh8MHwzMjAzMjU%3D</t>
  </si>
  <si>
    <t>https://www.98rewer.me/forum.php?mod=attachment&amp;aid=MzA0NjExfGQxMjY1ZmJlfDE1ODc1MzM0NDR8MHwyMTU0ODM%3D</t>
  </si>
  <si>
    <t>https://www.98rewer.me/forum.php?mod=attachment&amp;aid=NDcxMTU2fGRhNTIwZTVmfDE1ODc1MzEzMjF8MHwzMTY0Njk%3D</t>
  </si>
  <si>
    <t>https://www.98rewer.me/forum.php?mod=attachment&amp;aid=MzAzNzQ5fGNiNzg3NTQ3fDE1ODc1MzM0NzJ8MHwyMTQ3Mzg%3D</t>
  </si>
  <si>
    <t>https://www.98rewer.me/forum.php?mod=attachment&amp;aid=MzAzNzc0fDRmMzg4ZjU1fDE1ODc1MzM0NzF8MHwyMTQ3Mzk%3D</t>
  </si>
  <si>
    <t>https://www.98rewer.me/forum.php?mod=attachment&amp;aid=MzEwMDY2fGY2ZmIwYWUxfDE1ODc1MzMyNzZ8MHwyMjE2NzA%3D</t>
  </si>
  <si>
    <t>https://www.98rewer.me/forum.php?mod=attachment&amp;aid=MzE5MjM2fDZhYTVkZmE0fDE1ODc1MzMxNDB8MHwyMjc5NTk%3D</t>
  </si>
  <si>
    <t>https://www.98rewer.me/forum.php?mod=attachment&amp;aid=MzE5MjM4fGJhOThhNWZmfDE1ODc1MzMxMzl8MHwyMjc5NjA%3D</t>
  </si>
  <si>
    <t>https://www.98rewer.me/forum.php?mod=attachment&amp;aid=MzE4MjMwfDJkODllOTkzfDE1ODc1MzMxNDV8MHwyMjcxODY%3D</t>
  </si>
  <si>
    <t>https://www.98rewer.me/forum.php?mod=attachment&amp;aid=MzE5MjQwfDQ5YWM0NzM3fDE1ODc1MzMxMzh8MHwyMjc5NjE%3D</t>
  </si>
  <si>
    <t>https://www.98rewer.me/forum.php?mod=attachment&amp;aid=MzcyMjg2fGU1Mjk0OTkxfDE1ODc1MzIzNzB8MHwyNjE2Nzg%3D</t>
  </si>
  <si>
    <t>https://www.98rewer.me/forum.php?mod=attachment&amp;aid=MzE5MjQyfGU3MWZmOTFmfDE1ODc1MzMxMzd8MHwyMjc5NjI%3D</t>
  </si>
  <si>
    <t>https://www.98rewer.me/forum.php?mod=attachment&amp;aid=MzUyNTYyfDkyMWQ4ZDhhfDE1ODc1MzI3NDB8MHwyNDUxMDY%3D</t>
  </si>
  <si>
    <t>https://www.98rewer.me/forum.php?mod=attachment&amp;aid=MzQ4MTM1fDg2NzZhOWE0fDE1ODc1MzI3OTN8MHwyNDMyMzU%3D</t>
  </si>
  <si>
    <t>https://www.98rewer.me/forum.php?mod=attachment&amp;aid=Mzc2NTY3fDE0ZTE4ODVifDE1ODc1MzIzMTR8MHwyNjQyODg%3D</t>
  </si>
  <si>
    <t>https://www.98rewer.me/forum.php?mod=attachment&amp;aid=NDgxMTI0fDA1MTVlNzM3fDE1ODc1MzExNjd8MHwzMjAzMjY%3D</t>
  </si>
  <si>
    <t>https://www.98rewer.me/forum.php?mod=attachment&amp;aid=MzY3NTE4fDhhNGQyMDVlfDE1ODc1MzI0NzJ8MHwyNTgyMjE%3D</t>
  </si>
  <si>
    <t>https://www.98rewer.me/forum.php?mod=attachment&amp;aid=MzY0NjA5fDM5ZDY3Y2U2fDE1ODc1MzI1MjR8MHwyNTU3Njc%3D</t>
  </si>
  <si>
    <t>https://www.98rewer.me/forum.php?mod=attachment&amp;aid=MzY0NjEzfDhjZWJiZThifDE1ODc1MzI1MjN8MHwyNTU3NzE%3D</t>
  </si>
  <si>
    <t>https://www.98rewer.me/forum.php?mod=attachment&amp;aid=NDE5NjUwfDNkMDZhY2JjfDE1ODc1MzE4ODR8MHwyODczMTY%3D</t>
  </si>
  <si>
    <t>https://www.98rewer.me/forum.php?mod=attachment&amp;aid=NDMzNDc1fGMzNmY0NDcyfDE1ODc1MzE3NDl8MHwyOTUyNjY%3D</t>
  </si>
  <si>
    <t>https://www.98rewer.me/forum.php?mod=attachment&amp;aid=Mzc3ODUwfGY0ZmViZDQ0fDE1ODc1MzIyODh8MHwyNjUyMTc%3D</t>
  </si>
  <si>
    <t>https://www.98rewer.me/forum.php?mod=attachment&amp;aid=NDE1MTgyfGQ3NWU2N2U3fDE1ODc1MzE5Mjl8MHwyODQ2MDA%3D</t>
  </si>
  <si>
    <t>https://www.98rewer.me/forum.php?mod=attachment&amp;aid=NDEzMjU0fGU2Njk0OWY3fDE1ODc1MzE5NTB8MHwyODM2MjE%3D</t>
  </si>
  <si>
    <t>https://www.98rewer.me/forum.php?mod=attachment&amp;aid=NDEzMjU2fGI0NWU4ZjAyfDE1ODc1MzE5NDh8MHwyODM2MjI%3D</t>
  </si>
  <si>
    <t>https://www.98rewer.me/forum.php?mod=attachment&amp;aid=NDE1MTg1fDgwNWUwNmFkfDE1ODc1MzE5Mjh8MHwyODQ2MDI%3D</t>
  </si>
  <si>
    <t>https://www.98rewer.me/forum.php?mod=attachment&amp;aid=NDEzMjU4fDgwNjhmZDg4fDE1ODc1MzE5NDd8MHwyODM2MjM%3D</t>
  </si>
  <si>
    <t>https://www.98rewer.me/forum.php?mod=attachment&amp;aid=NDEzMjYwfGQ2ZWJiMGE4fDE1ODc1MzE5NDZ8MHwyODM2MjQ%3D</t>
  </si>
  <si>
    <t>https://www.98rewer.me/forum.php?mod=attachment&amp;aid=NDI0Mjg0fDA4OGMxN2IxfDE1ODc1MzE4MzJ8MHwyOTAwMzM%3D</t>
  </si>
  <si>
    <t>https://www.98rewer.me/forum.php?mod=attachment&amp;aid=NDI0Mjg2fGE4Y2Q5NDVifDE1ODc1MzE4MzF8MHwyOTAwMzQ%3D</t>
  </si>
  <si>
    <t>https://www.98rewer.me/forum.php?mod=attachment&amp;aid=NDI1MDk2fDM1MmE0ZjIyfDE1ODc1MzE4MTF8MHwyOTA2NzQ%3D</t>
  </si>
  <si>
    <t>https://www.98rewer.me/forum.php?mod=attachment&amp;aid=NDI1MDk4fDEwYzZkZmVkfDE1ODc1MzE4MTB8MHwyOTA2Nzk%3D</t>
  </si>
  <si>
    <t>https://www.98rewer.me/forum.php?mod=attachment&amp;aid=NDYyOTAwfDY2ZTVlZWQ0fDE1ODc1MzE0MDB8MHwzMTIxNTA%3D</t>
  </si>
  <si>
    <t>https://www.98rewer.me/forum.php?mod=attachment&amp;aid=NDczNDE0fDcyNmI4ZDcwfDE1ODc1MzEyOTR8MHwzMTc0MTE%3D</t>
  </si>
  <si>
    <t>https://www.98rewer.me/forum.php?mod=attachment&amp;aid=NDYxNjkxfDhlZmYwMGJifDE1ODc1MzE0MzJ8MHwzMTE0MTY%3D</t>
  </si>
  <si>
    <t>https://www.98rewer.me/forum.php?mod=attachment&amp;aid=NDkxNzAyfDM3MzNhZTg0fDE1ODc1MzEwMDV8MHwzMjM1ODk%3D</t>
  </si>
  <si>
    <t>https://www.98rewer.me/forum.php?mod=attachment&amp;aid=NDg5NDI4fDVmZDIzMjlhfDE1ODc1MzEwMzJ8MHwzMjMyMDc%3D</t>
  </si>
  <si>
    <t>https://www.98rewer.me/forum.php?mod=attachment&amp;aid=NDg5NDMzfDJhMDY5YWEwfDE1ODc1MzEwMzF8MHwzMjMyMDk%3D</t>
  </si>
  <si>
    <t>https://www.98rewer.me/forum.php?mod=attachment&amp;aid=NDk1MjU3fDdkYTlkOTA5fDE1ODc1MzA5NTV8MHwzMjUwNTA%3D</t>
  </si>
  <si>
    <t>https://www.98rewer.me/forum.php?mod=attachment&amp;aid=NTM5MDE2fDY2YmY2NDc1fDE1ODk1MjUyNzF8MHwzMzY4NDQ%3D</t>
  </si>
  <si>
    <t>https://www.98rewer.me/forum.php?mod=attachment&amp;aid=NTIyNDAwfGFjOWYwMDI5fDE1ODk1MjUzOTl8MHwzMzIxODA%3D</t>
  </si>
  <si>
    <t>https://www.98rewer.me/forum.php?mod=attachment&amp;aid=NTIyNDAyfDdjZDEwM2NmfDE1ODk1MjUzOTh8MHwzMzIxODQ%3D</t>
  </si>
  <si>
    <t>https://www.98rewer.me/forum.php?mod=attachment&amp;aid=NTQxOTQ2fDRkNDE2ZGY4fDE1ODk1MjUzNDl8MHwzMzc3NzA%3D</t>
  </si>
  <si>
    <t>https://www.98rewer.me/forum.php?mod=attachment&amp;aid=NTQwNTg3fGQwZGQ2Y2RkfDE1ODk1MjUyNDR8MHwzMzczNzM%3D</t>
  </si>
  <si>
    <t>https://www.98rewer.me/forum.php?mod=attachment&amp;aid=NTQwNTk1fDUzMzcyYTVlfDE1ODk1MjUzNTd8MHwzMzczNzY%3D</t>
  </si>
  <si>
    <t>https://www.98rewer.me/forum.php?mod=attachment&amp;aid=NTQxOTQ4fDczMjQ4NjhjfDE1ODk1MjUzNDh8MHwzMzc3NzE%3D</t>
  </si>
  <si>
    <t>https://www.98rewer.me/forum.php?mod=attachment&amp;aid=NTQwNTk5fDdiNzdkMGE5fDE1ODk1MjUzNTZ8MHwzMzczNzc%3D</t>
  </si>
  <si>
    <t>https://www.98rewer.me/forum.php?mod=attachment&amp;aid=NTQwNjAxfDNlN2FlNzA4fDE1ODk1MjUzNTV8MHwzMzczNzg%3D</t>
  </si>
  <si>
    <t>https://www.98rewer.me/forum.php?mod=attachment&amp;aid=MzA1MjQ3fGRkOGM3ZjljfDE1ODc1MzM0Mjh8MHwyMTYyMTQ%3D</t>
  </si>
  <si>
    <t>https://www.98rewer.me/forum.php?mod=attachment&amp;aid=MzE5MjczfDg3NWM3Yjc5fDE1ODc1MzMxMjN8MHwyMjgwMDI%3D</t>
  </si>
  <si>
    <t>https://www.98rewer.me/forum.php?mod=attachment&amp;aid=MzUwOTM4fGExNDhlOWI4fDE1ODc1MzI3NTR8MHwyNDQyNzU%3D</t>
  </si>
  <si>
    <t>https://www.98rewer.me/forum.php?mod=attachment&amp;aid=MzY0NjE2fGE2YjU0MjA2fDE1ODc1MzI1MjJ8MHwyNTU3NzQ%3D</t>
  </si>
  <si>
    <t>https://www.98rewer.me/forum.php?mod=attachment&amp;aid=MzY0NjE5fGZiYjgwMDMzfDE1ODc1MzI1MjF8MHwyNTU3Nzg%3D</t>
  </si>
  <si>
    <t>https://www.98rewer.me/forum.php?mod=attachment&amp;aid=Mzc3ODU0fDZmNTdiYmQ5fDE1ODc1MzIyODd8MHwyNjUyMjM%3D</t>
  </si>
  <si>
    <t>https://www.98rewer.me/forum.php?mod=attachment&amp;aid=NDE1MTg3fDBjNzdkMmVkfDE1ODc1MzE5Mjh8MHwyODQ2MDM%3D</t>
  </si>
  <si>
    <t>https://www.98rewer.me/forum.php?mod=attachment&amp;aid=NDE1MTkwfGNlMWE2YWYwfDE1ODc1MzE5Mjd8MHwyODQ2MDU%3D</t>
  </si>
  <si>
    <t>https://www.98rewer.me/forum.php?mod=attachment&amp;aid=NDI2NTY0fGYzMGJlZTZmfDE1ODc1MzE3OTZ8MHwyOTE2MzU%3D</t>
  </si>
  <si>
    <t>https://www.98rewer.me/forum.php?mod=attachment&amp;aid=NDI2NTY2fGExOWIyNTg4fDE1ODc1MzE3OTV8MHwyOTE2MzY%3D</t>
  </si>
  <si>
    <t>https://www.98rewer.me/forum.php?mod=attachment&amp;aid=NDI2NTY5fGRjZmU0OGM5fDE1ODc1MzE3OTR8MHwyOTE2Mzc%3D</t>
  </si>
  <si>
    <t>https://www.98rewer.me/forum.php?mod=attachment&amp;aid=NDI2NTcxfDM1YTE4OTUxfDE1ODc1MzE3OTN8MHwyOTE2Mzk%3D</t>
  </si>
  <si>
    <t>https://www.98rewer.me/forum.php?mod=attachment&amp;aid=NDYyOTAyfDgxOTcwZGQ1fDE1ODc1MzE0MDB8MHwzMTIxNTE%3D</t>
  </si>
  <si>
    <t>https://www.98rewer.me/forum.php?mod=attachment&amp;aid=NDkxNzc0fDhkMDkyZGRkfDE1ODc1MzEwMDN8MHwzMjM1OTE%3D</t>
  </si>
  <si>
    <t>https://www.98rewer.me/forum.php?mod=attachment&amp;aid=MzM3MjV8ZmE0MGI2YmF8MTU4NzU0OTY5N3wwfDQzNDI2</t>
  </si>
  <si>
    <t>https://www.98rewer.me/forum.php?mod=attachment&amp;aid=NDIyMzc0fDBjZmM3NzgyfDE1ODc1MzE4MzV8MHwyODg5MzM%3D</t>
  </si>
  <si>
    <t>https://www.98rewer.me/forum.php?mod=attachment&amp;aid=MjE4NjgxfDFjZjllYmFmfDE1ODc1NDIxNTJ8MHwxNTg4NTA%3D</t>
  </si>
  <si>
    <t>https://www.98rewer.me/forum.php?mod=attachment&amp;aid=ODQzNDl8ZDk3NDU1ZGJ8MTU4NzU0NzQ5M3wwfDkzMDM5</t>
  </si>
  <si>
    <t>https://www.98rewer.me/forum.php?mod=attachment&amp;aid=NDM2MTEyfGU3NzhmMWVifDE1ODc1MzE3MDh8MHwyOTY2NTc%3D</t>
  </si>
  <si>
    <t>https://www.98rewer.me/forum.php?mod=attachment&amp;aid=MTI2OTg0fDUzODQwN2ZkfDE1ODc1NDMxOTZ8MHwxMTUzOTg%3D</t>
  </si>
  <si>
    <t>https://www.98rewer.me/forum.php?mod=attachment&amp;aid=MzAwNzd8YTBjZGRjNmJ8MTU4NzU0OTc1N3wwfDQxOTM2</t>
  </si>
  <si>
    <t>https://www.98rewer.me/forum.php?mod=attachment&amp;aid=MzQ3Njg4fDNmOTkyZmQzfDE1ODc1MzI4MDB8MHwyNDI4NTU%3D</t>
  </si>
  <si>
    <t>https://www.98rewer.me/forum.php?mod=attachment&amp;aid=MTYyNzQzfDU4NGE1Yzg4fDE1ODc1NDI4MDF8MHwxMjg1Mjc%3D</t>
  </si>
  <si>
    <t>https://www.98rewer.me/forum.php?mod=attachment&amp;aid=MzgyNzEwfDlkZGMyZjE2fDE1ODc1MzIyMzV8MHwyNjc4ODE%3D</t>
  </si>
  <si>
    <t>https://www.98rewer.me/forum.php?mod=attachment&amp;aid=MzgyNzEyfDJlNTk3M2MwfDE1ODc1MzIyMzN8MHwyNjc4ODI%3D</t>
  </si>
  <si>
    <t>https://www.98rewer.me/forum.php?mod=attachment&amp;aid=MTUwNjIxfDkzYjAyMjIyfDE1ODc1NDI5NjR8MHwxMjM2ODU%3D</t>
  </si>
  <si>
    <t>https://www.98rewer.me/forum.php?mod=attachment&amp;aid=MjI4Mzg3fDM5NzE5ZGY5fDE1ODc1NDIwMTV8MHwxNjY3ODg%3D</t>
  </si>
  <si>
    <t>https://www.98rewer.me/forum.php?mod=attachment&amp;aid=MTI0OTY1fGQ1Y2FhNjcwfDE1ODc1NDMyMTR8MHwxMTQ0ODE%3D</t>
  </si>
  <si>
    <t>https://www.98rewer.me/forum.php?mod=attachment&amp;aid=MzUyNTY0fDc4YTc5MWVhfDE1ODc1MzI3Mzl8MHwyNDUxMTI%3D</t>
  </si>
  <si>
    <t>https://www.98rewer.me/forum.php?mod=attachment&amp;aid=NTA0MTcyfGU0MDEzOGU2fDE1ODc3OTE5MDV8MHwzMjgwNTA%3D</t>
  </si>
  <si>
    <t>https://www.98rewer.me/forum.php?mod=attachment&amp;aid=MzI1NTE2fDUyMDE5ZjM5fDE1ODc1MzMwMTd8MHwyMzI0NzY%3D</t>
  </si>
  <si>
    <t>https://www.98rewer.me/forum.php?mod=attachment&amp;aid=MzI1NTE4fGUzODg2ZGJjfDE1ODc1MzMwMTZ8MHwyMzI0Nzk%3D</t>
  </si>
  <si>
    <t>https://www.98rewer.me/forum.php?mod=attachment&amp;aid=MzI3NTgxfDMyMjY0YjQxfDE1ODc1MzI5OTZ8MHwyMzMyODI%3D</t>
  </si>
  <si>
    <t>https://www.98rewer.me/forum.php?mod=attachment&amp;aid=MzE5Mjc1fGUwOTg5NDNkfDE1ODc1MzMxMjJ8MHwyMjgwMDY%3D</t>
  </si>
  <si>
    <t>https://www.98rewer.me/forum.php?mod=attachment&amp;aid=NjgzMDZ8YzMzZGU2ZTV8MTU4NzU0OTAzNXwwfDcxMjg1</t>
  </si>
  <si>
    <t>https://www.98rewer.me/forum.php?mod=attachment&amp;aid=MzI3NTkzfDY1NjU3MmI5fDE1ODc1MzI5OTR8MHwyMzMzMDc%3D</t>
  </si>
  <si>
    <t>https://www.98rewer.me/forum.php?mod=attachment&amp;aid=MTE1MjczfDljNTk5OTBjfDE1ODc1NDMyOTd8MHwxMDk4NDI%3D</t>
  </si>
  <si>
    <t>https://www.98rewer.me/forum.php?mod=attachment&amp;aid=MzI3NTk1fGFlZGNmZjM3fDE1ODc1MzI5OTN8MHwyMzMzMTQ%3D</t>
  </si>
  <si>
    <t>https://www.98rewer.me/forum.php?mod=attachment&amp;aid=MzI3NTk3fDIzMzFjZGNjfDE1ODc1MzI5OTJ8MHwyMzMzMTc%3D</t>
  </si>
  <si>
    <t>https://www.98rewer.me/forum.php?mod=attachment&amp;aid=MzI5NjU0fGUzZDQ3OGJhfDE1ODc1MzI5ODN8MHwyMzQxNDY%3D</t>
  </si>
  <si>
    <t>https://www.98rewer.me/forum.php?mod=attachment&amp;aid=MTEzOTcxfGY3ZDExNGE5fDE1ODc1NDMzMDh8MHwxMDkzNTI%3D</t>
  </si>
  <si>
    <t>https://www.98rewer.me/forum.php?mod=attachment&amp;aid=MzcwODI2fDExMTE2ODVjfDE1ODc1MzIzOTN8MHwyNjA4MTI%3D</t>
  </si>
  <si>
    <t>https://www.98rewer.me/forum.php?mod=attachment&amp;aid=MzI5NjU2fGU2NmE4NjlmfDE1ODc1MzI5ODJ8MHwyMzQxNDc%3D</t>
  </si>
  <si>
    <t>https://www.98rewer.me/forum.php?mod=attachment&amp;aid=MzI5NjY2fDkwOWVjMTc1fDE1ODc1MzI5ODF8MHwyMzQxNDg%3D</t>
  </si>
  <si>
    <t>https://www.98rewer.me/forum.php?mod=attachment&amp;aid=NDU5NDc5fDk1ZTg1NmJifDE1ODc1MzE0Njl8MHwzMTAxMTk%3D</t>
  </si>
  <si>
    <t>https://www.98rewer.me/forum.php?mod=attachment&amp;aid=MTYyNzQ4fDBlOThhZjgyfDE1ODc1NDI4MDF8MHwxMjg1Mjk%3D</t>
  </si>
  <si>
    <t>https://www.98rewer.me/forum.php?mod=attachment&amp;aid=NTA3NDg5fDc3MTdlM2M1fDE1ODgyMTYyMTV8MHwzMjkwOTk%3D</t>
  </si>
  <si>
    <t>https://www.98rewer.me/forum.php?mod=attachment&amp;aid=MzMxODQ0fDA1MWM3YTAxfDE1ODc1MzI5NTV8MHwyMzUwNDU%3D</t>
  </si>
  <si>
    <t>https://www.98rewer.me/forum.php?mod=attachment&amp;aid=MzMxODQ2fDhhZjE5NmY0fDE1ODc1MzI5NTR8MHwyMzUwNDY%3D</t>
  </si>
  <si>
    <t>https://www.98rewer.me/forum.php?mod=attachment&amp;aid=MzMxODQ4fDMwMmY3YjE1fDE1ODc1MzI5NTN8MHwyMzUwNDc%3D</t>
  </si>
  <si>
    <t>https://www.98rewer.me/forum.php?mod=attachment&amp;aid=NTA3NDkyfGQ3OTUzNTFhfDE1ODgyMTYyMTR8MHwzMjkxMDE%3D</t>
  </si>
  <si>
    <t>https://www.98rewer.me/forum.php?mod=attachment&amp;aid=MTUzMjEyfGJkNjc0ZmNifDE1ODc1NDI5MjZ8MHwxMjQ1ODQ%3D</t>
  </si>
  <si>
    <t>https://www.98rewer.me/forum.php?mod=attachment&amp;aid=Mzc1MTQwfDg5NmY5NjA4fDE1ODc1MzIzMjZ8MHwyNjM0MTA%3D</t>
  </si>
  <si>
    <t>https://www.98rewer.me/forum.php?mod=attachment&amp;aid=MjE4Njg1fDNjYzU1MWFifDE1ODc1NDIxNTF8MHwxNTg4NTM%3D</t>
  </si>
  <si>
    <t>https://www.98rewer.me/forum.php?mod=attachment&amp;aid=NjU4MzV8YzU5YWVlMGN8MTU4NzU0OTA4NHwwfDY3MDk2</t>
  </si>
  <si>
    <t>https://www.98rewer.me/forum.php?mod=attachment&amp;aid=NTA3NTExfGRjNjY0NTJjfDE1ODgyMTYyMTR8MHwzMjkxMDM%3D</t>
  </si>
  <si>
    <t>https://www.98rewer.me/forum.php?mod=attachment&amp;aid=MzMzNzgxfGZhNjc4Yjk5fDE1ODc1MzI5NDN8MHwyMzU5NDg%3D</t>
  </si>
  <si>
    <t>https://www.98rewer.me/forum.php?mod=attachment&amp;aid=NzY1Mzl8NjdmZDA2Mjh8MTU4NzU0Nzc0MXwwfDgyODE3</t>
  </si>
  <si>
    <t>https://www.98rewer.me/forum.php?mod=attachment&amp;aid=MjI2NjV8NTZiZWNkMGV8MTU4NzU0OTk0MXwwfDM2NzM4</t>
  </si>
  <si>
    <t>https://www.98rewer.me/forum.php?mod=attachment&amp;aid=MzMzNzg0fDg4MTk2NmQwfDE1ODc1MzI5NDJ8MHwyMzU5NDk%3D</t>
  </si>
  <si>
    <t>https://www.98rewer.me/forum.php?mod=attachment&amp;aid=MzMzNzg2fGIxNjhjYTM1fDE1ODc1MzI5NDB8MHwyMzU5NTE%3D</t>
  </si>
  <si>
    <t>https://www.98rewer.me/forum.php?mod=attachment&amp;aid=MzMzNzg4fDI4NjJhNzUzfDE1ODc1MzI5Mzl8MHwyMzU5NTU%3D</t>
  </si>
  <si>
    <t>https://www.98rewer.me/forum.php?mod=attachment&amp;aid=Njk1ODN8N2Y1YmUwYjB8MTU4NzU0ODk3NHwwfDczNzYz</t>
  </si>
  <si>
    <t>https://www.98rewer.me/forum.php?mod=attachment&amp;aid=NTgxMTF8ODU5M2JiNGV8MTU4NzU0OTcxN3wwfDU2MDUy</t>
  </si>
  <si>
    <t>https://www.98rewer.me/forum.php?mod=attachment&amp;aid=ODU5NTh8YTIzOTEyNDh8MTU4NzU0NzQ2MnwwfDk0NjYy</t>
  </si>
  <si>
    <t>https://www.98rewer.me/forum.php?mod=attachment&amp;aid=MTY1NjMyfDQzZmIzNjhhfDE1ODc1NDI3Njd8MHwxMjk4OTU%3D</t>
  </si>
  <si>
    <t>https://www.98rewer.me/forum.php?mod=attachment&amp;aid=NzczNDR8NmU2NTU2Y2F8MTU4NzU0NzcwMHwwfDg0MTQy</t>
  </si>
  <si>
    <t>https://www.98rewer.me/forum.php?mod=attachment&amp;aid=ODU5NjJ8YTI4ODk1NzZ8MTU4NzU0NzQ2MnwwfDk0NjY5</t>
  </si>
  <si>
    <t>https://www.98rewer.me/forum.php?mod=attachment&amp;aid=MjAyNDc5fDIxMDJmMzhhfDE1ODc1NDIzNTh8MHwxNDcyNjc%3D</t>
  </si>
  <si>
    <t>https://www.98rewer.me/forum.php?mod=attachment&amp;aid=NDExNDEwfGFmMjQ1OTU3fDE1ODc1MzE5NTh8MHwyODI1ODI%3D</t>
  </si>
  <si>
    <t>https://www.98rewer.me/forum.php?mod=attachment&amp;aid=MjU0NzgyfGEzM2YwODJhfDE1ODc1MzQyMzJ8MHwxODA4NjU%3D</t>
  </si>
  <si>
    <t>https://www.98rewer.me/forum.php?mod=attachment&amp;aid=MjE4Njg3fGVkZmVjOGQ0fDE1ODc1NDIxNTB8MHwxNTg4NTc%3D</t>
  </si>
  <si>
    <t>https://www.98rewer.me/forum.php?mod=attachment&amp;aid=MTgwMjU5fDc2NGVkOTg2fDE1ODc1NDI2Mjh8MHwxMzU1OTY%3D</t>
  </si>
  <si>
    <t>https://www.98rewer.me/forum.php?mod=attachment&amp;aid=MTAwNzkyfDEyNTRlZmU4fDE1ODc1NDczMTB8MHwxMDUzNDk%3D</t>
  </si>
  <si>
    <t>https://www.98rewer.me/forum.php?mod=attachment&amp;aid=MjcwMTM4fDEyN2UxMTkxfDE1ODc1MzQwODd8MHwxODg5MTM%3D</t>
  </si>
  <si>
    <t>https://www.98rewer.me/forum.php?mod=attachment&amp;aid=NDkxODd8NmI3OTE3N2J8MTU4NzU0OTQ5OXwwfDUwMzEz</t>
  </si>
  <si>
    <t>https://www.98rewer.me/forum.php?mod=attachment&amp;aid=MjI3NjcyfDg4NzhiODZmfDE1ODc1NDIwMjF8MHwxNjYyNTk%3D</t>
  </si>
  <si>
    <t>https://www.98rewer.me/forum.php?mod=attachment&amp;aid=MjE5NzQyfDg3MTJhMzdifDE1ODc1NDIxNDJ8MHwxNTk1NTU%3D</t>
  </si>
  <si>
    <t>https://www.98rewer.me/forum.php?mod=attachment&amp;aid=MjQ0MDQyfGU2MmE4MDc4fDE1ODc1NDE5NTB8MHwxNzQwMTg%3D</t>
  </si>
  <si>
    <t>https://www.98rewer.me/forum.php?mod=attachment&amp;aid=MjgzMjkxfDlkYzk5ZjkwfDE1ODc1MzM4NzZ8MHwxOTgxMzI%3D</t>
  </si>
  <si>
    <t>https://www.98rewer.me/forum.php?mod=attachment&amp;aid=Mjk2MTUyfGNlYzIzNTdjfDE1ODc1MzM2NzB8MHwyMDcxMjQ%3D</t>
  </si>
  <si>
    <t>https://www.98rewer.me/forum.php?mod=attachment&amp;aid=NDE4MzUxfDQ1NjcwNTI1fDE1ODc1MzE4OTl8MHwyODY0MDA%3D</t>
  </si>
  <si>
    <t>https://www.98rewer.me/forum.php?mod=attachment&amp;aid=MTY5NTQxfDVhZjVlYmIwfDE1ODc1NDI3Mjd8MHwxMzE0NTk%3D</t>
  </si>
  <si>
    <t>https://www.98rewer.me/forum.php?mod=attachment&amp;aid=MTA4MjIzfDYwZDQxNjhjfDE1ODc1NDc1MTN8MHwxMDczNjE%3D</t>
  </si>
  <si>
    <t>https://www.98rewer.me/forum.php?mod=attachment&amp;aid=NDA2NzM1fGZlNTk0MjI1fDE1ODc1MzE5OTh8MHwyODAyMzY%3D</t>
  </si>
  <si>
    <t>https://www.98rewer.me/forum.php?mod=attachment&amp;aid=MjkwMTMwfDA3MDFkYjljfDE1ODc1MzM3ODJ8MHwyMDI4MzU%3D</t>
  </si>
  <si>
    <t>https://www.98rewer.me/forum.php?mod=attachment&amp;aid=MTU3OTcyfGJjMWExYjVhfDE1ODc1NDI4NjR8MHwxMjYzODI%3D</t>
  </si>
  <si>
    <t>https://www.98rewer.me/forum.php?mod=attachment&amp;aid=NzkzOTN8ZmE3YzcwYzJ8MTU4NzU0NzYzOHwwfDg2OTU4</t>
  </si>
  <si>
    <t>https://www.98rewer.me/forum.php?mod=attachment&amp;aid=MjI2NzF8YmJhMjA0NmN8MTU4NzU0OTk0MXwwfDM2NzQy</t>
  </si>
  <si>
    <t>https://www.98rewer.me/forum.php?mod=attachment&amp;aid=NzI4ODl8NjExOTIzMGJ8MTU4NzU0Nzg2N3wwfDc3NzUx</t>
  </si>
  <si>
    <t>https://www.98rewer.me/forum.php?mod=attachment&amp;aid=MzczNTI1fDk0NGQ0NzIxfDE1ODc1MzIzMzl8MHwyNjI0MzQ%3D</t>
  </si>
  <si>
    <t>https://www.98rewer.me/forum.php?mod=attachment&amp;aid=Mjk2MTU0fDc0MTAyZTRkfDE1ODc1MzM2Njl8MHwyMDcxMjY%3D</t>
  </si>
  <si>
    <t>https://www.98rewer.me/forum.php?mod=attachment&amp;aid=MzU5MzcyfDIwMTlmNDVjfDE1ODc1MzI2MjJ8MHwyNDk3ODA%3D</t>
  </si>
  <si>
    <t>https://www.98rewer.me/forum.php?mod=attachment&amp;aid=MzU3NjA5fGY0ZjE2NDE4fDE1ODc1MzI2NjF8MHwyNDc3MzE%3D</t>
  </si>
  <si>
    <t>https://www.98rewer.me/forum.php?mod=attachment&amp;aid=MzM5MDg4fGEyMjUzOTg3fDE1ODc1MzI4ODN8MHwyMzg2MDY%3D</t>
  </si>
  <si>
    <t>https://www.98rewer.me/forum.php?mod=attachment&amp;aid=MTU2ODY0fDY4Y2RmZmIyfDE1ODc1NDI4NzR8MHwxMjYwODc%3D</t>
  </si>
  <si>
    <t>https://www.98rewer.me/forum.php?mod=attachment&amp;aid=OTA5MzR8MDQxMmRlYmR8MTU4NzU0NzQyOXwwfDk4ODMz</t>
  </si>
  <si>
    <t>https://www.98rewer.me/forum.php?mod=attachment&amp;aid=NDMyMjN8NDdjM2Y3Yzl8MTU4NzU0OTU3OXwwfDQ3NjU2</t>
  </si>
  <si>
    <t>https://www.98rewer.me/forum.php?mod=attachment&amp;aid=Mjk0ODQyfDVlNjJjNTdifDE1ODc1MzM2OTN8MHwyMDYwODE%3D</t>
  </si>
  <si>
    <t>https://www.98rewer.me/forum.php?mod=attachment&amp;aid=MjkzMjY3fDQxOGE2NjFkfDE1ODc1MzM3MjN8MHwyMDQ5MzU%3D</t>
  </si>
  <si>
    <t>https://www.98rewer.me/forum.php?mod=attachment&amp;aid=MTMzODgzfGEzZDhhZDlmfDE1ODc1NDMxMzN8MHwxMTgwOTA%3D</t>
  </si>
  <si>
    <t>https://www.98rewer.me/forum.php?mod=attachment&amp;aid=NDM1MTI1fDk5MzBiYTgwfDE1ODc1MzE3MjZ8MHwyOTYwODY%3D</t>
  </si>
  <si>
    <t>https://www.98rewer.me/forum.php?mod=attachment&amp;aid=MzAwODUyfGU4YzBkYWQzfDE1ODc1MzM1Mzd8MHwyMTE1MDA%3D</t>
  </si>
  <si>
    <t>https://www.98rewer.me/forum.php?mod=attachment&amp;aid=NDMzNDc3fDlkZjQ2YWU2fDE1ODc1MzE3NDh8MHwyOTUyNjc%3D</t>
  </si>
  <si>
    <t>https://www.98rewer.me/forum.php?mod=attachment&amp;aid=MTU2ODcxfGE0YTJjMTg0fDE1ODc1NDI4NzN8MHwxMjYwOTc%3D</t>
  </si>
  <si>
    <t>https://www.98rewer.me/forum.php?mod=attachment&amp;aid=NDM2MTE2fDI4ODMwZWMyfDE1ODc1MzE3MDd8MHwyOTY2NjI%3D</t>
  </si>
  <si>
    <t>https://www.98rewer.me/forum.php?mod=attachment&amp;aid=NTI1MDYwfDYwODg2Y2MxfDE1ODk1MjUzODh8MHwzMzI3OTQ%3D</t>
  </si>
  <si>
    <t>https://www.98rewer.me/forum.php?mod=attachment&amp;aid=NDg1MDE0fDhmNTYzOTg3fDE1ODc1MzExMDB8MHwzMjIwMTg%3D</t>
  </si>
  <si>
    <t>https://www.98rewer.me/forum.php?mod=attachment&amp;aid=NTI1MDYyfDNlNTlkZDZjfDE1ODk1MjUzODZ8MHwzMzI3OTc%3D</t>
  </si>
  <si>
    <t>https://www.98rewer.me/forum.php?mod=attachment&amp;aid=NTQzMTQ5fDAxNzljNTNkfDE1ODk1MjUzMzF8MHwzMzgyNjQ%3D</t>
  </si>
  <si>
    <t>https://www.98rewer.me/forum.php?mod=attachment&amp;aid=NTM1MDQ0fDEzM2JhMmVifDE1ODk1MjUyMTl8MHwzMzU4MzQ%3D</t>
  </si>
  <si>
    <t>https://www.98rewer.me/forum.php?mod=attachment&amp;aid=NDMzNDc5fDkwMTJiNjE1fDE1ODc1MzE3NDZ8MHwyOTUyNjg%3D</t>
  </si>
  <si>
    <t>https://www.98rewer.me/forum.php?mod=attachment&amp;aid=MjMxMzgxfDk2NzgyYjNifDE1ODc1NDE4NzF8MHwxNjg1MTk%3D</t>
  </si>
  <si>
    <t>https://www.98rewer.me/forum.php?mod=attachment&amp;aid=NTMzNDk1fDhhZWQ2YmFhfDE1ODk1MjUyMzN8MHwzMzUyOTE%3D</t>
  </si>
  <si>
    <t>https://www.98rewer.me/forum.php?mod=attachment&amp;aid=MzAwODN8YTljOGZmMGR8MTU4NzU0OTc1N3wwfDQxOTM4</t>
  </si>
  <si>
    <t>https://www.98rewer.me/forum.php?mod=attachment&amp;aid=NDExNDEyfGU2NTRiZTgyfDE1ODc1MzE5NTd8MHwyODI1ODc%3D</t>
  </si>
  <si>
    <t>https://www.98rewer.me/forum.php?mod=attachment&amp;aid=MTk0NTcxfGRkNjRkYzEzfDE1ODc1NDI0NDd8MHwxNDI5ODU%3D</t>
  </si>
  <si>
    <t>https://www.98rewer.me/forum.php?mod=attachment&amp;aid=MjgwNTl8NTZmMDdmY2F8MTU4NzU0OTc3MXwwfDQxMzQz</t>
  </si>
  <si>
    <t>https://www.98rewer.me/forum.php?mod=attachment&amp;aid=MzM1Nzc2fGJhYWM0YzZmfDE1ODc1MzI5MzF8MHwyMzY4MjI%3D</t>
  </si>
  <si>
    <t>https://www.98rewer.me/forum.php?mod=attachment&amp;aid=MzM1Nzc4fGYxNTE2OTU0fDE1ODc1MzI5MzB8MHwyMzY4MjM%3D</t>
  </si>
  <si>
    <t>https://www.98rewer.me/forum.php?mod=attachment&amp;aid=MzM1NzgwfDJiYWEwZjA5fDE1ODc1MzI5Mjl8MHwyMzY4MjQ%3D</t>
  </si>
  <si>
    <t>https://www.98rewer.me/forum.php?mod=attachment&amp;aid=MTk2NzUyfDEzMGVlNDcxfDE1ODc1NDI0MjN8MHwxNDQwMTE%3D</t>
  </si>
  <si>
    <t>https://www.98rewer.me/forum.php?mod=attachment&amp;aid=MzM1NzgyfDJlZTZiNGMyfDE1ODc1MzI5Mjh8MHwyMzY4MjU%3D</t>
  </si>
  <si>
    <t>https://www.98rewer.me/forum.php?mod=attachment&amp;aid=MzM1Nzg0fGNhY2NlNWFlfDE1ODc1MzI5MjZ8MHwyMzY4MjY%3D</t>
  </si>
  <si>
    <t>https://www.98rewer.me/forum.php?mod=attachment&amp;aid=MzM1Nzg2fDNkNmE5MTZmfDE1ODc1MzI5MjV8MHwyMzY4Mjc%3D</t>
  </si>
  <si>
    <t>https://www.98rewer.me/forum.php?mod=attachment&amp;aid=MzM3NDQxfGIzMjU2ZGE2fDE1ODc1MzI5MDJ8MHwyMzc2NTM%3D</t>
  </si>
  <si>
    <t>https://www.98rewer.me/forum.php?mod=attachment&amp;aid=MzM3NDQzfDhhNzE4YzFjfDE1ODc1MzI5MDF8MHwyMzc2NTU%3D</t>
  </si>
  <si>
    <t>https://www.98rewer.me/forum.php?mod=attachment&amp;aid=MzM3NDQ1fDY1ZTBiZTdifDE1ODc1MzI5MDB8MHwyMzc2NTY%3D</t>
  </si>
  <si>
    <t>https://www.98rewer.me/forum.php?mod=attachment&amp;aid=MzM3NDQ3fDlkM2RjMDY3fDE1ODc1MzI4OTl8MHwyMzc2NTc%3D</t>
  </si>
  <si>
    <t>https://www.98rewer.me/forum.php?mod=attachment&amp;aid=MzM3NDQ5fGRkMzM0OTVmfDE1ODc1MzI4OTd8MHwyMzc2NTg%3D</t>
  </si>
  <si>
    <t>https://www.98rewer.me/forum.php?mod=attachment&amp;aid=MTUzMjE0fDVhMWYwYzM0fDE1ODc1NDI5MjV8MHwxMjQ1ODU%3D</t>
  </si>
  <si>
    <t>https://www.98rewer.me/forum.php?mod=attachment&amp;aid=MzMzNzkwfGYyNGI0NjYyfDE1ODc1MzI5Mzh8MHwyMzU5NjA%3D</t>
  </si>
  <si>
    <t>https://www.98rewer.me/forum.php?mod=attachment&amp;aid=Mjk4Mjc1fDQ3YjkzYzc4fDE1ODc1MzM2MTh8MHwyMDg5MjM%3D</t>
  </si>
  <si>
    <t>https://www.98rewer.me/forum.php?mod=attachment&amp;aid=MjkwMTMyfGYwYThmM2ExfDE1ODc1MzM3ODF8MHwyMDI4MzY%3D</t>
  </si>
  <si>
    <t>https://www.98rewer.me/forum.php?mod=attachment&amp;aid=Mjg1NjA3fDVkZDQzYzVkfDE1ODc1MzM4MzJ8MHwxOTk5Mjc%3D</t>
  </si>
  <si>
    <t>https://www.98rewer.me/forum.php?mod=attachment&amp;aid=MzAzODE1fDZlZjA1Zjk1fDE1ODc1MzM0NTh8MHwyMTQ3NTg%3D</t>
  </si>
  <si>
    <t>https://www.98rewer.me/forum.php?mod=attachment&amp;aid=MzAzODE0fDIwNTQxMzQ3fDE1ODc1MzM0NTl8MHwyMTQ3NTQ%3D</t>
  </si>
  <si>
    <t>https://www.98rewer.me/forum.php?mod=attachment&amp;aid=MzUwOTQwfDMyZmU1NmFlfDE1ODc1MzI3NTN8MHwyNDQyNzg%3D</t>
  </si>
  <si>
    <t>https://www.98rewer.me/forum.php?mod=attachment&amp;aid=NDEzMjc0fGE4MGQ0ODAyfDE1ODc1MzE5NDB8MHwyODM2Mzg%3D</t>
  </si>
  <si>
    <t>https://www.98rewer.me/forum.php?mod=attachment&amp;aid=Mzc3ODU1fDNjOTk5ZThjfDE1ODc1MzIyODZ8MHwyNjUyMjc%3D</t>
  </si>
  <si>
    <t>https://www.98rewer.me/forum.php?mod=attachment&amp;aid=NDkxODU4fGExOWFmMzgyfDE1ODc1MzEwMDJ8MHwzMjM1OTI%3D</t>
  </si>
  <si>
    <t>https://www.98rewer.me/forum.php?mod=attachment&amp;aid=NDc1NTE5fGM4NTE2NTFhfDE1ODc1MzEyNzJ8MHwzMTgxMTk%3D</t>
  </si>
  <si>
    <t>https://www.98rewer.me/forum.php?mod=attachment&amp;aid=NTEzNTk0fGE5NWRiNzAzfDE1ODgyMTYwOTN8MHwzMzA1MTE%3D</t>
  </si>
  <si>
    <t>https://www.98rewer.me/forum.php?mod=attachment&amp;aid=NDQxMjk2fDA2MjhmM2UzfDE1ODc1MzE2NjV8MHwyOTk1NjE%3D</t>
  </si>
  <si>
    <t>https://www.98rewer.me/forum.php?mod=attachment&amp;aid=MzQzOTM1fGE2NzE0NTUxfDE1ODc1MzI4MjN8MHwyNDExMDU%3D</t>
  </si>
  <si>
    <t>https://www.98rewer.me/forum.php?mod=attachment&amp;aid=Mjc3MzQ1fDc1NjI2M2JjfDE1ODc1MzM5Nzd8MHwxOTM1NTE%3D</t>
  </si>
  <si>
    <t>https://www.98rewer.me/forum.php?mod=attachment&amp;aid=NDI4NTE3fDk3MTlmMzk4fDE1ODc1MzE3Nzh8MHwyOTI3MDg%3D</t>
  </si>
  <si>
    <t>https://www.98rewer.me/forum.php?mod=attachment&amp;aid=MjAxNzQyfDYyM2Y5YTFjfDE1ODc1NDIzNjh8MHwxNDY1OTY%3D</t>
  </si>
  <si>
    <t>https://www.98rewer.me/forum.php?mod=attachment&amp;aid=MzgzMzV8NDBmMmE3Yzl8MTU4NzU0OTY1NnwwfDQ1NTAy</t>
  </si>
  <si>
    <t>https://www.98rewer.me/forum.php?mod=attachment&amp;aid=Nzg4NTd8Y2FiOGZjYTB8MTU4NzU0NzY1OXwwfDg2MDU2</t>
  </si>
  <si>
    <t>https://www.98rewer.me/forum.php?mod=attachment&amp;aid=MTUzMjE2fDcxZjU4YTU1fDE1ODc1NDI5MjR8MHwxMjQ1ODY%3D</t>
  </si>
  <si>
    <t>https://www.98rewer.me/forum.php?mod=attachment&amp;aid=MTA4MjI3fDY5Y2MyY2FifDE1ODc1NDc1MTB8MHwxMDczNzQ%3D</t>
  </si>
  <si>
    <t>https://www.98rewer.me/forum.php?mod=attachment&amp;aid=MTIzMjE3fDQ1YmI3NTBkfDE1ODc1NDMyMzF8MHwxMTM2NzA%3D</t>
  </si>
  <si>
    <t>https://www.98rewer.me/forum.php?mod=attachment&amp;aid=MTc3MTQxfGFlZDgyYzdifDE1ODc1NDI2NTJ8MHwxMzQ2NTE%3D</t>
  </si>
  <si>
    <t>https://www.98rewer.me/forum.php?mod=attachment&amp;aid=MTk3MzQ4fDA3MTkzMjUwfDE1ODc1NDI0MTd8MHwxNDQzNTE%3D</t>
  </si>
  <si>
    <t>https://www.98rewer.me/forum.php?mod=attachment&amp;aid=MzEzODE0fDUzMWRjZGJjfDE1ODc1MzMxOTB8MHwyMjQ2NDY%3D</t>
  </si>
  <si>
    <t>https://www.98rewer.me/forum.php?mod=attachment&amp;aid=MzA3OTk2fDdkNTZiOGE3fDE1ODc1MzMzNDN8MHwyMTkxMTk%3D</t>
  </si>
  <si>
    <t>https://www.98rewer.me/forum.php?mod=attachment&amp;aid=MzA4ODMyfDFmZDZhY2ZkfDE1ODc1MzMzMTF8MHwyMTk5Njc%3D</t>
  </si>
  <si>
    <t>https://www.98rewer.me/forum.php?mod=attachment&amp;aid=Mzc1MTQyfDMxYjc3YTBjfDE1ODc1MzIzMjV8MHwyNjM0MTE%3D</t>
  </si>
  <si>
    <t>https://www.98rewer.me/forum.php?mod=attachment&amp;aid=NTMzNTE1fDMxYzQ5MjdkfDE1ODk1MjUyMzJ8MHwzMzUyOTM%3D</t>
  </si>
  <si>
    <t>https://www.98rewer.me/forum.php?mod=attachment&amp;aid=NDk5NzUxfDhkZTVmZGQ5fDE1ODc1MzA4ODd8MHwzMjY0OTg%3D</t>
  </si>
  <si>
    <t>https://www.98rewer.me/forum.php?mod=attachment&amp;aid=MjY3NzEzfGE2NWU4OGNmfDE1ODc1MzQxMjB8MHwxODc0OTk%3D</t>
  </si>
  <si>
    <t>https://www.98rewer.me/forum.php?mod=attachment&amp;aid=NDkzMDM2fDcwNzYxM2M4fDE1ODc1MzA5ODV8MHwzMjQwODY%3D</t>
  </si>
  <si>
    <t>https://www.98rewer.me/forum.php?mod=attachment&amp;aid=NjEwMDl8MDlmNmI3Zjh8MTU4NzU0OTE5MXwwfDYwMzA4</t>
  </si>
  <si>
    <t>https://www.98rewer.me/forum.php?mod=attachment&amp;aid=OTAzOTV8NjFmMWNmNWR8MTU4NzU0NzQ0MXwwfDk4NDE3</t>
  </si>
  <si>
    <t>https://www.98rewer.me/forum.php?mod=attachment&amp;aid=Mjk4Mjc3fDg1NTI1NDlmfDE1ODc1MzM2MTd8MHwyMDg5MjQ%3D</t>
  </si>
  <si>
    <t>https://www.98rewer.me/forum.php?mod=attachment&amp;aid=MTM2Njg5fGFmNDZmNjFmfDE1ODc1NDMxMTB8MHwxMTg4NDY%3D</t>
  </si>
  <si>
    <t>https://www.98rewer.me/forum.php?mod=attachment&amp;aid=MzQxMTB8NDdkZTFhNzB8MTU4NzU0OTY5MHwwfDQzNTkz</t>
  </si>
  <si>
    <t>https://www.98rewer.me/forum.php?mod=attachment&amp;aid=MzU1MDgzfDY0MWI5N2Q3fDE1ODc1MzI2OTR8MHwyNDY0NDQ%3D</t>
  </si>
  <si>
    <t>https://www.98rewer.me/forum.php?mod=attachment&amp;aid=ODM1MjF8NGZjNWJiYTR8MTU4NzU0NzUxM3wwfDkyMjQ2</t>
  </si>
  <si>
    <t>https://www.98rewer.me/forum.php?mod=attachment&amp;aid=NDc1NTIxfDQ5YjQ3ZTVkfDE1ODc1MzEyNzF8MHwzMTgxMjE%3D</t>
  </si>
  <si>
    <t>https://www.98rewer.me/forum.php?mod=attachment&amp;aid=NDc5OTIxfDhhMjYxZTdhfDE1ODc1MzExOTB8MHwzMTk4Nzk%3D</t>
  </si>
  <si>
    <t>https://www.98rewer.me/forum.php?mod=attachment&amp;aid=MzM5MDkwfDZlNDkxMjExfDE1ODc1MzI4ODJ8MHwyMzg2MDc%3D</t>
  </si>
  <si>
    <t>https://www.98rewer.me/forum.php?mod=attachment&amp;aid=MTg5NTQ0fDBiZjU3NTIyfDE1ODc1NDI1MTV8MHwxNDAzMzk%3D</t>
  </si>
  <si>
    <t>https://www.98rewer.me/forum.php?mod=attachment&amp;aid=MjQyNzUxfDFiOWYwNWMyfDE1ODc1NDE5Njh8MHwxNzMyODM%3D</t>
  </si>
  <si>
    <t>https://www.98rewer.me/forum.php?mod=attachment&amp;aid=MTg3ODQ5fDg2MWM0MTk4fDE1ODc1NDI1NDd8MHwxMzk0MTA%3D</t>
  </si>
  <si>
    <t>https://www.98rewer.me/forum.php?mod=attachment&amp;aid=ODU5NjR8ZGVhN2I4NWJ8MTU4NzU0NzQ2MXwwfDk0Njcx</t>
  </si>
  <si>
    <t>https://www.98rewer.me/forum.php?mod=attachment&amp;aid=MjQ3NjV8OGMxMDYyOTh8MTU4NzU0OTc5NXwwfDM3NTUw</t>
  </si>
  <si>
    <t>https://www.98rewer.me/forum.php?mod=attachment&amp;aid=OTk3MzJ8MzA5NmRjMDl8MTU4NzU0NzMxN3wwfDEwNDYxNg%3D%3D</t>
  </si>
  <si>
    <t>https://www.98rewer.me/forum.php?mod=attachment&amp;aid=MzM3NDUxfGI2MDIzZThjfDE1ODc1MzI4OTZ8MHwyMzc2NTk%3D</t>
  </si>
  <si>
    <t>https://www.98rewer.me/forum.php?mod=attachment&amp;aid=NDM1MTI3fDlkZWE1MGExfDE1ODc1MzE3MjV8MHwyOTYwODc%3D</t>
  </si>
  <si>
    <t>https://www.98rewer.me/forum.php?mod=attachment&amp;aid=NzMyMTR8MGU3OGZlNmR8MTU4NzU0Nzg1OXwwfDc4MDMy</t>
  </si>
  <si>
    <t>https://www.98rewer.me/forum.php?mod=attachment&amp;aid=MTUyNDYxfDkzOGQwZTU2fDE1ODc1NDI5Mzh8MHwxMjQyNDE%3D</t>
  </si>
  <si>
    <t>https://www.98rewer.me/forum.php?mod=attachment&amp;aid=MzM3NDUzfDg3ZjVjNGZjfDE1ODc1MzI4OTV8MHwyMzc2NjA%3D</t>
  </si>
  <si>
    <t>https://www.98rewer.me/forum.php?mod=attachment&amp;aid=NDgxMTI3fGQ0MDMwMmNkfDE1ODc1MzExNjV8MHwzMjAzMjc%3D</t>
  </si>
  <si>
    <t>https://www.98rewer.me/forum.php?mod=attachment&amp;aid=NTE3NDU2fDYwNjE0ZDk0fDE1ODk2OTQ2MDR8MHwzMzEyMTY%3D</t>
  </si>
  <si>
    <t>https://www.98rewer.me/forum.php?mod=attachment&amp;aid=NjA0ODB8YTkzMTMwMDh8MTU4NzU0OTIwOHwwfDU5Mzk4</t>
  </si>
  <si>
    <t>https://www.98rewer.me/forum.php?mod=attachment&amp;aid=MTkxMDYxfDdmZjVjM2U1fDE1ODc1NDI0OTR8MHwxNDEwNDY%3D</t>
  </si>
  <si>
    <t>https://www.98rewer.me/forum.php?mod=attachment&amp;aid=MzI5NjY4fGQwYzlkNDczfDE1ODc1MzI5Nzl8MHwyMzQxNDk%3D</t>
  </si>
  <si>
    <t>https://www.98rewer.me/forum.php?mod=attachment&amp;aid=NDIzOTE5fGQ1ZTc5ZGVmfDE1ODc1MzE4NDB8MHwyODk3Mjg%3D</t>
  </si>
  <si>
    <t>https://www.98rewer.me/forum.php?mod=attachment&amp;aid=MzQ1NzY2fDRlNWM3OGYwfDE1ODc1MzI4MTJ8MHwyNDE5NTM%3D</t>
  </si>
  <si>
    <t>https://www.98rewer.me/forum.php?mod=attachment&amp;aid=MzczNTA5fDMxMDE5Yjc0fDE1ODc1MzIzNDd8MHwyNjI0MjY%3D</t>
  </si>
  <si>
    <t>https://www.98rewer.me/forum.php?mod=attachment&amp;aid=MzczNTExfDEwNmUyOTk2fDE1ODc1MzIzNDd8MHwyNjI0Mjc%3D</t>
  </si>
  <si>
    <t>https://www.98rewer.me/forum.php?mod=attachment&amp;aid=MjA2NTQ3fGVmY2Y4OWIzfDE1ODc1NDIzMDd8MHwxNTE0MzI%3D</t>
  </si>
  <si>
    <t>https://www.98rewer.me/forum.php?mod=attachment&amp;aid=MjA0MzgxfGNkMzA4MzY3fDE1ODc1NDIzMzV8MHwxNDg1NDU%3D</t>
  </si>
  <si>
    <t>https://www.98rewer.me/forum.php?mod=attachment&amp;aid=MjczMDIxfGZmYTA1NzU1fDE1ODc1MzQwNDZ8MHwxOTA5Njg%3D</t>
  </si>
  <si>
    <t>https://www.98rewer.me/forum.php?mod=attachment&amp;aid=NjkzODV8YzViNTllNDR8MTU4NzU0ODk4OHwwfDczNDc1</t>
  </si>
  <si>
    <t>https://www.98rewer.me/forum.php?mod=attachment&amp;aid=MTg1NDk0fDRlNDY3NmUyfDE1ODc1NDI1NzJ8MHwxMzgyMjQ%3D</t>
  </si>
  <si>
    <t>https://www.98rewer.me/forum.php?mod=attachment&amp;aid=MjYyMzU5fGMxNzdhNTdmfDE1ODc1MzQxODR8MHwxODQyMjE%3D</t>
  </si>
  <si>
    <t>https://www.98rewer.me/forum.php?mod=attachment&amp;aid=MjY3NzE1fDhjYTJkYzIxfDE1ODc1MzQxMTl8MHwxODc1MDI%3D</t>
  </si>
  <si>
    <t>https://www.98rewer.me/forum.php?mod=attachment&amp;aid=MzI0NTA3fDNlYzEzZmMyfDE1ODc1MzMwMzF8MHwyMzE1NjM%3D</t>
  </si>
  <si>
    <t>https://www.98rewer.me/forum.php?mod=attachment&amp;aid=MzI0NTA5fGJlYzQ5MmExfDE1ODc1MzMwMzB8MHwyMzE1NzA%3D</t>
  </si>
  <si>
    <t>https://www.98rewer.me/forum.php?mod=attachment&amp;aid=MzcyMzAyfGE0OTY1OTUxfDE1ODc1MzIzNjl8MHwyNjE2ODI%3D</t>
  </si>
  <si>
    <t>https://www.98rewer.me/forum.php?mod=attachment&amp;aid=NDk0MzM1fGJlY2U4MjcyfDE1ODc1MzA5NzN8MHwzMjQ0ODc%3D</t>
  </si>
  <si>
    <t>https://www.98rewer.me/forum.php?mod=attachment&amp;aid=NDgxMTI5fGZiNWY2ZjMxfDE1ODc1MzExNjR8MHwzMjAzMjg%3D</t>
  </si>
  <si>
    <t>https://www.98rewer.me/forum.php?mod=attachment&amp;aid=NDMzNDgxfDJkNzM0NWQwfDE1ODc1MzE3NDV8MHwyOTUyNzA%3D</t>
  </si>
  <si>
    <t>https://www.98rewer.me/forum.php?mod=attachment&amp;aid=Mjc2NTc5fDVjMWI0OTJjfDE1ODc1MzM5OTF8MHwxOTMxNjQ%3D</t>
  </si>
  <si>
    <t>https://www.98rewer.me/forum.php?mod=attachment&amp;aid=MzcwODU0fGE2OGFkYTZlfDE1ODc1MzIzOTF8MHwyNjA4MTY%3D</t>
  </si>
  <si>
    <t>https://www.98rewer.me/forum.php?mod=attachment&amp;aid=MjAxNzQ0fDA3OWY4YzlkfDE1ODc1NDIzNjd8MHwxNDY2MDQ%3D</t>
  </si>
  <si>
    <t>https://www.98rewer.me/forum.php?mod=attachment&amp;aid=MTI2MTY0fGM3NzZjNDFkfDE1ODc1NDMyMDR8MHwxMTQ5NzI%3D</t>
  </si>
  <si>
    <t>https://www.98rewer.me/forum.php?mod=attachment&amp;aid=MTY0NjQ5fGE2MzZmYzkzfDE1ODc1NDI3Nzd8MHwxMjk1MTE%3D</t>
  </si>
  <si>
    <t>https://www.98rewer.me/forum.php?mod=attachment&amp;aid=MzQzOTM3fDI4YTQ3Yjk2fDE1ODc1MzI4MjJ8MHwyNDExMTE%3D</t>
  </si>
  <si>
    <t>https://www.98rewer.me/forum.php?mod=attachment&amp;aid=MzI5NjcwfDVlOTllOTk0fDE1ODc1MzI5Nzh8MHwyMzQxNTE%3D</t>
  </si>
  <si>
    <t>https://www.98rewer.me/forum.php?mod=attachment&amp;aid=NDMwOTQxfDE3YjBmZWI0fDE1ODc1MzE3NTl8MHwyOTM4MDU%3D</t>
  </si>
  <si>
    <t>https://www.98rewer.me/forum.php?mod=attachment&amp;aid=NDc4OTU4fGE4YzE5ZWNmfDE1ODc1MzEyMDd8MHwzMTkzMTg%3D</t>
  </si>
  <si>
    <t>https://www.98rewer.me/forum.php?mod=attachment&amp;aid=NDg1MTIxfGI3MWFlYWE4fDE1ODc1MzEwODR8MHwzMjIwOTA%3D</t>
  </si>
  <si>
    <t>https://www.98rewer.me/forum.php?mod=attachment&amp;aid=Mzc5MjM4fGE1OWQzMGQ0fDE1ODc1MzIyNjZ8MHwyNjYxMzI%3D</t>
  </si>
  <si>
    <t>https://www.98rewer.me/forum.php?mod=attachment&amp;aid=MzA3OTk4fGYzNGQ2YTg1fDE1ODc1MzMzNDN8MHwyMTkxMjM%3D</t>
  </si>
  <si>
    <t>https://www.98rewer.me/forum.php?mod=attachment&amp;aid=MzE5MjgwfDY5Nzg2NzgwfDE1ODc1MzMxMjF8MHwyMjgwMTA%3D</t>
  </si>
  <si>
    <t>https://www.98rewer.me/forum.php?mod=attachment&amp;aid=Mjk4OTkwfDAyM2UzNDg0fDE1ODc1MzM2MDR8MHwyMDk2MzI%3D</t>
  </si>
  <si>
    <t>https://www.98rewer.me/forum.php?mod=attachment&amp;aid=Mjk5NTM3fGQ1NDBiNWE2fDE1ODc1MzM1OTJ8MHwyMTAyMjM%3D</t>
  </si>
  <si>
    <t>https://www.98rewer.me/forum.php?mod=attachment&amp;aid=Mjk2MTU2fGE2YjE5NGNlfDE1ODc1MzM2Njh8MHwyMDcxMjg%3D</t>
  </si>
  <si>
    <t>https://www.98rewer.me/forum.php?mod=attachment&amp;aid=MjcxOTc2fGZhYmM4MzNkfDE1ODc1MzQwNjR8MHwxOTAxNTU%3D</t>
  </si>
  <si>
    <t>https://www.98rewer.me/forum.php?mod=attachment&amp;aid=MzgxNDYwfDM4Zjg0YTk1fDE1ODc1MzIyNTB8MHwyNjcwOTk%3D</t>
  </si>
  <si>
    <t>https://www.98rewer.me/forum.php?mod=attachment&amp;aid=NDU1NjY5fGY1MmI2ZjYxfDE1ODk2OTQxNzl8MHwzMDc3ODc%3D</t>
  </si>
  <si>
    <t>https://www.98rewer.me/forum.php?mod=attachment&amp;aid=Mjk1NTAwfGNiMWNhNzEzfDE1ODc1MzM2ODF8MHwyMDY1NzE%3D</t>
  </si>
  <si>
    <t>https://www.98rewer.me/forum.php?mod=attachment&amp;aid=Mjc2MDQwfGMzY2UzYzBifDE1ODc1MzQwMDB8MHwxOTI3OTE%3D</t>
  </si>
  <si>
    <t>https://www.98rewer.me/forum.php?mod=attachment&amp;aid=MTUxNTQ2fDdjMWM0YzkwfDE1ODc1NDI5NTN8MHwxMjM5NDQ%3D</t>
  </si>
  <si>
    <t>https://www.98rewer.me/forum.php?mod=attachment&amp;aid=MjczNTU0fDM5MjkxNGM2fDE1ODc1MzQwMzJ8MHwxOTEzMjM%3D</t>
  </si>
  <si>
    <t>https://www.98rewer.me/forum.php?mod=attachment&amp;aid=MjczMDIzfGU0YWFhYjMxfDE1ODc1MzQwNDV8MHwxOTA5Njk%3D</t>
  </si>
  <si>
    <t>https://www.98rewer.me/forum.php?mod=attachment&amp;aid=MjgzODc1fDBlMjlkYjMzfDE1ODc1MzM4NzB8MHwxOTg1NzQ%3D</t>
  </si>
  <si>
    <t>https://www.98rewer.me/forum.php?mod=attachment&amp;aid=MzM1ODA2fDFmYTIzYzkwfDE1ODc1MzI5MTR8MHwyMzY4Mzk%3D</t>
  </si>
  <si>
    <t>https://www.98rewer.me/forum.php?mod=attachment&amp;aid=MjgzMjkzfDYwOGI5MWY2fDE1ODc1MzM4NzV8MHwxOTgxMzM%3D</t>
  </si>
  <si>
    <t>https://www.98rewer.me/forum.php?mod=attachment&amp;aid=Mjk5NTM5fGQ1N2FkMmEwfDE1ODc1MzM1OTF8MHwyMTAyMjY%3D</t>
  </si>
  <si>
    <t>https://www.98rewer.me/forum.php?mod=attachment&amp;aid=MzAzODIyfGE4ZTE2MjlkfDE1ODc1MzM0NTR8MHwyMTQ3NzM%3D</t>
  </si>
  <si>
    <t>https://www.98rewer.me/forum.php?mod=attachment&amp;aid=MzI5NjcyfDMwMjQ1NjY3fDE1ODc1MzI5Nzd8MHwyMzQxNTM%3D</t>
  </si>
  <si>
    <t>https://www.98rewer.me/forum.php?mod=attachment&amp;aid=MzI5Njc0fDFjZTY2Yjk2fDE1ODc1MzI5NzZ8MHwyMzQxNTg%3D</t>
  </si>
  <si>
    <t>https://www.98rewer.me/forum.php?mod=attachment&amp;aid=MzI5Njc2fDA3ODNlNDU2fDE1ODc1MzI5NzV8MHwyMzQxNjE%3D</t>
  </si>
  <si>
    <t>https://www.98rewer.me/forum.php?mod=attachment&amp;aid=MTYzNDc4fDEwMzA1NDZjfDE1ODc1NDI3OTF8MHwxMjg4NjY%3D</t>
  </si>
  <si>
    <t>https://www.98rewer.me/forum.php?mod=attachment&amp;aid=NTEzNTk5fDllYmMzYWMwfDE1ODgyMTYwOTN8MHwzMzA1MTM%3D</t>
  </si>
  <si>
    <t>https://www.98rewer.me/forum.php?mod=attachment&amp;aid=MzIwNTczfGJkNjAyN2JkfDE1ODc1MzMxMDl8MHwyMjg4MjY%3D</t>
  </si>
  <si>
    <t>https://www.98rewer.me/forum.php?mod=attachment&amp;aid=NDMzNDgzfDY4ZGI5M2Q1fDE1ODc1MzE3NDR8MHwyOTUyNzE%3D</t>
  </si>
  <si>
    <t>https://www.98rewer.me/forum.php?mod=attachment&amp;aid=NDMzNDg1fDhlZmFiMDM2fDE1ODc1MzE3NDN8MHwyOTUyNzI%3D</t>
  </si>
  <si>
    <t>https://www.98rewer.me/forum.php?mod=attachment&amp;aid=NDk0MzM3fDIxZDE1OTJkfDE1ODc1MzA5NzJ8MHwzMjQ0OTA%3D</t>
  </si>
  <si>
    <t>https://www.98rewer.me/forum.php?mod=attachment&amp;aid=NDk0MzM5fDFkNGQ5MDVhfDE1ODc1MzA5NzF8MHwzMjQ0OTI%3D</t>
  </si>
  <si>
    <t>https://www.98rewer.me/forum.php?mod=attachment&amp;aid=NTQxOTUyfGNlYzYwM2U5fDE1ODk1MjUzNDd8MHwzMzc3NzM%3D</t>
  </si>
  <si>
    <t>https://www.98rewer.me/forum.php?mod=attachment&amp;aid=NTQxOTU0fGMzYTJmMDk4fDE1ODk1MjUzNDV8MHwzMzc3NzQ%3D</t>
  </si>
  <si>
    <t>https://www.98rewer.me/forum.php?mod=attachment&amp;aid=NDE2NjY5fDA5YjMwMzdjfDE1ODc1MzE5MTF8MHwyODU0Nzk%3D</t>
  </si>
  <si>
    <t>https://www.98rewer.me/forum.php?mod=attachment&amp;aid=NDg3MTI1fDI5YTA0MjIxfDE1ODc1MzEwNjl8MHwzMjI1MDQ%3D</t>
  </si>
  <si>
    <t>https://www.98rewer.me/forum.php?mod=attachment&amp;aid=Mzc2NTgxfGUxMTg4ZGUzfDE1ODc1MzIzMDZ8MHwyNjQzMDQ%3D</t>
  </si>
  <si>
    <t>https://www.98rewer.me/forum.php?mod=attachment&amp;aid=MzI3NTk5fDlhYTI4NzBkfDE1ODc1MzI5OTF8MHwyMzMzMjA%3D</t>
  </si>
  <si>
    <t>https://www.98rewer.me/forum.php?mod=attachment&amp;aid=NTAxMjkyfDRlYmNiZmU1fDE1ODc3OTE4ODN8MHwzMjcwMjA%3D</t>
  </si>
  <si>
    <t>https://www.98rewer.me/forum.php?mod=attachment&amp;aid=MzA1ODU5fDg1ZGUxNGExfDE1ODc1MzM0MTV8MHwyMTY4MTg%3D</t>
  </si>
  <si>
    <t>https://www.98rewer.me/forum.php?mod=attachment&amp;aid=MzA1ODYyfDBlZjcxNzgwfDE1ODc1MzM0MTV8MHwyMTY4MTk%3D</t>
  </si>
  <si>
    <t>https://www.98rewer.me/forum.php?mod=attachment&amp;aid=NDQxNTU0fDRlMTM1YjY3fDE1ODk2OTQxODl8MHwyOTk2NjE%3D</t>
  </si>
  <si>
    <t>https://www.98rewer.me/forum.php?mod=attachment&amp;aid=NDUzOTkzfDM3MzU3M2Q0fDE1ODc1MzE1NDd8MHwzMDY4NzE%3D</t>
  </si>
  <si>
    <t>https://www.98rewer.me/forum.php?mod=attachment&amp;aid=MzM5MDkyfDgzMzc0ODc4fDE1ODc1MzI4ODB8MHwyMzg2MDk%3D</t>
  </si>
  <si>
    <t>https://www.98rewer.me/forum.php?mod=attachment&amp;aid=NDk5NzU1fDgwYmVlYzA1fDE1ODc1MzA4ODd8MHwzMjY1MDE%3D</t>
  </si>
  <si>
    <t>https://www.98rewer.me/forum.php?mod=attachment&amp;aid=MTk1OTE5fDhkYjU1OWMzfDE1ODk2OTQ5MTd8MHwxNDM2MDI%3D</t>
  </si>
  <si>
    <t>https://www.98rewer.me/forum.php?mod=attachment&amp;aid=MjEwNDM4fDhjNmM1OWFmfDE1ODk2OTQ4OTN8MHwxNTQ3Njc%3D</t>
  </si>
  <si>
    <t>https://www.98rewer.me/forum.php?mod=attachment&amp;aid=NDQzMDg4fDU3MTYwMzdlfDE1ODc1MzE2NTB8MHwzMDA1MTA%3D</t>
  </si>
  <si>
    <t>https://www.98rewer.me/forum.php?mod=attachment&amp;aid=NDAyOTg4fDVmN2EwMjlifDE1ODc1MzIwMzV8MHwyNzgzMjc%3D</t>
  </si>
  <si>
    <t>https://www.98rewer.me/forum.php?mod=attachment&amp;aid=MjAwMzcyfDE0NDU4YTI5fDE1ODk2OTQ5MDd8MHwxNDU2NDg%3D</t>
  </si>
  <si>
    <t>https://www.98rewer.me/forum.php?mod=attachment&amp;aid=MTM4MzI2fDZmNWQ5NGQzfDE1ODc1NDMwOTZ8MHwxMTkyMjc%3D</t>
  </si>
  <si>
    <t>https://www.98rewer.me/forum.php?mod=attachment&amp;aid=MTEyMjA5fGNjMzIwMDZhfDE1ODc1NDMzMTR8MHwxMDg3NTI%3D</t>
  </si>
  <si>
    <t>https://www.98rewer.me/forum.php?mod=attachment&amp;aid=ODIzOTF8OTBjMWIxNWF8MTU4NzU0NzU2MXwwfDkxMTg5</t>
  </si>
  <si>
    <t>https://www.98rewer.me/forum.php?mod=attachment&amp;aid=MjE1NTY5fDcyOGE4YzU5fDE1ODc1NDIyMjF8MHwxNTY4NjM%3D</t>
  </si>
  <si>
    <t>https://www.98rewer.me/forum.php?mod=attachment&amp;aid=NDUyMjQ4fGQ3NWFhNTFkfDE1ODc1MzE1NTl8MHwzMDU3ODQ%3D</t>
  </si>
  <si>
    <t>https://www.98rewer.me/forum.php?mod=attachment&amp;aid=NjMwMDl8ZjdkNmJmNDR8MTU4NzU0OTE0MnwwfDYzODQ3</t>
  </si>
  <si>
    <t>https://www.98rewer.me/forum.php?mod=attachment&amp;aid=NjQzMzd8N2QyZDBhZWF8MTU4NzU0OTExNXwwfDY1NTEx</t>
  </si>
  <si>
    <t>https://www.98rewer.me/forum.php?mod=attachment&amp;aid=MjcxOTc4fDFiMWMxMTBkfDE1ODc1MzQwNjN8MHwxOTAxNTg%3D</t>
  </si>
  <si>
    <t>https://www.98rewer.me/forum.php?mod=attachment&amp;aid=MjY1NjUxfDZiMTVkNmNmfDE1ODc1MzQxNDZ8MHwxODYyMzg%3D</t>
  </si>
  <si>
    <t>https://www.98rewer.me/forum.php?mod=attachment&amp;aid=Mjk1NTAyfDViNDQzZmFlfDE1ODc1MzM2ODB8MHwyMDY1NzI%3D</t>
  </si>
  <si>
    <t>https://www.98rewer.me/forum.php?mod=attachment&amp;aid=Mjk2MTU4fDM0MzcwNDE1fDE1ODc1MzM2Njd8MHwyMDcxMjk%3D</t>
  </si>
  <si>
    <t>https://www.98rewer.me/forum.php?mod=attachment&amp;aid=MjEyOTgyfDM1ZDY3ZTU5fDE1ODc1NDIyMzJ8MHwxNTYwNTI%3D</t>
  </si>
  <si>
    <t>https://www.98rewer.me/forum.php?mod=attachment&amp;aid=MjkzMjgxfGY2NThlM2M5fDE1ODc1MzM3MTd8MHwyMDQ5NDI%3D</t>
  </si>
  <si>
    <t>https://www.98rewer.me/forum.php?mod=attachment&amp;aid=NDM2MTE4fGUzY2Q2N2Q4fDE1ODc1MzE3MDZ8MHwyOTY2NjY%3D</t>
  </si>
  <si>
    <t>https://www.98rewer.me/forum.php?mod=attachment&amp;aid=NjIwNjB8YzY0OTYwODB8MTU4NzU0OTE1OXwwfDYyNTA3</t>
  </si>
  <si>
    <t>https://www.98rewer.me/forum.php?mod=attachment&amp;aid=Mjk2NzUxfDYxM2Y4ZjVifDE1ODc1MzM2NDV8MHwyMDc2ODg%3D</t>
  </si>
  <si>
    <t>https://www.98rewer.me/forum.php?mod=attachment&amp;aid=NTQ4MTl8YzI5ZjQ1Y2F8MTU4NzU0OTUwN3wwfDUzNTAy</t>
  </si>
  <si>
    <t>https://www.98rewer.me/forum.php?mod=attachment&amp;aid=MTY5MTUzfGNhYWRmOTI5fDE1ODc1NDI3MzZ8MHwxMzEyNzk%3D</t>
  </si>
  <si>
    <t>https://www.98rewer.me/forum.php?mod=attachment&amp;aid=ODEyNzJ8N2JjZTE5MzB8MTU4NzU0NzU4NXwwfDg5NzA2</t>
  </si>
  <si>
    <t>https://www.98rewer.me/forum.php?mod=attachment&amp;aid=MjkyNTM0fGNkZmE2Yjc0fDE1ODc1MzM3MzJ8MHwyMDQzOTA%3D</t>
  </si>
  <si>
    <t>https://www.98rewer.me/forum.php?mod=attachment&amp;aid=MTQ3NTMyfDlmMzA4ZWIyfDE1ODc1NDI5OTR8MHwxMjI1ODM%3D</t>
  </si>
  <si>
    <t>https://www.98rewer.me/forum.php?mod=attachment&amp;aid=NDc5OTIzfGI4Y2YzN2Q3fDE1ODc1MzExODl8MHwzMTk4ODA%3D</t>
  </si>
  <si>
    <t>https://www.98rewer.me/forum.php?mod=attachment&amp;aid=MjU3NjgxfDRmYmU2OGZmfDE1ODc1MzQyMTh8MHwxODE5NTc%3D</t>
  </si>
  <si>
    <t>https://www.98rewer.me/forum.php?mod=attachment&amp;aid=NzU1NzB8MGE5MzNkZmN8MTU4NzU0Nzc4NnwwfDgxMzkw</t>
  </si>
  <si>
    <t>https://www.98rewer.me/forum.php?mod=attachment&amp;aid=NDM4MzY0fGIyNGYyYzg3fDE1ODc1MzE2OTJ8MHwyOTc2Njc%3D</t>
  </si>
  <si>
    <t>https://www.98rewer.me/forum.php?mod=attachment&amp;aid=MjQ4ODM1fDE5NzNlYjk1fDE1ODc1NDIxNjF8MHwxNzc0ODU%3D</t>
  </si>
  <si>
    <t>https://www.98rewer.me/forum.php?mod=attachment&amp;aid=MjUxMjA5fDVkZThmOGVifDE1ODc1MzQyNTh8MHwxNzkzNTk%3D</t>
  </si>
  <si>
    <t>https://www.98rewer.me/forum.php?mod=attachment&amp;aid=MTk1Mjg1fGUyMzZiNWE3fDE1ODc1NDI0NDJ8MHwxNDMzOTk%3D</t>
  </si>
  <si>
    <t>https://www.98rewer.me/forum.php?mod=attachment&amp;aid=NTg5MDJ8MWJhYTBjMTJ8MTU4NzU0OTI1MXwwfDU3MTY5</t>
  </si>
  <si>
    <t>https://www.98rewer.me/forum.php?mod=attachment&amp;aid=MjUyMzgzfGI5NTE2NWVlfDE1ODc1MzQyNTJ8MHwxNzk4Nzk%3D</t>
  </si>
  <si>
    <t>https://www.98rewer.me/forum.php?mod=attachment&amp;aid=MTcyMjM3fDI0NDcxNGI4fDE1ODc1NDI2OTl8MHwxMzI2NjA%3D</t>
  </si>
  <si>
    <t>https://www.98rewer.me/forum.php?mod=attachment&amp;aid=MTk0NTczfDQ2NmVlMjI1fDE1ODc1NDI0NDd8MHwxNDI5ODc%3D</t>
  </si>
  <si>
    <t>https://www.98rewer.me/forum.php?mod=attachment&amp;aid=MTc2MjY3fGFkY2UzNjQyfDE1ODc1NDI2NjV8MHwxMzQyNjc%3D</t>
  </si>
  <si>
    <t>https://www.98rewer.me/forum.php?mod=attachment&amp;aid=MTczNTE3fGM2YTc4ODYxfDE1ODc1NDI2ODR8MHwxMzMyOTc%3D</t>
  </si>
  <si>
    <t>https://www.98rewer.me/forum.php?mod=attachment&amp;aid=NjYzMTR8ZWRkZGI2YTJ8MTU4NzU0OTA2NnwwfDY3ODg4</t>
  </si>
  <si>
    <t>https://www.98rewer.me/forum.php?mod=attachment&amp;aid=MzMxODUwfDRmNWI1YTZmfDE1ODc1MzI5NTJ8MHwyMzUwNDg%3D</t>
  </si>
  <si>
    <t>https://www.98rewer.me/forum.php?mod=attachment&amp;aid=MTcyMjUyfDY5ZjIzNDhjfDE1ODc1NDI2OTh8MHwxMzI2NjI%3D</t>
  </si>
  <si>
    <t>https://www.98rewer.me/forum.php?mod=attachment&amp;aid=MjI3NTMyfGQ5OTBjZjdkfDE1ODc1NDIwMjZ8MHwxNjYxNDc%3D</t>
  </si>
  <si>
    <t>https://www.98rewer.me/forum.php?mod=attachment&amp;aid=MzEyNDk1fDQxZTM3YTdifDE1ODc1MzMyMTl8MHwyMjM2Nzc%3D</t>
  </si>
  <si>
    <t>https://www.98rewer.me/forum.php?mod=attachment&amp;aid=MTEzOTk2fGY4YmQ0OWExfDE1ODc1NDMzMDZ8MHwxMDkzNjk%3D</t>
  </si>
  <si>
    <t>https://www.98rewer.me/forum.php?mod=attachment&amp;aid=MTg0MjY5fDQ4NDE5MTM5fDE1ODc1NDI1ODN8MHwxMzc1NzE%3D</t>
  </si>
  <si>
    <t>https://www.98rewer.me/forum.php?mod=attachment&amp;aid=MTE2NzI4fGRkZWQ5NDkwfDE1ODc1NDMyODV8MHwxMTA3NzY%3D</t>
  </si>
  <si>
    <t>https://www.98rewer.me/forum.php?mod=attachment&amp;aid=MTQ0Njk1fDU4YjNhMGY0fDE1ODc1NDMwMjN8MHwxMjE0NzQ%3D</t>
  </si>
  <si>
    <t>https://www.98rewer.me/forum.php?mod=attachment&amp;aid=MTMyNzUzfGU3OTFkYWYwfDE1ODc1NDMxNDR8MHwxMTc3NTI%3D</t>
  </si>
  <si>
    <t>https://www.98rewer.me/forum.php?mod=attachment&amp;aid=MTc0MjYyfDkwMzk2MGJmfDE1ODc1NDI2NzZ8MHwxMzM2NDg%3D</t>
  </si>
  <si>
    <t>https://www.98rewer.me/forum.php?mod=attachment&amp;aid=MTU2MjI1fDg2MTkwZDc2fDE1ODc1NDI4ODd8MHwxMjU4ODM%3D</t>
  </si>
  <si>
    <t>https://www.98rewer.me/forum.php?mod=attachment&amp;aid=MTMxODMzfDA5OTg3MWVhfDE1ODc1NDMxNTR8MHwxMTczMzI%3D</t>
  </si>
  <si>
    <t>https://www.98rewer.me/forum.php?mod=attachment&amp;aid=NzQ3MDJ8NTYwNGI2ODN8MTU4NzU0NzgxNXwwfDgwMDg0</t>
  </si>
  <si>
    <t>https://www.98rewer.me/forum.php?mod=attachment&amp;aid=MjQxMjkyfGI1MTMxYjc3fDE1ODc1NDE5NzJ8MHwxNzI3NjY%3D</t>
  </si>
  <si>
    <t>https://www.98rewer.me/forum.php?mod=attachment&amp;aid=MTI5MzQxfDk1YjY2ZDNjfDE1ODc1NDMxODF8MHwxMTYyNTE%3D</t>
  </si>
  <si>
    <t>https://www.98rewer.me/forum.php?mod=attachment&amp;aid=MzIzMDkwfGRjMjNjODM2fDE1ODc1MzMwNDd8MHwyMzA3Mzk%3D</t>
  </si>
  <si>
    <t>https://www.98rewer.me/forum.php?mod=attachment&amp;aid=MjU2MTY3fGFjZmVjZDVhfDE1ODc1MzQyMjR8MHwxODEzOTA%3D</t>
  </si>
  <si>
    <t>https://www.98rewer.me/forum.php?mod=attachment&amp;aid=Mjk0ODQ0fDIyMTViYjJmfDE1ODc1MzM2OTJ8MHwyMDYwODI%3D</t>
  </si>
  <si>
    <t>https://www.98rewer.me/forum.php?mod=attachment&amp;aid=MzIzMDkyfGYyNDY2MGM4fDE1ODc1MzMwNDZ8MHwyMzA3NDM%3D</t>
  </si>
  <si>
    <t>https://www.98rewer.me/forum.php?mod=attachment&amp;aid=MTUyNDYyfDNiNDI2NTdkfDE1ODc1NDI5Mzd8MHwxMjQyNDI%3D</t>
  </si>
  <si>
    <t>https://www.98rewer.me/forum.php?mod=attachment&amp;aid=NDU5OTd8YzZiODM4Zjl8MTU4NzU0OTYyNXwwfDQ4NzY4</t>
  </si>
  <si>
    <t>https://www.98rewer.me/forum.php?mod=attachment&amp;aid=Mzc5MjQwfGQxYWJhODYxfDE1ODc1MzIyNjR8MHwyNjYxMzM%3D</t>
  </si>
  <si>
    <t>https://www.98rewer.me/forum.php?mod=attachment&amp;aid=MTkzMzg2fDFjYjgyNWI2fDE1ODc1NDI0NjJ8MHwxNDIzMzg%3D</t>
  </si>
  <si>
    <t>https://www.98rewer.me/forum.php?mod=attachment&amp;aid=NDczNDE3fDA1YjNjOGJkfDE1ODc1MzEyOTJ8MHwzMTc0MTM%3D</t>
  </si>
  <si>
    <t>https://www.98rewer.me/forum.php?mod=attachment&amp;aid=NTExNDI1fDE3NGE1NzQyfDE1ODgyMTYwOTR8MHwzMzAwNTQ%3D</t>
  </si>
  <si>
    <t>https://www.98rewer.me/forum.php?mod=attachment&amp;aid=NDMwOTUzfGQ3NGFlYTYwfDE1ODc1MzE3NTh8MHwyOTM4MDc%3D</t>
  </si>
  <si>
    <t>https://www.98rewer.me/forum.php?mod=attachment&amp;aid=MzU5ODAwfGNiYWVmY2M1fDE1ODc1MzI2MTF8MHwyNTAzNTk%3D</t>
  </si>
  <si>
    <t>https://www.98rewer.me/forum.php?mod=attachment&amp;aid=NTA0MTc1fDQxYzYyMzJifDE1ODc3OTE5MDV8MHwzMjgwNTE%3D</t>
  </si>
  <si>
    <t>https://www.98rewer.me/forum.php?mod=attachment&amp;aid=MTU3OTc0fGJkNzlmMmQxfDE1ODc1NDI4NjN8MHwxMjYzODM%3D</t>
  </si>
  <si>
    <t>https://www.98rewer.me/forum.php?mod=attachment&amp;aid=MjA2NTQ5fDE2N2ZjYTE3fDE1ODc1NDIzMDZ8MHwxNTE0MzY%3D</t>
  </si>
  <si>
    <t>https://www.98rewer.me/forum.php?mod=attachment&amp;aid=NjQzMzl8Y2E5ODcxOGZ8MTU4NzU0OTExNHwwfDY1NTEy</t>
  </si>
  <si>
    <t>https://www.98rewer.me/forum.php?mod=attachment&amp;aid=MTUzOTEyfGFhYmM2YTZhfDE1ODc1NDI5MTV8MHwxMjQ5Mjg%3D</t>
  </si>
  <si>
    <t>https://www.98rewer.me/forum.php?mod=attachment&amp;aid=MTM1MzQ2fDM0ZTk0NzcyfDE1ODc1NDMxMjJ8MHwxMTg1MDM%3D</t>
  </si>
  <si>
    <t>https://www.98rewer.me/forum.php?mod=attachment&amp;aid=NjQzNDF8OGFiNThiZGV8MTU4NzU0OTExM3wwfDY1NTEz</t>
  </si>
  <si>
    <t>https://www.98rewer.me/forum.php?mod=attachment&amp;aid=MzExMTMyfGVhZTNhMmU4fDE1ODc1MzMyNDl8MHwyMjI2NzE%3D</t>
  </si>
  <si>
    <t>https://www.98rewer.me/forum.php?mod=attachment&amp;aid=MTU2MjI3fDAwYWEwNzFifDE1ODc1NDI4ODZ8MHwxMjU4ODY%3D</t>
  </si>
  <si>
    <t>https://www.98rewer.me/forum.php?mod=attachment&amp;aid=MzQxMTMyfGJhMWY1MWFmfDE1ODc1MzI4NTl8MHwyMzk0ODY%3D</t>
  </si>
  <si>
    <t>https://www.98rewer.me/forum.php?mod=attachment&amp;aid=MjUwMzMzfDFlMjdmYzFifDE1ODc1MzQyNzB8MHwxNzg2NTc%3D</t>
  </si>
  <si>
    <t>https://www.98rewer.me/forum.php?mod=attachment&amp;aid=Mzc5MjQyfDQ2NmI0ZjdkfDE1ODc1MzIyNjN8MHwyNjYxMzQ%3D</t>
  </si>
  <si>
    <t>https://www.98rewer.me/forum.php?mod=attachment&amp;aid=MTEyMTY2fGY3NWVmNDA1fDE1ODc1NDMzMTZ8MHwxMDg3MzA%3D</t>
  </si>
  <si>
    <t>https://www.98rewer.me/forum.php?mod=attachment&amp;aid=MTk3MzQ2fDg1NTBkY2FjfDE1ODc1NDI0MTh8MHwxNDQzNTA%3D</t>
  </si>
  <si>
    <t>https://www.98rewer.me/forum.php?mod=attachment&amp;aid=MzUzODI0fDdjZmYyZjVlfDE1ODc1MzI3MjN8MHwyNDU3MDU%3D</t>
  </si>
  <si>
    <t>https://www.98rewer.me/forum.php?mod=attachment&amp;aid=MzM5MDk0fDQ0NzA1OGI0fDE1ODc1MzI4Nzl8MHwyMzg2MTA%3D</t>
  </si>
  <si>
    <t>https://www.98rewer.me/forum.php?mod=attachment&amp;aid=MTk0NTc3fDExNjZiOGFlfDE1ODc1NDI0NDZ8MHwxNDI5ODk%3D</t>
  </si>
  <si>
    <t>https://www.98rewer.me/forum.php?mod=attachment&amp;aid=MTYwODA1fGE1MWNhZDE3fDE1ODc1NDI4MjR8MHwxMjc4NDY%3D</t>
  </si>
  <si>
    <t>https://www.98rewer.me/forum.php?mod=attachment&amp;aid=MjYzNDAxfGVhODU2ODA4fDE1ODk2OTQzOTR8MHwxODQ2NDk%3D</t>
  </si>
  <si>
    <t>https://www.98rewer.me/forum.php?mod=attachment&amp;aid=MjU3Njg0fGRiNmU2YjU2fDE1ODc1MzQyMTZ8MHwxODE5Njk%3D</t>
  </si>
  <si>
    <t>https://www.98rewer.me/forum.php?mod=attachment&amp;aid=NTA1ODI5fGNjODQwZWYzfDE1ODgyMTYyMjV8MHwzMjg1NjI%3D</t>
  </si>
  <si>
    <t>https://www.98rewer.me/forum.php?mod=attachment&amp;aid=MTU4NjgzfGVmYzAxMWQ5fDE1ODc1NDI4NTV8MHwxMjY2NzM%3D</t>
  </si>
  <si>
    <t>https://www.98rewer.me/forum.php?mod=attachment&amp;aid=MjAxMTIwfDJmMGI3MTRlfDE1ODc1NDIzNzN8MHwxNDYyMDk%3D</t>
  </si>
  <si>
    <t>https://www.98rewer.me/forum.php?mod=attachment&amp;aid=MjcwMTQwfGE3MzRiZDQyfDE1ODc1MzQwODZ8MHwxODg5MTQ%3D</t>
  </si>
  <si>
    <t>https://www.98rewer.me/forum.php?mod=attachment&amp;aid=MjE4MDk5fGVkMDkxZDQ3fDE1ODc1NDIxODl8MHwxNTg0Njc%3D</t>
  </si>
  <si>
    <t>https://www.98rewer.me/forum.php?mod=attachment&amp;aid=NzQxNHxlODQ0MTdkY3wxNTg3NTQ5OTA4fDB8MjY3NTA%3D</t>
  </si>
  <si>
    <t>https://www.98rewer.me/forum.php?mod=attachment&amp;aid=ODU2MTR8ZDUwZjAzNjZ8MTU4NzU0NzQ2NnwwfDk0MjI5</t>
  </si>
  <si>
    <t>https://www.98rewer.me/forum.php?mod=attachment&amp;aid=MjAzNjIzfDc0Nzg3MTM0fDE1ODc1NDIzNDR8MHwxNDgwNTM%3D</t>
  </si>
  <si>
    <t>https://www.98rewer.me/forum.php?mod=attachment&amp;aid=MTQ5NzY1fDg0NWY3ODA0fDE1ODc1NDI5NzN8MHwxMjMzMzU%3D</t>
  </si>
  <si>
    <t>https://www.98rewer.me/forum.php?mod=attachment&amp;aid=NDMzNDg3fGRiMWJhZWY3fDE1ODc1MzE3NDJ8MHwyOTUyNzM%3D</t>
  </si>
  <si>
    <t>https://www.98rewer.me/forum.php?mod=attachment&amp;aid=MzQxMTM2fDdmYTgyNDRhfDE1ODc1MzI4NTh8MHwyMzk0ODc%3D</t>
  </si>
  <si>
    <t>https://www.98rewer.me/forum.php?mod=attachment&amp;aid=NDMwOTgxfGI1Y2M3MWEyfDE1ODc1MzE3NTZ8MHwyOTM4MTM%3D</t>
  </si>
  <si>
    <t>https://www.98rewer.me/forum.php?mod=attachment&amp;aid=MzgxNDg3fDEwYTBlM2Q1fDE1ODc1MzIyNDl8MHwyNjcxMDM%3D</t>
  </si>
  <si>
    <t>https://www.98rewer.me/forum.php?mod=attachment&amp;aid=MjE5NzQ1fDZlNTQ5OWJlfDE1ODc1NDIxNDJ8MHwxNTk1NTc%3D</t>
  </si>
  <si>
    <t>https://www.98rewer.me/forum.php?mod=attachment&amp;aid=MTg5NTQ5fDQ0NDZhMGRmfDE1ODc1NDI1MTN8MHwxNDAzNDA%3D</t>
  </si>
  <si>
    <t>https://www.98rewer.me/forum.php?mod=attachment&amp;aid=NDk0MzQxfDE5OTVhMTNjfDE1ODc1MzA5Njl8MHwzMjQ0OTY%3D</t>
  </si>
  <si>
    <t>https://www.98rewer.me/forum.php?mod=attachment&amp;aid=NDY3NDk4fDY3N2E5MTY3fDE1ODc1MzEzNjJ8MHwzMTQxOTU%3D</t>
  </si>
  <si>
    <t>https://www.98rewer.me/forum.php?mod=attachment&amp;aid=ODA3ODl8ZTcwMTk3ZmR8MTU4NzU0NzU5OXwwfDg4ODY0</t>
  </si>
  <si>
    <t>https://www.98rewer.me/forum.php?mod=attachment&amp;aid=NzM0NjB8YTVhYzM4NmF8MTU4NzU0Nzg1OHwwfDc4Mzg4</t>
  </si>
  <si>
    <t>https://www.98rewer.me/forum.php?mod=attachment&amp;aid=MTYxNDE2fGMzY2NkODk1fDE1ODc1NDI4MTh8MHwxMjgwOTg%3D</t>
  </si>
  <si>
    <t>https://www.98rewer.me/forum.php?mod=attachment&amp;aid=MjI4MzkwfDEzZTU5ZWFmfDE1ODc1NDIwMTR8MHwxNjY3OTA%3D</t>
  </si>
  <si>
    <t>https://www.98rewer.me/forum.php?mod=attachment&amp;aid=MTk5OTE0fDI4ZmYzNDU3fDE1ODc1NDIzOTN8MHwxNDU0MTY%3D</t>
  </si>
  <si>
    <t>https://www.98rewer.me/forum.php?mod=attachment&amp;aid=MTU4Njg1fGJmNjMxNzk1fDE1ODc1NDI4NTR8MHwxMjY2NzQ%3D</t>
  </si>
  <si>
    <t>https://www.98rewer.me/forum.php?mod=attachment&amp;aid=NTYxMDJ8MmZlMTNmMzV8MTU4NzU0OTU1OXwwfDU0MjUx</t>
  </si>
  <si>
    <t>https://www.98rewer.me/forum.php?mod=attachment&amp;aid=NTYxMDR8ODc1YjBmMjZ8MTU4NzU0OTU1OHwwfDU0MjUy</t>
  </si>
  <si>
    <t>https://www.98rewer.me/forum.php?mod=attachment&amp;aid=NjIwNjV8MjQ5MWRkNmZ8MTU4NzU0OTE1OHwwfDYyNTEw</t>
  </si>
  <si>
    <t>https://www.98rewer.me/forum.php?mod=attachment&amp;aid=MTE2NzMwfGNjMzFmMTgxfDE1ODc1NDMyODV8MHwxMTA3ODQ%3D</t>
  </si>
  <si>
    <t>https://www.98rewer.me/forum.php?mod=attachment&amp;aid=NjIwNzB8MTMzMzM0MGN8MTU4NzU0OTE1N3wwfDYyNTEy</t>
  </si>
  <si>
    <t>https://www.98rewer.me/forum.php?mod=attachment&amp;aid=NzEzMjh8MGNiNzYyMzB8MTU4NzU0NzkxNnwwfDc2MzQ0</t>
  </si>
  <si>
    <t>https://www.98rewer.me/forum.php?mod=attachment&amp;aid=NzQyNTl8ZGJiN2Q0N2J8MTU4NzU0NzgyMHwwfDc5NTgz</t>
  </si>
  <si>
    <t>https://www.98rewer.me/forum.php?mod=attachment&amp;aid=MTU1NDQ3fGFkNWRmZWIxfDE1ODc1NDI4OTl8MHwxMjU2MzU%3D</t>
  </si>
  <si>
    <t>https://www.98rewer.me/forum.php?mod=attachment&amp;aid=ODQzNTF8MzFlNDAzM2Z8MTU4NzU0NzQ5MnwwfDkzMDQ3</t>
  </si>
  <si>
    <t>https://www.98rewer.me/forum.php?mod=attachment&amp;aid=ODYzNzh8NWIwMzdkZjB8MTU4NzU0NzQ1M3wwfDk0ODMx</t>
  </si>
  <si>
    <t>https://www.98rewer.me/forum.php?mod=attachment&amp;aid=MzU5ODAyfDk5OTY0Mjg4fDE1ODc1MzI2MDl8MHwyNTAzNjA%3D</t>
  </si>
  <si>
    <t>https://www.98rewer.me/forum.php?mod=attachment&amp;aid=MTcxMzU0fDAxNzU4NjI5fDE1ODc1NDI3MDl8MHwxMzI0MjA%3D</t>
  </si>
  <si>
    <t>https://www.98rewer.me/forum.php?mod=attachment&amp;aid=MjAxNzQ3fDdiYjUyNGE1fDE1ODc1NDIzNjZ8MHwxNDY2MDg%3D</t>
  </si>
  <si>
    <t>https://www.98rewer.me/forum.php?mod=attachment&amp;aid=MTE4MDEzfGZmMGI1ODI0fDE1ODc1NDMyNzV8MHwxMTEyOTE%3D</t>
  </si>
  <si>
    <t>https://www.98rewer.me/forum.php?mod=attachment&amp;aid=MTU4Njg4fGY1ZWY2N2NkfDE1ODc1NDI4NTN8MHwxMjY2NzY%3D</t>
  </si>
  <si>
    <t>https://www.98rewer.me/forum.php?mod=attachment&amp;aid=MTQ4NjQ4fGJjNTcwYTRmfDE1ODc1NDI5ODN8MHwxMjI5Njg%3D</t>
  </si>
  <si>
    <t>https://www.98rewer.me/forum.php?mod=attachment&amp;aid=MTUxNTQ4fGRjNTliYTU0fDE1ODc1NDI5NTJ8MHwxMjM5NDU%3D</t>
  </si>
  <si>
    <t>https://www.98rewer.me/forum.php?mod=attachment&amp;aid=MTcyOTY1fDdhODM3ZTc0fDE1ODc1NDI2OTJ8MHwxMzI5MzU%3D</t>
  </si>
  <si>
    <t>https://www.98rewer.me/forum.php?mod=attachment&amp;aid=MzU4MzkwfDE5ZDQ4YTU1fDE1ODc1MzI2NDd8MHwyNDg0OTc%3D</t>
  </si>
  <si>
    <t>https://www.98rewer.me/forum.php?mod=attachment&amp;aid=MjA1MDE2fDIzNjQxYTMyfDE1ODc1NDIzMjh8MHwxNDkzNTg%3D</t>
  </si>
  <si>
    <t>https://www.98rewer.me/forum.php?mod=attachment&amp;aid=MTkyNzI3fGI0NWE1ZDc2fDE1ODc1NDI0NzB8MHwxNDIwODM%3D</t>
  </si>
  <si>
    <t>https://www.98rewer.me/forum.php?mod=attachment&amp;aid=MTk5OTE3fGFlZDI4NmUwfDE1ODc1NDIzOTJ8MHwxNDU0MTc%3D</t>
  </si>
  <si>
    <t>https://www.98rewer.me/forum.php?mod=attachment&amp;aid=MjE3NDAxfGEzMjU2OGUzfDE1ODc1NDIxOTZ8MHwxNTgwNDA%3D</t>
  </si>
  <si>
    <t>https://www.98rewer.me/forum.php?mod=attachment&amp;aid=MjU5MTA3fDg3MTY5MjE1fDE1ODc1MzQyMDh8MHwxODI1OTQ%3D</t>
  </si>
  <si>
    <t>https://www.98rewer.me/forum.php?mod=attachment&amp;aid=MjQ1MTIxfGYzOWY1MGZhfDE1ODc1NDE5NDR8MHwxNzQ3NzI%3D</t>
  </si>
  <si>
    <t>https://www.98rewer.me/forum.php?mod=attachment&amp;aid=MjY4NDU4fGM2YWFjNjk1fDE1ODc1MzQxMDl8MHwxODc5OTQ%3D</t>
  </si>
  <si>
    <t>https://www.98rewer.me/forum.php?mod=attachment&amp;aid=Mjk2NzUzfDJkYzc1YmJjfDE1ODc1MzM2NDR8MHwyMDc2ODk%3D</t>
  </si>
  <si>
    <t>https://www.98rewer.me/forum.php?mod=attachment&amp;aid=MjkwMTM0fDYwZjE1OTk1fDE1ODc1MzM3ODB8MHwyMDI4Mzc%3D</t>
  </si>
  <si>
    <t>https://www.98rewer.me/forum.php?mod=attachment&amp;aid=Mjk2NzU1fDFiMzNkZDQxfDE1ODc1MzM2NDR8MHwyMDc2OTA%3D</t>
  </si>
  <si>
    <t>https://www.98rewer.me/forum.php?mod=attachment&amp;aid=Mjk2NzU3fDI1YWEwYmFhfDE1ODc1MzM2NDJ8MHwyMDc2OTE%3D</t>
  </si>
  <si>
    <t>https://www.98rewer.me/forum.php?mod=attachment&amp;aid=Mjg5NDU3fDQ0NDEzNTAxfDE1ODc1MzM3OTJ8MHwyMDIzODU%3D</t>
  </si>
  <si>
    <t>https://www.98rewer.me/forum.php?mod=attachment&amp;aid=Mjk3NDIyfDkzOTI4OWFmfDE1ODc1MzM2Mjl8MHwyMDgyODU%3D</t>
  </si>
  <si>
    <t>https://www.98rewer.me/forum.php?mod=attachment&amp;aid=MzQzOTAzfGVlN2U4ZWM5fDE1ODc1MzI4MzN8MHwyNDEwOTA%3D</t>
  </si>
  <si>
    <t>https://www.98rewer.me/forum.php?mod=attachment&amp;aid=MzA4MDAwfGE0NzQzNmM3fDE1ODc1MzMzNDJ8MHwyMTkxMjk%3D</t>
  </si>
  <si>
    <t>https://www.98rewer.me/forum.php?mod=attachment&amp;aid=MzA4ODAxfGI2MjU0ZTUzfDE1ODc1MzMzMjF8MHwyMTk5MDA%3D</t>
  </si>
  <si>
    <t>https://www.98rewer.me/forum.php?mod=attachment&amp;aid=MzQzOTA1fDMwNGVkNTQzfDE1ODc1MzI4MzJ8MHwyNDEwOTE%3D</t>
  </si>
  <si>
    <t>https://www.98rewer.me/forum.php?mod=attachment&amp;aid=MzA4ODAzfDJmMmQ2OWVifDE1ODc1MzMzMjF8MHwyMTk5MDE%3D</t>
  </si>
  <si>
    <t>https://www.98rewer.me/forum.php?mod=attachment&amp;aid=MzcwODU2fDAyNGM0M2RkfDE1ODc1MzIzOTB8MHwyNjA4MjA%3D</t>
  </si>
  <si>
    <t>https://www.98rewer.me/forum.php?mod=attachment&amp;aid=MzA4ODA1fGFhYWIxNjZmfDE1ODc1MzMzMjB8MHwyMTk5MDk%3D</t>
  </si>
  <si>
    <t>https://www.98rewer.me/forum.php?mod=attachment&amp;aid=MzA4ODA3fDI1YjM4NzIzfDE1ODc1MzMzMTl8MHwyMTk5MTM%3D</t>
  </si>
  <si>
    <t>https://www.98rewer.me/forum.php?mod=attachment&amp;aid=MzU2MjQ2fDU5NDk4ZmQ0fDE1ODc1MzI2NzJ8MHwyNDcxMjg%3D</t>
  </si>
  <si>
    <t>https://www.98rewer.me/forum.php?mod=attachment&amp;aid=MzU2MjUwfDFlZGIxYzFkfDE1ODc1MzI2Njl8MHwyNDcxMzc%3D</t>
  </si>
  <si>
    <t>https://www.98rewer.me/forum.php?mod=attachment&amp;aid=MzU2MjQ4fDgzZGQ3YzAyfDE1ODc1MzI2NzB8MHwyNDcxMzM%3D</t>
  </si>
  <si>
    <t>https://www.98rewer.me/forum.php?mod=attachment&amp;aid=NDc3NDYzfDUwMDdhZTI4fDE1ODc1MzEyNTd8MHwzMTg3MTQ%3D</t>
  </si>
  <si>
    <t>https://www.98rewer.me/forum.php?mod=attachment&amp;aid=Mzg4NDA1fDIyODMwMGFkfDE1ODc1MzIxNzZ8MHwyNzA1MjM%3D</t>
  </si>
  <si>
    <t>https://www.98rewer.me/forum.php?mod=attachment&amp;aid=NDQzMDkwfDZmMDIwNjRhfDE1ODc1MzE2NDl8MHwzMDA1MTQ%3D</t>
  </si>
  <si>
    <t>https://www.98rewer.me/forum.php?mod=attachment&amp;aid=NDQ1MTM1fGZjOWI4YzFmfDE1ODc1MzE2MzJ8MHwzMDE1MjU%3D</t>
  </si>
  <si>
    <t>https://www.98rewer.me/forum.php?mod=attachment&amp;aid=NDk4MTQ0fDAyMmQyODBifDE1ODc1MzA4OTh8MHwzMjYwMjg%3D</t>
  </si>
  <si>
    <t>https://www.98rewer.me/forum.php?mod=attachment&amp;aid=NDQzMDkxfGUxYjVmYTM3fDE1ODc1MzE2NDh8MHwzMDA1MjM%3D</t>
  </si>
  <si>
    <t>https://www.98rewer.me/forum.php?mod=attachment&amp;aid=NDQzMDk5fDIyYWE3OGY5fDE1ODc1MzE2NDd8MHwzMDA1MzE%3D</t>
  </si>
  <si>
    <t>https://www.98rewer.me/forum.php?mod=attachment&amp;aid=NDk3MjE4fDQ0ZTUxNjZmfDE1ODc1MzA5MzV8MHwzMjU1NjU%3D</t>
  </si>
  <si>
    <t>https://www.98rewer.me/forum.php?mod=attachment&amp;aid=NDk3MjIwfDQxZGUzNzU4fDE1ODc1MzA5MzR8MHwzMjU1NjY%3D</t>
  </si>
  <si>
    <t>https://www.98rewer.me/forum.php?mod=attachment&amp;aid=NDk3MjIyfDU0NjMxYWQwfDE1ODc1MzA5MzN8MHwzMjU1Njc%3D</t>
  </si>
  <si>
    <t>https://www.98rewer.me/forum.php?mod=attachment&amp;aid=NDk3MjI0fDQwNjc3ZjBmfDE1ODc1MzA5MzF8MHwzMjU1Njg%3D</t>
  </si>
  <si>
    <t>https://www.98rewer.me/forum.php?mod=attachment&amp;aid=ODczNjV8NGMyYmY1MWR8MTU4NzU0NzM2M3wwfDk1NzE3</t>
  </si>
  <si>
    <t>https://www.98rewer.me/forum.php?mod=attachment&amp;aid=Mjc1NTg0fGQ3MjhmZWEzfDE1ODc1MzQwMDR8MHwxOTIzOTA%3D</t>
  </si>
  <si>
    <t>https://www.98rewer.me/forum.php?mod=attachment&amp;aid=NDA1MTIwfDBjOGVlNjhifDE1ODc1MzIwMDl8MHwyNzk0MTU%3D</t>
  </si>
  <si>
    <t>https://www.98rewer.me/forum.php?mod=attachment&amp;aid=MTE0MDI1fDBlZjhkMTAzfDE1ODc1NDMzMDV8MHwxMDkzNzI%3D</t>
  </si>
  <si>
    <t>https://www.98rewer.me/forum.php?mod=attachment&amp;aid=MTkyNzMyfDU3YWY5NWI5fDE1ODc1NDI0NzB8MHwxNDIwODc%3D</t>
  </si>
  <si>
    <t>https://www.98rewer.me/forum.php?mod=attachment&amp;aid=MzIwNjV8MzRlYmUzMjR8MTU4NzU0OTc0MnwwfDQyNzA3</t>
  </si>
  <si>
    <t>https://www.98rewer.me/forum.php?mod=attachment&amp;aid=MTcwMTE3fDY1YTUzNDhjfDE1ODc1NDI3MTh8MHwxMzE4MDk%3D</t>
  </si>
  <si>
    <t>https://www.98rewer.me/forum.php?mod=attachment&amp;aid=MTcwMTIwfGRkNjA4NzFifDE1ODc1NDI3MTh8MHwxMzE4MTA%3D</t>
  </si>
  <si>
    <t>https://www.98rewer.me/forum.php?mod=attachment&amp;aid=MTMwMDMzfDg0NzQ2ZTAyfDE1ODc1NDMxNzJ8MHwxMTY2NDU%3D</t>
  </si>
  <si>
    <t>https://www.98rewer.me/forum.php?mod=attachment&amp;aid=NzYyNTV8OTM5OWM0ZTB8MTU4NzU0Nzc1OXwwfDgyMDc0</t>
  </si>
  <si>
    <t>https://www.98rewer.me/forum.php?mod=attachment&amp;aid=ODkwMnwxYmUwZjgyYnwxNTg3NTQ5OTEwfDB8Mjg3MTQ%3D</t>
  </si>
  <si>
    <t>https://www.98rewer.me/forum.php?mod=attachment&amp;aid=NzM3OTB8NWNkY2JmNWJ8MTU4NzU0NzgzN3wwfDc4OTYz</t>
  </si>
  <si>
    <t>https://www.98rewer.me/forum.php?mod=attachment&amp;aid=MzU5MjB8NWUyMWI2ZTV8MTU4NzU0OTY3NXwwfDQ0NDk0</t>
  </si>
  <si>
    <t>https://www.98rewer.me/forum.php?mod=attachment&amp;aid=MzExNzR8ODJkMjFmZTd8MTU4NzU0OTc0OXwwfDQyNDQ1</t>
  </si>
  <si>
    <t>https://www.98rewer.me/forum.php?mod=attachment&amp;aid=MzYwOTU4fDUyZDdlNzQ1fDE1ODc1MzI1Nzd8MHwyNTIxOTU%3D</t>
  </si>
  <si>
    <t>https://www.98rewer.me/forum.php?mod=attachment&amp;aid=MjQ4Mjc0fDFhYjlhYzk1fDE1ODc1NDIxNjV8MHwxNzcwNDI%3D</t>
  </si>
  <si>
    <t>https://www.98rewer.me/forum.php?mod=attachment&amp;aid=MTg1NDk2fGYwYTM5YTM4fDE1ODc1NDI1NzF8MHwxMzgyMjU%3D</t>
  </si>
  <si>
    <t>https://www.98rewer.me/forum.php?mod=attachment&amp;aid=MzczNTEzfDRiZTk5M2NhfDE1ODc1MzIzNDV8MHwyNjI0Mjg%3D</t>
  </si>
  <si>
    <t>https://www.98rewer.me/forum.php?mod=attachment&amp;aid=Mzc2NDR8NDBkNDg3OWV8MTU4NzU0OTY1OXwwfDQ1MzEz</t>
  </si>
  <si>
    <t>https://www.98rewer.me/forum.php?mod=attachment&amp;aid=MzczNDV8NTUwZjlmODV8MTU4NzU0OTY2M3wwfDQ1MTM2</t>
  </si>
  <si>
    <t>https://www.98rewer.me/forum.php?mod=attachment&amp;aid=MzczNTE1fGM5NTQxMDNlfDE1ODc1MzIzNDV8MHwyNjI0Mjk%3D</t>
  </si>
  <si>
    <t>https://www.98rewer.me/forum.php?mod=attachment&amp;aid=NTIzNzN8NTM3MTNlMDF8MTU4NzU0OTUwMHwwfDUxODQw</t>
  </si>
  <si>
    <t>https://www.98rewer.me/forum.php?mod=attachment&amp;aid=NTIzNzV8ODg0MWVjYjR8MTU4NzU0OTU0MXwwfDUxODQz</t>
  </si>
  <si>
    <t>https://www.98rewer.me/forum.php?mod=attachment&amp;aid=NTcyMTh8MjhmNTY3OWN8MTU4NzU0OTcyOXwwfDU1MjQ1</t>
  </si>
  <si>
    <t>https://www.98rewer.me/forum.php?mod=attachment&amp;aid=NjM3OTl8OGE5NGRlN2F8MTU4NzU0OTEyN3wwfDY0ODMy</t>
  </si>
  <si>
    <t>https://www.98rewer.me/forum.php?mod=attachment&amp;aid=NTM3OTB8ZWYwZjAwNmN8MTU4NzU0OTUyM3wwfDUyNzYx</t>
  </si>
  <si>
    <t>https://www.98rewer.me/forum.php?mod=attachment&amp;aid=NTM0NzV8OWE5MGFhNDh8MTU4NzU0OTUyOXwwfDUyNTk3</t>
  </si>
  <si>
    <t>https://www.98rewer.me/forum.php?mod=attachment&amp;aid=MzYyNjc0fDQ3OGFhYmFjfDE1ODc1MzI1NDV8MHwyNTQxNTY%3D</t>
  </si>
  <si>
    <t>https://www.98rewer.me/forum.php?mod=attachment&amp;aid=OTczMjV8OThjMzQzNzV8MTU4NzU0NzM4N3wwfDEwMzIwNA%3D%3D</t>
  </si>
  <si>
    <t>https://www.98rewer.me/forum.php?mod=attachment&amp;aid=Njk5NDZ8NmI4OWQzMmZ8MTU4NzU0OTI3OHwwfDc0NDk3</t>
  </si>
  <si>
    <t>https://www.98rewer.me/forum.php?mod=attachment&amp;aid=NjkyMjV8NmQzOWY0NDN8MTU4NzU0ODk5M3wwfDcyODcx</t>
  </si>
  <si>
    <t>https://www.98rewer.me/forum.php?mod=attachment&amp;aid=MjcxOTgwfDcwNzE1ZTllfDE1ODc1MzQwNjJ8MHwxOTAxNjM%3D</t>
  </si>
  <si>
    <t>https://www.98rewer.me/forum.php?mod=attachment&amp;aid=OTMwMTl8NmIxN2QyMDB8MTU4NzU0NzQxNHwwfDEwMDY5MQ%3D%3D</t>
  </si>
  <si>
    <t>https://www.98rewer.me/forum.php?mod=attachment&amp;aid=NzY1MzZ8NWIzNTEyOTJ8MTU4NzU0Nzc0MnwwfDgyODE2</t>
  </si>
  <si>
    <t>https://www.98rewer.me/forum.php?mod=attachment&amp;aid=ODMxMjR8NTUyMDQ1MTB8MTU4NzU0NzU0M3wwfDkyMDM3</t>
  </si>
  <si>
    <t>https://www.98rewer.me/forum.php?mod=attachment&amp;aid=MTkwNDAwfGJiZTczYTFkfDE1ODc1NDI1MDV8MHwxNDA2NzA%3D</t>
  </si>
  <si>
    <t>https://www.98rewer.me/forum.php?mod=attachment&amp;aid=MTEyMjExfGEyYzVmOTJmfDE1ODc1NDMzMTN8MHwxMDg3NTk%3D</t>
  </si>
  <si>
    <t>https://www.98rewer.me/forum.php?mod=attachment&amp;aid=ODMxMjl8MmE2N2I2YmN8MTU4NzU0NzU1MHwwfDkyMDQ0</t>
  </si>
  <si>
    <t>https://www.98rewer.me/forum.php?mod=attachment&amp;aid=OTgzNjd8OTdmYWZhMjV8MTU4NzU0NzMyOXwwfDEwMzk0OQ%3D%3D</t>
  </si>
  <si>
    <t>https://www.98rewer.me/forum.php?mod=attachment&amp;aid=MTcyMjU4fDc3OTZhYTY0fDE1ODc1NDI2OTd8MHwxMzI2NjQ%3D</t>
  </si>
  <si>
    <t>https://www.98rewer.me/forum.php?mod=attachment&amp;aid=MTc2MjY5fDkxOTZiZTZlfDE1ODc1NDI2NjR8MHwxMzQyNjk%3D</t>
  </si>
  <si>
    <t>https://www.98rewer.me/forum.php?mod=attachment&amp;aid=MTg1NDk4fDE1ODIyOWY4fDE1ODc1NDI1NzB8MHwxMzgyMjY%3D</t>
  </si>
  <si>
    <t>https://www.98rewer.me/forum.php?mod=attachment&amp;aid=MTM2NzAwfDJjOWM5MDQyfDE1ODc1NDMxMDl8MHwxMTg4NDc%3D</t>
  </si>
  <si>
    <t>https://www.98rewer.me/forum.php?mod=attachment&amp;aid=MTYxOTM2fGI2ZGI2MzcxfDE1ODc1NDI4MTR8MHwxMjgyNTk%3D</t>
  </si>
  <si>
    <t>https://www.98rewer.me/forum.php?mod=attachment&amp;aid=MTk0MDQyfDhlYmJkZDIwfDE1ODc1NDI0NTZ8MHwxNDI2NjI%3D</t>
  </si>
  <si>
    <t>https://www.98rewer.me/forum.php?mod=attachment&amp;aid=MTYxOTQxfGYwNDM4MDc0fDE1ODc1NDI4MTJ8MHwxMjgyNjA%3D</t>
  </si>
  <si>
    <t>https://www.98rewer.me/forum.php?mod=attachment&amp;aid=MTYxOTQzfDIzMWY3ZTJjfDE1ODc1NDI4MTF8MHwxMjgyNjE%3D</t>
  </si>
  <si>
    <t>https://www.98rewer.me/forum.php?mod=attachment&amp;aid=MjQ1MTIzfGFiNTRkZjQ5fDE1ODc1NDE5NDN8MHwxNzQ3NzM%3D</t>
  </si>
  <si>
    <t>https://www.98rewer.me/forum.php?mod=attachment&amp;aid=MjA3NTY1fGVjNWUxZjEwfDE1ODc1NDIyOTF8MHwxNTI0NDQ%3D</t>
  </si>
  <si>
    <t>https://www.98rewer.me/forum.php?mod=attachment&amp;aid=MjMyMTY1fGZkZWU3NWQ0fDE1ODc1NDE4NzF8MHwxNjkwMjc%3D</t>
  </si>
  <si>
    <t>https://www.98rewer.me/forum.php?mod=attachment&amp;aid=MjMyMTY3fDgyYmE1YmU1fDE1ODc1NDE4NzF8MHwxNjkwMjg%3D</t>
  </si>
  <si>
    <t>https://www.98rewer.me/forum.php?mod=attachment&amp;aid=MjMzODU0fGEzMWUwNGYwfDE1ODc1NDE5MDd8MHwxNjk5NTA%3D</t>
  </si>
  <si>
    <t>https://www.98rewer.me/forum.php?mod=attachment&amp;aid=MjQ4MjcyfGEzZGVlMjE3fDE1ODc1NDIxNjZ8MHwxNzcwMzc%3D</t>
  </si>
  <si>
    <t>https://www.98rewer.me/forum.php?mod=attachment&amp;aid=Mjc0Nzc2fDNmZTRkMjZifDE1ODc1MzQwMTd8MHwxOTIwMDY%3D</t>
  </si>
  <si>
    <t>https://www.98rewer.me/forum.php?mod=attachment&amp;aid=MjczMDI1fDQ1ZTg4ODA1fDE1ODc1MzQwNDR8MHwxOTA5NzA%3D</t>
  </si>
  <si>
    <t>https://www.98rewer.me/forum.php?mod=attachment&amp;aid=MjYxNjgzfDk4YTQ5YjUyfDE1ODc1MzQxOTN8MHwxODM3NTA%3D</t>
  </si>
  <si>
    <t>https://www.98rewer.me/forum.php?mod=attachment&amp;aid=MjYxNjg2fDYzNjI5Mzg0fDE1ODc1MzQxOTJ8MHwxODM3NTM%3D</t>
  </si>
  <si>
    <t>https://www.98rewer.me/forum.php?mod=attachment&amp;aid=MjgyNTAyfDI1NDU1ZGE1fDE1ODc1MzM4ODl8MHwxOTc2MDU%3D</t>
  </si>
  <si>
    <t>https://www.98rewer.me/forum.php?mod=attachment&amp;aid=Mjg4NzI2fGM4MTUyOGQxfDE1ODc1MzM3OTl8MHwyMDE4NzA%3D</t>
  </si>
  <si>
    <t>https://www.98rewer.me/forum.php?mod=attachment&amp;aid=Mjg4NzI4fGY1ZWRkMDA4fDE1ODc1MzM3OTh8MHwyMDE4NzE%3D</t>
  </si>
  <si>
    <t>https://www.98rewer.me/forum.php?mod=attachment&amp;aid=Mjg4NzMwfGU1ZGE1YWVmfDE1ODc1MzM3OTZ8MHwyMDE4NzI%3D</t>
  </si>
  <si>
    <t>https://www.98rewer.me/forum.php?mod=attachment&amp;aid=Mjk0MzAwfGE5ZjMwM2FifDE1ODc1MzM3MDZ8MHwyMDU1NTQ%3D</t>
  </si>
  <si>
    <t>https://www.98rewer.me/forum.php?mod=attachment&amp;aid=MjgyNTA0fDM4YzhmNDllfDE1ODc1MzM4ODh8MHwxOTc2MDY%3D</t>
  </si>
  <si>
    <t>https://www.98rewer.me/forum.php?mod=attachment&amp;aid=Mjg0NDY5fDc1ZTcyZjAyfDE1ODc1MzM4NTl8MHwxOTkwNDY%3D</t>
  </si>
  <si>
    <t>https://www.98rewer.me/forum.php?mod=attachment&amp;aid=MzAxMjg5fDNmZjAyZWVkfDE1ODc1MzM1MjJ8MHwyMTIwMTY%3D</t>
  </si>
  <si>
    <t>https://www.98rewer.me/forum.php?mod=attachment&amp;aid=MzAxMjkxfDVhNDYxMzBhfDE1ODc1MzM1MjB8MHwyMTIwMTc%3D</t>
  </si>
  <si>
    <t>https://www.98rewer.me/forum.php?mod=attachment&amp;aid=MzAzMTY3fGQ4MWQ0NTJkfDE1ODc1MzM0Nzl8MHwyMTQxMDA%3D</t>
  </si>
  <si>
    <t>https://www.98rewer.me/forum.php?mod=attachment&amp;aid=MzA5NTM1fDQ4YWNjMmQ0fDE1ODc1MzMyODd8MHwyMjA4OTM%3D</t>
  </si>
  <si>
    <t>https://www.98rewer.me/forum.php?mod=attachment&amp;aid=Mzc1MTQ0fDY1ZDdhZjZifDE1ODc1MzIzMjR8MHwyNjM0MTI%3D</t>
  </si>
  <si>
    <t>https://www.98rewer.me/forum.php?mod=attachment&amp;aid=MzI1NTMwfDUwMWYzZmVmfDE1ODc1MzMwMTV8MHwyMzI1MDI%3D</t>
  </si>
  <si>
    <t>https://www.98rewer.me/forum.php?mod=attachment&amp;aid=MzQ1NzY4fDhlYmNkZTYxfDE1ODc1MzI4MTF8MHwyNDE5NTY%3D</t>
  </si>
  <si>
    <t>https://www.98rewer.me/forum.php?mod=attachment&amp;aid=MzI0NTExfGJjYmIyOWY0fDE1ODc1MzMwMjl8MHwyMzE1NzY%3D</t>
  </si>
  <si>
    <t>https://www.98rewer.me/forum.php?mod=attachment&amp;aid=MzI0NTEzfDZmMTk0ZWFmfDE1ODc1MzMwMjh8MHwyMzE1ODA%3D</t>
  </si>
  <si>
    <t>https://www.98rewer.me/forum.php?mod=attachment&amp;aid=Mzc3ODYwfDViNGIwOTg4fDE1ODc1MzIyODV8MHwyNjUyMzM%3D</t>
  </si>
  <si>
    <t>https://www.98rewer.me/forum.php?mod=attachment&amp;aid=Mzk4NDYwfDVlMzIxY2Q2fDE1ODc1MzIwNzh8MHwyNzU0MzU%3D</t>
  </si>
  <si>
    <t>https://www.98rewer.me/forum.php?mod=attachment&amp;aid=MzY4NzQ1fDY3NGM4MzQ1fDE1ODc1MzI0NTd8MHwyNTg5NzU%3D</t>
  </si>
  <si>
    <t>https://www.98rewer.me/forum.php?mod=attachment&amp;aid=MzY4NzQ3fDE0Y2YxNzQ2fDE1ODc1MzI0NTZ8MHwyNTg5NzY%3D</t>
  </si>
  <si>
    <t>https://www.98rewer.me/forum.php?mod=attachment&amp;aid=MzY4NzQ5fGM3NjcyYTk2fDE1ODc1MzI0NTV8MHwyNTg5Nzc%3D</t>
  </si>
  <si>
    <t>https://www.98rewer.me/forum.php?mod=attachment&amp;aid=MzY4NzUxfDJhNTAyN2Y0fDE1ODc1MzI0NTR8MHwyNTg5Nzg%3D</t>
  </si>
  <si>
    <t>https://www.98rewer.me/forum.php?mod=attachment&amp;aid=NDUzOTk2fGZlNTRmODA4fDE1ODc1MzE1NDV8MHwzMDY4NzY%3D</t>
  </si>
  <si>
    <t>https://www.98rewer.me/forum.php?mod=attachment&amp;aid=NDIyMzc3fDQwOTJhOTZhfDE1ODc1MzE4MzN8MHwyODg5MzU%3D</t>
  </si>
  <si>
    <t>https://www.98rewer.me/forum.php?mod=attachment&amp;aid=NDIxMjM4fGM1NTQ1NDc2fDE1ODc1MzE4Njd8MHwyODgxNDY%3D</t>
  </si>
  <si>
    <t>https://www.98rewer.me/forum.php?mod=attachment&amp;aid=NDg3MTI3fGVmOTA0YzY2fDE1ODc1MzEwNjJ8MHwzMjI1MDU%3D</t>
  </si>
  <si>
    <t>https://www.98rewer.me/forum.php?mod=attachment&amp;aid=NDgxMTMyfGM2YTRkNjQ3fDE1ODc1MzExNjN8MHwzMjAzMjk%3D</t>
  </si>
  <si>
    <t>https://www.98rewer.me/forum.php?mod=attachment&amp;aid=NTMwMTYxfDI1ZDU0OTM0fDE1ODk1MjUzMTV8MHwzMzQyNTQ%3D</t>
  </si>
  <si>
    <t>https://www.98rewer.me/forum.php?mod=attachment&amp;aid=NTMwMTYzfDU2NTE4YjUzfDE1ODk1MjUzMTR8MHwzMzQyNTY%3D</t>
  </si>
  <si>
    <t>https://www.98rewer.me/forum.php?mod=attachment&amp;aid=MTAwNzk0fGQ5ZTUzODljfDE1ODc1NDczMDh8MHwxMDUzNTE%3D</t>
  </si>
  <si>
    <t>https://www.98rewer.me/forum.php?mod=attachment&amp;aid=NDMyMjB8Nzk2MjcyYTF8MTU4NzU0OTU4MXwwfDQ3NjU1</t>
  </si>
  <si>
    <t>https://www.98rewer.me/forum.php?mod=attachment&amp;aid=MTM2NzAzfDg3ZWM3OWQ1fDE1ODc1NDMxMDh8MHwxMTg4NDk%3D</t>
  </si>
  <si>
    <t>https://www.98rewer.me/forum.php?mod=attachment&amp;aid=Nzg5ODh8MTYwMjM0YTh8MTU4NzU0NzY1NXwwfDg2MjY4</t>
  </si>
  <si>
    <t>https://www.98rewer.me/forum.php?mod=attachment&amp;aid=NzExMzZ8ZmYzZmFkZjN8MTU4NzU0NzkxN3wwfDc2MDU1</t>
  </si>
  <si>
    <t>https://www.98rewer.me/forum.php?mod=attachment&amp;aid=NDA5ODJ8NzNkNGUzNWV8MTU4NzU0OTYwM3wwfDQ2NzA0</t>
  </si>
  <si>
    <t>https://www.98rewer.me/forum.php?mod=attachment&amp;aid=Nzg5OTJ8OTI0NjBkNzV8MTU4NzU0NzY1OXwwfDg2Mjcw</t>
  </si>
  <si>
    <t>https://www.98rewer.me/forum.php?mod=attachment&amp;aid=MjQyNzYwfDJjMGFiYTNmfDE1ODc1NDE5Njh8MHwxNzMzMjQ%3D</t>
  </si>
  <si>
    <t>https://www.98rewer.me/forum.php?mod=attachment&amp;aid=NDcyODR8M2VjYjUyMjV8MTU4NzU0OTYxM3wwfDQ5NDIx</t>
  </si>
  <si>
    <t>https://www.98rewer.me/forum.php?mod=attachment&amp;aid=NjkyMjd8MTdhYzExNWZ8MTU4NzU0ODk5MnwwfDcyODcy</t>
  </si>
  <si>
    <t>https://www.98rewer.me/forum.php?mod=attachment&amp;aid=MTQxNzI2fDdiMzBiYmFlfDE1ODc1NDMwNTd8MHwxMjA0MzA%3D</t>
  </si>
  <si>
    <t>https://www.98rewer.me/forum.php?mod=attachment&amp;aid=NDgxMDc3fDY5MDlkN2FkfDE1ODk2OTQxNjl8MHwzMjAzMDE%3D</t>
  </si>
  <si>
    <t>https://www.98rewer.me/forum.php?mod=attachment&amp;aid=MjgzODc3fDJmMjQ1MjIwfDE1ODc1MzM4Njl8MHwxOTg1NzU%3D</t>
  </si>
  <si>
    <t>https://www.98rewer.me/forum.php?mod=attachment&amp;aid=MzY3NTIyfDkxZjZkODA5fDE1ODc1MzI0NzF8MHwyNTgyMjQ%3D</t>
  </si>
  <si>
    <t>https://www.98rewer.me/forum.php?mod=attachment&amp;aid=MTcwNzI4fDVkZTgxMjcyfDE1ODc1NDI3MTF8MHwxMzIxNDg%3D</t>
  </si>
  <si>
    <t>https://www.98rewer.me/forum.php?mod=attachment&amp;aid=MzMzNzk1fDUyZGJkOWQ0fDE1ODc1MzI5Mzd8MHwyMzU5NjQ%3D</t>
  </si>
  <si>
    <t>https://www.98rewer.me/forum.php?mod=attachment&amp;aid=MTQ5NzgyfGFmNTUyNDlifDE1ODc1NDI5Njh8MHwxMjMzNDQ%3D</t>
  </si>
  <si>
    <t>https://www.98rewer.me/forum.php?mod=attachment&amp;aid=MTU4NjkxfDBmZTM1NmEzfDE1ODc1NDI4NTJ8MHwxMjY2Nzg%3D</t>
  </si>
  <si>
    <t>https://www.98rewer.me/forum.php?mod=attachment&amp;aid=MTg0MjczfGNhZGU1NjYwfDE1ODc1NDI1ODJ8MHwxMzc1NzM%3D</t>
  </si>
  <si>
    <t>https://www.98rewer.me/forum.php?mod=attachment&amp;aid=MjE1NTcxfDNlOTE2OWY1fDE1ODc1NDIyMjB8MHwxNTY4Njk%3D</t>
  </si>
  <si>
    <t>https://www.98rewer.me/forum.php?mod=attachment&amp;aid=MTI0OTY4fGM5OWY0Y2JifDE1ODc1NDMyMTR8MHwxMTQ0ODI%3D</t>
  </si>
  <si>
    <t>https://www.98rewer.me/forum.php?mod=attachment&amp;aid=MzI3NjAxfDQxNGEwOWYzfDE1ODc1MzI5OTB8MHwyMzMzMjM%3D</t>
  </si>
  <si>
    <t>https://www.98rewer.me/forum.php?mod=attachment&amp;aid=NDk0MzQzfGNlMzU1ZjYzfDE1ODc1MzA5NjZ8MHwzMjQ0OTk%3D</t>
  </si>
  <si>
    <t>https://www.98rewer.me/forum.php?mod=attachment&amp;aid=MTIwMDgxfGMxNzU0MTg3fDE1ODc1NDMyNjF8MHwxMTIxMTU%3D</t>
  </si>
  <si>
    <t>https://www.98rewer.me/forum.php?mod=attachment&amp;aid=Mjc2MDQyfDZiNTMzYzBkfDE1ODc1MzM5OTl8MHwxOTI3OTI%3D</t>
  </si>
  <si>
    <t>https://www.98rewer.me/forum.php?mod=attachment&amp;aid=MjQ1MTI3fDJkM2MwY2NlfDE1ODc1NDE5NDJ8MHwxNzQ3NzU%3D</t>
  </si>
  <si>
    <t>https://www.98rewer.me/forum.php?mod=attachment&amp;aid=MTQxNzI4fDkwZmZlNTVifDE1ODc1NDMwNTZ8MHwxMjA0MzE%3D</t>
  </si>
  <si>
    <t>https://www.98rewer.me/forum.php?mod=attachment&amp;aid=Mjg2MjgyfDk1ODc0YmI2fDE1ODc1MzM4MjZ8MHwyMDAzODE%3D</t>
  </si>
  <si>
    <t>https://www.98rewer.me/forum.php?mod=attachment&amp;aid=NDc3NDY1fDdlYzQ3MjYzfDE1ODc1MzEyNTZ8MHwzMTg3MTY%3D</t>
  </si>
  <si>
    <t>https://www.98rewer.me/forum.php?mod=attachment&amp;aid=MTgyNTE2fGU3MzdmYjNifDE1ODc1NDI2MDh8MHwxMzY2MjQ%3D</t>
  </si>
  <si>
    <t>https://www.98rewer.me/forum.php?mod=attachment&amp;aid=MTk5MjYxfGU2Y2U3YzhifDE1ODc1NDIzOTl8MHwxNDQ5ODc%3D</t>
  </si>
  <si>
    <t>https://www.98rewer.me/forum.php?mod=attachment&amp;aid=Mjk0ODQ2fDg3ZGFlMTc1fDE1ODc1MzM2OTF8MHwyMDYwODM%3D</t>
  </si>
  <si>
    <t>https://www.98rewer.me/forum.php?mod=attachment&amp;aid=Mjk3NDI0fDFjYjIyN2Q2fDE1ODc1MzM2Mjh8MHwyMDgyODY%3D</t>
  </si>
  <si>
    <t>https://www.98rewer.me/forum.php?mod=attachment&amp;aid=MTk4NTUzfGU3YjJiMTE0fDE1ODc1NDI0MTJ8MHwxNDQ2NTk%3D</t>
  </si>
  <si>
    <t>https://www.98rewer.me/forum.php?mod=attachment&amp;aid=MTQwNjg2fGNjZTA2Y2NlfDE1ODc1NDMwNzJ8MHwxMjAwMjg%3D</t>
  </si>
  <si>
    <t>https://www.98rewer.me/forum.php?mod=attachment&amp;aid=MjE2MjEzfDliZmJlNDkzfDE1ODc1NDIyMTN8MHwxNTcyNDk%3D</t>
  </si>
  <si>
    <t>https://www.98rewer.me/forum.php?mod=attachment&amp;aid=MzA4MDAyfDliMWIwYmRlfDE1ODc1MzMzNDB8MHwyMTkxMzQ%3D</t>
  </si>
  <si>
    <t>https://www.98rewer.me/forum.php?mod=attachment&amp;aid=MTc3OTgxfDdjMTc4MWJmfDE1ODc1NDI2NDh8MHwxMzQ5NTU%3D</t>
  </si>
  <si>
    <t>https://www.98rewer.me/forum.php?mod=attachment&amp;aid=MzMxODUzfDgyYzM5MWQ5fDE1ODc1MzI5NTF8MHwyMzUwNDk%3D</t>
  </si>
  <si>
    <t>https://www.98rewer.me/forum.php?mod=attachment&amp;aid=MTM5NzE0fDAwYzVkYWRifDE1ODc1NDMwODF8MHwxMTk3MDA%3D</t>
  </si>
  <si>
    <t>https://www.98rewer.me/forum.php?mod=attachment&amp;aid=MTM1OTU5fDUyOTJmYjBmfDE1ODc1NDMxMTh8MHwxMTg2MTI%3D</t>
  </si>
  <si>
    <t>https://www.98rewer.me/forum.php?mod=attachment&amp;aid=MTg1NTAxfDM4YzAwYWQ3fDE1ODc1NDI1Njl8MHwxMzgyMjc%3D</t>
  </si>
  <si>
    <t>https://www.98rewer.me/forum.php?mod=attachment&amp;aid=MjA4MTE5fGE5MzVjY2NjfDE1ODc1NDIyODR8MHwxNTMwNjE%3D</t>
  </si>
  <si>
    <t>https://www.98rewer.me/forum.php?mod=attachment&amp;aid=MjY3MTYwfDRjMjgyNjBmfDE1ODc1MzQxMjZ8MHwxODcxMjk%3D</t>
  </si>
  <si>
    <t>https://www.98rewer.me/forum.php?mod=attachment&amp;aid=MTk0NTc5fDQzMGY2MTU2fDE1ODc1NDI0NDR8MHwxNDI5OTI%3D</t>
  </si>
  <si>
    <t>https://www.98rewer.me/forum.php?mod=attachment&amp;aid=MTg4OTQxfDU0ODBjZGY2fDE1ODc1NDI1MjB8MHwxNDAwNDQ%3D</t>
  </si>
  <si>
    <t>https://www.98rewer.me/forum.php?mod=attachment&amp;aid=MjAyOTEyfGFhNDM4ZGRifDE1ODc1NDMzMzJ8MHwxNDc1NTg%3D</t>
  </si>
  <si>
    <t>https://www.98rewer.me/forum.php?mod=attachment&amp;aid=MTkxMDYzfDRlYWI4MmIzfDE1ODc1NDI0OTR8MHwxNDEwNDc%3D</t>
  </si>
  <si>
    <t>https://www.98rewer.me/forum.php?mod=attachment&amp;aid=NTg5MTR8ZTZlNzllMWF8MTU4NzU0OTI0OXwwfDU3MTcy</t>
  </si>
  <si>
    <t>https://www.98rewer.me/forum.php?mod=attachment&amp;aid=NDQ4NTUxfGQ4MzJkNzFhfDE1ODc1MzE1OTl8MHwzMDM1NjY%3D</t>
  </si>
  <si>
    <t>https://www.98rewer.me/forum.php?mod=attachment&amp;aid=NDI4NTE5fDU0OWY4MGNmfDE1ODc1MzE3Nzd8MHwyOTI3MTI%3D</t>
  </si>
  <si>
    <t>https://www.98rewer.me/forum.php?mod=attachment&amp;aid=MTkwNDA1fDhkYzBmZmFifDE1ODc1NDI1MDR8MHwxNDA2NzI%3D</t>
  </si>
  <si>
    <t>https://www.98rewer.me/forum.php?mod=attachment&amp;aid=MzAyMDM0fGIyOWVkMWE4fDE1ODc1MzM1MDR8MHwyMTI4MjQ%3D</t>
  </si>
  <si>
    <t>https://www.98rewer.me/forum.php?mod=attachment&amp;aid=MjAyOTE2fGY3YTJkMGQyfDE1ODc1NDIzNTV8MHwxNDc1NjA%3D</t>
  </si>
  <si>
    <t>https://www.98rewer.me/forum.php?mod=attachment&amp;aid=NDg1MDE3fDU0OWU5ODY2fDE1ODc1MzEwOTl8MHwzMjIwMjA%3D</t>
  </si>
  <si>
    <t>https://www.98rewer.me/forum.php?mod=attachment&amp;aid=MzA2NDgzfDU3ZGM3M2M2fDE1ODc1MzMzNzB8MHwyMTc2OTQ%3D</t>
  </si>
  <si>
    <t>https://www.98rewer.me/forum.php?mod=attachment&amp;aid=Mjc3MzczfDc3ODYwYjMyfDE1ODc1MzM5NzZ8MHwxOTM1NTQ%3D</t>
  </si>
  <si>
    <t>https://www.98rewer.me/forum.php?mod=attachment&amp;aid=NDQ4NTUzfDFlZDdmZGE2fDE1ODc1MzE1OTd8MHwzMDM1Njc%3D</t>
  </si>
  <si>
    <t>https://www.98rewer.me/forum.php?mod=attachment&amp;aid=MTg3ODUxfDNmNTU5NmRkfDE1ODc1NDI1NDZ8MHwxMzk0MTE%3D</t>
  </si>
  <si>
    <t>https://www.98rewer.me/forum.php?mod=attachment&amp;aid=MjI2NzEzfDUyMWY5MzRlfDE1ODc1NDIwMzl8MHwxNjU3MTU%3D</t>
  </si>
  <si>
    <t>https://www.98rewer.me/forum.php?mod=attachment&amp;aid=MjI2MTE5fGRjNTg4NjlmfDE1ODc1NDIwNDV8MHwxNjUzMzI%3D</t>
  </si>
  <si>
    <t>https://www.98rewer.me/forum.php?mod=attachment&amp;aid=MzUyNTY2fGYxMWY0ZGI4fDE1ODc1MzI3Mzh8MHwyNDUxMTc%3D</t>
  </si>
  <si>
    <t>https://www.98rewer.me/forum.php?mod=attachment&amp;aid=MTg2NDY4fGNkMWM0ZDBlfDE1ODc1NDI1NjF8MHwxMzg2Mjk%3D</t>
  </si>
  <si>
    <t>https://www.98rewer.me/forum.php?mod=attachment&amp;aid=NDQ4NTU1fDA3MzdlNTI4fDE1ODc1MzE1OTZ8MHwzMDM1Njg%3D</t>
  </si>
  <si>
    <t>https://www.98rewer.me/forum.php?mod=attachment&amp;aid=NDg5MTMwfGM1Y2Y0MzhlfDE1ODc1MzEwMzZ8MHwzMjMxMjc%3D</t>
  </si>
  <si>
    <t>https://www.98rewer.me/forum.php?mod=attachment&amp;aid=NDQ2NzA1fGM3ZjQ1YjNhfDE1ODc1MzE2MTF8MHwzMDI1NDM%3D</t>
  </si>
  <si>
    <t>https://www.98rewer.me/forum.php?mod=attachment&amp;aid=MTkxNjQwfDg2NWRjZWY3fDE1ODc1NDI0ODh8MHwxNDEzNzU%3D</t>
  </si>
  <si>
    <t>https://www.98rewer.me/forum.php?mod=attachment&amp;aid=Mjc5MDk3fDgyOWQxMTYwfDE1ODc1MzM5NTJ8MHwxOTQ3MjY%3D</t>
  </si>
  <si>
    <t>https://www.98rewer.me/forum.php?mod=attachment&amp;aid=Mjc4Mzg3fGI4MWI3OTE3fDE1ODc1MzM5NTZ8MHwxOTQyNzY%3D</t>
  </si>
  <si>
    <t>https://www.98rewer.me/forum.php?mod=attachment&amp;aid=NTAxMjk1fGZlMmUwN2E3fDE1ODc3OTE4ODN8MHwzMjcwMjY%3D</t>
  </si>
  <si>
    <t>https://www.98rewer.me/forum.php?mod=attachment&amp;aid=NTMxOTI4fDA3NjNmZTU2fDE1ODk1MjUzMDF8MHwzMzQ3OTY%3D</t>
  </si>
  <si>
    <t>https://www.98rewer.me/forum.php?mod=attachment&amp;aid=NDI4NTIxfDZjNGY1Y2EzfDE1ODc1MzE3NzZ8MHwyOTI3MTU%3D</t>
  </si>
  <si>
    <t>https://www.98rewer.me/forum.php?mod=attachment&amp;aid=MzY1NDB8ZGM5YjFlYzV8MTU4NzU0OTY3MXwwfDQ0NzI0</t>
  </si>
  <si>
    <t>https://www.98rewer.me/forum.php?mod=attachment&amp;aid=MTI0MTgxfDU0NWMxNjYwfDE1ODc1NDMyMTd8MHwxMTQxMjQ%3D</t>
  </si>
  <si>
    <t>https://www.98rewer.me/forum.php?mod=attachment&amp;aid=MjY0NTExfDM1NTQ5ZmE5fDE1ODc1MzQxNjF8MHwxODUyNzA%3D</t>
  </si>
  <si>
    <t>https://www.98rewer.me/forum.php?mod=attachment&amp;aid=NDc3NDcwfGIyOTY2ZThjfDE1ODc1MzEyNTV8MHwzMTg3MTc%3D</t>
  </si>
  <si>
    <t>https://www.98rewer.me/forum.php?mod=attachment&amp;aid=NDU3NTMxfGNhNDY0YjlhfDE1ODc1MzE1MDJ8MHwzMDkwMTE%3D</t>
  </si>
  <si>
    <t>https://www.98rewer.me/forum.php?mod=attachment&amp;aid=NDk1MjU5fDZlYTEwZjYyfDE1ODc1MzA5NDl8MHwzMjUwNTI%3D</t>
  </si>
  <si>
    <t>https://www.98rewer.me/forum.php?mod=attachment&amp;aid=MjI4MzA2fGNlYzBkZTk3fDE1ODk2OTQ4MDZ8MHwxNjY2MDM%3D</t>
  </si>
  <si>
    <t>https://www.98rewer.me/forum.php?mod=attachment&amp;aid=Njg5MjZ8MGM0NjdmMWR8MTU4NzU0OTAwMnwwfDcyMzgx</t>
  </si>
  <si>
    <t>https://www.98rewer.me/forum.php?mod=attachment&amp;aid=NTg0NTN8NWQ1MGE1YzF8MTU4NzU0OTcxMXwwfDU2NDM0</t>
  </si>
  <si>
    <t>https://www.98rewer.me/forum.php?mod=attachment&amp;aid=NDk1MjYxfDdlZTA2YzgyfDE1ODc1MzA5NDh8MHwzMjUwNTQ%3D</t>
  </si>
  <si>
    <t>https://www.98rewer.me/forum.php?mod=attachment&amp;aid=MzUyNTY4fGUyNmZkZjdkfDE1ODc1MzI3Mzd8MHwyNDUxMjM%3D</t>
  </si>
  <si>
    <t>https://www.98rewer.me/forum.php?mod=attachment&amp;aid=NDk1MjYzfDA3YTg0MjZmfDE1ODc1MzA5NDZ8MHwzMjUwNTU%3D</t>
  </si>
  <si>
    <t>https://www.98rewer.me/forum.php?mod=attachment&amp;aid=NDc5OTI1fGVjNDg2MjdjfDE1ODc1MzExODR8MHwzMTk4ODE%3D</t>
  </si>
  <si>
    <t>https://www.98rewer.me/forum.php?mod=attachment&amp;aid=NDAyOTkyfDcxYWY3NmIyfDE1ODc1MzIwMzR8MHwyNzgzMjg%3D</t>
  </si>
  <si>
    <t>https://www.98rewer.me/forum.php?mod=attachment&amp;aid=MjgwNjUwfDEyZTlkMGU4fDE1ODc1MzM5MTd8MHwxOTYxMDQ%3D</t>
  </si>
  <si>
    <t>https://www.98rewer.me/forum.php?mod=attachment&amp;aid=MTg0OTMyfDRjNTNiODk4fDE1ODc1NDI1Nzh8MHwxMzc5OTI%3D</t>
  </si>
  <si>
    <t>https://www.98rewer.me/forum.php?mod=attachment&amp;aid=MjY4NDYwfGY3NDMxNDA4fDE1ODc1MzQxMDh8MHwxODc5OTc%3D</t>
  </si>
  <si>
    <t>https://www.98rewer.me/forum.php?mod=attachment&amp;aid=NDcxMTU5fDUzMzgyZTkxfDE1ODc1MzEzMjB8MHwzMTY0NzM%3D</t>
  </si>
  <si>
    <t>https://www.98rewer.me/forum.php?mod=attachment&amp;aid=NDk1MjY1fDY3OWUxYzI0fDE1ODc1MzA5NDZ8MHwzMjUwNTY%3D</t>
  </si>
  <si>
    <t>https://www.98rewer.me/forum.php?mod=attachment&amp;aid=MTg4OTQzfDgxOGUwY2Y5fDE1ODc1NDI1MTl8MHwxNDAwNDU%3D</t>
  </si>
  <si>
    <t>https://www.98rewer.me/forum.php?mod=attachment&amp;aid=NTMxOTMwfDgyNGNiNzI4fDE1ODk1MjUyOTl8MHwzMzQ3OTc%3D</t>
  </si>
  <si>
    <t>https://www.98rewer.me/forum.php?mod=attachment&amp;aid=MjAwNjIwfDhmM2Q4MDgxfDE1ODc1NDIzODF8MHwxNDU4Mzg%3D</t>
  </si>
  <si>
    <t>https://www.98rewer.me/forum.php?mod=attachment&amp;aid=NDgyMDU5fDQ2ZjBiYjg0fDE1ODc1MzExNDB8MHwzMjA4MjI%3D</t>
  </si>
  <si>
    <t>https://www.98rewer.me/forum.php?mod=attachment&amp;aid=NDU3NTM0fGE3ZTg1Nzk1fDE1ODc1MzE1MDF8MHwzMDkwMTI%3D</t>
  </si>
  <si>
    <t>https://www.98rewer.me/forum.php?mod=attachment&amp;aid=MjgzODc5fDQzZjg0NDIwfDE1ODc1MzM4Njh8MHwxOTg1Nzc%3D</t>
  </si>
  <si>
    <t>https://www.98rewer.me/forum.php?mod=attachment&amp;aid=MzY3NTI2fGY0ZDU1NjdkfDE1ODc1MzI0NzB8MHwyNTgyMjg%3D</t>
  </si>
  <si>
    <t>https://www.98rewer.me/forum.php?mod=attachment&amp;aid=Mjc5MDk5fDVkM2Q0MmNlfDE1ODc1MzM5NTJ8MHwxOTQ3Mjc%3D</t>
  </si>
  <si>
    <t>https://www.98rewer.me/forum.php?mod=attachment&amp;aid=MTk5MjU2fDk0M2I2MjFhfDE1ODc1NDI0MDB8MHwxNDQ5ODU%3D</t>
  </si>
  <si>
    <t>https://www.98rewer.me/forum.php?mod=attachment&amp;aid=MzExMTM0fDNjYjAxYzhifDE1ODc1MzMyNDh8MHwyMjI2NzU%3D</t>
  </si>
  <si>
    <t>https://www.98rewer.me/forum.php?mod=attachment&amp;aid=MjA4NzIzfDNmNmQ2MDZlfDE1ODc1NDIyODB8MHwxNTM1NTc%3D</t>
  </si>
  <si>
    <t>https://www.98rewer.me/forum.php?mod=attachment&amp;aid=NDc3NDcyfDM1NzMwN2IyfDE1ODc1MzEyNTR8MHwzMTg3MTg%3D</t>
  </si>
  <si>
    <t>https://www.98rewer.me/forum.php?mod=attachment&amp;aid=NjUzMzZ8MThiOGUwZWN8MTU4NzU0OTA4OXwwfDY2NzMx</t>
  </si>
  <si>
    <t>https://www.98rewer.me/forum.php?mod=attachment&amp;aid=NDY5Mzg2fDc4ZjI1ZWVlfDE1ODc1MzEzNDN8MHwzMTUzNjk%3D</t>
  </si>
  <si>
    <t>https://www.98rewer.me/forum.php?mod=attachment&amp;aid=MTk2NzUwfGE4MDM5MzI4fDE1ODc1NDI0MjR8MHwxNDQwMTA%3D</t>
  </si>
  <si>
    <t>https://www.98rewer.me/forum.php?mod=attachment&amp;aid=MTU2MjMzfGVmZTJhNTVkfDE1ODc1NDI4ODR8MHwxMjU5MDA%3D</t>
  </si>
  <si>
    <t>https://www.98rewer.me/forum.php?mod=attachment&amp;aid=MTk2MjE1fDU3NGQwNjY3fDE1ODc1NDI0MzJ8MHwxNDM3NDY%3D</t>
  </si>
  <si>
    <t>https://www.98rewer.me/forum.php?mod=attachment&amp;aid=NDM1MTMxfDU5YTY2MDE2fDE1ODc1MzE3MjN8MHwyOTYwODg%3D</t>
  </si>
  <si>
    <t>https://www.98rewer.me/forum.php?mod=attachment&amp;aid=OTQyNzl8YzdlYzA2N2J8MTU4NzU0NzQwM3wwfDEwMTI1Nw%3D%3D</t>
  </si>
  <si>
    <t>https://www.98rewer.me/forum.php?mod=attachment&amp;aid=MTg3ODUzfGZjNTdlMzNhfDE1ODc1NDI1NDV8MHwxMzk0MTI%3D</t>
  </si>
  <si>
    <t>https://www.98rewer.me/forum.php?mod=attachment&amp;aid=MTgxODk4fDdjMDJjNTEzfDE1ODc1NDI2MTh8MHwxMzYzNjM%3D</t>
  </si>
  <si>
    <t>https://www.98rewer.me/forum.php?mod=attachment&amp;aid=MjE3NDA1fGJlZGM4OGMxfDE1ODc1NDIxOTV8MHwxNTgwNDI%3D</t>
  </si>
  <si>
    <t>https://www.98rewer.me/forum.php?mod=attachment&amp;aid=NDU5NTIyfDk0ZGVkZDBifDE1ODc1MzE0NjR8MHwzMTAxMjM%3D</t>
  </si>
  <si>
    <t>https://www.98rewer.me/forum.php?mod=attachment&amp;aid=Mjg0NDcxfGM1MzhlYTVlfDE1ODc1MzM4NTd8MHwxOTkwNDk%3D</t>
  </si>
  <si>
    <t>https://www.98rewer.me/forum.php?mod=attachment&amp;aid=NDg5MTMyfDIwZTVmNmRmfDE1ODc1MzEwMzV8MHwzMjMxMzA%3D</t>
  </si>
  <si>
    <t>https://www.98rewer.me/forum.php?mod=attachment&amp;aid=MTk5MjU0fDNhNjhhMDA3fDE1ODc1NDI0MDF8MHwxNDQ5ODQ%3D</t>
  </si>
  <si>
    <t>https://www.98rewer.me/forum.php?mod=attachment&amp;aid=MjY3NTl8NzRjMjUzMGN8MTU4NzU0OTc4MnwwfDQwODc4</t>
  </si>
  <si>
    <t>https://www.98rewer.me/forum.php?mod=attachment&amp;aid=NTQ0MTE2fGM4NzBlNmYwfDE1ODk2Nzg0NzZ8MHwzMzg2NDU%3D</t>
  </si>
  <si>
    <t>https://www.98rewer.me/forum.php?mod=attachment&amp;aid=NDc3NDc0fDZmNDU2ZmJkfDE1ODc1MzEyNTN8MHwzMTg3MTk%3D</t>
  </si>
  <si>
    <t>https://www.98rewer.me/forum.php?mod=attachment&amp;aid=MTkwNDA4fGY3ZjAyNzBkfDE1ODc1NDI1MDN8MHwxNDA2NzQ%3D</t>
  </si>
  <si>
    <t>https://www.98rewer.me/forum.php?mod=attachment&amp;aid=MTc2MjcyfGQ0YThhMzBmfDE1ODc1NDI2NjN8MHwxMzQyNzA%3D</t>
  </si>
  <si>
    <t>https://www.98rewer.me/forum.php?mod=attachment&amp;aid=MjAxNzY3fGYwZDYzZDRlfDE1ODc1NDIzNjR8MHwxNDY2MTQ%3D</t>
  </si>
  <si>
    <t>https://www.98rewer.me/forum.php?mod=attachment&amp;aid=OTczMzB8NjkxNjE3Njl8MTU4NzU0NzM4NnwwfDEwMzIxMw%3D%3D</t>
  </si>
  <si>
    <t>https://www.98rewer.me/forum.php?mod=attachment&amp;aid=MTA5Njc2fDUyYjIwNGU0fDE1ODc1NDMzMjV8MHwxMDc5NzI%3D</t>
  </si>
  <si>
    <t>https://www.98rewer.me/forum.php?mod=attachment&amp;aid=MTcyOTczfDcwMjMxZDRmfDE1ODc1NDI2OTF8MHwxMzI5NDI%3D</t>
  </si>
  <si>
    <t>https://www.98rewer.me/forum.php?mod=attachment&amp;aid=MTEyMjEzfDI2MGNlYWI0fDE1ODc1NDMzMTJ8MHwxMDg3NjU%3D</t>
  </si>
  <si>
    <t>https://www.98rewer.me/forum.php?mod=attachment&amp;aid=NDU5NTI0fDBlODVlMzg4fDE1ODc1MzE0NjN8MHwzMTAxMjk%3D</t>
  </si>
  <si>
    <t>https://www.98rewer.me/forum.php?mod=attachment&amp;aid=MTE0MDI3fDNjZGE4ODQzfDE1ODc1NDMzMDR8MHwxMDkzNzk%3D</t>
  </si>
  <si>
    <t>https://www.98rewer.me/forum.php?mod=attachment&amp;aid=MjAxMTI0fDFjOTI1MDEyfDE1ODc1NDIzNzN8MHwxNDYyMTI%3D</t>
  </si>
  <si>
    <t>https://www.98rewer.me/forum.php?mod=attachment&amp;aid=MTg1NTEwfGRjNjQwMTZkfDE1ODc1NDI1NjV8MHwxMzgyMzI%3D</t>
  </si>
  <si>
    <t>https://www.98rewer.me/forum.php?mod=attachment&amp;aid=MTU2MjMxfDRiOTZjYTVjfDE1ODc1NDI4ODV8MHwxMjU4OTM%3D</t>
  </si>
  <si>
    <t>https://www.98rewer.me/forum.php?mod=attachment&amp;aid=NzE4NTd8YzY3YmZiODh8MTU4NzU0Nzg4NHwwfDc3MDAz</t>
  </si>
  <si>
    <t>https://www.98rewer.me/forum.php?mod=attachment&amp;aid=MjcwOTU4fGVlYzZmY2VmfDE1ODc1MzQwNzh8MHwxODk0MzA%3D</t>
  </si>
  <si>
    <t>https://www.98rewer.me/forum.php?mod=attachment&amp;aid=NzgyNDR8MGI4ZmE2YjF8MTU4NzU0NzY3NnwwfDg1NDEy</t>
  </si>
  <si>
    <t>https://www.98rewer.me/forum.php?mod=attachment&amp;aid=MjgxODA5fDI3MTY1ODFkfDE1ODc1MzM5MDB8MHwxOTcwOTA%3D</t>
  </si>
  <si>
    <t>https://www.98rewer.me/forum.php?mod=attachment&amp;aid=MTk3MzQ0fGNiY2QwZjNkfDE1ODc1NDI0MTl8MHwxNDQzNDk%3D</t>
  </si>
  <si>
    <t>https://www.98rewer.me/forum.php?mod=attachment&amp;aid=MTE1Mjc1fDYwMzhlMDcwfDE1ODc1NDMyOTZ8MHwxMDk4NDM%3D</t>
  </si>
  <si>
    <t>https://www.98rewer.me/forum.php?mod=attachment&amp;aid=NDc3NDc2fGI1OGMzNmZjfDE1ODc1MzEyNTJ8MHwzMTg3MjA%3D</t>
  </si>
  <si>
    <t>https://www.98rewer.me/forum.php?mod=attachment&amp;aid=MTg4OTQ3fDc4YjNlMWEwfDE1ODc1NDI1MTh8MHwxNDAwNDc%3D</t>
  </si>
  <si>
    <t>https://www.98rewer.me/forum.php?mod=attachment&amp;aid=NDY3NTA4fGFiNzg2ODlkfDE1ODc1MzEzNjB8MHwzMTQxOTg%3D</t>
  </si>
  <si>
    <t>https://www.98rewer.me/forum.php?mod=attachment&amp;aid=MTgzMDEzfDI3MDY2M2M0fDE1ODc1NDI2MDF8MHwxMzcwMDI%3D</t>
  </si>
  <si>
    <t>https://www.98rewer.me/forum.php?mod=attachment&amp;aid=NDY3NTEyfGIzYjllNDcyfDE1ODc1MzEzNTl8MHwzMTQxOTk%3D</t>
  </si>
  <si>
    <t>https://www.98rewer.me/forum.php?mod=attachment&amp;aid=Mzc2NTgzfDk5ZjAyY2ZkfDE1ODc1MzIzMDV8MHwyNjQzMDc%3D</t>
  </si>
  <si>
    <t>https://www.98rewer.me/forum.php?mod=attachment&amp;aid=NzM3OTR8MTM3YTdmMTV8MTU4NzU0NzgzN3wwfDc4OTY1</t>
  </si>
  <si>
    <t>https://www.98rewer.me/forum.php?mod=attachment&amp;aid=NDk0MzQ1fDY5Mzc5ZDY5fDE1ODc1MzA5NjN8MHwzMjQ1MDE%3D</t>
  </si>
  <si>
    <t>https://www.98rewer.me/forum.php?mod=attachment&amp;aid=Mjg1MDAzfDY2ZjIxMjM3fDE1ODc1MzM4NDR8MHwxOTk0Nzc%3D</t>
  </si>
  <si>
    <t>https://www.98rewer.me/forum.php?mod=attachment&amp;aid=Mjc0MjY5fDZiN2MxMDQ2fDE1ODc1MzQwMjV8MHwxOTE2NTU%3D</t>
  </si>
  <si>
    <t>https://www.98rewer.me/forum.php?mod=attachment&amp;aid=MTE5MTkzfGMyNzQ3Njk0fDE1ODc1NDMyNjd8MHwxMTE3MDM%3D</t>
  </si>
  <si>
    <t>https://www.98rewer.me/forum.php?mod=attachment&amp;aid=NzE4NTl8NDdjMDdmMTh8MTU4NzU0Nzg4M3wwfDc3MDA5</t>
  </si>
  <si>
    <t>https://www.98rewer.me/forum.php?mod=attachment&amp;aid=NzE4NjF8N2Q2OTU2Y2R8MTU4NzU0Nzg3OXwwfDc3MDE4</t>
  </si>
  <si>
    <t>https://www.98rewer.me/forum.php?mod=attachment&amp;aid=NzE3MDF8YWQ2OTQ1MGJ8MTU4NzU0Nzg5MXwwfDc2NjU4</t>
  </si>
  <si>
    <t>https://www.98rewer.me/forum.php?mod=attachment&amp;aid=NjEwOTB8Zjc0NmRjZmN8MTU4NzU0OTE4N3wwfDYwNDg5</t>
  </si>
  <si>
    <t>https://www.98rewer.me/forum.php?mod=attachment&amp;aid=Njc1NDh8MTg1ZGU1YWF8MTU4NzU0ODk2MHwwfDcwMDU3</t>
  </si>
  <si>
    <t>https://www.98rewer.me/forum.php?mod=attachment&amp;aid=NjgxMDB8YWE5M2I4MzN8MTU4NzU0OTA0MnwwfDcwNzgx</t>
  </si>
  <si>
    <t>https://www.98rewer.me/forum.php?mod=attachment&amp;aid=Njk1ODF8ZTkxMDUyNDZ8MTU4NzU0ODk3NXwwfDczNzYy</t>
  </si>
  <si>
    <t>https://www.98rewer.me/forum.php?mod=attachment&amp;aid=MjYyMzYxfDg4ZTlkOWYzfDE1ODc1MzQxODJ8MHwxODQyMjM%3D</t>
  </si>
  <si>
    <t>https://www.98rewer.me/forum.php?mod=attachment&amp;aid=NTQzMTUxfDU5ODg2NjYwfDE1ODk1MjUzMzB8MHwzMzgyNjU%3D</t>
  </si>
  <si>
    <t>https://www.98rewer.me/forum.php?mod=attachment&amp;aid=MjAwNjIyfDVkNGRiMzU4fDE1ODc1NDIzODB8MHwxNDU4Mzk%3D</t>
  </si>
  <si>
    <t>https://www.98rewer.me/forum.php?mod=attachment&amp;aid=MTk2MjEzfDVmNWYzMjBhfDE1ODc1NDI0MzN8MHwxNDM3NDU%3D</t>
  </si>
  <si>
    <t>https://www.98rewer.me/forum.php?mod=attachment&amp;aid=MTY0MDU2fGVkY2UzY2ZjfDE1ODc1NDI3ODN8MHwxMjkyMDE%3D</t>
  </si>
  <si>
    <t>https://www.98rewer.me/forum.php?mod=attachment&amp;aid=MTY0MDU4fGNlYjFmZDlhfDE1ODc1NDI3ODJ8MHwxMjkyMDI%3D</t>
  </si>
  <si>
    <t>https://www.98rewer.me/forum.php?mod=attachment&amp;aid=MTgwMjQxfDdmMjFiODI2fDE1ODc1NDI2MzJ8MHwxMzU1ODg%3D</t>
  </si>
  <si>
    <t>https://www.98rewer.me/forum.php?mod=attachment&amp;aid=MTgzNDQ2fDY0ZjQ2MTk4fDE1ODc1NDI1OTR8MHwxMzcyNTI%3D</t>
  </si>
  <si>
    <t>https://www.98rewer.me/forum.php?mod=attachment&amp;aid=MTYyNzYyfDc0MWNhMmY2fDE1ODc1NDI4MDB8MHwxMjg1MzY%3D</t>
  </si>
  <si>
    <t>https://www.98rewer.me/forum.php?mod=attachment&amp;aid=MTk5OTMyfDI2MzIxZGU4fDE1ODc1NDIzOTF8MHwxNDU0MTk%3D</t>
  </si>
  <si>
    <t>https://www.98rewer.me/forum.php?mod=attachment&amp;aid=MTg3ODU3fGZhNjE2MGY2fDE1ODc1NDI1NDR8MHwxMzk0MTQ%3D</t>
  </si>
  <si>
    <t>https://www.98rewer.me/forum.php?mod=attachment&amp;aid=MTg3ODU5fDc2N2I2OGQ1fDE1ODc1NDI1NDN8MHwxMzk0MTU%3D</t>
  </si>
  <si>
    <t>https://www.98rewer.me/forum.php?mod=attachment&amp;aid=MzYxNTE3fDBlZDgxNmZjfDE1ODc1MzI1Njd8MHwyNTI3Mjg%3D</t>
  </si>
  <si>
    <t>https://www.98rewer.me/forum.php?mod=attachment&amp;aid=MTg3ODYxfGNhYTllNTIzfDE1ODc1NDI1NDJ8MHwxMzk0MTY%3D</t>
  </si>
  <si>
    <t>https://www.98rewer.me/forum.php?mod=attachment&amp;aid=MjUzNzIxfDBjOTMwNThkfDE1ODc1MzQyMzl8MHwxODAzOTE%3D</t>
  </si>
  <si>
    <t>https://www.98rewer.me/forum.php?mod=attachment&amp;aid=MjQ3NjIzfGI3MWYzMWZhfDE1ODc1NDIxNzV8MHwxNzY1MTA%3D</t>
  </si>
  <si>
    <t>https://www.98rewer.me/forum.php?mod=attachment&amp;aid=MzU4OTQ1fGRkOWNlZTk1fDE1ODc1MzI2Mzd8MHwyNDkyMzU%3D</t>
  </si>
  <si>
    <t>https://www.98rewer.me/forum.php?mod=attachment&amp;aid=MjgwMTMyfDI0OTFhNWZmfDE1ODc1MzM5Mjl8MHwxOTU2MTM%3D</t>
  </si>
  <si>
    <t>https://www.98rewer.me/forum.php?mod=attachment&amp;aid=MjYwMzg3fGRjZDdjZDAwfDE1ODc1MzQxOTd8MHwxODMxMTc%3D</t>
  </si>
  <si>
    <t>https://www.98rewer.me/forum.php?mod=attachment&amp;aid=Mjg3ODU2fGU4NGRiM2VhfDE1ODc1MzM4MDV8MHwyMDEyNzk%3D</t>
  </si>
  <si>
    <t>https://www.98rewer.me/forum.php?mod=attachment&amp;aid=MzA1MjQ5fGIwZGMzZTkxfDE1ODc1MzM0Mjd8MHwyMTYyMTY%3D</t>
  </si>
  <si>
    <t>https://www.98rewer.me/forum.php?mod=attachment&amp;aid=NDk5NzU4fDk3YzAzMTIwfDE1ODc1MzA4ODd8MHwzMjY1MDM%3D</t>
  </si>
  <si>
    <t>https://www.98rewer.me/forum.php?mod=attachment&amp;aid=Mjg1MDA1fDVlMzljMWY5fDE1ODc1MzM4NDN8MHwxOTk0ODA%3D</t>
  </si>
  <si>
    <t>https://www.98rewer.me/forum.php?mod=attachment&amp;aid=NDA2NzM3fDJiNWNmYWMyfDE1ODc1MzE5OTd8MHwyODAyNDA%3D</t>
  </si>
  <si>
    <t>https://www.98rewer.me/forum.php?mod=attachment&amp;aid=MzAxMjkzfGMyOWZlMjVhfDE1ODc1MzM1MTl8MHwyMTIwMTg%3D</t>
  </si>
  <si>
    <t>https://www.98rewer.me/forum.php?mod=attachment&amp;aid=MzAwODU0fDliNzRjMzY2fDE1ODc1MzM1MzZ8MHwyMTE1MDE%3D</t>
  </si>
  <si>
    <t>https://www.98rewer.me/forum.php?mod=attachment&amp;aid=NDI4NTIzfGY4MDcxZGRhfDE1ODc1MzE3NzR8MHwyOTI3MTc%3D</t>
  </si>
  <si>
    <t>https://www.98rewer.me/forum.php?mod=attachment&amp;aid=MzI1NTMyfGE0YzU5MTM5fDE1ODc1MzMwMTR8MHwyMzI1MTA%3D</t>
  </si>
  <si>
    <t>https://www.98rewer.me/forum.php?mod=attachment&amp;aid=MzQ3NjkwfDk4ZjdmMzFjfDE1ODc1MzI3OTl8MHwyNDI4NTg%3D</t>
  </si>
  <si>
    <t>https://www.98rewer.me/forum.php?mod=attachment&amp;aid=NDA5OTIwfGVhNzZhMDQ3fDE1ODc1MzE5NzJ8MHwyODE4NTM%3D</t>
  </si>
  <si>
    <t>https://www.98rewer.me/forum.php?mod=attachment&amp;aid=MzY4NzgzfGY2NDRmNDVmfDE1ODc1MzI0Mzh8MHwyNTg5OTU%3D</t>
  </si>
  <si>
    <t>https://www.98rewer.me/forum.php?mod=attachment&amp;aid=NDE5NjU0fDA3N2U3ZTgwfDE1ODc1MzE4ODN8MHwyODczMTc%3D</t>
  </si>
  <si>
    <t>https://www.98rewer.me/forum.php?mod=attachment&amp;aid=NDIyMzgxfGUzNGM5ZmY0fDE1ODc1MzE4NjV8MHwyODg5Mzc%3D</t>
  </si>
  <si>
    <t>https://www.98rewer.me/forum.php?mod=attachment&amp;aid=NDc4OTY0fGZkNTZhZThifDE1ODc1MzEyMDd8MHwzMTkzMjA%3D</t>
  </si>
  <si>
    <t>https://www.98rewer.me/forum.php?mod=attachment&amp;aid=NTMzNTI5fDMzMmEzNjQxfDE1ODk1MjUyMzF8MHwzMzUyOTY%3D</t>
  </si>
  <si>
    <t>https://www.98rewer.me/forum.php?mod=attachment&amp;aid=MTk3MzkzfGI3NmM4ZGZifDE1ODk2OTQ5MDl8MHwxNDQzOTY%3D</t>
  </si>
  <si>
    <t>https://www.98rewer.me/forum.php?mod=attachment&amp;aid=MjA1ODQ5fDBkM2JlMDdifDE1ODk2OTQ5MDB8MHwxNTA4NTE%3D</t>
  </si>
  <si>
    <t>https://www.98rewer.me/forum.php?mod=attachment&amp;aid=MjkzMjcxfDIyZDRiZTU1fDE1ODc1MzM3MjJ8MHwyMDQ5Mzc%3D</t>
  </si>
  <si>
    <t>https://www.98rewer.me/forum.php?mod=attachment&amp;aid=MTIyNDUzfDY0MWZjODBifDE1ODc1NDMyMzd8MHwxMTMyNjg%3D</t>
  </si>
  <si>
    <t>https://www.98rewer.me/forum.php?mod=attachment&amp;aid=MzU1MDg1fDUyZTM4YWM4fDE1ODc1MzI2OTN8MHwyNDY0NDU%3D</t>
  </si>
  <si>
    <t>https://www.98rewer.me/forum.php?mod=attachment&amp;aid=MzU4OTQ4fGViYzY0YjI0fDE1ODc1MzI2MzV8MHwyNDkyMzg%3D</t>
  </si>
  <si>
    <t>https://www.98rewer.me/forum.php?mod=attachment&amp;aid=NDQ1OTM2fDBlMTY3MGFlfDE1ODk2OTQxODh8MHwzMDE5ODY%3D</t>
  </si>
  <si>
    <t>https://www.98rewer.me/forum.php?mod=attachment&amp;aid=Mjc2NTgxfDhjOTA3MGIzfDE1ODc1MzM5OTB8MHwxOTMxNjU%3D</t>
  </si>
  <si>
    <t>https://www.98rewer.me/forum.php?mod=attachment&amp;aid=NDM1OTI2fDRlNDhlZWE2fDE1ODk2OTQzMTh8MHwyOTYwMjU%3D</t>
  </si>
  <si>
    <t>https://www.98rewer.me/forum.php?mod=attachment&amp;aid=NDYxMTMzfDQ1Y2ZmNzgwfDE1ODk2OTQxNzZ8MHwzMTEwNzQ%3D</t>
  </si>
  <si>
    <t>https://www.98rewer.me/forum.php?mod=attachment&amp;aid=NDM1OTIyfGJmOGQ5MzlkfDE1ODk2OTQ3OTR8MHwyOTYwNTM%3D</t>
  </si>
  <si>
    <t>https://www.98rewer.me/forum.php?mod=attachment&amp;aid=NDA1MTA0fDJjMWVhYWZkfDE1ODc1MzIwMTd8MHwyNzkzODg%3D</t>
  </si>
  <si>
    <t>https://www.98rewer.me/forum.php?mod=attachment&amp;aid=NDA1MTA2fGEzMjhlMDMxfDE1ODc1MzIwMTV8MHwyNzkzOTE%3D</t>
  </si>
  <si>
    <t>https://www.98rewer.me/forum.php?mod=attachment&amp;aid=Mzg5OTExfDMxODNiMDc0fDE1ODc1MzIxNjB8MHwyNzE0MTQ%3D</t>
  </si>
  <si>
    <t>https://www.98rewer.me/forum.php?mod=attachment&amp;aid=NDEzMjc2fDM3YTE5OGM1fDE1ODc1MzE5Mzl8MHwyODM2NDU%3D</t>
  </si>
  <si>
    <t>https://www.98rewer.me/forum.php?mod=attachment&amp;aid=MzYwMjU3fDA0NWYzNjM4fDE1ODc1MzI1OTh8MHwyNTEwMzQ%3D</t>
  </si>
  <si>
    <t>https://www.98rewer.me/forum.php?mod=attachment&amp;aid=MzU4MzkyfDJiYWU1MTA1fDE1ODc1MzI2NDZ8MHwyNDg1MDA%3D</t>
  </si>
  <si>
    <t>https://www.98rewer.me/forum.php?mod=attachment&amp;aid=MzYyNjc2fDhmYmMyNTIxfDE1ODc1MzI1NDR8MHwyNTQxNjE%3D</t>
  </si>
  <si>
    <t>https://www.98rewer.me/forum.php?mod=attachment&amp;aid=MzMxODE1fDY3YjRiZjFlfDE1ODc1MzI5NzB8MHwyMzUwMzE%3D</t>
  </si>
  <si>
    <t>https://www.98rewer.me/forum.php?mod=attachment&amp;aid=MTUwNjIzfDM1NGUzM2JmfDE1ODc1NDI5NjN8MHwxMjM2ODY%3D</t>
  </si>
  <si>
    <t>https://www.98rewer.me/forum.php?mod=attachment&amp;aid=NjYzMTZ8ZTBiODJlZTZ8MTU4NzU0OTA2NnwwfDY3ODky</t>
  </si>
  <si>
    <t>https://www.98rewer.me/forum.php?mod=attachment&amp;aid=MTgwMjQ2fDBlNTlhMWJmfDE1ODc1NDI2MzF8MHwxMzU1OTA%3D</t>
  </si>
  <si>
    <t>https://www.98rewer.me/forum.php?mod=attachment&amp;aid=MjY4NDYyfDc0NGJlOTRhfDE1ODc1MzQxMDd8MHwxODgwMDE%3D</t>
  </si>
  <si>
    <t>https://www.98rewer.me/forum.php?mod=attachment&amp;aid=MTUxNTUwfDI0YjhiZWY5fDE1ODc1NDI5NTF8MHwxMjM5NDc%3D</t>
  </si>
  <si>
    <t>https://www.98rewer.me/forum.php?mod=attachment&amp;aid=Mjc0NzgxfDNkNTk5Mjg2fDE1ODc1MzQwMTV8MHwxOTIwMDg%3D</t>
  </si>
  <si>
    <t>https://www.98rewer.me/forum.php?mod=attachment&amp;aid=MjQ1MTI5fDJjM2YxNmE0fDE1ODc1NDE5NDF8MHwxNzQ3NzY%3D</t>
  </si>
  <si>
    <t>https://www.98rewer.me/forum.php?mod=attachment&amp;aid=NDc3NDc4fDI4YWMxNWVjfDE1ODc1MzEyNDZ8MHwzMTg3MjI%3D</t>
  </si>
  <si>
    <t>https://www.98rewer.me/forum.php?mod=attachment&amp;aid=NDk0MzQ3fDkwMmNlMmUwfDE1ODc1MzA5NjJ8MHwzMjQ1MDU%3D</t>
  </si>
  <si>
    <t>https://www.98rewer.me/forum.php?mod=attachment&amp;aid=NDk5NzYwfDAwMWIzZWYxfDE1ODc1MzA4ODh8MHwzMjY1MDY%3D</t>
  </si>
  <si>
    <t>https://www.98rewer.me/forum.php?mod=attachment&amp;aid=NDM1OTI3fDM4ZTU3MjljfDE1ODk2OTQzMjN8MHwyOTQ4Njk%3D</t>
  </si>
  <si>
    <t>https://www.98rewer.me/forum.php?mod=attachment&amp;aid=NDAxNTI5fDliZjQ1Mjg5fDE1ODc1MzIwNDl8MHwyNzczMzg%3D</t>
  </si>
  <si>
    <t>https://www.98rewer.me/forum.php?mod=attachment&amp;aid=NDAyOTk2fGRlNDVkNWNhfDE1ODc1MzIwMzR8MHwyNzgzMzI%3D</t>
  </si>
  <si>
    <t>https://www.98rewer.me/forum.php?mod=attachment&amp;aid=NDA1MTIyfDQ0ZDM4MjUzfDE1ODc1MzIwMDl8MHwyNzk0MjI%3D</t>
  </si>
  <si>
    <t>https://www.98rewer.me/forum.php?mod=attachment&amp;aid=ODcwNDh8ZjI3NzJmNzd8MTU4NzU0NzM2NnwwfDk1NDY5</t>
  </si>
  <si>
    <t>https://www.98rewer.me/forum.php?mod=attachment&amp;aid=NDA4NDYyfDZjNWNjZDgyfDE1ODc1MzE5ODV8MHwyODA5NTg%3D</t>
  </si>
  <si>
    <t>https://www.98rewer.me/forum.php?mod=attachment&amp;aid=MzYyMDY0fDFhMjZiMjk1fDE1ODc1MzI1NTR8MHwyNTM0Mjk%3D</t>
  </si>
  <si>
    <t>https://www.98rewer.me/forum.php?mod=attachment&amp;aid=NDg1MDE5fDQ5ZWMxZTJjfDE1ODc1MzEwOTh8MHwzMjIwMjQ%3D</t>
  </si>
  <si>
    <t>https://www.98rewer.me/forum.php?mod=attachment&amp;aid=MjY1NjU0fDBkMzg4MDhlfDE1ODc1MzQxNDV8MHwxODYyNDY%3D</t>
  </si>
  <si>
    <t>https://www.98rewer.me/forum.php?mod=attachment&amp;aid=MzY1NjkwfDMyYWU2MjYxfDE1ODc1MzI1MTl8MHwyNTY1NTk%3D</t>
  </si>
  <si>
    <t>https://www.98rewer.me/forum.php?mod=attachment&amp;aid=MzI5Njc4fGJhOGY2YTE4fDE1ODc1MzI5NzR8MHwyMzQxNjU%3D</t>
  </si>
  <si>
    <t>https://www.98rewer.me/forum.php?mod=attachment&amp;aid=MzQ3NjkyfDM5ZTZiZThkfDE1ODc1MzI3OTh8MHwyNDI4NjM%3D</t>
  </si>
  <si>
    <t>https://www.98rewer.me/forum.php?mod=attachment&amp;aid=MzY1NjkyfDcxMTU2ODdkfDE1ODc1MzI1MTh8MHwyNTY1NjA%3D</t>
  </si>
  <si>
    <t>https://www.98rewer.me/forum.php?mod=attachment&amp;aid=NDU3NTM3fDRlZGIwMTVifDE1ODc1MzE1MDB8MHwzMDkwMTQ%3D</t>
  </si>
  <si>
    <t>https://www.98rewer.me/forum.php?mod=attachment&amp;aid=NDU3NTQwfGZmMGM0OWJjfDE1ODc1MzE0OTh8MHwzMDkwMTU%3D</t>
  </si>
  <si>
    <t>https://www.98rewer.me/forum.php?mod=attachment&amp;aid=NDg1MDI4fDU5YTBmYzBifDE1ODc1MzEwOTZ8MHwzMjIwMjc%3D</t>
  </si>
  <si>
    <t>https://www.98rewer.me/forum.php?mod=attachment&amp;aid=MjcxOTgyfDJjMDhjZjQ2fDE1ODc1MzQwNjJ8MHwxOTAxNjc%3D</t>
  </si>
  <si>
    <t>https://www.98rewer.me/forum.php?mod=attachment&amp;aid=MjE4MTAxfDI4MmRkMmQwfDE1ODc1NDIxODh8MHwxNTg0NzI%3D</t>
  </si>
  <si>
    <t>https://www.98rewer.me/forum.php?mod=attachment&amp;aid=NDU3NTQzfDE0NjYwN2IyfDE1ODc1MzE0OTd8MHwzMDkwMTc%3D</t>
  </si>
  <si>
    <t>https://www.98rewer.me/forum.php?mod=attachment&amp;aid=MTkxMDY1fGNkZmUwMmVkfDE1ODc1NDI0OTJ8MHwxNDEwNDg%3D</t>
  </si>
  <si>
    <t>https://www.98rewer.me/forum.php?mod=attachment&amp;aid=MjQ4MjcwfGFiYjNmZjYxfDE1ODc1NDIxNjd8MHwxNzcwMzI%3D</t>
  </si>
  <si>
    <t>https://www.98rewer.me/forum.php?mod=attachment&amp;aid=MzU1MDQ5fDVlYzA4YTA4fDE1ODc1MzI3MTR8MHwyNDY0MTI%3D</t>
  </si>
  <si>
    <t>https://www.98rewer.me/forum.php?mod=attachment&amp;aid=MTg2NDcyfGIyMzE4MzhkfDE1ODc1NDI1NTl8MHwxMzg2Mzk%3D</t>
  </si>
  <si>
    <t>https://www.98rewer.me/forum.php?mod=attachment&amp;aid=MzU1MDUxfGU5N2Y0MDlkfDE1ODc1MzI3MTN8MHwyNDY0MTM%3D</t>
  </si>
  <si>
    <t>https://www.98rewer.me/forum.php?mod=attachment&amp;aid=MjQ0MDQ0fDA2YzY1YjMzfDE1ODc1NDE5NTR8MHwxNzQwMjI%3D</t>
  </si>
  <si>
    <t>https://www.98rewer.me/forum.php?mod=attachment&amp;aid=MzU4Mzk0fGQ2MmI4ZjM1fDE1ODc1MzI2NDV8MHwyNDg1MDU%3D</t>
  </si>
  <si>
    <t>https://www.98rewer.me/forum.php?mod=attachment&amp;aid=ODc4NDl8ZmEwMTI4YWF8MTU4NzU0NzM1NXwwfDk2MTcy</t>
  </si>
  <si>
    <t>https://www.98rewer.me/forum.php?mod=attachment&amp;aid=ODczNjl8YTNiNjA1OWJ8MTU4NzU0NzM2MnwwfDk1NzI1</t>
  </si>
  <si>
    <t>https://www.98rewer.me/forum.php?mod=attachment&amp;aid=MjQ2NzUzfDQxMDFiZGQ0fDE1ODc1NDIxODF8MHwxNzYwODI%3D</t>
  </si>
  <si>
    <t>https://www.98rewer.me/forum.php?mod=attachment&amp;aid=MTgxMTQ2fDBlNzQyZmM2fDE1ODc1NDI2MjZ8MHwxMzYwMDA%3D</t>
  </si>
  <si>
    <t>https://www.98rewer.me/forum.php?mod=attachment&amp;aid=NDgyMDYxfDc5ODAyMmVlfDE1ODc1MzExMzh8MHwzMjA4MjU%3D</t>
  </si>
  <si>
    <t>https://www.98rewer.me/forum.php?mod=attachment&amp;aid=MTczNTE5fDkyM2RkMGYyfDE1ODc1NDI2ODN8MHwxMzMyOTg%3D</t>
  </si>
  <si>
    <t>https://www.98rewer.me/forum.php?mod=attachment&amp;aid=MTczNTIzfDczMmJlMzNifDE1ODc1NDI2ODJ8MHwxMzMzMDE%3D</t>
  </si>
  <si>
    <t>https://www.98rewer.me/forum.php?mod=attachment&amp;aid=MTc0MjY0fGIyNjE3ODI0fDE1ODc1NDMzMzh8MHwxMzM2NTI%3D</t>
  </si>
  <si>
    <t>https://www.98rewer.me/forum.php?mod=attachment&amp;aid=MTc0MjY2fDlkM2YxZTAyfDE1ODc1NDI2NzR8MHwxMzM2NTM%3D</t>
  </si>
  <si>
    <t>https://www.98rewer.me/forum.php?mod=attachment&amp;aid=MTc3OTgzfDExMDU1ZThjfDE1ODc1NDI2NDd8MHwxMzQ5NTk%3D</t>
  </si>
  <si>
    <t>https://www.98rewer.me/forum.php?mod=attachment&amp;aid=MTU2MjM1fDI3ZTIzODQ5fDE1ODc1NDI4ODN8MHwxMjU5MDU%3D</t>
  </si>
  <si>
    <t>https://www.98rewer.me/forum.php?mod=attachment&amp;aid=MTc3OTg1fDYzZDgwZjMyfDE1ODc1NDI2NDZ8MHwxMzQ5NjI%3D</t>
  </si>
  <si>
    <t>https://www.98rewer.me/forum.php?mod=attachment&amp;aid=MTgxMTU2fGMzZmNhZjdjfDE1ODc1NDI2MjV8MHwxMzYwMDM%3D</t>
  </si>
  <si>
    <t>https://www.98rewer.me/forum.php?mod=attachment&amp;aid=MTgxOTAzfGExMmE4ZDQ5fDE1ODc1NDI2MTd8MHwxMzYzNjQ%3D</t>
  </si>
  <si>
    <t>https://www.98rewer.me/forum.php?mod=attachment&amp;aid=MTgxMTU4fGRjOWNiOTE2fDE1ODc1NDI2MjV8MHwxMzYwMDQ%3D</t>
  </si>
  <si>
    <t>https://www.98rewer.me/forum.php?mod=attachment&amp;aid=MTgxOTA4fDZkZWZkMmFkfDE1ODc1NDI2MTZ8MHwxMzYzNjc%3D</t>
  </si>
  <si>
    <t>https://www.98rewer.me/forum.php?mod=attachment&amp;aid=ODA3OTF8MDlmOTYyY2V8MTU4NzU0NzU5N3wwfDg4ODcx</t>
  </si>
  <si>
    <t>https://www.98rewer.me/forum.php?mod=attachment&amp;aid=MzYwNTgyfDM3MzlkZTQwfDE1ODc1MzI1OTJ8MHwyNTE2Njk%3D</t>
  </si>
  <si>
    <t>https://www.98rewer.me/forum.php?mod=attachment&amp;aid=MjcxOTg0fGI1NjRiNzY2fDE1ODc1MzQwNjB8MHwxOTAxNzM%3D</t>
  </si>
  <si>
    <t>https://www.98rewer.me/forum.php?mod=attachment&amp;aid=MjczMDI5fGRmYTZjMzM1fDE1ODc1MzQwNDJ8MHwxOTA5NzI%3D</t>
  </si>
  <si>
    <t>https://www.98rewer.me/forum.php?mod=attachment&amp;aid=NTA5ODc2fGJjOTBiNmMwfDE1ODgyMTYyMTN8MHwzMjk2Mzc%3D</t>
  </si>
  <si>
    <t>https://www.98rewer.me/forum.php?mod=attachment&amp;aid=MjcxOTg2fDk5MTM1MzFkfDE1ODc1MzQwNTl8MHwxOTAxNzQ%3D</t>
  </si>
  <si>
    <t>https://www.98rewer.me/forum.php?mod=attachment&amp;aid=MjQ4ODMzfGM0MzUwZjUzfDE1ODc1NDIxNjJ8MHwxNzc0ODQ%3D</t>
  </si>
  <si>
    <t>https://www.98rewer.me/forum.php?mod=attachment&amp;aid=NTM5MDE4fDFiOTkwMTQ4fDE1ODk1MjUyNzB8MHwzMzY4NDU%3D</t>
  </si>
  <si>
    <t>https://www.98rewer.me/forum.php?mod=attachment&amp;aid=MTk5MjUwfGE4ZmM0YzI0fDE1ODc1NDI0MDJ8MHwxNDQ5ODM%3D</t>
  </si>
  <si>
    <t>https://www.98rewer.me/forum.php?mod=attachment&amp;aid=MjA5MjE5fDYyZTA4OTc5fDE1ODc1NDIyNzF8MHwxNTQwNzM%3D</t>
  </si>
  <si>
    <t>https://www.98rewer.me/forum.php?mod=attachment&amp;aid=MjU0Nzg2fGM1YTY3YWYyfDE1ODc1MzQyMzB8MHwxODA4Njk%3D</t>
  </si>
  <si>
    <t>https://www.98rewer.me/forum.php?mod=attachment&amp;aid=MzY1Njk0fDczY2NiMmM5fDE1ODc1MzI1MTd8MHwyNTY1NjE%3D</t>
  </si>
  <si>
    <t>https://www.98rewer.me/forum.php?mod=attachment&amp;aid=MzcwODU4fDJhNjVjZGVkfDE1ODc1MzIzODl8MHwyNjA4MjM%3D</t>
  </si>
  <si>
    <t>https://www.98rewer.me/forum.php?mod=attachment&amp;aid=NDAwMDk5fDFkMDYxMzRhfDE1ODc1MzIwNjJ8MHwyNzYzODg%3D</t>
  </si>
  <si>
    <t>https://www.98rewer.me/forum.php?mod=attachment&amp;aid=NDMzNDg5fGU0MDBkODA0fDE1ODc1MzE3NDF8MHwyOTUyNzQ%3D</t>
  </si>
  <si>
    <t>https://www.98rewer.me/forum.php?mod=attachment&amp;aid=NDg1MDMwfDY2ZjRkN2E2fDE1ODc1MzEwOTV8MHwzMjIwMzE%3D</t>
  </si>
  <si>
    <t>https://www.98rewer.me/forum.php?mod=attachment&amp;aid=MjA4MTIyfDU2Yzc3ZGYzfDE1ODc1NDIyODN8MHwxNTMwNjI%3D</t>
  </si>
  <si>
    <t>https://www.98rewer.me/forum.php?mod=attachment&amp;aid=ODc4NTJ8MTA0YmEyZjJ8MTU4NzU0NzM1NXwwfDk2MTc1</t>
  </si>
  <si>
    <t>https://www.98rewer.me/forum.php?mod=attachment&amp;aid=MjUxMjA3fGQ0ODAyMGI1fDE1ODc1MzQyNjB8MHwxNzkzNTY%3D</t>
  </si>
  <si>
    <t>https://www.98rewer.me/forum.php?mod=attachment&amp;aid=NDMzNDkxfDFiZTA5ZjI1fDE1ODc1MzE3NDB8MHwyOTUyNzY%3D</t>
  </si>
  <si>
    <t>https://www.98rewer.me/forum.php?mod=attachment&amp;aid=NDg1MDMyfDFhOGU2YjdjfDE1ODc1MzEwOTR8MHwzMjIwMzU%3D</t>
  </si>
  <si>
    <t>https://www.98rewer.me/forum.php?mod=attachment&amp;aid=MzU4Mzk3fDM0ZDU5NTYwfDE1ODc1MzI2NDR8MHwyNDg1MTA%3D</t>
  </si>
  <si>
    <t>https://www.98rewer.me/forum.php?mod=attachment&amp;aid=MzY2NjgyfGUyNWI5ODc3fDE1ODc1MzI0OTR8MHwyNTczNzM%3D</t>
  </si>
  <si>
    <t>https://www.98rewer.me/forum.php?mod=attachment&amp;aid=NDU5MzMwfDY5NjQ4OWMzfDE1ODk2OTQxNzh8MHwzMTAwMjQ%3D</t>
  </si>
  <si>
    <t>https://www.98rewer.me/forum.php?mod=attachment&amp;aid=NTI0NzE5fDVkZDI2OGMyfDE1ODk2OTQ2MDJ8MHwzMzI1OTc%3D</t>
  </si>
  <si>
    <t>https://www.98rewer.me/forum.php?mod=attachment&amp;aid=MzIxNTk2fDAzNGFiYmRlfDE1ODc1MzMwODZ8MHwyMjk3NTc%3D</t>
  </si>
  <si>
    <t>https://www.98rewer.me/forum.php?mod=attachment&amp;aid=MzIxNjAwfGEzYzU3YjA3fDE1ODc1MzMwODV8MHwyMjk3NTg%3D</t>
  </si>
  <si>
    <t>https://www.98rewer.me/forum.php?mod=attachment&amp;aid=NDczMTM1fDgwYTcwZjUxfDE1ODk2OTQxNzF8MHwzMTcyMjg%3D</t>
  </si>
  <si>
    <t>https://www.98rewer.me/forum.php?mod=attachment&amp;aid=MzM1ODA4fDk3ZTAwNzU1fDE1ODc1MzI5MTJ8MHwyMzY4NDA%3D</t>
  </si>
  <si>
    <t>https://www.98rewer.me/forum.php?mod=attachment&amp;aid=NDc3NDgwfGZkZGJmNGY4fDE1ODc1MzEyNDV8MHwzMTg3MjM%3D</t>
  </si>
  <si>
    <t>https://www.98rewer.me/forum.php?mod=attachment&amp;aid=MTIwODQyfGY4NDFkMzMzfDE1ODc1NDMyNTN8MHwxMTI1ODY%3D</t>
  </si>
  <si>
    <t>https://www.98rewer.me/forum.php?mod=attachment&amp;aid=NzkxNDZ8MGNjNDA4NDB8MTU4NzU0NzY1MXwwfDg2NTI0</t>
  </si>
  <si>
    <t>https://www.98rewer.me/forum.php?mod=attachment&amp;aid=NzA2Mzd8YWQ4YjhlY2F8MTU4NzU0OTI2MXwwfDc1Mjcx</t>
  </si>
  <si>
    <t>https://www.98rewer.me/forum.php?mod=attachment&amp;aid=MTcyOTc1fDBiOGI2Yjc5fDE1ODc1NDI2OTB8MHwxMzI5NDk%3D</t>
  </si>
  <si>
    <t>https://www.98rewer.me/forum.php?mod=attachment&amp;aid=MTg0OTM3fDcxYWUyMTA2fDE1ODc1NDI1Nzd8MHwxMzc5OTU%3D</t>
  </si>
  <si>
    <t>https://www.98rewer.me/forum.php?mod=attachment&amp;aid=Mjk2MTYwfGU0ODRkZTNjfDE1ODc1MzM2NjV8MHwyMDcxMzA%3D</t>
  </si>
  <si>
    <t>https://www.98rewer.me/forum.php?mod=attachment&amp;aid=NDY1OTB8OTc4YTFmMjZ8MTU4NzU0OTYyMHwwfDQ4OTg1</t>
  </si>
  <si>
    <t>https://www.98rewer.me/forum.php?mod=attachment&amp;aid=MzY2Njg0fGUyMWZjOTRmfDE1ODc1MzI0OTN8MHwyNTczNzU%3D</t>
  </si>
  <si>
    <t>https://www.98rewer.me/forum.php?mod=attachment&amp;aid=NDMzNDkzfGYzMDFhN2E5fDE1ODc1MzE3Mzl8MHwyOTUyNzc%3D</t>
  </si>
  <si>
    <t>https://www.98rewer.me/forum.php?mod=attachment&amp;aid=NDY1MDk1fGYxOTk4MThlfDE1ODc1MzEzODZ8MHwzMTMyMjE%3D</t>
  </si>
  <si>
    <t>https://www.98rewer.me/forum.php?mod=attachment&amp;aid=MzkyNDczfGQ3ODAzYThifDE1ODc1MzIxMzJ8MHwyNzI0Mzk%3D</t>
  </si>
  <si>
    <t>https://www.98rewer.me/forum.php?mod=attachment&amp;aid=Mzk0NDcyfDA1ZWQxMDY4fDE1ODc1MzIxMDh8MHwyNzM0MDc%3D</t>
  </si>
  <si>
    <t>https://www.98rewer.me/forum.php?mod=attachment&amp;aid=Mzk2NDc0fDA0Zjk3ZDYxfDE1ODc1MzIwOTN8MHwyNzQ0NDY%3D</t>
  </si>
  <si>
    <t>https://www.98rewer.me/forum.php?mod=attachment&amp;aid=MjMzODU3fDNmOTQ0NTZlfDE1ODc1NDE5MDd8MHwxNjk5NTE%3D</t>
  </si>
  <si>
    <t>https://www.98rewer.me/forum.php?mod=attachment&amp;aid=MjI4NDAxfDcxNTJlNzk3fDE1ODc1NDIwMTJ8MHwxNjY3OTY%3D</t>
  </si>
  <si>
    <t>https://www.98rewer.me/forum.php?mod=attachment&amp;aid=Mzc1MTQ2fGZmMzVhZDg0fDE1ODc1MzIzMjJ8MHwyNjM0MTM%3D</t>
  </si>
  <si>
    <t>https://www.98rewer.me/forum.php?mod=attachment&amp;aid=MTY0MDYwfGY4MDE0ZGI0fDE1ODc1NDI3ODF8MHwxMjkyMDM%3D</t>
  </si>
  <si>
    <t>https://www.98rewer.me/forum.php?mod=attachment&amp;aid=MTIwODQ0fDUyN2MyMjc2fDE1ODc1NDMyNTJ8MHwxMTI1ODc%3D</t>
  </si>
  <si>
    <t>https://www.98rewer.me/forum.php?mod=attachment&amp;aid=MTgwMjUwfDlhZjZjZjU1fDE1ODc1NDI2MzB8MHwxMzU1OTI%3D</t>
  </si>
  <si>
    <t>https://www.98rewer.me/forum.php?mod=attachment&amp;aid=MTc2Mjc0fDJkNmMxYjAwfDE1ODc1NDI2NjJ8MHwxMzQyNzE%3D</t>
  </si>
  <si>
    <t>https://www.98rewer.me/forum.php?mod=attachment&amp;aid=MTczNTI3fDFkYWM3MjEwfDE1ODc1NDI2ODJ8MHwxMzMzMDM%3D</t>
  </si>
  <si>
    <t>https://www.98rewer.me/forum.php?mod=attachment&amp;aid=MzY2Njg2fDA1ZGM0MjNkfDE1ODc1MzI0OTF8MHwyNTczNzc%3D</t>
  </si>
  <si>
    <t>https://www.98rewer.me/forum.php?mod=attachment&amp;aid=Mzc2NTY5fGYzN2UxN2YxfDE1ODc1MzIzMTJ8MHwyNjQyOTA%3D</t>
  </si>
  <si>
    <t>https://www.98rewer.me/forum.php?mod=attachment&amp;aid=Mzc2NTcxfGFjNDQyNWNjfDE1ODc1MzIzMTF8MHwyNjQyOTI%3D</t>
  </si>
  <si>
    <t>https://www.98rewer.me/forum.php?mod=attachment&amp;aid=NDg1MDM0fGQxZDVmMzA3fDE1ODc1MzEwODl8MHwzMjIwMzc%3D</t>
  </si>
  <si>
    <t>https://www.98rewer.me/forum.php?mod=attachment&amp;aid=NTA3NTEzfGEyNmIxZmM2fDE1ODgyMTYyMTR8MHwzMjkxMDU%3D</t>
  </si>
  <si>
    <t>https://www.98rewer.me/forum.php?mod=attachment&amp;aid=MzcyMzA0fGUwZTBhYjM3fDE1ODc1MzIzNjh8MHwyNjE2ODY%3D</t>
  </si>
  <si>
    <t>https://www.98rewer.me/forum.php?mod=attachment&amp;aid=Mzc3ODYyfDVhN2RjZjU4fDE1ODc1MzIyODR8MHwyNjUyMzc%3D</t>
  </si>
  <si>
    <t>https://www.98rewer.me/forum.php?mod=attachment&amp;aid=MzY1Njk2fDExZTRjODNkfDE1ODc1MzI1MTZ8MHwyNTY1NjI%3D</t>
  </si>
  <si>
    <t>https://www.98rewer.me/forum.php?mod=attachment&amp;aid=NDMzNDk2fDI2ZTI3MGFhfDE1ODc1MzE3Mzd8MHwyOTUyNzk%3D</t>
  </si>
  <si>
    <t>https://www.98rewer.me/forum.php?mod=attachment&amp;aid=NDU3NTQ2fDNkZjYwMDRjfDE1ODc1MzE0OTZ8MHwzMDkwMTg%3D</t>
  </si>
  <si>
    <t>https://www.98rewer.me/forum.php?mod=attachment&amp;aid=NDg1MDM2fDhiYzZmNGE5fDE1ODc1MzEwODh8MHwzMjIwMzg%3D</t>
  </si>
  <si>
    <t>https://www.98rewer.me/forum.php?mod=attachment&amp;aid=NTA5ODc4fDk2Mzk3ZTE5fDE1ODgyMTYyMTN8MHwzMjk2Mzg%3D</t>
  </si>
  <si>
    <t>https://www.98rewer.me/forum.php?mod=attachment&amp;aid=MzU3NjEyfDg4ODFlMzI4fDE1ODc1MzI2NjB8MHwyNDc3MzM%3D</t>
  </si>
  <si>
    <t>https://www.98rewer.me/forum.php?mod=attachment&amp;aid=MzYyNjU4fDNiYjdhNmMyfDE1ODc1MzI1NTJ8MHwyNTQxMzY%3D</t>
  </si>
  <si>
    <t>https://www.98rewer.me/forum.php?mod=attachment&amp;aid=NDQ2NjkxfGIzZDA5MzcxfDE1ODc1MzE2MTZ8MHwzMDI1MzI%3D</t>
  </si>
  <si>
    <t>https://www.98rewer.me/forum.php?mod=attachment&amp;aid=NDgzNzI0fDAyZTAxNTgyfDE1ODc1MzExMjJ8MHwzMjE0OTM%3D</t>
  </si>
  <si>
    <t>https://www.98rewer.me/forum.php?mod=attachment&amp;aid=MzM3NDMzfDI2MzI3ZjJmfDE1ODc1MzI5MDd8MHwyMzc2NDk%3D</t>
  </si>
  <si>
    <t>https://www.98rewer.me/forum.php?mod=attachment&amp;aid=MjA2NTUxfGYzODY3MmQ2fDE1ODc1NDIzMDV8MHwxNTE0NDA%3D</t>
  </si>
  <si>
    <t>https://www.98rewer.me/forum.php?mod=attachment&amp;aid=NzgwMnwwNzkyNjI3NXwxNTg3NTQ5OTEzfDB8Mjc3MDQ%3D</t>
  </si>
  <si>
    <t>https://www.98rewer.me/forum.php?mod=attachment&amp;aid=NDIyMzg0fDNlNmUyYzFlfDE1ODc1MzE4NjR8MHwyODg5Mzk%3D</t>
  </si>
  <si>
    <t>https://www.98rewer.me/forum.php?mod=attachment&amp;aid=MTgwMjUyfDdmODkyMjAyfDE1ODc1NDI2Mjl8MHwxMzU1OTM%3D</t>
  </si>
  <si>
    <t>https://www.98rewer.me/forum.php?mod=attachment&amp;aid=MTUyNDY3fGFmOTNiNjFjfDE1ODc1NDI5Mzd8MHwxMjQyNDQ%3D</t>
  </si>
  <si>
    <t>https://www.98rewer.me/forum.php?mod=attachment&amp;aid=MTc3MTA1fGZhOTIyODhmfDE1ODc1NDI2NTh8MHwxMzQ2Mjc%3D</t>
  </si>
  <si>
    <t>https://www.98rewer.me/forum.php?mod=attachment&amp;aid=MTc1MzI1fDRhOGUzZWM4fDE1ODc1NDI2NzB8MHwxMzM5ODY%3D</t>
  </si>
  <si>
    <t>https://www.98rewer.me/forum.php?mod=attachment&amp;aid=MzM1ODEwfDgyMzRjYmU2fDE1ODc1MzI5MTF8MHwyMzY4NDE%3D</t>
  </si>
  <si>
    <t>https://www.98rewer.me/forum.php?mod=attachment&amp;aid=NDYxMTg0fDQ0MGFhMzcwfDE1ODc1MzE0NDd8MHwzMTExNzA%3D</t>
  </si>
  <si>
    <t>https://www.98rewer.me/forum.php?mod=attachment&amp;aid=NTA5ODgwfGI0MTFiMmM2fDE1ODgyMTYxMTF8MHwzMjk2Mzk%3D</t>
  </si>
  <si>
    <t>https://www.98rewer.me/forum.php?mod=attachment&amp;aid=Mjc3Mzc2fGM4ZjAwMjVjfDE1ODc1MzM5NzV8MHwxOTM1NjE%3D</t>
  </si>
  <si>
    <t>https://www.98rewer.me/forum.php?mod=attachment&amp;aid=MTIzMjI1fDMyM2MyNzBhfDE1ODc1NDMyMzB8MHwxMTM2NzU%3D</t>
  </si>
  <si>
    <t>https://www.98rewer.me/forum.php?mod=attachment&amp;aid=MjQ2NzUxfDYwYzM3NmM0fDE1ODc1NDIxODJ8MHwxNzYwNzg%3D</t>
  </si>
  <si>
    <t>https://www.98rewer.me/forum.php?mod=attachment&amp;aid=MTI2OTg4fDk3YTZhNTZifDE1ODc1NDMxOTR8MHwxMTU0MDA%3D</t>
  </si>
  <si>
    <t>https://www.98rewer.me/forum.php?mod=attachment&amp;aid=MzUyNTcwfDgyNzNkMzlkfDE1ODc1MzI3MzZ8MHwyNDUxMjk%3D</t>
  </si>
  <si>
    <t>https://www.98rewer.me/forum.php?mod=attachment&amp;aid=MzY3NTI4fDhjMzI3ZTY5fDE1ODc1MzI0Njl8MHwyNTgyMzM%3D</t>
  </si>
  <si>
    <t>https://www.98rewer.me/forum.php?mod=attachment&amp;aid=MzA1MjUxfGY4ZjNhNzc4fDE1ODc1MzM0MjZ8MHwyMTYyMTc%3D</t>
  </si>
  <si>
    <t>https://www.98rewer.me/forum.php?mod=attachment&amp;aid=MTQwNjkwfDkyYTdjOGYwfDE1ODc1NDMwNzF8MHwxMjAwMzA%3D</t>
  </si>
  <si>
    <t>https://www.98rewer.me/forum.php?mod=attachment&amp;aid=MTM1MzQ3fDI0M2ZkY2NmfDE1ODc1NDMxMjF8MHwxMTg1MDY%3D</t>
  </si>
  <si>
    <t>https://www.98rewer.me/forum.php?mod=attachment&amp;aid=MzE3NDg5fDIwZDI1ODAyfDE1ODc1MzMxNjN8MHwyMjYzNTU%3D</t>
  </si>
  <si>
    <t>https://www.98rewer.me/forum.php?mod=attachment&amp;aid=MjgwNjUyfDk4YTZlMGM1fDE1ODc1MzM5MTd8MHwxOTYxMDY%3D</t>
  </si>
  <si>
    <t>https://www.98rewer.me/forum.php?mod=attachment&amp;aid=MzAyMDM2fDFkZWNiNzc4fDE1ODc1MzM1MDN8MHwyMTI4MjY%3D</t>
  </si>
  <si>
    <t>https://www.98rewer.me/forum.php?mod=attachment&amp;aid=MTI5MzQzfDNjYjRjYjlifDE1ODc1NDMxODB8MHwxMTYyNTI%3D</t>
  </si>
  <si>
    <t>https://www.98rewer.me/forum.php?mod=attachment&amp;aid=MzY3NTMwfDQ0ZTM5ODQ0fDE1ODc1MzI0Njh8MHwyNTgyMzg%3D</t>
  </si>
  <si>
    <t>https://www.98rewer.me/forum.php?mod=attachment&amp;aid=Mjc5MTAxfDJkYTg0N2FkfDE1ODc1MzM5NTF8MHwxOTQ3Mjk%3D</t>
  </si>
  <si>
    <t>https://www.98rewer.me/forum.php?mod=attachment&amp;aid=MTY1NjM3fGQ3YzQxNDk3fDE1ODc1NDI3NjZ8MHwxMjk4OTc%3D</t>
  </si>
  <si>
    <t>https://www.98rewer.me/forum.php?mod=attachment&amp;aid=MTI5MzQ3fDc1NmZmNDE0fDE1ODc1NDMxNzl8MHwxMTYyNTQ%3D</t>
  </si>
  <si>
    <t>https://www.98rewer.me/forum.php?mod=attachment&amp;aid=MTUzMjE4fDlmZGUxN2MyfDE1ODc1NDI5MjN8MHwxMjQ1ODc%3D</t>
  </si>
  <si>
    <t>https://www.98rewer.me/forum.php?mod=attachment&amp;aid=Mjc0NzgzfDIxYzEzZjM5fDE1ODc1MzQwMTN8MHwxOTIwMDk%3D</t>
  </si>
  <si>
    <t>https://www.98rewer.me/forum.php?mod=attachment&amp;aid=MjgwNjU0fDZjNTM2ZjUyfDE1ODc1MzM5MTZ8MHwxOTYxMDc%3D</t>
  </si>
  <si>
    <t>https://www.98rewer.me/forum.php?mod=attachment&amp;aid=MzE3NDkyfDIwNmI5NTRkfDE1ODc1MzMxNjJ8MHwyMjYzNjE%3D</t>
  </si>
  <si>
    <t>https://www.98rewer.me/forum.php?mod=attachment&amp;aid=Mjc4MzkxfDZkNDRmZDhmfDE1ODc1MzM5NTV8MHwxOTQyODA%3D</t>
  </si>
  <si>
    <t>https://www.98rewer.me/forum.php?mod=attachment&amp;aid=MzE3NDk3fDJjZWE3YWMxfDE1ODc1MzMxNjF8MHwyMjYzNjQ%3D</t>
  </si>
  <si>
    <t>https://www.98rewer.me/forum.php?mod=attachment&amp;aid=MTUwNjI1fDRmMzNhNzgzfDE1ODc1NDI5NjN8MHwxMjM2ODc%3D</t>
  </si>
  <si>
    <t>https://www.98rewer.me/forum.php?mod=attachment&amp;aid=MjI4MzkzfDZlMDZmNTM3fDE1ODc1NDIwMTN8MHwxNjY3OTM%3D</t>
  </si>
  <si>
    <t>https://www.98rewer.me/forum.php?mod=attachment&amp;aid=MTY3MzE3fDUzMjk5YzMxfDE1ODc1NDI3NTF8MHwxMzA1MzY%3D</t>
  </si>
  <si>
    <t>https://www.98rewer.me/forum.php?mod=attachment&amp;aid=MzA3MTk0fDc3OGFkMDdmfDE1ODc1MzMzNTl8MHwyMTg0NTg%3D</t>
  </si>
  <si>
    <t>https://www.98rewer.me/forum.php?mod=attachment&amp;aid=Mjk0MzA3fGMzYTVhZTNhfDE1ODc1MzM3MDN8MHwyMDU1NjM%3D</t>
  </si>
  <si>
    <t>https://www.98rewer.me/forum.php?mod=attachment&amp;aid=MzgxNTEwfDYwNDI2NTEwfDE1ODc1MzIyNDh8MHwyNjcxMDc%3D</t>
  </si>
  <si>
    <t>https://www.98rewer.me/forum.php?mod=attachment&amp;aid=MzMzNzk3fDBlYjc3YWQwfDE1ODc1MzI5MzZ8MHwyMzU5Njg%3D</t>
  </si>
  <si>
    <t>https://www.98rewer.me/forum.php?mod=attachment&amp;aid=Mjc5MTAzfGQzNmQ4MDQzfDE1ODc1MzM5NTB8MHwxOTQ3MzI%3D</t>
  </si>
  <si>
    <t>https://www.98rewer.me/forum.php?mod=attachment&amp;aid=Mjg2Mjg0fGViOThiOGI2fDE1ODc1MzM4MjV8MHwyMDAzODQ%3D</t>
  </si>
  <si>
    <t>https://www.98rewer.me/forum.php?mod=attachment&amp;aid=MjcxMzk2fDA1OGYwNTEwfDE1ODc1MzQwNzB8MHwxODk3MzY%3D</t>
  </si>
  <si>
    <t>https://www.98rewer.me/forum.php?mod=attachment&amp;aid=NTMxOTMyfGE2NzdjNDgyfDE1ODk1MjUyOTh8MHwzMzQ3OTg%3D</t>
  </si>
  <si>
    <t>https://www.98rewer.me/forum.php?mod=attachment&amp;aid=MzU3NjE0fDM0NWUyY2E1fDE1ODc1MzI2NTl8MHwyNDc3MzQ%3D</t>
  </si>
  <si>
    <t>https://www.98rewer.me/forum.php?mod=attachment&amp;aid=NTMxOTM0fGEyMzAyMzcwfDE1ODk1MjUyOTd8MHwzMzQ3OTk%3D</t>
  </si>
  <si>
    <t>https://www.98rewer.me/forum.php?mod=attachment&amp;aid=Mjk4Mjc5fDA5YzlhMmQyfDE1ODc1MzM2MTZ8MHwyMDg5MjU%3D</t>
  </si>
  <si>
    <t>https://www.98rewer.me/forum.php?mod=attachment&amp;aid=MzI5NjgxfDNiNDM5YTVlfDE1ODc1MzI5NzN8MHwyMzQxNjg%3D</t>
  </si>
  <si>
    <t>https://www.98rewer.me/forum.php?mod=attachment&amp;aid=MTQ5NzcxfDM4NzAxZGFhfDE1ODc1NDI5NzJ8MHwxMjMzMzg%3D</t>
  </si>
  <si>
    <t>https://www.98rewer.me/forum.php?mod=attachment&amp;aid=MTQ5NzczfDhjZjRmYWQxfDE1ODc1NDI5NzB8MHwxMjMzMzk%3D</t>
  </si>
  <si>
    <t>https://www.98rewer.me/forum.php?mod=attachment&amp;aid=NzMyMDd8ZDYwNjQxNGJ8MTU4NzU0Nzg1OXwwfDc4MDE4</t>
  </si>
  <si>
    <t>https://www.98rewer.me/forum.php?mod=attachment&amp;aid=NTMxOTM3fGYyNjViZjVifDE1ODk1MjUyOTZ8MHwzMzQ4MDA%3D</t>
  </si>
  <si>
    <t>https://www.98rewer.me/forum.php?mod=attachment&amp;aid=Mzg2NzE1fDMzMjkxMWY1fDE1ODc1MzIxOTV8MHwyNjk1MzY%3D</t>
  </si>
  <si>
    <t>https://www.98rewer.me/forum.php?mod=attachment&amp;aid=NDAyOTk4fGIwMmE1ODlhfDE1ODc1MzIwMzJ8MHwyNzgzMzM%3D</t>
  </si>
  <si>
    <t>https://www.98rewer.me/forum.php?mod=attachment&amp;aid=MzAyNTgyfDA2NjU4NDg0fDE1ODc1MzM0OTR8MHwyMTMzNTA%3D</t>
  </si>
  <si>
    <t>https://www.98rewer.me/forum.php?mod=attachment&amp;aid=MzE5Mjg1fDRjYzIyNGFkfDE1ODc1MzMxMjB8MHwyMjgwMTE%3D</t>
  </si>
  <si>
    <t>https://www.98rewer.me/forum.php?mod=attachment&amp;aid=NDQ4NTU3fDJiZmNiMGJlfDE1ODc1MzE1OTV8MHwzMDM1Njk%3D</t>
  </si>
  <si>
    <t>https://www.98rewer.me/forum.php?mod=attachment&amp;aid=NTMxOTM5fDg1OTVmYWJjfDE1ODk1MjUyOTV8MHwzMzQ4MDI%3D</t>
  </si>
  <si>
    <t>https://www.98rewer.me/forum.php?mod=attachment&amp;aid=MjQ4ODI5fDk0YjMwNDNhfDE1ODc1NDIxNjN8MHwxNzc0ODE%3D</t>
  </si>
  <si>
    <t>https://www.98rewer.me/forum.php?mod=attachment&amp;aid=MzQyNjUwfGMwNWZiYzllfDE1ODc1MzI4NDV8MHwyNDAzMDQ%3D</t>
  </si>
  <si>
    <t>https://www.98rewer.me/forum.php?mod=attachment&amp;aid=NDkxOTQxfDliNzcwNjlkfDE1ODc1MzEwMDF8MHwzMjM1OTY%3D</t>
  </si>
  <si>
    <t>https://www.98rewer.me/forum.php?mod=attachment&amp;aid=MjYyNjZ8ZDE5NDE3NTF8MTU4NzU0OTc5MnwwfDQwNDYz</t>
  </si>
  <si>
    <t>https://www.98rewer.me/forum.php?mod=attachment&amp;aid=NDQwMTB8MjIyMDBkMWV8MTU4NzU0OTYzOHwwfDQ3OTc5</t>
  </si>
  <si>
    <t>https://www.98rewer.me/forum.php?mod=attachment&amp;aid=NTM5MDIyfDE4OGZmZmIzfDE1ODk1MjUyNjh8MHwzMzY4NDc%3D</t>
  </si>
  <si>
    <t>https://www.98rewer.me/forum.php?mod=attachment&amp;aid=NzkzOTd8OWM1ODc3NGN8MTU4NzU0NzYzN3wwfDg2OTYw</t>
  </si>
  <si>
    <t>https://www.98rewer.me/forum.php?mod=attachment&amp;aid=NzE2OTl8MDgzNzUyODJ8MTU4NzU0Nzg5MnwwfDc2NjQ4</t>
  </si>
  <si>
    <t>https://www.98rewer.me/forum.php?mod=attachment&amp;aid=NzgwMTd8OTU1ZTg0OWZ8MTU4NzU0NzY4NXwwfDg1MTA2</t>
  </si>
  <si>
    <t>https://www.98rewer.me/forum.php?mod=attachment&amp;aid=MTMwMzR8YWRjZTI1NjV8MTU4NzU0OTkxMHwwfDMzNTg2</t>
  </si>
  <si>
    <t>https://www.98rewer.me/forum.php?mod=attachment&amp;aid=NjUxNDZ8MWZjOTkzMDR8MTU4NzU0OTA5N3wwfDY2NDkw</t>
  </si>
  <si>
    <t>https://www.98rewer.me/forum.php?mod=attachment&amp;aid=Mjc2NTgzfDQ0OTk0MTU4fDE1ODc1MzM5ODl8MHwxOTMxNjY%3D</t>
  </si>
  <si>
    <t>https://www.98rewer.me/forum.php?mod=attachment&amp;aid=NTYxMDh8MjgyYmUwY2N8MTU4NzU0OTU1N3wwfDU0MjU0</t>
  </si>
  <si>
    <t>https://www.98rewer.me/forum.php?mod=attachment&amp;aid=NDkxOTJ8ODZhNDAzMWV8MTU4NzU0OTQ5OXwwfDUwMzE1</t>
  </si>
  <si>
    <t>https://www.98rewer.me/forum.php?mod=attachment&amp;aid=NTIwOTB8M2YyYTFiZGV8MTU4NzU0OTQ5OXwwfDUxNjA0</t>
  </si>
  <si>
    <t>https://www.98rewer.me/forum.php?mod=attachment&amp;aid=NjEwOTJ8OGQwMmVjMmN8MTU4NzU0OTE4NnwwfDYwNDkw</t>
  </si>
  <si>
    <t>https://www.98rewer.me/forum.php?mod=attachment&amp;aid=NjEwOTR8Y2JhMDk5ZmJ8MTU4NzU0OTE4NXwwfDYwNDkx</t>
  </si>
  <si>
    <t>https://www.98rewer.me/forum.php?mod=attachment&amp;aid=Njg2NDh8MjAwMzI1MTF8MTU4NzU0OTAxN3wwfDcxOTM5</t>
  </si>
  <si>
    <t>https://www.98rewer.me/forum.php?mod=attachment&amp;aid=NDM1MTMzfGIyNDg3MjhifDE1ODc1MzE3MjJ8MHwyOTYwODk%3D</t>
  </si>
  <si>
    <t>https://www.98rewer.me/forum.php?mod=attachment&amp;aid=MTE4MDE5fDc0MjQ4ZWZmfDE1ODc1NDMyNzR8MHwxMTEyOTc%3D</t>
  </si>
  <si>
    <t>https://www.98rewer.me/forum.php?mod=attachment&amp;aid=MTIwMDkwfGNiNGQ0ZDNkfDE1ODc1NDMyNTl8MHwxMTIxMjA%3D</t>
  </si>
  <si>
    <t>https://www.98rewer.me/forum.php?mod=attachment&amp;aid=Nzk5ODF8YjM3MmFkZjZ8MTU4NzU0NzYyN3wwfDg3Njc2</t>
  </si>
  <si>
    <t>https://www.98rewer.me/forum.php?mod=attachment&amp;aid=NzY4NDV8M2U5Yzc0ZjR8MTU4NzU0NzczMXwwfDgzMjU3</t>
  </si>
  <si>
    <t>https://www.98rewer.me/forum.php?mod=attachment&amp;aid=ODI3OTR8MTU4N2RhN2N8MTU4NzU0NzU1MXwwfDkxNTk2</t>
  </si>
  <si>
    <t>https://www.98rewer.me/forum.php?mod=attachment&amp;aid=MTE2NzMyfGZiZDQxYmRlfDE1ODc1NDMyODN8MHwxMTA3OTM%3D</t>
  </si>
  <si>
    <t>https://www.98rewer.me/forum.php?mod=attachment&amp;aid=ODI3OTh8ODk2ODJhNzl8MTU4NzU0NzU1MHwwfDkxNTk5</t>
  </si>
  <si>
    <t>https://www.98rewer.me/forum.php?mod=attachment&amp;aid=MTA4MjM2fGNlNDY3NWIxfDE1ODc1NDc1MDl8MHwxMDczNzk%3D</t>
  </si>
  <si>
    <t>https://www.98rewer.me/forum.php?mod=attachment&amp;aid=MTIxNzUyfGViMWU2ZWNkfDE1ODc1NDMyNDN8MHwxMTI5NTA%3D</t>
  </si>
  <si>
    <t>https://www.98rewer.me/forum.php?mod=attachment&amp;aid=MTIxNzU0fDkyMGJlNDAzfDE1ODc1NDMyNDN8MHwxMTI5NTE%3D</t>
  </si>
  <si>
    <t>https://www.98rewer.me/forum.php?mod=attachment&amp;aid=OTk3MzZ8MTMyYzllODd8MTU4NzU0NzMxNXwwfDEwNDYxOQ%3D%3D</t>
  </si>
  <si>
    <t>https://www.98rewer.me/forum.php?mod=attachment&amp;aid=OTczMzZ8OGIyNjFhMGR8MTU4NzU0NzM4NXwwfDEwMzIyMQ%3D%3D</t>
  </si>
  <si>
    <t>https://www.98rewer.me/forum.php?mod=attachment&amp;aid=MTM5NzE2fDI0YTMwNThmfDE1ODc1NDMwODB8MHwxMTk3MDE%3D</t>
  </si>
  <si>
    <t>https://www.98rewer.me/forum.php?mod=attachment&amp;aid=MTM4MzMyfDZhNmY1NGI3fDE1ODc1NDMwOTV8MHwxMTkyMzA%3D</t>
  </si>
  <si>
    <t>https://www.98rewer.me/forum.php?mod=attachment&amp;aid=MTQ2ODg0fDczZDEwYzg4fDE1ODc1NDMwMDV8MHwxMjIyNzM%3D</t>
  </si>
  <si>
    <t>https://www.98rewer.me/forum.php?mod=attachment&amp;aid=MTM4MzQxfDQ5M2U3MGVifDE1ODc1NDMwOTR8MHwxMTkyMzM%3D</t>
  </si>
  <si>
    <t>https://www.98rewer.me/forum.php?mod=attachment&amp;aid=MTM4MzQ1fDllZTJmOWUwfDE1ODc1NDMwOTN8MHwxMTkyMzY%3D</t>
  </si>
  <si>
    <t>https://www.98rewer.me/forum.php?mod=attachment&amp;aid=MTM2NzA1fDc1ZTA3MDFhfDE1ODc1NDMxMDh8MHwxMTg4NTA%3D</t>
  </si>
  <si>
    <t>https://www.98rewer.me/forum.php?mod=attachment&amp;aid=MTYyNzcwfDg3YzRkMWEzfDE1ODc1NDI4MDB8MHwxMjg1Mzg%3D</t>
  </si>
  <si>
    <t>https://www.98rewer.me/forum.php?mod=attachment&amp;aid=MzU4OTUwfGRhODEzMDEyfDE1ODc1MzI2MzR8MHwyNDkyNDA%3D</t>
  </si>
  <si>
    <t>https://www.98rewer.me/forum.php?mod=attachment&amp;aid=MjExMjIzfDIyNjZhNWZifDE1ODc1NDIyNDd8MHwxNTUyNzc%3D</t>
  </si>
  <si>
    <t>https://www.98rewer.me/forum.php?mod=attachment&amp;aid=MjEyNTI0fDRmZTg2ZDAyfDE1ODc1NDIyMzh8MHwxNTU2Mzk%3D</t>
  </si>
  <si>
    <t>https://www.98rewer.me/forum.php?mod=attachment&amp;aid=MTg4NDEzfDQxODljNzlhfDE1ODc1NDI1Mjd8MHwxMzk2NzU%3D</t>
  </si>
  <si>
    <t>https://www.98rewer.me/forum.php?mod=attachment&amp;aid=Mjc0MjcxfDc5NTA4NjNjfDE1ODc1MzQwMjR8MHwxOTE2NTY%3D</t>
  </si>
  <si>
    <t>https://www.98rewer.me/forum.php?mod=attachment&amp;aid=MjA3NTcyfDZhZjQ4M2I4fDE1ODc1NDIyOTB8MHwxNTI0NDc%3D</t>
  </si>
  <si>
    <t>https://www.98rewer.me/forum.php?mod=attachment&amp;aid=MjQ3NjIxfDM2ZmEyOGJjfDE1ODc1NDIxNzZ8MHwxNzY1MDc%3D</t>
  </si>
  <si>
    <t>https://www.98rewer.me/forum.php?mod=attachment&amp;aid=MjA3NTc2fGJhYTI3YzVmfDE1ODc1NDIyODl8MHwxNTI0NDg%3D</t>
  </si>
  <si>
    <t>https://www.98rewer.me/forum.php?mod=attachment&amp;aid=MzYwNTg0fGQzMzgzMWZhfDE1ODc1MzI1OTF8MHwyNTE2NzM%3D</t>
  </si>
  <si>
    <t>https://www.98rewer.me/forum.php?mod=attachment&amp;aid=MjQyNzYyfGM2YTFiM2U0fDE1ODc1NDE5NjZ8MHwxNzMzMjY%3D</t>
  </si>
  <si>
    <t>https://www.98rewer.me/forum.php?mod=attachment&amp;aid=Mjc0Nzc5fDgwYzk5NjMyfDE1ODc1MzQwMTZ8MHwxOTIwMDc%3D</t>
  </si>
  <si>
    <t>https://www.98rewer.me/forum.php?mod=attachment&amp;aid=Mjg5NDU4fGM2YjMwYWVifDE1ODc1MzM3OTF8MHwyMDIzODY%3D</t>
  </si>
  <si>
    <t>https://www.98rewer.me/forum.php?mod=attachment&amp;aid=MzA4ODM0fDQ0ODRjMjhmfDE1ODc1MzMzMDl8MHwyMTk5NzI%3D</t>
  </si>
  <si>
    <t>https://www.98rewer.me/forum.php?mod=attachment&amp;aid=MzAwODU3fGEwMTMyZDJkfDE1ODc1MzM1MzV8MHwyMTE1MDM%3D</t>
  </si>
  <si>
    <t>https://www.98rewer.me/forum.php?mod=attachment&amp;aid=MzI1NTM0fDRhNTQwNDdlfDE1ODc1MzMwMTN8MHwyMzI1MjE%3D</t>
  </si>
  <si>
    <t>https://www.98rewer.me/forum.php?mod=attachment&amp;aid=MzQ3Njk0fGM4YzZjN2I3fDE1ODc1MzI3OTd8MHwyNDI4NjU%3D</t>
  </si>
  <si>
    <t>https://www.98rewer.me/forum.php?mod=attachment&amp;aid=MzUwOTQyfGFhMTAxODZifDE1ODc1MzI3NTJ8MHwyNDQyODA%3D</t>
  </si>
  <si>
    <t>https://www.98rewer.me/forum.php?mod=attachment&amp;aid=MzY5ODUzfGMyN2E0NGE4fDE1ODc1MzI0MTV8MHwyNTk4NDA%3D</t>
  </si>
  <si>
    <t>https://www.98rewer.me/forum.php?mod=attachment&amp;aid=NTExNDI3fDcyOGU3NjI2fDE1ODgyMTYwOTN8MHwzMzAwNTU%3D</t>
  </si>
  <si>
    <t>https://www.98rewer.me/forum.php?mod=attachment&amp;aid=MzA2NDg1fDgyNWIzNDZlfDE1ODc1MzMzNjl8MHwyMTc2OTU%3D</t>
  </si>
  <si>
    <t>https://www.98rewer.me/forum.php?mod=attachment&amp;aid=NTMzNTUxfDI2ODNiOTZlfDE1ODk1MjUyMzB8MHwzMzUzMDA%3D</t>
  </si>
  <si>
    <t>https://www.98rewer.me/forum.php?mod=attachment&amp;aid=NDk3MjUwfDgxMGRmMzM4fDE1ODc1MzA5MTZ8MHwzMjU1ODQ%3D</t>
  </si>
  <si>
    <t>https://www.98rewer.me/forum.php?mod=attachment&amp;aid=MzAwMTkyfDljYTFlODUyfDE1ODc1MzM1Njl8MHwyMTA4NjI%3D</t>
  </si>
  <si>
    <t>https://www.98rewer.me/forum.php?mod=attachment&amp;aid=MzEzODE2fGQzMzU5OGEzfDE1ODc1MzMxODl8MHwyMjQ2NDg%3D</t>
  </si>
  <si>
    <t>https://www.98rewer.me/forum.php?mod=attachment&amp;aid=MzIxNjAzfGFmODA3MWYwfDE1ODc1MzMwODR8MHwyMjk3NjA%3D</t>
  </si>
  <si>
    <t>https://www.98rewer.me/forum.php?mod=attachment&amp;aid=MzAwMTk0fDVjOThlMDg4fDE1ODc1MzM1Njh8MHwyMTA4NjM%3D</t>
  </si>
  <si>
    <t>https://www.98rewer.me/forum.php?mod=attachment&amp;aid=MzQxMTQyfDFjNWY0Y2M0fDE1ODc1MzI4NTZ8MHwyMzk0OTE%3D</t>
  </si>
  <si>
    <t>https://www.98rewer.me/forum.php?mod=attachment&amp;aid=MzA2NDAyfDlmY2VhYzM0fDE1ODc1MzM0MDd8MHwyMTc2NTE%3D</t>
  </si>
  <si>
    <t>https://www.98rewer.me/forum.php?mod=attachment&amp;aid=MzAwODMyfDhiZjYzNTI5fDE1ODc1MzM1NDd8MHwyMTE0NzM%3D</t>
  </si>
  <si>
    <t>https://www.98rewer.me/forum.php?mod=attachment&amp;aid=MzA2NDA0fDEwNzdiMzUxfDE1ODc1MzM0MDZ8MHwyMTc2NTI%3D</t>
  </si>
  <si>
    <t>https://www.98rewer.me/forum.php?mod=attachment&amp;aid=MzAwODM0fDY1ZDQ0MGU4fDE1ODc1MzM1NDZ8MHwyMTE0NzU%3D</t>
  </si>
  <si>
    <t>https://www.98rewer.me/forum.php?mod=attachment&amp;aid=MzAwMTk2fGU5N2Y5YThlfDE1ODc1MzM1Njd8MHwyMTA4NjU%3D</t>
  </si>
  <si>
    <t>https://www.98rewer.me/forum.php?mod=attachment&amp;aid=MzIxNjA1fGJhYzA2YTRjfDE1ODc1MzMwODN8MHwyMjk3NjE%3D</t>
  </si>
  <si>
    <t>https://www.98rewer.me/forum.php?mod=attachment&amp;aid=MzAwMTk4fDEwMGEwOWJhfDE1ODc1MzM1NjZ8MHwyMTA4NjY%3D</t>
  </si>
  <si>
    <t>https://www.98rewer.me/forum.php?mod=attachment&amp;aid=MzA2NDA2fGFlZTFjODUwfDE1ODc1MzM0MDV8MHwyMTc2NTM%3D</t>
  </si>
  <si>
    <t>https://www.98rewer.me/forum.php?mod=attachment&amp;aid=MzAwODM2fDQxMWNmOGY2fDE1ODc1MzM1NDR8MHwyMTE0NzY%3D</t>
  </si>
  <si>
    <t>https://www.98rewer.me/forum.php?mod=attachment&amp;aid=MzAwODM4fDA3ODUwMWI1fDE1ODc1MzM1NDR8MHwyMTE0Nzg%3D</t>
  </si>
  <si>
    <t>https://www.98rewer.me/forum.php?mod=attachment&amp;aid=MzIzMDk2fDVlOTE0YjJhfDE1ODc1MzMwNDR8MHwyMzA3NDg%3D</t>
  </si>
  <si>
    <t>https://www.98rewer.me/forum.php?mod=attachment&amp;aid=MzMxODU1fDM4OWE1NmI0fDE1ODc1MzI5NTB8MHwyMzUwNTE%3D</t>
  </si>
  <si>
    <t>https://www.98rewer.me/forum.php?mod=attachment&amp;aid=NDY1MDk2fDc2NmE2NmU0fDE1ODc1MzEzODV8MHwzMTMyMjQ%3D</t>
  </si>
  <si>
    <t>https://www.98rewer.me/forum.php?mod=attachment&amp;aid=MzU1MDg3fDlmMDYyYWNmfDE1ODc1MzI2OTJ8MHwyNDY0NDY%3D</t>
  </si>
  <si>
    <t>https://www.98rewer.me/forum.php?mod=attachment&amp;aid=NDU1OTA3fDFjOTkwZWRifDE1ODc1MzE1MjF8MHwzMDc4NTQ%3D</t>
  </si>
  <si>
    <t>https://www.98rewer.me/forum.php?mod=attachment&amp;aid=Mzc5MjE3fDdlMTA4MWI5fDE1ODc1MzIyNzZ8MHwyNjYxMjI%3D</t>
  </si>
  <si>
    <t>https://www.98rewer.me/forum.php?mod=attachment&amp;aid=NTA1ODMxfDFjN2YxN2JjfDE1ODgyMTYyMjN8MHwzMjg1NjM%3D</t>
  </si>
  <si>
    <t>https://www.98rewer.me/forum.php?mod=attachment&amp;aid=NDU1OTE1fGYxYjVjMjU1fDE1ODc1MzE1MTZ8MHwzMDc4NTc%3D</t>
  </si>
  <si>
    <t>https://www.98rewer.me/forum.php?mod=attachment&amp;aid=NDg3MTI5fGYzMWU4OGQxfDE1ODc1MzEwNjF8MHwzMjI1MDg%3D</t>
  </si>
  <si>
    <t>https://www.98rewer.me/forum.php?mod=attachment&amp;aid=NDQ1MTM3fGMyMzY1ZWZhfDE1ODc1MzE2MzF8MHwzMDE1Mjc%3D</t>
  </si>
  <si>
    <t>https://www.98rewer.me/forum.php?mod=attachment&amp;aid=NDQ1MTM5fGNhOWNlNzQxfDE1ODc1MzE2MzB8MHwzMDE1Mjg%3D</t>
  </si>
  <si>
    <t>https://www.98rewer.me/forum.php?mod=attachment&amp;aid=MzkyNDUzfDRkYmJmZDVlfDE1ODc1MzIxNDF8MHwyNzI0MjU%3D</t>
  </si>
  <si>
    <t>https://www.98rewer.me/forum.php?mod=attachment&amp;aid=MzkyNDU1fDY1MmQyNWM4fDE1ODc1MzIxNDB8MHwyNzI0MjY%3D</t>
  </si>
  <si>
    <t>https://www.98rewer.me/forum.php?mod=attachment&amp;aid=NDg3MTMyfDM1ODU3ZWI1fDE1ODc1MzEwNjB8MHwzMjI1MTE%3D</t>
  </si>
  <si>
    <t>https://www.98rewer.me/forum.php?mod=attachment&amp;aid=NDUzOTk4fDAxNDhjYTg2fDE1ODc1MzE1NDR8MHwzMDY4ODQ%3D</t>
  </si>
  <si>
    <t>https://www.98rewer.me/forum.php?mod=attachment&amp;aid=NDM4MzY3fDc0YTA4N2I0fDE1ODc1MzE2OTF8MHwyOTc2NzA%3D</t>
  </si>
  <si>
    <t>https://www.98rewer.me/forum.php?mod=attachment&amp;aid=NDQ1MTQyfDQxZjA2ZjE4fDE1ODc1MzE2Mjl8MHwzMDE1MzA%3D</t>
  </si>
  <si>
    <t>https://www.98rewer.me/forum.php?mod=attachment&amp;aid=NDU0MDAwfDM3MzhiYmYzfDE1ODc1MzE1NDJ8MHwzMDY4ODc%3D</t>
  </si>
  <si>
    <t>https://www.98rewer.me/forum.php?mod=attachment&amp;aid=NDQ1MTQ0fDM4N2ZjMDc0fDE1ODc1MzE2Mjh8MHwzMDE1MzE%3D</t>
  </si>
  <si>
    <t>https://www.98rewer.me/forum.php?mod=attachment&amp;aid=NDcxMTYxfDQ3MDI0MDE2fDE1ODc1MzEzMTl8MHwzMTY0NzY%3D</t>
  </si>
  <si>
    <t>https://www.98rewer.me/forum.php?mod=attachment&amp;aid=NDcxMTYzfGJhY2UwM2E5fDE1ODc1MzEzMTl8MHwzMTY0ODA%3D</t>
  </si>
  <si>
    <t>https://www.98rewer.me/forum.php?mod=attachment&amp;aid=NDc1NTIzfDNjYTM0OWI3fDE1ODc1MzEyNzB8MHwzMTgxMjU%3D</t>
  </si>
  <si>
    <t>https://www.98rewer.me/forum.php?mod=attachment&amp;aid=NDc1NTI1fGI4OWJiZTg3fDE1ODc1MzEyNjl8MHwzMTgxMjk%3D</t>
  </si>
  <si>
    <t>https://www.98rewer.me/forum.php?mod=attachment&amp;aid=MjIzNTQ4fDg2NjIzNjQ5fDE1ODc1NDIwOTZ8MHwxNjI5OTc%3D</t>
  </si>
  <si>
    <t>https://www.98rewer.me/forum.php?mod=attachment&amp;aid=MjI0MjAyfDMyYzQwMWJhfDE1ODc1NDIwODJ8MHwxNjM2NDI%3D</t>
  </si>
  <si>
    <t>https://www.98rewer.me/forum.php?mod=attachment&amp;aid=MzE1NjM0fDQyM2NmYmNjfDE1ODc1MzMxNzJ8MHwyMjU1MDE%3D</t>
  </si>
  <si>
    <t>https://www.98rewer.me/forum.php?mod=attachment&amp;aid=MzMzNzk5fDkwZDQ0YmU5fDE1ODc1MzI5MzR8MHwyMzU5ODQ%3D</t>
  </si>
  <si>
    <t>https://www.98rewer.me/forum.php?mod=attachment&amp;aid=MTU3OTc3fDZhNGUwYTBmfDE1ODc1NDMzNDB8MHwxMjYzODQ%3D</t>
  </si>
  <si>
    <t>https://www.98rewer.me/forum.php?mod=attachment&amp;aid=MjQ2MTUxfDA2OGYzY2Q5fDE1ODc1NDE5MzF8MHwxNzU0OTQ%3D</t>
  </si>
  <si>
    <t>https://www.98rewer.me/forum.php?mod=attachment&amp;aid=NzI4OTF8ODU2NTFlZGZ8MTU4NzU0Nzg2MnwwfDc3NzUy</t>
  </si>
  <si>
    <t>https://www.98rewer.me/forum.php?mod=attachment&amp;aid=NzMyMDN8Mzg2M2NlNGN8MTU4NzU0Nzg2OXwwfDc4MDE2</t>
  </si>
  <si>
    <t>https://www.98rewer.me/forum.php?mod=attachment&amp;aid=MzQzNTN8YzJlYmJiNmR8MTU4NzU0OTY4NHwwfDQzODM2</t>
  </si>
  <si>
    <t>https://www.98rewer.me/forum.php?mod=attachment&amp;aid=NzI4OTN8MzE5OGFhMWF8MTU4NzU0Nzg2N3wwfDc3NzUz</t>
  </si>
  <si>
    <t>https://www.98rewer.me/forum.php?mod=attachment&amp;aid=NzI4ODd8ZDcxOWZmNzh8MTU4NzU0Nzg2OHwwfDc3NzUw</t>
  </si>
  <si>
    <t>https://www.98rewer.me/forum.php?mod=attachment&amp;aid=NzM5Mjl8NWRkYjczNDJ8MTU4NzU0NzgzMHwwfDc5MjE5</t>
  </si>
  <si>
    <t>https://www.98rewer.me/forum.php?mod=attachment&amp;aid=NzQyNjd8MTJhMWU5NDl8MTU4NzU0NzgxOHwwfDc5NTkx</t>
  </si>
  <si>
    <t>https://www.98rewer.me/forum.php?mod=attachment&amp;aid=NzM5MzF8MzRkM2ViNDF8MTU4NzU0NzgyOXwwfDc5MjM3</t>
  </si>
  <si>
    <t>https://www.98rewer.me/forum.php?mod=attachment&amp;aid=MjkyNTM2fDBlZGMwMGExfDE1ODc1MzM3MzF8MHwyMDQzOTM%3D</t>
  </si>
  <si>
    <t>https://www.98rewer.me/forum.php?mod=attachment&amp;aid=MTQyOTI1fGE5NDA4ZTcyfDE1ODc1NDMwNDZ8MHwxMjA3Njc%3D</t>
  </si>
  <si>
    <t>https://www.98rewer.me/forum.php?mod=attachment&amp;aid=MTU0ODg0fGFkMzA1ZGMxfDE1ODc1NDI5MDZ8MHwxMjUyNzk%3D</t>
  </si>
  <si>
    <t>https://www.98rewer.me/forum.php?mod=attachment&amp;aid=NjAyODl8ZWQzNDc4MTF8MTU4NzU0OTIxNnwwfDU4OTM2</t>
  </si>
  <si>
    <t>https://www.98rewer.me/forum.php?mod=attachment&amp;aid=MjE2ODE1fGExNTQ3N2Y2fDE1ODc1NDIyMDd8MHwxNTc2NjI%3D</t>
  </si>
  <si>
    <t>https://www.98rewer.me/forum.php?mod=attachment&amp;aid=MzA3MTk2fGFjYzQxZThmfDE1ODc1MzMzNTh8MHwyMTg0NjM%3D</t>
  </si>
  <si>
    <t>https://www.98rewer.me/forum.php?mod=attachment&amp;aid=MTM5NzE4fDc0MmJmNzVmfDE1ODc1NDMwNzh8MHwxMTk3MDI%3D</t>
  </si>
  <si>
    <t>https://www.98rewer.me/forum.php?mod=attachment&amp;aid=MTgxOTEwfDY4N2Q3ZDgzfDE1ODc1NDI2MTV8MHwxMzYzNjg%3D</t>
  </si>
  <si>
    <t>https://www.98rewer.me/forum.php?mod=attachment&amp;aid=MjE3NDA5fDExMDJmNDI5fDE1ODc1NDIxOTV8MHwxNTgwNDQ%3D</t>
  </si>
  <si>
    <t>https://www.98rewer.me/forum.php?mod=attachment&amp;aid=MTU2ODgyfDAzMTMxN2FhfDE1ODc1NDI4NzJ8MHwxMjYxMDA%3D</t>
  </si>
  <si>
    <t>https://www.98rewer.me/forum.php?mod=attachment&amp;aid=Mjk5NTQzfDkxNDA2ZWJmfDE1ODc1MzM1OTB8MHwyMTAyMjc%3D</t>
  </si>
  <si>
    <t>https://www.98rewer.me/forum.php?mod=attachment&amp;aid=MTg3MTM2fGEyZGMxMzljfDE1ODc1NDI1NTR8MHwxMzg5NTQ%3D</t>
  </si>
  <si>
    <t>https://www.98rewer.me/forum.php?mod=attachment&amp;aid=NjE1MDN8MDAzZTZmMTB8MTU4NzU0OTE3NnwwfDYxNjI3</t>
  </si>
  <si>
    <t>https://www.98rewer.me/forum.php?mod=attachment&amp;aid=MTk2NzQ4fDhjOTdkYTQ3fDE1ODc1NDI0MjR8MHwxNDQwMDk%3D</t>
  </si>
  <si>
    <t>https://www.98rewer.me/forum.php?mod=attachment&amp;aid=NjA0NzZ8OTNhMDNiYmF8MTU4NzU0OTIwOXwwfDU5Mzkx</t>
  </si>
  <si>
    <t>https://www.98rewer.me/forum.php?mod=attachment&amp;aid=NTA0MTc4fDYyNTQyYzVhfDE1ODc3OTE5MDV8MHwzMjgwNTM%3D</t>
  </si>
  <si>
    <t>https://www.98rewer.me/forum.php?mod=attachment&amp;aid=NjA3ODh8NDEyMDZhMWZ8MTU4NzU0OTIwMHwwfDU5OTY1</t>
  </si>
  <si>
    <t>https://www.98rewer.me/forum.php?mod=attachment&amp;aid=MjkyNTM4fDg1NDQ5NzJifDE1ODc1MzM3MzB8MHwyMDQzOTY%3D</t>
  </si>
  <si>
    <t>https://www.98rewer.me/forum.php?mod=attachment&amp;aid=MTYwMTE1fDIzNjA1ZDkxfDE1ODc1NDI4MzR8MHwxMjczNjg%3D</t>
  </si>
  <si>
    <t>https://www.98rewer.me/forum.php?mod=attachment&amp;aid=MjUwMzMyfDQ5NGVmMjg5fDE1ODc1MzQyNzF8MHwxNzg2NTY%3D</t>
  </si>
  <si>
    <t>https://www.98rewer.me/forum.php?mod=attachment&amp;aid=NjIyNDJ8MmYzNDdjYzF8MTU4NzU0OTE1MnwwfDYzMDM0</t>
  </si>
  <si>
    <t>https://www.98rewer.me/forum.php?mod=attachment&amp;aid=MzAyNTkwfGU3NzY3NWRkfDE1ODc1MzM0OTB8MHwyMTMzNTQ%3D</t>
  </si>
  <si>
    <t>https://www.98rewer.me/forum.php?mod=attachment&amp;aid=MTcyMjYwfDM3Y2ZjY2RifDE1ODc1NDI2OTZ8MHwxMzI2Njc%3D</t>
  </si>
  <si>
    <t>https://www.98rewer.me/forum.php?mod=attachment&amp;aid=MTUzOTE2fDk1ZDI4MGNhfDE1ODc1NDI5MTR8MHwxMjQ5MzA%3D</t>
  </si>
  <si>
    <t>https://www.98rewer.me/forum.php?mod=attachment&amp;aid=MjY3NzE3fDZkODNiMDVmfDE1ODc1MzQxMTh8MHwxODc1MDQ%3D</t>
  </si>
  <si>
    <t>https://www.98rewer.me/forum.php?mod=attachment&amp;aid=NjUzNDB8OTNkODY1MTJ8MTU4NzU0OTA5M3wwfDY2NzM1</t>
  </si>
  <si>
    <t>https://www.98rewer.me/forum.php?mod=attachment&amp;aid=NjE1MDd8M2EwOGZkM2V8MTU4NzU0OTE3NHwwfDYxNjM2</t>
  </si>
  <si>
    <t>https://www.98rewer.me/forum.php?mod=attachment&amp;aid=NjIwNzV8ZmNjZWRkM2J8MTU4NzU0OTE1NnwwfDYyNTE1</t>
  </si>
  <si>
    <t>https://www.98rewer.me/forum.php?mod=attachment&amp;aid=NjA3OTB8ZTE1NWI1NzZ8MTU4NzU0OTE5OXwwfDU5OTcz</t>
  </si>
  <si>
    <t>https://www.98rewer.me/forum.php?mod=attachment&amp;aid=MTY0NjUxfGJhYTE0NWNmfDE1ODc1NDI3Nzd8MHwxMjk1MTY%3D</t>
  </si>
  <si>
    <t>https://www.98rewer.me/forum.php?mod=attachment&amp;aid=NjAyOTF8ZWI1MjhjYjN8MTU4NzU0OTIxNXwwfDU4OTQz</t>
  </si>
  <si>
    <t>https://www.98rewer.me/forum.php?mod=attachment&amp;aid=NDU3NTQ5fDA1NTc5YTVlfDE1ODc1MzE0OTV8MHwzMDkwMjA%3D</t>
  </si>
  <si>
    <t>https://www.98rewer.me/forum.php?mod=attachment&amp;aid=NjIyNDZ8MGRiNTc2MmZ8MTU4NzU0OTE1MXwwfDYzMDM4</t>
  </si>
  <si>
    <t>https://www.98rewer.me/forum.php?mod=attachment&amp;aid=NjAxNTR8MzZmODNkNzZ8MTU4NzU0OTIyM3wwfDU4Njc5</t>
  </si>
  <si>
    <t>https://www.98rewer.me/forum.php?mod=attachment&amp;aid=MzA1MjUzfGNlMmE3MzFmfDE1ODc1MzM0MjV8MHwyMTYyMTg%3D</t>
  </si>
  <si>
    <t>https://www.98rewer.me/forum.php?mod=attachment&amp;aid=NjQwNTN8MmZjYmM0Mzh8MTU4NzU0OTEyM3wwfDY1MTg2</t>
  </si>
  <si>
    <t>https://www.98rewer.me/forum.php?mod=attachment&amp;aid=MzcyMjIwfDU4YTkzZDc5fDE1ODc1MzIzNzd8MHwyNjE2MzY%3D</t>
  </si>
  <si>
    <t>https://www.98rewer.me/forum.php?mod=attachment&amp;aid=NjU4NDF8MGE4YjFmYmF8MTU4NzU0OTA4MXwwfDY3MTEw</t>
  </si>
  <si>
    <t>https://www.98rewer.me/forum.php?mod=attachment&amp;aid=Mjk1NTA0fDFiMDI1MDNlfDE1ODc1MzM2Nzl8MHwyMDY1NzM%3D</t>
  </si>
  <si>
    <t>https://www.98rewer.me/forum.php?mod=attachment&amp;aid=MTU0ODg2fDRjY2IzMjA0fDE1ODc1NDI5MDR8MHwxMjUyODM%3D</t>
  </si>
  <si>
    <t>https://www.98rewer.me/forum.php?mod=attachment&amp;aid=MzQ1NzcwfGVhZWRkY2JkfDE1ODc1MzI4MDl8MHwyNDE5NTg%3D</t>
  </si>
  <si>
    <t>https://www.98rewer.me/forum.php?mod=attachment&amp;aid=Mjk3NDI2fDg4ZTAyNjE1fDE1ODc1MzM2Mjd8MHwyMDgyODg%3D</t>
  </si>
  <si>
    <t>https://www.98rewer.me/forum.php?mod=attachment&amp;aid=MTYzNDgwfGIyYTE4NDA4fDE1ODc1NDI3OTB8MHwxMjg4Njc%3D</t>
  </si>
  <si>
    <t>https://www.98rewer.me/forum.php?mod=attachment&amp;aid=NTc0Njh8MmJiY2NmNjd8MTU4NzU0OTcyNHwwfDU1NTMy</t>
  </si>
  <si>
    <t>https://www.98rewer.me/forum.php?mod=attachment&amp;aid=MjQ5Mzk0fGQ2MzRjYWU0fDE1ODc1MzQyNzd8MHwxNzgwNTA%3D</t>
  </si>
  <si>
    <t>https://www.98rewer.me/forum.php?mod=attachment&amp;aid=MTMwMDM1fDM0ZGY3OGRmfDE1ODc1NDMxNzF8MHwxMTY2NTA%3D</t>
  </si>
  <si>
    <t>https://www.98rewer.me/forum.php?mod=attachment&amp;aid=Mjg2OTg5fGY2NDRhYzVifDE1ODc1MzM4MTV8MHwyMDA4MzU%3D</t>
  </si>
  <si>
    <t>https://www.98rewer.me/forum.php?mod=attachment&amp;aid=NDQ2NzA3fDJjOWNjMTVhfDE1ODc1MzE2MDl8MHwzMDI1NDQ%3D</t>
  </si>
  <si>
    <t>https://www.98rewer.me/forum.php?mod=attachment&amp;aid=MjkyNTQwfDI5NmQ5YjFkfDE1ODc1MzM3Mjl8MHwyMDQzOTc%3D</t>
  </si>
  <si>
    <t>https://www.98rewer.me/forum.php?mod=attachment&amp;aid=Njg5Mjh8Y2RiMzJjY2R8MTU4NzU0OTAwMXwwfDcyMzgy</t>
  </si>
  <si>
    <t>https://www.98rewer.me/forum.php?mod=attachment&amp;aid=MjQ4MjY4fDEzMmI5Y2RifDE1ODc1NDIxNjh8MHwxNzcwMjk%3D</t>
  </si>
  <si>
    <t>https://www.98rewer.me/forum.php?mod=attachment&amp;aid=MTI2OTg2fGRlYWY1OTdifDE1ODc1NDMxOTV8MHwxMTUzOTk%3D</t>
  </si>
  <si>
    <t>https://www.98rewer.me/forum.php?mod=attachment&amp;aid=MjE1NTc1fDhhMTFlMTNifDE1ODc1NDIyMTl8MHwxNTY4Nzc%3D</t>
  </si>
  <si>
    <t>https://www.98rewer.me/forum.php?mod=attachment&amp;aid=OTA5MzZ8MjI2NzVkY2J8MTU4NzU0NzQyOHwwfDk4ODM0</t>
  </si>
  <si>
    <t>https://www.98rewer.me/forum.php?mod=attachment&amp;aid=MzIwNTc1fGNiOWZhYjRkfDE1ODc1MzMxMDh8MHwyMjg4MzA%3D</t>
  </si>
  <si>
    <t>https://www.98rewer.me/forum.php?mod=attachment&amp;aid=Mjk2NzY2fDc0MmQ4MWNkfDE1ODc1MzM2NDF8MHwyMDc2OTI%3D</t>
  </si>
  <si>
    <t>https://www.98rewer.me/forum.php?mod=attachment&amp;aid=MjYzNDc1fDA3Yjg5ZDAwfDE1ODc1MzQxNjh8MHwxODQ4MzM%3D</t>
  </si>
  <si>
    <t>https://www.98rewer.me/forum.php?mod=attachment&amp;aid=NDQ1MTQ2fDE0OWZhYThmfDE1ODc1MzE2Mjd8MHwzMDE1MzI%3D</t>
  </si>
  <si>
    <t>https://www.98rewer.me/forum.php?mod=attachment&amp;aid=MzAzMTY5fDI3Y2VlMTA5fDE1ODc1MzM0Nzh8MHwyMTQxMDE%3D</t>
  </si>
  <si>
    <t>https://www.98rewer.me/forum.php?mod=attachment&amp;aid=MzY1NDh8N2IzMGQ3YzV8MTU4NzU0OTY3MHwwfDQ0NzMx</t>
  </si>
  <si>
    <t>https://www.98rewer.me/forum.php?mod=attachment&amp;aid=MTIwMDg1fDQ4ZjA0ZGRkfDE1ODc1NDMyNjF8MHwxMTIxMTc%3D</t>
  </si>
  <si>
    <t>https://www.98rewer.me/forum.php?mod=attachment&amp;aid=MzQxMTQwfDQ2YmUxNTY3fDE1ODc1MzI4NTd8MHwyMzk0OTA%3D</t>
  </si>
  <si>
    <t>https://www.98rewer.me/forum.php?mod=attachment&amp;aid=MjY1MDI0fDE5MDhlNmZifDE1ODc1MzQxNTd8MHwxODU3MzA%3D</t>
  </si>
  <si>
    <t>https://www.98rewer.me/forum.php?mod=attachment&amp;aid=MTk5OTM2fDM5Yzk4OGJhfDE1ODc1NDIzODl8MHwxNDU0MjE%3D</t>
  </si>
  <si>
    <t>https://www.98rewer.me/forum.php?mod=attachment&amp;aid=ODUxMzd8MmJhMDBjZjN8MTU4NzU0NzQ3OHwwfDkzOTI5</t>
  </si>
  <si>
    <t>https://www.98rewer.me/forum.php?mod=attachment&amp;aid=MjUyMzY2fDZhNmM5ODg1fDE1ODc1MzQyNTN8MHwxNzk4Nzg%3D</t>
  </si>
  <si>
    <t>https://www.98rewer.me/forum.php?mod=attachment&amp;aid=MjU5MTA5fDYyOGQxMGM5fDE1ODc1MzQyMDZ8MHwxODI1OTY%3D</t>
  </si>
  <si>
    <t>https://www.98rewer.me/forum.php?mod=attachment&amp;aid=MjMwNzYzfGJjNWRmMzk0fDE1ODc1NDE4NzJ8MHwxNjgwOTY%3D</t>
  </si>
  <si>
    <t>https://www.98rewer.me/forum.php?mod=attachment&amp;aid=MTUzMjIwfGI4Y2Y0YjI1fDE1ODc1NDI5MjJ8MHwxMjQ1ODg%3D</t>
  </si>
  <si>
    <t>https://www.98rewer.me/forum.php?mod=attachment&amp;aid=MTc1MzI3fDY0MWE0MzUxfDE1ODc1NDI2Njh8MHwxMzM5OTM%3D</t>
  </si>
  <si>
    <t>https://www.98rewer.me/forum.php?mod=attachment&amp;aid=MzYyNjc4fGI3MDc0NGUwfDE1ODc1MzI1NDN8MHwyNTQxNjI%3D</t>
  </si>
  <si>
    <t>https://www.98rewer.me/forum.php?mod=attachment&amp;aid=OTQyNzd8Nzc3MTczOGN8MTU4NzU0NzQwNHwwfDEwMTI1Ng%3D%3D</t>
  </si>
  <si>
    <t>https://www.98rewer.me/forum.php?mod=attachment&amp;aid=MTkxMDY4fDU5MGYwYmQyfDE1ODc1NDI0OTF8MHwxNDEwNTA%3D</t>
  </si>
  <si>
    <t>https://www.98rewer.me/forum.php?mod=attachment&amp;aid=NjEzNDN8MzRjOTFjNmV8MTU4NzU0OTE3OXwwfDYxMjAz</t>
  </si>
  <si>
    <t>https://www.98rewer.me/forum.php?mod=attachment&amp;aid=MjE2MjIyfDM2NDNhZTAwfDE1ODc1NDIyMTJ8MHwxNTcyNTU%3D</t>
  </si>
  <si>
    <t>https://www.98rewer.me/forum.php?mod=attachment&amp;aid=NTMwMTY1fGMxYmMyNTFkfDE1ODk1MjUzMTN8MHwzMzQyNTc%3D</t>
  </si>
  <si>
    <t>https://www.98rewer.me/forum.php?mod=attachment&amp;aid=NTI1MDY0fDkxYjIzMjg0fDE1ODk1MjUzODV8MHwzMzI3OTg%3D</t>
  </si>
  <si>
    <t>https://www.98rewer.me/forum.php?mod=attachment&amp;aid=NDA2NzM5fDlkN2M3OTMyfDE1ODc1MzE5OTZ8MHwyODAyNDI%3D</t>
  </si>
  <si>
    <t>https://www.98rewer.me/forum.php?mod=attachment&amp;aid=MTE0MDQ5fGM4NGQ0YTQ3fDE1ODc1NDMzMDR8MHwxMDkzODg%3D</t>
  </si>
  <si>
    <t>https://www.98rewer.me/forum.php?mod=attachment&amp;aid=MjAzNjI4fDcwYzJiMGQ2fDE1ODc1NDIzNDN8MHwxNDgwNTY%3D</t>
  </si>
  <si>
    <t>https://www.98rewer.me/forum.php?mod=attachment&amp;aid=MTU5Mjk0fGEyMTc0MmQwfDE1ODc1NDI4NDR8MHwxMjcwNTY%3D</t>
  </si>
  <si>
    <t>https://www.98rewer.me/forum.php?mod=attachment&amp;aid=MTk5OTM1fGFkNGMzZTg2fDE1ODc1NDIzOTB8MHwxNDU0MjA%3D</t>
  </si>
  <si>
    <t>https://www.98rewer.me/forum.php?mod=attachment&amp;aid=MjU2MTcwfGEzMWY3ZjM3fDE1ODc1MzQyMjN8MHwxODEzOTM%3D</t>
  </si>
  <si>
    <t>https://www.98rewer.me/forum.php?mod=attachment&amp;aid=MjkxNzU5fGY3NTY5MjYzfDE1ODc1MzM3NDd8MHwyMDM4OTc%3D</t>
  </si>
  <si>
    <t>https://www.98rewer.me/forum.php?mod=attachment&amp;aid=MTY0NjU1fGUwY2JiNDNlfDE1ODc1NDI3NzZ8MHwxMjk1MTg%3D</t>
  </si>
  <si>
    <t>https://www.98rewer.me/forum.php?mod=attachment&amp;aid=NDcxMTY3fDFlYWU3ZGYzfDE1ODc1MzEzMTd8MHwzMTY0ODQ%3D</t>
  </si>
  <si>
    <t>https://www.98rewer.me/forum.php?mod=attachment&amp;aid=MjY0NTEzfDEwMWFhNGQ3fDE1ODc1MzQxNjB8MHwxODUyNzE%3D</t>
  </si>
  <si>
    <t>https://www.98rewer.me/forum.php?mod=attachment&amp;aid=MTc4OTg1fDM4MGIyZTkzfDE1ODc1NDI2MzZ8MHwxMzUyNjk%3D</t>
  </si>
  <si>
    <t>https://www.98rewer.me/forum.php?mod=attachment&amp;aid=MTUyNDY5fDFiMWEwZTk0fDE1ODc1NDI5MzV8MHwxMjQyNDU%3D</t>
  </si>
  <si>
    <t>https://www.98rewer.me/forum.php?mod=attachment&amp;aid=NDczNDE4fGUyZjBhOTUxfDE1ODc1MzEyOTF8MHwzMTc0MTQ%3D</t>
  </si>
  <si>
    <t>https://www.98rewer.me/forum.php?mod=attachment&amp;aid=MTY5MTYzfDY3YzRkYzczfDE1ODc1NDMzMzl8MHwxMzEyODE%3D</t>
  </si>
  <si>
    <t>https://www.98rewer.me/forum.php?mod=attachment&amp;aid=MTc3OTkxfDNjMTQ4ZjA3fDE1ODc1NDI2NDR8MHwxMzQ5Njg%3D</t>
  </si>
  <si>
    <t>https://www.98rewer.me/forum.php?mod=attachment&amp;aid=NTI3MTIwfGFmMDUyYWE5fDE1ODk1MjUzNzR8MHwzMzMyODU%3D</t>
  </si>
  <si>
    <t>https://www.98rewer.me/forum.php?mod=attachment&amp;aid=NTI4NTczfDQ0NjQwZjU1fDE1ODk1MjUzNjV8MHwzMzM3NjY%3D</t>
  </si>
  <si>
    <t>https://www.98rewer.me/forum.php?mod=attachment&amp;aid=MTgyNTIxfDE2N2YwY2VjfDE1ODc1NDI2MDZ8MHwxMzY2MzE%3D</t>
  </si>
  <si>
    <t>https://www.98rewer.me/forum.php?mod=attachment&amp;aid=ODAyNTR8MTVmYjNiMDd8MTU4NzU0NzYxNXwwfDg3OTk0</t>
  </si>
  <si>
    <t>https://www.98rewer.me/forum.php?mod=attachment&amp;aid=MTgxMTYwfDc2ZTFmODRhfDE1ODc1NDI2MjR8MHwxMzYwMDU%3D</t>
  </si>
  <si>
    <t>https://www.98rewer.me/forum.php?mod=attachment&amp;aid=MjY0NTE2fDE5MTRiMDc5fDE1ODc1MzQxNTl8MHwxODUyNzI%3D</t>
  </si>
  <si>
    <t>https://www.98rewer.me/forum.php?mod=attachment&amp;aid=NjM0NjN8MTAyYzlmZWR8MTU4NzU0OTEzNXwwfDY0MjMy</t>
  </si>
  <si>
    <t>https://www.98rewer.me/forum.php?mod=attachment&amp;aid=NTM1MDQ3fDExNjYyYzY3fDE1ODk1MjUyMTl8MHwzMzU4MzY%3D</t>
  </si>
  <si>
    <t>https://www.98rewer.me/forum.php?mod=attachment&amp;aid=MzEwMDY4fDhhNTJlMDVlfDE1ODc1MzMyNzV8MHwyMjE2NzE%3D</t>
  </si>
  <si>
    <t>https://www.98rewer.me/forum.php?mod=attachment&amp;aid=NjAxNTZ8YjhhYzJhNjF8MTU4NzU0OTIyMXwwfDU4Njg5</t>
  </si>
  <si>
    <t>https://www.98rewer.me/forum.php?mod=attachment&amp;aid=MTY5NTI5fDM4YTczMDI5fDE1ODc1NDI3MzF8MHwxMzE0NTM%3D</t>
  </si>
  <si>
    <t>https://www.98rewer.me/forum.php?mod=attachment&amp;aid=MTYwODA5fGQ5OGRhMzZifDE1ODc1NDI4MjJ8MHwxMjc4NDg%3D</t>
  </si>
  <si>
    <t>https://www.98rewer.me/forum.php?mod=attachment&amp;aid=NDM4MzY5fDk1MTIzMDUxfDE1ODc1MzE2OTB8MHwyOTc2NzE%3D</t>
  </si>
  <si>
    <t>https://www.98rewer.me/forum.php?mod=attachment&amp;aid=NDc1NTUyfGU5YmVmMTU5fDE1ODc1MzEyNjd8MHwzMTgxMzA%3D</t>
  </si>
  <si>
    <t>https://www.98rewer.me/forum.php?mod=attachment&amp;aid=MjU2MTcyfDM3YzYwZDRlfDE1ODc1MzQyMjJ8MHwxODEzOTY%3D</t>
  </si>
  <si>
    <t>https://www.98rewer.me/forum.php?mod=attachment&amp;aid=MjQ4MjY2fGQwMGFmN2M1fDE1ODc1NDIxNjh8MHwxNzcwMjU%3D</t>
  </si>
  <si>
    <t>https://www.98rewer.me/forum.php?mod=attachment&amp;aid=MzU3NjE2fGVhMGRlZjBifDE1ODc1MzI2NTh8MHwyNDc3Mzc%3D</t>
  </si>
  <si>
    <t>https://www.98rewer.me/forum.php?mod=attachment&amp;aid=MTgxMTY4fGE2YzY2NzY0fDE1ODc1NDI2MjN8MHwxMzYwMDg%3D</t>
  </si>
  <si>
    <t>https://www.98rewer.me/forum.php?mod=attachment&amp;aid=MTc3OTg3fGZjYzMwOTUwfDE1ODc1NDI2NDV8MHwxMzQ5NjQ%3D</t>
  </si>
  <si>
    <t>https://www.98rewer.me/forum.php?mod=attachment&amp;aid=Mjk1NTA2fDViNmI2MjgwfDE1ODc1MzM2Nzd8MHwyMDY1NzQ%3D</t>
  </si>
  <si>
    <t>https://www.98rewer.me/forum.php?mod=attachment&amp;aid=MTg0OTQ1fDU5NzZmNzUyfDE1ODc1NDI1NzZ8MHwxMzgwMDA%3D</t>
  </si>
  <si>
    <t>https://www.98rewer.me/forum.php?mod=attachment&amp;aid=MTQ4NjU0fGRkODQ2ZWEyfDE1ODc1NDI5ODJ8MHwxMjI5NzI%3D</t>
  </si>
  <si>
    <t>https://www.98rewer.me/forum.php?mod=attachment&amp;aid=Mjg2OTkxfGUwODVhNDc0fDE1ODc1MzM4MTR8MHwyMDA4Mzg%3D</t>
  </si>
  <si>
    <t>https://www.98rewer.me/forum.php?mod=attachment&amp;aid=NDk4MTQ2fDE4NGY0OTBmfDE1ODc1MzA4OTd8MHwzMjYwMjk%3D</t>
  </si>
  <si>
    <t>https://www.98rewer.me/forum.php?mod=attachment&amp;aid=MjcwOTYwfGQ2YWMwOWJjfDE1ODc1MzQwNzd8MHwxODk0MzE%3D</t>
  </si>
  <si>
    <t>https://www.98rewer.me/forum.php?mod=attachment&amp;aid=NDA5OTR8MWY2MzMyOWZ8MTU4NzU0OTYwMXwwfDQ2NzE4</t>
  </si>
  <si>
    <t>https://www.98rewer.me/forum.php?mod=attachment&amp;aid=MjY1MDB8ZDcxYzY4MDh8MTU4NzU0OTc4NnwwfDQwNjg2</t>
  </si>
  <si>
    <t>https://www.98rewer.me/forum.php?mod=attachment&amp;aid=NjM0Njd8ZjQwYzEwZTF8MTU4NzU0OTEzNHwwfDY0MjM2</t>
  </si>
  <si>
    <t>https://www.98rewer.me/forum.php?mod=attachment&amp;aid=MTYwODA3fDQ2YTgxYTQ1fDE1ODc1NDI4MjN8MHwxMjc4NDc%3D</t>
  </si>
  <si>
    <t>https://www.98rewer.me/forum.php?mod=attachment&amp;aid=MTQ4NjY0fDlkMTc3OTgzfDE1ODc1NDI5ODF8MHwxMjI5NzY%3D</t>
  </si>
  <si>
    <t>https://www.98rewer.me/forum.php?mod=attachment&amp;aid=MjI0OTA1fDEzYTQ0NGY2fDE1ODc1NDIwNzF8MHwxNjQyMTM%3D</t>
  </si>
  <si>
    <t>https://www.98rewer.me/forum.php?mod=attachment&amp;aid=Mjk2MTYyfDA3NzgzNGQwfDE1ODc1MzM2NjR8MHwyMDcxMzE%3D</t>
  </si>
  <si>
    <t>https://www.98rewer.me/forum.php?mod=attachment&amp;aid=MzYxNTE5fDczOGQwM2QxfDE1ODc1MzI1NjZ8MHwyNTI3MzI%3D</t>
  </si>
  <si>
    <t>https://www.98rewer.me/forum.php?mod=attachment&amp;aid=NTQzMTUzfDFmOTg2MWVifDE1ODk1MjUzMjl8MHwzMzgyNjY%3D</t>
  </si>
  <si>
    <t>https://www.98rewer.me/forum.php?mod=attachment&amp;aid=NDI4NTI5fDU1MTRhMGMyfDE1ODc1MzE3NzN8MHwyOTI3MjE%3D</t>
  </si>
  <si>
    <t>https://www.98rewer.me/forum.php?mod=attachment&amp;aid=MTQwNjk1fGM5MDA2MDkyfDE1ODc1NDMwNzB8MHwxMjAwMzM%3D</t>
  </si>
  <si>
    <t>https://www.98rewer.me/forum.php?mod=attachment&amp;aid=MzExOTR8MmE3MWVkYWR8MTU4NzU0OTc0N3wwfDQyNDc0</t>
  </si>
  <si>
    <t>https://www.98rewer.me/forum.php?mod=attachment&amp;aid=NjAyOTN8Yzc0ODY2Y2N8MTU4NzU0OTIxNHwwfDU4OTUw</t>
  </si>
  <si>
    <t>https://www.98rewer.me/forum.php?mod=attachment&amp;aid=MzQzOTA3fGEyMDRkMmUxfDE1ODc1MzI4MzF8MHwyNDEwOTM%3D</t>
  </si>
  <si>
    <t>https://www.98rewer.me/forum.php?mod=attachment&amp;aid=Mjg5NDYxfDVkOWI5NmZlfDE1ODc1MzM3OTB8MHwyMDIzODc%3D</t>
  </si>
  <si>
    <t>https://www.98rewer.me/forum.php?mod=attachment&amp;aid=NDgzNzI1fDc2ZThiOTYyfDE1ODc1MzExMjF8MHwzMjE0OTc%3D</t>
  </si>
  <si>
    <t>https://www.98rewer.me/forum.php?mod=attachment&amp;aid=NTM1MDUwfDhhMGRkZTY4fDE1ODk1MjUyMTl8MHwzMzU4Mzg%3D</t>
  </si>
  <si>
    <t>https://www.98rewer.me/forum.php?mod=attachment&amp;aid=NDU5OTN8YWM0Y2ExNjl8MTU4NzU0OTYyNnwwfDQ4NzY3</t>
  </si>
  <si>
    <t>https://www.98rewer.me/forum.php?mod=attachment&amp;aid=NTA1ODMzfGM3MDc1NzU2fDE1ODgyMTYyMjJ8MHwzMjg1NjQ%3D</t>
  </si>
  <si>
    <t>https://www.98rewer.me/forum.php?mod=attachment&amp;aid=MjA4NzM5fDEwYWRjNjM1fDE1ODc1NDIyNzR8MHwxNTM1NzE%3D</t>
  </si>
  <si>
    <t>https://www.98rewer.me/forum.php?mod=attachment&amp;aid=Mjk4OTkyfGE5NzA2ZjdlfDE1ODc1MzM2MDN8MHwyMDk2MzM%3D</t>
  </si>
  <si>
    <t>https://www.98rewer.me/forum.php?mod=attachment&amp;aid=MzYzNjAwfDE1ZmYwN2ZkfDE1ODc1MzI1MzR8MHwyNTUwMTU%3D</t>
  </si>
  <si>
    <t>https://www.98rewer.me/forum.php?mod=attachment&amp;aid=NTEwNzB8MjQwYWMyOWR8MTU4NzU0OTUwMHwwfDUxMjc3</t>
  </si>
  <si>
    <t>https://www.98rewer.me/forum.php?mod=attachment&amp;aid=NDM1MTM1fDkxMjM0ODEwfDE1ODc1MzE3MjJ8MHwyOTYwOTA%3D</t>
  </si>
  <si>
    <t>https://www.98rewer.me/forum.php?mod=attachment&amp;aid=MzcyMjIyfGUxY2Q0ZWJmfDE1ODc1MzIzNzZ8MHwyNjE2Mzk%3D</t>
  </si>
  <si>
    <t>https://www.98rewer.me/forum.php?mod=attachment&amp;aid=MzQzOTExfDRmMGQxZDM2fDE1ODc1MzI4MzB8MHwyNDEwOTU%3D</t>
  </si>
  <si>
    <t>https://www.98rewer.me/forum.php?mod=attachment&amp;aid=MzExMTM2fDQxNzViYjJkfDE1ODc1MzMyNDd8MHwyMjI2Nzc%3D</t>
  </si>
  <si>
    <t>https://www.98rewer.me/forum.php?mod=attachment&amp;aid=MTY0NjU3fGIzOWQwNzAxfDE1ODc1NDI3NzV8MHwxMjk1MjI%3D</t>
  </si>
  <si>
    <t>https://www.98rewer.me/forum.php?mod=attachment&amp;aid=ODM1MjN8YjdhMDY1ZDV8MTU4NzU0NzUxMXwwfDkyMjUy</t>
  </si>
  <si>
    <t>https://www.98rewer.me/forum.php?mod=attachment&amp;aid=MTg1NTAzfGI0NDUyMjYyfDE1ODc1NDI1Njl8MHwxMzgyMjg%3D</t>
  </si>
  <si>
    <t>https://www.98rewer.me/forum.php?mod=attachment&amp;aid=MTgxOTE1fGI0NTBlZjRifDE1ODc1NDI2MTR8MHwxMzYzNzE%3D</t>
  </si>
  <si>
    <t>https://www.98rewer.me/forum.php?mod=attachment&amp;aid=OTE5ODd8OWMwYTZjMzJ8MTU4NzU0NzQyM3wwfDk5ODcy</t>
  </si>
  <si>
    <t>https://www.98rewer.me/forum.php?mod=attachment&amp;aid=NTI3MTIzfDViM2VlZDQyfDE1ODk1MjUzNzN8MHwzMzMyODc%3D</t>
  </si>
  <si>
    <t>https://www.98rewer.me/forum.php?mod=attachment&amp;aid=MzgyNzIwfDc4Y2E3MzU3fDE1ODc1MzIyMjl8MHwyNjc4OTI%3D</t>
  </si>
  <si>
    <t>https://www.98rewer.me/forum.php?mod=attachment&amp;aid=MTg0Mjc4fGI5MzAzYjAyfDE1ODc1NDI1ODJ8MHwxMzc1NzU%3D</t>
  </si>
  <si>
    <t>https://www.98rewer.me/forum.php?mod=attachment&amp;aid=ODY4NzB8NDcyMmJjYjB8MTU4NzU0NzM2OHwwfDk1MzA1</t>
  </si>
  <si>
    <t>https://www.98rewer.me/forum.php?mod=attachment&amp;aid=MTE1Mjc3fDY3NTRhOGIzfDE1ODc1NDMyOTV8MHwxMDk4NDU%3D</t>
  </si>
  <si>
    <t>https://www.98rewer.me/forum.php?mod=attachment&amp;aid=NTcyMTZ8Njg5OTIyMjV8MTU4NzU0OTczMHwwfDU1MjQ0</t>
  </si>
  <si>
    <t>https://www.98rewer.me/forum.php?mod=attachment&amp;aid=NDU3NTU1fDdkOGUxZjdkfDE1ODc1MzE0OTB8MHwzMDkwMjE%3D</t>
  </si>
  <si>
    <t>https://www.98rewer.me/forum.php?mod=attachment&amp;aid=NDk5NzYyfDAwMGMxOGI3fDE1ODc1MzA4ODd8MHwzMjY1MDk%3D</t>
  </si>
  <si>
    <t>https://www.98rewer.me/forum.php?mod=attachment&amp;aid=NzA2MjR8OGE3ODhmNTB8MTU4NzU0OTI2NXwwfDc1MjQ5</t>
  </si>
  <si>
    <t>https://www.98rewer.me/forum.php?mod=attachment&amp;aid=MjkwMTM2fDY1OTA5ZmU1fDE1ODc1MzM3Nzl8MHwyMDI4Mzg%3D</t>
  </si>
  <si>
    <t>https://www.98rewer.me/forum.php?mod=attachment&amp;aid=MzMxMzR8MzJkMzYwNjF8MTU4NzU0OTY5OXwwfDQzMjE5</t>
  </si>
  <si>
    <t>https://www.98rewer.me/forum.php?mod=attachment&amp;aid=NDAxNTAwfDE0Njg0NWVkfDE1ODc1MzIwNTV8MHwyNzczMTQ%3D</t>
  </si>
  <si>
    <t>https://www.98rewer.me/forum.php?mod=attachment&amp;aid=MTQ2ODg2fDYyYWMwYzExfDE1ODc1NDMwMDR8MHwxMjIyNzc%3D</t>
  </si>
  <si>
    <t>https://www.98rewer.me/forum.php?mod=attachment&amp;aid=MzM3MzZ8YTIyMTNmZWR8MTU4NzU0OTY5M3wwfDQzNDM4</t>
  </si>
  <si>
    <t>https://www.98rewer.me/forum.php?mod=attachment&amp;aid=NTY0MTF8NmVkY2NjZGN8MTU4NzU0OTU1NXwwfDU0NTA2</t>
  </si>
  <si>
    <t>https://www.98rewer.me/forum.php?mod=attachment&amp;aid=MTg1NTA1fGNhOGI0OWU1fDE1ODc1NDI1Njh8MHwxMzgyMjk%3D</t>
  </si>
  <si>
    <t>https://www.98rewer.me/forum.php?mod=attachment&amp;aid=NDgzNzI4fGVkNmMyZGRmfDE1ODc1MzExMTZ8MHwzMjE1MDM%3D</t>
  </si>
  <si>
    <t>https://www.98rewer.me/forum.php?mod=attachment&amp;aid=MTc1MzM4fGM3ZjQ0ZWJmfDE1ODc1NDI2Njd8MHwxMzM5OTY%3D</t>
  </si>
  <si>
    <t>https://www.98rewer.me/forum.php?mod=attachment&amp;aid=MTY0NjYxfDIyYTMyYzdkfDE1ODc1NDI3NzR8MHwxMjk1MjY%3D</t>
  </si>
  <si>
    <t>https://www.98rewer.me/forum.php?mod=attachment&amp;aid=MTkwNDIzfDU4NThkNWE0fDE1ODc1NDI1MDB8MHwxNDA2ODQ%3D</t>
  </si>
  <si>
    <t>https://www.98rewer.me/forum.php?mod=attachment&amp;aid=Njg0MjZ8Y2UyZWJhZWF8MTU4NzU0OTAyN3wwfDcxNjY2</t>
  </si>
  <si>
    <t>https://www.98rewer.me/forum.php?mod=attachment&amp;aid=NzIyMDF8MDAyOWFlYjN8MTU4NzU0Nzg3MnwwfDc3Mjk4</t>
  </si>
  <si>
    <t>https://www.98rewer.me/forum.php?mod=attachment&amp;aid=MjA1OTkxfDMyYWIwNDNifDE1ODc1NDIzMTR8MHwxNTA5NDM%3D</t>
  </si>
  <si>
    <t>https://www.98rewer.me/forum.php?mod=attachment&amp;aid=NTg5MDh8YjRiMzA1NzJ8MTU4NzU0OTI1MHwwfDU3MTcx</t>
  </si>
  <si>
    <t>https://www.98rewer.me/forum.php?mod=attachment&amp;aid=MjQyNzY3fDhmZmIzYzhifDE1ODc1NDE5NjR8MHwxNzMzMzE%3D</t>
  </si>
  <si>
    <t>https://www.98rewer.me/forum.php?mod=attachment&amp;aid=MzQ4MTN8NDc0YTQ5NWJ8MTU4NzU0OTY4MHwwfDQ0MTQ3</t>
  </si>
  <si>
    <t>https://www.98rewer.me/forum.php?mod=attachment&amp;aid=MjA0Mzg1fDJhMTRhOGJifDE1ODc1NDIzMzR8MHwxNDg1NDc%3D</t>
  </si>
  <si>
    <t>https://www.98rewer.me/forum.php?mod=attachment&amp;aid=MjI0MjA0fDFkMGU2N2VmfDE1ODc1NDIwNzl8MHwxNjM2NDQ%3D</t>
  </si>
  <si>
    <t>https://www.98rewer.me/forum.php?mod=attachment&amp;aid=MzE5Mjg3fGEyMWYzYTgxfDE1ODc1MzMxMTl8MHwyMjgwMTI%3D</t>
  </si>
  <si>
    <t>https://www.98rewer.me/forum.php?mod=attachment&amp;aid=MjA3NTgxfDNlNWE1ZTdmfDE1ODc1NDIyODl8MHwxNTI0NTE%3D</t>
  </si>
  <si>
    <t>https://www.98rewer.me/forum.php?mod=attachment&amp;aid=Mzg5OTEzfDg3OWJmZDcwfDE1ODc1MzIxNTh8MHwyNzE0MTY%3D</t>
  </si>
  <si>
    <t>https://www.98rewer.me/forum.php?mod=attachment&amp;aid=NDI4NTMxfDVmYWViNGI3fDE1ODc1MzE3NzJ8MHwyOTI3MjQ%3D</t>
  </si>
  <si>
    <t>https://www.98rewer.me/forum.php?mod=attachment&amp;aid=MjI2NzE1fDkxZGNlMzkzfDE1ODc1NDIwMzh8MHwxNjU3MTY%3D</t>
  </si>
  <si>
    <t>https://www.98rewer.me/forum.php?mod=attachment&amp;aid=NDA5OTIyfDg5OTdhYzljfDE1ODc1MzE5NzF8MHwyODE4NTQ%3D</t>
  </si>
  <si>
    <t>https://www.98rewer.me/forum.php?mod=attachment&amp;aid=MjI1NDQ0fGZjMGNmZDI1fDE1ODc1NDIwNTd8MHwxNjQ4NDU%3D</t>
  </si>
  <si>
    <t>https://www.98rewer.me/forum.php?mod=attachment&amp;aid=MzI3NTc2fDcxMGMwNDVkfDE1ODc1MzI5OTd8MHwyMzMyNzU%3D</t>
  </si>
  <si>
    <t>https://www.98rewer.me/forum.php?mod=attachment&amp;aid=NTA0MTgxfGM1NWU1MTdmfDE1ODc3OTE5MDV8MHwzMjgwNTY%3D</t>
  </si>
  <si>
    <t>https://www.98rewer.me/forum.php?mod=attachment&amp;aid=NzQ4MDN8NmZhYmNhOTF8MTU4NzU0NzgxMXwwfDgwMzcw</t>
  </si>
  <si>
    <t>https://www.98rewer.me/forum.php?mod=attachment&amp;aid=NTA5ODg5fGViZGExZmI4fDE1ODgyMTYxMTB8MHwzMjk2NDA%3D</t>
  </si>
  <si>
    <t>https://www.98rewer.me/forum.php?mod=attachment&amp;aid=NjIyMzN8NTdjZTIyMTV8MTU4NzU0OTE1NXwwfDYzMDI1</t>
  </si>
  <si>
    <t>https://www.98rewer.me/forum.php?mod=attachment&amp;aid=MTEyMjMzfDJlODE1YzQwfDE1ODc1NDMzMTF8MHwxMDg3NzM%3D</t>
  </si>
  <si>
    <t>https://www.98rewer.me/forum.php?mod=attachment&amp;aid=MTg0MjgwfDhmNGMwOWRifDE1ODc1NDI1ODB8MHwxMzc1Nzc%3D</t>
  </si>
  <si>
    <t>https://www.98rewer.me/forum.php?mod=attachment&amp;aid=NDM5ODM0fGZmY2M4M2JjfDE1ODc1MzE2ODF8MHwyOTg1NzE%3D</t>
  </si>
  <si>
    <t>https://www.98rewer.me/forum.php?mod=attachment&amp;aid=NDY4OTMxfGFiOTYyNDY0fDE1ODk2OTQxNzR8MHwzMTQwODc%3D</t>
  </si>
  <si>
    <t>https://www.98rewer.me/forum.php?mod=attachment&amp;aid=MTU4NjkwfDkwYTdiNGExfDE1ODc1NDI4NTJ8MHwxMjY2Nzc%3D</t>
  </si>
  <si>
    <t>https://www.98rewer.me/forum.php?mod=attachment&amp;aid=NDQzMTAyfDczYzE0MWY0fDE1ODc1MzE2NDd8MHwzMDA1MzY%3D</t>
  </si>
  <si>
    <t>https://www.98rewer.me/forum.php?mod=attachment&amp;aid=MzgxNTM3fGM0ZDZhYzI1fDE1ODc1MzIyNDZ8MHwyNjcxMTU%3D</t>
  </si>
  <si>
    <t>https://www.98rewer.me/forum.php?mod=attachment&amp;aid=NDQ1MTQ4fGViYTRiM2NhfDE1ODc1MzE2MjZ8MHwzMDE1MzM%3D</t>
  </si>
  <si>
    <t>https://www.98rewer.me/forum.php?mod=attachment&amp;aid=NDM4MzcxfDkwMmYxZTg5fDE1ODc1MzE2ODl8MHwyOTc2NzI%3D</t>
  </si>
  <si>
    <t>https://www.98rewer.me/forum.php?mod=attachment&amp;aid=NjQwNTV8N2Q4MmJkMTJ8MTU4NzU0OTEyMnwwfDY1MTk0</t>
  </si>
  <si>
    <t>https://www.98rewer.me/forum.php?mod=attachment&amp;aid=NjQ1OTd8ZTMxNWZjNTN8MTU4NzU0OTEwOHwwfDY1ODc4</t>
  </si>
  <si>
    <t>https://www.98rewer.me/forum.php?mod=attachment&amp;aid=NTk5MDV8Yzk0OWQzNzV8MTU4NzU0OTIyOXwwfDU4Mjc2</t>
  </si>
  <si>
    <t>https://www.98rewer.me/forum.php?mod=attachment&amp;aid=NjA0NzJ8NDQwYTVjMTd8MTU4NzU0OTIxMXwwfDU5Mzgz</t>
  </si>
  <si>
    <t>https://www.98rewer.me/forum.php?mod=attachment&amp;aid=MTgzMDE1fDUwYzRlYmFhfDE1ODc1NDI2MDB8MHwxMzcwMDM%3D</t>
  </si>
  <si>
    <t>https://www.98rewer.me/forum.php?mod=attachment&amp;aid=Nzg1MjF8ODk1ZTI1OGR8MTU4NzU0NzY2NnwwfDg1NzI3</t>
  </si>
  <si>
    <t>https://www.98rewer.me/forum.php?mod=attachment&amp;aid=Nzk5Nzd8ZjJiMzQ2NzJ8MTU4NzU0NzYyOHwwfDg3NjY0</t>
  </si>
  <si>
    <t>https://www.98rewer.me/forum.php?mod=attachment&amp;aid=MTQwNzA4fGEyYjg0ZjA2fDE1ODc1NDMwNjl8MHwxMjAwMzc%3D</t>
  </si>
  <si>
    <t>https://www.98rewer.me/forum.php?mod=attachment&amp;aid=MTMwMDM3fGJjODgzZjJifDE1ODc1NDMxNzB8MHwxMTY2NTE%3D</t>
  </si>
  <si>
    <t>https://www.98rewer.me/forum.php?mod=attachment&amp;aid=ODgyMTF8MDQ0OGVkNWZ8MTU4NzU0NzM0OHwwfDk2NTYw</t>
  </si>
  <si>
    <t>https://www.98rewer.me/forum.php?mod=attachment&amp;aid=NDk1MjY3fDFlMWZkMjZlfDE1ODc1MzA5NDR8MHwzMjUwNTc%3D</t>
  </si>
  <si>
    <t>https://www.98rewer.me/forum.php?mod=attachment&amp;aid=ODg0MzJ8NWM0MzZiNTV8MTU4NzU0NzI5NnwwfDk2Nzg1</t>
  </si>
  <si>
    <t>https://www.98rewer.me/forum.php?mod=attachment&amp;aid=MTQwNzEwfDk1M2RmYWM1fDE1ODc1NDMwNjh8MHwxMjAwMzg%3D</t>
  </si>
  <si>
    <t>https://www.98rewer.me/forum.php?mod=attachment&amp;aid=MTUxNTUyfDlhZDBlMzE0fDE1ODc1NDI5NTB8MHwxMjM5NDg%3D</t>
  </si>
  <si>
    <t>https://www.98rewer.me/forum.php?mod=attachment&amp;aid=MzA1ODY0fDM5ZTUxMDk0fDE1ODc1MzM0MTR8MHwyMTY4MjA%3D</t>
  </si>
  <si>
    <t>https://www.98rewer.me/forum.php?mod=attachment&amp;aid=MzExMTM4fDU4ZTJmMTc2fDE1ODc1MzMyNDZ8MHwyMjI2Nzg%3D</t>
  </si>
  <si>
    <t>https://www.98rewer.me/forum.php?mod=attachment&amp;aid=MTU5MzAxfDI4MDVhMGJhfDE1ODc1NDI4NDJ8MHwxMjcwNTk%3D</t>
  </si>
  <si>
    <t>https://www.98rewer.me/forum.php?mod=attachment&amp;aid=NDI2NjB8YzI5NDFhYzh8MTU4NzU0OTU4OHwwfDQ3NDQ3</t>
  </si>
  <si>
    <t>https://www.98rewer.me/forum.php?mod=attachment&amp;aid=ODgyMTJ8ZTMzZGZkODV8MTU4NzU0NzM0OXwwfDk2NTU5</t>
  </si>
  <si>
    <t>https://www.98rewer.me/forum.php?mod=attachment&amp;aid=MTYyNzczfGRmNGZjODczfDE1ODc1NDI3OTh8MHwxMjg1Mzk%3D</t>
  </si>
  <si>
    <t>https://www.98rewer.me/forum.php?mod=attachment&amp;aid=MTQ5Nzc4fDdkZjE3MDY3fDE1ODc1NDI5Njl8MHwxMjMzNDE%3D</t>
  </si>
  <si>
    <t>https://www.98rewer.me/forum.php?mod=attachment&amp;aid=MzM3MTd8ZGZlM2M1Yzl8MTU4NzU0OTY5N3wwfDQzNDA4</t>
  </si>
  <si>
    <t>https://www.98rewer.me/forum.php?mod=attachment&amp;aid=NTc0NjR8ZjJkOWMzZGJ8MTU4NzU0OTcyNXwwfDU1NTI1</t>
  </si>
  <si>
    <t>https://www.98rewer.me/forum.php?mod=attachment&amp;aid=MzA0NjIyfDQ3OTEyZjdifDE1ODc1MzM0NDB8MHwyMTU0OTA%3D</t>
  </si>
  <si>
    <t>https://www.98rewer.me/forum.php?mod=attachment&amp;aid=NDcxMTY5fGI3NDJkYmY1fDE1ODc1MzEzMTJ8MHwzMTY0ODg%3D</t>
  </si>
  <si>
    <t>https://www.98rewer.me/forum.php?mod=attachment&amp;aid=MTU2MjM3fGI0MThlNDY1fDE1ODc1NDI4ODJ8MHwxMjU5MTE%3D</t>
  </si>
  <si>
    <t>https://www.98rewer.me/forum.php?mod=attachment&amp;aid=NzYyNTN8NDA2ZDZhOTZ8MTU4NzU0Nzc2M3wwfDgyMDcz</t>
  </si>
  <si>
    <t>https://www.98rewer.me/forum.php?mod=attachment&amp;aid=ODkxODh8M2UwYzA3NDJ8MTU4NzU0NzI5NXwwfDk3MzM5</t>
  </si>
  <si>
    <t>https://www.98rewer.me/forum.php?mod=attachment&amp;aid=NzQ3NTJ8MzJhYjU0MjN8MTU4NzU0NzgxNHwwfDgwMDg4</t>
  </si>
  <si>
    <t>https://www.98rewer.me/forum.php?mod=attachment&amp;aid=MzQwOTd8OGE4ZmI0MTV8MTU4NzU0OTY5MXwwfDQzNTcy</t>
  </si>
  <si>
    <t>https://www.98rewer.me/forum.php?mod=attachment&amp;aid=NDAyMTB8NWJiZGIxNDh8MTU4NzU0OTYwNHwwfDQ2NDAw</t>
  </si>
  <si>
    <t>https://www.98rewer.me/forum.php?mod=attachment&amp;aid=MTYwMTE3fGYxNDFlZTdmfDE1ODc1NDI4MzR8MHwxMjczNjk%3D</t>
  </si>
  <si>
    <t>https://www.98rewer.me/forum.php?mod=attachment&amp;aid=Mjk1NTA4fDliN2VmNTgxfDE1ODc1MzM2NzZ8MHwyMDY1NzY%3D</t>
  </si>
  <si>
    <t>https://www.98rewer.me/forum.php?mod=attachment&amp;aid=NDcwMDF8ZDI5NjlhZmF8MTU4NzU0OTYxOXwwfDQ5MjI5</t>
  </si>
  <si>
    <t>https://www.98rewer.me/forum.php?mod=attachment&amp;aid=NDM4MzczfGZlOWUxYWQ1fDE1ODc1MzE2ODl8MHwyOTc2NzM%3D</t>
  </si>
  <si>
    <t>https://www.98rewer.me/forum.php?mod=attachment&amp;aid=NzYzOTN8NGMwNzhmNzB8MTU4NzU0Nzc1NXwwfDgyNDI3</t>
  </si>
  <si>
    <t>https://www.98rewer.me/forum.php?mod=attachment&amp;aid=MTM1NjV8OGYwZGMwMmV8MTU4NzU0OTkwOXwwfDMzODEy</t>
  </si>
  <si>
    <t>https://www.98rewer.me/forum.php?mod=attachment&amp;aid=MTM2NzA3fDQzNzk2NDg4fDE1ODc1NDMxMDd8MHwxMTg4NTE%3D</t>
  </si>
  <si>
    <t>https://www.98rewer.me/forum.php?mod=attachment&amp;aid=NDY1MDk4fDEwNWZjZjA0fDE1ODc1MzEzODR8MHwzMTMyMjY%3D</t>
  </si>
  <si>
    <t>https://www.98rewer.me/forum.php?mod=attachment&amp;aid=Mzc1MTI2fGM5YjczYTI2fDE1ODc1MzIzMzJ8MHwyNjM0MDQ%3D</t>
  </si>
  <si>
    <t>https://www.98rewer.me/forum.php?mod=attachment&amp;aid=Nzg5OTR8ZmQwMjYyNzN8MTU4NzU0NzY1M3wwfDg2Mjc5</t>
  </si>
  <si>
    <t>https://www.98rewer.me/forum.php?mod=attachment&amp;aid=MjA1OTV8NjU3ODRlNmR8MTU4NzU0OTk0MXwwfDM2MDk1</t>
  </si>
  <si>
    <t>https://www.98rewer.me/forum.php?mod=attachment&amp;aid=NTgwOTV8NjUwMmI0NjN8MTU4NzU0OTcyMHwwfDU2MDMy</t>
  </si>
  <si>
    <t>https://www.98rewer.me/forum.php?mod=attachment&amp;aid=ODEwMDZ8Y2UyZmY2ZTR8MTU4NzU0NzU4OHwwfDg5NDY2</t>
  </si>
  <si>
    <t>https://www.98rewer.me/forum.php?mod=attachment&amp;aid=Mjg1MTd8MzcxZTBkOWN8MTU4NzU0OTc2NXwwfDQxNTUw</t>
  </si>
  <si>
    <t>https://www.98rewer.me/forum.php?mod=attachment&amp;aid=MTUwNjI3fGM4NDZiN2Q4fDE1ODc1NDI5NjF8MHwxMjM2ODg%3D</t>
  </si>
  <si>
    <t>https://www.98rewer.me/forum.php?mod=attachment&amp;aid=MTYwMTIxfDE5NWFmZjkwfDE1ODc1NDI4MzJ8MHwxMjczNzA%3D</t>
  </si>
  <si>
    <t>https://www.98rewer.me/forum.php?mod=attachment&amp;aid=Njg5MzB8NDJlYzBhZjh8MTU4NzU0ODk5OXwwfDcyMzgz</t>
  </si>
  <si>
    <t>https://www.98rewer.me/forum.php?mod=attachment&amp;aid=MTQxNTh8MTc5ZGJiYzZ8MTU4NzU0OTkwOXwwfDMzOTk5</t>
  </si>
  <si>
    <t>https://www.98rewer.me/forum.php?mod=attachment&amp;aid=NzUzNDF8Y2Q1MmUzMDZ8MTU4NzU0Nzc4NnwwfDgxMTQ2</t>
  </si>
  <si>
    <t>https://www.98rewer.me/forum.php?mod=attachment&amp;aid=MTQxNjJ8NmUyYjdlYWJ8MTU4NzU0OTkwOXwwfDM0MDAx</t>
  </si>
  <si>
    <t>https://www.98rewer.me/forum.php?mod=attachment&amp;aid=MzIwNTd8ZWNmNTQ0Nzd8MTU4NzU0OTc0N3wwfDQyNjk0</t>
  </si>
  <si>
    <t>https://www.98rewer.me/forum.php?mod=attachment&amp;aid=MTQwNzE0fGQ2MmM4YTkxfDE1ODc1NDMwNjd8MHwxMjAwNDA%3D</t>
  </si>
  <si>
    <t>https://www.98rewer.me/forum.php?mod=attachment&amp;aid=NjU4NDZ8MzVkNWYzYzV8MTU4NzU0OTA4MHwwfDY3MTE2</t>
  </si>
  <si>
    <t>https://www.98rewer.me/forum.php?mod=attachment&amp;aid=NDYxMTg4fDM2ZmExNjU0fDE1ODc1MzE0NDV8MHwzMTExNzY%3D</t>
  </si>
  <si>
    <t>https://www.98rewer.me/forum.php?mod=attachment&amp;aid=ODgyMDZ8MzM1MGNkMWZ8MTU4NzU0NzM1MHwwfDk2NTU4</t>
  </si>
  <si>
    <t>https://www.98rewer.me/forum.php?mod=attachment&amp;aid=MTQxNzMwfDIyNjg4YmIyfDE1ODc1NDMwNTV8MHwxMjA0MzI%3D</t>
  </si>
  <si>
    <t>https://www.98rewer.me/forum.php?mod=attachment&amp;aid=MjQ1MTMzfDgwY2I1MDRifDE1ODc1NDE5NDB8MHwxNzQ3Nzg%3D</t>
  </si>
  <si>
    <t>https://www.98rewer.me/forum.php?mod=attachment&amp;aid=MjAyOTIyfDNmMWE0MGEwfDE1ODc1NDIzNTR8MHwxNDc1NjU%3D</t>
  </si>
  <si>
    <t>https://www.98rewer.me/forum.php?mod=attachment&amp;aid=NjQ2MDJ8ZjY5Nzg1NWJ8MTU4NzU0OTEwN3wwfDY1ODg0</t>
  </si>
  <si>
    <t>https://www.98rewer.me/forum.php?mod=attachment&amp;aid=Nzk5ODR8ZTk5YWQzMjB8MTU4NzU0NzYyNXwwfDg3Njgx</t>
  </si>
  <si>
    <t>https://www.98rewer.me/forum.php?mod=attachment&amp;aid=MjA2MTF8ODU4YzEyYzR8MTU4NzU0OTk0MXwwfDM2MTAx</t>
  </si>
  <si>
    <t>https://www.98rewer.me/forum.php?mod=attachment&amp;aid=NjY1NzB8NTdlM2M2YmR8MTU4NzU0OTA1NnwwfDY4Mzgz</t>
  </si>
  <si>
    <t>https://www.98rewer.me/forum.php?mod=attachment&amp;aid=MTQyOTI5fGM5NjJhNDcxfDE1ODc1NDMwNDV8MHwxMjA3Njk%3D</t>
  </si>
  <si>
    <t>https://www.98rewer.me/forum.php?mod=attachment&amp;aid=ODY4NzV8ZjcxMTE4ZjZ8MTU4NzU0NzM2N3wwfDk1MzA4</t>
  </si>
  <si>
    <t>https://www.98rewer.me/forum.php?mod=attachment&amp;aid=MTM2NzEwfGY1MjA4ZjI4fDE1ODc1NDMxMDZ8MHwxMTg4NTI%3D</t>
  </si>
  <si>
    <t>https://www.98rewer.me/forum.php?mod=attachment&amp;aid=MzAwODh8Y2FiOGM2ZDd8MTU4NzU0OTc1NXwwfDQxOTQx</t>
  </si>
  <si>
    <t>https://www.98rewer.me/forum.php?mod=attachment&amp;aid=NzcwNjR8MjE1OTNjYWR8MTU4NzU0NzcxNHwwfDgzNjg2</t>
  </si>
  <si>
    <t>https://www.98rewer.me/forum.php?mod=attachment&amp;aid=MjE0NTd8ZjU1NjY5MTl8MTU4NzU0OTk0MXwwfDM2MzQ5</t>
  </si>
  <si>
    <t>https://www.98rewer.me/forum.php?mod=attachment&amp;aid=MTM2NzEyfDMxOGY0NGY4fDE1ODc1NDMxMDV8MHwxMTg4NTM%3D</t>
  </si>
  <si>
    <t>https://www.98rewer.me/forum.php?mod=attachment&amp;aid=NzYyNTF8MTNmOWZmOWR8MTU4NzU0Nzc2OHwwfDgyMDcy</t>
  </si>
  <si>
    <t>https://www.98rewer.me/forum.php?mod=attachment&amp;aid=OTQ3NXw2OTkzYTU4MHwxNTg3NTQ5OTEwfDB8MjkxMjU%3D</t>
  </si>
  <si>
    <t>https://www.98rewer.me/forum.php?mod=attachment&amp;aid=MTU2MjM5fGFkMDFiYzY2fDE1ODc1NDI4ODF8MHwxMjU5MTc%3D</t>
  </si>
  <si>
    <t>https://www.98rewer.me/forum.php?mod=attachment&amp;aid=MTU5MzA1fDljMThhYTY3fDE1ODc1NDI4NDF8MHwxMjcwNjE%3D</t>
  </si>
  <si>
    <t>https://www.98rewer.me/forum.php?mod=attachment&amp;aid=NDUyMjUwfGNhOWZjZTQ0fDE1ODc1MzE1NTh8MHwzMDU3ODk%3D</t>
  </si>
  <si>
    <t>https://www.98rewer.me/forum.php?mod=attachment&amp;aid=ODU5Njl8MjQ3NDk0NWV8MTU4NzU0NzQ2MHwwfDk0Njcz</t>
  </si>
  <si>
    <t>https://www.98rewer.me/forum.php?mod=attachment&amp;aid=OTMwMTR8ZWI0NzJiYjJ8MTU4NzU0NzQxNnwwfDEwMDY4NQ%3D%3D</t>
  </si>
  <si>
    <t>https://www.98rewer.me/forum.php?mod=attachment&amp;aid=NjQ2MDR8YzBhMjJiZmJ8MTU4NzU0OTEwOXwwfDY1ODg4</t>
  </si>
  <si>
    <t>https://www.98rewer.me/forum.php?mod=attachment&amp;aid=NzcxOTV8MzM5ODA1ODZ8MTU4NzU0NzcxM3wwfDgzODMx</t>
  </si>
  <si>
    <t>https://www.98rewer.me/forum.php?mod=attachment&amp;aid=MjE0NjJ8YmRlMjZkOTF8MTU4NzU0OTk0MXwwfDM2MzUy</t>
  </si>
  <si>
    <t>https://www.98rewer.me/forum.php?mod=attachment&amp;aid=MTU5MzA4fDM1MmRmYjhifDE1ODc1NDI4NDF8MHwxMjcwNjM%3D</t>
  </si>
  <si>
    <t>https://www.98rewer.me/forum.php?mod=attachment&amp;aid=MTQwNzE2fGY0NGFkODYyfDE1ODc1NDMwNjZ8MHwxMjAwNDI%3D</t>
  </si>
  <si>
    <t>https://www.98rewer.me/forum.php?mod=attachment&amp;aid=NzU5ODR8Yzc4NTY2MzB8MTU4NzU0Nzc2NXwwfDgxODEw</t>
  </si>
  <si>
    <t>https://www.98rewer.me/forum.php?mod=attachment&amp;aid=NjU4NDh8ZjkyNzU3YTF8MTU4NzU0OTA4MHwwfDY3MTE4</t>
  </si>
  <si>
    <t>https://www.98rewer.me/forum.php?mod=attachment&amp;aid=NzUxNzR8MjY4ZGEzZWV8MTU4NzU0Nzc5NXwwfDgxMDcw</t>
  </si>
  <si>
    <t>https://www.98rewer.me/forum.php?mod=attachment&amp;aid=NjQ2MDh8MjQzOGUxM2J8MTU4NzU0OTEwNXwwfDY1ODk4</t>
  </si>
  <si>
    <t>https://www.98rewer.me/forum.php?mod=attachment&amp;aid=MTUzOTIwfDIwOWIyMjE2fDE1ODc1NDI5MTN8MHwxMjQ5MzI%3D</t>
  </si>
  <si>
    <t>https://www.98rewer.me/forum.php?mod=attachment&amp;aid=MTg2NDgzfDQ5MzBiZmQ0fDE1ODc1NDI1NTZ8MHwxMzg2NjM%3D</t>
  </si>
  <si>
    <t>https://www.98rewer.me/forum.php?mod=attachment&amp;aid=ODEyNTR8M2FmNDFlZjV8MTU4NzU0NzkxNXwwfDg5Njg4</t>
  </si>
  <si>
    <t>https://www.98rewer.me/forum.php?mod=attachment&amp;aid=NzQ4MDV8YjEyYmZmZjd8MTU4NzU0NzgwN3wwfDgwMzcx</t>
  </si>
  <si>
    <t>https://www.98rewer.me/forum.php?mod=attachment&amp;aid=OTA5Mzh8YWZmM2JjZmF8MTU4NzU0NzQyN3wwfDk4ODM1</t>
  </si>
  <si>
    <t>https://www.98rewer.me/forum.php?mod=attachment&amp;aid=MzI1NDF8MzZiMGNmMWZ8MTU4NzU0OTczOHwwfDQyOTc1</t>
  </si>
  <si>
    <t>https://www.98rewer.me/forum.php?mod=attachment&amp;aid=NDQzMTA0fDY5ZTkwY2Y3fDE1ODc1MzE2NDZ8MHwzMDA1NDE%3D</t>
  </si>
  <si>
    <t>https://www.98rewer.me/forum.php?mod=attachment&amp;aid=MTM1MzUwfDNhOTUyMDM0fDE1ODc1NDMxMjB8MHwxMTg1MTM%3D</t>
  </si>
  <si>
    <t>https://www.98rewer.me/forum.php?mod=attachment&amp;aid=OTA5NDB8YTJjMTljMWJ8MTU4NzU0NzQyNnwwfDk4ODM2</t>
  </si>
  <si>
    <t>https://www.98rewer.me/forum.php?mod=attachment&amp;aid=NDk5MTZ8NjZkOWM4ZDV8MTU4NzU0OTQ5OXwwfDUwNjQ2</t>
  </si>
  <si>
    <t>https://www.98rewer.me/forum.php?mod=attachment&amp;aid=MTI5MzUxfDhlMDk2ZjUxfDE1ODc1NDMxNzh8MHwxMTYyNTU%3D</t>
  </si>
  <si>
    <t>https://www.98rewer.me/forum.php?mod=attachment&amp;aid=MTMxODM5fGNhNmJlMTNkfDE1ODc1NDMxNTN8MHwxMTczMzQ%3D</t>
  </si>
  <si>
    <t>https://www.98rewer.me/forum.php?mod=attachment&amp;aid=ODEyNzZ8OGM5ZjYxMTh8MTU4NzU0NzU5NHwwfDg5NzA4</t>
  </si>
  <si>
    <t>https://www.98rewer.me/forum.php?mod=attachment&amp;aid=MTU0ODg4fGM0MzFjNjA3fDE1ODc1NDI5MDN8MHwxMjUyODQ%3D</t>
  </si>
  <si>
    <t>https://www.98rewer.me/forum.php?mod=attachment&amp;aid=NzQ4NzZ8ZDYzZGJjMjR8MTU4NzU0NzgwNHwwfDgwNTAz</t>
  </si>
  <si>
    <t>https://www.98rewer.me/forum.php?mod=attachment&amp;aid=OTE2MnwxOWU4NjQ4MnwxNTg3NTQ5OTEwfDB8Mjg5NDI%3D</t>
  </si>
  <si>
    <t>https://www.98rewer.me/forum.php?mod=attachment&amp;aid=NTQxMjZ8NjgwMDA4ZGF8MTU4NzU0OTUyMnwwfDUyOTc2</t>
  </si>
  <si>
    <t>https://www.98rewer.me/forum.php?mod=attachment&amp;aid=MTMzODg1fDg0OTkyZjJhfDE1ODc1NDMxMzJ8MHwxMTgwOTE%3D</t>
  </si>
  <si>
    <t>https://www.98rewer.me/forum.php?mod=attachment&amp;aid=MTAwNzk2fDFkN2QzODVifDE1ODc1NDczMDh8MHwxMDUzNTI%3D</t>
  </si>
  <si>
    <t>https://www.98rewer.me/forum.php?mod=attachment&amp;aid=MTA5Njc5fDQ0NzgxYjJmfDE1ODc1NDMzMjR8MHwxMDc5NzM%3D</t>
  </si>
  <si>
    <t>https://www.98rewer.me/forum.php?mod=attachment&amp;aid=MjcxMzd8N2U1YjAyNzF8MTU4NzU0OTc3OHwwfDQxMDQ0</t>
  </si>
  <si>
    <t>https://www.98rewer.me/forum.php?mod=attachment&amp;aid=MTA5NjgxfDM1ZjAzNjY0fDE1ODc1NDMzMjN8MHwxMDc5NzQ%3D</t>
  </si>
  <si>
    <t>https://www.98rewer.me/forum.php?mod=attachment&amp;aid=MTA5Njg1fDYzOGI2NDA2fDE1ODc1NDMzMjJ8MHwxMDc5NzY%3D</t>
  </si>
  <si>
    <t>https://www.98rewer.me/forum.php?mod=attachment&amp;aid=NzM2MTZ8NjE1MWE5MDh8MTU4NzU0Nzg1MHwwfDc4NTI2</t>
  </si>
  <si>
    <t>https://www.98rewer.me/forum.php?mod=attachment&amp;aid=NzQ2OTd8ZWI0YWI0Yjh8MTU4NzU0NzgxNnwwfDgwMDgz</t>
  </si>
  <si>
    <t>https://www.98rewer.me/forum.php?mod=attachment&amp;aid=Njc2ODR8ZWM2YTZkZGN8MTU4NzU0ODk2MHwwfDcwNDQ2</t>
  </si>
  <si>
    <t>https://www.98rewer.me/forum.php?mod=attachment&amp;aid=NzUxNzJ8NGRhMzdlNjR8MTU4NzU0Nzc5MnwwfDgxMDY4</t>
  </si>
  <si>
    <t>https://www.98rewer.me/forum.php?mod=attachment&amp;aid=MTIzMjM1fDY2ZTRkZDA4fDE1ODc1NDMyMzB8MHwxMTM2Nzc%3D</t>
  </si>
  <si>
    <t>https://www.98rewer.me/forum.php?mod=attachment&amp;aid=Nzg4NTR8ZmU1MGQyNTl8MTU4NzU0NzY2MHwwfDg2MDUw</t>
  </si>
  <si>
    <t>https://www.98rewer.me/forum.php?mod=attachment&amp;aid=MjE4NDZ8NTM3ZTE4YWF8MTU4NzU0OTk0MXwwfDM2NTMz</t>
  </si>
  <si>
    <t>https://www.98rewer.me/forum.php?mod=attachment&amp;aid=MTgxOTIxfDMwM2FiYjBkfDE1ODc1NDI2MTN8MHwxMzYzNzM%3D</t>
  </si>
  <si>
    <t>https://www.98rewer.me/forum.php?mod=attachment&amp;aid=MTQxNjd8MzAyZmZhNzh8MTU4NzU0OTkxMHwwfDM0MDAz</t>
  </si>
  <si>
    <t>https://www.98rewer.me/forum.php?mod=attachment&amp;aid=Njc2ODZ8MjUxMmY2NmF8MTU4NzU0ODk2MHwwfDcwNDQ4</t>
  </si>
  <si>
    <t>https://www.98rewer.me/forum.php?mod=attachment&amp;aid=NDY1Njl8YzBjOWY2YzB8MTU4NzU0OTYyNHwwfDQ4OTY1</t>
  </si>
  <si>
    <t>https://www.98rewer.me/forum.php?mod=attachment&amp;aid=OTA1ODF8MTZjMWFkMjd8MTU4NzU0NzQzN3wwfDk4NjU0</t>
  </si>
  <si>
    <t>https://www.98rewer.me/forum.php?mod=attachment&amp;aid=OTU0MzJ8YzE3YjIzODF8MTU4NzU0NzM5N3wwfDEwMjA4NQ%3D%3D</t>
  </si>
  <si>
    <t>https://www.98rewer.me/forum.php?mod=attachment&amp;aid=MTIzMjQwfDQyNDgyZGJjfDE1ODc1NDMyMjl8MHwxMTM2ODA%3D</t>
  </si>
  <si>
    <t>https://www.98rewer.me/forum.php?mod=attachment&amp;aid=ODE0NzN8NTdmYzY3ZWN8MTU4NzU0NzU4NnwwfDg5OTgw</t>
  </si>
  <si>
    <t>https://www.98rewer.me/forum.php?mod=attachment&amp;aid=MjM1MTV8Mzc0NDhiNzN8MTU4NzU0OTk0MXwwfDM2OTcz</t>
  </si>
  <si>
    <t>https://www.98rewer.me/forum.php?mod=attachment&amp;aid=NzcwNXxkMDg1ZmI4OHwxNTg3NTQ5OTE0fDB8Mjc0OTE%3D</t>
  </si>
  <si>
    <t>https://www.98rewer.me/forum.php?mod=attachment&amp;aid=MTI3OTk1fDQwZmI0YzM5fDE1ODc1NDMxODl8MHwxMTU3MzY%3D</t>
  </si>
  <si>
    <t>https://www.98rewer.me/forum.php?mod=attachment&amp;aid=MTI4MDAzfDU5ODlmZGVhfDE1ODc1NDMxODh8MHwxMTU3NDA%3D</t>
  </si>
  <si>
    <t>https://www.98rewer.me/forum.php?mod=attachment&amp;aid=MTA5Njg3fDExOWI1ZjI0fDE1ODc1NDMzMjF8MHwxMDc5Nzc%3D</t>
  </si>
  <si>
    <t>https://www.98rewer.me/forum.php?mod=attachment&amp;aid=MTI4MDEyfGM3MWJjMTk2fDE1ODc1NDMxODd8MHwxMTU3NDU%3D</t>
  </si>
  <si>
    <t>https://www.98rewer.me/forum.php?mod=attachment&amp;aid=MTIzMjQ5fDI5NTJmZTFhfDE1ODc1NDMyMjd8MHwxMTM2ODE%3D</t>
  </si>
  <si>
    <t>https://www.98rewer.me/forum.php?mod=attachment&amp;aid=NzYzOTF8NzAyMDQ2N2F8MTU4NzU0Nzc1NnwwfDgyNDE3</t>
  </si>
  <si>
    <t>https://www.98rewer.me/forum.php?mod=attachment&amp;aid=OTU0Mjl8NWMwMmNjM2F8MTU4NzU0NzM5OHwwfDEwMjA4NA%3D%3D</t>
  </si>
  <si>
    <t>https://www.98rewer.me/forum.php?mod=attachment&amp;aid=ODg0Mjd8ZTZhMjk3MjB8MTU4NzU0NzI5NnwwfDk2Nzg0</t>
  </si>
  <si>
    <t>https://www.98rewer.me/forum.php?mod=attachment&amp;aid=NjcyOTB8YjFkMDE3YTB8MTU4NzU0ODk2MHwwfDY5NTgw</t>
  </si>
  <si>
    <t>https://www.98rewer.me/forum.php?mod=attachment&amp;aid=NzY1MzR8OTg1ZDc5NzJ8MTU4NzU0Nzc0M3wwfDgyODE1</t>
  </si>
  <si>
    <t>https://www.98rewer.me/forum.php?mod=attachment&amp;aid=MTU0OTJ8NDliYzllODF8MTU4NzU0OTkxMHwwfDM0MjY1</t>
  </si>
  <si>
    <t>https://www.98rewer.me/forum.php?mod=attachment&amp;aid=NzM1MnxiNTg4MDZkMnwxNTg3NTQ5OTA3fDB8MjY1OTM%3D</t>
  </si>
  <si>
    <t>https://www.98rewer.me/forum.php?mod=attachment&amp;aid=MTMxODQyfDRiNmNhMWJlfDE1ODc1NDMxNTJ8MHwxMTczMzc%3D</t>
  </si>
  <si>
    <t>https://www.98rewer.me/forum.php?mod=attachment&amp;aid=MTE2NzM0fDA1YzAzZTZkfDE1ODc1NDMyODJ8MHwxMTA3OTg%3D</t>
  </si>
  <si>
    <t>https://www.98rewer.me/forum.php?mod=attachment&amp;aid=MTgwMjU0fDFmOGIwYTdifDE1ODc1NDI2Mjl8MHwxMzU1OTQ%3D</t>
  </si>
  <si>
    <t>https://www.98rewer.me/forum.php?mod=attachment&amp;aid=MTMwMDM5fDExZDdiYjUyfDE1ODc1NDMxNjl8MHwxMTY2NTI%3D</t>
  </si>
  <si>
    <t>https://www.98rewer.me/forum.php?mod=attachment&amp;aid=MjU3Njg2fDFkYmQ3ODRhfDE1ODc1MzQyMTV8MHwxODE5NzA%3D</t>
  </si>
  <si>
    <t>https://www.98rewer.me/forum.php?mod=attachment&amp;aid=NjcyOTV8OTdkMGRmYTJ8MTU4NzU0ODk2MXwwfDY5NTgx</t>
  </si>
  <si>
    <t>https://www.98rewer.me/forum.php?mod=attachment&amp;aid=NjcyOTh8YzcwNzM3YTB8MTU4NzU0ODk2MXwwfDY5NTg4</t>
  </si>
  <si>
    <t>https://www.98rewer.me/forum.php?mod=attachment&amp;aid=MTIyNDU1fDgzOGFkZjlmfDE1ODc1NDMyMzZ8MHwxMTMyNzA%3D</t>
  </si>
  <si>
    <t>https://www.98rewer.me/forum.php?mod=attachment&amp;aid=Nzc4MDZ8ZWYwMDY5OTF8MTU4NzU0NzY5MHwwfDg0NzI1</t>
  </si>
  <si>
    <t>https://www.98rewer.me/forum.php?mod=attachment&amp;aid=MTU1MDN8MWRjYzg3YjF8MTU4NzU0OTk1MnwwfDM0MjY3</t>
  </si>
  <si>
    <t>https://www.98rewer.me/forum.php?mod=attachment&amp;aid=NjczMDB8NjM5MWRjOGV8MTU4NzU0ODk2MHwwfDY5NTk0</t>
  </si>
  <si>
    <t>https://www.98rewer.me/forum.php?mod=attachment&amp;aid=MTMyNzYwfGFjMmVmY2I0fDE1ODc1NDMxNDJ8MHwxMTc3NjA%3D</t>
  </si>
  <si>
    <t>https://www.98rewer.me/forum.php?mod=attachment&amp;aid=NzU4NjF8NWMwODUwYmF8MTU4NzU0Nzc3MHwwfDgxNjkz</t>
  </si>
  <si>
    <t>https://www.98rewer.me/forum.php?mod=attachment&amp;aid=NzU5ODJ8NzdhNGY1NDB8MTU4NzU0Nzc3MHwwfDgxODA5</t>
  </si>
  <si>
    <t>https://www.98rewer.me/forum.php?mod=attachment&amp;aid=MTMwMzF8NmM0ZGNhNzh8MTU4NzU0OTkxMXwwfDMzNTg1</t>
  </si>
  <si>
    <t>https://www.98rewer.me/forum.php?mod=attachment&amp;aid=MTMwMDQzfGI1NmQwZmI2fDE1ODc1NDMxNjh8MHwxMTY2NTU%3D</t>
  </si>
  <si>
    <t>https://www.98rewer.me/forum.php?mod=attachment&amp;aid=Nzc1NjF8OGVlNmEzMzR8MTU4NzU0NzY5OHwwfDg0NTk2</t>
  </si>
  <si>
    <t>https://www.98rewer.me/forum.php?mod=attachment&amp;aid=MjE4NTN8ZmE1MGI2MTN8MTU4NzU0OTk0MXwwfDM2NTM2</t>
  </si>
  <si>
    <t>https://www.98rewer.me/forum.php?mod=attachment&amp;aid=NDI2NjR8MDFhODE0MTh8MTU4NzU0OTU4NnwwfDQ3NDQ5</t>
  </si>
  <si>
    <t>https://www.98rewer.me/forum.php?mod=attachment&amp;aid=MTMxODQ3fGE0MjI5MDcwfDE1ODc1NDMxNTF8MHwxMTczMzg%3D</t>
  </si>
  <si>
    <t>https://www.98rewer.me/forum.php?mod=attachment&amp;aid=ODIwNzV8NTA0Y2IxYTB8MTU4NzU0NzU2MnwwfDkwNzkz</t>
  </si>
  <si>
    <t>https://www.98rewer.me/forum.php?mod=attachment&amp;aid=NjkyMjl8ZTgxZmVkMzB8MTU4NzU0ODk5MnwwfDcyODcz</t>
  </si>
  <si>
    <t>https://www.98rewer.me/forum.php?mod=attachment&amp;aid=MTMwNjAyfDA1YWU0ODE3fDE1ODc1NDMxNjJ8MHwxMTY5Mzg%3D</t>
  </si>
  <si>
    <t>https://www.98rewer.me/forum.php?mod=attachment&amp;aid=MTIyNDU3fGM0YzU3OTg2fDE1ODc1NDMyMzV8MHwxMTMyNzI%3D</t>
  </si>
  <si>
    <t>https://www.98rewer.me/forum.php?mod=attachment&amp;aid=MTIyNDYzfGQ2YjI1MWFjfDE1ODc1NDMyMzV8MHwxMTMyNzY%3D</t>
  </si>
  <si>
    <t>https://www.98rewer.me/forum.php?mod=attachment&amp;aid=ODk2ODl8OGE5ZTMyYWN8MTU4NzU0NzI5NHwwfDk3Njk0</t>
  </si>
  <si>
    <t>https://www.98rewer.me/forum.php?mod=attachment&amp;aid=MTU5MzExfGYwMjI0YjdhfDE1ODc1NDI4Mzl8MHwxMjcwNjQ%3D</t>
  </si>
  <si>
    <t>https://www.98rewer.me/forum.php?mod=attachment&amp;aid=ODk2ODd8YjA3MzIwZmF8MTU4NzU0NzI5NXwwfDk3Njkz</t>
  </si>
  <si>
    <t>https://www.98rewer.me/forum.php?mod=attachment&amp;aid=MTMwNjA3fGFmZDhiOWVlfDE1ODc1NDMxNjF8MHwxMTY5NDA%3D</t>
  </si>
  <si>
    <t>https://www.98rewer.me/forum.php?mod=attachment&amp;aid=MTMwNjEyfGYyNmM5ZDczfDE1ODc1NDMxNTl8MHwxMTY5NDI%3D</t>
  </si>
  <si>
    <t>https://www.98rewer.me/forum.php?mod=attachment&amp;aid=MTMwNjEwfGU0OThkMTNkfDE1ODc1NDMxNjB8MHwxMTY5NDE%3D</t>
  </si>
  <si>
    <t>https://www.98rewer.me/forum.php?mod=attachment&amp;aid=MTUzOTMyfGM2OWQ2ZWY1fDE1ODc1NDI5MTN8MHwxMjQ5MzU%3D</t>
  </si>
  <si>
    <t>https://www.98rewer.me/forum.php?mod=attachment&amp;aid=MTUzOTM0fDZkNTFiYTkwfDE1ODc1NDI5MTF8MHwxMjQ5MzY%3D</t>
  </si>
  <si>
    <t>https://www.98rewer.me/forum.php?mod=attachment&amp;aid=MTQxNzMyfDY2NTdmMTg5fDE1ODc1NDMwNTR8MHwxMjA0MzU%3D</t>
  </si>
  <si>
    <t>https://www.98rewer.me/forum.php?mod=attachment&amp;aid=NzUwNDd8ZjgyN2M2MjZ8MTU4NzU0Nzc5NXwwfDgwNzc5</t>
  </si>
  <si>
    <t>https://www.98rewer.me/forum.php?mod=attachment&amp;aid=OTU0Mjh8YWM1MTdkN2J8MTU4NzU0NzM5OXwwfDEwMjA4Mw%3D%3D</t>
  </si>
  <si>
    <t>https://www.98rewer.me/forum.php?mod=attachment&amp;aid=MTUwNjMyfGQ4NDEyMTJjfDE1ODc1NDI5NjB8MHwxMjM2ODk%3D</t>
  </si>
  <si>
    <t>https://www.98rewer.me/forum.php?mod=attachment&amp;aid=MTI2MTY2fDFkZGZiNDNifDE1ODc1NDMyMDN8MHwxMTQ5NzM%3D</t>
  </si>
  <si>
    <t>https://www.98rewer.me/forum.php?mod=attachment&amp;aid=MTMyNzY2fGY1MGQ4ODBmfDE1ODc1NDMxNDF8MHwxMTc3NjI%3D</t>
  </si>
  <si>
    <t>https://www.98rewer.me/forum.php?mod=attachment&amp;aid=MjA1MDE4fDA0ODUzMGU1fDE1ODc1NDIzMjd8MHwxNDkzNjU%3D</t>
  </si>
  <si>
    <t>https://www.98rewer.me/forum.php?mod=attachment&amp;aid=MTI0OTcxfGZjNGM3NjY0fDE1ODc1NDMyMTJ8MHwxMTQ0ODM%3D</t>
  </si>
  <si>
    <t>https://www.98rewer.me/forum.php?mod=attachment&amp;aid=MTI0OTc3fDAxMDJjMjkwfDE1ODc1NDMyMTB8MHwxMTQ0ODg%3D</t>
  </si>
  <si>
    <t>https://www.98rewer.me/forum.php?mod=attachment&amp;aid=MTMyNzU4fDBhM2UwMWU3fDE1ODc1NDMxNDN8MHwxMTc3NTg%3D</t>
  </si>
  <si>
    <t>https://www.98rewer.me/forum.php?mod=attachment&amp;aid=MzgzMzh8YTc5MTgzZGR8MTU4NzU0OTY1NXwwfDQ1NTA0</t>
  </si>
  <si>
    <t>https://www.98rewer.me/forum.php?mod=attachment&amp;aid=MTYwMTI1fGRjYWIwZTE4fDE1ODc1NDI4MzJ8MHwxMjczNzE%3D</t>
  </si>
  <si>
    <t>https://www.98rewer.me/forum.php?mod=attachment&amp;aid=MjAxMTI2fDJlZjQ5M2ZhfDE1ODc1NDIzNzJ8MHwxNDYyMTM%3D</t>
  </si>
  <si>
    <t>https://www.98rewer.me/forum.php?mod=attachment&amp;aid=MTIwODQ2fDRjNWM3N2Y2fDE1ODc1NDMyNTd8MHwxMTI1ODg%3D</t>
  </si>
  <si>
    <t>https://www.98rewer.me/forum.php?mod=attachment&amp;aid=MTU0ODkwfDVhYjBiMGE3fDE1ODc1NDI5MDJ8MHwxMjUyODU%3D</t>
  </si>
  <si>
    <t>https://www.98rewer.me/forum.php?mod=attachment&amp;aid=NjY5MzF8MzU3ZDVmNDF8MTU4NzU0ODk2MXwwfDY5MTIx</t>
  </si>
  <si>
    <t>https://www.98rewer.me/forum.php?mod=attachment&amp;aid=NDQ4NTU5fGQ2NDQ3NDk0fDE1ODc1MzE1OTR8MHwzMDM1NzA%3D</t>
  </si>
  <si>
    <t>https://www.98rewer.me/forum.php?mod=attachment&amp;aid=Nzg4NjF8YTQzNTgwOWN8MTU4NzU0NzY1OHwwfDg2MDU5</t>
  </si>
  <si>
    <t>https://www.98rewer.me/forum.php?mod=attachment&amp;aid=Mjg1MjR8ZmEyZmVkYTh8MTU4NzU0OTc2NHwwfDQxNTU1</t>
  </si>
  <si>
    <t>https://www.98rewer.me/forum.php?mod=attachment&amp;aid=NjY5MzN8Yzc4Y2QzZmN8MTU4NzU0ODk2MXwwfDY5MTIy</t>
  </si>
  <si>
    <t>https://www.98rewer.me/forum.php?mod=attachment&amp;aid=NjY5MzV8ZjE3ZjFlMTF8MTU4NzU0ODk2MXwwfDY5MTIz</t>
  </si>
  <si>
    <t>https://www.98rewer.me/forum.php?mod=attachment&amp;aid=MTI2MTcxfDc0ZDhhNDYwfDE1ODc1NDMyMDJ8MHwxMTQ5NzY%3D</t>
  </si>
  <si>
    <t>https://www.98rewer.me/forum.php?mod=attachment&amp;aid=MTI5MzU0fGRkZWU2ZmY5fDE1ODc1NDMxNzd8MHwxMTYyNTc%3D</t>
  </si>
  <si>
    <t>https://www.98rewer.me/forum.php?mod=attachment&amp;aid=MTY5MTY1fDkwZmY3YWMwfDE1ODc1NDI3MzR8MHwxMzEyODI%3D</t>
  </si>
  <si>
    <t>https://www.98rewer.me/forum.php?mod=attachment&amp;aid=MzkyMDV8ZDE4MGFlZGV8MTU4NzU0OTY0NnwwfDQ2MDIx</t>
  </si>
  <si>
    <t>https://www.98rewer.me/forum.php?mod=attachment&amp;aid=NDMyMjZ8ZmYzYzhmNmJ8MTU4NzU0OTU3OHwwfDQ3NjU3</t>
  </si>
  <si>
    <t>https://www.98rewer.me/forum.php?mod=attachment&amp;aid=MjI2NzE3fGNmMGFiYzUxfDE1ODc1NDIwMzd8MHwxNjU3MTc%3D</t>
  </si>
  <si>
    <t>https://www.98rewer.me/forum.php?mod=attachment&amp;aid=MzgzNjd8OWQ0YjM4NWN8MTU4NzU0OTY1NHwwfDQ1NTA5</t>
  </si>
  <si>
    <t>https://www.98rewer.me/forum.php?mod=attachment&amp;aid=NDM4MDh8MWNjNWQ3MWN8MTU4NzU0OTYzOXwwfDQ3ODI1</t>
  </si>
  <si>
    <t>https://www.98rewer.me/forum.php?mod=attachment&amp;aid=MzczNjh8YzI1ODZmODJ8MTU4NzU0OTY2MnwwfDQ1MTM4</t>
  </si>
  <si>
    <t>https://www.98rewer.me/forum.php?mod=attachment&amp;aid=NDE0NzZ8YzhhYzI5ODN8MTU4NzU0OTU5OXwwfDQ2ODk3</t>
  </si>
  <si>
    <t>https://www.98rewer.me/forum.php?mod=attachment&amp;aid=NDkxODV8NzhiOWM2Zjd8MTU4NzU0OTQ5OXwwfDUwMzEy</t>
  </si>
  <si>
    <t>https://www.98rewer.me/forum.php?mod=attachment&amp;aid=NDE0Nzl8NjJjMmVkODh8MTU4NzU0OTU5OHwwfDQ2ODk4</t>
  </si>
  <si>
    <t>https://www.98rewer.me/forum.php?mod=attachment&amp;aid=MTM1NDM3fDIxNTJmNWNmfDE1ODc1NDMxMTl8MHwxMTg1MTc%3D</t>
  </si>
  <si>
    <t>https://www.98rewer.me/forum.php?mod=attachment&amp;aid=NDE0ODR8NTA5NThkNzd8MTU4NzU0OTU5OHwwfDQ2OTAw</t>
  </si>
  <si>
    <t>https://www.98rewer.me/forum.php?mod=attachment&amp;aid=NDE0ODl8YTY1ODZhOTR8MTU4NzU0OTU5NXwwfDQ2OTA3</t>
  </si>
  <si>
    <t>https://www.98rewer.me/forum.php?mod=attachment&amp;aid=NjM0Njl8NDJjNzRlNjR8MTU4NzU0OTEzM3wwfDY0MjM5</t>
  </si>
  <si>
    <t>https://www.98rewer.me/forum.php?mod=attachment&amp;aid=NDE0OTV8NmE3YmM4YzN8MTU4NzU0OTU5NHwwfDQ2OTIy</t>
  </si>
  <si>
    <t>https://www.98rewer.me/forum.php?mod=attachment&amp;aid=NDIwOTV8MDRmNDJmOTJ8MTU4NzU0OTU5MXwwfDQ3MjAw</t>
  </si>
  <si>
    <t>https://www.98rewer.me/forum.php?mod=attachment&amp;aid=NDgzMTR8ZTU3Y2E0NGN8MTU4NzU0OTQ5OXwwfDQ5ODgz</t>
  </si>
  <si>
    <t>https://www.98rewer.me/forum.php?mod=attachment&amp;aid=NDg3ODJ8NmEwMGUwNTR8MTU4NzU0OTQ5OXwwfDUwMTI3</t>
  </si>
  <si>
    <t>https://www.98rewer.me/forum.php?mod=attachment&amp;aid=NDg3ODR8YTU2MWU2MjB8MTU4NzU0OTQ5OXwwfDUwMTI4</t>
  </si>
  <si>
    <t>https://www.98rewer.me/forum.php?mod=attachment&amp;aid=Mjg2Mjg1fDVmZGZmZWQzfDE1ODc1MzM4MjR8MHwyMDAzOTA%3D</t>
  </si>
  <si>
    <t>https://www.98rewer.me/forum.php?mod=attachment&amp;aid=NDg3ODZ8Y2Y5ZDU3MDd8MTU4NzU0OTQ5OXwwfDUwMTMw</t>
  </si>
  <si>
    <t>https://www.98rewer.me/forum.php?mod=attachment&amp;aid=NjA0NzR8MjlkOWI3ODB8MTU4NzU0OTIxMHwwfDU5Mzg5</t>
  </si>
  <si>
    <t>https://www.98rewer.me/forum.php?mod=attachment&amp;aid=NTU3NTZ8MmVlODk4NTB8MTU4NzU0OTU2NnwwfDUzOTc1</t>
  </si>
  <si>
    <t>https://www.98rewer.me/forum.php?mod=attachment&amp;aid=NjA2MjV8YTZmY2U0Yzh8MTU4NzU0OTIwNHwwfDU5NTU5</t>
  </si>
  <si>
    <t>https://www.98rewer.me/forum.php?mod=attachment&amp;aid=NTU3NTh8NTVlNWI0OGF8MTU4NzU0OTU2NXwwfDUzOTc5</t>
  </si>
  <si>
    <t>https://www.98rewer.me/forum.php?mod=attachment&amp;aid=NTU3NjN8MTBmYzQ2YmN8MTU4NzU0OTU2NHwwfDUzOTg5</t>
  </si>
  <si>
    <t>https://www.98rewer.me/forum.php?mod=attachment&amp;aid=NTY1NjZ8OGI1ZGVjNmJ8MTU4NzU0OTU0NnwwfDU0NzA0</t>
  </si>
  <si>
    <t>https://www.98rewer.me/forum.php?mod=attachment&amp;aid=NTU3NzR8NDkzNmFlN2Z8MTU4NzU0OTU2M3wwfDUzOTkz</t>
  </si>
  <si>
    <t>https://www.98rewer.me/forum.php?mod=attachment&amp;aid=NTU3ODJ8YTY5MTY3ZjZ8MTU4NzU0OTU2MnwwfDUzOTk3</t>
  </si>
  <si>
    <t>https://www.98rewer.me/forum.php?mod=attachment&amp;aid=NTU3ODZ8MzZkNmVjMjB8MTU4NzU0OTU2MXwwfDUzOTk5</t>
  </si>
  <si>
    <t>https://www.98rewer.me/forum.php?mod=attachment&amp;aid=NjAxNjh8ZWJlNDdlODZ8MTU4NzU0OTIyMHwwfDU4Njk0</t>
  </si>
  <si>
    <t>https://www.98rewer.me/forum.php?mod=attachment&amp;aid=NjA2MjN8Mzc4YmE3YzN8MTU4NzU0OTIwNXwwfDU5NTUw</t>
  </si>
  <si>
    <t>https://www.98rewer.me/forum.php?mod=attachment&amp;aid=NjA2MTl8MGI0OWVlYzB8MTU4NzU0OTIxMHwwfDU5NTM2</t>
  </si>
  <si>
    <t>https://www.98rewer.me/forum.php?mod=attachment&amp;aid=NjA2Mjd8YTA1YzM2OGZ8MTU4NzU0OTIwMnwwfDU5NTc4</t>
  </si>
  <si>
    <t>https://www.98rewer.me/forum.php?mod=attachment&amp;aid=NjA2MjF8NjM5NmYwOTF8MTU4NzU0OTIwNnwwfDU5NTQy</t>
  </si>
  <si>
    <t>https://www.98rewer.me/forum.php?mod=attachment&amp;aid=NjE3NjV8NTVhOWE3MWN8MTU4NzU0OTE2N3wwfDYyMTgz</t>
  </si>
  <si>
    <t>https://www.98rewer.me/forum.php?mod=attachment&amp;aid=NjMwMTZ8NWQzOGRhZTl8MTU4NzU0OTE0MXwwfDYzODU5</t>
  </si>
  <si>
    <t>https://www.98rewer.me/forum.php?mod=attachment&amp;aid=NjI1MDh8MTFiY2ExYTB8MTU4NzU0OTE1MHwwfDYzNDM4</t>
  </si>
  <si>
    <t>https://www.98rewer.me/forum.php?mod=attachment&amp;aid=NzUwNDF8MjFhOTZmMjN8MTU4NzU0Nzc5OHwwfDgwNzc2</t>
  </si>
  <si>
    <t>https://www.98rewer.me/forum.php?mod=attachment&amp;aid=NzUwNDV8YmZlMmFiZTJ8MTU4NzU0Nzc5NnwwfDgwNzc4</t>
  </si>
  <si>
    <t>https://www.98rewer.me/forum.php?mod=attachment&amp;aid=NjI1MTB8NzZkNzNjMjJ8MTU4NzU0OTE0OHwwfDYzNDQ5</t>
  </si>
  <si>
    <t>https://www.98rewer.me/forum.php?mod=attachment&amp;aid=MTUxNTU0fGIwY2JmOGNkfDE1ODc1NDI5NDl8MHwxMjM5NDk%3D</t>
  </si>
  <si>
    <t>https://www.98rewer.me/forum.php?mod=attachment&amp;aid=NjI1MTJ8ODdmNjUzMmR8MTU4NzU0OTE0N3wwfDYzNDU0</t>
  </si>
  <si>
    <t>https://www.98rewer.me/forum.php?mod=attachment&amp;aid=MTc4OTkxfGY5ZjFiMzQ3fDE1ODc1NDI2MzV8MHwxMzUyNzA%3D</t>
  </si>
  <si>
    <t>https://www.98rewer.me/forum.php?mod=attachment&amp;aid=NjMwMTh8NjUzMTc4N2N8MTU4NzU0OTE0MHwwfDYzODY1</t>
  </si>
  <si>
    <t>https://www.98rewer.me/forum.php?mod=attachment&amp;aid=NjI1MTR8N2Q3ZWFiYTB8MTU4NzU0OTE0NnwwfDYzNDYw</t>
  </si>
  <si>
    <t>https://www.98rewer.me/forum.php?mod=attachment&amp;aid=NjMwMjB8ZjBiYmQ0ZmV8MTU4NzU0OTEzOXwwfDYzODc0</t>
  </si>
  <si>
    <t>https://www.98rewer.me/forum.php?mod=attachment&amp;aid=NjI1MTZ8Yzg0ZWI5NmN8MTU4NzU0OTE0NHwwfDYzNDcx</t>
  </si>
  <si>
    <t>https://www.98rewer.me/forum.php?mod=attachment&amp;aid=Njc1NTF8NWJhYmY0ZmZ8MTU4NzU0ODk2MHwwfDcwMDYy</t>
  </si>
  <si>
    <t>https://www.98rewer.me/forum.php?mod=attachment&amp;aid=ODA0NzB8OTQzNzdkZGJ8MTU4NzU0NzYwOHwwfDg4MzY2</t>
  </si>
  <si>
    <t>https://www.98rewer.me/forum.php?mod=attachment&amp;aid=Njc1NTN8YjNmNTI1NDB8MTU4NzU0ODk2MHwwfDcwMDY3</t>
  </si>
  <si>
    <t>https://www.98rewer.me/forum.php?mod=attachment&amp;aid=Njg2NTd8YTQ3NmRiN2R8MTU4NzU0OTAxNnwwfDcyMDQ2</t>
  </si>
  <si>
    <t>https://www.98rewer.me/forum.php?mod=attachment&amp;aid=Njc2OTJ8MWQ4NTMyMDN8MTU4NzU0ODk2MHwwfDcwNDUy</t>
  </si>
  <si>
    <t>https://www.98rewer.me/forum.php?mod=attachment&amp;aid=Njg2NjF8MDI3YmNiNzR8MTU4NzU0OTAxNXwwfDcyMDYx</t>
  </si>
  <si>
    <t>https://www.98rewer.me/forum.php?mod=attachment&amp;aid=Nzg1MTl8NzhkYTY3NjB8MTU4NzU0NzY2N3wwfDg1NzI2</t>
  </si>
  <si>
    <t>https://www.98rewer.me/forum.php?mod=attachment&amp;aid=MjY5MjI3fGFkZWRkMDg0fDE1ODc1MzQwOTZ8MHwxODg0NjE%3D</t>
  </si>
  <si>
    <t>https://www.98rewer.me/forum.php?mod=attachment&amp;aid=MjY1MDI4fDAwNjUzOWE0fDE1ODc1MzQxNTZ8MHwxODU3MzE%3D</t>
  </si>
  <si>
    <t>https://www.98rewer.me/forum.php?mod=attachment&amp;aid=NzE3MDN8OTVmNTM3ZmV8MTU4NzU0Nzg4OXwwfDc2NjYx</t>
  </si>
  <si>
    <t>https://www.98rewer.me/forum.php?mod=attachment&amp;aid=NzA4MzV8YWVlYmEyZGJ8MTU4NzU0OTI1NXwwfDc1NjI1</t>
  </si>
  <si>
    <t>https://www.98rewer.me/forum.php?mod=attachment&amp;aid=NzE4NjN8MTAwNjNkMTZ8MTU4NzU0Nzg3OHwwfDc3MDIy</t>
  </si>
  <si>
    <t>https://www.98rewer.me/forum.php?mod=attachment&amp;aid=NzA4NDR8MWIyMzQ1MmR8MTU4NzU0OTI1M3wwfDc1NjI5</t>
  </si>
  <si>
    <t>https://www.98rewer.me/forum.php?mod=attachment&amp;aid=NzA4MjZ8MTRmYWYzMDh8MTU4NzU0OTI1OXwwfDc1NjIw</t>
  </si>
  <si>
    <t>https://www.98rewer.me/forum.php?mod=attachment&amp;aid=NzExNDF8ZTdlZThkZmV8MTU4NzU0NzkxN3wwfDc2MDU4</t>
  </si>
  <si>
    <t>https://www.98rewer.me/forum.php?mod=attachment&amp;aid=NzE3MDd8ZWRiNjdlYzV8MTU4NzU0Nzg4N3wwfDc2Njcw</t>
  </si>
  <si>
    <t>https://www.98rewer.me/forum.php?mod=attachment&amp;aid=NzY2NjB8ZThhMDA5ZDd8MTU4NzU0NzczOXwwfDgyOTY2</t>
  </si>
  <si>
    <t>https://www.98rewer.me/forum.php?mod=attachment&amp;aid=NzY1Mjd8OTc4MDdhODZ8MTU4NzU0Nzc0NnwwfDgyODEy</t>
  </si>
  <si>
    <t>https://www.98rewer.me/forum.php?mod=attachment&amp;aid=ODkxOTB8YzcxYjYyNDV8MTU4NzU0NzI5NXwwfDk3MzM4</t>
  </si>
  <si>
    <t>https://www.98rewer.me/forum.php?mod=attachment&amp;aid=NzY1MzJ8ODg2MGMyNWJ8MTU4NzU0Nzc0NXwwfDgyODEz</t>
  </si>
  <si>
    <t>https://www.98rewer.me/forum.php?mod=attachment&amp;aid=NzY2NTh8Yzg0ZDFhZTF8MTU4NzU0NzczN3wwfDgyOTY1</t>
  </si>
  <si>
    <t>https://www.98rewer.me/forum.php?mod=attachment&amp;aid=NzcyMDB8NTQ0ODEzMjd8MTU4NzU0NzcwOXwwfDgzODM2</t>
  </si>
  <si>
    <t>https://www.98rewer.me/forum.php?mod=attachment&amp;aid=NzY2NTV8ZDE2OTZjZmZ8MTU4NzU0NzczOHwwfDgyOTYy</t>
  </si>
  <si>
    <t>https://www.98rewer.me/forum.php?mod=attachment&amp;aid=MzYwMjYxfGFjZDA0MDJhfDE1ODc1MzI1OTd8MHwyNTEwMzY%3D</t>
  </si>
  <si>
    <t>https://www.98rewer.me/forum.php?mod=attachment&amp;aid=ODU5NzN8NmMyMDg0OGV8MTU4NzU0NzQ1OXwwfDk0Njc1</t>
  </si>
  <si>
    <t>https://www.98rewer.me/forum.php?mod=attachment&amp;aid=NzgwMjF8MmJiNmY3ZjZ8MTU4NzU0NzY5MHwwfDg1MTIx</t>
  </si>
  <si>
    <t>https://www.98rewer.me/forum.php?mod=attachment&amp;aid=NzgyNDZ8ODRkZjdiMDN8MTU4NzU0NzY3NXwwfDg1NDEz</t>
  </si>
  <si>
    <t>https://www.98rewer.me/forum.php?mod=attachment&amp;aid=NzgwMzN8MTYwNGY1ODh8MTU4NzU0NzY4NHwwfDg1MTMz</t>
  </si>
  <si>
    <t>https://www.98rewer.me/forum.php?mod=attachment&amp;aid=NzgwMzV8Zjc5ZTk0Yzl8MTU4NzU0NzY4MnwwfDg1MTQ5</t>
  </si>
  <si>
    <t>https://www.98rewer.me/forum.php?mod=attachment&amp;aid=NzgyNDl8NDJjZGQ1MjF8MTU4NzU0NzY3NHwwfDg1NDE1</t>
  </si>
  <si>
    <t>https://www.98rewer.me/forum.php?mod=attachment&amp;aid=NzgwNDd8OWU5OTQyZWZ8MTU4NzU0NzY4MnwwfDg1MTYx</t>
  </si>
  <si>
    <t>https://www.98rewer.me/forum.php?mod=attachment&amp;aid=NzgyNTR8NzIzOTkyZTN8MTU4NzU0NzY3M3wwfDg1NDE3</t>
  </si>
  <si>
    <t>https://www.98rewer.me/forum.php?mod=attachment&amp;aid=MjYyMzYzfGJlMDgyYzFjfDE1ODc1MzQxODF8MHwxODQyMjQ%3D</t>
  </si>
  <si>
    <t>https://www.98rewer.me/forum.php?mod=attachment&amp;aid=MTMwMDQ1fGM1YWViMDU3fDE1ODc1NDMxNjd8MHwxMTY2NTc%3D</t>
  </si>
  <si>
    <t>https://www.98rewer.me/forum.php?mod=attachment&amp;aid=ODIzOTV8OWQxNmRkN2V8MTU4NzU0NzU2MXwwfDkxMTk1</t>
  </si>
  <si>
    <t>https://www.98rewer.me/forum.php?mod=attachment&amp;aid=ODI0MDB8MjFhMjMyY2R8MTU4NzU0NzU2MHwwfDkxMjA2</t>
  </si>
  <si>
    <t>https://www.98rewer.me/forum.php?mod=attachment&amp;aid=MTYwODExfDYwMWM1ZTQyfDE1ODc1NDI4MjF8MHwxMjc4NDk%3D</t>
  </si>
  <si>
    <t>https://www.98rewer.me/forum.php?mod=attachment&amp;aid=ODI4MDF8MWY0OTg4ZmF8MTU4NzU0NzU0OXwwfDkxNjAw</t>
  </si>
  <si>
    <t>https://www.98rewer.me/forum.php?mod=attachment&amp;aid=ODI0MDZ8ZTlmNDQ5NWJ8MTU4NzU0NzU1OHwwfDkxMjI2</t>
  </si>
  <si>
    <t>https://www.98rewer.me/forum.php?mod=attachment&amp;aid=ODI0MTB8OWNlMWExNWF8MTU4NzU0NzU2MnwwfDkxMjQ1</t>
  </si>
  <si>
    <t>https://www.98rewer.me/forum.php?mod=attachment&amp;aid=ODI0MTV8MDkxYzg3MTd8MTU4NzU0NzU1NnwwfDkxMjY0</t>
  </si>
  <si>
    <t>https://www.98rewer.me/forum.php?mod=attachment&amp;aid=ODUxNDF8YWEzMDQyYjZ8MTU4NzU0NzQ3N3wwfDkzOTMx</t>
  </si>
  <si>
    <t>https://www.98rewer.me/forum.php?mod=attachment&amp;aid=ODYzODR8YTJlNTM2NzB8MTU4NzU0NzQ1MnwwfDk0ODMz</t>
  </si>
  <si>
    <t>https://www.98rewer.me/forum.php?mod=attachment&amp;aid=ODUxNDZ8ZDQ3NTY3YzR8MTU4NzU0NzQ3NnwwfDkzOTM0</t>
  </si>
  <si>
    <t>https://www.98rewer.me/forum.php?mod=attachment&amp;aid=ODUxNTB8YTdlMmJkYzV8MTU4NzU0NzQ3NXwwfDkzOTM2</t>
  </si>
  <si>
    <t>https://www.98rewer.me/forum.php?mod=attachment&amp;aid=MTE0MDUxfGExMGYwODRhfDE1ODc1NDMzMDN8MHwxMDkzOTc%3D</t>
  </si>
  <si>
    <t>https://www.98rewer.me/forum.php?mod=attachment&amp;aid=ODUxNTN8MmJiZjk1OTd8MTU4NzU0NzQ3NHwwfDkzOTM3</t>
  </si>
  <si>
    <t>https://www.98rewer.me/forum.php?mod=attachment&amp;aid=ODU2MTZ8YzI1ZTk4OWJ8MTU4NzU0NzQ2NXwwfDk0MjMy</t>
  </si>
  <si>
    <t>https://www.98rewer.me/forum.php?mod=attachment&amp;aid=OTgzNjl8ZDUwZmFmYWN8MTU4NzU0NzMyN3wwfDEwMzk2MQ%3D%3D</t>
  </si>
  <si>
    <t>https://www.98rewer.me/forum.php?mod=attachment&amp;aid=OTk3NDJ8MTE5MjJlYzR8MTU4NzU0NzMxNXwwfDEwNDYyMQ%3D%3D</t>
  </si>
  <si>
    <t>https://www.98rewer.me/forum.php?mod=attachment&amp;aid=MTMzODg3fDhjNThiZjZhfDE1ODc1NDMxMzF8MHwxMTgwOTI%3D</t>
  </si>
  <si>
    <t>https://www.98rewer.me/forum.php?mod=attachment&amp;aid=MTAzNDU1fDI3YzdjNmM3fDE1ODc1NDc1MzF8MHwxMDYwNDg%3D</t>
  </si>
  <si>
    <t>https://www.98rewer.me/forum.php?mod=attachment&amp;aid=OTgzNzF8MzM1NWYzNmZ8MTU4NzU0NzMyNnwwfDEwMzk3MQ%3D%3D</t>
  </si>
  <si>
    <t>https://www.98rewer.me/forum.php?mod=attachment&amp;aid=MTkzMzg3fDE2NmM3NzA4fDE1ODc1NDI0NjB8MHwxNDIzMzk%3D</t>
  </si>
  <si>
    <t>https://www.98rewer.me/forum.php?mod=attachment&amp;aid=MTQ2ODg3fGRiOGEwNTQ1fDE1ODc1NDMwMDN8MHwxMjIyODQ%3D</t>
  </si>
  <si>
    <t>https://www.98rewer.me/forum.php?mod=attachment&amp;aid=MTE0NzQ1fDJjNDYyN2NkfDE1ODc1NDMzMDJ8MHwxMDk3MTI%3D</t>
  </si>
  <si>
    <t>https://www.98rewer.me/forum.php?mod=attachment&amp;aid=MTE5MTk1fDMwNjU2ZDEzfDE1ODc1NDMyNjZ8MHwxMTE3MDQ%3D</t>
  </si>
  <si>
    <t>https://www.98rewer.me/forum.php?mod=attachment&amp;aid=MTE2MzQwfGFlYzEwZTRlfDE1ODc1NDMyOTF8MHwxMTA1ODQ%3D</t>
  </si>
  <si>
    <t>https://www.98rewer.me/forum.php?mod=attachment&amp;aid=MTE4MDI0fDY3ZGM3ODI1fDE1ODc1NDMyNzN8MHwxMTEzMDI%3D</t>
  </si>
  <si>
    <t>https://www.98rewer.me/forum.php?mod=attachment&amp;aid=MTE2MzQyfDVmYzM4ZmQ2fDE1ODc1NDMyOTB8MHwxMTA1ODU%3D</t>
  </si>
  <si>
    <t>https://www.98rewer.me/forum.php?mod=attachment&amp;aid=MTE2MzQ0fDI1NGExYWVhfDE1ODc1NDMyOTB8MHwxMTA1ODc%3D</t>
  </si>
  <si>
    <t>https://www.98rewer.me/forum.php?mod=attachment&amp;aid=MTIwMDkyfDcxOTM2Y2UxfDE1ODc1NDMyNTh8MHwxMTIxMjE%3D</t>
  </si>
  <si>
    <t>https://www.98rewer.me/forum.php?mod=attachment&amp;aid=MTE2MzQ2fDA4NDNjYTQyfDE1ODc1NDMyOTB8MHwxMTA1ODg%3D</t>
  </si>
  <si>
    <t>https://www.98rewer.me/forum.php?mod=attachment&amp;aid=MTM4MzQ5fDJjZGRjMjYwfDE1ODc1NDMwOTJ8MHwxMTkyMzk%3D</t>
  </si>
  <si>
    <t>https://www.98rewer.me/forum.php?mod=attachment&amp;aid=MTQwNzE4fGNkZWE1NmM3fDE1ODc1NDMwNjV8MHwxMjAwNDQ%3D</t>
  </si>
  <si>
    <t>https://www.98rewer.me/forum.php?mod=attachment&amp;aid=MTM4MzUyfGQzMzcwNjQ1fDE1ODc1NDMwOTJ8MHwxMTkyNDA%3D</t>
  </si>
  <si>
    <t>https://www.98rewer.me/forum.php?mod=attachment&amp;aid=MTM4MzU2fDIyYTk5NjEyfDE1ODc1NDMwOTF8MHwxMTkyNDI%3D</t>
  </si>
  <si>
    <t>https://www.98rewer.me/forum.php?mod=attachment&amp;aid=MTk2NzQ2fDZmYjU4NjIwfDE1ODc1NDI0MjV8MHwxNDQwMDc%3D</t>
  </si>
  <si>
    <t>https://www.98rewer.me/forum.php?mod=attachment&amp;aid=MTQ2MjQ0fDVlOTQ0YTY0fDE1ODc1NDMwMTN8MHwxMjE5MjU%3D</t>
  </si>
  <si>
    <t>https://www.98rewer.me/forum.php?mod=attachment&amp;aid=MTQ3NTMzfDAxOWU5YTU4fDE1ODc1NDI5OTN8MHwxMjI1ODU%3D</t>
  </si>
  <si>
    <t>https://www.98rewer.me/forum.php?mod=attachment&amp;aid=MTQ3NTM2fDU2M2I2MWY2fDE1ODc1NDI5OTJ8MHwxMjI1OTA%3D</t>
  </si>
  <si>
    <t>https://www.98rewer.me/forum.php?mod=attachment&amp;aid=MTQ4NjcwfDRlOGU5NzJlfDE1ODc1NDI5ODB8MHwxMjI5ODA%3D</t>
  </si>
  <si>
    <t>https://www.98rewer.me/forum.php?mod=attachment&amp;aid=MTQ3NTM4fDI4YWExNmI5fDE1ODc1NDI5OTF8MHwxMjI1OTM%3D</t>
  </si>
  <si>
    <t>https://www.98rewer.me/forum.php?mod=attachment&amp;aid=MTQ4NjgxfDc5MjdmNjljfDE1ODc1NDI5Nzl8MHwxMjI5ODM%3D</t>
  </si>
  <si>
    <t>https://www.98rewer.me/forum.php?mod=attachment&amp;aid=MTQ4Njg4fDllOTNmZjFmfDE1ODc1NDI5Nzh8MHwxMjI5ODQ%3D</t>
  </si>
  <si>
    <t>https://www.98rewer.me/forum.php?mod=attachment&amp;aid=MTYxOTQ1fGQwMjYzMmZjfDE1ODc1NDI4MTB8MHwxMjgyNjI%3D</t>
  </si>
  <si>
    <t>https://www.98rewer.me/forum.php?mod=attachment&amp;aid=MTYxOTQ5fGE4MTVmZTAzfDE1ODc1NDI4MDl8MHwxMjgyNjQ%3D</t>
  </si>
  <si>
    <t>https://www.98rewer.me/forum.php?mod=attachment&amp;aid=Mzc5MjQ0fDUwZjJmM2Q4fDE1ODc1MzIyNjJ8MHwyNjYxMzU%3D</t>
  </si>
  <si>
    <t>https://www.98rewer.me/forum.php?mod=attachment&amp;aid=MTYxOTUxfDFhYjgxYTVmfDE1ODc1NDI4MDh8MHwxMjgyNjY%3D</t>
  </si>
  <si>
    <t>https://www.98rewer.me/forum.php?mod=attachment&amp;aid=MTYxOTU4fDlhMGMxYjIxfDE1ODc1NDI4MDZ8MHwxMjgyNzI%3D</t>
  </si>
  <si>
    <t>https://www.98rewer.me/forum.php?mod=attachment&amp;aid=MTYxOTU1fDRjZmVmMjVkfDE1ODc1NDI4MDZ8MHwxMjgyNzE%3D</t>
  </si>
  <si>
    <t>https://www.98rewer.me/forum.php?mod=attachment&amp;aid=MTc0MjY4fDZjYzU4YTMzfDE1ODc1NDI2NzR8MHwxMzM2NTQ%3D</t>
  </si>
  <si>
    <t>https://www.98rewer.me/forum.php?mod=attachment&amp;aid=MTcxMzU3fGFhNWEwMDlmfDE1ODc1NDI3MDh8MHwxMzI0MjI%3D</t>
  </si>
  <si>
    <t>https://www.98rewer.me/forum.php?mod=attachment&amp;aid=NDQ2NzA5fDQzNGYzZDMxfDE1ODc1MzE2MDh8MHwzMDI1NDY%3D</t>
  </si>
  <si>
    <t>https://www.98rewer.me/forum.php?mod=attachment&amp;aid=MTcxMzY4fDY1OTlmY2M1fDE1ODc1NDI3MDd8MHwxMzI0MjQ%3D</t>
  </si>
  <si>
    <t>https://www.98rewer.me/forum.php?mod=attachment&amp;aid=MTcxMzc1fDU5NDllNTY3fDE1ODc1NDI3MDZ8MHwxMzI0Mjc%3D</t>
  </si>
  <si>
    <t>https://www.98rewer.me/forum.php?mod=attachment&amp;aid=MTcxMzc3fDk4Y2UwNzFjfDE1ODc1NDI3MDZ8MHwxMzI0Mjk%3D</t>
  </si>
  <si>
    <t>https://www.98rewer.me/forum.php?mod=attachment&amp;aid=MzYzNjAyfDMwZDFkNzA4fDE1ODc1MzI1MzJ8MHwyNTUwMTc%3D</t>
  </si>
  <si>
    <t>https://www.98rewer.me/forum.php?mod=attachment&amp;aid=MTcxMzgxfDMzZTM0OGI0fDE1ODc1NDI3MDV8MHwxMzI0MzE%3D</t>
  </si>
  <si>
    <t>https://www.98rewer.me/forum.php?mod=attachment&amp;aid=MTcxMzg0fDgxMDExZWY5fDE1ODc1NDI3MDR8MHwxMzI0MzM%3D</t>
  </si>
  <si>
    <t>https://www.98rewer.me/forum.php?mod=attachment&amp;aid=MTg2NDc2fDJjNDhlOTcxfDE1ODc1NDI1NTh8MHwxMzg2NDc%3D</t>
  </si>
  <si>
    <t>https://www.98rewer.me/forum.php?mod=attachment&amp;aid=MTg2NDc4fDUwM2NkNTdlfDE1ODc1NDI1NTd8MHwxMzg2NTM%3D</t>
  </si>
  <si>
    <t>https://www.98rewer.me/forum.php?mod=attachment&amp;aid=MTg3MTQxfDY2YWNkMGY2fDE1ODc1NDI1NTN8MHwxMzg5NTY%3D</t>
  </si>
  <si>
    <t>https://www.98rewer.me/forum.php?mod=attachment&amp;aid=MTg3MTQ4fDJkNWUxZTljfDE1ODc1NDI1NTJ8MHwxMzg5NTg%3D</t>
  </si>
  <si>
    <t>https://www.98rewer.me/forum.php?mod=attachment&amp;aid=MTg3MTUwfDRmYWMwZDgzfDE1ODc1NDI1NTF8MHwxMzg5NTk%3D</t>
  </si>
  <si>
    <t>https://www.98rewer.me/forum.php?mod=attachment&amp;aid=NDAxNTAyfGZiMDEzMDNlfDE1ODc1MzIwNTN8MHwyNzczMTk%3D</t>
  </si>
  <si>
    <t>https://www.98rewer.me/forum.php?mod=attachment&amp;aid=MTg3MTU0fDFjZmZiOTk5fDE1ODc1NDI1NTB8MHwxMzg5NjE%3D</t>
  </si>
  <si>
    <t>https://www.98rewer.me/forum.php?mod=attachment&amp;aid=MTkxNjQyfGEwZDAxY2Q0fDE1ODc1NDI0ODd8MHwxNDEzNzk%3D</t>
  </si>
  <si>
    <t>https://www.98rewer.me/forum.php?mod=attachment&amp;aid=MTkyMDQ3fDllMzRhMTU3fDE1ODc1NDI0Nzh8MHwxNDE3NzM%3D</t>
  </si>
  <si>
    <t>https://www.98rewer.me/forum.php?mod=attachment&amp;aid=MTkxNjQ0fGI4MDQ0Y2VjfDE1ODc1NDI0ODZ8MHwxNDEzODE%3D</t>
  </si>
  <si>
    <t>https://www.98rewer.me/forum.php?mod=attachment&amp;aid=MTkyMDQ5fDk5MzgzMjhlfDE1ODc1NDI0Nzd8MHwxNDE3NzQ%3D</t>
  </si>
  <si>
    <t>https://www.98rewer.me/forum.php?mod=attachment&amp;aid=MTk2Nzc4fDM4MjEwOTY3fDE1ODc1NDI0MjB8MHwxNDQwMTc%3D</t>
  </si>
  <si>
    <t>https://www.98rewer.me/forum.php?mod=attachment&amp;aid=MjM4MjU0fDhlYWU1ZWQyfDE1ODc1NDE5OTN8MHwxNzE2ODQ%3D</t>
  </si>
  <si>
    <t>https://www.98rewer.me/forum.php?mod=attachment&amp;aid=MTkxNjQ2fGUzMzQ0YWIyfDE1ODc1NDI0ODV8MHwxNDEzODM%3D</t>
  </si>
  <si>
    <t>https://www.98rewer.me/forum.php?mod=attachment&amp;aid=MTkyMDUxfDhkMWExNTg4fDE1ODc1NDI0NzZ8MHwxNDE3NzU%3D</t>
  </si>
  <si>
    <t>https://www.98rewer.me/forum.php?mod=attachment&amp;aid=MTkxNjQ4fDQ5ZjhlMTY4fDE1ODc1NDI0ODR8MHwxNDEzODQ%3D</t>
  </si>
  <si>
    <t>https://www.98rewer.me/forum.php?mod=attachment&amp;aid=MjA2OTU4fDYwYmU3YTgyfDE1ODc1NDIzMDB8MHwxNTE4Njg%3D</t>
  </si>
  <si>
    <t>https://www.98rewer.me/forum.php?mod=attachment&amp;aid=MjA2OTYwfDMyM2VhN2YxfDE1ODc1NDIzMDB8MHwxNTE4Njk%3D</t>
  </si>
  <si>
    <t>https://www.98rewer.me/forum.php?mod=attachment&amp;aid=NDM5ODM2fDI2NmUyNzY3fDE1ODc1MzE2ODB8MHwyOTg1NzI%3D</t>
  </si>
  <si>
    <t>https://www.98rewer.me/forum.php?mod=attachment&amp;aid=MjA5MjE1fDY5NGEwNjcyfDE1ODc1NDIyNzJ8MHwxNTQwNjU%3D</t>
  </si>
  <si>
    <t>https://www.98rewer.me/forum.php?mod=attachment&amp;aid=MjA2OTYyfGQ4MjdkNTQwfDE1ODc1NDIyOTl8MHwxNTE4NzE%3D</t>
  </si>
  <si>
    <t>https://www.98rewer.me/forum.php?mod=attachment&amp;aid=MjExMjM0fGM0YTk1OTJifDE1ODc1NDIyNDZ8MHwxNTUyODg%3D</t>
  </si>
  <si>
    <t>https://www.98rewer.me/forum.php?mod=attachment&amp;aid=NTQzMTU2fDUzOWRkMTZifDE1ODk1MjUzMjh8MHwzMzgyNjg%3D</t>
  </si>
  <si>
    <t>https://www.98rewer.me/forum.php?mod=attachment&amp;aid=MjMzODU5fDQ0OGU5OWU0fDE1ODc1NDE5MDZ8MHwxNjk5NTI%3D</t>
  </si>
  <si>
    <t>https://www.98rewer.me/forum.php?mod=attachment&amp;aid=MjA2OTY0fGZiNzExMzk3fDE1ODc1NDIyOTh8MHwxNTE4NzI%3D</t>
  </si>
  <si>
    <t>https://www.98rewer.me/forum.php?mod=attachment&amp;aid=MjU5MTEwfDc2MGE4NDhkfDE1ODc1MzQyMDZ8MHwxODI1OTc%3D</t>
  </si>
  <si>
    <t>https://www.98rewer.me/forum.php?mod=attachment&amp;aid=MjE2ODE3fDJiMjM5MDQ1fDE1ODc1NDIyMDZ8MHwxNTc2Njg%3D</t>
  </si>
  <si>
    <t>https://www.98rewer.me/forum.php?mod=attachment&amp;aid=MjE2ODE5fDdiNTdlY2YzfDE1ODc1NDIyMDV8MHwxNTc2NzI%3D</t>
  </si>
  <si>
    <t>https://www.98rewer.me/forum.php?mod=attachment&amp;aid=MjE2ODIxfDY4NWNjMmI5fDE1ODc1NDIyMDR8MHwxNTc2NzY%3D</t>
  </si>
  <si>
    <t>https://www.98rewer.me/forum.php?mod=attachment&amp;aid=MjM2NTYyfDhjYjkyZDQ3fDE1ODc1NDE5OTl8MHwxNzEwODE%3D</t>
  </si>
  <si>
    <t>https://www.98rewer.me/forum.php?mod=attachment&amp;aid=MjE2ODIzfDI1MTZiMTUwfDE1ODc1NDIyMDN8MHwxNTc2ODA%3D</t>
  </si>
  <si>
    <t>https://www.98rewer.me/forum.php?mod=attachment&amp;aid=MjE2ODI1fDg3MDVmZjcxfDE1ODc1NDIyMDJ8MHwxNTc2ODU%3D</t>
  </si>
  <si>
    <t>https://www.98rewer.me/forum.php?mod=attachment&amp;aid=MjE2ODI3fDY4Y2E1MjM5fDE1ODc1NDIyMDF8MHwxNTc2OTA%3D</t>
  </si>
  <si>
    <t>https://www.98rewer.me/forum.php?mod=attachment&amp;aid=MjE3NDEyfDkxNjNhNTNjfDE1ODc1NDIxOTN8MHwxNTgwNDY%3D</t>
  </si>
  <si>
    <t>https://www.98rewer.me/forum.php?mod=attachment&amp;aid=MjE3NDE0fDU0ZTdiODJmfDE1ODc1NDIxOTN8MHwxNTgwNDc%3D</t>
  </si>
  <si>
    <t>https://www.98rewer.me/forum.php?mod=attachment&amp;aid=MjMyMTY5fGU1ZGU4YmU4fDE1ODc1NDE4NzF8MHwxNjkwMzI%3D</t>
  </si>
  <si>
    <t>https://www.98rewer.me/forum.php?mod=attachment&amp;aid=MjMyMTYxfDc1Njk2ZjU5fDE1ODc1NDE4NzF8MHwxNjkwMjU%3D</t>
  </si>
  <si>
    <t>https://www.98rewer.me/forum.php?mod=attachment&amp;aid=MjMzODYyfDVkNWQxNDk1fDE1ODc1NDE5MDV8MHwxNjk5NTQ%3D</t>
  </si>
  <si>
    <t>https://www.98rewer.me/forum.php?mod=attachment&amp;aid=MjcyNTU3fDkwYThjYzJlfDE1ODc1MzQwNTB8MHwxOTA2MDc%3D</t>
  </si>
  <si>
    <t>https://www.98rewer.me/forum.php?mod=attachment&amp;aid=MjQ5MzkzfDMyMjIxMjI4fDE1ODc1MzQyNzh8MHwxNzgwNDk%3D</t>
  </si>
  <si>
    <t>https://www.98rewer.me/forum.php?mod=attachment&amp;aid=MjM5Nzk1fGE5NDRkMGIyfDE1ODc1NDE5ODh8MHwxNzIxODk%3D</t>
  </si>
  <si>
    <t>https://www.98rewer.me/forum.php?mod=attachment&amp;aid=MjM5Nzk4fDE5ODM3MGZmfDE1ODc1NDE5ODd8MHwxNzIxOTQ%3D</t>
  </si>
  <si>
    <t>https://www.98rewer.me/forum.php?mod=attachment&amp;aid=MjM5ODA1fDk2MGEzYmI0fDE1ODc1NDE5ODZ8MHwxNzIxOTk%3D</t>
  </si>
  <si>
    <t>https://www.98rewer.me/forum.php?mod=attachment&amp;aid=MjM5ODE1fGEzNjM4NTRlfDE1ODc1NDE5ODZ8MHwxNzIyMDE%3D</t>
  </si>
  <si>
    <t>https://www.98rewer.me/forum.php?mod=attachment&amp;aid=MjM5ODE4fDAwM2RjNGJkfDE1ODc1NDE5ODV8MHwxNzIyMDU%3D</t>
  </si>
  <si>
    <t>https://www.98rewer.me/forum.php?mod=attachment&amp;aid=NDYxMTk1fDVhMjA2YzU2fDE1ODc1MzE0NDV8MHwzMTExODA%3D</t>
  </si>
  <si>
    <t>https://www.98rewer.me/forum.php?mod=attachment&amp;aid=MzYwNTg4fDc0OTgwZDE5fDE1ODc1MzI1OTB8MHwyNTE2Nzg%3D</t>
  </si>
  <si>
    <t>https://www.98rewer.me/forum.php?mod=attachment&amp;aid=MjYxNjg4fDBjMmRhN2IxfDE1ODc1MzQxOTF8MHwxODM3NTk%3D</t>
  </si>
  <si>
    <t>https://www.98rewer.me/forum.php?mod=attachment&amp;aid=MjY1MDMwfDE4OGE4Y2NjfDE1ODc1MzQxNTR8MHwxODU3MzI%3D</t>
  </si>
  <si>
    <t>https://www.98rewer.me/forum.php?mod=attachment&amp;aid=MjYxNjkxfDJhYmM3YTYyfDE1ODc1MzQxOTB8MHwxODM3NjE%3D</t>
  </si>
  <si>
    <t>https://www.98rewer.me/forum.php?mod=attachment&amp;aid=MjYxNjk1fDZmNmNjMWQyfDE1ODc1MzQxODl8MHwxODM3NjM%3D</t>
  </si>
  <si>
    <t>https://www.98rewer.me/forum.php?mod=attachment&amp;aid=MjYyMzY1fDBkZDg2YzVmfDE1ODc1MzQxODB8MHwxODQyMjU%3D</t>
  </si>
  <si>
    <t>https://www.98rewer.me/forum.php?mod=attachment&amp;aid=MjY1MDMyfGVkYjAwMDk5fDE1ODc1MzQxNTN8MHwxODU3MzM%3D</t>
  </si>
  <si>
    <t>https://www.98rewer.me/forum.php?mod=attachment&amp;aid=MjY4NDY0fDBmNTQ1NzJifDE1ODc1MzQxMDZ8MHwxODgwMDM%3D</t>
  </si>
  <si>
    <t>https://www.98rewer.me/forum.php?mod=attachment&amp;aid=NDQ2NzMyfGUwMDhiNmMwfDE1ODc1MzE2MDd8MHwzMDI1NDg%3D</t>
  </si>
  <si>
    <t>https://www.98rewer.me/forum.php?mod=attachment&amp;aid=NDU0MDAyfGRhZmZmNGExfDE1ODc1MzE1NDF8MHwzMDY4ODk%3D</t>
  </si>
  <si>
    <t>https://www.98rewer.me/forum.php?mod=attachment&amp;aid=MjY4NDY2fGQxMGRlYjNkfDE1ODc1MzQxMDV8MHwxODgwMDQ%3D</t>
  </si>
  <si>
    <t>https://www.98rewer.me/forum.php?mod=attachment&amp;aid=MjY4NDY4fGM4MWI4ZDhjfDE1ODc1MzQxMDR8MHwxODgwMDU%3D</t>
  </si>
  <si>
    <t>https://www.98rewer.me/forum.php?mod=attachment&amp;aid=Mjc5ODA1fDUyMTcxNWMxfDE1ODc1MzM5NDN8MHwxOTUzNTM%3D</t>
  </si>
  <si>
    <t>https://www.98rewer.me/forum.php?mod=attachment&amp;aid=Mjc5ODA3fGM5NDNiYjlifDE1ODc1MzM5NDJ8MHwxOTUzNTY%3D</t>
  </si>
  <si>
    <t>https://www.98rewer.me/forum.php?mod=attachment&amp;aid=Mjg5NDY0fGJmY2E2ZTk0fDE1ODc1MzM3ODl8MHwyMDIzODg%3D</t>
  </si>
  <si>
    <t>https://www.98rewer.me/forum.php?mod=attachment&amp;aid=Mjc5ODEyfDQ5MjA0YWY5fDE1ODc1MzM5NDF8MHwxOTUzNTc%3D</t>
  </si>
  <si>
    <t>https://www.98rewer.me/forum.php?mod=attachment&amp;aid=MjgxMzYwfGY0ODEzMzUzfDE1ODc1MzM5MDh8MHwxOTY1OTM%3D</t>
  </si>
  <si>
    <t>https://www.98rewer.me/forum.php?mod=attachment&amp;aid=MjgxMzU3fDUxNzQ2MDc1fDE1ODc1MzM5MDl8MHwxOTY1OTI%3D</t>
  </si>
  <si>
    <t>https://www.98rewer.me/forum.php?mod=attachment&amp;aid=MjY5MjMwfGNhM2I1MzA2fDE1ODc1MzQwOTV8MHwxODg0NzE%3D</t>
  </si>
  <si>
    <t>https://www.98rewer.me/forum.php?mod=attachment&amp;aid=MjgxMzYyfDE1NjBmNjQ1fDE1ODc1MzM5MDd8MHwxOTY1OTQ%3D</t>
  </si>
  <si>
    <t>https://www.98rewer.me/forum.php?mod=attachment&amp;aid=MjgyNTA2fGU4ZDYwYzc5fDE1ODc1MzM4ODZ8MHwxOTc2MDc%3D</t>
  </si>
  <si>
    <t>https://www.98rewer.me/forum.php?mod=attachment&amp;aid=Mjg0NDczfGE2ZTNiZGY5fDE1ODc1MzM4NTZ8MHwxOTkwNTA%3D</t>
  </si>
  <si>
    <t>https://www.98rewer.me/forum.php?mod=attachment&amp;aid=MjkwNzgwfDhiZDc3ZjQ1fDE1ODc1MzM3NTl8MHwyMDMzMzY%3D</t>
  </si>
  <si>
    <t>https://www.98rewer.me/forum.php?mod=attachment&amp;aid=MjkwNzgyfGY5M2I3YmY3fDE1ODc1MzM3NTh8MHwyMDMzMzg%3D</t>
  </si>
  <si>
    <t>https://www.98rewer.me/forum.php?mod=attachment&amp;aid=MjkxNzYxfDcwYzNkMDM0fDE1ODc1MzM3NDZ8MHwyMDM4OTg%3D</t>
  </si>
  <si>
    <t>https://www.98rewer.me/forum.php?mod=attachment&amp;aid=MjgyNTA4fGZmZDMyZDQ5fDE1ODc1MzM4ODZ8MHwxOTc2MDg%3D</t>
  </si>
  <si>
    <t>https://www.98rewer.me/forum.php?mod=attachment&amp;aid=MjkxNzYzfDYzYzQ3YjUyfDE1ODc1MzM3NDV8MHwyMDM5MDA%3D</t>
  </si>
  <si>
    <t>https://www.98rewer.me/forum.php?mod=attachment&amp;aid=Mjk0MzA5fDFjMDQ1ZjM1fDE1ODc1MzM3MDJ8MHwyMDU1NjQ%3D</t>
  </si>
  <si>
    <t>https://www.98rewer.me/forum.php?mod=attachment&amp;aid=MjkwNzg0fGZhZTA4MWFjfDE1ODc1MzM3NTd8MHwyMDMzMzk%3D</t>
  </si>
  <si>
    <t>https://www.98rewer.me/forum.php?mod=attachment&amp;aid=MjkwNzg2fDc2MTMzMzUzfDE1ODc1MzM3NTZ8MHwyMDMzNDA%3D</t>
  </si>
  <si>
    <t>https://www.98rewer.me/forum.php?mod=attachment&amp;aid=Mjk0MzEwfGJhMTVmMDU3fDE1ODc1MzM3MDF8MHwyMDU1NjU%3D</t>
  </si>
  <si>
    <t>https://www.98rewer.me/forum.php?mod=attachment&amp;aid=Mjg5NDY2fDY0OWNiYzBifDE1ODc1MzM3ODh8MHwyMDIzODk%3D</t>
  </si>
  <si>
    <t>https://www.98rewer.me/forum.php?mod=attachment&amp;aid=MjkwMTM3fDY4NTNkMDVlfDE1ODc1MzM3Nzd8MHwyMDI4Mzk%3D</t>
  </si>
  <si>
    <t>https://www.98rewer.me/forum.php?mod=attachment&amp;aid=Mjg5NDY4fGI4MjM4NDg2fDE1ODc1MzM3ODd8MHwyMDIzOTA%3D</t>
  </si>
  <si>
    <t>https://www.98rewer.me/forum.php?mod=attachment&amp;aid=Mjg5NDcwfDQ3YTI4NzA4fDE1ODc1MzM3ODZ8MHwyMDIzOTE%3D</t>
  </si>
  <si>
    <t>https://www.98rewer.me/forum.php?mod=attachment&amp;aid=Mjg5NDcyfDFmYTJmNGYxfDE1ODc1MzM3ODV8MHwyMDIzOTI%3D</t>
  </si>
  <si>
    <t>https://www.98rewer.me/forum.php?mod=attachment&amp;aid=MzAwMTg0fGEyYjU1YTgzfDE1ODc1MzM1NzN8MHwyMTA4NTc%3D</t>
  </si>
  <si>
    <t>https://www.98rewer.me/forum.php?mod=attachment&amp;aid=MzAwMTg2fDNmNDI5YTIyfDE1ODc1MzM1NzJ8MHwyMTA4NTk%3D</t>
  </si>
  <si>
    <t>https://www.98rewer.me/forum.php?mod=attachment&amp;aid=MzAwMTg4fDhkNjc1NWFjfDE1ODc1MzM1NzF8MHwyMTA4NjA%3D</t>
  </si>
  <si>
    <t>https://www.98rewer.me/forum.php?mod=attachment&amp;aid=MzAwMTkwfDBmZDA2MjA2fDE1ODc1MzM1NzB8MHwyMTA4NjE%3D</t>
  </si>
  <si>
    <t>https://www.98rewer.me/forum.php?mod=attachment&amp;aid=MzAwMjAzfDhlNDZlYjlmfDE1ODc1MzM1NjZ8MHwyMTA4NzE%3D</t>
  </si>
  <si>
    <t>https://www.98rewer.me/forum.php?mod=attachment&amp;aid=MzAwMjA3fGI0MzUzZGQzfDE1ODc1MzM1NjR8MHwyMTA4NzU%3D</t>
  </si>
  <si>
    <t>https://www.98rewer.me/forum.php?mod=attachment&amp;aid=MzA4NzkwfDZhZThmNGVmfDE1ODc1MzMzMjZ8MHwyMTk4OTY%3D</t>
  </si>
  <si>
    <t>https://www.98rewer.me/forum.php?mod=attachment&amp;aid=MzAwODQwfDg4ZDM5ZTVlfDE1ODc1MzM1NDJ8MHwyMTE0ODE%3D</t>
  </si>
  <si>
    <t>https://www.98rewer.me/forum.php?mod=attachment&amp;aid=MzA5NTA3fDgwYjJjMWJlfDE1ODc1MzMzMDF8MHwyMjA4NTM%3D</t>
  </si>
  <si>
    <t>https://www.98rewer.me/forum.php?mod=attachment&amp;aid=MzA4NzkyfDdmMjhhMmFmfDE1ODc1MzMzMjV8MHwyMTk4OTc%3D</t>
  </si>
  <si>
    <t>https://www.98rewer.me/forum.php?mod=attachment&amp;aid=MzA5NTA5fDJkNjczMjM1fDE1ODc1MzMzMDB8MHwyMjA4NTQ%3D</t>
  </si>
  <si>
    <t>https://www.98rewer.me/forum.php?mod=attachment&amp;aid=MzA5NTExfGVjZjZjY2Q2fDE1ODc1MzMyOTl8MHwyMjA4NTU%3D</t>
  </si>
  <si>
    <t>https://www.98rewer.me/forum.php?mod=attachment&amp;aid=MzA4Nzk3fDdkM2YxMWU1fDE1ODc1MzMzMjR8MHwyMTk4OTg%3D</t>
  </si>
  <si>
    <t>https://www.98rewer.me/forum.php?mod=attachment&amp;aid=MzA5NTEzfDk2MzJhOWFifDE1ODc1MzMyOTh8MHwyMjA4NTY%3D</t>
  </si>
  <si>
    <t>https://www.98rewer.me/forum.php?mod=attachment&amp;aid=MzAwODQyfGUyZDNlMzhjfDE1ODc1MzM1NDF8MHwyMTE0ODY%3D</t>
  </si>
  <si>
    <t>https://www.98rewer.me/forum.php?mod=attachment&amp;aid=MzA5NTE1fDEyODU0OWVhfDE1ODc1MzMyOTd8MHwyMjA4NTg%3D</t>
  </si>
  <si>
    <t>https://www.98rewer.me/forum.php?mod=attachment&amp;aid=MzA3NDk3fGNiN2Q3NjE4fDE1ODc1MzMzNTF8MHwyMTg3MzE%3D</t>
  </si>
  <si>
    <t>https://www.98rewer.me/forum.php?mod=attachment&amp;aid=MzA5NTE3fDIwYzI3ZmYxfDE1ODc1MzMyOTZ8MHwyMjA4NjA%3D</t>
  </si>
  <si>
    <t>https://www.98rewer.me/forum.php?mod=attachment&amp;aid=MzA3NDk5fDYyYWVjMTcxfDE1ODc1MzMzNTB8MHwyMTg3MzM%3D</t>
  </si>
  <si>
    <t>https://www.98rewer.me/forum.php?mod=attachment&amp;aid=MzA4Nzk5fDAxMjc2NjNkfDE1ODc1MzMzMjN8MHwyMTk4OTk%3D</t>
  </si>
  <si>
    <t>https://www.98rewer.me/forum.php?mod=attachment&amp;aid=MzczNDgzfGVjMzUzZjM5fDE1ODc1MzIzNTh8MHwyNjI0MTQ%3D</t>
  </si>
  <si>
    <t>https://www.98rewer.me/forum.php?mod=attachment&amp;aid=MzA3NTAxfGQ4NGRlNzBifDE1ODc1MzMzNDl8MHwyMTg3MzQ%3D</t>
  </si>
  <si>
    <t>https://www.98rewer.me/forum.php?mod=attachment&amp;aid=MzA4MDA0fDEwZTVkNTdjfDE1ODc1MzMzMzl8MHwyMTkxNDE%3D</t>
  </si>
  <si>
    <t>https://www.98rewer.me/forum.php?mod=attachment&amp;aid=MzE3NTAzfGNkZjliN2M5fDE1ODc1MzMxNjB8MHwyMjYzNjY%3D</t>
  </si>
  <si>
    <t>https://www.98rewer.me/forum.php?mod=attachment&amp;aid=MzE3NTA5fDU0NzMwYTljfDE1ODc1MzMxNTl8MHwyMjYzNjk%3D</t>
  </si>
  <si>
    <t>https://www.98rewer.me/forum.php?mod=attachment&amp;aid=MzczNDg1fGQ2NDMxZDg4fDE1ODc1MzIzNTd8MHwyNjI0MTU%3D</t>
  </si>
  <si>
    <t>https://www.98rewer.me/forum.php?mod=attachment&amp;aid=MzE4MjM1fDBhOTc2NmRifDE1ODc1MzMxNDR8MHwyMjcxOTA%3D</t>
  </si>
  <si>
    <t>https://www.98rewer.me/forum.php?mod=attachment&amp;aid=Mzc1MTI5fDEyMjA3MGQxfDE1ODc1MzIzMzF8MHwyNjM0MDU%3D</t>
  </si>
  <si>
    <t>https://www.98rewer.me/forum.php?mod=attachment&amp;aid=MzA4MDA2fDYwNTIyYjFifDE1ODc1MzMzMzh8MHwyMTkxNDY%3D</t>
  </si>
  <si>
    <t>https://www.98rewer.me/forum.php?mod=attachment&amp;aid=MzI1NTM2fDBlYWVlNWEwfDE1ODc1MzMwMTJ8MHwyMzI1MzY%3D</t>
  </si>
  <si>
    <t>https://www.98rewer.me/forum.php?mod=attachment&amp;aid=MzI1NTM4fDY2ZDNmNmU1fDE1ODc1MzMwMTF8MHwyMzI1NDY%3D</t>
  </si>
  <si>
    <t>https://www.98rewer.me/forum.php?mod=attachment&amp;aid=MzUwOTQ0fDUxYzdkY2EwfDE1ODc1MzI3NTF8MHwyNDQyODM%3D</t>
  </si>
  <si>
    <t>https://www.98rewer.me/forum.php?mod=attachment&amp;aid=MzI1NTQwfDQ0NDY4MzhifDE1ODc1MzMwMTB8MHwyMzI1NTE%3D</t>
  </si>
  <si>
    <t>https://www.98rewer.me/forum.php?mod=attachment&amp;aid=MzczNDg3fGJkMDdlYmVmfDE1ODc1MzIzNTZ8MHwyNjI0MTY%3D</t>
  </si>
  <si>
    <t>https://www.98rewer.me/forum.php?mod=attachment&amp;aid=MzI1NTUyfDQ3ZjI5MDc1fDE1ODc1MzMwMDl8MHwyMzI1NTk%3D</t>
  </si>
  <si>
    <t>https://www.98rewer.me/forum.php?mod=attachment&amp;aid=MzM1ODEyfGZlZDZmNTgyfDE1ODc1MzI5MTB8MHwyMzY4NDI%3D</t>
  </si>
  <si>
    <t>https://www.98rewer.me/forum.php?mod=attachment&amp;aid=Mzc1MTMxfDY2MmVhMGU5fDE1ODc1MzIzMzB8MHwyNjM0MDY%3D</t>
  </si>
  <si>
    <t>https://www.98rewer.me/forum.php?mod=attachment&amp;aid=MzI1NTU0fGY4ZGU0YzY3fDE1ODc1MzMwMDd8MHwyMzI1NjE%3D</t>
  </si>
  <si>
    <t>https://www.98rewer.me/forum.php?mod=attachment&amp;aid=Mzc1MTMzfDhjM2M0NzQzfDE1ODc1MzIzMjl8MHwyNjM0MDc%3D</t>
  </si>
  <si>
    <t>https://www.98rewer.me/forum.php?mod=attachment&amp;aid=MzM5MDk2fGQ3ZTZhYjk2fDE1ODc1MzI4Nzh8MHwyMzg2MTE%3D</t>
  </si>
  <si>
    <t>https://www.98rewer.me/forum.php?mod=attachment&amp;aid=MzI0NTE1fGUxYTZiMzM2fDE1ODc1MzMwMjd8MHwyMzE1ODM%3D</t>
  </si>
  <si>
    <t>https://www.98rewer.me/forum.php?mod=attachment&amp;aid=MzI0NTE3fDMxNWRhZmZlfDE1ODc1MzMwMjZ8MHwyMzE1ODk%3D</t>
  </si>
  <si>
    <t>https://www.98rewer.me/forum.php?mod=attachment&amp;aid=MzczNDg5fDhjZDI3MjdlfDE1ODc1MzIzNTR8MHwyNjI0MTc%3D</t>
  </si>
  <si>
    <t>https://www.98rewer.me/forum.php?mod=attachment&amp;aid=MzU2MjEwfDFjOTllODcyfDE1ODc1MzI2ODl8MHwyNDcwOTA%3D</t>
  </si>
  <si>
    <t>https://www.98rewer.me/forum.php?mod=attachment&amp;aid=MzU2MjEyfDMzMmNmMjgzfDE1ODc1MzI2ODd8MHwyNDcwOTQ%3D</t>
  </si>
  <si>
    <t>https://www.98rewer.me/forum.php?mod=attachment&amp;aid=MzU2MjE0fDU4NjBkMjQxfDE1ODc1MzI2ODZ8MHwyNDcwOTc%3D</t>
  </si>
  <si>
    <t>https://www.98rewer.me/forum.php?mod=attachment&amp;aid=MzU2MjE2fGRmMjdmYjZmfDE1ODc1MzI2ODV8MHwyNDcwOTk%3D</t>
  </si>
  <si>
    <t>https://www.98rewer.me/forum.php?mod=attachment&amp;aid=MzU2MjE4fDYyODI5YTRhfDE1ODc1MzI2ODR8MHwyNDcxMDI%3D</t>
  </si>
  <si>
    <t>https://www.98rewer.me/forum.php?mod=attachment&amp;aid=MzU2MjIwfDA5YjI2OTk0fDE1ODc1MzI2ODN8MHwyNDcxMDQ%3D</t>
  </si>
  <si>
    <t>https://www.98rewer.me/forum.php?mod=attachment&amp;aid=MzU2MjIyfDExNTFiZTZmfDE1ODc1MzI2ODJ8MHwyNDcxMDY%3D</t>
  </si>
  <si>
    <t>https://www.98rewer.me/forum.php?mod=attachment&amp;aid=MzU2MjI2fDBmNTg1YjBjfDE1ODc1MzI2ODF8MHwyNDcxMDg%3D</t>
  </si>
  <si>
    <t>https://www.98rewer.me/forum.php?mod=attachment&amp;aid=MzU2MjI4fDZhMGY5NDY3fDE1ODc1MzI2Nzl8MHwyNDcxMTE%3D</t>
  </si>
  <si>
    <t>https://www.98rewer.me/forum.php?mod=attachment&amp;aid=MzU2MjMwfDdjMDk1MDgwfDE1ODc1MzI2Nzh8MHwyNDcxMTQ%3D</t>
  </si>
  <si>
    <t>https://www.98rewer.me/forum.php?mod=attachment&amp;aid=MzU2MjMyfDM1MzdmMjJjfDE1ODc1MzI2Nzd8MHwyNDcxMTc%3D</t>
  </si>
  <si>
    <t>https://www.98rewer.me/forum.php?mod=attachment&amp;aid=MzU2MjM0fGVlZGYxOTQ4fDE1ODc1MzI2NzZ8MHwyNDcxMTk%3D</t>
  </si>
  <si>
    <t>https://www.98rewer.me/forum.php?mod=attachment&amp;aid=MzY3NzU0fDgwNmM1MzNlfDE1ODc1MzI0NjR8MHwyNTg1MzI%3D</t>
  </si>
  <si>
    <t>https://www.98rewer.me/forum.php?mod=attachment&amp;aid=NDE4MzMzfGRjMWIyNGIyfDE1ODc1MzE5MDV8MHwyODYzODc%3D</t>
  </si>
  <si>
    <t>https://www.98rewer.me/forum.php?mod=attachment&amp;aid=MzY4NzUzfDhhMGVmMzZifDE1ODc1MzI0NTN8MHwyNTg5Nzk%3D</t>
  </si>
  <si>
    <t>https://www.98rewer.me/forum.php?mod=attachment&amp;aid=MzY4NzU1fDhlYWQ0ZWEzfDE1ODc1MzI0NTJ8MHwyNTg5ODA%3D</t>
  </si>
  <si>
    <t>https://www.98rewer.me/forum.php?mod=attachment&amp;aid=MzY4NzU3fDE3MmVmNDVifDE1ODc1MzI0NTF8MHwyNTg5ODE%3D</t>
  </si>
  <si>
    <t>https://www.98rewer.me/forum.php?mod=attachment&amp;aid=MzY5NzY4fGJkNjc2NmQ2fDE1ODc1MzI0Mjh8MHwyNTk4MDA%3D</t>
  </si>
  <si>
    <t>https://www.98rewer.me/forum.php?mod=attachment&amp;aid=NDE4MzM3fDNiOTU5ZWM5fDE1ODc1MzE5MDR8MHwyODYzOTE%3D</t>
  </si>
  <si>
    <t>https://www.98rewer.me/forum.php?mod=attachment&amp;aid=NDE4MzM5fDA1ZjQyMGUwfDE1ODc1MzE5MDN8MHwyODYzOTM%3D</t>
  </si>
  <si>
    <t>https://www.98rewer.me/forum.php?mod=attachment&amp;aid=MzcwODYwfDQwNGQwZmMzfDE1ODc1MzIzODh8MHwyNjA4MjQ%3D</t>
  </si>
  <si>
    <t>https://www.98rewer.me/forum.php?mod=attachment&amp;aid=MzY5NzcyfDBiNDk4ZjljfDE1ODc1MzI0Mjd8MHwyNTk4MDQ%3D</t>
  </si>
  <si>
    <t>https://www.98rewer.me/forum.php?mod=attachment&amp;aid=NDE4MzQxfDE0YmFlMDNjfDE1ODc1MzE5MDJ8MHwyODYzOTQ%3D</t>
  </si>
  <si>
    <t>https://www.98rewer.me/forum.php?mod=attachment&amp;aid=Mzg3MTQ4fGI5MmY4MDM0fDE1ODc1MzIxOTN8MHwyNjk3ODU%3D</t>
  </si>
  <si>
    <t>https://www.98rewer.me/forum.php?mod=attachment&amp;aid=Mzg5OTE1fDU3NDFkMmQwfDE1ODc1MzIxNTd8MHwyNzE0MTg%3D</t>
  </si>
  <si>
    <t>https://www.98rewer.me/forum.php?mod=attachment&amp;aid=Mzg4MzgxfDQ2YzQ1YWQwfDE1ODc1MzIxODd8MHwyNzA1MDk%3D</t>
  </si>
  <si>
    <t>https://www.98rewer.me/forum.php?mod=attachment&amp;aid=Mzg3MTUzfDA2MTY0N2MxfDE1ODc1MzIxOTF8MHwyNjk3ODc%3D</t>
  </si>
  <si>
    <t>https://www.98rewer.me/forum.php?mod=attachment&amp;aid=Mzg4MzgzfGU0YWIwOGM2fDE1ODc1MzIxODZ8MHwyNzA1MTA%3D</t>
  </si>
  <si>
    <t>https://www.98rewer.me/forum.php?mod=attachment&amp;aid=Mzg4Mzg2fGJiN2E0MzUyfDE1ODc1MzIxODV8MHwyNzA1MTE%3D</t>
  </si>
  <si>
    <t>https://www.98rewer.me/forum.php?mod=attachment&amp;aid=Mzg4Mzg4fDBiOTBjZjYzfDE1ODc1MzIxODR8MHwyNzA1MTI%3D</t>
  </si>
  <si>
    <t>https://www.98rewer.me/forum.php?mod=attachment&amp;aid=Mzg4MzkxfDFjY2NkYzYzfDE1ODc1MzIxODN8MHwyNzA1MTQ%3D</t>
  </si>
  <si>
    <t>https://www.98rewer.me/forum.php?mod=attachment&amp;aid=Mzg4MzkzfDRkYmZkMzdmfDE1ODc1MzIxODJ8MHwyNzA1MTU%3D</t>
  </si>
  <si>
    <t>https://www.98rewer.me/forum.php?mod=attachment&amp;aid=Mzg4Mzk1fDNmOGNjNmZjfDE1ODc1MzIxODF8MHwyNzA1MTY%3D</t>
  </si>
  <si>
    <t>https://www.98rewer.me/forum.php?mod=attachment&amp;aid=Mzg4Mzk3fGJlNTE1OTcwfDE1ODc1MzIxODB8MHwyNzA1MTc%3D</t>
  </si>
  <si>
    <t>https://www.98rewer.me/forum.php?mod=attachment&amp;aid=NDIxMjI3fGY2MWI1MmU2fDE1ODc1MzE4NzJ8MHwyODgxMzU%3D</t>
  </si>
  <si>
    <t>https://www.98rewer.me/forum.php?mod=attachment&amp;aid=NDI2NTgzfGNmMmRiMTAzfDE1ODc1MzE3OTJ8MHwyOTE2NDE%3D</t>
  </si>
  <si>
    <t>https://www.98rewer.me/forum.php?mod=attachment&amp;aid=NDIxMjI5fGJmZjIyNDI2fDE1ODc1MzE4NzF8MHwyODgxMzc%3D</t>
  </si>
  <si>
    <t>https://www.98rewer.me/forum.php?mod=attachment&amp;aid=NDIxMjMxfDczMzRmMDhkfDE1ODc1MzE4NzB8MHwyODgxMzg%3D</t>
  </si>
  <si>
    <t>https://www.98rewer.me/forum.php?mod=attachment&amp;aid=NDI2NTg1fDY3MGZjMGU2fDE1ODc1MzE3OTF8MHwyOTE2NDM%3D</t>
  </si>
  <si>
    <t>https://www.98rewer.me/forum.php?mod=attachment&amp;aid=NDI2NTk5fGFlYzM5Y2U1fDE1ODc1MzE3ODl8MHwyOTE2NDU%3D</t>
  </si>
  <si>
    <t>https://www.98rewer.me/forum.php?mod=attachment&amp;aid=NDIxMjM0fDVlY2U5ZDA3fDE1ODc1MzE4Njl8MHwyODgxNDA%3D</t>
  </si>
  <si>
    <t>https://www.98rewer.me/forum.php?mod=attachment&amp;aid=NDI2NjA0fDE0MzEzZjU3fDE1ODc1MzE3ODh8MHwyOTE2NDc%3D</t>
  </si>
  <si>
    <t>https://www.98rewer.me/forum.php?mod=attachment&amp;aid=NDIyMzU5fDI0YmM2OGFkfDE1ODc1MzE4NDh8MHwyODg5MjQ%3D</t>
  </si>
  <si>
    <t>https://www.98rewer.me/forum.php?mod=attachment&amp;aid=NDIxMjM2fGVhZTM2MjcxfDE1ODc1MzE4Njh8MHwyODgxNDM%3D</t>
  </si>
  <si>
    <t>https://www.98rewer.me/forum.php?mod=attachment&amp;aid=NDIyMzYxfGNlZWM2NjI4fDE1ODc1MzE4NDZ8MHwyODg5MjU%3D</t>
  </si>
  <si>
    <t>https://www.98rewer.me/forum.php?mod=attachment&amp;aid=NDM5ODM4fGViMTVkNTM4fDE1ODc1MzE2Nzl8MHwyOTg1NzQ%3D</t>
  </si>
  <si>
    <t>https://www.98rewer.me/forum.php?mod=attachment&amp;aid=NDk3MjI3fGZmOGMxZDUwfDE1ODc1MzA5MzB8MHwzMjU1Njk%3D</t>
  </si>
  <si>
    <t>https://www.98rewer.me/forum.php?mod=attachment&amp;aid=NDQxMjk5fGMwNzNhMzU2fDE1ODc1MzE2NjR8MHwyOTk1NjQ%3D</t>
  </si>
  <si>
    <t>https://www.98rewer.me/forum.php?mod=attachment&amp;aid=NDM5ODQwfDg5ZmM0YjM5fDE1ODc1MzE2Nzh8MHwyOTg1NzU%3D</t>
  </si>
  <si>
    <t>https://www.98rewer.me/forum.php?mod=attachment&amp;aid=NDM5ODQyfGZhOTJjMDdkfDE1ODc1MzE2Nzd8MHwyOTg1Nzg%3D</t>
  </si>
  <si>
    <t>https://www.98rewer.me/forum.php?mod=attachment&amp;aid=NDQ1MTUxfDYyZDZlYzQ1fDE1ODc1MzE2MjV8MHwzMDE1MzU%3D</t>
  </si>
  <si>
    <t>https://www.98rewer.me/forum.php?mod=attachment&amp;aid=NDk4MTQ4fDE5YWRmYjU5fDE1ODc1MzA4OTZ8MHwzMjYwMzA%3D</t>
  </si>
  <si>
    <t>https://www.98rewer.me/forum.php?mod=attachment&amp;aid=NDQxMzAxfDA4Y2Y3NDkzfDE1ODc1MzE2NjN8MHwyOTk1Njc%3D</t>
  </si>
  <si>
    <t>https://www.98rewer.me/forum.php?mod=attachment&amp;aid=NDQxMzAzfGJjYTllODJhfDE1ODc1MzE2NjJ8MHwyOTk1Njk%3D</t>
  </si>
  <si>
    <t>https://www.98rewer.me/forum.php?mod=attachment&amp;aid=NDQxMzA1fGZlYzRjMzEyfDE1ODc1MzE2NjF8MHwyOTk1NzI%3D</t>
  </si>
  <si>
    <t>https://www.98rewer.me/forum.php?mod=attachment&amp;aid=NDQzMTA2fGIzNTUyOTZkfDE1ODc1MzE2NDV8MHwzMDA1NDI%3D</t>
  </si>
  <si>
    <t>https://www.98rewer.me/forum.php?mod=attachment&amp;aid=NDQzMTEwfGZiZTc2YTQwfDE1ODc1MzE2NDR8MHwzMDA1NDU%3D</t>
  </si>
  <si>
    <t>https://www.98rewer.me/forum.php?mod=attachment&amp;aid=NDc4ODM0fDAxZGU3NDJjfDE1ODc1MzEyMjh8MHwzMTkyODE%3D</t>
  </si>
  <si>
    <t>https://www.98rewer.me/forum.php?mod=attachment&amp;aid=NDk3MjMwfDdkYzFiZmU5fDE1ODc1MzA5Mjl8MHwzMjU1NzA%3D</t>
  </si>
  <si>
    <t>https://www.98rewer.me/forum.php?mod=attachment&amp;aid=NDc4ODQ2fDY0MDIzNjZlfDE1ODc1MzEyMjd8MHwzMTkyODQ%3D</t>
  </si>
  <si>
    <t>https://www.98rewer.me/forum.php?mod=attachment&amp;aid=NDc4ODYyfGJmOTA2ZThlfDE1ODc1MzEyMjZ8MHwzMTkyODg%3D</t>
  </si>
  <si>
    <t>https://www.98rewer.me/forum.php?mod=attachment&amp;aid=NDc4ODY0fDdkNDY5Zjk4fDE1ODc1MzEyMjF8MHwzMTkyODk%3D</t>
  </si>
  <si>
    <t>https://www.98rewer.me/forum.php?mod=attachment&amp;aid=NDk1MjY5fGU2ODQ0ZWJkfDE1ODc1MzA5NDN8MHwzMjUwNTg%3D</t>
  </si>
  <si>
    <t>https://www.98rewer.me/forum.php?mod=attachment&amp;aid=NDc4ODgwfDM5MzM3NjE0fDE1ODc1MzEyMjB8MHwzMTkyOTI%3D</t>
  </si>
  <si>
    <t>https://www.98rewer.me/forum.php?mod=attachment&amp;aid=NDgyMDY0fGI4YjUwNWFifDE1ODc1MzExMzd8MHwzMjA4Mjc%3D</t>
  </si>
  <si>
    <t>https://www.98rewer.me/forum.php?mod=attachment&amp;aid=NDc4ODk3fDQ4OTQ1OTA4fDE1ODc1MzEyMTl8MHwzMTkyOTQ%3D</t>
  </si>
  <si>
    <t>https://www.98rewer.me/forum.php?mod=attachment&amp;aid=NDk3MjMzfDgxOTZlYTA2fDE1ODc1MzA5Mjh8MHwzMjU1NzE%3D</t>
  </si>
  <si>
    <t>https://www.98rewer.me/forum.php?mod=attachment&amp;aid=NTAyNjI3fDIyYTVjMTJifDE1ODc3OTE5MzJ8MHwzMjc1MjQ%3D</t>
  </si>
  <si>
    <t>https://www.98rewer.me/forum.php?mod=attachment&amp;aid=NDk1ODQ3fDA4ODRhMjJifDE1ODc1MzA5NDF8MHwzMjUxOTg%3D</t>
  </si>
  <si>
    <t>https://www.98rewer.me/forum.php?mod=attachment&amp;aid=NDk1ODUyfDZmN2ExYmMzfDE1ODc1MzA5MzZ8MHwzMjUyMDA%3D</t>
  </si>
  <si>
    <t>https://www.98rewer.me/forum.php?mod=attachment&amp;aid=NDk3MjM1fDE0OWY2NDQ5fDE1ODc1MzA5MjN8MHwzMjU1NzM%3D</t>
  </si>
  <si>
    <t>https://www.98rewer.me/forum.php?mod=attachment&amp;aid=NDk3MjM3fDZkMDU4NjE5fDE1ODc1MzA5MjJ8MHwzMjU1NzU%3D</t>
  </si>
  <si>
    <t>https://www.98rewer.me/forum.php?mod=attachment&amp;aid=NDk3MjM5fDRiMTBjNjNhfDE1ODc1MzA5MjF8MHwzMjU1NzY%3D</t>
  </si>
  <si>
    <t>https://www.98rewer.me/forum.php?mod=attachment&amp;aid=NTQxOTU2fDA2YjE3YmI1fDE1ODk1MjUzNDR8MHwzMzc3NzU%3D</t>
  </si>
  <si>
    <t>https://www.98rewer.me/forum.php?mod=attachment&amp;aid=NDk3MjQxfDhjYzQxNWZmfDE1ODc1MzA5MTl8MHwzMjU1Nzc%3D</t>
  </si>
  <si>
    <t>https://www.98rewer.me/forum.php?mod=attachment&amp;aid=NDk3MjQzfGQxZWU3MjRkfDE1ODc1MzA5MTh8MHwzMjU1Nzk%3D</t>
  </si>
  <si>
    <t>https://www.98rewer.me/forum.php?mod=attachment&amp;aid=NTQxOTYwfGMxM2E5MDYyfDE1ODk1MjUzNDN8MHwzMzc3Nzc%3D</t>
  </si>
  <si>
    <t>https://www.98rewer.me/forum.php?mod=attachment&amp;aid=NTI4NTc1fGEwMjMxMmNmfDE1ODk1MjUzNjN8MHwzMzM3Njc%3D</t>
  </si>
  <si>
    <t>https://www.98rewer.me/forum.php?mod=attachment&amp;aid=NTMwMTcwfDkwZDE2YmRlfDE1ODk1MjUzMTJ8MHwzMzQyNTk%3D</t>
  </si>
  <si>
    <t>https://www.98rewer.me/forum.php?mod=attachment&amp;aid=NTMzNTUzfDg3YjZkM2ZlfDE1ODk1MjUyMjl8MHwzMzUzMDM%3D</t>
  </si>
  <si>
    <t>https://www.98rewer.me/forum.php?mod=attachment&amp;aid=NTMxOTQyfDYxM2JkNmQwfDE1ODk1MjUyOTR8MHwzMzQ4MDM%3D</t>
  </si>
  <si>
    <t>https://www.98rewer.me/forum.php?mod=attachment&amp;aid=NTQ0MTE5fDZhYzBmMzgzfDE1ODk2Nzg0NzZ8MHwzMzg2NDY%3D</t>
  </si>
  <si>
    <t>https://www.98rewer.me/forum.php?mod=attachment&amp;aid=NTQ0MTI0fDFlOWEzODZmfDE1ODk2Nzg0Nzd8MHwzMzg2NDg%3D</t>
  </si>
  <si>
    <t>https://www.98rewer.me/forum.php?mod=attachment&amp;aid=NTQxOTYyfDdmNGUwZTMwfDE1ODk1MjUzNDJ8MHwzMzc3Nzg%3D</t>
  </si>
  <si>
    <t>https://www.98rewer.me/forum.php?mod=attachment&amp;aid=NTMxOTQ1fGI0MTFmYzJmfDE1ODk1MjUyOTN8MHwzMzQ4MDY%3D</t>
  </si>
  <si>
    <t>https://www.98rewer.me/forum.php?mod=attachment&amp;aid=NTMxOTUxfDlhZDdmZjMyfDE1ODk1MjUyOTJ8MHwzMzQ4MTA%3D</t>
  </si>
  <si>
    <t>https://www.98rewer.me/forum.php?mod=attachment&amp;aid=NTQ0MTI2fGM4MzFiNTQ4fDE1ODk2Nzg0NzV8MHwzMzg2NTE%3D</t>
  </si>
  <si>
    <t>https://www.98rewer.me/forum.php?mod=attachment&amp;aid=NDI4NTM1fDkzNTE1YjljfDE1ODc1MzE3NzB8MHwyOTI3Mzc%3D</t>
  </si>
  <si>
    <t>https://www.98rewer.me/forum.php?mod=attachment&amp;aid=MTY1NjM5fDFlNTU3Yjg2fDE1ODc1NDI3NjZ8MHwxMjk4OTg%3D</t>
  </si>
  <si>
    <t>https://www.98rewer.me/forum.php?mod=attachment&amp;aid=MTIwMDk4fDIyMmQ1ZTQwfDE1ODc1NDMyNTh8MHwxMTIxMjM%3D</t>
  </si>
  <si>
    <t>https://www.98rewer.me/forum.php?mod=attachment&amp;aid=MTc2Mjc4fDFlMjZiNDNkfDE1ODc1NDI2NjB8MHwxMzQyNzU%3D</t>
  </si>
  <si>
    <t>https://www.98rewer.me/forum.php?mod=attachment&amp;aid=MTI5MzU4fDk4NTJjZjBmfDE1ODc1NDMxNzZ8MHwxMTYyNTk%3D</t>
  </si>
  <si>
    <t>https://www.98rewer.me/forum.php?mod=attachment&amp;aid=MTQyOTM3fGE5ZTQxNDU3fDE1ODc1NDMwNDR8MHwxMjA3NzE%3D</t>
  </si>
  <si>
    <t>https://www.98rewer.me/forum.php?mod=attachment&amp;aid=NDQxMzExfDY0ZGRiMzY0fDE1ODc1MzE2NjB8MHwyOTk1NzQ%3D</t>
  </si>
  <si>
    <t>https://www.98rewer.me/forum.php?mod=attachment&amp;aid=MjgxMzY0fDk1ZGY5MmI4fDE1ODc1MzM5MDZ8MHwxOTY1OTU%3D</t>
  </si>
  <si>
    <t>https://www.98rewer.me/forum.php?mod=attachment&amp;aid=MTU2MjQxfDIwMTM5MTg3fDE1ODc1NDI4ODB8MHwxMjU5MjI%3D</t>
  </si>
  <si>
    <t>https://www.98rewer.me/forum.php?mod=attachment&amp;aid=MjI5MzQ4fDQwYmU0Y2NjfDE1ODc1NDIwMDl8MHwxNjcyNjg%3D</t>
  </si>
  <si>
    <t>https://www.98rewer.me/forum.php?mod=attachment&amp;aid=NDYxMjI1fDg4MjQyMDU4fDE1ODc1MzE0Mzh8MHwzMTExODY%3D</t>
  </si>
  <si>
    <t>https://www.98rewer.me/forum.php?mod=attachment&amp;aid=MTYxNDIzfDc4ZmYzMGU1fDE1ODc1NDI4MTZ8MHwxMjgxMDI%3D</t>
  </si>
  <si>
    <t>https://www.98rewer.me/forum.php?mod=attachment&amp;aid=MTgzNDQ4fDZjZjc3ODllfDE1ODc1NDI1OTN8MHwxMzcyNTM%3D</t>
  </si>
  <si>
    <t>https://www.98rewer.me/forum.php?mod=attachment&amp;aid=MTY3MzE5fDkxYjVlNzg4fDE1ODc1NDI3NTF8MHwxMzA1Mzc%3D</t>
  </si>
  <si>
    <t>https://www.98rewer.me/forum.php?mod=attachment&amp;aid=NTI1MDY3fDc3ZGNjNTE0fDE1ODk1MjUzODR8MHwzMzI4MDI%3D</t>
  </si>
  <si>
    <t>https://www.98rewer.me/forum.php?mod=attachment&amp;aid=Njg5MzJ8OTYyNzFhZGV8MTU4NzU0ODk5OHwwfDcyMzg0</t>
  </si>
  <si>
    <t>https://www.98rewer.me/forum.php?mod=attachment&amp;aid=MjY3NzE5fGViYWNmMTAzfDE1ODc1MzQxMTd8MHwxODc1MDY%3D</t>
  </si>
  <si>
    <t>https://www.98rewer.me/forum.php?mod=attachment&amp;aid=MjIyMDgzfGJmNTFhOTU5fDE1ODc1NDIxMTh8MHwxNjE2ODM%3D</t>
  </si>
  <si>
    <t>https://www.98rewer.me/forum.php?mod=attachment&amp;aid=MTk5OTA1fDM0OTEwMDRjfDE1ODc1NDIzOTZ8MHwxNDU0MTE%3D</t>
  </si>
  <si>
    <t>https://www.98rewer.me/forum.php?mod=attachment&amp;aid=NTM1MDUzfDE2ZWE3OTk4fDE1ODk1MjUyMTl8MHwzMzU4NDI%3D</t>
  </si>
  <si>
    <t>https://www.98rewer.me/forum.php?mod=attachment&amp;aid=MjUxMjA1fDI5MGM1YmE2fDE1ODc1MzQyNjF8MHwxNzkzNTE%3D</t>
  </si>
  <si>
    <t>https://www.98rewer.me/forum.php?mod=attachment&amp;aid=MTUxNTU2fDQyMmUwMWU2fDE1ODc1NDI5NDh8MHwxMjM5NTE%3D</t>
  </si>
  <si>
    <t>https://www.98rewer.me/forum.php?mod=attachment&amp;aid=NDg5MTM0fGMwNWI3ZDI1fDE1ODc1MzEwMzR8MHwzMjMxMzM%3D</t>
  </si>
  <si>
    <t>https://www.98rewer.me/forum.php?mod=attachment&amp;aid=MTUwNjM4fGQ4MDU4M2RmfDE1ODc1NDI5NTl8MHwxMjM2OTE%3D</t>
  </si>
  <si>
    <t>https://www.98rewer.me/forum.php?mod=attachment&amp;aid=NzE3MDV8NzM5YWMyMTl8MTU4NzU0Nzg5MXwwfDc2NjYz</t>
  </si>
  <si>
    <t>https://www.98rewer.me/forum.php?mod=attachment&amp;aid=MTQyOTUyfGY1OWZkZjJmfDE1ODc1NDMwNDN8MHwxMjA3NzM%3D</t>
  </si>
  <si>
    <t>https://www.98rewer.me/forum.php?mod=attachment&amp;aid=MjYwMzkxfDk2ODk1MGJjfDE1ODc1MzQxOTZ8MHwxODMxMjE%3D</t>
  </si>
  <si>
    <t>https://www.98rewer.me/forum.php?mod=attachment&amp;aid=MjgyNTEwfDgxNjBhODlhfDE1ODc1MzM4ODV8MHwxOTc2MDk%3D</t>
  </si>
  <si>
    <t>https://www.98rewer.me/forum.php?mod=attachment&amp;aid=Mjg0NDc1fDA1MTk2MzkwfDE1ODc1MzM4NTV8MHwxOTkwNTE%3D</t>
  </si>
  <si>
    <t>https://www.98rewer.me/forum.php?mod=attachment&amp;aid=MjgyNTE0fGM1NmNjYmNifDE1ODc1MzM4ODJ8MHwxOTc2MTE%3D</t>
  </si>
  <si>
    <t>https://www.98rewer.me/forum.php?mod=attachment&amp;aid=MzAwODU5fGE4YzdiZTA0fDE1ODc1MzM1MzR8MHwyMTE1MDQ%3D</t>
  </si>
  <si>
    <t>https://www.98rewer.me/forum.php?mod=attachment&amp;aid=MzAwMjExfDZkNGMyOTU4fDE1ODc1MzM1NjJ8MHwyMTA4ODk%3D</t>
  </si>
  <si>
    <t>https://www.98rewer.me/forum.php?mod=attachment&amp;aid=MzI0NTE5fGMyMmRlM2Q5fDE1ODc1MzMwMjR8MHwyMzE1OTQ%3D</t>
  </si>
  <si>
    <t>https://www.98rewer.me/forum.php?mod=attachment&amp;aid=MzI0NTIxfDVlOWM1MTA3fDE1ODc1MzMwMjN8MHwyMzE2MDE%3D</t>
  </si>
  <si>
    <t>https://www.98rewer.me/forum.php?mod=attachment&amp;aid=MzY4Nzg4fDVmZGMzZWZlfDE1ODc1MzI0MzZ8MHwyNTg5OTk%3D</t>
  </si>
  <si>
    <t>https://www.98rewer.me/forum.php?mod=attachment&amp;aid=MzY3NzU2fDFlNmU1YTBhfDE1ODc1MzI0NjN8MHwyNTg1MzU%3D</t>
  </si>
  <si>
    <t>https://www.98rewer.me/forum.php?mod=attachment&amp;aid=NDIxMjQwfDJjOWM3ZDFhfDE1ODc1MzE4NjZ8MHwyODgxNDc%3D</t>
  </si>
  <si>
    <t>https://www.98rewer.me/forum.php?mod=attachment&amp;aid=NDc4OTY2fDYwZjhhOWIwfDE1ODc1MzEyMDZ8MHwzMTkzMjM%3D</t>
  </si>
  <si>
    <t>https://www.98rewer.me/forum.php?mod=attachment&amp;aid=NTMxOTUzfDFhOTMwZjA0fDE1ODk1MjUyOTB8MHwzMzQ4MTI%3D</t>
  </si>
  <si>
    <t>https://www.98rewer.me/forum.php?mod=attachment&amp;aid=Mjk4OTk0fDViOTQ0ZWEyfDE1ODc1MzM2MDJ8MHwyMDk2Mzk%3D</t>
  </si>
  <si>
    <t>https://www.98rewer.me/forum.php?mod=attachment&amp;aid=NDkxODF8NWY2NWRlYzJ8MTU4NzU0OTQ5OXwwfDUwMzEw</t>
  </si>
  <si>
    <t>https://www.98rewer.me/forum.php?mod=attachment&amp;aid=NDg3ODl8NDliYTQwMWF8MTU4NzU0OTUwMHwwfDUwMTMy</t>
  </si>
  <si>
    <t>https://www.98rewer.me/forum.php?mod=attachment&amp;aid=NDgzMjB8M2I4MDU2ZjJ8MTU4NzU0OTQ5OXwwfDQ5ODg3</t>
  </si>
  <si>
    <t>https://www.98rewer.me/forum.php?mod=attachment&amp;aid=Njg5Mzd8YTJkNGIwZDh8MTU4NzU0ODk5N3wwfDcyMzg1</t>
  </si>
  <si>
    <t>https://www.98rewer.me/forum.php?mod=attachment&amp;aid=NzExMzh8MjU2YzExNTJ8MTU4NzU0NzkxNnwwfDc2MDU3</t>
  </si>
  <si>
    <t>https://www.98rewer.me/forum.php?mod=attachment&amp;aid=NTIwNzN8YWQxYzdjZGJ8MTU4NzU0OTQ5OXwwfDUxNTky</t>
  </si>
  <si>
    <t>https://www.98rewer.me/forum.php?mod=attachment&amp;aid=NzQyNDZ8ZTVmZTAxZWR8MTU4NzU0NzgyN3wwfDc5NTc0</t>
  </si>
  <si>
    <t>https://www.98rewer.me/forum.php?mod=attachment&amp;aid=NDk5MTR8OGM4YWJmZmJ8MTU4NzU0OTQ5OXwwfDUwNjQz</t>
  </si>
  <si>
    <t>https://www.98rewer.me/forum.php?mod=attachment&amp;aid=NDE4MzUzfDhhMmU0N2IyfDE1ODc1MzE4OTh8MHwyODY0MDM%3D</t>
  </si>
  <si>
    <t>https://www.98rewer.me/forum.php?mod=attachment&amp;aid=NTAzNzB8YzY4MTgxNGJ8MTU4NzU0OTUwMHwwfDUwOTE2</t>
  </si>
  <si>
    <t>https://www.98rewer.me/forum.php?mod=attachment&amp;aid=NTEwODJ8YjQzN2ViZWF8MTU4NzU0OTQ5OXwwfDUxMjgy</t>
  </si>
  <si>
    <t>https://www.98rewer.me/forum.php?mod=attachment&amp;aid=MTU2MjQzfGMzZTQ5Mjc3fDE1ODc1NDI4Nzl8MHwxMjU5MjU%3D</t>
  </si>
  <si>
    <t>https://www.98rewer.me/forum.php?mod=attachment&amp;aid=MjY5MjMyfGU0NjQyNzYxfDE1ODc1MzQwOTR8MHwxODg0NzM%3D</t>
  </si>
  <si>
    <t>https://www.98rewer.me/forum.php?mod=attachment&amp;aid=MjM4MjU2fDhkMjEzNTQwfDE1ODc1NDE5OTN8MHwxNzE2ODc%3D</t>
  </si>
  <si>
    <t>https://www.98rewer.me/forum.php?mod=attachment&amp;aid=MTE2MzQ4fGMxZDFlNTNhfDE1ODc1NDMyODl8MHwxMTA1OTA%3D</t>
  </si>
  <si>
    <t>https://www.98rewer.me/forum.php?mod=attachment&amp;aid=MjcwMTQyfGRjOGMzOWE5fDE1ODc1MzQwODV8MHwxODg5MTU%3D</t>
  </si>
  <si>
    <t>https://www.98rewer.me/forum.php?mod=attachment&amp;aid=MTA4MjM4fGMxNjExOGY2fDE1ODc1NDc1MDd8MHwxMDczODE%3D</t>
  </si>
  <si>
    <t>https://www.98rewer.me/forum.php?mod=attachment&amp;aid=MTQ2MjQ5fDY0YTg1Y2RjfDE1ODc1NDMwMTJ8MHwxMjE5Mjc%3D</t>
  </si>
  <si>
    <t>https://www.98rewer.me/forum.php?mod=attachment&amp;aid=NjM0NjF8MmNkMGU0ZTV8MTU4NzU0OTEzN3wwfDY0MjI4</t>
  </si>
  <si>
    <t>https://www.98rewer.me/forum.php?mod=attachment&amp;aid=MTU4Njk0fDZhOTE2OGM3fDE1ODc1NDI4NTF8MHwxMjY2Nzk%3D</t>
  </si>
  <si>
    <t>https://www.98rewer.me/forum.php?mod=attachment&amp;aid=MjM4MjU4fDAzZDQyY2UxfDE1ODc1NDE5OTJ8MHwxNzE2ODg%3D</t>
  </si>
  <si>
    <t>https://www.98rewer.me/forum.php?mod=attachment&amp;aid=ODYzODh8NWE5ZDM5ZjB8MTU4NzU0NzQ1MXwwfDk0ODM1</t>
  </si>
  <si>
    <t>https://www.98rewer.me/forum.php?mod=attachment&amp;aid=NDU5ODR8YzI5YTJiZjl8MTU4NzU0OTYyN3wwfDQ4NzYz</t>
  </si>
  <si>
    <t>https://www.98rewer.me/forum.php?mod=attachment&amp;aid=MTU1NDQ5fGYxMmY2ZmRlfDE1ODc1NDI4OTh8MHwxMjU2MzY%3D</t>
  </si>
  <si>
    <t>https://www.98rewer.me/forum.php?mod=attachment&amp;aid=MTUyNDgzfDE1MmFjYTYxfDE1ODc1NDI5MzR8MHwxMjQyNDc%3D</t>
  </si>
  <si>
    <t>https://www.98rewer.me/forum.php?mod=attachment&amp;aid=MTIwODQ4fGM5NDJhNzUwfDE1ODc1NDMyNTF8MHwxMTI1OTE%3D</t>
  </si>
  <si>
    <t>https://www.98rewer.me/forum.php?mod=attachment&amp;aid=MTIzMjU0fDE5MmEyZTdkfDE1ODc1NDMyMjZ8MHwxMTM2ODM%3D</t>
  </si>
  <si>
    <t>https://www.98rewer.me/forum.php?mod=attachment&amp;aid=NjQwNTd8ZWE0YzU3NTR8MTU4NzU0OTEyMXwwfDY1MTk3</t>
  </si>
  <si>
    <t>https://www.98rewer.me/forum.php?mod=attachment&amp;aid=MTY5NTQ3fDJkZDQzMjYyfDE1ODc1NDI3MjV8MHwxMzE0NjU%3D</t>
  </si>
  <si>
    <t>https://www.98rewer.me/forum.php?mod=attachment&amp;aid=MzI1NTB8ODA2NmM5MjN8MTU4NzU0OTcwM3wwfDQyOTk5</t>
  </si>
  <si>
    <t>https://www.98rewer.me/forum.php?mod=attachment&amp;aid=NzA2NDV8M2Y1NDA4YmN8MTU4NzU0OTI2MXwwfDc1Mjgx</t>
  </si>
  <si>
    <t>https://www.98rewer.me/forum.php?mod=attachment&amp;aid=Mzg5OTIwfGNiYzVmODgzfDE1ODc1MzIxNTZ8MHwyNzE0MjA%3D</t>
  </si>
  <si>
    <t>https://www.98rewer.me/forum.php?mod=attachment&amp;aid=NzgyNjB8NTk0MmU4ODh8MTU4NzU0NzY3MnwwfDg1NDIx</t>
  </si>
  <si>
    <t>https://www.98rewer.me/forum.php?mod=attachment&amp;aid=ODg5OXwzODc2MzI3ZHwxNTg3NTQ5OTEwfDB8Mjg3MTM%3D</t>
  </si>
  <si>
    <t>https://www.98rewer.me/forum.php?mod=attachment&amp;aid=MTYzNDg1fGYyY2ZjZmVhfDE1ODc1NDI3ODl8MHwxMjg4Njk%3D</t>
  </si>
  <si>
    <t>https://www.98rewer.me/forum.php?mod=attachment&amp;aid=MTA5Njg5fGI5MGVhYjgzfDE1ODc1NDMzMjF8MHwxMDc5Nzk%3D</t>
  </si>
  <si>
    <t>https://www.98rewer.me/forum.php?mod=attachment&amp;aid=MTE2NzM2fGQ0OWFiOGJifDE1ODc1NDMyODJ8MHwxMTA4MDg%3D</t>
  </si>
  <si>
    <t>https://www.98rewer.me/forum.php?mod=attachment&amp;aid=MTI0OTc1fDI3ZWQ1ZGI1fDE1ODc1NDMyMTF8MHwxMTQ0ODc%3D</t>
  </si>
  <si>
    <t>https://www.98rewer.me/forum.php?mod=attachment&amp;aid=MzU3NjE4fDE0ZGQyNDg5fDE1ODc1MzI2NTd8MHwyNDc3Mzk%3D</t>
  </si>
  <si>
    <t>https://www.98rewer.me/forum.php?mod=attachment&amp;aid=MTc3MTA5fDE5MWU1YTM1fDE1ODc1NDI2NTd8MHwxMzQ2Mjk%3D</t>
  </si>
  <si>
    <t>https://www.98rewer.me/forum.php?mod=attachment&amp;aid=NzgwNTN8NWVmNjY0YWV8MTU4NzU0NzY4MHwwfDg1MTY5</t>
  </si>
  <si>
    <t>https://www.98rewer.me/forum.php?mod=attachment&amp;aid=NzU5ODB8MjhmNTFjNzJ8MTU4NzU0Nzc2N3wwfDgxODA4</t>
  </si>
  <si>
    <t>https://www.98rewer.me/forum.php?mod=attachment&amp;aid=NTg0MzN8ZjExNjExODl8MTU4NzU0OTcxNXwwfDU2NDI0</t>
  </si>
  <si>
    <t>https://www.98rewer.me/forum.php?mod=attachment&amp;aid=MTAwNzk4fGQ2M2Y1ODk4fDE1ODc1NDczMDd8MHwxMDUzNTM%3D</t>
  </si>
  <si>
    <t>https://www.98rewer.me/forum.php?mod=attachment&amp;aid=OTA1ODN8Y2RkZmE5MzB8MTU4NzU0NzQzNnwwfDk4NjU4</t>
  </si>
  <si>
    <t>https://www.98rewer.me/forum.php?mod=attachment&amp;aid=Nzg5OTZ8NTIwZGM0Zjh8MTU4NzU0NzY1MnwwfDg2Mjg5</t>
  </si>
  <si>
    <t>https://www.98rewer.me/forum.php?mod=attachment&amp;aid=OTA1ODV8N2JhNGFmZTN8MTU4NzU0NzQzNXwwfDk4NjYw</t>
  </si>
  <si>
    <t>https://www.98rewer.me/forum.php?mod=attachment&amp;aid=ODc4NTZ8Yzg1NWYwYzZ8MTU4NzU0NzM1NHwwfDk2MTc3</t>
  </si>
  <si>
    <t>https://www.98rewer.me/forum.php?mod=attachment&amp;aid=ODg0MjV8ZGQ2YzkzMjZ8MTU4NzU0NzI5NnwwfDk2Nzgx</t>
  </si>
  <si>
    <t>https://www.98rewer.me/forum.php?mod=attachment&amp;aid=ODUxNTd8NzgyYWNkNjJ8MTU4NzU0NzQ3M3wwfDkzOTM5</t>
  </si>
  <si>
    <t>https://www.98rewer.me/forum.php?mod=attachment&amp;aid=ODc4NTh8OGZmM2U2MmF8MTU4NzU0NzM1M3wwfDk2MTc5</t>
  </si>
  <si>
    <t>https://www.98rewer.me/forum.php?mod=attachment&amp;aid=ODc4NjF8MDJiMzZiN2F8MTU4NzU0NzM1MnwwfDk2MTgw</t>
  </si>
  <si>
    <t>https://www.98rewer.me/forum.php?mod=attachment&amp;aid=ODAyNTZ8NzVmZmMxZTF8MTU4NzU0NzYxOXwwfDg3OTk1</t>
  </si>
  <si>
    <t>https://www.98rewer.me/forum.php?mod=attachment&amp;aid=NzQ4MDF8OTBkZWM1ODB8MTU4NzU0NzgxM3wwfDgwMzY3</t>
  </si>
  <si>
    <t>https://www.98rewer.me/forum.php?mod=attachment&amp;aid=NzczNDJ8NGYzYjg3MjV8MTU4NzU0NzcwNnwwfDg0MTMz</t>
  </si>
  <si>
    <t>https://www.98rewer.me/forum.php?mod=attachment&amp;aid=ODk2ODV8ZDFkYjIwNDR8MTU4NzU0NzI5NXwwfDk3Njky</t>
  </si>
  <si>
    <t>https://www.98rewer.me/forum.php?mod=attachment&amp;aid=ODk2ODJ8MjRhZmViZTR8MTU4NzU0NzI5NXwwfDk3Njkx</t>
  </si>
  <si>
    <t>https://www.98rewer.me/forum.php?mod=attachment&amp;aid=NzUxNzh8MGFjYzk4OGV8MTU4NzU0Nzc5MXwwfDgxMDY5</t>
  </si>
  <si>
    <t>https://www.98rewer.me/forum.php?mod=attachment&amp;aid=MzQ4MTB8MmU3NGIwYTh8MTU4NzU0OTY4MHwwfDQ0MTQ2</t>
  </si>
  <si>
    <t>https://www.98rewer.me/forum.php?mod=attachment&amp;aid=OTA1ODd8ZmJjNGM3MjJ8MTU4NzU0NzQzNHwwfDk4NjY1</t>
  </si>
  <si>
    <t>https://www.98rewer.me/forum.php?mod=attachment&amp;aid=OTE5ODl8NDkwMjZlMzl8MTU4NzU0NzQyMXwwfDk5ODc3</t>
  </si>
  <si>
    <t>https://www.98rewer.me/forum.php?mod=attachment&amp;aid=OTA1ODl8NTA2ZmY0MDF8MTU4NzU0NzQzM3wwfDk4NjY5</t>
  </si>
  <si>
    <t>https://www.98rewer.me/forum.php?mod=attachment&amp;aid=MjY1MDZ8ZWE2MGM4ZGV8MTU4NzU0OTc4NXwwfDQwNjkz</t>
  </si>
  <si>
    <t>https://www.98rewer.me/forum.php?mod=attachment&amp;aid=Njg0Mjh8NGUyMGEzOTl8MTU4NzU0OTAyNXwwfDcxNjY3</t>
  </si>
  <si>
    <t>https://www.98rewer.me/forum.php?mod=attachment&amp;aid=ODYzOTB8Mzg1OWVmODd8MTU4NzU0NzQ0OXwwfDk0ODM2</t>
  </si>
  <si>
    <t>https://www.98rewer.me/forum.php?mod=attachment&amp;aid=MjY4MTh8ZDdhOGM1ODV8MTU4NzU0OTc4MHwwfDQwOTA1</t>
  </si>
  <si>
    <t>https://www.98rewer.me/forum.php?mod=attachment&amp;aid=Njg0MzB8OTMzMmY3MGJ8MTU4NzU0OTAyM3wwfDcxNjY4</t>
  </si>
  <si>
    <t>https://www.98rewer.me/forum.php?mod=attachment&amp;aid=ODczNzB8MmE0MzRjMTF8MTU4NzU0NzM2MHwwfDk1NzMz</t>
  </si>
  <si>
    <t>https://www.98rewer.me/forum.php?mod=attachment&amp;aid=MTYwMTMyfDAzNjE0MTg5fDE1ODc1NDI4MzB8MHwxMjczNzM%3D</t>
  </si>
  <si>
    <t>https://www.98rewer.me/forum.php?mod=attachment&amp;aid=Njg0MzJ8NGIxNGUxNTZ8MTU4NzU0OTAyMnwwfDcxNjY5</t>
  </si>
  <si>
    <t>https://www.98rewer.me/forum.php?mod=attachment&amp;aid=Njg0MzR8MmFhMjAyMTJ8MTU4NzU0OTAyMXwwfDcxNjcw</t>
  </si>
  <si>
    <t>https://www.98rewer.me/forum.php?mod=attachment&amp;aid=OTQyNzN8Njk4MDhjNzR8MTU4NzU0NzQxMXwwfDEwMTI1NQ%3D%3D</t>
  </si>
  <si>
    <t>https://www.98rewer.me/forum.php?mod=attachment&amp;aid=MzExOTl8MThkOTkyOTN8MTU4NzU0OTc0NnwwfDQyNDg1</t>
  </si>
  <si>
    <t>https://www.98rewer.me/forum.php?mod=attachment&amp;aid=MTI4MDE0fGFmNWZkYjMzfDE1ODc1NDMxODd8MHwxMTU3NDc%3D</t>
  </si>
  <si>
    <t>https://www.98rewer.me/forum.php?mod=attachment&amp;aid=ODg0MjB8OGNkMjM0M2V8MTU4NzU0NzI5NnwwfDk2Nzc1</t>
  </si>
  <si>
    <t>https://www.98rewer.me/forum.php?mod=attachment&amp;aid=MTI4MDM2fGNjMjcyMjVkfDE1ODc1NDMxODZ8MHwxMTU3NTY%3D</t>
  </si>
  <si>
    <t>https://www.98rewer.me/forum.php?mod=attachment&amp;aid=OTE5OTF8NzU5Yjg1ZDB8MTU4NzU0NzQyMHwwfDk5ODg4</t>
  </si>
  <si>
    <t>https://www.98rewer.me/forum.php?mod=attachment&amp;aid=MTIzMjU5fDdlZjhkZDU4fDE1ODc1NDMyMjV8MHwxMTM2ODY%3D</t>
  </si>
  <si>
    <t>https://www.98rewer.me/forum.php?mod=attachment&amp;aid=NzYzODl8ODU5MzkwMGR8MTU4NzU0Nzc1NHwwfDgyNDEy</t>
  </si>
  <si>
    <t>https://www.98rewer.me/forum.php?mod=attachment&amp;aid=MTMwMjV8YzI5NGM4ODV8MTU4NzU0OTkxMXwwfDMzNTgy</t>
  </si>
  <si>
    <t>https://www.98rewer.me/forum.php?mod=attachment&amp;aid=NTkzOTB8OGQ0MjBmOTN8MTU4NzU0OTIzOXwwfDU3Nzk1</t>
  </si>
  <si>
    <t>https://www.98rewer.me/forum.php?mod=attachment&amp;aid=Mjk4MjgxfDRkOTM0M2UzfDE1ODc1MzM2MTV8MHwyMDg5MjY%3D</t>
  </si>
  <si>
    <t>https://www.98rewer.me/forum.php?mod=attachment&amp;aid=ODk2ODF8YmMyNjQzMGZ8MTU4NzU0NzI5NXwwfDk3Njkw</t>
  </si>
  <si>
    <t>https://www.98rewer.me/forum.php?mod=attachment&amp;aid=Njg2NjV8M2ZlY2ExM2J8MTU4NzU0OTAxM3wwfDcyMDY4</t>
  </si>
  <si>
    <t>https://www.98rewer.me/forum.php?mod=attachment&amp;aid=MTMwMDQxfGNmMjFjMWY4fDE1ODc1NDMxNjl8MHwxMTY2NTM%3D</t>
  </si>
  <si>
    <t>https://www.98rewer.me/forum.php?mod=attachment&amp;aid=OTczNDd8NGFhM2ViOGJ8MTU4NzU0NzM4NHwwfDEwMzIzMw%3D%3D</t>
  </si>
  <si>
    <t>https://www.98rewer.me/forum.php?mod=attachment&amp;aid=OTQyNzB8Mzc2ZmZiZjV8MTU4NzU0NzQwN3wwfDEwMTI1NA%3D%3D</t>
  </si>
  <si>
    <t>https://www.98rewer.me/forum.php?mod=attachment&amp;aid=NjgxMDJ8OWQ2NDg3NTB8MTU4NzU0OTA0MHwwfDcwNzgy</t>
  </si>
  <si>
    <t>https://www.98rewer.me/forum.php?mod=attachment&amp;aid=NTM3OTJ8N2Y1YzEwNjh8MTU4NzU0OTUyM3wwfDUyNzYy</t>
  </si>
  <si>
    <t>https://www.98rewer.me/forum.php?mod=attachment&amp;aid=NjgxMDV8MWEyY2E0MTl8MTU4NzU0OTAzOXwwfDcwNzg0</t>
  </si>
  <si>
    <t>https://www.98rewer.me/forum.php?mod=attachment&amp;aid=NjgxMTZ8YzU1MDI3M2J8MTU4NzU0OTAzOHwwfDcwNzky</t>
  </si>
  <si>
    <t>https://www.98rewer.me/forum.php?mod=attachment&amp;aid=NjgzMDh8ODFiMTY5YzF8MTU4NzU0OTAzNHwwfDcxMjg3</t>
  </si>
  <si>
    <t>https://www.98rewer.me/forum.php?mod=attachment&amp;aid=NjgzMTB8NTk0MzQzODJ8MTU4NzU0OTAzM3wwfDcxMjg4</t>
  </si>
  <si>
    <t>https://www.98rewer.me/forum.php?mod=attachment&amp;aid=NjgzMTJ8YjMwM2Q0MDB8MTU4NzU0OTAzMXwwfDcxMjg5</t>
  </si>
  <si>
    <t>https://www.98rewer.me/forum.php?mod=attachment&amp;aid=NDgzNzMwfGI0MDQ3OTc2fDE1ODc1MzExMTV8MHwzMjE1MDg%3D</t>
  </si>
  <si>
    <t>https://www.98rewer.me/forum.php?mod=attachment&amp;aid=MzE4MjQxfDhlY2U1Y2JlfDE1ODc1MzMxNDN8MHwyMjcxOTU%3D</t>
  </si>
  <si>
    <t>https://www.98rewer.me/forum.php?mod=attachment&amp;aid=Mjg1MTJ8Njg3ODhhZDN8MTU4NzU0OTc2NnwwfDQxNTQ3</t>
  </si>
  <si>
    <t>https://www.98rewer.me/forum.php?mod=attachment&amp;aid=Mzc2NDd8NWNhMWM3NjZ8MTU4NzU0OTY1OXwwfDQ1MzE0</t>
  </si>
  <si>
    <t>https://www.98rewer.me/forum.php?mod=attachment&amp;aid=NTY1NzJ8MjBjNWRmM2J8MTU4NzU0OTU0NXwwfDU0NzA4</t>
  </si>
  <si>
    <t>https://www.98rewer.me/forum.php?mod=attachment&amp;aid=NjEwMDF8NmJiMTU4ZWV8MTU4NzU0OTE5NXwwfDYwMjY1</t>
  </si>
  <si>
    <t>https://www.98rewer.me/forum.php?mod=attachment&amp;aid=NDMyMjl8MmIyOTQzM2F8MTU4NzU0OTU3NnwwfDQ3NjU4</t>
  </si>
  <si>
    <t>https://www.98rewer.me/forum.php?mod=attachment&amp;aid=NDc3MDd8NGEzMGFiY2V8MTU4NzU0OTYxMXwwfDQ5NjU3</t>
  </si>
  <si>
    <t>https://www.98rewer.me/forum.php?mod=attachment&amp;aid=Mjk3NDMwfDA1NzZhZTE3fDE1ODc1MzM2MjZ8MHwyMDgyODk%3D</t>
  </si>
  <si>
    <t>https://www.98rewer.me/forum.php?mod=attachment&amp;aid=NDc3MDl8NjVhMjQyMGV8MTU4NzU0OTYxMXwwfDQ5NjYy</t>
  </si>
  <si>
    <t>https://www.98rewer.me/forum.php?mod=attachment&amp;aid=MTE5MTk3fGJhZTEzYzNkfDE1ODc1NDMyNjZ8MHwxMTE3MDU%3D</t>
  </si>
  <si>
    <t>https://www.98rewer.me/forum.php?mod=attachment&amp;aid=NTQ4MjN8MzE4Mzg5NjJ8MTU4NzU0OTUwNnwwfDUzNTA0</t>
  </si>
  <si>
    <t>https://www.98rewer.me/forum.php?mod=attachment&amp;aid=NTQ4Mjd8Nzc0ZDVkODh8MTU4NzU0OTUwNXwwfDUzNTA2</t>
  </si>
  <si>
    <t>https://www.98rewer.me/forum.php?mod=attachment&amp;aid=NTUwNzB8OTVlOTc0NzN8MTU4NzU0OTU3M3wwfDUzNjY2</t>
  </si>
  <si>
    <t>https://www.98rewer.me/forum.php?mod=attachment&amp;aid=NTkzOTR8Mjg2M2JiZjd8MTU4NzU0OTIzOHwwfDU3ODAy</t>
  </si>
  <si>
    <t>https://www.98rewer.me/forum.php?mod=attachment&amp;aid=NTkyMDN8N2JhYzZiNDF8MTU4NzU0OTI0MnwwfDU3NDUw</t>
  </si>
  <si>
    <t>https://www.98rewer.me/forum.php?mod=attachment&amp;aid=NTkzOTd8NTY0MGI1NWR8MTU4NzU0OTIzN3wwfDU3ODA3</t>
  </si>
  <si>
    <t>https://www.98rewer.me/forum.php?mod=attachment&amp;aid=MzYwMjYzfDc1YzAxZDIyfDE1ODc1MzI1OTd8MHwyNTEwMzc%3D</t>
  </si>
  <si>
    <t>https://www.98rewer.me/forum.php?mod=attachment&amp;aid=Mjg3ODQ4fGMzMzIzZTVkfDE1ODc1MzM4MTB8MHwyMDEyNzQ%3D</t>
  </si>
  <si>
    <t>https://www.98rewer.me/forum.php?mod=attachment&amp;aid=MzIwNTc3fDFiOWM2ZGQ1fDE1ODc1MzMxMDZ8MHwyMjg4MzM%3D</t>
  </si>
  <si>
    <t>https://www.98rewer.me/forum.php?mod=attachment&amp;aid=MjY4NDcwfDRhYWVhNGIwfDE1ODc1MzQxMDJ8MHwxODgwMDY%3D</t>
  </si>
  <si>
    <t>https://www.98rewer.me/forum.php?mod=attachment&amp;aid=MTM4MzYwfDIyMWQ2ZWYzfDE1ODc1NDMwOTB8MHwxMTkyNDQ%3D</t>
  </si>
  <si>
    <t>https://www.98rewer.me/forum.php?mod=attachment&amp;aid=ODg4Mzh8MDZjOGFjZDd8MTU4NzU0NzI5NXwwfDk3MTQx</t>
  </si>
  <si>
    <t>https://www.98rewer.me/forum.php?mod=attachment&amp;aid=NzU4NDd8MWU0YzU4Yzd8MTU4NzU0Nzc3NHwwfDgxNjgx</t>
  </si>
  <si>
    <t>https://www.98rewer.me/forum.php?mod=attachment&amp;aid=NzcyMDJ8NjQ2NzZmNDR8MTU4NzU0NzcwN3wwfDgzODQ0</t>
  </si>
  <si>
    <t>https://www.98rewer.me/forum.php?mod=attachment&amp;aid=MjE4MTAzfGZkYTgzMjIxfDE1ODc1NDIxODh8MHwxNTg0Nzc%3D</t>
  </si>
  <si>
    <t>https://www.98rewer.me/forum.php?mod=attachment&amp;aid=NzcyMDR8YjgxMDRiMWV8MTU4NzU0NzcwN3wwfDgzODUy</t>
  </si>
  <si>
    <t>https://www.98rewer.me/forum.php?mod=attachment&amp;aid=MTI0MTgzfDE4OGFlMzFifDE1ODc1NDMyMTd8MHwxMTQxMjU%3D</t>
  </si>
  <si>
    <t>https://www.98rewer.me/forum.php?mod=attachment&amp;aid=MTUxNTU5fGU2YTA4ODEzfDE1ODc1NDI5NDd8MHwxMjM5NTI%3D</t>
  </si>
  <si>
    <t>https://www.98rewer.me/forum.php?mod=attachment&amp;aid=MTAzNDcwfDYyYzE0NDMzfDE1ODc1NDc1MzB8MHwxMDYwNDk%3D</t>
  </si>
  <si>
    <t>https://www.98rewer.me/forum.php?mod=attachment&amp;aid=MTQ3NTQwfGJiOGRiMTMzfDE1ODc1NDI5OTB8MHwxMjI1OTc%3D</t>
  </si>
  <si>
    <t>https://www.98rewer.me/forum.php?mod=attachment&amp;aid=MTc2MjgwfDJkNGVjMWJhfDE1ODc1NDI2NjB8MHwxMzQyNzY%3D</t>
  </si>
  <si>
    <t>https://www.98rewer.me/forum.php?mod=attachment&amp;aid=MTcyOTc3fDc0YmVmZWE0fDE1ODc1NDI2ODl8MHwxMzI5NTI%3D</t>
  </si>
  <si>
    <t>https://www.98rewer.me/forum.php?mod=attachment&amp;aid=NDgzNzMyfDhkYTUzZmRlfDE1ODc1MzExMTN8MHwzMjE1MTM%3D</t>
  </si>
  <si>
    <t>https://www.98rewer.me/forum.php?mod=attachment&amp;aid=MTI5MzYzfDkzNzUwYmE5fDE1ODc1NDMxNzV8MHwxMTYyNjI%3D</t>
  </si>
  <si>
    <t>https://www.98rewer.me/forum.php?mod=attachment&amp;aid=MTQ3NTQ0fGUzMWU1ZjRmfDE1ODc1NDI5ODl8MHwxMjI1OTk%3D</t>
  </si>
  <si>
    <t>https://www.98rewer.me/forum.php?mod=attachment&amp;aid=MzcyMzI5fDU5NzZlMDM1fDE1ODc1MzIzNjd8MHwyNjE2ODk%3D</t>
  </si>
  <si>
    <t>https://www.98rewer.me/forum.php?mod=attachment&amp;aid=MTYxNDE4fDAzZjEwOTEyfDE1ODc1NDI4MTd8MHwxMjgwOTk%3D</t>
  </si>
  <si>
    <t>https://www.98rewer.me/forum.php?mod=attachment&amp;aid=MTYxNDIwfDJkY2M4Y2E1fDE1ODc1NDI4MTd8MHwxMjgxMDE%3D</t>
  </si>
  <si>
    <t>https://www.98rewer.me/forum.php?mod=attachment&amp;aid=MTYwMTQxfDYzMGU5MzA1fDE1ODc1NDI4Mjl8MHwxMjczNzQ%3D</t>
  </si>
  <si>
    <t>https://www.98rewer.me/forum.php?mod=attachment&amp;aid=MjQ0MDQ2fGE2NzM3ODE2fDE1ODc1NDE5NDd8MHwxNzQwMjc%3D</t>
  </si>
  <si>
    <t>https://www.98rewer.me/forum.php?mod=attachment&amp;aid=MjA4NzIxfDYwZDNiMTljfDE1ODc1NDIyODF8MHwxNTM1NTI%3D</t>
  </si>
  <si>
    <t>https://www.98rewer.me/forum.php?mod=attachment&amp;aid=MTgxMTcwfDI5NjAxZTIyfDE1ODc1NDI2MjJ8MHwxMzYwMTA%3D</t>
  </si>
  <si>
    <t>https://www.98rewer.me/forum.php?mod=attachment&amp;aid=MTY3MzIxfDgzOGU4YTVjfDE1ODc1NDI3NTB8MHwxMzA1Mzg%3D</t>
  </si>
  <si>
    <t>https://www.98rewer.me/forum.php?mod=attachment&amp;aid=MjUxMjAyfDU4MDUxMTIyfDE1ODc1MzQyNjF8MHwxNzkzNTA%3D</t>
  </si>
  <si>
    <t>https://www.98rewer.me/forum.php?mod=attachment&amp;aid=MjUxMjAwfGQxOGZkNGNmfDE1ODc1MzQyNjN8MHwxNzkzNDk%3D</t>
  </si>
  <si>
    <t>https://www.98rewer.me/forum.php?mod=attachment&amp;aid=MjAyOTI1fDdhMDBiZTI4fDE1ODc1NDIzNTN8MHwxNDc1Njg%3D</t>
  </si>
  <si>
    <t>https://www.98rewer.me/forum.php?mod=attachment&amp;aid=MjAyOTQwfDMxNDEzYmM0fDE1ODc1NDIzNTF8MHwxNDc1NzQ%3D</t>
  </si>
  <si>
    <t>https://www.98rewer.me/forum.php?mod=attachment&amp;aid=MjAyOTQzfGZhM2U3YThhfDE1ODc1NDIzNTB8MHwxNDc1Nzk%3D</t>
  </si>
  <si>
    <t>https://www.98rewer.me/forum.php?mod=attachment&amp;aid=MjczMDI3fDRjNGE0OWEwfDE1ODc1MzQwNDN8MHwxOTA5NzE%3D</t>
  </si>
  <si>
    <t>https://www.98rewer.me/forum.php?mod=attachment&amp;aid=MjIxNzUwfGRiMjYxYjY4fDE1ODc1NDIxMjd8MHwxNjEyNTc%3D</t>
  </si>
  <si>
    <t>https://www.98rewer.me/forum.php?mod=attachment&amp;aid=MjIxNzUzfDdjMzMwYTk1fDE1ODc1NDIxMjZ8MHwxNjEyNjA%3D</t>
  </si>
  <si>
    <t>https://www.98rewer.me/forum.php?mod=attachment&amp;aid=MjIxNzg1fDY5NWE3NGJlfDE1ODc1NDIxMjZ8MHwxNjEyNzc%3D</t>
  </si>
  <si>
    <t>https://www.98rewer.me/forum.php?mod=attachment&amp;aid=MjQ5MzkxfGIxMjlkYWE2fDE1ODc1MzQyNzl8MHwxNzgwNDg%3D</t>
  </si>
  <si>
    <t>https://www.98rewer.me/forum.php?mod=attachment&amp;aid=MjQyNzcxfGQ4M2UzMTk4fDE1ODc1NDE5NjN8MHwxNzMzMzU%3D</t>
  </si>
  <si>
    <t>https://www.98rewer.me/forum.php?mod=attachment&amp;aid=MjkzMjczfGEzNGMwNTAxfDE1ODc1MzM3MjF8MHwyMDQ5Mzk%3D</t>
  </si>
  <si>
    <t>https://www.98rewer.me/forum.php?mod=attachment&amp;aid=MjQyNzY0fGQ1NDdiMmQ2fDE1ODc1NDE5NjV8MHwxNzMzMjg%3D</t>
  </si>
  <si>
    <t>https://www.98rewer.me/forum.php?mod=attachment&amp;aid=MjgwMTM0fDM3M2M1ODAzfDE1ODc1MzM5Mjd8MHwxOTU2MTg%3D</t>
  </si>
  <si>
    <t>https://www.98rewer.me/forum.php?mod=attachment&amp;aid=MzYwOTYwfDEyNDQyMjhkfDE1ODc1MzI1NzZ8MHwyNTIxOTc%3D</t>
  </si>
  <si>
    <t>https://www.98rewer.me/forum.php?mod=attachment&amp;aid=MzYxNTIxfDZhZjAyZDBlfDE1ODc1MzI1NjV8MHwyNTI3Mzc%3D</t>
  </si>
  <si>
    <t>https://www.98rewer.me/forum.php?mod=attachment&amp;aid=MzYwOTYyfGQzNTYwODIyfDE1ODc1MzI1NzV8MHwyNTIyMDA%3D</t>
  </si>
  <si>
    <t>https://www.98rewer.me/forum.php?mod=attachment&amp;aid=Mjc2NTg1fDEwMWM5Y2M5fDE1ODc1MzM5ODh8MHwxOTMxNjc%3D</t>
  </si>
  <si>
    <t>https://www.98rewer.me/forum.php?mod=attachment&amp;aid=MjgwNjU2fDA1NGVkYmNkfDE1ODc1MzM5MTR8MHwxOTYxMDk%3D</t>
  </si>
  <si>
    <t>https://www.98rewer.me/forum.php?mod=attachment&amp;aid=MjgwMTM2fGQ0MGViZTU1fDE1ODc1MzM5MjZ8MHwxOTU2MjQ%3D</t>
  </si>
  <si>
    <t>https://www.98rewer.me/forum.php?mod=attachment&amp;aid=MjgxODEzfDFiNDFlMmI3fDE1ODc1MzM4OTh8MHwxOTcwOTY%3D</t>
  </si>
  <si>
    <t>https://www.98rewer.me/forum.php?mod=attachment&amp;aid=Mjg0NDc3fDkxNDQ3ZDU3fDE1ODc1MzM4NTR8MHwxOTkwNTI%3D</t>
  </si>
  <si>
    <t>https://www.98rewer.me/forum.php?mod=attachment&amp;aid=Mjg1MDA3fDhjNjg0MWY4fDE1ODc1MzM4NDJ8MHwxOTk0ODY%3D</t>
  </si>
  <si>
    <t>https://www.98rewer.me/forum.php?mod=attachment&amp;aid=Mjk0ODQ4fDMyNDI1ZDY4fDE1ODc1MzM2OTB8MHwyMDYwODQ%3D</t>
  </si>
  <si>
    <t>https://www.98rewer.me/forum.php?mod=attachment&amp;aid=Mjk0ODU2fDBkNjdjZWVhfDE1ODc1MzM2ODl8MHwyMDYwODc%3D</t>
  </si>
  <si>
    <t>https://www.98rewer.me/forum.php?mod=attachment&amp;aid=Mjk0MzAzfGRmYTc1ZTFhfDE1ODc1MzM3MDV8MHwyMDU1NTg%3D</t>
  </si>
  <si>
    <t>https://www.98rewer.me/forum.php?mod=attachment&amp;aid=MzU5ODA0fGUwMzg2NDZhfDE1ODc1MzI2MDh8MHwyNTAzNjE%3D</t>
  </si>
  <si>
    <t>https://www.98rewer.me/forum.php?mod=attachment&amp;aid=MzMzODAxfGYzY2FlYjY4fDE1ODc1MzI5MzN8MHwyMzU5ODk%3D</t>
  </si>
  <si>
    <t>https://www.98rewer.me/forum.php?mod=attachment&amp;aid=MzYwNTkwfDMzZWE2MGJhfDE1ODc1MzI1ODh8MHwyNTE2ODE%3D</t>
  </si>
  <si>
    <t>https://www.98rewer.me/forum.php?mod=attachment&amp;aid=MzIwNjY2fGE0YzExOTJjfDE1ODc1MzMxMDN8MHwyMjg5OTM%3D</t>
  </si>
  <si>
    <t>https://www.98rewer.me/forum.php?mod=attachment&amp;aid=MzE4MjQ0fDFmNDNiMTQ5fDE1ODc1MzMxNDJ8MHwyMjcyMDA%3D</t>
  </si>
  <si>
    <t>https://www.98rewer.me/forum.php?mod=attachment&amp;aid=MzE3NTE0fDBhYmMzMjI2fDE1ODc1MzMxNTh8MHwyMjYzNzA%3D</t>
  </si>
  <si>
    <t>https://www.98rewer.me/forum.php?mod=attachment&amp;aid=MzE3NTIwfGFmM2E0Y2Y1fDE1ODc1MzMxNTh8MHwyMjYzNzY%3D</t>
  </si>
  <si>
    <t>https://www.98rewer.me/forum.php?mod=attachment&amp;aid=MzcwNjQyfGZlYmQ1NGYxfDE1ODc1MzI0MDV8MHwyNjA3ODE%3D</t>
  </si>
  <si>
    <t>https://www.98rewer.me/forum.php?mod=attachment&amp;aid=MzIxNTY0fGJhMGZhZDY0fDE1ODc1MzMwOTh8MHwyMjk3MTM%3D</t>
  </si>
  <si>
    <t>https://www.98rewer.me/forum.php?mod=attachment&amp;aid=MzIxNTY2fGU4MmZiNjExfDE1ODc1MzMwOTh8MHwyMjk3MTg%3D</t>
  </si>
  <si>
    <t>https://www.98rewer.me/forum.php?mod=attachment&amp;aid=MzA4ODM2fGI0N2ZkYWE1fDE1ODc1MzMzMDh8MHwyMTk5NzU%3D</t>
  </si>
  <si>
    <t>https://www.98rewer.me/forum.php?mod=attachment&amp;aid=MzIxNTY4fGQ4YjNlNWVifDE1ODc1MzMwOTd8MHwyMjk3MjI%3D</t>
  </si>
  <si>
    <t>https://www.98rewer.me/forum.php?mod=attachment&amp;aid=MzIxNTcwfDYxMmE3MmU1fDE1ODc1MzMwOTd8MHwyMjk3Mjc%3D</t>
  </si>
  <si>
    <t>https://www.98rewer.me/forum.php?mod=attachment&amp;aid=MzIxNTc1fGRjY2U2MTdmfDE1ODc1MzMwOTZ8MHwyMjk3MzE%3D</t>
  </si>
  <si>
    <t>https://www.98rewer.me/forum.php?mod=attachment&amp;aid=MzIxNTc3fGI0NjM5NDRlfDE1ODc1MzMwOTV8MHwyMjk3MzQ%3D</t>
  </si>
  <si>
    <t>https://www.98rewer.me/forum.php?mod=attachment&amp;aid=MzIxNTc5fDQzMmU1MjIwfDE1ODc1MzMwOTR8MHwyMjk3Mzc%3D</t>
  </si>
  <si>
    <t>https://www.98rewer.me/forum.php?mod=attachment&amp;aid=MzQ3Njk2fDU0YjQ0ZDIxfDE1ODc1MzI3OTZ8MHwyNDI4NjY%3D</t>
  </si>
  <si>
    <t>https://www.98rewer.me/forum.php?mod=attachment&amp;aid=MzQ3Njg2fDlhY2FjNzE4fDE1ODc1MzI4MDF8MHwyNDI4NTE%3D</t>
  </si>
  <si>
    <t>https://www.98rewer.me/forum.php?mod=attachment&amp;aid=MzcwNjQ1fDE1OTA2ZjQzfDE1ODc1MzI0MDR8MHwyNjA3ODI%3D</t>
  </si>
  <si>
    <t>https://www.98rewer.me/forum.php?mod=attachment&amp;aid=MzcwNjQ4fDlmNTlkNDkyfDE1ODc1MzI0MDN8MHwyNjA3ODc%3D</t>
  </si>
  <si>
    <t>https://www.98rewer.me/forum.php?mod=attachment&amp;aid=MzQ3Njk4fGMwOWY5ODkyfDE1ODc1MzI3OTV8MHwyNDI4Njc%3D</t>
  </si>
  <si>
    <t>https://www.98rewer.me/forum.php?mod=attachment&amp;aid=MzY1Njk4fGVkNzM0YTMyfDE1ODc1MzI1MTV8MHwyNTY1NjM%3D</t>
  </si>
  <si>
    <t>https://www.98rewer.me/forum.php?mod=attachment&amp;aid=MzY1NzAwfDBkY2IwZGIyfDE1ODc1MzI1MTR8MHwyNTY1NjQ%3D</t>
  </si>
  <si>
    <t>https://www.98rewer.me/forum.php?mod=attachment&amp;aid=MzY1NzAzfGNjYjVhZTExfDE1ODc1MzI1MTN8MHwyNTY1NjY%3D</t>
  </si>
  <si>
    <t>https://www.98rewer.me/forum.php?mod=attachment&amp;aid=NDgyMDY3fDlmODY4ZDdmfDE1ODc1MzExMzZ8MHwzMjA4Mjk%3D</t>
  </si>
  <si>
    <t>https://www.98rewer.me/forum.php?mod=attachment&amp;aid=MzY1NzA1fGViYTc2MTA4fDE1ODc1MzI1MTJ8MHwyNTY1ODY%3D</t>
  </si>
  <si>
    <t>https://www.98rewer.me/forum.php?mod=attachment&amp;aid=MzcwNjUxfGY5ODVhOGQxfDE1ODc1MzI0MDJ8MHwyNjA3OTE%3D</t>
  </si>
  <si>
    <t>https://www.98rewer.me/forum.php?mod=attachment&amp;aid=MzcwNjU0fGU0MTQwYWMyfDE1ODc1MzI0MDF8MHwyNjA3OTQ%3D</t>
  </si>
  <si>
    <t>https://www.98rewer.me/forum.php?mod=attachment&amp;aid=MzcwNjU2fDQwNzI3ZTRkfDE1ODc1MzI0MDB8MHwyNjA3OTc%3D</t>
  </si>
  <si>
    <t>https://www.98rewer.me/forum.php?mod=attachment&amp;aid=MzcwNjU4fDY0MGVhYTEzfDE1ODc1MzIzOTl8MHwyNjA4MDA%3D</t>
  </si>
  <si>
    <t>https://www.98rewer.me/forum.php?mod=attachment&amp;aid=NDAwMTA1fGE4ZDRkNWZjfDE1ODc1MzIwNjF8MHwyNzYzOTQ%3D</t>
  </si>
  <si>
    <t>https://www.98rewer.me/forum.php?mod=attachment&amp;aid=NTA3NTE2fDUwODZiY2E2fDE1ODgyMTYyMTR8MHwzMjkxMDg%3D</t>
  </si>
  <si>
    <t>https://www.98rewer.me/forum.php?mod=attachment&amp;aid=NDMzNTA1fGY2ZDk3NzAyfDE1ODc1MzE3MzR8MHwyOTUyODY%3D</t>
  </si>
  <si>
    <t>https://www.98rewer.me/forum.php?mod=attachment&amp;aid=NDA2NzQxfDYyYjFiMjFlfDE1ODc1MzE5OTV8MHwyODAyNDY%3D</t>
  </si>
  <si>
    <t>https://www.98rewer.me/forum.php?mod=attachment&amp;aid=NDg1MDQzfDQ5YWRiNzJlfDE1ODc1MzEwODd8MHwzMjIwMzk%3D</t>
  </si>
  <si>
    <t>https://www.98rewer.me/forum.php?mod=attachment&amp;aid=Mzk2NDQ5fGY2YzQ1YTA3fDE1ODc1MzIxMDF8MHwyNzQ0MzU%3D</t>
  </si>
  <si>
    <t>https://www.98rewer.me/forum.php?mod=attachment&amp;aid=Mzk2NDU0fGMzZDYzNWI2fDE1ODc1MzIxMDB8MHwyNzQ0Mzc%3D</t>
  </si>
  <si>
    <t>https://www.98rewer.me/forum.php?mod=attachment&amp;aid=Mzk2NDU2fGY3MzY4YzhkfDE1ODc1MzIwOTl8MHwyNzQ0Mzg%3D</t>
  </si>
  <si>
    <t>https://www.98rewer.me/forum.php?mod=attachment&amp;aid=NDU1OTIwfGMxNDY4MTA5fDE1ODc1MzE1MTV8MHwzMDc4NTk%3D</t>
  </si>
  <si>
    <t>https://www.98rewer.me/forum.php?mod=attachment&amp;aid=NDgxMTMzfDNlZTUyM2E3fDE1ODc1MzExNjJ8MHwzMjAzMzA%3D</t>
  </si>
  <si>
    <t>https://www.98rewer.me/forum.php?mod=attachment&amp;aid=NDMzNDk4fDZhOGQwNDhhfDE1ODc1MzE3Mzl8MHwyOTUyODA%3D</t>
  </si>
  <si>
    <t>https://www.98rewer.me/forum.php?mod=attachment&amp;aid=NDM2MTIwfDgxNWFjZDM4fDE1ODc1MzE3MDR8MHwyOTY2Njk%3D</t>
  </si>
  <si>
    <t>https://www.98rewer.me/forum.php?mod=attachment&amp;aid=NDU1OTI1fGU3YTdhMzVmfDE1ODc1MzE1MTR8MHwzMDc4NjE%3D</t>
  </si>
  <si>
    <t>https://www.98rewer.me/forum.php?mod=attachment&amp;aid=NDYxMjcyfDU5YzU5N2VkfDE1ODc1MzE0Mzd8MHwzMTExOTM%3D</t>
  </si>
  <si>
    <t>https://www.98rewer.me/forum.php?mod=attachment&amp;aid=NDU5NTMwfDlmNmIyNTkwfDE1ODc1MzE0NjJ8MHwzMTAxMzI%3D</t>
  </si>
  <si>
    <t>https://www.98rewer.me/forum.php?mod=attachment&amp;aid=NDU3NTU3fDllMzYwYzdifDE1ODc1MzE0ODh8MHwzMDkwMjM%3D</t>
  </si>
  <si>
    <t>https://www.98rewer.me/forum.php?mod=attachment&amp;aid=NDU5NTQ4fGI0MGEzYjdhfDE1ODc1MzE0NjF8MHwzMTAxMzU%3D</t>
  </si>
  <si>
    <t>https://www.98rewer.me/forum.php?mod=attachment&amp;aid=NDU3NTU5fDQzYzg1ODMwfDE1ODc1MzE0ODh8MHwzMDkwMjU%3D</t>
  </si>
  <si>
    <t>https://www.98rewer.me/forum.php?mod=attachment&amp;aid=NDU3NTYxfGRiMGIyNjFifDE1ODc1MzE0ODd8MHwzMDkwMjY%3D</t>
  </si>
  <si>
    <t>https://www.98rewer.me/forum.php?mod=attachment&amp;aid=NDgzNzM0fDA1ODFmMmMzfDE1ODc1MzExMTJ8MHwzMjE1MTg%3D</t>
  </si>
  <si>
    <t>https://www.98rewer.me/forum.php?mod=attachment&amp;aid=NTA5ODkxfGE0MWNmZjc1fDE1ODgyMTYxMDd8MHwzMjk2NDE%3D</t>
  </si>
  <si>
    <t>https://www.98rewer.me/forum.php?mod=attachment&amp;aid=NTA5ODkzfDg1OGUyNWNjfDE1ODgyMTYyNDF8MHwzMjk2NDI%3D</t>
  </si>
  <si>
    <t>https://www.98rewer.me/forum.php?mod=attachment&amp;aid=NTM1MDU2fGI3Mjc5MDUxfDE1ODk1MjUyMTl8MHwzMzU4NDQ%3D</t>
  </si>
  <si>
    <t>https://www.98rewer.me/forum.php?mod=attachment&amp;aid=NTI4NTc3fGMyZjg3ODQxfDE1ODk1MjUzNjF8MHwzMzM3Njg%3D</t>
  </si>
  <si>
    <t>https://www.98rewer.me/forum.php?mod=attachment&amp;aid=NDk4MTUxfDIwODZmMjkyfDE1ODc1MzA4OTZ8MHwzMjYwMzE%3D</t>
  </si>
  <si>
    <t>https://www.98rewer.me/forum.php?mod=attachment&amp;aid=NTA3NTE5fGY5MDczNTA4fDE1ODgyMTYyMTN8MHwzMjkxMTE%3D</t>
  </si>
  <si>
    <t>https://www.98rewer.me/forum.php?mod=attachment&amp;aid=NTA5ODk1fGMzNzkwODU0fDE1ODgyMTYxMDZ8MHwzMjk2NDM%3D</t>
  </si>
  <si>
    <t>https://www.98rewer.me/forum.php?mod=attachment&amp;aid=NTA5ODk3fDg3YWZhNDQ2fDE1ODgyMTYxMDV8MHwzMjk2NDQ%3D</t>
  </si>
  <si>
    <t>https://www.98rewer.me/forum.php?mod=attachment&amp;aid=NTA3NTI0fDM5YmM5YzIwfDE1ODgyMTYyMTN8MHwzMjkxMTU%3D</t>
  </si>
  <si>
    <t>https://www.98rewer.me/forum.php?mod=attachment&amp;aid=NTM3MjQ3fDFhOTdjOGVhfDE1ODk1MjUyMTl8MHwzMzY0Mzc%3D</t>
  </si>
  <si>
    <t>https://www.98rewer.me/forum.php?mod=attachment&amp;aid=NTM3MjU0fDBlMzUwM2Q5fDE1ODk1MjUyMTl8MHwzMzY0Mzg%3D</t>
  </si>
  <si>
    <t>https://www.98rewer.me/forum.php?mod=attachment&amp;aid=NTM3MjU2fDYzYTQ1ZTFmfDE1ODk1MjUyODZ8MHwzMzY0NDA%3D</t>
  </si>
  <si>
    <t>https://www.98rewer.me/forum.php?mod=attachment&amp;aid=NTQzMTU4fGE4MDdlY2MwfDE1ODk1MjUzMjd8MHwzMzgyNjk%3D</t>
  </si>
  <si>
    <t>https://www.98rewer.me/forum.php?mod=attachment&amp;aid=NTM3MjU4fDQ3YmFhZWYwfDE1ODk1MjUyODd8MHwzMzY0NDE%3D</t>
  </si>
  <si>
    <t>https://www.98rewer.me/forum.php?mod=attachment&amp;aid=MTY0NjY1fDg4N2QwZjE1fDE1ODc1NDI3NzR8MHwxMjk1MzI%3D</t>
  </si>
  <si>
    <t>https://www.98rewer.me/forum.php?mod=attachment&amp;aid=Mjk0MzA1fDliYTZjNmY5fDE1ODc1MzM3MDR8MHwyMDU1NjI%3D</t>
  </si>
  <si>
    <t>https://www.98rewer.me/forum.php?mod=attachment&amp;aid=MjA2OTY2fGMwYmZkYzgyfDE1ODc1NDIyOTd8MHwxNTE4NzQ%3D</t>
  </si>
  <si>
    <t>https://www.98rewer.me/forum.php?mod=attachment&amp;aid=MjA1OTkzfDI0Y2VhNjRhfDE1ODc1NDIzMTN8MHwxNTA5NDg%3D</t>
  </si>
  <si>
    <t>https://www.98rewer.me/forum.php?mod=attachment&amp;aid=MzIzMDk0fDUyMjA3OWRhfDE1ODc1MzMwNDV8MHwyMzA3NDY%3D</t>
  </si>
  <si>
    <t>https://www.98rewer.me/forum.php?mod=attachment&amp;aid=NTM5MDI1fGY0NzE2YWJhfDE1ODk1MjUyNjd8MHwzMzY4NTE%3D</t>
  </si>
  <si>
    <t>https://www.98rewer.me/forum.php?mod=attachment&amp;aid=MzEyNDcyfDgwZmI3ZDk0fDE1ODc1MzMyMzB8MHwyMjM2NDc%3D</t>
  </si>
  <si>
    <t>https://www.98rewer.me/forum.php?mod=attachment&amp;aid=MzEyNDc1fGJhNmNkNjA3fDE1ODc1MzMyMjl8MHwyMjM2NDg%3D</t>
  </si>
  <si>
    <t>https://www.98rewer.me/forum.php?mod=attachment&amp;aid=MzEyNDk4fGMwMzY5NWVifDE1ODc1MzMyMTh8MHwyMjM2ODI%3D</t>
  </si>
  <si>
    <t>https://www.98rewer.me/forum.php?mod=attachment&amp;aid=NTMzODk1fDhjMjBmOGE0fDE1ODk2OTQ1OTN8MHwzMzU0NzU%3D</t>
  </si>
  <si>
    <t>https://www.98rewer.me/forum.php?mod=attachment&amp;aid=MjQ4MjY0fDZhMmY2NGIyfDE1ODc1NDIxNzB8MHwxNzcwMjA%3D</t>
  </si>
  <si>
    <t>https://www.98rewer.me/forum.php?mod=attachment&amp;aid=MjQ4ODI3fGFjZDJhOTY4fDE1ODc1NDIxNjN8MHwxNzc0ODA%3D</t>
  </si>
  <si>
    <t>https://www.98rewer.me/forum.php?mod=attachment&amp;aid=Mjk4OTk3fDliMzYzODAzfDE1ODc1MzM2MDF8MHwyMDk2NDQ%3D</t>
  </si>
  <si>
    <t>https://www.98rewer.me/forum.php?mod=attachment&amp;aid=MzU1MDg5fGE4ZDg0OThlfDE1ODc1MzI2OTF8MHwyNDY0NDc%3D</t>
  </si>
  <si>
    <t>https://www.98rewer.me/forum.php?mod=attachment&amp;aid=Mzk2NDc2fDlkNTQyNjc3fDE1ODc1MzIwOTJ8MHwyNzQ0NDc%3D</t>
  </si>
  <si>
    <t>https://www.98rewer.me/forum.php?mod=attachment&amp;aid=MjQ2MTU0fGZhYWZjY2EzfDE1ODc1NDE5MzB8MHwxNzU0OTc%3D</t>
  </si>
  <si>
    <t>https://www.98rewer.me/forum.php?mod=attachment&amp;aid=MTU2ODg0fDkyY2U2NjJhfDE1ODc1NDI4NzF8MHwxMjYxMDM%3D</t>
  </si>
  <si>
    <t>https://www.98rewer.me/forum.php?mod=attachment&amp;aid=MTgyNTE4fDhmNzMxYzVjfDE1ODc1NDI2MDd8MHwxMzY2Mjk%3D</t>
  </si>
  <si>
    <t>https://www.98rewer.me/forum.php?mod=attachment&amp;aid=MTgyNTIzfGRjNjA5MzgxfDE1ODc1NDI2MDV8MHwxMzY2MzU%3D</t>
  </si>
  <si>
    <t>https://www.98rewer.me/forum.php?mod=attachment&amp;aid=MTgzMDE3fGYwZmI5ZDI4fDE1ODc1NDI1OTl8MHwxMzcwMDQ%3D</t>
  </si>
  <si>
    <t>https://www.98rewer.me/forum.php?mod=attachment&amp;aid=MTgzMDE5fDQ1ZTFiZjFifDE1ODc1NDI1OTh8MHwxMzcwMDc%3D</t>
  </si>
  <si>
    <t>https://www.98rewer.me/forum.php?mod=attachment&amp;aid=MTg5NTUxfDJmZTIyOTRifDE1ODc1NDI1MTN8MHwxNDAzNDI%3D</t>
  </si>
  <si>
    <t>https://www.98rewer.me/forum.php?mod=attachment&amp;aid=MjQyNzY5fDBmMzE4ZTQ3fDE1ODc1NDE5NjN8MHwxNzMzMzM%3D</t>
  </si>
  <si>
    <t>https://www.98rewer.me/forum.php?mod=attachment&amp;aid=MTg5NTUzfDZkOTM5NGEyfDE1ODc1NDI1MTJ8MHwxNDAzNDY%3D</t>
  </si>
  <si>
    <t>https://www.98rewer.me/forum.php?mod=attachment&amp;aid=MTkwNDEzfDE0YTJkZDU3fDE1ODc1NDI1MDJ8MHwxNDA2Nzc%3D</t>
  </si>
  <si>
    <t>https://www.98rewer.me/forum.php?mod=attachment&amp;aid=MjQxMjk2fGZkM2YwMzZmfDE1ODc1NDE5NzF8MHwxNzI3NzY%3D</t>
  </si>
  <si>
    <t>https://www.98rewer.me/forum.php?mod=attachment&amp;aid=MzU3NjIwfDhhMmM5NzdifDE1ODc1MzI2NTV8MHwyNDc3NDM%3D</t>
  </si>
  <si>
    <t>https://www.98rewer.me/forum.php?mod=attachment&amp;aid=MjU5MTE0fDIxNjUxNGJifDE1ODc1MzQyMDV8MHwxODI1OTk%3D</t>
  </si>
  <si>
    <t>https://www.98rewer.me/forum.php?mod=attachment&amp;aid=MjY2NTQ1fDA2Y2Y4YzhifDE1ODc1MzQxMzd8MHwxODY4MDQ%3D</t>
  </si>
  <si>
    <t>https://www.98rewer.me/forum.php?mod=attachment&amp;aid=Mjc2MDQ0fGY0NjQ2NmI2fDE1ODc1MzM5OTh8MHwxOTI3OTg%3D</t>
  </si>
  <si>
    <t>https://www.98rewer.me/forum.php?mod=attachment&amp;aid=NDM3MjgxfDljMzM3YThjfDE1ODk2OTQxOTV8MHwyOTcyNTU%3D</t>
  </si>
  <si>
    <t>https://www.98rewer.me/forum.php?mod=attachment&amp;aid=NDQwMTg0fDE3YjgxYzQzfDE1ODk2OTQxOTF8MHwyOTg4MTU%3D</t>
  </si>
  <si>
    <t>https://www.98rewer.me/forum.php?mod=attachment&amp;aid=NDU1MzUyfDY2ZDg1NDUyfDE1ODk2OTQxODJ8MHwzMDc2NjY%3D</t>
  </si>
  <si>
    <t>https://www.98rewer.me/forum.php?mod=attachment&amp;aid=MzY1NzA3fDMzOWNkNWE0fDE1ODc1MzI1MTF8MHwyNTY1OTE%3D</t>
  </si>
  <si>
    <t>https://www.98rewer.me/forum.php?mod=attachment&amp;aid=NDA4NDY1fGYxYzg0MmQ3fDE1ODc1MzE5ODR8MHwyODA5NTk%3D</t>
  </si>
  <si>
    <t>https://www.98rewer.me/forum.php?mod=attachment&amp;aid=NDA1MTI0fGJlMzA3NDE1fDE1ODc1MzIwMDd8MHwyNzk0MjY%3D</t>
  </si>
  <si>
    <t>https://www.98rewer.me/forum.php?mod=attachment&amp;aid=MzUzODI2fGIzNTA5MjczfDE1ODc1MzI3MjJ8MHwyNDU3MDg%3D</t>
  </si>
  <si>
    <t>https://www.98rewer.me/forum.php?mod=attachment&amp;aid=NDc5OTMxfDMwMTViZDY2fDE1ODc1MzExODJ8MHwzMTk4ODI%3D</t>
  </si>
  <si>
    <t>https://www.98rewer.me/forum.php?mod=attachment&amp;aid=NDExNDAwfDU4NDUyOWM1fDE1ODc1MzE5NjN8MHwyODI1NzQ%3D</t>
  </si>
  <si>
    <t>https://www.98rewer.me/forum.php?mod=attachment&amp;aid=MTk2MjA4fDZkYzYzNzFhfDE1ODc1NDI0MzV8MHwxNDM3NDQ%3D</t>
  </si>
  <si>
    <t>https://www.98rewer.me/forum.php?mod=attachment&amp;aid=MTkwNDE3fDI5ZWMyMTcwfDE1ODc1NDI1MDF8MHwxNDA2ODA%3D</t>
  </si>
  <si>
    <t>https://www.98rewer.me/forum.php?mod=attachment&amp;aid=Mzk2MzF8YjZmN2IxNzh8MTU4NzU0OTYwOHwwfDQ2MTk4</t>
  </si>
  <si>
    <t>https://www.98rewer.me/forum.php?mod=attachment&amp;aid=MTkyNzQ0fGJjNDI0MjdjfDE1ODc1NDI0Njl8MHwxNDIwOTA%3D</t>
  </si>
  <si>
    <t>https://www.98rewer.me/forum.php?mod=attachment&amp;aid=MTg5NTU1fDIyMmIwYTEzfDE1ODc1NDI1MTF8MHwxNDAzNDc%3D</t>
  </si>
  <si>
    <t>https://www.98rewer.me/forum.php?mod=attachment&amp;aid=MTg1NTA3fDZlYzVlMzhhfDE1ODc1NDI1Njd8MHwxMzgyMzA%3D</t>
  </si>
  <si>
    <t>https://www.98rewer.me/forum.php?mod=attachment&amp;aid=MTk0MDQ3fDdiNWZlMGE1fDE1ODc1NDI0NTV8MHwxNDI2NjQ%3D</t>
  </si>
  <si>
    <t>https://www.98rewer.me/forum.php?mod=attachment&amp;aid=MzUzODI4fDYyMmFlM2FlfDE1ODc1MzI3MjF8MHwyNDU3MDk%3D</t>
  </si>
  <si>
    <t>https://www.98rewer.me/forum.php?mod=attachment&amp;aid=MjA1OTk1fDliOTU5ZDNkfDE1ODc1NDIzMTJ8MHwxNTA5NTE%3D</t>
  </si>
  <si>
    <t>https://www.98rewer.me/forum.php?mod=attachment&amp;aid=MTg5NTU3fDgzYmViMGMyfDE1ODc1NDI1MTB8MHwxNDAzNDg%3D</t>
  </si>
  <si>
    <t>https://www.98rewer.me/forum.php?mod=attachment&amp;aid=Mjk2MTY5fGMzYjg4MTk5fDE1ODc1MzM2NjF8MHwyMDcxMzY%3D</t>
  </si>
  <si>
    <t>https://www.98rewer.me/forum.php?mod=attachment&amp;aid=NTAzNjN8OTcxOWUxZDl8MTU4NzU0OTQ5OXwwfDUwOTE0</t>
  </si>
  <si>
    <t>https://www.98rewer.me/forum.php?mod=attachment&amp;aid=NDM1MTM3fDU1YTAwNjZmfDE1ODc1MzE3MjB8MHwyOTYwOTE%3D</t>
  </si>
  <si>
    <t>https://www.98rewer.me/forum.php?mod=attachment&amp;aid=Nzg5OTh8MmY2MzZiZWV8MTU4NzU0NzY1MHwwfDg2MzAw</t>
  </si>
  <si>
    <t>https://www.98rewer.me/forum.php?mod=attachment&amp;aid=MjM5ODIxfDY5OWRmN2FifDE1ODc1NDE5ODR8MHwxNzIyMTA%3D</t>
  </si>
  <si>
    <t>https://www.98rewer.me/forum.php?mod=attachment&amp;aid=MzAwODYxfDljMGMyZGFmfDE1ODc1MzM1MzN8MHwyMTE1MDU%3D</t>
  </si>
  <si>
    <t>https://www.98rewer.me/forum.php?mod=attachment&amp;aid=MTU4Njk4fGVkNjg3YjAwfDE1ODc1NDI4NTB8MHwxMjY2ODI%3D</t>
  </si>
  <si>
    <t>https://www.98rewer.me/forum.php?mod=attachment&amp;aid=MjY1NjU3fDNmMWVhZjU1fDE1ODc1MzQxNDR8MHwxODYyNTQ%3D</t>
  </si>
  <si>
    <t>https://www.98rewer.me/forum.php?mod=attachment&amp;aid=NjgzMTR8ZTI0YTkyNDl8MTU4NzU0OTAzMHwwfDcxMjkw</t>
  </si>
  <si>
    <t>https://www.98rewer.me/forum.php?mod=attachment&amp;aid=NTMwMTcyfDQwMzZhMDIyfDE1ODk1MjUzMTB8MHwzMzQyNjI%3D</t>
  </si>
  <si>
    <t>https://www.98rewer.me/forum.php?mod=attachment&amp;aid=MTc2Mjc2fDhjZTA3MWNifDE1ODc1NDI2NjF8MHwxMzQyNzI%3D</t>
  </si>
  <si>
    <t>https://www.98rewer.me/forum.php?mod=attachment&amp;aid=MzQyNjUyfGMxNjBjNzRkfDE1ODc1MzI4NDN8MHwyNDAzMDU%3D</t>
  </si>
  <si>
    <t>https://www.98rewer.me/forum.php?mod=attachment&amp;aid=NTEzNjAyfDU4ZGQyZjE1fDE1ODgyMTYwOTN8MHwzMzA1MTQ%3D</t>
  </si>
  <si>
    <t>https://www.98rewer.me/forum.php?mod=attachment&amp;aid=MTY1NjQzfDAzNjAxN2JhfDE1ODc1NDI3NjV8MHwxMjk5MDA%3D</t>
  </si>
  <si>
    <t>https://www.98rewer.me/forum.php?mod=attachment&amp;aid=NTA0MTgzfDMwNWZjMzk4fDE1ODc3OTE5MDR8MHwzMjgwNTc%3D</t>
  </si>
  <si>
    <t>https://www.98rewer.me/forum.php?mod=attachment&amp;aid=MzM3NDU1fDJjOTFlNTZhfDE1ODc1MzI4OTR8MHwyMzc2NjE%3D</t>
  </si>
  <si>
    <t>https://www.98rewer.me/forum.php?mod=attachment&amp;aid=MTM2NzE0fDNhYjdiMjUyfDE1ODc1NDMxMDR8MHwxMTg4NTQ%3D</t>
  </si>
  <si>
    <t>https://www.98rewer.me/forum.php?mod=attachment&amp;aid=NDA4NDY3fDBlMGVhMjlifDE1ODc1MzE5ODN8MHwyODA5NjA%3D</t>
  </si>
  <si>
    <t>https://www.98rewer.me/forum.php?mod=attachment&amp;aid=MzA1ODY2fDAzZTMwMGY2fDE1ODc1MzM0MTN8MHwyMTY4MjE%3D</t>
  </si>
  <si>
    <t>https://www.98rewer.me/forum.php?mod=attachment&amp;aid=MzA1ODcwfDUwMzUyMmJifDE1ODc1MzM0MTJ8MHwyMTY4MjI%3D</t>
  </si>
  <si>
    <t>https://www.98rewer.me/forum.php?mod=attachment&amp;aid=MzA2Mzk0fDQ1NGVkYWNmfDE1ODc1MzM0MTF8MHwyMTc2NDc%3D</t>
  </si>
  <si>
    <t>https://www.98rewer.me/forum.php?mod=attachment&amp;aid=MzA2Mzk2fGFjODE5MDIzfDE1ODc1MzM0MTB8MHwyMTc2NDg%3D</t>
  </si>
  <si>
    <t>https://www.98rewer.me/forum.php?mod=attachment&amp;aid=MzA2Mzk4fDhkYjM3ZjI0fDE1ODc1MzM0MDl8MHwyMTc2NDk%3D</t>
  </si>
  <si>
    <t>https://www.98rewer.me/forum.php?mod=attachment&amp;aid=MzA3MTk4fDdmMzZhYWMxfDE1ODc1MzMzNTd8MHwyMTg0Njc%3D</t>
  </si>
  <si>
    <t>https://www.98rewer.me/forum.php?mod=attachment&amp;aid=MzA3MjAwfGMxZWYwZDVhfDE1ODc1MzMzNTZ8MHwyMTg0NzA%3D</t>
  </si>
  <si>
    <t>https://www.98rewer.me/forum.php?mod=attachment&amp;aid=MzA3MjAyfDNmNTEyMWJhfDE1ODc1MzMzNTV8MHwyMTg0NzQ%3D</t>
  </si>
  <si>
    <t>https://www.98rewer.me/forum.php?mod=attachment&amp;aid=MzA3MjA0fGZkOWU5ODQ1fDE1ODc1MzMzNTR8MHwyMTg0ODA%3D</t>
  </si>
  <si>
    <t>https://www.98rewer.me/forum.php?mod=attachment&amp;aid=MzA3MjA3fGI2NjYzZDk5fDE1ODc1MzMzNTN8MHwyMTg0ODU%3D</t>
  </si>
  <si>
    <t>https://www.98rewer.me/forum.php?mod=attachment&amp;aid=MzA4MDA4fDQ5YTU3ZWYxfDE1ODc1MzMzMzd8MHwyMTkxNDk%3D</t>
  </si>
  <si>
    <t>https://www.98rewer.me/forum.php?mod=attachment&amp;aid=MzA4MDEwfDE2MjE4OGVjfDE1ODc1MzMzMzZ8MHwyMTkxNTU%3D</t>
  </si>
  <si>
    <t>https://www.98rewer.me/forum.php?mod=attachment&amp;aid=MzA4MDEyfDliYmJmYzFifDE1ODc1MzMzMzV8MHwyMTkxNjM%3D</t>
  </si>
  <si>
    <t>https://www.98rewer.me/forum.php?mod=attachment&amp;aid=MzA4MDE0fDQwZmEzMjE4fDE1ODc1MzMzMzR8MHwyMTkxNzA%3D</t>
  </si>
  <si>
    <t>https://www.98rewer.me/forum.php?mod=attachment&amp;aid=MzA4MDE2fDFhY2RkYWU2fDE1ODc1MzMzMzN8MHwyMTkxNzU%3D</t>
  </si>
  <si>
    <t>https://www.98rewer.me/forum.php?mod=attachment&amp;aid=MzA4NzcyfGFmYTgyZGVhfDE1ODc1MzMzMzF8MHwyMTk4ODA%3D</t>
  </si>
  <si>
    <t>https://www.98rewer.me/forum.php?mod=attachment&amp;aid=MzA4Nzc0fGM0ZTQ2MWRkfDE1ODc1MzMzMzB8MHwyMTk4ODM%3D</t>
  </si>
  <si>
    <t>https://www.98rewer.me/forum.php?mod=attachment&amp;aid=MzA4Nzc2fGM4Mzk3OWFjfDE1ODc1MzMzMjl8MHwyMTk4ODY%3D</t>
  </si>
  <si>
    <t>https://www.98rewer.me/forum.php?mod=attachment&amp;aid=MzA4NzgwfGYxNDZlMzY4fDE1ODc1MzMzMjh8MHwyMTk4ODg%3D</t>
  </si>
  <si>
    <t>https://www.98rewer.me/forum.php?mod=attachment&amp;aid=MzA4Nzg4fDg5MDQ5NjgzfDE1ODc1MzMzMjd8MHwyMTk4OTU%3D</t>
  </si>
  <si>
    <t>https://www.98rewer.me/forum.php?mod=attachment&amp;aid=MTEyMjU5fDdhZmY2NDM3fDE1ODc1NDMzMTB8MHwxMDg3OTM%3D</t>
  </si>
  <si>
    <t>https://www.98rewer.me/forum.php?mod=attachment&amp;aid=MzA5NTE5fDZmNGE5ODgzfDE1ODc1MzMyOTV8MHwyMjA4NjE%3D</t>
  </si>
  <si>
    <t>https://www.98rewer.me/forum.php?mod=attachment&amp;aid=MzA5NTIxfDM1YzkzNDkyfDE1ODc1MzMyOTR8MHwyMjA4Njc%3D</t>
  </si>
  <si>
    <t>https://www.98rewer.me/forum.php?mod=attachment&amp;aid=MzA5NTIzfGQ5MjM5YzM5fDE1ODc1MzMyOTN8MHwyMjA4NzE%3D</t>
  </si>
  <si>
    <t>https://www.98rewer.me/forum.php?mod=attachment&amp;aid=MzA5NTI1fDk3YzYxNWIwfDE1ODc1MzMyOTJ8MHwyMjA4NzI%3D</t>
  </si>
  <si>
    <t>https://www.98rewer.me/forum.php?mod=attachment&amp;aid=MzA5NTI3fGIxMTMyZDM2fDE1ODc1MzMyOTF8MHwyMjA4NzY%3D</t>
  </si>
  <si>
    <t>https://www.98rewer.me/forum.php?mod=attachment&amp;aid=MzEwMDQyfDVmYTgwODY5fDE1ODc1MzMyODV8MHwyMjE2NTc%3D</t>
  </si>
  <si>
    <t>https://www.98rewer.me/forum.php?mod=attachment&amp;aid=MzA2NDAwfGVhMzE4ODk3fDE1ODc1MzM0MDh8MHwyMTc2NTA%3D</t>
  </si>
  <si>
    <t>https://www.98rewer.me/forum.php?mod=attachment&amp;aid=MzEwMDQ0fDY3NjNhYjQ3fDE1ODc1MzMyODR8MHwyMjE2NTg%3D</t>
  </si>
  <si>
    <t>https://www.98rewer.me/forum.php?mod=attachment&amp;aid=MzEwMDQ2fGY3YjczYjgyfDE1ODc1MzMyODN8MHwyMjE2NTk%3D</t>
  </si>
  <si>
    <t>https://www.98rewer.me/forum.php?mod=attachment&amp;aid=MzEwMDQ4fDgyNDNhMWQyfDE1ODc1MzMyODJ8MHwyMjE2NjA%3D</t>
  </si>
  <si>
    <t>https://www.98rewer.me/forum.php?mod=attachment&amp;aid=MzExMTA1fGU2NzJkZTVlfDE1ODc1MzMyNTl8MHwyMjI2Mzc%3D</t>
  </si>
  <si>
    <t>https://www.98rewer.me/forum.php?mod=attachment&amp;aid=MjE2MDc4fGIyMjEyZTQwfDE1ODk2OTQ4OTF8MHwxNTcxMDY%3D</t>
  </si>
  <si>
    <t>https://www.98rewer.me/forum.php?mod=attachment&amp;aid=MzExMTA3fDBjY2MzYzgyfDE1ODc1MzMyNTh8MHwyMjI2Mzk%3D</t>
  </si>
  <si>
    <t>https://www.98rewer.me/forum.php?mod=attachment&amp;aid=MzExMTA5fDgyMTMyZjFlfDE1ODc1MzMyNTZ8MHwyMjI2NDI%3D</t>
  </si>
  <si>
    <t>https://www.98rewer.me/forum.php?mod=attachment&amp;aid=MzExMTExfGNiYzFiYTk4fDE1ODc1MzMyNTV8MHwyMjI2NDU%3D</t>
  </si>
  <si>
    <t>https://www.98rewer.me/forum.php?mod=attachment&amp;aid=MzExMTE3fGFjNThhNWNmfDE1ODc1MzMyNTV8MHwyMjI2NDc%3D</t>
  </si>
  <si>
    <t>https://www.98rewer.me/forum.php?mod=attachment&amp;aid=MTE1Mjc5fGE2NjNjODFmfDE1ODc1NDMyOTR8MHwxMDk4NDY%3D</t>
  </si>
  <si>
    <t>https://www.98rewer.me/forum.php?mod=attachment&amp;aid=MzEyNDU5fDU0ZWU5MmZmfDE1ODc1MzMyMzZ8MHwyMjM2NDA%3D</t>
  </si>
  <si>
    <t>https://www.98rewer.me/forum.php?mod=attachment&amp;aid=MzEyNDYxfDE1MjZlZjcwfDE1ODc1MzMyMzV8MHwyMjM2NDE%3D</t>
  </si>
  <si>
    <t>https://www.98rewer.me/forum.php?mod=attachment&amp;aid=MzEyNDYzfDFmY2QyN2VjfDE1ODc1MzMyMzR8MHwyMjM2NDI%3D</t>
  </si>
  <si>
    <t>https://www.98rewer.me/forum.php?mod=attachment&amp;aid=MzEyNDY1fDQ5YzQzYzQyfDE1ODc1MzMyMzN8MHwyMjM2NDM%3D</t>
  </si>
  <si>
    <t>https://www.98rewer.me/forum.php?mod=attachment&amp;aid=MzEzNzgyfDhlOWQwMjk2fDE1ODc1MzMyMDd8MHwyMjQ2MDI%3D</t>
  </si>
  <si>
    <t>https://www.98rewer.me/forum.php?mod=attachment&amp;aid=MTE2MzUwfGYzMDE5NzE2fDE1ODc1NDMyODh8MHwxMTA1OTE%3D</t>
  </si>
  <si>
    <t>https://www.98rewer.me/forum.php?mod=attachment&amp;aid=MzEzNzg0fDMzYWVlMmMyfDE1ODc1MzMyMDZ8MHwyMjQ2MDQ%3D</t>
  </si>
  <si>
    <t>https://www.98rewer.me/forum.php?mod=attachment&amp;aid=MjY3MjAwfGJjMWJmNzg4fDE1ODc1MzQxMjV8MHwxODcxMzc%3D</t>
  </si>
  <si>
    <t>https://www.98rewer.me/forum.php?mod=attachment&amp;aid=MzEzNzg2fDEwNzIwNjFjfDE1ODc1MzMyMDV8MHwyMjQ2MDg%3D</t>
  </si>
  <si>
    <t>https://www.98rewer.me/forum.php?mod=attachment&amp;aid=MTgzNDU0fGVmMGJlMTU0fDE1ODc1NDI1OTJ8MHwxMzcyNTQ%3D</t>
  </si>
  <si>
    <t>https://www.98rewer.me/forum.php?mod=attachment&amp;aid=NzU5Nzh8ZjMzNWU3Mjh8MTU4NzU0Nzc2N3wwfDgxODA3</t>
  </si>
  <si>
    <t>https://www.98rewer.me/forum.php?mod=attachment&amp;aid=MTA4MjQwfDAyYmQ5YmMwfDE1ODc1NDc1MDZ8MHwxMDczODI%3D</t>
  </si>
  <si>
    <t>https://www.98rewer.me/forum.php?mod=attachment&amp;aid=MjAyOTM3fDBhZGVkM2JifDE1ODk2OTQ5MDN8MHwxNDc1NzE%3D</t>
  </si>
  <si>
    <t>https://www.98rewer.me/forum.php?mod=attachment&amp;aid=MTk5MjQ0fGJlYTI0MjhkfDE1ODc1NDI0MDN8MHwxNDQ5ODE%3D</t>
  </si>
  <si>
    <t>https://www.98rewer.me/forum.php?mod=attachment&amp;aid=MzEzNzg4fDY1NDBmMTlkfDE1ODc1MzMyMDR8MHwyMjQ2MTM%3D</t>
  </si>
  <si>
    <t>https://www.98rewer.me/forum.php?mod=attachment&amp;aid=MjMzODY2fDYxNjFmMmY2fDE1ODc1NDE5MDR8MHwxNjk5NTY%3D</t>
  </si>
  <si>
    <t>https://www.98rewer.me/forum.php?mod=attachment&amp;aid=MjgyNTEyfDQ2Y2VkM2MyfDE1ODc1MzM4ODN8MHwxOTc2MTA%3D</t>
  </si>
  <si>
    <t>https://www.98rewer.me/forum.php?mod=attachment&amp;aid=NTE2ODg1fGUwNTk3MzhhfDE1ODk1MjU0MjJ8MHwzMzEwNjY%3D</t>
  </si>
  <si>
    <t>https://www.98rewer.me/forum.php?mod=attachment&amp;aid=MzI1NTU3fDFkNGM0ZDQ5fDE1ODc1MzMwMDZ8MHwyMzI1NjM%3D</t>
  </si>
  <si>
    <t>https://www.98rewer.me/forum.php?mod=attachment&amp;aid=MzY4NzkyfGZiMDgwZjc4fDE1ODc1MzI0MzV8MHwyNTkwMDI%3D</t>
  </si>
  <si>
    <t>https://www.98rewer.me/forum.php?mod=attachment&amp;aid=NTAzMjg2fDQ2YjMxNjM0fDE1ODk2OTQ3OTJ8MHwzMjc4ODE%3D</t>
  </si>
  <si>
    <t>https://www.98rewer.me/forum.php?mod=attachment&amp;aid=NTAyNjI5fDFmNWE0ZDY5fDE1ODc3OTE5MjF8MHwzMjc1MjY%3D</t>
  </si>
  <si>
    <t>https://www.98rewer.me/forum.php?mod=attachment&amp;aid=MjA1OTk3fDI0MTEwYjYyfDE1ODc1NDIzMTJ8MHwxNTA5NTQ%3D</t>
  </si>
  <si>
    <t>https://www.98rewer.me/forum.php?mod=attachment&amp;aid=MTUwNjM1fDRhZjUzNTg4fDE1ODc1NDI5NTl8MHwxMjM2OTA%3D</t>
  </si>
  <si>
    <t>https://www.98rewer.me/forum.php?mod=attachment&amp;aid=MzA1MjU1fGQ5YWM3YzZlfDE1ODc1MzM0MjR8MHwyMTYyMTk%3D</t>
  </si>
  <si>
    <t>https://www.98rewer.me/forum.php?mod=attachment&amp;aid=Mjk4MjgzfGI2ZDA2NzRifDE1ODc1MzM2MTR8MHwyMDg5Mjg%3D</t>
  </si>
  <si>
    <t>https://www.98rewer.me/forum.php?mod=attachment&amp;aid=MTIwODU1fDNlZmI5MDRjfDE1ODc1NDMyNTB8MHwxMTI1OTg%3D</t>
  </si>
  <si>
    <t>https://www.98rewer.me/forum.php?mod=attachment&amp;aid=MzgxNTM5fGZmMDgzMjg1fDE1ODc1MzIyNDV8MHwyNjcxMjA%3D</t>
  </si>
  <si>
    <t>https://www.98rewer.me/forum.php?mod=attachment&amp;aid=MjkxNzY1fDU3YzJmZDdmfDE1ODc1MzM3NDR8MHwyMDM5MDE%3D</t>
  </si>
  <si>
    <t>https://www.98rewer.me/forum.php?mod=attachment&amp;aid=MzAyNTg2fGI3OTdhOWIwfDE1ODc1MzM0OTN8MHwyMTMzNTI%3D</t>
  </si>
  <si>
    <t>https://www.98rewer.me/forum.php?mod=attachment&amp;aid=NTQzMTYwfDczY2RjYmJmfDE1ODk1MjUzMjZ8MHwzMzgyNzA%3D</t>
  </si>
  <si>
    <t>https://www.98rewer.me/forum.php?mod=attachment&amp;aid=ODg0MTZ8NjBlNGFmMzh8MTU4NzU0NzI5NnwwfDk2NzY5</t>
  </si>
  <si>
    <t>https://www.98rewer.me/forum.php?mod=attachment&amp;aid=MzY5MjR8OTkwM2FiYzd8MTU4NzU0OTY2N3wwfDQ0OTI4</t>
  </si>
  <si>
    <t>https://www.98rewer.me/forum.php?mod=attachment&amp;aid=ODk2Nzh8MGVjNWE2YTB8MTU4NzU0NzI5NXwwfDk3Njg5</t>
  </si>
  <si>
    <t>https://www.98rewer.me/forum.php?mod=attachment&amp;aid=ODczNzJ8NWFlMzgxOTB8MTU4NzU0NzM1OXwwfDk1NzQx</t>
  </si>
  <si>
    <t>https://www.98rewer.me/forum.php?mod=attachment&amp;aid=ODg4MzF8MzkxZWMxNWF8MTU4NzU0NzI5NXwwfDk3MTM4</t>
  </si>
  <si>
    <t>https://www.98rewer.me/forum.php?mod=attachment&amp;aid=ODE3NzN8MGU3MDY5YWN8MTU4NzU0NzU3M3wwfDkwNDMw</t>
  </si>
  <si>
    <t>https://www.98rewer.me/forum.php?mod=attachment&amp;aid=NjkyMzF8MDQwNDU2MWV8MTU4NzU0ODk5MnwwfDcyODc0</t>
  </si>
  <si>
    <t>https://www.98rewer.me/forum.php?mod=attachment&amp;aid=MjIyMDg1fDFjMWI4OTczfDE1ODc1NDIxMTd8MHwxNjE2ODU%3D</t>
  </si>
  <si>
    <t>https://www.98rewer.me/forum.php?mod=attachment&amp;aid=MjIzNTUwfDg1Y2VlNzIyfDE1ODc1NDIwOTN8MHwxNjMwMDE%3D</t>
  </si>
  <si>
    <t>https://www.98rewer.me/forum.php?mod=attachment&amp;aid=MTk2NzQ0fDY4MzY1ZGM1fDE1ODc1NDI0MjZ8MHwxNDQwMDQ%3D</t>
  </si>
  <si>
    <t>https://www.98rewer.me/forum.php?mod=attachment&amp;aid=NDU1OTI3fGM1NTI2YjNlfDE1ODc1MzE1MTN8MHwzMDc4NjI%3D</t>
  </si>
  <si>
    <t>https://www.98rewer.me/forum.php?mod=attachment&amp;aid=MjI0OTAzfDZiOTE1OTkwfDE1ODc1NDIwNzJ8MHwxNjQyMTE%3D</t>
  </si>
  <si>
    <t>https://www.98rewer.me/forum.php?mod=attachment&amp;aid=NDAxNTMxfGFhMzcwMTFjfDE1ODc1MzIwNDh8MHwyNzczNDM%3D</t>
  </si>
  <si>
    <t>https://www.98rewer.me/forum.php?mod=attachment&amp;aid=MjcxMzk4fGRlZTdkYTc0fDE1ODc1MzQwNjl8MHwxODk3Mzc%3D</t>
  </si>
  <si>
    <t>https://www.98rewer.me/forum.php?mod=attachment&amp;aid=Mjk4Mjg1fGYzN2YwYmRkfDE1ODc1MzM2MTN8MHwyMDg5MzA%3D</t>
  </si>
  <si>
    <t>https://www.98rewer.me/forum.php?mod=attachment&amp;aid=MjkzMjc1fGVlNDJiZDk4fDE1ODc1MzM3MTl8MHwyMDQ5NDA%3D</t>
  </si>
  <si>
    <t>https://www.98rewer.me/forum.php?mod=attachment&amp;aid=MjkwMTQwfDdiNTU1YzdmfDE1ODc1MzM3NzZ8MHwyMDI4NDA%3D</t>
  </si>
  <si>
    <t>https://www.98rewer.me/forum.php?mod=attachment&amp;aid=MTU5MzE1fDE5MjEwZDY0fDE1ODc1NDI4Mzl8MHwxMjcwNjY%3D</t>
  </si>
  <si>
    <t>https://www.98rewer.me/forum.php?mod=attachment&amp;aid=MjgzODgxfDc0ZDg1NjM1fDE1ODc1MzM4Njd8MHwxOTg1Nzg%3D</t>
  </si>
  <si>
    <t>https://www.98rewer.me/forum.php?mod=attachment&amp;aid=MTQ3NTQ4fGU3MDE2MjhjfDE1ODc1NDI5ODh8MHwxMjI2MDA%3D</t>
  </si>
  <si>
    <t>https://www.98rewer.me/forum.php?mod=attachment&amp;aid=MTcwNzI2fGZmYzMwMTJjfDE1ODc1NDI3MTN8MHwxMzIxNDc%3D</t>
  </si>
  <si>
    <t>https://www.98rewer.me/forum.php?mod=attachment&amp;aid=Mjc5MTA1fDNmOGVkZTQ0fDE1ODc1MzM5NDl8MHwxOTQ3MzM%3D</t>
  </si>
  <si>
    <t>https://www.98rewer.me/forum.php?mod=attachment&amp;aid=MzYxNTI1fDY5MDcyMzc0fDE1ODc1MzI1NjR8MHwyNTI3NDA%3D</t>
  </si>
  <si>
    <t>https://www.98rewer.me/forum.php?mod=attachment&amp;aid=MjY3NzIxfGYyYmNlY2Q4fDE1ODc1MzQxMTZ8MHwxODc1MDg%3D</t>
  </si>
  <si>
    <t>https://www.98rewer.me/forum.php?mod=attachment&amp;aid=NDc3NDgyfDgwNzJkNmMyfDE1ODc1MzEyNDR8MHwzMTg3MjU%3D</t>
  </si>
  <si>
    <t>https://www.98rewer.me/forum.php?mod=attachment&amp;aid=MzM1ODE0fDMzNzUzNTI3fDE1ODc1MzI5MDl8MHwyMzY4NDM%3D</t>
  </si>
  <si>
    <t>https://www.98rewer.me/forum.php?mod=attachment&amp;aid=MzM3NDU3fDA4MmY1Zjk5fDE1ODc1MzI4OTN8MHwyMzc2NjI%3D</t>
  </si>
  <si>
    <t>https://www.98rewer.me/forum.php?mod=attachment&amp;aid=NTAyNjQxfDk0ODUwNGFhfDE1ODc3OTE5MTl8MHwzMjc1Mjg%3D</t>
  </si>
  <si>
    <t>https://www.98rewer.me/forum.php?mod=attachment&amp;aid=Mzg5OTIzfDdjZDY1M2I1fDE1ODc1MzIxNTV8MHwyNzE0MjM%3D</t>
  </si>
  <si>
    <t>https://www.98rewer.me/forum.php?mod=attachment&amp;aid=MTU3OTgxfDNlMzRiODg3fDE1ODc1NDI4NjF8MHwxMjYzODU%3D</t>
  </si>
  <si>
    <t>https://www.98rewer.me/forum.php?mod=attachment&amp;aid=MjA3NDUyfDhlZGMxNzQ3fDE1ODk2OTQ4OTV8MHwxNTIzNDA%3D</t>
  </si>
  <si>
    <t>https://www.98rewer.me/forum.php?mod=attachment&amp;aid=NDM2MTIyfDYyNjU2NGJkfDE1ODc1MzE3MDR8MHwyOTY2NzI%3D</t>
  </si>
  <si>
    <t>https://www.98rewer.me/forum.php?mod=attachment&amp;aid=NDczNDIyfDFkZTJkNTVifDE1ODc1MzEyODZ8MHwzMTc0MTU%3D</t>
  </si>
  <si>
    <t>https://www.98rewer.me/forum.php?mod=attachment&amp;aid=MjgzMjk1fGVlNjczMDhhfDE1ODc1MzM4NzR8MHwxOTgxMzQ%3D</t>
  </si>
  <si>
    <t>https://www.98rewer.me/forum.php?mod=attachment&amp;aid=MjE3MzY1fGQ1Yzk1Mjc2fDE1ODk2OTQ4ODl8MHwxNTc5NzM%3D</t>
  </si>
  <si>
    <t>https://www.98rewer.me/forum.php?mod=attachment&amp;aid=MjEzNTE0fGQwNjk1YTA0fDE1ODc1NDIyMjZ8MHwxNTY0OTg%3D</t>
  </si>
  <si>
    <t>https://www.98rewer.me/forum.php?mod=attachment&amp;aid=MjgzODg0fGNkOWE0YjM3fDE1ODc1MzM4NjZ8MHwxOTg1ODM%3D</t>
  </si>
  <si>
    <t>https://www.98rewer.me/forum.php?mod=attachment&amp;aid=MjgxODExfDZiNDYzMWZifDE1ODc1MzM4OTl8MHwxOTcwOTM%3D</t>
  </si>
  <si>
    <t>https://www.98rewer.me/forum.php?mod=attachment&amp;aid=MzAxMjk1fGVkZGRhYzlhfDE1ODc1MzM1MTh8MHwyMTIwMTk%3D</t>
  </si>
  <si>
    <t>https://www.98rewer.me/forum.php?mod=attachment&amp;aid=MzM3NDU5fDkyM2Y4MjRlfDE1ODc1MzI4OTF8MHwyMzc2NjM%3D</t>
  </si>
  <si>
    <t>https://www.98rewer.me/forum.php?mod=attachment&amp;aid=NDY5Mzg4fGZjMWVhOTk4fDE1ODc1MzEzNDF8MHwzMTUzNzA%3D</t>
  </si>
  <si>
    <t>https://www.98rewer.me/forum.php?mod=attachment&amp;aid=NDY5MzkwfGYwZDgwYzIxfDE1ODc1MzEzMzZ8MHwzMTUzNzE%3D</t>
  </si>
  <si>
    <t>https://www.98rewer.me/forum.php?mod=attachment&amp;aid=NDY5MzkyfDUwMTg2OGI2fDE1ODc1MzEzMzV8MHwzMTUzNzI%3D</t>
  </si>
  <si>
    <t>https://www.98rewer.me/forum.php?mod=attachment&amp;aid=NTA1ODM1fDA2M2QzMWY0fDE1ODgyMTYyMjF8MHwzMjg1NjU%3D</t>
  </si>
  <si>
    <t>https://www.98rewer.me/forum.php?mod=attachment&amp;aid=NTAyNjQ2fDIxZjQ5Y2IzfDE1ODc3OTE5MjJ8MHwzMjc1MzQ%3D</t>
  </si>
  <si>
    <t>https://www.98rewer.me/forum.php?mod=attachment&amp;aid=NTM1MDY4fDYzYWUwNzIzfDE1ODk1MjUyMTl8MHwzMzU4NDg%3D</t>
  </si>
  <si>
    <t>https://www.98rewer.me/forum.php?mod=attachment&amp;aid=MTUzMjIyfDgwODU0NjhjfDE1ODc1NDI5MjB8MHwxMjQ1ODk%3D</t>
  </si>
  <si>
    <t>https://www.98rewer.me/forum.php?mod=attachment&amp;aid=MzY3NTMyfDMwMjQ4MGUwfDE1ODc1MzI0Njd8MHwyNTgyNDQ%3D</t>
  </si>
  <si>
    <t>https://www.98rewer.me/forum.php?mod=attachment&amp;aid=MjgwMTM4fGEyMTk0ZDM1fDE1ODc1MzM5MjV8MHwxOTU2MjU%3D</t>
  </si>
  <si>
    <t>https://www.98rewer.me/forum.php?mod=attachment&amp;aid=MjA1OTk5fDBhNDBhYzhifDE1ODc1NDIzMTF8MHwxNTA5NTU%3D</t>
  </si>
  <si>
    <t>https://www.98rewer.me/forum.php?mod=attachment&amp;aid=NDk0MzQ5fGJjMTY4NjI4fDE1ODc1MzA5NjB8MHwzMjQ1MDg%3D</t>
  </si>
  <si>
    <t>https://www.98rewer.me/forum.php?mod=attachment&amp;aid=Mjg0NDc5fDg5YTUwZjU1fDE1ODc1MzM4NTN8MHwxOTkwNTU%3D</t>
  </si>
  <si>
    <t>https://www.98rewer.me/forum.php?mod=attachment&amp;aid=Mjc2MDQ2fGRhYzIxNDI3fDE1ODc1MzM5OTd8MHwxOTI4MDU%3D</t>
  </si>
  <si>
    <t>https://www.98rewer.me/forum.php?mod=attachment&amp;aid=MjQ4ODI1fDI3ZDY3M2UzfDE1ODc1NDIxNjR8MHwxNzc0Nzk%3D</t>
  </si>
  <si>
    <t>https://www.98rewer.me/forum.php?mod=attachment&amp;aid=MjQxMjk4fGRhNDhiYmZifDE1ODc1NDE5NzB8MHwxNzI3Nzg%3D</t>
  </si>
  <si>
    <t>https://www.98rewer.me/forum.php?mod=attachment&amp;aid=MjQ4MjYyfGU0YjUzNmE3fDE1ODc1NDIxNzB8MHwxNzcwMTg%3D</t>
  </si>
  <si>
    <t>https://www.98rewer.me/forum.php?mod=attachment&amp;aid=MjEyOTk0fGMzYmZhZDgxfDE1ODc1NDIyMzJ8MHwxNTYwNTg%3D</t>
  </si>
  <si>
    <t>https://www.98rewer.me/forum.php?mod=attachment&amp;aid=MjE2MjI0fGI1MTY2NzZkfDE1ODc1NDIyMTF8MHwxNTcyNTc%3D</t>
  </si>
  <si>
    <t>https://www.98rewer.me/forum.php?mod=attachment&amp;aid=Mjk5NTQ2fDBkYjVhZGQwfDE1ODc1MzM1ODl8MHwyMTAyMjg%3D</t>
  </si>
  <si>
    <t>https://www.98rewer.me/forum.php?mod=attachment&amp;aid=MjEzNTE2fGE2OTAzY2JmfDE1ODc1NDIyMjV8MHwxNTY1MDI%3D</t>
  </si>
  <si>
    <t>https://www.98rewer.me/forum.php?mod=attachment&amp;aid=MjE2MjI4fGUyZGFjYjM4fDE1ODc1NDIyMTB8MHwxNTcyNTg%3D</t>
  </si>
  <si>
    <t>https://www.98rewer.me/forum.php?mod=attachment&amp;aid=MjA2NTU0fDA5ZmFjODA5fDE1ODc1NDIzMDR8MHwxNTE0NDU%3D</t>
  </si>
  <si>
    <t>https://www.98rewer.me/forum.php?mod=attachment&amp;aid=MjI3NTM4fDQ4ZDI3MGZhfDE1ODc1NDIwMjV8MHwxNjYxNTM%3D</t>
  </si>
  <si>
    <t>https://www.98rewer.me/forum.php?mod=attachment&amp;aid=MzYwNTkyfDhkYTE2NzNjfDE1ODc1MzI1ODh8MHwyNTE2ODY%3D</t>
  </si>
  <si>
    <t>https://www.98rewer.me/forum.php?mod=attachment&amp;aid=MjIzNTUyfGFmN2JmNGY5fDE1ODc1NDIwOTJ8MHwxNjMwMDc%3D</t>
  </si>
  <si>
    <t>https://www.98rewer.me/forum.php?mod=attachment&amp;aid=MjI0MjA4fDhjNDM5ZjgyfDE1ODc1NDIwNzl8MHwxNjM2NDY%3D</t>
  </si>
  <si>
    <t>https://www.98rewer.me/forum.php?mod=attachment&amp;aid=MzYyMDY2fGI5ZWU5ZWZkfDE1ODc1MzI1NTN8MHwyNTM0MzE%3D</t>
  </si>
  <si>
    <t>https://www.98rewer.me/forum.php?mod=attachment&amp;aid=Mzc1MTQ4fDlhZGQyNjg2fDE1ODc1MzIzMjF8MHwyNjM0MTQ%3D</t>
  </si>
  <si>
    <t>https://www.98rewer.me/forum.php?mod=attachment&amp;aid=MzczNTE3fGQ4ODkyNGE0fDE1ODc1MzIzNDN8MHwyNjI0MzA%3D</t>
  </si>
  <si>
    <t>https://www.98rewer.me/forum.php?mod=attachment&amp;aid=Mzc2NTg1fDU2MmJjZTAyfDE1ODc1MzIzMDN8MHwyNjQzMTE%3D</t>
  </si>
  <si>
    <t>https://www.98rewer.me/forum.php?mod=attachment&amp;aid=NDU1OTMwfGY4OTIxNWU5fDE1ODc1MzE1MTJ8MHwzMDc4NjM%3D</t>
  </si>
  <si>
    <t>https://www.98rewer.me/forum.php?mod=attachment&amp;aid=NDI0ODkxfDg5NzU5NzA1fDE1ODk2OTQzMzB8MHwyOTA1MTA%3D</t>
  </si>
  <si>
    <t>https://www.98rewer.me/forum.php?mod=attachment&amp;aid=NDk0MzUxfGY2YmIyY2QwfDE1ODc1MzA5NTl8MHwzMjQ1MTE%3D</t>
  </si>
  <si>
    <t>https://www.98rewer.me/forum.php?mod=attachment&amp;aid=Mjc3Mzg2fDc2NDMzMGFifDE1ODc1MzM5NzR8MHwxOTM1NjI%3D</t>
  </si>
  <si>
    <t>https://www.98rewer.me/forum.php?mod=attachment&amp;aid=MjA5ODQxfDdjYjBhODI4fDE1ODc1NDIyNzF8MHwxNTQ0MzM%3D</t>
  </si>
  <si>
    <t>https://www.98rewer.me/forum.php?mod=attachment&amp;aid=Mzg2NzE3fDE2ZjQxM2Q4fDE1ODc1MzIxOTR8MHwyNjk1Mzc%3D</t>
  </si>
  <si>
    <t>https://www.98rewer.me/forum.php?mod=attachment&amp;aid=MzU4Mzk4fGFkNTI3YWZifDE1ODc1MzI2NDN8MHwyNDg1MTM%3D</t>
  </si>
  <si>
    <t>https://www.98rewer.me/forum.php?mod=attachment&amp;aid=Mzk0MzkxfGU1NzMyMWE1fDE1ODc1MzIxMTZ8MHwyNzMzNzA%3D</t>
  </si>
  <si>
    <t>https://www.98rewer.me/forum.php?mod=attachment&amp;aid=MjA5MjEzfDg0YjdjZGQ2fDE1ODc1NDIyNzR8MHwxNTQwNTk%3D</t>
  </si>
  <si>
    <t>https://www.98rewer.me/forum.php?mod=attachment&amp;aid=Mzk0MzkzfDU0ZDU1MGI3fDE1ODc1MzIxMTV8MHwyNzMzNzQ%3D</t>
  </si>
  <si>
    <t>https://www.98rewer.me/forum.php?mod=attachment&amp;aid=MjU3Njg3fDM4MTgyZDVhfDE1ODc1MzQyMTR8MHwxODE5NzE%3D</t>
  </si>
  <si>
    <t>https://www.98rewer.me/forum.php?mod=attachment&amp;aid=NjU4Mzl8MDU5NmQzOWJ8MTU4NzU0OTA4M3wwfDY3MTAz</t>
  </si>
  <si>
    <t>https://www.98rewer.me/forum.php?mod=attachment&amp;aid=MzU1MDkxfDRlZjlmYmJjfDE1ODc1MzI2OTB8MHwyNDY0NTA%3D</t>
  </si>
  <si>
    <t>https://www.98rewer.me/forum.php?mod=attachment&amp;aid=MzU3NjIyfDg1MmMxZTg3fDE1ODc1MzI2NTR8MHwyNDc3NDU%3D</t>
  </si>
  <si>
    <t>https://www.98rewer.me/forum.php?mod=attachment&amp;aid=MzgyNzIyfDRhYWY1NGFlfDE1ODc1MzIyMjh8MHwyNjc4OTQ%3D</t>
  </si>
  <si>
    <t>https://www.98rewer.me/forum.php?mod=attachment&amp;aid=MzU4OTU5fGRlY2FhNGU3fDE1ODc1MzI2MzB8MHwyNDkyNTE%3D</t>
  </si>
  <si>
    <t>https://www.98rewer.me/forum.php?mod=attachment&amp;aid=MTU1NDUxfDUxYWQwZTYxfDE1ODc1NDI4OTZ8MHwxMjU2Mzc%3D</t>
  </si>
  <si>
    <t>https://www.98rewer.me/forum.php?mod=attachment&amp;aid=MzUzODMwfDU3ZDMyYjUwfDE1ODc1MzI3MjB8MHwyNDU3MTE%3D</t>
  </si>
  <si>
    <t>https://www.98rewer.me/forum.php?mod=attachment&amp;aid=MzUzODMyfDU5NzVjOGY4fDE1ODc1MzI3MTl8MHwyNDU3MTI%3D</t>
  </si>
  <si>
    <t>https://www.98rewer.me/forum.php?mod=attachment&amp;aid=MjY1MDM0fGEzZmU0YWY0fDE1ODc1MzQxNTN8MHwxODU3MzQ%3D</t>
  </si>
  <si>
    <t>https://www.98rewer.me/forum.php?mod=attachment&amp;aid=MTkxNjUwfDZmMGEyYjQxfDE1ODc1NDI0ODR8MHwxNDEzODg%3D</t>
  </si>
  <si>
    <t>https://www.98rewer.me/forum.php?mod=attachment&amp;aid=MjIyMDk0fDc0ZGE2YzMyfDE1ODc1NDIxMTZ8MHwxNjE2ODc%3D</t>
  </si>
  <si>
    <t>https://www.98rewer.me/forum.php?mod=attachment&amp;aid=NDQxMzIzfDgxNWU0Yjk4fDE1ODc1MzE2NTl8MHwyOTk1Nzg%3D</t>
  </si>
  <si>
    <t>https://www.98rewer.me/forum.php?mod=attachment&amp;aid=NDE4MzU3fDIwZDVkNjRmfDE1ODc1MzE4OTZ8MHwyODY0MDg%3D</t>
  </si>
  <si>
    <t>https://www.98rewer.me/forum.php?mod=attachment&amp;aid=NDAzMDAwfDRhMmQ2NTg0fDE1ODc1MzIwMzJ8MHwyNzgzMzQ%3D</t>
  </si>
  <si>
    <t>https://www.98rewer.me/forum.php?mod=attachment&amp;aid=MzE3NTI2fGUwYjExZWRhfDE1ODc1MzMxNTd8MHwyMjYzODM%3D</t>
  </si>
  <si>
    <t>https://www.98rewer.me/forum.php?mod=attachment&amp;aid=MzQxMDB8NWYwMzFmN2N8MTU4NzU0OTY5MHwwfDQzNTc3</t>
  </si>
  <si>
    <t>https://www.98rewer.me/forum.php?mod=attachment&amp;aid=NDI4NTMzfGU2MjA4M2RlfDE1ODc1MzE3NzF8MHwyOTI3MzQ%3D</t>
  </si>
  <si>
    <t>https://www.98rewer.me/forum.php?mod=attachment&amp;aid=NTgxMDF8M2RiMjZlYzF8MTU4NzU0OTcxOXwwfDU2MDM5</t>
  </si>
  <si>
    <t>https://www.98rewer.me/forum.php?mod=attachment&amp;aid=MTk1MjgzfDFlZjQ3ZWE3fDE1ODc1NDI0NDN8MHwxNDMzOTY%3D</t>
  </si>
  <si>
    <t>https://www.98rewer.me/forum.php?mod=attachment&amp;aid=MzAyNTg0fDg2YzIyNjBlfDE1ODc1MzM0OTN8MHwyMTMzNTE%3D</t>
  </si>
  <si>
    <t>https://www.98rewer.me/forum.php?mod=attachment&amp;aid=MzgxMzY3fDdjOTc1NzVmfDE1ODc1MzIyNTR8MHwyNjcwODA%3D</t>
  </si>
  <si>
    <t>https://www.98rewer.me/forum.php?mod=attachment&amp;aid=NDMzNTAxfGM0MGE3MzY4fDE1ODc1MzE3MzV8MHwyOTUyODI%3D</t>
  </si>
  <si>
    <t>https://www.98rewer.me/forum.php?mod=attachment&amp;aid=NTEzNjA1fDgwM2EyNzY0fDE1ODgyMTYwOTN8MHwzMzA1MTU%3D</t>
  </si>
  <si>
    <t>https://www.98rewer.me/forum.php?mod=attachment&amp;aid=MjI1NDQ2fGJiZTFhYjM3fDE1ODc1NDIwNTR8MHwxNjQ4NDg%3D</t>
  </si>
  <si>
    <t>https://www.98rewer.me/forum.php?mod=attachment&amp;aid=NDk1MjcxfGMyMDNjNGVhfDE1ODc1MzA5NDJ8MHwzMjUwNjA%3D</t>
  </si>
  <si>
    <t>https://www.98rewer.me/forum.php?mod=attachment&amp;aid=MjQ2NzQ5fDU4NjlhNWQ0fDE1ODc1NDIxODN8MHwxNzYwNzU%3D</t>
  </si>
  <si>
    <t>https://www.98rewer.me/forum.php?mod=attachment&amp;aid=MTY4MTY5fDY0ODgxM2U0fDE1ODc1NDI3NDN8MHwxMzA4ODY%3D</t>
  </si>
  <si>
    <t>https://www.98rewer.me/forum.php?mod=attachment&amp;aid=MjcxOTg4fDljZWNlZGVmfDE1ODc1MzQwNTh8MHwxOTAxNzc%3D</t>
  </si>
  <si>
    <t>https://www.98rewer.me/forum.php?mod=attachment&amp;aid=MzIwNTc5fDhmNmI4MTQyfDE1ODc1MzMxMDV8MHwyMjg4Mzg%3D</t>
  </si>
  <si>
    <t>https://www.98rewer.me/forum.php?mod=attachment&amp;aid=MTQ2ODkzfGU5Zjk3NmVifDE1ODc1NDMwMDN8MHwxMjIyODg%3D</t>
  </si>
  <si>
    <t>https://www.98rewer.me/forum.php?mod=attachment&amp;aid=MzgxMzkzfDUwZWY0Njk2fDE1ODc1MzIyNTN8MHwyNjcwODU%3D</t>
  </si>
  <si>
    <t>https://www.98rewer.me/forum.php?mod=attachment&amp;aid=Mzk4NDYyfGEzMjdkZjAwfDE1ODc1MzIwNzd8MHwyNzU0MzY%3D</t>
  </si>
  <si>
    <t>https://www.98rewer.me/forum.php?mod=attachment&amp;aid=MzU5Mzc0fGJlYzRiZmMwfDE1ODc1MzI2MjF8MHwyNDk3ODE%3D</t>
  </si>
  <si>
    <t>https://www.98rewer.me/forum.php?mod=attachment&amp;aid=MjE4MTA1fDI0MDM1YWYxfDE1ODc1NDIxODZ8MHwxNTg0ODI%3D</t>
  </si>
  <si>
    <t>https://www.98rewer.me/forum.php?mod=attachment&amp;aid=MjQ2NzQ3fGQ2MmM0YTg3fDE1ODc1NDIxODR8MHwxNzYwNzM%3D</t>
  </si>
  <si>
    <t>https://www.98rewer.me/forum.php?mod=attachment&amp;aid=MjQ3NjE4fGNkYWI0Yjk3fDE1ODc1NDIxNzd8MHwxNzY1MDE%3D</t>
  </si>
  <si>
    <t>https://www.98rewer.me/forum.php?mod=attachment&amp;aid=NTQzMTYyfGRiOWZjOGZmfDE1ODk1MjUzMjR8MHwzMzgyNzE%3D</t>
  </si>
  <si>
    <t>https://www.98rewer.me/forum.php?mod=attachment&amp;aid=NDE2NjczfDZlMGMwNGUyfDE1ODc1MzE5MTB8MHwyODU0ODE%3D</t>
  </si>
  <si>
    <t>https://www.98rewer.me/forum.php?mod=attachment&amp;aid=MjIyOTMxfDIxYjY5NDRkfDE1ODc1NDIxMDN8MHwxNjI0MjQ%3D</t>
  </si>
  <si>
    <t>https://www.98rewer.me/forum.php?mod=attachment&amp;aid=MTY4MTcxfGRmNDJlMzNhfDE1ODc1NDI3NDJ8MHwxMzA4ODc%3D</t>
  </si>
  <si>
    <t>https://www.98rewer.me/forum.php?mod=attachment&amp;aid=ODc4NjN8MzFiMTE0NDF8MTU4NzU0NzM1MHwwfDk2MTgx</t>
  </si>
  <si>
    <t>https://www.98rewer.me/forum.php?mod=attachment&amp;aid=MzEwMDcwfDMwYmRiMmJmfDE1ODc1MzMyNzR8MHwyMjE2NzI%3D</t>
  </si>
  <si>
    <t>https://www.98rewer.me/forum.php?mod=attachment&amp;aid=NTUwNDZ8OTgzMDU2Zjh8MTU4NzU0OTU3NHwwfDUzNjYy</t>
  </si>
  <si>
    <t>https://www.98rewer.me/forum.php?mod=attachment&amp;aid=MzA3MjA5fDZlZTk1NzI1fDE1ODc1MzMzNTJ8MHwyMTg0OTA%3D</t>
  </si>
  <si>
    <t>https://www.98rewer.me/forum.php?mod=attachment&amp;aid=Mjk4Mjg3fGJlYmYyNzRifDE1ODc1MzM2MTJ8MHwyMDg5MzE%3D</t>
  </si>
  <si>
    <t>https://www.98rewer.me/forum.php?mod=attachment&amp;aid=MTUyNDkwfDUzNTZkYjhifDE1ODc1NDI5MzN8MHwxMjQyNTA%3D</t>
  </si>
  <si>
    <t>https://www.98rewer.me/forum.php?mod=attachment&amp;aid=MzU4OTUyfDEzMGQ2MzZjfDE1ODc1MzI2MzN8MHwyNDkyNDU%3D</t>
  </si>
  <si>
    <t>https://www.98rewer.me/forum.php?mod=attachment&amp;aid=MTQ0Njk3fDE2YmFlMWJlfDE1ODc1NDMwMjJ8MHwxMjE0NzU%3D</t>
  </si>
  <si>
    <t>https://www.98rewer.me/forum.php?mod=attachment&amp;aid=MjM1MjA5fDYyY2NmNGFmfDE1ODc1NDE4ODl8MHwxNzA0ODU%3D</t>
  </si>
  <si>
    <t>https://www.98rewer.me/forum.php?mod=attachment&amp;aid=NzA4MzJ8ZmUxNWQ0N2Z8MTU4NzU0OTI1N3wwfDc1NjI0</t>
  </si>
  <si>
    <t>https://www.98rewer.me/forum.php?mod=attachment&amp;aid=NDkzMDM4fDcyMTJmNzZkfDE1ODc1MzA5ODR8MHwzMjQwODc%3D</t>
  </si>
  <si>
    <t>https://www.98rewer.me/forum.php?mod=attachment&amp;aid=MjkzMjc3fDAxZDE3ZmRhfDE1ODc1MzM3MTl8MHwyMDQ5NDE%3D</t>
  </si>
  <si>
    <t>https://www.98rewer.me/forum.php?mod=attachment&amp;aid=MTkyMDUzfGM1Yzg3ODQ3fDE1ODc1NDI0NzZ8MHwxNDE3Nzc%3D</t>
  </si>
  <si>
    <t>https://www.98rewer.me/forum.php?mod=attachment&amp;aid=Nzk2NzV8ZjNmZGNmMTN8MTU4NzU0NzYzM3wwfDg3MTQ1</t>
  </si>
  <si>
    <t>https://www.98rewer.me/forum.php?mod=attachment&amp;aid=MTkyNzQ2fGNkMTkxMzhifDE1ODc1NDI0NzF8MHwxNDIwOTI%3D</t>
  </si>
  <si>
    <t>https://www.98rewer.me/forum.php?mod=attachment&amp;aid=Mjk0OTR8MDc4NjEzNmZ8MTU4NzU0OTc2MHwwfDQxODA3</t>
  </si>
  <si>
    <t>https://www.98rewer.me/forum.php?mod=attachment&amp;aid=MjY3NzIzfGQ2ZWUwM2JjfDE1ODc1MzQxMTV8MHwxODc1MTA%3D</t>
  </si>
  <si>
    <t>https://www.98rewer.me/forum.php?mod=attachment&amp;aid=NjEzMzd8Mjk0YmQ2ZWJ8MTU4NzU0OTE4M3wwfDYxMTc4</t>
  </si>
  <si>
    <t>https://www.98rewer.me/forum.php?mod=attachment&amp;aid=OTczNTV8ZWQ3NGM4NjB8MTU4NzU0NzM4M3wwfDEwMzI0Mg%3D%3D</t>
  </si>
  <si>
    <t>https://www.98rewer.me/forum.php?mod=attachment&amp;aid=MjQ1MTM1fDk5MjBkZjUzfDE1ODc1NDE5NDB8MHwxNzQ3Nzk%3D</t>
  </si>
  <si>
    <t>https://www.98rewer.me/forum.php?mod=attachment&amp;aid=NzAwOTl8YzBiOTNhN2F8MTU4NzU0ODk4OXwwfDcyODc1</t>
  </si>
  <si>
    <t>https://www.98rewer.me/forum.php?mod=attachment&amp;aid=NzU1ODl8NWRmY2U2NDZ8MTU4NzU0Nzc3OXwwfDgxNDMw</t>
  </si>
  <si>
    <t>https://www.98rewer.me/forum.php?mod=attachment&amp;aid=Nzc4MTJ8YmI2ZTUzYjh8MTU4NzU0NzY5MnwwfDg0NzMy</t>
  </si>
  <si>
    <t>https://www.98rewer.me/forum.php?mod=attachment&amp;aid=Nzc4MTZ8NmUyODFiNzh8MTU4NzU0NzY5MXwwfDg0NzQx</t>
  </si>
  <si>
    <t>https://www.98rewer.me/forum.php?mod=attachment&amp;aid=Nzc4MjB8ZDdjZmRhN2V8MTU4NzU0NzY4N3wwfDg0NzUw</t>
  </si>
  <si>
    <t>https://www.98rewer.me/forum.php?mod=attachment&amp;aid=OTE5OTN8ODYxZTg0Nzl8MTU4NzU0NzQxOXwwfDk5ODk0</t>
  </si>
  <si>
    <t>https://www.98rewer.me/forum.php?mod=attachment&amp;aid=ODA3OTN8YjY1ODhiNGF8MTU4NzU0NzU5N3wwfDg4ODgx</t>
  </si>
  <si>
    <t>https://www.98rewer.me/forum.php?mod=attachment&amp;aid=ODA3OTV8OWUwMzZiMGR8MTU4NzU0NzU5NXwwfDg4ODg1</t>
  </si>
  <si>
    <t>https://www.98rewer.me/forum.php?mod=attachment&amp;aid=ODA3OTd8MjVmY2UwNWN8MTU4NzU0NzU5NXwwfDg4ODky</t>
  </si>
  <si>
    <t>https://www.98rewer.me/forum.php?mod=attachment&amp;aid=MTYyNzc5fGRkODBjMWYzfDE1ODc1NDI3OTd8MHwxMjg1NDI%3D</t>
  </si>
  <si>
    <t>https://www.98rewer.me/forum.php?mod=attachment&amp;aid=OTMwMTN8NWU2ZTVhMjV8MTU4NzU0NzQxN3wwfDEwMDY3NQ%3D%3D</t>
  </si>
  <si>
    <t>https://www.98rewer.me/forum.php?mod=attachment&amp;aid=OTgzNzV8MjJlMzY5MTR8MTU4NzU0NzMyNXwwfDEwMzk3NQ%3D%3D</t>
  </si>
  <si>
    <t>https://www.98rewer.me/forum.php?mod=attachment&amp;aid=MzYwNTk0fDYzYjg4MTI4fDE1ODc1MzI1ODd8MHwyNTE2OTA%3D</t>
  </si>
  <si>
    <t>https://www.98rewer.me/forum.php?mod=attachment&amp;aid=OTMwMDZ8OTE2N2RiZTF8MTU4NzU0NzQxOHwwfDEwMDY2OA%3D%3D</t>
  </si>
  <si>
    <t>https://www.98rewer.me/forum.php?mod=attachment&amp;aid=MTY0MDYyfDI3YzY3MGEyfDE1ODc1NDI3ODB8MHwxMjkyMDQ%3D</t>
  </si>
  <si>
    <t>https://www.98rewer.me/forum.php?mod=attachment&amp;aid=MTMyNzY5fDI2NmQ2NzdlfDE1ODc1NDMxNDB8MHwxMTc3NjM%3D</t>
  </si>
  <si>
    <t>https://www.98rewer.me/forum.php?mod=attachment&amp;aid=MTMxODUxfDA5NjU4Mjk0fDE1ODc1NDMxNTB8MHwxMTczNDI%3D</t>
  </si>
  <si>
    <t>https://www.98rewer.me/forum.php?mod=attachment&amp;aid=MTU1NDUyfDU0Y2Y0OWVlfDE1ODc1NDI4OTV8MHwxMjU2Mzg%3D</t>
  </si>
  <si>
    <t>https://www.98rewer.me/forum.php?mod=attachment&amp;aid=MTU1NDU1fDVkZjAwOWZjfDE1ODc1NDI4OTV8MHwxMjU2Mzk%3D</t>
  </si>
  <si>
    <t>https://www.98rewer.me/forum.php?mod=attachment&amp;aid=MTU1NDU5fDA1OTkwOWRjfDE1ODc1NDI4OTN8MHwxMjU2NDE%3D</t>
  </si>
  <si>
    <t>https://www.98rewer.me/forum.php?mod=attachment&amp;aid=MTU1NDYxfGE0MjVhNmQ0fDE1ODc1NDI4OTN8MHwxMjU2NDI%3D</t>
  </si>
  <si>
    <t>https://www.98rewer.me/forum.php?mod=attachment&amp;aid=MTgzNDYyfGIxZjNhZmVkfDE1ODc1NDI1OTF8MHwxMzcyNTU%3D</t>
  </si>
  <si>
    <t>https://www.98rewer.me/forum.php?mod=attachment&amp;aid=MTgzNDY1fDU3NWNmNjQ1fDE1ODc1NDI1OTB8MHwxMzcyNTY%3D</t>
  </si>
  <si>
    <t>https://www.98rewer.me/forum.php?mod=attachment&amp;aid=MTgzNDY4fGJkMDk3NDJjfDE1ODc1NDI1ODl8MHwxMzcyNTc%3D</t>
  </si>
  <si>
    <t>https://www.98rewer.me/forum.php?mod=attachment&amp;aid=MjQ0MDQ4fGJjMmU2NzU5fDE1ODc1NDE5NDZ8MHwxNzQwMjk%3D</t>
  </si>
  <si>
    <t>https://www.98rewer.me/forum.php?mod=attachment&amp;aid=MTk0MDQ5fGU0ZTVjNDBmfDE1ODc1NDI0NTR8MHwxNDI2NjU%3D</t>
  </si>
  <si>
    <t>https://www.98rewer.me/forum.php?mod=attachment&amp;aid=MjAyNDg0fGZhZjllNmY2fDE1ODc1NDIzNTd8MHwxNDcyNjk%3D</t>
  </si>
  <si>
    <t>https://www.98rewer.me/forum.php?mod=attachment&amp;aid=MzU5MzgxfGMwNDQ5NmMyfDE1ODc1MzI2MjB8MHwyNDk3ODI%3D</t>
  </si>
  <si>
    <t>https://www.98rewer.me/forum.php?mod=attachment&amp;aid=MjUzNzIyfGM2Y2RhMzgwfDE1ODc1MzQyMzl8MHwxODAzOTI%3D</t>
  </si>
  <si>
    <t>https://www.98rewer.me/forum.php?mod=attachment&amp;aid=MjUyMzUwfGUwNjBjOWU3fDE1ODc1MzQyNTV8MHwxNzk4NzY%3D</t>
  </si>
  <si>
    <t>https://www.98rewer.me/forum.php?mod=attachment&amp;aid=MjI2NzE5fDJmZjE3Y2JkfDE1ODc1NDIwMzZ8MHwxNjU3MTk%3D</t>
  </si>
  <si>
    <t>https://www.98rewer.me/forum.php?mod=attachment&amp;aid=MjI2NzIxfDVmNzJmNDc0fDE1ODc1NDIwMzB8MHwxNjU3MjA%3D</t>
  </si>
  <si>
    <t>https://www.98rewer.me/forum.php?mod=attachment&amp;aid=MjI2MTA1fDY3MTIxM2Q1fDE1ODc1NDIwNTB8MHwxNjUzMTU%3D</t>
  </si>
  <si>
    <t>https://www.98rewer.me/forum.php?mod=attachment&amp;aid=MjY5MjM0fGM5ZGQ1M2E2fDE1ODc1MzQwOTN8MHwxODg0NzQ%3D</t>
  </si>
  <si>
    <t>https://www.98rewer.me/forum.php?mod=attachment&amp;aid=MjU3NjkwfDA3NGM4MzFlfDE1ODc1MzQyMTN8MHwxODE5NzQ%3D</t>
  </si>
  <si>
    <t>https://www.98rewer.me/forum.php?mod=attachment&amp;aid=MjcxNDAwfGE1NzkwZDBmfDE1ODc1MzQwNjh8MHwxODk3Mzg%3D</t>
  </si>
  <si>
    <t>https://www.98rewer.me/forum.php?mod=attachment&amp;aid=NDQ4NTYxfGY4ZWQ2YTc0fDE1ODc1MzE1OTN8MHwzMDM1NzE%3D</t>
  </si>
  <si>
    <t>https://www.98rewer.me/forum.php?mod=attachment&amp;aid=MjcwOTYyfDQwN2Y5M2UzfDE1ODc1MzQwNzZ8MHwxODk0MzI%3D</t>
  </si>
  <si>
    <t>https://www.98rewer.me/forum.php?mod=attachment&amp;aid=MjgxODE1fDgwYWQxZjY1fDE1ODc1MzM4OTd8MHwxOTcxMDA%3D</t>
  </si>
  <si>
    <t>https://www.98rewer.me/forum.php?mod=attachment&amp;aid=Mjc2NTg3fDE0NjkzMTUxfDE1ODc1MzM5ODZ8MHwxOTMxNjg%3D</t>
  </si>
  <si>
    <t>https://www.98rewer.me/forum.php?mod=attachment&amp;aid=MjgwMTQwfDBiOTZmNTI3fDE1ODc1MzM5MjR8MHwxOTU2Mjk%3D</t>
  </si>
  <si>
    <t>https://www.98rewer.me/forum.php?mod=attachment&amp;aid=Mjc2NTg5fDQyY2U1N2UzfDE1ODc1MzM5ODV8MHwxOTMxNjk%3D</t>
  </si>
  <si>
    <t>https://www.98rewer.me/forum.php?mod=attachment&amp;aid=Mjc5MTA4fGMwYjcyZDQ2fDE1ODc1MzM5NDh8MHwxOTQ3Mzg%3D</t>
  </si>
  <si>
    <t>https://www.98rewer.me/forum.php?mod=attachment&amp;aid=MzAxMjgxfGU5YjhiZjBmfDE1ODc1MzM1MjV8MHwyMTIwMTA%3D</t>
  </si>
  <si>
    <t>https://www.98rewer.me/forum.php?mod=attachment&amp;aid=Mjk2MTY2fDY4MDI4YWY1fDE1ODc1MzM2NjN8MHwyMDcxMzM%3D</t>
  </si>
  <si>
    <t>https://www.98rewer.me/forum.php?mod=attachment&amp;aid=Mjk1NTEwfDZkODM2MjJlfDE1ODc1MzM2NzZ8MHwyMDY1Nzc%3D</t>
  </si>
  <si>
    <t>https://www.98rewer.me/forum.php?mod=attachment&amp;aid=MzAxMjgzfDg3NTExNjA0fDE1ODc1MzM1MjR8MHwyMTIwMTE%3D</t>
  </si>
  <si>
    <t>https://www.98rewer.me/forum.php?mod=attachment&amp;aid=MzAzMTUzfDQzYjBlYWMzfDE1ODc1MzM0ODV8MHwyMTQwOTM%3D</t>
  </si>
  <si>
    <t>https://www.98rewer.me/forum.php?mod=attachment&amp;aid=Mjk1NTEyfDljNmQ3ZTQyfDE1ODc1MzM2NzV8MHwyMDY1Nzg%3D</t>
  </si>
  <si>
    <t>https://www.98rewer.me/forum.php?mod=attachment&amp;aid=MzAzMTU1fGNkNTRmOTQ5fDE1ODc1MzM0ODR8MHwyMTQwOTQ%3D</t>
  </si>
  <si>
    <t>https://www.98rewer.me/forum.php?mod=attachment&amp;aid=Mjk2MTY4fGVmYWZmYzdlfDE1ODc1MzM2NjJ8MHwyMDcxMzQ%3D</t>
  </si>
  <si>
    <t>https://www.98rewer.me/forum.php?mod=attachment&amp;aid=MzIwNTgxfDVjMzc2NGY0fDE1ODc1MzMxMDR8MHwyMjg4NDY%3D</t>
  </si>
  <si>
    <t>https://www.98rewer.me/forum.php?mod=attachment&amp;aid=MzY5Nzg0fDI2OTY0ZjczfDE1ODc1MzI0MjZ8MHwyNTk4MDU%3D</t>
  </si>
  <si>
    <t>https://www.98rewer.me/forum.php?mod=attachment&amp;aid=MzE5MjU5fGNmNDViNjIxfDE1ODc1MzMxMzF8MHwyMjc5NzQ%3D</t>
  </si>
  <si>
    <t>https://www.98rewer.me/forum.php?mod=attachment&amp;aid=MzE5MjYxfDQyMmI3M2I2fDE1ODc1MzMxMzB8MHwyMjc5Nzc%3D</t>
  </si>
  <si>
    <t>https://www.98rewer.me/forum.php?mod=attachment&amp;aid=MzE5MjYzfDU4ZWVmMGRjfDE1ODc1MzMxMjl8MHwyMjc5ODI%3D</t>
  </si>
  <si>
    <t>https://www.98rewer.me/forum.php?mod=attachment&amp;aid=MzE5MjY1fDIyODE0Yjg0fDE1ODc1MzMxMjh8MHwyMjc5ODg%3D</t>
  </si>
  <si>
    <t>https://www.98rewer.me/forum.php?mod=attachment&amp;aid=MzE4MjQ2fDRhM2E1NmZlfDE1ODc1MzMxNDF8MHwyMjcyMDg%3D</t>
  </si>
  <si>
    <t>https://www.98rewer.me/forum.php?mod=attachment&amp;aid=MzE5MjY3fDZhYWE1ZjZmfDE1ODc1MzMxMjd8MHwyMjc5OTE%3D</t>
  </si>
  <si>
    <t>https://www.98rewer.me/forum.php?mod=attachment&amp;aid=MzY0NjIzfGExNjc1ZTMxfDE1ODc1MzI1MjB8MHwyNTU3ODI%3D</t>
  </si>
  <si>
    <t>https://www.98rewer.me/forum.php?mod=attachment&amp;aid=MzY0NTkzfGI3ZmE5ZDcyfDE1ODc1MzI1MzB8MHwyNTU3Mzg%3D</t>
  </si>
  <si>
    <t>https://www.98rewer.me/forum.php?mod=attachment&amp;aid=MzY5NzkzfGYzYjM2YzBhfDE1ODc1MzI0MjV8MHwyNTk4MDY%3D</t>
  </si>
  <si>
    <t>https://www.98rewer.me/forum.php?mod=attachment&amp;aid=NDM1MTM5fGM3NTI5NmE5fDE1ODc1MzE3MTl8MHwyOTYwOTI%3D</t>
  </si>
  <si>
    <t>https://www.98rewer.me/forum.php?mod=attachment&amp;aid=NDY1MTAxfDlmNDM4NjFlfDE1ODc1MzEzODN8MHwzMTMyMjg%3D</t>
  </si>
  <si>
    <t>https://www.98rewer.me/forum.php?mod=attachment&amp;aid=NDY1MTA2fGUwZDgyNjRjfDE1ODc1MzEzODF8MHwzMTMyMzE%3D</t>
  </si>
  <si>
    <t>https://www.98rewer.me/forum.php?mod=attachment&amp;aid=NDEzMjc4fDgwN2Q4N2FmfDE1ODc1MzE5Mzh8MHwyODM2NTA%3D</t>
  </si>
  <si>
    <t>https://www.98rewer.me/forum.php?mod=attachment&amp;aid=NDE1MTkyfGVjNTJiODM1fDE1ODc1MzE5MjZ8MHwyODQ2MDY%3D</t>
  </si>
  <si>
    <t>https://www.98rewer.me/forum.php?mod=attachment&amp;aid=NDE1MTk2fDVkZjAyZTM1fDE1ODc1MzE5MjV8MHwyODQ2MDk%3D</t>
  </si>
  <si>
    <t>https://www.98rewer.me/forum.php?mod=attachment&amp;aid=NDE1MTk4fGJiMzU4NTllfDE1ODc1MzE5MjN8MHwyODQ2MTA%3D</t>
  </si>
  <si>
    <t>https://www.98rewer.me/forum.php?mod=attachment&amp;aid=NDYxNjkzfDg3MmY4MDNifDE1ODc1MzE0MzF8MHwzMTE0MTg%3D</t>
  </si>
  <si>
    <t>https://www.98rewer.me/forum.php?mod=attachment&amp;aid=NDYyODgwfGFhMzI2Nzc5fDE1ODc1MzE0MTF8MHwzMTIxNDM%3D</t>
  </si>
  <si>
    <t>https://www.98rewer.me/forum.php?mod=attachment&amp;aid=NDYxNjk1fGNkMDhhMmIyfDE1ODc1MzE0MzB8MHwzMTE0MTk%3D</t>
  </si>
  <si>
    <t>https://www.98rewer.me/forum.php?mod=attachment&amp;aid=NDYyODgyfDllZDg4NTM0fDE1ODc1MzE0MTB8MHwzMTIxNDQ%3D</t>
  </si>
  <si>
    <t>https://www.98rewer.me/forum.php?mod=attachment&amp;aid=NDYyODg5fDUyYTA1MGM4fDE1ODc1MzE0MDl8MHwzMTIxNDU%3D</t>
  </si>
  <si>
    <t>https://www.98rewer.me/forum.php?mod=attachment&amp;aid=NDYyODkzfGQ3YTc2Mzc3fDE1ODc1MzE0MDh8MHwzMTIxNDY%3D</t>
  </si>
  <si>
    <t>https://www.98rewer.me/forum.php?mod=attachment&amp;aid=NDYyODk1fDNiYmMxMGMzfDE1ODc1MzE0MDd8MHwzMTIxNDc%3D</t>
  </si>
  <si>
    <t>https://www.98rewer.me/forum.php?mod=attachment&amp;aid=NDYyODk3fGY2MGViZmVhfDE1ODc1MzE0MDZ8MHwzMTIxNDk%3D</t>
  </si>
  <si>
    <t>https://www.98rewer.me/forum.php?mod=attachment&amp;aid=NTQxOTY0fDhlNjEyNDlkfDE1ODk1MjUzNDB8MHwzMzc3Nzk%3D</t>
  </si>
  <si>
    <t>https://www.98rewer.me/forum.php?mod=attachment&amp;aid=NTI3MTI3fDE2NjlhMGU4fDE1ODk1MjUzNzJ8MHwzMzMyOTA%3D</t>
  </si>
  <si>
    <t>https://www.98rewer.me/forum.php?mod=attachment&amp;aid=NTMwMTc0fGY3NWU0Zjk2fDE1ODk1MjUzMDl8MHwzMzQyNjY%3D</t>
  </si>
  <si>
    <t>https://www.98rewer.me/forum.php?mod=attachment&amp;aid=NTQxOTY4fGU2ZmI5Y2M0fDE1ODk1MjUzMzl8MHwzMzc3ODE%3D</t>
  </si>
  <si>
    <t>https://www.98rewer.me/forum.php?mod=attachment&amp;aid=NTE5NTYwfGNlNGQ1YjBifDE1ODk1MjU0MTN8MHwzMzE1Nzk%3D</t>
  </si>
  <si>
    <t>https://www.98rewer.me/forum.php?mod=attachment&amp;aid=NTQxOTcwfDRhZmIxNzhhfDE1ODk1MjUzMzh8MHwzMzc3ODI%3D</t>
  </si>
  <si>
    <t>https://www.98rewer.me/forum.php?mod=attachment&amp;aid=NTE5NTYyfDM3MDU2MmY1fDE1ODk1MjU0MTJ8MHwzMzE1ODQ%3D</t>
  </si>
  <si>
    <t>https://www.98rewer.me/forum.php?mod=attachment&amp;aid=NTE5NTY0fGJlOTc5MzA4fDE1ODk1MjU0MTJ8MHwzMzE1ODk%3D</t>
  </si>
  <si>
    <t>https://www.98rewer.me/forum.php?mod=attachment&amp;aid=MzU5Mzg1fGRkZWYwOTNhfDE1ODc1MzI2MTl8MHwyNDk3ODQ%3D</t>
  </si>
  <si>
    <t>https://www.98rewer.me/forum.php?mod=attachment&amp;aid=NDQ2NzM0fDlhYWI1MGFhfDE1ODc1MzE2MDV8MHwzMDI1NDk%3D</t>
  </si>
  <si>
    <t>https://www.98rewer.me/forum.php?mod=attachment&amp;aid=NzE3NzZ8ODdiOGM2NjZ8MTU4NzU0Nzg4NnwwfDc2NzY1</t>
  </si>
  <si>
    <t>https://www.98rewer.me/forum.php?mod=attachment&amp;aid=MzUyNTcyfGFiZWJjZDJifDE1ODc1MzI3MzV8MHwyNDUxMzM%3D</t>
  </si>
  <si>
    <t>https://www.98rewer.me/forum.php?mod=attachment&amp;aid=NTMwMTc2fDBiMjUxMmQ5fDE1ODk1MjUzMDh8MHwzMzQyNjk%3D</t>
  </si>
  <si>
    <t>https://www.98rewer.me/forum.php?mod=attachment&amp;aid=Mjg3ODU4fDEzODRiMTlmfDE1ODc1MzM4MDR8MHwyMDEyODA%3D</t>
  </si>
  <si>
    <t>https://www.98rewer.me/forum.php?mod=attachment&amp;aid=MzIwOTl8Nzg5OWNhMDJ8MTU4NzU0OTc0MXwwfDQyNzIz</t>
  </si>
  <si>
    <t>https://www.98rewer.me/forum.php?mod=attachment&amp;aid=MjI0MjEzfDIzYTM2NzAyfDE1ODc1NDIwNzd8MHwxNjM2NTE%3D</t>
  </si>
  <si>
    <t>https://www.98rewer.me/forum.php?mod=attachment&amp;aid=MTQ2ODk0fDExZDBhMDAzfDE1ODc1NDMwMDJ8MHwxMjIyOTE%3D</t>
  </si>
  <si>
    <t>https://www.98rewer.me/forum.php?mod=attachment&amp;aid=MzYzNjA0fGE2ZTM0ODBlfDE1ODc1MzI1MzF8MHwyNTUwMjA%3D</t>
  </si>
  <si>
    <t>https://www.98rewer.me/forum.php?mod=attachment&amp;aid=MTk2NzQyfDg3MGVlNGQ4fDE1ODc1NDI0Mjd8MHwxNDQwMDM%3D</t>
  </si>
  <si>
    <t>https://www.98rewer.me/forum.php?mod=attachment&amp;aid=NzM0NzB8YjViOGNhY2R8MTU4NzU0Nzg0OHwwfDc4NDEx</t>
  </si>
  <si>
    <t>https://www.98rewer.me/forum.php?mod=attachment&amp;aid=MjY1MTZ8NjFkNGQ0NWR8MTU4NzU0OTc4NHwwfDQwNjk5</t>
  </si>
  <si>
    <t>https://www.98rewer.me/forum.php?mod=attachment&amp;aid=MTY5MTY3fDlmM2U3NDQ3fDE1ODc1NDI3MzR8MHwxMzEyODM%3D</t>
  </si>
  <si>
    <t>https://www.98rewer.me/forum.php?mod=attachment&amp;aid=MTUwNjQ0fDk4Mjg0M2Y4fDE1ODc1NDI5NTd8MHwxMjM2OTM%3D</t>
  </si>
  <si>
    <t>https://www.98rewer.me/forum.php?mod=attachment&amp;aid=MTk2MjA1fDM0NTdhMWM4fDE1ODc1NDI0MzV8MHwxNDM3NDI%3D</t>
  </si>
  <si>
    <t>https://www.98rewer.me/forum.php?mod=attachment&amp;aid=MzU4OTU2fDQxZjRiZjU1fDE1ODc1MzI2MzF8MHwyNDkyNDc%3D</t>
  </si>
  <si>
    <t>https://www.98rewer.me/forum.php?mod=attachment&amp;aid=MzMzODAzfDk5NWZjMzQ5fDE1ODc1MzI5MzN8MHwyMzU5OTE%3D</t>
  </si>
  <si>
    <t>https://www.98rewer.me/forum.php?mod=attachment&amp;aid=NDU0MDA0fDRjYzY5Y2FlfDE1ODc1MzE1NDB8MHwzMDY4OTI%3D</t>
  </si>
  <si>
    <t>https://www.98rewer.me/forum.php?mod=attachment&amp;aid=NDY1MTA0fDJiYTQ5ZTRmfDE1ODc1MzEzODJ8MHwzMTMyMzA%3D</t>
  </si>
  <si>
    <t>https://www.98rewer.me/forum.php?mod=attachment&amp;aid=NDM1MjMzfGNjNzM0NjM5fDE1ODc1MzE3MTd8MHwyOTYxNjk%3D</t>
  </si>
  <si>
    <t>https://www.98rewer.me/forum.php?mod=attachment&amp;aid=MjI3NTQyfDhhMWQxMDk1fDE1ODc1NDIwMjR8MHwxNjYxNTU%3D</t>
  </si>
  <si>
    <t>https://www.98rewer.me/forum.php?mod=attachment&amp;aid=MjE2MjMwfGZkZWU3YjU3fDE1ODc1NDIyMDl8MHwxNTcyNjE%3D</t>
  </si>
  <si>
    <t>https://www.98rewer.me/forum.php?mod=attachment&amp;aid=MjQ1MTM4fGRjMjFlMDc1fDE1ODc1NDE5Mzl8MHwxNzQ3ODM%3D</t>
  </si>
  <si>
    <t>https://www.98rewer.me/forum.php?mod=attachment&amp;aid=Mjc3ODgxfDUxM2RhZGZkfDE1ODc1MzM5NjR8MHwxOTM5NDI%3D</t>
  </si>
  <si>
    <t>https://www.98rewer.me/forum.php?mod=attachment&amp;aid=NTMzNTc1fGM3MTkwYzE0fDE1ODk1MjUyMjh8MHwzMzUzMDk%3D</t>
  </si>
  <si>
    <t>https://www.98rewer.me/forum.php?mod=attachment&amp;aid=MjE1NTc3fDkxOGVjZjRjfDE1ODc1NDIyMTh8MHwxNTY4Nzg%3D</t>
  </si>
  <si>
    <t>https://www.98rewer.me/forum.php?mod=attachment&amp;aid=NzM0NjN8NDI4OGU3OTR8MTU4NzU0Nzg1OXwwfDc4Mzk5</t>
  </si>
  <si>
    <t>https://www.98rewer.me/forum.php?mod=attachment&amp;aid=MjgwNjJ8ZjRjZDA5YzV8MTU4NzU0OTc2OXwwfDQxMzQ0</t>
  </si>
  <si>
    <t>https://www.98rewer.me/forum.php?mod=attachment&amp;aid=MjY2NTQ3fGIxYWEyNjE4fDE1ODc1MzQxMzZ8MHwxODY4MDc%3D</t>
  </si>
  <si>
    <t>https://www.98rewer.me/forum.php?mod=attachment&amp;aid=NjY3MzJ8YjU1YzZkNDZ8MTU4NzU0OTA1NHwwfDY4NzMx</t>
  </si>
  <si>
    <t>https://www.98rewer.me/forum.php?mod=attachment&amp;aid=Mjk4OTk5fGY0MjY4YThhfDE1ODc1MzM2MDB8MHwyMDk2NDU%3D</t>
  </si>
  <si>
    <t>https://www.98rewer.me/forum.php?mod=attachment&amp;aid=NTcwMjZ8MDUxOTZhNjV8MTU4NzU0OTczNnwwfDU0OTU2</t>
  </si>
  <si>
    <t>https://www.98rewer.me/forum.php?mod=attachment&amp;aid=NTYxMTJ8MmM2ZDBkNzh8MTU4NzU0OTU1NnwwfDU0MjU2</t>
  </si>
  <si>
    <t>https://www.98rewer.me/forum.php?mod=attachment&amp;aid=Njk1Nzl8NzZhYTVkZmJ8MTU4NzU0ODk3NnwwfDczNzYx</t>
  </si>
  <si>
    <t>https://www.98rewer.me/forum.php?mod=attachment&amp;aid=Njk1NzV8ZDA5MTg1NTl8MTU4NzU0ODk3OXwwfDczNzU5</t>
  </si>
  <si>
    <t>https://www.98rewer.me/forum.php?mod=attachment&amp;aid=ODU5NzV8YTZlMWZkN2J8MTU4NzU0NzQ1N3wwfDk0Njc2</t>
  </si>
  <si>
    <t>https://www.98rewer.me/forum.php?mod=attachment&amp;aid=MTUxNTYxfDE2YzhjMTg0fDE1ODc1NDI5NDZ8MHwxMjM5NTM%3D</t>
  </si>
  <si>
    <t>https://www.98rewer.me/forum.php?mod=attachment&amp;aid=MzkyNDc3fGU1ZDllYTBlfDE1ODc1MzIxMzF8MHwyNzI0NDE%3D</t>
  </si>
  <si>
    <t>https://www.98rewer.me/forum.php?mod=attachment&amp;aid=Mzg5OTMwfDM2NjY1ZjhkfDE1ODc1MzIxNTR8MHwyNzE0Mjg%3D</t>
  </si>
  <si>
    <t>https://www.98rewer.me/forum.php?mod=attachment&amp;aid=MTMzODg5fGJhNWZhZTJhfDE1ODc1NDMxMzB8MHwxMTgwOTM%3D</t>
  </si>
  <si>
    <t>https://www.98rewer.me/forum.php?mod=attachment&amp;aid=MTgzMDIxfGFlYWM5NjgwfDE1ODc1NDI1OTd8MHwxMzcwMDk%3D</t>
  </si>
  <si>
    <t>https://www.98rewer.me/forum.php?mod=attachment&amp;aid=MjIwNzYzfGM4MDQ3MmZlfDE1ODc1NDIxMzJ8MHwxNjAzNjc%3D</t>
  </si>
  <si>
    <t>https://www.98rewer.me/forum.php?mod=attachment&amp;aid=MjIyOTM3fDdmMzc0NTA5fDE1ODc1NDIxMDJ8MHwxNjI0MzA%3D</t>
  </si>
  <si>
    <t>https://www.98rewer.me/forum.php?mod=attachment&amp;aid=MzczNTE5fGFlMGMxNTJlfDE1ODc1MzIzNDJ8MHwyNjI0MzE%3D</t>
  </si>
  <si>
    <t>https://www.98rewer.me/forum.php?mod=attachment&amp;aid=Mjc3MzkyfDFhNmEzZjUyfDE1ODc1MzM5NzJ8MHwxOTM1Njg%3D</t>
  </si>
  <si>
    <t>https://www.98rewer.me/forum.php?mod=attachment&amp;aid=Mjk3NDMzfDI5NmUyYWU2fDE1ODc1MzM2MjV8MHwyMDgyOTE%3D</t>
  </si>
  <si>
    <t>https://www.98rewer.me/forum.php?mod=attachment&amp;aid=Mjk2NzY4fDQ3ZWU3ZDUwfDE1ODc1MzM2NDB8MHwyMDc2OTM%3D</t>
  </si>
  <si>
    <t>https://www.98rewer.me/forum.php?mod=attachment&amp;aid=Mjk3NDM1fDBhOGM5ZmJhfDE1ODc1MzM2MjR8MHwyMDgyOTI%3D</t>
  </si>
  <si>
    <t>https://www.98rewer.me/forum.php?mod=attachment&amp;aid=MzIxNTgwfGI3MmE4MzFhfDE1ODc1MzMwOTN8MHwyMjk3NDI%3D</t>
  </si>
  <si>
    <t>https://www.98rewer.me/forum.php?mod=attachment&amp;aid=MzIxNTg0fDI1ZjQzNmQyfDE1ODc1MzMwOTJ8MHwyMjk3NDU%3D</t>
  </si>
  <si>
    <t>https://www.98rewer.me/forum.php?mod=attachment&amp;aid=MzIxNTg3fGRmMDUxMWU0fDE1ODc1MzMwOTF8MHwyMjk3NDk%3D</t>
  </si>
  <si>
    <t>https://www.98rewer.me/forum.php?mod=attachment&amp;aid=MzIxNTg5fGRhZjRmYjgxfDE1ODc1MzMwOTB8MHwyMjk3NTQ%3D</t>
  </si>
  <si>
    <t>https://www.98rewer.me/forum.php?mod=attachment&amp;aid=MzY1NzA5fDc4NzM5N2E2fDE1ODc1MzI1MTB8MHwyNTY1OTM%3D</t>
  </si>
  <si>
    <t>https://www.98rewer.me/forum.php?mod=attachment&amp;aid=MzY1NzExfDc5ZGNjOTUzfDE1ODc1MzI1MDh8MHwyNTY1OTQ%3D</t>
  </si>
  <si>
    <t>https://www.98rewer.me/forum.php?mod=attachment&amp;aid=MzY1NzEzfGRjOGJjN2IzfDE1ODc1MzI1MDd8MHwyNTY1OTU%3D</t>
  </si>
  <si>
    <t>https://www.98rewer.me/forum.php?mod=attachment&amp;aid=NDAwMTA4fDE4OTgwZGM5fDE1ODc1MzIwNjB8MHwyNzYzOTg%3D</t>
  </si>
  <si>
    <t>https://www.98rewer.me/forum.php?mod=attachment&amp;aid=NDc1NTY0fDc3NjhjYTFhfDE1ODc1MzEyNjZ8MHwzMTgxMzU%3D</t>
  </si>
  <si>
    <t>https://www.98rewer.me/forum.php?mod=attachment&amp;aid=NDA1MTA3fGUyNmQ0MDY5fDE1ODc1MzIwMTV8MHwyNzkzOTU%3D</t>
  </si>
  <si>
    <t>https://www.98rewer.me/forum.php?mod=attachment&amp;aid=NDE2Njc4fGIwODA0MmI5fDE1ODc1MzE5MDl8MHwyODU0ODM%3D</t>
  </si>
  <si>
    <t>https://www.98rewer.me/forum.php?mod=attachment&amp;aid=NDA1MTEwfDhjYWRhN2I0fDE1ODc1MzIwMTN8MHwyNzk0MDA%3D</t>
  </si>
  <si>
    <t>https://www.98rewer.me/forum.php?mod=attachment&amp;aid=NDU5NTYxfGE3YjRmOGVhfDE1ODc1MzE0NjB8MHwzMTAxMzk%3D</t>
  </si>
  <si>
    <t>https://www.98rewer.me/forum.php?mod=attachment&amp;aid=NDYxMjk1fDllOWU2Yzk4fDE1ODc1MzE0MzZ8MHwzMTEyMDI%3D</t>
  </si>
  <si>
    <t>https://www.98rewer.me/forum.php?mod=attachment&amp;aid=NDYxMzIzfGU4MjQ5NzQwfDE1ODc1MzE0MzV8MHwzMTEyMTI%3D</t>
  </si>
  <si>
    <t>https://www.98rewer.me/forum.php?mod=attachment&amp;aid=NDU5NTc1fGZhZjcxOGVifDE1ODc1MzE0NTl8MHwzMTAxNDM%3D</t>
  </si>
  <si>
    <t>https://www.98rewer.me/forum.php?mod=attachment&amp;aid=NDU3NTYzfDhjMDVhNDUzfDE1ODc1MzE0ODZ8MHwzMDkwMjc%3D</t>
  </si>
  <si>
    <t>https://www.98rewer.me/forum.php?mod=attachment&amp;aid=NTE5NTY2fGIwNzIwYzUxfDE1ODk1MjU0MTB8MHwzMzE1OTY%3D</t>
  </si>
  <si>
    <t>https://www.98rewer.me/forum.php?mod=attachment&amp;aid=NTE5NTY4fGFlYjgxYzIzfDE1ODk1MjU0MDh8MHwzMzE2MDM%3D</t>
  </si>
  <si>
    <t>https://www.98rewer.me/forum.php?mod=attachment&amp;aid=NTA1ODM3fGU3NjBkOTQ4fDE1ODgyMTYyMjB8MHwzMjg1Njg%3D</t>
  </si>
  <si>
    <t>https://www.98rewer.me/forum.php?mod=attachment&amp;aid=NTI1MDcwfDRjZDdkZDE3fDE1ODk1MjUzODR8MHwzMzI4MDQ%3D</t>
  </si>
  <si>
    <t>https://www.98rewer.me/forum.php?mod=attachment&amp;aid=NTI1MDczfDA1NmZhNzM4fDE1ODk1MjUzODN8MHwzMzI4MDU%3D</t>
  </si>
  <si>
    <t>https://www.98rewer.me/forum.php?mod=attachment&amp;aid=MzQ1NzcxfGZhNmQ1ZjA0fDE1ODc1MzI4MDh8MHwyNDE5NjI%3D</t>
  </si>
  <si>
    <t>https://www.98rewer.me/forum.php?mod=attachment&amp;aid=MzczNTIxfDRkMmM5MDAwfDE1ODc1MzIzNDJ8MHwyNjI0MzI%3D</t>
  </si>
  <si>
    <t>https://www.98rewer.me/forum.php?mod=attachment&amp;aid=NTY1NTN8NzFmNzIwZTh8MTU4NzU0OTU0OXwwfDU0Njg4</t>
  </si>
  <si>
    <t>https://www.98rewer.me/forum.php?mod=attachment&amp;aid=NDA5OTI0fGY4YzU4YWVjfDE1ODc1MzE5NzB8MHwyODE4NTU%3D</t>
  </si>
  <si>
    <t>https://www.98rewer.me/forum.php?mod=attachment&amp;aid=MzY5ODU1fGM0MTlkY2Q2fDE1ODc1MzI0MTR8MHwyNTk4NDc%3D</t>
  </si>
  <si>
    <t>https://www.98rewer.me/forum.php?mod=attachment&amp;aid=MzUyNTc0fDk2ZDgxMGFkfDE1ODc1MzI3MzN8MHwyNDUxMzY%3D</t>
  </si>
  <si>
    <t>https://www.98rewer.me/forum.php?mod=attachment&amp;aid=NDM2MTM2fDNiY2UwNTBjfDE1ODc1MzE3MDJ8MHwyOTY2NzQ%3D</t>
  </si>
  <si>
    <t>https://www.98rewer.me/forum.php?mod=attachment&amp;aid=NTQyMTE1fDhkYjQ2OWMzfDE1ODk2OTQ1OTl8MHwzMzc4ODc%3D</t>
  </si>
  <si>
    <t>https://www.98rewer.me/forum.php?mod=attachment&amp;aid=MzA4MDE4fDRlYWNiZWE1fDE1ODc1MzMzMzJ8MHwyMTkxODA%3D</t>
  </si>
  <si>
    <t>https://www.98rewer.me/forum.php?mod=attachment&amp;aid=NDY3NTE0fGU1NDhhYWQ5fDE1ODc1MzEzNTl8MHwzMTQyMDE%3D</t>
  </si>
  <si>
    <t>https://www.98rewer.me/forum.php?mod=attachment&amp;aid=MzA2NDg3fGZhM2ZlZGJhfDE1ODc1MzMzNjd8MHwyMTc2OTY%3D</t>
  </si>
  <si>
    <t>https://www.98rewer.me/forum.php?mod=attachment&amp;aid=MTcxMzg2fDQ4ZmQ5NTY4fDE1ODc1NDI3MDN8MHwxMzI0MzQ%3D</t>
  </si>
  <si>
    <t>https://www.98rewer.me/forum.php?mod=attachment&amp;aid=MjMyNTEzfDgwNmJjNWE1fDE1ODk2OTQ3OTZ8MHwxNjkyNTY%3D</t>
  </si>
  <si>
    <t>https://www.98rewer.me/forum.php?mod=attachment&amp;aid=MjI4NDA1fDkxMjE0ZmMzfDE1ODc1NDIwMTF8MHwxNjY3OTk%3D</t>
  </si>
  <si>
    <t>https://www.98rewer.me/forum.php?mod=attachment&amp;aid=MTk3MzQxfGVmMmYyYzM3fDE1ODc1NDI0MjB8MHwxNDQzNDg%3D</t>
  </si>
  <si>
    <t>https://www.98tang.me/forum.php?mod=attachment&amp;aid=NTQ1NTg5fDdmZDcwMmMyfDE1ODk3MjQ2MjF8MHwzMzkyNzQ%3D</t>
  </si>
  <si>
    <t>https://www.98tang.me/forum.php?mod=attachment&amp;aid=NTQ1NTkxfGEwMWZkOWU0fDE1ODk3MjQ2MjF8MHwzMzkyNzU%3D</t>
  </si>
  <si>
    <t>https://www.98tang.me/forum.php?mod=attachment&amp;aid=NTQ1NTg0fGZlMmQyNDU4fDE1ODk3MjQ2MjF8MHwzMzkyNzE%3D</t>
  </si>
  <si>
    <t>https://www.98tang.me/forum.php?mod=attachment&amp;aid=NTQ1NTg3fGI0NDU5ZDg1fDE1ODk3MjQ2MjF8MHwzMzkyNzM%3D</t>
  </si>
  <si>
    <t>https://www.98tang.me/forum.php?mod=attachment&amp;aid=NTQ1NTgwfDg0MzQ5YTcyfDE1ODk3MjQ2MjF8MHwzMzkyNjg%3D</t>
  </si>
  <si>
    <t>https://www.98tang.me/forum.php?mod=attachment&amp;aid=NTQ1NTczfDI1YTRmMTcwfDE1ODk3MjQ2MjF8MHwzMzkyNjY%3D</t>
  </si>
  <si>
    <t>https://www.98tang.me/forum.php?mod=attachment&amp;aid=NTQ1NTYwfDVhYWZkMTYxfDE1ODk3MjQ2MjF8MHwzMzkyNTc%3D</t>
  </si>
  <si>
    <t>https://www.98tang.me/forum.php?mod=attachment&amp;aid=NTQ1NTYyfDFhMTk0ZDdlfDE1ODk3MjQ2MjF8MHwzMzkyNTk%3D</t>
  </si>
  <si>
    <t>https://www.98tang.me/forum.php?mod=attachment&amp;aid=NTQ1NTY0fDdkZDBlNGFlfDE1ODk3MjQ2MjF8MHwzMzkyNjA%3D</t>
  </si>
  <si>
    <t>https://www.98tang.me/forum.php?mod=attachment&amp;aid=NTQ1NTcxfDM2Yjg0YmZhfDE1ODk3MjQ2MjF8MHwzMzkyNjM%3D</t>
  </si>
  <si>
    <t>https://www.98tang.me/forum.php?mod=attachment&amp;aid=NTQ1NTU3fDZhNmM0Zjk0fDE1ODk3MjQ2MjF8MHwzMzkyNTY%3D</t>
  </si>
  <si>
    <t>https://www.98tang.me/forum.php?mod=attachment&amp;aid=NTQ1NTgyfDFhODI3ZDU3fDE1ODk3MjQ2MjF8MHwzMzkyNjk%3D</t>
  </si>
  <si>
    <t>https://www.98tang.me/forum.php?mod=attachment&amp;aid=NTQ1NTY4fDUxNDcyYTRhfDE1ODk3MjQ2MjF8MHwzMzkyNjI%3D</t>
  </si>
  <si>
    <t>https://www.98tang.me/forum.php?mod=attachment&amp;aid=NTQ3MTA2fGRhZjkzNjRlfDE1ODk3OTI2MTN8MHwzMzk3NTU%3D</t>
  </si>
  <si>
    <t>https://www.98tang.me/forum.php?mod=attachment&amp;aid=NTQ3MDk4fDRmYTIxMjkyfDE1ODk3OTI2MTN8MHwzMzk3NTE%3D</t>
  </si>
  <si>
    <t>https://www.98tang.me/forum.php?mod=attachment&amp;aid=NTQ3MTAyfGMxOTk4MTAyfDE1ODk3OTI2MTN8MHwzMzk3NTQ%3D</t>
  </si>
  <si>
    <t>https://www.98tang.me/forum.php?mod=attachment&amp;aid=NTQ3MDg4fDNlYjUxN2VifDE1ODk3OTI2MTN8MHwzMzk3NDU%3D</t>
  </si>
  <si>
    <t>https://www.98tang.me/forum.php?mod=attachment&amp;aid=NTQ3MDkyfDhmZGYyZTEzfDE1ODk3OTI2MTN8MHwzMzk3NDg%3D</t>
  </si>
  <si>
    <t>https://www.98tang.me/forum.php?mod=attachment&amp;aid=NTQ3MDc0fDVhMDdkOWFhfDE1ODk3OTI2MTR8MHwzMzk3Mzk%3D</t>
  </si>
  <si>
    <t>https://www.98tang.me/forum.php?mod=attachment&amp;aid=NTQ3MDcyfDQxZGY2NzdhfDE1ODk3OTI2MTN8MHwzMzk3Mzc%3D</t>
  </si>
  <si>
    <t>https://www.98tang.me/forum.php?mod=attachment&amp;aid=NTQ3MDg1fDY3NTg5MDM0fDE1ODk3OTI2MTN8MHwzMzk3NDM%3D</t>
  </si>
  <si>
    <t>https://www.98tang.me/forum.php?mod=attachment&amp;aid=NTQ3MDc2fGM5OGRhYzc3fDE1ODk3OTI2MTR8MHwzMzk3NDA%3D</t>
  </si>
  <si>
    <t>https://www.98tang.me/forum.php?mod=attachment&amp;aid=NTQ3MDcwfDQ0OTJmMDhjfDE1ODk3OTI2MTR8MHwzMzk3MzY%3D</t>
  </si>
  <si>
    <t>https://www.98tang.me/forum.php?mod=attachment&amp;aid=NTQ5Njk2fGE3OGYzNDlmfDE1ODk5ODc2Njh8MHwzNDA4MDA%3D</t>
  </si>
  <si>
    <t>https://www.98tang.me/forum.php?mod=attachment&amp;aid=NTQ5NzAzfDYwNmUyZjE4fDE1ODk5ODc2Njh8MHwzNDA4MDE%3D</t>
  </si>
  <si>
    <t>https://www.98tang.me/forum.php?mod=attachment&amp;aid=NTQ5NzE5fGJlZGM3NWNjfDE1ODk5ODc2Njd8MHwzNDA4MTI%3D</t>
  </si>
  <si>
    <t>https://www.98tang.me/forum.php?mod=attachment&amp;aid=NTQ5NzE3fDNmYmY1ZTU2fDE1ODk5ODc2Njd8MHwzNDA4MDk%3D</t>
  </si>
  <si>
    <t>https://www.98tang.me/forum.php?mod=attachment&amp;aid=NTQ5ODI5fDZiZDEwYTZlfDE1ODk5ODc2Njd8MHwzNDA4Njk%3D</t>
  </si>
  <si>
    <t>https://www.98tang.me/forum.php?mod=attachment&amp;aid=NTQ5NzIzfDQ4MjI5MjE4fDE1ODk5ODc2Njl8MHwzNDA4MTY%3D</t>
  </si>
  <si>
    <t>https://www.98tang.me/forum.php?mod=attachment&amp;aid=NTQ5NzEyfDg2MTM3Y2QxfDE1ODk5ODc2Njl8MHwzNDA4MDY%3D</t>
  </si>
  <si>
    <t>https://www.98tang.me/forum.php?mod=attachment&amp;aid=NTQ5NzIxfDVjZjkyMWJlfDE1ODk5ODc2Njh8MHwzNDA4MTU%3D</t>
  </si>
  <si>
    <t>https://www.98tang.me/forum.php?mod=attachment&amp;aid=NTQ5NzE0fGM2M2JmYTE3fDE1ODk5ODc2Njl8MHwzNDA4MDc%3D</t>
  </si>
  <si>
    <t>https://www.98tang.me/forum.php?mod=attachment&amp;aid=NTQ5NzA4fDYwMDY4NmY5fDE1ODk5ODc2NzB8MHwzNDA4MDQ%3D</t>
  </si>
  <si>
    <t>https://www.98tang.me/forum.php?mod=attachment&amp;aid=NTQ5NzI1fDExYTY5NzlmfDE1ODk5ODc2Njh8MHwzNDA4MTk%3D</t>
  </si>
  <si>
    <t>https://www.98tang.me/forum.php?mod=attachment&amp;aid=NTQ5Njk1fDUzOGExMzk2fDE1ODk5ODc2NzB8MHwzNDA3OTg%3D</t>
  </si>
  <si>
    <t>https://www.98tang.me/forum.php?mod=attachment&amp;aid=NTQ5NzA2fGU5Y2Q4M2NkfDE1ODk5ODc2NzB8MHwzNDA4MDM%3D</t>
  </si>
  <si>
    <t>https://www.98tang.me/forum.php?mod=attachment&amp;aid=NTQ5NzEwfDc4MTJiMmUzfDE1ODk5ODc2NzJ8MHwzNDA4MDU%3D</t>
  </si>
  <si>
    <t>https://www.98tang.me/forum.php?mod=attachment&amp;aid=NTQ5NjkzfDQ0OGM1OTQ2fDE1ODk5ODc2NzZ8MHwzNDA3OTc%3D</t>
  </si>
  <si>
    <t>https://www.98tang.me/forum.php?mod=attachment&amp;aid=NTQ4MzgwfDAyNmUzMDMyfDE1ODk5ODc2Nzd8MHwzNDAzMTE%3D</t>
  </si>
  <si>
    <t>https://www.98tang.me/forum.php?mod=attachment&amp;aid=NTQ4Mzc4fDcyMmQzOTg3fDE1ODk5ODc2Nzd8MHwzNDAzMTA%3D</t>
  </si>
  <si>
    <t>https://www.98tang.me/forum.php?mod=attachment&amp;aid=NTQ5ODI2fDAwYWJjYWI1fDE1ODk5ODc2Nzd8MHwzNDA4Njg%3D</t>
  </si>
  <si>
    <t>https://www.98tang.me/forum.php?mod=attachment&amp;aid=NTQ4Mzc2fGMzMTAzODk5fDE1ODk5ODc2Nzh8MHwzNDAzMDc%3D</t>
  </si>
  <si>
    <t>https://www.98tang.me/forum.php?mod=attachment&amp;aid=NTQ4Mzc0fDQ3ZTI3MzQyfDE1ODk5ODc2Nzl8MHwzNDAzMDU%3D</t>
  </si>
  <si>
    <t>https://www.98tang.me/forum.php?mod=attachment&amp;aid=NTQ4MzcyfDYwNTk2MzEwfDE1ODk5ODc2ODN8MHwzNDAzMDI%3D</t>
  </si>
  <si>
    <t>https://www.98tang.me/forum.php?mod=attachment&amp;aid=NTQ4MzY5fGI2MDk0MTUzfDE1ODk5ODc2ODR8MHwzNDAyOTg%3D</t>
  </si>
  <si>
    <t>https://www.98tang.me/forum.php?mod=attachment&amp;aid=NTQ4MzYyfGFiYTE4MTc4fDE1ODk5ODc2ODV8MHwzNDAyODU%3D</t>
  </si>
  <si>
    <t>https://www.98tang.me/forum.php?mod=attachment&amp;aid=NTQ4MzY1fDVhZTk2MDc4fDE1ODk5ODc2ODd8MHwzNDAyOTM%3D</t>
  </si>
  <si>
    <t>https://www.98tang.me/forum.php?mod=attachment&amp;aid=NTQ4MzU1fDU5NTc5MGZjfDE1ODk5ODc2ODl8MHwzNDAyNzY%3D</t>
  </si>
  <si>
    <t>https://www.98tang.me/forum.php?mod=attachment&amp;aid=NTQ4MzUzfDEzN2M3NmYwfDE1ODk5ODc2OTN8MHwzNDAyNzQ%3D</t>
  </si>
  <si>
    <t>https://www.98tang.me/forum.php?mod=attachment&amp;aid=NTQ4MzUwfGEyZDUzNmZmfDE1ODk5ODc2OTR8MHwzNDAyNzI%3D</t>
  </si>
  <si>
    <t>https://www.98tang.me/forum.php?mod=attachment&amp;aid=NTQ4MDQwfGRlNzBhNzY3fDE1ODk5ODc2OTZ8MHwzNDAxNzk%3D</t>
  </si>
  <si>
    <t>https://www.98tang.me/forum.php?mod=attachment&amp;aid=NTQ5Njg4fDc5YjY1ODQyfDE1ODk5ODc3NDN8MHwzNDA3OTM%3D</t>
  </si>
  <si>
    <t>https://www.98tang.me/forum.php?mod=attachment&amp;aid=NTQ4MzU5fDhhY2JmYTQ5fDE1ODk5ODc4MDd8MHwzNDAyODM%3D</t>
  </si>
  <si>
    <t>https://www.98tang.me/forum.php?mod=attachment&amp;aid=NTUwNzg5fGEyOWIwNTk1fDE1OTAyNDk2MTR8MHwzNDEyNzQ%3D</t>
  </si>
  <si>
    <t>https://www.98tang.me/forum.php?mod=attachment&amp;aid=NTUwNzkzfGY5ODU2NmZmfDE1OTAyNDk2MTZ8MHwzNDEyNzY%3D</t>
  </si>
  <si>
    <t>https://www.98tang.me/forum.php?mod=attachment&amp;aid=NTUwNzk5fDExODE3OGRkfDE1OTAyNDk2MTR8MHwzNDEyODE%3D</t>
  </si>
  <si>
    <t>https://www.98tang.me/forum.php?mod=attachment&amp;aid=NTUwNzkxfDljMDU3ZmI2fDE1OTAyNDk2MTZ8MHwzNDEyNzU%3D</t>
  </si>
  <si>
    <t>https://www.98tang.me/forum.php?mod=attachment&amp;aid=NTUwNzk1fDI1Mzk3NzI4fDE1OTAyNDk2MTV8MHwzNDEyNzg%3D</t>
  </si>
  <si>
    <t>https://www.98tang.me/forum.php?mod=attachment&amp;aid=NTUwNzg3fDI5Njc5NTFkfDE1OTAyNDk2MTh8MHwzNDEyNzM%3D</t>
  </si>
  <si>
    <t>https://www.98tang.me/forum.php?mod=attachment&amp;aid=NTUwNzg1fDhlZDJmNDgyfDE1OTAyNDk2MTl8MHwzNDEyNzI%3D</t>
  </si>
  <si>
    <t>https://www.98tang.me/forum.php?mod=attachment&amp;aid=NTUwNzk3fDc0YTAxYzNkfDE1OTAyNDk2MTV8MHwzNDEyNzk%3D</t>
  </si>
  <si>
    <t>https://www.98tang.me/forum.php?mod=attachment&amp;aid=NTUzNDkxfDQ5MTEwMTM1fDE1OTAyNDk2MzZ8MHwzNDIyMzU%3D</t>
  </si>
  <si>
    <t>https://www.98tang.me/forum.php?mod=attachment&amp;aid=NTUyMTM1fDIzOWM1MGE3fDE1OTAyNDk2Mzd8MHwzNDE4NDA%3D</t>
  </si>
  <si>
    <t>https://www.98tang.me/forum.php?mod=attachment&amp;aid=NTUzNDg2fDI2NzIzYTA4fDE1OTAyNDk2Mzd8MHwzNDIyMzE%3D</t>
  </si>
  <si>
    <t>https://www.98tang.me/forum.php?mod=attachment&amp;aid=NTUzNDY0fDRhNThlMzBhfDE1OTAyNDk2Mzh8MHwzNDIyMTQ%3D</t>
  </si>
  <si>
    <t>https://www.98tang.me/forum.php?mod=attachment&amp;aid=NTUzNDcyfGYzMjY0NzFjfDE1OTAyNDk2Mzl8MHwzNDIyMjA%3D</t>
  </si>
  <si>
    <t>https://www.98tang.me/forum.php?mod=attachment&amp;aid=NTUzNDc0fGM2MjFkZTU5fDE1OTAyNDk2Mzd8MHwzNDIyMjI%3D</t>
  </si>
  <si>
    <t>https://www.98tang.me/forum.php?mod=attachment&amp;aid=NTUzNDc2fDc1YTdjMmY5fDE1OTAyNDk2NDJ8MHwzNDIyMjM%3D</t>
  </si>
  <si>
    <t>https://www.98tang.me/forum.php?mod=attachment&amp;aid=NTUyMTM3fDNkN2M3ZmFkfDE1OTAyNDk2Mzl8MHwzNDE4NDE%3D</t>
  </si>
  <si>
    <t>https://www.98tang.me/forum.php?mod=attachment&amp;aid=NTUzNDgwfDA3N2QyN2I0fDE1OTAyNDk2NDB8MHwzNDIyMjc%3D</t>
  </si>
  <si>
    <t>https://www.98tang.me/forum.php?mod=attachment&amp;aid=NTUwODAyfDAwNGI5ODNifDE1OTAyNDk2MTN8MHwzNDEyODM%3D</t>
  </si>
  <si>
    <t>https://www.98tang.me/forum.php?mod=attachment&amp;aid=NTUzNDg4fGMxNzgxMjg1fDE1OTAyNDk2NDJ8MHwzNDIyMzM%3D</t>
  </si>
  <si>
    <t>https://www.98tang.me/forum.php?mod=attachment&amp;aid=NTUzNDcwfDE2YmQxOTYxfDE1OTAyNDk2NDJ8MHwzNDIyMTg%3D</t>
  </si>
  <si>
    <t>https://www.98tang.me/forum.php?mod=attachment&amp;aid=NTUzNDY4fDc2Zjk1ZTk0fDE1OTAyNDk2NDB8MHwzNDIyMTY%3D</t>
  </si>
  <si>
    <t>https://www.98tang.me/forum.php?mod=attachment&amp;aid=NTUyMTMzfGYyNjhkNzdhfDE1OTAyNDk2NDN8MHwzNDE4Mzk%3D</t>
  </si>
  <si>
    <t>https://www.98tang.me/forum.php?mod=attachment&amp;aid=NTUyMTMxfGNlZWU5NTQ5fDE1OTAyNDk2NDR8MHwzNDE4Mzg%3D</t>
  </si>
  <si>
    <t>https://www.98tang.me/forum.php?mod=attachment&amp;aid=NTUzNDgyfDhmYTA4ZTVmfDE1OTAyNDk2NDR8MHwzNDIyMjk%3D</t>
  </si>
  <si>
    <t>https://www.98tang.me/forum.php?mod=attachment&amp;aid=NTUzNDg0fGViNTdiYjBmfDE1OTAyNDk2Mzl8MHwzNDIyMzA%3D</t>
  </si>
  <si>
    <t>https://www.98tang.me/forum.php?mod=attachment&amp;aid=NTUyMTIyfGQzOThlMjI2fDE1OTAyNDk2NDl8MHwzNDE4MzM%3D</t>
  </si>
  <si>
    <t>https://www.98tang.me/forum.php?mod=attachment&amp;aid=NTUyMTI5fDc5YTFkZWY2fDE1OTAyNDk2NTB8MHwzNDE4Mzc%3D</t>
  </si>
  <si>
    <t>https://www.98tang.me/forum.php?mod=attachment&amp;aid=NTUyMTE3fGZjZTUyMzZlfDE1OTAyNDk2NDl8MHwzNDE4MzE%3D</t>
  </si>
  <si>
    <t>https://www.98tang.me/forum.php?mod=attachment&amp;aid=NTUyMTA5fGI4ZDY5OWU0fDE1OTAyNDk2NTJ8MHwzNDE4MjQ%3D</t>
  </si>
  <si>
    <t>https://www.98tang.me/forum.php?mod=attachment&amp;aid=NTUyMTI1fGExYTc0MWM0fDE1OTAyNDk2NTJ8MHwzNDE4MzU%3D</t>
  </si>
  <si>
    <t>https://www.98tang.me/forum.php?mod=attachment&amp;aid=NTUyMTA2fGM5MDVmYWU2fDE1OTAyNDk2NTR8MHwzNDE4MjM%3D</t>
  </si>
  <si>
    <t>https://www.98tang.me/forum.php?mod=attachment&amp;aid=NTUyMTI3fDAzY2M4MDY3fDE1OTAyNDk2NDl8MHwzNDE4MzY%3D</t>
  </si>
  <si>
    <t>https://www.98tang.me/forum.php?mod=attachment&amp;aid=NTUyMTE1fDJmMTQxNWM3fDE1OTAyNDk2NDl8MHwzNDE4Mjk%3D</t>
  </si>
  <si>
    <t>https://www.98tang.me/forum.php?mod=attachment&amp;aid=NTUyMTAyfDQ2ODdiZWJhfDE1OTAyNDk2NTZ8MHwzNDE4MTk%3D</t>
  </si>
  <si>
    <t>https://www.98tang.me/forum.php?mod=attachment&amp;aid=NTUyMTEyfDg2YTVmMTRkfDE1OTAyNDk2NTF8MHwzNDE4MjY%3D</t>
  </si>
  <si>
    <t>https://www.98tang.me/forum.php?mod=attachment&amp;aid=NTUwODA4fGE5MWY3ZThkfDE1OTAyNDk2NTd8MHwzNDEyODk%3D</t>
  </si>
  <si>
    <t>https://www.98tang.me/forum.php?mod=attachment&amp;aid=NTUyMTAwfDE3ZGEyNmM2fDE1OTAyNDk2NjJ8MHwzNDE4MTU%3D</t>
  </si>
  <si>
    <t>https://www.98tang.me/forum.php?mod=attachment&amp;aid=NTUwODA0fDBiM2Y1M2M0fDE1OTAyNDk2NjF8MHwzNDEyODU%3D</t>
  </si>
  <si>
    <t>https://www.98tang.me/forum.php?mod=attachment&amp;aid=NTUwODA2fDRjYWEyNGQxfDE1OTAyNDk2NjN8MHwzNDEyODg%3D</t>
  </si>
  <si>
    <t>https://www.98tang.me/forum.php?mod=attachment&amp;aid=NTU1OTc1fGE0MzZkY2MxfDE1OTA0MDM5OTB8MHwzNDMzMzc%3D</t>
  </si>
  <si>
    <t>https://www.98tang.me/forum.php?mod=attachment&amp;aid=NTU1OTYwfGNjNWRkMGYxfDE1OTA0MDM5OTB8MHwzNDMzMjU%3D</t>
  </si>
  <si>
    <t>https://www.98tang.me/forum.php?mod=attachment&amp;aid=NTU1OTY3fDU5Mzc1ZjQxfDE1OTA0MDM5OTB8MHwzNDMzMzE%3D</t>
  </si>
  <si>
    <t>https://www.98tang.me/forum.php?mod=attachment&amp;aid=NTU1OTU1fGY1M2I5YmE3fDE1OTA0MDM5OTB8MHwzNDMzMjA%3D</t>
  </si>
  <si>
    <t>https://www.98tang.me/forum.php?mod=attachment&amp;aid=NTU1OTU4fDczNWE1YWM2fDE1OTA0MDM5OTB8MHwzNDMzMjM%3D</t>
  </si>
  <si>
    <t>https://www.98tang.me/forum.php?mod=attachment&amp;aid=NTU1OTUzfGQ3NzA0ZWEzfDE1OTA0MDM5OTB8MHwzNDMzMTg%3D</t>
  </si>
  <si>
    <t>https://www.98tang.me/forum.php?mod=attachment&amp;aid=NTU1OTcyfGM0MWE0YTBhfDE1OTA0MDM5OTB8MHwzNDMzMzQ%3D</t>
  </si>
  <si>
    <t>https://www.98tang.me/forum.php?mod=attachment&amp;aid=NTU1OTUxfDliMGI1YzgwfDE1OTA0MDM5OTB8MHwzNDMzMTY%3D</t>
  </si>
  <si>
    <t>https://www.98tang.me/forum.php?mod=attachment&amp;aid=NTU1OTQ3fDFiMjZkYzZhfDE1OTA0MDM5OTB8MHwzNDMzMTM%3D</t>
  </si>
  <si>
    <t>https://www.98tang.me/forum.php?mod=attachment&amp;aid=NTU1OTQ5fDcwMDYzYWY4fDE1OTA0MDM5OTB8MHwzNDMzMTU%3D</t>
  </si>
  <si>
    <t>https://www.98tang.me/forum.php?mod=attachment&amp;aid=NTU1OTQ1fGJiMzRiNjNkfDE1OTA0MDM5OTB8MHwzNDMzMTE%3D</t>
  </si>
  <si>
    <t>https://www.98tang.me/forum.php?mod=attachment&amp;aid=NTU1MDc5fDAwNzdkM2MzfDE1OTA0MDM5OTB8MHwzNDI4MjM%3D</t>
  </si>
  <si>
    <t>https://www.98tang.me/forum.php?mod=attachment&amp;aid=NTU1MDc3fGVkMGZhNzYzfDE1OTA0MDM5OTB8MHwzNDI4MjA%3D</t>
  </si>
  <si>
    <t>https://www.98tang.me/forum.php?mod=attachment&amp;aid=NTU1MDcwfDk1ZjZmMjZifDE1OTA0MDM5OTF8MHwzNDI4MTQ%3D</t>
  </si>
  <si>
    <t>https://www.98tang.me/forum.php?mod=attachment&amp;aid=NTU1MDc0fGY4YzhjODI3fDE1OTA0MDM5OTF8MHwzNDI4MTY%3D</t>
  </si>
  <si>
    <t>https://www.98tang.me/forum.php?mod=attachment&amp;aid=NTU1MDY4fDhlOTI0ZmRifDE1OTA0MDM5OTR8MHwzNDI4MTM%3D</t>
  </si>
  <si>
    <t>https://www.98tang.me/forum.php?mod=attachment&amp;aid=NTU1MDU4fDFhMzU5ZDFmfDE1OTA0MDM5OTZ8MHwzNDI4MTE%3D</t>
  </si>
  <si>
    <t>https://www.98tang.me/forum.php?mod=attachment&amp;aid=NTU1MDU2fDUxMGVmMTNifDE1OTA0MDM5OTZ8MHwzNDI4MDk%3D</t>
  </si>
  <si>
    <t>https://www.98tang.me/forum.php?mod=attachment&amp;aid=NTU1MDUwfDI1MzQ0MDkzfDE1OTA0MDM5OTd8MHwzNDI4MDY%3D</t>
  </si>
  <si>
    <t>https://www.98tang.me/forum.php?mod=attachment&amp;aid=NTU1MDQ4fGJkMDg3MmNjfDE1OTA0MDM5OTh8MHwzNDI4MDM%3D</t>
  </si>
  <si>
    <t>https://www.98tang.me/forum.php?mod=attachment&amp;aid=NTU1MDQ2fGJiZTg3NGY4fDE1OTA0MDQwMDB8MHwzNDI4MDI%3D</t>
  </si>
  <si>
    <t>https://www.98tang.me/forum.php?mod=attachment&amp;aid=NTU1MDQ0fGZkYWE3YjEzfDE1OTA0MDQwMDF8MHwzNDI3OTk%3D</t>
  </si>
  <si>
    <t>https://www.98tang.me/forum.php?mod=attachment&amp;aid=NTU1MDM4fGQ0NGFiZDQ2fDE1OTA0MDQwMDJ8MHwzNDI3OTc%3D</t>
  </si>
  <si>
    <t>https://www.98tang.me/forum.php?mod=attachment&amp;aid=NTU1MDM1fGYzYjlkMDlmfDE1OTA0MDQwMDN8MHwzNDI3OTU%3D</t>
  </si>
  <si>
    <t>https://www.98rewer.me/forum.php?mod=attachment&amp;aid=NTU5NDkwfGU5MGY5OTQ5fDE1OTA3MzA0NTB8MHwzNDQ1MTc%3D</t>
  </si>
  <si>
    <t>https://www.98rewer.me/forum.php?mod=attachment&amp;aid=NTU5NTEzfGE2NmYyYWY5fDE1OTA3MzA0NTB8MHwzNDQ1Mjc%3D</t>
  </si>
  <si>
    <t>https://www.98rewer.me/forum.php?mod=attachment&amp;aid=NTU5NTA5fDZlNzc4YWY2fDE1OTA3MzA0NTB8MHwzNDQ1MjU%3D</t>
  </si>
  <si>
    <t>https://www.98rewer.me/forum.php?mod=attachment&amp;aid=NTU5NDgzfDljYTg1NjBlfDE1OTA3MzA0NTB8MHwzNDQ1MTQ%3D</t>
  </si>
  <si>
    <t>https://www.98rewer.me/forum.php?mod=attachment&amp;aid=NTU5NDk1fDVmMGNkZTQyfDE1OTA3MzA0NTB8MHwzNDQ1MTk%3D</t>
  </si>
  <si>
    <t>https://www.98rewer.me/forum.php?mod=attachment&amp;aid=NTU5NTE2fGMwZTM2MDIwfDE1OTA3MzA0NTB8MHwzNDQ1Mjg%3D</t>
  </si>
  <si>
    <t>https://www.98rewer.me/forum.php?mod=attachment&amp;aid=NTU5NTAzfDdlZmQ2YWJkfDE1OTA3MzA0NTB8MHwzNDQ1MjI%3D</t>
  </si>
  <si>
    <t>https://www.98rewer.me/forum.php?mod=attachment&amp;aid=NTU5NDY4fDY2NjgxNmI2fDE1OTA3MzA0NTF8MHwzNDQ1MDI%3D</t>
  </si>
  <si>
    <t>https://www.98rewer.me/forum.php?mod=attachment&amp;aid=NTU5NDcwfDQ5ZjU5YmY0fDE1OTA3MzA0NTF8MHwzNDQ1MDQ%3D</t>
  </si>
  <si>
    <t>https://www.98rewer.me/forum.php?mod=attachment&amp;aid=NTU5NDc3fGZhN2ZjZWE3fDE1OTA3MzA0NTF8MHwzNDQ1MTE%3D</t>
  </si>
  <si>
    <t>https://www.98rewer.me/forum.php?mod=attachment&amp;aid=NTU3NDA3fDE1YTJjMzBlfDE1OTA3MzA0NTF8MHwzNDM5MDY%3D</t>
  </si>
  <si>
    <t>https://www.98rewer.me/forum.php?mod=attachment&amp;aid=NTU5NDc0fDU5ZmZkMDgzfDE1OTA3MzA0NTF8MHwzNDQ1MDk%3D</t>
  </si>
  <si>
    <t>https://www.98rewer.me/forum.php?mod=attachment&amp;aid=NTU5NDcyfDZiNjZkNTIwfDE1OTA3MzA0NTF8MHwzNDQ1MDY%3D</t>
  </si>
  <si>
    <t>https://www.98rewer.me/forum.php?mod=attachment&amp;aid=NTU3NDA1fGIwOGNjM2YwfDE1OTA3MzA0NTF8MHwzNDM5MDU%3D</t>
  </si>
  <si>
    <t>https://www.98rewer.me/forum.php?mod=attachment&amp;aid=NTU3NDAwfDFkMjU2MzM2fDE1OTA3MzA0NTF8MHwzNDM5MDI%3D</t>
  </si>
  <si>
    <t>https://www.98rewer.me/forum.php?mod=attachment&amp;aid=NTU3Mzk4fDI2ODc3ZjI0fDE1OTA3MzA0NTR8MHwzNDM5MDA%3D</t>
  </si>
  <si>
    <t>https://www.98rewer.me/forum.php?mod=attachment&amp;aid=NTU3Mzk2fGE5YTAxYmUwfDE1OTA3MzA0NTZ8MHwzNDM4OTk%3D</t>
  </si>
  <si>
    <t>https://www.98rewer.me/forum.php?mod=attachment&amp;aid=NTU3Mzk0fGUyZmRmOTAzfDE1OTA3MzA0NTZ8MHwzNDM4OTg%3D</t>
  </si>
  <si>
    <t>https://www.98rewer.me/forum.php?mod=attachment&amp;aid=NTU3MzkyfGQ4NzIzM2NkfDE1OTA3MzA0NTd8MHwzNDM4OTc%3D</t>
  </si>
  <si>
    <t>https://www.98rewer.me/forum.php?mod=attachment&amp;aid=NTU3MzkwfDVmOWY5Mjg1fDE1OTA3MzA0NTh8MHwzNDM4OTM%3D</t>
  </si>
  <si>
    <t>https://www.98rewer.me/forum.php?mod=attachment&amp;aid=NTU3Mzg3fGRjYmVlYTQ0fDE1OTA3MzA0NjB8MHwzNDM4OTI%3D</t>
  </si>
  <si>
    <t>https://www.98rewer.me/forum.php?mod=attachment&amp;aid=NTU3MzgzfDQwNjJmMWQwfDE1OTA3MzA0NjF8MHwzNDM4OTE%3D</t>
  </si>
  <si>
    <t>https://www.98rewer.me/forum.php?mod=attachment&amp;aid=NTU3MzgxfGZhOTYxNGU0fDE1OTA3MzA0NjJ8MHwzNDM4ODk%3D</t>
  </si>
  <si>
    <t>https://www.98rewer.me/forum.php?mod=attachment&amp;aid=NTYzMDMyfDZhYjliZDg5fDE1OTA3MzA0NzF8MHwzNDU3NTY%3D</t>
  </si>
  <si>
    <t>https://www.98rewer.me/forum.php?mod=attachment&amp;aid=NTYzMDUzfGZjN2IxODY5fDE1OTA3MzA0NzF8MHwzNDU3NjA%3D</t>
  </si>
  <si>
    <t>https://www.98rewer.me/forum.php?mod=attachment&amp;aid=NTYzMDcwfDRmMzFiYTc1fDE1OTA3MzA0NzF8MHwzNDU3NjI%3D</t>
  </si>
  <si>
    <t>https://www.98rewer.me/forum.php?mod=attachment&amp;aid=NTYzMDUxfDA2OGRmMmY2fDE1OTA3MzA0NzF8MHwzNDU3NTg%3D</t>
  </si>
  <si>
    <t>https://www.98rewer.me/forum.php?mod=attachment&amp;aid=NTYzMDMwfGRjZGQwMDk0fDE1OTA3MzA0NzJ8MHwzNDU3NTQ%3D</t>
  </si>
  <si>
    <t>https://www.98rewer.me/forum.php?mod=attachment&amp;aid=NTYzMDE5fDdmNWE0YmNifDE1OTA3MzA0NzJ8MHwzNDU3NTI%3D</t>
  </si>
  <si>
    <t>https://www.98rewer.me/forum.php?mod=attachment&amp;aid=NTYzMDE3fDY2MWFiMzc4fDE1OTA3MzA0NzJ8MHwzNDU3NTA%3D</t>
  </si>
  <si>
    <t>https://www.98rewer.me/forum.php?mod=attachment&amp;aid=NTYzMDE0fGExYjcxY2Q3fDE1OTA3MzA0NzJ8MHwzNDU3NDg%3D</t>
  </si>
  <si>
    <t>https://www.98rewer.me/forum.php?mod=attachment&amp;aid=NTYzMDA4fDIzN2IwODhmfDE1OTA3MzA0NzN8MHwzNDU3NDc%3D</t>
  </si>
  <si>
    <t>https://www.98rewer.me/forum.php?mod=attachment&amp;aid=NTYzMDA0fDg0ZWM4NzU0fDE1OTA3MzA0NzR8MHwzNDU3NDU%3D</t>
  </si>
  <si>
    <t>https://www.98rewer.me/forum.php?mod=attachment&amp;aid=NTYyOTk4fDdkOGRlZjVifDE1OTA3MzA0NzZ8MHwzNDU3NDM%3D</t>
  </si>
  <si>
    <t>https://www.98rewer.me/forum.php?mod=attachment&amp;aid=NTYxMjcxfGYyNWI3OWZhfDE1OTA3MzA0NzZ8MHwzNDUxMTk%3D</t>
  </si>
  <si>
    <t>https://www.98rewer.me/forum.php?mod=attachment&amp;aid=NTYxMjU0fDQ1NTc1NDFhfDE1OTA3MzA0Nzd8MHwzNDUxMTY%3D</t>
  </si>
  <si>
    <t>https://www.98rewer.me/forum.php?mod=attachment&amp;aid=NTYxMjM3fDg1OGQwNmMwfDE1OTA3MzA0Nzh8MHwzNDUxMTM%3D</t>
  </si>
  <si>
    <t>https://www.98rewer.me/forum.php?mod=attachment&amp;aid=NTYxMjIyfDcwNTJlMGRmfDE1OTA3MzA0Nzl8MHwzNDUxMTE%3D</t>
  </si>
  <si>
    <t>https://www.98rewer.me/forum.php?mod=attachment&amp;aid=NTYxMTk4fDUxZGYyYWRmfDE1OTA3MzA0ODN8MHwzNDUxMDg%3D</t>
  </si>
  <si>
    <t>https://www.98rewer.me/forum.php?mod=attachment&amp;aid=NTYxMTk2fGI1ZWMxNTc4fDE1OTA3MzA0ODR8MHwzNDUxMDc%3D</t>
  </si>
  <si>
    <t>https://www.98rewer.me/forum.php?mod=attachment&amp;aid=NTYxMTY3fGYzZjI2NjhifDE1OTA3MzA0ODV8MHwzNDUxMDM%3D</t>
  </si>
  <si>
    <t>https://www.98rewer.me/forum.php?mod=attachment&amp;aid=NTYxMTY1fGY4OWU5NjE3fDE1OTA3MzA0ODd8MHwzNDUxMDI%3D</t>
  </si>
  <si>
    <t>https://www.98rewer.me/forum.php?mod=attachment&amp;aid=NTYxMTYyfDgzNDBmZDdmfDE1OTA3MzA0ODh8MHwzNDUxMDA%3D</t>
  </si>
  <si>
    <t>https://www.98rewer.me/forum.php?mod=attachment&amp;aid=NTYxMTU4fDBjNWMxZmE4fDE1OTA3MzA0ODh8MHwzNDUwOTg%3D</t>
  </si>
  <si>
    <t>https://www.98rewer.me/forum.php?mod=attachment&amp;aid=NTYxMTQ4fDkwMDQwMjM5fDE1OTA3MzA0OTB8MHwzNDUwOTc%3D</t>
  </si>
  <si>
    <t>https://www.98rewer.me/forum.php?mod=attachment&amp;aid=NTYxMTQ0fGI1MzgzOTE1fDE1OTA3MzA0OTN8MHwzNDUwOTY%3D</t>
  </si>
  <si>
    <t>https://www.98rewer.me/forum.php?mod=attachment&amp;aid=NTU5NTM0fDAxMTZlZGMyfDE1OTA3MzA0OTN8MHwzNDQ1Mzk%3D</t>
  </si>
  <si>
    <t>https://www.98rewer.me/forum.php?mod=attachment&amp;aid=NTU5NTMxfGNhMjAzMjE4fDE1OTA3MzA0OTR8MHwzNDQ1Mzg%3D</t>
  </si>
  <si>
    <t>https://www.98rewer.me/forum.php?mod=attachment&amp;aid=NTU5NTI5fDhkNWI2YmI4fDE1OTA3MzA0OTV8MHwzNDQ1Mzc%3D</t>
  </si>
  <si>
    <t>https://www.98rewer.me/forum.php?mod=attachment&amp;aid=NTU5NTI3fDc0YzEwOGU1fDE1OTA3MzA0OTZ8MHwzNDQ1MzY%3D</t>
  </si>
  <si>
    <t>https://www.98rewer.me/forum.php?mod=attachment&amp;aid=NTU5NTI1fDBmZGFmNjc4fDE1OTA3MzA0OTh8MHwzNDQ1MzQ%3D</t>
  </si>
  <si>
    <t>https://www.98rewer.me/forum.php?mod=attachment&amp;aid=NTU5NTIwfDIwNDljZjVhfDE1OTA3MzA0OTh8MHwzNDQ1MzM%3D</t>
  </si>
  <si>
    <t>https://www.98rewer.me/forum.php?mod=attachment&amp;aid=NTU5NTE4fDA1NTdjNGM4fDE1OTA3MzA0OTl8MHwzNDQ1MzE%3D</t>
  </si>
  <si>
    <t>https://www.98rewer.me/forum.php?mod=attachment&amp;aid=NTY0NjQyfGY2MDEwZmNhfDE1OTA4ODc5MTN8MHwzNDYzMTU%3D</t>
  </si>
  <si>
    <t>https://www.98rewer.me/forum.php?mod=attachment&amp;aid=NTY0NjQ1fGEyOTgwY2ZmfDE1OTA4ODc5MTN8MHwzNDYzMTc%3D</t>
  </si>
  <si>
    <t>https://www.98rewer.me/forum.php?mod=attachment&amp;aid=NTY0NjQ0fDM0NzI2YmZlfDE1OTA4ODc5MTN8MHwzNDYzMTY%3D</t>
  </si>
  <si>
    <t>https://www.98rewer.me/forum.php?mod=attachment&amp;aid=NTY0NjQwfGZlYjMxNzY5fDE1OTA4ODc5MTN8MHwzNDYzMTQ%3D</t>
  </si>
  <si>
    <t>https://www.98rewer.me/forum.php?mod=attachment&amp;aid=NTY0NjM4fDUzYTAzOTU2fDE1OTA4ODc5MTR8MHwzNDYzMTM%3D</t>
  </si>
  <si>
    <t>https://www.98rewer.me/forum.php?mod=attachment&amp;aid=NTY0NjM2fDViZTg5OGY2fDE1OTA4ODc5MTR8MHwzNDYzMTI%3D</t>
  </si>
  <si>
    <t>https://www.98rewer.me/forum.php?mod=attachment&amp;aid=NTY0NjM0fDE0OTM3MGY4fDE1OTA4ODc5MTR8MHwzNDYzMTA%3D</t>
  </si>
  <si>
    <t>https://www.98rewer.me/forum.php?mod=attachment&amp;aid=NTY0NjMyfDRjYzJkYzk3fDE1OTA4ODc5MTR8MHwzNDYzMDk%3D</t>
  </si>
  <si>
    <t>https://www.98rewer.me/forum.php?mod=attachment&amp;aid=NTY0NjMwfGEyMzU1N2U4fDE1OTA4ODc5MTR8MHwzNDYzMDg%3D</t>
  </si>
  <si>
    <t>https://www.98rewer.me/forum.php?mod=attachment&amp;aid=NTY0NjIzfDdiMDdmMDY2fDE1OTA4ODc5MTR8MHwzNDYzMDU%3D</t>
  </si>
  <si>
    <t>https://www.98rewer.me/forum.php?mod=attachment&amp;aid=NTY0NjIxfGM4Zjk3OGY0fDE1OTA4ODc5MTR8MHwzNDYzMDM%3D</t>
  </si>
  <si>
    <t>https://www.98rewer.me/forum.php?mod=attachment&amp;aid=NTY0NjE5fGFjMDg2NzUwfDE1OTA4ODc5MTR8MHwzNDYzMDE%3D</t>
  </si>
  <si>
    <t>https://www.98rewer.me/forum.php?mod=attachment&amp;aid=NTYzNDExfDY5ZWQ1MmQ2fDE1OTA4ODc5MzV8MHwzNDU4OTQ%3D</t>
  </si>
  <si>
    <t>G:\封印\CrawlerFor98\98_Data\Img\Poster\259LUXU1246.jpg</t>
  </si>
  <si>
    <t>G:\封印\CrawlerFor98\98_Data\Img\Poster\T28-469.jpg</t>
  </si>
  <si>
    <t>G:\封印\CrawlerFor98\98_Data\Img\Poster\T28-390.jpg</t>
  </si>
  <si>
    <t>G:\封印\CrawlerFor98\98_Data\Img\Poster\T28-572.jpg</t>
  </si>
  <si>
    <t>G:\封印\CrawlerFor98\98_Data\Img\Poster\T28-361.jpg</t>
  </si>
  <si>
    <t>G:\封印\CrawlerFor98\98_Data\Img\Poster\2250.jpg</t>
  </si>
  <si>
    <t>G:\封印\CrawlerFor98\98_Data\Img\Poster\2278.jpg</t>
  </si>
  <si>
    <t>G:\封印\CrawlerFor98\98_Data\Img\Poster\SSNI-357.jpg</t>
  </si>
  <si>
    <t>G:\封印\CrawlerFor98\98_Data\Img\Poster\T28-493.jpg</t>
  </si>
  <si>
    <t>G:\封印\CrawlerFor98\98_Data\Img\Poster\107HSAM-007.jpg</t>
  </si>
  <si>
    <t>G:\封印\CrawlerFor98\98_Data\Img\Poster\107HYPN-019.jpg</t>
  </si>
  <si>
    <t>G:\封印\CrawlerFor98\98_Data\Img\Poster\107NTTR-037.jpg</t>
  </si>
  <si>
    <t>G:\封印\CrawlerFor98\98_Data\Img\Poster\107SENN-001.jpg</t>
  </si>
  <si>
    <t>G:\封印\CrawlerFor98\98_Data\Img\Poster\107SENN-002.jpg</t>
  </si>
  <si>
    <t>G:\封印\CrawlerFor98\98_Data\Img\Poster\107SENN-003.jpg</t>
  </si>
  <si>
    <t>G:\封印\CrawlerFor98\98_Data\Img\Poster\107SENN-004.jpg</t>
  </si>
  <si>
    <t>G:\封印\CrawlerFor98\98_Data\Img\Poster\107SHYN-068.jpg</t>
  </si>
  <si>
    <t>G:\封印\CrawlerFor98\98_Data\Img\Poster\107SHYN-084.jpg</t>
  </si>
  <si>
    <t>G:\封印\CrawlerFor98\98_Data\Img\Poster\107SHYN-085.jpg</t>
  </si>
  <si>
    <t>G:\封印\CrawlerFor98\98_Data\Img\Poster\107SHYN-100.jpg</t>
  </si>
  <si>
    <t>G:\封印\CrawlerFor98\98_Data\Img\Poster\107SHYN-101.jpg</t>
  </si>
  <si>
    <t>G:\封印\CrawlerFor98\98_Data\Img\Poster\107STKO-003.jpg</t>
  </si>
  <si>
    <t>G:\封印\CrawlerFor98\98_Data\Img\Poster\107STKO-004.jpg</t>
  </si>
  <si>
    <t>G:\封印\CrawlerFor98\98_Data\Img\Poster\107SYBI-001.jpg</t>
  </si>
  <si>
    <t>G:\封印\CrawlerFor98\98_Data\Img\Poster\116ACME-008.jpg</t>
  </si>
  <si>
    <t>G:\封印\CrawlerFor98\98_Data\Img\Poster\200GANA-2163.jpg</t>
  </si>
  <si>
    <t>G:\封印\CrawlerFor98\98_Data\Img\Poster\200GANA-2165.jpg</t>
  </si>
  <si>
    <t>G:\封印\CrawlerFor98\98_Data\Img\Poster\200GANA-2181.jpg</t>
  </si>
  <si>
    <t>G:\封印\CrawlerFor98\98_Data\Img\Poster\200GANA-2183.jpg</t>
  </si>
  <si>
    <t>G:\封印\CrawlerFor98\98_Data\Img\Poster\200GANA-2185.jpg</t>
  </si>
  <si>
    <t>G:\封印\CrawlerFor98\98_Data\Img\Poster\200GANA-2192.jpg</t>
  </si>
  <si>
    <t>G:\封印\CrawlerFor98\98_Data\Img\Poster\200GANA-2194.jpg</t>
  </si>
  <si>
    <t>G:\封印\CrawlerFor98\98_Data\Img\Poster\200GANA-2197.jpg</t>
  </si>
  <si>
    <t>G:\封印\CrawlerFor98\98_Data\Img\Poster\200GANA-2203.jpg</t>
  </si>
  <si>
    <t>G:\封印\CrawlerFor98\98_Data\Img\Poster\200GANA-2206.jpg</t>
  </si>
  <si>
    <t>G:\封印\CrawlerFor98\98_Data\Img\Poster\200GANA-2207.jpg</t>
  </si>
  <si>
    <t>G:\封印\CrawlerFor98\98_Data\Img\Poster\200GANA-2208.jpg</t>
  </si>
  <si>
    <t>G:\封印\CrawlerFor98\98_Data\Img\Poster\200GANA-2210.jpg</t>
  </si>
  <si>
    <t>G:\封印\CrawlerFor98\98_Data\Img\Poster\200GANA-2211.jpg</t>
  </si>
  <si>
    <t>G:\封印\CrawlerFor98\98_Data\Img\Poster\200GANA-2212.jpg</t>
  </si>
  <si>
    <t>G:\封印\CrawlerFor98\98_Data\Img\Poster\200GANA-2219.jpg</t>
  </si>
  <si>
    <t>G:\封印\CrawlerFor98\98_Data\Img\Poster\200GANA-2222.jpg</t>
  </si>
  <si>
    <t>G:\封印\CrawlerFor98\98_Data\Img\Poster\200GANA-2223.jpg</t>
  </si>
  <si>
    <t>G:\封印\CrawlerFor98\98_Data\Img\Poster\200GANA-2225.jpg</t>
  </si>
  <si>
    <t>G:\封印\CrawlerFor98\98_Data\Img\Poster\200GANA-2226.jpg</t>
  </si>
  <si>
    <t>G:\封印\CrawlerFor98\98_Data\Img\Poster\200GANA-2228.jpg</t>
  </si>
  <si>
    <t>G:\封印\CrawlerFor98\98_Data\Img\Poster\200GANA-2230.jpg</t>
  </si>
  <si>
    <t>G:\封印\CrawlerFor98\98_Data\Img\Poster\200GANA-2231.jpg</t>
  </si>
  <si>
    <t>G:\封印\CrawlerFor98\98_Data\Img\Poster\200GANA-2234.jpg</t>
  </si>
  <si>
    <t>G:\封印\CrawlerFor98\98_Data\Img\Poster\200GANA-2235.jpg</t>
  </si>
  <si>
    <t>G:\封印\CrawlerFor98\98_Data\Img\Poster\200GANA-2239.jpg</t>
  </si>
  <si>
    <t>G:\封印\CrawlerFor98\98_Data\Img\Poster\200GANA-2244.jpg</t>
  </si>
  <si>
    <t>G:\封印\CrawlerFor98\98_Data\Img\Poster\200GANA-2245.jpg</t>
  </si>
  <si>
    <t>G:\封印\CrawlerFor98\98_Data\Img\Poster\200GANA-2250.jpg</t>
  </si>
  <si>
    <t>G:\封印\CrawlerFor98\98_Data\Img\Poster\200GANA-2263.jpg</t>
  </si>
  <si>
    <t>G:\封印\CrawlerFor98\98_Data\Img\Poster\229SCUTE-973.jpg</t>
  </si>
  <si>
    <t>G:\封印\CrawlerFor98\98_Data\Img\Poster\229SCUTE-974.jpg</t>
  </si>
  <si>
    <t>G:\封印\CrawlerFor98\98_Data\Img\Poster\230ORE-583.jpg</t>
  </si>
  <si>
    <t>G:\封印\CrawlerFor98\98_Data\Img\Poster\230ORE-585.jpg</t>
  </si>
  <si>
    <t>G:\封印\CrawlerFor98\98_Data\Img\Poster\230ORE-587.jpg</t>
  </si>
  <si>
    <t>G:\封印\CrawlerFor98\98_Data\Img\Poster\230ORE-589.jpg</t>
  </si>
  <si>
    <t>G:\封印\CrawlerFor98\98_Data\Img\Poster\230OREC-431.jpg</t>
  </si>
  <si>
    <t>G:\封印\CrawlerFor98\98_Data\Img\Poster\230OREC-434.jpg</t>
  </si>
  <si>
    <t>G:\封印\CrawlerFor98\98_Data\Img\Poster\230OREC-436.jpg</t>
  </si>
  <si>
    <t>G:\封印\CrawlerFor98\98_Data\Img\Poster\230OREC-440.jpg</t>
  </si>
  <si>
    <t>G:\封印\CrawlerFor98\98_Data\Img\Poster\230OREC-450.jpg</t>
  </si>
  <si>
    <t>G:\封印\CrawlerFor98\98_Data\Img\Poster\230OREC-453.jpg</t>
  </si>
  <si>
    <t>G:\封印\CrawlerFor98\98_Data\Img\Poster\230OREC-464.jpg</t>
  </si>
  <si>
    <t>G:\封印\CrawlerFor98\98_Data\Img\Poster\230OREC-467.jpg</t>
  </si>
  <si>
    <t>G:\封印\CrawlerFor98\98_Data\Img\Poster\230OREC-469.jpg</t>
  </si>
  <si>
    <t>G:\封印\CrawlerFor98\98_Data\Img\Poster\230OREC-470.jpg</t>
  </si>
  <si>
    <t>G:\封印\CrawlerFor98\98_Data\Img\Poster\230OREC-472.jpg</t>
  </si>
  <si>
    <t>G:\封印\CrawlerFor98\98_Data\Img\Poster\230OREC-473.jpg</t>
  </si>
  <si>
    <t>G:\封印\CrawlerFor98\98_Data\Img\Poster\230ORERB-002.jpg</t>
  </si>
  <si>
    <t>G:\封印\CrawlerFor98\98_Data\Img\Poster\230OREX-094.jpg</t>
  </si>
  <si>
    <t>G:\封印\CrawlerFor98\98_Data\Img\Poster\230OREX-095.jpg</t>
  </si>
  <si>
    <t>G:\封印\CrawlerFor98\98_Data\Img\Poster\230OREX-096.jpg</t>
  </si>
  <si>
    <t>G:\封印\CrawlerFor98\98_Data\Img\Poster\230OREX-097.jpg</t>
  </si>
  <si>
    <t>G:\封印\CrawlerFor98\98_Data\Img\Poster\230OREX-098.jpg</t>
  </si>
  <si>
    <t>G:\封印\CrawlerFor98\98_Data\Img\Poster\230OREX-100.jpg</t>
  </si>
  <si>
    <t>G:\封印\CrawlerFor98\98_Data\Img\Poster\241GAREA-469.jpg</t>
  </si>
  <si>
    <t>G:\封印\CrawlerFor98\98_Data\Img\Poster\259LUXU-1191.jpg</t>
  </si>
  <si>
    <t>G:\封印\CrawlerFor98\98_Data\Img\Poster\259LUXU-1195.jpg</t>
  </si>
  <si>
    <t>G:\封印\CrawlerFor98\98_Data\Img\Poster\259LUXU-1196.jpg</t>
  </si>
  <si>
    <t>G:\封印\CrawlerFor98\98_Data\Img\Poster\259LUXU-1199.jpg</t>
  </si>
  <si>
    <t>G:\封印\CrawlerFor98\98_Data\Img\Poster\259LUXU-1200.jpg</t>
  </si>
  <si>
    <t>G:\封印\CrawlerFor98\98_Data\Img\Poster\259LUXU-1201.jpg</t>
  </si>
  <si>
    <t>G:\封印\CrawlerFor98\98_Data\Img\Poster\259LUXU-1202.jpg</t>
  </si>
  <si>
    <t>G:\封印\CrawlerFor98\98_Data\Img\Poster\259LUXU-1204.jpg</t>
  </si>
  <si>
    <t>G:\封印\CrawlerFor98\98_Data\Img\Poster\259LUXU-1206.jpg</t>
  </si>
  <si>
    <t>G:\封印\CrawlerFor98\98_Data\Img\Poster\259LUXU-1210.jpg</t>
  </si>
  <si>
    <t>G:\封印\CrawlerFor98\98_Data\Img\Poster\259LUXU-1212.jpg</t>
  </si>
  <si>
    <t>G:\封印\CrawlerFor98\98_Data\Img\Poster\259LUXU-1213.jpg</t>
  </si>
  <si>
    <t>G:\封印\CrawlerFor98\98_Data\Img\Poster\259LUXU-1214.jpg</t>
  </si>
  <si>
    <t>G:\封印\CrawlerFor98\98_Data\Img\Poster\259LUXU-1215.jpg</t>
  </si>
  <si>
    <t>G:\封印\CrawlerFor98\98_Data\Img\Poster\259LUXU-1216.jpg</t>
  </si>
  <si>
    <t>G:\封印\CrawlerFor98\98_Data\Img\Poster\259LUXU-1217.jpg</t>
  </si>
  <si>
    <t>G:\封印\CrawlerFor98\98_Data\Img\Poster\259LUXU-1219.jpg</t>
  </si>
  <si>
    <t>G:\封印\CrawlerFor98\98_Data\Img\Poster\259LUXU-1221.jpg</t>
  </si>
  <si>
    <t>G:\封印\CrawlerFor98\98_Data\Img\Poster\259LUXU-1223.jpg</t>
  </si>
  <si>
    <t>G:\封印\CrawlerFor98\98_Data\Img\Poster\259LUXU-1227.jpg</t>
  </si>
  <si>
    <t>G:\封印\CrawlerFor98\98_Data\Img\Poster\259LUXU-1233.jpg</t>
  </si>
  <si>
    <t>G:\封印\CrawlerFor98\98_Data\Img\Poster\259LUXU-1235.jpg</t>
  </si>
  <si>
    <t>G:\封印\CrawlerFor98\98_Data\Img\Poster\259LUXU-1237.jpg</t>
  </si>
  <si>
    <t>G:\封印\CrawlerFor98\98_Data\Img\Poster\259LUXU-1242.jpg</t>
  </si>
  <si>
    <t>G:\封印\CrawlerFor98\98_Data\Img\Poster\259LUXU-1243.jpg</t>
  </si>
  <si>
    <t>G:\封印\CrawlerFor98\98_Data\Img\Poster\259LUXU-1247.jpg</t>
  </si>
  <si>
    <t>G:\封印\CrawlerFor98\98_Data\Img\Poster\259LUXU-1249.jpg</t>
  </si>
  <si>
    <t>G:\封印\CrawlerFor98\98_Data\Img\Poster\261ARA-416.jpg</t>
  </si>
  <si>
    <t>G:\封印\CrawlerFor98\98_Data\Img\Poster\261ARA-417.jpg</t>
  </si>
  <si>
    <t>G:\封印\CrawlerFor98\98_Data\Img\Poster\261ARA-419.jpg</t>
  </si>
  <si>
    <t>G:\封印\CrawlerFor98\98_Data\Img\Poster\261ARA-421.jpg</t>
  </si>
  <si>
    <t>G:\封印\CrawlerFor98\98_Data\Img\Poster\261ARA-426.jpg</t>
  </si>
  <si>
    <t>G:\封印\CrawlerFor98\98_Data\Img\Poster\261ARA-427.jpg</t>
  </si>
  <si>
    <t>G:\封印\CrawlerFor98\98_Data\Img\Poster\261ARA-428.jpg</t>
  </si>
  <si>
    <t>G:\封印\CrawlerFor98\98_Data\Img\Poster\261ARA-429.jpg</t>
  </si>
  <si>
    <t>G:\封印\CrawlerFor98\98_Data\Img\Poster\277DCV-152.jpg</t>
  </si>
  <si>
    <t>G:\封印\CrawlerFor98\98_Data\Img\Poster\285ENDX-259.jpg</t>
  </si>
  <si>
    <t>G:\封印\CrawlerFor98\98_Data\Img\Poster\285ENDX-261.jpg</t>
  </si>
  <si>
    <t>G:\封印\CrawlerFor98\98_Data\Img\Poster\292MY-318.jpg</t>
  </si>
  <si>
    <t>G:\封印\CrawlerFor98\98_Data\Img\Poster\292MY-319.jpg</t>
  </si>
  <si>
    <t>G:\封印\CrawlerFor98\98_Data\Img\Poster\299EWDX-288.jpg</t>
  </si>
  <si>
    <t>G:\封印\CrawlerFor98\98_Data\Img\Poster\299EWDX-289.jpg</t>
  </si>
  <si>
    <t>G:\封印\CrawlerFor98\98_Data\Img\Poster\299EWDX-290.jpg</t>
  </si>
  <si>
    <t>G:\封印\CrawlerFor98\98_Data\Img\Poster\300MAAN-493.jpg</t>
  </si>
  <si>
    <t>G:\封印\CrawlerFor98\98_Data\Img\Poster\300MAAN-500.jpg</t>
  </si>
  <si>
    <t>G:\封印\CrawlerFor98\98_Data\Img\Poster\300MAAN-501.jpg</t>
  </si>
  <si>
    <t>G:\封印\CrawlerFor98\98_Data\Img\Poster\300MAAN-505.jpg</t>
  </si>
  <si>
    <t>G:\封印\CrawlerFor98\98_Data\Img\Poster\300MAAN-506.jpg</t>
  </si>
  <si>
    <t>G:\封印\CrawlerFor98\98_Data\Img\Poster\300MAAN-507.jpg</t>
  </si>
  <si>
    <t>G:\封印\CrawlerFor98\98_Data\Img\Poster\300MAAN-510.jpg</t>
  </si>
  <si>
    <t>G:\封印\CrawlerFor98\98_Data\Img\Poster\300MAAN-511.jpg</t>
  </si>
  <si>
    <t>G:\封印\CrawlerFor98\98_Data\Img\Poster\300MAAN-513.jpg</t>
  </si>
  <si>
    <t>G:\封印\CrawlerFor98\98_Data\Img\Poster\300MAAN-518.jpg</t>
  </si>
  <si>
    <t>G:\封印\CrawlerFor98\98_Data\Img\Poster\300MAAN-519.jpg</t>
  </si>
  <si>
    <t>G:\封印\CrawlerFor98\98_Data\Img\Poster\300MAAN-531.jpg</t>
  </si>
  <si>
    <t>G:\封印\CrawlerFor98\98_Data\Img\Poster\300MIUM-517.jpg</t>
  </si>
  <si>
    <t>G:\封印\CrawlerFor98\98_Data\Img\Poster\300MIUM-522.jpg</t>
  </si>
  <si>
    <t>G:\封印\CrawlerFor98\98_Data\Img\Poster\300MIUM-524.jpg</t>
  </si>
  <si>
    <t>G:\封印\CrawlerFor98\98_Data\Img\Poster\300MIUM-525.jpg</t>
  </si>
  <si>
    <t>G:\封印\CrawlerFor98\98_Data\Img\Poster\300MIUM-526.jpg</t>
  </si>
  <si>
    <t>G:\封印\CrawlerFor98\98_Data\Img\Poster\300MIUM-529.jpg</t>
  </si>
  <si>
    <t>G:\封印\CrawlerFor98\98_Data\Img\Poster\300MIUM-531.jpg</t>
  </si>
  <si>
    <t>G:\封印\CrawlerFor98\98_Data\Img\Poster\300MIUM-534.jpg</t>
  </si>
  <si>
    <t>G:\封印\CrawlerFor98\98_Data\Img\Poster\300MIUM-536.jpg</t>
  </si>
  <si>
    <t>G:\封印\CrawlerFor98\98_Data\Img\Poster\300MIUM-537.jpg</t>
  </si>
  <si>
    <t>G:\封印\CrawlerFor98\98_Data\Img\Poster\300MIUM-538.jpg</t>
  </si>
  <si>
    <t>G:\封印\CrawlerFor98\98_Data\Img\Poster\300MIUM-539.jpg</t>
  </si>
  <si>
    <t>G:\封印\CrawlerFor98\98_Data\Img\Poster\300MIUM-544.jpg</t>
  </si>
  <si>
    <t>G:\封印\CrawlerFor98\98_Data\Img\Poster\300MIUM-545.jpg</t>
  </si>
  <si>
    <t>G:\封印\CrawlerFor98\98_Data\Img\Poster\300MIUM-547.jpg</t>
  </si>
  <si>
    <t>G:\封印\CrawlerFor98\98_Data\Img\Poster\300MIUM-549.jpg</t>
  </si>
  <si>
    <t>G:\封印\CrawlerFor98\98_Data\Img\Poster\300MIUM-550.jpg</t>
  </si>
  <si>
    <t>G:\封印\CrawlerFor98\98_Data\Img\Poster\300MIUM-551.jpg</t>
  </si>
  <si>
    <t>G:\封印\CrawlerFor98\98_Data\Img\Poster\300MIUM-554.jpg</t>
  </si>
  <si>
    <t>G:\封印\CrawlerFor98\98_Data\Img\Poster\300MIUM-558.jpg</t>
  </si>
  <si>
    <t>G:\封印\CrawlerFor98\98_Data\Img\Poster\300MIUM-560.jpg</t>
  </si>
  <si>
    <t>G:\封印\CrawlerFor98\98_Data\Img\Poster\300MIUM-561.jpg</t>
  </si>
  <si>
    <t>G:\封印\CrawlerFor98\98_Data\Img\Poster\300MIUM-568.jpg</t>
  </si>
  <si>
    <t>G:\封印\CrawlerFor98\98_Data\Img\Poster\300MIUM-572.jpg</t>
  </si>
  <si>
    <t>G:\封印\CrawlerFor98\98_Data\Img\Poster\300MIUM-579.jpg</t>
  </si>
  <si>
    <t>G:\封印\CrawlerFor98\98_Data\Img\Poster\300MIUM-583.jpg</t>
  </si>
  <si>
    <t>G:\封印\CrawlerFor98\98_Data\Img\Poster\300MIUM-587.jpg</t>
  </si>
  <si>
    <t>G:\封印\CrawlerFor98\98_Data\Img\Poster\300NTK-269.jpg</t>
  </si>
  <si>
    <t>G:\封印\CrawlerFor98\98_Data\Img\Poster\300NTK-270.jpg</t>
  </si>
  <si>
    <t>G:\封印\CrawlerFor98\98_Data\Img\Poster\300NTK-271.jpg</t>
  </si>
  <si>
    <t>G:\封印\CrawlerFor98\98_Data\Img\Poster\300NTK-272.jpg</t>
  </si>
  <si>
    <t>G:\封印\CrawlerFor98\98_Data\Img\Poster\300NTK-273.jpg</t>
  </si>
  <si>
    <t>G:\封印\CrawlerFor98\98_Data\Img\Poster\300NTK-274.jpg</t>
  </si>
  <si>
    <t>G:\封印\CrawlerFor98\98_Data\Img\Poster\300NTK-275.jpg</t>
  </si>
  <si>
    <t>G:\封印\CrawlerFor98\98_Data\Img\Poster\300NTK-276.jpg</t>
  </si>
  <si>
    <t>G:\封印\CrawlerFor98\98_Data\Img\Poster\300NTK-279.jpg</t>
  </si>
  <si>
    <t>G:\封印\CrawlerFor98\98_Data\Img\Poster\300NTK-281.jpg</t>
  </si>
  <si>
    <t>G:\封印\CrawlerFor98\98_Data\Img\Poster\300NTK-283.jpg</t>
  </si>
  <si>
    <t>G:\封印\CrawlerFor98\98_Data\Img\Poster\300NTK-288.jpg</t>
  </si>
  <si>
    <t>G:\封印\CrawlerFor98\98_Data\Img\Poster\300NTK-292.jpg</t>
  </si>
  <si>
    <t>G:\封印\CrawlerFor98\98_Data\Img\Poster\300NTK-293.jpg</t>
  </si>
  <si>
    <t>G:\封印\CrawlerFor98\98_Data\Img\Poster\300NTK-294.jpg</t>
  </si>
  <si>
    <t>G:\封印\CrawlerFor98\98_Data\Img\Poster\300NTK-296.jpg</t>
  </si>
  <si>
    <t>G:\封印\CrawlerFor98\98_Data\Img\Poster\300NTK-308.jpg</t>
  </si>
  <si>
    <t>G:\封印\CrawlerFor98\98_Data\Img\Poster\300NTK-309.jpg</t>
  </si>
  <si>
    <t>G:\封印\CrawlerFor98\98_Data\Img\Poster\300NTK-310.jpg</t>
  </si>
  <si>
    <t>G:\封印\CrawlerFor98\98_Data\Img\Poster\300NTK-313.jpg</t>
  </si>
  <si>
    <t>G:\封印\CrawlerFor98\98_Data\Img\Poster\300NTK-314.jpg</t>
  </si>
  <si>
    <t>G:\封印\CrawlerFor98\98_Data\Img\Poster\300NTK-315.jpg</t>
  </si>
  <si>
    <t>G:\封印\CrawlerFor98\98_Data\Img\Poster\300NTK-316.jpg</t>
  </si>
  <si>
    <t>G:\封印\CrawlerFor98\98_Data\Img\Poster\300NTK-317.jpg</t>
  </si>
  <si>
    <t>G:\封印\CrawlerFor98\98_Data\Img\Poster\300NTK-321.jpg</t>
  </si>
  <si>
    <t>G:\封印\CrawlerFor98\98_Data\Img\Poster\300NTK-322.jpg</t>
  </si>
  <si>
    <t>G:\封印\CrawlerFor98\98_Data\Img\Poster\300NTK-328.jpg</t>
  </si>
  <si>
    <t>G:\封印\CrawlerFor98\98_Data\Img\Poster\300NTK-329.jpg</t>
  </si>
  <si>
    <t>G:\封印\CrawlerFor98\98_Data\Img\Poster\300NTK-331.jpg</t>
  </si>
  <si>
    <t>G:\封印\CrawlerFor98\98_Data\Img\Poster\300NTK-332.jpg</t>
  </si>
  <si>
    <t>G:\封印\CrawlerFor98\98_Data\Img\Poster\300NTK-336.jpg</t>
  </si>
  <si>
    <t>G:\封印\CrawlerFor98\98_Data\Img\Poster\300NTK-337.jpg</t>
  </si>
  <si>
    <t>G:\封印\CrawlerFor98\98_Data\Img\Poster\302GERBM-008.jpg</t>
  </si>
  <si>
    <t>G:\封印\CrawlerFor98\98_Data\Img\Poster\302GERK-208.jpg</t>
  </si>
  <si>
    <t>G:\封印\CrawlerFor98\98_Data\Img\Poster\302GERK-210.jpg</t>
  </si>
  <si>
    <t>G:\封印\CrawlerFor98\98_Data\Img\Poster\302GERK-211.jpg</t>
  </si>
  <si>
    <t>G:\封印\CrawlerFor98\98_Data\Img\Poster\302GERK-217.jpg</t>
  </si>
  <si>
    <t>G:\封印\CrawlerFor98\98_Data\Img\Poster\318LADY-318.jpg</t>
  </si>
  <si>
    <t>G:\封印\CrawlerFor98\98_Data\Img\Poster\320MMGH-245.jpg</t>
  </si>
  <si>
    <t>G:\封印\CrawlerFor98\98_Data\Img\Poster\320MMGH-247.jpg</t>
  </si>
  <si>
    <t>G:\封印\CrawlerFor98\98_Data\Img\Poster\320MMGH-248.jpg</t>
  </si>
  <si>
    <t>G:\封印\CrawlerFor98\98_Data\Img\Poster\324SRTD-0154.jpg</t>
  </si>
  <si>
    <t>G:\封印\CrawlerFor98\98_Data\Img\Poster\324SRTD-0155.jpg</t>
  </si>
  <si>
    <t>G:\封印\CrawlerFor98\98_Data\Img\Poster\324SRTD-0156.jpg</t>
  </si>
  <si>
    <t>G:\封印\CrawlerFor98\98_Data\Img\Poster\326EVA-025.jpg</t>
  </si>
  <si>
    <t>G:\封印\CrawlerFor98\98_Data\Img\Poster\326EVA-038.jpg</t>
  </si>
  <si>
    <t>G:\封印\CrawlerFor98\98_Data\Img\Poster\326EVA-039.jpg</t>
  </si>
  <si>
    <t>G:\封印\CrawlerFor98\98_Data\Img\Poster\326EVA-040.jpg</t>
  </si>
  <si>
    <t>G:\封印\CrawlerFor98\98_Data\Img\Poster\326EVA-077.jpg</t>
  </si>
  <si>
    <t>G:\封印\CrawlerFor98\98_Data\Img\Poster\326EVA-080.jpg</t>
  </si>
  <si>
    <t>G:\封印\CrawlerFor98\98_Data\Img\Poster\326EVA-084.jpg</t>
  </si>
  <si>
    <t>G:\封印\CrawlerFor98\98_Data\Img\Poster\326EVA-085.jpg</t>
  </si>
  <si>
    <t>G:\封印\CrawlerFor98\98_Data\Img\Poster\326EVA-088.jpg</t>
  </si>
  <si>
    <t>G:\封印\CrawlerFor98\98_Data\Img\Poster\326EVA-089.jpg</t>
  </si>
  <si>
    <t>G:\封印\CrawlerFor98\98_Data\Img\Poster\326EVA-092.jpg</t>
  </si>
  <si>
    <t>G:\封印\CrawlerFor98\98_Data\Img\Poster\326EVA-093.jpg</t>
  </si>
  <si>
    <t>G:\封印\CrawlerFor98\98_Data\Img\Poster\326EVA-094.jpg</t>
  </si>
  <si>
    <t>G:\封印\CrawlerFor98\98_Data\Img\Poster\326EVA-103.jpg</t>
  </si>
  <si>
    <t>G:\封印\CrawlerFor98\98_Data\Img\Poster\326KJN-003.jpg</t>
  </si>
  <si>
    <t>G:\封印\CrawlerFor98\98_Data\Img\Poster\326MTP-010.jpg</t>
  </si>
  <si>
    <t>G:\封印\CrawlerFor98\98_Data\Img\Poster\326SCP-007.jpg</t>
  </si>
  <si>
    <t>G:\封印\CrawlerFor98\98_Data\Img\Poster\326SPOR-017.jpg</t>
  </si>
  <si>
    <t>G:\封印\CrawlerFor98\98_Data\Img\Poster\326URF-037.jpg</t>
  </si>
  <si>
    <t>G:\封印\CrawlerFor98\98_Data\Img\Poster\328HMDN-248.jpg</t>
  </si>
  <si>
    <t>G:\封印\CrawlerFor98\98_Data\Img\Poster\329BMH-092.jpg</t>
  </si>
  <si>
    <t>G:\封印\CrawlerFor98\98_Data\Img\Poster\332NAMA-084.jpg</t>
  </si>
  <si>
    <t>G:\封印\CrawlerFor98\98_Data\Img\Poster\345SIMM-298.jpg</t>
  </si>
  <si>
    <t>G:\封印\CrawlerFor98\98_Data\Img\Poster\345SIMM-300.jpg</t>
  </si>
  <si>
    <t>G:\封印\CrawlerFor98\98_Data\Img\Poster\345SIMM-301.jpg</t>
  </si>
  <si>
    <t>G:\封印\CrawlerFor98\98_Data\Img\Poster\345SIMM-310.jpg</t>
  </si>
  <si>
    <t>G:\封印\CrawlerFor98\98_Data\Img\Poster\345SIMM-311.jpg</t>
  </si>
  <si>
    <t>G:\封印\CrawlerFor98\98_Data\Img\Poster\345SIMM-315.jpg</t>
  </si>
  <si>
    <t>G:\封印\CrawlerFor98\98_Data\Img\Poster\345SIMM-316.jpg</t>
  </si>
  <si>
    <t>G:\封印\CrawlerFor98\98_Data\Img\Poster\345SIMM-317.jpg</t>
  </si>
  <si>
    <t>G:\封印\CrawlerFor98\98_Data\Img\Poster\345SIMM-319.jpg</t>
  </si>
  <si>
    <t>G:\封印\CrawlerFor98\98_Data\Img\Poster\345SIMM-328.jpg</t>
  </si>
  <si>
    <t>G:\封印\CrawlerFor98\98_Data\Img\Poster\345SIMM-331.jpg</t>
  </si>
  <si>
    <t>G:\封印\CrawlerFor98\98_Data\Img\Poster\345SIMM-336.jpg</t>
  </si>
  <si>
    <t>G:\封印\CrawlerFor98\98_Data\Img\Poster\345SIMM-337.jpg</t>
  </si>
  <si>
    <t>G:\封印\CrawlerFor98\98_Data\Img\Poster\345SIMM-346.jpg</t>
  </si>
  <si>
    <t>G:\封印\CrawlerFor98\98_Data\Img\Poster\345SIMM-356.jpg</t>
  </si>
  <si>
    <t>G:\封印\CrawlerFor98\98_Data\Img\Poster\345SIMM-362.jpg</t>
  </si>
  <si>
    <t>G:\封印\CrawlerFor98\98_Data\Img\Poster\369FCTD-047.jpg</t>
  </si>
  <si>
    <t>G:\封印\CrawlerFor98\98_Data\Img\Poster\369FCTD-049.jpg</t>
  </si>
  <si>
    <t>G:\封印\CrawlerFor98\98_Data\Img\Poster\374SHOW-016.jpg</t>
  </si>
  <si>
    <t>G:\封印\CrawlerFor98\98_Data\Img\Poster\376JOTK-035.jpg</t>
  </si>
  <si>
    <t>G:\封印\CrawlerFor98\98_Data\Img\Poster\376JOTK-045.jpg</t>
  </si>
  <si>
    <t>G:\封印\CrawlerFor98\98_Data\Img\Poster\380SQB-030.jpg</t>
  </si>
  <si>
    <t>G:\封印\CrawlerFor98\98_Data\Img\Poster\385BNJC-004.jpg</t>
  </si>
  <si>
    <t>G:\封印\CrawlerFor98\98_Data\Img\Poster\390JAC-017.jpg</t>
  </si>
  <si>
    <t>G:\封印\CrawlerFor98\98_Data\Img\Poster\390JAC-019.jpg</t>
  </si>
  <si>
    <t>G:\封印\CrawlerFor98\98_Data\Img\Poster\390JAC-024.jpg</t>
  </si>
  <si>
    <t>G:\封印\CrawlerFor98\98_Data\Img\Poster\390JAC-025.jpg</t>
  </si>
  <si>
    <t>G:\封印\CrawlerFor98\98_Data\Img\Poster\390JCA-026.jpg</t>
  </si>
  <si>
    <t>G:\封印\CrawlerFor98\98_Data\Img\Poster\393OTIM-018.jpg</t>
  </si>
  <si>
    <t>G:\封印\CrawlerFor98\98_Data\Img\Poster\396BIG-038.jpg</t>
  </si>
  <si>
    <t>G:\封印\CrawlerFor98\98_Data\Img\Poster\396BIG-039.jpg</t>
  </si>
  <si>
    <t>G:\封印\CrawlerFor98\98_Data\Img\Poster\397KSKO-004.jpg</t>
  </si>
  <si>
    <t>G:\封印\CrawlerFor98\98_Data\Img\Poster\399PKJD-003.jpg</t>
  </si>
  <si>
    <t>G:\封印\CrawlerFor98\98_Data\Img\Poster\399PKJD-004.jpg</t>
  </si>
  <si>
    <t>G:\封印\CrawlerFor98\98_Data\Img\Poster\399PKJD-006.jpg</t>
  </si>
  <si>
    <t>G:\封印\CrawlerFor98\98_Data\Img\Poster\400IMDK-002.jpg</t>
  </si>
  <si>
    <t>G:\封印\CrawlerFor98\98_Data\Img\Poster\400IMDK-005.jpg</t>
  </si>
  <si>
    <t>G:\封印\CrawlerFor98\98_Data\Img\Poster\400IMDK-006.jpg</t>
  </si>
  <si>
    <t>G:\封印\CrawlerFor98\98_Data\Img\Poster\401SRHO-010.jpg</t>
  </si>
  <si>
    <t>G:\封印\CrawlerFor98\98_Data\Img\Poster\401SRHO-011.jpg</t>
  </si>
  <si>
    <t>G:\封印\CrawlerFor98\98_Data\Img\Poster\402MNTJ-003.jpg</t>
  </si>
  <si>
    <t>G:\封印\CrawlerFor98\98_Data\Img\Poster\402MNTJ-005.jpg</t>
  </si>
  <si>
    <t>G:\封印\CrawlerFor98\98_Data\Img\Poster\402MNTJ-006.jpg</t>
  </si>
  <si>
    <t>G:\封印\CrawlerFor98\98_Data\Img\Poster\402MNTJ-011.jpg</t>
  </si>
  <si>
    <t>G:\封印\CrawlerFor98\98_Data\Img\Poster\402MNTJ-013.jpg</t>
  </si>
  <si>
    <t>G:\封印\CrawlerFor98\98_Data\Img\Poster\403OBUT-002.jpg</t>
  </si>
  <si>
    <t>G:\封印\CrawlerFor98\98_Data\Img\Poster\403OBUT-003.jpg</t>
  </si>
  <si>
    <t>G:\封印\CrawlerFor98\98_Data\Img\Poster\403OBUT-004.jpg</t>
  </si>
  <si>
    <t>G:\封印\CrawlerFor98\98_Data\Img\Poster\403OBUT-006.jpg</t>
  </si>
  <si>
    <t>G:\封印\CrawlerFor98\98_Data\Img\Poster\413INST-006.jpg</t>
  </si>
  <si>
    <t>G:\封印\CrawlerFor98\98_Data\Img\Poster\415LAS-003.jpg</t>
  </si>
  <si>
    <t>G:\封印\CrawlerFor98\98_Data\Img\Poster\416SVMM-010.jpg</t>
  </si>
  <si>
    <t>G:\封印\CrawlerFor98\98_Data\Img\Poster\417SRCN-001.jpg</t>
  </si>
  <si>
    <t>G:\封印\CrawlerFor98\98_Data\Img\Poster\417SRCN-007.jpg</t>
  </si>
  <si>
    <t>G:\封印\CrawlerFor98\98_Data\Img\Poster\417SRCN-008.jpg</t>
  </si>
  <si>
    <t>G:\封印\CrawlerFor98\98_Data\Img\Poster\428SUKE-002.jpg</t>
  </si>
  <si>
    <t>G:\封印\CrawlerFor98\98_Data\Img\Poster\AAA-001.jpg</t>
  </si>
  <si>
    <t>G:\封印\CrawlerFor98\98_Data\Img\Poster\ABG-004.jpg</t>
  </si>
  <si>
    <t>G:\封印\CrawlerFor98\98_Data\Img\Poster\ABP-036.jpg</t>
  </si>
  <si>
    <t>G:\封印\CrawlerFor98\98_Data\Img\Poster\ABP-041.jpg</t>
  </si>
  <si>
    <t>G:\封印\CrawlerFor98\98_Data\Img\Poster\ABP-060.jpg</t>
  </si>
  <si>
    <t>G:\封印\CrawlerFor98\98_Data\Img\Poster\ABP-061.jpg</t>
  </si>
  <si>
    <t>G:\封印\CrawlerFor98\98_Data\Img\Poster\ABP-088.jpg</t>
  </si>
  <si>
    <t>G:\封印\CrawlerFor98\98_Data\Img\Poster\ABP-100.jpg</t>
  </si>
  <si>
    <t>G:\封印\CrawlerFor98\98_Data\Img\Poster\ABP-104.jpg</t>
  </si>
  <si>
    <t>G:\封印\CrawlerFor98\98_Data\Img\Poster\ABP-108.jpg</t>
  </si>
  <si>
    <t>G:\封印\CrawlerFor98\98_Data\Img\Poster\ABP-115.jpg</t>
  </si>
  <si>
    <t>G:\封印\CrawlerFor98\98_Data\Img\Poster\ABP-119.jpg</t>
  </si>
  <si>
    <t>G:\封印\CrawlerFor98\98_Data\Img\Poster\ABP-126.jpg</t>
  </si>
  <si>
    <t>G:\封印\CrawlerFor98\98_Data\Img\Poster\ABP-135.jpg</t>
  </si>
  <si>
    <t>G:\封印\CrawlerFor98\98_Data\Img\Poster\ABP-138.jpg</t>
  </si>
  <si>
    <t>G:\封印\CrawlerFor98\98_Data\Img\Poster\ABP-141.jpg</t>
  </si>
  <si>
    <t>G:\封印\CrawlerFor98\98_Data\Img\Poster\ABP-145.jpg</t>
  </si>
  <si>
    <t>G:\封印\CrawlerFor98\98_Data\Img\Poster\ABP-171.jpg</t>
  </si>
  <si>
    <t>G:\封印\CrawlerFor98\98_Data\Img\Poster\ABP-187.jpg</t>
  </si>
  <si>
    <t>G:\封印\CrawlerFor98\98_Data\Img\Poster\ABP-188.jpg</t>
  </si>
  <si>
    <t>G:\封印\CrawlerFor98\98_Data\Img\Poster\ABP-198.jpg</t>
  </si>
  <si>
    <t>G:\封印\CrawlerFor98\98_Data\Img\Poster\ABP-201.jpg</t>
  </si>
  <si>
    <t>G:\封印\CrawlerFor98\98_Data\Img\Poster\ABP-204.jpg</t>
  </si>
  <si>
    <t>G:\封印\CrawlerFor98\98_Data\Img\Poster\ABP-211.jpg</t>
  </si>
  <si>
    <t>G:\封印\CrawlerFor98\98_Data\Img\Poster\ABP-223.jpg</t>
  </si>
  <si>
    <t>G:\封印\CrawlerFor98\98_Data\Img\Poster\ABP-232.jpg</t>
  </si>
  <si>
    <t>G:\封印\CrawlerFor98\98_Data\Img\Poster\ABP-234.jpg</t>
  </si>
  <si>
    <t>G:\封印\CrawlerFor98\98_Data\Img\Poster\ABP-237.jpg</t>
  </si>
  <si>
    <t>G:\封印\CrawlerFor98\98_Data\Img\Poster\ABP-242.jpg</t>
  </si>
  <si>
    <t>G:\封印\CrawlerFor98\98_Data\Img\Poster\ABP-246.jpg</t>
  </si>
  <si>
    <t>G:\封印\CrawlerFor98\98_Data\Img\Poster\ABP-252.jpg</t>
  </si>
  <si>
    <t>G:\封印\CrawlerFor98\98_Data\Img\Poster\ABP-256.jpg</t>
  </si>
  <si>
    <t>G:\封印\CrawlerFor98\98_Data\Img\Poster\ABP-257.jpg</t>
  </si>
  <si>
    <t>G:\封印\CrawlerFor98\98_Data\Img\Poster\ABP-317.jpg</t>
  </si>
  <si>
    <t>G:\封印\CrawlerFor98\98_Data\Img\Poster\ABP-353.jpg</t>
  </si>
  <si>
    <t>G:\封印\CrawlerFor98\98_Data\Img\Poster\ABP-356.jpg</t>
  </si>
  <si>
    <t>G:\封印\CrawlerFor98\98_Data\Img\Poster\ABP-361.jpg</t>
  </si>
  <si>
    <t>G:\封印\CrawlerFor98\98_Data\Img\Poster\ABP-374.jpg</t>
  </si>
  <si>
    <t>G:\封印\CrawlerFor98\98_Data\Img\Poster\ABP-376.jpg</t>
  </si>
  <si>
    <t>G:\封印\CrawlerFor98\98_Data\Img\Poster\ABP-380.jpg</t>
  </si>
  <si>
    <t>G:\封印\CrawlerFor98\98_Data\Img\Poster\ABP-392.jpg</t>
  </si>
  <si>
    <t>G:\封印\CrawlerFor98\98_Data\Img\Poster\ABP-399.jpg</t>
  </si>
  <si>
    <t>G:\封印\CrawlerFor98\98_Data\Img\Poster\ABP-431.jpg</t>
  </si>
  <si>
    <t>G:\封印\CrawlerFor98\98_Data\Img\Poster\ABP-439.jpg</t>
  </si>
  <si>
    <t>G:\封印\CrawlerFor98\98_Data\Img\Poster\ABP-454.jpg</t>
  </si>
  <si>
    <t>G:\封印\CrawlerFor98\98_Data\Img\Poster\ABP-458.jpg</t>
  </si>
  <si>
    <t>G:\封印\CrawlerFor98\98_Data\Img\Poster\ABP-475.jpg</t>
  </si>
  <si>
    <t>G:\封印\CrawlerFor98\98_Data\Img\Poster\ABP-487.jpg</t>
  </si>
  <si>
    <t>G:\封印\CrawlerFor98\98_Data\Img\Poster\ABP-499.jpg</t>
  </si>
  <si>
    <t>G:\封印\CrawlerFor98\98_Data\Img\Poster\ABP-521.jpg</t>
  </si>
  <si>
    <t>G:\封印\CrawlerFor98\98_Data\Img\Poster\ABP-528.jpg</t>
  </si>
  <si>
    <t>G:\封印\CrawlerFor98\98_Data\Img\Poster\ABP-540.jpg</t>
  </si>
  <si>
    <t>G:\封印\CrawlerFor98\98_Data\Img\Poster\ABP-541.jpg</t>
  </si>
  <si>
    <t>G:\封印\CrawlerFor98\98_Data\Img\Poster\ABP-546.jpg</t>
  </si>
  <si>
    <t>G:\封印\CrawlerFor98\98_Data\Img\Poster\ABP-548.jpg</t>
  </si>
  <si>
    <t>G:\封印\CrawlerFor98\98_Data\Img\Poster\ABP-551.jpg</t>
  </si>
  <si>
    <t>G:\封印\CrawlerFor98\98_Data\Img\Poster\ABP-554.jpg</t>
  </si>
  <si>
    <t>G:\封印\CrawlerFor98\98_Data\Img\Poster\ABP-560.jpg</t>
  </si>
  <si>
    <t>G:\封印\CrawlerFor98\98_Data\Img\Poster\ABP-563.jpg</t>
  </si>
  <si>
    <t>G:\封印\CrawlerFor98\98_Data\Img\Poster\ABP-566.jpg</t>
  </si>
  <si>
    <t>G:\封印\CrawlerFor98\98_Data\Img\Poster\ABP-571.jpg</t>
  </si>
  <si>
    <t>G:\封印\CrawlerFor98\98_Data\Img\Poster\ABP-572.jpg</t>
  </si>
  <si>
    <t>G:\封印\CrawlerFor98\98_Data\Img\Poster\ABP-576.jpg</t>
  </si>
  <si>
    <t>G:\封印\CrawlerFor98\98_Data\Img\Poster\ABP-582.jpg</t>
  </si>
  <si>
    <t>G:\封印\CrawlerFor98\98_Data\Img\Poster\ABP-583.jpg</t>
  </si>
  <si>
    <t>G:\封印\CrawlerFor98\98_Data\Img\Poster\ABP-589.jpg</t>
  </si>
  <si>
    <t>G:\封印\CrawlerFor98\98_Data\Img\Poster\ABP-590.jpg</t>
  </si>
  <si>
    <t>G:\封印\CrawlerFor98\98_Data\Img\Poster\ABP-603.jpg</t>
  </si>
  <si>
    <t>G:\封印\CrawlerFor98\98_Data\Img\Poster\ABP-606.jpg</t>
  </si>
  <si>
    <t>G:\封印\CrawlerFor98\98_Data\Img\Poster\ABP-610.jpg</t>
  </si>
  <si>
    <t>G:\封印\CrawlerFor98\98_Data\Img\Poster\ABP-612.jpg</t>
  </si>
  <si>
    <t>G:\封印\CrawlerFor98\98_Data\Img\Poster\ABP-615.jpg</t>
  </si>
  <si>
    <t>G:\封印\CrawlerFor98\98_Data\Img\Poster\ABP-622.jpg</t>
  </si>
  <si>
    <t>G:\封印\CrawlerFor98\98_Data\Img\Poster\ABP-623.jpg</t>
  </si>
  <si>
    <t>G:\封印\CrawlerFor98\98_Data\Img\Poster\ABP-628.jpg</t>
  </si>
  <si>
    <t>G:\封印\CrawlerFor98\98_Data\Img\Poster\ABP-629.jpg</t>
  </si>
  <si>
    <t>G:\封印\CrawlerFor98\98_Data\Img\Poster\ABP-634.jpg</t>
  </si>
  <si>
    <t>G:\封印\CrawlerFor98\98_Data\Img\Poster\ABP-635.jpg</t>
  </si>
  <si>
    <t>G:\封印\CrawlerFor98\98_Data\Img\Poster\ABP-645.jpg</t>
  </si>
  <si>
    <t>G:\封印\CrawlerFor98\98_Data\Img\Poster\ABP-647.jpg</t>
  </si>
  <si>
    <t>G:\封印\CrawlerFor98\98_Data\Img\Poster\ABP-652.jpg</t>
  </si>
  <si>
    <t>G:\封印\CrawlerFor98\98_Data\Img\Poster\ABP-656.jpg</t>
  </si>
  <si>
    <t>G:\封印\CrawlerFor98\98_Data\Img\Poster\ABP-657.jpg</t>
  </si>
  <si>
    <t>G:\封印\CrawlerFor98\98_Data\Img\Poster\ABP-658.jpg</t>
  </si>
  <si>
    <t>G:\封印\CrawlerFor98\98_Data\Img\Poster\ABP-662.jpg</t>
  </si>
  <si>
    <t>G:\封印\CrawlerFor98\98_Data\Img\Poster\ABP-664.jpg</t>
  </si>
  <si>
    <t>G:\封印\CrawlerFor98\98_Data\Img\Poster\ABP-670.jpg</t>
  </si>
  <si>
    <t>G:\封印\CrawlerFor98\98_Data\Img\Poster\ABP-671.jpg</t>
  </si>
  <si>
    <t>G:\封印\CrawlerFor98\98_Data\Img\Poster\ABP-677.jpg</t>
  </si>
  <si>
    <t>G:\封印\CrawlerFor98\98_Data\Img\Poster\ABP-679.jpg</t>
  </si>
  <si>
    <t>G:\封印\CrawlerFor98\98_Data\Img\Poster\ABP-682.jpg</t>
  </si>
  <si>
    <t>G:\封印\CrawlerFor98\98_Data\Img\Poster\ABP-684.jpg</t>
  </si>
  <si>
    <t>G:\封印\CrawlerFor98\98_Data\Img\Poster\ABP-687.jpg</t>
  </si>
  <si>
    <t>G:\封印\CrawlerFor98\98_Data\Img\Poster\ABP-688.jpg</t>
  </si>
  <si>
    <t>G:\封印\CrawlerFor98\98_Data\Img\Poster\ABP-690.jpg</t>
  </si>
  <si>
    <t>G:\封印\CrawlerFor98\98_Data\Img\Poster\ABP-692.jpg</t>
  </si>
  <si>
    <t>G:\封印\CrawlerFor98\98_Data\Img\Poster\ABP-693.jpg</t>
  </si>
  <si>
    <t>G:\封印\CrawlerFor98\98_Data\Img\Poster\ABP-695.jpg</t>
  </si>
  <si>
    <t>G:\封印\CrawlerFor98\98_Data\Img\Poster\ABP-696.jpg</t>
  </si>
  <si>
    <t>G:\封印\CrawlerFor98\98_Data\Img\Poster\ABP-698.jpg</t>
  </si>
  <si>
    <t>G:\封印\CrawlerFor98\98_Data\Img\Poster\ABP-699.jpg</t>
  </si>
  <si>
    <t>G:\封印\CrawlerFor98\98_Data\Img\Poster\ABP-700.jpg</t>
  </si>
  <si>
    <t>G:\封印\CrawlerFor98\98_Data\Img\Poster\ABP-701.jpg</t>
  </si>
  <si>
    <t>G:\封印\CrawlerFor98\98_Data\Img\Poster\ABP-702.jpg</t>
  </si>
  <si>
    <t>G:\封印\CrawlerFor98\98_Data\Img\Poster\ABP-703.jpg</t>
  </si>
  <si>
    <t>G:\封印\CrawlerFor98\98_Data\Img\Poster\ABP-704.jpg</t>
  </si>
  <si>
    <t>G:\封印\CrawlerFor98\98_Data\Img\Poster\ABP-705.jpg</t>
  </si>
  <si>
    <t>G:\封印\CrawlerFor98\98_Data\Img\Poster\ABP-706.jpg</t>
  </si>
  <si>
    <t>G:\封印\CrawlerFor98\98_Data\Img\Poster\ABP-707.jpg</t>
  </si>
  <si>
    <t>G:\封印\CrawlerFor98\98_Data\Img\Poster\ABP-708.jpg</t>
  </si>
  <si>
    <t>G:\封印\CrawlerFor98\98_Data\Img\Poster\ABP-710.jpg</t>
  </si>
  <si>
    <t>G:\封印\CrawlerFor98\98_Data\Img\Poster\ABP-711.jpg</t>
  </si>
  <si>
    <t>G:\封印\CrawlerFor98\98_Data\Img\Poster\ABP-712.jpg</t>
  </si>
  <si>
    <t>G:\封印\CrawlerFor98\98_Data\Img\Poster\ABP-713.jpg</t>
  </si>
  <si>
    <t>G:\封印\CrawlerFor98\98_Data\Img\Poster\ABP-714.jpg</t>
  </si>
  <si>
    <t>G:\封印\CrawlerFor98\98_Data\Img\Poster\ABP-715.jpg</t>
  </si>
  <si>
    <t>G:\封印\CrawlerFor98\98_Data\Img\Poster\ABP-716.jpg</t>
  </si>
  <si>
    <t>G:\封印\CrawlerFor98\98_Data\Img\Poster\ABP-717.jpg</t>
  </si>
  <si>
    <t>G:\封印\CrawlerFor98\98_Data\Img\Poster\ABP-718.jpg</t>
  </si>
  <si>
    <t>G:\封印\CrawlerFor98\98_Data\Img\Poster\ABP-719.jpg</t>
  </si>
  <si>
    <t>G:\封印\CrawlerFor98\98_Data\Img\Poster\ABP-720.jpg</t>
  </si>
  <si>
    <t>G:\封印\CrawlerFor98\98_Data\Img\Poster\ABP-721.jpg</t>
  </si>
  <si>
    <t>G:\封印\CrawlerFor98\98_Data\Img\Poster\ABP-723.jpg</t>
  </si>
  <si>
    <t>G:\封印\CrawlerFor98\98_Data\Img\Poster\ABP-724.jpg</t>
  </si>
  <si>
    <t>G:\封印\CrawlerFor98\98_Data\Img\Poster\ABP-725.jpg</t>
  </si>
  <si>
    <t>G:\封印\CrawlerFor98\98_Data\Img\Poster\ABP-726.jpg</t>
  </si>
  <si>
    <t>G:\封印\CrawlerFor98\98_Data\Img\Poster\ABP-727.jpg</t>
  </si>
  <si>
    <t>G:\封印\CrawlerFor98\98_Data\Img\Poster\ABP-728.jpg</t>
  </si>
  <si>
    <t>G:\封印\CrawlerFor98\98_Data\Img\Poster\ABP-729.jpg</t>
  </si>
  <si>
    <t>G:\封印\CrawlerFor98\98_Data\Img\Poster\ABP-730.jpg</t>
  </si>
  <si>
    <t>G:\封印\CrawlerFor98\98_Data\Img\Poster\ABP-732.jpg</t>
  </si>
  <si>
    <t>G:\封印\CrawlerFor98\98_Data\Img\Poster\ABP-733.jpg</t>
  </si>
  <si>
    <t>G:\封印\CrawlerFor98\98_Data\Img\Poster\ABP-734.jpg</t>
  </si>
  <si>
    <t>G:\封印\CrawlerFor98\98_Data\Img\Poster\ABP-735.jpg</t>
  </si>
  <si>
    <t>G:\封印\CrawlerFor98\98_Data\Img\Poster\ABP-736.jpg</t>
  </si>
  <si>
    <t>G:\封印\CrawlerFor98\98_Data\Img\Poster\ABP-737.jpg</t>
  </si>
  <si>
    <t>G:\封印\CrawlerFor98\98_Data\Img\Poster\ABP-739.jpg</t>
  </si>
  <si>
    <t>G:\封印\CrawlerFor98\98_Data\Img\Poster\ABP-741.jpg</t>
  </si>
  <si>
    <t>G:\封印\CrawlerFor98\98_Data\Img\Poster\ABP-747.jpg</t>
  </si>
  <si>
    <t>G:\封印\CrawlerFor98\98_Data\Img\Poster\ABP-749.jpg</t>
  </si>
  <si>
    <t>G:\封印\CrawlerFor98\98_Data\Img\Poster\ABP-750.jpg</t>
  </si>
  <si>
    <t>G:\封印\CrawlerFor98\98_Data\Img\Poster\ABP-751.jpg</t>
  </si>
  <si>
    <t>G:\封印\CrawlerFor98\98_Data\Img\Poster\ABP-752.jpg</t>
  </si>
  <si>
    <t>G:\封印\CrawlerFor98\98_Data\Img\Poster\ABP-753.jpg</t>
  </si>
  <si>
    <t>G:\封印\CrawlerFor98\98_Data\Img\Poster\ABP-754.jpg</t>
  </si>
  <si>
    <t>G:\封印\CrawlerFor98\98_Data\Img\Poster\ABP-755.jpg</t>
  </si>
  <si>
    <t>G:\封印\CrawlerFor98\98_Data\Img\Poster\ABP-756.jpg</t>
  </si>
  <si>
    <t>G:\封印\CrawlerFor98\98_Data\Img\Poster\ABP-759.jpg</t>
  </si>
  <si>
    <t>G:\封印\CrawlerFor98\98_Data\Img\Poster\ABP-765.jpg</t>
  </si>
  <si>
    <t>G:\封印\CrawlerFor98\98_Data\Img\Poster\ABP-766.jpg</t>
  </si>
  <si>
    <t>G:\封印\CrawlerFor98\98_Data\Img\Poster\ABP-768.jpg</t>
  </si>
  <si>
    <t>G:\封印\CrawlerFor98\98_Data\Img\Poster\ABP-770.jpg</t>
  </si>
  <si>
    <t>G:\封印\CrawlerFor98\98_Data\Img\Poster\ABP-771.jpg</t>
  </si>
  <si>
    <t>G:\封印\CrawlerFor98\98_Data\Img\Poster\ABP-772.jpg</t>
  </si>
  <si>
    <t>G:\封印\CrawlerFor98\98_Data\Img\Poster\ABP-775.jpg</t>
  </si>
  <si>
    <t>G:\封印\CrawlerFor98\98_Data\Img\Poster\ABP-777.jpg</t>
  </si>
  <si>
    <t>G:\封印\CrawlerFor98\98_Data\Img\Poster\ABP-778.jpg</t>
  </si>
  <si>
    <t>G:\封印\CrawlerFor98\98_Data\Img\Poster\ABP-779.jpg</t>
  </si>
  <si>
    <t>G:\封印\CrawlerFor98\98_Data\Img\Poster\ABP-780.jpg</t>
  </si>
  <si>
    <t>G:\封印\CrawlerFor98\98_Data\Img\Poster\ABP-781.jpg</t>
  </si>
  <si>
    <t>G:\封印\CrawlerFor98\98_Data\Img\Poster\ABP-783.jpg</t>
  </si>
  <si>
    <t>G:\封印\CrawlerFor98\98_Data\Img\Poster\ABP-785.jpg</t>
  </si>
  <si>
    <t>G:\封印\CrawlerFor98\98_Data\Img\Poster\ABP-786.jpg</t>
  </si>
  <si>
    <t>G:\封印\CrawlerFor98\98_Data\Img\Poster\ABP-787.jpg</t>
  </si>
  <si>
    <t>G:\封印\CrawlerFor98\98_Data\Img\Poster\ABP-790.jpg</t>
  </si>
  <si>
    <t>G:\封印\CrawlerFor98\98_Data\Img\Poster\ABP-792.jpg</t>
  </si>
  <si>
    <t>G:\封印\CrawlerFor98\98_Data\Img\Poster\ABP-793.jpg</t>
  </si>
  <si>
    <t>G:\封印\CrawlerFor98\98_Data\Img\Poster\ABP-794.jpg</t>
  </si>
  <si>
    <t>G:\封印\CrawlerFor98\98_Data\Img\Poster\ABP-795.jpg</t>
  </si>
  <si>
    <t>G:\封印\CrawlerFor98\98_Data\Img\Poster\ABP-796.jpg</t>
  </si>
  <si>
    <t>G:\封印\CrawlerFor98\98_Data\Img\Poster\ABP-797.jpg</t>
  </si>
  <si>
    <t>G:\封印\CrawlerFor98\98_Data\Img\Poster\ABP-798.jpg</t>
  </si>
  <si>
    <t>G:\封印\CrawlerFor98\98_Data\Img\Poster\ABP-799.jpg</t>
  </si>
  <si>
    <t>G:\封印\CrawlerFor98\98_Data\Img\Poster\ABP-800.jpg</t>
  </si>
  <si>
    <t>G:\封印\CrawlerFor98\98_Data\Img\Poster\ABP-802.jpg</t>
  </si>
  <si>
    <t>G:\封印\CrawlerFor98\98_Data\Img\Poster\ABP-804.jpg</t>
  </si>
  <si>
    <t>G:\封印\CrawlerFor98\98_Data\Img\Poster\ABP-805.jpg</t>
  </si>
  <si>
    <t>G:\封印\CrawlerFor98\98_Data\Img\Poster\ABP-806.jpg</t>
  </si>
  <si>
    <t>G:\封印\CrawlerFor98\98_Data\Img\Poster\ABP-808.jpg</t>
  </si>
  <si>
    <t>G:\封印\CrawlerFor98\98_Data\Img\Poster\ABP-811.jpg</t>
  </si>
  <si>
    <t>G:\封印\CrawlerFor98\98_Data\Img\Poster\ABP-812.jpg</t>
  </si>
  <si>
    <t>G:\封印\CrawlerFor98\98_Data\Img\Poster\ABP-815.jpg</t>
  </si>
  <si>
    <t>G:\封印\CrawlerFor98\98_Data\Img\Poster\ABP-816.jpg</t>
  </si>
  <si>
    <t>G:\封印\CrawlerFor98\98_Data\Img\Poster\ABP-823.jpg</t>
  </si>
  <si>
    <t>G:\封印\CrawlerFor98\98_Data\Img\Poster\ABP-824.jpg</t>
  </si>
  <si>
    <t>G:\封印\CrawlerFor98\98_Data\Img\Poster\ABP-825.jpg</t>
  </si>
  <si>
    <t>G:\封印\CrawlerFor98\98_Data\Img\Poster\ABP-826.jpg</t>
  </si>
  <si>
    <t>G:\封印\CrawlerFor98\98_Data\Img\Poster\ABP-833.jpg</t>
  </si>
  <si>
    <t>G:\封印\CrawlerFor98\98_Data\Img\Poster\ABP-834.jpg</t>
  </si>
  <si>
    <t>G:\封印\CrawlerFor98\98_Data\Img\Poster\ABP-835.jpg</t>
  </si>
  <si>
    <t>G:\封印\CrawlerFor98\98_Data\Img\Poster\ABP-836.jpg</t>
  </si>
  <si>
    <t>G:\封印\CrawlerFor98\98_Data\Img\Poster\ABP-837.jpg</t>
  </si>
  <si>
    <t>G:\封印\CrawlerFor98\98_Data\Img\Poster\ABP-838.jpg</t>
  </si>
  <si>
    <t>G:\封印\CrawlerFor98\98_Data\Img\Poster\ABP-840.jpg</t>
  </si>
  <si>
    <t>G:\封印\CrawlerFor98\98_Data\Img\Poster\ABP-841.jpg</t>
  </si>
  <si>
    <t>G:\封印\CrawlerFor98\98_Data\Img\Poster\ABP-842.jpg</t>
  </si>
  <si>
    <t>G:\封印\CrawlerFor98\98_Data\Img\Poster\ABP-843.jpg</t>
  </si>
  <si>
    <t>G:\封印\CrawlerFor98\98_Data\Img\Poster\ABP-844.jpg</t>
  </si>
  <si>
    <t>G:\封印\CrawlerFor98\98_Data\Img\Poster\ABP-848.jpg</t>
  </si>
  <si>
    <t>G:\封印\CrawlerFor98\98_Data\Img\Poster\ABP-852.jpg</t>
  </si>
  <si>
    <t>G:\封印\CrawlerFor98\98_Data\Img\Poster\ABP-854.jpg</t>
  </si>
  <si>
    <t>G:\封印\CrawlerFor98\98_Data\Img\Poster\ABP-855.jpg</t>
  </si>
  <si>
    <t>G:\封印\CrawlerFor98\98_Data\Img\Poster\ABP-856.jpg</t>
  </si>
  <si>
    <t>G:\封印\CrawlerFor98\98_Data\Img\Poster\ABP-859.jpg</t>
  </si>
  <si>
    <t>G:\封印\CrawlerFor98\98_Data\Img\Poster\ABP-861.jpg</t>
  </si>
  <si>
    <t>G:\封印\CrawlerFor98\98_Data\Img\Poster\ABP-862.jpg</t>
  </si>
  <si>
    <t>G:\封印\CrawlerFor98\98_Data\Img\Poster\ABP-863.jpg</t>
  </si>
  <si>
    <t>G:\封印\CrawlerFor98\98_Data\Img\Poster\ABP-864.jpg</t>
  </si>
  <si>
    <t>G:\封印\CrawlerFor98\98_Data\Img\Poster\ABP-865.jpg</t>
  </si>
  <si>
    <t>G:\封印\CrawlerFor98\98_Data\Img\Poster\ABP-866.jpg</t>
  </si>
  <si>
    <t>G:\封印\CrawlerFor98\98_Data\Img\Poster\ABP-867.jpg</t>
  </si>
  <si>
    <t>G:\封印\CrawlerFor98\98_Data\Img\Poster\ABP-870.jpg</t>
  </si>
  <si>
    <t>G:\封印\CrawlerFor98\98_Data\Img\Poster\ABP-874.jpg</t>
  </si>
  <si>
    <t>G:\封印\CrawlerFor98\98_Data\Img\Poster\ABP-875.jpg</t>
  </si>
  <si>
    <t>G:\封印\CrawlerFor98\98_Data\Img\Poster\ABP-876.jpg</t>
  </si>
  <si>
    <t>G:\封印\CrawlerFor98\98_Data\Img\Poster\ABP-877.jpg</t>
  </si>
  <si>
    <t>G:\封印\CrawlerFor98\98_Data\Img\Poster\ABP-878.jpg</t>
  </si>
  <si>
    <t>G:\封印\CrawlerFor98\98_Data\Img\Poster\ABP-879.jpg</t>
  </si>
  <si>
    <t>G:\封印\CrawlerFor98\98_Data\Img\Poster\ABP-880.jpg</t>
  </si>
  <si>
    <t>G:\封印\CrawlerFor98\98_Data\Img\Poster\ABP-881.jpg</t>
  </si>
  <si>
    <t>G:\封印\CrawlerFor98\98_Data\Img\Poster\ABP-885.jpg</t>
  </si>
  <si>
    <t>G:\封印\CrawlerFor98\98_Data\Img\Poster\ABP-886.jpg</t>
  </si>
  <si>
    <t>G:\封印\CrawlerFor98\98_Data\Img\Poster\ABP-889.jpg</t>
  </si>
  <si>
    <t>G:\封印\CrawlerFor98\98_Data\Img\Poster\ABP-890.jpg</t>
  </si>
  <si>
    <t>G:\封印\CrawlerFor98\98_Data\Img\Poster\ABP-891.jpg</t>
  </si>
  <si>
    <t>G:\封印\CrawlerFor98\98_Data\Img\Poster\ABP-892.jpg</t>
  </si>
  <si>
    <t>G:\封印\CrawlerFor98\98_Data\Img\Poster\ABP-893.jpg</t>
  </si>
  <si>
    <t>G:\封印\CrawlerFor98\98_Data\Img\Poster\ABP-894.jpg</t>
  </si>
  <si>
    <t>G:\封印\CrawlerFor98\98_Data\Img\Poster\ABP-901.jpg</t>
  </si>
  <si>
    <t>G:\封印\CrawlerFor98\98_Data\Img\Poster\ABP-905.jpg</t>
  </si>
  <si>
    <t>G:\封印\CrawlerFor98\98_Data\Img\Poster\ABP-906.jpg</t>
  </si>
  <si>
    <t>G:\封印\CrawlerFor98\98_Data\Img\Poster\ABP-908.jpg</t>
  </si>
  <si>
    <t>G:\封印\CrawlerFor98\98_Data\Img\Poster\ABP-909.jpg</t>
  </si>
  <si>
    <t>G:\封印\CrawlerFor98\98_Data\Img\Poster\ABP-912.jpg</t>
  </si>
  <si>
    <t>G:\封印\CrawlerFor98\98_Data\Img\Poster\ABP-913.jpg</t>
  </si>
  <si>
    <t>G:\封印\CrawlerFor98\98_Data\Img\Poster\ABP-914.jpg</t>
  </si>
  <si>
    <t>G:\封印\CrawlerFor98\98_Data\Img\Poster\ABP-916.jpg</t>
  </si>
  <si>
    <t>G:\封印\CrawlerFor98\98_Data\Img\Poster\ABP-921.jpg</t>
  </si>
  <si>
    <t>G:\封印\CrawlerFor98\98_Data\Img\Poster\ABP-922.jpg</t>
  </si>
  <si>
    <t>G:\封印\CrawlerFor98\98_Data\Img\Poster\ABP-924.jpg</t>
  </si>
  <si>
    <t>G:\封印\CrawlerFor98\98_Data\Img\Poster\ABP-925.jpg</t>
  </si>
  <si>
    <t>G:\封印\CrawlerFor98\98_Data\Img\Poster\ABP-926.jpg</t>
  </si>
  <si>
    <t>G:\封印\CrawlerFor98\98_Data\Img\Poster\ABP-927.jpg</t>
  </si>
  <si>
    <t>G:\封印\CrawlerFor98\98_Data\Img\Poster\ABP-928.jpg</t>
  </si>
  <si>
    <t>G:\封印\CrawlerFor98\98_Data\Img\Poster\ABP-929.jpg</t>
  </si>
  <si>
    <t>G:\封印\CrawlerFor98\98_Data\Img\Poster\ABP-932.jpg</t>
  </si>
  <si>
    <t>G:\封印\CrawlerFor98\98_Data\Img\Poster\ABP-933.jpg</t>
  </si>
  <si>
    <t>G:\封印\CrawlerFor98\98_Data\Img\Poster\ABP-934.jpg</t>
  </si>
  <si>
    <t>G:\封印\CrawlerFor98\98_Data\Img\Poster\ABP-935.jpg</t>
  </si>
  <si>
    <t>G:\封印\CrawlerFor98\98_Data\Img\Poster\ABP-936.jpg</t>
  </si>
  <si>
    <t>G:\封印\CrawlerFor98\98_Data\Img\Poster\ABP-937.jpg</t>
  </si>
  <si>
    <t>G:\封印\CrawlerFor98\98_Data\Img\Poster\ABP-939.jpg</t>
  </si>
  <si>
    <t>G:\封印\CrawlerFor98\98_Data\Img\Poster\ABP-941.jpg</t>
  </si>
  <si>
    <t>G:\封印\CrawlerFor98\98_Data\Img\Poster\ABP-943.jpg</t>
  </si>
  <si>
    <t>G:\封印\CrawlerFor98\98_Data\Img\Poster\ABP-946.jpg</t>
  </si>
  <si>
    <t>G:\封印\CrawlerFor98\98_Data\Img\Poster\ABP-948.jpg</t>
  </si>
  <si>
    <t>G:\封印\CrawlerFor98\98_Data\Img\Poster\ABP-950.jpg</t>
  </si>
  <si>
    <t>G:\封印\CrawlerFor98\98_Data\Img\Poster\ABP-951.jpg</t>
  </si>
  <si>
    <t>G:\封印\CrawlerFor98\98_Data\Img\Poster\ABP-952.jpg</t>
  </si>
  <si>
    <t>G:\封印\CrawlerFor98\98_Data\Img\Poster\ABP-953.jpg</t>
  </si>
  <si>
    <t>G:\封印\CrawlerFor98\98_Data\Img\Poster\ABP-954.jpg</t>
  </si>
  <si>
    <t>G:\封印\CrawlerFor98\98_Data\Img\Poster\ABP-955.jpg</t>
  </si>
  <si>
    <t>G:\封印\CrawlerFor98\98_Data\Img\Poster\ABP-958.jpg</t>
  </si>
  <si>
    <t>G:\封印\CrawlerFor98\98_Data\Img\Poster\ABP-960.jpg</t>
  </si>
  <si>
    <t>G:\封印\CrawlerFor98\98_Data\Img\Poster\ABP-962.jpg</t>
  </si>
  <si>
    <t>G:\封印\CrawlerFor98\98_Data\Img\Poster\ABP-963.jpg</t>
  </si>
  <si>
    <t>G:\封印\CrawlerFor98\98_Data\Img\Poster\ABP-965.jpg</t>
  </si>
  <si>
    <t>G:\封印\CrawlerFor98\98_Data\Img\Poster\ABP-966.jpg</t>
  </si>
  <si>
    <t>G:\封印\CrawlerFor98\98_Data\Img\Poster\ABP-967.jpg</t>
  </si>
  <si>
    <t>G:\封印\CrawlerFor98\98_Data\Img\Poster\ABP-968.jpg</t>
  </si>
  <si>
    <t>G:\封印\CrawlerFor98\98_Data\Img\Poster\ABP-969.jpg</t>
  </si>
  <si>
    <t>G:\封印\CrawlerFor98\98_Data\Img\Poster\ABP-970.jpg</t>
  </si>
  <si>
    <t>G:\封印\CrawlerFor98\98_Data\Img\Poster\ABP-971.jpg</t>
  </si>
  <si>
    <t>G:\封印\CrawlerFor98\98_Data\Img\Poster\ABP-972.jpg</t>
  </si>
  <si>
    <t>G:\封印\CrawlerFor98\98_Data\Img\Poster\ABP-973.jpg</t>
  </si>
  <si>
    <t>G:\封印\CrawlerFor98\98_Data\Img\Poster\ABP-974.jpg</t>
  </si>
  <si>
    <t>G:\封印\CrawlerFor98\98_Data\Img\Poster\ABP-975.jpg</t>
  </si>
  <si>
    <t>G:\封印\CrawlerFor98\98_Data\Img\Poster\ABP-976.jpg</t>
  </si>
  <si>
    <t>G:\封印\CrawlerFor98\98_Data\Img\Poster\ABS-072.jpg</t>
  </si>
  <si>
    <t>G:\封印\CrawlerFor98\98_Data\Img\Poster\ABS-086.jpg</t>
  </si>
  <si>
    <t>G:\封印\CrawlerFor98\98_Data\Img\Poster\ABS-095.jpg</t>
  </si>
  <si>
    <t>G:\封印\CrawlerFor98\98_Data\Img\Poster\ABS-137.jpg</t>
  </si>
  <si>
    <t>G:\封印\CrawlerFor98\98_Data\Img\Poster\ABS-141.jpg</t>
  </si>
  <si>
    <t>G:\封印\CrawlerFor98\98_Data\Img\Poster\ABS-142.jpg</t>
  </si>
  <si>
    <t>G:\封印\CrawlerFor98\98_Data\Img\Poster\ABS-149.jpg</t>
  </si>
  <si>
    <t>G:\封印\CrawlerFor98\98_Data\Img\Poster\ABS-170.jpg</t>
  </si>
  <si>
    <t>G:\封印\CrawlerFor98\98_Data\Img\Poster\ACME-005.jpg</t>
  </si>
  <si>
    <t>G:\封印\CrawlerFor98\98_Data\Img\Poster\ADN-008.jpg</t>
  </si>
  <si>
    <t>G:\封印\CrawlerFor98\98_Data\Img\Poster\ADN-017.jpg</t>
  </si>
  <si>
    <t>G:\封印\CrawlerFor98\98_Data\Img\Poster\ADN-021.jpg</t>
  </si>
  <si>
    <t>G:\封印\CrawlerFor98\98_Data\Img\Poster\ADN-035.jpg</t>
  </si>
  <si>
    <t>G:\封印\CrawlerFor98\98_Data\Img\Poster\ADN-036.jpg</t>
  </si>
  <si>
    <t>G:\封印\CrawlerFor98\98_Data\Img\Poster\ADN-041.jpg</t>
  </si>
  <si>
    <t>G:\封印\CrawlerFor98\98_Data\Img\Poster\ADN-046.jpg</t>
  </si>
  <si>
    <t>G:\封印\CrawlerFor98\98_Data\Img\Poster\ADN-047.jpg</t>
  </si>
  <si>
    <t>G:\封印\CrawlerFor98\98_Data\Img\Poster\ADN-057.jpg</t>
  </si>
  <si>
    <t>G:\封印\CrawlerFor98\98_Data\Img\Poster\ADN-061.jpg</t>
  </si>
  <si>
    <t>G:\封印\CrawlerFor98\98_Data\Img\Poster\ADN-063.jpg</t>
  </si>
  <si>
    <t>G:\封印\CrawlerFor98\98_Data\Img\Poster\ADN-072.jpg</t>
  </si>
  <si>
    <t>G:\封印\CrawlerFor98\98_Data\Img\Poster\ADN-092.jpg</t>
  </si>
  <si>
    <t>G:\封印\CrawlerFor98\98_Data\Img\Poster\ADN-093.jpg</t>
  </si>
  <si>
    <t>G:\封印\CrawlerFor98\98_Data\Img\Poster\ADN-095.jpg</t>
  </si>
  <si>
    <t>G:\封印\CrawlerFor98\98_Data\Img\Poster\ADN-108.jpg</t>
  </si>
  <si>
    <t>G:\封印\CrawlerFor98\98_Data\Img\Poster\ADN-109.jpg</t>
  </si>
  <si>
    <t>G:\封印\CrawlerFor98\98_Data\Img\Poster\ADN-110.jpg</t>
  </si>
  <si>
    <t>G:\封印\CrawlerFor98\98_Data\Img\Poster\ADN-111.jpg</t>
  </si>
  <si>
    <t>G:\封印\CrawlerFor98\98_Data\Img\Poster\ADN-112.jpg</t>
  </si>
  <si>
    <t>G:\封印\CrawlerFor98\98_Data\Img\Poster\ADN-113.jpg</t>
  </si>
  <si>
    <t>G:\封印\CrawlerFor98\98_Data\Img\Poster\ADN-114.jpg</t>
  </si>
  <si>
    <t>G:\封印\CrawlerFor98\98_Data\Img\Poster\ADN-115.jpg</t>
  </si>
  <si>
    <t>G:\封印\CrawlerFor98\98_Data\Img\Poster\ADN-116.jpg</t>
  </si>
  <si>
    <t>G:\封印\CrawlerFor98\98_Data\Img\Poster\ADN-117.jpg</t>
  </si>
  <si>
    <t>G:\封印\CrawlerFor98\98_Data\Img\Poster\ADN-118.jpg</t>
  </si>
  <si>
    <t>G:\封印\CrawlerFor98\98_Data\Img\Poster\ADN-119.jpg</t>
  </si>
  <si>
    <t>G:\封印\CrawlerFor98\98_Data\Img\Poster\ADN-120.jpg</t>
  </si>
  <si>
    <t>G:\封印\CrawlerFor98\98_Data\Img\Poster\ADN-121.jpg</t>
  </si>
  <si>
    <t>G:\封印\CrawlerFor98\98_Data\Img\Poster\ADN-122.jpg</t>
  </si>
  <si>
    <t>G:\封印\CrawlerFor98\98_Data\Img\Poster\ADN-123.jpg</t>
  </si>
  <si>
    <t>G:\封印\CrawlerFor98\98_Data\Img\Poster\ADN-126.jpg</t>
  </si>
  <si>
    <t>G:\封印\CrawlerFor98\98_Data\Img\Poster\ADN-133.jpg</t>
  </si>
  <si>
    <t>G:\封印\CrawlerFor98\98_Data\Img\Poster\ADN-134.jpg</t>
  </si>
  <si>
    <t>G:\封印\CrawlerFor98\98_Data\Img\Poster\ADN-137.jpg</t>
  </si>
  <si>
    <t>G:\封印\CrawlerFor98\98_Data\Img\Poster\ADN-138.jpg</t>
  </si>
  <si>
    <t>G:\封印\CrawlerFor98\98_Data\Img\Poster\ADN-140.jpg</t>
  </si>
  <si>
    <t>G:\封印\CrawlerFor98\98_Data\Img\Poster\ADN-145.jpg</t>
  </si>
  <si>
    <t>G:\封印\CrawlerFor98\98_Data\Img\Poster\ADN-147.jpg</t>
  </si>
  <si>
    <t>G:\封印\CrawlerFor98\98_Data\Img\Poster\ADN-150.jpg</t>
  </si>
  <si>
    <t>G:\封印\CrawlerFor98\98_Data\Img\Poster\ADN-151.jpg</t>
  </si>
  <si>
    <t>G:\封印\CrawlerFor98\98_Data\Img\Poster\ADN-152.jpg</t>
  </si>
  <si>
    <t>G:\封印\CrawlerFor98\98_Data\Img\Poster\ADN-157.jpg</t>
  </si>
  <si>
    <t>G:\封印\CrawlerFor98\98_Data\Img\Poster\ADN-162.jpg</t>
  </si>
  <si>
    <t>G:\封印\CrawlerFor98\98_Data\Img\Poster\ADN-165.jpg</t>
  </si>
  <si>
    <t>G:\封印\CrawlerFor98\98_Data\Img\Poster\ADN-166.jpg</t>
  </si>
  <si>
    <t>G:\封印\CrawlerFor98\98_Data\Img\Poster\ADN-167.jpg</t>
  </si>
  <si>
    <t>G:\封印\CrawlerFor98\98_Data\Img\Poster\ADN-168.jpg</t>
  </si>
  <si>
    <t>G:\封印\CrawlerFor98\98_Data\Img\Poster\ADN-169.jpg</t>
  </si>
  <si>
    <t>G:\封印\CrawlerFor98\98_Data\Img\Poster\ADN-170.jpg</t>
  </si>
  <si>
    <t>G:\封印\CrawlerFor98\98_Data\Img\Poster\ADN-171.jpg</t>
  </si>
  <si>
    <t>G:\封印\CrawlerFor98\98_Data\Img\Poster\ADN-172.jpg</t>
  </si>
  <si>
    <t>G:\封印\CrawlerFor98\98_Data\Img\Poster\ADN-174.jpg</t>
  </si>
  <si>
    <t>G:\封印\CrawlerFor98\98_Data\Img\Poster\ADN-175.jpg</t>
  </si>
  <si>
    <t>G:\封印\CrawlerFor98\98_Data\Img\Poster\ADN-176.jpg</t>
  </si>
  <si>
    <t>G:\封印\CrawlerFor98\98_Data\Img\Poster\ADN-177.jpg</t>
  </si>
  <si>
    <t>G:\封印\CrawlerFor98\98_Data\Img\Poster\ADN-178.jpg</t>
  </si>
  <si>
    <t>G:\封印\CrawlerFor98\98_Data\Img\Poster\ADN-179.jpg</t>
  </si>
  <si>
    <t>G:\封印\CrawlerFor98\98_Data\Img\Poster\ADN-180.jpg</t>
  </si>
  <si>
    <t>G:\封印\CrawlerFor98\98_Data\Img\Poster\ADN-181.jpg</t>
  </si>
  <si>
    <t>G:\封印\CrawlerFor98\98_Data\Img\Poster\ADN-182.jpg</t>
  </si>
  <si>
    <t>G:\封印\CrawlerFor98\98_Data\Img\Poster\ADN-183.jpg</t>
  </si>
  <si>
    <t>G:\封印\CrawlerFor98\98_Data\Img\Poster\ADN-184.jpg</t>
  </si>
  <si>
    <t>G:\封印\CrawlerFor98\98_Data\Img\Poster\ADN-187.jpg</t>
  </si>
  <si>
    <t>G:\封印\CrawlerFor98\98_Data\Img\Poster\ADN-188.jpg</t>
  </si>
  <si>
    <t>G:\封印\CrawlerFor98\98_Data\Img\Poster\ADN-189.jpg</t>
  </si>
  <si>
    <t>G:\封印\CrawlerFor98\98_Data\Img\Poster\ADN-190.jpg</t>
  </si>
  <si>
    <t>G:\封印\CrawlerFor98\98_Data\Img\Poster\ADN-191.jpg</t>
  </si>
  <si>
    <t>G:\封印\CrawlerFor98\98_Data\Img\Poster\ADN-192.jpg</t>
  </si>
  <si>
    <t>G:\封印\CrawlerFor98\98_Data\Img\Poster\ADN-193.jpg</t>
  </si>
  <si>
    <t>G:\封印\CrawlerFor98\98_Data\Img\Poster\ADN-194.jpg</t>
  </si>
  <si>
    <t>G:\封印\CrawlerFor98\98_Data\Img\Poster\ADN-196.jpg</t>
  </si>
  <si>
    <t>G:\封印\CrawlerFor98\98_Data\Img\Poster\ADN-197.jpg</t>
  </si>
  <si>
    <t>G:\封印\CrawlerFor98\98_Data\Img\Poster\ADN-198.jpg</t>
  </si>
  <si>
    <t>G:\封印\CrawlerFor98\98_Data\Img\Poster\ADN-199.jpg</t>
  </si>
  <si>
    <t>G:\封印\CrawlerFor98\98_Data\Img\Poster\ADN-200.jpg</t>
  </si>
  <si>
    <t>G:\封印\CrawlerFor98\98_Data\Img\Poster\ADN-201.jpg</t>
  </si>
  <si>
    <t>G:\封印\CrawlerFor98\98_Data\Img\Poster\ADN-202.jpg</t>
  </si>
  <si>
    <t>G:\封印\CrawlerFor98\98_Data\Img\Poster\ADN-203.jpg</t>
  </si>
  <si>
    <t>G:\封印\CrawlerFor98\98_Data\Img\Poster\ADN-204.jpg</t>
  </si>
  <si>
    <t>G:\封印\CrawlerFor98\98_Data\Img\Poster\ADN-205.jpg</t>
  </si>
  <si>
    <t>G:\封印\CrawlerFor98\98_Data\Img\Poster\ADN-206.jpg</t>
  </si>
  <si>
    <t>G:\封印\CrawlerFor98\98_Data\Img\Poster\ADN-207.jpg</t>
  </si>
  <si>
    <t>G:\封印\CrawlerFor98\98_Data\Img\Poster\ADN-208.jpg</t>
  </si>
  <si>
    <t>G:\封印\CrawlerFor98\98_Data\Img\Poster\ADN-210.jpg</t>
  </si>
  <si>
    <t>G:\封印\CrawlerFor98\98_Data\Img\Poster\ADN-211.jpg</t>
  </si>
  <si>
    <t>G:\封印\CrawlerFor98\98_Data\Img\Poster\ADN-212.jpg</t>
  </si>
  <si>
    <t>G:\封印\CrawlerFor98\98_Data\Img\Poster\ADN-214.jpg</t>
  </si>
  <si>
    <t>G:\封印\CrawlerFor98\98_Data\Img\Poster\ADN-215.jpg</t>
  </si>
  <si>
    <t>G:\封印\CrawlerFor98\98_Data\Img\Poster\ADN-216.jpg</t>
  </si>
  <si>
    <t>G:\封印\CrawlerFor98\98_Data\Img\Poster\ADN-217.jpg</t>
  </si>
  <si>
    <t>G:\封印\CrawlerFor98\98_Data\Img\Poster\ADN-219.jpg</t>
  </si>
  <si>
    <t>G:\封印\CrawlerFor98\98_Data\Img\Poster\ADN-220.jpg</t>
  </si>
  <si>
    <t>G:\封印\CrawlerFor98\98_Data\Img\Poster\ADN-221.jpg</t>
  </si>
  <si>
    <t>G:\封印\CrawlerFor98\98_Data\Img\Poster\ADN-222.jpg</t>
  </si>
  <si>
    <t>G:\封印\CrawlerFor98\98_Data\Img\Poster\ADN-223.jpg</t>
  </si>
  <si>
    <t>G:\封印\CrawlerFor98\98_Data\Img\Poster\ADN-224.jpg</t>
  </si>
  <si>
    <t>G:\封印\CrawlerFor98\98_Data\Img\Poster\ADN-225.jpg</t>
  </si>
  <si>
    <t>G:\封印\CrawlerFor98\98_Data\Img\Poster\ADN-227.jpg</t>
  </si>
  <si>
    <t>G:\封印\CrawlerFor98\98_Data\Img\Poster\ADN-228.jpg</t>
  </si>
  <si>
    <t>G:\封印\CrawlerFor98\98_Data\Img\Poster\ADN-229.jpg</t>
  </si>
  <si>
    <t>G:\封印\CrawlerFor98\98_Data\Img\Poster\ADN-230.jpg</t>
  </si>
  <si>
    <t>G:\封印\CrawlerFor98\98_Data\Img\Poster\ADN-231.jpg</t>
  </si>
  <si>
    <t>G:\封印\CrawlerFor98\98_Data\Img\Poster\ADN-232.jpg</t>
  </si>
  <si>
    <t>G:\封印\CrawlerFor98\98_Data\Img\Poster\ADN-233.jpg</t>
  </si>
  <si>
    <t>G:\封印\CrawlerFor98\98_Data\Img\Poster\ADN-234.jpg</t>
  </si>
  <si>
    <t>G:\封印\CrawlerFor98\98_Data\Img\Poster\ADN-235.jpg</t>
  </si>
  <si>
    <t>G:\封印\CrawlerFor98\98_Data\Img\Poster\ADN-236.jpg</t>
  </si>
  <si>
    <t>G:\封印\CrawlerFor98\98_Data\Img\Poster\ADN-238.jpg</t>
  </si>
  <si>
    <t>G:\封印\CrawlerFor98\98_Data\Img\Poster\ADN-239.jpg</t>
  </si>
  <si>
    <t>G:\封印\CrawlerFor98\98_Data\Img\Poster\ADN-240.jpg</t>
  </si>
  <si>
    <t>G:\封印\CrawlerFor98\98_Data\Img\Poster\ADN-241.jpg</t>
  </si>
  <si>
    <t>G:\封印\CrawlerFor98\98_Data\Img\Poster\ADN-242.jpg</t>
  </si>
  <si>
    <t>G:\封印\CrawlerFor98\98_Data\Img\Poster\ADN-243.jpg</t>
  </si>
  <si>
    <t>G:\封印\CrawlerFor98\98_Data\Img\Poster\ADN-244.jpg</t>
  </si>
  <si>
    <t>G:\封印\CrawlerFor98\98_Data\Img\Poster\ADN-245.jpg</t>
  </si>
  <si>
    <t>G:\封印\CrawlerFor98\98_Data\Img\Poster\ADN-247.jpg</t>
  </si>
  <si>
    <t>G:\封印\CrawlerFor98\98_Data\Img\Poster\ADN-248.jpg</t>
  </si>
  <si>
    <t>G:\封印\CrawlerFor98\98_Data\Img\Poster\AFS-033.jpg</t>
  </si>
  <si>
    <t>G:\封印\CrawlerFor98\98_Data\Img\Poster\AKA-051.jpg</t>
  </si>
  <si>
    <t>G:\封印\CrawlerFor98\98_Data\Img\Poster\AKA-053.jpg</t>
  </si>
  <si>
    <t>G:\封印\CrawlerFor98\98_Data\Img\Poster\AKA-062.jpg</t>
  </si>
  <si>
    <t>G:\封印\CrawlerFor98\98_Data\Img\Poster\AKA-070.jpg</t>
  </si>
  <si>
    <t>G:\封印\CrawlerFor98\98_Data\Img\Poster\AMA-016.jpg</t>
  </si>
  <si>
    <t>G:\封印\CrawlerFor98\98_Data\Img\Poster\AMA-020.jpg</t>
  </si>
  <si>
    <t>G:\封印\CrawlerFor98\98_Data\Img\Poster\AMA-055.jpg</t>
  </si>
  <si>
    <t>G:\封印\CrawlerFor98\98_Data\Img\Poster\AMBI-072.jpg</t>
  </si>
  <si>
    <t>G:\封印\CrawlerFor98\98_Data\Img\Poster\AMBI-112.jpg</t>
  </si>
  <si>
    <t>G:\封印\CrawlerFor98\98_Data\Img\Poster\ANB-70.jpg</t>
  </si>
  <si>
    <t>G:\封印\CrawlerFor98\98_Data\Img\Poster\ANGR-004.jpg</t>
  </si>
  <si>
    <t>G:\封印\CrawlerFor98\98_Data\Img\Poster\ANGR-005.jpg</t>
  </si>
  <si>
    <t>G:\封印\CrawlerFor98\98_Data\Img\Poster\ANGR-008.jpg</t>
  </si>
  <si>
    <t>G:\封印\CrawlerFor98\98_Data\Img\Poster\AP-252.jpg</t>
  </si>
  <si>
    <t>G:\封印\CrawlerFor98\98_Data\Img\Poster\AP-536.jpg</t>
  </si>
  <si>
    <t>G:\封印\CrawlerFor98\98_Data\Img\Poster\AP-537.jpg</t>
  </si>
  <si>
    <t>G:\封印\CrawlerFor98\98_Data\Img\Poster\AP-538.jpg</t>
  </si>
  <si>
    <t>G:\封印\CrawlerFor98\98_Data\Img\Poster\AP-539.jpg</t>
  </si>
  <si>
    <t>G:\封印\CrawlerFor98\98_Data\Img\Poster\AP-541.jpg</t>
  </si>
  <si>
    <t>G:\封印\CrawlerFor98\98_Data\Img\Poster\AP-560.jpg</t>
  </si>
  <si>
    <t>G:\封印\CrawlerFor98\98_Data\Img\Poster\AP-618.jpg</t>
  </si>
  <si>
    <t>G:\封印\CrawlerFor98\98_Data\Img\Poster\AP-755.jpg</t>
  </si>
  <si>
    <t>G:\封印\CrawlerFor98\98_Data\Img\Poster\APNS-025.jpg</t>
  </si>
  <si>
    <t>G:\封印\CrawlerFor98\98_Data\Img\Poster\APNS-026.jpg</t>
  </si>
  <si>
    <t>G:\封印\CrawlerFor98\98_Data\Img\Poster\APNS-032.jpg</t>
  </si>
  <si>
    <t>G:\封印\CrawlerFor98\98_Data\Img\Poster\APNS-034.jpg</t>
  </si>
  <si>
    <t>G:\封印\CrawlerFor98\98_Data\Img\Poster\APNS-042.jpg</t>
  </si>
  <si>
    <t>G:\封印\CrawlerFor98\98_Data\Img\Poster\APNS-084.jpg</t>
  </si>
  <si>
    <t>G:\封印\CrawlerFor98\98_Data\Img\Poster\APNS-090.jpg</t>
  </si>
  <si>
    <t>G:\封印\CrawlerFor98\98_Data\Img\Poster\APNS-099.jpg</t>
  </si>
  <si>
    <t>G:\封印\CrawlerFor98\98_Data\Img\Poster\APNS-129.jpg</t>
  </si>
  <si>
    <t>G:\封印\CrawlerFor98\98_Data\Img\Poster\APNS-165.jpg</t>
  </si>
  <si>
    <t>G:\封印\CrawlerFor98\98_Data\Img\Poster\ARM-235.jpg</t>
  </si>
  <si>
    <t>G:\封印\CrawlerFor98\98_Data\Img\Poster\ASD-001.jpg</t>
  </si>
  <si>
    <t>G:\封印\CrawlerFor98\98_Data\Img\Poster\ATHB-036.jpg</t>
  </si>
  <si>
    <t>G:\封印\CrawlerFor98\98_Data\Img\Poster\ATID-145.jpg</t>
  </si>
  <si>
    <t>G:\封印\CrawlerFor98\98_Data\Img\Poster\ATID-148.jpg</t>
  </si>
  <si>
    <t>G:\封印\CrawlerFor98\98_Data\Img\Poster\ATID-158.jpg</t>
  </si>
  <si>
    <t>G:\封印\CrawlerFor98\98_Data\Img\Poster\ATID-162.jpg</t>
  </si>
  <si>
    <t>G:\封印\CrawlerFor98\98_Data\Img\Poster\ATID-171.jpg</t>
  </si>
  <si>
    <t>G:\封印\CrawlerFor98\98_Data\Img\Poster\ATID-183.jpg</t>
  </si>
  <si>
    <t>G:\封印\CrawlerFor98\98_Data\Img\Poster\ATID-186.jpg</t>
  </si>
  <si>
    <t>G:\封印\CrawlerFor98\98_Data\Img\Poster\ATID-193.jpg</t>
  </si>
  <si>
    <t>G:\封印\CrawlerFor98\98_Data\Img\Poster\ATID-274.jpg</t>
  </si>
  <si>
    <t>G:\封印\CrawlerFor98\98_Data\Img\Poster\ATID-282.jpg</t>
  </si>
  <si>
    <t>G:\封印\CrawlerFor98\98_Data\Img\Poster\ATID-283.jpg</t>
  </si>
  <si>
    <t>G:\封印\CrawlerFor98\98_Data\Img\Poster\ATID-292.jpg</t>
  </si>
  <si>
    <t>G:\封印\CrawlerFor98\98_Data\Img\Poster\ATID-298.jpg</t>
  </si>
  <si>
    <t>G:\封印\CrawlerFor98\98_Data\Img\Poster\ATID-299.jpg</t>
  </si>
  <si>
    <t>G:\封印\CrawlerFor98\98_Data\Img\Poster\ATID-301.jpg</t>
  </si>
  <si>
    <t>G:\封印\CrawlerFor98\98_Data\Img\Poster\ATID-302.jpg</t>
  </si>
  <si>
    <t>G:\封印\CrawlerFor98\98_Data\Img\Poster\ATID-303.jpg</t>
  </si>
  <si>
    <t>G:\封印\CrawlerFor98\98_Data\Img\Poster\ATID-304.jpg</t>
  </si>
  <si>
    <t>G:\封印\CrawlerFor98\98_Data\Img\Poster\ATID-305.jpg</t>
  </si>
  <si>
    <t>G:\封印\CrawlerFor98\98_Data\Img\Poster\ATID-306.jpg</t>
  </si>
  <si>
    <t>G:\封印\CrawlerFor98\98_Data\Img\Poster\ATID-307.jpg</t>
  </si>
  <si>
    <t>G:\封印\CrawlerFor98\98_Data\Img\Poster\ATID-308.jpg</t>
  </si>
  <si>
    <t>G:\封印\CrawlerFor98\98_Data\Img\Poster\ATID-309.jpg</t>
  </si>
  <si>
    <t>G:\封印\CrawlerFor98\98_Data\Img\Poster\ATID-310.jpg</t>
  </si>
  <si>
    <t>G:\封印\CrawlerFor98\98_Data\Img\Poster\ATID-311.jpg</t>
  </si>
  <si>
    <t>G:\封印\CrawlerFor98\98_Data\Img\Poster\ATID-312.jpg</t>
  </si>
  <si>
    <t>G:\封印\CrawlerFor98\98_Data\Img\Poster\ATID-313.jpg</t>
  </si>
  <si>
    <t>G:\封印\CrawlerFor98\98_Data\Img\Poster\ATID-314.jpg</t>
  </si>
  <si>
    <t>G:\封印\CrawlerFor98\98_Data\Img\Poster\ATID-315.jpg</t>
  </si>
  <si>
    <t>G:\封印\CrawlerFor98\98_Data\Img\Poster\ATID-318.jpg</t>
  </si>
  <si>
    <t>G:\封印\CrawlerFor98\98_Data\Img\Poster\ATID-321.jpg</t>
  </si>
  <si>
    <t>G:\封印\CrawlerFor98\98_Data\Img\Poster\ATID-323.jpg</t>
  </si>
  <si>
    <t>G:\封印\CrawlerFor98\98_Data\Img\Poster\ATID-324.jpg</t>
  </si>
  <si>
    <t>G:\封印\CrawlerFor98\98_Data\Img\Poster\ATID-325.jpg</t>
  </si>
  <si>
    <t>G:\封印\CrawlerFor98\98_Data\Img\Poster\ATID-327.jpg</t>
  </si>
  <si>
    <t>G:\封印\CrawlerFor98\98_Data\Img\Poster\ATID-329.jpg</t>
  </si>
  <si>
    <t>G:\封印\CrawlerFor98\98_Data\Img\Poster\ATID-333.jpg</t>
  </si>
  <si>
    <t>G:\封印\CrawlerFor98\98_Data\Img\Poster\ATID-335.jpg</t>
  </si>
  <si>
    <t>G:\封印\CrawlerFor98\98_Data\Img\Poster\ATID-336.jpg</t>
  </si>
  <si>
    <t>G:\封印\CrawlerFor98\98_Data\Img\Poster\ATID-337.jpg</t>
  </si>
  <si>
    <t>G:\封印\CrawlerFor98\98_Data\Img\Poster\ATID-338.jpg</t>
  </si>
  <si>
    <t>G:\封印\CrawlerFor98\98_Data\Img\Poster\ATID-340.jpg</t>
  </si>
  <si>
    <t>G:\封印\CrawlerFor98\98_Data\Img\Poster\ATID-341.jpg</t>
  </si>
  <si>
    <t>G:\封印\CrawlerFor98\98_Data\Img\Poster\ATID-343.jpg</t>
  </si>
  <si>
    <t>G:\封印\CrawlerFor98\98_Data\Img\Poster\ATID-344.jpg</t>
  </si>
  <si>
    <t>G:\封印\CrawlerFor98\98_Data\Img\Poster\ATID-345.jpg</t>
  </si>
  <si>
    <t>G:\封印\CrawlerFor98\98_Data\Img\Poster\ATID-346.jpg</t>
  </si>
  <si>
    <t>G:\封印\CrawlerFor98\98_Data\Img\Poster\ATID-347.jpg</t>
  </si>
  <si>
    <t>G:\封印\CrawlerFor98\98_Data\Img\Poster\ATID-349.jpg</t>
  </si>
  <si>
    <t>G:\封印\CrawlerFor98\98_Data\Img\Poster\ATID-350.jpg</t>
  </si>
  <si>
    <t>G:\封印\CrawlerFor98\98_Data\Img\Poster\ATID-352.jpg</t>
  </si>
  <si>
    <t>G:\封印\CrawlerFor98\98_Data\Img\Poster\ATID-355.jpg</t>
  </si>
  <si>
    <t>G:\封印\CrawlerFor98\98_Data\Img\Poster\ATID-357.jpg</t>
  </si>
  <si>
    <t>G:\封印\CrawlerFor98\98_Data\Img\Poster\ATID-359.jpg</t>
  </si>
  <si>
    <t>G:\封印\CrawlerFor98\98_Data\Img\Poster\ATID-362.jpg</t>
  </si>
  <si>
    <t>G:\封印\CrawlerFor98\98_Data\Img\Poster\ATID-363.jpg</t>
  </si>
  <si>
    <t>G:\封印\CrawlerFor98\98_Data\Img\Poster\ATID-366.jpg</t>
  </si>
  <si>
    <t>G:\封印\CrawlerFor98\98_Data\Img\Poster\ATID-367.jpg</t>
  </si>
  <si>
    <t>G:\封印\CrawlerFor98\98_Data\Img\Poster\ATID-368.jpg</t>
  </si>
  <si>
    <t>G:\封印\CrawlerFor98\98_Data\Img\Poster\ATID-369.jpg</t>
  </si>
  <si>
    <t>G:\封印\CrawlerFor98\98_Data\Img\Poster\ATID-370.jpg</t>
  </si>
  <si>
    <t>G:\封印\CrawlerFor98\98_Data\Img\Poster\ATID-372.jpg</t>
  </si>
  <si>
    <t>G:\封印\CrawlerFor98\98_Data\Img\Poster\ATID-375.jpg</t>
  </si>
  <si>
    <t>G:\封印\CrawlerFor98\98_Data\Img\Poster\ATID-376.jpg</t>
  </si>
  <si>
    <t>G:\封印\CrawlerFor98\98_Data\Img\Poster\ATID-377.jpg</t>
  </si>
  <si>
    <t>G:\封印\CrawlerFor98\98_Data\Img\Poster\ATID-378.jpg</t>
  </si>
  <si>
    <t>G:\封印\CrawlerFor98\98_Data\Img\Poster\ATID-379.jpg</t>
  </si>
  <si>
    <t>G:\封印\CrawlerFor98\98_Data\Img\Poster\ATID-380.jpg</t>
  </si>
  <si>
    <t>G:\封印\CrawlerFor98\98_Data\Img\Poster\ATID-381.jpg</t>
  </si>
  <si>
    <t>G:\封印\CrawlerFor98\98_Data\Img\Poster\ATID-382.jpg</t>
  </si>
  <si>
    <t>G:\封印\CrawlerFor98\98_Data\Img\Poster\ATID-384.jpg</t>
  </si>
  <si>
    <t>G:\封印\CrawlerFor98\98_Data\Img\Poster\ATID-385.jpg</t>
  </si>
  <si>
    <t>G:\封印\CrawlerFor98\98_Data\Img\Poster\ATID-386.jpg</t>
  </si>
  <si>
    <t>G:\封印\CrawlerFor98\98_Data\Img\Poster\ATID-387.jpg</t>
  </si>
  <si>
    <t>G:\封印\CrawlerFor98\98_Data\Img\Poster\ATID-388.jpg</t>
  </si>
  <si>
    <t>G:\封印\CrawlerFor98\98_Data\Img\Poster\ATID-389.jpg</t>
  </si>
  <si>
    <t>G:\封印\CrawlerFor98\98_Data\Img\Poster\ATID-390.jpg</t>
  </si>
  <si>
    <t>G:\封印\CrawlerFor98\98_Data\Img\Poster\ATID-391.jpg</t>
  </si>
  <si>
    <t>G:\封印\CrawlerFor98\98_Data\Img\Poster\ATID-392.jpg</t>
  </si>
  <si>
    <t>G:\封印\CrawlerFor98\98_Data\Img\Poster\ATID-393.jpg</t>
  </si>
  <si>
    <t>G:\封印\CrawlerFor98\98_Data\Img\Poster\ATID-394.jpg</t>
  </si>
  <si>
    <t>G:\封印\CrawlerFor98\98_Data\Img\Poster\ATID-395.jpg</t>
  </si>
  <si>
    <t>G:\封印\CrawlerFor98\98_Data\Img\Poster\ATID-396.jpg</t>
  </si>
  <si>
    <t>G:\封印\CrawlerFor98\98_Data\Img\Poster\ATID-397.jpg</t>
  </si>
  <si>
    <t>G:\封印\CrawlerFor98\98_Data\Img\Poster\ATID-398.jpg</t>
  </si>
  <si>
    <t>G:\封印\CrawlerFor98\98_Data\Img\Poster\ATID-399.jpg</t>
  </si>
  <si>
    <t>G:\封印\CrawlerFor98\98_Data\Img\Poster\ATID-400.jpg</t>
  </si>
  <si>
    <t>G:\封印\CrawlerFor98\98_Data\Img\Poster\ATID-401.jpg</t>
  </si>
  <si>
    <t>G:\封印\CrawlerFor98\98_Data\Img\Poster\ATID-402.jpg</t>
  </si>
  <si>
    <t>G:\封印\CrawlerFor98\98_Data\Img\Poster\ATID-403.jpg</t>
  </si>
  <si>
    <t>G:\封印\CrawlerFor98\98_Data\Img\Poster\ATID-406.jpg</t>
  </si>
  <si>
    <t>G:\封印\CrawlerFor98\98_Data\Img\Poster\ATID-407.jpg</t>
  </si>
  <si>
    <t>G:\封印\CrawlerFor98\98_Data\Img\Poster\ATID-408.jpg</t>
  </si>
  <si>
    <t>G:\封印\CrawlerFor98\98_Data\Img\Poster\ATID-409.jpg</t>
  </si>
  <si>
    <t>G:\封印\CrawlerFor98\98_Data\Img\Poster\ATID-410.jpg</t>
  </si>
  <si>
    <t>G:\封印\CrawlerFor98\98_Data\Img\Poster\ATID-411.jpg</t>
  </si>
  <si>
    <t>G:\封印\CrawlerFor98\98_Data\Img\Poster\ATID-413.jpg</t>
  </si>
  <si>
    <t>G:\封印\CrawlerFor98\98_Data\Img\Poster\ATID-414.jpg</t>
  </si>
  <si>
    <t>G:\封印\CrawlerFor98\98_Data\Img\Poster\ATID-417.jpg</t>
  </si>
  <si>
    <t>G:\封印\CrawlerFor98\98_Data\Img\Poster\ATID-419.jpg</t>
  </si>
  <si>
    <t>G:\封印\CrawlerFor98\98_Data\Img\Poster\ATID-420.jpg</t>
  </si>
  <si>
    <t>G:\封印\CrawlerFor98\98_Data\Img\Poster\ATID-421.jpg</t>
  </si>
  <si>
    <t>G:\封印\CrawlerFor98\98_Data\Img\Poster\ATID-422.jpg</t>
  </si>
  <si>
    <t>G:\封印\CrawlerFor98\98_Data\Img\Poster\ATK-050.jpg</t>
  </si>
  <si>
    <t>G:\封印\CrawlerFor98\98_Data\Img\Poster\AVGL-002.jpg</t>
  </si>
  <si>
    <t>G:\封印\CrawlerFor98\98_Data\Img\Poster\AVOP-065.jpg</t>
  </si>
  <si>
    <t>G:\封印\CrawlerFor98\98_Data\Img\Poster\AVOP-125.jpg</t>
  </si>
  <si>
    <t>G:\封印\CrawlerFor98\98_Data\Img\Poster\AVOP-127.jpg</t>
  </si>
  <si>
    <t>G:\封印\CrawlerFor98\98_Data\Img\Poster\AVOP-137.jpg</t>
  </si>
  <si>
    <t>G:\封印\CrawlerFor98\98_Data\Img\Poster\AVOP-166.jpg</t>
  </si>
  <si>
    <t>G:\封印\CrawlerFor98\98_Data\Img\Poster\AVOP-178.jpg</t>
  </si>
  <si>
    <t>G:\封印\CrawlerFor98\98_Data\Img\Poster\AVOP-201.jpg</t>
  </si>
  <si>
    <t>G:\封印\CrawlerFor98\98_Data\Img\Poster\AVOP-205.jpg</t>
  </si>
  <si>
    <t>G:\封印\CrawlerFor98\98_Data\Img\Poster\AVOP-208.jpg</t>
  </si>
  <si>
    <t>G:\封印\CrawlerFor98\98_Data\Img\Poster\AVOP-227.jpg</t>
  </si>
  <si>
    <t>G:\封印\CrawlerFor98\98_Data\Img\Poster\AVOP-245.jpg</t>
  </si>
  <si>
    <t>G:\封印\CrawlerFor98\98_Data\Img\Poster\AVOP-246.jpg</t>
  </si>
  <si>
    <t>G:\封印\CrawlerFor98\98_Data\Img\Poster\AVOP-263.jpg</t>
  </si>
  <si>
    <t>G:\封印\CrawlerFor98\98_Data\Img\Poster\AVOP-303.jpg</t>
  </si>
  <si>
    <t>G:\封印\CrawlerFor98\98_Data\Img\Poster\AVOP-347.jpg</t>
  </si>
  <si>
    <t>G:\封印\CrawlerFor98\98_Data\Img\Poster\AVOP-353.jpg</t>
  </si>
  <si>
    <t>G:\封印\CrawlerFor98\98_Data\Img\Poster\AVOP-359.jpg</t>
  </si>
  <si>
    <t>G:\封印\CrawlerFor98\98_Data\Img\Poster\AVOP-402.jpg</t>
  </si>
  <si>
    <t>G:\封印\CrawlerFor98\98_Data\Img\Poster\AVOP-418.jpg</t>
  </si>
  <si>
    <t>G:\封印\CrawlerFor98\98_Data\Img\Poster\AVOP-423.jpg</t>
  </si>
  <si>
    <t>G:\封印\CrawlerFor98\98_Data\Img\Poster\AVOP-445.jpg</t>
  </si>
  <si>
    <t>G:\封印\CrawlerFor98\98_Data\Img\Poster\AVOP-464.jpg</t>
  </si>
  <si>
    <t>G:\封印\CrawlerFor98\98_Data\Img\Poster\AVSA-073.jpg</t>
  </si>
  <si>
    <t>G:\封印\CrawlerFor98\98_Data\Img\Poster\AVSA-075.jpg</t>
  </si>
  <si>
    <t>G:\封印\CrawlerFor98\98_Data\Img\Poster\AVSA-091.jpg</t>
  </si>
  <si>
    <t>G:\封印\CrawlerFor98\98_Data\Img\Poster\AVSA-115.jpg</t>
  </si>
  <si>
    <t>G:\封印\CrawlerFor98\98_Data\Img\Poster\AVSA-119.jpg</t>
  </si>
  <si>
    <t>G:\封印\CrawlerFor98\98_Data\Img\Poster\BAZX-131.jpg</t>
  </si>
  <si>
    <t>G:\封印\CrawlerFor98\98_Data\Img\Poster\BAZX-132.jpg</t>
  </si>
  <si>
    <t>G:\封印\CrawlerFor98\98_Data\Img\Poster\BAZX-134.jpg</t>
  </si>
  <si>
    <t>G:\封印\CrawlerFor98\98_Data\Img\Poster\BAZX-147.jpg</t>
  </si>
  <si>
    <t>G:\封印\CrawlerFor98\98_Data\Img\Poster\BB-003.jpg</t>
  </si>
  <si>
    <t>G:\封印\CrawlerFor98\98_Data\Img\Poster\BBAN-232.jpg</t>
  </si>
  <si>
    <t>G:\封印\CrawlerFor98\98_Data\Img\Poster\BBAN-248.jpg</t>
  </si>
  <si>
    <t>G:\封印\CrawlerFor98\98_Data\Img\Poster\BBI-099.jpg</t>
  </si>
  <si>
    <t>G:\封印\CrawlerFor98\98_Data\Img\Poster\BBI-138.jpg</t>
  </si>
  <si>
    <t>G:\封印\CrawlerFor98\98_Data\Img\Poster\BBI-142.jpg</t>
  </si>
  <si>
    <t>G:\封印\CrawlerFor98\98_Data\Img\Poster\BBI-170.jpg</t>
  </si>
  <si>
    <t>G:\封印\CrawlerFor98\98_Data\Img\Poster\BBI-177.jpg</t>
  </si>
  <si>
    <t>G:\封印\CrawlerFor98\98_Data\Img\Poster\BBI-190.jpg</t>
  </si>
  <si>
    <t>G:\封印\CrawlerFor98\98_Data\Img\Poster\BBI-192.jpg</t>
  </si>
  <si>
    <t>G:\封印\CrawlerFor98\98_Data\Img\Poster\BBI-194.jpg</t>
  </si>
  <si>
    <t>G:\封印\CrawlerFor98\98_Data\Img\Poster\BBI-214.jpg</t>
  </si>
  <si>
    <t>G:\封印\CrawlerFor98\98_Data\Img\Poster\BDA-040.jpg</t>
  </si>
  <si>
    <t>G:\封印\CrawlerFor98\98_Data\Img\Poster\BDA-067.jpg</t>
  </si>
  <si>
    <t>G:\封印\CrawlerFor98\98_Data\Img\Poster\BDA-074.jpg</t>
  </si>
  <si>
    <t>G:\封印\CrawlerFor98\98_Data\Img\Poster\BDA-089.jpg</t>
  </si>
  <si>
    <t>G:\封印\CrawlerFor98\98_Data\Img\Poster\BDA-102.jpg</t>
  </si>
  <si>
    <t>G:\封印\CrawlerFor98\98_Data\Img\Poster\BDA-113.jpg</t>
  </si>
  <si>
    <t>G:\封印\CrawlerFor98\98_Data\Img\Poster\BDD-038.jpg</t>
  </si>
  <si>
    <t>G:\封印\CrawlerFor98\98_Data\Img\Poster\BEB-076.jpg</t>
  </si>
  <si>
    <t>G:\封印\CrawlerFor98\98_Data\Img\Poster\BEB-081.jpg</t>
  </si>
  <si>
    <t>G:\封印\CrawlerFor98\98_Data\Img\Poster\BEB-090.jpg</t>
  </si>
  <si>
    <t>G:\封印\CrawlerFor98\98_Data\Img\Poster\BEB-107.jpg</t>
  </si>
  <si>
    <t>G:\封印\CrawlerFor98\98_Data\Img\Poster\BF-576.jpg</t>
  </si>
  <si>
    <t>G:\封印\CrawlerFor98\98_Data\Img\Poster\BF-287.jpg</t>
  </si>
  <si>
    <t>G:\封印\CrawlerFor98\98_Data\Img\Poster\BF-342.jpg</t>
  </si>
  <si>
    <t>G:\封印\CrawlerFor98\98_Data\Img\Poster\BF-390.jpg</t>
  </si>
  <si>
    <t>G:\封印\CrawlerFor98\98_Data\Img\Poster\BF-421.jpg</t>
  </si>
  <si>
    <t>G:\封印\CrawlerFor98\98_Data\Img\Poster\BF-449.jpg</t>
  </si>
  <si>
    <t>G:\封印\CrawlerFor98\98_Data\Img\Poster\BF-461.jpg</t>
  </si>
  <si>
    <t>G:\封印\CrawlerFor98\98_Data\Img\Poster\BF-516.jpg</t>
  </si>
  <si>
    <t>G:\封印\CrawlerFor98\98_Data\Img\Poster\BF-531.jpg</t>
  </si>
  <si>
    <t>G:\封印\CrawlerFor98\98_Data\Img\Poster\BF-534.jpg</t>
  </si>
  <si>
    <t>G:\封印\CrawlerFor98\98_Data\Img\Poster\BF-536.jpg</t>
  </si>
  <si>
    <t>G:\封印\CrawlerFor98\98_Data\Img\Poster\BF-537.jpg</t>
  </si>
  <si>
    <t>G:\封印\CrawlerFor98\98_Data\Img\Poster\BF-542.jpg</t>
  </si>
  <si>
    <t>G:\封印\CrawlerFor98\98_Data\Img\Poster\BF-543.jpg</t>
  </si>
  <si>
    <t>G:\封印\CrawlerFor98\98_Data\Img\Poster\BF-549.jpg</t>
  </si>
  <si>
    <t>G:\封印\CrawlerFor98\98_Data\Img\Poster\BF-551.jpg</t>
  </si>
  <si>
    <t>G:\封印\CrawlerFor98\98_Data\Img\Poster\BF-563.jpg</t>
  </si>
  <si>
    <t>G:\封印\CrawlerFor98\98_Data\Img\Poster\BF-567.jpg</t>
  </si>
  <si>
    <t>G:\封印\CrawlerFor98\98_Data\Img\Poster\BF-570.jpg</t>
  </si>
  <si>
    <t>G:\封印\CrawlerFor98\98_Data\Img\Poster\BF-573.jpg</t>
  </si>
  <si>
    <t>G:\封印\CrawlerFor98\98_Data\Img\Poster\BF-578.jpg</t>
  </si>
  <si>
    <t>G:\封印\CrawlerFor98\98_Data\Img\Poster\BF-585.jpg</t>
  </si>
  <si>
    <t>G:\封印\CrawlerFor98\98_Data\Img\Poster\BF-593.jpg</t>
  </si>
  <si>
    <t>G:\封印\CrawlerFor98\98_Data\Img\Poster\BF-594.jpg</t>
  </si>
  <si>
    <t>G:\封印\CrawlerFor98\98_Data\Img\Poster\BF-597.jpg</t>
  </si>
  <si>
    <t>G:\封印\CrawlerFor98\98_Data\Img\Poster\BF-598.jpg</t>
  </si>
  <si>
    <t>G:\封印\CrawlerFor98\98_Data\Img\Poster\BF-599.jpg</t>
  </si>
  <si>
    <t>G:\封印\CrawlerFor98\98_Data\Img\Poster\BF-600.jpg</t>
  </si>
  <si>
    <t>G:\封印\CrawlerFor98\98_Data\Img\Poster\BF-605.jpg</t>
  </si>
  <si>
    <t>G:\封印\CrawlerFor98\98_Data\Img\Poster\BF-606.jpg</t>
  </si>
  <si>
    <t>G:\封印\CrawlerFor98\98_Data\Img\Poster\BGN-044.jpg</t>
  </si>
  <si>
    <t>G:\封印\CrawlerFor98\98_Data\Img\Poster\BGN-054.jpg</t>
  </si>
  <si>
    <t>G:\封印\CrawlerFor98\98_Data\Img\Poster\BIJN-140.jpg</t>
  </si>
  <si>
    <t>G:\封印\CrawlerFor98\98_Data\Img\Poster\BIJN-142.jpg</t>
  </si>
  <si>
    <t>G:\封印\CrawlerFor98\98_Data\Img\Poster\BKD-196.jpg</t>
  </si>
  <si>
    <t>G:\封印\CrawlerFor98\98_Data\Img\Poster\BKD-208.jpg</t>
  </si>
  <si>
    <t>G:\封印\CrawlerFor98\98_Data\Img\Poster\BLK-302.jpg</t>
  </si>
  <si>
    <t>G:\封印\CrawlerFor98\98_Data\Img\Poster\BLK-314.jpg</t>
  </si>
  <si>
    <t>G:\封印\CrawlerFor98\98_Data\Img\Poster\BLK-318.jpg</t>
  </si>
  <si>
    <t>G:\封印\CrawlerFor98\98_Data\Img\Poster\BLK-325.jpg</t>
  </si>
  <si>
    <t>G:\封印\CrawlerFor98\98_Data\Img\Poster\BLK-332.jpg</t>
  </si>
  <si>
    <t>G:\封印\CrawlerFor98\98_Data\Img\Poster\BLK-356.jpg</t>
  </si>
  <si>
    <t>G:\封印\CrawlerFor98\98_Data\Img\Poster\BLK-359.jpg</t>
  </si>
  <si>
    <t>G:\封印\CrawlerFor98\98_Data\Img\Poster\BLK-361.jpg</t>
  </si>
  <si>
    <t>G:\封印\CrawlerFor98\98_Data\Img\Poster\BLK-371.jpg</t>
  </si>
  <si>
    <t>G:\封印\CrawlerFor98\98_Data\Img\Poster\BLK-378.jpg</t>
  </si>
  <si>
    <t>G:\封印\CrawlerFor98\98_Data\Img\Poster\BLK-386.jpg</t>
  </si>
  <si>
    <t>G:\封印\CrawlerFor98\98_Data\Img\Poster\BLK-399.jpg</t>
  </si>
  <si>
    <t>G:\封印\CrawlerFor98\98_Data\Img\Poster\BLK-409.jpg</t>
  </si>
  <si>
    <t>G:\封印\CrawlerFor98\98_Data\Img\Poster\BLK-417.jpg</t>
  </si>
  <si>
    <t>G:\封印\CrawlerFor98\98_Data\Img\Poster\BLK-424.jpg</t>
  </si>
  <si>
    <t>G:\封印\CrawlerFor98\98_Data\Img\Poster\BLK-430.jpg</t>
  </si>
  <si>
    <t>G:\封印\CrawlerFor98\98_Data\Img\Poster\BLK-434.jpg</t>
  </si>
  <si>
    <t>G:\封印\CrawlerFor98\98_Data\Img\Poster\BLK-435.jpg</t>
  </si>
  <si>
    <t>G:\封印\CrawlerFor98\98_Data\Img\Poster\BLK-436.jpg</t>
  </si>
  <si>
    <t>G:\封印\CrawlerFor98\98_Data\Img\Poster\BLK-437.jpg</t>
  </si>
  <si>
    <t>G:\封印\CrawlerFor98\98_Data\Img\Poster\BLK-439.jpg</t>
  </si>
  <si>
    <t>G:\封印\CrawlerFor98\98_Data\Img\Poster\BLK-440.jpg</t>
  </si>
  <si>
    <t>G:\封印\CrawlerFor98\98_Data\Img\Poster\BLK-441.jpg</t>
  </si>
  <si>
    <t>G:\封印\CrawlerFor98\98_Data\Img\Poster\BLK-445.jpg</t>
  </si>
  <si>
    <t>G:\封印\CrawlerFor98\98_Data\Img\Poster\BLK-446.jpg</t>
  </si>
  <si>
    <t>G:\封印\CrawlerFor98\98_Data\Img\Poster\BLK-447.jpg</t>
  </si>
  <si>
    <t>G:\封印\CrawlerFor98\98_Data\Img\Poster\BLK-449.jpg</t>
  </si>
  <si>
    <t>G:\封印\CrawlerFor98\98_Data\Img\Poster\BLK-451.jpg</t>
  </si>
  <si>
    <t>G:\封印\CrawlerFor98\98_Data\Img\Poster\BLK-452.jpg</t>
  </si>
  <si>
    <t>G:\封印\CrawlerFor98\98_Data\Img\Poster\BUD-001.jpg</t>
  </si>
  <si>
    <t>G:\封印\CrawlerFor98\98_Data\Img\Poster\CAWD-003.jpg</t>
  </si>
  <si>
    <t>G:\封印\CrawlerFor98\98_Data\Img\Poster\CAWD-018.jpg</t>
  </si>
  <si>
    <t>G:\封印\CrawlerFor98\98_Data\Img\Poster\CAWD-019.jpg</t>
  </si>
  <si>
    <t>G:\封印\CrawlerFor98\98_Data\Img\Poster\CAWD-020.jpg</t>
  </si>
  <si>
    <t>G:\封印\CrawlerFor98\98_Data\Img\Poster\CAWD-021.jpg</t>
  </si>
  <si>
    <t>G:\封印\CrawlerFor98\98_Data\Img\Poster\CAWD-029.jpg</t>
  </si>
  <si>
    <t>G:\封印\CrawlerFor98\98_Data\Img\Poster\CAWD-030.jpg</t>
  </si>
  <si>
    <t>G:\封印\CrawlerFor98\98_Data\Img\Poster\CAWD-032.jpg</t>
  </si>
  <si>
    <t>G:\封印\CrawlerFor98\98_Data\Img\Poster\CAWD-033.jpg</t>
  </si>
  <si>
    <t>G:\封印\CrawlerFor98\98_Data\Img\Poster\CAWD-034.jpg</t>
  </si>
  <si>
    <t>G:\封印\CrawlerFor98\98_Data\Img\Poster\CAWD-035.jpg</t>
  </si>
  <si>
    <t>G:\封印\CrawlerFor98\98_Data\Img\Poster\CAWD-036.jpg</t>
  </si>
  <si>
    <t>G:\封印\CrawlerFor98\98_Data\Img\Poster\CAWD-037.jpg</t>
  </si>
  <si>
    <t>G:\封印\CrawlerFor98\98_Data\Img\Poster\CAWD-038.jpg</t>
  </si>
  <si>
    <t>G:\封印\CrawlerFor98\98_Data\Img\Poster\CAWD-039.jpg</t>
  </si>
  <si>
    <t>G:\封印\CrawlerFor98\98_Data\Img\Poster\CAWD-040.jpg</t>
  </si>
  <si>
    <t>G:\封印\CrawlerFor98\98_Data\Img\Poster\CAWD-041.jpg</t>
  </si>
  <si>
    <t>G:\封印\CrawlerFor98\98_Data\Img\Poster\CAWD-042.jpg</t>
  </si>
  <si>
    <t>G:\封印\CrawlerFor98\98_Data\Img\Poster\CAWD-043.jpg</t>
  </si>
  <si>
    <t>G:\封印\CrawlerFor98\98_Data\Img\Poster\CAWD-044.jpg</t>
  </si>
  <si>
    <t>G:\封印\CrawlerFor98\98_Data\Img\Poster\CAWD-045.jpg</t>
  </si>
  <si>
    <t>G:\封印\CrawlerFor98\98_Data\Img\Poster\CAWD-046.jpg</t>
  </si>
  <si>
    <t>G:\封印\CrawlerFor98\98_Data\Img\Poster\CAWD-047.jpg</t>
  </si>
  <si>
    <t>G:\封印\CrawlerFor98\98_Data\Img\Poster\CAWD-049.jpg</t>
  </si>
  <si>
    <t>G:\封印\CrawlerFor98\98_Data\Img\Poster\CAWD-050.jpg</t>
  </si>
  <si>
    <t>G:\封印\CrawlerFor98\98_Data\Img\Poster\CAWD-051.jpg</t>
  </si>
  <si>
    <t>G:\封印\CrawlerFor98\98_Data\Img\Poster\CAWD-052.jpg</t>
  </si>
  <si>
    <t>G:\封印\CrawlerFor98\98_Data\Img\Poster\CAWD-053.jpg</t>
  </si>
  <si>
    <t>G:\封印\CrawlerFor98\98_Data\Img\Poster\CAWD-054.jpg</t>
  </si>
  <si>
    <t>G:\封印\CrawlerFor98\98_Data\Img\Poster\CAWD-060.jpg</t>
  </si>
  <si>
    <t>G:\封印\CrawlerFor98\98_Data\Img\Poster\CAWD-064.jpg</t>
  </si>
  <si>
    <t>G:\封印\CrawlerFor98\98_Data\Img\Poster\CAWD-066.jpg</t>
  </si>
  <si>
    <t>G:\封印\CrawlerFor98\98_Data\Img\Poster\CAWD-067.jpg</t>
  </si>
  <si>
    <t>G:\封印\CrawlerFor98\98_Data\Img\Poster\CAWD-070.jpg</t>
  </si>
  <si>
    <t>G:\封印\CrawlerFor98\98_Data\Img\Poster\CAWD-071.jpg</t>
  </si>
  <si>
    <t>G:\封印\CrawlerFor98\98_Data\Img\Poster\CAWD-072.jpg</t>
  </si>
  <si>
    <t>G:\封印\CrawlerFor98\98_Data\Img\Poster\CAWD-073.jpg</t>
  </si>
  <si>
    <t>G:\封印\CrawlerFor98\98_Data\Img\Poster\CAWD-074.jpg</t>
  </si>
  <si>
    <t>G:\封印\CrawlerFor98\98_Data\Img\Poster\CAWD-075.jpg</t>
  </si>
  <si>
    <t>G:\封印\CrawlerFor98\98_Data\Img\Poster\CAWD-077.jpg</t>
  </si>
  <si>
    <t>G:\封印\CrawlerFor98\98_Data\Img\Poster\CAWD-078.jpg</t>
  </si>
  <si>
    <t>G:\封印\CrawlerFor98\98_Data\Img\Poster\CAWD-079.jpg</t>
  </si>
  <si>
    <t>G:\封印\CrawlerFor98\98_Data\Img\Poster\CEAD-179.jpg</t>
  </si>
  <si>
    <t>G:\封印\CrawlerFor98\98_Data\Img\Poster\CEAD-242.jpg</t>
  </si>
  <si>
    <t>G:\封印\CrawlerFor98\98_Data\Img\Poster\CEMN-003.jpg</t>
  </si>
  <si>
    <t>G:\封印\CrawlerFor98\98_Data\Img\Poster\CESD-711.jpg</t>
  </si>
  <si>
    <t>G:\封印\CrawlerFor98\98_Data\Img\Poster\CETD-235.jpg</t>
  </si>
  <si>
    <t>G:\封印\CrawlerFor98\98_Data\Img\Poster\CETD-263.jpg</t>
  </si>
  <si>
    <t>G:\封印\CrawlerFor98\98_Data\Img\Poster\CHN-093.jpg</t>
  </si>
  <si>
    <t>G:\封印\CrawlerFor98\98_Data\Img\Poster\CHN-123.jpg</t>
  </si>
  <si>
    <t>G:\封印\CrawlerFor98\98_Data\Img\Poster\CHN-124.jpg</t>
  </si>
  <si>
    <t>G:\封印\CrawlerFor98\98_Data\Img\Poster\CHN-162.jpg</t>
  </si>
  <si>
    <t>G:\封印\CrawlerFor98\98_Data\Img\Poster\CHN-167.jpg</t>
  </si>
  <si>
    <t>G:\封印\CrawlerFor98\98_Data\Img\Poster\CHN-169.jpg</t>
  </si>
  <si>
    <t>G:\封印\CrawlerFor98\98_Data\Img\Poster\CHN-181.jpg</t>
  </si>
  <si>
    <t>G:\封印\CrawlerFor98\98_Data\Img\Poster\CHN-183.jpg</t>
  </si>
  <si>
    <t>G:\封印\CrawlerFor98\98_Data\Img\Poster\CHN-184.jpg</t>
  </si>
  <si>
    <t>G:\封印\CrawlerFor98\98_Data\Img\Poster\CJOD-027.jpg</t>
  </si>
  <si>
    <t>G:\封印\CrawlerFor98\98_Data\Img\Poster\CJOD-034.jpg</t>
  </si>
  <si>
    <t>G:\封印\CrawlerFor98\98_Data\Img\Poster\CJOD-048.jpg</t>
  </si>
  <si>
    <t>G:\封印\CrawlerFor98\98_Data\Img\Poster\CJOD-062.jpg</t>
  </si>
  <si>
    <t>G:\封印\CrawlerFor98\98_Data\Img\Poster\CJOD-065.jpg</t>
  </si>
  <si>
    <t>G:\封印\CrawlerFor98\98_Data\Img\Poster\CJOD-070.jpg</t>
  </si>
  <si>
    <t>G:\封印\CrawlerFor98\98_Data\Img\Poster\CJOD-077.jpg</t>
  </si>
  <si>
    <t>G:\封印\CrawlerFor98\98_Data\Img\Poster\CJOD-084.jpg</t>
  </si>
  <si>
    <t>G:\封印\CrawlerFor98\98_Data\Img\Poster\CJOD-087.jpg</t>
  </si>
  <si>
    <t>G:\封印\CrawlerFor98\98_Data\Img\Poster\CJOD-097.jpg</t>
  </si>
  <si>
    <t>G:\封印\CrawlerFor98\98_Data\Img\Poster\CJOD-098.jpg</t>
  </si>
  <si>
    <t>G:\封印\CrawlerFor98\98_Data\Img\Poster\CJOD-101.jpg</t>
  </si>
  <si>
    <t>G:\封印\CrawlerFor98\98_Data\Img\Poster\CJOD-113.jpg</t>
  </si>
  <si>
    <t>G:\封印\CrawlerFor98\98_Data\Img\Poster\CJOD-122.jpg</t>
  </si>
  <si>
    <t>G:\封印\CrawlerFor98\98_Data\Img\Poster\CJOD-135.jpg</t>
  </si>
  <si>
    <t>G:\封印\CrawlerFor98\98_Data\Img\Poster\CJOD-136.jpg</t>
  </si>
  <si>
    <t>G:\封印\CrawlerFor98\98_Data\Img\Poster\CJOD-139.jpg</t>
  </si>
  <si>
    <t>G:\封印\CrawlerFor98\98_Data\Img\Poster\CJOD-146.jpg</t>
  </si>
  <si>
    <t>G:\封印\CrawlerFor98\98_Data\Img\Poster\CJOD-147.jpg</t>
  </si>
  <si>
    <t>G:\封印\CrawlerFor98\98_Data\Img\Poster\CJOD-149.jpg</t>
  </si>
  <si>
    <t>G:\封印\CrawlerFor98\98_Data\Img\Poster\CJOD-152.jpg</t>
  </si>
  <si>
    <t>G:\封印\CrawlerFor98\98_Data\Img\Poster\CJOD-160.jpg</t>
  </si>
  <si>
    <t>G:\封印\CrawlerFor98\98_Data\Img\Poster\CJOD-161.jpg</t>
  </si>
  <si>
    <t>G:\封印\CrawlerFor98\98_Data\Img\Poster\CJOD-163.jpg</t>
  </si>
  <si>
    <t>G:\封印\CrawlerFor98\98_Data\Img\Poster\CJOD-165.jpg</t>
  </si>
  <si>
    <t>G:\封印\CrawlerFor98\98_Data\Img\Poster\CJOD-175.jpg</t>
  </si>
  <si>
    <t>G:\封印\CrawlerFor98\98_Data\Img\Poster\CJOD-176.jpg</t>
  </si>
  <si>
    <t>G:\封印\CrawlerFor98\98_Data\Img\Poster\CJOD-178.jpg</t>
  </si>
  <si>
    <t>G:\封印\CrawlerFor98\98_Data\Img\Poster\CJOD-179.jpg</t>
  </si>
  <si>
    <t>G:\封印\CrawlerFor98\98_Data\Img\Poster\CJOD-180.jpg</t>
  </si>
  <si>
    <t>G:\封印\CrawlerFor98\98_Data\Img\Poster\CJOD-181.jpg</t>
  </si>
  <si>
    <t>G:\封印\CrawlerFor98\98_Data\Img\Poster\CJOD-182.jpg</t>
  </si>
  <si>
    <t>G:\封印\CrawlerFor98\98_Data\Img\Poster\CJOD-183.jpg</t>
  </si>
  <si>
    <t>G:\封印\CrawlerFor98\98_Data\Img\Poster\CJOD-185.jpg</t>
  </si>
  <si>
    <t>G:\封印\CrawlerFor98\98_Data\Img\Poster\CJOD-188.jpg</t>
  </si>
  <si>
    <t>G:\封印\CrawlerFor98\98_Data\Img\Poster\CJOD-189.jpg</t>
  </si>
  <si>
    <t>G:\封印\CrawlerFor98\98_Data\Img\Poster\CJOD-191.jpg</t>
  </si>
  <si>
    <t>G:\封印\CrawlerFor98\98_Data\Img\Poster\CJOD-192.jpg</t>
  </si>
  <si>
    <t>G:\封印\CrawlerFor98\98_Data\Img\Poster\CJOD-193.jpg</t>
  </si>
  <si>
    <t>G:\封印\CrawlerFor98\98_Data\Img\Poster\CJOD-196.jpg</t>
  </si>
  <si>
    <t>G:\封印\CrawlerFor98\98_Data\Img\Poster\CJOD-197.jpg</t>
  </si>
  <si>
    <t>G:\封印\CrawlerFor98\98_Data\Img\Poster\CJOD-202.jpg</t>
  </si>
  <si>
    <t>G:\封印\CrawlerFor98\98_Data\Img\Poster\CJOD-203.jpg</t>
  </si>
  <si>
    <t>G:\封印\CrawlerFor98\98_Data\Img\Poster\CJOD-204.jpg</t>
  </si>
  <si>
    <t>G:\封印\CrawlerFor98\98_Data\Img\Poster\CJOD-205.jpg</t>
  </si>
  <si>
    <t>G:\封印\CrawlerFor98\98_Data\Img\Poster\CJOD-208.jpg</t>
  </si>
  <si>
    <t>G:\封印\CrawlerFor98\98_Data\Img\Poster\CJOD-209.jpg</t>
  </si>
  <si>
    <t>G:\封印\CrawlerFor98\98_Data\Img\Poster\CJOD-210.jpg</t>
  </si>
  <si>
    <t>G:\封印\CrawlerFor98\98_Data\Img\Poster\CJOD-211.jpg</t>
  </si>
  <si>
    <t>G:\封印\CrawlerFor98\98_Data\Img\Poster\CJOD-213.jpg</t>
  </si>
  <si>
    <t>G:\封印\CrawlerFor98\98_Data\Img\Poster\CJOD-214.jpg</t>
  </si>
  <si>
    <t>G:\封印\CrawlerFor98\98_Data\Img\Poster\CJOD-215.jpg</t>
  </si>
  <si>
    <t>G:\封印\CrawlerFor98\98_Data\Img\Poster\CJOD-217.jpg</t>
  </si>
  <si>
    <t>G:\封印\CrawlerFor98\98_Data\Img\Poster\CJOD-218.jpg</t>
  </si>
  <si>
    <t>G:\封印\CrawlerFor98\98_Data\Img\Poster\CJOD-219.jpg</t>
  </si>
  <si>
    <t>G:\封印\CrawlerFor98\98_Data\Img\Poster\CJOD-220.jpg</t>
  </si>
  <si>
    <t>G:\封印\CrawlerFor98\98_Data\Img\Poster\CJOD-221.jpg</t>
  </si>
  <si>
    <t>G:\封印\CrawlerFor98\98_Data\Img\Poster\CJOD-222.jpg</t>
  </si>
  <si>
    <t>G:\封印\CrawlerFor98\98_Data\Img\Poster\CJOD-223.jpg</t>
  </si>
  <si>
    <t>G:\封印\CrawlerFor98\98_Data\Img\Poster\CJOD-224.jpg</t>
  </si>
  <si>
    <t>G:\封印\CrawlerFor98\98_Data\Img\Poster\CJOD-226.jpg</t>
  </si>
  <si>
    <t>G:\封印\CrawlerFor98\98_Data\Img\Poster\CJOD-227.jpg</t>
  </si>
  <si>
    <t>G:\封印\CrawlerFor98\98_Data\Img\Poster\CJOD-228.jpg</t>
  </si>
  <si>
    <t>G:\封印\CrawlerFor98\98_Data\Img\Poster\CJOD-230.jpg</t>
  </si>
  <si>
    <t>G:\封印\CrawlerFor98\98_Data\Img\Poster\CJOD-231.jpg</t>
  </si>
  <si>
    <t>G:\封印\CrawlerFor98\98_Data\Img\Poster\CJOD-232.jpg</t>
  </si>
  <si>
    <t>G:\封印\CrawlerFor98\98_Data\Img\Poster\CJOD-233.jpg</t>
  </si>
  <si>
    <t>G:\封印\CrawlerFor98\98_Data\Img\Poster\CJOD-236.jpg</t>
  </si>
  <si>
    <t>G:\封印\CrawlerFor98\98_Data\Img\Poster\CJOD-238.jpg</t>
  </si>
  <si>
    <t>G:\封印\CrawlerFor98\98_Data\Img\Poster\CJOD-239.jpg</t>
  </si>
  <si>
    <t>G:\封印\CrawlerFor98\98_Data\Img\Poster\CJOD-240.jpg</t>
  </si>
  <si>
    <t>G:\封印\CrawlerFor98\98_Data\Img\Poster\CJOD-241.jpg</t>
  </si>
  <si>
    <t>G:\封印\CrawlerFor98\98_Data\Img\Poster\CLOT-004.jpg</t>
  </si>
  <si>
    <t>G:\封印\CrawlerFor98\98_Data\Img\Poster\CLUB-583.jpg</t>
  </si>
  <si>
    <t>G:\封印\CrawlerFor98\98_Data\Img\Poster\CLUB-585.jpg</t>
  </si>
  <si>
    <t>G:\封印\CrawlerFor98\98_Data\Img\Poster\CLUB-588.jpg</t>
  </si>
  <si>
    <t>G:\封印\CrawlerFor98\98_Data\Img\Poster\CLUB-589.jpg</t>
  </si>
  <si>
    <t>G:\封印\CrawlerFor98\98_Data\Img\Poster\CLUB-590.jpg</t>
  </si>
  <si>
    <t>G:\封印\CrawlerFor98\98_Data\Img\Poster\CLUB-591.jpg</t>
  </si>
  <si>
    <t>G:\封印\CrawlerFor98\98_Data\Img\Poster\CLUB-592.jpg</t>
  </si>
  <si>
    <t>G:\封印\CrawlerFor98\98_Data\Img\Poster\CLUB-593.jpg</t>
  </si>
  <si>
    <t>G:\封印\CrawlerFor98\98_Data\Img\Poster\CLUB-596.jpg</t>
  </si>
  <si>
    <t>G:\封印\CrawlerFor98\98_Data\Img\Poster\CLUB-597.jpg</t>
  </si>
  <si>
    <t>G:\封印\CrawlerFor98\98_Data\Img\Poster\CLUB-598.jpg</t>
  </si>
  <si>
    <t>G:\封印\CrawlerFor98\98_Data\Img\Poster\CLUB-599.jpg</t>
  </si>
  <si>
    <t>G:\封印\CrawlerFor98\98_Data\Img\Poster\CLUB-602.jpg</t>
  </si>
  <si>
    <t>G:\封印\CrawlerFor98\98_Data\Img\Poster\CLUB-605.jpg</t>
  </si>
  <si>
    <t>G:\封印\CrawlerFor98\98_Data\Img\Poster\CLUB-608.jpg</t>
  </si>
  <si>
    <t>G:\封印\CrawlerFor98\98_Data\Img\Poster\CLUB-609.jpg</t>
  </si>
  <si>
    <t>G:\封印\CrawlerFor98\98_Data\Img\Poster\CMN-202.jpg</t>
  </si>
  <si>
    <t>G:\封印\CrawlerFor98\98_Data\Img\Poster\CMV-120.jpg</t>
  </si>
  <si>
    <t>G:\封印\CrawlerFor98\98_Data\Img\Poster\CMV-125.jpg</t>
  </si>
  <si>
    <t>G:\封印\CrawlerFor98\98_Data\Img\Poster\CN-467.jpg</t>
  </si>
  <si>
    <t>G:\封印\CrawlerFor98\98_Data\Img\Poster\CRS-068.jpg</t>
  </si>
  <si>
    <t>G:\封印\CrawlerFor98\98_Data\Img\Poster\CS-1851.jpg</t>
  </si>
  <si>
    <t>G:\封印\CrawlerFor98\98_Data\Img\Poster\CS-1852.jpg</t>
  </si>
  <si>
    <t>G:\封印\CrawlerFor98\98_Data\Img\Poster\CSCT-002.jpg</t>
  </si>
  <si>
    <t>G:\封印\CrawlerFor98\98_Data\Img\Poster\DAKH-004.jpg</t>
  </si>
  <si>
    <t>G:\封印\CrawlerFor98\98_Data\Img\Poster\DANDY-619.jpg</t>
  </si>
  <si>
    <t>G:\封印\CrawlerFor98\98_Data\Img\Poster\DANDY-709.jpg</t>
  </si>
  <si>
    <t>G:\封印\CrawlerFor98\98_Data\Img\Poster\DASD-063.jpg</t>
  </si>
  <si>
    <t>G:\封印\CrawlerFor98\98_Data\Img\Poster\DASD-348.jpg</t>
  </si>
  <si>
    <t>G:\封印\CrawlerFor98\98_Data\Img\Poster\DASD-351.jpg</t>
  </si>
  <si>
    <t>G:\封印\CrawlerFor98\98_Data\Img\Poster\DASD-375.jpg</t>
  </si>
  <si>
    <t>G:\封印\CrawlerFor98\98_Data\Img\Poster\DASD-376.jpg</t>
  </si>
  <si>
    <t>G:\封印\CrawlerFor98\98_Data\Img\Poster\DASD-418.jpg</t>
  </si>
  <si>
    <t>G:\封印\CrawlerFor98\98_Data\Img\Poster\DASD-426.jpg</t>
  </si>
  <si>
    <t>G:\封印\CrawlerFor98\98_Data\Img\Poster\DASD-430.jpg</t>
  </si>
  <si>
    <t>G:\封印\CrawlerFor98\98_Data\Img\Poster\DASD-431.jpg</t>
  </si>
  <si>
    <t>G:\封印\CrawlerFor98\98_Data\Img\Poster\DASD-432.jpg</t>
  </si>
  <si>
    <t>G:\封印\CrawlerFor98\98_Data\Img\Poster\DASD-435.jpg</t>
  </si>
  <si>
    <t>G:\封印\CrawlerFor98\98_Data\Img\Poster\DASD-436.jpg</t>
  </si>
  <si>
    <t>G:\封印\CrawlerFor98\98_Data\Img\Poster\DASD-437.jpg</t>
  </si>
  <si>
    <t>G:\封印\CrawlerFor98\98_Data\Img\Poster\DASD-440.jpg</t>
  </si>
  <si>
    <t>G:\封印\CrawlerFor98\98_Data\Img\Poster\DASD-461.jpg</t>
  </si>
  <si>
    <t>G:\封印\CrawlerFor98\98_Data\Img\Poster\DASD-465.jpg</t>
  </si>
  <si>
    <t>G:\封印\CrawlerFor98\98_Data\Img\Poster\DASD-484.jpg</t>
  </si>
  <si>
    <t>G:\封印\CrawlerFor98\98_Data\Img\Poster\DASD-501.jpg</t>
  </si>
  <si>
    <t>G:\封印\CrawlerFor98\98_Data\Img\Poster\DASD-504.jpg</t>
  </si>
  <si>
    <t>G:\封印\CrawlerFor98\98_Data\Img\Poster\DASD-505.jpg</t>
  </si>
  <si>
    <t>G:\封印\CrawlerFor98\98_Data\Img\Poster\DASD-512.jpg</t>
  </si>
  <si>
    <t>G:\封印\CrawlerFor98\98_Data\Img\Poster\DASD-516.jpg</t>
  </si>
  <si>
    <t>G:\封印\CrawlerFor98\98_Data\Img\Poster\DASD-523.jpg</t>
  </si>
  <si>
    <t>G:\封印\CrawlerFor98\98_Data\Img\Poster\DASD-526.jpg</t>
  </si>
  <si>
    <t>G:\封印\CrawlerFor98\98_Data\Img\Poster\DASD-531.jpg</t>
  </si>
  <si>
    <t>G:\封印\CrawlerFor98\98_Data\Img\Poster\DASD-536.jpg</t>
  </si>
  <si>
    <t>G:\封印\CrawlerFor98\98_Data\Img\Poster\DASD-537.jpg</t>
  </si>
  <si>
    <t>G:\封印\CrawlerFor98\98_Data\Img\Poster\DASD-538.jpg</t>
  </si>
  <si>
    <t>G:\封印\CrawlerFor98\98_Data\Img\Poster\DASD-539.jpg</t>
  </si>
  <si>
    <t>G:\封印\CrawlerFor98\98_Data\Img\Poster\DASD-540.jpg</t>
  </si>
  <si>
    <t>G:\封印\CrawlerFor98\98_Data\Img\Poster\DASD-541.jpg</t>
  </si>
  <si>
    <t>G:\封印\CrawlerFor98\98_Data\Img\Poster\DASD-542.jpg</t>
  </si>
  <si>
    <t>G:\封印\CrawlerFor98\98_Data\Img\Poster\DASD-543.jpg</t>
  </si>
  <si>
    <t>G:\封印\CrawlerFor98\98_Data\Img\Poster\DASD-550.jpg</t>
  </si>
  <si>
    <t>G:\封印\CrawlerFor98\98_Data\Img\Poster\DASD-554.jpg</t>
  </si>
  <si>
    <t>G:\封印\CrawlerFor98\98_Data\Img\Poster\DASD-558.jpg</t>
  </si>
  <si>
    <t>G:\封印\CrawlerFor98\98_Data\Img\Poster\DASD-559.jpg</t>
  </si>
  <si>
    <t>G:\封印\CrawlerFor98\98_Data\Img\Poster\DASD-560.jpg</t>
  </si>
  <si>
    <t>G:\封印\CrawlerFor98\98_Data\Img\Poster\DASD-562.jpg</t>
  </si>
  <si>
    <t>G:\封印\CrawlerFor98\98_Data\Img\Poster\DASD-563.jpg</t>
  </si>
  <si>
    <t>G:\封印\CrawlerFor98\98_Data\Img\Poster\DASD-564.jpg</t>
  </si>
  <si>
    <t>G:\封印\CrawlerFor98\98_Data\Img\Poster\DASD-566.jpg</t>
  </si>
  <si>
    <t>G:\封印\CrawlerFor98\98_Data\Img\Poster\DASD-567.jpg</t>
  </si>
  <si>
    <t>G:\封印\CrawlerFor98\98_Data\Img\Poster\DASD-568.jpg</t>
  </si>
  <si>
    <t>G:\封印\CrawlerFor98\98_Data\Img\Poster\DASD-572.jpg</t>
  </si>
  <si>
    <t>G:\封印\CrawlerFor98\98_Data\Img\Poster\DASD-574.jpg</t>
  </si>
  <si>
    <t>G:\封印\CrawlerFor98\98_Data\Img\Poster\DASD-576.jpg</t>
  </si>
  <si>
    <t>G:\封印\CrawlerFor98\98_Data\Img\Poster\DASD-578.jpg</t>
  </si>
  <si>
    <t>G:\封印\CrawlerFor98\98_Data\Img\Poster\DASD-585.jpg</t>
  </si>
  <si>
    <t>G:\封印\CrawlerFor98\98_Data\Img\Poster\DASD-587.jpg</t>
  </si>
  <si>
    <t>G:\封印\CrawlerFor98\98_Data\Img\Poster\DASD-588.jpg</t>
  </si>
  <si>
    <t>G:\封印\CrawlerFor98\98_Data\Img\Poster\DASD-593.jpg</t>
  </si>
  <si>
    <t>G:\封印\CrawlerFor98\98_Data\Img\Poster\DASD-595.jpg</t>
  </si>
  <si>
    <t>G:\封印\CrawlerFor98\98_Data\Img\Poster\DASD-600.jpg</t>
  </si>
  <si>
    <t>G:\封印\CrawlerFor98\98_Data\Img\Poster\DASD-606.jpg</t>
  </si>
  <si>
    <t>G:\封印\CrawlerFor98\98_Data\Img\Poster\DASD-609.jpg</t>
  </si>
  <si>
    <t>G:\封印\CrawlerFor98\98_Data\Img\Poster\DASD-611.jpg</t>
  </si>
  <si>
    <t>G:\封印\CrawlerFor98\98_Data\Img\Poster\DASD-612.jpg</t>
  </si>
  <si>
    <t>G:\封印\CrawlerFor98\98_Data\Img\Poster\DASD-613.jpg</t>
  </si>
  <si>
    <t>G:\封印\CrawlerFor98\98_Data\Img\Poster\DASD-614.jpg</t>
  </si>
  <si>
    <t>G:\封印\CrawlerFor98\98_Data\Img\Poster\DASD-615.jpg</t>
  </si>
  <si>
    <t>G:\封印\CrawlerFor98\98_Data\Img\Poster\DASD-616.jpg</t>
  </si>
  <si>
    <t>G:\封印\CrawlerFor98\98_Data\Img\Poster\DASD-617.jpg</t>
  </si>
  <si>
    <t>G:\封印\CrawlerFor98\98_Data\Img\Poster\DASD-618.jpg</t>
  </si>
  <si>
    <t>G:\封印\CrawlerFor98\98_Data\Img\Poster\DASD-619.jpg</t>
  </si>
  <si>
    <t>G:\封印\CrawlerFor98\98_Data\Img\Poster\DASD-620.jpg</t>
  </si>
  <si>
    <t>G:\封印\CrawlerFor98\98_Data\Img\Poster\DASD-622.jpg</t>
  </si>
  <si>
    <t>G:\封印\CrawlerFor98\98_Data\Img\Poster\DASD-623.jpg</t>
  </si>
  <si>
    <t>G:\封印\CrawlerFor98\98_Data\Img\Poster\DASD-627.jpg</t>
  </si>
  <si>
    <t>G:\封印\CrawlerFor98\98_Data\Img\Poster\DASD-630.jpg</t>
  </si>
  <si>
    <t>G:\封印\CrawlerFor98\98_Data\Img\Poster\DASD-631.jpg</t>
  </si>
  <si>
    <t>G:\封印\CrawlerFor98\98_Data\Img\Poster\DASD-637.jpg</t>
  </si>
  <si>
    <t>G:\封印\CrawlerFor98\98_Data\Img\Poster\DASD-639.jpg</t>
  </si>
  <si>
    <t>G:\封印\CrawlerFor98\98_Data\Img\Poster\DASD-641.jpg</t>
  </si>
  <si>
    <t>G:\封印\CrawlerFor98\98_Data\Img\Poster\DASD-645.jpg</t>
  </si>
  <si>
    <t>G:\封印\CrawlerFor98\98_Data\Img\Poster\DASD-646.jpg</t>
  </si>
  <si>
    <t>G:\封印\CrawlerFor98\98_Data\Img\Poster\DASD-648.jpg</t>
  </si>
  <si>
    <t>G:\封印\CrawlerFor98\98_Data\Img\Poster\DASD-650.jpg</t>
  </si>
  <si>
    <t>G:\封印\CrawlerFor98\98_Data\Img\Poster\DASD-651.jpg</t>
  </si>
  <si>
    <t>G:\封印\CrawlerFor98\98_Data\Img\Poster\DASD-653.jpg</t>
  </si>
  <si>
    <t>G:\封印\CrawlerFor98\98_Data\Img\Poster\DASD-655.jpg</t>
  </si>
  <si>
    <t>G:\封印\CrawlerFor98\98_Data\Img\Poster\DASD-657.jpg</t>
  </si>
  <si>
    <t>G:\封印\CrawlerFor98\98_Data\Img\Poster\DASD-660.jpg</t>
  </si>
  <si>
    <t>G:\封印\CrawlerFor98\98_Data\Img\Poster\DASD-661.jpg</t>
  </si>
  <si>
    <t>G:\封印\CrawlerFor98\98_Data\Img\Poster\DASD-662.jpg</t>
  </si>
  <si>
    <t>G:\封印\CrawlerFor98\98_Data\Img\Poster\DASD-664.jpg</t>
  </si>
  <si>
    <t>G:\封印\CrawlerFor98\98_Data\Img\Poster\DASD-665.jpg</t>
  </si>
  <si>
    <t>G:\封印\CrawlerFor98\98_Data\Img\Poster\DASD-667.jpg</t>
  </si>
  <si>
    <t>G:\封印\CrawlerFor98\98_Data\Img\Poster\DASD-668.jpg</t>
  </si>
  <si>
    <t>G:\封印\CrawlerFor98\98_Data\Img\Poster\DDB-309.jpg</t>
  </si>
  <si>
    <t>G:\封印\CrawlerFor98\98_Data\Img\Poster\DDK-023.jpg</t>
  </si>
  <si>
    <t>G:\封印\CrawlerFor98\98_Data\Img\Poster\DDT-229.jpg</t>
  </si>
  <si>
    <t>G:\封印\CrawlerFor98\98_Data\Img\Poster\DDT-593.jpg</t>
  </si>
  <si>
    <t>G:\封印\CrawlerFor98\98_Data\Img\Poster\DFDM-015.jpg</t>
  </si>
  <si>
    <t>G:\封印\CrawlerFor98\98_Data\Img\Poster\DFE-039.jpg</t>
  </si>
  <si>
    <t>G:\封印\CrawlerFor98\98_Data\Img\Poster\DGRE-002.jpg</t>
  </si>
  <si>
    <t>G:\封印\CrawlerFor98\98_Data\Img\Poster\DGRE-003.jpg</t>
  </si>
  <si>
    <t>G:\封印\CrawlerFor98\98_Data\Img\Poster\DIC-046.jpg</t>
  </si>
  <si>
    <t>G:\封印\CrawlerFor98\98_Data\Img\Poster\DIC-056.jpg</t>
  </si>
  <si>
    <t>G:\封印\CrawlerFor98\98_Data\Img\Poster\DIC-069.jpg</t>
  </si>
  <si>
    <t>G:\封印\CrawlerFor98\98_Data\Img\Poster\DJE-063.jpg</t>
  </si>
  <si>
    <t>G:\封印\CrawlerFor98\98_Data\Img\Poster\DJJJ-013.jpg</t>
  </si>
  <si>
    <t>G:\封印\CrawlerFor98\98_Data\Img\Poster\DLY-007.jpg</t>
  </si>
  <si>
    <t>G:\封印\CrawlerFor98\98_Data\Img\Poster\DOCP-025.jpg</t>
  </si>
  <si>
    <t>G:\封印\CrawlerFor98\98_Data\Img\Poster\DOCP-116.jpg</t>
  </si>
  <si>
    <t>G:\封印\CrawlerFor98\98_Data\Img\Poster\DOCP-128.jpg</t>
  </si>
  <si>
    <t>G:\封印\CrawlerFor98\98_Data\Img\Poster\DOCP-160.jpg</t>
  </si>
  <si>
    <t>G:\封印\CrawlerFor98\98_Data\Img\Poster\DOCP-180.jpg</t>
  </si>
  <si>
    <t>G:\封印\CrawlerFor98\98_Data\Img\Poster\DOCP-184.jpg</t>
  </si>
  <si>
    <t>G:\封印\CrawlerFor98\98_Data\Img\Poster\DOCP-198.jpg</t>
  </si>
  <si>
    <t>G:\封印\CrawlerFor98\98_Data\Img\Poster\DOCP-204.jpg</t>
  </si>
  <si>
    <t>G:\封印\CrawlerFor98\98_Data\Img\Poster\DOCP-206.jpg</t>
  </si>
  <si>
    <t>G:\封印\CrawlerFor98\98_Data\Img\Poster\DOCP-210.jpg</t>
  </si>
  <si>
    <t>G:\封印\CrawlerFor98\98_Data\Img\Poster\DTT-045.jpg</t>
  </si>
  <si>
    <t>G:\封印\CrawlerFor98\98_Data\Img\Poster\DTT-046.jpg</t>
  </si>
  <si>
    <t>G:\封印\CrawlerFor98\98_Data\Img\Poster\DTT-049.jpg</t>
  </si>
  <si>
    <t>G:\封印\CrawlerFor98\98_Data\Img\Poster\DTT-055.jpg</t>
  </si>
  <si>
    <t>G:\封印\CrawlerFor98\98_Data\Img\Poster\DV-1086.jpg</t>
  </si>
  <si>
    <t>G:\封印\CrawlerFor98\98_Data\Img\Poster\DV-1157.jpg</t>
  </si>
  <si>
    <t>G:\封印\CrawlerFor98\98_Data\Img\Poster\DV-1158.jpg</t>
  </si>
  <si>
    <t>G:\封印\CrawlerFor98\98_Data\Img\Poster\DV-1175.jpg</t>
  </si>
  <si>
    <t>G:\封印\CrawlerFor98\98_Data\Img\Poster\DV-1193.jpg</t>
  </si>
  <si>
    <t>G:\封印\CrawlerFor98\98_Data\Img\Poster\DV-1221.jpg</t>
  </si>
  <si>
    <t>G:\封印\CrawlerFor98\98_Data\Img\Poster\DV-1225.jpg</t>
  </si>
  <si>
    <t>G:\封印\CrawlerFor98\98_Data\Img\Poster\DV-1230.jpg</t>
  </si>
  <si>
    <t>G:\封印\CrawlerFor98\98_Data\Img\Poster\DV-1252.jpg</t>
  </si>
  <si>
    <t>G:\封印\CrawlerFor98\98_Data\Img\Poster\DV-1254.jpg</t>
  </si>
  <si>
    <t>G:\封印\CrawlerFor98\98_Data\Img\Poster\DV-1256.jpg</t>
  </si>
  <si>
    <t>G:\封印\CrawlerFor98\98_Data\Img\Poster\DV-1267.jpg</t>
  </si>
  <si>
    <t>G:\封印\CrawlerFor98\98_Data\Img\Poster\DV-1294.jpg</t>
  </si>
  <si>
    <t>G:\封印\CrawlerFor98\98_Data\Img\Poster\DV-1423.jpg</t>
  </si>
  <si>
    <t>G:\封印\CrawlerFor98\98_Data\Img\Poster\DV-1464.jpg</t>
  </si>
  <si>
    <t>G:\封印\CrawlerFor98\98_Data\Img\Poster\DV-1474.jpg</t>
  </si>
  <si>
    <t>G:\封印\CrawlerFor98\98_Data\Img\Poster\DV-1489.jpg</t>
  </si>
  <si>
    <t>G:\封印\CrawlerFor98\98_Data\Img\Poster\DV-1494.jpg</t>
  </si>
  <si>
    <t>G:\封印\CrawlerFor98\98_Data\Img\Poster\DV-1498.jpg</t>
  </si>
  <si>
    <t>G:\封印\CrawlerFor98\98_Data\Img\Poster\DV-1504.jpg</t>
  </si>
  <si>
    <t>G:\封印\CrawlerFor98\98_Data\Img\Poster\DV-1513.jpg</t>
  </si>
  <si>
    <t>G:\封印\CrawlerFor98\98_Data\Img\Poster\DV-1514.jpg</t>
  </si>
  <si>
    <t>G:\封印\CrawlerFor98\98_Data\Img\Poster\DV-1522.jpg</t>
  </si>
  <si>
    <t>G:\封印\CrawlerFor98\98_Data\Img\Poster\DV-1542.jpg</t>
  </si>
  <si>
    <t>G:\封印\CrawlerFor98\98_Data\Img\Poster\DV-1563.jpg</t>
  </si>
  <si>
    <t>G:\封印\CrawlerFor98\98_Data\Img\Poster\DV-1620.jpg</t>
  </si>
  <si>
    <t>G:\封印\CrawlerFor98\98_Data\Img\Poster\DV-1622.jpg</t>
  </si>
  <si>
    <t>G:\封印\CrawlerFor98\98_Data\Img\Poster\DV-1633.jpg</t>
  </si>
  <si>
    <t>G:\封印\CrawlerFor98\98_Data\Img\Poster\DV-1635.jpg</t>
  </si>
  <si>
    <t>G:\封印\CrawlerFor98\98_Data\Img\Poster\DV-1649.jpg</t>
  </si>
  <si>
    <t>G:\封印\CrawlerFor98\98_Data\Img\Poster\DV-1656.jpg</t>
  </si>
  <si>
    <t>G:\封印\CrawlerFor98\98_Data\Img\Poster\DV-1666.jpg</t>
  </si>
  <si>
    <t>G:\封印\CrawlerFor98\98_Data\Img\Poster\DV-1668.jpg</t>
  </si>
  <si>
    <t>G:\封印\CrawlerFor98\98_Data\Img\Poster\DV-1673.jpg</t>
  </si>
  <si>
    <t>G:\封印\CrawlerFor98\98_Data\Img\Poster\DV-1682.jpg</t>
  </si>
  <si>
    <t>G:\封印\CrawlerFor98\98_Data\Img\Poster\DVAJ-025.jpg</t>
  </si>
  <si>
    <t>G:\封印\CrawlerFor98\98_Data\Img\Poster\DVAJ-221.jpg</t>
  </si>
  <si>
    <t>G:\封印\CrawlerFor98\98_Data\Img\Poster\DVAJ-227.jpg</t>
  </si>
  <si>
    <t>G:\封印\CrawlerFor98\98_Data\Img\Poster\DVAJ-278.jpg</t>
  </si>
  <si>
    <t>G:\封印\CrawlerFor98\98_Data\Img\Poster\DVAJ-305.jpg</t>
  </si>
  <si>
    <t>G:\封印\CrawlerFor98\98_Data\Img\Poster\DVAJ-330.jpg</t>
  </si>
  <si>
    <t>G:\封印\CrawlerFor98\98_Data\Img\Poster\DVAJ-345.jpg</t>
  </si>
  <si>
    <t>G:\封印\CrawlerFor98\98_Data\Img\Poster\DVAJ-354.jpg</t>
  </si>
  <si>
    <t>G:\封印\CrawlerFor98\98_Data\Img\Poster\DVAJ-355.jpg</t>
  </si>
  <si>
    <t>G:\封印\CrawlerFor98\98_Data\Img\Poster\DVAJ-360.jpg</t>
  </si>
  <si>
    <t>G:\封印\CrawlerFor98\98_Data\Img\Poster\DVAJ-364.jpg</t>
  </si>
  <si>
    <t>G:\封印\CrawlerFor98\98_Data\Img\Poster\DVAJ-370.jpg</t>
  </si>
  <si>
    <t>G:\封印\CrawlerFor98\98_Data\Img\Poster\DVAJ-375.jpg</t>
  </si>
  <si>
    <t>G:\封印\CrawlerFor98\98_Data\Img\Poster\DVAJ-390.jpg</t>
  </si>
  <si>
    <t>G:\封印\CrawlerFor98\98_Data\Img\Poster\DVAJ-396.jpg</t>
  </si>
  <si>
    <t>G:\封印\CrawlerFor98\98_Data\Img\Poster\DVAJ-411.jpg</t>
  </si>
  <si>
    <t>G:\封印\CrawlerFor98\98_Data\Img\Poster\DVAJ-427.jpg</t>
  </si>
  <si>
    <t>G:\封印\CrawlerFor98\98_Data\Img\Poster\DVAJ-434.jpg</t>
  </si>
  <si>
    <t>G:\封印\CrawlerFor98\98_Data\Img\Poster\DVAJ-438.jpg</t>
  </si>
  <si>
    <t>G:\封印\CrawlerFor98\98_Data\Img\Poster\DVAJ-449.jpg</t>
  </si>
  <si>
    <t>G:\封印\CrawlerFor98\98_Data\Img\Poster\DVAJ-454.jpg</t>
  </si>
  <si>
    <t>G:\封印\CrawlerFor98\98_Data\Img\Poster\DVDES-623.jpg</t>
  </si>
  <si>
    <t>G:\封印\CrawlerFor98\98_Data\Img\Poster\DVDES-664.jpg</t>
  </si>
  <si>
    <t>G:\封印\CrawlerFor98\98_Data\Img\Poster\DVDES-808.jpg</t>
  </si>
  <si>
    <t>G:\封印\CrawlerFor98\98_Data\Img\Poster\DVDMS-216.jpg</t>
  </si>
  <si>
    <t>G:\封印\CrawlerFor98\98_Data\Img\Poster\DVDMS-490.jpg</t>
  </si>
  <si>
    <t>G:\封印\CrawlerFor98\98_Data\Img\Poster\EBOD-271.jpg</t>
  </si>
  <si>
    <t>G:\封印\CrawlerFor98\98_Data\Img\Poster\EBOD-313.jpg</t>
  </si>
  <si>
    <t>G:\封印\CrawlerFor98\98_Data\Img\Poster\EBOD-429.jpg</t>
  </si>
  <si>
    <t>G:\封印\CrawlerFor98\98_Data\Img\Poster\EBOD-458.jpg</t>
  </si>
  <si>
    <t>G:\封印\CrawlerFor98\98_Data\Img\Poster\EBOD-468.jpg</t>
  </si>
  <si>
    <t>G:\封印\CrawlerFor98\98_Data\Img\Poster\EBOD-475.jpg</t>
  </si>
  <si>
    <t>G:\封印\CrawlerFor98\98_Data\Img\Poster\EBOD-479.jpg</t>
  </si>
  <si>
    <t>G:\封印\CrawlerFor98\98_Data\Img\Poster\EBOD-487.jpg</t>
  </si>
  <si>
    <t>G:\封印\CrawlerFor98\98_Data\Img\Poster\EBOD-499.jpg</t>
  </si>
  <si>
    <t>G:\封印\CrawlerFor98\98_Data\Img\Poster\EBOD-501.jpg</t>
  </si>
  <si>
    <t>G:\封印\CrawlerFor98\98_Data\Img\Poster\EBOD-506.jpg</t>
  </si>
  <si>
    <t>G:\封印\CrawlerFor98\98_Data\Img\Poster\EBOD-513.jpg</t>
  </si>
  <si>
    <t>G:\封印\CrawlerFor98\98_Data\Img\Poster\EBOD-521.jpg</t>
  </si>
  <si>
    <t>G:\封印\CrawlerFor98\98_Data\Img\Poster\EBOD-526.jpg</t>
  </si>
  <si>
    <t>G:\封印\CrawlerFor98\98_Data\Img\Poster\EBOD-531.jpg</t>
  </si>
  <si>
    <t>G:\封印\CrawlerFor98\98_Data\Img\Poster\EBOD-565.jpg</t>
  </si>
  <si>
    <t>G:\封印\CrawlerFor98\98_Data\Img\Poster\EBOD-571.jpg</t>
  </si>
  <si>
    <t>G:\封印\CrawlerFor98\98_Data\Img\Poster\EBOD-639.jpg</t>
  </si>
  <si>
    <t>G:\封印\CrawlerFor98\98_Data\Img\Poster\EBOD-644.jpg</t>
  </si>
  <si>
    <t>G:\封印\CrawlerFor98\98_Data\Img\Poster\EBOD-666.jpg</t>
  </si>
  <si>
    <t>G:\封印\CrawlerFor98\98_Data\Img\Poster\EBOD-682.jpg</t>
  </si>
  <si>
    <t>G:\封印\CrawlerFor98\98_Data\Img\Poster\EBOD-712.jpg</t>
  </si>
  <si>
    <t>G:\封印\CrawlerFor98\98_Data\Img\Poster\EBOD-719.jpg</t>
  </si>
  <si>
    <t>G:\封印\CrawlerFor98\98_Data\Img\Poster\EBOD-724.jpg</t>
  </si>
  <si>
    <t>G:\封印\CrawlerFor98\98_Data\Img\Poster\EBOD-725.jpg</t>
  </si>
  <si>
    <t>G:\封印\CrawlerFor98\98_Data\Img\Poster\EBOD-728.jpg</t>
  </si>
  <si>
    <t>G:\封印\CrawlerFor98\98_Data\Img\Poster\EBOD-729.jpg</t>
  </si>
  <si>
    <t>G:\封印\CrawlerFor98\98_Data\Img\Poster\EBOD-731.jpg</t>
  </si>
  <si>
    <t>G:\封印\CrawlerFor98\98_Data\Img\Poster\EBOD-733.jpg</t>
  </si>
  <si>
    <t>G:\封印\CrawlerFor98\98_Data\Img\Poster\EBOD-735.jpg</t>
  </si>
  <si>
    <t>G:\封印\CrawlerFor98\98_Data\Img\Poster\EBOD-736.jpg</t>
  </si>
  <si>
    <t>G:\封印\CrawlerFor98\98_Data\Img\Poster\EBOD-737.jpg</t>
  </si>
  <si>
    <t>G:\封印\CrawlerFor98\98_Data\Img\Poster\EBOD-738.jpg</t>
  </si>
  <si>
    <t>G:\封印\CrawlerFor98\98_Data\Img\Poster\EBOD-742.jpg</t>
  </si>
  <si>
    <t>G:\封印\CrawlerFor98\98_Data\Img\Poster\EBOD-743.jpg</t>
  </si>
  <si>
    <t>G:\封印\CrawlerFor98\98_Data\Img\Poster\ECB-108.jpg</t>
  </si>
  <si>
    <t>G:\封印\CrawlerFor98\98_Data\Img\Poster\ECB-111.jpg</t>
  </si>
  <si>
    <t>G:\封印\CrawlerFor98\98_Data\Img\Poster\ECB-124.jpg</t>
  </si>
  <si>
    <t>G:\封印\CrawlerFor98\98_Data\Img\Poster\ECB-127.jpg</t>
  </si>
  <si>
    <t>G:\封印\CrawlerFor98\98_Data\Img\Poster\ECB-130.jpg</t>
  </si>
  <si>
    <t>G:\封印\CrawlerFor98\98_Data\Img\Poster\ECB-131.jpg</t>
  </si>
  <si>
    <t>G:\封印\CrawlerFor98\98_Data\Img\Poster\EIKI-034.jpg</t>
  </si>
  <si>
    <t>G:\封印\CrawlerFor98\98_Data\Img\Poster\EKAI-014.jpg</t>
  </si>
  <si>
    <t>G:\封印\CrawlerFor98\98_Data\Img\Poster\EKW-018.jpg</t>
  </si>
  <si>
    <t>G:\封印\CrawlerFor98\98_Data\Img\Poster\EKW-035.jpg</t>
  </si>
  <si>
    <t>G:\封印\CrawlerFor98\98_Data\Img\Poster\EMPSR-001.jpg</t>
  </si>
  <si>
    <t>G:\封印\CrawlerFor98\98_Data\Img\Poster\EYAN-004.jpg</t>
  </si>
  <si>
    <t>G:\封印\CrawlerFor98\98_Data\Img\Poster\EYAN-021.jpg</t>
  </si>
  <si>
    <t>G:\封印\CrawlerFor98\98_Data\Img\Poster\EYAN-047.jpg</t>
  </si>
  <si>
    <t>G:\封印\CrawlerFor98\98_Data\Img\Poster\EYAN-061.jpg</t>
  </si>
  <si>
    <t>G:\封印\CrawlerFor98\98_Data\Img\Poster\EYAN-145.jpg</t>
  </si>
  <si>
    <t>G:\封印\CrawlerFor98\98_Data\Img\Poster\EYAN-148.jpg</t>
  </si>
  <si>
    <t>G:\封印\CrawlerFor98\98_Data\Img\Poster\EYAN-149.jpg</t>
  </si>
  <si>
    <t>G:\封印\CrawlerFor98\98_Data\Img\Poster\FAA-305.jpg</t>
  </si>
  <si>
    <t>G:\封印\CrawlerFor98\98_Data\Img\Poster\FAB-04.jpg</t>
  </si>
  <si>
    <t>G:\封印\CrawlerFor98\98_Data\Img\Poster\FE-190.jpg</t>
  </si>
  <si>
    <t>G:\封印\CrawlerFor98\98_Data\Img\Poster\FERA-108.jpg</t>
  </si>
  <si>
    <t>G:\封印\CrawlerFor98\98_Data\Img\Poster\FINH-077.jpg</t>
  </si>
  <si>
    <t>G:\封印\CrawlerFor98\98_Data\Img\Poster\FIV-055.jpg</t>
  </si>
  <si>
    <t>G:\封印\CrawlerFor98\98_Data\Img\Poster\FSDSS-007.jpg</t>
  </si>
  <si>
    <t>G:\封印\CrawlerFor98\98_Data\Img\Poster\FSDSS-008.jpg</t>
  </si>
  <si>
    <t>G:\封印\CrawlerFor98\98_Data\Img\Poster\FSDSS-016.jpg</t>
  </si>
  <si>
    <t>G:\封印\CrawlerFor98\98_Data\Img\Poster\FSDSS-017.jpg</t>
  </si>
  <si>
    <t>G:\封印\CrawlerFor98\98_Data\Img\Poster\FSDSS-019.jpg</t>
  </si>
  <si>
    <t>G:\封印\CrawlerFor98\98_Data\Img\Poster\FSDSS-021.jpg</t>
  </si>
  <si>
    <t>G:\封印\CrawlerFor98\98_Data\Img\Poster\FSDSS-029.jpg</t>
  </si>
  <si>
    <t>G:\封印\CrawlerFor98\98_Data\Img\Poster\FSDSS-030.jpg</t>
  </si>
  <si>
    <t>G:\封印\CrawlerFor98\98_Data\Img\Poster\FSDSS-031.jpg</t>
  </si>
  <si>
    <t>G:\封印\CrawlerFor98\98_Data\Img\Poster\FSDSS-033.jpg</t>
  </si>
  <si>
    <t>G:\封印\CrawlerFor98\98_Data\Img\Poster\FSET-668.jpg</t>
  </si>
  <si>
    <t>G:\封印\CrawlerFor98\98_Data\Img\Poster\FSET-689.jpg</t>
  </si>
  <si>
    <t>G:\封印\CrawlerFor98\98_Data\Img\Poster\FSET-737.jpg</t>
  </si>
  <si>
    <t>G:\封印\CrawlerFor98\98_Data\Img\Poster\FSET-788.jpg</t>
  </si>
  <si>
    <t>G:\封印\CrawlerFor98\98_Data\Img\Poster\FSET-803.jpg</t>
  </si>
  <si>
    <t>G:\封印\CrawlerFor98\98_Data\Img\Poster\FSET-873.jpg</t>
  </si>
  <si>
    <t>G:\封印\CrawlerFor98\98_Data\Img\Poster\FTN-046.jpg</t>
  </si>
  <si>
    <t>G:\封印\CrawlerFor98\98_Data\Img\Poster\GDHH-180.jpg</t>
  </si>
  <si>
    <t>G:\封印\CrawlerFor98\98_Data\Img\Poster\GDHH-182.jpg</t>
  </si>
  <si>
    <t>G:\封印\CrawlerFor98\98_Data\Img\Poster\GDQN-011.jpg</t>
  </si>
  <si>
    <t>G:\封印\CrawlerFor98\98_Data\Img\Poster\GENT-080.jpg</t>
  </si>
  <si>
    <t>G:\封印\CrawlerFor98\98_Data\Img\Poster\GG-066.jpg</t>
  </si>
  <si>
    <t>G:\封印\CrawlerFor98\98_Data\Img\Poster\GG-149.jpg</t>
  </si>
  <si>
    <t>G:\封印\CrawlerFor98\98_Data\Img\Poster\GG-165.jpg</t>
  </si>
  <si>
    <t>G:\封印\CrawlerFor98\98_Data\Img\Poster\GG-189.jpg</t>
  </si>
  <si>
    <t>G:\封印\CrawlerFor98\98_Data\Img\Poster\GG-282.jpg</t>
  </si>
  <si>
    <t>G:\封印\CrawlerFor98\98_Data\Img\Poster\GHPM-92.jpg</t>
  </si>
  <si>
    <t>G:\封印\CrawlerFor98\98_Data\Img\Poster\GR-072.jpg</t>
  </si>
  <si>
    <t>G:\封印\CrawlerFor98\98_Data\Img\Poster\GS-203.jpg</t>
  </si>
  <si>
    <t>G:\封印\CrawlerFor98\98_Data\Img\Poster\GS-321.jpg</t>
  </si>
  <si>
    <t>G:\封印\CrawlerFor98\98_Data\Img\Poster\GTJ-061.jpg</t>
  </si>
  <si>
    <t>G:\封印\CrawlerFor98\98_Data\Img\Poster\GTJ-065.jpg</t>
  </si>
  <si>
    <t>G:\封印\CrawlerFor98\98_Data\Img\Poster\GVG-014.jpg</t>
  </si>
  <si>
    <t>G:\封印\CrawlerFor98\98_Data\Img\Poster\GVG-033.jpg</t>
  </si>
  <si>
    <t>G:\封印\CrawlerFor98\98_Data\Img\Poster\GVG-046.jpg</t>
  </si>
  <si>
    <t>G:\封印\CrawlerFor98\98_Data\Img\Poster\GVG-066.jpg</t>
  </si>
  <si>
    <t>G:\封印\CrawlerFor98\98_Data\Img\Poster\GVG-080.jpg</t>
  </si>
  <si>
    <t>G:\封印\CrawlerFor98\98_Data\Img\Poster\GVG-106.jpg</t>
  </si>
  <si>
    <t>G:\封印\CrawlerFor98\98_Data\Img\Poster\GVG-120.jpg</t>
  </si>
  <si>
    <t>G:\封印\CrawlerFor98\98_Data\Img\Poster\GVG-121.jpg</t>
  </si>
  <si>
    <t>G:\封印\CrawlerFor98\98_Data\Img\Poster\GVG-128.jpg</t>
  </si>
  <si>
    <t>G:\封印\CrawlerFor98\98_Data\Img\Poster\GVG-131.jpg</t>
  </si>
  <si>
    <t>G:\封印\CrawlerFor98\98_Data\Img\Poster\GVG-134.jpg</t>
  </si>
  <si>
    <t>G:\封印\CrawlerFor98\98_Data\Img\Poster\GVG-148.jpg</t>
  </si>
  <si>
    <t>G:\封印\CrawlerFor98\98_Data\Img\Poster\GVG-204.jpg</t>
  </si>
  <si>
    <t>G:\封印\CrawlerFor98\98_Data\Img\Poster\GVG-208.jpg</t>
  </si>
  <si>
    <t>G:\封印\CrawlerFor98\98_Data\Img\Poster\GVG-216.jpg</t>
  </si>
  <si>
    <t>G:\封印\CrawlerFor98\98_Data\Img\Poster\GVG-230.jpg</t>
  </si>
  <si>
    <t>G:\封印\CrawlerFor98\98_Data\Img\Poster\GVG-256.jpg</t>
  </si>
  <si>
    <t>G:\封印\CrawlerFor98\98_Data\Img\Poster\GVG-286.jpg</t>
  </si>
  <si>
    <t>G:\封印\CrawlerFor98\98_Data\Img\Poster\GVG-292.jpg</t>
  </si>
  <si>
    <t>G:\封印\CrawlerFor98\98_Data\Img\Poster\GVG-314.jpg</t>
  </si>
  <si>
    <t>G:\封印\CrawlerFor98\98_Data\Img\Poster\GVG-339.jpg</t>
  </si>
  <si>
    <t>G:\封印\CrawlerFor98\98_Data\Img\Poster\GVG-367.jpg</t>
  </si>
  <si>
    <t>G:\封印\CrawlerFor98\98_Data\Img\Poster\GVG-404.jpg</t>
  </si>
  <si>
    <t>G:\封印\CrawlerFor98\98_Data\Img\Poster\GVG-454.jpg</t>
  </si>
  <si>
    <t>G:\封印\CrawlerFor98\98_Data\Img\Poster\GVG-462.jpg</t>
  </si>
  <si>
    <t>G:\封印\CrawlerFor98\98_Data\Img\Poster\GVG-464.jpg</t>
  </si>
  <si>
    <t>G:\封印\CrawlerFor98\98_Data\Img\Poster\GVG-481.jpg</t>
  </si>
  <si>
    <t>G:\封印\CrawlerFor98\98_Data\Img\Poster\GVG-519.jpg</t>
  </si>
  <si>
    <t>G:\封印\CrawlerFor98\98_Data\Img\Poster\GVG-594.jpg</t>
  </si>
  <si>
    <t>G:\封印\CrawlerFor98\98_Data\Img\Poster\GVG-596.jpg</t>
  </si>
  <si>
    <t>G:\封印\CrawlerFor98\98_Data\Img\Poster\GVG-601.jpg</t>
  </si>
  <si>
    <t>G:\封印\CrawlerFor98\98_Data\Img\Poster\GVG-615.jpg</t>
  </si>
  <si>
    <t>G:\封印\CrawlerFor98\98_Data\Img\Poster\GVG-623.jpg</t>
  </si>
  <si>
    <t>G:\封印\CrawlerFor98\98_Data\Img\Poster\GVG-627.jpg</t>
  </si>
  <si>
    <t>G:\封印\CrawlerFor98\98_Data\Img\Poster\GVG-687.jpg</t>
  </si>
  <si>
    <t>G:\封印\CrawlerFor98\98_Data\Img\Poster\GVG-694.jpg</t>
  </si>
  <si>
    <t>G:\封印\CrawlerFor98\98_Data\Img\Poster\GVG-828.jpg</t>
  </si>
  <si>
    <t>G:\封印\CrawlerFor98\98_Data\Img\Poster\GVG-872.jpg</t>
  </si>
  <si>
    <t>G:\封印\CrawlerFor98\98_Data\Img\Poster\GVG-887.jpg</t>
  </si>
  <si>
    <t>G:\封印\CrawlerFor98\98_Data\Img\Poster\GVG-919.jpg</t>
  </si>
  <si>
    <t>G:\封印\CrawlerFor98\98_Data\Img\Poster\HAR-050.jpg</t>
  </si>
  <si>
    <t>G:\封印\CrawlerFor98\98_Data\Img\Poster\HAVD-837.jpg</t>
  </si>
  <si>
    <t>G:\封印\CrawlerFor98\98_Data\Img\Poster\HAVD-881.jpg</t>
  </si>
  <si>
    <t>G:\封印\CrawlerFor98\98_Data\Img\Poster\HAWA-171.jpg</t>
  </si>
  <si>
    <t>G:\封印\CrawlerFor98\98_Data\Img\Poster\HBAD-072.jpg</t>
  </si>
  <si>
    <t>G:\封印\CrawlerFor98\98_Data\Img\Poster\HBAD-087.jpg</t>
  </si>
  <si>
    <t>G:\封印\CrawlerFor98\98_Data\Img\Poster\HBAD-141.jpg</t>
  </si>
  <si>
    <t>G:\封印\CrawlerFor98\98_Data\Img\Poster\HBAD-149.jpg</t>
  </si>
  <si>
    <t>G:\封印\CrawlerFor98\98_Data\Img\Poster\HBAD-189.jpg</t>
  </si>
  <si>
    <t>G:\封印\CrawlerFor98\98_Data\Img\Poster\HBAD-305.jpg</t>
  </si>
  <si>
    <t>G:\封印\CrawlerFor98\98_Data\Img\Poster\HBAD-323.jpg</t>
  </si>
  <si>
    <t>G:\封印\CrawlerFor98\98_Data\Img\Poster\HBAD-336.jpg</t>
  </si>
  <si>
    <t>G:\封印\CrawlerFor98\98_Data\Img\Poster\HBAD-340.jpg</t>
  </si>
  <si>
    <t>G:\封印\CrawlerFor98\98_Data\Img\Poster\HBAD-345.jpg</t>
  </si>
  <si>
    <t>G:\封印\CrawlerFor98\98_Data\Img\Poster\HBAD-402.jpg</t>
  </si>
  <si>
    <t>G:\封印\CrawlerFor98\98_Data\Img\Poster\HBAD-406.jpg</t>
  </si>
  <si>
    <t>G:\封印\CrawlerFor98\98_Data\Img\Poster\HBAD-454.jpg</t>
  </si>
  <si>
    <t>G:\封印\CrawlerFor98\98_Data\Img\Poster\HBAD-465.jpg</t>
  </si>
  <si>
    <t>G:\封印\CrawlerFor98\98_Data\Img\Poster\HBAD-466.jpg</t>
  </si>
  <si>
    <t>G:\封印\CrawlerFor98\98_Data\Img\Poster\HBAD-530.jpg</t>
  </si>
  <si>
    <t>G:\封印\CrawlerFor98\98_Data\Img\Poster\HBAD-532.jpg</t>
  </si>
  <si>
    <t>G:\封印\CrawlerFor98\98_Data\Img\Poster\HDKA-194.jpg</t>
  </si>
  <si>
    <t>G:\封印\CrawlerFor98\98_Data\Img\Poster\HDKA-204.jpg</t>
  </si>
  <si>
    <t>G:\封印\CrawlerFor98\98_Data\Img\Poster\HJMO-424.jpg</t>
  </si>
  <si>
    <t>G:\封印\CrawlerFor98\98_Data\Img\Poster\HKD-002.jpg</t>
  </si>
  <si>
    <t>G:\封印\CrawlerFor98\98_Data\Img\Poster\HMPD-1000.jpg</t>
  </si>
  <si>
    <t>G:\封印\CrawlerFor98\98_Data\Img\Poster\HMPD-1005.jpg</t>
  </si>
  <si>
    <t>G:\封印\CrawlerFor98\98_Data\Img\Poster\HND-128.jpg</t>
  </si>
  <si>
    <t>G:\封印\CrawlerFor98\98_Data\Img\Poster\HND-158.jpg</t>
  </si>
  <si>
    <t>G:\封印\CrawlerFor98\98_Data\Img\Poster\HND-174.jpg</t>
  </si>
  <si>
    <t>G:\封印\CrawlerFor98\98_Data\Img\Poster\HND-238.jpg</t>
  </si>
  <si>
    <t>G:\封印\CrawlerFor98\98_Data\Img\Poster\HND-312.jpg</t>
  </si>
  <si>
    <t>G:\封印\CrawlerFor98\98_Data\Img\Poster\HND-333.jpg</t>
  </si>
  <si>
    <t>G:\封印\CrawlerFor98\98_Data\Img\Poster\HND-347.jpg</t>
  </si>
  <si>
    <t>G:\封印\CrawlerFor98\98_Data\Img\Poster\HND-351.jpg</t>
  </si>
  <si>
    <t>G:\封印\CrawlerFor98\98_Data\Img\Poster\HND-399.jpg</t>
  </si>
  <si>
    <t>G:\封印\CrawlerFor98\98_Data\Img\Poster\HND-400.jpg</t>
  </si>
  <si>
    <t>G:\封印\CrawlerFor98\98_Data\Img\Poster\HND-405.jpg</t>
  </si>
  <si>
    <t>G:\封印\CrawlerFor98\98_Data\Img\Poster\HND-412.jpg</t>
  </si>
  <si>
    <t>G:\封印\CrawlerFor98\98_Data\Img\Poster\HND-419.jpg</t>
  </si>
  <si>
    <t>G:\封印\CrawlerFor98\98_Data\Img\Poster\HND-428.jpg</t>
  </si>
  <si>
    <t>G:\封印\CrawlerFor98\98_Data\Img\Poster\HND-444.jpg</t>
  </si>
  <si>
    <t>G:\封印\CrawlerFor98\98_Data\Img\Poster\HND-449.jpg</t>
  </si>
  <si>
    <t>G:\封印\CrawlerFor98\98_Data\Img\Poster\HND-482.jpg</t>
  </si>
  <si>
    <t>G:\封印\CrawlerFor98\98_Data\Img\Poster\HND-488.jpg</t>
  </si>
  <si>
    <t>G:\封印\CrawlerFor98\98_Data\Img\Poster\HND-497.jpg</t>
  </si>
  <si>
    <t>G:\封印\CrawlerFor98\98_Data\Img\Poster\HND-499.jpg</t>
  </si>
  <si>
    <t>G:\封印\CrawlerFor98\98_Data\Img\Poster\HND-511.jpg</t>
  </si>
  <si>
    <t>G:\封印\CrawlerFor98\98_Data\Img\Poster\HND-520.jpg</t>
  </si>
  <si>
    <t>G:\封印\CrawlerFor98\98_Data\Img\Poster\HND-529.jpg</t>
  </si>
  <si>
    <t>G:\封印\CrawlerFor98\98_Data\Img\Poster\HND-534.jpg</t>
  </si>
  <si>
    <t>G:\封印\CrawlerFor98\98_Data\Img\Poster\HND-538.jpg</t>
  </si>
  <si>
    <t>G:\封印\CrawlerFor98\98_Data\Img\Poster\HND-572.jpg</t>
  </si>
  <si>
    <t>G:\封印\CrawlerFor98\98_Data\Img\Poster\HND-581.jpg</t>
  </si>
  <si>
    <t>G:\封印\CrawlerFor98\98_Data\Img\Poster\HND-584.jpg</t>
  </si>
  <si>
    <t>G:\封印\CrawlerFor98\98_Data\Img\Poster\HND-586.jpg</t>
  </si>
  <si>
    <t>G:\封印\CrawlerFor98\98_Data\Img\Poster\HND-587.jpg</t>
  </si>
  <si>
    <t>G:\封印\CrawlerFor98\98_Data\Img\Poster\HND-588.jpg</t>
  </si>
  <si>
    <t>G:\封印\CrawlerFor98\98_Data\Img\Poster\HND-593.jpg</t>
  </si>
  <si>
    <t>G:\封印\CrawlerFor98\98_Data\Img\Poster\HND-595.jpg</t>
  </si>
  <si>
    <t>G:\封印\CrawlerFor98\98_Data\Img\Poster\HND-598.jpg</t>
  </si>
  <si>
    <t>G:\封印\CrawlerFor98\98_Data\Img\Poster\HND-601.jpg</t>
  </si>
  <si>
    <t>G:\封印\CrawlerFor98\98_Data\Img\Poster\HND-602.jpg</t>
  </si>
  <si>
    <t>G:\封印\CrawlerFor98\98_Data\Img\Poster\HND-614.jpg</t>
  </si>
  <si>
    <t>G:\封印\CrawlerFor98\98_Data\Img\Poster\HND-621.jpg</t>
  </si>
  <si>
    <t>G:\封印\CrawlerFor98\98_Data\Img\Poster\HND-630.jpg</t>
  </si>
  <si>
    <t>G:\封印\CrawlerFor98\98_Data\Img\Poster\HND-631.jpg</t>
  </si>
  <si>
    <t>G:\封印\CrawlerFor98\98_Data\Img\Poster\HND-632.jpg</t>
  </si>
  <si>
    <t>G:\封印\CrawlerFor98\98_Data\Img\Poster\HND-634.jpg</t>
  </si>
  <si>
    <t>G:\封印\CrawlerFor98\98_Data\Img\Poster\HND-635.jpg</t>
  </si>
  <si>
    <t>G:\封印\CrawlerFor98\98_Data\Img\Poster\HND-640.jpg</t>
  </si>
  <si>
    <t>G:\封印\CrawlerFor98\98_Data\Img\Poster\HND-644.jpg</t>
  </si>
  <si>
    <t>G:\封印\CrawlerFor98\98_Data\Img\Poster\HND-645.jpg</t>
  </si>
  <si>
    <t>G:\封印\CrawlerFor98\98_Data\Img\Poster\HND-646.jpg</t>
  </si>
  <si>
    <t>G:\封印\CrawlerFor98\98_Data\Img\Poster\HND-656.jpg</t>
  </si>
  <si>
    <t>G:\封印\CrawlerFor98\98_Data\Img\Poster\HND-659.jpg</t>
  </si>
  <si>
    <t>G:\封印\CrawlerFor98\98_Data\Img\Poster\HND-661.jpg</t>
  </si>
  <si>
    <t>G:\封印\CrawlerFor98\98_Data\Img\Poster\HND-666.jpg</t>
  </si>
  <si>
    <t>G:\封印\CrawlerFor98\98_Data\Img\Poster\HND-667.jpg</t>
  </si>
  <si>
    <t>G:\封印\CrawlerFor98\98_Data\Img\Poster\HND-668.jpg</t>
  </si>
  <si>
    <t>G:\封印\CrawlerFor98\98_Data\Img\Poster\HND-670.jpg</t>
  </si>
  <si>
    <t>G:\封印\CrawlerFor98\98_Data\Img\Poster\HND-673.jpg</t>
  </si>
  <si>
    <t>G:\封印\CrawlerFor98\98_Data\Img\Poster\HND-675.jpg</t>
  </si>
  <si>
    <t>G:\封印\CrawlerFor98\98_Data\Img\Poster\HND-683.jpg</t>
  </si>
  <si>
    <t>G:\封印\CrawlerFor98\98_Data\Img\Poster\HND-684.jpg</t>
  </si>
  <si>
    <t>G:\封印\CrawlerFor98\98_Data\Img\Poster\HND-686.jpg</t>
  </si>
  <si>
    <t>G:\封印\CrawlerFor98\98_Data\Img\Poster\HND-688.jpg</t>
  </si>
  <si>
    <t>G:\封印\CrawlerFor98\98_Data\Img\Poster\HND-698.jpg</t>
  </si>
  <si>
    <t>G:\封印\CrawlerFor98\98_Data\Img\Poster\HND-700.jpg</t>
  </si>
  <si>
    <t>G:\封印\CrawlerFor98\98_Data\Img\Poster\HND-702.jpg</t>
  </si>
  <si>
    <t>G:\封印\CrawlerFor98\98_Data\Img\Poster\HND-710.jpg</t>
  </si>
  <si>
    <t>G:\封印\CrawlerFor98\98_Data\Img\Poster\HND-712.jpg</t>
  </si>
  <si>
    <t>G:\封印\CrawlerFor98\98_Data\Img\Poster\HND-715.jpg</t>
  </si>
  <si>
    <t>G:\封印\CrawlerFor98\98_Data\Img\Poster\HND-716.jpg</t>
  </si>
  <si>
    <t>G:\封印\CrawlerFor98\98_Data\Img\Poster\HND-717.jpg</t>
  </si>
  <si>
    <t>G:\封印\CrawlerFor98\98_Data\Img\Poster\HND-718.jpg</t>
  </si>
  <si>
    <t>G:\封印\CrawlerFor98\98_Data\Img\Poster\HND-723.jpg</t>
  </si>
  <si>
    <t>G:\封印\CrawlerFor98\98_Data\Img\Poster\HND-727.jpg</t>
  </si>
  <si>
    <t>G:\封印\CrawlerFor98\98_Data\Img\Poster\HND-735.jpg</t>
  </si>
  <si>
    <t>G:\封印\CrawlerFor98\98_Data\Img\Poster\HND-737.jpg</t>
  </si>
  <si>
    <t>G:\封印\CrawlerFor98\98_Data\Img\Poster\HND-738.jpg</t>
  </si>
  <si>
    <t>G:\封印\CrawlerFor98\98_Data\Img\Poster\HND-739.jpg</t>
  </si>
  <si>
    <t>G:\封印\CrawlerFor98\98_Data\Img\Poster\HND-740.jpg</t>
  </si>
  <si>
    <t>G:\封印\CrawlerFor98\98_Data\Img\Poster\HND-741.jpg</t>
  </si>
  <si>
    <t>G:\封印\CrawlerFor98\98_Data\Img\Poster\HND-743.jpg</t>
  </si>
  <si>
    <t>G:\封印\CrawlerFor98\98_Data\Img\Poster\HND-744.jpg</t>
  </si>
  <si>
    <t>G:\封印\CrawlerFor98\98_Data\Img\Poster\HND-745.jpg</t>
  </si>
  <si>
    <t>G:\封印\CrawlerFor98\98_Data\Img\Poster\HND-746.jpg</t>
  </si>
  <si>
    <t>G:\封印\CrawlerFor98\98_Data\Img\Poster\HND-748.jpg</t>
  </si>
  <si>
    <t>G:\封印\CrawlerFor98\98_Data\Img\Poster\HND-749.jpg</t>
  </si>
  <si>
    <t>G:\封印\CrawlerFor98\98_Data\Img\Poster\HND-751.jpg</t>
  </si>
  <si>
    <t>G:\封印\CrawlerFor98\98_Data\Img\Poster\HND-752.jpg</t>
  </si>
  <si>
    <t>G:\封印\CrawlerFor98\98_Data\Img\Poster\HND-753.jpg</t>
  </si>
  <si>
    <t>G:\封印\CrawlerFor98\98_Data\Img\Poster\HND-754.jpg</t>
  </si>
  <si>
    <t>G:\封印\CrawlerFor98\98_Data\Img\Poster\HND-755.jpg</t>
  </si>
  <si>
    <t>G:\封印\CrawlerFor98\98_Data\Img\Poster\HND-756.jpg</t>
  </si>
  <si>
    <t>G:\封印\CrawlerFor98\98_Data\Img\Poster\HND-757.jpg</t>
  </si>
  <si>
    <t>G:\封印\CrawlerFor98\98_Data\Img\Poster\HND-758.jpg</t>
  </si>
  <si>
    <t>G:\封印\CrawlerFor98\98_Data\Img\Poster\HND-759.jpg</t>
  </si>
  <si>
    <t>G:\封印\CrawlerFor98\98_Data\Img\Poster\HND-760.jpg</t>
  </si>
  <si>
    <t>G:\封印\CrawlerFor98\98_Data\Img\Poster\HND-761.jpg</t>
  </si>
  <si>
    <t>G:\封印\CrawlerFor98\98_Data\Img\Poster\HND-762.jpg</t>
  </si>
  <si>
    <t>G:\封印\CrawlerFor98\98_Data\Img\Poster\HND-763.jpg</t>
  </si>
  <si>
    <t>G:\封印\CrawlerFor98\98_Data\Img\Poster\HND-764.jpg</t>
  </si>
  <si>
    <t>G:\封印\CrawlerFor98\98_Data\Img\Poster\HND-765.jpg</t>
  </si>
  <si>
    <t>G:\封印\CrawlerFor98\98_Data\Img\Poster\HND-766.jpg</t>
  </si>
  <si>
    <t>G:\封印\CrawlerFor98\98_Data\Img\Poster\HND-767.jpg</t>
  </si>
  <si>
    <t>G:\封印\CrawlerFor98\98_Data\Img\Poster\HND-768.jpg</t>
  </si>
  <si>
    <t>G:\封印\CrawlerFor98\98_Data\Img\Poster\HND-769.jpg</t>
  </si>
  <si>
    <t>G:\封印\CrawlerFor98\98_Data\Img\Poster\HND-770.jpg</t>
  </si>
  <si>
    <t>G:\封印\CrawlerFor98\98_Data\Img\Poster\HND-771.jpg</t>
  </si>
  <si>
    <t>G:\封印\CrawlerFor98\98_Data\Img\Poster\HND-772.jpg</t>
  </si>
  <si>
    <t>G:\封印\CrawlerFor98\98_Data\Img\Poster\HND-775.jpg</t>
  </si>
  <si>
    <t>G:\封印\CrawlerFor98\98_Data\Img\Poster\HND-776.jpg</t>
  </si>
  <si>
    <t>G:\封印\CrawlerFor98\98_Data\Img\Poster\HND-777.jpg</t>
  </si>
  <si>
    <t>G:\封印\CrawlerFor98\98_Data\Img\Poster\HND-778.jpg</t>
  </si>
  <si>
    <t>G:\封印\CrawlerFor98\98_Data\Img\Poster\HND-779.jpg</t>
  </si>
  <si>
    <t>G:\封印\CrawlerFor98\98_Data\Img\Poster\HND-780.jpg</t>
  </si>
  <si>
    <t>G:\封印\CrawlerFor98\98_Data\Img\Poster\HND-781.jpg</t>
  </si>
  <si>
    <t>G:\封印\CrawlerFor98\98_Data\Img\Poster\HND-783.jpg</t>
  </si>
  <si>
    <t>G:\封印\CrawlerFor98\98_Data\Img\Poster\HND-785.jpg</t>
  </si>
  <si>
    <t>G:\封印\CrawlerFor98\98_Data\Img\Poster\HND-786.jpg</t>
  </si>
  <si>
    <t>G:\封印\CrawlerFor98\98_Data\Img\Poster\HND-787.jpg</t>
  </si>
  <si>
    <t>G:\封印\CrawlerFor98\98_Data\Img\Poster\HND-788.jpg</t>
  </si>
  <si>
    <t>G:\封印\CrawlerFor98\98_Data\Img\Poster\HND-789.jpg</t>
  </si>
  <si>
    <t>G:\封印\CrawlerFor98\98_Data\Img\Poster\HND-791.jpg</t>
  </si>
  <si>
    <t>G:\封印\CrawlerFor98\98_Data\Img\Poster\HND-792.jpg</t>
  </si>
  <si>
    <t>G:\封印\CrawlerFor98\98_Data\Img\Poster\HND-793.jpg</t>
  </si>
  <si>
    <t>G:\封印\CrawlerFor98\98_Data\Img\Poster\HND-794.jpg</t>
  </si>
  <si>
    <t>G:\封印\CrawlerFor98\98_Data\Img\Poster\HND-795.jpg</t>
  </si>
  <si>
    <t>G:\封印\CrawlerFor98\98_Data\Img\Poster\HND-796.jpg</t>
  </si>
  <si>
    <t>G:\封印\CrawlerFor98\98_Data\Img\Poster\HND-797.jpg</t>
  </si>
  <si>
    <t>G:\封印\CrawlerFor98\98_Data\Img\Poster\HND-799.jpg</t>
  </si>
  <si>
    <t>G:\封印\CrawlerFor98\98_Data\Img\Poster\HND-800.jpg</t>
  </si>
  <si>
    <t>G:\封印\CrawlerFor98\98_Data\Img\Poster\HND-801.jpg</t>
  </si>
  <si>
    <t>G:\封印\CrawlerFor98\98_Data\Img\Poster\HND-802.jpg</t>
  </si>
  <si>
    <t>G:\封印\CrawlerFor98\98_Data\Img\Poster\HND-803.jpg</t>
  </si>
  <si>
    <t>G:\封印\CrawlerFor98\98_Data\Img\Poster\HND-805.jpg</t>
  </si>
  <si>
    <t>G:\封印\CrawlerFor98\98_Data\Img\Poster\HND-806.jpg</t>
  </si>
  <si>
    <t>G:\封印\CrawlerFor98\98_Data\Img\Poster\HND-807.jpg</t>
  </si>
  <si>
    <t>G:\封印\CrawlerFor98\98_Data\Img\Poster\HND-809.jpg</t>
  </si>
  <si>
    <t>G:\封印\CrawlerFor98\98_Data\Img\Poster\HND-810.jpg</t>
  </si>
  <si>
    <t>G:\封印\CrawlerFor98\98_Data\Img\Poster\HND-811.jpg</t>
  </si>
  <si>
    <t>G:\封印\CrawlerFor98\98_Data\Img\Poster\HND-813.jpg</t>
  </si>
  <si>
    <t>G:\封印\CrawlerFor98\98_Data\Img\Poster\HND-814.jpg</t>
  </si>
  <si>
    <t>G:\封印\CrawlerFor98\98_Data\Img\Poster\HND-815.jpg</t>
  </si>
  <si>
    <t>G:\封印\CrawlerFor98\98_Data\Img\Poster\HND-816.jpg</t>
  </si>
  <si>
    <t>G:\封印\CrawlerFor98\98_Data\Img\Poster\HND-817.jpg</t>
  </si>
  <si>
    <t>G:\封印\CrawlerFor98\98_Data\Img\Poster\HND-818.jpg</t>
  </si>
  <si>
    <t>G:\封印\CrawlerFor98\98_Data\Img\Poster\HND-819.jpg</t>
  </si>
  <si>
    <t>G:\封印\CrawlerFor98\98_Data\Img\Poster\HND-820.jpg</t>
  </si>
  <si>
    <t>G:\封印\CrawlerFor98\98_Data\Img\Poster\HND-821.jpg</t>
  </si>
  <si>
    <t>G:\封印\CrawlerFor98\98_Data\Img\Poster\HND-824.jpg</t>
  </si>
  <si>
    <t>G:\封印\CrawlerFor98\98_Data\Img\Poster\HND-825.jpg</t>
  </si>
  <si>
    <t>G:\封印\CrawlerFor98\98_Data\Img\Poster\HND-826.jpg</t>
  </si>
  <si>
    <t>G:\封印\CrawlerFor98\98_Data\Img\Poster\HND-827.jpg</t>
  </si>
  <si>
    <t>G:\封印\CrawlerFor98\98_Data\Img\Poster\HND-828.jpg</t>
  </si>
  <si>
    <t>G:\封印\CrawlerFor98\98_Data\Img\Poster\HND-830.jpg</t>
  </si>
  <si>
    <t>G:\封印\CrawlerFor98\98_Data\Img\Poster\HND-831.jpg</t>
  </si>
  <si>
    <t>G:\封印\CrawlerFor98\98_Data\Img\Poster\HND-832.jpg</t>
  </si>
  <si>
    <t>G:\封印\CrawlerFor98\98_Data\Img\Poster\HNDS-054.jpg</t>
  </si>
  <si>
    <t>G:\封印\CrawlerFor98\98_Data\Img\Poster\HNDS-055.jpg</t>
  </si>
  <si>
    <t>G:\封印\CrawlerFor98\98_Data\Img\Poster\HNDS-056.jpg</t>
  </si>
  <si>
    <t>G:\封印\CrawlerFor98\98_Data\Img\Poster\HNDS-063.jpg</t>
  </si>
  <si>
    <t>G:\封印\CrawlerFor98\98_Data\Img\Poster\HNDS-066.jpg</t>
  </si>
  <si>
    <t>G:\封印\CrawlerFor98\98_Data\Img\Poster\HNDS-067.jpg</t>
  </si>
  <si>
    <t>G:\封印\CrawlerFor98\98_Data\Img\Poster\HODV-2081.jpg</t>
  </si>
  <si>
    <t>G:\封印\CrawlerFor98\98_Data\Img\Poster\HODV-2106.jpg</t>
  </si>
  <si>
    <t>G:\封印\CrawlerFor98\98_Data\Img\Poster\HODV-2122.jpg</t>
  </si>
  <si>
    <t>G:\封印\CrawlerFor98\98_Data\Img\Poster\HODV-2124.jpg</t>
  </si>
  <si>
    <t>G:\封印\CrawlerFor98\98_Data\Img\Poster\HODV-2127.jpg</t>
  </si>
  <si>
    <t>G:\封印\CrawlerFor98\98_Data\Img\Poster\HODV-2129.jpg</t>
  </si>
  <si>
    <t>G:\封印\CrawlerFor98\98_Data\Img\Poster\HODV-2130.jpg</t>
  </si>
  <si>
    <t>G:\封印\CrawlerFor98\98_Data\Img\Poster\HODV-2133.jpg</t>
  </si>
  <si>
    <t>G:\封印\CrawlerFor98\98_Data\Img\Poster\HODV-2141.jpg</t>
  </si>
  <si>
    <t>G:\封印\CrawlerFor98\98_Data\Img\Poster\HODV-2143.jpg</t>
  </si>
  <si>
    <t>G:\封印\CrawlerFor98\98_Data\Img\Poster\HODV-2144.jpg</t>
  </si>
  <si>
    <t>G:\封印\CrawlerFor98\98_Data\Img\Poster\HOKS-065.jpg</t>
  </si>
  <si>
    <t>G:\封印\CrawlerFor98\98_Data\Img\Poster\HOMA-010.jpg</t>
  </si>
  <si>
    <t>G:\封印\CrawlerFor98\98_Data\Img\Poster\HOMA-022.jpg</t>
  </si>
  <si>
    <t>G:\封印\CrawlerFor98\98_Data\Img\Poster\HOMA-025.jpg</t>
  </si>
  <si>
    <t>G:\封印\CrawlerFor98\98_Data\Img\Poster\HOMA-049.jpg</t>
  </si>
  <si>
    <t>G:\封印\CrawlerFor98\98_Data\Img\Poster\HOMA-050.jpg</t>
  </si>
  <si>
    <t>G:\封印\CrawlerFor98\98_Data\Img\Poster\HOMA-062.jpg</t>
  </si>
  <si>
    <t>G:\封印\CrawlerFor98\98_Data\Img\Poster\HOMA-073.jpg</t>
  </si>
  <si>
    <t>G:\封印\CrawlerFor98\98_Data\Img\Poster\HOMA-074.jpg</t>
  </si>
  <si>
    <t>G:\封印\CrawlerFor98\98_Data\Img\Poster\HOMA-075.jpg</t>
  </si>
  <si>
    <t>G:\封印\CrawlerFor98\98_Data\Img\Poster\HOMA-084.jpg</t>
  </si>
  <si>
    <t>G:\封印\CrawlerFor98\98_Data\Img\Poster\HRDV-591.jpg</t>
  </si>
  <si>
    <t>G:\封印\CrawlerFor98\98_Data\Img\Poster\HRRB-012.jpg</t>
  </si>
  <si>
    <t>G:\封印\CrawlerFor98\98_Data\Img\Poster\HUNTA-613.jpg</t>
  </si>
  <si>
    <t>G:\封印\CrawlerFor98\98_Data\Img\Poster\HUNTA-694.jpg</t>
  </si>
  <si>
    <t>G:\封印\CrawlerFor98\98_Data\Img\Poster\HUNTA-710.jpg</t>
  </si>
  <si>
    <t>G:\封印\CrawlerFor98\98_Data\Img\Poster\HUNTA-711.jpg</t>
  </si>
  <si>
    <t>G:\封印\CrawlerFor98\98_Data\Img\Poster\HUNTA-714.jpg</t>
  </si>
  <si>
    <t>G:\封印\CrawlerFor98\98_Data\Img\Poster\HYPN-013.jpg</t>
  </si>
  <si>
    <t>G:\封印\CrawlerFor98\98_Data\Img\Poster\HZGD-009.jpg</t>
  </si>
  <si>
    <t>G:\封印\CrawlerFor98\98_Data\Img\Poster\HZGD-071.jpg</t>
  </si>
  <si>
    <t>G:\封印\CrawlerFor98\98_Data\Img\Poster\IDOL-007.jpg</t>
  </si>
  <si>
    <t>G:\封印\CrawlerFor98\98_Data\Img\Poster\IENE-386.jpg</t>
  </si>
  <si>
    <t>G:\封印\CrawlerFor98\98_Data\Img\Poster\IENE-570.jpg</t>
  </si>
  <si>
    <t>G:\封印\CrawlerFor98\98_Data\Img\Poster\IESM-045.jpg</t>
  </si>
  <si>
    <t>G:\封印\CrawlerFor98\98_Data\Img\Poster\IESP-480.jpg</t>
  </si>
  <si>
    <t>G:\封印\CrawlerFor98\98_Data\Img\Poster\IESP-487.jpg</t>
  </si>
  <si>
    <t>G:\封印\CrawlerFor98\98_Data\Img\Poster\IESP-500.jpg</t>
  </si>
  <si>
    <t>G:\封印\CrawlerFor98\98_Data\Img\Poster\IESP-505.jpg</t>
  </si>
  <si>
    <t>G:\封印\CrawlerFor98\98_Data\Img\Poster\IESP-510.jpg</t>
  </si>
  <si>
    <t>G:\封印\CrawlerFor98\98_Data\Img\Poster\IESP-529.jpg</t>
  </si>
  <si>
    <t>G:\封印\CrawlerFor98\98_Data\Img\Poster\IESP-559.jpg</t>
  </si>
  <si>
    <t>G:\封印\CrawlerFor98\98_Data\Img\Poster\IESP-580.jpg</t>
  </si>
  <si>
    <t>G:\封印\CrawlerFor98\98_Data\Img\Poster\IESP-593.jpg</t>
  </si>
  <si>
    <t>G:\封印\CrawlerFor98\98_Data\Img\Poster\IESP-599.jpg</t>
  </si>
  <si>
    <t>G:\封印\CrawlerFor98\98_Data\Img\Poster\IESP-634.jpg</t>
  </si>
  <si>
    <t>G:\封印\CrawlerFor98\98_Data\Img\Poster\IESP-639.jpg</t>
  </si>
  <si>
    <t>G:\封印\CrawlerFor98\98_Data\Img\Poster\IESP-640.jpg</t>
  </si>
  <si>
    <t>G:\封印\CrawlerFor98\98_Data\Img\Poster\IESP-644.jpg</t>
  </si>
  <si>
    <t>G:\封印\CrawlerFor98\98_Data\Img\Poster\IESP-645.jpg</t>
  </si>
  <si>
    <t>G:\封印\CrawlerFor98\98_Data\Img\Poster\IESP-656.jpg</t>
  </si>
  <si>
    <t>G:\封印\CrawlerFor98\98_Data\Img\Poster\IESP-658.jpg</t>
  </si>
  <si>
    <t>G:\封印\CrawlerFor98\98_Data\Img\Poster\IESP-659.jpg</t>
  </si>
  <si>
    <t>G:\封印\CrawlerFor98\98_Data\Img\Poster\IESP-660.jpg</t>
  </si>
  <si>
    <t>G:\封印\CrawlerFor98\98_Data\Img\Poster\IPTD-464.jpg</t>
  </si>
  <si>
    <t>G:\封印\CrawlerFor98\98_Data\Img\Poster\IPTD-483.jpg</t>
  </si>
  <si>
    <t>G:\封印\CrawlerFor98\98_Data\Img\Poster\IPTD-493.jpg</t>
  </si>
  <si>
    <t>G:\封印\CrawlerFor98\98_Data\Img\Poster\IPTD-507.jpg</t>
  </si>
  <si>
    <t>G:\封印\CrawlerFor98\98_Data\Img\Poster\IPTD-512.jpg</t>
  </si>
  <si>
    <t>G:\封印\CrawlerFor98\98_Data\Img\Poster\IPTD-515.jpg</t>
  </si>
  <si>
    <t>G:\封印\CrawlerFor98\98_Data\Img\Poster\IPTD-518.jpg</t>
  </si>
  <si>
    <t>G:\封印\CrawlerFor98\98_Data\Img\Poster\IPTD-538.jpg</t>
  </si>
  <si>
    <t>G:\封印\CrawlerFor98\98_Data\Img\Poster\IPTD-542.jpg</t>
  </si>
  <si>
    <t>G:\封印\CrawlerFor98\98_Data\Img\Poster\IPTD-543.jpg</t>
  </si>
  <si>
    <t>G:\封印\CrawlerFor98\98_Data\Img\Poster\IPTD-555.jpg</t>
  </si>
  <si>
    <t>G:\封印\CrawlerFor98\98_Data\Img\Poster\IPTD-558.jpg</t>
  </si>
  <si>
    <t>G:\封印\CrawlerFor98\98_Data\Img\Poster\IPTD-567.jpg</t>
  </si>
  <si>
    <t>G:\封印\CrawlerFor98\98_Data\Img\Poster\IPTD-584.jpg</t>
  </si>
  <si>
    <t>G:\封印\CrawlerFor98\98_Data\Img\Poster\IPTD-590.jpg</t>
  </si>
  <si>
    <t>G:\封印\CrawlerFor98\98_Data\Img\Poster\IPTD-598.jpg</t>
  </si>
  <si>
    <t>G:\封印\CrawlerFor98\98_Data\Img\Poster\IPTD-601.jpg</t>
  </si>
  <si>
    <t>G:\封印\CrawlerFor98\98_Data\Img\Poster\IPTD-611.jpg</t>
  </si>
  <si>
    <t>G:\封印\CrawlerFor98\98_Data\Img\Poster\IPTD-637.jpg</t>
  </si>
  <si>
    <t>G:\封印\CrawlerFor98\98_Data\Img\Poster\IPTD-640.jpg</t>
  </si>
  <si>
    <t>G:\封印\CrawlerFor98\98_Data\Img\Poster\IPTD-651.jpg</t>
  </si>
  <si>
    <t>G:\封印\CrawlerFor98\98_Data\Img\Poster\IPTD-661.jpg</t>
  </si>
  <si>
    <t>G:\封印\CrawlerFor98\98_Data\Img\Poster\IPTD-715.jpg</t>
  </si>
  <si>
    <t>G:\封印\CrawlerFor98\98_Data\Img\Poster\IPTD-727.jpg</t>
  </si>
  <si>
    <t>G:\封印\CrawlerFor98\98_Data\Img\Poster\IPTD-736.jpg</t>
  </si>
  <si>
    <t>G:\封印\CrawlerFor98\98_Data\Img\Poster\IPTD-767.jpg</t>
  </si>
  <si>
    <t>G:\封印\CrawlerFor98\98_Data\Img\Poster\IPTD-799.jpg</t>
  </si>
  <si>
    <t>G:\封印\CrawlerFor98\98_Data\Img\Poster\IPTD-800.jpg</t>
  </si>
  <si>
    <t>G:\封印\CrawlerFor98\98_Data\Img\Poster\IPTD-823.jpg</t>
  </si>
  <si>
    <t>G:\封印\CrawlerFor98\98_Data\Img\Poster\IPTD-825.jpg</t>
  </si>
  <si>
    <t>G:\封印\CrawlerFor98\98_Data\Img\Poster\IPTD-853.jpg</t>
  </si>
  <si>
    <t>G:\封印\CrawlerFor98\98_Data\Img\Poster\IPTD-881.jpg</t>
  </si>
  <si>
    <t>G:\封印\CrawlerFor98\98_Data\Img\Poster\IPTD-883.jpg</t>
  </si>
  <si>
    <t>G:\封印\CrawlerFor98\98_Data\Img\Poster\IPTD-901.jpg</t>
  </si>
  <si>
    <t>G:\封印\CrawlerFor98\98_Data\Img\Poster\IPTD-902.jpg</t>
  </si>
  <si>
    <t>G:\封印\CrawlerFor98\98_Data\Img\Poster\IPTD-911.jpg</t>
  </si>
  <si>
    <t>G:\封印\CrawlerFor98\98_Data\Img\Poster\IPTD-930.jpg</t>
  </si>
  <si>
    <t>G:\封印\CrawlerFor98\98_Data\Img\Poster\IPTD-935.jpg</t>
  </si>
  <si>
    <t>G:\封印\CrawlerFor98\98_Data\Img\Poster\IPTD-981.jpg</t>
  </si>
  <si>
    <t>G:\封印\CrawlerFor98\98_Data\Img\Poster\IPTD-998.jpg</t>
  </si>
  <si>
    <t>G:\封印\CrawlerFor98\98_Data\Img\Poster\IPTD-999.jpg</t>
  </si>
  <si>
    <t>G:\封印\CrawlerFor98\98_Data\Img\Poster\IPX-002.jpg</t>
  </si>
  <si>
    <t>G:\封印\CrawlerFor98\98_Data\Img\Poster\IPX-005.jpg</t>
  </si>
  <si>
    <t>G:\封印\CrawlerFor98\98_Data\Img\Poster\IPX-007.jpg</t>
  </si>
  <si>
    <t>G:\封印\CrawlerFor98\98_Data\Img\Poster\IPX-009.jpg</t>
  </si>
  <si>
    <t>G:\封印\CrawlerFor98\98_Data\Img\Poster\IPX-010.jpg</t>
  </si>
  <si>
    <t>G:\封印\CrawlerFor98\98_Data\Img\Poster\IPX-015.jpg</t>
  </si>
  <si>
    <t>G:\封印\CrawlerFor98\98_Data\Img\Poster\IPX-017.jpg</t>
  </si>
  <si>
    <t>G:\封印\CrawlerFor98\98_Data\Img\Poster\IPX-021.jpg</t>
  </si>
  <si>
    <t>G:\封印\CrawlerFor98\98_Data\Img\Poster\IPX-022.jpg</t>
  </si>
  <si>
    <t>G:\封印\CrawlerFor98\98_Data\Img\Poster\IPX-023.jpg</t>
  </si>
  <si>
    <t>G:\封印\CrawlerFor98\98_Data\Img\Poster\IPX-028.jpg</t>
  </si>
  <si>
    <t>G:\封印\CrawlerFor98\98_Data\Img\Poster\IPX-029.jpg</t>
  </si>
  <si>
    <t>G:\封印\CrawlerFor98\98_Data\Img\Poster\IPX-030.jpg</t>
  </si>
  <si>
    <t>G:\封印\CrawlerFor98\98_Data\Img\Poster\IPX-031.jpg</t>
  </si>
  <si>
    <t>G:\封印\CrawlerFor98\98_Data\Img\Poster\IPX-033.jpg</t>
  </si>
  <si>
    <t>G:\封印\CrawlerFor98\98_Data\Img\Poster\IPX-034.jpg</t>
  </si>
  <si>
    <t>G:\封印\CrawlerFor98\98_Data\Img\Poster\IPX-035.jpg</t>
  </si>
  <si>
    <t>G:\封印\CrawlerFor98\98_Data\Img\Poster\IPX-038.jpg</t>
  </si>
  <si>
    <t>G:\封印\CrawlerFor98\98_Data\Img\Poster\IPX-039.jpg</t>
  </si>
  <si>
    <t>G:\封印\CrawlerFor98\98_Data\Img\Poster\IPX-043.jpg</t>
  </si>
  <si>
    <t>G:\封印\CrawlerFor98\98_Data\Img\Poster\IPX-044.jpg</t>
  </si>
  <si>
    <t>G:\封印\CrawlerFor98\98_Data\Img\Poster\IPX-046.jpg</t>
  </si>
  <si>
    <t>G:\封印\CrawlerFor98\98_Data\Img\Poster\IPX-047.jpg</t>
  </si>
  <si>
    <t>G:\封印\CrawlerFor98\98_Data\Img\Poster\IPX-048.jpg</t>
  </si>
  <si>
    <t>G:\封印\CrawlerFor98\98_Data\Img\Poster\IPX-051.jpg</t>
  </si>
  <si>
    <t>G:\封印\CrawlerFor98\98_Data\Img\Poster\IPX-052.jpg</t>
  </si>
  <si>
    <t>G:\封印\CrawlerFor98\98_Data\Img\Poster\IPX-053.jpg</t>
  </si>
  <si>
    <t>G:\封印\CrawlerFor98\98_Data\Img\Poster\IPX-056.jpg</t>
  </si>
  <si>
    <t>G:\封印\CrawlerFor98\98_Data\Img\Poster\IPX-058.jpg</t>
  </si>
  <si>
    <t>G:\封印\CrawlerFor98\98_Data\Img\Poster\IPX-061.jpg</t>
  </si>
  <si>
    <t>G:\封印\CrawlerFor98\98_Data\Img\Poster\IPX-065.jpg</t>
  </si>
  <si>
    <t>G:\封印\CrawlerFor98\98_Data\Img\Poster\IPX-066.jpg</t>
  </si>
  <si>
    <t>G:\封印\CrawlerFor98\98_Data\Img\Poster\IPX-071.jpg</t>
  </si>
  <si>
    <t>G:\封印\CrawlerFor98\98_Data\Img\Poster\IPX-072.jpg</t>
  </si>
  <si>
    <t>G:\封印\CrawlerFor98\98_Data\Img\Poster\IPX-074.jpg</t>
  </si>
  <si>
    <t>G:\封印\CrawlerFor98\98_Data\Img\Poster\IPX-075.jpg</t>
  </si>
  <si>
    <t>G:\封印\CrawlerFor98\98_Data\Img\Poster\IPX-077.jpg</t>
  </si>
  <si>
    <t>G:\封印\CrawlerFor98\98_Data\Img\Poster\IPX-079.jpg</t>
  </si>
  <si>
    <t>G:\封印\CrawlerFor98\98_Data\Img\Poster\IPX-083.jpg</t>
  </si>
  <si>
    <t>G:\封印\CrawlerFor98\98_Data\Img\Poster\IPX-085.jpg</t>
  </si>
  <si>
    <t>G:\封印\CrawlerFor98\98_Data\Img\Poster\IPX-086.jpg</t>
  </si>
  <si>
    <t>G:\封印\CrawlerFor98\98_Data\Img\Poster\IPX-087.jpg</t>
  </si>
  <si>
    <t>G:\封印\CrawlerFor98\98_Data\Img\Poster\IPX-091.jpg</t>
  </si>
  <si>
    <t>G:\封印\CrawlerFor98\98_Data\Img\Poster\IPX-092.jpg</t>
  </si>
  <si>
    <t>G:\封印\CrawlerFor98\98_Data\Img\Poster\IPX-095.jpg</t>
  </si>
  <si>
    <t>G:\封印\CrawlerFor98\98_Data\Img\Poster\IPX-096.jpg</t>
  </si>
  <si>
    <t>G:\封印\CrawlerFor98\98_Data\Img\Poster\IPX-097.jpg</t>
  </si>
  <si>
    <t>G:\封印\CrawlerFor98\98_Data\Img\Poster\IPX-098.jpg</t>
  </si>
  <si>
    <t>G:\封印\CrawlerFor98\98_Data\Img\Poster\IPX-099.jpg</t>
  </si>
  <si>
    <t>G:\封印\CrawlerFor98\98_Data\Img\Poster\IPX-100.jpg</t>
  </si>
  <si>
    <t>G:\封印\CrawlerFor98\98_Data\Img\Poster\IPX-101.jpg</t>
  </si>
  <si>
    <t>G:\封印\CrawlerFor98\98_Data\Img\Poster\IPX-102.jpg</t>
  </si>
  <si>
    <t>G:\封印\CrawlerFor98\98_Data\Img\Poster\IPX-103.jpg</t>
  </si>
  <si>
    <t>G:\封印\CrawlerFor98\98_Data\Img\Poster\IPX-104.jpg</t>
  </si>
  <si>
    <t>G:\封印\CrawlerFor98\98_Data\Img\Poster\IPX-105.jpg</t>
  </si>
  <si>
    <t>G:\封印\CrawlerFor98\98_Data\Img\Poster\IPX-107.jpg</t>
  </si>
  <si>
    <t>G:\封印\CrawlerFor98\98_Data\Img\Poster\IPX-108.jpg</t>
  </si>
  <si>
    <t>G:\封印\CrawlerFor98\98_Data\Img\Poster\IPX-109.jpg</t>
  </si>
  <si>
    <t>G:\封印\CrawlerFor98\98_Data\Img\Poster\IPX-110.jpg</t>
  </si>
  <si>
    <t>G:\封印\CrawlerFor98\98_Data\Img\Poster\IPX-111.jpg</t>
  </si>
  <si>
    <t>G:\封印\CrawlerFor98\98_Data\Img\Poster\IPX-112.jpg</t>
  </si>
  <si>
    <t>G:\封印\CrawlerFor98\98_Data\Img\Poster\IPX-114.jpg</t>
  </si>
  <si>
    <t>G:\封印\CrawlerFor98\98_Data\Img\Poster\IPX-115.jpg</t>
  </si>
  <si>
    <t>G:\封印\CrawlerFor98\98_Data\Img\Poster\IPX-116.jpg</t>
  </si>
  <si>
    <t>G:\封印\CrawlerFor98\98_Data\Img\Poster\IPX-118.jpg</t>
  </si>
  <si>
    <t>G:\封印\CrawlerFor98\98_Data\Img\Poster\IPX-120.jpg</t>
  </si>
  <si>
    <t>G:\封印\CrawlerFor98\98_Data\Img\Poster\IPX-122.jpg</t>
  </si>
  <si>
    <t>G:\封印\CrawlerFor98\98_Data\Img\Poster\IPX-123.jpg</t>
  </si>
  <si>
    <t>G:\封印\CrawlerFor98\98_Data\Img\Poster\IPX-124.jpg</t>
  </si>
  <si>
    <t>G:\封印\CrawlerFor98\98_Data\Img\Poster\IPX-125.jpg</t>
  </si>
  <si>
    <t>G:\封印\CrawlerFor98\98_Data\Img\Poster\IPX-126.jpg</t>
  </si>
  <si>
    <t>G:\封印\CrawlerFor98\98_Data\Img\Poster\IPX-127.jpg</t>
  </si>
  <si>
    <t>G:\封印\CrawlerFor98\98_Data\Img\Poster\IPX-128.jpg</t>
  </si>
  <si>
    <t>G:\封印\CrawlerFor98\98_Data\Img\Poster\IPX-129.jpg</t>
  </si>
  <si>
    <t>G:\封印\CrawlerFor98\98_Data\Img\Poster\IPX-130.jpg</t>
  </si>
  <si>
    <t>G:\封印\CrawlerFor98\98_Data\Img\Poster\IPX-131.jpg</t>
  </si>
  <si>
    <t>G:\封印\CrawlerFor98\98_Data\Img\Poster\IPX-132.jpg</t>
  </si>
  <si>
    <t>G:\封印\CrawlerFor98\98_Data\Img\Poster\IPX-133.jpg</t>
  </si>
  <si>
    <t>G:\封印\CrawlerFor98\98_Data\Img\Poster\IPX-134.jpg</t>
  </si>
  <si>
    <t>G:\封印\CrawlerFor98\98_Data\Img\Poster\IPX-135.jpg</t>
  </si>
  <si>
    <t>G:\封印\CrawlerFor98\98_Data\Img\Poster\IPX-136.jpg</t>
  </si>
  <si>
    <t>G:\封印\CrawlerFor98\98_Data\Img\Poster\IPX-137.jpg</t>
  </si>
  <si>
    <t>G:\封印\CrawlerFor98\98_Data\Img\Poster\IPX-138.jpg</t>
  </si>
  <si>
    <t>G:\封印\CrawlerFor98\98_Data\Img\Poster\IPX-140.jpg</t>
  </si>
  <si>
    <t>G:\封印\CrawlerFor98\98_Data\Img\Poster\IPX-142.jpg</t>
  </si>
  <si>
    <t>G:\封印\CrawlerFor98\98_Data\Img\Poster\IPX-143.jpg</t>
  </si>
  <si>
    <t>G:\封印\CrawlerFor98\98_Data\Img\Poster\IPX-144.jpg</t>
  </si>
  <si>
    <t>G:\封印\CrawlerFor98\98_Data\Img\Poster\IPX-145.jpg</t>
  </si>
  <si>
    <t>G:\封印\CrawlerFor98\98_Data\Img\Poster\IPX-146.jpg</t>
  </si>
  <si>
    <t>G:\封印\CrawlerFor98\98_Data\Img\Poster\IPX-149.jpg</t>
  </si>
  <si>
    <t>G:\封印\CrawlerFor98\98_Data\Img\Poster\IPX-150.jpg</t>
  </si>
  <si>
    <t>G:\封印\CrawlerFor98\98_Data\Img\Poster\IPX-151.jpg</t>
  </si>
  <si>
    <t>G:\封印\CrawlerFor98\98_Data\Img\Poster\IPX-152.jpg</t>
  </si>
  <si>
    <t>G:\封印\CrawlerFor98\98_Data\Img\Poster\IPX-153.jpg</t>
  </si>
  <si>
    <t>G:\封印\CrawlerFor98\98_Data\Img\Poster\IPX-158.jpg</t>
  </si>
  <si>
    <t>G:\封印\CrawlerFor98\98_Data\Img\Poster\IPX-159.jpg</t>
  </si>
  <si>
    <t>G:\封印\CrawlerFor98\98_Data\Img\Poster\IPX-161.jpg</t>
  </si>
  <si>
    <t>G:\封印\CrawlerFor98\98_Data\Img\Poster\IPX-162.jpg</t>
  </si>
  <si>
    <t>G:\封印\CrawlerFor98\98_Data\Img\Poster\IPX-165.jpg</t>
  </si>
  <si>
    <t>G:\封印\CrawlerFor98\98_Data\Img\Poster\IPX-167.jpg</t>
  </si>
  <si>
    <t>G:\封印\CrawlerFor98\98_Data\Img\Poster\IPX-171.jpg</t>
  </si>
  <si>
    <t>G:\封印\CrawlerFor98\98_Data\Img\Poster\IPX-175.jpg</t>
  </si>
  <si>
    <t>G:\封印\CrawlerFor98\98_Data\Img\Poster\IPX-176.jpg</t>
  </si>
  <si>
    <t>G:\封印\CrawlerFor98\98_Data\Img\Poster\IPX-177.jpg</t>
  </si>
  <si>
    <t>G:\封印\CrawlerFor98\98_Data\Img\Poster\IPX-181.jpg</t>
  </si>
  <si>
    <t>G:\封印\CrawlerFor98\98_Data\Img\Poster\IPX-182.jpg</t>
  </si>
  <si>
    <t>G:\封印\CrawlerFor98\98_Data\Img\Poster\IPX-183.jpg</t>
  </si>
  <si>
    <t>G:\封印\CrawlerFor98\98_Data\Img\Poster\IPX-184.jpg</t>
  </si>
  <si>
    <t>G:\封印\CrawlerFor98\98_Data\Img\Poster\IPX-185.jpg</t>
  </si>
  <si>
    <t>G:\封印\CrawlerFor98\98_Data\Img\Poster\IPX-191.jpg</t>
  </si>
  <si>
    <t>G:\封印\CrawlerFor98\98_Data\Img\Poster\IPX-192.jpg</t>
  </si>
  <si>
    <t>G:\封印\CrawlerFor98\98_Data\Img\Poster\IPX-193.jpg</t>
  </si>
  <si>
    <t>G:\封印\CrawlerFor98\98_Data\Img\Poster\IPX-197.jpg</t>
  </si>
  <si>
    <t>G:\封印\CrawlerFor98\98_Data\Img\Poster\IPX-199.jpg</t>
  </si>
  <si>
    <t>G:\封印\CrawlerFor98\98_Data\Img\Poster\IPX-200.jpg</t>
  </si>
  <si>
    <t>G:\封印\CrawlerFor98\98_Data\Img\Poster\IPX-201.jpg</t>
  </si>
  <si>
    <t>G:\封印\CrawlerFor98\98_Data\Img\Poster\IPX-202.jpg</t>
  </si>
  <si>
    <t>G:\封印\CrawlerFor98\98_Data\Img\Poster\IPX-203.jpg</t>
  </si>
  <si>
    <t>G:\封印\CrawlerFor98\98_Data\Img\Poster\IPX-204.jpg</t>
  </si>
  <si>
    <t>G:\封印\CrawlerFor98\98_Data\Img\Poster\IPX-205.jpg</t>
  </si>
  <si>
    <t>G:\封印\CrawlerFor98\98_Data\Img\Poster\IPX-206.jpg</t>
  </si>
  <si>
    <t>G:\封印\CrawlerFor98\98_Data\Img\Poster\IPX-207.jpg</t>
  </si>
  <si>
    <t>G:\封印\CrawlerFor98\98_Data\Img\Poster\IPX-208.jpg</t>
  </si>
  <si>
    <t>G:\封印\CrawlerFor98\98_Data\Img\Poster\IPX-209.jpg</t>
  </si>
  <si>
    <t>G:\封印\CrawlerFor98\98_Data\Img\Poster\IPX-212.jpg</t>
  </si>
  <si>
    <t>G:\封印\CrawlerFor98\98_Data\Img\Poster\IPX-213.jpg</t>
  </si>
  <si>
    <t>G:\封印\CrawlerFor98\98_Data\Img\Poster\IPX-214.jpg</t>
  </si>
  <si>
    <t>G:\封印\CrawlerFor98\98_Data\Img\Poster\IPX-215.jpg</t>
  </si>
  <si>
    <t>G:\封印\CrawlerFor98\98_Data\Img\Poster\IPX-216.jpg</t>
  </si>
  <si>
    <t>G:\封印\CrawlerFor98\98_Data\Img\Poster\IPX-217.jpg</t>
  </si>
  <si>
    <t>G:\封印\CrawlerFor98\98_Data\Img\Poster\IPX-218.jpg</t>
  </si>
  <si>
    <t>G:\封印\CrawlerFor98\98_Data\Img\Poster\IPX-219.jpg</t>
  </si>
  <si>
    <t>G:\封印\CrawlerFor98\98_Data\Img\Poster\IPX-221.jpg</t>
  </si>
  <si>
    <t>G:\封印\CrawlerFor98\98_Data\Img\Poster\IPX-225.jpg</t>
  </si>
  <si>
    <t>G:\封印\CrawlerFor98\98_Data\Img\Poster\IPX-226.jpg</t>
  </si>
  <si>
    <t>G:\封印\CrawlerFor98\98_Data\Img\Poster\IPX-228.jpg</t>
  </si>
  <si>
    <t>G:\封印\CrawlerFor98\98_Data\Img\Poster\IPX-229.jpg</t>
  </si>
  <si>
    <t>G:\封印\CrawlerFor98\98_Data\Img\Poster\IPX-230.jpg</t>
  </si>
  <si>
    <t>G:\封印\CrawlerFor98\98_Data\Img\Poster\IPX-231.jpg</t>
  </si>
  <si>
    <t>G:\封印\CrawlerFor98\98_Data\Img\Poster\IPX-232.jpg</t>
  </si>
  <si>
    <t>G:\封印\CrawlerFor98\98_Data\Img\Poster\IPX-233.jpg</t>
  </si>
  <si>
    <t>G:\封印\CrawlerFor98\98_Data\Img\Poster\IPX-235.jpg</t>
  </si>
  <si>
    <t>G:\封印\CrawlerFor98\98_Data\Img\Poster\IPX-236.jpg</t>
  </si>
  <si>
    <t>G:\封印\CrawlerFor98\98_Data\Img\Poster\IPX-238.jpg</t>
  </si>
  <si>
    <t>G:\封印\CrawlerFor98\98_Data\Img\Poster\IPX-239.jpg</t>
  </si>
  <si>
    <t>G:\封印\CrawlerFor98\98_Data\Img\Poster\IPX-243.jpg</t>
  </si>
  <si>
    <t>G:\封印\CrawlerFor98\98_Data\Img\Poster\IPX-245.jpg</t>
  </si>
  <si>
    <t>G:\封印\CrawlerFor98\98_Data\Img\Poster\IPX-246.jpg</t>
  </si>
  <si>
    <t>G:\封印\CrawlerFor98\98_Data\Img\Poster\IPX-247.jpg</t>
  </si>
  <si>
    <t>G:\封印\CrawlerFor98\98_Data\Img\Poster\IPX-248.jpg</t>
  </si>
  <si>
    <t>G:\封印\CrawlerFor98\98_Data\Img\Poster\IPX-249.jpg</t>
  </si>
  <si>
    <t>G:\封印\CrawlerFor98\98_Data\Img\Poster\IPX-250.jpg</t>
  </si>
  <si>
    <t>G:\封印\CrawlerFor98\98_Data\Img\Poster\IPX-252.jpg</t>
  </si>
  <si>
    <t>G:\封印\CrawlerFor98\98_Data\Img\Poster\IPX-253.jpg</t>
  </si>
  <si>
    <t>G:\封印\CrawlerFor98\98_Data\Img\Poster\IPX-256.jpg</t>
  </si>
  <si>
    <t>G:\封印\CrawlerFor98\98_Data\Img\Poster\IPX-257.jpg</t>
  </si>
  <si>
    <t>G:\封印\CrawlerFor98\98_Data\Img\Poster\IPX-258.jpg</t>
  </si>
  <si>
    <t>G:\封印\CrawlerFor98\98_Data\Img\Poster\IPX-259.jpg</t>
  </si>
  <si>
    <t>G:\封印\CrawlerFor98\98_Data\Img\Poster\IPX-261.jpg</t>
  </si>
  <si>
    <t>G:\封印\CrawlerFor98\98_Data\Img\Poster\IPX-264.jpg</t>
  </si>
  <si>
    <t>G:\封印\CrawlerFor98\98_Data\Img\Poster\IPX-265.jpg</t>
  </si>
  <si>
    <t>G:\封印\CrawlerFor98\98_Data\Img\Poster\IPX-266.jpg</t>
  </si>
  <si>
    <t>G:\封印\CrawlerFor98\98_Data\Img\Poster\IPX-268.jpg</t>
  </si>
  <si>
    <t>G:\封印\CrawlerFor98\98_Data\Img\Poster\IPX-269.jpg</t>
  </si>
  <si>
    <t>G:\封印\CrawlerFor98\98_Data\Img\Poster\IPX-271.jpg</t>
  </si>
  <si>
    <t>G:\封印\CrawlerFor98\98_Data\Img\Poster\IPX-272.jpg</t>
  </si>
  <si>
    <t>G:\封印\CrawlerFor98\98_Data\Img\Poster\IPX-273.jpg</t>
  </si>
  <si>
    <t>G:\封印\CrawlerFor98\98_Data\Img\Poster\IPX-274.jpg</t>
  </si>
  <si>
    <t>G:\封印\CrawlerFor98\98_Data\Img\Poster\IPX-275.jpg</t>
  </si>
  <si>
    <t>G:\封印\CrawlerFor98\98_Data\Img\Poster\IPX-278.jpg</t>
  </si>
  <si>
    <t>G:\封印\CrawlerFor98\98_Data\Img\Poster\IPX-279.jpg</t>
  </si>
  <si>
    <t>G:\封印\CrawlerFor98\98_Data\Img\Poster\IPX-280.jpg</t>
  </si>
  <si>
    <t>G:\封印\CrawlerFor98\98_Data\Img\Poster\IPX-282.jpg</t>
  </si>
  <si>
    <t>G:\封印\CrawlerFor98\98_Data\Img\Poster\IPX-283.jpg</t>
  </si>
  <si>
    <t>G:\封印\CrawlerFor98\98_Data\Img\Poster\IPX-285.jpg</t>
  </si>
  <si>
    <t>G:\封印\CrawlerFor98\98_Data\Img\Poster\IPX-287.jpg</t>
  </si>
  <si>
    <t>G:\封印\CrawlerFor98\98_Data\Img\Poster\IPX-290.jpg</t>
  </si>
  <si>
    <t>G:\封印\CrawlerFor98\98_Data\Img\Poster\IPX-292.jpg</t>
  </si>
  <si>
    <t>G:\封印\CrawlerFor98\98_Data\Img\Poster\IPX-293.jpg</t>
  </si>
  <si>
    <t>G:\封印\CrawlerFor98\98_Data\Img\Poster\IPX-294.jpg</t>
  </si>
  <si>
    <t>G:\封印\CrawlerFor98\98_Data\Img\Poster\IPX-296.jpg</t>
  </si>
  <si>
    <t>G:\封印\CrawlerFor98\98_Data\Img\Poster\IPX-297.jpg</t>
  </si>
  <si>
    <t>G:\封印\CrawlerFor98\98_Data\Img\Poster\IPX-298.jpg</t>
  </si>
  <si>
    <t>G:\封印\CrawlerFor98\98_Data\Img\Poster\IPX-304.jpg</t>
  </si>
  <si>
    <t>G:\封印\CrawlerFor98\98_Data\Img\Poster\IPX-305.jpg</t>
  </si>
  <si>
    <t>G:\封印\CrawlerFor98\98_Data\Img\Poster\IPX-306.jpg</t>
  </si>
  <si>
    <t>G:\封印\CrawlerFor98\98_Data\Img\Poster\IPX-307.jpg</t>
  </si>
  <si>
    <t>G:\封印\CrawlerFor98\98_Data\Img\Poster\IPX-308.jpg</t>
  </si>
  <si>
    <t>G:\封印\CrawlerFor98\98_Data\Img\Poster\IPX-310.jpg</t>
  </si>
  <si>
    <t>G:\封印\CrawlerFor98\98_Data\Img\Poster\IPX-311.jpg</t>
  </si>
  <si>
    <t>G:\封印\CrawlerFor98\98_Data\Img\Poster\IPX-312.jpg</t>
  </si>
  <si>
    <t>G:\封印\CrawlerFor98\98_Data\Img\Poster\IPX-316.jpg</t>
  </si>
  <si>
    <t>G:\封印\CrawlerFor98\98_Data\Img\Poster\IPX-318.jpg</t>
  </si>
  <si>
    <t>G:\封印\CrawlerFor98\98_Data\Img\Poster\IPX-321.jpg</t>
  </si>
  <si>
    <t>G:\封印\CrawlerFor98\98_Data\Img\Poster\IPX-323.jpg</t>
  </si>
  <si>
    <t>G:\封印\CrawlerFor98\98_Data\Img\Poster\IPX-325.jpg</t>
  </si>
  <si>
    <t>G:\封印\CrawlerFor98\98_Data\Img\Poster\IPX-326.jpg</t>
  </si>
  <si>
    <t>G:\封印\CrawlerFor98\98_Data\Img\Poster\IPX-327.jpg</t>
  </si>
  <si>
    <t>G:\封印\CrawlerFor98\98_Data\Img\Poster\IPX-328.jpg</t>
  </si>
  <si>
    <t>G:\封印\CrawlerFor98\98_Data\Img\Poster\IPX-332.jpg</t>
  </si>
  <si>
    <t>G:\封印\CrawlerFor98\98_Data\Img\Poster\IPX-333.jpg</t>
  </si>
  <si>
    <t>G:\封印\CrawlerFor98\98_Data\Img\Poster\IPX-334.jpg</t>
  </si>
  <si>
    <t>G:\封印\CrawlerFor98\98_Data\Img\Poster\IPX-335.jpg</t>
  </si>
  <si>
    <t>G:\封印\CrawlerFor98\98_Data\Img\Poster\IPX-336.jpg</t>
  </si>
  <si>
    <t>G:\封印\CrawlerFor98\98_Data\Img\Poster\IPX-337.jpg</t>
  </si>
  <si>
    <t>G:\封印\CrawlerFor98\98_Data\Img\Poster\IPX-338.jpg</t>
  </si>
  <si>
    <t>G:\封印\CrawlerFor98\98_Data\Img\Poster\IPX-340.jpg</t>
  </si>
  <si>
    <t>G:\封印\CrawlerFor98\98_Data\Img\Poster\IPX-342.jpg</t>
  </si>
  <si>
    <t>G:\封印\CrawlerFor98\98_Data\Img\Poster\IPX-343.jpg</t>
  </si>
  <si>
    <t>G:\封印\CrawlerFor98\98_Data\Img\Poster\IPX-344.jpg</t>
  </si>
  <si>
    <t>G:\封印\CrawlerFor98\98_Data\Img\Poster\IPX-349.jpg</t>
  </si>
  <si>
    <t>G:\封印\CrawlerFor98\98_Data\Img\Poster\IPX-350.jpg</t>
  </si>
  <si>
    <t>G:\封印\CrawlerFor98\98_Data\Img\Poster\IPX-352.jpg</t>
  </si>
  <si>
    <t>G:\封印\CrawlerFor98\98_Data\Img\Poster\IPX-353.jpg</t>
  </si>
  <si>
    <t>G:\封印\CrawlerFor98\98_Data\Img\Poster\IPX-354.jpg</t>
  </si>
  <si>
    <t>G:\封印\CrawlerFor98\98_Data\Img\Poster\IPX-356.jpg</t>
  </si>
  <si>
    <t>G:\封印\CrawlerFor98\98_Data\Img\Poster\IPX-357.jpg</t>
  </si>
  <si>
    <t>G:\封印\CrawlerFor98\98_Data\Img\Poster\IPX-358.jpg</t>
  </si>
  <si>
    <t>G:\封印\CrawlerFor98\98_Data\Img\Poster\IPX-359.jpg</t>
  </si>
  <si>
    <t>G:\封印\CrawlerFor98\98_Data\Img\Poster\IPX-360.jpg</t>
  </si>
  <si>
    <t>G:\封印\CrawlerFor98\98_Data\Img\Poster\IPX-365.jpg</t>
  </si>
  <si>
    <t>G:\封印\CrawlerFor98\98_Data\Img\Poster\IPX-367.jpg</t>
  </si>
  <si>
    <t>G:\封印\CrawlerFor98\98_Data\Img\Poster\IPX-368.jpg</t>
  </si>
  <si>
    <t>G:\封印\CrawlerFor98\98_Data\Img\Poster\IPX-369.jpg</t>
  </si>
  <si>
    <t>G:\封印\CrawlerFor98\98_Data\Img\Poster\IPX-370.jpg</t>
  </si>
  <si>
    <t>G:\封印\CrawlerFor98\98_Data\Img\Poster\IPX-371.jpg</t>
  </si>
  <si>
    <t>G:\封印\CrawlerFor98\98_Data\Img\Poster\IPX-372.jpg</t>
  </si>
  <si>
    <t>G:\封印\CrawlerFor98\98_Data\Img\Poster\IPX-373.jpg</t>
  </si>
  <si>
    <t>G:\封印\CrawlerFor98\98_Data\Img\Poster\IPX-374.jpg</t>
  </si>
  <si>
    <t>G:\封印\CrawlerFor98\98_Data\Img\Poster\IPX-375.jpg</t>
  </si>
  <si>
    <t>G:\封印\CrawlerFor98\98_Data\Img\Poster\IPX-380.jpg</t>
  </si>
  <si>
    <t>G:\封印\CrawlerFor98\98_Data\Img\Poster\IPX-381.jpg</t>
  </si>
  <si>
    <t>G:\封印\CrawlerFor98\98_Data\Img\Poster\IPX-383.jpg</t>
  </si>
  <si>
    <t>G:\封印\CrawlerFor98\98_Data\Img\Poster\IPX-384.jpg</t>
  </si>
  <si>
    <t>G:\封印\CrawlerFor98\98_Data\Img\Poster\IPX-385.jpg</t>
  </si>
  <si>
    <t>G:\封印\CrawlerFor98\98_Data\Img\Poster\IPX-386.jpg</t>
  </si>
  <si>
    <t>G:\封印\CrawlerFor98\98_Data\Img\Poster\IPX-387.jpg</t>
  </si>
  <si>
    <t>G:\封印\CrawlerFor98\98_Data\Img\Poster\IPX-388.jpg</t>
  </si>
  <si>
    <t>G:\封印\CrawlerFor98\98_Data\Img\Poster\IPX-389.jpg</t>
  </si>
  <si>
    <t>G:\封印\CrawlerFor98\98_Data\Img\Poster\IPX-393.jpg</t>
  </si>
  <si>
    <t>G:\封印\CrawlerFor98\98_Data\Img\Poster\IPX-395.jpg</t>
  </si>
  <si>
    <t>G:\封印\CrawlerFor98\98_Data\Img\Poster\IPX-396.jpg</t>
  </si>
  <si>
    <t>G:\封印\CrawlerFor98\98_Data\Img\Poster\IPX-397.jpg</t>
  </si>
  <si>
    <t>G:\封印\CrawlerFor98\98_Data\Img\Poster\IPX-398.jpg</t>
  </si>
  <si>
    <t>G:\封印\CrawlerFor98\98_Data\Img\Poster\IPX-399.jpg</t>
  </si>
  <si>
    <t>G:\封印\CrawlerFor98\98_Data\Img\Poster\IPX-400.jpg</t>
  </si>
  <si>
    <t>G:\封印\CrawlerFor98\98_Data\Img\Poster\IPX-401.jpg</t>
  </si>
  <si>
    <t>G:\封印\CrawlerFor98\98_Data\Img\Poster\IPX-402.jpg</t>
  </si>
  <si>
    <t>G:\封印\CrawlerFor98\98_Data\Img\Poster\IPX-403.jpg</t>
  </si>
  <si>
    <t>G:\封印\CrawlerFor98\98_Data\Img\Poster\IPX-404.jpg</t>
  </si>
  <si>
    <t>G:\封印\CrawlerFor98\98_Data\Img\Poster\IPX-405.jpg</t>
  </si>
  <si>
    <t>G:\封印\CrawlerFor98\98_Data\Img\Poster\IPX-407.jpg</t>
  </si>
  <si>
    <t>G:\封印\CrawlerFor98\98_Data\Img\Poster\IPX-408.jpg</t>
  </si>
  <si>
    <t>G:\封印\CrawlerFor98\98_Data\Img\Poster\IPX-409.jpg</t>
  </si>
  <si>
    <t>G:\封印\CrawlerFor98\98_Data\Img\Poster\IPX-410.jpg</t>
  </si>
  <si>
    <t>G:\封印\CrawlerFor98\98_Data\Img\Poster\IPX-411.jpg</t>
  </si>
  <si>
    <t>G:\封印\CrawlerFor98\98_Data\Img\Poster\IPX-412.jpg</t>
  </si>
  <si>
    <t>G:\封印\CrawlerFor98\98_Data\Img\Poster\IPX-413.jpg</t>
  </si>
  <si>
    <t>G:\封印\CrawlerFor98\98_Data\Img\Poster\IPX-414.jpg</t>
  </si>
  <si>
    <t>G:\封印\CrawlerFor98\98_Data\Img\Poster\IPX-415.jpg</t>
  </si>
  <si>
    <t>G:\封印\CrawlerFor98\98_Data\Img\Poster\IPX-416.jpg</t>
  </si>
  <si>
    <t>G:\封印\CrawlerFor98\98_Data\Img\Poster\IPX-417.jpg</t>
  </si>
  <si>
    <t>G:\封印\CrawlerFor98\98_Data\Img\Poster\IPX-418.jpg</t>
  </si>
  <si>
    <t>G:\封印\CrawlerFor98\98_Data\Img\Poster\IPX-419.jpg</t>
  </si>
  <si>
    <t>G:\封印\CrawlerFor98\98_Data\Img\Poster\IPX-420.jpg</t>
  </si>
  <si>
    <t>G:\封印\CrawlerFor98\98_Data\Img\Poster\IPX-421.jpg</t>
  </si>
  <si>
    <t>G:\封印\CrawlerFor98\98_Data\Img\Poster\IPX-424.jpg</t>
  </si>
  <si>
    <t>G:\封印\CrawlerFor98\98_Data\Img\Poster\IPX-425.jpg</t>
  </si>
  <si>
    <t>G:\封印\CrawlerFor98\98_Data\Img\Poster\IPX-426.jpg</t>
  </si>
  <si>
    <t>G:\封印\CrawlerFor98\98_Data\Img\Poster\IPX-428.jpg</t>
  </si>
  <si>
    <t>G:\封印\CrawlerFor98\98_Data\Img\Poster\IPX-429.jpg</t>
  </si>
  <si>
    <t>G:\封印\CrawlerFor98\98_Data\Img\Poster\IPX-430.jpg</t>
  </si>
  <si>
    <t>G:\封印\CrawlerFor98\98_Data\Img\Poster\IPX-431.jpg</t>
  </si>
  <si>
    <t>G:\封印\CrawlerFor98\98_Data\Img\Poster\IPX-432.jpg</t>
  </si>
  <si>
    <t>G:\封印\CrawlerFor98\98_Data\Img\Poster\IPX-433.jpg</t>
  </si>
  <si>
    <t>G:\封印\CrawlerFor98\98_Data\Img\Poster\IPX-434.jpg</t>
  </si>
  <si>
    <t>G:\封印\CrawlerFor98\98_Data\Img\Poster\IPX-436.jpg</t>
  </si>
  <si>
    <t>G:\封印\CrawlerFor98\98_Data\Img\Poster\IPX-438.jpg</t>
  </si>
  <si>
    <t>G:\封印\CrawlerFor98\98_Data\Img\Poster\IPX-439.jpg</t>
  </si>
  <si>
    <t>G:\封印\CrawlerFor98\98_Data\Img\Poster\IPX-440.jpg</t>
  </si>
  <si>
    <t>G:\封印\CrawlerFor98\98_Data\Img\Poster\IPX-441.jpg</t>
  </si>
  <si>
    <t>G:\封印\CrawlerFor98\98_Data\Img\Poster\IPX-442.jpg</t>
  </si>
  <si>
    <t>G:\封印\CrawlerFor98\98_Data\Img\Poster\IPX-443.jpg</t>
  </si>
  <si>
    <t>G:\封印\CrawlerFor98\98_Data\Img\Poster\IPX-444.jpg</t>
  </si>
  <si>
    <t>G:\封印\CrawlerFor98\98_Data\Img\Poster\IPX-445.jpg</t>
  </si>
  <si>
    <t>G:\封印\CrawlerFor98\98_Data\Img\Poster\IPX-446.jpg</t>
  </si>
  <si>
    <t>G:\封印\CrawlerFor98\98_Data\Img\Poster\IPX-447.jpg</t>
  </si>
  <si>
    <t>G:\封印\CrawlerFor98\98_Data\Img\Poster\IPX-449.jpg</t>
  </si>
  <si>
    <t>G:\封印\CrawlerFor98\98_Data\Img\Poster\IPX-450.jpg</t>
  </si>
  <si>
    <t>G:\封印\CrawlerFor98\98_Data\Img\Poster\IPX-451.jpg</t>
  </si>
  <si>
    <t>G:\封印\CrawlerFor98\98_Data\Img\Poster\IPX-452.jpg</t>
  </si>
  <si>
    <t>G:\封印\CrawlerFor98\98_Data\Img\Poster\IPX-453.jpg</t>
  </si>
  <si>
    <t>G:\封印\CrawlerFor98\98_Data\Img\Poster\IPX-454.jpg</t>
  </si>
  <si>
    <t>G:\封印\CrawlerFor98\98_Data\Img\Poster\IPX-456.jpg</t>
  </si>
  <si>
    <t>G:\封印\CrawlerFor98\98_Data\Img\Poster\IPX-458.jpg</t>
  </si>
  <si>
    <t>G:\封印\CrawlerFor98\98_Data\Img\Poster\IPX-459.jpg</t>
  </si>
  <si>
    <t>G:\封印\CrawlerFor98\98_Data\Img\Poster\IPX-460.jpg</t>
  </si>
  <si>
    <t>G:\封印\CrawlerFor98\98_Data\Img\Poster\IPX-461.jpg</t>
  </si>
  <si>
    <t>G:\封印\CrawlerFor98\98_Data\Img\Poster\IPX-464.jpg</t>
  </si>
  <si>
    <t>G:\封印\CrawlerFor98\98_Data\Img\Poster\IPX-466.jpg</t>
  </si>
  <si>
    <t>G:\封印\CrawlerFor98\98_Data\Img\Poster\IPX-468.jpg</t>
  </si>
  <si>
    <t>G:\封印\CrawlerFor98\98_Data\Img\Poster\IPX-469.jpg</t>
  </si>
  <si>
    <t>G:\封印\CrawlerFor98\98_Data\Img\Poster\IPX-470.jpg</t>
  </si>
  <si>
    <t>G:\封印\CrawlerFor98\98_Data\Img\Poster\IPX-471.jpg</t>
  </si>
  <si>
    <t>G:\封印\CrawlerFor98\98_Data\Img\Poster\IPX-472.jpg</t>
  </si>
  <si>
    <t>G:\封印\CrawlerFor98\98_Data\Img\Poster\IPX-473.jpg</t>
  </si>
  <si>
    <t>G:\封印\CrawlerFor98\98_Data\Img\Poster\IPX-474.jpg</t>
  </si>
  <si>
    <t>G:\封印\CrawlerFor98\98_Data\Img\Poster\IPX-475.jpg</t>
  </si>
  <si>
    <t>G:\封印\CrawlerFor98\98_Data\Img\Poster\IPX-476.jpg</t>
  </si>
  <si>
    <t>G:\封印\CrawlerFor98\98_Data\Img\Poster\IPX-477.jpg</t>
  </si>
  <si>
    <t>G:\封印\CrawlerFor98\98_Data\Img\Poster\IPX-484.jpg</t>
  </si>
  <si>
    <t>G:\封印\CrawlerFor98\98_Data\Img\Poster\IPX-485.jpg</t>
  </si>
  <si>
    <t>G:\封印\CrawlerFor98\98_Data\Img\Poster\IPX-487.jpg</t>
  </si>
  <si>
    <t>G:\封印\CrawlerFor98\98_Data\Img\Poster\IPX-488.jpg</t>
  </si>
  <si>
    <t>G:\封印\CrawlerFor98\98_Data\Img\Poster\IPX-489.jpg</t>
  </si>
  <si>
    <t>G:\封印\CrawlerFor98\98_Data\Img\Poster\IPX-490.jpg</t>
  </si>
  <si>
    <t>G:\封印\CrawlerFor98\98_Data\Img\Poster\IPX-491.jpg</t>
  </si>
  <si>
    <t>G:\封印\CrawlerFor98\98_Data\Img\Poster\IPX-492.jpg</t>
  </si>
  <si>
    <t>G:\封印\CrawlerFor98\98_Data\Img\Poster\IPZ-018.jpg</t>
  </si>
  <si>
    <t>G:\封印\CrawlerFor98\98_Data\Img\Poster\IPZ-038.jpg</t>
  </si>
  <si>
    <t>G:\封印\CrawlerFor98\98_Data\Img\Poster\IPZ-043.jpg</t>
  </si>
  <si>
    <t>G:\封印\CrawlerFor98\98_Data\Img\Poster\IPZ-048.jpg</t>
  </si>
  <si>
    <t>G:\封印\CrawlerFor98\98_Data\Img\Poster\IPZ-053.jpg</t>
  </si>
  <si>
    <t>G:\封印\CrawlerFor98\98_Data\Img\Poster\IPZ-056.jpg</t>
  </si>
  <si>
    <t>G:\封印\CrawlerFor98\98_Data\Img\Poster\IPZ-064.jpg</t>
  </si>
  <si>
    <t>G:\封印\CrawlerFor98\98_Data\Img\Poster\IPZ-070.jpg</t>
  </si>
  <si>
    <t>G:\封印\CrawlerFor98\98_Data\Img\Poster\IPZ-073.jpg</t>
  </si>
  <si>
    <t>G:\封印\CrawlerFor98\98_Data\Img\Poster\IPZ-074.jpg</t>
  </si>
  <si>
    <t>G:\封印\CrawlerFor98\98_Data\Img\Poster\IPZ-104.jpg</t>
  </si>
  <si>
    <t>G:\封印\CrawlerFor98\98_Data\Img\Poster\IPZ-105.jpg</t>
  </si>
  <si>
    <t>G:\封印\CrawlerFor98\98_Data\Img\Poster\IPZ-108.jpg</t>
  </si>
  <si>
    <t>G:\封印\CrawlerFor98\98_Data\Img\Poster\IPZ-111.jpg</t>
  </si>
  <si>
    <t>G:\封印\CrawlerFor98\98_Data\Img\Poster\IPZ-127.jpg</t>
  </si>
  <si>
    <t>G:\封印\CrawlerFor98\98_Data\Img\Poster\IPZ-131.jpg</t>
  </si>
  <si>
    <t>G:\封印\CrawlerFor98\98_Data\Img\Poster\IPZ-133.jpg</t>
  </si>
  <si>
    <t>G:\封印\CrawlerFor98\98_Data\Img\Poster\IPZ-144.jpg</t>
  </si>
  <si>
    <t>G:\封印\CrawlerFor98\98_Data\Img\Poster\IPZ-145.jpg</t>
  </si>
  <si>
    <t>G:\封印\CrawlerFor98\98_Data\Img\Poster\IPZ-154.jpg</t>
  </si>
  <si>
    <t>G:\封印\CrawlerFor98\98_Data\Img\Poster\IPZ-173.jpg</t>
  </si>
  <si>
    <t>G:\封印\CrawlerFor98\98_Data\Img\Poster\IPZ-186.jpg</t>
  </si>
  <si>
    <t>G:\封印\CrawlerFor98\98_Data\Img\Poster\IPZ-198.jpg</t>
  </si>
  <si>
    <t>G:\封印\CrawlerFor98\98_Data\Img\Poster\IPZ-202.jpg</t>
  </si>
  <si>
    <t>G:\封印\CrawlerFor98\98_Data\Img\Poster\IPZ-215.jpg</t>
  </si>
  <si>
    <t>G:\封印\CrawlerFor98\98_Data\Img\Poster\IPZ-216.jpg</t>
  </si>
  <si>
    <t>G:\封印\CrawlerFor98\98_Data\Img\Poster\IPZ-221.jpg</t>
  </si>
  <si>
    <t>G:\封印\CrawlerFor98\98_Data\Img\Poster\IPZ-225.jpg</t>
  </si>
  <si>
    <t>G:\封印\CrawlerFor98\98_Data\Img\Poster\IPZ-228.jpg</t>
  </si>
  <si>
    <t>G:\封印\CrawlerFor98\98_Data\Img\Poster\IPZ-230.jpg</t>
  </si>
  <si>
    <t>G:\封印\CrawlerFor98\98_Data\Img\Poster\IPZ-242.jpg</t>
  </si>
  <si>
    <t>G:\封印\CrawlerFor98\98_Data\Img\Poster\IPZ-250.jpg</t>
  </si>
  <si>
    <t>G:\封印\CrawlerFor98\98_Data\Img\Poster\IPZ-251.jpg</t>
  </si>
  <si>
    <t>G:\封印\CrawlerFor98\98_Data\Img\Poster\IPZ-262.jpg</t>
  </si>
  <si>
    <t>G:\封印\CrawlerFor98\98_Data\Img\Poster\IPZ-264.jpg</t>
  </si>
  <si>
    <t>G:\封印\CrawlerFor98\98_Data\Img\Poster\IPZ-266.jpg</t>
  </si>
  <si>
    <t>G:\封印\CrawlerFor98\98_Data\Img\Poster\IPZ-268.jpg</t>
  </si>
  <si>
    <t>G:\封印\CrawlerFor98\98_Data\Img\Poster\IPZ-274.jpg</t>
  </si>
  <si>
    <t>G:\封印\CrawlerFor98\98_Data\Img\Poster\IPZ-275.jpg</t>
  </si>
  <si>
    <t>G:\封印\CrawlerFor98\98_Data\Img\Poster\IPZ-287.jpg</t>
  </si>
  <si>
    <t>G:\封印\CrawlerFor98\98_Data\Img\Poster\IPZ-289.jpg</t>
  </si>
  <si>
    <t>G:\封印\CrawlerFor98\98_Data\Img\Poster\IPZ-304.jpg</t>
  </si>
  <si>
    <t>G:\封印\CrawlerFor98\98_Data\Img\Poster\IPZ-309.jpg</t>
  </si>
  <si>
    <t>G:\封印\CrawlerFor98\98_Data\Img\Poster\IPZ-314.jpg</t>
  </si>
  <si>
    <t>G:\封印\CrawlerFor98\98_Data\Img\Poster\IPZ-321.jpg</t>
  </si>
  <si>
    <t>G:\封印\CrawlerFor98\98_Data\Img\Poster\IPZ-323.jpg</t>
  </si>
  <si>
    <t>G:\封印\CrawlerFor98\98_Data\Img\Poster\IPZ-326.jpg</t>
  </si>
  <si>
    <t>G:\封印\CrawlerFor98\98_Data\Img\Poster\IPZ-329.jpg</t>
  </si>
  <si>
    <t>G:\封印\CrawlerFor98\98_Data\Img\Poster\IPZ-332.jpg</t>
  </si>
  <si>
    <t>G:\封印\CrawlerFor98\98_Data\Img\Poster\IPZ-338.jpg</t>
  </si>
  <si>
    <t>G:\封印\CrawlerFor98\98_Data\Img\Poster\IPZ-339.jpg</t>
  </si>
  <si>
    <t>G:\封印\CrawlerFor98\98_Data\Img\Poster\IPZ-340.jpg</t>
  </si>
  <si>
    <t>G:\封印\CrawlerFor98\98_Data\Img\Poster\IPZ-344.jpg</t>
  </si>
  <si>
    <t>G:\封印\CrawlerFor98\98_Data\Img\Poster\IPZ-346.jpg</t>
  </si>
  <si>
    <t>G:\封印\CrawlerFor98\98_Data\Img\Poster\IPZ-351.jpg</t>
  </si>
  <si>
    <t>G:\封印\CrawlerFor98\98_Data\Img\Poster\IPZ-354.jpg</t>
  </si>
  <si>
    <t>G:\封印\CrawlerFor98\98_Data\Img\Poster\IPZ-356.jpg</t>
  </si>
  <si>
    <t>G:\封印\CrawlerFor98\98_Data\Img\Poster\IPZ-358.jpg</t>
  </si>
  <si>
    <t>G:\封印\CrawlerFor98\98_Data\Img\Poster\IPZ-366.jpg</t>
  </si>
  <si>
    <t>G:\封印\CrawlerFor98\98_Data\Img\Poster\IPZ-370.jpg</t>
  </si>
  <si>
    <t>G:\封印\CrawlerFor98\98_Data\Img\Poster\IPZ-371.jpg</t>
  </si>
  <si>
    <t>G:\封印\CrawlerFor98\98_Data\Img\Poster\IPZ-381.jpg</t>
  </si>
  <si>
    <t>G:\封印\CrawlerFor98\98_Data\Img\Poster\IPZ-385.jpg</t>
  </si>
  <si>
    <t>G:\封印\CrawlerFor98\98_Data\Img\Poster\IPZ-389.jpg</t>
  </si>
  <si>
    <t>G:\封印\CrawlerFor98\98_Data\Img\Poster\IPZ-391.jpg</t>
  </si>
  <si>
    <t>G:\封印\CrawlerFor98\98_Data\Img\Poster\IPZ-394.jpg</t>
  </si>
  <si>
    <t>G:\封印\CrawlerFor98\98_Data\Img\Poster\IPZ-400.jpg</t>
  </si>
  <si>
    <t>G:\封印\CrawlerFor98\98_Data\Img\Poster\IPZ-404.jpg</t>
  </si>
  <si>
    <t>G:\封印\CrawlerFor98\98_Data\Img\Poster\IPZ-405.jpg</t>
  </si>
  <si>
    <t>G:\封印\CrawlerFor98\98_Data\Img\Poster\IPZ-409.jpg</t>
  </si>
  <si>
    <t>G:\封印\CrawlerFor98\98_Data\Img\Poster\IPZ-424.jpg</t>
  </si>
  <si>
    <t>G:\封印\CrawlerFor98\98_Data\Img\Poster\IPZ-426.jpg</t>
  </si>
  <si>
    <t>G:\封印\CrawlerFor98\98_Data\Img\Poster\IPZ-435.jpg</t>
  </si>
  <si>
    <t>G:\封印\CrawlerFor98\98_Data\Img\Poster\IPZ-437.jpg</t>
  </si>
  <si>
    <t>G:\封印\CrawlerFor98\98_Data\Img\Poster\IPZ-446.jpg</t>
  </si>
  <si>
    <t>G:\封印\CrawlerFor98\98_Data\Img\Poster\IPZ-451.jpg</t>
  </si>
  <si>
    <t>G:\封印\CrawlerFor98\98_Data\Img\Poster\IPZ-456.jpg</t>
  </si>
  <si>
    <t>G:\封印\CrawlerFor98\98_Data\Img\Poster\IPZ-459.jpg</t>
  </si>
  <si>
    <t>G:\封印\CrawlerFor98\98_Data\Img\Poster\IPZ-462.jpg</t>
  </si>
  <si>
    <t>G:\封印\CrawlerFor98\98_Data\Img\Poster\IPZ-463.jpg</t>
  </si>
  <si>
    <t>G:\封印\CrawlerFor98\98_Data\Img\Poster\IPZ-464.jpg</t>
  </si>
  <si>
    <t>G:\封印\CrawlerFor98\98_Data\Img\Poster\IPZ-472.jpg</t>
  </si>
  <si>
    <t>G:\封印\CrawlerFor98\98_Data\Img\Poster\IPZ-473.jpg</t>
  </si>
  <si>
    <t>G:\封印\CrawlerFor98\98_Data\Img\Poster\IPZ-476.jpg</t>
  </si>
  <si>
    <t>G:\封印\CrawlerFor98\98_Data\Img\Poster\IPZ-479.jpg</t>
  </si>
  <si>
    <t>G:\封印\CrawlerFor98\98_Data\Img\Poster\IPZ-480.jpg</t>
  </si>
  <si>
    <t>G:\封印\CrawlerFor98\98_Data\Img\Poster\IPZ-485.jpg</t>
  </si>
  <si>
    <t>G:\封印\CrawlerFor98\98_Data\Img\Poster\IPZ-489.jpg</t>
  </si>
  <si>
    <t>G:\封印\CrawlerFor98\98_Data\Img\Poster\IPZ-496.jpg</t>
  </si>
  <si>
    <t>G:\封印\CrawlerFor98\98_Data\Img\Poster\IPZ-501.jpg</t>
  </si>
  <si>
    <t>G:\封印\CrawlerFor98\98_Data\Img\Poster\IPZ-503.jpg</t>
  </si>
  <si>
    <t>G:\封印\CrawlerFor98\98_Data\Img\Poster\IPZ-505.jpg</t>
  </si>
  <si>
    <t>G:\封印\CrawlerFor98\98_Data\Img\Poster\IPZ-508.jpg</t>
  </si>
  <si>
    <t>G:\封印\CrawlerFor98\98_Data\Img\Poster\IPZ-515.jpg</t>
  </si>
  <si>
    <t>G:\封印\CrawlerFor98\98_Data\Img\Poster\IPZ-517.jpg</t>
  </si>
  <si>
    <t>G:\封印\CrawlerFor98\98_Data\Img\Poster\IPZ-518.jpg</t>
  </si>
  <si>
    <t>G:\封印\CrawlerFor98\98_Data\Img\Poster\IPZ-522.jpg</t>
  </si>
  <si>
    <t>G:\封印\CrawlerFor98\98_Data\Img\Poster\IPZ-529.jpg</t>
  </si>
  <si>
    <t>G:\封印\CrawlerFor98\98_Data\Img\Poster\IPZ-531.jpg</t>
  </si>
  <si>
    <t>G:\封印\CrawlerFor98\98_Data\Img\Poster\IPZ-535.jpg</t>
  </si>
  <si>
    <t>G:\封印\CrawlerFor98\98_Data\Img\Poster\IPZ-540.jpg</t>
  </si>
  <si>
    <t>G:\封印\CrawlerFor98\98_Data\Img\Poster\IPZ-542.jpg</t>
  </si>
  <si>
    <t>G:\封印\CrawlerFor98\98_Data\Img\Poster\IPZ-545.jpg</t>
  </si>
  <si>
    <t>G:\封印\CrawlerFor98\98_Data\Img\Poster\IPZ-546.jpg</t>
  </si>
  <si>
    <t>G:\封印\CrawlerFor98\98_Data\Img\Poster\IPZ-550.jpg</t>
  </si>
  <si>
    <t>G:\封印\CrawlerFor98\98_Data\Img\Poster\IPZ-559.jpg</t>
  </si>
  <si>
    <t>G:\封印\CrawlerFor98\98_Data\Img\Poster\IPZ-560.jpg</t>
  </si>
  <si>
    <t>G:\封印\CrawlerFor98\98_Data\Img\Poster\IPZ-568.jpg</t>
  </si>
  <si>
    <t>G:\封印\CrawlerFor98\98_Data\Img\Poster\IPZ-573.jpg</t>
  </si>
  <si>
    <t>G:\封印\CrawlerFor98\98_Data\Img\Poster\IPZ-574.jpg</t>
  </si>
  <si>
    <t>G:\封印\CrawlerFor98\98_Data\Img\Poster\IPZ-575.jpg</t>
  </si>
  <si>
    <t>G:\封印\CrawlerFor98\98_Data\Img\Poster\IPZ-577.jpg</t>
  </si>
  <si>
    <t>G:\封印\CrawlerFor98\98_Data\Img\Poster\IPZ-580.jpg</t>
  </si>
  <si>
    <t>G:\封印\CrawlerFor98\98_Data\Img\Poster\IPZ-582.jpg</t>
  </si>
  <si>
    <t>G:\封印\CrawlerFor98\98_Data\Img\Poster\IPZ-589.jpg</t>
  </si>
  <si>
    <t>G:\封印\CrawlerFor98\98_Data\Img\Poster\IPZ-594.jpg</t>
  </si>
  <si>
    <t>G:\封印\CrawlerFor98\98_Data\Img\Poster\IPZ-602.jpg</t>
  </si>
  <si>
    <t>G:\封印\CrawlerFor98\98_Data\Img\Poster\IPZ-603.jpg</t>
  </si>
  <si>
    <t>G:\封印\CrawlerFor98\98_Data\Img\Poster\IPZ-607.jpg</t>
  </si>
  <si>
    <t>G:\封印\CrawlerFor98\98_Data\Img\Poster\IPZ-615.jpg</t>
  </si>
  <si>
    <t>G:\封印\CrawlerFor98\98_Data\Img\Poster\IPZ-617.jpg</t>
  </si>
  <si>
    <t>G:\封印\CrawlerFor98\98_Data\Img\Poster\IPZ-620.jpg</t>
  </si>
  <si>
    <t>G:\封印\CrawlerFor98\98_Data\Img\Poster\IPZ-621.jpg</t>
  </si>
  <si>
    <t>G:\封印\CrawlerFor98\98_Data\Img\Poster\IPZ-628.jpg</t>
  </si>
  <si>
    <t>G:\封印\CrawlerFor98\98_Data\Img\Poster\IPZ-630.jpg</t>
  </si>
  <si>
    <t>G:\封印\CrawlerFor98\98_Data\Img\Poster\IPZ-642.jpg</t>
  </si>
  <si>
    <t>G:\封印\CrawlerFor98\98_Data\Img\Poster\IPZ-644.jpg</t>
  </si>
  <si>
    <t>G:\封印\CrawlerFor98\98_Data\Img\Poster\IPZ-650.jpg</t>
  </si>
  <si>
    <t>G:\封印\CrawlerFor98\98_Data\Img\Poster\IPZ-658.jpg</t>
  </si>
  <si>
    <t>G:\封印\CrawlerFor98\98_Data\Img\Poster\IPZ-659.jpg</t>
  </si>
  <si>
    <t>G:\封印\CrawlerFor98\98_Data\Img\Poster\IPZ-662.jpg</t>
  </si>
  <si>
    <t>G:\封印\CrawlerFor98\98_Data\Img\Poster\IPZ-667.jpg</t>
  </si>
  <si>
    <t>G:\封印\CrawlerFor98\98_Data\Img\Poster\IPZ-669.jpg</t>
  </si>
  <si>
    <t>G:\封印\CrawlerFor98\98_Data\Img\Poster\IPZ-672.jpg</t>
  </si>
  <si>
    <t>G:\封印\CrawlerFor98\98_Data\Img\Poster\IPZ-676.jpg</t>
  </si>
  <si>
    <t>G:\封印\CrawlerFor98\98_Data\Img\Poster\IPZ-679.jpg</t>
  </si>
  <si>
    <t>G:\封印\CrawlerFor98\98_Data\Img\Poster\IPZ-687.jpg</t>
  </si>
  <si>
    <t>G:\封印\CrawlerFor98\98_Data\Img\Poster\IPZ-694.jpg</t>
  </si>
  <si>
    <t>G:\封印\CrawlerFor98\98_Data\Img\Poster\IPZ-700.jpg</t>
  </si>
  <si>
    <t>G:\封印\CrawlerFor98\98_Data\Img\Poster\IPZ-703.jpg</t>
  </si>
  <si>
    <t>G:\封印\CrawlerFor98\98_Data\Img\Poster\IPZ-704.jpg</t>
  </si>
  <si>
    <t>G:\封印\CrawlerFor98\98_Data\Img\Poster\IPZ-707.jpg</t>
  </si>
  <si>
    <t>G:\封印\CrawlerFor98\98_Data\Img\Poster\IPZ-713.jpg</t>
  </si>
  <si>
    <t>G:\封印\CrawlerFor98\98_Data\Img\Poster\IPZ-715.jpg</t>
  </si>
  <si>
    <t>G:\封印\CrawlerFor98\98_Data\Img\Poster\IPZ-742.jpg</t>
  </si>
  <si>
    <t>G:\封印\CrawlerFor98\98_Data\Img\Poster\IPZ-746.jpg</t>
  </si>
  <si>
    <t>G:\封印\CrawlerFor98\98_Data\Img\Poster\IPZ-754.jpg</t>
  </si>
  <si>
    <t>G:\封印\CrawlerFor98\98_Data\Img\Poster\IPZ-756.jpg</t>
  </si>
  <si>
    <t>G:\封印\CrawlerFor98\98_Data\Img\Poster\IPZ-757.jpg</t>
  </si>
  <si>
    <t>G:\封印\CrawlerFor98\98_Data\Img\Poster\IPZ-758.jpg</t>
  </si>
  <si>
    <t>G:\封印\CrawlerFor98\98_Data\Img\Poster\IPZ-765.jpg</t>
  </si>
  <si>
    <t>G:\封印\CrawlerFor98\98_Data\Img\Poster\IPZ-771.jpg</t>
  </si>
  <si>
    <t>G:\封印\CrawlerFor98\98_Data\Img\Poster\IPZ-773.jpg</t>
  </si>
  <si>
    <t>G:\封印\CrawlerFor98\98_Data\Img\Poster\IPZ-783.jpg</t>
  </si>
  <si>
    <t>G:\封印\CrawlerFor98\98_Data\Img\Poster\IPZ-787.jpg</t>
  </si>
  <si>
    <t>G:\封印\CrawlerFor98\98_Data\Img\Poster\IPZ-788.jpg</t>
  </si>
  <si>
    <t>G:\封印\CrawlerFor98\98_Data\Img\Poster\IPZ-789.jpg</t>
  </si>
  <si>
    <t>G:\封印\CrawlerFor98\98_Data\Img\Poster\IPZ-791.jpg</t>
  </si>
  <si>
    <t>G:\封印\CrawlerFor98\98_Data\Img\Poster\IPZ-793.jpg</t>
  </si>
  <si>
    <t>G:\封印\CrawlerFor98\98_Data\Img\Poster\IPZ-801.jpg</t>
  </si>
  <si>
    <t>G:\封印\CrawlerFor98\98_Data\Img\Poster\IPZ-803.jpg</t>
  </si>
  <si>
    <t>G:\封印\CrawlerFor98\98_Data\Img\Poster\IPZ-808.jpg</t>
  </si>
  <si>
    <t>G:\封印\CrawlerFor98\98_Data\Img\Poster\IPZ-809.jpg</t>
  </si>
  <si>
    <t>G:\封印\CrawlerFor98\98_Data\Img\Poster\IPZ-811.jpg</t>
  </si>
  <si>
    <t>G:\封印\CrawlerFor98\98_Data\Img\Poster\IPZ-820.jpg</t>
  </si>
  <si>
    <t>G:\封印\CrawlerFor98\98_Data\Img\Poster\IPZ-822.jpg</t>
  </si>
  <si>
    <t>G:\封印\CrawlerFor98\98_Data\Img\Poster\IPZ-824.jpg</t>
  </si>
  <si>
    <t>G:\封印\CrawlerFor98\98_Data\Img\Poster\IPZ-828.jpg</t>
  </si>
  <si>
    <t>G:\封印\CrawlerFor98\98_Data\Img\Poster\IPZ-837.jpg</t>
  </si>
  <si>
    <t>G:\封印\CrawlerFor98\98_Data\Img\Poster\IPZ-844.jpg</t>
  </si>
  <si>
    <t>G:\封印\CrawlerFor98\98_Data\Img\Poster\IPZ-845.jpg</t>
  </si>
  <si>
    <t>G:\封印\CrawlerFor98\98_Data\Img\Poster\IPZ-847.jpg</t>
  </si>
  <si>
    <t>G:\封印\CrawlerFor98\98_Data\Img\Poster\IPZ-849.jpg</t>
  </si>
  <si>
    <t>G:\封印\CrawlerFor98\98_Data\Img\Poster\IPZ-850.jpg</t>
  </si>
  <si>
    <t>G:\封印\CrawlerFor98\98_Data\Img\Poster\IPZ-851.jpg</t>
  </si>
  <si>
    <t>G:\封印\CrawlerFor98\98_Data\Img\Poster\IPZ-855.jpg</t>
  </si>
  <si>
    <t>G:\封印\CrawlerFor98\98_Data\Img\Poster\IPZ-860.jpg</t>
  </si>
  <si>
    <t>G:\封印\CrawlerFor98\98_Data\Img\Poster\IPZ-863.jpg</t>
  </si>
  <si>
    <t>G:\封印\CrawlerFor98\98_Data\Img\Poster\IPZ-864.jpg</t>
  </si>
  <si>
    <t>G:\封印\CrawlerFor98\98_Data\Img\Poster\IPZ-878.jpg</t>
  </si>
  <si>
    <t>G:\封印\CrawlerFor98\98_Data\Img\Poster\IPZ-879.jpg</t>
  </si>
  <si>
    <t>G:\封印\CrawlerFor98\98_Data\Img\Poster\IPZ-891.jpg</t>
  </si>
  <si>
    <t>G:\封印\CrawlerFor98\98_Data\Img\Poster\IPZ-892.jpg</t>
  </si>
  <si>
    <t>G:\封印\CrawlerFor98\98_Data\Img\Poster\IPZ-893.jpg</t>
  </si>
  <si>
    <t>G:\封印\CrawlerFor98\98_Data\Img\Poster\IPZ-896.jpg</t>
  </si>
  <si>
    <t>G:\封印\CrawlerFor98\98_Data\Img\Poster\IPZ-898.jpg</t>
  </si>
  <si>
    <t>G:\封印\CrawlerFor98\98_Data\Img\Poster\IPZ-901.jpg</t>
  </si>
  <si>
    <t>G:\封印\CrawlerFor98\98_Data\Img\Poster\IPZ-904.jpg</t>
  </si>
  <si>
    <t>G:\封印\CrawlerFor98\98_Data\Img\Poster\IPZ-905.jpg</t>
  </si>
  <si>
    <t>G:\封印\CrawlerFor98\98_Data\Img\Poster\IPZ-910.jpg</t>
  </si>
  <si>
    <t>G:\封印\CrawlerFor98\98_Data\Img\Poster\IPZ-918.jpg</t>
  </si>
  <si>
    <t>G:\封印\CrawlerFor98\98_Data\Img\Poster\IPZ-920.jpg</t>
  </si>
  <si>
    <t>G:\封印\CrawlerFor98\98_Data\Img\Poster\IPZ-921.jpg</t>
  </si>
  <si>
    <t>G:\封印\CrawlerFor98\98_Data\Img\Poster\IPZ-922.jpg</t>
  </si>
  <si>
    <t>G:\封印\CrawlerFor98\98_Data\Img\Poster\IPZ-925.jpg</t>
  </si>
  <si>
    <t>G:\封印\CrawlerFor98\98_Data\Img\Poster\IPZ-929.jpg</t>
  </si>
  <si>
    <t>G:\封印\CrawlerFor98\98_Data\Img\Poster\IPZ-931.jpg</t>
  </si>
  <si>
    <t>G:\封印\CrawlerFor98\98_Data\Img\Poster\IPZ-933.jpg</t>
  </si>
  <si>
    <t>G:\封印\CrawlerFor98\98_Data\Img\Poster\IPZ-939.jpg</t>
  </si>
  <si>
    <t>G:\封印\CrawlerFor98\98_Data\Img\Poster\IPZ-941.jpg</t>
  </si>
  <si>
    <t>G:\封印\CrawlerFor98\98_Data\Img\Poster\IPZ-947.jpg</t>
  </si>
  <si>
    <t>G:\封印\CrawlerFor98\98_Data\Img\Poster\IPZ-949.jpg</t>
  </si>
  <si>
    <t>G:\封印\CrawlerFor98\98_Data\Img\Poster\IPZ-950.jpg</t>
  </si>
  <si>
    <t>G:\封印\CrawlerFor98\98_Data\Img\Poster\IPZ-952.jpg</t>
  </si>
  <si>
    <t>G:\封印\CrawlerFor98\98_Data\Img\Poster\IPZ-957.jpg</t>
  </si>
  <si>
    <t>G:\封印\CrawlerFor98\98_Data\Img\Poster\IPZ-959.jpg</t>
  </si>
  <si>
    <t>G:\封印\CrawlerFor98\98_Data\Img\Poster\IPZ-962.jpg</t>
  </si>
  <si>
    <t>G:\封印\CrawlerFor98\98_Data\Img\Poster\IPZ-964.jpg</t>
  </si>
  <si>
    <t>G:\封印\CrawlerFor98\98_Data\Img\Poster\IPZ-967.jpg</t>
  </si>
  <si>
    <t>G:\封印\CrawlerFor98\98_Data\Img\Poster\IPZ-969.jpg</t>
  </si>
  <si>
    <t>G:\封印\CrawlerFor98\98_Data\Img\Poster\IPZ-970.jpg</t>
  </si>
  <si>
    <t>G:\封印\CrawlerFor98\98_Data\Img\Poster\IPZ-971.jpg</t>
  </si>
  <si>
    <t>G:\封印\CrawlerFor98\98_Data\Img\Poster\IPZ-972.jpg</t>
  </si>
  <si>
    <t>G:\封印\CrawlerFor98\98_Data\Img\Poster\IPZ-978.jpg</t>
  </si>
  <si>
    <t>G:\封印\CrawlerFor98\98_Data\Img\Poster\IPZ-979.jpg</t>
  </si>
  <si>
    <t>G:\封印\CrawlerFor98\98_Data\Img\Poster\IPZ-980.jpg</t>
  </si>
  <si>
    <t>G:\封印\CrawlerFor98\98_Data\Img\Poster\IPZ-985.jpg</t>
  </si>
  <si>
    <t>G:\封印\CrawlerFor98\98_Data\Img\Poster\IPZ-986.jpg</t>
  </si>
  <si>
    <t>G:\封印\CrawlerFor98\98_Data\Img\Poster\IPZ-989.jpg</t>
  </si>
  <si>
    <t>G:\封印\CrawlerFor98\98_Data\Img\Poster\IPZ-997.jpg</t>
  </si>
  <si>
    <t>G:\封印\CrawlerFor98\98_Data\Img\Poster\IPZ-998.jpg</t>
  </si>
  <si>
    <t>G:\封印\CrawlerFor98\98_Data\Img\Poster\JBD-156.jpg</t>
  </si>
  <si>
    <t>G:\封印\CrawlerFor98\98_Data\Img\Poster\JBD-226.jpg</t>
  </si>
  <si>
    <t>G:\封印\CrawlerFor98\98_Data\Img\Poster\JBD-227.jpg</t>
  </si>
  <si>
    <t>G:\封印\CrawlerFor98\98_Data\Img\Poster\JBD-228.jpg</t>
  </si>
  <si>
    <t>G:\封印\CrawlerFor98\98_Data\Img\Poster\JBD-234.jpg</t>
  </si>
  <si>
    <t>G:\封印\CrawlerFor98\98_Data\Img\Poster\JBD-238.jpg</t>
  </si>
  <si>
    <t>G:\封印\CrawlerFor98\98_Data\Img\Poster\JBD-247.jpg</t>
  </si>
  <si>
    <t>G:\封印\CrawlerFor98\98_Data\Img\Poster\JUC-385.jpg</t>
  </si>
  <si>
    <t>G:\封印\CrawlerFor98\98_Data\Img\Poster\JUC-398.jpg</t>
  </si>
  <si>
    <t>G:\封印\CrawlerFor98\98_Data\Img\Poster\JUC-424.jpg</t>
  </si>
  <si>
    <t>G:\封印\CrawlerFor98\98_Data\Img\Poster\JUC-567.jpg</t>
  </si>
  <si>
    <t>G:\封印\CrawlerFor98\98_Data\Img\Poster\JUC-596.jpg</t>
  </si>
  <si>
    <t>G:\封印\CrawlerFor98\98_Data\Img\Poster\JUC-630.jpg</t>
  </si>
  <si>
    <t>G:\封印\CrawlerFor98\98_Data\Img\Poster\JUC-661.jpg</t>
  </si>
  <si>
    <t>G:\封印\CrawlerFor98\98_Data\Img\Poster\JUC-686.jpg</t>
  </si>
  <si>
    <t>G:\封印\CrawlerFor98\98_Data\Img\Poster\JUC-707.jpg</t>
  </si>
  <si>
    <t>G:\封印\CrawlerFor98\98_Data\Img\Poster\JUC-776.jpg</t>
  </si>
  <si>
    <t>G:\封印\CrawlerFor98\98_Data\Img\Poster\JUC-788.jpg</t>
  </si>
  <si>
    <t>G:\封印\CrawlerFor98\98_Data\Img\Poster\JUC-813.jpg</t>
  </si>
  <si>
    <t>G:\封印\CrawlerFor98\98_Data\Img\Poster\JUC-836.jpg</t>
  </si>
  <si>
    <t>G:\封印\CrawlerFor98\98_Data\Img\Poster\JUC-910.jpg</t>
  </si>
  <si>
    <t>G:\封印\CrawlerFor98\98_Data\Img\Poster\JUC-969.jpg</t>
  </si>
  <si>
    <t>G:\封印\CrawlerFor98\98_Data\Img\Poster\JUC-987.jpg</t>
  </si>
  <si>
    <t>G:\封印\CrawlerFor98\98_Data\Img\Poster\JUFD-478.jpg</t>
  </si>
  <si>
    <t>G:\封印\CrawlerFor98\98_Data\Img\Poster\JUFD-652.jpg</t>
  </si>
  <si>
    <t>G:\封印\CrawlerFor98\98_Data\Img\Poster\JUFD-697.jpg</t>
  </si>
  <si>
    <t>G:\封印\CrawlerFor98\98_Data\Img\Poster\JUFD-711.jpg</t>
  </si>
  <si>
    <t>G:\封印\CrawlerFor98\98_Data\Img\Poster\JUFD-716.jpg</t>
  </si>
  <si>
    <t>G:\封印\CrawlerFor98\98_Data\Img\Poster\JUFD-722.jpg</t>
  </si>
  <si>
    <t>G:\封印\CrawlerFor98\98_Data\Img\Poster\JUFD-724.jpg</t>
  </si>
  <si>
    <t>G:\封印\CrawlerFor98\98_Data\Img\Poster\JUFD-738.jpg</t>
  </si>
  <si>
    <t>G:\封印\CrawlerFor98\98_Data\Img\Poster\JUFD-739.jpg</t>
  </si>
  <si>
    <t>G:\封印\CrawlerFor98\98_Data\Img\Poster\JUFD-817.jpg</t>
  </si>
  <si>
    <t>G:\封印\CrawlerFor98\98_Data\Img\Poster\JUFD-866.jpg</t>
  </si>
  <si>
    <t>G:\封印\CrawlerFor98\98_Data\Img\Poster\JUFD-868.jpg</t>
  </si>
  <si>
    <t>G:\封印\CrawlerFor98\98_Data\Img\Poster\JUFD-869.jpg</t>
  </si>
  <si>
    <t>G:\封印\CrawlerFor98\98_Data\Img\Poster\JUFD-887.jpg</t>
  </si>
  <si>
    <t>G:\封印\CrawlerFor98\98_Data\Img\Poster\JUFD-918.jpg</t>
  </si>
  <si>
    <t>G:\封印\CrawlerFor98\98_Data\Img\Poster\JUFD-926.jpg</t>
  </si>
  <si>
    <t>G:\封印\CrawlerFor98\98_Data\Img\Poster\JUFD-959.jpg</t>
  </si>
  <si>
    <t>G:\封印\CrawlerFor98\98_Data\Img\Poster\JUFD-960.jpg</t>
  </si>
  <si>
    <t>G:\封印\CrawlerFor98\98_Data\Img\Poster\JUFD-961.jpg</t>
  </si>
  <si>
    <t>G:\封印\CrawlerFor98\98_Data\Img\Poster\JUFD-962.jpg</t>
  </si>
  <si>
    <t>G:\封印\CrawlerFor98\98_Data\Img\Poster\JUFD-963.jpg</t>
  </si>
  <si>
    <t>G:\封印\CrawlerFor98\98_Data\Img\Poster\JUFD-965.jpg</t>
  </si>
  <si>
    <t>G:\封印\CrawlerFor98\98_Data\Img\Poster\JUFD-966.jpg</t>
  </si>
  <si>
    <t>G:\封印\CrawlerFor98\98_Data\Img\Poster\JUFD-967.jpg</t>
  </si>
  <si>
    <t>G:\封印\CrawlerFor98\98_Data\Img\Poster\JUFD-969.jpg</t>
  </si>
  <si>
    <t>G:\封印\CrawlerFor98\98_Data\Img\Poster\JUFD-970.jpg</t>
  </si>
  <si>
    <t>G:\封印\CrawlerFor98\98_Data\Img\Poster\JUFD-977.jpg</t>
  </si>
  <si>
    <t>G:\封印\CrawlerFor98\98_Data\Img\Poster\JUFD-978.jpg</t>
  </si>
  <si>
    <t>G:\封印\CrawlerFor98\98_Data\Img\Poster\JUFD-980.jpg</t>
  </si>
  <si>
    <t>G:\封印\CrawlerFor98\98_Data\Img\Poster\JUFD-985.jpg</t>
  </si>
  <si>
    <t>G:\封印\CrawlerFor98\98_Data\Img\Poster\JUFD-994.jpg</t>
  </si>
  <si>
    <t>G:\封印\CrawlerFor98\98_Data\Img\Poster\JUFE-002.jpg</t>
  </si>
  <si>
    <t>G:\封印\CrawlerFor98\98_Data\Img\Poster\JUFE-009.jpg</t>
  </si>
  <si>
    <t>G:\封印\CrawlerFor98\98_Data\Img\Poster\JUFE-014.jpg</t>
  </si>
  <si>
    <t>G:\封印\CrawlerFor98\98_Data\Img\Poster\JUFE-023.jpg</t>
  </si>
  <si>
    <t>G:\封印\CrawlerFor98\98_Data\Img\Poster\JUFE-024.jpg</t>
  </si>
  <si>
    <t>G:\封印\CrawlerFor98\98_Data\Img\Poster\JUFE-028.jpg</t>
  </si>
  <si>
    <t>G:\封印\CrawlerFor98\98_Data\Img\Poster\JUFE-031.jpg</t>
  </si>
  <si>
    <t>G:\封印\CrawlerFor98\98_Data\Img\Poster\JUFE-032.jpg</t>
  </si>
  <si>
    <t>G:\封印\CrawlerFor98\98_Data\Img\Poster\JUFE-034.jpg</t>
  </si>
  <si>
    <t>G:\封印\CrawlerFor98\98_Data\Img\Poster\JUFE-047.jpg</t>
  </si>
  <si>
    <t>G:\封印\CrawlerFor98\98_Data\Img\Poster\JUFE-049.jpg</t>
  </si>
  <si>
    <t>G:\封印\CrawlerFor98\98_Data\Img\Poster\JUFE-052.jpg</t>
  </si>
  <si>
    <t>G:\封印\CrawlerFor98\98_Data\Img\Poster\JUFE-063.jpg</t>
  </si>
  <si>
    <t>G:\封印\CrawlerFor98\98_Data\Img\Poster\JUFE-075.jpg</t>
  </si>
  <si>
    <t>G:\封印\CrawlerFor98\98_Data\Img\Poster\JUFE-076.jpg</t>
  </si>
  <si>
    <t>G:\封印\CrawlerFor98\98_Data\Img\Poster\JUFE-085.jpg</t>
  </si>
  <si>
    <t>G:\封印\CrawlerFor98\98_Data\Img\Poster\JUFE-088.jpg</t>
  </si>
  <si>
    <t>G:\封印\CrawlerFor98\98_Data\Img\Poster\JUFE-092.jpg</t>
  </si>
  <si>
    <t>G:\封印\CrawlerFor98\98_Data\Img\Poster\JUFE-096.jpg</t>
  </si>
  <si>
    <t>G:\封印\CrawlerFor98\98_Data\Img\Poster\JUFE-101.jpg</t>
  </si>
  <si>
    <t>G:\封印\CrawlerFor98\98_Data\Img\Poster\JUFE-119.jpg</t>
  </si>
  <si>
    <t>G:\封印\CrawlerFor98\98_Data\Img\Poster\JUFE-123.jpg</t>
  </si>
  <si>
    <t>G:\封印\CrawlerFor98\98_Data\Img\Poster\JUFE-124.jpg</t>
  </si>
  <si>
    <t>G:\封印\CrawlerFor98\98_Data\Img\Poster\JUFE-126.jpg</t>
  </si>
  <si>
    <t>G:\封印\CrawlerFor98\98_Data\Img\Poster\JUFE-127.jpg</t>
  </si>
  <si>
    <t>G:\封印\CrawlerFor98\98_Data\Img\Poster\JUFE-128.jpg</t>
  </si>
  <si>
    <t>G:\封印\CrawlerFor98\98_Data\Img\Poster\JUFE-129.jpg</t>
  </si>
  <si>
    <t>G:\封印\CrawlerFor98\98_Data\Img\Poster\JUFE-130.jpg</t>
  </si>
  <si>
    <t>G:\封印\CrawlerFor98\98_Data\Img\Poster\JUFE-131.jpg</t>
  </si>
  <si>
    <t>G:\封印\CrawlerFor98\98_Data\Img\Poster\JUFE-132.jpg</t>
  </si>
  <si>
    <t>G:\封印\CrawlerFor98\98_Data\Img\Poster\JUFE-134.jpg</t>
  </si>
  <si>
    <t>G:\封印\CrawlerFor98\98_Data\Img\Poster\JUFE-135.jpg</t>
  </si>
  <si>
    <t>G:\封印\CrawlerFor98\98_Data\Img\Poster\JUFE-138.jpg</t>
  </si>
  <si>
    <t>G:\封印\CrawlerFor98\98_Data\Img\Poster\JUFE-145.jpg</t>
  </si>
  <si>
    <t>G:\封印\CrawlerFor98\98_Data\Img\Poster\JUFE-148.jpg</t>
  </si>
  <si>
    <t>G:\封印\CrawlerFor98\98_Data\Img\Poster\JUFE-151.jpg</t>
  </si>
  <si>
    <t>G:\封印\CrawlerFor98\98_Data\Img\Poster\JUFE-152.jpg</t>
  </si>
  <si>
    <t>G:\封印\CrawlerFor98\98_Data\Img\Poster\JUFE-153.jpg</t>
  </si>
  <si>
    <t>G:\封印\CrawlerFor98\98_Data\Img\Poster\JUFE-154.jpg</t>
  </si>
  <si>
    <t>G:\封印\CrawlerFor98\98_Data\Img\Poster\JUFE-155.jpg</t>
  </si>
  <si>
    <t>G:\封印\CrawlerFor98\98_Data\Img\Poster\JUFE-157.jpg</t>
  </si>
  <si>
    <t>G:\封印\CrawlerFor98\98_Data\Img\Poster\JUFE-159.jpg</t>
  </si>
  <si>
    <t>G:\封印\CrawlerFor98\98_Data\Img\Poster\JUFE-160.jpg</t>
  </si>
  <si>
    <t>G:\封印\CrawlerFor98\98_Data\Img\Poster\JUFE-161.jpg</t>
  </si>
  <si>
    <t>G:\封印\CrawlerFor98\98_Data\Img\Poster\JUFE-162.jpg</t>
  </si>
  <si>
    <t>G:\封印\CrawlerFor98\98_Data\Img\Poster\JUFE-163.jpg</t>
  </si>
  <si>
    <t>G:\封印\CrawlerFor98\98_Data\Img\Poster\JUFE-164.jpg</t>
  </si>
  <si>
    <t>G:\封印\CrawlerFor98\98_Data\Img\Poster\JUFE-167.jpg</t>
  </si>
  <si>
    <t>G:\封印\CrawlerFor98\98_Data\Img\Poster\JUFE-168.jpg</t>
  </si>
  <si>
    <t>G:\封印\CrawlerFor98\98_Data\Img\Poster\JUL-001.jpg</t>
  </si>
  <si>
    <t>G:\封印\CrawlerFor98\98_Data\Img\Poster\JUL-002.jpg</t>
  </si>
  <si>
    <t>G:\封印\CrawlerFor98\98_Data\Img\Poster\JUL-003.jpg</t>
  </si>
  <si>
    <t>G:\封印\CrawlerFor98\98_Data\Img\Poster\JUL-005.jpg</t>
  </si>
  <si>
    <t>G:\封印\CrawlerFor98\98_Data\Img\Poster\JUL-009.jpg</t>
  </si>
  <si>
    <t>G:\封印\CrawlerFor98\98_Data\Img\Poster\JUL-010.jpg</t>
  </si>
  <si>
    <t>G:\封印\CrawlerFor98\98_Data\Img\Poster\JUL-011.jpg</t>
  </si>
  <si>
    <t>G:\封印\CrawlerFor98\98_Data\Img\Poster\JUL-016.jpg</t>
  </si>
  <si>
    <t>G:\封印\CrawlerFor98\98_Data\Img\Poster\JUL-017.jpg</t>
  </si>
  <si>
    <t>G:\封印\CrawlerFor98\98_Data\Img\Poster\JUL-018.jpg</t>
  </si>
  <si>
    <t>G:\封印\CrawlerFor98\98_Data\Img\Poster\JUL-019.jpg</t>
  </si>
  <si>
    <t>G:\封印\CrawlerFor98\98_Data\Img\Poster\JUL-020.jpg</t>
  </si>
  <si>
    <t>G:\封印\CrawlerFor98\98_Data\Img\Poster\JUL-021.jpg</t>
  </si>
  <si>
    <t>G:\封印\CrawlerFor98\98_Data\Img\Poster\JUL-022.jpg</t>
  </si>
  <si>
    <t>G:\封印\CrawlerFor98\98_Data\Img\Poster\JUL-023.jpg</t>
  </si>
  <si>
    <t>G:\封印\CrawlerFor98\98_Data\Img\Poster\JUL-025.jpg</t>
  </si>
  <si>
    <t>G:\封印\CrawlerFor98\98_Data\Img\Poster\JUL-026.jpg</t>
  </si>
  <si>
    <t>G:\封印\CrawlerFor98\98_Data\Img\Poster\JUL-028.jpg</t>
  </si>
  <si>
    <t>G:\封印\CrawlerFor98\98_Data\Img\Poster\JUL-030.jpg</t>
  </si>
  <si>
    <t>G:\封印\CrawlerFor98\98_Data\Img\Poster\JUL-031.jpg</t>
  </si>
  <si>
    <t>G:\封印\CrawlerFor98\98_Data\Img\Poster\JUL-032.jpg</t>
  </si>
  <si>
    <t>G:\封印\CrawlerFor98\98_Data\Img\Poster\JUL-033.jpg</t>
  </si>
  <si>
    <t>G:\封印\CrawlerFor98\98_Data\Img\Poster\JUL-034.jpg</t>
  </si>
  <si>
    <t>G:\封印\CrawlerFor98\98_Data\Img\Poster\JUL-035.jpg</t>
  </si>
  <si>
    <t>G:\封印\CrawlerFor98\98_Data\Img\Poster\JUL-036.jpg</t>
  </si>
  <si>
    <t>G:\封印\CrawlerFor98\98_Data\Img\Poster\JUL-037.jpg</t>
  </si>
  <si>
    <t>G:\封印\CrawlerFor98\98_Data\Img\Poster\JUL-038.jpg</t>
  </si>
  <si>
    <t>G:\封印\CrawlerFor98\98_Data\Img\Poster\JUL-039.jpg</t>
  </si>
  <si>
    <t>G:\封印\CrawlerFor98\98_Data\Img\Poster\JUL-040.jpg</t>
  </si>
  <si>
    <t>G:\封印\CrawlerFor98\98_Data\Img\Poster\JUL-041.jpg</t>
  </si>
  <si>
    <t>G:\封印\CrawlerFor98\98_Data\Img\Poster\JUL-042.jpg</t>
  </si>
  <si>
    <t>G:\封印\CrawlerFor98\98_Data\Img\Poster\JUL-043.jpg</t>
  </si>
  <si>
    <t>G:\封印\CrawlerFor98\98_Data\Img\Poster\JUL-044.jpg</t>
  </si>
  <si>
    <t>G:\封印\CrawlerFor98\98_Data\Img\Poster\JUL-045.jpg</t>
  </si>
  <si>
    <t>G:\封印\CrawlerFor98\98_Data\Img\Poster\JUL-046.jpg</t>
  </si>
  <si>
    <t>G:\封印\CrawlerFor98\98_Data\Img\Poster\JUL-047.jpg</t>
  </si>
  <si>
    <t>G:\封印\CrawlerFor98\98_Data\Img\Poster\JUL-048.jpg</t>
  </si>
  <si>
    <t>G:\封印\CrawlerFor98\98_Data\Img\Poster\JUL-049.jpg</t>
  </si>
  <si>
    <t>G:\封印\CrawlerFor98\98_Data\Img\Poster\JUL-050.jpg</t>
  </si>
  <si>
    <t>G:\封印\CrawlerFor98\98_Data\Img\Poster\JUL-051.jpg</t>
  </si>
  <si>
    <t>G:\封印\CrawlerFor98\98_Data\Img\Poster\JUL-052.jpg</t>
  </si>
  <si>
    <t>G:\封印\CrawlerFor98\98_Data\Img\Poster\JUL-053.jpg</t>
  </si>
  <si>
    <t>G:\封印\CrawlerFor98\98_Data\Img\Poster\JUL-054.jpg</t>
  </si>
  <si>
    <t>G:\封印\CrawlerFor98\98_Data\Img\Poster\JUL-055.jpg</t>
  </si>
  <si>
    <t>G:\封印\CrawlerFor98\98_Data\Img\Poster\JUL-057.jpg</t>
  </si>
  <si>
    <t>G:\封印\CrawlerFor98\98_Data\Img\Poster\JUL-058.jpg</t>
  </si>
  <si>
    <t>G:\封印\CrawlerFor98\98_Data\Img\Poster\JUL-060.jpg</t>
  </si>
  <si>
    <t>G:\封印\CrawlerFor98\98_Data\Img\Poster\JUL-063.jpg</t>
  </si>
  <si>
    <t>G:\封印\CrawlerFor98\98_Data\Img\Poster\JUL-064.jpg</t>
  </si>
  <si>
    <t>G:\封印\CrawlerFor98\98_Data\Img\Poster\JUL-065.jpg</t>
  </si>
  <si>
    <t>G:\封印\CrawlerFor98\98_Data\Img\Poster\JUL-066.jpg</t>
  </si>
  <si>
    <t>G:\封印\CrawlerFor98\98_Data\Img\Poster\JUL-067.jpg</t>
  </si>
  <si>
    <t>G:\封印\CrawlerFor98\98_Data\Img\Poster\JUL-068.jpg</t>
  </si>
  <si>
    <t>G:\封印\CrawlerFor98\98_Data\Img\Poster\JUL-069.jpg</t>
  </si>
  <si>
    <t>G:\封印\CrawlerFor98\98_Data\Img\Poster\JUL-071.jpg</t>
  </si>
  <si>
    <t>G:\封印\CrawlerFor98\98_Data\Img\Poster\JUL-072.jpg</t>
  </si>
  <si>
    <t>G:\封印\CrawlerFor98\98_Data\Img\Poster\JUL-073.jpg</t>
  </si>
  <si>
    <t>G:\封印\CrawlerFor98\98_Data\Img\Poster\JUL-074.jpg</t>
  </si>
  <si>
    <t>G:\封印\CrawlerFor98\98_Data\Img\Poster\JUL-075.jpg</t>
  </si>
  <si>
    <t>G:\封印\CrawlerFor98\98_Data\Img\Poster\JUL-076.jpg</t>
  </si>
  <si>
    <t>G:\封印\CrawlerFor98\98_Data\Img\Poster\JUL-077.jpg</t>
  </si>
  <si>
    <t>G:\封印\CrawlerFor98\98_Data\Img\Poster\JUL-078.jpg</t>
  </si>
  <si>
    <t>G:\封印\CrawlerFor98\98_Data\Img\Poster\JUL-079.jpg</t>
  </si>
  <si>
    <t>G:\封印\CrawlerFor98\98_Data\Img\Poster\JUL-080.jpg</t>
  </si>
  <si>
    <t>G:\封印\CrawlerFor98\98_Data\Img\Poster\JUL-081.jpg</t>
  </si>
  <si>
    <t>G:\封印\CrawlerFor98\98_Data\Img\Poster\JUL-082.jpg</t>
  </si>
  <si>
    <t>G:\封印\CrawlerFor98\98_Data\Img\Poster\JUL-083.jpg</t>
  </si>
  <si>
    <t>G:\封印\CrawlerFor98\98_Data\Img\Poster\JUL-084.jpg</t>
  </si>
  <si>
    <t>G:\封印\CrawlerFor98\98_Data\Img\Poster\JUL-085.jpg</t>
  </si>
  <si>
    <t>G:\封印\CrawlerFor98\98_Data\Img\Poster\JUL-086.jpg</t>
  </si>
  <si>
    <t>G:\封印\CrawlerFor98\98_Data\Img\Poster\JUL-087.jpg</t>
  </si>
  <si>
    <t>G:\封印\CrawlerFor98\98_Data\Img\Poster\JUL-088.jpg</t>
  </si>
  <si>
    <t>G:\封印\CrawlerFor98\98_Data\Img\Poster\JUL-089.jpg</t>
  </si>
  <si>
    <t>G:\封印\CrawlerFor98\98_Data\Img\Poster\JUL-090.jpg</t>
  </si>
  <si>
    <t>G:\封印\CrawlerFor98\98_Data\Img\Poster\JUL-091.jpg</t>
  </si>
  <si>
    <t>G:\封印\CrawlerFor98\98_Data\Img\Poster\JUL-092.jpg</t>
  </si>
  <si>
    <t>G:\封印\CrawlerFor98\98_Data\Img\Poster\JUL-093.jpg</t>
  </si>
  <si>
    <t>G:\封印\CrawlerFor98\98_Data\Img\Poster\JUL-094.jpg</t>
  </si>
  <si>
    <t>G:\封印\CrawlerFor98\98_Data\Img\Poster\JUL-095.jpg</t>
  </si>
  <si>
    <t>G:\封印\CrawlerFor98\98_Data\Img\Poster\JUL-096.jpg</t>
  </si>
  <si>
    <t>G:\封印\CrawlerFor98\98_Data\Img\Poster\JUL-097.jpg</t>
  </si>
  <si>
    <t>G:\封印\CrawlerFor98\98_Data\Img\Poster\JUL-098.jpg</t>
  </si>
  <si>
    <t>G:\封印\CrawlerFor98\98_Data\Img\Poster\JUL-099.jpg</t>
  </si>
  <si>
    <t>G:\封印\CrawlerFor98\98_Data\Img\Poster\JUL-100.jpg</t>
  </si>
  <si>
    <t>G:\封印\CrawlerFor98\98_Data\Img\Poster\JUL-101.jpg</t>
  </si>
  <si>
    <t>G:\封印\CrawlerFor98\98_Data\Img\Poster\JUL-102.jpg</t>
  </si>
  <si>
    <t>G:\封印\CrawlerFor98\98_Data\Img\Poster\JUL-103.jpg</t>
  </si>
  <si>
    <t>G:\封印\CrawlerFor98\98_Data\Img\Poster\JUL-104.jpg</t>
  </si>
  <si>
    <t>G:\封印\CrawlerFor98\98_Data\Img\Poster\JUL-105.jpg</t>
  </si>
  <si>
    <t>G:\封印\CrawlerFor98\98_Data\Img\Poster\JUL-106.jpg</t>
  </si>
  <si>
    <t>G:\封印\CrawlerFor98\98_Data\Img\Poster\JUL-107.jpg</t>
  </si>
  <si>
    <t>G:\封印\CrawlerFor98\98_Data\Img\Poster\JUL-109.jpg</t>
  </si>
  <si>
    <t>G:\封印\CrawlerFor98\98_Data\Img\Poster\JUL-110.jpg</t>
  </si>
  <si>
    <t>G:\封印\CrawlerFor98\98_Data\Img\Poster\JUL-111.jpg</t>
  </si>
  <si>
    <t>G:\封印\CrawlerFor98\98_Data\Img\Poster\JUL-112.jpg</t>
  </si>
  <si>
    <t>G:\封印\CrawlerFor98\98_Data\Img\Poster\JUL-113.jpg</t>
  </si>
  <si>
    <t>G:\封印\CrawlerFor98\98_Data\Img\Poster\JUL-114.jpg</t>
  </si>
  <si>
    <t>G:\封印\CrawlerFor98\98_Data\Img\Poster\JUL-115.jpg</t>
  </si>
  <si>
    <t>G:\封印\CrawlerFor98\98_Data\Img\Poster\JUL-116.jpg</t>
  </si>
  <si>
    <t>G:\封印\CrawlerFor98\98_Data\Img\Poster\JUL-117.jpg</t>
  </si>
  <si>
    <t>G:\封印\CrawlerFor98\98_Data\Img\Poster\JUL-120.jpg</t>
  </si>
  <si>
    <t>G:\封印\CrawlerFor98\98_Data\Img\Poster\JUL-121.jpg</t>
  </si>
  <si>
    <t>G:\封印\CrawlerFor98\98_Data\Img\Poster\JUL-123.jpg</t>
  </si>
  <si>
    <t>G:\封印\CrawlerFor98\98_Data\Img\Poster\JUL-124.jpg</t>
  </si>
  <si>
    <t>G:\封印\CrawlerFor98\98_Data\Img\Poster\JUL-125.jpg</t>
  </si>
  <si>
    <t>G:\封印\CrawlerFor98\98_Data\Img\Poster\JUL-126.jpg</t>
  </si>
  <si>
    <t>G:\封印\CrawlerFor98\98_Data\Img\Poster\JUL-127.jpg</t>
  </si>
  <si>
    <t>G:\封印\CrawlerFor98\98_Data\Img\Poster\JUL-128.jpg</t>
  </si>
  <si>
    <t>G:\封印\CrawlerFor98\98_Data\Img\Poster\JUL-129.jpg</t>
  </si>
  <si>
    <t>G:\封印\CrawlerFor98\98_Data\Img\Poster\JUL-131.jpg</t>
  </si>
  <si>
    <t>G:\封印\CrawlerFor98\98_Data\Img\Poster\JUL-132.jpg</t>
  </si>
  <si>
    <t>G:\封印\CrawlerFor98\98_Data\Img\Poster\JUL-133.jpg</t>
  </si>
  <si>
    <t>G:\封印\CrawlerFor98\98_Data\Img\Poster\JUL-134.jpg</t>
  </si>
  <si>
    <t>G:\封印\CrawlerFor98\98_Data\Img\Poster\JUL-135.jpg</t>
  </si>
  <si>
    <t>G:\封印\CrawlerFor98\98_Data\Img\Poster\JUL-138.jpg</t>
  </si>
  <si>
    <t>G:\封印\CrawlerFor98\98_Data\Img\Poster\JUL-139.jpg</t>
  </si>
  <si>
    <t>G:\封印\CrawlerFor98\98_Data\Img\Poster\JUL-140.jpg</t>
  </si>
  <si>
    <t>G:\封印\CrawlerFor98\98_Data\Img\Poster\JUL-141.jpg</t>
  </si>
  <si>
    <t>G:\封印\CrawlerFor98\98_Data\Img\Poster\JUL-142.jpg</t>
  </si>
  <si>
    <t>G:\封印\CrawlerFor98\98_Data\Img\Poster\JUL-143.jpg</t>
  </si>
  <si>
    <t>G:\封印\CrawlerFor98\98_Data\Img\Poster\JUL-144.jpg</t>
  </si>
  <si>
    <t>G:\封印\CrawlerFor98\98_Data\Img\Poster\JUL-146.jpg</t>
  </si>
  <si>
    <t>G:\封印\CrawlerFor98\98_Data\Img\Poster\JUL-147.jpg</t>
  </si>
  <si>
    <t>G:\封印\CrawlerFor98\98_Data\Img\Poster\JUL-148.jpg</t>
  </si>
  <si>
    <t>G:\封印\CrawlerFor98\98_Data\Img\Poster\JUL-150.jpg</t>
  </si>
  <si>
    <t>G:\封印\CrawlerFor98\98_Data\Img\Poster\JUL-151.jpg</t>
  </si>
  <si>
    <t>G:\封印\CrawlerFor98\98_Data\Img\Poster\JUL-152.jpg</t>
  </si>
  <si>
    <t>G:\封印\CrawlerFor98\98_Data\Img\Poster\JUL-154.jpg</t>
  </si>
  <si>
    <t>G:\封印\CrawlerFor98\98_Data\Img\Poster\JUL-155.jpg</t>
  </si>
  <si>
    <t>G:\封印\CrawlerFor98\98_Data\Img\Poster\JUL-156.jpg</t>
  </si>
  <si>
    <t>G:\封印\CrawlerFor98\98_Data\Img\Poster\JUL-157.jpg</t>
  </si>
  <si>
    <t>G:\封印\CrawlerFor98\98_Data\Img\Poster\JUL-158.jpg</t>
  </si>
  <si>
    <t>G:\封印\CrawlerFor98\98_Data\Img\Poster\JUL-159.jpg</t>
  </si>
  <si>
    <t>G:\封印\CrawlerFor98\98_Data\Img\Poster\JUL-160.jpg</t>
  </si>
  <si>
    <t>G:\封印\CrawlerFor98\98_Data\Img\Poster\JUL-162.jpg</t>
  </si>
  <si>
    <t>G:\封印\CrawlerFor98\98_Data\Img\Poster\JUL-163.jpg</t>
  </si>
  <si>
    <t>G:\封印\CrawlerFor98\98_Data\Img\Poster\JUL-164.jpg</t>
  </si>
  <si>
    <t>G:\封印\CrawlerFor98\98_Data\Img\Poster\JUL-165.jpg</t>
  </si>
  <si>
    <t>G:\封印\CrawlerFor98\98_Data\Img\Poster\JUL-166.jpg</t>
  </si>
  <si>
    <t>G:\封印\CrawlerFor98\98_Data\Img\Poster\JUL-167.jpg</t>
  </si>
  <si>
    <t>G:\封印\CrawlerFor98\98_Data\Img\Poster\JUL-168.jpg</t>
  </si>
  <si>
    <t>G:\封印\CrawlerFor98\98_Data\Img\Poster\JUL-170.jpg</t>
  </si>
  <si>
    <t>G:\封印\CrawlerFor98\98_Data\Img\Poster\JUL-171.jpg</t>
  </si>
  <si>
    <t>G:\封印\CrawlerFor98\98_Data\Img\Poster\JUL-172.jpg</t>
  </si>
  <si>
    <t>G:\封印\CrawlerFor98\98_Data\Img\Poster\JUL-173.jpg</t>
  </si>
  <si>
    <t>G:\封印\CrawlerFor98\98_Data\Img\Poster\JUL-174.jpg</t>
  </si>
  <si>
    <t>G:\封印\CrawlerFor98\98_Data\Img\Poster\JUL-175.jpg</t>
  </si>
  <si>
    <t>G:\封印\CrawlerFor98\98_Data\Img\Poster\JUL-176.jpg</t>
  </si>
  <si>
    <t>G:\封印\CrawlerFor98\98_Data\Img\Poster\JUL-177.jpg</t>
  </si>
  <si>
    <t>G:\封印\CrawlerFor98\98_Data\Img\Poster\JUL-178.jpg</t>
  </si>
  <si>
    <t>G:\封印\CrawlerFor98\98_Data\Img\Poster\JUL-179.jpg</t>
  </si>
  <si>
    <t>G:\封印\CrawlerFor98\98_Data\Img\Poster\JUL-180.jpg</t>
  </si>
  <si>
    <t>G:\封印\CrawlerFor98\98_Data\Img\Poster\JUL-181.jpg</t>
  </si>
  <si>
    <t>G:\封印\CrawlerFor98\98_Data\Img\Poster\JUL-183.jpg</t>
  </si>
  <si>
    <t>G:\封印\CrawlerFor98\98_Data\Img\Poster\JUL-184.jpg</t>
  </si>
  <si>
    <t>G:\封印\CrawlerFor98\98_Data\Img\Poster\JUL-185.jpg</t>
  </si>
  <si>
    <t>G:\封印\CrawlerFor98\98_Data\Img\Poster\JUL-186.jpg</t>
  </si>
  <si>
    <t>G:\封印\CrawlerFor98\98_Data\Img\Poster\JUL-187.jpg</t>
  </si>
  <si>
    <t>G:\封印\CrawlerFor98\98_Data\Img\Poster\JUL-188.jpg</t>
  </si>
  <si>
    <t>G:\封印\CrawlerFor98\98_Data\Img\Poster\JUL-189.jpg</t>
  </si>
  <si>
    <t>G:\封印\CrawlerFor98\98_Data\Img\Poster\JUL-190.jpg</t>
  </si>
  <si>
    <t>G:\封印\CrawlerFor98\98_Data\Img\Poster\JUL-191.jpg</t>
  </si>
  <si>
    <t>G:\封印\CrawlerFor98\98_Data\Img\Poster\JUL-192.jpg</t>
  </si>
  <si>
    <t>G:\封印\CrawlerFor98\98_Data\Img\Poster\JUL-193.jpg</t>
  </si>
  <si>
    <t>G:\封印\CrawlerFor98\98_Data\Img\Poster\JUL-194.jpg</t>
  </si>
  <si>
    <t>G:\封印\CrawlerFor98\98_Data\Img\Poster\JUL-195.jpg</t>
  </si>
  <si>
    <t>G:\封印\CrawlerFor98\98_Data\Img\Poster\JUL-197.jpg</t>
  </si>
  <si>
    <t>G:\封印\CrawlerFor98\98_Data\Img\Poster\JUL-198.jpg</t>
  </si>
  <si>
    <t>G:\封印\CrawlerFor98\98_Data\Img\Poster\JUL-199.jpg</t>
  </si>
  <si>
    <t>G:\封印\CrawlerFor98\98_Data\Img\Poster\JUL-200.jpg</t>
  </si>
  <si>
    <t>G:\封印\CrawlerFor98\98_Data\Img\Poster\JUL-201.jpg</t>
  </si>
  <si>
    <t>G:\封印\CrawlerFor98\98_Data\Img\Poster\JUL-202.jpg</t>
  </si>
  <si>
    <t>G:\封印\CrawlerFor98\98_Data\Img\Poster\JUL-203.jpg</t>
  </si>
  <si>
    <t>G:\封印\CrawlerFor98\98_Data\Img\Poster\JUL-204.jpg</t>
  </si>
  <si>
    <t>G:\封印\CrawlerFor98\98_Data\Img\Poster\JUL-205.jpg</t>
  </si>
  <si>
    <t>G:\封印\CrawlerFor98\98_Data\Img\Poster\JUL-208.jpg</t>
  </si>
  <si>
    <t>G:\封印\CrawlerFor98\98_Data\Img\Poster\JUL-209.jpg</t>
  </si>
  <si>
    <t>G:\封印\CrawlerFor98\98_Data\Img\Poster\JUL-211.jpg</t>
  </si>
  <si>
    <t>G:\封印\CrawlerFor98\98_Data\Img\Poster\JUL-212.jpg</t>
  </si>
  <si>
    <t>G:\封印\CrawlerFor98\98_Data\Img\Poster\JUL-213.jpg</t>
  </si>
  <si>
    <t>G:\封印\CrawlerFor98\98_Data\Img\Poster\JUL-216.jpg</t>
  </si>
  <si>
    <t>G:\封印\CrawlerFor98\98_Data\Img\Poster\JUL-219.jpg</t>
  </si>
  <si>
    <t>G:\封印\CrawlerFor98\98_Data\Img\Poster\JUL-221.jpg</t>
  </si>
  <si>
    <t>G:\封印\CrawlerFor98\98_Data\Img\Poster\JUL-222.jpg</t>
  </si>
  <si>
    <t>G:\封印\CrawlerFor98\98_Data\Img\Poster\JUNY-017.jpg</t>
  </si>
  <si>
    <t>G:\封印\CrawlerFor98\98_Data\Img\Poster\JUX-121.jpg</t>
  </si>
  <si>
    <t>G:\封印\CrawlerFor98\98_Data\Img\Poster\JUX-124.jpg</t>
  </si>
  <si>
    <t>G:\封印\CrawlerFor98\98_Data\Img\Poster\JUX-143.jpg</t>
  </si>
  <si>
    <t>G:\封印\CrawlerFor98\98_Data\Img\Poster\JUX-357.jpg</t>
  </si>
  <si>
    <t>G:\封印\CrawlerFor98\98_Data\Img\Poster\JUX-410.jpg</t>
  </si>
  <si>
    <t>G:\封印\CrawlerFor98\98_Data\Img\Poster\JUX-422.jpg</t>
  </si>
  <si>
    <t>G:\封印\CrawlerFor98\98_Data\Img\Poster\JUX-430.jpg</t>
  </si>
  <si>
    <t>G:\封印\CrawlerFor98\98_Data\Img\Poster\JUX-444.jpg</t>
  </si>
  <si>
    <t>G:\封印\CrawlerFor98\98_Data\Img\Poster\JUX-467.jpg</t>
  </si>
  <si>
    <t>G:\封印\CrawlerFor98\98_Data\Img\Poster\JUX-575.jpg</t>
  </si>
  <si>
    <t>G:\封印\CrawlerFor98\98_Data\Img\Poster\JUX-595.jpg</t>
  </si>
  <si>
    <t>G:\封印\CrawlerFor98\98_Data\Img\Poster\JUX-645.jpg</t>
  </si>
  <si>
    <t>G:\封印\CrawlerFor98\98_Data\Img\Poster\JUX-715.jpg</t>
  </si>
  <si>
    <t>G:\封印\CrawlerFor98\98_Data\Img\Poster\JUX-790.jpg</t>
  </si>
  <si>
    <t>G:\封印\CrawlerFor98\98_Data\Img\Poster\JUX-800.jpg</t>
  </si>
  <si>
    <t>G:\封印\CrawlerFor98\98_Data\Img\Poster\JUX-807.jpg</t>
  </si>
  <si>
    <t>G:\封印\CrawlerFor98\98_Data\Img\Poster\JUX-827.jpg</t>
  </si>
  <si>
    <t>G:\封印\CrawlerFor98\98_Data\Img\Poster\JUX-837.jpg</t>
  </si>
  <si>
    <t>G:\封印\CrawlerFor98\98_Data\Img\Poster\JUX-883.jpg</t>
  </si>
  <si>
    <t>G:\封印\CrawlerFor98\98_Data\Img\Poster\JUX-921.jpg</t>
  </si>
  <si>
    <t>G:\封印\CrawlerFor98\98_Data\Img\Poster\JUX-933.jpg</t>
  </si>
  <si>
    <t>G:\封印\CrawlerFor98\98_Data\Img\Poster\JUY-015.jpg</t>
  </si>
  <si>
    <t>G:\封印\CrawlerFor98\98_Data\Img\Poster\JUY-043.jpg</t>
  </si>
  <si>
    <t>G:\封印\CrawlerFor98\98_Data\Img\Poster\JUY-051.jpg</t>
  </si>
  <si>
    <t>G:\封印\CrawlerFor98\98_Data\Img\Poster\JUY-071.jpg</t>
  </si>
  <si>
    <t>G:\封印\CrawlerFor98\98_Data\Img\Poster\JUY-077.jpg</t>
  </si>
  <si>
    <t>G:\封印\CrawlerFor98\98_Data\Img\Poster\JUY-085.jpg</t>
  </si>
  <si>
    <t>G:\封印\CrawlerFor98\98_Data\Img\Poster\JUY-087.jpg</t>
  </si>
  <si>
    <t>G:\封印\CrawlerFor98\98_Data\Img\Poster\JUY-089.jpg</t>
  </si>
  <si>
    <t>G:\封印\CrawlerFor98\98_Data\Img\Poster\JUY-090.jpg</t>
  </si>
  <si>
    <t>G:\封印\CrawlerFor98\98_Data\Img\Poster\JUY-096.jpg</t>
  </si>
  <si>
    <t>G:\封印\CrawlerFor98\98_Data\Img\Poster\JUY-100.jpg</t>
  </si>
  <si>
    <t>G:\封印\CrawlerFor98\98_Data\Img\Poster\JUY-111.jpg</t>
  </si>
  <si>
    <t>G:\封印\CrawlerFor98\98_Data\Img\Poster\JUY-125.jpg</t>
  </si>
  <si>
    <t>G:\封印\CrawlerFor98\98_Data\Img\Poster\JUY-140.jpg</t>
  </si>
  <si>
    <t>G:\封印\CrawlerFor98\98_Data\Img\Poster\JUY-142.jpg</t>
  </si>
  <si>
    <t>G:\封印\CrawlerFor98\98_Data\Img\Poster\JUY-146.jpg</t>
  </si>
  <si>
    <t>G:\封印\CrawlerFor98\98_Data\Img\Poster\JUY-166.jpg</t>
  </si>
  <si>
    <t>G:\封印\CrawlerFor98\98_Data\Img\Poster\JUY-169.jpg</t>
  </si>
  <si>
    <t>G:\封印\CrawlerFor98\98_Data\Img\Poster\JUY-180.jpg</t>
  </si>
  <si>
    <t>G:\封印\CrawlerFor98\98_Data\Img\Poster\JUY-183.jpg</t>
  </si>
  <si>
    <t>G:\封印\CrawlerFor98\98_Data\Img\Poster\JUY-187.jpg</t>
  </si>
  <si>
    <t>G:\封印\CrawlerFor98\98_Data\Img\Poster\JUY-188.jpg</t>
  </si>
  <si>
    <t>G:\封印\CrawlerFor98\98_Data\Img\Poster\JUY-208.jpg</t>
  </si>
  <si>
    <t>G:\封印\CrawlerFor98\98_Data\Img\Poster\JUY-238.jpg</t>
  </si>
  <si>
    <t>G:\封印\CrawlerFor98\98_Data\Img\Poster\JUY-243.jpg</t>
  </si>
  <si>
    <t>G:\封印\CrawlerFor98\98_Data\Img\Poster\JUY-244.jpg</t>
  </si>
  <si>
    <t>G:\封印\CrawlerFor98\98_Data\Img\Poster\JUY-245.jpg</t>
  </si>
  <si>
    <t>G:\封印\CrawlerFor98\98_Data\Img\Poster\JUY-249.jpg</t>
  </si>
  <si>
    <t>G:\封印\CrawlerFor98\98_Data\Img\Poster\JUY-263.jpg</t>
  </si>
  <si>
    <t>G:\封印\CrawlerFor98\98_Data\Img\Poster\JUY-268.jpg</t>
  </si>
  <si>
    <t>G:\封印\CrawlerFor98\98_Data\Img\Poster\JUY-270.jpg</t>
  </si>
  <si>
    <t>G:\封印\CrawlerFor98\98_Data\Img\Poster\JUY-292.jpg</t>
  </si>
  <si>
    <t>G:\封印\CrawlerFor98\98_Data\Img\Poster\JUY-302.jpg</t>
  </si>
  <si>
    <t>G:\封印\CrawlerFor98\98_Data\Img\Poster\JUY-320.jpg</t>
  </si>
  <si>
    <t>G:\封印\CrawlerFor98\98_Data\Img\Poster\JUY-327.jpg</t>
  </si>
  <si>
    <t>G:\封印\CrawlerFor98\98_Data\Img\Poster\JUY-328.jpg</t>
  </si>
  <si>
    <t>G:\封印\CrawlerFor98\98_Data\Img\Poster\JUY-331.jpg</t>
  </si>
  <si>
    <t>G:\封印\CrawlerFor98\98_Data\Img\Poster\JUY-349.jpg</t>
  </si>
  <si>
    <t>G:\封印\CrawlerFor98\98_Data\Img\Poster\JUY-355.jpg</t>
  </si>
  <si>
    <t>G:\封印\CrawlerFor98\98_Data\Img\Poster\JUY-356.jpg</t>
  </si>
  <si>
    <t>G:\封印\CrawlerFor98\98_Data\Img\Poster\JUY-359.jpg</t>
  </si>
  <si>
    <t>G:\封印\CrawlerFor98\98_Data\Img\Poster\JUY-369.jpg</t>
  </si>
  <si>
    <t>G:\封印\CrawlerFor98\98_Data\Img\Poster\JUY-410.jpg</t>
  </si>
  <si>
    <t>G:\封印\CrawlerFor98\98_Data\Img\Poster\JUY-414.jpg</t>
  </si>
  <si>
    <t>G:\封印\CrawlerFor98\98_Data\Img\Poster\JUY-432.jpg</t>
  </si>
  <si>
    <t>G:\封印\CrawlerFor98\98_Data\Img\Poster\JUY-441.jpg</t>
  </si>
  <si>
    <t>G:\封印\CrawlerFor98\98_Data\Img\Poster\JUY-443.jpg</t>
  </si>
  <si>
    <t>G:\封印\CrawlerFor98\98_Data\Img\Poster\JUY-466.jpg</t>
  </si>
  <si>
    <t>G:\封印\CrawlerFor98\98_Data\Img\Poster\JUY-473.jpg</t>
  </si>
  <si>
    <t>G:\封印\CrawlerFor98\98_Data\Img\Poster\JUY-490.jpg</t>
  </si>
  <si>
    <t>G:\封印\CrawlerFor98\98_Data\Img\Poster\JUY-509.jpg</t>
  </si>
  <si>
    <t>G:\封印\CrawlerFor98\98_Data\Img\Poster\JUY-520.jpg</t>
  </si>
  <si>
    <t>G:\封印\CrawlerFor98\98_Data\Img\Poster\JUY-531.jpg</t>
  </si>
  <si>
    <t>G:\封印\CrawlerFor98\98_Data\Img\Poster\JUY-535.jpg</t>
  </si>
  <si>
    <t>G:\封印\CrawlerFor98\98_Data\Img\Poster\JUY-543.jpg</t>
  </si>
  <si>
    <t>G:\封印\CrawlerFor98\98_Data\Img\Poster\JUY-546.jpg</t>
  </si>
  <si>
    <t>G:\封印\CrawlerFor98\98_Data\Img\Poster\JUY-564.jpg</t>
  </si>
  <si>
    <t>G:\封印\CrawlerFor98\98_Data\Img\Poster\JUY-572.jpg</t>
  </si>
  <si>
    <t>G:\封印\CrawlerFor98\98_Data\Img\Poster\JUY-586.jpg</t>
  </si>
  <si>
    <t>G:\封印\CrawlerFor98\98_Data\Img\Poster\JUY-591.jpg</t>
  </si>
  <si>
    <t>G:\封印\CrawlerFor98\98_Data\Img\Poster\JUY-592.jpg</t>
  </si>
  <si>
    <t>G:\封印\CrawlerFor98\98_Data\Img\Poster\JUY-593.jpg</t>
  </si>
  <si>
    <t>G:\封印\CrawlerFor98\98_Data\Img\Poster\JUY-594.jpg</t>
  </si>
  <si>
    <t>G:\封印\CrawlerFor98\98_Data\Img\Poster\JUY-595.jpg</t>
  </si>
  <si>
    <t>G:\封印\CrawlerFor98\98_Data\Img\Poster\JUY-600.jpg</t>
  </si>
  <si>
    <t>G:\封印\CrawlerFor98\98_Data\Img\Poster\JUY-603.jpg</t>
  </si>
  <si>
    <t>G:\封印\CrawlerFor98\98_Data\Img\Poster\JUY-606.jpg</t>
  </si>
  <si>
    <t>G:\封印\CrawlerFor98\98_Data\Img\Poster\JUY-608.jpg</t>
  </si>
  <si>
    <t>G:\封印\CrawlerFor98\98_Data\Img\Poster\JUY-610.jpg</t>
  </si>
  <si>
    <t>G:\封印\CrawlerFor98\98_Data\Img\Poster\JUY-611.jpg</t>
  </si>
  <si>
    <t>G:\封印\CrawlerFor98\98_Data\Img\Poster\JUY-623.jpg</t>
  </si>
  <si>
    <t>G:\封印\CrawlerFor98\98_Data\Img\Poster\JUY-635.jpg</t>
  </si>
  <si>
    <t>G:\封印\CrawlerFor98\98_Data\Img\Poster\JUY-639.jpg</t>
  </si>
  <si>
    <t>G:\封印\CrawlerFor98\98_Data\Img\Poster\JUY-640.jpg</t>
  </si>
  <si>
    <t>G:\封印\CrawlerFor98\98_Data\Img\Poster\JUY-641.jpg</t>
  </si>
  <si>
    <t>G:\封印\CrawlerFor98\98_Data\Img\Poster\JUY-657.jpg</t>
  </si>
  <si>
    <t>G:\封印\CrawlerFor98\98_Data\Img\Poster\JUY-661.jpg</t>
  </si>
  <si>
    <t>G:\封印\CrawlerFor98\98_Data\Img\Poster\JUY-667.jpg</t>
  </si>
  <si>
    <t>G:\封印\CrawlerFor98\98_Data\Img\Poster\JUY-668.jpg</t>
  </si>
  <si>
    <t>G:\封印\CrawlerFor98\98_Data\Img\Poster\JUY-670.jpg</t>
  </si>
  <si>
    <t>G:\封印\CrawlerFor98\98_Data\Img\Poster\JUY-684.jpg</t>
  </si>
  <si>
    <t>G:\封印\CrawlerFor98\98_Data\Img\Poster\JUY-696.jpg</t>
  </si>
  <si>
    <t>G:\封印\CrawlerFor98\98_Data\Img\Poster\JUY-697.jpg</t>
  </si>
  <si>
    <t>G:\封印\CrawlerFor98\98_Data\Img\Poster\JUY-699.jpg</t>
  </si>
  <si>
    <t>G:\封印\CrawlerFor98\98_Data\Img\Poster\JUY-701.jpg</t>
  </si>
  <si>
    <t>G:\封印\CrawlerFor98\98_Data\Img\Poster\JUY-703.jpg</t>
  </si>
  <si>
    <t>G:\封印\CrawlerFor98\98_Data\Img\Poster\JUY-710.jpg</t>
  </si>
  <si>
    <t>G:\封印\CrawlerFor98\98_Data\Img\Poster\JUY-711.jpg</t>
  </si>
  <si>
    <t>G:\封印\CrawlerFor98\98_Data\Img\Poster\JUY-714.jpg</t>
  </si>
  <si>
    <t>G:\封印\CrawlerFor98\98_Data\Img\Poster\JUY-717.jpg</t>
  </si>
  <si>
    <t>G:\封印\CrawlerFor98\98_Data\Img\Poster\JUY-720.jpg</t>
  </si>
  <si>
    <t>G:\封印\CrawlerFor98\98_Data\Img\Poster\JUY-721.jpg</t>
  </si>
  <si>
    <t>G:\封印\CrawlerFor98\98_Data\Img\Poster\JUY-723.jpg</t>
  </si>
  <si>
    <t>G:\封印\CrawlerFor98\98_Data\Img\Poster\JUY-726.jpg</t>
  </si>
  <si>
    <t>G:\封印\CrawlerFor98\98_Data\Img\Poster\JUY-732.jpg</t>
  </si>
  <si>
    <t>G:\封印\CrawlerFor98\98_Data\Img\Poster\JUY-735.jpg</t>
  </si>
  <si>
    <t>G:\封印\CrawlerFor98\98_Data\Img\Poster\JUY-738.jpg</t>
  </si>
  <si>
    <t>G:\封印\CrawlerFor98\98_Data\Img\Poster\JUY-739.jpg</t>
  </si>
  <si>
    <t>G:\封印\CrawlerFor98\98_Data\Img\Poster\JUY-745.jpg</t>
  </si>
  <si>
    <t>G:\封印\CrawlerFor98\98_Data\Img\Poster\JUY-747.jpg</t>
  </si>
  <si>
    <t>G:\封印\CrawlerFor98\98_Data\Img\Poster\JUY-748.jpg</t>
  </si>
  <si>
    <t>G:\封印\CrawlerFor98\98_Data\Img\Poster\JUY-752.jpg</t>
  </si>
  <si>
    <t>G:\封印\CrawlerFor98\98_Data\Img\Poster\JUY-753.jpg</t>
  </si>
  <si>
    <t>G:\封印\CrawlerFor98\98_Data\Img\Poster\JUY-763.jpg</t>
  </si>
  <si>
    <t>G:\封印\CrawlerFor98\98_Data\Img\Poster\JUY-765.jpg</t>
  </si>
  <si>
    <t>G:\封印\CrawlerFor98\98_Data\Img\Poster\JUY-768.jpg</t>
  </si>
  <si>
    <t>G:\封印\CrawlerFor98\98_Data\Img\Poster\JUY-771.jpg</t>
  </si>
  <si>
    <t>G:\封印\CrawlerFor98\98_Data\Img\Poster\JUY-774.jpg</t>
  </si>
  <si>
    <t>G:\封印\CrawlerFor98\98_Data\Img\Poster\JUY-777.jpg</t>
  </si>
  <si>
    <t>G:\封印\CrawlerFor98\98_Data\Img\Poster\JUY-779.jpg</t>
  </si>
  <si>
    <t>G:\封印\CrawlerFor98\98_Data\Img\Poster\JUY-780.jpg</t>
  </si>
  <si>
    <t>G:\封印\CrawlerFor98\98_Data\Img\Poster\JUY-784.jpg</t>
  </si>
  <si>
    <t>G:\封印\CrawlerFor98\98_Data\Img\Poster\JUY-788.jpg</t>
  </si>
  <si>
    <t>G:\封印\CrawlerFor98\98_Data\Img\Poster\JUY-794.jpg</t>
  </si>
  <si>
    <t>G:\封印\CrawlerFor98\98_Data\Img\Poster\JUY-799.jpg</t>
  </si>
  <si>
    <t>G:\封印\CrawlerFor98\98_Data\Img\Poster\JUY-800.jpg</t>
  </si>
  <si>
    <t>G:\封印\CrawlerFor98\98_Data\Img\Poster\JUY-803.jpg</t>
  </si>
  <si>
    <t>G:\封印\CrawlerFor98\98_Data\Img\Poster\JUY-809.jpg</t>
  </si>
  <si>
    <t>G:\封印\CrawlerFor98\98_Data\Img\Poster\JUY-812.jpg</t>
  </si>
  <si>
    <t>G:\封印\CrawlerFor98\98_Data\Img\Poster\JUY-813.jpg</t>
  </si>
  <si>
    <t>G:\封印\CrawlerFor98\98_Data\Img\Poster\JUY-815.jpg</t>
  </si>
  <si>
    <t>G:\封印\CrawlerFor98\98_Data\Img\Poster\JUY-817.jpg</t>
  </si>
  <si>
    <t>G:\封印\CrawlerFor98\98_Data\Img\Poster\JUY-818.jpg</t>
  </si>
  <si>
    <t>G:\封印\CrawlerFor98\98_Data\Img\Poster\JUY-819.jpg</t>
  </si>
  <si>
    <t>G:\封印\CrawlerFor98\98_Data\Img\Poster\JUY-820.jpg</t>
  </si>
  <si>
    <t>G:\封印\CrawlerFor98\98_Data\Img\Poster\JUY-821.jpg</t>
  </si>
  <si>
    <t>G:\封印\CrawlerFor98\98_Data\Img\Poster\JUY-822.jpg</t>
  </si>
  <si>
    <t>G:\封印\CrawlerFor98\98_Data\Img\Poster\JUY-827.jpg</t>
  </si>
  <si>
    <t>G:\封印\CrawlerFor98\98_Data\Img\Poster\JUY-830.jpg</t>
  </si>
  <si>
    <t>G:\封印\CrawlerFor98\98_Data\Img\Poster\JUY-832.jpg</t>
  </si>
  <si>
    <t>G:\封印\CrawlerFor98\98_Data\Img\Poster\JUY-836.jpg</t>
  </si>
  <si>
    <t>G:\封印\CrawlerFor98\98_Data\Img\Poster\JUY-837.jpg</t>
  </si>
  <si>
    <t>G:\封印\CrawlerFor98\98_Data\Img\Poster\JUY-842.jpg</t>
  </si>
  <si>
    <t>G:\封印\CrawlerFor98\98_Data\Img\Poster\JUY-843.jpg</t>
  </si>
  <si>
    <t>G:\封印\CrawlerFor98\98_Data\Img\Poster\JUY-844.jpg</t>
  </si>
  <si>
    <t>G:\封印\CrawlerFor98\98_Data\Img\Poster\JUY-845.jpg</t>
  </si>
  <si>
    <t>G:\封印\CrawlerFor98\98_Data\Img\Poster\JUY-846.jpg</t>
  </si>
  <si>
    <t>G:\封印\CrawlerFor98\98_Data\Img\Poster\JUY-847.jpg</t>
  </si>
  <si>
    <t>G:\封印\CrawlerFor98\98_Data\Img\Poster\JUY-853.jpg</t>
  </si>
  <si>
    <t>G:\封印\CrawlerFor98\98_Data\Img\Poster\JUY-855.jpg</t>
  </si>
  <si>
    <t>G:\封印\CrawlerFor98\98_Data\Img\Poster\JUY-856.jpg</t>
  </si>
  <si>
    <t>G:\封印\CrawlerFor98\98_Data\Img\Poster\JUY-858.jpg</t>
  </si>
  <si>
    <t>G:\封印\CrawlerFor98\98_Data\Img\Poster\JUY-862.jpg</t>
  </si>
  <si>
    <t>G:\封印\CrawlerFor98\98_Data\Img\Poster\JUY-863.jpg</t>
  </si>
  <si>
    <t>G:\封印\CrawlerFor98\98_Data\Img\Poster\JUY-864.jpg</t>
  </si>
  <si>
    <t>G:\封印\CrawlerFor98\98_Data\Img\Poster\JUY-865.jpg</t>
  </si>
  <si>
    <t>G:\封印\CrawlerFor98\98_Data\Img\Poster\JUY-866.jpg</t>
  </si>
  <si>
    <t>G:\封印\CrawlerFor98\98_Data\Img\Poster\JUY-868.jpg</t>
  </si>
  <si>
    <t>G:\封印\CrawlerFor98\98_Data\Img\Poster\JUY-869.jpg</t>
  </si>
  <si>
    <t>G:\封印\CrawlerFor98\98_Data\Img\Poster\JUY-870.jpg</t>
  </si>
  <si>
    <t>G:\封印\CrawlerFor98\98_Data\Img\Poster\JUY-881.jpg</t>
  </si>
  <si>
    <t>G:\封印\CrawlerFor98\98_Data\Img\Poster\JUY-882.jpg</t>
  </si>
  <si>
    <t>G:\封印\CrawlerFor98\98_Data\Img\Poster\JUY-885.jpg</t>
  </si>
  <si>
    <t>G:\封印\CrawlerFor98\98_Data\Img\Poster\JUY-886.jpg</t>
  </si>
  <si>
    <t>G:\封印\CrawlerFor98\98_Data\Img\Poster\JUY-888.jpg</t>
  </si>
  <si>
    <t>G:\封印\CrawlerFor98\98_Data\Img\Poster\JUY-889.jpg</t>
  </si>
  <si>
    <t>G:\封印\CrawlerFor98\98_Data\Img\Poster\JUY-890.jpg</t>
  </si>
  <si>
    <t>G:\封印\CrawlerFor98\98_Data\Img\Poster\JUY-893.jpg</t>
  </si>
  <si>
    <t>G:\封印\CrawlerFor98\98_Data\Img\Poster\JUY-894.jpg</t>
  </si>
  <si>
    <t>G:\封印\CrawlerFor98\98_Data\Img\Poster\JUY-896.jpg</t>
  </si>
  <si>
    <t>G:\封印\CrawlerFor98\98_Data\Img\Poster\JUY-899.jpg</t>
  </si>
  <si>
    <t>G:\封印\CrawlerFor98\98_Data\Img\Poster\JUY-902.jpg</t>
  </si>
  <si>
    <t>G:\封印\CrawlerFor98\98_Data\Img\Poster\JUY-906.jpg</t>
  </si>
  <si>
    <t>G:\封印\CrawlerFor98\98_Data\Img\Poster\JUY-915.jpg</t>
  </si>
  <si>
    <t>G:\封印\CrawlerFor98\98_Data\Img\Poster\JUY-917.jpg</t>
  </si>
  <si>
    <t>G:\封印\CrawlerFor98\98_Data\Img\Poster\JUY-925.jpg</t>
  </si>
  <si>
    <t>G:\封印\CrawlerFor98\98_Data\Img\Poster\JUY-926.jpg</t>
  </si>
  <si>
    <t>G:\封印\CrawlerFor98\98_Data\Img\Poster\JUY-927.jpg</t>
  </si>
  <si>
    <t>G:\封印\CrawlerFor98\98_Data\Img\Poster\JUY-928.jpg</t>
  </si>
  <si>
    <t>G:\封印\CrawlerFor98\98_Data\Img\Poster\JUY-932.jpg</t>
  </si>
  <si>
    <t>G:\封印\CrawlerFor98\98_Data\Img\Poster\JUY-933.jpg</t>
  </si>
  <si>
    <t>G:\封印\CrawlerFor98\98_Data\Img\Poster\JUY-935.jpg</t>
  </si>
  <si>
    <t>G:\封印\CrawlerFor98\98_Data\Img\Poster\JUY-936.jpg</t>
  </si>
  <si>
    <t>G:\封印\CrawlerFor98\98_Data\Img\Poster\JUY-937.jpg</t>
  </si>
  <si>
    <t>G:\封印\CrawlerFor98\98_Data\Img\Poster\JUY-938.jpg</t>
  </si>
  <si>
    <t>G:\封印\CrawlerFor98\98_Data\Img\Poster\JUY-943.jpg</t>
  </si>
  <si>
    <t>G:\封印\CrawlerFor98\98_Data\Img\Poster\JUY-947.jpg</t>
  </si>
  <si>
    <t>G:\封印\CrawlerFor98\98_Data\Img\Poster\JUY-950.jpg</t>
  </si>
  <si>
    <t>G:\封印\CrawlerFor98\98_Data\Img\Poster\JUY-951.jpg</t>
  </si>
  <si>
    <t>G:\封印\CrawlerFor98\98_Data\Img\Poster\JUY-952.jpg</t>
  </si>
  <si>
    <t>G:\封印\CrawlerFor98\98_Data\Img\Poster\JUY-955.jpg</t>
  </si>
  <si>
    <t>G:\封印\CrawlerFor98\98_Data\Img\Poster\JUY-956.jpg</t>
  </si>
  <si>
    <t>G:\封印\CrawlerFor98\98_Data\Img\Poster\JUY-961.jpg</t>
  </si>
  <si>
    <t>G:\封印\CrawlerFor98\98_Data\Img\Poster\JUY-963.jpg</t>
  </si>
  <si>
    <t>G:\封印\CrawlerFor98\98_Data\Img\Poster\JUY-971.jpg</t>
  </si>
  <si>
    <t>G:\封印\CrawlerFor98\98_Data\Img\Poster\JUY-974.jpg</t>
  </si>
  <si>
    <t>G:\封印\CrawlerFor98\98_Data\Img\Poster\JUY-978.jpg</t>
  </si>
  <si>
    <t>G:\封印\CrawlerFor98\98_Data\Img\Poster\JUY-982.jpg</t>
  </si>
  <si>
    <t>G:\封印\CrawlerFor98\98_Data\Img\Poster\JUY-983.jpg</t>
  </si>
  <si>
    <t>G:\封印\CrawlerFor98\98_Data\Img\Poster\JUY-984.jpg</t>
  </si>
  <si>
    <t>G:\封印\CrawlerFor98\98_Data\Img\Poster\JUY-987.jpg</t>
  </si>
  <si>
    <t>G:\封印\CrawlerFor98\98_Data\Img\Poster\JUY-988.jpg</t>
  </si>
  <si>
    <t>G:\封印\CrawlerFor98\98_Data\Img\Poster\JUY-996.jpg</t>
  </si>
  <si>
    <t>G:\封印\CrawlerFor98\98_Data\Img\Poster\JUY-997.jpg</t>
  </si>
  <si>
    <t>G:\封印\CrawlerFor98\98_Data\Img\Poster\JUY-999.jpg</t>
  </si>
  <si>
    <t>G:\封印\CrawlerFor98\98_Data\Img\Poster\KANE-010.jpg</t>
  </si>
  <si>
    <t>G:\封印\CrawlerFor98\98_Data\Img\Poster\KAWD-642.jpg</t>
  </si>
  <si>
    <t>G:\封印\CrawlerFor98\98_Data\Img\Poster\KAWD-664.jpg</t>
  </si>
  <si>
    <t>G:\封印\CrawlerFor98\98_Data\Img\Poster\KAWD-678.jpg</t>
  </si>
  <si>
    <t>G:\封印\CrawlerFor98\98_Data\Img\Poster\KAWD-680.jpg</t>
  </si>
  <si>
    <t>G:\封印\CrawlerFor98\98_Data\Img\Poster\KAWD-699.jpg</t>
  </si>
  <si>
    <t>G:\封印\CrawlerFor98\98_Data\Img\Poster\KAWD-701.jpg</t>
  </si>
  <si>
    <t>G:\封印\CrawlerFor98\98_Data\Img\Poster\KAWD-709.jpg</t>
  </si>
  <si>
    <t>G:\封印\CrawlerFor98\98_Data\Img\Poster\KAWD-722.jpg</t>
  </si>
  <si>
    <t>G:\封印\CrawlerFor98\98_Data\Img\Poster\KAWD-743.jpg</t>
  </si>
  <si>
    <t>G:\封印\CrawlerFor98\98_Data\Img\Poster\KAWD-744.jpg</t>
  </si>
  <si>
    <t>G:\封印\CrawlerFor98\98_Data\Img\Poster\KAWD-756.jpg</t>
  </si>
  <si>
    <t>G:\封印\CrawlerFor98\98_Data\Img\Poster\KAWD-774.jpg</t>
  </si>
  <si>
    <t>G:\封印\CrawlerFor98\98_Data\Img\Poster\KAWD-775.jpg</t>
  </si>
  <si>
    <t>G:\封印\CrawlerFor98\98_Data\Img\Poster\KAWD-785.jpg</t>
  </si>
  <si>
    <t>G:\封印\CrawlerFor98\98_Data\Img\Poster\KAWD-792.jpg</t>
  </si>
  <si>
    <t>G:\封印\CrawlerFor98\98_Data\Img\Poster\KAWD-795.jpg</t>
  </si>
  <si>
    <t>G:\封印\CrawlerFor98\98_Data\Img\Poster\KAWD-796.jpg</t>
  </si>
  <si>
    <t>G:\封印\CrawlerFor98\98_Data\Img\Poster\KAWD-800.jpg</t>
  </si>
  <si>
    <t>G:\封印\CrawlerFor98\98_Data\Img\Poster\KAWD-806.jpg</t>
  </si>
  <si>
    <t>G:\封印\CrawlerFor98\98_Data\Img\Poster\KAWD-815.jpg</t>
  </si>
  <si>
    <t>G:\封印\CrawlerFor98\98_Data\Img\Poster\KAWD-884.jpg</t>
  </si>
  <si>
    <t>G:\封印\CrawlerFor98\98_Data\Img\Poster\KAWD-886.jpg</t>
  </si>
  <si>
    <t>G:\封印\CrawlerFor98\98_Data\Img\Poster\KAWD-898.jpg</t>
  </si>
  <si>
    <t>G:\封印\CrawlerFor98\98_Data\Img\Poster\KAWD-904.jpg</t>
  </si>
  <si>
    <t>G:\封印\CrawlerFor98\98_Data\Img\Poster\KAWD-913.jpg</t>
  </si>
  <si>
    <t>G:\封印\CrawlerFor98\98_Data\Img\Poster\KAWD-918.jpg</t>
  </si>
  <si>
    <t>G:\封印\CrawlerFor98\98_Data\Img\Poster\KAWD-920.jpg</t>
  </si>
  <si>
    <t>G:\封印\CrawlerFor98\98_Data\Img\Poster\KAWD-921.jpg</t>
  </si>
  <si>
    <t>G:\封印\CrawlerFor98\98_Data\Img\Poster\KAWD-922.jpg</t>
  </si>
  <si>
    <t>G:\封印\CrawlerFor98\98_Data\Img\Poster\KAWD-926.jpg</t>
  </si>
  <si>
    <t>G:\封印\CrawlerFor98\98_Data\Img\Poster\KAWD-932.jpg</t>
  </si>
  <si>
    <t>G:\封印\CrawlerFor98\98_Data\Img\Poster\KAWD-941.jpg</t>
  </si>
  <si>
    <t>G:\封印\CrawlerFor98\98_Data\Img\Poster\KAWD-942.jpg</t>
  </si>
  <si>
    <t>G:\封印\CrawlerFor98\98_Data\Img\Poster\KAWD-943.jpg</t>
  </si>
  <si>
    <t>G:\封印\CrawlerFor98\98_Data\Img\Poster\KAWD-949.jpg</t>
  </si>
  <si>
    <t>G:\封印\CrawlerFor98\98_Data\Img\Poster\KAWD-950.jpg</t>
  </si>
  <si>
    <t>G:\封印\CrawlerFor98\98_Data\Img\Poster\KAWD-954.jpg</t>
  </si>
  <si>
    <t>G:\封印\CrawlerFor98\98_Data\Img\Poster\KAWD-963.jpg</t>
  </si>
  <si>
    <t>G:\封印\CrawlerFor98\98_Data\Img\Poster\KAWD-964.jpg</t>
  </si>
  <si>
    <t>G:\封印\CrawlerFor98\98_Data\Img\Poster\KAWD-969.jpg</t>
  </si>
  <si>
    <t>G:\封印\CrawlerFor98\98_Data\Img\Poster\KAWD-976.jpg</t>
  </si>
  <si>
    <t>G:\封印\CrawlerFor98\98_Data\Img\Poster\KAWD-980.jpg</t>
  </si>
  <si>
    <t>G:\封印\CrawlerFor98\98_Data\Img\Poster\KAWD-988.jpg</t>
  </si>
  <si>
    <t>G:\封印\CrawlerFor98\98_Data\Img\Poster\KAWD-992.jpg</t>
  </si>
  <si>
    <t>G:\封印\CrawlerFor98\98_Data\Img\Poster\KBI-005.jpg</t>
  </si>
  <si>
    <t>G:\封印\CrawlerFor98\98_Data\Img\Poster\KBI-028.jpg</t>
  </si>
  <si>
    <t>G:\封印\CrawlerFor98\98_Data\Img\Poster\KBI-031.jpg</t>
  </si>
  <si>
    <t>G:\封印\CrawlerFor98\98_Data\Img\Poster\KBI-036.jpg</t>
  </si>
  <si>
    <t>G:\封印\CrawlerFor98\98_Data\Img\Poster\KBI-038.jpg</t>
  </si>
  <si>
    <t>G:\封印\CrawlerFor98\98_Data\Img\Poster\KK-077.jpg</t>
  </si>
  <si>
    <t>G:\封印\CrawlerFor98\98_Data\Img\Poster\KMHR-012.jpg</t>
  </si>
  <si>
    <t>G:\封印\CrawlerFor98\98_Data\Img\Poster\KMHR-060.jpg</t>
  </si>
  <si>
    <t>G:\封印\CrawlerFor98\98_Data\Img\Poster\KMHR-081.jpg</t>
  </si>
  <si>
    <t>G:\封印\CrawlerFor98\98_Data\Img\Poster\KMHRS-012.jpg</t>
  </si>
  <si>
    <t>G:\封印\CrawlerFor98\98_Data\Img\Poster\KMHRS-015.jpg</t>
  </si>
  <si>
    <t>G:\封印\CrawlerFor98\98_Data\Img\Poster\KRI-074.jpg</t>
  </si>
  <si>
    <t>G:\封印\CrawlerFor98\98_Data\Img\Poster\KRU-072.jpg</t>
  </si>
  <si>
    <t>G:\封印\CrawlerFor98\98_Data\Img\Poster\LOL-089.jpg</t>
  </si>
  <si>
    <t>G:\封印\CrawlerFor98\98_Data\Img\Poster\LZPL-048.jpg</t>
  </si>
  <si>
    <t>G:\封印\CrawlerFor98\98_Data\Img\Poster\MAD-050.jpg</t>
  </si>
  <si>
    <t>G:\封印\CrawlerFor98\98_Data\Img\Poster\MANE-016.jpg</t>
  </si>
  <si>
    <t>G:\封印\CrawlerFor98\98_Data\Img\Poster\MANE-018.jpg</t>
  </si>
  <si>
    <t>G:\封印\CrawlerFor98\98_Data\Img\Poster\MANE-024.jpg</t>
  </si>
  <si>
    <t>G:\封印\CrawlerFor98\98_Data\Img\Poster\MC-120.jpg</t>
  </si>
  <si>
    <t>G:\封印\CrawlerFor98\98_Data\Img\Poster\MCSR-148.jpg</t>
  </si>
  <si>
    <t>G:\封印\CrawlerFor98\98_Data\Img\Poster\MDTM-029.jpg</t>
  </si>
  <si>
    <t>G:\封印\CrawlerFor98\98_Data\Img\Poster\MDTM-264.jpg</t>
  </si>
  <si>
    <t>G:\封印\CrawlerFor98\98_Data\Img\Poster\MDTM-318.jpg</t>
  </si>
  <si>
    <t>G:\封印\CrawlerFor98\98_Data\Img\Poster\MDTM-340.jpg</t>
  </si>
  <si>
    <t>G:\封印\CrawlerFor98\98_Data\Img\Poster\MDTM-341.jpg</t>
  </si>
  <si>
    <t>G:\封印\CrawlerFor98\98_Data\Img\Poster\MDTM-369.jpg</t>
  </si>
  <si>
    <t>G:\封印\CrawlerFor98\98_Data\Img\Poster\MDTM-403.jpg</t>
  </si>
  <si>
    <t>G:\封印\CrawlerFor98\98_Data\Img\Poster\MDTM-410.jpg</t>
  </si>
  <si>
    <t>G:\封印\CrawlerFor98\98_Data\Img\Poster\MDTM-426.jpg</t>
  </si>
  <si>
    <t>G:\封印\CrawlerFor98\98_Data\Img\Poster\MDTM-582.jpg</t>
  </si>
  <si>
    <t>G:\封印\CrawlerFor98\98_Data\Img\Poster\MDTM-583.jpg</t>
  </si>
  <si>
    <t>G:\封印\CrawlerFor98\98_Data\Img\Poster\MDTM-584.jpg</t>
  </si>
  <si>
    <t>G:\封印\CrawlerFor98\98_Data\Img\Poster\MDTM-623.jpg</t>
  </si>
  <si>
    <t>G:\封印\CrawlerFor98\98_Data\Img\Poster\MDTM-625.jpg</t>
  </si>
  <si>
    <t>G:\封印\CrawlerFor98\98_Data\Img\Poster\MDTM-626.jpg</t>
  </si>
  <si>
    <t>G:\封印\CrawlerFor98\98_Data\Img\Poster\MDYD-628.jpg</t>
  </si>
  <si>
    <t>G:\封印\CrawlerFor98\98_Data\Img\Poster\MDYD-643.jpg</t>
  </si>
  <si>
    <t>G:\封印\CrawlerFor98\98_Data\Img\Poster\MDYD-671.jpg</t>
  </si>
  <si>
    <t>G:\封印\CrawlerFor98\98_Data\Img\Poster\MDYD-695.jpg</t>
  </si>
  <si>
    <t>G:\封印\CrawlerFor98\98_Data\Img\Poster\MDYD-704.jpg</t>
  </si>
  <si>
    <t>G:\封印\CrawlerFor98\98_Data\Img\Poster\MDYD-706.jpg</t>
  </si>
  <si>
    <t>G:\封印\CrawlerFor98\98_Data\Img\Poster\MDYD-778.jpg</t>
  </si>
  <si>
    <t>G:\封印\CrawlerFor98\98_Data\Img\Poster\MDYD-785.jpg</t>
  </si>
  <si>
    <t>G:\封印\CrawlerFor98\98_Data\Img\Poster\MDYD-854.jpg</t>
  </si>
  <si>
    <t>G:\封印\CrawlerFor98\98_Data\Img\Poster\MDYD-876.jpg</t>
  </si>
  <si>
    <t>G:\封印\CrawlerFor98\98_Data\Img\Poster\MDYD-877.jpg</t>
  </si>
  <si>
    <t>G:\封印\CrawlerFor98\98_Data\Img\Poster\MDYD-897.jpg</t>
  </si>
  <si>
    <t>G:\封印\CrawlerFor98\98_Data\Img\Poster\MDYD-907.jpg</t>
  </si>
  <si>
    <t>G:\封印\CrawlerFor98\98_Data\Img\Poster\MDYD-930.jpg</t>
  </si>
  <si>
    <t>G:\封印\CrawlerFor98\98_Data\Img\Poster\MDYD-932.jpg</t>
  </si>
  <si>
    <t>G:\封印\CrawlerFor98\98_Data\Img\Poster\MDYD-950.jpg</t>
  </si>
  <si>
    <t>G:\封印\CrawlerFor98\98_Data\Img\Poster\MDYD-960.jpg</t>
  </si>
  <si>
    <t>G:\封印\CrawlerFor98\98_Data\Img\Poster\MDYD-962.jpg</t>
  </si>
  <si>
    <t>G:\封印\CrawlerFor98\98_Data\Img\Poster\MDYD-970.jpg</t>
  </si>
  <si>
    <t>G:\封印\CrawlerFor98\98_Data\Img\Poster\MDYD-972.jpg</t>
  </si>
  <si>
    <t>G:\封印\CrawlerFor98\98_Data\Img\Poster\MEYD-014.jpg</t>
  </si>
  <si>
    <t>G:\封印\CrawlerFor98\98_Data\Img\Poster\MEYD-045.jpg</t>
  </si>
  <si>
    <t>G:\封印\CrawlerFor98\98_Data\Img\Poster\MEYD-063.jpg</t>
  </si>
  <si>
    <t>G:\封印\CrawlerFor98\98_Data\Img\Poster\MEYD-090.jpg</t>
  </si>
  <si>
    <t>G:\封印\CrawlerFor98\98_Data\Img\Poster\MEYD-094.jpg</t>
  </si>
  <si>
    <t>G:\封印\CrawlerFor98\98_Data\Img\Poster\MEYD-097.jpg</t>
  </si>
  <si>
    <t>G:\封印\CrawlerFor98\98_Data\Img\Poster\MEYD-115.jpg</t>
  </si>
  <si>
    <t>G:\封印\CrawlerFor98\98_Data\Img\Poster\MEYD-117.jpg</t>
  </si>
  <si>
    <t>G:\封印\CrawlerFor98\98_Data\Img\Poster\MEYD-124.jpg</t>
  </si>
  <si>
    <t>G:\封印\CrawlerFor98\98_Data\Img\Poster\MEYD-129.jpg</t>
  </si>
  <si>
    <t>G:\封印\CrawlerFor98\98_Data\Img\Poster\MEYD-156.jpg</t>
  </si>
  <si>
    <t>G:\封印\CrawlerFor98\98_Data\Img\Poster\MEYD-183.jpg</t>
  </si>
  <si>
    <t>G:\封印\CrawlerFor98\98_Data\Img\Poster\MEYD-184.jpg</t>
  </si>
  <si>
    <t>G:\封印\CrawlerFor98\98_Data\Img\Poster\MEYD-186.jpg</t>
  </si>
  <si>
    <t>G:\封印\CrawlerFor98\98_Data\Img\Poster\MEYD-188.jpg</t>
  </si>
  <si>
    <t>G:\封印\CrawlerFor98\98_Data\Img\Poster\MEYD-194.jpg</t>
  </si>
  <si>
    <t>G:\封印\CrawlerFor98\98_Data\Img\Poster\MEYD-196.jpg</t>
  </si>
  <si>
    <t>G:\封印\CrawlerFor98\98_Data\Img\Poster\MEYD-215.jpg</t>
  </si>
  <si>
    <t>G:\封印\CrawlerFor98\98_Data\Img\Poster\MEYD-223.jpg</t>
  </si>
  <si>
    <t>G:\封印\CrawlerFor98\98_Data\Img\Poster\MEYD-240.jpg</t>
  </si>
  <si>
    <t>G:\封印\CrawlerFor98\98_Data\Img\Poster\MEYD-248.jpg</t>
  </si>
  <si>
    <t>G:\封印\CrawlerFor98\98_Data\Img\Poster\MEYD-250.jpg</t>
  </si>
  <si>
    <t>G:\封印\CrawlerFor98\98_Data\Img\Poster\MEYD-251.jpg</t>
  </si>
  <si>
    <t>G:\封印\CrawlerFor98\98_Data\Img\Poster\MEYD-253.jpg</t>
  </si>
  <si>
    <t>G:\封印\CrawlerFor98\98_Data\Img\Poster\MEYD-254.jpg</t>
  </si>
  <si>
    <t>G:\封印\CrawlerFor98\98_Data\Img\Poster\MEYD-256.jpg</t>
  </si>
  <si>
    <t>G:\封印\CrawlerFor98\98_Data\Img\Poster\MEYD-259.jpg</t>
  </si>
  <si>
    <t>G:\封印\CrawlerFor98\98_Data\Img\Poster\MEYD-262.jpg</t>
  </si>
  <si>
    <t>G:\封印\CrawlerFor98\98_Data\Img\Poster\MEYD-264.jpg</t>
  </si>
  <si>
    <t>G:\封印\CrawlerFor98\98_Data\Img\Poster\MEYD-271.jpg</t>
  </si>
  <si>
    <t>G:\封印\CrawlerFor98\98_Data\Img\Poster\MEYD-280.jpg</t>
  </si>
  <si>
    <t>G:\封印\CrawlerFor98\98_Data\Img\Poster\MEYD-288.jpg</t>
  </si>
  <si>
    <t>G:\封印\CrawlerFor98\98_Data\Img\Poster\MEYD-292.jpg</t>
  </si>
  <si>
    <t>G:\封印\CrawlerFor98\98_Data\Img\Poster\MEYD-299.jpg</t>
  </si>
  <si>
    <t>G:\封印\CrawlerFor98\98_Data\Img\Poster\MEYD-313.jpg</t>
  </si>
  <si>
    <t>G:\封印\CrawlerFor98\98_Data\Img\Poster\MEYD-317.jpg</t>
  </si>
  <si>
    <t>G:\封印\CrawlerFor98\98_Data\Img\Poster\MEYD-319.jpg</t>
  </si>
  <si>
    <t>G:\封印\CrawlerFor98\98_Data\Img\Poster\MEYD-326.jpg</t>
  </si>
  <si>
    <t>G:\封印\CrawlerFor98\98_Data\Img\Poster\MEYD-327.jpg</t>
  </si>
  <si>
    <t>G:\封印\CrawlerFor98\98_Data\Img\Poster\MEYD-331.jpg</t>
  </si>
  <si>
    <t>G:\封印\CrawlerFor98\98_Data\Img\Poster\MEYD-332.jpg</t>
  </si>
  <si>
    <t>G:\封印\CrawlerFor98\98_Data\Img\Poster\MEYD-333.jpg</t>
  </si>
  <si>
    <t>G:\封印\CrawlerFor98\98_Data\Img\Poster\MEYD-335.jpg</t>
  </si>
  <si>
    <t>G:\封印\CrawlerFor98\98_Data\Img\Poster\MEYD-336.jpg</t>
  </si>
  <si>
    <t>G:\封印\CrawlerFor98\98_Data\Img\Poster\MEYD-337.jpg</t>
  </si>
  <si>
    <t>G:\封印\CrawlerFor98\98_Data\Img\Poster\MEYD-347.jpg</t>
  </si>
  <si>
    <t>G:\封印\CrawlerFor98\98_Data\Img\Poster\MEYD-356.jpg</t>
  </si>
  <si>
    <t>G:\封印\CrawlerFor98\98_Data\Img\Poster\MEYD-359.jpg</t>
  </si>
  <si>
    <t>G:\封印\CrawlerFor98\98_Data\Img\Poster\MEYD-361.jpg</t>
  </si>
  <si>
    <t>G:\封印\CrawlerFor98\98_Data\Img\Poster\MEYD-390.jpg</t>
  </si>
  <si>
    <t>G:\封印\CrawlerFor98\98_Data\Img\Poster\MEYD-392.jpg</t>
  </si>
  <si>
    <t>G:\封印\CrawlerFor98\98_Data\Img\Poster\MEYD-393.jpg</t>
  </si>
  <si>
    <t>G:\封印\CrawlerFor98\98_Data\Img\Poster\MEYD-395.jpg</t>
  </si>
  <si>
    <t>G:\封印\CrawlerFor98\98_Data\Img\Poster\MEYD-399.jpg</t>
  </si>
  <si>
    <t>G:\封印\CrawlerFor98\98_Data\Img\Poster\MEYD-401.jpg</t>
  </si>
  <si>
    <t>G:\封印\CrawlerFor98\98_Data\Img\Poster\MEYD-404.jpg</t>
  </si>
  <si>
    <t>G:\封印\CrawlerFor98\98_Data\Img\Poster\MEYD-412.jpg</t>
  </si>
  <si>
    <t>G:\封印\CrawlerFor98\98_Data\Img\Poster\MEYD-416.jpg</t>
  </si>
  <si>
    <t>G:\封印\CrawlerFor98\98_Data\Img\Poster\MEYD-420.jpg</t>
  </si>
  <si>
    <t>G:\封印\CrawlerFor98\98_Data\Img\Poster\MEYD-421.jpg</t>
  </si>
  <si>
    <t>G:\封印\CrawlerFor98\98_Data\Img\Poster\MEYD-423.jpg</t>
  </si>
  <si>
    <t>G:\封印\CrawlerFor98\98_Data\Img\Poster\MEYD-425.jpg</t>
  </si>
  <si>
    <t>G:\封印\CrawlerFor98\98_Data\Img\Poster\MEYD-427.jpg</t>
  </si>
  <si>
    <t>G:\封印\CrawlerFor98\98_Data\Img\Poster\MEYD-430.jpg</t>
  </si>
  <si>
    <t>G:\封印\CrawlerFor98\98_Data\Img\Poster\MEYD-431.jpg</t>
  </si>
  <si>
    <t>G:\封印\CrawlerFor98\98_Data\Img\Poster\MEYD-433.jpg</t>
  </si>
  <si>
    <t>G:\封印\CrawlerFor98\98_Data\Img\Poster\MEYD-434.jpg</t>
  </si>
  <si>
    <t>G:\封印\CrawlerFor98\98_Data\Img\Poster\MEYD-436.jpg</t>
  </si>
  <si>
    <t>G:\封印\CrawlerFor98\98_Data\Img\Poster\MEYD-439.jpg</t>
  </si>
  <si>
    <t>G:\封印\CrawlerFor98\98_Data\Img\Poster\MEYD-443.jpg</t>
  </si>
  <si>
    <t>G:\封印\CrawlerFor98\98_Data\Img\Poster\MEYD-444.jpg</t>
  </si>
  <si>
    <t>G:\封印\CrawlerFor98\98_Data\Img\Poster\MEYD-445.jpg</t>
  </si>
  <si>
    <t>G:\封印\CrawlerFor98\98_Data\Img\Poster\MEYD-446.jpg</t>
  </si>
  <si>
    <t>G:\封印\CrawlerFor98\98_Data\Img\Poster\MEYD-447.jpg</t>
  </si>
  <si>
    <t>G:\封印\CrawlerFor98\98_Data\Img\Poster\MEYD-448.jpg</t>
  </si>
  <si>
    <t>G:\封印\CrawlerFor98\98_Data\Img\Poster\MEYD-451.jpg</t>
  </si>
  <si>
    <t>G:\封印\CrawlerFor98\98_Data\Img\Poster\MEYD-453.jpg</t>
  </si>
  <si>
    <t>G:\封印\CrawlerFor98\98_Data\Img\Poster\MEYD-454.jpg</t>
  </si>
  <si>
    <t>G:\封印\CrawlerFor98\98_Data\Img\Poster\MEYD-457.jpg</t>
  </si>
  <si>
    <t>G:\封印\CrawlerFor98\98_Data\Img\Poster\MEYD-458.jpg</t>
  </si>
  <si>
    <t>G:\封印\CrawlerFor98\98_Data\Img\Poster\MEYD-462.jpg</t>
  </si>
  <si>
    <t>G:\封印\CrawlerFor98\98_Data\Img\Poster\MEYD-463.jpg</t>
  </si>
  <si>
    <t>G:\封印\CrawlerFor98\98_Data\Img\Poster\MEYD-464.jpg</t>
  </si>
  <si>
    <t>G:\封印\CrawlerFor98\98_Data\Img\Poster\MEYD-468.jpg</t>
  </si>
  <si>
    <t>G:\封印\CrawlerFor98\98_Data\Img\Poster\MEYD-469.jpg</t>
  </si>
  <si>
    <t>G:\封印\CrawlerFor98\98_Data\Img\Poster\MEYD-470.jpg</t>
  </si>
  <si>
    <t>G:\封印\CrawlerFor98\98_Data\Img\Poster\MEYD-473.jpg</t>
  </si>
  <si>
    <t>G:\封印\CrawlerFor98\98_Data\Img\Poster\MEYD-474.jpg</t>
  </si>
  <si>
    <t>G:\封印\CrawlerFor98\98_Data\Img\Poster\MEYD-476.jpg</t>
  </si>
  <si>
    <t>G:\封印\CrawlerFor98\98_Data\Img\Poster\MEYD-477.jpg</t>
  </si>
  <si>
    <t>G:\封印\CrawlerFor98\98_Data\Img\Poster\MEYD-478.jpg</t>
  </si>
  <si>
    <t>G:\封印\CrawlerFor98\98_Data\Img\Poster\MEYD-479.jpg</t>
  </si>
  <si>
    <t>G:\封印\CrawlerFor98\98_Data\Img\Poster\MEYD-482.jpg</t>
  </si>
  <si>
    <t>G:\封印\CrawlerFor98\98_Data\Img\Poster\MEYD-483.jpg</t>
  </si>
  <si>
    <t>G:\封印\CrawlerFor98\98_Data\Img\Poster\MEYD-484.jpg</t>
  </si>
  <si>
    <t>G:\封印\CrawlerFor98\98_Data\Img\Poster\MEYD-485.jpg</t>
  </si>
  <si>
    <t>G:\封印\CrawlerFor98\98_Data\Img\Poster\MEYD-486.jpg</t>
  </si>
  <si>
    <t>G:\封印\CrawlerFor98\98_Data\Img\Poster\MEYD-487.jpg</t>
  </si>
  <si>
    <t>G:\封印\CrawlerFor98\98_Data\Img\Poster\MEYD-490.jpg</t>
  </si>
  <si>
    <t>G:\封印\CrawlerFor98\98_Data\Img\Poster\MEYD-491.jpg</t>
  </si>
  <si>
    <t>G:\封印\CrawlerFor98\98_Data\Img\Poster\MEYD-492.jpg</t>
  </si>
  <si>
    <t>G:\封印\CrawlerFor98\98_Data\Img\Poster\MEYD-493.jpg</t>
  </si>
  <si>
    <t>G:\封印\CrawlerFor98\98_Data\Img\Poster\MEYD-494.jpg</t>
  </si>
  <si>
    <t>G:\封印\CrawlerFor98\98_Data\Img\Poster\MEYD-495.jpg</t>
  </si>
  <si>
    <t>G:\封印\CrawlerFor98\98_Data\Img\Poster\MEYD-496.jpg</t>
  </si>
  <si>
    <t>G:\封印\CrawlerFor98\98_Data\Img\Poster\MEYD-497.jpg</t>
  </si>
  <si>
    <t>G:\封印\CrawlerFor98\98_Data\Img\Poster\MEYD-498.jpg</t>
  </si>
  <si>
    <t>G:\封印\CrawlerFor98\98_Data\Img\Poster\MEYD-499.jpg</t>
  </si>
  <si>
    <t>G:\封印\CrawlerFor98\98_Data\Img\Poster\MEYD-500.jpg</t>
  </si>
  <si>
    <t>G:\封印\CrawlerFor98\98_Data\Img\Poster\MEYD-501.jpg</t>
  </si>
  <si>
    <t>G:\封印\CrawlerFor98\98_Data\Img\Poster\MEYD-509.jpg</t>
  </si>
  <si>
    <t>G:\封印\CrawlerFor98\98_Data\Img\Poster\MEYD-510.jpg</t>
  </si>
  <si>
    <t>G:\封印\CrawlerFor98\98_Data\Img\Poster\MEYD-511.jpg</t>
  </si>
  <si>
    <t>G:\封印\CrawlerFor98\98_Data\Img\Poster\MEYD-514.jpg</t>
  </si>
  <si>
    <t>G:\封印\CrawlerFor98\98_Data\Img\Poster\MEYD-515.jpg</t>
  </si>
  <si>
    <t>G:\封印\CrawlerFor98\98_Data\Img\Poster\MEYD-518.jpg</t>
  </si>
  <si>
    <t>G:\封印\CrawlerFor98\98_Data\Img\Poster\MEYD-519.jpg</t>
  </si>
  <si>
    <t>G:\封印\CrawlerFor98\98_Data\Img\Poster\MEYD-521.jpg</t>
  </si>
  <si>
    <t>G:\封印\CrawlerFor98\98_Data\Img\Poster\MEYD-522.jpg</t>
  </si>
  <si>
    <t>G:\封印\CrawlerFor98\98_Data\Img\Poster\MEYD-523.jpg</t>
  </si>
  <si>
    <t>G:\封印\CrawlerFor98\98_Data\Img\Poster\MEYD-526.jpg</t>
  </si>
  <si>
    <t>G:\封印\CrawlerFor98\98_Data\Img\Poster\MEYD-528.jpg</t>
  </si>
  <si>
    <t>G:\封印\CrawlerFor98\98_Data\Img\Poster\MEYD-530.jpg</t>
  </si>
  <si>
    <t>G:\封印\CrawlerFor98\98_Data\Img\Poster\MEYD-531.jpg</t>
  </si>
  <si>
    <t>G:\封印\CrawlerFor98\98_Data\Img\Poster\MEYD-532.jpg</t>
  </si>
  <si>
    <t>G:\封印\CrawlerFor98\98_Data\Img\Poster\MEYD-536.jpg</t>
  </si>
  <si>
    <t>G:\封印\CrawlerFor98\98_Data\Img\Poster\MEYD-540.jpg</t>
  </si>
  <si>
    <t>G:\封印\CrawlerFor98\98_Data\Img\Poster\MEYD-541.jpg</t>
  </si>
  <si>
    <t>G:\封印\CrawlerFor98\98_Data\Img\Poster\MEYD-542.jpg</t>
  </si>
  <si>
    <t>G:\封印\CrawlerFor98\98_Data\Img\Poster\MEYD-543.jpg</t>
  </si>
  <si>
    <t>G:\封印\CrawlerFor98\98_Data\Img\Poster\MEYD-544.jpg</t>
  </si>
  <si>
    <t>G:\封印\CrawlerFor98\98_Data\Img\Poster\MEYD-545.jpg</t>
  </si>
  <si>
    <t>G:\封印\CrawlerFor98\98_Data\Img\Poster\MEYD-546.jpg</t>
  </si>
  <si>
    <t>G:\封印\CrawlerFor98\98_Data\Img\Poster\MEYD-547.jpg</t>
  </si>
  <si>
    <t>G:\封印\CrawlerFor98\98_Data\Img\Poster\MEYD-548.jpg</t>
  </si>
  <si>
    <t>G:\封印\CrawlerFor98\98_Data\Img\Poster\MEYD-549.jpg</t>
  </si>
  <si>
    <t>G:\封印\CrawlerFor98\98_Data\Img\Poster\MEYD-550.jpg</t>
  </si>
  <si>
    <t>G:\封印\CrawlerFor98\98_Data\Img\Poster\MEYD-551.jpg</t>
  </si>
  <si>
    <t>G:\封印\CrawlerFor98\98_Data\Img\Poster\MEYD-552.jpg</t>
  </si>
  <si>
    <t>G:\封印\CrawlerFor98\98_Data\Img\Poster\MEYD-553.jpg</t>
  </si>
  <si>
    <t>G:\封印\CrawlerFor98\98_Data\Img\Poster\MEYD-554.jpg</t>
  </si>
  <si>
    <t>G:\封印\CrawlerFor98\98_Data\Img\Poster\MEYD-555.jpg</t>
  </si>
  <si>
    <t>G:\封印\CrawlerFor98\98_Data\Img\Poster\MEYD-557.jpg</t>
  </si>
  <si>
    <t>G:\封印\CrawlerFor98\98_Data\Img\Poster\MEYD-558.jpg</t>
  </si>
  <si>
    <t>G:\封印\CrawlerFor98\98_Data\Img\Poster\MEYD-559.jpg</t>
  </si>
  <si>
    <t>G:\封印\CrawlerFor98\98_Data\Img\Poster\MEYD-560.jpg</t>
  </si>
  <si>
    <t>G:\封印\CrawlerFor98\98_Data\Img\Poster\MEYD-561.jpg</t>
  </si>
  <si>
    <t>G:\封印\CrawlerFor98\98_Data\Img\Poster\MEYD-562.jpg</t>
  </si>
  <si>
    <t>G:\封印\CrawlerFor98\98_Data\Img\Poster\MEYD-563.jpg</t>
  </si>
  <si>
    <t>G:\封印\CrawlerFor98\98_Data\Img\Poster\MEYD-564.jpg</t>
  </si>
  <si>
    <t>G:\封印\CrawlerFor98\98_Data\Img\Poster\MEYD-565.jpg</t>
  </si>
  <si>
    <t>G:\封印\CrawlerFor98\98_Data\Img\Poster\MEYD-566.jpg</t>
  </si>
  <si>
    <t>G:\封印\CrawlerFor98\98_Data\Img\Poster\MEYD-567.jpg</t>
  </si>
  <si>
    <t>G:\封印\CrawlerFor98\98_Data\Img\Poster\MEYD-568.jpg</t>
  </si>
  <si>
    <t>G:\封印\CrawlerFor98\98_Data\Img\Poster\MEYD-569.jpg</t>
  </si>
  <si>
    <t>G:\封印\CrawlerFor98\98_Data\Img\Poster\MEYD-571.jpg</t>
  </si>
  <si>
    <t>G:\封印\CrawlerFor98\98_Data\Img\Poster\MEYD-572.jpg</t>
  </si>
  <si>
    <t>G:\封印\CrawlerFor98\98_Data\Img\Poster\MEYD-573.jpg</t>
  </si>
  <si>
    <t>G:\封印\CrawlerFor98\98_Data\Img\Poster\MEYD-574.jpg</t>
  </si>
  <si>
    <t>G:\封印\CrawlerFor98\98_Data\Img\Poster\MEYD-575.jpg</t>
  </si>
  <si>
    <t>G:\封印\CrawlerFor98\98_Data\Img\Poster\MEYD-576.jpg</t>
  </si>
  <si>
    <t>G:\封印\CrawlerFor98\98_Data\Img\Poster\MEYD-578.jpg</t>
  </si>
  <si>
    <t>G:\封印\CrawlerFor98\98_Data\Img\Poster\MEYD-579.jpg</t>
  </si>
  <si>
    <t>G:\封印\CrawlerFor98\98_Data\Img\Poster\MEYD-581.jpg</t>
  </si>
  <si>
    <t>G:\封印\CrawlerFor98\98_Data\Img\Poster\MEYD-582.jpg</t>
  </si>
  <si>
    <t>G:\封印\CrawlerFor98\98_Data\Img\Poster\MEYD-583.jpg</t>
  </si>
  <si>
    <t>G:\封印\CrawlerFor98\98_Data\Img\Poster\MEYD-584.jpg</t>
  </si>
  <si>
    <t>G:\封印\CrawlerFor98\98_Data\Img\Poster\MEYD-585.jpg</t>
  </si>
  <si>
    <t>G:\封印\CrawlerFor98\98_Data\Img\Poster\MEYD-586.jpg</t>
  </si>
  <si>
    <t>G:\封印\CrawlerFor98\98_Data\Img\Poster\MEYD-587.jpg</t>
  </si>
  <si>
    <t>G:\封印\CrawlerFor98\98_Data\Img\Poster\MEYD-588.jpg</t>
  </si>
  <si>
    <t>G:\封印\CrawlerFor98\98_Data\Img\Poster\MEYD-589.jpg</t>
  </si>
  <si>
    <t>G:\封印\CrawlerFor98\98_Data\Img\Poster\MEYD-591.jpg</t>
  </si>
  <si>
    <t>G:\封印\CrawlerFor98\98_Data\Img\Poster\MEYD-593.jpg</t>
  </si>
  <si>
    <t>G:\封印\CrawlerFor98\98_Data\Img\Poster\MEYD-594.jpg</t>
  </si>
  <si>
    <t>G:\封印\CrawlerFor98\98_Data\Img\Poster\MHD-004.jpg</t>
  </si>
  <si>
    <t>G:\封印\CrawlerFor98\98_Data\Img\Poster\MIAA-001.jpg</t>
  </si>
  <si>
    <t>G:\封印\CrawlerFor98\98_Data\Img\Poster\MIAA-002.jpg</t>
  </si>
  <si>
    <t>G:\封印\CrawlerFor98\98_Data\Img\Poster\MIAA-003.jpg</t>
  </si>
  <si>
    <t>G:\封印\CrawlerFor98\98_Data\Img\Poster\MIAA-004.jpg</t>
  </si>
  <si>
    <t>G:\封印\CrawlerFor98\98_Data\Img\Poster\MIAA-005.jpg</t>
  </si>
  <si>
    <t>G:\封印\CrawlerFor98\98_Data\Img\Poster\MIAA-007.jpg</t>
  </si>
  <si>
    <t>G:\封印\CrawlerFor98\98_Data\Img\Poster\MIAA-008.jpg</t>
  </si>
  <si>
    <t>G:\封印\CrawlerFor98\98_Data\Img\Poster\MIAA-012.jpg</t>
  </si>
  <si>
    <t>G:\封印\CrawlerFor98\98_Data\Img\Poster\MIAA-017.jpg</t>
  </si>
  <si>
    <t>G:\封印\CrawlerFor98\98_Data\Img\Poster\MIAA-018.jpg</t>
  </si>
  <si>
    <t>G:\封印\CrawlerFor98\98_Data\Img\Poster\MIAA-019.jpg</t>
  </si>
  <si>
    <t>G:\封印\CrawlerFor98\98_Data\Img\Poster\MIAA-021.jpg</t>
  </si>
  <si>
    <t>G:\封印\CrawlerFor98\98_Data\Img\Poster\MIAA-024.jpg</t>
  </si>
  <si>
    <t>G:\封印\CrawlerFor98\98_Data\Img\Poster\MIAA-025.jpg</t>
  </si>
  <si>
    <t>G:\封印\CrawlerFor98\98_Data\Img\Poster\MIAA-027.jpg</t>
  </si>
  <si>
    <t>G:\封印\CrawlerFor98\98_Data\Img\Poster\MIAA-029.jpg</t>
  </si>
  <si>
    <t>G:\封印\CrawlerFor98\98_Data\Img\Poster\MIAA-030.jpg</t>
  </si>
  <si>
    <t>G:\封印\CrawlerFor98\98_Data\Img\Poster\MIAA-031.jpg</t>
  </si>
  <si>
    <t>G:\封印\CrawlerFor98\98_Data\Img\Poster\MIAA-032.jpg</t>
  </si>
  <si>
    <t>G:\封印\CrawlerFor98\98_Data\Img\Poster\MIAA-033.jpg</t>
  </si>
  <si>
    <t>G:\封印\CrawlerFor98\98_Data\Img\Poster\MIAA-035.jpg</t>
  </si>
  <si>
    <t>G:\封印\CrawlerFor98\98_Data\Img\Poster\MIAA-037.jpg</t>
  </si>
  <si>
    <t>G:\封印\CrawlerFor98\98_Data\Img\Poster\MIAA-041.jpg</t>
  </si>
  <si>
    <t>G:\封印\CrawlerFor98\98_Data\Img\Poster\MIAA-043.jpg</t>
  </si>
  <si>
    <t>G:\封印\CrawlerFor98\98_Data\Img\Poster\MIAA-044.jpg</t>
  </si>
  <si>
    <t>G:\封印\CrawlerFor98\98_Data\Img\Poster\MIAA-045.jpg</t>
  </si>
  <si>
    <t>G:\封印\CrawlerFor98\98_Data\Img\Poster\MIAA-049.jpg</t>
  </si>
  <si>
    <t>G:\封印\CrawlerFor98\98_Data\Img\Poster\MIAA-052.jpg</t>
  </si>
  <si>
    <t>G:\封印\CrawlerFor98\98_Data\Img\Poster\MIAA-053.jpg</t>
  </si>
  <si>
    <t>G:\封印\CrawlerFor98\98_Data\Img\Poster\MIAA-054.jpg</t>
  </si>
  <si>
    <t>G:\封印\CrawlerFor98\98_Data\Img\Poster\MIAA-055.jpg</t>
  </si>
  <si>
    <t>G:\封印\CrawlerFor98\98_Data\Img\Poster\MIAA-058.jpg</t>
  </si>
  <si>
    <t>G:\封印\CrawlerFor98\98_Data\Img\Poster\MIAA-059.jpg</t>
  </si>
  <si>
    <t>G:\封印\CrawlerFor98\98_Data\Img\Poster\MIAA-060.jpg</t>
  </si>
  <si>
    <t>G:\封印\CrawlerFor98\98_Data\Img\Poster\MIAA-067.jpg</t>
  </si>
  <si>
    <t>G:\封印\CrawlerFor98\98_Data\Img\Poster\MIAA-072.jpg</t>
  </si>
  <si>
    <t>G:\封印\CrawlerFor98\98_Data\Img\Poster\MIAA-073.jpg</t>
  </si>
  <si>
    <t>G:\封印\CrawlerFor98\98_Data\Img\Poster\MIAA-074.jpg</t>
  </si>
  <si>
    <t>G:\封印\CrawlerFor98\98_Data\Img\Poster\MIAA-076.jpg</t>
  </si>
  <si>
    <t>G:\封印\CrawlerFor98\98_Data\Img\Poster\MIAA-077.jpg</t>
  </si>
  <si>
    <t>G:\封印\CrawlerFor98\98_Data\Img\Poster\MIAA-079.jpg</t>
  </si>
  <si>
    <t>G:\封印\CrawlerFor98\98_Data\Img\Poster\MIAA-080.jpg</t>
  </si>
  <si>
    <t>G:\封印\CrawlerFor98\98_Data\Img\Poster\MIAA-081.jpg</t>
  </si>
  <si>
    <t>G:\封印\CrawlerFor98\98_Data\Img\Poster\MIAA-084.jpg</t>
  </si>
  <si>
    <t>G:\封印\CrawlerFor98\98_Data\Img\Poster\MIAA-085.jpg</t>
  </si>
  <si>
    <t>G:\封印\CrawlerFor98\98_Data\Img\Poster\MIAA-086.jpg</t>
  </si>
  <si>
    <t>G:\封印\CrawlerFor98\98_Data\Img\Poster\MIAA-090.jpg</t>
  </si>
  <si>
    <t>G:\封印\CrawlerFor98\98_Data\Img\Poster\MIAA-092.jpg</t>
  </si>
  <si>
    <t>G:\封印\CrawlerFor98\98_Data\Img\Poster\MIAA-094.jpg</t>
  </si>
  <si>
    <t>G:\封印\CrawlerFor98\98_Data\Img\Poster\MIAA-096.jpg</t>
  </si>
  <si>
    <t>G:\封印\CrawlerFor98\98_Data\Img\Poster\MIAA-100.jpg</t>
  </si>
  <si>
    <t>G:\封印\CrawlerFor98\98_Data\Img\Poster\MIAA-101.jpg</t>
  </si>
  <si>
    <t>G:\封印\CrawlerFor98\98_Data\Img\Poster\MIAA-102.jpg</t>
  </si>
  <si>
    <t>G:\封印\CrawlerFor98\98_Data\Img\Poster\MIAA-105.jpg</t>
  </si>
  <si>
    <t>G:\封印\CrawlerFor98\98_Data\Img\Poster\MIAA-106.jpg</t>
  </si>
  <si>
    <t>G:\封印\CrawlerFor98\98_Data\Img\Poster\MIAA-107.jpg</t>
  </si>
  <si>
    <t>G:\封印\CrawlerFor98\98_Data\Img\Poster\MIAA-109.jpg</t>
  </si>
  <si>
    <t>G:\封印\CrawlerFor98\98_Data\Img\Poster\MIAA-112.jpg</t>
  </si>
  <si>
    <t>G:\封印\CrawlerFor98\98_Data\Img\Poster\MIAA-113.jpg</t>
  </si>
  <si>
    <t>G:\封印\CrawlerFor98\98_Data\Img\Poster\MIAA-114.jpg</t>
  </si>
  <si>
    <t>G:\封印\CrawlerFor98\98_Data\Img\Poster\MIAA-119.jpg</t>
  </si>
  <si>
    <t>G:\封印\CrawlerFor98\98_Data\Img\Poster\MIAA-120.jpg</t>
  </si>
  <si>
    <t>G:\封印\CrawlerFor98\98_Data\Img\Poster\MIAA-122.jpg</t>
  </si>
  <si>
    <t>G:\封印\CrawlerFor98\98_Data\Img\Poster\MIAA-128.jpg</t>
  </si>
  <si>
    <t>G:\封印\CrawlerFor98\98_Data\Img\Poster\MIAA-129.jpg</t>
  </si>
  <si>
    <t>G:\封印\CrawlerFor98\98_Data\Img\Poster\MIAA-130.jpg</t>
  </si>
  <si>
    <t>G:\封印\CrawlerFor98\98_Data\Img\Poster\MIAA-131.jpg</t>
  </si>
  <si>
    <t>G:\封印\CrawlerFor98\98_Data\Img\Poster\MIAA-136.jpg</t>
  </si>
  <si>
    <t>G:\封印\CrawlerFor98\98_Data\Img\Poster\MIAA-137.jpg</t>
  </si>
  <si>
    <t>G:\封印\CrawlerFor98\98_Data\Img\Poster\MIAA-140.jpg</t>
  </si>
  <si>
    <t>G:\封印\CrawlerFor98\98_Data\Img\Poster\MIAA-143.jpg</t>
  </si>
  <si>
    <t>G:\封印\CrawlerFor98\98_Data\Img\Poster\MIAA-144.jpg</t>
  </si>
  <si>
    <t>G:\封印\CrawlerFor98\98_Data\Img\Poster\MIAA-146.jpg</t>
  </si>
  <si>
    <t>G:\封印\CrawlerFor98\98_Data\Img\Poster\MIAA-147.jpg</t>
  </si>
  <si>
    <t>G:\封印\CrawlerFor98\98_Data\Img\Poster\MIAA-148.jpg</t>
  </si>
  <si>
    <t>G:\封印\CrawlerFor98\98_Data\Img\Poster\MIAA-151.jpg</t>
  </si>
  <si>
    <t>G:\封印\CrawlerFor98\98_Data\Img\Poster\MIAA-152.jpg</t>
  </si>
  <si>
    <t>G:\封印\CrawlerFor98\98_Data\Img\Poster\MIAA-155.jpg</t>
  </si>
  <si>
    <t>G:\封印\CrawlerFor98\98_Data\Img\Poster\MIAA-156.jpg</t>
  </si>
  <si>
    <t>G:\封印\CrawlerFor98\98_Data\Img\Poster\MIAA-157.jpg</t>
  </si>
  <si>
    <t>G:\封印\CrawlerFor98\98_Data\Img\Poster\MIAA-158.jpg</t>
  </si>
  <si>
    <t>G:\封印\CrawlerFor98\98_Data\Img\Poster\MIAA-159.jpg</t>
  </si>
  <si>
    <t>G:\封印\CrawlerFor98\98_Data\Img\Poster\MIAA-161.jpg</t>
  </si>
  <si>
    <t>G:\封印\CrawlerFor98\98_Data\Img\Poster\MIAA-165.jpg</t>
  </si>
  <si>
    <t>G:\封印\CrawlerFor98\98_Data\Img\Poster\MIAA-170.jpg</t>
  </si>
  <si>
    <t>G:\封印\CrawlerFor98\98_Data\Img\Poster\MIAA-171.jpg</t>
  </si>
  <si>
    <t>G:\封印\CrawlerFor98\98_Data\Img\Poster\MIAA-172.jpg</t>
  </si>
  <si>
    <t>G:\封印\CrawlerFor98\98_Data\Img\Poster\MIAA-173.jpg</t>
  </si>
  <si>
    <t>G:\封印\CrawlerFor98\98_Data\Img\Poster\MIAA-175.jpg</t>
  </si>
  <si>
    <t>G:\封印\CrawlerFor98\98_Data\Img\Poster\MIAA-176.jpg</t>
  </si>
  <si>
    <t>G:\封印\CrawlerFor98\98_Data\Img\Poster\MIAA-177.jpg</t>
  </si>
  <si>
    <t>G:\封印\CrawlerFor98\98_Data\Img\Poster\MIAA-178.jpg</t>
  </si>
  <si>
    <t>G:\封印\CrawlerFor98\98_Data\Img\Poster\MIAA-180.jpg</t>
  </si>
  <si>
    <t>G:\封印\CrawlerFor98\98_Data\Img\Poster\MIAA-181.jpg</t>
  </si>
  <si>
    <t>G:\封印\CrawlerFor98\98_Data\Img\Poster\MIAA-182.jpg</t>
  </si>
  <si>
    <t>G:\封印\CrawlerFor98\98_Data\Img\Poster\MIAA-184.jpg</t>
  </si>
  <si>
    <t>G:\封印\CrawlerFor98\98_Data\Img\Poster\MIAA-185.jpg</t>
  </si>
  <si>
    <t>G:\封印\CrawlerFor98\98_Data\Img\Poster\MIAA-188.jpg</t>
  </si>
  <si>
    <t>G:\封印\CrawlerFor98\98_Data\Img\Poster\MIAA-191.jpg</t>
  </si>
  <si>
    <t>G:\封印\CrawlerFor98\98_Data\Img\Poster\MIAA-192.jpg</t>
  </si>
  <si>
    <t>G:\封印\CrawlerFor98\98_Data\Img\Poster\MIAA-193.jpg</t>
  </si>
  <si>
    <t>G:\封印\CrawlerFor98\98_Data\Img\Poster\MIAA-194.jpg</t>
  </si>
  <si>
    <t>G:\封印\CrawlerFor98\98_Data\Img\Poster\MIAA-195.jpg</t>
  </si>
  <si>
    <t>G:\封印\CrawlerFor98\98_Data\Img\Poster\MIAA-196.jpg</t>
  </si>
  <si>
    <t>G:\封印\CrawlerFor98\98_Data\Img\Poster\MIAA-197.jpg</t>
  </si>
  <si>
    <t>G:\封印\CrawlerFor98\98_Data\Img\Poster\MIAA-199.jpg</t>
  </si>
  <si>
    <t>G:\封印\CrawlerFor98\98_Data\Img\Poster\MIAA-200.jpg</t>
  </si>
  <si>
    <t>G:\封印\CrawlerFor98\98_Data\Img\Poster\MIAA-201.jpg</t>
  </si>
  <si>
    <t>G:\封印\CrawlerFor98\98_Data\Img\Poster\MIAA-202.jpg</t>
  </si>
  <si>
    <t>G:\封印\CrawlerFor98\98_Data\Img\Poster\MIAA-203.jpg</t>
  </si>
  <si>
    <t>G:\封印\CrawlerFor98\98_Data\Img\Poster\MIAA-204.jpg</t>
  </si>
  <si>
    <t>G:\封印\CrawlerFor98\98_Data\Img\Poster\MIAA-205.jpg</t>
  </si>
  <si>
    <t>G:\封印\CrawlerFor98\98_Data\Img\Poster\MIAA-206.jpg</t>
  </si>
  <si>
    <t>G:\封印\CrawlerFor98\98_Data\Img\Poster\MIAA-207.jpg</t>
  </si>
  <si>
    <t>G:\封印\CrawlerFor98\98_Data\Img\Poster\MIAA-208.jpg</t>
  </si>
  <si>
    <t>G:\封印\CrawlerFor98\98_Data\Img\Poster\MIAA-209.jpg</t>
  </si>
  <si>
    <t>G:\封印\CrawlerFor98\98_Data\Img\Poster\MIAA-210.jpg</t>
  </si>
  <si>
    <t>G:\封印\CrawlerFor98\98_Data\Img\Poster\MIAA-212.jpg</t>
  </si>
  <si>
    <t>G:\封印\CrawlerFor98\98_Data\Img\Poster\MIAA-217.jpg</t>
  </si>
  <si>
    <t>G:\封印\CrawlerFor98\98_Data\Img\Poster\MIAA-218.jpg</t>
  </si>
  <si>
    <t>G:\封印\CrawlerFor98\98_Data\Img\Poster\MIAA-219.jpg</t>
  </si>
  <si>
    <t>G:\封印\CrawlerFor98\98_Data\Img\Poster\MIAA-221.jpg</t>
  </si>
  <si>
    <t>G:\封印\CrawlerFor98\98_Data\Img\Poster\MIAA-222.jpg</t>
  </si>
  <si>
    <t>G:\封印\CrawlerFor98\98_Data\Img\Poster\MIAA-223.jpg</t>
  </si>
  <si>
    <t>G:\封印\CrawlerFor98\98_Data\Img\Poster\MIAA-224.jpg</t>
  </si>
  <si>
    <t>G:\封印\CrawlerFor98\98_Data\Img\Poster\MIAA-225.jpg</t>
  </si>
  <si>
    <t>G:\封印\CrawlerFor98\98_Data\Img\Poster\MIAA-227.jpg</t>
  </si>
  <si>
    <t>G:\封印\CrawlerFor98\98_Data\Img\Poster\MIAA-228.jpg</t>
  </si>
  <si>
    <t>G:\封印\CrawlerFor98\98_Data\Img\Poster\MIAA-229.jpg</t>
  </si>
  <si>
    <t>G:\封印\CrawlerFor98\98_Data\Img\Poster\MIAA-230.jpg</t>
  </si>
  <si>
    <t>G:\封印\CrawlerFor98\98_Data\Img\Poster\MIAA-231.jpg</t>
  </si>
  <si>
    <t>G:\封印\CrawlerFor98\98_Data\Img\Poster\MIAA-233.jpg</t>
  </si>
  <si>
    <t>G:\封印\CrawlerFor98\98_Data\Img\Poster\MIAA-235.jpg</t>
  </si>
  <si>
    <t>G:\封印\CrawlerFor98\98_Data\Img\Poster\MIAA-236.jpg</t>
  </si>
  <si>
    <t>G:\封印\CrawlerFor98\98_Data\Img\Poster\MIAA-237.jpg</t>
  </si>
  <si>
    <t>G:\封印\CrawlerFor98\98_Data\Img\Poster\MIAA-238.jpg</t>
  </si>
  <si>
    <t>G:\封印\CrawlerFor98\98_Data\Img\Poster\MIAA-239.jpg</t>
  </si>
  <si>
    <t>G:\封印\CrawlerFor98\98_Data\Img\Poster\MIAA-240.jpg</t>
  </si>
  <si>
    <t>G:\封印\CrawlerFor98\98_Data\Img\Poster\MIAA-241.jpg</t>
  </si>
  <si>
    <t>G:\封印\CrawlerFor98\98_Data\Img\Poster\MIAA-242.jpg</t>
  </si>
  <si>
    <t>G:\封印\CrawlerFor98\98_Data\Img\Poster\MIAA-243.jpg</t>
  </si>
  <si>
    <t>G:\封印\CrawlerFor98\98_Data\Img\Poster\MIAA-246.jpg</t>
  </si>
  <si>
    <t>G:\封印\CrawlerFor98\98_Data\Img\Poster\MIAA-247.jpg</t>
  </si>
  <si>
    <t>G:\封印\CrawlerFor98\98_Data\Img\Poster\MIAA-248.jpg</t>
  </si>
  <si>
    <t>G:\封印\CrawlerFor98\98_Data\Img\Poster\MIAA-249.jpg</t>
  </si>
  <si>
    <t>G:\封印\CrawlerFor98\98_Data\Img\Poster\MIAA-250.jpg</t>
  </si>
  <si>
    <t>G:\封印\CrawlerFor98\98_Data\Img\Poster\MIAA-251.jpg</t>
  </si>
  <si>
    <t>G:\封印\CrawlerFor98\98_Data\Img\Poster\MIAA-252.jpg</t>
  </si>
  <si>
    <t>G:\封印\CrawlerFor98\98_Data\Img\Poster\MIAA-253.jpg</t>
  </si>
  <si>
    <t>G:\封印\CrawlerFor98\98_Data\Img\Poster\MIAA-254.jpg</t>
  </si>
  <si>
    <t>G:\封印\CrawlerFor98\98_Data\Img\Poster\MIAA-257.jpg</t>
  </si>
  <si>
    <t>G:\封印\CrawlerFor98\98_Data\Img\Poster\MIAA-258.jpg</t>
  </si>
  <si>
    <t>G:\封印\CrawlerFor98\98_Data\Img\Poster\MIAA-259.jpg</t>
  </si>
  <si>
    <t>G:\封印\CrawlerFor98\98_Data\Img\Poster\MIAA-261.jpg</t>
  </si>
  <si>
    <t>G:\封印\CrawlerFor98\98_Data\Img\Poster\MIAA-262.jpg</t>
  </si>
  <si>
    <t>G:\封印\CrawlerFor98\98_Data\Img\Poster\MIAA-265.jpg</t>
  </si>
  <si>
    <t>G:\封印\CrawlerFor98\98_Data\Img\Poster\MIAA-267.jpg</t>
  </si>
  <si>
    <t>G:\封印\CrawlerFor98\98_Data\Img\Poster\MIAA-268.jpg</t>
  </si>
  <si>
    <t>G:\封印\CrawlerFor98\98_Data\Img\Poster\MIAA-269.jpg</t>
  </si>
  <si>
    <t>G:\封印\CrawlerFor98\98_Data\Img\Poster\MIAA-270.jpg</t>
  </si>
  <si>
    <t>G:\封印\CrawlerFor98\98_Data\Img\Poster\MIAA-271.jpg</t>
  </si>
  <si>
    <t>G:\封印\CrawlerFor98\98_Data\Img\Poster\MIAA-272.jpg</t>
  </si>
  <si>
    <t>G:\封印\CrawlerFor98\98_Data\Img\Poster\MIAA-275.jpg</t>
  </si>
  <si>
    <t>G:\封印\CrawlerFor98\98_Data\Img\Poster\MIAD-524.jpg</t>
  </si>
  <si>
    <t>G:\封印\CrawlerFor98\98_Data\Img\Poster\MIAD-555.jpg</t>
  </si>
  <si>
    <t>G:\封印\CrawlerFor98\98_Data\Img\Poster\MIAD-567.jpg</t>
  </si>
  <si>
    <t>G:\封印\CrawlerFor98\98_Data\Img\Poster\MIAD-593.jpg</t>
  </si>
  <si>
    <t>G:\封印\CrawlerFor98\98_Data\Img\Poster\MIAD-705.jpg</t>
  </si>
  <si>
    <t>G:\封印\CrawlerFor98\98_Data\Img\Poster\MIAD-711.jpg</t>
  </si>
  <si>
    <t>G:\封印\CrawlerFor98\98_Data\Img\Poster\MIAD-727.jpg</t>
  </si>
  <si>
    <t>G:\封印\CrawlerFor98\98_Data\Img\Poster\MIAD-765.jpg</t>
  </si>
  <si>
    <t>G:\封印\CrawlerFor98\98_Data\Img\Poster\MIAD-822.jpg</t>
  </si>
  <si>
    <t>G:\封印\CrawlerFor98\98_Data\Img\Poster\MIAD-823.jpg</t>
  </si>
  <si>
    <t>G:\封印\CrawlerFor98\98_Data\Img\Poster\MIAD-867.jpg</t>
  </si>
  <si>
    <t>G:\封印\CrawlerFor98\98_Data\Img\Poster\MIAD-889.jpg</t>
  </si>
  <si>
    <t>G:\封印\CrawlerFor98\98_Data\Img\Poster\MIAD-907.jpg</t>
  </si>
  <si>
    <t>G:\封印\CrawlerFor98\98_Data\Img\Poster\MIAD-908.jpg</t>
  </si>
  <si>
    <t>G:\封印\CrawlerFor98\98_Data\Img\Poster\MIAD-922.jpg</t>
  </si>
  <si>
    <t>G:\封印\CrawlerFor98\98_Data\Img\Poster\MIAD-937.jpg</t>
  </si>
  <si>
    <t>G:\封印\CrawlerFor98\98_Data\Img\Poster\MIAD-952.jpg</t>
  </si>
  <si>
    <t>G:\封印\CrawlerFor98\98_Data\Img\Poster\MIAD-970.jpg</t>
  </si>
  <si>
    <t>G:\封印\CrawlerFor98\98_Data\Img\Poster\MIAD-999.jpg</t>
  </si>
  <si>
    <t>G:\封印\CrawlerFor98\98_Data\Img\Poster\MIAE-032.jpg</t>
  </si>
  <si>
    <t>G:\封印\CrawlerFor98\98_Data\Img\Poster\MIAE-033.jpg</t>
  </si>
  <si>
    <t>G:\封印\CrawlerFor98\98_Data\Img\Poster\MIAE-064.jpg</t>
  </si>
  <si>
    <t>G:\封印\CrawlerFor98\98_Data\Img\Poster\MIAE-068.jpg</t>
  </si>
  <si>
    <t>G:\封印\CrawlerFor98\98_Data\Img\Poster\MIAE-092.jpg</t>
  </si>
  <si>
    <t>G:\封印\CrawlerFor98\98_Data\Img\Poster\MIAE-094.jpg</t>
  </si>
  <si>
    <t>G:\封印\CrawlerFor98\98_Data\Img\Poster\MIAE-099.jpg</t>
  </si>
  <si>
    <t>G:\封印\CrawlerFor98\98_Data\Img\Poster\MIAE-105.jpg</t>
  </si>
  <si>
    <t>G:\封印\CrawlerFor98\98_Data\Img\Poster\MIAE-117.jpg</t>
  </si>
  <si>
    <t>G:\封印\CrawlerFor98\98_Data\Img\Poster\MIAE-122.jpg</t>
  </si>
  <si>
    <t>G:\封印\CrawlerFor98\98_Data\Img\Poster\MIAE-153.jpg</t>
  </si>
  <si>
    <t>G:\封印\CrawlerFor98\98_Data\Img\Poster\MIAE-157.jpg</t>
  </si>
  <si>
    <t>G:\封印\CrawlerFor98\98_Data\Img\Poster\MIAE-158.jpg</t>
  </si>
  <si>
    <t>G:\封印\CrawlerFor98\98_Data\Img\Poster\MIAE-159.jpg</t>
  </si>
  <si>
    <t>G:\封印\CrawlerFor98\98_Data\Img\Poster\MIAE-168.jpg</t>
  </si>
  <si>
    <t>G:\封印\CrawlerFor98\98_Data\Img\Poster\MIAE-176.jpg</t>
  </si>
  <si>
    <t>G:\封印\CrawlerFor98\98_Data\Img\Poster\MIAE-185.jpg</t>
  </si>
  <si>
    <t>G:\封印\CrawlerFor98\98_Data\Img\Poster\MIAE-188.jpg</t>
  </si>
  <si>
    <t>G:\封印\CrawlerFor98\98_Data\Img\Poster\MIAE-205.jpg</t>
  </si>
  <si>
    <t>G:\封印\CrawlerFor98\98_Data\Img\Poster\MIAE-210.jpg</t>
  </si>
  <si>
    <t>G:\封印\CrawlerFor98\98_Data\Img\Poster\MIAE-216.jpg</t>
  </si>
  <si>
    <t>G:\封印\CrawlerFor98\98_Data\Img\Poster\MIAE-237.jpg</t>
  </si>
  <si>
    <t>G:\封印\CrawlerFor98\98_Data\Img\Poster\MIAE-239.jpg</t>
  </si>
  <si>
    <t>G:\封印\CrawlerFor98\98_Data\Img\Poster\MIAE-241.jpg</t>
  </si>
  <si>
    <t>G:\封印\CrawlerFor98\98_Data\Img\Poster\MIAE-258.jpg</t>
  </si>
  <si>
    <t>G:\封印\CrawlerFor98\98_Data\Img\Poster\MIAE-287.jpg</t>
  </si>
  <si>
    <t>G:\封印\CrawlerFor98\98_Data\Img\Poster\MIAE-291.jpg</t>
  </si>
  <si>
    <t>G:\封印\CrawlerFor98\98_Data\Img\Poster\MIAE-304.jpg</t>
  </si>
  <si>
    <t>G:\封印\CrawlerFor98\98_Data\Img\Poster\MIAE-307.jpg</t>
  </si>
  <si>
    <t>G:\封印\CrawlerFor98\98_Data\Img\Poster\MIAE-309.jpg</t>
  </si>
  <si>
    <t>G:\封印\CrawlerFor98\98_Data\Img\Poster\MIAE-311.jpg</t>
  </si>
  <si>
    <t>G:\封印\CrawlerFor98\98_Data\Img\Poster\MIAE-312.jpg</t>
  </si>
  <si>
    <t>G:\封印\CrawlerFor98\98_Data\Img\Poster\MIAE-315.jpg</t>
  </si>
  <si>
    <t>G:\封印\CrawlerFor98\98_Data\Img\Poster\MIAE-319.jpg</t>
  </si>
  <si>
    <t>G:\封印\CrawlerFor98\98_Data\Img\Poster\MIAE-321.jpg</t>
  </si>
  <si>
    <t>G:\封印\CrawlerFor98\98_Data\Img\Poster\MIAE-323.jpg</t>
  </si>
  <si>
    <t>G:\封印\CrawlerFor98\98_Data\Img\Poster\MIAE-325.jpg</t>
  </si>
  <si>
    <t>G:\封印\CrawlerFor98\98_Data\Img\Poster\MIAE-330.jpg</t>
  </si>
  <si>
    <t>G:\封印\CrawlerFor98\98_Data\Img\Poster\MIAE-335.jpg</t>
  </si>
  <si>
    <t>G:\封印\CrawlerFor98\98_Data\Img\Poster\MIAE-337.jpg</t>
  </si>
  <si>
    <t>G:\封印\CrawlerFor98\98_Data\Img\Poster\MIAE-339.jpg</t>
  </si>
  <si>
    <t>G:\封印\CrawlerFor98\98_Data\Img\Poster\MIAE-341.jpg</t>
  </si>
  <si>
    <t>G:\封印\CrawlerFor98\98_Data\Img\Poster\MIAE-346.jpg</t>
  </si>
  <si>
    <t>G:\封印\CrawlerFor98\98_Data\Img\Poster\MIAE-349.jpg</t>
  </si>
  <si>
    <t>G:\封印\CrawlerFor98\98_Data\Img\Poster\MIAE-354.jpg</t>
  </si>
  <si>
    <t>G:\封印\CrawlerFor98\98_Data\Img\Poster\MIAE-357.jpg</t>
  </si>
  <si>
    <t>G:\封印\CrawlerFor98\98_Data\Img\Poster\MIAE-358.jpg</t>
  </si>
  <si>
    <t>G:\封印\CrawlerFor98\98_Data\Img\Poster\MIDD-705.jpg</t>
  </si>
  <si>
    <t>G:\封印\CrawlerFor98\98_Data\Img\Poster\MIDD-740.jpg</t>
  </si>
  <si>
    <t>G:\封印\CrawlerFor98\98_Data\Img\Poster\MIDD-757.jpg</t>
  </si>
  <si>
    <t>G:\封印\CrawlerFor98\98_Data\Img\Poster\MIDD-785.jpg</t>
  </si>
  <si>
    <t>G:\封印\CrawlerFor98\98_Data\Img\Poster\MIDD-807.jpg</t>
  </si>
  <si>
    <t>G:\封印\CrawlerFor98\98_Data\Img\Poster\MIDD-820.jpg</t>
  </si>
  <si>
    <t>G:\封印\CrawlerFor98\98_Data\Img\Poster\MIDD-822.jpg</t>
  </si>
  <si>
    <t>G:\封印\CrawlerFor98\98_Data\Img\Poster\MIDD-832.jpg</t>
  </si>
  <si>
    <t>G:\封印\CrawlerFor98\98_Data\Img\Poster\MIDD-867.jpg</t>
  </si>
  <si>
    <t>G:\封印\CrawlerFor98\98_Data\Img\Poster\MIDD-876.jpg</t>
  </si>
  <si>
    <t>G:\封印\CrawlerFor98\98_Data\Img\Poster\MIDD-894.jpg</t>
  </si>
  <si>
    <t>G:\封印\CrawlerFor98\98_Data\Img\Poster\MIDD-910.jpg</t>
  </si>
  <si>
    <t>G:\封印\CrawlerFor98\98_Data\Img\Poster\MIDD-919.jpg</t>
  </si>
  <si>
    <t>G:\封印\CrawlerFor98\98_Data\Img\Poster\MIDD-983.jpg</t>
  </si>
  <si>
    <t>G:\封印\CrawlerFor98\98_Data\Img\Poster\MIDD-984.jpg</t>
  </si>
  <si>
    <t>G:\封印\CrawlerFor98\98_Data\Img\Poster\MIDD-998.jpg</t>
  </si>
  <si>
    <t>G:\封印\CrawlerFor98\98_Data\Img\Poster\MIDE-002.jpg</t>
  </si>
  <si>
    <t>G:\封印\CrawlerFor98\98_Data\Img\Poster\MIDE-007.jpg</t>
  </si>
  <si>
    <t>G:\封印\CrawlerFor98\98_Data\Img\Poster\MIDE-008.jpg</t>
  </si>
  <si>
    <t>G:\封印\CrawlerFor98\98_Data\Img\Poster\MIDE-014.jpg</t>
  </si>
  <si>
    <t>G:\封印\CrawlerFor98\98_Data\Img\Poster\MIDE-020.jpg</t>
  </si>
  <si>
    <t>G:\封印\CrawlerFor98\98_Data\Img\Poster\MIDE-040.jpg</t>
  </si>
  <si>
    <t>G:\封印\CrawlerFor98\98_Data\Img\Poster\MIDE-042.jpg</t>
  </si>
  <si>
    <t>G:\封印\CrawlerFor98\98_Data\Img\Poster\MIDE-043.jpg</t>
  </si>
  <si>
    <t>G:\封印\CrawlerFor98\98_Data\Img\Poster\MIDE-051.jpg</t>
  </si>
  <si>
    <t>G:\封印\CrawlerFor98\98_Data\Img\Poster\MIDE-060.jpg</t>
  </si>
  <si>
    <t>G:\封印\CrawlerFor98\98_Data\Img\Poster\MIDE-063.jpg</t>
  </si>
  <si>
    <t>G:\封印\CrawlerFor98\98_Data\Img\Poster\MIDE-075.jpg</t>
  </si>
  <si>
    <t>G:\封印\CrawlerFor98\98_Data\Img\Poster\MIDE-093.jpg</t>
  </si>
  <si>
    <t>G:\封印\CrawlerFor98\98_Data\Img\Poster\MIDE-095.jpg</t>
  </si>
  <si>
    <t>G:\封印\CrawlerFor98\98_Data\Img\Poster\MIDE-099.jpg</t>
  </si>
  <si>
    <t>G:\封印\CrawlerFor98\98_Data\Img\Poster\MIDE-101.jpg</t>
  </si>
  <si>
    <t>G:\封印\CrawlerFor98\98_Data\Img\Poster\MIDE-109.jpg</t>
  </si>
  <si>
    <t>G:\封印\CrawlerFor98\98_Data\Img\Poster\MIDE-128.jpg</t>
  </si>
  <si>
    <t>G:\封印\CrawlerFor98\98_Data\Img\Poster\MIDE-145.jpg</t>
  </si>
  <si>
    <t>G:\封印\CrawlerFor98\98_Data\Img\Poster\MIDE-148.jpg</t>
  </si>
  <si>
    <t>G:\封印\CrawlerFor98\98_Data\Img\Poster\MIDE-151.jpg</t>
  </si>
  <si>
    <t>G:\封印\CrawlerFor98\98_Data\Img\Poster\MIDE-157.jpg</t>
  </si>
  <si>
    <t>G:\封印\CrawlerFor98\98_Data\Img\Poster\MIDE-159.jpg</t>
  </si>
  <si>
    <t>G:\封印\CrawlerFor98\98_Data\Img\Poster\MIDE-160.jpg</t>
  </si>
  <si>
    <t>G:\封印\CrawlerFor98\98_Data\Img\Poster\MIDE-163.jpg</t>
  </si>
  <si>
    <t>G:\封印\CrawlerFor98\98_Data\Img\Poster\MIDE-175.jpg</t>
  </si>
  <si>
    <t>G:\封印\CrawlerFor98\98_Data\Img\Poster\MIDE-203.jpg</t>
  </si>
  <si>
    <t>G:\封印\CrawlerFor98\98_Data\Img\Poster\MIDE-225.jpg</t>
  </si>
  <si>
    <t>G:\封印\CrawlerFor98\98_Data\Img\Poster\MIDE-232.jpg</t>
  </si>
  <si>
    <t>G:\封印\CrawlerFor98\98_Data\Img\Poster\MIDE-233.jpg</t>
  </si>
  <si>
    <t>G:\封印\CrawlerFor98\98_Data\Img\Poster\MIDE-236.jpg</t>
  </si>
  <si>
    <t>G:\封印\CrawlerFor98\98_Data\Img\Poster\MIDE-252.jpg</t>
  </si>
  <si>
    <t>G:\封印\CrawlerFor98\98_Data\Img\Poster\MIDE-257.jpg</t>
  </si>
  <si>
    <t>G:\封印\CrawlerFor98\98_Data\Img\Poster\MIDE-271.jpg</t>
  </si>
  <si>
    <t>G:\封印\CrawlerFor98\98_Data\Img\Poster\MIDE-277.jpg</t>
  </si>
  <si>
    <t>G:\封印\CrawlerFor98\98_Data\Img\Poster\MIDE-278.jpg</t>
  </si>
  <si>
    <t>G:\封印\CrawlerFor98\98_Data\Img\Poster\MIDE-295.jpg</t>
  </si>
  <si>
    <t>G:\封印\CrawlerFor98\98_Data\Img\Poster\MIDE-301.jpg</t>
  </si>
  <si>
    <t>G:\封印\CrawlerFor98\98_Data\Img\Poster\MIDE-312.jpg</t>
  </si>
  <si>
    <t>G:\封印\CrawlerFor98\98_Data\Img\Poster\MIDE-324.jpg</t>
  </si>
  <si>
    <t>G:\封印\CrawlerFor98\98_Data\Img\Poster\MIDE-329.jpg</t>
  </si>
  <si>
    <t>G:\封印\CrawlerFor98\98_Data\Img\Poster\MIDE-349.jpg</t>
  </si>
  <si>
    <t>G:\封印\CrawlerFor98\98_Data\Img\Poster\MIDE-369.jpg</t>
  </si>
  <si>
    <t>G:\封印\CrawlerFor98\98_Data\Img\Poster\MIDE-371.jpg</t>
  </si>
  <si>
    <t>G:\封印\CrawlerFor98\98_Data\Img\Poster\MIDE-381.jpg</t>
  </si>
  <si>
    <t>G:\封印\CrawlerFor98\98_Data\Img\Poster\MIDE-384.jpg</t>
  </si>
  <si>
    <t>G:\封印\CrawlerFor98\98_Data\Img\Poster\MIDE-385.jpg</t>
  </si>
  <si>
    <t>G:\封印\CrawlerFor98\98_Data\Img\Poster\MIDE-390.jpg</t>
  </si>
  <si>
    <t>G:\封印\CrawlerFor98\98_Data\Img\Poster\MIDE-391.jpg</t>
  </si>
  <si>
    <t>G:\封印\CrawlerFor98\98_Data\Img\Poster\MIDE-395.jpg</t>
  </si>
  <si>
    <t>G:\封印\CrawlerFor98\98_Data\Img\Poster\MIDE-399.jpg</t>
  </si>
  <si>
    <t>G:\封印\CrawlerFor98\98_Data\Img\Poster\MIDE-400.jpg</t>
  </si>
  <si>
    <t>G:\封印\CrawlerFor98\98_Data\Img\Poster\MIDE-401.jpg</t>
  </si>
  <si>
    <t>G:\封印\CrawlerFor98\98_Data\Img\Poster\MIDE-410.jpg</t>
  </si>
  <si>
    <t>G:\封印\CrawlerFor98\98_Data\Img\Poster\MIDE-411.jpg</t>
  </si>
  <si>
    <t>G:\封印\CrawlerFor98\98_Data\Img\Poster\MIDE-421.jpg</t>
  </si>
  <si>
    <t>G:\封印\CrawlerFor98\98_Data\Img\Poster\MIDE-430.jpg</t>
  </si>
  <si>
    <t>G:\封印\CrawlerFor98\98_Data\Img\Poster\MIDE-434.jpg</t>
  </si>
  <si>
    <t>G:\封印\CrawlerFor98\98_Data\Img\Poster\MIDE-441.jpg</t>
  </si>
  <si>
    <t>G:\封印\CrawlerFor98\98_Data\Img\Poster\MIDE-442.jpg</t>
  </si>
  <si>
    <t>G:\封印\CrawlerFor98\98_Data\Img\Poster\MIDE-443.jpg</t>
  </si>
  <si>
    <t>G:\封印\CrawlerFor98\98_Data\Img\Poster\MIDE-444.jpg</t>
  </si>
  <si>
    <t>G:\封印\CrawlerFor98\98_Data\Img\Poster\MIDE-448.jpg</t>
  </si>
  <si>
    <t>G:\封印\CrawlerFor98\98_Data\Img\Poster\MIDE-450.jpg</t>
  </si>
  <si>
    <t>G:\封印\CrawlerFor98\98_Data\Img\Poster\MIDE-453.jpg</t>
  </si>
  <si>
    <t>G:\封印\CrawlerFor98\98_Data\Img\Poster\MIDE-456.jpg</t>
  </si>
  <si>
    <t>G:\封印\CrawlerFor98\98_Data\Img\Poster\MIDE-458.jpg</t>
  </si>
  <si>
    <t>G:\封印\CrawlerFor98\98_Data\Img\Poster\MIDE-460.jpg</t>
  </si>
  <si>
    <t>G:\封印\CrawlerFor98\98_Data\Img\Poster\MIDE-466.jpg</t>
  </si>
  <si>
    <t>G:\封印\CrawlerFor98\98_Data\Img\Poster\MIDE-468.jpg</t>
  </si>
  <si>
    <t>G:\封印\CrawlerFor98\98_Data\Img\Poster\MIDE-469.jpg</t>
  </si>
  <si>
    <t>G:\封印\CrawlerFor98\98_Data\Img\Poster\MIDE-471.jpg</t>
  </si>
  <si>
    <t>G:\封印\CrawlerFor98\98_Data\Img\Poster\MIDE-477.jpg</t>
  </si>
  <si>
    <t>G:\封印\CrawlerFor98\98_Data\Img\Poster\MIDE-481.jpg</t>
  </si>
  <si>
    <t>G:\封印\CrawlerFor98\98_Data\Img\Poster\MIDE-484.jpg</t>
  </si>
  <si>
    <t>G:\封印\CrawlerFor98\98_Data\Img\Poster\MIDE-486.jpg</t>
  </si>
  <si>
    <t>G:\封印\CrawlerFor98\98_Data\Img\Poster\MIDE-488.jpg</t>
  </si>
  <si>
    <t>G:\封印\CrawlerFor98\98_Data\Img\Poster\MIDE-489.jpg</t>
  </si>
  <si>
    <t>G:\封印\CrawlerFor98\98_Data\Img\Poster\MIDE-490.jpg</t>
  </si>
  <si>
    <t>G:\封印\CrawlerFor98\98_Data\Img\Poster\MIDE-493.jpg</t>
  </si>
  <si>
    <t>G:\封印\CrawlerFor98\98_Data\Img\Poster\MIDE-495.jpg</t>
  </si>
  <si>
    <t>G:\封印\CrawlerFor98\98_Data\Img\Poster\MIDE-500.jpg</t>
  </si>
  <si>
    <t>G:\封印\CrawlerFor98\98_Data\Img\Poster\MIDE-503.jpg</t>
  </si>
  <si>
    <t>G:\封印\CrawlerFor98\98_Data\Img\Poster\MIDE-508.jpg</t>
  </si>
  <si>
    <t>G:\封印\CrawlerFor98\98_Data\Img\Poster\MIDE-511.jpg</t>
  </si>
  <si>
    <t>G:\封印\CrawlerFor98\98_Data\Img\Poster\MIDE-513.jpg</t>
  </si>
  <si>
    <t>G:\封印\CrawlerFor98\98_Data\Img\Poster\MIDE-516.jpg</t>
  </si>
  <si>
    <t>G:\封印\CrawlerFor98\98_Data\Img\Poster\MIDE-517.jpg</t>
  </si>
  <si>
    <t>G:\封印\CrawlerFor98\98_Data\Img\Poster\MIDE-519.jpg</t>
  </si>
  <si>
    <t>G:\封印\CrawlerFor98\98_Data\Img\Poster\MIDE-520.jpg</t>
  </si>
  <si>
    <t>G:\封印\CrawlerFor98\98_Data\Img\Poster\MIDE-528.jpg</t>
  </si>
  <si>
    <t>G:\封印\CrawlerFor98\98_Data\Img\Poster\MIDE-530.jpg</t>
  </si>
  <si>
    <t>G:\封印\CrawlerFor98\98_Data\Img\Poster\MIDE-533.jpg</t>
  </si>
  <si>
    <t>G:\封印\CrawlerFor98\98_Data\Img\Poster\MIDE-534.jpg</t>
  </si>
  <si>
    <t>G:\封印\CrawlerFor98\98_Data\Img\Poster\MIDE-535.jpg</t>
  </si>
  <si>
    <t>G:\封印\CrawlerFor98\98_Data\Img\Poster\MIDE-537.jpg</t>
  </si>
  <si>
    <t>G:\封印\CrawlerFor98\98_Data\Img\Poster\MIDE-538.jpg</t>
  </si>
  <si>
    <t>G:\封印\CrawlerFor98\98_Data\Img\Poster\MIDE-539.jpg</t>
  </si>
  <si>
    <t>G:\封印\CrawlerFor98\98_Data\Img\Poster\MIDE-540.jpg</t>
  </si>
  <si>
    <t>G:\封印\CrawlerFor98\98_Data\Img\Poster\MIDE-542.jpg</t>
  </si>
  <si>
    <t>G:\封印\CrawlerFor98\98_Data\Img\Poster\MIDE-543.jpg</t>
  </si>
  <si>
    <t>G:\封印\CrawlerFor98\98_Data\Img\Poster\MIDE-545.jpg</t>
  </si>
  <si>
    <t>G:\封印\CrawlerFor98\98_Data\Img\Poster\MIDE-546.jpg</t>
  </si>
  <si>
    <t>G:\封印\CrawlerFor98\98_Data\Img\Poster\MIDE-548.jpg</t>
  </si>
  <si>
    <t>G:\封印\CrawlerFor98\98_Data\Img\Poster\MIDE-551.jpg</t>
  </si>
  <si>
    <t>G:\封印\CrawlerFor98\98_Data\Img\Poster\MIDE-552.jpg</t>
  </si>
  <si>
    <t>G:\封印\CrawlerFor98\98_Data\Img\Poster\MIDE-553.jpg</t>
  </si>
  <si>
    <t>G:\封印\CrawlerFor98\98_Data\Img\Poster\MIDE-555.jpg</t>
  </si>
  <si>
    <t>G:\封印\CrawlerFor98\98_Data\Img\Poster\MIDE-556.jpg</t>
  </si>
  <si>
    <t>G:\封印\CrawlerFor98\98_Data\Img\Poster\MIDE-557.jpg</t>
  </si>
  <si>
    <t>G:\封印\CrawlerFor98\98_Data\Img\Poster\MIDE-558.jpg</t>
  </si>
  <si>
    <t>G:\封印\CrawlerFor98\98_Data\Img\Poster\MIDE-560.jpg</t>
  </si>
  <si>
    <t>G:\封印\CrawlerFor98\98_Data\Img\Poster\MIDE-561.jpg</t>
  </si>
  <si>
    <t>G:\封印\CrawlerFor98\98_Data\Img\Poster\MIDE-564.jpg</t>
  </si>
  <si>
    <t>G:\封印\CrawlerFor98\98_Data\Img\Poster\MIDE-565.jpg</t>
  </si>
  <si>
    <t>G:\封印\CrawlerFor98\98_Data\Img\Poster\MIDE-566.jpg</t>
  </si>
  <si>
    <t>G:\封印\CrawlerFor98\98_Data\Img\Poster\MIDE-567.jpg</t>
  </si>
  <si>
    <t>G:\封印\CrawlerFor98\98_Data\Img\Poster\MIDE-568.jpg</t>
  </si>
  <si>
    <t>G:\封印\CrawlerFor98\98_Data\Img\Poster\MIDE-570.jpg</t>
  </si>
  <si>
    <t>G:\封印\CrawlerFor98\98_Data\Img\Poster\MIDE-572.jpg</t>
  </si>
  <si>
    <t>G:\封印\CrawlerFor98\98_Data\Img\Poster\MIDE-574.jpg</t>
  </si>
  <si>
    <t>G:\封印\CrawlerFor98\98_Data\Img\Poster\MIDE-575.jpg</t>
  </si>
  <si>
    <t>G:\封印\CrawlerFor98\98_Data\Img\Poster\MIDE-576.jpg</t>
  </si>
  <si>
    <t>G:\封印\CrawlerFor98\98_Data\Img\Poster\MIDE-577.jpg</t>
  </si>
  <si>
    <t>G:\封印\CrawlerFor98\98_Data\Img\Poster\MIDE-578.jpg</t>
  </si>
  <si>
    <t>G:\封印\CrawlerFor98\98_Data\Img\Poster\MIDE-579.jpg</t>
  </si>
  <si>
    <t>G:\封印\CrawlerFor98\98_Data\Img\Poster\MIDE-580.jpg</t>
  </si>
  <si>
    <t>G:\封印\CrawlerFor98\98_Data\Img\Poster\MIDE-581.jpg</t>
  </si>
  <si>
    <t>G:\封印\CrawlerFor98\98_Data\Img\Poster\MIDE-582.jpg</t>
  </si>
  <si>
    <t>G:\封印\CrawlerFor98\98_Data\Img\Poster\MIDE-584.jpg</t>
  </si>
  <si>
    <t>G:\封印\CrawlerFor98\98_Data\Img\Poster\MIDE-585.jpg</t>
  </si>
  <si>
    <t>G:\封印\CrawlerFor98\98_Data\Img\Poster\MIDE-586.jpg</t>
  </si>
  <si>
    <t>G:\封印\CrawlerFor98\98_Data\Img\Poster\MIDE-588.jpg</t>
  </si>
  <si>
    <t>G:\封印\CrawlerFor98\98_Data\Img\Poster\MIDE-589.jpg</t>
  </si>
  <si>
    <t>G:\封印\CrawlerFor98\98_Data\Img\Poster\MIDE-591.jpg</t>
  </si>
  <si>
    <t>G:\封印\CrawlerFor98\98_Data\Img\Poster\MIDE-592.jpg</t>
  </si>
  <si>
    <t>G:\封印\CrawlerFor98\98_Data\Img\Poster\MIDE-594.jpg</t>
  </si>
  <si>
    <t>G:\封印\CrawlerFor98\98_Data\Img\Poster\MIDE-595.jpg</t>
  </si>
  <si>
    <t>G:\封印\CrawlerFor98\98_Data\Img\Poster\MIDE-596.jpg</t>
  </si>
  <si>
    <t>G:\封印\CrawlerFor98\98_Data\Img\Poster\MIDE-597.jpg</t>
  </si>
  <si>
    <t>G:\封印\CrawlerFor98\98_Data\Img\Poster\MIDE-599.jpg</t>
  </si>
  <si>
    <t>G:\封印\CrawlerFor98\98_Data\Img\Poster\MIDE-600.jpg</t>
  </si>
  <si>
    <t>G:\封印\CrawlerFor98\98_Data\Img\Poster\MIDE-601.jpg</t>
  </si>
  <si>
    <t>G:\封印\CrawlerFor98\98_Data\Img\Poster\MIDE-603.jpg</t>
  </si>
  <si>
    <t>G:\封印\CrawlerFor98\98_Data\Img\Poster\MIDE-604.jpg</t>
  </si>
  <si>
    <t>G:\封印\CrawlerFor98\98_Data\Img\Poster\MIDE-605.jpg</t>
  </si>
  <si>
    <t>G:\封印\CrawlerFor98\98_Data\Img\Poster\MIDE-607.jpg</t>
  </si>
  <si>
    <t>G:\封印\CrawlerFor98\98_Data\Img\Poster\MIDE-608.jpg</t>
  </si>
  <si>
    <t>G:\封印\CrawlerFor98\98_Data\Img\Poster\MIDE-609.jpg</t>
  </si>
  <si>
    <t>G:\封印\CrawlerFor98\98_Data\Img\Poster\MIDE-611.jpg</t>
  </si>
  <si>
    <t>G:\封印\CrawlerFor98\98_Data\Img\Poster\MIDE-613.jpg</t>
  </si>
  <si>
    <t>G:\封印\CrawlerFor98\98_Data\Img\Poster\MIDE-614.jpg</t>
  </si>
  <si>
    <t>G:\封印\CrawlerFor98\98_Data\Img\Poster\MIDE-618.jpg</t>
  </si>
  <si>
    <t>G:\封印\CrawlerFor98\98_Data\Img\Poster\MIDE-619.jpg</t>
  </si>
  <si>
    <t>G:\封印\CrawlerFor98\98_Data\Img\Poster\MIDE-620.jpg</t>
  </si>
  <si>
    <t>G:\封印\CrawlerFor98\98_Data\Img\Poster\MIDE-621.jpg</t>
  </si>
  <si>
    <t>G:\封印\CrawlerFor98\98_Data\Img\Poster\MIDE-623.jpg</t>
  </si>
  <si>
    <t>G:\封印\CrawlerFor98\98_Data\Img\Poster\MIDE-624.jpg</t>
  </si>
  <si>
    <t>G:\封印\CrawlerFor98\98_Data\Img\Poster\MIDE-625.jpg</t>
  </si>
  <si>
    <t>G:\封印\CrawlerFor98\98_Data\Img\Poster\MIDE-627.jpg</t>
  </si>
  <si>
    <t>G:\封印\CrawlerFor98\98_Data\Img\Poster\MIDE-628.jpg</t>
  </si>
  <si>
    <t>G:\封印\CrawlerFor98\98_Data\Img\Poster\MIDE-633.jpg</t>
  </si>
  <si>
    <t>G:\封印\CrawlerFor98\98_Data\Img\Poster\MIDE-634.jpg</t>
  </si>
  <si>
    <t>G:\封印\CrawlerFor98\98_Data\Img\Poster\MIDE-635.jpg</t>
  </si>
  <si>
    <t>G:\封印\CrawlerFor98\98_Data\Img\Poster\MIDE-636.jpg</t>
  </si>
  <si>
    <t>G:\封印\CrawlerFor98\98_Data\Img\Poster\MIDE-637.jpg</t>
  </si>
  <si>
    <t>G:\封印\CrawlerFor98\98_Data\Img\Poster\MIDE-639.jpg</t>
  </si>
  <si>
    <t>G:\封印\CrawlerFor98\98_Data\Img\Poster\MIDE-642.jpg</t>
  </si>
  <si>
    <t>G:\封印\CrawlerFor98\98_Data\Img\Poster\MIDE-643.jpg</t>
  </si>
  <si>
    <t>G:\封印\CrawlerFor98\98_Data\Img\Poster\MIDE-645.jpg</t>
  </si>
  <si>
    <t>G:\封印\CrawlerFor98\98_Data\Img\Poster\MIDE-646.jpg</t>
  </si>
  <si>
    <t>G:\封印\CrawlerFor98\98_Data\Img\Poster\MIDE-649.jpg</t>
  </si>
  <si>
    <t>G:\封印\CrawlerFor98\98_Data\Img\Poster\MIDE-650.jpg</t>
  </si>
  <si>
    <t>G:\封印\CrawlerFor98\98_Data\Img\Poster\MIDE-651.jpg</t>
  </si>
  <si>
    <t>G:\封印\CrawlerFor98\98_Data\Img\Poster\MIDE-654.jpg</t>
  </si>
  <si>
    <t>G:\封印\CrawlerFor98\98_Data\Img\Poster\MIDE-655.jpg</t>
  </si>
  <si>
    <t>G:\封印\CrawlerFor98\98_Data\Img\Poster\MIDE-657.jpg</t>
  </si>
  <si>
    <t>G:\封印\CrawlerFor98\98_Data\Img\Poster\MIDE-658.jpg</t>
  </si>
  <si>
    <t>G:\封印\CrawlerFor98\98_Data\Img\Poster\MIDE-659.jpg</t>
  </si>
  <si>
    <t>G:\封印\CrawlerFor98\98_Data\Img\Poster\MIDE-660.jpg</t>
  </si>
  <si>
    <t>G:\封印\CrawlerFor98\98_Data\Img\Poster\MIDE-663.jpg</t>
  </si>
  <si>
    <t>G:\封印\CrawlerFor98\98_Data\Img\Poster\MIDE-666.jpg</t>
  </si>
  <si>
    <t>G:\封印\CrawlerFor98\98_Data\Img\Poster\MIDE-670.jpg</t>
  </si>
  <si>
    <t>G:\封印\CrawlerFor98\98_Data\Img\Poster\MIDE-671.jpg</t>
  </si>
  <si>
    <t>G:\封印\CrawlerFor98\98_Data\Img\Poster\MIDE-673.jpg</t>
  </si>
  <si>
    <t>G:\封印\CrawlerFor98\98_Data\Img\Poster\MIDE-674.jpg</t>
  </si>
  <si>
    <t>G:\封印\CrawlerFor98\98_Data\Img\Poster\MIDE-680.jpg</t>
  </si>
  <si>
    <t>G:\封印\CrawlerFor98\98_Data\Img\Poster\MIDE-686.jpg</t>
  </si>
  <si>
    <t>G:\封印\CrawlerFor98\98_Data\Img\Poster\MIDE-688.jpg</t>
  </si>
  <si>
    <t>G:\封印\CrawlerFor98\98_Data\Img\Poster\MIDE-690.jpg</t>
  </si>
  <si>
    <t>G:\封印\CrawlerFor98\98_Data\Img\Poster\MIDE-691.jpg</t>
  </si>
  <si>
    <t>G:\封印\CrawlerFor98\98_Data\Img\Poster\MIDE-697.jpg</t>
  </si>
  <si>
    <t>G:\封印\CrawlerFor98\98_Data\Img\Poster\MIDE-698.jpg</t>
  </si>
  <si>
    <t>G:\封印\CrawlerFor98\98_Data\Img\Poster\MIDE-699.jpg</t>
  </si>
  <si>
    <t>G:\封印\CrawlerFor98\98_Data\Img\Poster\MIDE-700.jpg</t>
  </si>
  <si>
    <t>G:\封印\CrawlerFor98\98_Data\Img\Poster\MIDE-701.jpg</t>
  </si>
  <si>
    <t>G:\封印\CrawlerFor98\98_Data\Img\Poster\MIDE-702.jpg</t>
  </si>
  <si>
    <t>G:\封印\CrawlerFor98\98_Data\Img\Poster\MIDE-704.jpg</t>
  </si>
  <si>
    <t>G:\封印\CrawlerFor98\98_Data\Img\Poster\MIDE-705.jpg</t>
  </si>
  <si>
    <t>G:\封印\CrawlerFor98\98_Data\Img\Poster\MIDE-706.jpg</t>
  </si>
  <si>
    <t>G:\封印\CrawlerFor98\98_Data\Img\Poster\MIDE-707.jpg</t>
  </si>
  <si>
    <t>G:\封印\CrawlerFor98\98_Data\Img\Poster\MIDE-708.jpg</t>
  </si>
  <si>
    <t>G:\封印\CrawlerFor98\98_Data\Img\Poster\MIDE-709.jpg</t>
  </si>
  <si>
    <t>G:\封印\CrawlerFor98\98_Data\Img\Poster\MIDE-710.jpg</t>
  </si>
  <si>
    <t>G:\封印\CrawlerFor98\98_Data\Img\Poster\MIDE-711.jpg</t>
  </si>
  <si>
    <t>G:\封印\CrawlerFor98\98_Data\Img\Poster\MIDE-712.jpg</t>
  </si>
  <si>
    <t>G:\封印\CrawlerFor98\98_Data\Img\Poster\MIDE-713.jpg</t>
  </si>
  <si>
    <t>G:\封印\CrawlerFor98\98_Data\Img\Poster\MIDE-714.jpg</t>
  </si>
  <si>
    <t>G:\封印\CrawlerFor98\98_Data\Img\Poster\MIDE-715.jpg</t>
  </si>
  <si>
    <t>G:\封印\CrawlerFor98\98_Data\Img\Poster\MIDE-716.jpg</t>
  </si>
  <si>
    <t>G:\封印\CrawlerFor98\98_Data\Img\Poster\MIDE-717.jpg</t>
  </si>
  <si>
    <t>G:\封印\CrawlerFor98\98_Data\Img\Poster\MIDE-718.jpg</t>
  </si>
  <si>
    <t>G:\封印\CrawlerFor98\98_Data\Img\Poster\MIDE-719.jpg</t>
  </si>
  <si>
    <t>G:\封印\CrawlerFor98\98_Data\Img\Poster\MIDE-720.jpg</t>
  </si>
  <si>
    <t>G:\封印\CrawlerFor98\98_Data\Img\Poster\MIDE-721.jpg</t>
  </si>
  <si>
    <t>G:\封印\CrawlerFor98\98_Data\Img\Poster\MIDE-722.jpg</t>
  </si>
  <si>
    <t>G:\封印\CrawlerFor98\98_Data\Img\Poster\MIDE-723.jpg</t>
  </si>
  <si>
    <t>G:\封印\CrawlerFor98\98_Data\Img\Poster\MIDE-725.jpg</t>
  </si>
  <si>
    <t>G:\封印\CrawlerFor98\98_Data\Img\Poster\MIDE-726.jpg</t>
  </si>
  <si>
    <t>G:\封印\CrawlerFor98\98_Data\Img\Poster\MIDE-727.jpg</t>
  </si>
  <si>
    <t>G:\封印\CrawlerFor98\98_Data\Img\Poster\MIDE-730.jpg</t>
  </si>
  <si>
    <t>G:\封印\CrawlerFor98\98_Data\Img\Poster\MIDE-731.jpg</t>
  </si>
  <si>
    <t>G:\封印\CrawlerFor98\98_Data\Img\Poster\MIDE-732.jpg</t>
  </si>
  <si>
    <t>G:\封印\CrawlerFor98\98_Data\Img\Poster\MIDE-733.jpg</t>
  </si>
  <si>
    <t>G:\封印\CrawlerFor98\98_Data\Img\Poster\MIDE-736.jpg</t>
  </si>
  <si>
    <t>G:\封印\CrawlerFor98\98_Data\Img\Poster\MIDE-739.jpg</t>
  </si>
  <si>
    <t>G:\封印\CrawlerFor98\98_Data\Img\Poster\MIDE-740.jpg</t>
  </si>
  <si>
    <t>G:\封印\CrawlerFor98\98_Data\Img\Poster\MIDE-741.jpg</t>
  </si>
  <si>
    <t>G:\封印\CrawlerFor98\98_Data\Img\Poster\MIDE-742.jpg</t>
  </si>
  <si>
    <t>G:\封印\CrawlerFor98\98_Data\Img\Poster\MIDE-743.jpg</t>
  </si>
  <si>
    <t>G:\封印\CrawlerFor98\98_Data\Img\Poster\MIDE-744.jpg</t>
  </si>
  <si>
    <t>G:\封印\CrawlerFor98\98_Data\Img\Poster\MIDE-745.jpg</t>
  </si>
  <si>
    <t>G:\封印\CrawlerFor98\98_Data\Img\Poster\MIDE-746.jpg</t>
  </si>
  <si>
    <t>G:\封印\CrawlerFor98\98_Data\Img\Poster\MIDE-748.jpg</t>
  </si>
  <si>
    <t>G:\封印\CrawlerFor98\98_Data\Img\Poster\MIDE-749.jpg</t>
  </si>
  <si>
    <t>G:\封印\CrawlerFor98\98_Data\Img\Poster\MIDE-750.jpg</t>
  </si>
  <si>
    <t>G:\封印\CrawlerFor98\98_Data\Img\Poster\MIDE-752.jpg</t>
  </si>
  <si>
    <t>G:\封印\CrawlerFor98\98_Data\Img\Poster\MIDE-753.jpg</t>
  </si>
  <si>
    <t>G:\封印\CrawlerFor98\98_Data\Img\Poster\MIDE-754.jpg</t>
  </si>
  <si>
    <t>G:\封印\CrawlerFor98\98_Data\Img\Poster\MIDE-755.jpg</t>
  </si>
  <si>
    <t>G:\封印\CrawlerFor98\98_Data\Img\Poster\MIDE-758.jpg</t>
  </si>
  <si>
    <t>G:\封印\CrawlerFor98\98_Data\Img\Poster\MIDE-760.jpg</t>
  </si>
  <si>
    <t>G:\封印\CrawlerFor98\98_Data\Img\Poster\MIDE-761.jpg</t>
  </si>
  <si>
    <t>G:\封印\CrawlerFor98\98_Data\Img\Poster\MIDE-762.jpg</t>
  </si>
  <si>
    <t>G:\封印\CrawlerFor98\98_Data\Img\Poster\MIDE-764.jpg</t>
  </si>
  <si>
    <t>G:\封印\CrawlerFor98\98_Data\Img\Poster\MIDE-766.jpg</t>
  </si>
  <si>
    <t>G:\封印\CrawlerFor98\98_Data\Img\Poster\MIDE-767.jpg</t>
  </si>
  <si>
    <t>G:\封印\CrawlerFor98\98_Data\Img\Poster\MIDE-768.jpg</t>
  </si>
  <si>
    <t>G:\封印\CrawlerFor98\98_Data\Img\Poster\MIDE-770.jpg</t>
  </si>
  <si>
    <t>G:\封印\CrawlerFor98\98_Data\Img\Poster\MIDE-771.jpg</t>
  </si>
  <si>
    <t>G:\封印\CrawlerFor98\98_Data\Img\Poster\MIDE-773.jpg</t>
  </si>
  <si>
    <t>G:\封印\CrawlerFor98\98_Data\Img\Poster\MIDE-774.jpg</t>
  </si>
  <si>
    <t>G:\封印\CrawlerFor98\98_Data\Img\Poster\MIDE-775.jpg</t>
  </si>
  <si>
    <t>G:\封印\CrawlerFor98\98_Data\Img\Poster\MIFD-093.jpg</t>
  </si>
  <si>
    <t>G:\封印\CrawlerFor98\98_Data\Img\Poster\MIFD-094.jpg</t>
  </si>
  <si>
    <t>G:\封印\CrawlerFor98\98_Data\Img\Poster\MIFD-095.jpg</t>
  </si>
  <si>
    <t>G:\封印\CrawlerFor98\98_Data\Img\Poster\MIFD-097.jpg</t>
  </si>
  <si>
    <t>G:\封印\CrawlerFor98\98_Data\Img\Poster\MIFD-099.jpg</t>
  </si>
  <si>
    <t>G:\封印\CrawlerFor98\98_Data\Img\Poster\MIFD-100.jpg</t>
  </si>
  <si>
    <t>G:\封印\CrawlerFor98\98_Data\Img\Poster\MIFD-102.jpg</t>
  </si>
  <si>
    <t>G:\封印\CrawlerFor98\98_Data\Img\Poster\MIFD-103.jpg</t>
  </si>
  <si>
    <t>G:\封印\CrawlerFor98\98_Data\Img\Poster\MIFD-104.jpg</t>
  </si>
  <si>
    <t>G:\封印\CrawlerFor98\98_Data\Img\Poster\MIFD-105.jpg</t>
  </si>
  <si>
    <t>G:\封印\CrawlerFor98\98_Data\Img\Poster\MIFD-106.jpg</t>
  </si>
  <si>
    <t>G:\封印\CrawlerFor98\98_Data\Img\Poster\MIFD-107.jpg</t>
  </si>
  <si>
    <t>G:\封印\CrawlerFor98\98_Data\Img\Poster\MIFD-108.jpg</t>
  </si>
  <si>
    <t>G:\封印\CrawlerFor98\98_Data\Img\Poster\MIFD-110.jpg</t>
  </si>
  <si>
    <t>G:\封印\CrawlerFor98\98_Data\Img\Poster\MIGD-600.jpg</t>
  </si>
  <si>
    <t>G:\封印\CrawlerFor98\98_Data\Img\Poster\MIGD-602.jpg</t>
  </si>
  <si>
    <t>G:\封印\CrawlerFor98\98_Data\Img\Poster\MIGD-631.jpg</t>
  </si>
  <si>
    <t>G:\封印\CrawlerFor98\98_Data\Img\Poster\MIGD-639.jpg</t>
  </si>
  <si>
    <t>G:\封印\CrawlerFor98\98_Data\Img\Poster\MIGD-686.jpg</t>
  </si>
  <si>
    <t>G:\封印\CrawlerFor98\98_Data\Img\Poster\MIGD-725.jpg</t>
  </si>
  <si>
    <t>G:\封印\CrawlerFor98\98_Data\Img\Poster\MIGD-745.jpg</t>
  </si>
  <si>
    <t>G:\封印\CrawlerFor98\98_Data\Img\Poster\MIGD-761.jpg</t>
  </si>
  <si>
    <t>G:\封印\CrawlerFor98\98_Data\Img\Poster\MIGD-765.jpg</t>
  </si>
  <si>
    <t>G:\封印\CrawlerFor98\98_Data\Img\Poster\MIGD-766.jpg</t>
  </si>
  <si>
    <t>G:\封印\CrawlerFor98\98_Data\Img\Poster\MIGD-767.jpg</t>
  </si>
  <si>
    <t>G:\封印\CrawlerFor98\98_Data\Img\Poster\MIGD-770.jpg</t>
  </si>
  <si>
    <t>G:\封印\CrawlerFor98\98_Data\Img\Poster\MIGD-772.jpg</t>
  </si>
  <si>
    <t>G:\封印\CrawlerFor98\98_Data\Img\Poster\MIGD-780.jpg</t>
  </si>
  <si>
    <t>G:\封印\CrawlerFor98\98_Data\Img\Poster\MILD-703.jpg</t>
  </si>
  <si>
    <t>G:\封印\CrawlerFor98\98_Data\Img\Poster\MILD-990.jpg</t>
  </si>
  <si>
    <t>G:\封印\CrawlerFor98\98_Data\Img\Poster\MIMK-002.jpg</t>
  </si>
  <si>
    <t>G:\封印\CrawlerFor98\98_Data\Img\Poster\MIMK-006.jpg</t>
  </si>
  <si>
    <t>G:\封印\CrawlerFor98\98_Data\Img\Poster\MIMK-007.jpg</t>
  </si>
  <si>
    <t>G:\封印\CrawlerFor98\98_Data\Img\Poster\MIMK-009.jpg</t>
  </si>
  <si>
    <t>G:\封印\CrawlerFor98\98_Data\Img\Poster\MIMK-010.jpg</t>
  </si>
  <si>
    <t>G:\封印\CrawlerFor98\98_Data\Img\Poster\MIMK-011.jpg</t>
  </si>
  <si>
    <t>G:\封印\CrawlerFor98\98_Data\Img\Poster\MIMK-016.jpg</t>
  </si>
  <si>
    <t>G:\封印\CrawlerFor98\98_Data\Img\Poster\MIMK-020.jpg</t>
  </si>
  <si>
    <t>G:\封印\CrawlerFor98\98_Data\Img\Poster\MIMK-022.jpg</t>
  </si>
  <si>
    <t>G:\封印\CrawlerFor98\98_Data\Img\Poster\MIMK-026.jpg</t>
  </si>
  <si>
    <t>G:\封印\CrawlerFor98\98_Data\Img\Poster\MIMK-027.jpg</t>
  </si>
  <si>
    <t>G:\封印\CrawlerFor98\98_Data\Img\Poster\MIMK-031.jpg</t>
  </si>
  <si>
    <t>G:\封印\CrawlerFor98\98_Data\Img\Poster\MIMK-032.jpg</t>
  </si>
  <si>
    <t>G:\封印\CrawlerFor98\98_Data\Img\Poster\MIMK-033.jpg</t>
  </si>
  <si>
    <t>G:\封印\CrawlerFor98\98_Data\Img\Poster\MIMK-037.jpg</t>
  </si>
  <si>
    <t>G:\封印\CrawlerFor98\98_Data\Img\Poster\MIMK-039.jpg</t>
  </si>
  <si>
    <t>G:\封印\CrawlerFor98\98_Data\Img\Poster\MIMK-042.jpg</t>
  </si>
  <si>
    <t>G:\封印\CrawlerFor98\98_Data\Img\Poster\MIMK-043.jpg</t>
  </si>
  <si>
    <t>G:\封印\CrawlerFor98\98_Data\Img\Poster\MIMK-045.jpg</t>
  </si>
  <si>
    <t>G:\封印\CrawlerFor98\98_Data\Img\Poster\MIMK-047.jpg</t>
  </si>
  <si>
    <t>G:\封印\CrawlerFor98\98_Data\Img\Poster\MIMK-049.jpg</t>
  </si>
  <si>
    <t>G:\封印\CrawlerFor98\98_Data\Img\Poster\MIMK-051.jpg</t>
  </si>
  <si>
    <t>G:\封印\CrawlerFor98\98_Data\Img\Poster\MIMK-052.jpg</t>
  </si>
  <si>
    <t>G:\封印\CrawlerFor98\98_Data\Img\Poster\MIMK-053.jpg</t>
  </si>
  <si>
    <t>G:\封印\CrawlerFor98\98_Data\Img\Poster\MIMK-054.jpg</t>
  </si>
  <si>
    <t>G:\封印\CrawlerFor98\98_Data\Img\Poster\MIMK-055.jpg</t>
  </si>
  <si>
    <t>G:\封印\CrawlerFor98\98_Data\Img\Poster\MIMK-056.jpg</t>
  </si>
  <si>
    <t>G:\封印\CrawlerFor98\98_Data\Img\Poster\MIMK-057.jpg</t>
  </si>
  <si>
    <t>G:\封印\CrawlerFor98\98_Data\Img\Poster\MIMK-058.jpg</t>
  </si>
  <si>
    <t>G:\封印\CrawlerFor98\98_Data\Img\Poster\MIMK-059.jpg</t>
  </si>
  <si>
    <t>G:\封印\CrawlerFor98\98_Data\Img\Poster\MIMK-060.jpg</t>
  </si>
  <si>
    <t>G:\封印\CrawlerFor98\98_Data\Img\Poster\MIMK-061.jpg</t>
  </si>
  <si>
    <t>G:\封印\CrawlerFor98\98_Data\Img\Poster\MIMK-062.jpg</t>
  </si>
  <si>
    <t>G:\封印\CrawlerFor98\98_Data\Img\Poster\MIMK-063.jpg</t>
  </si>
  <si>
    <t>G:\封印\CrawlerFor98\98_Data\Img\Poster\MIMK-064.jpg</t>
  </si>
  <si>
    <t>G:\封印\CrawlerFor98\98_Data\Img\Poster\MIMK-066.jpg</t>
  </si>
  <si>
    <t>G:\封印\CrawlerFor98\98_Data\Img\Poster\MIMK-067.jpg</t>
  </si>
  <si>
    <t>G:\封印\CrawlerFor98\98_Data\Img\Poster\MIMK-069.jpg</t>
  </si>
  <si>
    <t>G:\封印\CrawlerFor98\98_Data\Img\Poster\MIMK-070.jpg</t>
  </si>
  <si>
    <t>G:\封印\CrawlerFor98\98_Data\Img\Poster\MIRD-081.jpg</t>
  </si>
  <si>
    <t>G:\封印\CrawlerFor98\98_Data\Img\Poster\MIRD-134.jpg</t>
  </si>
  <si>
    <t>G:\封印\CrawlerFor98\98_Data\Img\Poster\MIRD-136.jpg</t>
  </si>
  <si>
    <t>G:\封印\CrawlerFor98\98_Data\Img\Poster\MIRD-177.jpg</t>
  </si>
  <si>
    <t>G:\封印\CrawlerFor98\98_Data\Img\Poster\MIRD-181.jpg</t>
  </si>
  <si>
    <t>G:\封印\CrawlerFor98\98_Data\Img\Poster\MIRD-183.jpg</t>
  </si>
  <si>
    <t>G:\封印\CrawlerFor98\98_Data\Img\Poster\MIRD-184.jpg</t>
  </si>
  <si>
    <t>G:\封印\CrawlerFor98\98_Data\Img\Poster\MIRD-188.jpg</t>
  </si>
  <si>
    <t>G:\封印\CrawlerFor98\98_Data\Img\Poster\MIRD-197.jpg</t>
  </si>
  <si>
    <t>G:\封印\CrawlerFor98\98_Data\Img\Poster\MIRD-199.jpg</t>
  </si>
  <si>
    <t>G:\封印\CrawlerFor98\98_Data\Img\Poster\MISM-088.jpg</t>
  </si>
  <si>
    <t>G:\封印\CrawlerFor98\98_Data\Img\Poster\MIST-231.jpg</t>
  </si>
  <si>
    <t>G:\封印\CrawlerFor98\98_Data\Img\Poster\MKMP-150.jpg</t>
  </si>
  <si>
    <t>G:\封印\CrawlerFor98\98_Data\Img\Poster\MKMP-183.jpg</t>
  </si>
  <si>
    <t>G:\封印\CrawlerFor98\98_Data\Img\Poster\MKMP-199.jpg</t>
  </si>
  <si>
    <t>G:\封印\CrawlerFor98\98_Data\Img\Poster\MKMP-230.jpg</t>
  </si>
  <si>
    <t>G:\封印\CrawlerFor98\98_Data\Img\Poster\MKMP-242.jpg</t>
  </si>
  <si>
    <t>G:\封印\CrawlerFor98\98_Data\Img\Poster\MKMP-246.jpg</t>
  </si>
  <si>
    <t>G:\封印\CrawlerFor98\98_Data\Img\Poster\MKMP-247.jpg</t>
  </si>
  <si>
    <t>G:\封印\CrawlerFor98\98_Data\Img\Poster\MKMP-307.jpg</t>
  </si>
  <si>
    <t>G:\封印\CrawlerFor98\98_Data\Img\Poster\MKON-004.jpg</t>
  </si>
  <si>
    <t>G:\封印\CrawlerFor98\98_Data\Img\Poster\MKON-020.jpg</t>
  </si>
  <si>
    <t>G:\封印\CrawlerFor98\98_Data\Img\Poster\MMNA-015.jpg</t>
  </si>
  <si>
    <t>G:\封印\CrawlerFor98\98_Data\Img\Poster\MMND-166.jpg</t>
  </si>
  <si>
    <t>G:\封印\CrawlerFor98\98_Data\Img\Poster\MMTA-011.jpg</t>
  </si>
  <si>
    <t>G:\封印\CrawlerFor98\98_Data\Img\Poster\MMUS-010.jpg</t>
  </si>
  <si>
    <t>G:\封印\CrawlerFor98\98_Data\Img\Poster\MRSS-052.jpg</t>
  </si>
  <si>
    <t>G:\封印\CrawlerFor98\98_Data\Img\Poster\MRSS-054.jpg</t>
  </si>
  <si>
    <t>G:\封印\CrawlerFor98\98_Data\Img\Poster\MRSS-079.jpg</t>
  </si>
  <si>
    <t>G:\封印\CrawlerFor98\98_Data\Img\Poster\MRXD-016.jpg</t>
  </si>
  <si>
    <t>G:\封印\CrawlerFor98\98_Data\Img\Poster\MRXD-031.jpg</t>
  </si>
  <si>
    <t>G:\封印\CrawlerFor98\98_Data\Img\Poster\MSFH-007.jpg</t>
  </si>
  <si>
    <t>G:\封印\CrawlerFor98\98_Data\Img\Poster\MSFH-011.jpg</t>
  </si>
  <si>
    <t>G:\封印\CrawlerFor98\98_Data\Img\Poster\MSFH-012.jpg</t>
  </si>
  <si>
    <t>G:\封印\CrawlerFor98\98_Data\Img\Poster\MSFH-013.jpg</t>
  </si>
  <si>
    <t>G:\封印\CrawlerFor98\98_Data\Img\Poster\MSFH-015.jpg</t>
  </si>
  <si>
    <t>G:\封印\CrawlerFor98\98_Data\Img\Poster\MSFH-019.jpg</t>
  </si>
  <si>
    <t>G:\封印\CrawlerFor98\98_Data\Img\Poster\MTYD-003.jpg</t>
  </si>
  <si>
    <t>G:\封印\CrawlerFor98\98_Data\Img\Poster\MUDR-006.jpg</t>
  </si>
  <si>
    <t>G:\封印\CrawlerFor98\98_Data\Img\Poster\MUDR-014.jpg</t>
  </si>
  <si>
    <t>G:\封印\CrawlerFor98\98_Data\Img\Poster\MUDR-019.jpg</t>
  </si>
  <si>
    <t>G:\封印\CrawlerFor98\98_Data\Img\Poster\MUDR-024.jpg</t>
  </si>
  <si>
    <t>G:\封印\CrawlerFor98\98_Data\Img\Poster\MUDR-034.jpg</t>
  </si>
  <si>
    <t>G:\封印\CrawlerFor98\98_Data\Img\Poster\MUDR-036.jpg</t>
  </si>
  <si>
    <t>G:\封印\CrawlerFor98\98_Data\Img\Poster\MUDR-037.jpg</t>
  </si>
  <si>
    <t>G:\封印\CrawlerFor98\98_Data\Img\Poster\MUDR-038.jpg</t>
  </si>
  <si>
    <t>G:\封印\CrawlerFor98\98_Data\Img\Poster\MUDR-039.jpg</t>
  </si>
  <si>
    <t>G:\封印\CrawlerFor98\98_Data\Img\Poster\MUDR-043.jpg</t>
  </si>
  <si>
    <t>G:\封印\CrawlerFor98\98_Data\Img\Poster\MUDR-044.jpg</t>
  </si>
  <si>
    <t>G:\封印\CrawlerFor98\98_Data\Img\Poster\MUDR-045.jpg</t>
  </si>
  <si>
    <t>G:\封印\CrawlerFor98\98_Data\Img\Poster\MUDR-046.jpg</t>
  </si>
  <si>
    <t>G:\封印\CrawlerFor98\98_Data\Img\Poster\MUDR-047.jpg</t>
  </si>
  <si>
    <t>G:\封印\CrawlerFor98\98_Data\Img\Poster\MUDR-048.jpg</t>
  </si>
  <si>
    <t>G:\封印\CrawlerFor98\98_Data\Img\Poster\MUDR-049.jpg</t>
  </si>
  <si>
    <t>G:\封印\CrawlerFor98\98_Data\Img\Poster\MUDR-050.jpg</t>
  </si>
  <si>
    <t>G:\封印\CrawlerFor98\98_Data\Img\Poster\MUDR-052.jpg</t>
  </si>
  <si>
    <t>G:\封印\CrawlerFor98\98_Data\Img\Poster\MUDR-060.jpg</t>
  </si>
  <si>
    <t>G:\封印\CrawlerFor98\98_Data\Img\Poster\MUDR-062.jpg</t>
  </si>
  <si>
    <t>G:\封印\CrawlerFor98\98_Data\Img\Poster\MUDR-078.jpg</t>
  </si>
  <si>
    <t>G:\封印\CrawlerFor98\98_Data\Img\Poster\MUDR-089.jpg</t>
  </si>
  <si>
    <t>G:\封印\CrawlerFor98\98_Data\Img\Poster\MUDR-092.jpg</t>
  </si>
  <si>
    <t>G:\封印\CrawlerFor98\98_Data\Img\Poster\MUDR-093.jpg</t>
  </si>
  <si>
    <t>G:\封印\CrawlerFor98\98_Data\Img\Poster\MUDR-095.jpg</t>
  </si>
  <si>
    <t>G:\封印\CrawlerFor98\98_Data\Img\Poster\MUDR-096.jpg</t>
  </si>
  <si>
    <t>G:\封印\CrawlerFor98\98_Data\Img\Poster\MUDR-098.jpg</t>
  </si>
  <si>
    <t>G:\封印\CrawlerFor98\98_Data\Img\Poster\MUDR-107.jpg</t>
  </si>
  <si>
    <t>G:\封印\CrawlerFor98\98_Data\Img\Poster\MUM-126.jpg</t>
  </si>
  <si>
    <t>G:\封印\CrawlerFor98\98_Data\Img\Poster\MUM-130.jpg</t>
  </si>
  <si>
    <t>G:\封印\CrawlerFor98\98_Data\Img\Poster\MUM-169.jpg</t>
  </si>
  <si>
    <t>G:\封印\CrawlerFor98\98_Data\Img\Poster\MUM-203.jpg</t>
  </si>
  <si>
    <t>G:\封印\CrawlerFor98\98_Data\Img\Poster\MUM-216.jpg</t>
  </si>
  <si>
    <t>G:\封印\CrawlerFor98\98_Data\Img\Poster\MVSD-171.jpg</t>
  </si>
  <si>
    <t>G:\封印\CrawlerFor98\98_Data\Img\Poster\MVSD-282.jpg</t>
  </si>
  <si>
    <t>G:\封印\CrawlerFor98\98_Data\Img\Poster\MVSD-341.jpg</t>
  </si>
  <si>
    <t>G:\封印\CrawlerFor98\98_Data\Img\Poster\MVSD-360.jpg</t>
  </si>
  <si>
    <t>G:\封印\CrawlerFor98\98_Data\Img\Poster\MVSD-363.jpg</t>
  </si>
  <si>
    <t>G:\封印\CrawlerFor98\98_Data\Img\Poster\MVSD-376.jpg</t>
  </si>
  <si>
    <t>G:\封印\CrawlerFor98\98_Data\Img\Poster\MVSD-383.jpg</t>
  </si>
  <si>
    <t>G:\封印\CrawlerFor98\98_Data\Img\Poster\MVSD-388.jpg</t>
  </si>
  <si>
    <t>G:\封印\CrawlerFor98\98_Data\Img\Poster\MVSD-395.jpg</t>
  </si>
  <si>
    <t>G:\封印\CrawlerFor98\98_Data\Img\Poster\MVSD-408.jpg</t>
  </si>
  <si>
    <t>G:\封印\CrawlerFor98\98_Data\Img\Poster\MVSD-412.jpg</t>
  </si>
  <si>
    <t>G:\封印\CrawlerFor98\98_Data\Img\Poster\MVSD-413.jpg</t>
  </si>
  <si>
    <t>G:\封印\CrawlerFor98\98_Data\Img\Poster\MVSD-416.jpg</t>
  </si>
  <si>
    <t>G:\封印\CrawlerFor98\98_Data\Img\Poster\MVSD-421.jpg</t>
  </si>
  <si>
    <t>G:\封印\CrawlerFor98\98_Data\Img\Poster\MVSD-425.jpg</t>
  </si>
  <si>
    <t>G:\封印\CrawlerFor98\98_Data\Img\Poster\MXBD-092.jpg</t>
  </si>
  <si>
    <t>G:\封印\CrawlerFor98\98_Data\Img\Poster\MXBD-100.jpg</t>
  </si>
  <si>
    <t>G:\封印\CrawlerFor98\98_Data\Img\Poster\MXBD-119.jpg</t>
  </si>
  <si>
    <t>G:\封印\CrawlerFor98\98_Data\Img\Poster\MXBD-205.jpg</t>
  </si>
  <si>
    <t>G:\封印\CrawlerFor98\98_Data\Img\Poster\MXGS-1031.jpg</t>
  </si>
  <si>
    <t>G:\封印\CrawlerFor98\98_Data\Img\Poster\MXGS-291.jpg</t>
  </si>
  <si>
    <t>G:\封印\CrawlerFor98\98_Data\Img\Poster\MXGS-446.jpg</t>
  </si>
  <si>
    <t>G:\封印\CrawlerFor98\98_Data\Img\Poster\MXGS-549.jpg</t>
  </si>
  <si>
    <t>G:\封印\CrawlerFor98\98_Data\Img\Poster\MXGS-609.jpg</t>
  </si>
  <si>
    <t>G:\封印\CrawlerFor98\98_Data\Img\Poster\MXGS-622.jpg</t>
  </si>
  <si>
    <t>G:\封印\CrawlerFor98\98_Data\Img\Poster\MXGS-731.jpg</t>
  </si>
  <si>
    <t>G:\封印\CrawlerFor98\98_Data\Img\Poster\MXGS-833.jpg</t>
  </si>
  <si>
    <t>G:\封印\CrawlerFor98\98_Data\Img\Poster\MXGS-845.jpg</t>
  </si>
  <si>
    <t>G:\封印\CrawlerFor98\98_Data\Img\Poster\MXGS-846.jpg</t>
  </si>
  <si>
    <t>G:\封印\CrawlerFor98\98_Data\Img\Poster\MXGS-854.jpg</t>
  </si>
  <si>
    <t>G:\封印\CrawlerFor98\98_Data\Img\Poster\MXGS-906.jpg</t>
  </si>
  <si>
    <t>G:\封印\CrawlerFor98\98_Data\Img\Poster\MXGS-953.jpg</t>
  </si>
  <si>
    <t>G:\封印\CrawlerFor98\98_Data\Img\Poster\MXGS-972.jpg</t>
  </si>
  <si>
    <t>G:\封印\CrawlerFor98\98_Data\Img\Poster\MYAB-002.jpg</t>
  </si>
  <si>
    <t>G:\封印\CrawlerFor98\98_Data\Img\Poster\MYAB-004.jpg</t>
  </si>
  <si>
    <t>G:\封印\CrawlerFor98\98_Data\Img\Poster\NACR-235.jpg</t>
  </si>
  <si>
    <t>G:\封印\CrawlerFor98\98_Data\Img\Poster\NACR-291.jpg</t>
  </si>
  <si>
    <t>G:\封印\CrawlerFor98\98_Data\Img\Poster\NACR-314.jpg</t>
  </si>
  <si>
    <t>G:\封印\CrawlerFor98\98_Data\Img\Poster\NADE-079.jpg</t>
  </si>
  <si>
    <t>G:\封印\CrawlerFor98\98_Data\Img\Poster\NAKA-017.jpg</t>
  </si>
  <si>
    <t>G:\封印\CrawlerFor98\98_Data\Img\Poster\NAKA-018.jpg</t>
  </si>
  <si>
    <t>G:\封印\CrawlerFor98\98_Data\Img\Poster\NASH-208.jpg</t>
  </si>
  <si>
    <t>G:\封印\CrawlerFor98\98_Data\Img\Poster\NATR-555.jpg</t>
  </si>
  <si>
    <t>G:\封印\CrawlerFor98\98_Data\Img\Poster\NATR-561.jpg</t>
  </si>
  <si>
    <t>G:\封印\CrawlerFor98\98_Data\Img\Poster\NATR-620.jpg</t>
  </si>
  <si>
    <t>G:\封印\CrawlerFor98\98_Data\Img\Poster\NATR-622.jpg</t>
  </si>
  <si>
    <t>G:\封印\CrawlerFor98\98_Data\Img\Poster\NDRA-004.jpg</t>
  </si>
  <si>
    <t>G:\封印\CrawlerFor98\98_Data\Img\Poster\NDRA-005.jpg</t>
  </si>
  <si>
    <t>G:\封印\CrawlerFor98\98_Data\Img\Poster\NDRA-030.jpg</t>
  </si>
  <si>
    <t>G:\封印\CrawlerFor98\98_Data\Img\Poster\NDRA-049.jpg</t>
  </si>
  <si>
    <t>G:\封印\CrawlerFor98\98_Data\Img\Poster\NDRA-053.jpg</t>
  </si>
  <si>
    <t>G:\封印\CrawlerFor98\98_Data\Img\Poster\NDRA-058.jpg</t>
  </si>
  <si>
    <t>G:\封印\CrawlerFor98\98_Data\Img\Poster\NDRA-060.jpg</t>
  </si>
  <si>
    <t>G:\封印\CrawlerFor98\98_Data\Img\Poster\NDRA-065.jpg</t>
  </si>
  <si>
    <t>G:\封印\CrawlerFor98\98_Data\Img\Poster\NDRA-066.jpg</t>
  </si>
  <si>
    <t>G:\封印\CrawlerFor98\98_Data\Img\Poster\NDRA-067.jpg</t>
  </si>
  <si>
    <t>G:\封印\CrawlerFor98\98_Data\Img\Poster\NDRA-069.jpg</t>
  </si>
  <si>
    <t>G:\封印\CrawlerFor98\98_Data\Img\Poster\NDRA-070.jpg</t>
  </si>
  <si>
    <t>G:\封印\CrawlerFor98\98_Data\Img\Poster\NED-002.jpg</t>
  </si>
  <si>
    <t>G:\封印\CrawlerFor98\98_Data\Img\Poster\NGOD-025.jpg</t>
  </si>
  <si>
    <t>G:\封印\CrawlerFor98\98_Data\Img\Poster\NGOD-035.jpg</t>
  </si>
  <si>
    <t>G:\封印\CrawlerFor98\98_Data\Img\Poster\NGOD-086.jpg</t>
  </si>
  <si>
    <t>G:\封印\CrawlerFor98\98_Data\Img\Poster\NGOD-087.jpg</t>
  </si>
  <si>
    <t>G:\封印\CrawlerFor98\98_Data\Img\Poster\NGOD-101.jpg</t>
  </si>
  <si>
    <t>G:\封印\CrawlerFor98\98_Data\Img\Poster\NGOD-115.jpg</t>
  </si>
  <si>
    <t>G:\封印\CrawlerFor98\98_Data\Img\Poster\NGOD-118.jpg</t>
  </si>
  <si>
    <t>G:\封印\CrawlerFor98\98_Data\Img\Poster\NGOD-121.jpg</t>
  </si>
  <si>
    <t>G:\封印\CrawlerFor98\98_Data\Img\Poster\NGOD-123.jpg</t>
  </si>
  <si>
    <t>G:\封印\CrawlerFor98\98_Data\Img\Poster\NGOD-124.jpg</t>
  </si>
  <si>
    <t>G:\封印\CrawlerFor98\98_Data\Img\Poster\NHDTA-286.jpg</t>
  </si>
  <si>
    <t>G:\封印\CrawlerFor98\98_Data\Img\Poster\NHDTA-571.jpg</t>
  </si>
  <si>
    <t>G:\封印\CrawlerFor98\98_Data\Img\Poster\NHDTA-959.jpg</t>
  </si>
  <si>
    <t>G:\封印\CrawlerFor98\98_Data\Img\Poster\NHDTB-046.jpg</t>
  </si>
  <si>
    <t>G:\封印\CrawlerFor98\98_Data\Img\Poster\NHDTB-052.jpg</t>
  </si>
  <si>
    <t>G:\封印\CrawlerFor98\98_Data\Img\Poster\NHDTB-198.jpg</t>
  </si>
  <si>
    <t>G:\封印\CrawlerFor98\98_Data\Img\Poster\NHDTB-206.jpg</t>
  </si>
  <si>
    <t>G:\封印\CrawlerFor98\98_Data\Img\Poster\NHDTB-224.jpg</t>
  </si>
  <si>
    <t>G:\封印\CrawlerFor98\98_Data\Img\Poster\NHDTB-362.jpg</t>
  </si>
  <si>
    <t>G:\封印\CrawlerFor98\98_Data\Img\Poster\NIMA-007.jpg</t>
  </si>
  <si>
    <t>G:\封印\CrawlerFor98\98_Data\Img\Poster\NITR-097.jpg</t>
  </si>
  <si>
    <t>G:\封印\CrawlerFor98\98_Data\Img\Poster\NITR-121.jpg</t>
  </si>
  <si>
    <t>G:\封印\CrawlerFor98\98_Data\Img\Poster\NITR-127.jpg</t>
  </si>
  <si>
    <t>G:\封印\CrawlerFor98\98_Data\Img\Poster\NITR-150.jpg</t>
  </si>
  <si>
    <t>G:\封印\CrawlerFor98\98_Data\Img\Poster\NITR-267.jpg</t>
  </si>
  <si>
    <t>G:\封印\CrawlerFor98\98_Data\Img\Poster\NITR-269.jpg</t>
  </si>
  <si>
    <t>G:\封印\CrawlerFor98\98_Data\Img\Poster\NITR-282.jpg</t>
  </si>
  <si>
    <t>G:\封印\CrawlerFor98\98_Data\Img\Poster\NKKD-070.jpg</t>
  </si>
  <si>
    <t>G:\封印\CrawlerFor98\98_Data\Img\Poster\NKKD-147.jpg</t>
  </si>
  <si>
    <t>G:\封印\CrawlerFor98\98_Data\Img\Poster\NKKD-150.jpg</t>
  </si>
  <si>
    <t>G:\封印\CrawlerFor98\98_Data\Img\Poster\NKKD-151.jpg</t>
  </si>
  <si>
    <t>G:\封印\CrawlerFor98\98_Data\Img\Poster\NKKD-152.jpg</t>
  </si>
  <si>
    <t>G:\封印\CrawlerFor98\98_Data\Img\Poster\NNPJ-340.jpg</t>
  </si>
  <si>
    <t>G:\封印\CrawlerFor98\98_Data\Img\Poster\NSPS-476.jpg</t>
  </si>
  <si>
    <t>G:\封印\CrawlerFor98\98_Data\Img\Poster\NSPS-754.jpg</t>
  </si>
  <si>
    <t>G:\封印\CrawlerFor98\98_Data\Img\Poster\NSPS-880.jpg</t>
  </si>
  <si>
    <t>G:\封印\CrawlerFor98\98_Data\Img\Poster\NSPS-881.jpg</t>
  </si>
  <si>
    <t>G:\封印\CrawlerFor98\98_Data\Img\Poster\NSPS-888.jpg</t>
  </si>
  <si>
    <t>G:\封印\CrawlerFor98\98_Data\Img\Poster\NSPS-889.jpg</t>
  </si>
  <si>
    <t>G:\封印\CrawlerFor98\98_Data\Img\Poster\NSPS-896.jpg</t>
  </si>
  <si>
    <t>G:\封印\CrawlerFor98\98_Data\Img\Poster\NSPS-897.jpg</t>
  </si>
  <si>
    <t>G:\封印\CrawlerFor98\98_Data\Img\Poster\NTR-026.jpg</t>
  </si>
  <si>
    <t>G:\封印\CrawlerFor98\98_Data\Img\Poster\NTR-052.jpg</t>
  </si>
  <si>
    <t>G:\封印\CrawlerFor98\98_Data\Img\Poster\NTR-059.jpg</t>
  </si>
  <si>
    <t>G:\封印\CrawlerFor98\98_Data\Img\Poster\NTR-070.jpg</t>
  </si>
  <si>
    <t>G:\封印\CrawlerFor98\98_Data\Img\Poster\NTRD-053.jpg</t>
  </si>
  <si>
    <t>G:\封印\CrawlerFor98\98_Data\Img\Poster\NTRD-072.jpg</t>
  </si>
  <si>
    <t>G:\封印\CrawlerFor98\98_Data\Img\Poster\NTRD-074.jpg</t>
  </si>
  <si>
    <t>G:\封印\CrawlerFor98\98_Data\Img\Poster\NTSU-077.jpg</t>
  </si>
  <si>
    <t>G:\封印\CrawlerFor98\98_Data\Img\Poster\OBA-402.jpg</t>
  </si>
  <si>
    <t>G:\封印\CrawlerFor98\98_Data\Img\Poster\ODFW-006.jpg</t>
  </si>
  <si>
    <t>G:\封印\CrawlerFor98\98_Data\Img\Poster\OKB-085.jpg</t>
  </si>
  <si>
    <t>G:\封印\CrawlerFor98\98_Data\Img\Poster\OKSN-196.jpg</t>
  </si>
  <si>
    <t>G:\封印\CrawlerFor98\98_Data\Img\Poster\OKSN-204.jpg</t>
  </si>
  <si>
    <t>G:\封印\CrawlerFor98\98_Data\Img\Poster\OKSN-230.jpg</t>
  </si>
  <si>
    <t>G:\封印\CrawlerFor98\98_Data\Img\Poster\OKSN-233.jpg</t>
  </si>
  <si>
    <t>G:\封印\CrawlerFor98\98_Data\Img\Poster\OKSN-264.jpg</t>
  </si>
  <si>
    <t>G:\封印\CrawlerFor98\98_Data\Img\Poster\ONED-953.jpg</t>
  </si>
  <si>
    <t>G:\封印\CrawlerFor98\98_Data\Img\Poster\ONEZ-136.jpg</t>
  </si>
  <si>
    <t>G:\封印\CrawlerFor98\98_Data\Img\Poster\ONEZ-141.jpg</t>
  </si>
  <si>
    <t>G:\封印\CrawlerFor98\98_Data\Img\Poster\PGD-353.jpg</t>
  </si>
  <si>
    <t>G:\封印\CrawlerFor98\98_Data\Img\Poster\PGD-381.jpg</t>
  </si>
  <si>
    <t>G:\封印\CrawlerFor98\98_Data\Img\Poster\PGD-403.jpg</t>
  </si>
  <si>
    <t>G:\封印\CrawlerFor98\98_Data\Img\Poster\PGD-470.jpg</t>
  </si>
  <si>
    <t>G:\封印\CrawlerFor98\98_Data\Img\Poster\PGD-544.jpg</t>
  </si>
  <si>
    <t>G:\封印\CrawlerFor98\98_Data\Img\Poster\PGD-554.jpg</t>
  </si>
  <si>
    <t>G:\封印\CrawlerFor98\98_Data\Img\Poster\PGD-592.jpg</t>
  </si>
  <si>
    <t>G:\封印\CrawlerFor98\98_Data\Img\Poster\PGD-606.jpg</t>
  </si>
  <si>
    <t>G:\封印\CrawlerFor98\98_Data\Img\Poster\PGD-635.jpg</t>
  </si>
  <si>
    <t>G:\封印\CrawlerFor98\98_Data\Img\Poster\PGD-641.jpg</t>
  </si>
  <si>
    <t>G:\封印\CrawlerFor98\98_Data\Img\Poster\PGD-669.jpg</t>
  </si>
  <si>
    <t>G:\封印\CrawlerFor98\98_Data\Img\Poster\PGD-677.jpg</t>
  </si>
  <si>
    <t>G:\封印\CrawlerFor98\98_Data\Img\Poster\PGD-681.jpg</t>
  </si>
  <si>
    <t>G:\封印\CrawlerFor98\98_Data\Img\Poster\PGD-683.jpg</t>
  </si>
  <si>
    <t>G:\封印\CrawlerFor98\98_Data\Img\Poster\PGD-690.jpg</t>
  </si>
  <si>
    <t>G:\封印\CrawlerFor98\98_Data\Img\Poster\PGD-695.jpg</t>
  </si>
  <si>
    <t>G:\封印\CrawlerFor98\98_Data\Img\Poster\PGD-701.jpg</t>
  </si>
  <si>
    <t>G:\封印\CrawlerFor98\98_Data\Img\Poster\PGD-702.jpg</t>
  </si>
  <si>
    <t>G:\封印\CrawlerFor98\98_Data\Img\Poster\PGD-709.jpg</t>
  </si>
  <si>
    <t>G:\封印\CrawlerFor98\98_Data\Img\Poster\PGD-710.jpg</t>
  </si>
  <si>
    <t>G:\封印\CrawlerFor98\98_Data\Img\Poster\PGD-711.jpg</t>
  </si>
  <si>
    <t>G:\封印\CrawlerFor98\98_Data\Img\Poster\PGD-722.jpg</t>
  </si>
  <si>
    <t>G:\封印\CrawlerFor98\98_Data\Img\Poster\PGD-724.jpg</t>
  </si>
  <si>
    <t>G:\封印\CrawlerFor98\98_Data\Img\Poster\PGD-730.jpg</t>
  </si>
  <si>
    <t>G:\封印\CrawlerFor98\98_Data\Img\Poster\PGD-736.jpg</t>
  </si>
  <si>
    <t>G:\封印\CrawlerFor98\98_Data\Img\Poster\PGD-742.jpg</t>
  </si>
  <si>
    <t>G:\封印\CrawlerFor98\98_Data\Img\Poster\PGD-747.jpg</t>
  </si>
  <si>
    <t>G:\封印\CrawlerFor98\98_Data\Img\Poster\PGD-748.jpg</t>
  </si>
  <si>
    <t>G:\封印\CrawlerFor98\98_Data\Img\Poster\PGD-750.jpg</t>
  </si>
  <si>
    <t>G:\封印\CrawlerFor98\98_Data\Img\Poster\PGD-751.jpg</t>
  </si>
  <si>
    <t>G:\封印\CrawlerFor98\98_Data\Img\Poster\PGD-755.jpg</t>
  </si>
  <si>
    <t>G:\封印\CrawlerFor98\98_Data\Img\Poster\PGD-758.jpg</t>
  </si>
  <si>
    <t>G:\封印\CrawlerFor98\98_Data\Img\Poster\PGD-761.jpg</t>
  </si>
  <si>
    <t>G:\封印\CrawlerFor98\98_Data\Img\Poster\PGD-763.jpg</t>
  </si>
  <si>
    <t>G:\封印\CrawlerFor98\98_Data\Img\Poster\PGD-770.jpg</t>
  </si>
  <si>
    <t>G:\封印\CrawlerFor98\98_Data\Img\Poster\PGD-773.jpg</t>
  </si>
  <si>
    <t>G:\封印\CrawlerFor98\98_Data\Img\Poster\PGD-776.jpg</t>
  </si>
  <si>
    <t>G:\封印\CrawlerFor98\98_Data\Img\Poster\PGD-777.jpg</t>
  </si>
  <si>
    <t>G:\封印\CrawlerFor98\98_Data\Img\Poster\PGD-783.jpg</t>
  </si>
  <si>
    <t>G:\封印\CrawlerFor98\98_Data\Img\Poster\PGD-786.jpg</t>
  </si>
  <si>
    <t>G:\封印\CrawlerFor98\98_Data\Img\Poster\PGD-820.jpg</t>
  </si>
  <si>
    <t>G:\封印\CrawlerFor98\98_Data\Img\Poster\PGD-828.jpg</t>
  </si>
  <si>
    <t>G:\封印\CrawlerFor98\98_Data\Img\Poster\PGD-833.jpg</t>
  </si>
  <si>
    <t>G:\封印\CrawlerFor98\98_Data\Img\Poster\PGD-837.jpg</t>
  </si>
  <si>
    <t>G:\封印\CrawlerFor98\98_Data\Img\Poster\PGD-839.jpg</t>
  </si>
  <si>
    <t>G:\封印\CrawlerFor98\98_Data\Img\Poster\PGD-847.jpg</t>
  </si>
  <si>
    <t>G:\封印\CrawlerFor98\98_Data\Img\Poster\PGD-850.jpg</t>
  </si>
  <si>
    <t>G:\封印\CrawlerFor98\98_Data\Img\Poster\PGD-862.jpg</t>
  </si>
  <si>
    <t>G:\封印\CrawlerFor98\98_Data\Img\Poster\PGD-873.jpg</t>
  </si>
  <si>
    <t>G:\封印\CrawlerFor98\98_Data\Img\Poster\PGD-906.jpg</t>
  </si>
  <si>
    <t>G:\封印\CrawlerFor98\98_Data\Img\Poster\PGD-911.jpg</t>
  </si>
  <si>
    <t>G:\封印\CrawlerFor98\98_Data\Img\Poster\PGD-932.jpg</t>
  </si>
  <si>
    <t>G:\封印\CrawlerFor98\98_Data\Img\Poster\PGD-934.jpg</t>
  </si>
  <si>
    <t>G:\封印\CrawlerFor98\98_Data\Img\Poster\PGD-936.jpg</t>
  </si>
  <si>
    <t>G:\封印\CrawlerFor98\98_Data\Img\Poster\PGD-945.jpg</t>
  </si>
  <si>
    <t>G:\封印\CrawlerFor98\98_Data\Img\Poster\PGD-953.jpg</t>
  </si>
  <si>
    <t>G:\封印\CrawlerFor98\98_Data\Img\Poster\PLA-065.jpg</t>
  </si>
  <si>
    <t>G:\封印\CrawlerFor98\98_Data\Img\Poster\PLA-066.jpg</t>
  </si>
  <si>
    <t>G:\封印\CrawlerFor98\98_Data\Img\Poster\PPPD-129.jpg</t>
  </si>
  <si>
    <t>G:\封印\CrawlerFor98\98_Data\Img\Poster\PPPD-276.jpg</t>
  </si>
  <si>
    <t>G:\封印\CrawlerFor98\98_Data\Img\Poster\PPPD-288.jpg</t>
  </si>
  <si>
    <t>G:\封印\CrawlerFor98\98_Data\Img\Poster\PPPD-290.jpg</t>
  </si>
  <si>
    <t>G:\封印\CrawlerFor98\98_Data\Img\Poster\PPPD-299.jpg</t>
  </si>
  <si>
    <t>G:\封印\CrawlerFor98\98_Data\Img\Poster\PPPD-308.jpg</t>
  </si>
  <si>
    <t>G:\封印\CrawlerFor98\98_Data\Img\Poster\PPPD-325.jpg</t>
  </si>
  <si>
    <t>G:\封印\CrawlerFor98\98_Data\Img\Poster\PPPD-330.jpg</t>
  </si>
  <si>
    <t>G:\封印\CrawlerFor98\98_Data\Img\Poster\PPPD-337.jpg</t>
  </si>
  <si>
    <t>G:\封印\CrawlerFor98\98_Data\Img\Poster\PPPD-364.jpg</t>
  </si>
  <si>
    <t>G:\封印\CrawlerFor98\98_Data\Img\Poster\PPPD-384.jpg</t>
  </si>
  <si>
    <t>G:\封印\CrawlerFor98\98_Data\Img\Poster\PPPD-385.jpg</t>
  </si>
  <si>
    <t>G:\封印\CrawlerFor98\98_Data\Img\Poster\PPPD-399.jpg</t>
  </si>
  <si>
    <t>G:\封印\CrawlerFor98\98_Data\Img\Poster\PPPD-424.jpg</t>
  </si>
  <si>
    <t>G:\封印\CrawlerFor98\98_Data\Img\Poster\PPPD-425.jpg</t>
  </si>
  <si>
    <t>G:\封印\CrawlerFor98\98_Data\Img\Poster\PPPD-432.jpg</t>
  </si>
  <si>
    <t>G:\封印\CrawlerFor98\98_Data\Img\Poster\PPPD-439.jpg</t>
  </si>
  <si>
    <t>G:\封印\CrawlerFor98\98_Data\Img\Poster\PPPD-451.jpg</t>
  </si>
  <si>
    <t>G:\封印\CrawlerFor98\98_Data\Img\Poster\PPPD-475.jpg</t>
  </si>
  <si>
    <t>G:\封印\CrawlerFor98\98_Data\Img\Poster\PPPD-476.jpg</t>
  </si>
  <si>
    <t>G:\封印\CrawlerFor98\98_Data\Img\Poster\PPPD-481.jpg</t>
  </si>
  <si>
    <t>G:\封印\CrawlerFor98\98_Data\Img\Poster\PPPD-504.jpg</t>
  </si>
  <si>
    <t>G:\封印\CrawlerFor98\98_Data\Img\Poster\PPPD-508.jpg</t>
  </si>
  <si>
    <t>G:\封印\CrawlerFor98\98_Data\Img\Poster\PPPD-524.jpg</t>
  </si>
  <si>
    <t>G:\封印\CrawlerFor98\98_Data\Img\Poster\PPPD-531.jpg</t>
  </si>
  <si>
    <t>G:\封印\CrawlerFor98\98_Data\Img\Poster\PPPD-547.jpg</t>
  </si>
  <si>
    <t>G:\封印\CrawlerFor98\98_Data\Img\Poster\PPPD-554.jpg</t>
  </si>
  <si>
    <t>G:\封印\CrawlerFor98\98_Data\Img\Poster\PPPD-573.jpg</t>
  </si>
  <si>
    <t>G:\封印\CrawlerFor98\98_Data\Img\Poster\PPPD-577.jpg</t>
  </si>
  <si>
    <t>G:\封印\CrawlerFor98\98_Data\Img\Poster\PPPD-579.jpg</t>
  </si>
  <si>
    <t>G:\封印\CrawlerFor98\98_Data\Img\Poster\PPPD-582.jpg</t>
  </si>
  <si>
    <t>G:\封印\CrawlerFor98\98_Data\Img\Poster\PPPD-586.jpg</t>
  </si>
  <si>
    <t>G:\封印\CrawlerFor98\98_Data\Img\Poster\PPPD-598.jpg</t>
  </si>
  <si>
    <t>G:\封印\CrawlerFor98\98_Data\Img\Poster\PPPD-599.jpg</t>
  </si>
  <si>
    <t>G:\封印\CrawlerFor98\98_Data\Img\Poster\PPPD-637.jpg</t>
  </si>
  <si>
    <t>G:\封印\CrawlerFor98\98_Data\Img\Poster\PPPD-645.jpg</t>
  </si>
  <si>
    <t>G:\封印\CrawlerFor98\98_Data\Img\Poster\PPPD-655.jpg</t>
  </si>
  <si>
    <t>G:\封印\CrawlerFor98\98_Data\Img\Poster\PPPD-658.jpg</t>
  </si>
  <si>
    <t>G:\封印\CrawlerFor98\98_Data\Img\Poster\PPPD-670.jpg</t>
  </si>
  <si>
    <t>G:\封印\CrawlerFor98\98_Data\Img\Poster\PPPD-671.jpg</t>
  </si>
  <si>
    <t>G:\封印\CrawlerFor98\98_Data\Img\Poster\PPPD-701.jpg</t>
  </si>
  <si>
    <t>G:\封印\CrawlerFor98\98_Data\Img\Poster\PPPD-702.jpg</t>
  </si>
  <si>
    <t>G:\封印\CrawlerFor98\98_Data\Img\Poster\PPPD-711.jpg</t>
  </si>
  <si>
    <t>G:\封印\CrawlerFor98\98_Data\Img\Poster\PPPD-713.jpg</t>
  </si>
  <si>
    <t>G:\封印\CrawlerFor98\98_Data\Img\Poster\PPPD-720.jpg</t>
  </si>
  <si>
    <t>G:\封印\CrawlerFor98\98_Data\Img\Poster\PPPD-724.jpg</t>
  </si>
  <si>
    <t>G:\封印\CrawlerFor98\98_Data\Img\Poster\PPPD-725.jpg</t>
  </si>
  <si>
    <t>G:\封印\CrawlerFor98\98_Data\Img\Poster\PPPD-728.jpg</t>
  </si>
  <si>
    <t>G:\封印\CrawlerFor98\98_Data\Img\Poster\PPPD-731.jpg</t>
  </si>
  <si>
    <t>G:\封印\CrawlerFor98\98_Data\Img\Poster\PPPD-737.jpg</t>
  </si>
  <si>
    <t>G:\封印\CrawlerFor98\98_Data\Img\Poster\PPPD-738.jpg</t>
  </si>
  <si>
    <t>G:\封印\CrawlerFor98\98_Data\Img\Poster\PPPD-743.jpg</t>
  </si>
  <si>
    <t>G:\封印\CrawlerFor98\98_Data\Img\Poster\PPPD-744.jpg</t>
  </si>
  <si>
    <t>G:\封印\CrawlerFor98\98_Data\Img\Poster\PPPD-747.jpg</t>
  </si>
  <si>
    <t>G:\封印\CrawlerFor98\98_Data\Img\Poster\PPPD-749.jpg</t>
  </si>
  <si>
    <t>G:\封印\CrawlerFor98\98_Data\Img\Poster\PPPD-751.jpg</t>
  </si>
  <si>
    <t>G:\封印\CrawlerFor98\98_Data\Img\Poster\PPPD-757.jpg</t>
  </si>
  <si>
    <t>G:\封印\CrawlerFor98\98_Data\Img\Poster\PPPD-758.jpg</t>
  </si>
  <si>
    <t>G:\封印\CrawlerFor98\98_Data\Img\Poster\PPPD-761.jpg</t>
  </si>
  <si>
    <t>G:\封印\CrawlerFor98\98_Data\Img\Poster\PPPD-765.jpg</t>
  </si>
  <si>
    <t>G:\封印\CrawlerFor98\98_Data\Img\Poster\PPPD-766.jpg</t>
  </si>
  <si>
    <t>G:\封印\CrawlerFor98\98_Data\Img\Poster\PPPD-768.jpg</t>
  </si>
  <si>
    <t>G:\封印\CrawlerFor98\98_Data\Img\Poster\PPPD-773.jpg</t>
  </si>
  <si>
    <t>G:\封印\CrawlerFor98\98_Data\Img\Poster\PPPD-775.jpg</t>
  </si>
  <si>
    <t>G:\封印\CrawlerFor98\98_Data\Img\Poster\PPPD-780.jpg</t>
  </si>
  <si>
    <t>G:\封印\CrawlerFor98\98_Data\Img\Poster\PPPD-786.jpg</t>
  </si>
  <si>
    <t>G:\封印\CrawlerFor98\98_Data\Img\Poster\PPPD-787.jpg</t>
  </si>
  <si>
    <t>G:\封印\CrawlerFor98\98_Data\Img\Poster\PPPD-795.jpg</t>
  </si>
  <si>
    <t>G:\封印\CrawlerFor98\98_Data\Img\Poster\PPPD-802.jpg</t>
  </si>
  <si>
    <t>G:\封印\CrawlerFor98\98_Data\Img\Poster\PPPD-803.jpg</t>
  </si>
  <si>
    <t>G:\封印\CrawlerFor98\98_Data\Img\Poster\PPPD-804.jpg</t>
  </si>
  <si>
    <t>G:\封印\CrawlerFor98\98_Data\Img\Poster\PPPD-805.jpg</t>
  </si>
  <si>
    <t>G:\封印\CrawlerFor98\98_Data\Img\Poster\PPPD-807.jpg</t>
  </si>
  <si>
    <t>G:\封印\CrawlerFor98\98_Data\Img\Poster\PPPD-808.jpg</t>
  </si>
  <si>
    <t>G:\封印\CrawlerFor98\98_Data\Img\Poster\PPPD-809.jpg</t>
  </si>
  <si>
    <t>G:\封印\CrawlerFor98\98_Data\Img\Poster\PPPD-810.jpg</t>
  </si>
  <si>
    <t>G:\封印\CrawlerFor98\98_Data\Img\Poster\PPPD-811.jpg</t>
  </si>
  <si>
    <t>G:\封印\CrawlerFor98\98_Data\Img\Poster\PPPD-812.jpg</t>
  </si>
  <si>
    <t>G:\封印\CrawlerFor98\98_Data\Img\Poster\PPPD-813.jpg</t>
  </si>
  <si>
    <t>G:\封印\CrawlerFor98\98_Data\Img\Poster\PPPD-814.jpg</t>
  </si>
  <si>
    <t>G:\封印\CrawlerFor98\98_Data\Img\Poster\PPPD-815.jpg</t>
  </si>
  <si>
    <t>G:\封印\CrawlerFor98\98_Data\Img\Poster\PPPD-817.jpg</t>
  </si>
  <si>
    <t>G:\封印\CrawlerFor98\98_Data\Img\Poster\PPPD-819.jpg</t>
  </si>
  <si>
    <t>G:\封印\CrawlerFor98\98_Data\Img\Poster\PPPD-820.jpg</t>
  </si>
  <si>
    <t>G:\封印\CrawlerFor98\98_Data\Img\Poster\PPPD-822.jpg</t>
  </si>
  <si>
    <t>G:\封印\CrawlerFor98\98_Data\Img\Poster\PPPD-823.jpg</t>
  </si>
  <si>
    <t>G:\封印\CrawlerFor98\98_Data\Img\Poster\PPPD-825.jpg</t>
  </si>
  <si>
    <t>G:\封印\CrawlerFor98\98_Data\Img\Poster\PPPD-828.jpg</t>
  </si>
  <si>
    <t>G:\封印\CrawlerFor98\98_Data\Img\Poster\PPPD-830.jpg</t>
  </si>
  <si>
    <t>G:\封印\CrawlerFor98\98_Data\Img\Poster\PPPD-831.jpg</t>
  </si>
  <si>
    <t>G:\封印\CrawlerFor98\98_Data\Img\Poster\PPPD-832.jpg</t>
  </si>
  <si>
    <t>G:\封印\CrawlerFor98\98_Data\Img\Poster\PPPD-833.jpg</t>
  </si>
  <si>
    <t>G:\封印\CrawlerFor98\98_Data\Img\Poster\PPPD-835.jpg</t>
  </si>
  <si>
    <t>G:\封印\CrawlerFor98\98_Data\Img\Poster\PPPD-837.jpg</t>
  </si>
  <si>
    <t>G:\封印\CrawlerFor98\98_Data\Img\Poster\PPPD-838.jpg</t>
  </si>
  <si>
    <t>G:\封印\CrawlerFor98\98_Data\Img\Poster\PPPD-839.jpg</t>
  </si>
  <si>
    <t>G:\封印\CrawlerFor98\98_Data\Img\Poster\PRED-002.jpg</t>
  </si>
  <si>
    <t>G:\封印\CrawlerFor98\98_Data\Img\Poster\PRED-012.jpg</t>
  </si>
  <si>
    <t>G:\封印\CrawlerFor98\98_Data\Img\Poster\PRED-017.jpg</t>
  </si>
  <si>
    <t>G:\封印\CrawlerFor98\98_Data\Img\Poster\PRED-036.jpg</t>
  </si>
  <si>
    <t>G:\封印\CrawlerFor98\98_Data\Img\Poster\PRED-044.jpg</t>
  </si>
  <si>
    <t>G:\封印\CrawlerFor98\98_Data\Img\Poster\PRED-054.jpg</t>
  </si>
  <si>
    <t>G:\封印\CrawlerFor98\98_Data\Img\Poster\PRED-057.jpg</t>
  </si>
  <si>
    <t>G:\封印\CrawlerFor98\98_Data\Img\Poster\PRED-058.jpg</t>
  </si>
  <si>
    <t>G:\封印\CrawlerFor98\98_Data\Img\Poster\PRED-059.jpg</t>
  </si>
  <si>
    <t>G:\封印\CrawlerFor98\98_Data\Img\Poster\PRED-068.jpg</t>
  </si>
  <si>
    <t>G:\封印\CrawlerFor98\98_Data\Img\Poster\PRED-071.jpg</t>
  </si>
  <si>
    <t>G:\封印\CrawlerFor98\98_Data\Img\Poster\PRED-079.jpg</t>
  </si>
  <si>
    <t>G:\封印\CrawlerFor98\98_Data\Img\Poster\PRED-080.jpg</t>
  </si>
  <si>
    <t>G:\封印\CrawlerFor98\98_Data\Img\Poster\PRED-090.jpg</t>
  </si>
  <si>
    <t>G:\封印\CrawlerFor98\98_Data\Img\Poster\PRED-091.jpg</t>
  </si>
  <si>
    <t>G:\封印\CrawlerFor98\98_Data\Img\Poster\PRED-096.jpg</t>
  </si>
  <si>
    <t>G:\封印\CrawlerFor98\98_Data\Img\Poster\PRED-097.jpg</t>
  </si>
  <si>
    <t>G:\封印\CrawlerFor98\98_Data\Img\Poster\PRED-099.jpg</t>
  </si>
  <si>
    <t>G:\封印\CrawlerFor98\98_Data\Img\Poster\PRED-104.jpg</t>
  </si>
  <si>
    <t>G:\封印\CrawlerFor98\98_Data\Img\Poster\PRED-109.jpg</t>
  </si>
  <si>
    <t>G:\封印\CrawlerFor98\98_Data\Img\Poster\PRED-110.jpg</t>
  </si>
  <si>
    <t>G:\封印\CrawlerFor98\98_Data\Img\Poster\PRED-111.jpg</t>
  </si>
  <si>
    <t>G:\封印\CrawlerFor98\98_Data\Img\Poster\PRED-112.jpg</t>
  </si>
  <si>
    <t>G:\封印\CrawlerFor98\98_Data\Img\Poster\PRED-113.jpg</t>
  </si>
  <si>
    <t>G:\封印\CrawlerFor98\98_Data\Img\Poster\PRED-115.jpg</t>
  </si>
  <si>
    <t>G:\封印\CrawlerFor98\98_Data\Img\Poster\PRED-116.jpg</t>
  </si>
  <si>
    <t>G:\封印\CrawlerFor98\98_Data\Img\Poster\PRED-120.jpg</t>
  </si>
  <si>
    <t>G:\封印\CrawlerFor98\98_Data\Img\Poster\PRED-122.jpg</t>
  </si>
  <si>
    <t>G:\封印\CrawlerFor98\98_Data\Img\Poster\PRED-124.jpg</t>
  </si>
  <si>
    <t>G:\封印\CrawlerFor98\98_Data\Img\Poster\PRED-127.jpg</t>
  </si>
  <si>
    <t>G:\封印\CrawlerFor98\98_Data\Img\Poster\PRED-128.jpg</t>
  </si>
  <si>
    <t>G:\封印\CrawlerFor98\98_Data\Img\Poster\PRED-129.jpg</t>
  </si>
  <si>
    <t>G:\封印\CrawlerFor98\98_Data\Img\Poster\PRED-131.jpg</t>
  </si>
  <si>
    <t>G:\封印\CrawlerFor98\98_Data\Img\Poster\PRED-133.jpg</t>
  </si>
  <si>
    <t>G:\封印\CrawlerFor98\98_Data\Img\Poster\PRED-136.jpg</t>
  </si>
  <si>
    <t>G:\封印\CrawlerFor98\98_Data\Img\Poster\PRED-137.jpg</t>
  </si>
  <si>
    <t>G:\封印\CrawlerFor98\98_Data\Img\Poster\PRED-139.jpg</t>
  </si>
  <si>
    <t>G:\封印\CrawlerFor98\98_Data\Img\Poster\PRED-140.jpg</t>
  </si>
  <si>
    <t>G:\封印\CrawlerFor98\98_Data\Img\Poster\PRED-141.jpg</t>
  </si>
  <si>
    <t>G:\封印\CrawlerFor98\98_Data\Img\Poster\PRED-142.jpg</t>
  </si>
  <si>
    <t>G:\封印\CrawlerFor98\98_Data\Img\Poster\PRED-145.jpg</t>
  </si>
  <si>
    <t>G:\封印\CrawlerFor98\98_Data\Img\Poster\PRED-147.jpg</t>
  </si>
  <si>
    <t>G:\封印\CrawlerFor98\98_Data\Img\Poster\PRED-153.jpg</t>
  </si>
  <si>
    <t>G:\封印\CrawlerFor98\98_Data\Img\Poster\PRED-154.jpg</t>
  </si>
  <si>
    <t>G:\封印\CrawlerFor98\98_Data\Img\Poster\PRED-158.jpg</t>
  </si>
  <si>
    <t>G:\封印\CrawlerFor98\98_Data\Img\Poster\PRED-159.jpg</t>
  </si>
  <si>
    <t>G:\封印\CrawlerFor98\98_Data\Img\Poster\PRED-169.jpg</t>
  </si>
  <si>
    <t>G:\封印\CrawlerFor98\98_Data\Img\Poster\PRED-172.jpg</t>
  </si>
  <si>
    <t>G:\封印\CrawlerFor98\98_Data\Img\Poster\PRED-178.jpg</t>
  </si>
  <si>
    <t>G:\封印\CrawlerFor98\98_Data\Img\Poster\PRED-179.jpg</t>
  </si>
  <si>
    <t>G:\封印\CrawlerFor98\98_Data\Img\Poster\PRED-182.jpg</t>
  </si>
  <si>
    <t>G:\封印\CrawlerFor98\98_Data\Img\Poster\PRED-184.jpg</t>
  </si>
  <si>
    <t>G:\封印\CrawlerFor98\98_Data\Img\Poster\PRED-187.jpg</t>
  </si>
  <si>
    <t>G:\封印\CrawlerFor98\98_Data\Img\Poster\PRED-188.jpg</t>
  </si>
  <si>
    <t>G:\封印\CrawlerFor98\98_Data\Img\Poster\PRED-189.jpg</t>
  </si>
  <si>
    <t>G:\封印\CrawlerFor98\98_Data\Img\Poster\PRED-190.jpg</t>
  </si>
  <si>
    <t>G:\封印\CrawlerFor98\98_Data\Img\Poster\PRED-193.jpg</t>
  </si>
  <si>
    <t>G:\封印\CrawlerFor98\98_Data\Img\Poster\PRED-194.jpg</t>
  </si>
  <si>
    <t>G:\封印\CrawlerFor98\98_Data\Img\Poster\PRED-195.jpg</t>
  </si>
  <si>
    <t>G:\封印\CrawlerFor98\98_Data\Img\Poster\PRED-196.jpg</t>
  </si>
  <si>
    <t>G:\封印\CrawlerFor98\98_Data\Img\Poster\PRED-197.jpg</t>
  </si>
  <si>
    <t>G:\封印\CrawlerFor98\98_Data\Img\Poster\PRED-198.jpg</t>
  </si>
  <si>
    <t>G:\封印\CrawlerFor98\98_Data\Img\Poster\PRED-199.jpg</t>
  </si>
  <si>
    <t>G:\封印\CrawlerFor98\98_Data\Img\Poster\PRED-200.jpg</t>
  </si>
  <si>
    <t>G:\封印\CrawlerFor98\98_Data\Img\Poster\PRED-203.jpg</t>
  </si>
  <si>
    <t>G:\封印\CrawlerFor98\98_Data\Img\Poster\PRED-204.jpg</t>
  </si>
  <si>
    <t>G:\封印\CrawlerFor98\98_Data\Img\Poster\PRED-205.jpg</t>
  </si>
  <si>
    <t>G:\封印\CrawlerFor98\98_Data\Img\Poster\PRED-207.jpg</t>
  </si>
  <si>
    <t>G:\封印\CrawlerFor98\98_Data\Img\Poster\PRED-208.jpg</t>
  </si>
  <si>
    <t>G:\封印\CrawlerFor98\98_Data\Img\Poster\PRED-209.jpg</t>
  </si>
  <si>
    <t>G:\封印\CrawlerFor98\98_Data\Img\Poster\PRED-211.jpg</t>
  </si>
  <si>
    <t>G:\封印\CrawlerFor98\98_Data\Img\Poster\PRED-212.jpg</t>
  </si>
  <si>
    <t>G:\封印\CrawlerFor98\98_Data\Img\Poster\PRED-215.jpg</t>
  </si>
  <si>
    <t>G:\封印\CrawlerFor98\98_Data\Img\Poster\PRED-216.jpg</t>
  </si>
  <si>
    <t>G:\封印\CrawlerFor98\98_Data\Img\Poster\PRED-217.jpg</t>
  </si>
  <si>
    <t>G:\封印\CrawlerFor98\98_Data\Img\Poster\PRED-218.jpg</t>
  </si>
  <si>
    <t>G:\封印\CrawlerFor98\98_Data\Img\Poster\PRED-219.jpg</t>
  </si>
  <si>
    <t>G:\封印\CrawlerFor98\98_Data\Img\Poster\PRED-220.jpg</t>
  </si>
  <si>
    <t>G:\封印\CrawlerFor98\98_Data\Img\Poster\PRED-222.jpg</t>
  </si>
  <si>
    <t>G:\封印\CrawlerFor98\98_Data\Img\Poster\PRED-223.jpg</t>
  </si>
  <si>
    <t>G:\封印\CrawlerFor98\98_Data\Img\Poster\PRED-225.jpg</t>
  </si>
  <si>
    <t>G:\封印\CrawlerFor98\98_Data\Img\Poster\PRED-227.jpg</t>
  </si>
  <si>
    <t>G:\封印\CrawlerFor98\98_Data\Img\Poster\PRED-228.jpg</t>
  </si>
  <si>
    <t>G:\封印\CrawlerFor98\98_Data\Img\Poster\PRED-233.jpg</t>
  </si>
  <si>
    <t>G:\封印\CrawlerFor98\98_Data\Img\Poster\PRED-237.jpg</t>
  </si>
  <si>
    <t>G:\封印\CrawlerFor98\98_Data\Img\Poster\PRTD-003.jpg</t>
  </si>
  <si>
    <t>G:\封印\CrawlerFor98\98_Data\Img\Poster\PRTD-010.jpg</t>
  </si>
  <si>
    <t>G:\封印\CrawlerFor98\98_Data\Img\Poster\PRTD-011.jpg</t>
  </si>
  <si>
    <t>G:\封印\CrawlerFor98\98_Data\Img\Poster\PRTD-015.jpg</t>
  </si>
  <si>
    <t>G:\封印\CrawlerFor98\98_Data\Img\Poster\PRTD-016.jpg</t>
  </si>
  <si>
    <t>G:\封印\CrawlerFor98\98_Data\Img\Poster\PRTD-017.jpg</t>
  </si>
  <si>
    <t>G:\封印\CrawlerFor98\98_Data\Img\Poster\PRTD-018.jpg</t>
  </si>
  <si>
    <t>G:\封印\CrawlerFor98\98_Data\Img\Poster\PRTD-019.jpg</t>
  </si>
  <si>
    <t>G:\封印\CrawlerFor98\98_Data\Img\Poster\PRTD-020.jpg</t>
  </si>
  <si>
    <t>G:\封印\CrawlerFor98\98_Data\Img\Poster\PRTD-021.jpg</t>
  </si>
  <si>
    <t>G:\封印\CrawlerFor98\98_Data\Img\Poster\PRTD-024.jpg</t>
  </si>
  <si>
    <t>G:\封印\CrawlerFor98\98_Data\Img\Poster\RADD-602.jpg</t>
  </si>
  <si>
    <t>G:\封印\CrawlerFor98\98_Data\Img\Poster\RB-037.jpg</t>
  </si>
  <si>
    <t>G:\封印\CrawlerFor98\98_Data\Img\Poster\RBD-104.jpg</t>
  </si>
  <si>
    <t>G:\封印\CrawlerFor98\98_Data\Img\Poster\RBD-105.jpg</t>
  </si>
  <si>
    <t>G:\封印\CrawlerFor98\98_Data\Img\Poster\RBD-107.jpg</t>
  </si>
  <si>
    <t>G:\封印\CrawlerFor98\98_Data\Img\Poster\RBD-129.jpg</t>
  </si>
  <si>
    <t>G:\封印\CrawlerFor98\98_Data\Img\Poster\RBD-136.jpg</t>
  </si>
  <si>
    <t>G:\封印\CrawlerFor98\98_Data\Img\Poster\RBD-148.jpg</t>
  </si>
  <si>
    <t>G:\封印\CrawlerFor98\98_Data\Img\Poster\RBD-152.jpg</t>
  </si>
  <si>
    <t>G:\封印\CrawlerFor98\98_Data\Img\Poster\RBD-153.jpg</t>
  </si>
  <si>
    <t>G:\封印\CrawlerFor98\98_Data\Img\Poster\RBD-160.jpg</t>
  </si>
  <si>
    <t>G:\封印\CrawlerFor98\98_Data\Img\Poster\RBD-162.jpg</t>
  </si>
  <si>
    <t>G:\封印\CrawlerFor98\98_Data\Img\Poster\RBD-172.jpg</t>
  </si>
  <si>
    <t>G:\封印\CrawlerFor98\98_Data\Img\Poster\RBD-179.jpg</t>
  </si>
  <si>
    <t>G:\封印\CrawlerFor98\98_Data\Img\Poster\RBD-184.jpg</t>
  </si>
  <si>
    <t>G:\封印\CrawlerFor98\98_Data\Img\Poster\RBD-186.jpg</t>
  </si>
  <si>
    <t>G:\封印\CrawlerFor98\98_Data\Img\Poster\RBD-187.jpg</t>
  </si>
  <si>
    <t>G:\封印\CrawlerFor98\98_Data\Img\Poster\RBD-190.jpg</t>
  </si>
  <si>
    <t>G:\封印\CrawlerFor98\98_Data\Img\Poster\RBD-215.jpg</t>
  </si>
  <si>
    <t>G:\封印\CrawlerFor98\98_Data\Img\Poster\RBD-225.jpg</t>
  </si>
  <si>
    <t>G:\封印\CrawlerFor98\98_Data\Img\Poster\RBD-228.jpg</t>
  </si>
  <si>
    <t>G:\封印\CrawlerFor98\98_Data\Img\Poster\RBD-237.jpg</t>
  </si>
  <si>
    <t>G:\封印\CrawlerFor98\98_Data\Img\Poster\RBD-241.jpg</t>
  </si>
  <si>
    <t>G:\封印\CrawlerFor98\98_Data\Img\Poster\RBD-246.jpg</t>
  </si>
  <si>
    <t>G:\封印\CrawlerFor98\98_Data\Img\Poster\RBD-247.jpg</t>
  </si>
  <si>
    <t>G:\封印\CrawlerFor98\98_Data\Img\Poster\RBD-256.jpg</t>
  </si>
  <si>
    <t>G:\封印\CrawlerFor98\98_Data\Img\Poster\RBD-259.jpg</t>
  </si>
  <si>
    <t>G:\封印\CrawlerFor98\98_Data\Img\Poster\RBD-260.jpg</t>
  </si>
  <si>
    <t>G:\封印\CrawlerFor98\98_Data\Img\Poster\RBD-266.jpg</t>
  </si>
  <si>
    <t>G:\封印\CrawlerFor98\98_Data\Img\Poster\RBD-267.jpg</t>
  </si>
  <si>
    <t>G:\封印\CrawlerFor98\98_Data\Img\Poster\RBD-269.jpg</t>
  </si>
  <si>
    <t>G:\封印\CrawlerFor98\98_Data\Img\Poster\RBD-270.jpg</t>
  </si>
  <si>
    <t>G:\封印\CrawlerFor98\98_Data\Img\Poster\RBD-276.jpg</t>
  </si>
  <si>
    <t>G:\封印\CrawlerFor98\98_Data\Img\Poster\RBD-283.jpg</t>
  </si>
  <si>
    <t>G:\封印\CrawlerFor98\98_Data\Img\Poster\RBD-285.jpg</t>
  </si>
  <si>
    <t>G:\封印\CrawlerFor98\98_Data\Img\Poster\RBD-289.jpg</t>
  </si>
  <si>
    <t>G:\封印\CrawlerFor98\98_Data\Img\Poster\RBD-291.jpg</t>
  </si>
  <si>
    <t>G:\封印\CrawlerFor98\98_Data\Img\Poster\RBD-301.jpg</t>
  </si>
  <si>
    <t>G:\封印\CrawlerFor98\98_Data\Img\Poster\RBD-305.jpg</t>
  </si>
  <si>
    <t>G:\封印\CrawlerFor98\98_Data\Img\Poster\RBD-311.jpg</t>
  </si>
  <si>
    <t>G:\封印\CrawlerFor98\98_Data\Img\Poster\RBD-328.jpg</t>
  </si>
  <si>
    <t>G:\封印\CrawlerFor98\98_Data\Img\Poster\RBD-333.jpg</t>
  </si>
  <si>
    <t>G:\封印\CrawlerFor98\98_Data\Img\Poster\RBD-338.jpg</t>
  </si>
  <si>
    <t>G:\封印\CrawlerFor98\98_Data\Img\Poster\RBD-341.jpg</t>
  </si>
  <si>
    <t>G:\封印\CrawlerFor98\98_Data\Img\Poster\RBD-343.jpg</t>
  </si>
  <si>
    <t>G:\封印\CrawlerFor98\98_Data\Img\Poster\RBD-344.jpg</t>
  </si>
  <si>
    <t>G:\封印\CrawlerFor98\98_Data\Img\Poster\RBD-355.jpg</t>
  </si>
  <si>
    <t>G:\封印\CrawlerFor98\98_Data\Img\Poster\RBD-363.jpg</t>
  </si>
  <si>
    <t>G:\封印\CrawlerFor98\98_Data\Img\Poster\RBD-379.jpg</t>
  </si>
  <si>
    <t>G:\封印\CrawlerFor98\98_Data\Img\Poster\RBD-380.jpg</t>
  </si>
  <si>
    <t>G:\封印\CrawlerFor98\98_Data\Img\Poster\RBD-386.jpg</t>
  </si>
  <si>
    <t>G:\封印\CrawlerFor98\98_Data\Img\Poster\RBD-393.jpg</t>
  </si>
  <si>
    <t>G:\封印\CrawlerFor98\98_Data\Img\Poster\RBD-406.jpg</t>
  </si>
  <si>
    <t>G:\封印\CrawlerFor98\98_Data\Img\Poster\RBD-424.jpg</t>
  </si>
  <si>
    <t>G:\封印\CrawlerFor98\98_Data\Img\Poster\RBD-456.jpg</t>
  </si>
  <si>
    <t>G:\封印\CrawlerFor98\98_Data\Img\Poster\RBD-468.jpg</t>
  </si>
  <si>
    <t>G:\封印\CrawlerFor98\98_Data\Img\Poster\RBD-479.jpg</t>
  </si>
  <si>
    <t>G:\封印\CrawlerFor98\98_Data\Img\Poster\RBD-487.jpg</t>
  </si>
  <si>
    <t>G:\封印\CrawlerFor98\98_Data\Img\Poster\RBD-497.jpg</t>
  </si>
  <si>
    <t>G:\封印\CrawlerFor98\98_Data\Img\Poster\RBD-503.jpg</t>
  </si>
  <si>
    <t>G:\封印\CrawlerFor98\98_Data\Img\Poster\RBD-505.jpg</t>
  </si>
  <si>
    <t>G:\封印\CrawlerFor98\98_Data\Img\Poster\RBD-514.jpg</t>
  </si>
  <si>
    <t>G:\封印\CrawlerFor98\98_Data\Img\Poster\RBD-533.jpg</t>
  </si>
  <si>
    <t>G:\封印\CrawlerFor98\98_Data\Img\Poster\RBD-542.jpg</t>
  </si>
  <si>
    <t>G:\封印\CrawlerFor98\98_Data\Img\Poster\RBD-548.jpg</t>
  </si>
  <si>
    <t>G:\封印\CrawlerFor98\98_Data\Img\Poster\RBD-560.jpg</t>
  </si>
  <si>
    <t>G:\封印\CrawlerFor98\98_Data\Img\Poster\RBD-562.jpg</t>
  </si>
  <si>
    <t>G:\封印\CrawlerFor98\98_Data\Img\Poster\RBD-564.jpg</t>
  </si>
  <si>
    <t>G:\封印\CrawlerFor98\98_Data\Img\Poster\RBD-581.jpg</t>
  </si>
  <si>
    <t>G:\封印\CrawlerFor98\98_Data\Img\Poster\RBD-592.jpg</t>
  </si>
  <si>
    <t>G:\封印\CrawlerFor98\98_Data\Img\Poster\RBD-614.jpg</t>
  </si>
  <si>
    <t>G:\封印\CrawlerFor98\98_Data\Img\Poster\RBD-621.jpg</t>
  </si>
  <si>
    <t>G:\封印\CrawlerFor98\98_Data\Img\Poster\RBD-624.jpg</t>
  </si>
  <si>
    <t>G:\封印\CrawlerFor98\98_Data\Img\Poster\RBD-653.jpg</t>
  </si>
  <si>
    <t>G:\封印\CrawlerFor98\98_Data\Img\Poster\RBD-656.jpg</t>
  </si>
  <si>
    <t>G:\封印\CrawlerFor98\98_Data\Img\Poster\RBD-664.jpg</t>
  </si>
  <si>
    <t>G:\封印\CrawlerFor98\98_Data\Img\Poster\RBD-666.jpg</t>
  </si>
  <si>
    <t>G:\封印\CrawlerFor98\98_Data\Img\Poster\RBD-670.jpg</t>
  </si>
  <si>
    <t>G:\封印\CrawlerFor98\98_Data\Img\Poster\RBD-671.jpg</t>
  </si>
  <si>
    <t>G:\封印\CrawlerFor98\98_Data\Img\Poster\RBD-678.jpg</t>
  </si>
  <si>
    <t>G:\封印\CrawlerFor98\98_Data\Img\Poster\RBD-683.jpg</t>
  </si>
  <si>
    <t>G:\封印\CrawlerFor98\98_Data\Img\Poster\RBD-694.jpg</t>
  </si>
  <si>
    <t>G:\封印\CrawlerFor98\98_Data\Img\Poster\RBD-704.jpg</t>
  </si>
  <si>
    <t>G:\封印\CrawlerFor98\98_Data\Img\Poster\RBD-717.jpg</t>
  </si>
  <si>
    <t>G:\封印\CrawlerFor98\98_Data\Img\Poster\RBD-718.jpg</t>
  </si>
  <si>
    <t>G:\封印\CrawlerFor98\98_Data\Img\Poster\RBD-742.jpg</t>
  </si>
  <si>
    <t>G:\封印\CrawlerFor98\98_Data\Img\Poster\RBD-744.jpg</t>
  </si>
  <si>
    <t>G:\封印\CrawlerFor98\98_Data\Img\Poster\RBD-753.jpg</t>
  </si>
  <si>
    <t>G:\封印\CrawlerFor98\98_Data\Img\Poster\RBD-761.jpg</t>
  </si>
  <si>
    <t>G:\封印\CrawlerFor98\98_Data\Img\Poster\RBD-766.jpg</t>
  </si>
  <si>
    <t>G:\封印\CrawlerFor98\98_Data\Img\Poster\RBD-772.jpg</t>
  </si>
  <si>
    <t>G:\封印\CrawlerFor98\98_Data\Img\Poster\RBD-776.jpg</t>
  </si>
  <si>
    <t>G:\封印\CrawlerFor98\98_Data\Img\Poster\RBD-777.jpg</t>
  </si>
  <si>
    <t>G:\封印\CrawlerFor98\98_Data\Img\Poster\RBD-784.jpg</t>
  </si>
  <si>
    <t>G:\封印\CrawlerFor98\98_Data\Img\Poster\RBD-786.jpg</t>
  </si>
  <si>
    <t>G:\封印\CrawlerFor98\98_Data\Img\Poster\RBD-791.jpg</t>
  </si>
  <si>
    <t>G:\封印\CrawlerFor98\98_Data\Img\Poster\RBD-795.jpg</t>
  </si>
  <si>
    <t>G:\封印\CrawlerFor98\98_Data\Img\Poster\RBD-797.jpg</t>
  </si>
  <si>
    <t>G:\封印\CrawlerFor98\98_Data\Img\Poster\RBD-800.jpg</t>
  </si>
  <si>
    <t>G:\封印\CrawlerFor98\98_Data\Img\Poster\RBD-805.jpg</t>
  </si>
  <si>
    <t>G:\封印\CrawlerFor98\98_Data\Img\Poster\RBD-808.jpg</t>
  </si>
  <si>
    <t>G:\封印\CrawlerFor98\98_Data\Img\Poster\RBD-809.jpg</t>
  </si>
  <si>
    <t>G:\封印\CrawlerFor98\98_Data\Img\Poster\RBD-810.jpg</t>
  </si>
  <si>
    <t>G:\封印\CrawlerFor98\98_Data\Img\Poster\RBD-815.jpg</t>
  </si>
  <si>
    <t>G:\封印\CrawlerFor98\98_Data\Img\Poster\RBD-816.jpg</t>
  </si>
  <si>
    <t>G:\封印\CrawlerFor98\98_Data\Img\Poster\RBD-819.jpg</t>
  </si>
  <si>
    <t>G:\封印\CrawlerFor98\98_Data\Img\Poster\RBD-827.jpg</t>
  </si>
  <si>
    <t>G:\封印\CrawlerFor98\98_Data\Img\Poster\RBD-829.jpg</t>
  </si>
  <si>
    <t>G:\封印\CrawlerFor98\98_Data\Img\Poster\RBD-830.jpg</t>
  </si>
  <si>
    <t>G:\封印\CrawlerFor98\98_Data\Img\Poster\RBD-841.jpg</t>
  </si>
  <si>
    <t>G:\封印\CrawlerFor98\98_Data\Img\Poster\RBD-842.jpg</t>
  </si>
  <si>
    <t>G:\封印\CrawlerFor98\98_Data\Img\Poster\RBD-844.jpg</t>
  </si>
  <si>
    <t>G:\封印\CrawlerFor98\98_Data\Img\Poster\RBD-848.jpg</t>
  </si>
  <si>
    <t>G:\封印\CrawlerFor98\98_Data\Img\Poster\RBD-850.jpg</t>
  </si>
  <si>
    <t>G:\封印\CrawlerFor98\98_Data\Img\Poster\RBD-853.jpg</t>
  </si>
  <si>
    <t>G:\封印\CrawlerFor98\98_Data\Img\Poster\RBD-855.jpg</t>
  </si>
  <si>
    <t>G:\封印\CrawlerFor98\98_Data\Img\Poster\RBD-860.jpg</t>
  </si>
  <si>
    <t>G:\封印\CrawlerFor98\98_Data\Img\Poster\RBD-861.jpg</t>
  </si>
  <si>
    <t>G:\封印\CrawlerFor98\98_Data\Img\Poster\RBD-862.jpg</t>
  </si>
  <si>
    <t>G:\封印\CrawlerFor98\98_Data\Img\Poster\RBD-864.jpg</t>
  </si>
  <si>
    <t>G:\封印\CrawlerFor98\98_Data\Img\Poster\RBD-865.jpg</t>
  </si>
  <si>
    <t>G:\封印\CrawlerFor98\98_Data\Img\Poster\RBD-867.jpg</t>
  </si>
  <si>
    <t>G:\封印\CrawlerFor98\98_Data\Img\Poster\RBD-878.jpg</t>
  </si>
  <si>
    <t>G:\封印\CrawlerFor98\98_Data\Img\Poster\RBD-880.jpg</t>
  </si>
  <si>
    <t>G:\封印\CrawlerFor98\98_Data\Img\Poster\RBD-885.jpg</t>
  </si>
  <si>
    <t>G:\封印\CrawlerFor98\98_Data\Img\Poster\RBD-889.jpg</t>
  </si>
  <si>
    <t>G:\封印\CrawlerFor98\98_Data\Img\Poster\RBD-891.jpg</t>
  </si>
  <si>
    <t>G:\封印\CrawlerFor98\98_Data\Img\Poster\RBD-892.jpg</t>
  </si>
  <si>
    <t>G:\封印\CrawlerFor98\98_Data\Img\Poster\RBD-893.jpg</t>
  </si>
  <si>
    <t>G:\封印\CrawlerFor98\98_Data\Img\Poster\RBD-894.jpg</t>
  </si>
  <si>
    <t>G:\封印\CrawlerFor98\98_Data\Img\Poster\RBD-896.jpg</t>
  </si>
  <si>
    <t>G:\封印\CrawlerFor98\98_Data\Img\Poster\RBD-897.jpg</t>
  </si>
  <si>
    <t>G:\封印\CrawlerFor98\98_Data\Img\Poster\RBD-900.jpg</t>
  </si>
  <si>
    <t>G:\封印\CrawlerFor98\98_Data\Img\Poster\RBD-901.jpg</t>
  </si>
  <si>
    <t>G:\封印\CrawlerFor98\98_Data\Img\Poster\RBD-902.jpg</t>
  </si>
  <si>
    <t>G:\封印\CrawlerFor98\98_Data\Img\Poster\RBD-905.jpg</t>
  </si>
  <si>
    <t>G:\封印\CrawlerFor98\98_Data\Img\Poster\RBD-908.jpg</t>
  </si>
  <si>
    <t>G:\封印\CrawlerFor98\98_Data\Img\Poster\RBD-910.jpg</t>
  </si>
  <si>
    <t>G:\封印\CrawlerFor98\98_Data\Img\Poster\RBD-911.jpg</t>
  </si>
  <si>
    <t>G:\封印\CrawlerFor98\98_Data\Img\Poster\RBD-914.jpg</t>
  </si>
  <si>
    <t>G:\封印\CrawlerFor98\98_Data\Img\Poster\RBD-916.jpg</t>
  </si>
  <si>
    <t>G:\封印\CrawlerFor98\98_Data\Img\Poster\RBD-917.jpg</t>
  </si>
  <si>
    <t>G:\封印\CrawlerFor98\98_Data\Img\Poster\RBD-918.jpg</t>
  </si>
  <si>
    <t>G:\封印\CrawlerFor98\98_Data\Img\Poster\RBD-920.jpg</t>
  </si>
  <si>
    <t>G:\封印\CrawlerFor98\98_Data\Img\Poster\RBD-921.jpg</t>
  </si>
  <si>
    <t>G:\封印\CrawlerFor98\98_Data\Img\Poster\RBD-922.jpg</t>
  </si>
  <si>
    <t>G:\封印\CrawlerFor98\98_Data\Img\Poster\RBD-923.jpg</t>
  </si>
  <si>
    <t>G:\封印\CrawlerFor98\98_Data\Img\Poster\RBD-924.jpg</t>
  </si>
  <si>
    <t>G:\封印\CrawlerFor98\98_Data\Img\Poster\RBD-925.jpg</t>
  </si>
  <si>
    <t>G:\封印\CrawlerFor98\98_Data\Img\Poster\RBD-926.jpg</t>
  </si>
  <si>
    <t>G:\封印\CrawlerFor98\98_Data\Img\Poster\RBD-928.jpg</t>
  </si>
  <si>
    <t>G:\封印\CrawlerFor98\98_Data\Img\Poster\RBD-929.jpg</t>
  </si>
  <si>
    <t>G:\封印\CrawlerFor98\98_Data\Img\Poster\RBD-930.jpg</t>
  </si>
  <si>
    <t>G:\封印\CrawlerFor98\98_Data\Img\Poster\RBD-931.jpg</t>
  </si>
  <si>
    <t>G:\封印\CrawlerFor98\98_Data\Img\Poster\RBD-932.jpg</t>
  </si>
  <si>
    <t>G:\封印\CrawlerFor98\98_Data\Img\Poster\RBD-933.jpg</t>
  </si>
  <si>
    <t>G:\封印\CrawlerFor98\98_Data\Img\Poster\RBD-934.jpg</t>
  </si>
  <si>
    <t>G:\封印\CrawlerFor98\98_Data\Img\Poster\RBD-935.jpg</t>
  </si>
  <si>
    <t>G:\封印\CrawlerFor98\98_Data\Img\Poster\RBD-937.jpg</t>
  </si>
  <si>
    <t>G:\封印\CrawlerFor98\98_Data\Img\Poster\RBD-939.jpg</t>
  </si>
  <si>
    <t>G:\封印\CrawlerFor98\98_Data\Img\Poster\RBD-941.jpg</t>
  </si>
  <si>
    <t>G:\封印\CrawlerFor98\98_Data\Img\Poster\RBD-942.jpg</t>
  </si>
  <si>
    <t>G:\封印\CrawlerFor98\98_Data\Img\Poster\RBD-945.jpg</t>
  </si>
  <si>
    <t>G:\封印\CrawlerFor98\98_Data\Img\Poster\RBD-946.jpg</t>
  </si>
  <si>
    <t>G:\封印\CrawlerFor98\98_Data\Img\Poster\RBD-947.jpg</t>
  </si>
  <si>
    <t>G:\封印\CrawlerFor98\98_Data\Img\Poster\RBD-948.jpg</t>
  </si>
  <si>
    <t>G:\封印\CrawlerFor98\98_Data\Img\Poster\RBD-949.jpg</t>
  </si>
  <si>
    <t>G:\封印\CrawlerFor98\98_Data\Img\Poster\RBD-950.jpg</t>
  </si>
  <si>
    <t>G:\封印\CrawlerFor98\98_Data\Img\Poster\RBD-951.jpg</t>
  </si>
  <si>
    <t>G:\封印\CrawlerFor98\98_Data\Img\Poster\RBD-953.jpg</t>
  </si>
  <si>
    <t>G:\封印\CrawlerFor98\98_Data\Img\Poster\RBD-955.jpg</t>
  </si>
  <si>
    <t>G:\封印\CrawlerFor98\98_Data\Img\Poster\RBD-956.jpg</t>
  </si>
  <si>
    <t>G:\封印\CrawlerFor98\98_Data\Img\Poster\RBD-957.jpg</t>
  </si>
  <si>
    <t>G:\封印\CrawlerFor98\98_Data\Img\Poster\RBD-959.jpg</t>
  </si>
  <si>
    <t>G:\封印\CrawlerFor98\98_Data\Img\Poster\RBD-960.jpg</t>
  </si>
  <si>
    <t>G:\封印\CrawlerFor98\98_Data\Img\Poster\RBD-964.jpg</t>
  </si>
  <si>
    <t>G:\封印\CrawlerFor98\98_Data\Img\Poster\RBD-966.jpg</t>
  </si>
  <si>
    <t>G:\封印\CrawlerFor98\98_Data\Img\Poster\RBD-973.jpg</t>
  </si>
  <si>
    <t>G:\封印\CrawlerFor98\98_Data\Img\Poster\RCT-446.jpg</t>
  </si>
  <si>
    <t>G:\封印\CrawlerFor98\98_Data\Img\Poster\RCT-470.jpg</t>
  </si>
  <si>
    <t>G:\封印\CrawlerFor98\98_Data\Img\Poster\RCT-681.jpg</t>
  </si>
  <si>
    <t>G:\封印\CrawlerFor98\98_Data\Img\Poster\RCT-906.jpg</t>
  </si>
  <si>
    <t>G:\封印\CrawlerFor98\98_Data\Img\Poster\RCTD-168.jpg</t>
  </si>
  <si>
    <t>G:\封印\CrawlerFor98\98_Data\Img\Poster\RCTD-181.jpg</t>
  </si>
  <si>
    <t>G:\封印\CrawlerFor98\98_Data\Img\Poster\RCTD-233.jpg</t>
  </si>
  <si>
    <t>G:\封印\CrawlerFor98\98_Data\Img\Poster\RCTD-280.jpg</t>
  </si>
  <si>
    <t>G:\封印\CrawlerFor98\98_Data\Img\Poster\RCTD-289.jpg</t>
  </si>
  <si>
    <t>G:\封印\CrawlerFor98\98_Data\Img\Poster\RCTD-297.jpg</t>
  </si>
  <si>
    <t>G:\封印\CrawlerFor98\98_Data\Img\Poster\RCTD-310.jpg</t>
  </si>
  <si>
    <t>G:\封印\CrawlerFor98\98_Data\Img\Poster\RCTD-311.jpg</t>
  </si>
  <si>
    <t>G:\封印\CrawlerFor98\98_Data\Img\Poster\REAL-610.jpg</t>
  </si>
  <si>
    <t>G:\封印\CrawlerFor98\98_Data\Img\Poster\REAL-680.jpg</t>
  </si>
  <si>
    <t>G:\封印\CrawlerFor98\98_Data\Img\Poster\REAL-685.jpg</t>
  </si>
  <si>
    <t>G:\封印\CrawlerFor98\98_Data\Img\Poster\REAL-713.jpg</t>
  </si>
  <si>
    <t>G:\封印\CrawlerFor98\98_Data\Img\Poster\REBMS-058.jpg</t>
  </si>
  <si>
    <t>G:\封印\CrawlerFor98\98_Data\Img\Poster\RKI-001.jpg</t>
  </si>
  <si>
    <t>G:\封印\CrawlerFor98\98_Data\Img\Poster\RKI-225.jpg</t>
  </si>
  <si>
    <t>G:\封印\CrawlerFor98\98_Data\Img\Poster\RKI-451.jpg</t>
  </si>
  <si>
    <t>G:\封印\CrawlerFor98\98_Data\Img\Poster\RKI-481.jpg</t>
  </si>
  <si>
    <t>G:\封印\CrawlerFor98\98_Data\Img\Poster\RKI-491.jpg</t>
  </si>
  <si>
    <t>G:\封印\CrawlerFor98\98_Data\Img\Poster\RKI-494.jpg</t>
  </si>
  <si>
    <t>G:\封印\CrawlerFor98\98_Data\Img\Poster\RKI-499.jpg</t>
  </si>
  <si>
    <t>G:\封印\CrawlerFor98\98_Data\Img\Poster\RKI-501.jpg</t>
  </si>
  <si>
    <t>G:\封印\CrawlerFor98\98_Data\Img\Poster\SABA-613.jpg</t>
  </si>
  <si>
    <t>G:\封印\CrawlerFor98\98_Data\Img\Poster\SABA-614.jpg</t>
  </si>
  <si>
    <t>G:\封印\CrawlerFor98\98_Data\Img\Poster\SCPX-385.jpg</t>
  </si>
  <si>
    <t>G:\封印\CrawlerFor98\98_Data\Img\Poster\SDAB-045.jpg</t>
  </si>
  <si>
    <t>G:\封印\CrawlerFor98\98_Data\Img\Poster\SDAB-047.jpg</t>
  </si>
  <si>
    <t>G:\封印\CrawlerFor98\98_Data\Img\Poster\SDAB-049.jpg</t>
  </si>
  <si>
    <t>G:\封印\CrawlerFor98\98_Data\Img\Poster\SDAB-051.jpg</t>
  </si>
  <si>
    <t>G:\封印\CrawlerFor98\98_Data\Img\Poster\SDAB-063.jpg</t>
  </si>
  <si>
    <t>G:\封印\CrawlerFor98\98_Data\Img\Poster\SDAB-070.jpg</t>
  </si>
  <si>
    <t>G:\封印\CrawlerFor98\98_Data\Img\Poster\SDAB-075.jpg</t>
  </si>
  <si>
    <t>G:\封印\CrawlerFor98\98_Data\Img\Poster\SDAB-115.jpg</t>
  </si>
  <si>
    <t>G:\封印\CrawlerFor98\98_Data\Img\Poster\SDAB-116.jpg</t>
  </si>
  <si>
    <t>G:\封印\CrawlerFor98\98_Data\Img\Poster\SDAB-117.jpg</t>
  </si>
  <si>
    <t>G:\封印\CrawlerFor98\98_Data\Img\Poster\SDAB-119.jpg</t>
  </si>
  <si>
    <t>G:\封印\CrawlerFor98\98_Data\Img\Poster\SDAB-123.jpg</t>
  </si>
  <si>
    <t>G:\封印\CrawlerFor98\98_Data\Img\Poster\SDAB-124.jpg</t>
  </si>
  <si>
    <t>G:\封印\CrawlerFor98\98_Data\Img\Poster\SDAB-125.jpg</t>
  </si>
  <si>
    <t>G:\封印\CrawlerFor98\98_Data\Img\Poster\SDAM-004.jpg</t>
  </si>
  <si>
    <t>G:\封印\CrawlerFor98\98_Data\Img\Poster\SDAM-044.jpg</t>
  </si>
  <si>
    <t>G:\封印\CrawlerFor98\98_Data\Img\Poster\SDDE-295.jpg</t>
  </si>
  <si>
    <t>G:\封印\CrawlerFor98\98_Data\Img\Poster\SDDE-303.jpg</t>
  </si>
  <si>
    <t>G:\封印\CrawlerFor98\98_Data\Img\Poster\SDDE-336.jpg</t>
  </si>
  <si>
    <t>G:\封印\CrawlerFor98\98_Data\Img\Poster\SDDE-406.jpg</t>
  </si>
  <si>
    <t>G:\封印\CrawlerFor98\98_Data\Img\Poster\SDDE-425.jpg</t>
  </si>
  <si>
    <t>G:\封印\CrawlerFor98\98_Data\Img\Poster\SDDE-461.jpg</t>
  </si>
  <si>
    <t>G:\封印\CrawlerFor98\98_Data\Img\Poster\SDDE-490.jpg</t>
  </si>
  <si>
    <t>G:\封印\CrawlerFor98\98_Data\Img\Poster\SDDE-498.jpg</t>
  </si>
  <si>
    <t>G:\封印\CrawlerFor98\98_Data\Img\Poster\SDDE-499.jpg</t>
  </si>
  <si>
    <t>G:\封印\CrawlerFor98\98_Data\Img\Poster\SDDE-506.jpg</t>
  </si>
  <si>
    <t>G:\封印\CrawlerFor98\98_Data\Img\Poster\SDDE-522.jpg</t>
  </si>
  <si>
    <t>G:\封印\CrawlerFor98\98_Data\Img\Poster\SDDE-526.jpg</t>
  </si>
  <si>
    <t>G:\封印\CrawlerFor98\98_Data\Img\Poster\SDDE-531.jpg</t>
  </si>
  <si>
    <t>G:\封印\CrawlerFor98\98_Data\Img\Poster\SDDE-532.jpg</t>
  </si>
  <si>
    <t>G:\封印\CrawlerFor98\98_Data\Img\Poster\SDDE-533.jpg</t>
  </si>
  <si>
    <t>G:\封印\CrawlerFor98\98_Data\Img\Poster\SDDE-534.jpg</t>
  </si>
  <si>
    <t>G:\封印\CrawlerFor98\98_Data\Img\Poster\SDDE-538.jpg</t>
  </si>
  <si>
    <t>G:\封印\CrawlerFor98\98_Data\Img\Poster\SDDE-539.jpg</t>
  </si>
  <si>
    <t>G:\封印\CrawlerFor98\98_Data\Img\Poster\SDDE-545.jpg</t>
  </si>
  <si>
    <t>G:\封印\CrawlerFor98\98_Data\Img\Poster\SDDE-546.jpg</t>
  </si>
  <si>
    <t>G:\封印\CrawlerFor98\98_Data\Img\Poster\SDDE-547.jpg</t>
  </si>
  <si>
    <t>G:\封印\CrawlerFor98\98_Data\Img\Poster\SDDE-548.jpg</t>
  </si>
  <si>
    <t>G:\封印\CrawlerFor98\98_Data\Img\Poster\SDDE-549.jpg</t>
  </si>
  <si>
    <t>G:\封印\CrawlerFor98\98_Data\Img\Poster\SDDE-552.jpg</t>
  </si>
  <si>
    <t>G:\封印\CrawlerFor98\98_Data\Img\Poster\SDDE-562.jpg</t>
  </si>
  <si>
    <t>G:\封印\CrawlerFor98\98_Data\Img\Poster\SDDE-567.jpg</t>
  </si>
  <si>
    <t>G:\封印\CrawlerFor98\98_Data\Img\Poster\SDDE-570.jpg</t>
  </si>
  <si>
    <t>G:\封印\CrawlerFor98\98_Data\Img\Poster\SDDE-574.jpg</t>
  </si>
  <si>
    <t>G:\封印\CrawlerFor98\98_Data\Img\Poster\SDDE-575.jpg</t>
  </si>
  <si>
    <t>G:\封印\CrawlerFor98\98_Data\Img\Poster\SDDE-586.jpg</t>
  </si>
  <si>
    <t>G:\封印\CrawlerFor98\98_Data\Img\Poster\SDDE-587.jpg</t>
  </si>
  <si>
    <t>G:\封印\CrawlerFor98\98_Data\Img\Poster\SDDE-588.jpg</t>
  </si>
  <si>
    <t>G:\封印\CrawlerFor98\98_Data\Img\Poster\SDDE-590.jpg</t>
  </si>
  <si>
    <t>G:\封印\CrawlerFor98\98_Data\Img\Poster\SDDE-593.jpg</t>
  </si>
  <si>
    <t>G:\封印\CrawlerFor98\98_Data\Img\Poster\SDDE-609.jpg</t>
  </si>
  <si>
    <t>G:\封印\CrawlerFor98\98_Data\Img\Poster\SDDE-611.jpg</t>
  </si>
  <si>
    <t>G:\封印\CrawlerFor98\98_Data\Img\Poster\SDDE-612.jpg</t>
  </si>
  <si>
    <t>G:\封印\CrawlerFor98\98_Data\Img\Poster\SDDE-613.jpg</t>
  </si>
  <si>
    <t>G:\封印\CrawlerFor98\98_Data\Img\Poster\SDDE-616.jpg</t>
  </si>
  <si>
    <t>G:\封印\CrawlerFor98\98_Data\Img\Poster\SDDM-570.jpg</t>
  </si>
  <si>
    <t>G:\封印\CrawlerFor98\98_Data\Img\Poster\SDEN-022.jpg</t>
  </si>
  <si>
    <t>G:\封印\CrawlerFor98\98_Data\Img\Poster\SDJS-026.jpg</t>
  </si>
  <si>
    <t>G:\封印\CrawlerFor98\98_Data\Img\Poster\SDJS-058.jpg</t>
  </si>
  <si>
    <t>G:\封印\CrawlerFor98\98_Data\Img\Poster\SDJS-063.jpg</t>
  </si>
  <si>
    <t>G:\封印\CrawlerFor98\98_Data\Img\Poster\SDMF-008.jpg</t>
  </si>
  <si>
    <t>G:\封印\CrawlerFor98\98_Data\Img\Poster\SDMF-009.jpg</t>
  </si>
  <si>
    <t>G:\封印\CrawlerFor98\98_Data\Img\Poster\SDMF-011.jpg</t>
  </si>
  <si>
    <t>G:\封印\CrawlerFor98\98_Data\Img\Poster\SDMF-012.jpg</t>
  </si>
  <si>
    <t>G:\封印\CrawlerFor98\98_Data\Img\Poster\SDMM-046.jpg</t>
  </si>
  <si>
    <t>G:\封印\CrawlerFor98\98_Data\Img\Poster\SDMM-047.jpg</t>
  </si>
  <si>
    <t>G:\封印\CrawlerFor98\98_Data\Img\Poster\SDMT-265.jpg</t>
  </si>
  <si>
    <t>G:\封印\CrawlerFor98\98_Data\Img\Poster\SDMT-348.jpg</t>
  </si>
  <si>
    <t>G:\封印\CrawlerFor98\98_Data\Img\Poster\SDMT-385.jpg</t>
  </si>
  <si>
    <t>G:\封印\CrawlerFor98\98_Data\Img\Poster\SDMU-638.jpg</t>
  </si>
  <si>
    <t>G:\封印\CrawlerFor98\98_Data\Img\Poster\SDMU-672.jpg</t>
  </si>
  <si>
    <t>G:\封印\CrawlerFor98\98_Data\Img\Poster\SDMU-849.jpg</t>
  </si>
  <si>
    <t>G:\封印\CrawlerFor98\98_Data\Img\Poster\SDMU-855.jpg</t>
  </si>
  <si>
    <t>G:\封印\CrawlerFor98\98_Data\Img\Poster\SDMU-881.jpg</t>
  </si>
  <si>
    <t>G:\封印\CrawlerFor98\98_Data\Img\Poster\SDMU-883.jpg</t>
  </si>
  <si>
    <t>G:\封印\CrawlerFor98\98_Data\Img\Poster\SDMU-889.jpg</t>
  </si>
  <si>
    <t>G:\封印\CrawlerFor98\98_Data\Img\Poster\SDMU-956.jpg</t>
  </si>
  <si>
    <t>G:\封印\CrawlerFor98\98_Data\Img\Poster\SDMU-962.jpg</t>
  </si>
  <si>
    <t>G:\封印\CrawlerFor98\98_Data\Img\Poster\SDMU-963.jpg</t>
  </si>
  <si>
    <t>G:\封印\CrawlerFor98\98_Data\Img\Poster\SDNM-061.jpg</t>
  </si>
  <si>
    <t>G:\封印\CrawlerFor98\98_Data\Img\Poster\SDNM-064.jpg</t>
  </si>
  <si>
    <t>G:\封印\CrawlerFor98\98_Data\Img\Poster\SDNM-067.jpg</t>
  </si>
  <si>
    <t>G:\封印\CrawlerFor98\98_Data\Img\Poster\SDNM-069.jpg</t>
  </si>
  <si>
    <t>G:\封印\CrawlerFor98\98_Data\Img\Poster\SDNM-097.jpg</t>
  </si>
  <si>
    <t>G:\封印\CrawlerFor98\98_Data\Img\Poster\SDNM-192.jpg</t>
  </si>
  <si>
    <t>G:\封印\CrawlerFor98\98_Data\Img\Poster\SDNM-196.jpg</t>
  </si>
  <si>
    <t>G:\封印\CrawlerFor98\98_Data\Img\Poster\SDNM-197.jpg</t>
  </si>
  <si>
    <t>G:\封印\CrawlerFor98\98_Data\Img\Poster\SDNM-228.jpg</t>
  </si>
  <si>
    <t>G:\封印\CrawlerFor98\98_Data\Img\Poster\SDNM-229.jpg</t>
  </si>
  <si>
    <t>G:\封印\CrawlerFor98\98_Data\Img\Poster\SDNM-230.jpg</t>
  </si>
  <si>
    <t>G:\封印\CrawlerFor98\98_Data\Img\Poster\SDNM-236.jpg</t>
  </si>
  <si>
    <t>G:\封印\CrawlerFor98\98_Data\Img\Poster\SDNM-237.jpg</t>
  </si>
  <si>
    <t>G:\封印\CrawlerFor98\98_Data\Img\Poster\SDNT-007.jpg</t>
  </si>
  <si>
    <t>G:\封印\CrawlerFor98\98_Data\Img\Poster\SDNT-010.jpg</t>
  </si>
  <si>
    <t>G:\封印\CrawlerFor98\98_Data\Img\Poster\SDNT-016.jpg</t>
  </si>
  <si>
    <t>G:\封印\CrawlerFor98\98_Data\Img\Poster\SDNT-019.jpg</t>
  </si>
  <si>
    <t>G:\封印\CrawlerFor98\98_Data\Img\Poster\SDNT-020.jpg</t>
  </si>
  <si>
    <t>G:\封印\CrawlerFor98\98_Data\Img\Poster\SDNT-021.jpg</t>
  </si>
  <si>
    <t>G:\封印\CrawlerFor98\98_Data\Img\Poster\SDSI-019.jpg</t>
  </si>
  <si>
    <t>G:\封印\CrawlerFor98\98_Data\Img\Poster\SDSI-040.jpg</t>
  </si>
  <si>
    <t>G:\封印\CrawlerFor98\98_Data\Img\Poster\SDSS-003.jpg</t>
  </si>
  <si>
    <t>G:\封印\CrawlerFor98\98_Data\Img\Poster\SDSS-020.jpg</t>
  </si>
  <si>
    <t>G:\封印\CrawlerFor98\98_Data\Img\Poster\SERO-132.jpg</t>
  </si>
  <si>
    <t>G:\封印\CrawlerFor98\98_Data\Img\Poster\SET-638.jpg</t>
  </si>
  <si>
    <t>G:\封印\CrawlerFor98\98_Data\Img\Poster\SGA-101.jpg</t>
  </si>
  <si>
    <t>G:\封印\CrawlerFor98\98_Data\Img\Poster\SGA-114.jpg</t>
  </si>
  <si>
    <t>G:\封印\CrawlerFor98\98_Data\Img\Poster\SGA-117.jpg</t>
  </si>
  <si>
    <t>G:\封印\CrawlerFor98\98_Data\Img\Poster\SGA-123.jpg</t>
  </si>
  <si>
    <t>G:\封印\CrawlerFor98\98_Data\Img\Poster\SGA-128.jpg</t>
  </si>
  <si>
    <t>G:\封印\CrawlerFor98\98_Data\Img\Poster\SGA-129.jpg</t>
  </si>
  <si>
    <t>G:\封印\CrawlerFor98\98_Data\Img\Poster\SGA-138.jpg</t>
  </si>
  <si>
    <t>G:\封印\CrawlerFor98\98_Data\Img\Poster\SGA-140.jpg</t>
  </si>
  <si>
    <t>G:\封印\CrawlerFor98\98_Data\Img\Poster\SGV-016.jpg</t>
  </si>
  <si>
    <t>G:\封印\CrawlerFor98\98_Data\Img\Poster\SHK-097.jpg</t>
  </si>
  <si>
    <t>G:\封印\CrawlerFor98\98_Data\Img\Poster\SHK-195.jpg</t>
  </si>
  <si>
    <t>G:\封印\CrawlerFor98\98_Data\Img\Poster\SHK-220.jpg</t>
  </si>
  <si>
    <t>G:\封印\CrawlerFor98\98_Data\Img\Poster\SHKD-224.jpg</t>
  </si>
  <si>
    <t>G:\封印\CrawlerFor98\98_Data\Img\Poster\SHKD-283.jpg</t>
  </si>
  <si>
    <t>G:\封印\CrawlerFor98\98_Data\Img\Poster\SHKD-329.jpg</t>
  </si>
  <si>
    <t>G:\封印\CrawlerFor98\98_Data\Img\Poster\SHKD-334.jpg</t>
  </si>
  <si>
    <t>G:\封印\CrawlerFor98\98_Data\Img\Poster\SHKD-337.jpg</t>
  </si>
  <si>
    <t>G:\封印\CrawlerFor98\98_Data\Img\Poster\SHKD-339.jpg</t>
  </si>
  <si>
    <t>G:\封印\CrawlerFor98\98_Data\Img\Poster\SHKD-340.jpg</t>
  </si>
  <si>
    <t>G:\封印\CrawlerFor98\98_Data\Img\Poster\SHKD-345.jpg</t>
  </si>
  <si>
    <t>G:\封印\CrawlerFor98\98_Data\Img\Poster\SHKD-346.jpg</t>
  </si>
  <si>
    <t>G:\封印\CrawlerFor98\98_Data\Img\Poster\SHKD-347.jpg</t>
  </si>
  <si>
    <t>G:\封印\CrawlerFor98\98_Data\Img\Poster\SHKD-348.jpg</t>
  </si>
  <si>
    <t>G:\封印\CrawlerFor98\98_Data\Img\Poster\SHKD-350.jpg</t>
  </si>
  <si>
    <t>G:\封印\CrawlerFor98\98_Data\Img\Poster\SHKD-351.jpg</t>
  </si>
  <si>
    <t>G:\封印\CrawlerFor98\98_Data\Img\Poster\SHKD-352.jpg</t>
  </si>
  <si>
    <t>G:\封印\CrawlerFor98\98_Data\Img\Poster\SHKD-356.jpg</t>
  </si>
  <si>
    <t>G:\封印\CrawlerFor98\98_Data\Img\Poster\SHKD-378.jpg</t>
  </si>
  <si>
    <t>G:\封印\CrawlerFor98\98_Data\Img\Poster\SHKD-379.jpg</t>
  </si>
  <si>
    <t>G:\封印\CrawlerFor98\98_Data\Img\Poster\SHKD-382.jpg</t>
  </si>
  <si>
    <t>G:\封印\CrawlerFor98\98_Data\Img\Poster\SHKD-385.jpg</t>
  </si>
  <si>
    <t>G:\封印\CrawlerFor98\98_Data\Img\Poster\SHKD-386.jpg</t>
  </si>
  <si>
    <t>G:\封印\CrawlerFor98\98_Data\Img\Poster\SHKD-396.jpg</t>
  </si>
  <si>
    <t>G:\封印\CrawlerFor98\98_Data\Img\Poster\SHKD-399.jpg</t>
  </si>
  <si>
    <t>G:\封印\CrawlerFor98\98_Data\Img\Poster\SHKD-404.jpg</t>
  </si>
  <si>
    <t>G:\封印\CrawlerFor98\98_Data\Img\Poster\SHKD-415.jpg</t>
  </si>
  <si>
    <t>G:\封印\CrawlerFor98\98_Data\Img\Poster\SHKD-424.jpg</t>
  </si>
  <si>
    <t>G:\封印\CrawlerFor98\98_Data\Img\Poster\SHKD-432.jpg</t>
  </si>
  <si>
    <t>G:\封印\CrawlerFor98\98_Data\Img\Poster\SHKD-436.jpg</t>
  </si>
  <si>
    <t>G:\封印\CrawlerFor98\98_Data\Img\Poster\SHKD-448.jpg</t>
  </si>
  <si>
    <t>G:\封印\CrawlerFor98\98_Data\Img\Poster\SHKD-474.jpg</t>
  </si>
  <si>
    <t>G:\封印\CrawlerFor98\98_Data\Img\Poster\SHKD-480.jpg</t>
  </si>
  <si>
    <t>G:\封印\CrawlerFor98\98_Data\Img\Poster\SHKD-515.jpg</t>
  </si>
  <si>
    <t>G:\封印\CrawlerFor98\98_Data\Img\Poster\SHKD-543.jpg</t>
  </si>
  <si>
    <t>G:\封印\CrawlerFor98\98_Data\Img\Poster\SHKD-546.jpg</t>
  </si>
  <si>
    <t>G:\封印\CrawlerFor98\98_Data\Img\Poster\SHKD-589.jpg</t>
  </si>
  <si>
    <t>G:\封印\CrawlerFor98\98_Data\Img\Poster\SHKD-595.jpg</t>
  </si>
  <si>
    <t>G:\封印\CrawlerFor98\98_Data\Img\Poster\SHKD-596.jpg</t>
  </si>
  <si>
    <t>G:\封印\CrawlerFor98\98_Data\Img\Poster\SHKD-611.jpg</t>
  </si>
  <si>
    <t>G:\封印\CrawlerFor98\98_Data\Img\Poster\SHKD-634.jpg</t>
  </si>
  <si>
    <t>G:\封印\CrawlerFor98\98_Data\Img\Poster\SHKD-641.jpg</t>
  </si>
  <si>
    <t>G:\封印\CrawlerFor98\98_Data\Img\Poster\SHKD-664.jpg</t>
  </si>
  <si>
    <t>G:\封印\CrawlerFor98\98_Data\Img\Poster\SHKD-676.jpg</t>
  </si>
  <si>
    <t>G:\封印\CrawlerFor98\98_Data\Img\Poster\SHKD-689.jpg</t>
  </si>
  <si>
    <t>G:\封印\CrawlerFor98\98_Data\Img\Poster\SHKD-692.jpg</t>
  </si>
  <si>
    <t>G:\封印\CrawlerFor98\98_Data\Img\Poster\SHKD-710.jpg</t>
  </si>
  <si>
    <t>G:\封印\CrawlerFor98\98_Data\Img\Poster\SHKD-723.jpg</t>
  </si>
  <si>
    <t>G:\封印\CrawlerFor98\98_Data\Img\Poster\SHKD-733.jpg</t>
  </si>
  <si>
    <t>G:\封印\CrawlerFor98\98_Data\Img\Poster\SHKD-737.jpg</t>
  </si>
  <si>
    <t>G:\封印\CrawlerFor98\98_Data\Img\Poster\SHKD-744.jpg</t>
  </si>
  <si>
    <t>G:\封印\CrawlerFor98\98_Data\Img\Poster\SHKD-753.jpg</t>
  </si>
  <si>
    <t>G:\封印\CrawlerFor98\98_Data\Img\Poster\SHKD-756.jpg</t>
  </si>
  <si>
    <t>G:\封印\CrawlerFor98\98_Data\Img\Poster\SHKD-797.jpg</t>
  </si>
  <si>
    <t>G:\封印\CrawlerFor98\98_Data\Img\Poster\SHKD-798.jpg</t>
  </si>
  <si>
    <t>G:\封印\CrawlerFor98\98_Data\Img\Poster\SHKD-802.jpg</t>
  </si>
  <si>
    <t>G:\封印\CrawlerFor98\98_Data\Img\Poster\SHKD-808.jpg</t>
  </si>
  <si>
    <t>G:\封印\CrawlerFor98\98_Data\Img\Poster\SHKD-809.jpg</t>
  </si>
  <si>
    <t>G:\封印\CrawlerFor98\98_Data\Img\Poster\SHKD-810.jpg</t>
  </si>
  <si>
    <t>G:\封印\CrawlerFor98\98_Data\Img\Poster\SHKD-813.jpg</t>
  </si>
  <si>
    <t>G:\封印\CrawlerFor98\98_Data\Img\Poster\SHKD-819.jpg</t>
  </si>
  <si>
    <t>G:\封印\CrawlerFor98\98_Data\Img\Poster\SHKD-821.jpg</t>
  </si>
  <si>
    <t>G:\封印\CrawlerFor98\98_Data\Img\Poster\SHKD-824.jpg</t>
  </si>
  <si>
    <t>G:\封印\CrawlerFor98\98_Data\Img\Poster\SHKD-827.jpg</t>
  </si>
  <si>
    <t>G:\封印\CrawlerFor98\98_Data\Img\Poster\SHKD-831.jpg</t>
  </si>
  <si>
    <t>G:\封印\CrawlerFor98\98_Data\Img\Poster\SHKD-832.jpg</t>
  </si>
  <si>
    <t>G:\封印\CrawlerFor98\98_Data\Img\Poster\SHKD-834.jpg</t>
  </si>
  <si>
    <t>G:\封印\CrawlerFor98\98_Data\Img\Poster\SHKD-836.jpg</t>
  </si>
  <si>
    <t>G:\封印\CrawlerFor98\98_Data\Img\Poster\SHKD-837.jpg</t>
  </si>
  <si>
    <t>G:\封印\CrawlerFor98\98_Data\Img\Poster\SHKD-840.jpg</t>
  </si>
  <si>
    <t>G:\封印\CrawlerFor98\98_Data\Img\Poster\SHKD-841.jpg</t>
  </si>
  <si>
    <t>G:\封印\CrawlerFor98\98_Data\Img\Poster\SHKD-844.jpg</t>
  </si>
  <si>
    <t>G:\封印\CrawlerFor98\98_Data\Img\Poster\SHKD-845.jpg</t>
  </si>
  <si>
    <t>G:\封印\CrawlerFor98\98_Data\Img\Poster\SHKD-847.jpg</t>
  </si>
  <si>
    <t>G:\封印\CrawlerFor98\98_Data\Img\Poster\SHKD-848.jpg</t>
  </si>
  <si>
    <t>G:\封印\CrawlerFor98\98_Data\Img\Poster\SHKD-851.jpg</t>
  </si>
  <si>
    <t>G:\封印\CrawlerFor98\98_Data\Img\Poster\SHKD-852.jpg</t>
  </si>
  <si>
    <t>G:\封印\CrawlerFor98\98_Data\Img\Poster\SHKD-853.jpg</t>
  </si>
  <si>
    <t>G:\封印\CrawlerFor98\98_Data\Img\Poster\SHKD-854.jpg</t>
  </si>
  <si>
    <t>G:\封印\CrawlerFor98\98_Data\Img\Poster\SHKD-855.jpg</t>
  </si>
  <si>
    <t>G:\封印\CrawlerFor98\98_Data\Img\Poster\SHKD-856.jpg</t>
  </si>
  <si>
    <t>G:\封印\CrawlerFor98\98_Data\Img\Poster\SHKD-857.jpg</t>
  </si>
  <si>
    <t>G:\封印\CrawlerFor98\98_Data\Img\Poster\SHKD-858.jpg</t>
  </si>
  <si>
    <t>G:\封印\CrawlerFor98\98_Data\Img\Poster\SHKD-862.jpg</t>
  </si>
  <si>
    <t>G:\封印\CrawlerFor98\98_Data\Img\Poster\SHKD-863.jpg</t>
  </si>
  <si>
    <t>G:\封印\CrawlerFor98\98_Data\Img\Poster\SHKD-865.jpg</t>
  </si>
  <si>
    <t>G:\封印\CrawlerFor98\98_Data\Img\Poster\SHKD-866.jpg</t>
  </si>
  <si>
    <t>G:\封印\CrawlerFor98\98_Data\Img\Poster\SHKD-867.jpg</t>
  </si>
  <si>
    <t>G:\封印\CrawlerFor98\98_Data\Img\Poster\SHKD-868.jpg</t>
  </si>
  <si>
    <t>G:\封印\CrawlerFor98\98_Data\Img\Poster\SHKD-869.jpg</t>
  </si>
  <si>
    <t>G:\封印\CrawlerFor98\98_Data\Img\Poster\SHKD-874.jpg</t>
  </si>
  <si>
    <t>G:\封印\CrawlerFor98\98_Data\Img\Poster\SHKD-875.jpg</t>
  </si>
  <si>
    <t>G:\封印\CrawlerFor98\98_Data\Img\Poster\SHKD-878.jpg</t>
  </si>
  <si>
    <t>G:\封印\CrawlerFor98\98_Data\Img\Poster\SHKD-881.jpg</t>
  </si>
  <si>
    <t>G:\封印\CrawlerFor98\98_Data\Img\Poster\SHKD-882.jpg</t>
  </si>
  <si>
    <t>G:\封印\CrawlerFor98\98_Data\Img\Poster\SHKD-883.jpg</t>
  </si>
  <si>
    <t>G:\封印\CrawlerFor98\98_Data\Img\Poster\SHKD-885.jpg</t>
  </si>
  <si>
    <t>G:\封印\CrawlerFor98\98_Data\Img\Poster\SHKD-886.jpg</t>
  </si>
  <si>
    <t>G:\封印\CrawlerFor98\98_Data\Img\Poster\SHKD-887.jpg</t>
  </si>
  <si>
    <t>G:\封印\CrawlerFor98\98_Data\Img\Poster\SHKD-888.jpg</t>
  </si>
  <si>
    <t>G:\封印\CrawlerFor98\98_Data\Img\Poster\SHKD-892.jpg</t>
  </si>
  <si>
    <t>G:\封印\CrawlerFor98\98_Data\Img\Poster\SHN-026.jpg</t>
  </si>
  <si>
    <t>G:\封印\CrawlerFor98\98_Data\Img\Poster\SILK-114.jpg</t>
  </si>
  <si>
    <t>G:\封印\CrawlerFor98\98_Data\Img\Poster\SILK-126.jpg</t>
  </si>
  <si>
    <t>G:\封印\CrawlerFor98\98_Data\Img\Poster\SIRO-3932.jpg</t>
  </si>
  <si>
    <t>G:\封印\CrawlerFor98\98_Data\Img\Poster\SIRO-3947.jpg</t>
  </si>
  <si>
    <t>G:\封印\CrawlerFor98\98_Data\Img\Poster\SIRO-3978.jpg</t>
  </si>
  <si>
    <t>G:\封印\CrawlerFor98\98_Data\Img\Poster\SIRO-3986.jpg</t>
  </si>
  <si>
    <t>G:\封印\CrawlerFor98\98_Data\Img\Poster\SIRO-3989.jpg</t>
  </si>
  <si>
    <t>G:\封印\CrawlerFor98\98_Data\Img\Poster\SIRO-3991.jpg</t>
  </si>
  <si>
    <t>G:\封印\CrawlerFor98\98_Data\Img\Poster\SIRO-3992.jpg</t>
  </si>
  <si>
    <t>G:\封印\CrawlerFor98\98_Data\Img\Poster\SIRO-3995.jpg</t>
  </si>
  <si>
    <t>G:\封印\CrawlerFor98\98_Data\Img\Poster\SIRO-3997.jpg</t>
  </si>
  <si>
    <t>G:\封印\CrawlerFor98\98_Data\Img\Poster\SIRO-3999.jpg</t>
  </si>
  <si>
    <t>G:\封印\CrawlerFor98\98_Data\Img\Poster\SIRO-4004.jpg</t>
  </si>
  <si>
    <t>G:\封印\CrawlerFor98\98_Data\Img\Poster\SIRO-4005.jpg</t>
  </si>
  <si>
    <t>G:\封印\CrawlerFor98\98_Data\Img\Poster\SIRO-4006.jpg</t>
  </si>
  <si>
    <t>G:\封印\CrawlerFor98\98_Data\Img\Poster\SIRO-4007.jpg</t>
  </si>
  <si>
    <t>G:\封印\CrawlerFor98\98_Data\Img\Poster\SIRO-4009.jpg</t>
  </si>
  <si>
    <t>G:\封印\CrawlerFor98\98_Data\Img\Poster\SIRO-4026.jpg</t>
  </si>
  <si>
    <t>G:\封印\CrawlerFor98\98_Data\Img\Poster\SIRO-4030.jpg</t>
  </si>
  <si>
    <t>G:\封印\CrawlerFor98\98_Data\Img\Poster\SIRO-4031.jpg</t>
  </si>
  <si>
    <t>G:\封印\CrawlerFor98\98_Data\Img\Poster\SIRO-4050.jpg</t>
  </si>
  <si>
    <t>G:\封印\CrawlerFor98\98_Data\Img\Poster\SIRO-4054.jpg</t>
  </si>
  <si>
    <t>G:\封印\CrawlerFor98\98_Data\Img\Poster\SIRO-4055.jpg</t>
  </si>
  <si>
    <t>G:\封印\CrawlerFor98\98_Data\Img\Poster\SIRO-4056.jpg</t>
  </si>
  <si>
    <t>G:\封印\CrawlerFor98\98_Data\Img\Poster\SIRO-4064.jpg</t>
  </si>
  <si>
    <t>G:\封印\CrawlerFor98\98_Data\Img\Poster\SIRO-4069.jpg</t>
  </si>
  <si>
    <t>G:\封印\CrawlerFor98\98_Data\Img\Poster\SIRO-4073.jpg</t>
  </si>
  <si>
    <t>G:\封印\CrawlerFor98\98_Data\Img\Poster\SIRO-4084.jpg</t>
  </si>
  <si>
    <t>G:\封印\CrawlerFor98\98_Data\Img\Poster\SIRO-4091.jpg</t>
  </si>
  <si>
    <t>G:\封印\CrawlerFor98\98_Data\Img\Poster\SIRO-4095.jpg</t>
  </si>
  <si>
    <t>G:\封印\CrawlerFor98\98_Data\Img\Poster\SIRO-4099.jpg</t>
  </si>
  <si>
    <t>G:\封印\CrawlerFor98\98_Data\Img\Poster\SIRO-4102.jpg</t>
  </si>
  <si>
    <t>G:\封印\CrawlerFor98\98_Data\Img\Poster\SIRO-4104.jpg</t>
  </si>
  <si>
    <t>G:\封印\CrawlerFor98\98_Data\Img\Poster\SIRO-4119.jpg</t>
  </si>
  <si>
    <t>G:\封印\CrawlerFor98\98_Data\Img\Poster\SIRO-4125.jpg</t>
  </si>
  <si>
    <t>G:\封印\CrawlerFor98\98_Data\Img\Poster\SIRO-4128.jpg</t>
  </si>
  <si>
    <t>G:\封印\CrawlerFor98\98_Data\Img\Poster\SIRO-4129.jpg</t>
  </si>
  <si>
    <t>G:\封印\CrawlerFor98\98_Data\Img\Poster\SIRO-4133.jpg</t>
  </si>
  <si>
    <t>G:\封印\CrawlerFor98\98_Data\Img\Poster\SIRO-4137.jpg</t>
  </si>
  <si>
    <t>G:\封印\CrawlerFor98\98_Data\Img\Poster\SIRO-4141.jpg</t>
  </si>
  <si>
    <t>G:\封印\CrawlerFor98\98_Data\Img\Poster\SIS-028.jpg</t>
  </si>
  <si>
    <t>G:\封印\CrawlerFor98\98_Data\Img\Poster\SIS-032.jpg</t>
  </si>
  <si>
    <t>G:\封印\CrawlerFor98\98_Data\Img\Poster\SMA-569.jpg</t>
  </si>
  <si>
    <t>G:\封印\CrawlerFor98\98_Data\Img\Poster\SMA-790.jpg</t>
  </si>
  <si>
    <t>G:\封印\CrawlerFor98\98_Data\Img\Poster\SNIS-012.jpg</t>
  </si>
  <si>
    <t>G:\封印\CrawlerFor98\98_Data\Img\Poster\SNIS-016.jpg</t>
  </si>
  <si>
    <t>G:\封印\CrawlerFor98\98_Data\Img\Poster\SNIS-035.jpg</t>
  </si>
  <si>
    <t>G:\封印\CrawlerFor98\98_Data\Img\Poster\SNIS-048.jpg</t>
  </si>
  <si>
    <t>G:\封印\CrawlerFor98\98_Data\Img\Poster\SNIS-056.jpg</t>
  </si>
  <si>
    <t>G:\封印\CrawlerFor98\98_Data\Img\Poster\SNIS-063.jpg</t>
  </si>
  <si>
    <t>G:\封印\CrawlerFor98\98_Data\Img\Poster\SNIS-091.jpg</t>
  </si>
  <si>
    <t>G:\封印\CrawlerFor98\98_Data\Img\Poster\SNIS-110.jpg</t>
  </si>
  <si>
    <t>G:\封印\CrawlerFor98\98_Data\Img\Poster\SNIS-115.jpg</t>
  </si>
  <si>
    <t>G:\封印\CrawlerFor98\98_Data\Img\Poster\SNIS-136.jpg</t>
  </si>
  <si>
    <t>G:\封印\CrawlerFor98\98_Data\Img\Poster\SNIS-147.jpg</t>
  </si>
  <si>
    <t>G:\封印\CrawlerFor98\98_Data\Img\Poster\SNIS-152.jpg</t>
  </si>
  <si>
    <t>G:\封印\CrawlerFor98\98_Data\Img\Poster\SNIS-156.jpg</t>
  </si>
  <si>
    <t>G:\封印\CrawlerFor98\98_Data\Img\Poster\SNIS-166.jpg</t>
  </si>
  <si>
    <t>G:\封印\CrawlerFor98\98_Data\Img\Poster\SNIS-190.jpg</t>
  </si>
  <si>
    <t>G:\封印\CrawlerFor98\98_Data\Img\Poster\SNIS-191.jpg</t>
  </si>
  <si>
    <t>G:\封印\CrawlerFor98\98_Data\Img\Poster\SNIS-201.jpg</t>
  </si>
  <si>
    <t>G:\封印\CrawlerFor98\98_Data\Img\Poster\SNIS-204.jpg</t>
  </si>
  <si>
    <t>G:\封印\CrawlerFor98\98_Data\Img\Poster\SNIS-205.jpg</t>
  </si>
  <si>
    <t>G:\封印\CrawlerFor98\98_Data\Img\Poster\SNIS-212.jpg</t>
  </si>
  <si>
    <t>G:\封印\CrawlerFor98\98_Data\Img\Poster\SNIS-216.jpg</t>
  </si>
  <si>
    <t>G:\封印\CrawlerFor98\98_Data\Img\Poster\SNIS-222.jpg</t>
  </si>
  <si>
    <t>G:\封印\CrawlerFor98\98_Data\Img\Poster\SNIS-228.jpg</t>
  </si>
  <si>
    <t>G:\封印\CrawlerFor98\98_Data\Img\Poster\SNIS-233.jpg</t>
  </si>
  <si>
    <t>G:\封印\CrawlerFor98\98_Data\Img\Poster\SNIS-237.jpg</t>
  </si>
  <si>
    <t>G:\封印\CrawlerFor98\98_Data\Img\Poster\SNIS-249.jpg</t>
  </si>
  <si>
    <t>G:\封印\CrawlerFor98\98_Data\Img\Poster\SNIS-254.jpg</t>
  </si>
  <si>
    <t>G:\封印\CrawlerFor98\98_Data\Img\Poster\SNIS-279.jpg</t>
  </si>
  <si>
    <t>G:\封印\CrawlerFor98\98_Data\Img\Poster\SNIS-280.jpg</t>
  </si>
  <si>
    <t>G:\封印\CrawlerFor98\98_Data\Img\Poster\SNIS-281.jpg</t>
  </si>
  <si>
    <t>G:\封印\CrawlerFor98\98_Data\Img\Poster\SNIS-297.jpg</t>
  </si>
  <si>
    <t>G:\封印\CrawlerFor98\98_Data\Img\Poster\SNIS-303.jpg</t>
  </si>
  <si>
    <t>G:\封印\CrawlerFor98\98_Data\Img\Poster\SNIS-311.jpg</t>
  </si>
  <si>
    <t>G:\封印\CrawlerFor98\98_Data\Img\Poster\SNIS-313.jpg</t>
  </si>
  <si>
    <t>G:\封印\CrawlerFor98\98_Data\Img\Poster\SNIS-318.jpg</t>
  </si>
  <si>
    <t>G:\封印\CrawlerFor98\98_Data\Img\Poster\SNIS-321.jpg</t>
  </si>
  <si>
    <t>G:\封印\CrawlerFor98\98_Data\Img\Poster\SNIS-338.jpg</t>
  </si>
  <si>
    <t>G:\封印\CrawlerFor98\98_Data\Img\Poster\SNIS-351.jpg</t>
  </si>
  <si>
    <t>G:\封印\CrawlerFor98\98_Data\Img\Poster\SNIS-352.jpg</t>
  </si>
  <si>
    <t>G:\封印\CrawlerFor98\98_Data\Img\Poster\SNIS-354.jpg</t>
  </si>
  <si>
    <t>G:\封印\CrawlerFor98\98_Data\Img\Poster\SNIS-360.jpg</t>
  </si>
  <si>
    <t>G:\封印\CrawlerFor98\98_Data\Img\Poster\SNIS-362.jpg</t>
  </si>
  <si>
    <t>G:\封印\CrawlerFor98\98_Data\Img\Poster\SNIS-364.jpg</t>
  </si>
  <si>
    <t>G:\封印\CrawlerFor98\98_Data\Img\Poster\SNIS-368.jpg</t>
  </si>
  <si>
    <t>G:\封印\CrawlerFor98\98_Data\Img\Poster\SNIS-372.jpg</t>
  </si>
  <si>
    <t>G:\封印\CrawlerFor98\98_Data\Img\Poster\SNIS-375.jpg</t>
  </si>
  <si>
    <t>G:\封印\CrawlerFor98\98_Data\Img\Poster\SNIS-381.jpg</t>
  </si>
  <si>
    <t>G:\封印\CrawlerFor98\98_Data\Img\Poster\SNIS-389.jpg</t>
  </si>
  <si>
    <t>G:\封印\CrawlerFor98\98_Data\Img\Poster\SNIS-393.jpg</t>
  </si>
  <si>
    <t>G:\封印\CrawlerFor98\98_Data\Img\Poster\SNIS-397.jpg</t>
  </si>
  <si>
    <t>G:\封印\CrawlerFor98\98_Data\Img\Poster\SNIS-398.jpg</t>
  </si>
  <si>
    <t>G:\封印\CrawlerFor98\98_Data\Img\Poster\SNIS-405.jpg</t>
  </si>
  <si>
    <t>G:\封印\CrawlerFor98\98_Data\Img\Poster\SNIS-406.jpg</t>
  </si>
  <si>
    <t>G:\封印\CrawlerFor98\98_Data\Img\Poster\SNIS-410.jpg</t>
  </si>
  <si>
    <t>G:\封印\CrawlerFor98\98_Data\Img\Poster\SNIS-411.jpg</t>
  </si>
  <si>
    <t>G:\封印\CrawlerFor98\98_Data\Img\Poster\SNIS-413.jpg</t>
  </si>
  <si>
    <t>G:\封印\CrawlerFor98\98_Data\Img\Poster\SNIS-419.jpg</t>
  </si>
  <si>
    <t>G:\封印\CrawlerFor98\98_Data\Img\Poster\SNIS-420.jpg</t>
  </si>
  <si>
    <t>G:\封印\CrawlerFor98\98_Data\Img\Poster\SNIS-428.jpg</t>
  </si>
  <si>
    <t>G:\封印\CrawlerFor98\98_Data\Img\Poster\SNIS-430.jpg</t>
  </si>
  <si>
    <t>G:\封印\CrawlerFor98\98_Data\Img\Poster\SNIS-437.jpg</t>
  </si>
  <si>
    <t>G:\封印\CrawlerFor98\98_Data\Img\Poster\SNIS-441.jpg</t>
  </si>
  <si>
    <t>G:\封印\CrawlerFor98\98_Data\Img\Poster\SNIS-449.jpg</t>
  </si>
  <si>
    <t>G:\封印\CrawlerFor98\98_Data\Img\Poster\SNIS-464.jpg</t>
  </si>
  <si>
    <t>G:\封印\CrawlerFor98\98_Data\Img\Poster\SNIS-475.jpg</t>
  </si>
  <si>
    <t>G:\封印\CrawlerFor98\98_Data\Img\Poster\SNIS-477.jpg</t>
  </si>
  <si>
    <t>G:\封印\CrawlerFor98\98_Data\Img\Poster\SNIS-480.jpg</t>
  </si>
  <si>
    <t>G:\封印\CrawlerFor98\98_Data\Img\Poster\SNIS-488.jpg</t>
  </si>
  <si>
    <t>G:\封印\CrawlerFor98\98_Data\Img\Poster\SNIS-490.jpg</t>
  </si>
  <si>
    <t>G:\封印\CrawlerFor98\98_Data\Img\Poster\SNIS-498.jpg</t>
  </si>
  <si>
    <t>G:\封印\CrawlerFor98\98_Data\Img\Poster\SNIS-499.jpg</t>
  </si>
  <si>
    <t>G:\封印\CrawlerFor98\98_Data\Img\Poster\SNIS-511.jpg</t>
  </si>
  <si>
    <t>G:\封印\CrawlerFor98\98_Data\Img\Poster\SNIS-515.jpg</t>
  </si>
  <si>
    <t>G:\封印\CrawlerFor98\98_Data\Img\Poster\SNIS-517.jpg</t>
  </si>
  <si>
    <t>G:\封印\CrawlerFor98\98_Data\Img\Poster\SNIS-518.jpg</t>
  </si>
  <si>
    <t>G:\封印\CrawlerFor98\98_Data\Img\Poster\SNIS-519.jpg</t>
  </si>
  <si>
    <t>G:\封印\CrawlerFor98\98_Data\Img\Poster\SNIS-520.jpg</t>
  </si>
  <si>
    <t>G:\封印\CrawlerFor98\98_Data\Img\Poster\SNIS-523.jpg</t>
  </si>
  <si>
    <t>G:\封印\CrawlerFor98\98_Data\Img\Poster\SNIS-525.jpg</t>
  </si>
  <si>
    <t>G:\封印\CrawlerFor98\98_Data\Img\Poster\SNIS-531.jpg</t>
  </si>
  <si>
    <t>G:\封印\CrawlerFor98\98_Data\Img\Poster\SNIS-534.jpg</t>
  </si>
  <si>
    <t>G:\封印\CrawlerFor98\98_Data\Img\Poster\SNIS-545.jpg</t>
  </si>
  <si>
    <t>G:\封印\CrawlerFor98\98_Data\Img\Poster\SNIS-546.jpg</t>
  </si>
  <si>
    <t>G:\封印\CrawlerFor98\98_Data\Img\Poster\SNIS-553.jpg</t>
  </si>
  <si>
    <t>G:\封印\CrawlerFor98\98_Data\Img\Poster\SNIS-554.jpg</t>
  </si>
  <si>
    <t>G:\封印\CrawlerFor98\98_Data\Img\Poster\SNIS-573.jpg</t>
  </si>
  <si>
    <t>G:\封印\CrawlerFor98\98_Data\Img\Poster\SNIS-576.jpg</t>
  </si>
  <si>
    <t>G:\封印\CrawlerFor98\98_Data\Img\Poster\SNIS-579.jpg</t>
  </si>
  <si>
    <t>G:\封印\CrawlerFor98\98_Data\Img\Poster\SNIS-580.jpg</t>
  </si>
  <si>
    <t>G:\封印\CrawlerFor98\98_Data\Img\Poster\SNIS-588.jpg</t>
  </si>
  <si>
    <t>G:\封印\CrawlerFor98\98_Data\Img\Poster\SNIS-589.jpg</t>
  </si>
  <si>
    <t>G:\封印\CrawlerFor98\98_Data\Img\Poster\SNIS-596.jpg</t>
  </si>
  <si>
    <t>G:\封印\CrawlerFor98\98_Data\Img\Poster\SNIS-599.jpg</t>
  </si>
  <si>
    <t>G:\封印\CrawlerFor98\98_Data\Img\Poster\SNIS-603.jpg</t>
  </si>
  <si>
    <t>G:\封印\CrawlerFor98\98_Data\Img\Poster\SNIS-608.jpg</t>
  </si>
  <si>
    <t>G:\封印\CrawlerFor98\98_Data\Img\Poster\SNIS-609.jpg</t>
  </si>
  <si>
    <t>G:\封印\CrawlerFor98\98_Data\Img\Poster\SNIS-618.jpg</t>
  </si>
  <si>
    <t>G:\封印\CrawlerFor98\98_Data\Img\Poster\SNIS-623.jpg</t>
  </si>
  <si>
    <t>G:\封印\CrawlerFor98\98_Data\Img\Poster\SNIS-634.jpg</t>
  </si>
  <si>
    <t>G:\封印\CrawlerFor98\98_Data\Img\Poster\SNIS-645.jpg</t>
  </si>
  <si>
    <t>G:\封印\CrawlerFor98\98_Data\Img\Poster\SNIS-646.jpg</t>
  </si>
  <si>
    <t>G:\封印\CrawlerFor98\98_Data\Img\Poster\SNIS-651.jpg</t>
  </si>
  <si>
    <t>G:\封印\CrawlerFor98\98_Data\Img\Poster\SNIS-656.jpg</t>
  </si>
  <si>
    <t>G:\封印\CrawlerFor98\98_Data\Img\Poster\SNIS-665.jpg</t>
  </si>
  <si>
    <t>G:\封印\CrawlerFor98\98_Data\Img\Poster\SNIS-669.jpg</t>
  </si>
  <si>
    <t>G:\封印\CrawlerFor98\98_Data\Img\Poster\SNIS-671.jpg</t>
  </si>
  <si>
    <t>G:\封印\CrawlerFor98\98_Data\Img\Poster\SNIS-673.jpg</t>
  </si>
  <si>
    <t>G:\封印\CrawlerFor98\98_Data\Img\Poster\SNIS-674.jpg</t>
  </si>
  <si>
    <t>G:\封印\CrawlerFor98\98_Data\Img\Poster\SNIS-675.jpg</t>
  </si>
  <si>
    <t>G:\封印\CrawlerFor98\98_Data\Img\Poster\SNIS-679.jpg</t>
  </si>
  <si>
    <t>G:\封印\CrawlerFor98\98_Data\Img\Poster\SNIS-684.jpg</t>
  </si>
  <si>
    <t>G:\封印\CrawlerFor98\98_Data\Img\Poster\SNIS-692.jpg</t>
  </si>
  <si>
    <t>G:\封印\CrawlerFor98\98_Data\Img\Poster\SNIS-696.jpg</t>
  </si>
  <si>
    <t>G:\封印\CrawlerFor98\98_Data\Img\Poster\SNIS-712.jpg</t>
  </si>
  <si>
    <t>G:\封印\CrawlerFor98\98_Data\Img\Poster\SNIS-715.jpg</t>
  </si>
  <si>
    <t>G:\封印\CrawlerFor98\98_Data\Img\Poster\SNIS-716.jpg</t>
  </si>
  <si>
    <t>G:\封印\CrawlerFor98\98_Data\Img\Poster\SNIS-717.jpg</t>
  </si>
  <si>
    <t>G:\封印\CrawlerFor98\98_Data\Img\Poster\SNIS-724.jpg</t>
  </si>
  <si>
    <t>G:\封印\CrawlerFor98\98_Data\Img\Poster\SNIS-744.jpg</t>
  </si>
  <si>
    <t>G:\封印\CrawlerFor98\98_Data\Img\Poster\SNIS-745.jpg</t>
  </si>
  <si>
    <t>G:\封印\CrawlerFor98\98_Data\Img\Poster\SNIS-746.jpg</t>
  </si>
  <si>
    <t>G:\封印\CrawlerFor98\98_Data\Img\Poster\SNIS-752.jpg</t>
  </si>
  <si>
    <t>G:\封印\CrawlerFor98\98_Data\Img\Poster\SNIS-755.jpg</t>
  </si>
  <si>
    <t>G:\封印\CrawlerFor98\98_Data\Img\Poster\SNIS-764.jpg</t>
  </si>
  <si>
    <t>G:\封印\CrawlerFor98\98_Data\Img\Poster\SNIS-767.jpg</t>
  </si>
  <si>
    <t>G:\封印\CrawlerFor98\98_Data\Img\Poster\SNIS-774.jpg</t>
  </si>
  <si>
    <t>G:\封印\CrawlerFor98\98_Data\Img\Poster\SNIS-778.jpg</t>
  </si>
  <si>
    <t>G:\封印\CrawlerFor98\98_Data\Img\Poster\SNIS-786.jpg</t>
  </si>
  <si>
    <t>G:\封印\CrawlerFor98\98_Data\Img\Poster\SNIS-788.jpg</t>
  </si>
  <si>
    <t>G:\封印\CrawlerFor98\98_Data\Img\Poster\SNIS-789.jpg</t>
  </si>
  <si>
    <t>G:\封印\CrawlerFor98\98_Data\Img\Poster\SNIS-791.jpg</t>
  </si>
  <si>
    <t>G:\封印\CrawlerFor98\98_Data\Img\Poster\SNIS-792.jpg</t>
  </si>
  <si>
    <t>G:\封印\CrawlerFor98\98_Data\Img\Poster\SNIS-800.jpg</t>
  </si>
  <si>
    <t>G:\封印\CrawlerFor98\98_Data\Img\Poster\SNIS-803.jpg</t>
  </si>
  <si>
    <t>G:\封印\CrawlerFor98\98_Data\Img\Poster\SNIS-815.jpg</t>
  </si>
  <si>
    <t>G:\封印\CrawlerFor98\98_Data\Img\Poster\SNIS-817.jpg</t>
  </si>
  <si>
    <t>G:\封印\CrawlerFor98\98_Data\Img\Poster\SNIS-819.jpg</t>
  </si>
  <si>
    <t>G:\封印\CrawlerFor98\98_Data\Img\Poster\SNIS-824.jpg</t>
  </si>
  <si>
    <t>G:\封印\CrawlerFor98\98_Data\Img\Poster\SNIS-825.jpg</t>
  </si>
  <si>
    <t>G:\封印\CrawlerFor98\98_Data\Img\Poster\SNIS-827.jpg</t>
  </si>
  <si>
    <t>G:\封印\CrawlerFor98\98_Data\Img\Poster\SNIS-829.jpg</t>
  </si>
  <si>
    <t>G:\封印\CrawlerFor98\98_Data\Img\Poster\SNIS-830.jpg</t>
  </si>
  <si>
    <t>G:\封印\CrawlerFor98\98_Data\Img\Poster\SNIS-838.jpg</t>
  </si>
  <si>
    <t>G:\封印\CrawlerFor98\98_Data\Img\Poster\SNIS-839.jpg</t>
  </si>
  <si>
    <t>G:\封印\CrawlerFor98\98_Data\Img\Poster\SNIS-842.jpg</t>
  </si>
  <si>
    <t>G:\封印\CrawlerFor98\98_Data\Img\Poster\SNIS-850.jpg</t>
  </si>
  <si>
    <t>G:\封印\CrawlerFor98\98_Data\Img\Poster\SNIS-852.jpg</t>
  </si>
  <si>
    <t>G:\封印\CrawlerFor98\98_Data\Img\Poster\SNIS-854.jpg</t>
  </si>
  <si>
    <t>G:\封印\CrawlerFor98\98_Data\Img\Poster\SNIS-863.jpg</t>
  </si>
  <si>
    <t>G:\封印\CrawlerFor98\98_Data\Img\Poster\SNIS-864.jpg</t>
  </si>
  <si>
    <t>G:\封印\CrawlerFor98\98_Data\Img\Poster\SNIS-874.jpg</t>
  </si>
  <si>
    <t>G:\封印\CrawlerFor98\98_Data\Img\Poster\SNIS-877.jpg</t>
  </si>
  <si>
    <t>G:\封印\CrawlerFor98\98_Data\Img\Poster\SNIS-885.jpg</t>
  </si>
  <si>
    <t>G:\封印\CrawlerFor98\98_Data\Img\Poster\SNIS-886.jpg</t>
  </si>
  <si>
    <t>G:\封印\CrawlerFor98\98_Data\Img\Poster\SNIS-887.jpg</t>
  </si>
  <si>
    <t>G:\封印\CrawlerFor98\98_Data\Img\Poster\SNIS-888.jpg</t>
  </si>
  <si>
    <t>G:\封印\CrawlerFor98\98_Data\Img\Poster\SNIS-896.jpg</t>
  </si>
  <si>
    <t>G:\封印\CrawlerFor98\98_Data\Img\Poster\SNIS-901.jpg</t>
  </si>
  <si>
    <t>G:\封印\CrawlerFor98\98_Data\Img\Poster\SNIS-902.jpg</t>
  </si>
  <si>
    <t>G:\封印\CrawlerFor98\98_Data\Img\Poster\SNIS-907.jpg</t>
  </si>
  <si>
    <t>G:\封印\CrawlerFor98\98_Data\Img\Poster\SNIS-910.jpg</t>
  </si>
  <si>
    <t>G:\封印\CrawlerFor98\98_Data\Img\Poster\SNIS-918.jpg</t>
  </si>
  <si>
    <t>G:\封印\CrawlerFor98\98_Data\Img\Poster\SNIS-919.jpg</t>
  </si>
  <si>
    <t>G:\封印\CrawlerFor98\98_Data\Img\Poster\SNIS-923.jpg</t>
  </si>
  <si>
    <t>G:\封印\CrawlerFor98\98_Data\Img\Poster\SNIS-928.jpg</t>
  </si>
  <si>
    <t>G:\封印\CrawlerFor98\98_Data\Img\Poster\SNIS-929.jpg</t>
  </si>
  <si>
    <t>G:\封印\CrawlerFor98\98_Data\Img\Poster\SNIS-930.jpg</t>
  </si>
  <si>
    <t>G:\封印\CrawlerFor98\98_Data\Img\Poster\SNIS-939.jpg</t>
  </si>
  <si>
    <t>G:\封印\CrawlerFor98\98_Data\Img\Poster\SNIS-943.jpg</t>
  </si>
  <si>
    <t>G:\封印\CrawlerFor98\98_Data\Img\Poster\SNIS-946.jpg</t>
  </si>
  <si>
    <t>G:\封印\CrawlerFor98\98_Data\Img\Poster\SNIS-951.jpg</t>
  </si>
  <si>
    <t>G:\封印\CrawlerFor98\98_Data\Img\Poster\SNIS-953.jpg</t>
  </si>
  <si>
    <t>G:\封印\CrawlerFor98\98_Data\Img\Poster\SNIS-957.jpg</t>
  </si>
  <si>
    <t>G:\封印\CrawlerFor98\98_Data\Img\Poster\SNIS-963.jpg</t>
  </si>
  <si>
    <t>G:\封印\CrawlerFor98\98_Data\Img\Poster\SNIS-964.jpg</t>
  </si>
  <si>
    <t>G:\封印\CrawlerFor98\98_Data\Img\Poster\SNIS-967.jpg</t>
  </si>
  <si>
    <t>G:\封印\CrawlerFor98\98_Data\Img\Poster\SNIS-970.jpg</t>
  </si>
  <si>
    <t>G:\封印\CrawlerFor98\98_Data\Img\Poster\SNIS-976.jpg</t>
  </si>
  <si>
    <t>G:\封印\CrawlerFor98\98_Data\Img\Poster\SNIS-977.jpg</t>
  </si>
  <si>
    <t>G:\封印\CrawlerFor98\98_Data\Img\Poster\SNIS-981.jpg</t>
  </si>
  <si>
    <t>G:\封印\CrawlerFor98\98_Data\Img\Poster\SNIS-985.jpg</t>
  </si>
  <si>
    <t>G:\封印\CrawlerFor98\98_Data\Img\Poster\SNIS-990.jpg</t>
  </si>
  <si>
    <t>G:\封印\CrawlerFor98\98_Data\Img\Poster\SNIS-992.jpg</t>
  </si>
  <si>
    <t>G:\封印\CrawlerFor98\98_Data\Img\Poster\SNIS-999.jpg</t>
  </si>
  <si>
    <t>G:\封印\CrawlerFor98\98_Data\Img\Poster\SOAV-037.jpg</t>
  </si>
  <si>
    <t>G:\封印\CrawlerFor98\98_Data\Img\Poster\SOE-028.jpg</t>
  </si>
  <si>
    <t>G:\封印\CrawlerFor98\98_Data\Img\Poster\SOE-146.jpg</t>
  </si>
  <si>
    <t>G:\封印\CrawlerFor98\98_Data\Img\Poster\SOE-242.jpg</t>
  </si>
  <si>
    <t>G:\封印\CrawlerFor98\98_Data\Img\Poster\SOE-322.jpg</t>
  </si>
  <si>
    <t>G:\封印\CrawlerFor98\98_Data\Img\Poster\SOE-355.jpg</t>
  </si>
  <si>
    <t>G:\封印\CrawlerFor98\98_Data\Img\Poster\SOE-366.jpg</t>
  </si>
  <si>
    <t>G:\封印\CrawlerFor98\98_Data\Img\Poster\SOE-386.jpg</t>
  </si>
  <si>
    <t>G:\封印\CrawlerFor98\98_Data\Img\Poster\SOE-411.jpg</t>
  </si>
  <si>
    <t>G:\封印\CrawlerFor98\98_Data\Img\Poster\SOE-430.jpg</t>
  </si>
  <si>
    <t>G:\封印\CrawlerFor98\98_Data\Img\Poster\SOE-438.jpg</t>
  </si>
  <si>
    <t>G:\封印\CrawlerFor98\98_Data\Img\Poster\SOE-446.jpg</t>
  </si>
  <si>
    <t>G:\封印\CrawlerFor98\98_Data\Img\Poster\SOE-455.jpg</t>
  </si>
  <si>
    <t>G:\封印\CrawlerFor98\98_Data\Img\Poster\SOE-540.jpg</t>
  </si>
  <si>
    <t>G:\封印\CrawlerFor98\98_Data\Img\Poster\SOE-601.jpg</t>
  </si>
  <si>
    <t>G:\封印\CrawlerFor98\98_Data\Img\Poster\SOE-607.jpg</t>
  </si>
  <si>
    <t>G:\封印\CrawlerFor98\98_Data\Img\Poster\SOE-635.jpg</t>
  </si>
  <si>
    <t>G:\封印\CrawlerFor98\98_Data\Img\Poster\SOE-680.jpg</t>
  </si>
  <si>
    <t>G:\封印\CrawlerFor98\98_Data\Img\Poster\SOE-719.jpg</t>
  </si>
  <si>
    <t>G:\封印\CrawlerFor98\98_Data\Img\Poster\SOE-781.jpg</t>
  </si>
  <si>
    <t>G:\封印\CrawlerFor98\98_Data\Img\Poster\SOE-813.jpg</t>
  </si>
  <si>
    <t>G:\封印\CrawlerFor98\98_Data\Img\Poster\SOE-922.jpg</t>
  </si>
  <si>
    <t>G:\封印\CrawlerFor98\98_Data\Img\Poster\SOE-936.jpg</t>
  </si>
  <si>
    <t>G:\封印\CrawlerFor98\98_Data\Img\Poster\SOE-951.jpg</t>
  </si>
  <si>
    <t>G:\封印\CrawlerFor98\98_Data\Img\Poster\SOE-952.jpg</t>
  </si>
  <si>
    <t>G:\封印\CrawlerFor98\98_Data\Img\Poster\SOE-968.jpg</t>
  </si>
  <si>
    <t>G:\封印\CrawlerFor98\98_Data\Img\Poster\SOE-992.jpg</t>
  </si>
  <si>
    <t>G:\封印\CrawlerFor98\98_Data\Img\Poster\SPRD-1086.jpg</t>
  </si>
  <si>
    <t>G:\封印\CrawlerFor98\98_Data\Img\Poster\SPRD-1100.jpg</t>
  </si>
  <si>
    <t>G:\封印\CrawlerFor98\98_Data\Img\Poster\SSNI-464.jpg</t>
  </si>
  <si>
    <t>G:\封印\CrawlerFor98\98_Data\Img\Poster\SSNI-001.jpg</t>
  </si>
  <si>
    <t>G:\封印\CrawlerFor98\98_Data\Img\Poster\SSNI-002.jpg</t>
  </si>
  <si>
    <t>G:\封印\CrawlerFor98\98_Data\Img\Poster\SSNI-008.jpg</t>
  </si>
  <si>
    <t>G:\封印\CrawlerFor98\98_Data\Img\Poster\SSNI-014.jpg</t>
  </si>
  <si>
    <t>G:\封印\CrawlerFor98\98_Data\Img\Poster\SSNI-020.jpg</t>
  </si>
  <si>
    <t>G:\封印\CrawlerFor98\98_Data\Img\Poster\SSNI-021.jpg</t>
  </si>
  <si>
    <t>G:\封印\CrawlerFor98\98_Data\Img\Poster\SSNI-024.jpg</t>
  </si>
  <si>
    <t>G:\封印\CrawlerFor98\98_Data\Img\Poster\SSNI-030.jpg</t>
  </si>
  <si>
    <t>G:\封印\CrawlerFor98\98_Data\Img\Poster\SSNI-036.jpg</t>
  </si>
  <si>
    <t>G:\封印\CrawlerFor98\98_Data\Img\Poster\SSNI-043.jpg</t>
  </si>
  <si>
    <t>G:\封印\CrawlerFor98\98_Data\Img\Poster\SSNI-044.jpg</t>
  </si>
  <si>
    <t>G:\封印\CrawlerFor98\98_Data\Img\Poster\SSNI-053.jpg</t>
  </si>
  <si>
    <t>G:\封印\CrawlerFor98\98_Data\Img\Poster\SSNI-054.jpg</t>
  </si>
  <si>
    <t>G:\封印\CrawlerFor98\98_Data\Img\Poster\SSNI-055.jpg</t>
  </si>
  <si>
    <t>G:\封印\CrawlerFor98\98_Data\Img\Poster\SSNI-056.jpg</t>
  </si>
  <si>
    <t>G:\封印\CrawlerFor98\98_Data\Img\Poster\SSNI-057.jpg</t>
  </si>
  <si>
    <t>G:\封印\CrawlerFor98\98_Data\Img\Poster\SSNI-058.jpg</t>
  </si>
  <si>
    <t>G:\封印\CrawlerFor98\98_Data\Img\Poster\SSNI-067.jpg</t>
  </si>
  <si>
    <t>G:\封印\CrawlerFor98\98_Data\Img\Poster\SSNI-068.jpg</t>
  </si>
  <si>
    <t>G:\封印\CrawlerFor98\98_Data\Img\Poster\SSNI-070.jpg</t>
  </si>
  <si>
    <t>G:\封印\CrawlerFor98\98_Data\Img\Poster\SSNI-073.jpg</t>
  </si>
  <si>
    <t>G:\封印\CrawlerFor98\98_Data\Img\Poster\SSNI-077.jpg</t>
  </si>
  <si>
    <t>G:\封印\CrawlerFor98\98_Data\Img\Poster\SSNI-080.jpg</t>
  </si>
  <si>
    <t>G:\封印\CrawlerFor98\98_Data\Img\Poster\SSNI-081.jpg</t>
  </si>
  <si>
    <t>G:\封印\CrawlerFor98\98_Data\Img\Poster\SSNI-089.jpg</t>
  </si>
  <si>
    <t>G:\封印\CrawlerFor98\98_Data\Img\Poster\SSNI-090.jpg</t>
  </si>
  <si>
    <t>G:\封印\CrawlerFor98\98_Data\Img\Poster\SSNI-100.jpg</t>
  </si>
  <si>
    <t>G:\封印\CrawlerFor98\98_Data\Img\Poster\SSNI-101.jpg</t>
  </si>
  <si>
    <t>G:\封印\CrawlerFor98\98_Data\Img\Poster\SSNI-105.jpg</t>
  </si>
  <si>
    <t>G:\封印\CrawlerFor98\98_Data\Img\Poster\SSNI-106.jpg</t>
  </si>
  <si>
    <t>G:\封印\CrawlerFor98\98_Data\Img\Poster\SSNI-115.jpg</t>
  </si>
  <si>
    <t>G:\封印\CrawlerFor98\98_Data\Img\Poster\SSNI-116.jpg</t>
  </si>
  <si>
    <t>G:\封印\CrawlerFor98\98_Data\Img\Poster\SSNI-117.jpg</t>
  </si>
  <si>
    <t>G:\封印\CrawlerFor98\98_Data\Img\Poster\SSNI-118.jpg</t>
  </si>
  <si>
    <t>G:\封印\CrawlerFor98\98_Data\Img\Poster\SSNI-120.jpg</t>
  </si>
  <si>
    <t>G:\封印\CrawlerFor98\98_Data\Img\Poster\SSNI-121.jpg</t>
  </si>
  <si>
    <t>G:\封印\CrawlerFor98\98_Data\Img\Poster\SSNI-122.jpg</t>
  </si>
  <si>
    <t>G:\封印\CrawlerFor98\98_Data\Img\Poster\SSNI-126.jpg</t>
  </si>
  <si>
    <t>G:\封印\CrawlerFor98\98_Data\Img\Poster\SSNI-127.jpg</t>
  </si>
  <si>
    <t>G:\封印\CrawlerFor98\98_Data\Img\Poster\SSNI-128.jpg</t>
  </si>
  <si>
    <t>G:\封印\CrawlerFor98\98_Data\Img\Poster\SSNI-129.jpg</t>
  </si>
  <si>
    <t>G:\封印\CrawlerFor98\98_Data\Img\Poster\SSNI-131.jpg</t>
  </si>
  <si>
    <t>G:\封印\CrawlerFor98\98_Data\Img\Poster\SSNI-132.jpg</t>
  </si>
  <si>
    <t>G:\封印\CrawlerFor98\98_Data\Img\Poster\SSNI-134.jpg</t>
  </si>
  <si>
    <t>G:\封印\CrawlerFor98\98_Data\Img\Poster\SSNI-141.jpg</t>
  </si>
  <si>
    <t>G:\封印\CrawlerFor98\98_Data\Img\Poster\SSNI-142.jpg</t>
  </si>
  <si>
    <t>G:\封印\CrawlerFor98\98_Data\Img\Poster\SSNI-143.jpg</t>
  </si>
  <si>
    <t>G:\封印\CrawlerFor98\98_Data\Img\Poster\SSNI-144.jpg</t>
  </si>
  <si>
    <t>G:\封印\CrawlerFor98\98_Data\Img\Poster\SSNI-145.jpg</t>
  </si>
  <si>
    <t>G:\封印\CrawlerFor98\98_Data\Img\Poster\SSNI-147.jpg</t>
  </si>
  <si>
    <t>G:\封印\CrawlerFor98\98_Data\Img\Poster\SSNI-148.jpg</t>
  </si>
  <si>
    <t>G:\封印\CrawlerFor98\98_Data\Img\Poster\SSNI-150.jpg</t>
  </si>
  <si>
    <t>G:\封印\CrawlerFor98\98_Data\Img\Poster\SSNI-151.jpg</t>
  </si>
  <si>
    <t>G:\封印\CrawlerFor98\98_Data\Img\Poster\SSNI-152.jpg</t>
  </si>
  <si>
    <t>G:\封印\CrawlerFor98\98_Data\Img\Poster\SSNI-153.jpg</t>
  </si>
  <si>
    <t>G:\封印\CrawlerFor98\98_Data\Img\Poster\SSNI-154.jpg</t>
  </si>
  <si>
    <t>G:\封印\CrawlerFor98\98_Data\Img\Poster\SSNI-156.jpg</t>
  </si>
  <si>
    <t>G:\封印\CrawlerFor98\98_Data\Img\Poster\SSNI-157.jpg</t>
  </si>
  <si>
    <t>G:\封印\CrawlerFor98\98_Data\Img\Poster\SSNI-158.jpg</t>
  </si>
  <si>
    <t>G:\封印\CrawlerFor98\98_Data\Img\Poster\SSNI-164.jpg</t>
  </si>
  <si>
    <t>G:\封印\CrawlerFor98\98_Data\Img\Poster\SSNI-165.jpg</t>
  </si>
  <si>
    <t>G:\封印\CrawlerFor98\98_Data\Img\Poster\SSNI-166.jpg</t>
  </si>
  <si>
    <t>G:\封印\CrawlerFor98\98_Data\Img\Poster\SSNI-167.jpg</t>
  </si>
  <si>
    <t>G:\封印\CrawlerFor98\98_Data\Img\Poster\SSNI-168.jpg</t>
  </si>
  <si>
    <t>G:\封印\CrawlerFor98\98_Data\Img\Poster\SSNI-170.jpg</t>
  </si>
  <si>
    <t>G:\封印\CrawlerFor98\98_Data\Img\Poster\SSNI-171.jpg</t>
  </si>
  <si>
    <t>G:\封印\CrawlerFor98\98_Data\Img\Poster\SSNI-172.jpg</t>
  </si>
  <si>
    <t>G:\封印\CrawlerFor98\98_Data\Img\Poster\SSNI-173.jpg</t>
  </si>
  <si>
    <t>G:\封印\CrawlerFor98\98_Data\Img\Poster\SSNI-175.jpg</t>
  </si>
  <si>
    <t>G:\封印\CrawlerFor98\98_Data\Img\Poster\SSNI-177.jpg</t>
  </si>
  <si>
    <t>G:\封印\CrawlerFor98\98_Data\Img\Poster\SSNI-178.jpg</t>
  </si>
  <si>
    <t>G:\封印\CrawlerFor98\98_Data\Img\Poster\SSNI-179.jpg</t>
  </si>
  <si>
    <t>G:\封印\CrawlerFor98\98_Data\Img\Poster\SSNI-180.jpg</t>
  </si>
  <si>
    <t>G:\封印\CrawlerFor98\98_Data\Img\Poster\SSNI-181.jpg</t>
  </si>
  <si>
    <t>G:\封印\CrawlerFor98\98_Data\Img\Poster\SSNI-183.jpg</t>
  </si>
  <si>
    <t>G:\封印\CrawlerFor98\98_Data\Img\Poster\SSNI-189.jpg</t>
  </si>
  <si>
    <t>G:\封印\CrawlerFor98\98_Data\Img\Poster\SSNI-190.jpg</t>
  </si>
  <si>
    <t>G:\封印\CrawlerFor98\98_Data\Img\Poster\SSNI-191.jpg</t>
  </si>
  <si>
    <t>G:\封印\CrawlerFor98\98_Data\Img\Poster\SSNI-192.jpg</t>
  </si>
  <si>
    <t>G:\封印\CrawlerFor98\98_Data\Img\Poster\SSNI-193.jpg</t>
  </si>
  <si>
    <t>G:\封印\CrawlerFor98\98_Data\Img\Poster\SSNI-194.jpg</t>
  </si>
  <si>
    <t>G:\封印\CrawlerFor98\98_Data\Img\Poster\SSNI-196.jpg</t>
  </si>
  <si>
    <t>G:\封印\CrawlerFor98\98_Data\Img\Poster\SSNI-197.jpg</t>
  </si>
  <si>
    <t>G:\封印\CrawlerFor98\98_Data\Img\Poster\SSNI-199.jpg</t>
  </si>
  <si>
    <t>G:\封印\CrawlerFor98\98_Data\Img\Poster\SSNI-201.jpg</t>
  </si>
  <si>
    <t>G:\封印\CrawlerFor98\98_Data\Img\Poster\SSNI-204.jpg</t>
  </si>
  <si>
    <t>G:\封印\CrawlerFor98\98_Data\Img\Poster\SSNI-205.jpg</t>
  </si>
  <si>
    <t>G:\封印\CrawlerFor98\98_Data\Img\Poster\SSNI-206.jpg</t>
  </si>
  <si>
    <t>G:\封印\CrawlerFor98\98_Data\Img\Poster\SSNI-207.jpg</t>
  </si>
  <si>
    <t>G:\封印\CrawlerFor98\98_Data\Img\Poster\SSNI-208.jpg</t>
  </si>
  <si>
    <t>G:\封印\CrawlerFor98\98_Data\Img\Poster\SSNI-209.jpg</t>
  </si>
  <si>
    <t>G:\封印\CrawlerFor98\98_Data\Img\Poster\SSNI-210.jpg</t>
  </si>
  <si>
    <t>G:\封印\CrawlerFor98\98_Data\Img\Poster\SSNI-215.jpg</t>
  </si>
  <si>
    <t>G:\封印\CrawlerFor98\98_Data\Img\Poster\SSNI-216.jpg</t>
  </si>
  <si>
    <t>G:\封印\CrawlerFor98\98_Data\Img\Poster\SSNI-217.jpg</t>
  </si>
  <si>
    <t>G:\封印\CrawlerFor98\98_Data\Img\Poster\SSNI-218.jpg</t>
  </si>
  <si>
    <t>G:\封印\CrawlerFor98\98_Data\Img\Poster\SSNI-220.jpg</t>
  </si>
  <si>
    <t>G:\封印\CrawlerFor98\98_Data\Img\Poster\SSNI-221.jpg</t>
  </si>
  <si>
    <t>G:\封印\CrawlerFor98\98_Data\Img\Poster\SSNI-222.jpg</t>
  </si>
  <si>
    <t>G:\封印\CrawlerFor98\98_Data\Img\Poster\SSNI-226.jpg</t>
  </si>
  <si>
    <t>G:\封印\CrawlerFor98\98_Data\Img\Poster\SSNI-227.jpg</t>
  </si>
  <si>
    <t>G:\封印\CrawlerFor98\98_Data\Img\Poster\SSNI-228.jpg</t>
  </si>
  <si>
    <t>G:\封印\CrawlerFor98\98_Data\Img\Poster\SSNI-229.jpg</t>
  </si>
  <si>
    <t>G:\封印\CrawlerFor98\98_Data\Img\Poster\SSNI-230.jpg</t>
  </si>
  <si>
    <t>G:\封印\CrawlerFor98\98_Data\Img\Poster\SSNI-231.jpg</t>
  </si>
  <si>
    <t>G:\封印\CrawlerFor98\98_Data\Img\Poster\SSNI-232.jpg</t>
  </si>
  <si>
    <t>G:\封印\CrawlerFor98\98_Data\Img\Poster\SSNI-233.jpg</t>
  </si>
  <si>
    <t>G:\封印\CrawlerFor98\98_Data\Img\Poster\SSNI-234.jpg</t>
  </si>
  <si>
    <t>G:\封印\CrawlerFor98\98_Data\Img\Poster\SSNI-235.jpg</t>
  </si>
  <si>
    <t>G:\封印\CrawlerFor98\98_Data\Img\Poster\SSNI-236.jpg</t>
  </si>
  <si>
    <t>G:\封印\CrawlerFor98\98_Data\Img\Poster\SSNI-238.jpg</t>
  </si>
  <si>
    <t>G:\封印\CrawlerFor98\98_Data\Img\Poster\SSNI-240.jpg</t>
  </si>
  <si>
    <t>G:\封印\CrawlerFor98\98_Data\Img\Poster\SSNI-241.jpg</t>
  </si>
  <si>
    <t>G:\封印\CrawlerFor98\98_Data\Img\Poster\SSNI-242.jpg</t>
  </si>
  <si>
    <t>G:\封印\CrawlerFor98\98_Data\Img\Poster\SSNI-244.jpg</t>
  </si>
  <si>
    <t>G:\封印\CrawlerFor98\98_Data\Img\Poster\SSNI-245.jpg</t>
  </si>
  <si>
    <t>G:\封印\CrawlerFor98\98_Data\Img\Poster\SSNI-246.jpg</t>
  </si>
  <si>
    <t>G:\封印\CrawlerFor98\98_Data\Img\Poster\SSNI-249.jpg</t>
  </si>
  <si>
    <t>G:\封印\CrawlerFor98\98_Data\Img\Poster\SSNI-250.jpg</t>
  </si>
  <si>
    <t>G:\封印\CrawlerFor98\98_Data\Img\Poster\SSNI-251.jpg</t>
  </si>
  <si>
    <t>G:\封印\CrawlerFor98\98_Data\Img\Poster\SSNI-252.jpg</t>
  </si>
  <si>
    <t>G:\封印\CrawlerFor98\98_Data\Img\Poster\SSNI-253.jpg</t>
  </si>
  <si>
    <t>G:\封印\CrawlerFor98\98_Data\Img\Poster\SSNI-254.jpg</t>
  </si>
  <si>
    <t>G:\封印\CrawlerFor98\98_Data\Img\Poster\SSNI-255.jpg</t>
  </si>
  <si>
    <t>G:\封印\CrawlerFor98\98_Data\Img\Poster\SSNI-256.jpg</t>
  </si>
  <si>
    <t>G:\封印\CrawlerFor98\98_Data\Img\Poster\SSNI-257.jpg</t>
  </si>
  <si>
    <t>G:\封印\CrawlerFor98\98_Data\Img\Poster\SSNI-258.jpg</t>
  </si>
  <si>
    <t>G:\封印\CrawlerFor98\98_Data\Img\Poster\SSNI-261.jpg</t>
  </si>
  <si>
    <t>G:\封印\CrawlerFor98\98_Data\Img\Poster\SSNI-264.jpg</t>
  </si>
  <si>
    <t>G:\封印\CrawlerFor98\98_Data\Img\Poster\SSNI-268.jpg</t>
  </si>
  <si>
    <t>G:\封印\CrawlerFor98\98_Data\Img\Poster\SSNI-269.jpg</t>
  </si>
  <si>
    <t>G:\封印\CrawlerFor98\98_Data\Img\Poster\SSNI-270.jpg</t>
  </si>
  <si>
    <t>G:\封印\CrawlerFor98\98_Data\Img\Poster\SSNI-272.jpg</t>
  </si>
  <si>
    <t>G:\封印\CrawlerFor98\98_Data\Img\Poster\SSNI-273.jpg</t>
  </si>
  <si>
    <t>G:\封印\CrawlerFor98\98_Data\Img\Poster\SSNI-274.jpg</t>
  </si>
  <si>
    <t>G:\封印\CrawlerFor98\98_Data\Img\Poster\SSNI-275.jpg</t>
  </si>
  <si>
    <t>G:\封印\CrawlerFor98\98_Data\Img\Poster\SSNI-276.jpg</t>
  </si>
  <si>
    <t>G:\封印\CrawlerFor98\98_Data\Img\Poster\SSNI-277.jpg</t>
  </si>
  <si>
    <t>G:\封印\CrawlerFor98\98_Data\Img\Poster\SSNI-279.jpg</t>
  </si>
  <si>
    <t>G:\封印\CrawlerFor98\98_Data\Img\Poster\SSNI-280.jpg</t>
  </si>
  <si>
    <t>G:\封印\CrawlerFor98\98_Data\Img\Poster\SSNI-281.jpg</t>
  </si>
  <si>
    <t>G:\封印\CrawlerFor98\98_Data\Img\Poster\SSNI-282.jpg</t>
  </si>
  <si>
    <t>G:\封印\CrawlerFor98\98_Data\Img\Poster\SSNI-283.jpg</t>
  </si>
  <si>
    <t>G:\封印\CrawlerFor98\98_Data\Img\Poster\SSNI-284.jpg</t>
  </si>
  <si>
    <t>G:\封印\CrawlerFor98\98_Data\Img\Poster\SSNI-285.jpg</t>
  </si>
  <si>
    <t>G:\封印\CrawlerFor98\98_Data\Img\Poster\SSNI-286.jpg</t>
  </si>
  <si>
    <t>G:\封印\CrawlerFor98\98_Data\Img\Poster\SSNI-288.jpg</t>
  </si>
  <si>
    <t>G:\封印\CrawlerFor98\98_Data\Img\Poster\SSNI-289.jpg</t>
  </si>
  <si>
    <t>G:\封印\CrawlerFor98\98_Data\Img\Poster\SSNI-290.jpg</t>
  </si>
  <si>
    <t>G:\封印\CrawlerFor98\98_Data\Img\Poster\SSNI-292.jpg</t>
  </si>
  <si>
    <t>G:\封印\CrawlerFor98\98_Data\Img\Poster\SSNI-293.jpg</t>
  </si>
  <si>
    <t>G:\封印\CrawlerFor98\98_Data\Img\Poster\SSNI-294.jpg</t>
  </si>
  <si>
    <t>G:\封印\CrawlerFor98\98_Data\Img\Poster\SSNI-295.jpg</t>
  </si>
  <si>
    <t>G:\封印\CrawlerFor98\98_Data\Img\Poster\SSNI-296.jpg</t>
  </si>
  <si>
    <t>G:\封印\CrawlerFor98\98_Data\Img\Poster\SSNI-297.jpg</t>
  </si>
  <si>
    <t>G:\封印\CrawlerFor98\98_Data\Img\Poster\SSNI-298.jpg</t>
  </si>
  <si>
    <t>G:\封印\CrawlerFor98\98_Data\Img\Poster\SSNI-299.jpg</t>
  </si>
  <si>
    <t>G:\封印\CrawlerFor98\98_Data\Img\Poster\SSNI-301.jpg</t>
  </si>
  <si>
    <t>G:\封印\CrawlerFor98\98_Data\Img\Poster\SSNI-302.jpg</t>
  </si>
  <si>
    <t>G:\封印\CrawlerFor98\98_Data\Img\Poster\SSNI-303.jpg</t>
  </si>
  <si>
    <t>G:\封印\CrawlerFor98\98_Data\Img\Poster\SSNI-304.jpg</t>
  </si>
  <si>
    <t>G:\封印\CrawlerFor98\98_Data\Img\Poster\SSNI-305.jpg</t>
  </si>
  <si>
    <t>G:\封印\CrawlerFor98\98_Data\Img\Poster\SSNI-307.jpg</t>
  </si>
  <si>
    <t>G:\封印\CrawlerFor98\98_Data\Img\Poster\SSNI-308.jpg</t>
  </si>
  <si>
    <t>G:\封印\CrawlerFor98\98_Data\Img\Poster\SSNI-309.jpg</t>
  </si>
  <si>
    <t>G:\封印\CrawlerFor98\98_Data\Img\Poster\SSNI-310.jpg</t>
  </si>
  <si>
    <t>G:\封印\CrawlerFor98\98_Data\Img\Poster\SSNI-311.jpg</t>
  </si>
  <si>
    <t>G:\封印\CrawlerFor98\98_Data\Img\Poster\SSNI-312.jpg</t>
  </si>
  <si>
    <t>G:\封印\CrawlerFor98\98_Data\Img\Poster\SSNI-313.jpg</t>
  </si>
  <si>
    <t>G:\封印\CrawlerFor98\98_Data\Img\Poster\SSNI-314.jpg</t>
  </si>
  <si>
    <t>G:\封印\CrawlerFor98\98_Data\Img\Poster\SSNI-315.jpg</t>
  </si>
  <si>
    <t>G:\封印\CrawlerFor98\98_Data\Img\Poster\SSNI-316.jpg</t>
  </si>
  <si>
    <t>G:\封印\CrawlerFor98\98_Data\Img\Poster\SSNI-318.jpg</t>
  </si>
  <si>
    <t>G:\封印\CrawlerFor98\98_Data\Img\Poster\SSNI-322.jpg</t>
  </si>
  <si>
    <t>G:\封印\CrawlerFor98\98_Data\Img\Poster\SSNI-323.jpg</t>
  </si>
  <si>
    <t>G:\封印\CrawlerFor98\98_Data\Img\Poster\SSNI-324.jpg</t>
  </si>
  <si>
    <t>G:\封印\CrawlerFor98\98_Data\Img\Poster\SSNI-325.jpg</t>
  </si>
  <si>
    <t>G:\封印\CrawlerFor98\98_Data\Img\Poster\SSNI-326.jpg</t>
  </si>
  <si>
    <t>G:\封印\CrawlerFor98\98_Data\Img\Poster\SSNI-329.jpg</t>
  </si>
  <si>
    <t>G:\封印\CrawlerFor98\98_Data\Img\Poster\SSNI-330.jpg</t>
  </si>
  <si>
    <t>G:\封印\CrawlerFor98\98_Data\Img\Poster\SSNI-332.jpg</t>
  </si>
  <si>
    <t>G:\封印\CrawlerFor98\98_Data\Img\Poster\SSNI-333.jpg</t>
  </si>
  <si>
    <t>G:\封印\CrawlerFor98\98_Data\Img\Poster\SSNI-335.jpg</t>
  </si>
  <si>
    <t>G:\封印\CrawlerFor98\98_Data\Img\Poster\SSNI-336.jpg</t>
  </si>
  <si>
    <t>G:\封印\CrawlerFor98\98_Data\Img\Poster\SSNI-338.jpg</t>
  </si>
  <si>
    <t>G:\封印\CrawlerFor98\98_Data\Img\Poster\SSNI-339.jpg</t>
  </si>
  <si>
    <t>G:\封印\CrawlerFor98\98_Data\Img\Poster\SSNI-340.jpg</t>
  </si>
  <si>
    <t>G:\封印\CrawlerFor98\98_Data\Img\Poster\SSNI-344.jpg</t>
  </si>
  <si>
    <t>G:\封印\CrawlerFor98\98_Data\Img\Poster\SSNI-345.jpg</t>
  </si>
  <si>
    <t>G:\封印\CrawlerFor98\98_Data\Img\Poster\SSNI-346.jpg</t>
  </si>
  <si>
    <t>G:\封印\CrawlerFor98\98_Data\Img\Poster\SSNI-348.jpg</t>
  </si>
  <si>
    <t>G:\封印\CrawlerFor98\98_Data\Img\Poster\SSNI-351.jpg</t>
  </si>
  <si>
    <t>G:\封印\CrawlerFor98\98_Data\Img\Poster\SSNI-352.jpg</t>
  </si>
  <si>
    <t>G:\封印\CrawlerFor98\98_Data\Img\Poster\SSNI-353.jpg</t>
  </si>
  <si>
    <t>G:\封印\CrawlerFor98\98_Data\Img\Poster\SSNI-354.jpg</t>
  </si>
  <si>
    <t>G:\封印\CrawlerFor98\98_Data\Img\Poster\SSNI-355.jpg</t>
  </si>
  <si>
    <t>G:\封印\CrawlerFor98\98_Data\Img\Poster\SSNI-356.jpg</t>
  </si>
  <si>
    <t>G:\封印\CrawlerFor98\98_Data\Img\Poster\SSNI-358.jpg</t>
  </si>
  <si>
    <t>G:\封印\CrawlerFor98\98_Data\Img\Poster\SSNI-360.jpg</t>
  </si>
  <si>
    <t>G:\封印\CrawlerFor98\98_Data\Img\Poster\SSNI-361.jpg</t>
  </si>
  <si>
    <t>G:\封印\CrawlerFor98\98_Data\Img\Poster\SSNI-362.jpg</t>
  </si>
  <si>
    <t>G:\封印\CrawlerFor98\98_Data\Img\Poster\SSNI-363.jpg</t>
  </si>
  <si>
    <t>G:\封印\CrawlerFor98\98_Data\Img\Poster\SSNI-366.jpg</t>
  </si>
  <si>
    <t>G:\封印\CrawlerFor98\98_Data\Img\Poster\SSNI-367.jpg</t>
  </si>
  <si>
    <t>G:\封印\CrawlerFor98\98_Data\Img\Poster\SSNI-368.jpg</t>
  </si>
  <si>
    <t>G:\封印\CrawlerFor98\98_Data\Img\Poster\SSNI-369.jpg</t>
  </si>
  <si>
    <t>G:\封印\CrawlerFor98\98_Data\Img\Poster\SSNI-371.jpg</t>
  </si>
  <si>
    <t>G:\封印\CrawlerFor98\98_Data\Img\Poster\SSNI-372.jpg</t>
  </si>
  <si>
    <t>G:\封印\CrawlerFor98\98_Data\Img\Poster\SSNI-373.jpg</t>
  </si>
  <si>
    <t>G:\封印\CrawlerFor98\98_Data\Img\Poster\SSNI-374.jpg</t>
  </si>
  <si>
    <t>G:\封印\CrawlerFor98\98_Data\Img\Poster\SSNI-375.jpg</t>
  </si>
  <si>
    <t>G:\封印\CrawlerFor98\98_Data\Img\Poster\SSNI-376.jpg</t>
  </si>
  <si>
    <t>G:\封印\CrawlerFor98\98_Data\Img\Poster\SSNI-378.jpg</t>
  </si>
  <si>
    <t>G:\封印\CrawlerFor98\98_Data\Img\Poster\SSNI-379.jpg</t>
  </si>
  <si>
    <t>G:\封印\CrawlerFor98\98_Data\Img\Poster\SSNI-380.jpg</t>
  </si>
  <si>
    <t>G:\封印\CrawlerFor98\98_Data\Img\Poster\SSNI-382.jpg</t>
  </si>
  <si>
    <t>G:\封印\CrawlerFor98\98_Data\Img\Poster\SSNI-383.jpg</t>
  </si>
  <si>
    <t>G:\封印\CrawlerFor98\98_Data\Img\Poster\SSNI-384.jpg</t>
  </si>
  <si>
    <t>G:\封印\CrawlerFor98\98_Data\Img\Poster\SSNI-385.jpg</t>
  </si>
  <si>
    <t>G:\封印\CrawlerFor98\98_Data\Img\Poster\SSNI-386.jpg</t>
  </si>
  <si>
    <t>G:\封印\CrawlerFor98\98_Data\Img\Poster\SSNI-388.jpg</t>
  </si>
  <si>
    <t>G:\封印\CrawlerFor98\98_Data\Img\Poster\SSNI-389.jpg</t>
  </si>
  <si>
    <t>G:\封印\CrawlerFor98\98_Data\Img\Poster\SSNI-390.jpg</t>
  </si>
  <si>
    <t>G:\封印\CrawlerFor98\98_Data\Img\Poster\SSNI-391.jpg</t>
  </si>
  <si>
    <t>G:\封印\CrawlerFor98\98_Data\Img\Poster\SSNI-392.jpg</t>
  </si>
  <si>
    <t>G:\封印\CrawlerFor98\98_Data\Img\Poster\SSNI-394.jpg</t>
  </si>
  <si>
    <t>G:\封印\CrawlerFor98\98_Data\Img\Poster\SSNI-396.jpg</t>
  </si>
  <si>
    <t>G:\封印\CrawlerFor98\98_Data\Img\Poster\SSNI-397.jpg</t>
  </si>
  <si>
    <t>G:\封印\CrawlerFor98\98_Data\Img\Poster\SSNI-399.jpg</t>
  </si>
  <si>
    <t>G:\封印\CrawlerFor98\98_Data\Img\Poster\SSNI-400.jpg</t>
  </si>
  <si>
    <t>G:\封印\CrawlerFor98\98_Data\Img\Poster\SSNI-401.jpg</t>
  </si>
  <si>
    <t>G:\封印\CrawlerFor98\98_Data\Img\Poster\SSNI-402.jpg</t>
  </si>
  <si>
    <t>G:\封印\CrawlerFor98\98_Data\Img\Poster\SSNI-403.jpg</t>
  </si>
  <si>
    <t>G:\封印\CrawlerFor98\98_Data\Img\Poster\SSNI-404.jpg</t>
  </si>
  <si>
    <t>G:\封印\CrawlerFor98\98_Data\Img\Poster\SSNI-405.jpg</t>
  </si>
  <si>
    <t>G:\封印\CrawlerFor98\98_Data\Img\Poster\SSNI-406.jpg</t>
  </si>
  <si>
    <t>G:\封印\CrawlerFor98\98_Data\Img\Poster\SSNI-407.jpg</t>
  </si>
  <si>
    <t>G:\封印\CrawlerFor98\98_Data\Img\Poster\SSNI-409.jpg</t>
  </si>
  <si>
    <t>G:\封印\CrawlerFor98\98_Data\Img\Poster\SSNI-410.jpg</t>
  </si>
  <si>
    <t>G:\封印\CrawlerFor98\98_Data\Img\Poster\SSNI-411.jpg</t>
  </si>
  <si>
    <t>G:\封印\CrawlerFor98\98_Data\Img\Poster\SSNI-413.jpg</t>
  </si>
  <si>
    <t>G:\封印\CrawlerFor98\98_Data\Img\Poster\SSNI-414.jpg</t>
  </si>
  <si>
    <t>G:\封印\CrawlerFor98\98_Data\Img\Poster\SSNI-415.jpg</t>
  </si>
  <si>
    <t>G:\封印\CrawlerFor98\98_Data\Img\Poster\SSNI-416.jpg</t>
  </si>
  <si>
    <t>G:\封印\CrawlerFor98\98_Data\Img\Poster\SSNI-417.jpg</t>
  </si>
  <si>
    <t>G:\封印\CrawlerFor98\98_Data\Img\Poster\SSNI-420.jpg</t>
  </si>
  <si>
    <t>G:\封印\CrawlerFor98\98_Data\Img\Poster\SSNI-421.jpg</t>
  </si>
  <si>
    <t>G:\封印\CrawlerFor98\98_Data\Img\Poster\SSNI-422.jpg</t>
  </si>
  <si>
    <t>G:\封印\CrawlerFor98\98_Data\Img\Poster\SSNI-423.jpg</t>
  </si>
  <si>
    <t>G:\封印\CrawlerFor98\98_Data\Img\Poster\SSNI-424.jpg</t>
  </si>
  <si>
    <t>G:\封印\CrawlerFor98\98_Data\Img\Poster\SSNI-426.jpg</t>
  </si>
  <si>
    <t>G:\封印\CrawlerFor98\98_Data\Img\Poster\SSNI-428.jpg</t>
  </si>
  <si>
    <t>G:\封印\CrawlerFor98\98_Data\Img\Poster\SSNI-431.jpg</t>
  </si>
  <si>
    <t>G:\封印\CrawlerFor98\98_Data\Img\Poster\SSNI-432.jpg</t>
  </si>
  <si>
    <t>G:\封印\CrawlerFor98\98_Data\Img\Poster\SSNI-433.jpg</t>
  </si>
  <si>
    <t>G:\封印\CrawlerFor98\98_Data\Img\Poster\SSNI-434.jpg</t>
  </si>
  <si>
    <t>G:\封印\CrawlerFor98\98_Data\Img\Poster\SSNI-435.jpg</t>
  </si>
  <si>
    <t>G:\封印\CrawlerFor98\98_Data\Img\Poster\SSNI-436.jpg</t>
  </si>
  <si>
    <t>G:\封印\CrawlerFor98\98_Data\Img\Poster\SSNI-437.jpg</t>
  </si>
  <si>
    <t>G:\封印\CrawlerFor98\98_Data\Img\Poster\SSNI-438.jpg</t>
  </si>
  <si>
    <t>G:\封印\CrawlerFor98\98_Data\Img\Poster\SSNI-441.jpg</t>
  </si>
  <si>
    <t>G:\封印\CrawlerFor98\98_Data\Img\Poster\SSNI-442.jpg</t>
  </si>
  <si>
    <t>G:\封印\CrawlerFor98\98_Data\Img\Poster\SSNI-443.jpg</t>
  </si>
  <si>
    <t>G:\封印\CrawlerFor98\98_Data\Img\Poster\SSNI-444.jpg</t>
  </si>
  <si>
    <t>G:\封印\CrawlerFor98\98_Data\Img\Poster\SSNI-446.jpg</t>
  </si>
  <si>
    <t>G:\封印\CrawlerFor98\98_Data\Img\Poster\SSNI-448.jpg</t>
  </si>
  <si>
    <t>G:\封印\CrawlerFor98\98_Data\Img\Poster\SSNI-453.jpg</t>
  </si>
  <si>
    <t>G:\封印\CrawlerFor98\98_Data\Img\Poster\SSNI-454.jpg</t>
  </si>
  <si>
    <t>G:\封印\CrawlerFor98\98_Data\Img\Poster\SSNI-455.jpg</t>
  </si>
  <si>
    <t>G:\封印\CrawlerFor98\98_Data\Img\Poster\SSNI-456.jpg</t>
  </si>
  <si>
    <t>G:\封印\CrawlerFor98\98_Data\Img\Poster\SSNI-457.jpg</t>
  </si>
  <si>
    <t>G:\封印\CrawlerFor98\98_Data\Img\Poster\SSNI-458.jpg</t>
  </si>
  <si>
    <t>G:\封印\CrawlerFor98\98_Data\Img\Poster\SSNI-463.jpg</t>
  </si>
  <si>
    <t>G:\封印\CrawlerFor98\98_Data\Img\Poster\SSNI-465.jpg</t>
  </si>
  <si>
    <t>G:\封印\CrawlerFor98\98_Data\Img\Poster\SSNI-466.jpg</t>
  </si>
  <si>
    <t>G:\封印\CrawlerFor98\98_Data\Img\Poster\SSNI-467.jpg</t>
  </si>
  <si>
    <t>G:\封印\CrawlerFor98\98_Data\Img\Poster\SSNI-468.jpg</t>
  </si>
  <si>
    <t>G:\封印\CrawlerFor98\98_Data\Img\Poster\SSNI-469.jpg</t>
  </si>
  <si>
    <t>G:\封印\CrawlerFor98\98_Data\Img\Poster\SSNI-473.jpg</t>
  </si>
  <si>
    <t>G:\封印\CrawlerFor98\98_Data\Img\Poster\SSNI-474.jpg</t>
  </si>
  <si>
    <t>G:\封印\CrawlerFor98\98_Data\Img\Poster\SSNI-475.jpg</t>
  </si>
  <si>
    <t>G:\封印\CrawlerFor98\98_Data\Img\Poster\SSNI-476.jpg</t>
  </si>
  <si>
    <t>G:\封印\CrawlerFor98\98_Data\Img\Poster\SSNI-477.jpg</t>
  </si>
  <si>
    <t>G:\封印\CrawlerFor98\98_Data\Img\Poster\SSNI-479.jpg</t>
  </si>
  <si>
    <t>G:\封印\CrawlerFor98\98_Data\Img\Poster\SSNI-482.jpg</t>
  </si>
  <si>
    <t>G:\封印\CrawlerFor98\98_Data\Img\Poster\SSNI-483.jpg</t>
  </si>
  <si>
    <t>G:\封印\CrawlerFor98\98_Data\Img\Poster\SSNI-484.jpg</t>
  </si>
  <si>
    <t>G:\封印\CrawlerFor98\98_Data\Img\Poster\SSNI-485.jpg</t>
  </si>
  <si>
    <t>G:\封印\CrawlerFor98\98_Data\Img\Poster\SSNI-486.jpg</t>
  </si>
  <si>
    <t>G:\封印\CrawlerFor98\98_Data\Img\Poster\SSNI-488.jpg</t>
  </si>
  <si>
    <t>G:\封印\CrawlerFor98\98_Data\Img\Poster\SSNI-492.jpg</t>
  </si>
  <si>
    <t>G:\封印\CrawlerFor98\98_Data\Img\Poster\SSNI-493.jpg</t>
  </si>
  <si>
    <t>G:\封印\CrawlerFor98\98_Data\Img\Poster\SSNI-494.jpg</t>
  </si>
  <si>
    <t>G:\封印\CrawlerFor98\98_Data\Img\Poster\SSNI-495.jpg</t>
  </si>
  <si>
    <t>G:\封印\CrawlerFor98\98_Data\Img\Poster\SSNI-496.jpg</t>
  </si>
  <si>
    <t>G:\封印\CrawlerFor98\98_Data\Img\Poster\SSNI-497.jpg</t>
  </si>
  <si>
    <t>G:\封印\CrawlerFor98\98_Data\Img\Poster\SSNI-498.jpg</t>
  </si>
  <si>
    <t>G:\封印\CrawlerFor98\98_Data\Img\Poster\SSNI-499.jpg</t>
  </si>
  <si>
    <t>G:\封印\CrawlerFor98\98_Data\Img\Poster\SSNI-500.jpg</t>
  </si>
  <si>
    <t>G:\封印\CrawlerFor98\98_Data\Img\Poster\SSNI-505.jpg</t>
  </si>
  <si>
    <t>G:\封印\CrawlerFor98\98_Data\Img\Poster\SSNI-506.jpg</t>
  </si>
  <si>
    <t>G:\封印\CrawlerFor98\98_Data\Img\Poster\SSNI-507.jpg</t>
  </si>
  <si>
    <t>G:\封印\CrawlerFor98\98_Data\Img\Poster\SSNI-508.jpg</t>
  </si>
  <si>
    <t>G:\封印\CrawlerFor98\98_Data\Img\Poster\SSNI-510.jpg</t>
  </si>
  <si>
    <t>G:\封印\CrawlerFor98\98_Data\Img\Poster\SSNI-511.jpg</t>
  </si>
  <si>
    <t>G:\封印\CrawlerFor98\98_Data\Img\Poster\SSNI-514.jpg</t>
  </si>
  <si>
    <t>G:\封印\CrawlerFor98\98_Data\Img\Poster\SSNI-516.jpg</t>
  </si>
  <si>
    <t>G:\封印\CrawlerFor98\98_Data\Img\Poster\SSNI-517.jpg</t>
  </si>
  <si>
    <t>G:\封印\CrawlerFor98\98_Data\Img\Poster\SSNI-518.jpg</t>
  </si>
  <si>
    <t>G:\封印\CrawlerFor98\98_Data\Img\Poster\SSNI-519.jpg</t>
  </si>
  <si>
    <t>G:\封印\CrawlerFor98\98_Data\Img\Poster\SSNI-520.jpg</t>
  </si>
  <si>
    <t>G:\封印\CrawlerFor98\98_Data\Img\Poster\SSNI-521.jpg</t>
  </si>
  <si>
    <t>G:\封印\CrawlerFor98\98_Data\Img\Poster\SSNI-522.jpg</t>
  </si>
  <si>
    <t>G:\封印\CrawlerFor98\98_Data\Img\Poster\SSNI-523.jpg</t>
  </si>
  <si>
    <t>G:\封印\CrawlerFor98\98_Data\Img\Poster\SSNI-529.jpg</t>
  </si>
  <si>
    <t>G:\封印\CrawlerFor98\98_Data\Img\Poster\SSNI-530.jpg</t>
  </si>
  <si>
    <t>G:\封印\CrawlerFor98\98_Data\Img\Poster\SSNI-531.jpg</t>
  </si>
  <si>
    <t>G:\封印\CrawlerFor98\98_Data\Img\Poster\SSNI-532.jpg</t>
  </si>
  <si>
    <t>G:\封印\CrawlerFor98\98_Data\Img\Poster\SSNI-533.jpg</t>
  </si>
  <si>
    <t>G:\封印\CrawlerFor98\98_Data\Img\Poster\SSNI-534.jpg</t>
  </si>
  <si>
    <t>G:\封印\CrawlerFor98\98_Data\Img\Poster\SSNI-535.jpg</t>
  </si>
  <si>
    <t>G:\封印\CrawlerFor98\98_Data\Img\Poster\SSNI-537.jpg</t>
  </si>
  <si>
    <t>G:\封印\CrawlerFor98\98_Data\Img\Poster\SSNI-539.jpg</t>
  </si>
  <si>
    <t>G:\封印\CrawlerFor98\98_Data\Img\Poster\SSNI-542.jpg</t>
  </si>
  <si>
    <t>G:\封印\CrawlerFor98\98_Data\Img\Poster\SSNI-543.jpg</t>
  </si>
  <si>
    <t>G:\封印\CrawlerFor98\98_Data\Img\Poster\SSNI-544.jpg</t>
  </si>
  <si>
    <t>G:\封印\CrawlerFor98\98_Data\Img\Poster\SSNI-545.jpg</t>
  </si>
  <si>
    <t>G:\封印\CrawlerFor98\98_Data\Img\Poster\SSNI-546.jpg</t>
  </si>
  <si>
    <t>G:\封印\CrawlerFor98\98_Data\Img\Poster\SSNI-547.jpg</t>
  </si>
  <si>
    <t>G:\封印\CrawlerFor98\98_Data\Img\Poster\SSNI-548.jpg</t>
  </si>
  <si>
    <t>G:\封印\CrawlerFor98\98_Data\Img\Poster\SSNI-549.jpg</t>
  </si>
  <si>
    <t>G:\封印\CrawlerFor98\98_Data\Img\Poster\SSNI-555.jpg</t>
  </si>
  <si>
    <t>G:\封印\CrawlerFor98\98_Data\Img\Poster\SSNI-556.jpg</t>
  </si>
  <si>
    <t>G:\封印\CrawlerFor98\98_Data\Img\Poster\SSNI-558.jpg</t>
  </si>
  <si>
    <t>G:\封印\CrawlerFor98\98_Data\Img\Poster\SSNI-559.jpg</t>
  </si>
  <si>
    <t>G:\封印\CrawlerFor98\98_Data\Img\Poster\SSNI-561.jpg</t>
  </si>
  <si>
    <t>G:\封印\CrawlerFor98\98_Data\Img\Poster\SSNI-566.jpg</t>
  </si>
  <si>
    <t>G:\封印\CrawlerFor98\98_Data\Img\Poster\SSNI-567.jpg</t>
  </si>
  <si>
    <t>G:\封印\CrawlerFor98\98_Data\Img\Poster\SSNI-568.jpg</t>
  </si>
  <si>
    <t>G:\封印\CrawlerFor98\98_Data\Img\Poster\SSNI-569.jpg</t>
  </si>
  <si>
    <t>G:\封印\CrawlerFor98\98_Data\Img\Poster\SSNI-570.jpg</t>
  </si>
  <si>
    <t>G:\封印\CrawlerFor98\98_Data\Img\Poster\SSNI-572.jpg</t>
  </si>
  <si>
    <t>G:\封印\CrawlerFor98\98_Data\Img\Poster\SSNI-574.jpg</t>
  </si>
  <si>
    <t>G:\封印\CrawlerFor98\98_Data\Img\Poster\SSNI-578.jpg</t>
  </si>
  <si>
    <t>G:\封印\CrawlerFor98\98_Data\Img\Poster\SSNI-579.jpg</t>
  </si>
  <si>
    <t>G:\封印\CrawlerFor98\98_Data\Img\Poster\SSNI-580.jpg</t>
  </si>
  <si>
    <t>G:\封印\CrawlerFor98\98_Data\Img\Poster\SSNI-581.jpg</t>
  </si>
  <si>
    <t>G:\封印\CrawlerFor98\98_Data\Img\Poster\SSNI-582.jpg</t>
  </si>
  <si>
    <t>G:\封印\CrawlerFor98\98_Data\Img\Poster\SSNI-584.jpg</t>
  </si>
  <si>
    <t>G:\封印\CrawlerFor98\98_Data\Img\Poster\SSNI-589.jpg</t>
  </si>
  <si>
    <t>G:\封印\CrawlerFor98\98_Data\Img\Poster\SSNI-591.jpg</t>
  </si>
  <si>
    <t>G:\封印\CrawlerFor98\98_Data\Img\Poster\SSNI-592.jpg</t>
  </si>
  <si>
    <t>G:\封印\CrawlerFor98\98_Data\Img\Poster\SSNI-593.jpg</t>
  </si>
  <si>
    <t>G:\封印\CrawlerFor98\98_Data\Img\Poster\SSNI-594.jpg</t>
  </si>
  <si>
    <t>G:\封印\CrawlerFor98\98_Data\Img\Poster\SSNI-597.jpg</t>
  </si>
  <si>
    <t>G:\封印\CrawlerFor98\98_Data\Img\Poster\SSNI-598.jpg</t>
  </si>
  <si>
    <t>G:\封印\CrawlerFor98\98_Data\Img\Poster\SSNI-599.jpg</t>
  </si>
  <si>
    <t>G:\封印\CrawlerFor98\98_Data\Img\Poster\SSNI-600.jpg</t>
  </si>
  <si>
    <t>G:\封印\CrawlerFor98\98_Data\Img\Poster\SSNI-601.jpg</t>
  </si>
  <si>
    <t>G:\封印\CrawlerFor98\98_Data\Img\Poster\SSNI-602.jpg</t>
  </si>
  <si>
    <t>G:\封印\CrawlerFor98\98_Data\Img\Poster\SSNI-603.jpg</t>
  </si>
  <si>
    <t>G:\封印\CrawlerFor98\98_Data\Img\Poster\SSNI-604.jpg</t>
  </si>
  <si>
    <t>G:\封印\CrawlerFor98\98_Data\Img\Poster\SSNI-605.jpg</t>
  </si>
  <si>
    <t>G:\封印\CrawlerFor98\98_Data\Img\Poster\SSNI-606.jpg</t>
  </si>
  <si>
    <t>G:\封印\CrawlerFor98\98_Data\Img\Poster\SSNI-608.jpg</t>
  </si>
  <si>
    <t>G:\封印\CrawlerFor98\98_Data\Img\Poster\SSNI-610.jpg</t>
  </si>
  <si>
    <t>G:\封印\CrawlerFor98\98_Data\Img\Poster\SSNI-611.jpg</t>
  </si>
  <si>
    <t>G:\封印\CrawlerFor98\98_Data\Img\Poster\SSNI-612.jpg</t>
  </si>
  <si>
    <t>G:\封印\CrawlerFor98\98_Data\Img\Poster\SSNI-613.jpg</t>
  </si>
  <si>
    <t>G:\封印\CrawlerFor98\98_Data\Img\Poster\SSNI-615.jpg</t>
  </si>
  <si>
    <t>G:\封印\CrawlerFor98\98_Data\Img\Poster\SSNI-616.jpg</t>
  </si>
  <si>
    <t>G:\封印\CrawlerFor98\98_Data\Img\Poster\SSNI-617.jpg</t>
  </si>
  <si>
    <t>G:\封印\CrawlerFor98\98_Data\Img\Poster\SSNI-618.jpg</t>
  </si>
  <si>
    <t>G:\封印\CrawlerFor98\98_Data\Img\Poster\SSNI-619.jpg</t>
  </si>
  <si>
    <t>G:\封印\CrawlerFor98\98_Data\Img\Poster\SSNI-620.jpg</t>
  </si>
  <si>
    <t>G:\封印\CrawlerFor98\98_Data\Img\Poster\SSNI-621.jpg</t>
  </si>
  <si>
    <t>G:\封印\CrawlerFor98\98_Data\Img\Poster\SSNI-623.jpg</t>
  </si>
  <si>
    <t>G:\封印\CrawlerFor98\98_Data\Img\Poster\SSNI-624.jpg</t>
  </si>
  <si>
    <t>G:\封印\CrawlerFor98\98_Data\Img\Poster\SSNI-625.jpg</t>
  </si>
  <si>
    <t>G:\封印\CrawlerFor98\98_Data\Img\Poster\SSNI-627.jpg</t>
  </si>
  <si>
    <t>G:\封印\CrawlerFor98\98_Data\Img\Poster\SSNI-628.jpg</t>
  </si>
  <si>
    <t>G:\封印\CrawlerFor98\98_Data\Img\Poster\SSNI-629.jpg</t>
  </si>
  <si>
    <t>G:\封印\CrawlerFor98\98_Data\Img\Poster\SSNI-630.jpg</t>
  </si>
  <si>
    <t>G:\封印\CrawlerFor98\98_Data\Img\Poster\SSNI-631.jpg</t>
  </si>
  <si>
    <t>G:\封印\CrawlerFor98\98_Data\Img\Poster\SSNI-633.jpg</t>
  </si>
  <si>
    <t>G:\封印\CrawlerFor98\98_Data\Img\Poster\SSNI-634.jpg</t>
  </si>
  <si>
    <t>G:\封印\CrawlerFor98\98_Data\Img\Poster\SSNI-635.jpg</t>
  </si>
  <si>
    <t>G:\封印\CrawlerFor98\98_Data\Img\Poster\SSNI-636.jpg</t>
  </si>
  <si>
    <t>G:\封印\CrawlerFor98\98_Data\Img\Poster\SSNI-639.jpg</t>
  </si>
  <si>
    <t>G:\封印\CrawlerFor98\98_Data\Img\Poster\SSNI-640.jpg</t>
  </si>
  <si>
    <t>G:\封印\CrawlerFor98\98_Data\Img\Poster\SSNI-641.jpg</t>
  </si>
  <si>
    <t>G:\封印\CrawlerFor98\98_Data\Img\Poster\SSNI-642.jpg</t>
  </si>
  <si>
    <t>G:\封印\CrawlerFor98\98_Data\Img\Poster\SSNI-643.jpg</t>
  </si>
  <si>
    <t>G:\封印\CrawlerFor98\98_Data\Img\Poster\SSNI-644.jpg</t>
  </si>
  <si>
    <t>G:\封印\CrawlerFor98\98_Data\Img\Poster\SSNI-645.jpg</t>
  </si>
  <si>
    <t>G:\封印\CrawlerFor98\98_Data\Img\Poster\SSNI-646.jpg</t>
  </si>
  <si>
    <t>G:\封印\CrawlerFor98\98_Data\Img\Poster\SSNI-647.jpg</t>
  </si>
  <si>
    <t>G:\封印\CrawlerFor98\98_Data\Img\Poster\SSNI-648.jpg</t>
  </si>
  <si>
    <t>G:\封印\CrawlerFor98\98_Data\Img\Poster\SSNI-649.jpg</t>
  </si>
  <si>
    <t>G:\封印\CrawlerFor98\98_Data\Img\Poster\SSNI-650.jpg</t>
  </si>
  <si>
    <t>G:\封印\CrawlerFor98\98_Data\Img\Poster\SSNI-651.jpg</t>
  </si>
  <si>
    <t>G:\封印\CrawlerFor98\98_Data\Img\Poster\SSNI-652.jpg</t>
  </si>
  <si>
    <t>G:\封印\CrawlerFor98\98_Data\Img\Poster\SSNI-653.jpg</t>
  </si>
  <si>
    <t>G:\封印\CrawlerFor98\98_Data\Img\Poster\SSNI-654.jpg</t>
  </si>
  <si>
    <t>G:\封印\CrawlerFor98\98_Data\Img\Poster\SSNI-655.jpg</t>
  </si>
  <si>
    <t>G:\封印\CrawlerFor98\98_Data\Img\Poster\SSNI-656.jpg</t>
  </si>
  <si>
    <t>G:\封印\CrawlerFor98\98_Data\Img\Poster\SSNI-657.jpg</t>
  </si>
  <si>
    <t>G:\封印\CrawlerFor98\98_Data\Img\Poster\SSNI-658.jpg</t>
  </si>
  <si>
    <t>G:\封印\CrawlerFor98\98_Data\Img\Poster\SSNI-659.jpg</t>
  </si>
  <si>
    <t>G:\封印\CrawlerFor98\98_Data\Img\Poster\SSNI-660.jpg</t>
  </si>
  <si>
    <t>G:\封印\CrawlerFor98\98_Data\Img\Poster\SSNI-661.jpg</t>
  </si>
  <si>
    <t>G:\封印\CrawlerFor98\98_Data\Img\Poster\SSNI-662.jpg</t>
  </si>
  <si>
    <t>G:\封印\CrawlerFor98\98_Data\Img\Poster\SSNI-663.jpg</t>
  </si>
  <si>
    <t>G:\封印\CrawlerFor98\98_Data\Img\Poster\SSNI-664.jpg</t>
  </si>
  <si>
    <t>G:\封印\CrawlerFor98\98_Data\Img\Poster\SSNI-665.jpg</t>
  </si>
  <si>
    <t>G:\封印\CrawlerFor98\98_Data\Img\Poster\SSNI-666.jpg</t>
  </si>
  <si>
    <t>G:\封印\CrawlerFor98\98_Data\Img\Poster\SSNI-668.jpg</t>
  </si>
  <si>
    <t>G:\封印\CrawlerFor98\98_Data\Img\Poster\SSNI-669.jpg</t>
  </si>
  <si>
    <t>G:\封印\CrawlerFor98\98_Data\Img\Poster\SSNI-670.jpg</t>
  </si>
  <si>
    <t>G:\封印\CrawlerFor98\98_Data\Img\Poster\SSNI-671.jpg</t>
  </si>
  <si>
    <t>G:\封印\CrawlerFor98\98_Data\Img\Poster\SSNI-672.jpg</t>
  </si>
  <si>
    <t>G:\封印\CrawlerFor98\98_Data\Img\Poster\SSNI-674.jpg</t>
  </si>
  <si>
    <t>G:\封印\CrawlerFor98\98_Data\Img\Poster\SSNI-675.jpg</t>
  </si>
  <si>
    <t>G:\封印\CrawlerFor98\98_Data\Img\Poster\SSNI-676.jpg</t>
  </si>
  <si>
    <t>G:\封印\CrawlerFor98\98_Data\Img\Poster\SSNI-678.jpg</t>
  </si>
  <si>
    <t>G:\封印\CrawlerFor98\98_Data\Img\Poster\SSNI-679.jpg</t>
  </si>
  <si>
    <t>G:\封印\CrawlerFor98\98_Data\Img\Poster\SSNI-680.jpg</t>
  </si>
  <si>
    <t>G:\封印\CrawlerFor98\98_Data\Img\Poster\SSNI-681.jpg</t>
  </si>
  <si>
    <t>G:\封印\CrawlerFor98\98_Data\Img\Poster\SSNI-683.jpg</t>
  </si>
  <si>
    <t>G:\封印\CrawlerFor98\98_Data\Img\Poster\SSNI-684.jpg</t>
  </si>
  <si>
    <t>G:\封印\CrawlerFor98\98_Data\Img\Poster\SSNI-685.jpg</t>
  </si>
  <si>
    <t>G:\封印\CrawlerFor98\98_Data\Img\Poster\SSNI-686.jpg</t>
  </si>
  <si>
    <t>G:\封印\CrawlerFor98\98_Data\Img\Poster\SSNI-687.jpg</t>
  </si>
  <si>
    <t>G:\封印\CrawlerFor98\98_Data\Img\Poster\SSNI-689.jpg</t>
  </si>
  <si>
    <t>G:\封印\CrawlerFor98\98_Data\Img\Poster\SSNI-690.jpg</t>
  </si>
  <si>
    <t>G:\封印\CrawlerFor98\98_Data\Img\Poster\SSNI-691.jpg</t>
  </si>
  <si>
    <t>G:\封印\CrawlerFor98\98_Data\Img\Poster\SSNI-692.jpg</t>
  </si>
  <si>
    <t>G:\封印\CrawlerFor98\98_Data\Img\Poster\SSNI-695.jpg</t>
  </si>
  <si>
    <t>G:\封印\CrawlerFor98\98_Data\Img\Poster\SSNI-696.jpg</t>
  </si>
  <si>
    <t>G:\封印\CrawlerFor98\98_Data\Img\Poster\SSNI-698.jpg</t>
  </si>
  <si>
    <t>G:\封印\CrawlerFor98\98_Data\Img\Poster\SSNI-699.jpg</t>
  </si>
  <si>
    <t>G:\封印\CrawlerFor98\98_Data\Img\Poster\SSNI-700.jpg</t>
  </si>
  <si>
    <t>G:\封印\CrawlerFor98\98_Data\Img\Poster\SSNI-701.jpg</t>
  </si>
  <si>
    <t>G:\封印\CrawlerFor98\98_Data\Img\Poster\SSNI-702.jpg</t>
  </si>
  <si>
    <t>G:\封印\CrawlerFor98\98_Data\Img\Poster\SSNI-703.jpg</t>
  </si>
  <si>
    <t>G:\封印\CrawlerFor98\98_Data\Img\Poster\SSNI-704.jpg</t>
  </si>
  <si>
    <t>G:\封印\CrawlerFor98\98_Data\Img\Poster\SSNI-705.jpg</t>
  </si>
  <si>
    <t>G:\封印\CrawlerFor98\98_Data\Img\Poster\SSNI-706.jpg</t>
  </si>
  <si>
    <t>G:\封印\CrawlerFor98\98_Data\Img\Poster\SSNI-708.jpg</t>
  </si>
  <si>
    <t>G:\封印\CrawlerFor98\98_Data\Img\Poster\SSNI-709.jpg</t>
  </si>
  <si>
    <t>G:\封印\CrawlerFor98\98_Data\Img\Poster\SSNI-711.jpg</t>
  </si>
  <si>
    <t>G:\封印\CrawlerFor98\98_Data\Img\Poster\SSNI-712.jpg</t>
  </si>
  <si>
    <t>G:\封印\CrawlerFor98\98_Data\Img\Poster\SSNI-713.jpg</t>
  </si>
  <si>
    <t>G:\封印\CrawlerFor98\98_Data\Img\Poster\SSNI-714.jpg</t>
  </si>
  <si>
    <t>G:\封印\CrawlerFor98\98_Data\Img\Poster\SSNI-715.jpg</t>
  </si>
  <si>
    <t>G:\封印\CrawlerFor98\98_Data\Img\Poster\SSNI-716.jpg</t>
  </si>
  <si>
    <t>G:\封印\CrawlerFor98\98_Data\Img\Poster\SSNI-717.jpg</t>
  </si>
  <si>
    <t>G:\封印\CrawlerFor98\98_Data\Img\Poster\SSNI-718.jpg</t>
  </si>
  <si>
    <t>G:\封印\CrawlerFor98\98_Data\Img\Poster\SSNI-719.jpg</t>
  </si>
  <si>
    <t>G:\封印\CrawlerFor98\98_Data\Img\Poster\SSNI-721.jpg</t>
  </si>
  <si>
    <t>G:\封印\CrawlerFor98\98_Data\Img\Poster\SSNI-722.jpg</t>
  </si>
  <si>
    <t>G:\封印\CrawlerFor98\98_Data\Img\Poster\SSNI-723.jpg</t>
  </si>
  <si>
    <t>G:\封印\CrawlerFor98\98_Data\Img\Poster\SSNI-724.jpg</t>
  </si>
  <si>
    <t>G:\封印\CrawlerFor98\98_Data\Img\Poster\SSNI-726.jpg</t>
  </si>
  <si>
    <t>G:\封印\CrawlerFor98\98_Data\Img\Poster\SSNI-727.jpg</t>
  </si>
  <si>
    <t>G:\封印\CrawlerFor98\98_Data\Img\Poster\SSNI-728.jpg</t>
  </si>
  <si>
    <t>G:\封印\CrawlerFor98\98_Data\Img\Poster\SSNI-730.jpg</t>
  </si>
  <si>
    <t>G:\封印\CrawlerFor98\98_Data\Img\Poster\SSNI-731.jpg</t>
  </si>
  <si>
    <t>G:\封印\CrawlerFor98\98_Data\Img\Poster\SSNI-732.jpg</t>
  </si>
  <si>
    <t>G:\封印\CrawlerFor98\98_Data\Img\Poster\SSNI-733.jpg</t>
  </si>
  <si>
    <t>G:\封印\CrawlerFor98\98_Data\Img\Poster\SSNI-734.jpg</t>
  </si>
  <si>
    <t>G:\封印\CrawlerFor98\98_Data\Img\Poster\SSNI-735.jpg</t>
  </si>
  <si>
    <t>G:\封印\CrawlerFor98\98_Data\Img\Poster\SSNI-736.jpg</t>
  </si>
  <si>
    <t>G:\封印\CrawlerFor98\98_Data\Img\Poster\SSNI-737.jpg</t>
  </si>
  <si>
    <t>G:\封印\CrawlerFor98\98_Data\Img\Poster\SSNI-738.jpg</t>
  </si>
  <si>
    <t>G:\封印\CrawlerFor98\98_Data\Img\Poster\SSNI-739.jpg</t>
  </si>
  <si>
    <t>G:\封印\CrawlerFor98\98_Data\Img\Poster\SSNI-740.jpg</t>
  </si>
  <si>
    <t>G:\封印\CrawlerFor98\98_Data\Img\Poster\SSNI-741.jpg</t>
  </si>
  <si>
    <t>G:\封印\CrawlerFor98\98_Data\Img\Poster\SSNI-743.jpg</t>
  </si>
  <si>
    <t>G:\封印\CrawlerFor98\98_Data\Img\Poster\SSNI-745.jpg</t>
  </si>
  <si>
    <t>G:\封印\CrawlerFor98\98_Data\Img\Poster\SSNI-747.jpg</t>
  </si>
  <si>
    <t>G:\封印\CrawlerFor98\98_Data\Img\Poster\SSNI-748.jpg</t>
  </si>
  <si>
    <t>G:\封印\CrawlerFor98\98_Data\Img\Poster\SSNI-749.jpg</t>
  </si>
  <si>
    <t>G:\封印\CrawlerFor98\98_Data\Img\Poster\SSNI-750.jpg</t>
  </si>
  <si>
    <t>G:\封印\CrawlerFor98\98_Data\Img\Poster\SSNI-751.jpg</t>
  </si>
  <si>
    <t>G:\封印\CrawlerFor98\98_Data\Img\Poster\SSNI-752.jpg</t>
  </si>
  <si>
    <t>G:\封印\CrawlerFor98\98_Data\Img\Poster\SSNI-754.jpg</t>
  </si>
  <si>
    <t>G:\封印\CrawlerFor98\98_Data\Img\Poster\SSNI-755.jpg</t>
  </si>
  <si>
    <t>G:\封印\CrawlerFor98\98_Data\Img\Poster\SSNI-756.jpg</t>
  </si>
  <si>
    <t>G:\封印\CrawlerFor98\98_Data\Img\Poster\SSNI-757.jpg</t>
  </si>
  <si>
    <t>G:\封印\CrawlerFor98\98_Data\Img\Poster\SSNI-758.jpg</t>
  </si>
  <si>
    <t>G:\封印\CrawlerFor98\98_Data\Img\Poster\SSNI-759.jpg</t>
  </si>
  <si>
    <t>G:\封印\CrawlerFor98\98_Data\Img\Poster\SSNI-761.jpg</t>
  </si>
  <si>
    <t>G:\封印\CrawlerFor98\98_Data\Img\Poster\SSNI-762.jpg</t>
  </si>
  <si>
    <t>G:\封印\CrawlerFor98\98_Data\Img\Poster\SSNI-763.jpg</t>
  </si>
  <si>
    <t>G:\封印\CrawlerFor98\98_Data\Img\Poster\SSNI-764.jpg</t>
  </si>
  <si>
    <t>G:\封印\CrawlerFor98\98_Data\Img\Poster\SSNI-765.jpg</t>
  </si>
  <si>
    <t>G:\封印\CrawlerFor98\98_Data\Img\Poster\SSNI-767.jpg</t>
  </si>
  <si>
    <t>G:\封印\CrawlerFor98\98_Data\Img\Poster\SSNI-768.jpg</t>
  </si>
  <si>
    <t>G:\封印\CrawlerFor98\98_Data\Img\Poster\SSNI-769.jpg</t>
  </si>
  <si>
    <t>G:\封印\CrawlerFor98\98_Data\Img\Poster\SSNI-770.jpg</t>
  </si>
  <si>
    <t>G:\封印\CrawlerFor98\98_Data\Img\Poster\SSNI-772.jpg</t>
  </si>
  <si>
    <t>G:\封印\CrawlerFor98\98_Data\Img\Poster\SSNI-773.jpg</t>
  </si>
  <si>
    <t>G:\封印\CrawlerFor98\98_Data\Img\Poster\SSNI-774.jpg</t>
  </si>
  <si>
    <t>G:\封印\CrawlerFor98\98_Data\Img\Poster\SSNI-775.jpg</t>
  </si>
  <si>
    <t>G:\封印\CrawlerFor98\98_Data\Img\Poster\SSNI-776.jpg</t>
  </si>
  <si>
    <t>G:\封印\CrawlerFor98\98_Data\Img\Poster\SSNI-777.jpg</t>
  </si>
  <si>
    <t>G:\封印\CrawlerFor98\98_Data\Img\Poster\SSNI-778.jpg</t>
  </si>
  <si>
    <t>G:\封印\CrawlerFor98\98_Data\Img\Poster\SSPD-013.jpg</t>
  </si>
  <si>
    <t>G:\封印\CrawlerFor98\98_Data\Img\Poster\SSPD-047.jpg</t>
  </si>
  <si>
    <t>G:\封印\CrawlerFor98\98_Data\Img\Poster\SSPD-049.jpg</t>
  </si>
  <si>
    <t>G:\封印\CrawlerFor98\98_Data\Img\Poster\SSPD-053.jpg</t>
  </si>
  <si>
    <t>G:\封印\CrawlerFor98\98_Data\Img\Poster\SSPD-057.jpg</t>
  </si>
  <si>
    <t>G:\封印\CrawlerFor98\98_Data\Img\Poster\SSPD-060.jpg</t>
  </si>
  <si>
    <t>G:\封印\CrawlerFor98\98_Data\Img\Poster\SSPD-063.jpg</t>
  </si>
  <si>
    <t>G:\封印\CrawlerFor98\98_Data\Img\Poster\SSPD-074.jpg</t>
  </si>
  <si>
    <t>G:\封印\CrawlerFor98\98_Data\Img\Poster\SSPD-077.jpg</t>
  </si>
  <si>
    <t>G:\封印\CrawlerFor98\98_Data\Img\Poster\SSPD-078.jpg</t>
  </si>
  <si>
    <t>G:\封印\CrawlerFor98\98_Data\Img\Poster\SSPD-099.jpg</t>
  </si>
  <si>
    <t>G:\封印\CrawlerFor98\98_Data\Img\Poster\SSPD-105.jpg</t>
  </si>
  <si>
    <t>G:\封印\CrawlerFor98\98_Data\Img\Poster\SSPD-109.jpg</t>
  </si>
  <si>
    <t>G:\封印\CrawlerFor98\98_Data\Img\Poster\SSPD-113.jpg</t>
  </si>
  <si>
    <t>G:\封印\CrawlerFor98\98_Data\Img\Poster\SSPD-123.jpg</t>
  </si>
  <si>
    <t>G:\封印\CrawlerFor98\98_Data\Img\Poster\SSPD-124.jpg</t>
  </si>
  <si>
    <t>G:\封印\CrawlerFor98\98_Data\Img\Poster\SSPD-128.jpg</t>
  </si>
  <si>
    <t>G:\封印\CrawlerFor98\98_Data\Img\Poster\SSPD-131.jpg</t>
  </si>
  <si>
    <t>G:\封印\CrawlerFor98\98_Data\Img\Poster\SSPD-134.jpg</t>
  </si>
  <si>
    <t>G:\封印\CrawlerFor98\98_Data\Img\Poster\SSPD-136.jpg</t>
  </si>
  <si>
    <t>G:\封印\CrawlerFor98\98_Data\Img\Poster\SSPD-137.jpg</t>
  </si>
  <si>
    <t>G:\封印\CrawlerFor98\98_Data\Img\Poster\SSPD-139.jpg</t>
  </si>
  <si>
    <t>G:\封印\CrawlerFor98\98_Data\Img\Poster\SSPD-142.jpg</t>
  </si>
  <si>
    <t>G:\封印\CrawlerFor98\98_Data\Img\Poster\SSPD-144.jpg</t>
  </si>
  <si>
    <t>G:\封印\CrawlerFor98\98_Data\Img\Poster\SSPD-145.jpg</t>
  </si>
  <si>
    <t>G:\封印\CrawlerFor98\98_Data\Img\Poster\SSPD-146.jpg</t>
  </si>
  <si>
    <t>G:\封印\CrawlerFor98\98_Data\Img\Poster\SSPD-147.jpg</t>
  </si>
  <si>
    <t>G:\封印\CrawlerFor98\98_Data\Img\Poster\SSPD-148.jpg</t>
  </si>
  <si>
    <t>G:\封印\CrawlerFor98\98_Data\Img\Poster\SSPD-149.jpg</t>
  </si>
  <si>
    <t>G:\封印\CrawlerFor98\98_Data\Img\Poster\SSPD-150.jpg</t>
  </si>
  <si>
    <t>G:\封印\CrawlerFor98\98_Data\Img\Poster\SSPD-151.jpg</t>
  </si>
  <si>
    <t>G:\封印\CrawlerFor98\98_Data\Img\Poster\SSPD-152.jpg</t>
  </si>
  <si>
    <t>G:\封印\CrawlerFor98\98_Data\Img\Poster\SSPD-153.jpg</t>
  </si>
  <si>
    <t>G:\封印\CrawlerFor98\98_Data\Img\Poster\SSPD-154.jpg</t>
  </si>
  <si>
    <t>G:\封印\CrawlerFor98\98_Data\Img\Poster\SSPD-155.jpg</t>
  </si>
  <si>
    <t>G:\封印\CrawlerFor98\98_Data\Img\Poster\SSPD-156.jpg</t>
  </si>
  <si>
    <t>G:\封印\CrawlerFor98\98_Data\Img\Poster\SSPD-157.jpg</t>
  </si>
  <si>
    <t>G:\封印\CrawlerFor98\98_Data\Img\Poster\SSPD-158.jpg</t>
  </si>
  <si>
    <t>G:\封印\CrawlerFor98\98_Data\Img\Poster\SSR-026.jpg</t>
  </si>
  <si>
    <t>G:\封印\CrawlerFor98\98_Data\Img\Poster\STAR-387.jpg</t>
  </si>
  <si>
    <t>G:\封印\CrawlerFor98\98_Data\Img\Poster\STAR-396.jpg</t>
  </si>
  <si>
    <t>G:\封印\CrawlerFor98\98_Data\Img\Poster\STAR-405.jpg</t>
  </si>
  <si>
    <t>G:\封印\CrawlerFor98\98_Data\Img\Poster\STAR-409.jpg</t>
  </si>
  <si>
    <t>G:\封印\CrawlerFor98\98_Data\Img\Poster\STAR-424.jpg</t>
  </si>
  <si>
    <t>G:\封印\CrawlerFor98\98_Data\Img\Poster\STAR-425.jpg</t>
  </si>
  <si>
    <t>G:\封印\CrawlerFor98\98_Data\Img\Poster\STAR-433.jpg</t>
  </si>
  <si>
    <t>G:\封印\CrawlerFor98\98_Data\Img\Poster\STAR-469.jpg</t>
  </si>
  <si>
    <t>G:\封印\CrawlerFor98\98_Data\Img\Poster\STAR-500.jpg</t>
  </si>
  <si>
    <t>G:\封印\CrawlerFor98\98_Data\Img\Poster\STAR-505.jpg</t>
  </si>
  <si>
    <t>G:\封印\CrawlerFor98\98_Data\Img\Poster\STAR-513.jpg</t>
  </si>
  <si>
    <t>G:\封印\CrawlerFor98\98_Data\Img\Poster\STAR-520.jpg</t>
  </si>
  <si>
    <t>G:\封印\CrawlerFor98\98_Data\Img\Poster\STAR-542.jpg</t>
  </si>
  <si>
    <t>G:\封印\CrawlerFor98\98_Data\Img\Poster\STAR-547.jpg</t>
  </si>
  <si>
    <t>G:\封印\CrawlerFor98\98_Data\Img\Poster\STAR-652.jpg</t>
  </si>
  <si>
    <t>G:\封印\CrawlerFor98\98_Data\Img\Poster\STAR-676.jpg</t>
  </si>
  <si>
    <t>G:\封印\CrawlerFor98\98_Data\Img\Poster\STAR-700.jpg</t>
  </si>
  <si>
    <t>G:\封印\CrawlerFor98\98_Data\Img\Poster\STAR-708.jpg</t>
  </si>
  <si>
    <t>G:\封印\CrawlerFor98\98_Data\Img\Poster\STAR-741.jpg</t>
  </si>
  <si>
    <t>G:\封印\CrawlerFor98\98_Data\Img\Poster\STAR-758.jpg</t>
  </si>
  <si>
    <t>G:\封印\CrawlerFor98\98_Data\Img\Poster\STAR-760.jpg</t>
  </si>
  <si>
    <t>G:\封印\CrawlerFor98\98_Data\Img\Poster\STAR-765.jpg</t>
  </si>
  <si>
    <t>G:\封印\CrawlerFor98\98_Data\Img\Poster\STAR-775.jpg</t>
  </si>
  <si>
    <t>G:\封印\CrawlerFor98\98_Data\Img\Poster\STAR-777.jpg</t>
  </si>
  <si>
    <t>G:\封印\CrawlerFor98\98_Data\Img\Poster\STAR-784.jpg</t>
  </si>
  <si>
    <t>G:\封印\CrawlerFor98\98_Data\Img\Poster\STAR-787.jpg</t>
  </si>
  <si>
    <t>G:\封印\CrawlerFor98\98_Data\Img\Poster\STAR-793.jpg</t>
  </si>
  <si>
    <t>G:\封印\CrawlerFor98\98_Data\Img\Poster\STAR-798.jpg</t>
  </si>
  <si>
    <t>G:\封印\CrawlerFor98\98_Data\Img\Poster\STAR-802.jpg</t>
  </si>
  <si>
    <t>G:\封印\CrawlerFor98\98_Data\Img\Poster\STAR-808.jpg</t>
  </si>
  <si>
    <t>G:\封印\CrawlerFor98\98_Data\Img\Poster\STAR-809.jpg</t>
  </si>
  <si>
    <t>G:\封印\CrawlerFor98\98_Data\Img\Poster\STAR-810.jpg</t>
  </si>
  <si>
    <t>G:\封印\CrawlerFor98\98_Data\Img\Poster\STAR-813.jpg</t>
  </si>
  <si>
    <t>G:\封印\CrawlerFor98\98_Data\Img\Poster\STAR-824.jpg</t>
  </si>
  <si>
    <t>G:\封印\CrawlerFor98\98_Data\Img\Poster\STAR-829.jpg</t>
  </si>
  <si>
    <t>G:\封印\CrawlerFor98\98_Data\Img\Poster\STAR-836.jpg</t>
  </si>
  <si>
    <t>G:\封印\CrawlerFor98\98_Data\Img\Poster\STAR-842.jpg</t>
  </si>
  <si>
    <t>G:\封印\CrawlerFor98\98_Data\Img\Poster\STAR-843.jpg</t>
  </si>
  <si>
    <t>G:\封印\CrawlerFor98\98_Data\Img\Poster\STAR-849.jpg</t>
  </si>
  <si>
    <t>G:\封印\CrawlerFor98\98_Data\Img\Poster\STAR-855.jpg</t>
  </si>
  <si>
    <t>G:\封印\CrawlerFor98\98_Data\Img\Poster\STAR-859.jpg</t>
  </si>
  <si>
    <t>G:\封印\CrawlerFor98\98_Data\Img\Poster\STAR-862.jpg</t>
  </si>
  <si>
    <t>G:\封印\CrawlerFor98\98_Data\Img\Poster\STAR-869.jpg</t>
  </si>
  <si>
    <t>G:\封印\CrawlerFor98\98_Data\Img\Poster\STAR-872.jpg</t>
  </si>
  <si>
    <t>G:\封印\CrawlerFor98\98_Data\Img\Poster\STAR-873.jpg</t>
  </si>
  <si>
    <t>G:\封印\CrawlerFor98\98_Data\Img\Poster\STAR-874.jpg</t>
  </si>
  <si>
    <t>G:\封印\CrawlerFor98\98_Data\Img\Poster\STAR-884.jpg</t>
  </si>
  <si>
    <t>G:\封印\CrawlerFor98\98_Data\Img\Poster\STAR-885.jpg</t>
  </si>
  <si>
    <t>G:\封印\CrawlerFor98\98_Data\Img\Poster\STAR-886.jpg</t>
  </si>
  <si>
    <t>G:\封印\CrawlerFor98\98_Data\Img\Poster\STAR-889.jpg</t>
  </si>
  <si>
    <t>G:\封印\CrawlerFor98\98_Data\Img\Poster\STAR-890.jpg</t>
  </si>
  <si>
    <t>G:\封印\CrawlerFor98\98_Data\Img\Poster\STAR-892.jpg</t>
  </si>
  <si>
    <t>G:\封印\CrawlerFor98\98_Data\Img\Poster\STAR-893.jpg</t>
  </si>
  <si>
    <t>G:\封印\CrawlerFor98\98_Data\Img\Poster\STAR-894.jpg</t>
  </si>
  <si>
    <t>G:\封印\CrawlerFor98\98_Data\Img\Poster\STAR-895.jpg</t>
  </si>
  <si>
    <t>G:\封印\CrawlerFor98\98_Data\Img\Poster\STAR-897.jpg</t>
  </si>
  <si>
    <t>G:\封印\CrawlerFor98\98_Data\Img\Poster\STAR-898.jpg</t>
  </si>
  <si>
    <t>G:\封印\CrawlerFor98\98_Data\Img\Poster\STAR-899.jpg</t>
  </si>
  <si>
    <t>G:\封印\CrawlerFor98\98_Data\Img\Poster\STAR-901.jpg</t>
  </si>
  <si>
    <t>G:\封印\CrawlerFor98\98_Data\Img\Poster\STAR-903.jpg</t>
  </si>
  <si>
    <t>G:\封印\CrawlerFor98\98_Data\Img\Poster\STAR-904.jpg</t>
  </si>
  <si>
    <t>G:\封印\CrawlerFor98\98_Data\Img\Poster\STAR-905.jpg</t>
  </si>
  <si>
    <t>G:\封印\CrawlerFor98\98_Data\Img\Poster\STAR-907.jpg</t>
  </si>
  <si>
    <t>G:\封印\CrawlerFor98\98_Data\Img\Poster\STAR-909.jpg</t>
  </si>
  <si>
    <t>G:\封印\CrawlerFor98\98_Data\Img\Poster\STAR-910.jpg</t>
  </si>
  <si>
    <t>G:\封印\CrawlerFor98\98_Data\Img\Poster\STAR-911.jpg</t>
  </si>
  <si>
    <t>G:\封印\CrawlerFor98\98_Data\Img\Poster\STAR-913.jpg</t>
  </si>
  <si>
    <t>G:\封印\CrawlerFor98\98_Data\Img\Poster\STAR-915.jpg</t>
  </si>
  <si>
    <t>G:\封印\CrawlerFor98\98_Data\Img\Poster\STAR-916.jpg</t>
  </si>
  <si>
    <t>G:\封印\CrawlerFor98\98_Data\Img\Poster\STAR-918.jpg</t>
  </si>
  <si>
    <t>G:\封印\CrawlerFor98\98_Data\Img\Poster\STAR-919.jpg</t>
  </si>
  <si>
    <t>G:\封印\CrawlerFor98\98_Data\Img\Poster\STAR-921.jpg</t>
  </si>
  <si>
    <t>G:\封印\CrawlerFor98\98_Data\Img\Poster\STAR-925.jpg</t>
  </si>
  <si>
    <t>G:\封印\CrawlerFor98\98_Data\Img\Poster\STAR-928.jpg</t>
  </si>
  <si>
    <t>G:\封印\CrawlerFor98\98_Data\Img\Poster\STAR-930.jpg</t>
  </si>
  <si>
    <t>G:\封印\CrawlerFor98\98_Data\Img\Poster\STAR-932.jpg</t>
  </si>
  <si>
    <t>G:\封印\CrawlerFor98\98_Data\Img\Poster\STAR-935.jpg</t>
  </si>
  <si>
    <t>G:\封印\CrawlerFor98\98_Data\Img\Poster\STAR-942.jpg</t>
  </si>
  <si>
    <t>G:\封印\CrawlerFor98\98_Data\Img\Poster\STAR-943.jpg</t>
  </si>
  <si>
    <t>G:\封印\CrawlerFor98\98_Data\Img\Poster\STAR-945.jpg</t>
  </si>
  <si>
    <t>G:\封印\CrawlerFor98\98_Data\Img\Poster\STAR-947.jpg</t>
  </si>
  <si>
    <t>G:\封印\CrawlerFor98\98_Data\Img\Poster\STAR-949.jpg</t>
  </si>
  <si>
    <t>G:\封印\CrawlerFor98\98_Data\Img\Poster\STAR-950.jpg</t>
  </si>
  <si>
    <t>G:\封印\CrawlerFor98\98_Data\Img\Poster\STAR-951.jpg</t>
  </si>
  <si>
    <t>G:\封印\CrawlerFor98\98_Data\Img\Poster\STAR-953.jpg</t>
  </si>
  <si>
    <t>G:\封印\CrawlerFor98\98_Data\Img\Poster\STAR-956.jpg</t>
  </si>
  <si>
    <t>G:\封印\CrawlerFor98\98_Data\Img\Poster\STAR-957.jpg</t>
  </si>
  <si>
    <t>G:\封印\CrawlerFor98\98_Data\Img\Poster\STAR-958.jpg</t>
  </si>
  <si>
    <t>G:\封印\CrawlerFor98\98_Data\Img\Poster\STAR-962.jpg</t>
  </si>
  <si>
    <t>G:\封印\CrawlerFor98\98_Data\Img\Poster\STAR-964.jpg</t>
  </si>
  <si>
    <t>G:\封印\CrawlerFor98\98_Data\Img\Poster\STAR-965.jpg</t>
  </si>
  <si>
    <t>G:\封印\CrawlerFor98\98_Data\Img\Poster\STAR-967.jpg</t>
  </si>
  <si>
    <t>G:\封印\CrawlerFor98\98_Data\Img\Poster\STAR-969.jpg</t>
  </si>
  <si>
    <t>G:\封印\CrawlerFor98\98_Data\Img\Poster\STAR-980.jpg</t>
  </si>
  <si>
    <t>G:\封印\CrawlerFor98\98_Data\Img\Poster\STAR-981.jpg</t>
  </si>
  <si>
    <t>G:\封印\CrawlerFor98\98_Data\Img\Poster\STAR-982.jpg</t>
  </si>
  <si>
    <t>G:\封印\CrawlerFor98\98_Data\Img\Poster\STAR-984.jpg</t>
  </si>
  <si>
    <t>G:\封印\CrawlerFor98\98_Data\Img\Poster\STAR-985.jpg</t>
  </si>
  <si>
    <t>G:\封印\CrawlerFor98\98_Data\Img\Poster\STAR-988.jpg</t>
  </si>
  <si>
    <t>G:\封印\CrawlerFor98\98_Data\Img\Poster\STAR-989.jpg</t>
  </si>
  <si>
    <t>G:\封印\CrawlerFor98\98_Data\Img\Poster\STAR-993.jpg</t>
  </si>
  <si>
    <t>G:\封印\CrawlerFor98\98_Data\Img\Poster\STAR-994.jpg</t>
  </si>
  <si>
    <t>G:\封印\CrawlerFor98\98_Data\Img\Poster\STAR-995.jpg</t>
  </si>
  <si>
    <t>G:\封印\CrawlerFor98\98_Data\Img\Poster\STAR-996.jpg</t>
  </si>
  <si>
    <t>G:\封印\CrawlerFor98\98_Data\Img\Poster\STAR-998.jpg</t>
  </si>
  <si>
    <t>G:\封印\CrawlerFor98\98_Data\Img\Poster\STARS-005.jpg</t>
  </si>
  <si>
    <t>G:\封印\CrawlerFor98\98_Data\Img\Poster\STARS-006.jpg</t>
  </si>
  <si>
    <t>G:\封印\CrawlerFor98\98_Data\Img\Poster\STARS-007.jpg</t>
  </si>
  <si>
    <t>G:\封印\CrawlerFor98\98_Data\Img\Poster\STARS-008.jpg</t>
  </si>
  <si>
    <t>G:\封印\CrawlerFor98\98_Data\Img\Poster\STARS-010.jpg</t>
  </si>
  <si>
    <t>G:\封印\CrawlerFor98\98_Data\Img\Poster\STARS-011.jpg</t>
  </si>
  <si>
    <t>G:\封印\CrawlerFor98\98_Data\Img\Poster\STARS-013.jpg</t>
  </si>
  <si>
    <t>G:\封印\CrawlerFor98\98_Data\Img\Poster\STARS-017.jpg</t>
  </si>
  <si>
    <t>G:\封印\CrawlerFor98\98_Data\Img\Poster\STARS-018.jpg</t>
  </si>
  <si>
    <t>G:\封印\CrawlerFor98\98_Data\Img\Poster\STARS-019.jpg</t>
  </si>
  <si>
    <t>G:\封印\CrawlerFor98\98_Data\Img\Poster\STARS-022.jpg</t>
  </si>
  <si>
    <t>G:\封印\CrawlerFor98\98_Data\Img\Poster\STARS-024.jpg</t>
  </si>
  <si>
    <t>G:\封印\CrawlerFor98\98_Data\Img\Poster\STARS-026.jpg</t>
  </si>
  <si>
    <t>G:\封印\CrawlerFor98\98_Data\Img\Poster\STARS-029.jpg</t>
  </si>
  <si>
    <t>G:\封印\CrawlerFor98\98_Data\Img\Poster\STARS-042.jpg</t>
  </si>
  <si>
    <t>G:\封印\CrawlerFor98\98_Data\Img\Poster\STARS-050.jpg</t>
  </si>
  <si>
    <t>G:\封印\CrawlerFor98\98_Data\Img\Poster\STARS-054.jpg</t>
  </si>
  <si>
    <t>G:\封印\CrawlerFor98\98_Data\Img\Poster\STARS-055.jpg</t>
  </si>
  <si>
    <t>G:\封印\CrawlerFor98\98_Data\Img\Poster\STARS-058.jpg</t>
  </si>
  <si>
    <t>G:\封印\CrawlerFor98\98_Data\Img\Poster\STARS-062.jpg</t>
  </si>
  <si>
    <t>G:\封印\CrawlerFor98\98_Data\Img\Poster\STARS-068.jpg</t>
  </si>
  <si>
    <t>G:\封印\CrawlerFor98\98_Data\Img\Poster\STARS-074.jpg</t>
  </si>
  <si>
    <t>G:\封印\CrawlerFor98\98_Data\Img\Poster\STARS-075.jpg</t>
  </si>
  <si>
    <t>G:\封印\CrawlerFor98\98_Data\Img\Poster\STARS-077.jpg</t>
  </si>
  <si>
    <t>G:\封印\CrawlerFor98\98_Data\Img\Poster\STARS-078.jpg</t>
  </si>
  <si>
    <t>G:\封印\CrawlerFor98\98_Data\Img\Poster\STARS-079.jpg</t>
  </si>
  <si>
    <t>G:\封印\CrawlerFor98\98_Data\Img\Poster\STARS-089.jpg</t>
  </si>
  <si>
    <t>G:\封印\CrawlerFor98\98_Data\Img\Poster\STARS-090.jpg</t>
  </si>
  <si>
    <t>G:\封印\CrawlerFor98\98_Data\Img\Poster\STARS-093.jpg</t>
  </si>
  <si>
    <t>G:\封印\CrawlerFor98\98_Data\Img\Poster\STARS-094.jpg</t>
  </si>
  <si>
    <t>G:\封印\CrawlerFor98\98_Data\Img\Poster\STARS-095.jpg</t>
  </si>
  <si>
    <t>G:\封印\CrawlerFor98\98_Data\Img\Poster\STARS-097.jpg</t>
  </si>
  <si>
    <t>G:\封印\CrawlerFor98\98_Data\Img\Poster\STARS-098.jpg</t>
  </si>
  <si>
    <t>G:\封印\CrawlerFor98\98_Data\Img\Poster\STARS-102.jpg</t>
  </si>
  <si>
    <t>G:\封印\CrawlerFor98\98_Data\Img\Poster\STARS-107.jpg</t>
  </si>
  <si>
    <t>G:\封印\CrawlerFor98\98_Data\Img\Poster\STARS-109.jpg</t>
  </si>
  <si>
    <t>G:\封印\CrawlerFor98\98_Data\Img\Poster\STARS-110.jpg</t>
  </si>
  <si>
    <t>G:\封印\CrawlerFor98\98_Data\Img\Poster\STARS-113.jpg</t>
  </si>
  <si>
    <t>G:\封印\CrawlerFor98\98_Data\Img\Poster\STARS-115.jpg</t>
  </si>
  <si>
    <t>G:\封印\CrawlerFor98\98_Data\Img\Poster\STARS-116.jpg</t>
  </si>
  <si>
    <t>G:\封印\CrawlerFor98\98_Data\Img\Poster\STARS-117.jpg</t>
  </si>
  <si>
    <t>G:\封印\CrawlerFor98\98_Data\Img\Poster\STARS-123.jpg</t>
  </si>
  <si>
    <t>G:\封印\CrawlerFor98\98_Data\Img\Poster\STARS-124.jpg</t>
  </si>
  <si>
    <t>G:\封印\CrawlerFor98\98_Data\Img\Poster\STARS-127.jpg</t>
  </si>
  <si>
    <t>G:\封印\CrawlerFor98\98_Data\Img\Poster\STARS-136.jpg</t>
  </si>
  <si>
    <t>G:\封印\CrawlerFor98\98_Data\Img\Poster\STARS-140.jpg</t>
  </si>
  <si>
    <t>G:\封印\CrawlerFor98\98_Data\Img\Poster\STARS-143.jpg</t>
  </si>
  <si>
    <t>G:\封印\CrawlerFor98\98_Data\Img\Poster\STARS-144.jpg</t>
  </si>
  <si>
    <t>G:\封印\CrawlerFor98\98_Data\Img\Poster\STARS-145.jpg</t>
  </si>
  <si>
    <t>G:\封印\CrawlerFor98\98_Data\Img\Poster\STARS-146.jpg</t>
  </si>
  <si>
    <t>G:\封印\CrawlerFor98\98_Data\Img\Poster\STARS-147.jpg</t>
  </si>
  <si>
    <t>G:\封印\CrawlerFor98\98_Data\Img\Poster\STARS-148.jpg</t>
  </si>
  <si>
    <t>G:\封印\CrawlerFor98\98_Data\Img\Poster\STARS-149.jpg</t>
  </si>
  <si>
    <t>G:\封印\CrawlerFor98\98_Data\Img\Poster\STARS-151.jpg</t>
  </si>
  <si>
    <t>G:\封印\CrawlerFor98\98_Data\Img\Poster\STARS-154.jpg</t>
  </si>
  <si>
    <t>G:\封印\CrawlerFor98\98_Data\Img\Poster\STARS-157.jpg</t>
  </si>
  <si>
    <t>G:\封印\CrawlerFor98\98_Data\Img\Poster\STARS-160.jpg</t>
  </si>
  <si>
    <t>G:\封印\CrawlerFor98\98_Data\Img\Poster\STARS-164.jpg</t>
  </si>
  <si>
    <t>G:\封印\CrawlerFor98\98_Data\Img\Poster\STARS-165.jpg</t>
  </si>
  <si>
    <t>G:\封印\CrawlerFor98\98_Data\Img\Poster\STARS-166.jpg</t>
  </si>
  <si>
    <t>G:\封印\CrawlerFor98\98_Data\Img\Poster\STARS-167.jpg</t>
  </si>
  <si>
    <t>G:\封印\CrawlerFor98\98_Data\Img\Poster\STARS-168.jpg</t>
  </si>
  <si>
    <t>G:\封印\CrawlerFor98\98_Data\Img\Poster\STARS-169.jpg</t>
  </si>
  <si>
    <t>G:\封印\CrawlerFor98\98_Data\Img\Poster\STARS-170.jpg</t>
  </si>
  <si>
    <t>G:\封印\CrawlerFor98\98_Data\Img\Poster\STARS-171.jpg</t>
  </si>
  <si>
    <t>G:\封印\CrawlerFor98\98_Data\Img\Poster\STARS-172.jpg</t>
  </si>
  <si>
    <t>G:\封印\CrawlerFor98\98_Data\Img\Poster\STARS-173.jpg</t>
  </si>
  <si>
    <t>G:\封印\CrawlerFor98\98_Data\Img\Poster\STARS-174.jpg</t>
  </si>
  <si>
    <t>G:\封印\CrawlerFor98\98_Data\Img\Poster\STARS-175.jpg</t>
  </si>
  <si>
    <t>G:\封印\CrawlerFor98\98_Data\Img\Poster\STARS-177.jpg</t>
  </si>
  <si>
    <t>G:\封印\CrawlerFor98\98_Data\Img\Poster\STARS-178.jpg</t>
  </si>
  <si>
    <t>G:\封印\CrawlerFor98\98_Data\Img\Poster\STARS-179.jpg</t>
  </si>
  <si>
    <t>G:\封印\CrawlerFor98\98_Data\Img\Poster\STARS-180.jpg</t>
  </si>
  <si>
    <t>G:\封印\CrawlerFor98\98_Data\Img\Poster\STARS-181.jpg</t>
  </si>
  <si>
    <t>G:\封印\CrawlerFor98\98_Data\Img\Poster\STARS-184.jpg</t>
  </si>
  <si>
    <t>G:\封印\CrawlerFor98\98_Data\Img\Poster\STARS-185.jpg</t>
  </si>
  <si>
    <t>G:\封印\CrawlerFor98\98_Data\Img\Poster\STARS-186.jpg</t>
  </si>
  <si>
    <t>G:\封印\CrawlerFor98\98_Data\Img\Poster\STARS-187.jpg</t>
  </si>
  <si>
    <t>G:\封印\CrawlerFor98\98_Data\Img\Poster\STARS-189.jpg</t>
  </si>
  <si>
    <t>G:\封印\CrawlerFor98\98_Data\Img\Poster\STARS-191.jpg</t>
  </si>
  <si>
    <t>G:\封印\CrawlerFor98\98_Data\Img\Poster\STARS-194.jpg</t>
  </si>
  <si>
    <t>G:\封印\CrawlerFor98\98_Data\Img\Poster\STARS-195.jpg</t>
  </si>
  <si>
    <t>G:\封印\CrawlerFor98\98_Data\Img\Poster\STARS-196.jpg</t>
  </si>
  <si>
    <t>G:\封印\CrawlerFor98\98_Data\Img\Poster\STARS-197.jpg</t>
  </si>
  <si>
    <t>G:\封印\CrawlerFor98\98_Data\Img\Poster\STARS-198.jpg</t>
  </si>
  <si>
    <t>G:\封印\CrawlerFor98\98_Data\Img\Poster\STARS-199.jpg</t>
  </si>
  <si>
    <t>G:\封印\CrawlerFor98\98_Data\Img\Poster\STARS-200.jpg</t>
  </si>
  <si>
    <t>G:\封印\CrawlerFor98\98_Data\Img\Poster\STARS-201.jpg</t>
  </si>
  <si>
    <t>G:\封印\CrawlerFor98\98_Data\Img\Poster\STARS-202.jpg</t>
  </si>
  <si>
    <t>G:\封印\CrawlerFor98\98_Data\Img\Poster\STARS-203.jpg</t>
  </si>
  <si>
    <t>G:\封印\CrawlerFor98\98_Data\Img\Poster\STARS-205.jpg</t>
  </si>
  <si>
    <t>G:\封印\CrawlerFor98\98_Data\Img\Poster\STARS-206.jpg</t>
  </si>
  <si>
    <t>G:\封印\CrawlerFor98\98_Data\Img\Poster\STARS-208.jpg</t>
  </si>
  <si>
    <t>G:\封印\CrawlerFor98\98_Data\Img\Poster\STARS-209.jpg</t>
  </si>
  <si>
    <t>G:\封印\CrawlerFor98\98_Data\Img\Poster\STARS-211.jpg</t>
  </si>
  <si>
    <t>G:\封印\CrawlerFor98\98_Data\Img\Poster\STARS-212.jpg</t>
  </si>
  <si>
    <t>G:\封印\CrawlerFor98\98_Data\Img\Poster\STARS-215.jpg</t>
  </si>
  <si>
    <t>G:\封印\CrawlerFor98\98_Data\Img\Poster\STARS-216.jpg</t>
  </si>
  <si>
    <t>G:\封印\CrawlerFor98\98_Data\Img\Poster\STARS-217.jpg</t>
  </si>
  <si>
    <t>G:\封印\CrawlerFor98\98_Data\Img\Poster\STARS-218.jpg</t>
  </si>
  <si>
    <t>G:\封印\CrawlerFor98\98_Data\Img\Poster\STARS-219.jpg</t>
  </si>
  <si>
    <t>G:\封印\CrawlerFor98\98_Data\Img\Poster\STARS-220.jpg</t>
  </si>
  <si>
    <t>G:\封印\CrawlerFor98\98_Data\Img\Poster\STARS-221.jpg</t>
  </si>
  <si>
    <t>G:\封印\CrawlerFor98\98_Data\Img\Poster\STARS-223.jpg</t>
  </si>
  <si>
    <t>G:\封印\CrawlerFor98\98_Data\Img\Poster\STARS-224.jpg</t>
  </si>
  <si>
    <t>G:\封印\CrawlerFor98\98_Data\Img\Poster\STARS-228.jpg</t>
  </si>
  <si>
    <t>G:\封印\CrawlerFor98\98_Data\Img\Poster\STARS-229.jpg</t>
  </si>
  <si>
    <t>G:\封印\CrawlerFor98\98_Data\Img\Poster\STARS-230.jpg</t>
  </si>
  <si>
    <t>G:\封印\CrawlerFor98\98_Data\Img\Poster\STARS-231.jpg</t>
  </si>
  <si>
    <t>G:\封印\CrawlerFor98\98_Data\Img\Poster\STARS-232.jpg</t>
  </si>
  <si>
    <t>G:\封印\CrawlerFor98\98_Data\Img\Poster\STARS-233.jpg</t>
  </si>
  <si>
    <t>G:\封印\CrawlerFor98\98_Data\Img\Poster\STARS-234.jpg</t>
  </si>
  <si>
    <t>G:\封印\CrawlerFor98\98_Data\Img\Poster\STARS-235.jpg</t>
  </si>
  <si>
    <t>G:\封印\CrawlerFor98\98_Data\Img\Poster\STARS-237.jpg</t>
  </si>
  <si>
    <t>G:\封印\CrawlerFor98\98_Data\Img\Poster\STARS-238.jpg</t>
  </si>
  <si>
    <t>G:\封印\CrawlerFor98\98_Data\Img\Poster\STARS-241.jpg</t>
  </si>
  <si>
    <t>G:\封印\CrawlerFor98\98_Data\Img\Poster\SUPD-122.jpg</t>
  </si>
  <si>
    <t>G:\封印\CrawlerFor98\98_Data\Img\Poster\SUPD-135.jpg</t>
  </si>
  <si>
    <t>G:\封印\CrawlerFor98\98_Data\Img\Poster\SVDVD-192.jpg</t>
  </si>
  <si>
    <t>G:\封印\CrawlerFor98\98_Data\Img\Poster\SVDVD-686.jpg</t>
  </si>
  <si>
    <t>G:\封印\CrawlerFor98\98_Data\Img\Poster\SVDVD-698.jpg</t>
  </si>
  <si>
    <t>G:\封印\CrawlerFor98\98_Data\Img\Poster\SVDVD-793.jpg</t>
  </si>
  <si>
    <t>G:\封印\CrawlerFor98\98_Data\Img\Poster\SVMM-001.jpg</t>
  </si>
  <si>
    <t>G:\封印\CrawlerFor98\98_Data\Img\Poster\SVMM-002.jpg</t>
  </si>
  <si>
    <t>G:\封印\CrawlerFor98\98_Data\Img\Poster\SVOKS-063.jpg</t>
  </si>
  <si>
    <t>G:\封印\CrawlerFor98\98_Data\Img\Poster\SW-185.jpg</t>
  </si>
  <si>
    <t>G:\封印\CrawlerFor98\98_Data\Img\Poster\SW-289.jpg</t>
  </si>
  <si>
    <t>G:\封印\CrawlerFor98\98_Data\Img\Poster\SW-320.jpg</t>
  </si>
  <si>
    <t>G:\封印\CrawlerFor98\98_Data\Img\Poster\SW-338.jpg</t>
  </si>
  <si>
    <t>G:\封印\CrawlerFor98\98_Data\Img\Poster\SW-352.jpg</t>
  </si>
  <si>
    <t>G:\封印\CrawlerFor98\98_Data\Img\Poster\SW-450.jpg</t>
  </si>
  <si>
    <t>G:\封印\CrawlerFor98\98_Data\Img\Poster\SW-501.jpg</t>
  </si>
  <si>
    <t>G:\封印\CrawlerFor98\98_Data\Img\Poster\SW-535.jpg</t>
  </si>
  <si>
    <t>G:\封印\CrawlerFor98\98_Data\Img\Poster\SW-542.jpg</t>
  </si>
  <si>
    <t>G:\封印\CrawlerFor98\98_Data\Img\Poster\SW-544.jpg</t>
  </si>
  <si>
    <t>G:\封印\CrawlerFor98\98_Data\Img\Poster\SW-545.jpg</t>
  </si>
  <si>
    <t>G:\封印\CrawlerFor98\98_Data\Img\Poster\SW-546.jpg</t>
  </si>
  <si>
    <t>G:\封印\CrawlerFor98\98_Data\Img\Poster\SW-561.jpg</t>
  </si>
  <si>
    <t>G:\封印\CrawlerFor98\98_Data\Img\Poster\SW-563.jpg</t>
  </si>
  <si>
    <t>G:\封印\CrawlerFor98\98_Data\Img\Poster\SW-569.jpg</t>
  </si>
  <si>
    <t>G:\封印\CrawlerFor98\98_Data\Img\Poster\SW-577.jpg</t>
  </si>
  <si>
    <t>G:\封印\CrawlerFor98\98_Data\Img\Poster\SW-579.jpg</t>
  </si>
  <si>
    <t>G:\封印\CrawlerFor98\98_Data\Img\Poster\SW-587.jpg</t>
  </si>
  <si>
    <t>G:\封印\CrawlerFor98\98_Data\Img\Poster\SW-654.jpg</t>
  </si>
  <si>
    <t>G:\封印\CrawlerFor98\98_Data\Img\Poster\SW-656.jpg</t>
  </si>
  <si>
    <t>G:\封印\CrawlerFor98\98_Data\Img\Poster\SW-658.jpg</t>
  </si>
  <si>
    <t>G:\封印\CrawlerFor98\98_Data\Img\Poster\SW-669.jpg</t>
  </si>
  <si>
    <t>G:\封印\CrawlerFor98\98_Data\Img\Poster\SW-677.jpg</t>
  </si>
  <si>
    <t>G:\封印\CrawlerFor98\98_Data\Img\Poster\SW-678.jpg</t>
  </si>
  <si>
    <t>G:\封印\CrawlerFor98\98_Data\Img\Poster\SW-680.jpg</t>
  </si>
  <si>
    <t>G:\封印\CrawlerFor98\98_Data\Img\Poster\SW-686.jpg</t>
  </si>
  <si>
    <t>G:\封印\CrawlerFor98\98_Data\Img\Poster\TAAK-006.jpg</t>
  </si>
  <si>
    <t>G:\封印\CrawlerFor98\98_Data\Img\Poster\TAMM-020.jpg</t>
  </si>
  <si>
    <t>G:\封印\CrawlerFor98\98_Data\Img\Poster\TAMZ-002.jpg</t>
  </si>
  <si>
    <t>G:\封印\CrawlerFor98\98_Data\Img\Poster\TEAM-062.jpg</t>
  </si>
  <si>
    <t>G:\封印\CrawlerFor98\98_Data\Img\Poster\TEAM-064.jpg</t>
  </si>
  <si>
    <t>G:\封印\CrawlerFor98\98_Data\Img\Poster\TEAM-066.jpg</t>
  </si>
  <si>
    <t>G:\封印\CrawlerFor98\98_Data\Img\Poster\TEAM-067.jpg</t>
  </si>
  <si>
    <t>G:\封印\CrawlerFor98\98_Data\Img\Poster\TEAM-068.jpg</t>
  </si>
  <si>
    <t>G:\封印\CrawlerFor98\98_Data\Img\Poster\TEAM-070.jpg</t>
  </si>
  <si>
    <t>G:\封印\CrawlerFor98\98_Data\Img\Poster\TEAM-073.jpg</t>
  </si>
  <si>
    <t>G:\封印\CrawlerFor98\98_Data\Img\Poster\TEAM-093.jpg</t>
  </si>
  <si>
    <t>G:\封印\CrawlerFor98\98_Data\Img\Poster\TEK-071.jpg</t>
  </si>
  <si>
    <t>G:\封印\CrawlerFor98\98_Data\Img\Poster\TEK-073.jpg</t>
  </si>
  <si>
    <t>G:\封印\CrawlerFor98\98_Data\Img\Poster\TEK-079.jpg</t>
  </si>
  <si>
    <t>G:\封印\CrawlerFor98\98_Data\Img\Poster\TEK-080.jpg</t>
  </si>
  <si>
    <t>G:\封印\CrawlerFor98\98_Data\Img\Poster\TEK-097.jpg</t>
  </si>
  <si>
    <t>G:\封印\CrawlerFor98\98_Data\Img\Poster\TGA-007.jpg</t>
  </si>
  <si>
    <t>G:\封印\CrawlerFor98\98_Data\Img\Poster\TIKB-060.jpg</t>
  </si>
  <si>
    <t>G:\封印\CrawlerFor98\98_Data\Img\Poster\TKI-007.jpg</t>
  </si>
  <si>
    <t>G:\封印\CrawlerFor98\98_Data\Img\Poster\TKI-089.jpg</t>
  </si>
  <si>
    <t>G:\封印\CrawlerFor98\98_Data\Img\Poster\TKI-092.jpg</t>
  </si>
  <si>
    <t>G:\封印\CrawlerFor98\98_Data\Img\Poster\TMHP-076.jpg</t>
  </si>
  <si>
    <t>G:\封印\CrawlerFor98\98_Data\Img\Poster\TMV-063.jpg</t>
  </si>
  <si>
    <t>G:\封印\CrawlerFor98\98_Data\Img\Poster\TMVI-058.jpg</t>
  </si>
  <si>
    <t>G:\封印\CrawlerFor98\98_Data\Img\Poster\TSMS-038.jpg</t>
  </si>
  <si>
    <t>G:\封印\CrawlerFor98\98_Data\Img\Poster\TWV-042.jpg</t>
  </si>
  <si>
    <t>G:\封印\CrawlerFor98\98_Data\Img\Poster\TYOD-345.jpg</t>
  </si>
  <si>
    <t>G:\封印\CrawlerFor98\98_Data\Img\Poster\TYOD-346.jpg</t>
  </si>
  <si>
    <t>G:\封印\CrawlerFor98\98_Data\Img\Poster\UE-006.jpg</t>
  </si>
  <si>
    <t>G:\封印\CrawlerFor98\98_Data\Img\Poster\UFD-068.jpg</t>
  </si>
  <si>
    <t>G:\封印\CrawlerFor98\98_Data\Img\Poster\URE-001.jpg</t>
  </si>
  <si>
    <t>G:\封印\CrawlerFor98\98_Data\Img\Poster\URE-002.jpg</t>
  </si>
  <si>
    <t>G:\封印\CrawlerFor98\98_Data\Img\Poster\URE-003.jpg</t>
  </si>
  <si>
    <t>G:\封印\CrawlerFor98\98_Data\Img\Poster\URE-004.jpg</t>
  </si>
  <si>
    <t>G:\封印\CrawlerFor98\98_Data\Img\Poster\URE-005.jpg</t>
  </si>
  <si>
    <t>G:\封印\CrawlerFor98\98_Data\Img\Poster\URE-006.jpg</t>
  </si>
  <si>
    <t>G:\封印\CrawlerFor98\98_Data\Img\Poster\URE-007.jpg</t>
  </si>
  <si>
    <t>G:\封印\CrawlerFor98\98_Data\Img\Poster\URE-008.jpg</t>
  </si>
  <si>
    <t>G:\封印\CrawlerFor98\98_Data\Img\Poster\URE-009.jpg</t>
  </si>
  <si>
    <t>G:\封印\CrawlerFor98\98_Data\Img\Poster\URE-010.jpg</t>
  </si>
  <si>
    <t>G:\封印\CrawlerFor98\98_Data\Img\Poster\URE-011.jpg</t>
  </si>
  <si>
    <t>G:\封印\CrawlerFor98\98_Data\Img\Poster\URE-012.jpg</t>
  </si>
  <si>
    <t>G:\封印\CrawlerFor98\98_Data\Img\Poster\URE-013.jpg</t>
  </si>
  <si>
    <t>G:\封印\CrawlerFor98\98_Data\Img\Poster\URE-014.jpg</t>
  </si>
  <si>
    <t>G:\封印\CrawlerFor98\98_Data\Img\Poster\URE-015.jpg</t>
  </si>
  <si>
    <t>G:\封印\CrawlerFor98\98_Data\Img\Poster\URE-016.jpg</t>
  </si>
  <si>
    <t>G:\封印\CrawlerFor98\98_Data\Img\Poster\URE-017.jpg</t>
  </si>
  <si>
    <t>G:\封印\CrawlerFor98\98_Data\Img\Poster\URE-018.jpg</t>
  </si>
  <si>
    <t>G:\封印\CrawlerFor98\98_Data\Img\Poster\URE-019.jpg</t>
  </si>
  <si>
    <t>G:\封印\CrawlerFor98\98_Data\Img\Poster\URE-020.jpg</t>
  </si>
  <si>
    <t>G:\封印\CrawlerFor98\98_Data\Img\Poster\URE-021.jpg</t>
  </si>
  <si>
    <t>G:\封印\CrawlerFor98\98_Data\Img\Poster\URE-022.jpg</t>
  </si>
  <si>
    <t>G:\封印\CrawlerFor98\98_Data\Img\Poster\URE-023.jpg</t>
  </si>
  <si>
    <t>G:\封印\CrawlerFor98\98_Data\Img\Poster\URE-024.jpg</t>
  </si>
  <si>
    <t>G:\封印\CrawlerFor98\98_Data\Img\Poster\URE-025.jpg</t>
  </si>
  <si>
    <t>G:\封印\CrawlerFor98\98_Data\Img\Poster\URE-026.jpg</t>
  </si>
  <si>
    <t>G:\封印\CrawlerFor98\98_Data\Img\Poster\URE-027.jpg</t>
  </si>
  <si>
    <t>G:\封印\CrawlerFor98\98_Data\Img\Poster\URE-028.jpg</t>
  </si>
  <si>
    <t>G:\封印\CrawlerFor98\98_Data\Img\Poster\URE-029.jpg</t>
  </si>
  <si>
    <t>G:\封印\CrawlerFor98\98_Data\Img\Poster\URE-030.jpg</t>
  </si>
  <si>
    <t>G:\封印\CrawlerFor98\98_Data\Img\Poster\URE-031.jpg</t>
  </si>
  <si>
    <t>G:\封印\CrawlerFor98\98_Data\Img\Poster\URE-032.jpg</t>
  </si>
  <si>
    <t>G:\封印\CrawlerFor98\98_Data\Img\Poster\URE-033.jpg</t>
  </si>
  <si>
    <t>G:\封印\CrawlerFor98\98_Data\Img\Poster\URE-034.jpg</t>
  </si>
  <si>
    <t>G:\封印\CrawlerFor98\98_Data\Img\Poster\URE-035.jpg</t>
  </si>
  <si>
    <t>G:\封印\CrawlerFor98\98_Data\Img\Poster\URE-036.jpg</t>
  </si>
  <si>
    <t>G:\封印\CrawlerFor98\98_Data\Img\Poster\URE-037.jpg</t>
  </si>
  <si>
    <t>G:\封印\CrawlerFor98\98_Data\Img\Poster\URE-038.jpg</t>
  </si>
  <si>
    <t>G:\封印\CrawlerFor98\98_Data\Img\Poster\URE-039.jpg</t>
  </si>
  <si>
    <t>G:\封印\CrawlerFor98\98_Data\Img\Poster\URE-040.jpg</t>
  </si>
  <si>
    <t>G:\封印\CrawlerFor98\98_Data\Img\Poster\URE-041.jpg</t>
  </si>
  <si>
    <t>G:\封印\CrawlerFor98\98_Data\Img\Poster\URE-042.jpg</t>
  </si>
  <si>
    <t>G:\封印\CrawlerFor98\98_Data\Img\Poster\URE-043.jpg</t>
  </si>
  <si>
    <t>G:\封印\CrawlerFor98\98_Data\Img\Poster\URE-044.jpg</t>
  </si>
  <si>
    <t>G:\封印\CrawlerFor98\98_Data\Img\Poster\URE-045.jpg</t>
  </si>
  <si>
    <t>G:\封印\CrawlerFor98\98_Data\Img\Poster\URE-046.jpg</t>
  </si>
  <si>
    <t>G:\封印\CrawlerFor98\98_Data\Img\Poster\URE-047.jpg</t>
  </si>
  <si>
    <t>G:\封印\CrawlerFor98\98_Data\Img\Poster\URE-048.jpg</t>
  </si>
  <si>
    <t>G:\封印\CrawlerFor98\98_Data\Img\Poster\URE-049.jpg</t>
  </si>
  <si>
    <t>G:\封印\CrawlerFor98\98_Data\Img\Poster\URE-050.jpg</t>
  </si>
  <si>
    <t>G:\封印\CrawlerFor98\98_Data\Img\Poster\URE-051.jpg</t>
  </si>
  <si>
    <t>G:\封印\CrawlerFor98\98_Data\Img\Poster\URE-052.jpg</t>
  </si>
  <si>
    <t>G:\封印\CrawlerFor98\98_Data\Img\Poster\URE-053.jpg</t>
  </si>
  <si>
    <t>G:\封印\CrawlerFor98\98_Data\Img\Poster\URE-054.jpg</t>
  </si>
  <si>
    <t>G:\封印\CrawlerFor98\98_Data\Img\Poster\URE-055.jpg</t>
  </si>
  <si>
    <t>G:\封印\CrawlerFor98\98_Data\Img\Poster\URE-056.jpg</t>
  </si>
  <si>
    <t>G:\封印\CrawlerFor98\98_Data\Img\Poster\URLH-006.jpg</t>
  </si>
  <si>
    <t>G:\封印\CrawlerFor98\98_Data\Img\Poster\URLH-008.jpg</t>
  </si>
  <si>
    <t>G:\封印\CrawlerFor98\98_Data\Img\Poster\URLH-012.jpg</t>
  </si>
  <si>
    <t>G:\封印\CrawlerFor98\98_Data\Img\Poster\USBA-004.jpg</t>
  </si>
  <si>
    <t>G:\封印\CrawlerFor98\98_Data\Img\Poster\VA-073.jpg</t>
  </si>
  <si>
    <t>G:\封印\CrawlerFor98\98_Data\Img\Poster\VAGU-119.jpg</t>
  </si>
  <si>
    <t>G:\封印\CrawlerFor98\98_Data\Img\Poster\VAGU-220.jpg</t>
  </si>
  <si>
    <t>G:\封印\CrawlerFor98\98_Data\Img\Poster\VDD-082.jpg</t>
  </si>
  <si>
    <t>G:\封印\CrawlerFor98\98_Data\Img\Poster\VDD-126.jpg</t>
  </si>
  <si>
    <t>G:\封印\CrawlerFor98\98_Data\Img\Poster\VDD-134.jpg</t>
  </si>
  <si>
    <t>G:\封印\CrawlerFor98\98_Data\Img\Poster\VDD-135.jpg</t>
  </si>
  <si>
    <t>G:\封印\CrawlerFor98\98_Data\Img\Poster\VDD-136.jpg</t>
  </si>
  <si>
    <t>G:\封印\CrawlerFor98\98_Data\Img\Poster\VDD-138.jpg</t>
  </si>
  <si>
    <t>G:\封印\CrawlerFor98\98_Data\Img\Poster\VDD-139.jpg</t>
  </si>
  <si>
    <t>G:\封印\CrawlerFor98\98_Data\Img\Poster\VDD-140.jpg</t>
  </si>
  <si>
    <t>G:\封印\CrawlerFor98\98_Data\Img\Poster\VDD-143.jpg</t>
  </si>
  <si>
    <t>G:\封印\CrawlerFor98\98_Data\Img\Poster\VDD-145.jpg</t>
  </si>
  <si>
    <t>G:\封印\CrawlerFor98\98_Data\Img\Poster\VDD-147.jpg</t>
  </si>
  <si>
    <t>G:\封印\CrawlerFor98\98_Data\Img\Poster\VDD-149.jpg</t>
  </si>
  <si>
    <t>G:\封印\CrawlerFor98\98_Data\Img\Poster\VEC-120.jpg</t>
  </si>
  <si>
    <t>G:\封印\CrawlerFor98\98_Data\Img\Poster\VEC-194.jpg</t>
  </si>
  <si>
    <t>G:\封印\CrawlerFor98\98_Data\Img\Poster\VEC-205.jpg</t>
  </si>
  <si>
    <t>G:\封印\CrawlerFor98\98_Data\Img\Poster\VEC-285.jpg</t>
  </si>
  <si>
    <t>G:\封印\CrawlerFor98\98_Data\Img\Poster\VEC-304.jpg</t>
  </si>
  <si>
    <t>G:\封印\CrawlerFor98\98_Data\Img\Poster\VEC-307.jpg</t>
  </si>
  <si>
    <t>G:\封印\CrawlerFor98\98_Data\Img\Poster\VEC-314.jpg</t>
  </si>
  <si>
    <t>G:\封印\CrawlerFor98\98_Data\Img\Poster\VEC-329.jpg</t>
  </si>
  <si>
    <t>G:\封印\CrawlerFor98\98_Data\Img\Poster\VEC-352.jpg</t>
  </si>
  <si>
    <t>G:\封印\CrawlerFor98\98_Data\Img\Poster\VEC-359.jpg</t>
  </si>
  <si>
    <t>G:\封印\CrawlerFor98\98_Data\Img\Poster\VEC-366.jpg</t>
  </si>
  <si>
    <t>G:\封印\CrawlerFor98\98_Data\Img\Poster\VEC-381.jpg</t>
  </si>
  <si>
    <t>G:\封印\CrawlerFor98\98_Data\Img\Poster\VEC-383.jpg</t>
  </si>
  <si>
    <t>G:\封印\CrawlerFor98\98_Data\Img\Poster\VEC-384.jpg</t>
  </si>
  <si>
    <t>G:\封印\CrawlerFor98\98_Data\Img\Poster\VEC-390.jpg</t>
  </si>
  <si>
    <t>G:\封印\CrawlerFor98\98_Data\Img\Poster\VEC-395.jpg</t>
  </si>
  <si>
    <t>G:\封印\CrawlerFor98\98_Data\Img\Poster\VEC-397.jpg</t>
  </si>
  <si>
    <t>G:\封印\CrawlerFor98\98_Data\Img\Poster\VEC-415.jpg</t>
  </si>
  <si>
    <t>G:\封印\CrawlerFor98\98_Data\Img\Poster\VEMA-115.jpg</t>
  </si>
  <si>
    <t>G:\封印\CrawlerFor98\98_Data\Img\Poster\VENU-442.jpg</t>
  </si>
  <si>
    <t>G:\封印\CrawlerFor98\98_Data\Img\Poster\VENU-527.jpg</t>
  </si>
  <si>
    <t>G:\封印\CrawlerFor98\98_Data\Img\Poster\VENU-638.jpg</t>
  </si>
  <si>
    <t>G:\封印\CrawlerFor98\98_Data\Img\Poster\VENU-649.jpg</t>
  </si>
  <si>
    <t>G:\封印\CrawlerFor98\98_Data\Img\Poster\VENU-805.jpg</t>
  </si>
  <si>
    <t>G:\封印\CrawlerFor98\98_Data\Img\Poster\VENU-847.jpg</t>
  </si>
  <si>
    <t>G:\封印\CrawlerFor98\98_Data\Img\Poster\VENU-853.jpg</t>
  </si>
  <si>
    <t>G:\封印\CrawlerFor98\98_Data\Img\Poster\VENU-879.jpg</t>
  </si>
  <si>
    <t>G:\封印\CrawlerFor98\98_Data\Img\Poster\VENU-882.jpg</t>
  </si>
  <si>
    <t>G:\封印\CrawlerFor98\98_Data\Img\Poster\VENU-898.jpg</t>
  </si>
  <si>
    <t>G:\封印\CrawlerFor98\98_Data\Img\Poster\VENU-904.jpg</t>
  </si>
  <si>
    <t>G:\封印\CrawlerFor98\98_Data\Img\Poster\VENU-918.jpg</t>
  </si>
  <si>
    <t>G:\封印\CrawlerFor98\98_Data\Img\Poster\VENU-919.jpg</t>
  </si>
  <si>
    <t>G:\封印\CrawlerFor98\98_Data\Img\Poster\VENU-920.jpg</t>
  </si>
  <si>
    <t>G:\封印\CrawlerFor98\98_Data\Img\Poster\VENU-922.jpg</t>
  </si>
  <si>
    <t>G:\封印\CrawlerFor98\98_Data\Img\Poster\VENU-924.jpg</t>
  </si>
  <si>
    <t>G:\封印\CrawlerFor98\98_Data\Img\Poster\VENU-928.jpg</t>
  </si>
  <si>
    <t>G:\封印\CrawlerFor98\98_Data\Img\Poster\VGD-199.jpg</t>
  </si>
  <si>
    <t>G:\封印\CrawlerFor98\98_Data\Img\Poster\VIP-193.jpg</t>
  </si>
  <si>
    <t>G:\封印\CrawlerFor98\98_Data\Img\Poster\VIP-249.jpg</t>
  </si>
  <si>
    <t>G:\封印\CrawlerFor98\98_Data\Img\Poster\VOSS-013.jpg</t>
  </si>
  <si>
    <t>G:\封印\CrawlerFor98\98_Data\Img\Poster\VOSS-188.jpg</t>
  </si>
  <si>
    <t>G:\封印\CrawlerFor98\98_Data\Img\Poster\VRTM-099.jpg</t>
  </si>
  <si>
    <t>G:\封印\CrawlerFor98\98_Data\Img\Poster\VRTM-233.jpg</t>
  </si>
  <si>
    <t>G:\封印\CrawlerFor98\98_Data\Img\Poster\VRTM-303.jpg</t>
  </si>
  <si>
    <t>G:\封印\CrawlerFor98\98_Data\Img\Poster\VRTM-340.jpg</t>
  </si>
  <si>
    <t>G:\封印\CrawlerFor98\98_Data\Img\Poster\VRTM-366.jpg</t>
  </si>
  <si>
    <t>G:\封印\CrawlerFor98\98_Data\Img\Poster\VRTM-375.jpg</t>
  </si>
  <si>
    <t>G:\封印\CrawlerFor98\98_Data\Img\Poster\VRTM-378.jpg</t>
  </si>
  <si>
    <t>G:\封印\CrawlerFor98\98_Data\Img\Poster\VRTM-381.jpg</t>
  </si>
  <si>
    <t>G:\封印\CrawlerFor98\98_Data\Img\Poster\VRTM-421.jpg</t>
  </si>
  <si>
    <t>G:\封印\CrawlerFor98\98_Data\Img\Poster\VRTM-423.jpg</t>
  </si>
  <si>
    <t>G:\封印\CrawlerFor98\98_Data\Img\Poster\VRTM-439.jpg</t>
  </si>
  <si>
    <t>G:\封印\CrawlerFor98\98_Data\Img\Poster\VRTM-444.jpg</t>
  </si>
  <si>
    <t>G:\封印\CrawlerFor98\98_Data\Img\Poster\VRTM-445.jpg</t>
  </si>
  <si>
    <t>G:\封印\CrawlerFor98\98_Data\Img\Poster\VRTM-446.jpg</t>
  </si>
  <si>
    <t>G:\封印\CrawlerFor98\98_Data\Img\Poster\VRTM-456.jpg</t>
  </si>
  <si>
    <t>G:\封印\CrawlerFor98\98_Data\Img\Poster\VRTM-459.jpg</t>
  </si>
  <si>
    <t>G:\封印\CrawlerFor98\98_Data\Img\Poster\VRTM-469.jpg</t>
  </si>
  <si>
    <t>G:\封印\CrawlerFor98\98_Data\Img\Poster\VRTM-477.jpg</t>
  </si>
  <si>
    <t>G:\封印\CrawlerFor98\98_Data\Img\Poster\VRTM-481.jpg</t>
  </si>
  <si>
    <t>G:\封印\CrawlerFor98\98_Data\Img\Poster\VRTM-482.jpg</t>
  </si>
  <si>
    <t>G:\封印\CrawlerFor98\98_Data\Img\Poster\VRTM-493.jpg</t>
  </si>
  <si>
    <t>G:\封印\CrawlerFor98\98_Data\Img\Poster\VS-769.jpg</t>
  </si>
  <si>
    <t>G:\封印\CrawlerFor98\98_Data\Img\Poster\WANZ-039.jpg</t>
  </si>
  <si>
    <t>G:\封印\CrawlerFor98\98_Data\Img\Poster\WANZ-076.jpg</t>
  </si>
  <si>
    <t>G:\封印\CrawlerFor98\98_Data\Img\Poster\WANZ-086.jpg</t>
  </si>
  <si>
    <t>G:\封印\CrawlerFor98\98_Data\Img\Poster\WANZ-123.jpg</t>
  </si>
  <si>
    <t>G:\封印\CrawlerFor98\98_Data\Img\Poster\WANZ-180.jpg</t>
  </si>
  <si>
    <t>G:\封印\CrawlerFor98\98_Data\Img\Poster\WANZ-211.jpg</t>
  </si>
  <si>
    <t>G:\封印\CrawlerFor98\98_Data\Img\Poster\WANZ-219.jpg</t>
  </si>
  <si>
    <t>G:\封印\CrawlerFor98\98_Data\Img\Poster\WANZ-222.jpg</t>
  </si>
  <si>
    <t>G:\封印\CrawlerFor98\98_Data\Img\Poster\WANZ-225.jpg</t>
  </si>
  <si>
    <t>G:\封印\CrawlerFor98\98_Data\Img\Poster\WANZ-236.jpg</t>
  </si>
  <si>
    <t>G:\封印\CrawlerFor98\98_Data\Img\Poster\WANZ-263.jpg</t>
  </si>
  <si>
    <t>G:\封印\CrawlerFor98\98_Data\Img\Poster\WANZ-269.jpg</t>
  </si>
  <si>
    <t>G:\封印\CrawlerFor98\98_Data\Img\Poster\WANZ-290.jpg</t>
  </si>
  <si>
    <t>G:\封印\CrawlerFor98\98_Data\Img\Poster\WANZ-302.jpg</t>
  </si>
  <si>
    <t>G:\封印\CrawlerFor98\98_Data\Img\Poster\WANZ-305.jpg</t>
  </si>
  <si>
    <t>G:\封印\CrawlerFor98\98_Data\Img\Poster\WANZ-312.jpg</t>
  </si>
  <si>
    <t>G:\封印\CrawlerFor98\98_Data\Img\Poster\WANZ-329.jpg</t>
  </si>
  <si>
    <t>G:\封印\CrawlerFor98\98_Data\Img\Poster\WANZ-332.jpg</t>
  </si>
  <si>
    <t>G:\封印\CrawlerFor98\98_Data\Img\Poster\WANZ-333.jpg</t>
  </si>
  <si>
    <t>G:\封印\CrawlerFor98\98_Data\Img\Poster\WANZ-334.jpg</t>
  </si>
  <si>
    <t>G:\封印\CrawlerFor98\98_Data\Img\Poster\WANZ-341.jpg</t>
  </si>
  <si>
    <t>G:\封印\CrawlerFor98\98_Data\Img\Poster\WANZ-343.jpg</t>
  </si>
  <si>
    <t>G:\封印\CrawlerFor98\98_Data\Img\Poster\WANZ-352.jpg</t>
  </si>
  <si>
    <t>G:\封印\CrawlerFor98\98_Data\Img\Poster\WANZ-359.jpg</t>
  </si>
  <si>
    <t>G:\封印\CrawlerFor98\98_Data\Img\Poster\WANZ-361.jpg</t>
  </si>
  <si>
    <t>G:\封印\CrawlerFor98\98_Data\Img\Poster\WANZ-362.jpg</t>
  </si>
  <si>
    <t>G:\封印\CrawlerFor98\98_Data\Img\Poster\WANZ-382.jpg</t>
  </si>
  <si>
    <t>G:\封印\CrawlerFor98\98_Data\Img\Poster\WANZ-420.jpg</t>
  </si>
  <si>
    <t>G:\封印\CrawlerFor98\98_Data\Img\Poster\WANZ-451.jpg</t>
  </si>
  <si>
    <t>G:\封印\CrawlerFor98\98_Data\Img\Poster\WANZ-474.jpg</t>
  </si>
  <si>
    <t>G:\封印\CrawlerFor98\98_Data\Img\Poster\WANZ-545.jpg</t>
  </si>
  <si>
    <t>G:\封印\CrawlerFor98\98_Data\Img\Poster\WANZ-556.jpg</t>
  </si>
  <si>
    <t>G:\封印\CrawlerFor98\98_Data\Img\Poster\WANZ-588.jpg</t>
  </si>
  <si>
    <t>G:\封印\CrawlerFor98\98_Data\Img\Poster\WANZ-598.jpg</t>
  </si>
  <si>
    <t>G:\封印\CrawlerFor98\98_Data\Img\Poster\WANZ-600.jpg</t>
  </si>
  <si>
    <t>G:\封印\CrawlerFor98\98_Data\Img\Poster\WANZ-609.jpg</t>
  </si>
  <si>
    <t>G:\封印\CrawlerFor98\98_Data\Img\Poster\WANZ-634.jpg</t>
  </si>
  <si>
    <t>G:\封印\CrawlerFor98\98_Data\Img\Poster\WANZ-649.jpg</t>
  </si>
  <si>
    <t>G:\封印\CrawlerFor98\98_Data\Img\Poster\WANZ-651.jpg</t>
  </si>
  <si>
    <t>G:\封印\CrawlerFor98\98_Data\Img\Poster\WANZ-653.jpg</t>
  </si>
  <si>
    <t>G:\封印\CrawlerFor98\98_Data\Img\Poster\WANZ-659.jpg</t>
  </si>
  <si>
    <t>G:\封印\CrawlerFor98\98_Data\Img\Poster\WANZ-664.jpg</t>
  </si>
  <si>
    <t>G:\封印\CrawlerFor98\98_Data\Img\Poster\WANZ-666.jpg</t>
  </si>
  <si>
    <t>G:\封印\CrawlerFor98\98_Data\Img\Poster\WANZ-671.jpg</t>
  </si>
  <si>
    <t>G:\封印\CrawlerFor98\98_Data\Img\Poster\WANZ-717.jpg</t>
  </si>
  <si>
    <t>G:\封印\CrawlerFor98\98_Data\Img\Poster\WANZ-721.jpg</t>
  </si>
  <si>
    <t>G:\封印\CrawlerFor98\98_Data\Img\Poster\WANZ-735.jpg</t>
  </si>
  <si>
    <t>G:\封印\CrawlerFor98\98_Data\Img\Poster\WANZ-739.jpg</t>
  </si>
  <si>
    <t>G:\封印\CrawlerFor98\98_Data\Img\Poster\WANZ-748.jpg</t>
  </si>
  <si>
    <t>G:\封印\CrawlerFor98\98_Data\Img\Poster\WANZ-752.jpg</t>
  </si>
  <si>
    <t>G:\封印\CrawlerFor98\98_Data\Img\Poster\WANZ-754.jpg</t>
  </si>
  <si>
    <t>G:\封印\CrawlerFor98\98_Data\Img\Poster\WANZ-755.jpg</t>
  </si>
  <si>
    <t>G:\封印\CrawlerFor98\98_Data\Img\Poster\WANZ-758.jpg</t>
  </si>
  <si>
    <t>G:\封印\CrawlerFor98\98_Data\Img\Poster\WANZ-762.jpg</t>
  </si>
  <si>
    <t>G:\封印\CrawlerFor98\98_Data\Img\Poster\WANZ-764.jpg</t>
  </si>
  <si>
    <t>G:\封印\CrawlerFor98\98_Data\Img\Poster\WANZ-769.jpg</t>
  </si>
  <si>
    <t>G:\封印\CrawlerFor98\98_Data\Img\Poster\WANZ-794.jpg</t>
  </si>
  <si>
    <t>G:\封印\CrawlerFor98\98_Data\Img\Poster\WANZ-796.jpg</t>
  </si>
  <si>
    <t>G:\封印\CrawlerFor98\98_Data\Img\Poster\WANZ-797.jpg</t>
  </si>
  <si>
    <t>G:\封印\CrawlerFor98\98_Data\Img\Poster\WANZ-798.jpg</t>
  </si>
  <si>
    <t>G:\封印\CrawlerFor98\98_Data\Img\Poster\WANZ-801.jpg</t>
  </si>
  <si>
    <t>G:\封印\CrawlerFor98\98_Data\Img\Poster\WANZ-810.jpg</t>
  </si>
  <si>
    <t>G:\封印\CrawlerFor98\98_Data\Img\Poster\WANZ-812.jpg</t>
  </si>
  <si>
    <t>G:\封印\CrawlerFor98\98_Data\Img\Poster\WANZ-813.jpg</t>
  </si>
  <si>
    <t>G:\封印\CrawlerFor98\98_Data\Img\Poster\WANZ-819.jpg</t>
  </si>
  <si>
    <t>G:\封印\CrawlerFor98\98_Data\Img\Poster\WANZ-823.jpg</t>
  </si>
  <si>
    <t>G:\封印\CrawlerFor98\98_Data\Img\Poster\WANZ-826.jpg</t>
  </si>
  <si>
    <t>G:\封印\CrawlerFor98\98_Data\Img\Poster\WANZ-828.jpg</t>
  </si>
  <si>
    <t>G:\封印\CrawlerFor98\98_Data\Img\Poster\WANZ-829.jpg</t>
  </si>
  <si>
    <t>G:\封印\CrawlerFor98\98_Data\Img\Poster\WANZ-830.jpg</t>
  </si>
  <si>
    <t>G:\封印\CrawlerFor98\98_Data\Img\Poster\WANZ-833.jpg</t>
  </si>
  <si>
    <t>G:\封印\CrawlerFor98\98_Data\Img\Poster\WANZ-835.jpg</t>
  </si>
  <si>
    <t>G:\封印\CrawlerFor98\98_Data\Img\Poster\WANZ-837.jpg</t>
  </si>
  <si>
    <t>G:\封印\CrawlerFor98\98_Data\Img\Poster\WANZ-838.jpg</t>
  </si>
  <si>
    <t>G:\封印\CrawlerFor98\98_Data\Img\Poster\WANZ-841.jpg</t>
  </si>
  <si>
    <t>G:\封印\CrawlerFor98\98_Data\Img\Poster\WANZ-843.jpg</t>
  </si>
  <si>
    <t>G:\封印\CrawlerFor98\98_Data\Img\Poster\WANZ-844.jpg</t>
  </si>
  <si>
    <t>G:\封印\CrawlerFor98\98_Data\Img\Poster\WANZ-846.jpg</t>
  </si>
  <si>
    <t>G:\封印\CrawlerFor98\98_Data\Img\Poster\WANZ-847.jpg</t>
  </si>
  <si>
    <t>G:\封印\CrawlerFor98\98_Data\Img\Poster\WANZ-848.jpg</t>
  </si>
  <si>
    <t>G:\封印\CrawlerFor98\98_Data\Img\Poster\WANZ-852.jpg</t>
  </si>
  <si>
    <t>G:\封印\CrawlerFor98\98_Data\Img\Poster\WANZ-853.jpg</t>
  </si>
  <si>
    <t>G:\封印\CrawlerFor98\98_Data\Img\Poster\WANZ-859.jpg</t>
  </si>
  <si>
    <t>G:\封印\CrawlerFor98\98_Data\Img\Poster\WANZ-861.jpg</t>
  </si>
  <si>
    <t>G:\封印\CrawlerFor98\98_Data\Img\Poster\WANZ-862.jpg</t>
  </si>
  <si>
    <t>G:\封印\CrawlerFor98\98_Data\Img\Poster\WANZ-863.jpg</t>
  </si>
  <si>
    <t>G:\封印\CrawlerFor98\98_Data\Img\Poster\WANZ-867.jpg</t>
  </si>
  <si>
    <t>G:\封印\CrawlerFor98\98_Data\Img\Poster\WANZ-869.jpg</t>
  </si>
  <si>
    <t>G:\封印\CrawlerFor98\98_Data\Img\Poster\WANZ-871.jpg</t>
  </si>
  <si>
    <t>G:\封印\CrawlerFor98\98_Data\Img\Poster\WANZ-873.jpg</t>
  </si>
  <si>
    <t>G:\封印\CrawlerFor98\98_Data\Img\Poster\WANZ-874.jpg</t>
  </si>
  <si>
    <t>G:\封印\CrawlerFor98\98_Data\Img\Poster\WANZ-878.jpg</t>
  </si>
  <si>
    <t>G:\封印\CrawlerFor98\98_Data\Img\Poster\WANZ-882.jpg</t>
  </si>
  <si>
    <t>G:\封印\CrawlerFor98\98_Data\Img\Poster\WANZ-883.jpg</t>
  </si>
  <si>
    <t>G:\封印\CrawlerFor98\98_Data\Img\Poster\WANZ-884.jpg</t>
  </si>
  <si>
    <t>G:\封印\CrawlerFor98\98_Data\Img\Poster\WANZ-885.jpg</t>
  </si>
  <si>
    <t>G:\封印\CrawlerFor98\98_Data\Img\Poster\WANZ-891.jpg</t>
  </si>
  <si>
    <t>G:\封印\CrawlerFor98\98_Data\Img\Poster\WANZ-892.jpg</t>
  </si>
  <si>
    <t>G:\封印\CrawlerFor98\98_Data\Img\Poster\WANZ-893.jpg</t>
  </si>
  <si>
    <t>G:\封印\CrawlerFor98\98_Data\Img\Poster\WANZ-894.jpg</t>
  </si>
  <si>
    <t>G:\封印\CrawlerFor98\98_Data\Img\Poster\WANZ-895.jpg</t>
  </si>
  <si>
    <t>G:\封印\CrawlerFor98\98_Data\Img\Poster\WANZ-898.jpg</t>
  </si>
  <si>
    <t>G:\封印\CrawlerFor98\98_Data\Img\Poster\WANZ-899.jpg</t>
  </si>
  <si>
    <t>G:\封印\CrawlerFor98\98_Data\Img\Poster\WANZ-900.jpg</t>
  </si>
  <si>
    <t>G:\封印\CrawlerFor98\98_Data\Img\Poster\WANZ-902.jpg</t>
  </si>
  <si>
    <t>G:\封印\CrawlerFor98\98_Data\Img\Poster\WANZ-903.jpg</t>
  </si>
  <si>
    <t>G:\封印\CrawlerFor98\98_Data\Img\Poster\WANZ-905.jpg</t>
  </si>
  <si>
    <t>G:\封印\CrawlerFor98\98_Data\Img\Poster\WANZ-907.jpg</t>
  </si>
  <si>
    <t>G:\封印\CrawlerFor98\98_Data\Img\Poster\WANZ-908.jpg</t>
  </si>
  <si>
    <t>G:\封印\CrawlerFor98\98_Data\Img\Poster\WANZ-909.jpg</t>
  </si>
  <si>
    <t>G:\封印\CrawlerFor98\98_Data\Img\Poster\WANZ-910.jpg</t>
  </si>
  <si>
    <t>G:\封印\CrawlerFor98\98_Data\Img\Poster\WANZ-911.jpg</t>
  </si>
  <si>
    <t>G:\封印\CrawlerFor98\98_Data\Img\Poster\WANZ-912.jpg</t>
  </si>
  <si>
    <t>G:\封印\CrawlerFor98\98_Data\Img\Poster\WANZ-913.jpg</t>
  </si>
  <si>
    <t>G:\封印\CrawlerFor98\98_Data\Img\Poster\WANZ-915.jpg</t>
  </si>
  <si>
    <t>G:\封印\CrawlerFor98\98_Data\Img\Poster\WANZ-916.jpg</t>
  </si>
  <si>
    <t>G:\封印\CrawlerFor98\98_Data\Img\Poster\WANZ-917.jpg</t>
  </si>
  <si>
    <t>G:\封印\CrawlerFor98\98_Data\Img\Poster\WANZ-918.jpg</t>
  </si>
  <si>
    <t>G:\封印\CrawlerFor98\98_Data\Img\Poster\WANZ-919.jpg</t>
  </si>
  <si>
    <t>G:\封印\CrawlerFor98\98_Data\Img\Poster\WANZ-920.jpg</t>
  </si>
  <si>
    <t>G:\封印\CrawlerFor98\98_Data\Img\Poster\WANZ-921.jpg</t>
  </si>
  <si>
    <t>G:\封印\CrawlerFor98\98_Data\Img\Poster\WANZ-923.jpg</t>
  </si>
  <si>
    <t>G:\封印\CrawlerFor98\98_Data\Img\Poster\WANZ-924.jpg</t>
  </si>
  <si>
    <t>G:\封印\CrawlerFor98\98_Data\Img\Poster\WANZ-925.jpg</t>
  </si>
  <si>
    <t>G:\封印\CrawlerFor98\98_Data\Img\Poster\WANZ-927.jpg</t>
  </si>
  <si>
    <t>G:\封印\CrawlerFor98\98_Data\Img\Poster\WANZ-929.jpg</t>
  </si>
  <si>
    <t>G:\封印\CrawlerFor98\98_Data\Img\Poster\WANZ-930.jpg</t>
  </si>
  <si>
    <t>G:\封印\CrawlerFor98\98_Data\Img\Poster\WANZ-931.jpg</t>
  </si>
  <si>
    <t>G:\封印\CrawlerFor98\98_Data\Img\Poster\WANZ-932.jpg</t>
  </si>
  <si>
    <t>G:\封印\CrawlerFor98\98_Data\Img\Poster\WANZ-933.jpg</t>
  </si>
  <si>
    <t>G:\封印\CrawlerFor98\98_Data\Img\Poster\WANZ-935.jpg</t>
  </si>
  <si>
    <t>G:\封印\CrawlerFor98\98_Data\Img\Poster\WANZ-937.jpg</t>
  </si>
  <si>
    <t>G:\封印\CrawlerFor98\98_Data\Img\Poster\WANZ-938.jpg</t>
  </si>
  <si>
    <t>G:\封印\CrawlerFor98\98_Data\Img\Poster\WANZ-939.jpg</t>
  </si>
  <si>
    <t>G:\封印\CrawlerFor98\98_Data\Img\Poster\WANZ-942.jpg</t>
  </si>
  <si>
    <t>G:\封印\CrawlerFor98\98_Data\Img\Poster\WANZ-943.jpg</t>
  </si>
  <si>
    <t>G:\封印\CrawlerFor98\98_Data\Img\Poster\WANZ-945.jpg</t>
  </si>
  <si>
    <t>G:\封印\CrawlerFor98\98_Data\Img\Poster\WANZ-946.jpg</t>
  </si>
  <si>
    <t>G:\封印\CrawlerFor98\98_Data\Img\Poster\WANZ-947.jpg</t>
  </si>
  <si>
    <t>G:\封印\CrawlerFor98\98_Data\Img\Poster\WANZ-948.jpg</t>
  </si>
  <si>
    <t>G:\封印\CrawlerFor98\98_Data\Img\Poster\WANZ-949.jpg</t>
  </si>
  <si>
    <t>G:\封印\CrawlerFor98\98_Data\Img\Poster\WANZ-950.jpg</t>
  </si>
  <si>
    <t>G:\封印\CrawlerFor98\98_Data\Img\Poster\WANZ-951.jpg</t>
  </si>
  <si>
    <t>G:\封印\CrawlerFor98\98_Data\Img\Poster\WANZ-953.jpg</t>
  </si>
  <si>
    <t>G:\封印\CrawlerFor98\98_Data\Img\Poster\WANZ-954.jpg</t>
  </si>
  <si>
    <t>G:\封印\CrawlerFor98\98_Data\Img\Poster\WANZ-955.jpg</t>
  </si>
  <si>
    <t>G:\封印\CrawlerFor98\98_Data\Img\Poster\WANZ-956.jpg</t>
  </si>
  <si>
    <t>G:\封印\CrawlerFor98\98_Data\Img\Poster\WANZ-957.jpg</t>
  </si>
  <si>
    <t>G:\封印\CrawlerFor98\98_Data\Img\Poster\WANZ-958.jpg</t>
  </si>
  <si>
    <t>G:\封印\CrawlerFor98\98_Data\Img\Poster\WANZ-959.jpg</t>
  </si>
  <si>
    <t>G:\封印\CrawlerFor98\98_Data\Img\Poster\WDI-076.jpg</t>
  </si>
  <si>
    <t>G:\封印\CrawlerFor98\98_Data\Img\Poster\WDI-077.jpg</t>
  </si>
  <si>
    <t>G:\封印\CrawlerFor98\98_Data\Img\Poster\WKD-006.jpg</t>
  </si>
  <si>
    <t>G:\封印\CrawlerFor98\98_Data\Img\Poster\XMOM-015.jpg</t>
  </si>
  <si>
    <t>G:\封印\CrawlerFor98\98_Data\Img\Poster\XRW-285.jpg</t>
  </si>
  <si>
    <t>G:\封印\CrawlerFor98\98_Data\Img\Poster\XRW-290.jpg</t>
  </si>
  <si>
    <t>G:\封印\CrawlerFor98\98_Data\Img\Poster\XRW-444.jpg</t>
  </si>
  <si>
    <t>G:\封印\CrawlerFor98\98_Data\Img\Poster\XRW-445.jpg</t>
  </si>
  <si>
    <t>G:\封印\CrawlerFor98\98_Data\Img\Poster\XRW-457.jpg</t>
  </si>
  <si>
    <t>G:\封印\CrawlerFor98\98_Data\Img\Poster\XRW-464.jpg</t>
  </si>
  <si>
    <t>G:\封印\CrawlerFor98\98_Data\Img\Poster\XRW-471.jpg</t>
  </si>
  <si>
    <t>G:\封印\CrawlerFor98\98_Data\Img\Poster\XRW-503.jpg</t>
  </si>
  <si>
    <t>G:\封印\CrawlerFor98\98_Data\Img\Poster\XRW-552.jpg</t>
  </si>
  <si>
    <t>G:\封印\CrawlerFor98\98_Data\Img\Poster\XRW-668.jpg</t>
  </si>
  <si>
    <t>G:\封印\CrawlerFor98\98_Data\Img\Poster\XRW-683.jpg</t>
  </si>
  <si>
    <t>G:\封印\CrawlerFor98\98_Data\Img\Poster\XRW-716.jpg</t>
  </si>
  <si>
    <t>G:\封印\CrawlerFor98\98_Data\Img\Poster\XRW-718.jpg</t>
  </si>
  <si>
    <t>G:\封印\CrawlerFor98\98_Data\Img\Poster\XRW-798.jpg</t>
  </si>
  <si>
    <t>G:\封印\CrawlerFor98\98_Data\Img\Poster\XRW-842.jpg</t>
  </si>
  <si>
    <t>G:\封印\CrawlerFor98\98_Data\Img\Poster\XV-817.jpg</t>
  </si>
  <si>
    <t>G:\封印\CrawlerFor98\98_Data\Img\Poster\XVSR-048.jpg</t>
  </si>
  <si>
    <t>G:\封印\CrawlerFor98\98_Data\Img\Poster\XVSR-130.jpg</t>
  </si>
  <si>
    <t>G:\封印\CrawlerFor98\98_Data\Img\Poster\XVSR-134.jpg</t>
  </si>
  <si>
    <t>G:\封印\CrawlerFor98\98_Data\Img\Poster\XVSR-274.jpg</t>
  </si>
  <si>
    <t>G:\封印\CrawlerFor98\98_Data\Img\Poster\XVSR-287.jpg</t>
  </si>
  <si>
    <t>G:\封印\CrawlerFor98\98_Data\Img\Poster\XVSR-328.jpg</t>
  </si>
  <si>
    <t>G:\封印\CrawlerFor98\98_Data\Img\Poster\XVSR-341.jpg</t>
  </si>
  <si>
    <t>G:\封印\CrawlerFor98\98_Data\Img\Poster\XVSR-353.jpg</t>
  </si>
  <si>
    <t>G:\封印\CrawlerFor98\98_Data\Img\Poster\XVSR-377.jpg</t>
  </si>
  <si>
    <t>G:\封印\CrawlerFor98\98_Data\Img\Poster\XVSR-378.jpg</t>
  </si>
  <si>
    <t>G:\封印\CrawlerFor98\98_Data\Img\Poster\XVSR-412.jpg</t>
  </si>
  <si>
    <t>G:\封印\CrawlerFor98\98_Data\Img\Poster\XVSR-416.jpg</t>
  </si>
  <si>
    <t>G:\封印\CrawlerFor98\98_Data\Img\Poster\XVSR-422.jpg</t>
  </si>
  <si>
    <t>G:\封印\CrawlerFor98\98_Data\Img\Poster\XVSR-427.jpg</t>
  </si>
  <si>
    <t>G:\封印\CrawlerFor98\98_Data\Img\Poster\XVSR-436.jpg</t>
  </si>
  <si>
    <t>G:\封印\CrawlerFor98\98_Data\Img\Poster\XVSR-441.jpg</t>
  </si>
  <si>
    <t>G:\封印\CrawlerFor98\98_Data\Img\Poster\XVSR-444.jpg</t>
  </si>
  <si>
    <t>G:\封印\CrawlerFor98\98_Data\Img\Poster\XVSR-445.jpg</t>
  </si>
  <si>
    <t>G:\封印\CrawlerFor98\98_Data\Img\Poster\XVSR-459.jpg</t>
  </si>
  <si>
    <t>G:\封印\CrawlerFor98\98_Data\Img\Poster\XVSR-466.jpg</t>
  </si>
  <si>
    <t>G:\封印\CrawlerFor98\98_Data\Img\Poster\XVSR-479.jpg</t>
  </si>
  <si>
    <t>G:\封印\CrawlerFor98\98_Data\Img\Poster\XVSR-488.jpg</t>
  </si>
  <si>
    <t>G:\封印\CrawlerFor98\98_Data\Img\Poster\XVSR-495.jpg</t>
  </si>
  <si>
    <t>G:\封印\CrawlerFor98\98_Data\Img\Poster\XVSR-503.jpg</t>
  </si>
  <si>
    <t>G:\封印\CrawlerFor98\98_Data\Img\Poster\XVSR-506.jpg</t>
  </si>
  <si>
    <t>G:\封印\CrawlerFor98\98_Data\Img\Poster\XVSR-509.jpg</t>
  </si>
  <si>
    <t>G:\封印\CrawlerFor98\98_Data\Img\Poster\XVSR-512.jpg</t>
  </si>
  <si>
    <t>G:\封印\CrawlerFor98\98_Data\Img\Poster\XVSR-513.jpg</t>
  </si>
  <si>
    <t>G:\封印\CrawlerFor98\98_Data\Img\Poster\XVSR-515.jpg</t>
  </si>
  <si>
    <t>G:\封印\CrawlerFor98\98_Data\Img\Poster\XVSR-516.jpg</t>
  </si>
  <si>
    <t>G:\封印\CrawlerFor98\98_Data\Img\Poster\XVSR-518.jpg</t>
  </si>
  <si>
    <t>G:\封印\CrawlerFor98\98_Data\Img\Poster\XVSR-519.jpg</t>
  </si>
  <si>
    <t>G:\封印\CrawlerFor98\98_Data\Img\Poster\XVSR-521.jpg</t>
  </si>
  <si>
    <t>G:\封印\CrawlerFor98\98_Data\Img\Poster\XVSR-522.jpg</t>
  </si>
  <si>
    <t>G:\封印\CrawlerFor98\98_Data\Img\Poster\XVSR-523.jpg</t>
  </si>
  <si>
    <t>G:\封印\CrawlerFor98\98_Data\Img\Poster\XVSR-524.jpg</t>
  </si>
  <si>
    <t>G:\封印\CrawlerFor98\98_Data\Img\Poster\XVSR-525.jpg</t>
  </si>
  <si>
    <t>G:\封印\CrawlerFor98\98_Data\Img\Poster\XVSR-528.jpg</t>
  </si>
  <si>
    <t>G:\封印\CrawlerFor98\98_Data\Img\Poster\XVSR-529.jpg</t>
  </si>
  <si>
    <t>G:\封印\CrawlerFor98\98_Data\Img\Poster\XVSR-530.jpg</t>
  </si>
  <si>
    <t>G:\封印\CrawlerFor98\98_Data\Img\Poster\XVSR-531.jpg</t>
  </si>
  <si>
    <t>G:\封印\CrawlerFor98\98_Data\Img\Poster\XVSR-532.jpg</t>
  </si>
  <si>
    <t>G:\封印\CrawlerFor98\98_Data\Img\Poster\XVSR-533.jpg</t>
  </si>
  <si>
    <t>G:\封印\CrawlerFor98\98_Data\Img\Poster\XVSR-534.jpg</t>
  </si>
  <si>
    <t>G:\封印\CrawlerFor98\98_Data\Img\Poster\XVSR-535.jpg</t>
  </si>
  <si>
    <t>G:\封印\CrawlerFor98\98_Data\Img\Poster\XVSR-536.jpg</t>
  </si>
  <si>
    <t>G:\封印\CrawlerFor98\98_Data\Img\Poster\XVSR-537.jpg</t>
  </si>
  <si>
    <t>G:\封印\CrawlerFor98\98_Data\Img\Poster\XVSR-538.jpg</t>
  </si>
  <si>
    <t>G:\封印\CrawlerFor98\98_Data\Img\Poster\XVSR-539.jpg</t>
  </si>
  <si>
    <t>G:\封印\CrawlerFor98\98_Data\Img\Poster\XVSR-540.jpg</t>
  </si>
  <si>
    <t>G:\封印\CrawlerFor98\98_Data\Img\Poster\YMDD-173.jpg</t>
  </si>
  <si>
    <t>G:\封印\CrawlerFor98\98_Data\Img\Poster\YMDD-177.jpg</t>
  </si>
  <si>
    <t>G:\封印\CrawlerFor98\98_Data\Img\Poster\YPAA-016.jpg</t>
  </si>
  <si>
    <t>G:\封印\CrawlerFor98\98_Data\Img\Poster\YPAA-09.jpg</t>
  </si>
  <si>
    <t>G:\封印\CrawlerFor98\98_Data\Img\Poster\YSN-501.jpg</t>
  </si>
  <si>
    <t>G:\封印\CrawlerFor98\98_Data\Img\Poster\ZEAA-045.jpg</t>
  </si>
  <si>
    <t>G:\封印\CrawlerFor98\98_Data\Img\Poster\ZEAA-47.jpg</t>
  </si>
  <si>
    <t>G:\封印\CrawlerFor98\98_Data\Img\Poster\ZEX-382.jpg</t>
  </si>
  <si>
    <t>G:\封印\CrawlerFor98\98_Data\Img\Poster\ZIZG-001.jpg</t>
  </si>
  <si>
    <t>G:\封印\CrawlerFor98\98_Data\Img\Poster\ZIZG-005.jpg</t>
  </si>
  <si>
    <t>G:\封印\CrawlerFor98\98_Data\Img\Poster\ZIZG-012.jpg</t>
  </si>
  <si>
    <t>G:\封印\CrawlerFor98\98_Data\Img\Poster\ZIZG-018.jpg</t>
  </si>
  <si>
    <t>G:\封印\CrawlerFor98\98_Data\Img\Poster\ZUKO-119.jpg</t>
  </si>
  <si>
    <t>G:\封印\CrawlerFor98\98_Data\Img\Poster\ZUKO-140.jpg</t>
  </si>
  <si>
    <t>G:\封印\CrawlerFor98\98_Data\Img\Poster\SNIS-841.jpg</t>
  </si>
  <si>
    <t>G:\封印\CrawlerFor98\98_Data\Img\Poster\VDD-142.jpg</t>
  </si>
  <si>
    <t>G:\封印\CrawlerFor98\98_Data\Img\Poster\IPX-481.jpg</t>
  </si>
  <si>
    <t>G:\封印\CrawlerFor98\98_Data\Img\Poster\MIDE-302.jpg</t>
  </si>
  <si>
    <t>G:\封印\CrawlerFor98\98_Data\Img\Poster\HND-414.jpg</t>
  </si>
  <si>
    <t>G:\封印\CrawlerFor98\98_Data\Img\Poster\RCTD-286.jpg</t>
  </si>
  <si>
    <t>G:\封印\CrawlerFor98\98_Data\Img\Poster\ATID-415.jpg</t>
  </si>
  <si>
    <t>G:\封印\CrawlerFor98\98_Data\Img\Poster\CLUB-611.jpg</t>
  </si>
  <si>
    <t>G:\封印\CrawlerFor98\98_Data\Img\Poster\DASD-669.jpg</t>
  </si>
  <si>
    <t>G:\封印\CrawlerFor98\98_Data\Img\Poster\DVAJ-269.jpg</t>
  </si>
  <si>
    <t>G:\封印\CrawlerFor98\98_Data\Img\Poster\ABP-919.jpg</t>
  </si>
  <si>
    <t>G:\封印\CrawlerFor98\98_Data\Img\Poster\IPX-480.jpg</t>
  </si>
  <si>
    <t>G:\封印\CrawlerFor98\98_Data\Img\Poster\DASD-675.jpg</t>
  </si>
  <si>
    <t>G:\封印\CrawlerFor98\98_Data\Img\Poster\WANZ-160.jpg</t>
  </si>
  <si>
    <t>G:\封印\CrawlerFor98\98_Data\Img\Poster\SERO-246.jpg</t>
  </si>
  <si>
    <t>G:\封印\CrawlerFor98\98_Data\Img\Poster\SERO-384.jpg</t>
  </si>
  <si>
    <t>G:\封印\CrawlerFor98\98_Data\Img\Poster\MMTA-005.jpg</t>
  </si>
  <si>
    <t>G:\封印\CrawlerFor98\98_Data\Img\Poster\RBD-368.jpg</t>
  </si>
  <si>
    <t>G:\封印\CrawlerFor98\98_Data\Img\Poster\IPX-482.jpg</t>
  </si>
  <si>
    <t>G:\封印\CrawlerFor98\98_Data\Img\Poster\IPX-032.jpg</t>
  </si>
  <si>
    <t>G:\封印\CrawlerFor98\98_Data\Img\Poster\MIDE-418.jpg</t>
  </si>
  <si>
    <t>G:\封印\CrawlerFor98\98_Data\Img\Poster\MDYD-898.jpg</t>
  </si>
  <si>
    <t>G:\封印\CrawlerFor98\98_Data\Img\Poster\CHN-174.jpg</t>
  </si>
  <si>
    <t>G:\封印\CrawlerFor98\98_Data\Img\Poster\FSDSS-034.jpg</t>
  </si>
  <si>
    <t>G:\封印\CrawlerFor98\98_Data\Img\Poster\FSDSS-036.jpg</t>
  </si>
  <si>
    <t>G:\封印\CrawlerFor98\98_Data\Img\Poster\PPPD-847.jpg</t>
  </si>
  <si>
    <t>G:\封印\CrawlerFor98\98_Data\Img\Poster\MVSD-429.jpg</t>
  </si>
  <si>
    <t>G:\封印\CrawlerFor98\98_Data\Img\Poster\SSNI-787.jpg</t>
  </si>
  <si>
    <t>G:\封印\CrawlerFor98\98_Data\Img\Poster\PRED-238.jpg</t>
  </si>
  <si>
    <t>G:\封印\CrawlerFor98\98_Data\Img\Poster\JUL-217.jpg</t>
  </si>
  <si>
    <t>G:\封印\CrawlerFor98\98_Data\Img\Poster\PRED-235.jpg</t>
  </si>
  <si>
    <t>G:\封印\CrawlerFor98\98_Data\Img\Poster\JUL-218.jpg</t>
  </si>
  <si>
    <t>G:\封印\CrawlerFor98\98_Data\Img\Poster\JUL-207.jpg</t>
  </si>
  <si>
    <t>G:\封印\CrawlerFor98\98_Data\Img\Poster\RKI-508.jpg</t>
  </si>
  <si>
    <t>G:\封印\CrawlerFor98\98_Data\Img\Poster\BLK-458.jpg</t>
  </si>
  <si>
    <t>G:\封印\CrawlerFor98\98_Data\Img\Poster\JUL-206.jpg</t>
  </si>
  <si>
    <t>G:\封印\CrawlerFor98\98_Data\Img\Poster\JUL-215.jpg</t>
  </si>
  <si>
    <t>G:\封印\CrawlerFor98\98_Data\Img\Poster\BLK-454.jpg</t>
  </si>
  <si>
    <t>G:\封印\CrawlerFor98\98_Data\Img\Poster\SSNI-790.jpg</t>
  </si>
  <si>
    <t>G:\封印\CrawlerFor98\98_Data\Img\Poster\SSNI-789.jpg</t>
  </si>
  <si>
    <t>G:\封印\CrawlerFor98\98_Data\Img\Poster\SSNI-780.jpg</t>
  </si>
  <si>
    <t>G:\封印\CrawlerFor98\98_Data\Img\Poster\SSNI-788.jpg</t>
  </si>
  <si>
    <t>G:\封印\CrawlerFor98\98_Data\Img\Poster\SSNI-786.jpg</t>
  </si>
  <si>
    <t>G:\封印\CrawlerFor98\98_Data\Img\Poster\SSNI-785.jpg</t>
  </si>
  <si>
    <t>G:\封印\CrawlerFor98\98_Data\Img\Poster\SSNI-784.jpg</t>
  </si>
  <si>
    <t>G:\封印\CrawlerFor98\98_Data\Img\Poster\SSNI-782.jpg</t>
  </si>
  <si>
    <t>G:\封印\CrawlerFor98\98_Data\Img\Poster\SSNI-783.jpg</t>
  </si>
  <si>
    <t>G:\封印\CrawlerFor98\98_Data\Img\Poster\PPPD-843.jpg</t>
  </si>
  <si>
    <t>G:\封印\CrawlerFor98\98_Data\Img\Poster\PPPD-842.jpg</t>
  </si>
  <si>
    <t>G:\封印\CrawlerFor98\98_Data\Img\Poster\IPX-486.jpg</t>
  </si>
  <si>
    <t>G:\封印\CrawlerFor98\98_Data\Img\Poster\DVDMS-530.jpg</t>
  </si>
  <si>
    <t>G:\封印\CrawlerFor98\98_Data\Img\Poster\ATID-416.jpg</t>
  </si>
  <si>
    <t>G:\封印\CrawlerFor98\98_Data\Img\Poster\SSNI-779.jpg</t>
  </si>
  <si>
    <t>G:\封印\CrawlerFor98\98_Data\Img\Poster\FSDSS-037.jpg</t>
  </si>
  <si>
    <t>G:\封印\CrawlerFor98\98_Data\Img\Poster\MKON-030.jpg</t>
  </si>
  <si>
    <t>G:\封印\CrawlerFor98\98_Data\Img\Poster\PPPD-845.jpg</t>
  </si>
  <si>
    <t>G:\封印\CrawlerFor98\98_Data\Img\Poster\FSDSS-039.jpg</t>
  </si>
  <si>
    <t>G:\封印\CrawlerFor98\98_Data\Img\Poster\PPPD-840.jpg</t>
  </si>
  <si>
    <t>G:\封印\CrawlerFor98\98_Data\Img\Poster\AVOP-128.jpg</t>
  </si>
  <si>
    <t>G:\封印\CrawlerFor98\98_Data\Img\Poster\ATFB-334.jpg</t>
  </si>
  <si>
    <t>G:\封印\CrawlerFor98\98_Data\Img\Poster\PPPD-841.jpg</t>
  </si>
  <si>
    <t>G:\封印\CrawlerFor98\98_Data\Img\Poster\TYOD-278.jpg</t>
  </si>
  <si>
    <t>G:\封印\CrawlerFor98\98_Data\Img\Poster\STARS-242.jpg</t>
  </si>
  <si>
    <t>G:\封印\CrawlerFor98\98_Data\Img\Poster\PRED-236.jpg</t>
  </si>
  <si>
    <t>G:\封印\CrawlerFor98\98_Data\Img\Poster\FSDSS-028.jpg</t>
  </si>
  <si>
    <t>G:\封印\CrawlerFor98\98_Data\Img\Poster\JUL-220.jpg</t>
  </si>
  <si>
    <t>G:\封印\CrawlerFor98\98_Data\Img\Poster\JUL-223.jpg</t>
  </si>
  <si>
    <t>G:\封印\CrawlerFor98\98_Data\Img\Poster\JUL-224.jpg</t>
  </si>
  <si>
    <t>G:\封印\CrawlerFor98\98_Data\Img\Poster\STARS-245.jpg</t>
  </si>
  <si>
    <t>G:\封印\CrawlerFor98\98_Data\Img\Poster\MDYD-967.jpg</t>
  </si>
  <si>
    <t>G:\封印\CrawlerFor98\98_Data\Img\Poster\PPPD-846.jpg</t>
  </si>
  <si>
    <t>G:\封印\CrawlerFor98\98_Data\Img\Poster\SSNI-753.jpg</t>
  </si>
  <si>
    <t>G:\封印\CrawlerFor98\98_Data\Img\Poster\JUL-210.jpg</t>
  </si>
  <si>
    <t>G:\封印\CrawlerFor98\98_Data\Img\Poster\HND-181.jpg</t>
  </si>
  <si>
    <t>G:\封印\CrawlerFor98\98_Data\Img\Poster\STARS-240.jpg</t>
  </si>
  <si>
    <t>G:\封印\CrawlerFor98\98_Data\Img\Poster\SHKD-901.jpg</t>
  </si>
  <si>
    <t>G:\封印\CrawlerFor98\98_Data\Img\Poster\MRXD-047.jpg</t>
  </si>
  <si>
    <t>G:\封印\CrawlerFor98\98_Data\Img\Poster\PRED-234.jpg</t>
  </si>
  <si>
    <t>G:\封印\CrawlerFor98\98_Data\Img\Poster\GVG-179.jpg</t>
  </si>
  <si>
    <t>G:\封印\CrawlerFor98\98_Data\Img\Poster\NGOD-120.jpg</t>
  </si>
  <si>
    <t>G:\封印\CrawlerFor98\98_Data\Img\Poster\EYAN-040.jpg</t>
  </si>
  <si>
    <t>G:\封印\CrawlerFor98\98_Data\Img\Poster\BLK-456.jpg</t>
  </si>
  <si>
    <t>G:\封印\CrawlerFor98\98_Data\Img\Poster\GVG-402.jpg</t>
  </si>
  <si>
    <t>G:\封印\CrawlerFor98\98_Data\Img\Poster\BLK-455.jpg</t>
  </si>
  <si>
    <t>G:\封印\CrawlerFor98\98_Data\Img\Poster\MIDE-326.jpg</t>
  </si>
  <si>
    <t>G:\封印\CrawlerFor98\98_Data\Img\Poster\DASD-312.jpg</t>
  </si>
  <si>
    <t>G:\封印\CrawlerFor98\98_Data\Img\Poster\ATID-269.jpg</t>
  </si>
  <si>
    <t>G:\封印\CrawlerFor98\98_Data\Img\Poster\BLK-457.jpg</t>
  </si>
  <si>
    <t>G:\封印\CrawlerFor98\98_Data\Img\Poster\VOSS-192.jpg</t>
  </si>
  <si>
    <t>G:\封印\CrawlerFor98\98_Data\Img\Poster\ATID-259.jpg</t>
  </si>
  <si>
    <t>G:\封印\CrawlerFor98\98_Data\Img\Poster\VEC-420.jpg</t>
  </si>
  <si>
    <t>G:\封印\CrawlerFor98\98_Data\Img\Poster\VENU-934.jpg</t>
  </si>
  <si>
    <t>G:\封印\CrawlerFor98\98_Data\Img\Poster\WANZ-201.jpg</t>
  </si>
  <si>
    <t>G:\封印\CrawlerFor98\98_Data\Img\Poster\SDAM-048.jpg</t>
  </si>
  <si>
    <t>G:\封印\CrawlerFor98\98_Data\Img\Poster\SDMF-013.jpg</t>
  </si>
  <si>
    <t>G:\封印\CrawlerFor98\98_Data\Img\Poster\RBD-834.jpg</t>
  </si>
  <si>
    <t>G:\封印\CrawlerFor98\98_Data\Img\Poster\SDAB-131.jpg</t>
  </si>
  <si>
    <t>G:\封印\CrawlerFor98\98_Data\Img\Poster\MVSD-428.jpg</t>
  </si>
  <si>
    <t>G:\封印\CrawlerFor98\98_Data\Img\Poster\SNIS-812.jpg</t>
  </si>
  <si>
    <t>G:\封印\CrawlerFor98\98_Data\Img\Poster\MVSD-427.jpg</t>
  </si>
  <si>
    <t>G:\封印\CrawlerFor98\98_Data\Img\Poster\IPX-013.jpg</t>
  </si>
  <si>
    <t>G:\封印\CrawlerFor98\98_Data\Img\Poster\MIDE-544.jpg</t>
  </si>
  <si>
    <t>G:\封印\CrawlerFor98\98_Data\Img\Poster\HND-392.jpg</t>
  </si>
  <si>
    <t>G:\封印\CrawlerFor98\98_Data\Img\Poster\WANZ-512.jpg</t>
  </si>
  <si>
    <t>G:\封印\CrawlerFor98\98_Data\Img\Poster\WANZ-242.jpg</t>
  </si>
  <si>
    <t>G:\封印\CrawlerFor98\98_Data\Img\Poster\STARS-244.jpg</t>
  </si>
  <si>
    <t>G:\封印\CrawlerFor98\98_Data\Img\Poster\WANZ-178.jpg</t>
  </si>
  <si>
    <t>G:\封印\CrawlerFor98\98_Data\Img\Poster\STARS-243.jpg</t>
  </si>
  <si>
    <t>G:\封印\CrawlerFor98\98_Data\Img\Poster\SDMM-064.jpg</t>
  </si>
  <si>
    <t>G:\封印\CrawlerFor98\98_Data\Img\Poster\SDMM-063.jpg</t>
  </si>
  <si>
    <t>G:\封印\CrawlerFor98\98_Data\Img\Poster\SDDE-624.jpg</t>
  </si>
  <si>
    <t>G:\封印\CrawlerFor98\98_Data\Img\Poster\SDDE-623.jpg</t>
  </si>
  <si>
    <t>G:\封印\CrawlerFor98\98_Data\Img\Poster\MSFH-018.jpg</t>
  </si>
  <si>
    <t>G:\封印\CrawlerFor98\98_Data\Img\Poster\MSFH-017.jpg</t>
  </si>
  <si>
    <t>G:\封印\CrawlerFor98\98_Data\Img\Poster\IPX-494.jpg</t>
  </si>
  <si>
    <t>G:\封印\CrawlerFor98\98_Data\Img\Poster\HND-422.jpg</t>
  </si>
  <si>
    <t>G:\封印\CrawlerFor98\98_Data\Img\Poster\JUL-225.jpg</t>
  </si>
  <si>
    <t>G:\封印\CrawlerFor98\98_Data\Img\Poster\JUL-229.jpg</t>
  </si>
  <si>
    <t>G:\封印\CrawlerFor98\98_Data\Img\Poster\JUL-228.jpg</t>
  </si>
  <si>
    <t>G:\封印\CrawlerFor98\98_Data\Img\Poster\HND-842.jpg</t>
  </si>
  <si>
    <t>G:\封印\CrawlerFor98\98_Data\Img\Poster\JUL-226.jpg</t>
  </si>
  <si>
    <t>G:\封印\CrawlerFor98\98_Data\Img\Poster\JUL-230.jpg</t>
  </si>
  <si>
    <t>G:\封印\CrawlerFor98\98_Data\Img\Poster\JUL-227.jpg</t>
  </si>
  <si>
    <t>G:\封印\CrawlerFor98\98_Data\Img\Poster\HND-836.jpg</t>
  </si>
  <si>
    <t>G:\封印\CrawlerFor98\98_Data\Img\Poster\HND-837.jpg</t>
  </si>
  <si>
    <t>G:\封印\CrawlerFor98\98_Data\Img\Poster\HND-840.jpg</t>
  </si>
  <si>
    <t>G:\封印\CrawlerFor98\98_Data\Img\Poster\VRTM-498.jpg</t>
  </si>
  <si>
    <t>G:\封印\CrawlerFor98\98_Data\Img\Poster\HND-839.jpg</t>
  </si>
  <si>
    <t>G:\封印\CrawlerFor98\98_Data\Img\Poster\HND-838.jpg</t>
  </si>
  <si>
    <t>G:\封印\CrawlerFor98\98_Data\Img\Poster\MIGD-716.jpg</t>
  </si>
  <si>
    <t>G:\封印\CrawlerFor98\98_Data\Img\Poster\MIDE-772.jpg</t>
  </si>
  <si>
    <t>G:\封印\CrawlerFor98\98_Data\Img\Poster\MEYD-592.jpg</t>
  </si>
  <si>
    <t>G:\封印\CrawlerFor98\98_Data\Img\Poster\MEYD-590.jpg</t>
  </si>
  <si>
    <t>G:\封印\CrawlerFor98\98_Data\Img\Poster\MEYD-139.jpg</t>
  </si>
  <si>
    <t>G:\封印\CrawlerFor98\98_Data\Img\Poster\KSBJ-084.jpg</t>
  </si>
  <si>
    <t>G:\封印\CrawlerFor98\98_Data\Img\Poster\JUL-214.jpg</t>
  </si>
  <si>
    <t>G:\封印\CrawlerFor98\98_Data\Img\Poster\IPX-483.jpg</t>
  </si>
  <si>
    <t>G:\封印\CrawlerFor98\98_Data\Img\Poster\IPX-478.jpg</t>
  </si>
  <si>
    <t>G:\封印\CrawlerFor98\98_Data\Img\Poster\DVDMS-028.jpg</t>
  </si>
  <si>
    <t>G:\封印\CrawlerFor98\98_Data\Img\Poster\GVG-284.jpg</t>
  </si>
  <si>
    <t>G:\封印\CrawlerFor98\98_Data\Img\Poster\MIAA-220.jpg</t>
  </si>
  <si>
    <t>G:\封印\CrawlerFor98\98_Data\Img\Poster\ZEX-363.jpg</t>
  </si>
  <si>
    <t>G:\封印\CrawlerFor98\98_Data\Img\Poster\GVG-354.jpg</t>
  </si>
  <si>
    <t>G:\封印\CrawlerFor98\98_Data\Img\Poster\DV-1312.jpg</t>
  </si>
  <si>
    <t>G:\封印\CrawlerFor98\98_Data\Img\Poster\DJSK-065.jpg</t>
  </si>
  <si>
    <t>G:\封印\CrawlerFor98\98_Data\Img\Poster\CJOD-069.jpg</t>
  </si>
  <si>
    <t>G:\封印\CrawlerFor98\98_Data\Img\Poster\CEAD-183.jpg</t>
  </si>
  <si>
    <t>G:\封印\CrawlerFor98\98_Data\Img\Poster\CEAD-094.jpg</t>
  </si>
  <si>
    <t>G:\封印\CrawlerFor98\98_Data\Img\Poster\BLK-444.jpg</t>
  </si>
  <si>
    <t>G:\封印\CrawlerFor98\98_Data\Img\Poster\ATID-201.jpg</t>
  </si>
  <si>
    <t>G:\封印\CrawlerFor98\98_Data\Img\Poster\ZUKO-118.jpg</t>
  </si>
  <si>
    <t>G:\封印\CrawlerFor98\98_Data\Img\Poster\YPAA-014.jpg</t>
  </si>
  <si>
    <t>G:\封印\CrawlerFor98\98_Data\Img\Poster\STARS-236.jpg</t>
  </si>
  <si>
    <t>G:\封印\CrawlerFor98\98_Data\Img\Poster\RBD-972.jpg</t>
  </si>
  <si>
    <t>G:\封印\CrawlerFor98\98_Data\Img\Poster\NACR-278.jpg</t>
  </si>
  <si>
    <t>G:\封印\CrawlerFor98\98_Data\Img\Poster\MVSD-311.jpg</t>
  </si>
  <si>
    <t>G:\封印\CrawlerFor98\98_Data\Img\Poster\MVSD-290.jpg</t>
  </si>
  <si>
    <t>G:\封印\CrawlerFor98\98_Data\Img\Poster\MIGD-550.jpg</t>
  </si>
  <si>
    <t>G:\封印\CrawlerFor98\98_Data\Img\Poster\JUX-103.jpg</t>
  </si>
  <si>
    <t>G:\封印\CrawlerFor98\98_Data\Img\Poster\ATID-198.jpg</t>
  </si>
  <si>
    <t>G:\封印\CrawlerFor98\98_Data\Img\Poster\ATID-194.jpg</t>
  </si>
  <si>
    <t>G:\封印\CrawlerFor98\98_Data\Img\Poster\ATID-164.jpg</t>
  </si>
  <si>
    <t>G:\封印\CrawlerFor98\98_Data\Img\Poster\DASD-678.jpg</t>
  </si>
  <si>
    <t>G:\封印\CrawlerFor98\98_Data\Img\Poster\CJOD-245.jpg</t>
  </si>
  <si>
    <t>G:\封印\CrawlerFor98\98_Data\Img\Poster\CAWD-081.jpg</t>
  </si>
  <si>
    <t>G:\封印\CrawlerFor98\98_Data\Img\Poster\JUL-237.jpg</t>
  </si>
  <si>
    <t>G:\封印\CrawlerFor98\98_Data\Img\Poster\JUL-235.jpg</t>
  </si>
  <si>
    <t>G:\封印\CrawlerFor98\98_Data\Img\Poster\JUL-233.jpg</t>
  </si>
  <si>
    <t>G:\封印\CrawlerFor98\98_Data\Img\Poster\JUL-231.jpg</t>
  </si>
  <si>
    <t>G:\封印\CrawlerFor98\98_Data\Img\Poster\MIST-148.jpg</t>
  </si>
  <si>
    <t>G:\封印\CrawlerFor98\98_Data\Img\Poster\RBD-846.jpg</t>
  </si>
  <si>
    <t>G:\封印\CrawlerFor98\98_Data\Img\Poster\RBD-794.jpg</t>
  </si>
  <si>
    <t>G:\封印\CrawlerFor98\98_Data\Img\Poster\MDTM-368.jpg</t>
  </si>
  <si>
    <t>G:\封印\CrawlerFor98\98_Data\Img\Poster\IPZ-565.jpg</t>
  </si>
  <si>
    <t>G:\封印\CrawlerFor98\98_Data\Img\Poster\IPZ-068.jpg</t>
  </si>
  <si>
    <t>G:\封印\CrawlerFor98\98_Data\Img\Poster\IENE-653.jpg</t>
  </si>
  <si>
    <t>G:\封印\CrawlerFor98\98_Data\Img\Poster\GVG-160.jpg</t>
  </si>
  <si>
    <t>G:\封印\CrawlerFor98\98_Data\Img\Poster\GVG-049.jpg</t>
  </si>
  <si>
    <t>G:\封印\CrawlerFor98\98_Data\Img\Poster\EMBU-004.jpg</t>
  </si>
  <si>
    <t>G:\封印\CrawlerFor98\98_Data\Img\Poster\DV-1475.jpg</t>
  </si>
  <si>
    <t>G:\封印\CrawlerFor98\98_Data\Img\Poster\CETD-274.jpg</t>
  </si>
  <si>
    <t>G:\封印\CrawlerFor98\98_Data\Img\Poster\YUME-042.jpg</t>
  </si>
  <si>
    <t>G:\封印\CrawlerFor98\98_Data\Img\ScreenShot\259LUXU1246-shot.jpg</t>
  </si>
  <si>
    <t>G:\封印\CrawlerFor98\98_Data\Img\ScreenShot\T28-469-shot.jpg</t>
  </si>
  <si>
    <t>G:\封印\CrawlerFor98\98_Data\Img\ScreenShot\T28-390-shot.jpg</t>
  </si>
  <si>
    <t>G:\封印\CrawlerFor98\98_Data\Img\ScreenShot\T28-572-shot.jpg</t>
  </si>
  <si>
    <t>G:\封印\CrawlerFor98\98_Data\Img\ScreenShot\T28-361-shot.jpg</t>
  </si>
  <si>
    <t>G:\封印\CrawlerFor98\98_Data\Img\ScreenShot\2250-shot.jpg</t>
  </si>
  <si>
    <t>G:\封印\CrawlerFor98\98_Data\Img\ScreenShot\2278-shot.jpg</t>
  </si>
  <si>
    <t>G:\封印\CrawlerFor98\98_Data\Img\ScreenShot\SSNI-357-shot.jpg</t>
  </si>
  <si>
    <t>G:\封印\CrawlerFor98\98_Data\Img\ScreenShot\T28-493-shot.jpg</t>
  </si>
  <si>
    <t>G:\封印\CrawlerFor98\98_Data\Img\ScreenShot\107HSAM-007-shot.jpg</t>
  </si>
  <si>
    <t>G:\封印\CrawlerFor98\98_Data\Img\ScreenShot\107HYPN-019-shot.jpg</t>
  </si>
  <si>
    <t>G:\封印\CrawlerFor98\98_Data\Img\ScreenShot\107NTTR-037-shot.jpg</t>
  </si>
  <si>
    <t>G:\封印\CrawlerFor98\98_Data\Img\ScreenShot\107SENN-001-shot.jpg</t>
  </si>
  <si>
    <t>G:\封印\CrawlerFor98\98_Data\Img\ScreenShot\107SENN-002-shot.jpg</t>
  </si>
  <si>
    <t>G:\封印\CrawlerFor98\98_Data\Img\ScreenShot\107SENN-003-shot.jpg</t>
  </si>
  <si>
    <t>G:\封印\CrawlerFor98\98_Data\Img\ScreenShot\107SENN-004-shot.jpg</t>
  </si>
  <si>
    <t>G:\封印\CrawlerFor98\98_Data\Img\ScreenShot\107SHYN-068-shot.jpg</t>
  </si>
  <si>
    <t>G:\封印\CrawlerFor98\98_Data\Img\ScreenShot\107SHYN-084-shot.jpg</t>
  </si>
  <si>
    <t>G:\封印\CrawlerFor98\98_Data\Img\ScreenShot\107SHYN-085-shot.jpg</t>
  </si>
  <si>
    <t>G:\封印\CrawlerFor98\98_Data\Img\ScreenShot\107SHYN-100-shot.jpg</t>
  </si>
  <si>
    <t>G:\封印\CrawlerFor98\98_Data\Img\ScreenShot\107SHYN-101-shot.jpg</t>
  </si>
  <si>
    <t>G:\封印\CrawlerFor98\98_Data\Img\ScreenShot\107STKO-003-shot.jpg</t>
  </si>
  <si>
    <t>G:\封印\CrawlerFor98\98_Data\Img\ScreenShot\107STKO-004-shot.jpg</t>
  </si>
  <si>
    <t>G:\封印\CrawlerFor98\98_Data\Img\ScreenShot\107SYBI-001-shot.jpg</t>
  </si>
  <si>
    <t>G:\封印\CrawlerFor98\98_Data\Img\ScreenShot\116ACME-008-shot.jpg</t>
  </si>
  <si>
    <t>G:\封印\CrawlerFor98\98_Data\Img\ScreenShot\200GANA-2163-shot.jpg</t>
  </si>
  <si>
    <t>G:\封印\CrawlerFor98\98_Data\Img\ScreenShot\200GANA-2165-shot.jpg</t>
  </si>
  <si>
    <t>G:\封印\CrawlerFor98\98_Data\Img\ScreenShot\200GANA-2181-shot.jpg</t>
  </si>
  <si>
    <t>G:\封印\CrawlerFor98\98_Data\Img\ScreenShot\200GANA-2183-shot.jpg</t>
  </si>
  <si>
    <t>G:\封印\CrawlerFor98\98_Data\Img\ScreenShot\200GANA-2185-shot.jpg</t>
  </si>
  <si>
    <t>G:\封印\CrawlerFor98\98_Data\Img\ScreenShot\200GANA-2192-shot.jpg</t>
  </si>
  <si>
    <t>G:\封印\CrawlerFor98\98_Data\Img\ScreenShot\200GANA-2194-shot.jpg</t>
  </si>
  <si>
    <t>G:\封印\CrawlerFor98\98_Data\Img\ScreenShot\200GANA-2197-shot.jpg</t>
  </si>
  <si>
    <t>G:\封印\CrawlerFor98\98_Data\Img\ScreenShot\200GANA-2203-shot.jpg</t>
  </si>
  <si>
    <t>G:\封印\CrawlerFor98\98_Data\Img\ScreenShot\200GANA-2206-shot.jpg</t>
  </si>
  <si>
    <t>G:\封印\CrawlerFor98\98_Data\Img\ScreenShot\200GANA-2207-shot.jpg</t>
  </si>
  <si>
    <t>G:\封印\CrawlerFor98\98_Data\Img\ScreenShot\200GANA-2208-shot.jpg</t>
  </si>
  <si>
    <t>G:\封印\CrawlerFor98\98_Data\Img\ScreenShot\200GANA-2210-shot.jpg</t>
  </si>
  <si>
    <t>G:\封印\CrawlerFor98\98_Data\Img\ScreenShot\200GANA-2211-shot.jpg</t>
  </si>
  <si>
    <t>G:\封印\CrawlerFor98\98_Data\Img\ScreenShot\200GANA-2212-shot.jpg</t>
  </si>
  <si>
    <t>G:\封印\CrawlerFor98\98_Data\Img\ScreenShot\200GANA-2219-shot.jpg</t>
  </si>
  <si>
    <t>G:\封印\CrawlerFor98\98_Data\Img\ScreenShot\200GANA-2222-shot.jpg</t>
  </si>
  <si>
    <t>G:\封印\CrawlerFor98\98_Data\Img\ScreenShot\200GANA-2223-shot.jpg</t>
  </si>
  <si>
    <t>G:\封印\CrawlerFor98\98_Data\Img\ScreenShot\200GANA-2225-shot.jpg</t>
  </si>
  <si>
    <t>G:\封印\CrawlerFor98\98_Data\Img\ScreenShot\200GANA-2226-shot.jpg</t>
  </si>
  <si>
    <t>G:\封印\CrawlerFor98\98_Data\Img\ScreenShot\200GANA-2228-shot.jpg</t>
  </si>
  <si>
    <t>G:\封印\CrawlerFor98\98_Data\Img\ScreenShot\200GANA-2230-shot.jpg</t>
  </si>
  <si>
    <t>G:\封印\CrawlerFor98\98_Data\Img\ScreenShot\200GANA-2231-shot.jpg</t>
  </si>
  <si>
    <t>G:\封印\CrawlerFor98\98_Data\Img\ScreenShot\200GANA-2234-shot.jpg</t>
  </si>
  <si>
    <t>G:\封印\CrawlerFor98\98_Data\Img\ScreenShot\200GANA-2235-shot.jpg</t>
  </si>
  <si>
    <t>G:\封印\CrawlerFor98\98_Data\Img\ScreenShot\200GANA-2239-shot.jpg</t>
  </si>
  <si>
    <t>G:\封印\CrawlerFor98\98_Data\Img\ScreenShot\200GANA-2244-shot.jpg</t>
  </si>
  <si>
    <t>G:\封印\CrawlerFor98\98_Data\Img\ScreenShot\200GANA-2245-shot.jpg</t>
  </si>
  <si>
    <t>G:\封印\CrawlerFor98\98_Data\Img\ScreenShot\200GANA-2250-shot.jpg</t>
  </si>
  <si>
    <t>G:\封印\CrawlerFor98\98_Data\Img\ScreenShot\200GANA-2263-shot.jpg</t>
  </si>
  <si>
    <t>G:\封印\CrawlerFor98\98_Data\Img\ScreenShot\229SCUTE-973-shot.jpg</t>
  </si>
  <si>
    <t>G:\封印\CrawlerFor98\98_Data\Img\ScreenShot\229SCUTE-974-shot.jpg</t>
  </si>
  <si>
    <t>G:\封印\CrawlerFor98\98_Data\Img\ScreenShot\230ORE-583-shot.jpg</t>
  </si>
  <si>
    <t>G:\封印\CrawlerFor98\98_Data\Img\ScreenShot\230ORE-585-shot.jpg</t>
  </si>
  <si>
    <t>G:\封印\CrawlerFor98\98_Data\Img\ScreenShot\230ORE-587-shot.jpg</t>
  </si>
  <si>
    <t>G:\封印\CrawlerFor98\98_Data\Img\ScreenShot\230ORE-589-shot.jpg</t>
  </si>
  <si>
    <t>G:\封印\CrawlerFor98\98_Data\Img\ScreenShot\230OREC-431-shot.jpg</t>
  </si>
  <si>
    <t>G:\封印\CrawlerFor98\98_Data\Img\ScreenShot\230OREC-434-shot.jpg</t>
  </si>
  <si>
    <t>G:\封印\CrawlerFor98\98_Data\Img\ScreenShot\230OREC-436-shot.jpg</t>
  </si>
  <si>
    <t>G:\封印\CrawlerFor98\98_Data\Img\ScreenShot\230OREC-440-shot.jpg</t>
  </si>
  <si>
    <t>G:\封印\CrawlerFor98\98_Data\Img\ScreenShot\230OREC-450-shot.jpg</t>
  </si>
  <si>
    <t>G:\封印\CrawlerFor98\98_Data\Img\ScreenShot\230OREC-453-shot.jpg</t>
  </si>
  <si>
    <t>G:\封印\CrawlerFor98\98_Data\Img\ScreenShot\230OREC-464-shot.jpg</t>
  </si>
  <si>
    <t>G:\封印\CrawlerFor98\98_Data\Img\ScreenShot\230OREC-467-shot.jpg</t>
  </si>
  <si>
    <t>G:\封印\CrawlerFor98\98_Data\Img\ScreenShot\230OREC-469-shot.jpg</t>
  </si>
  <si>
    <t>G:\封印\CrawlerFor98\98_Data\Img\ScreenShot\230OREC-470-shot.jpg</t>
  </si>
  <si>
    <t>G:\封印\CrawlerFor98\98_Data\Img\ScreenShot\230OREC-472-shot.jpg</t>
  </si>
  <si>
    <t>G:\封印\CrawlerFor98\98_Data\Img\ScreenShot\230OREC-473-shot.jpg</t>
  </si>
  <si>
    <t>G:\封印\CrawlerFor98\98_Data\Img\ScreenShot\230ORERB-002-shot.jpg</t>
  </si>
  <si>
    <t>G:\封印\CrawlerFor98\98_Data\Img\ScreenShot\230OREX-094-shot.jpg</t>
  </si>
  <si>
    <t>G:\封印\CrawlerFor98\98_Data\Img\ScreenShot\230OREX-095-shot.jpg</t>
  </si>
  <si>
    <t>G:\封印\CrawlerFor98\98_Data\Img\ScreenShot\230OREX-096-shot.jpg</t>
  </si>
  <si>
    <t>G:\封印\CrawlerFor98\98_Data\Img\ScreenShot\230OREX-097-shot.jpg</t>
  </si>
  <si>
    <t>G:\封印\CrawlerFor98\98_Data\Img\ScreenShot\230OREX-098-shot.jpg</t>
  </si>
  <si>
    <t>G:\封印\CrawlerFor98\98_Data\Img\ScreenShot\230OREX-100-shot.jpg</t>
  </si>
  <si>
    <t>G:\封印\CrawlerFor98\98_Data\Img\ScreenShot\241GAREA-469-shot.jpg</t>
  </si>
  <si>
    <t>G:\封印\CrawlerFor98\98_Data\Img\ScreenShot\259LUXU-1191-shot.jpg</t>
  </si>
  <si>
    <t>G:\封印\CrawlerFor98\98_Data\Img\ScreenShot\259LUXU-1195-shot.jpg</t>
  </si>
  <si>
    <t>G:\封印\CrawlerFor98\98_Data\Img\ScreenShot\259LUXU-1196-shot.jpg</t>
  </si>
  <si>
    <t>G:\封印\CrawlerFor98\98_Data\Img\ScreenShot\259LUXU-1199-shot.jpg</t>
  </si>
  <si>
    <t>G:\封印\CrawlerFor98\98_Data\Img\ScreenShot\259LUXU-1200-shot.jpg</t>
  </si>
  <si>
    <t>G:\封印\CrawlerFor98\98_Data\Img\ScreenShot\259LUXU-1201-shot.jpg</t>
  </si>
  <si>
    <t>G:\封印\CrawlerFor98\98_Data\Img\ScreenShot\259LUXU-1202-shot.jpg</t>
  </si>
  <si>
    <t>G:\封印\CrawlerFor98\98_Data\Img\ScreenShot\259LUXU-1204-shot.jpg</t>
  </si>
  <si>
    <t>G:\封印\CrawlerFor98\98_Data\Img\ScreenShot\259LUXU-1206-shot.jpg</t>
  </si>
  <si>
    <t>G:\封印\CrawlerFor98\98_Data\Img\ScreenShot\259LUXU-1210-shot.jpg</t>
  </si>
  <si>
    <t>G:\封印\CrawlerFor98\98_Data\Img\ScreenShot\259LUXU-1212-shot.jpg</t>
  </si>
  <si>
    <t>G:\封印\CrawlerFor98\98_Data\Img\ScreenShot\259LUXU-1213-shot.jpg</t>
  </si>
  <si>
    <t>G:\封印\CrawlerFor98\98_Data\Img\ScreenShot\259LUXU-1214-shot.jpg</t>
  </si>
  <si>
    <t>G:\封印\CrawlerFor98\98_Data\Img\ScreenShot\259LUXU-1215-shot.jpg</t>
  </si>
  <si>
    <t>G:\封印\CrawlerFor98\98_Data\Img\ScreenShot\259LUXU-1216-shot.jpg</t>
  </si>
  <si>
    <t>G:\封印\CrawlerFor98\98_Data\Img\ScreenShot\259LUXU-1217-shot.jpg</t>
  </si>
  <si>
    <t>G:\封印\CrawlerFor98\98_Data\Img\ScreenShot\259LUXU-1219-shot.jpg</t>
  </si>
  <si>
    <t>G:\封印\CrawlerFor98\98_Data\Img\ScreenShot\259LUXU-1221-shot.jpg</t>
  </si>
  <si>
    <t>G:\封印\CrawlerFor98\98_Data\Img\ScreenShot\259LUXU-1223-shot.jpg</t>
  </si>
  <si>
    <t>G:\封印\CrawlerFor98\98_Data\Img\ScreenShot\259LUXU-1227-shot.jpg</t>
  </si>
  <si>
    <t>G:\封印\CrawlerFor98\98_Data\Img\ScreenShot\259LUXU-1233-shot.jpg</t>
  </si>
  <si>
    <t>G:\封印\CrawlerFor98\98_Data\Img\ScreenShot\259LUXU-1235-shot.jpg</t>
  </si>
  <si>
    <t>G:\封印\CrawlerFor98\98_Data\Img\ScreenShot\259LUXU-1237-shot.jpg</t>
  </si>
  <si>
    <t>G:\封印\CrawlerFor98\98_Data\Img\ScreenShot\259LUXU-1242-shot.jpg</t>
  </si>
  <si>
    <t>G:\封印\CrawlerFor98\98_Data\Img\ScreenShot\259LUXU-1243-shot.jpg</t>
  </si>
  <si>
    <t>G:\封印\CrawlerFor98\98_Data\Img\ScreenShot\259LUXU-1247-shot.jpg</t>
  </si>
  <si>
    <t>G:\封印\CrawlerFor98\98_Data\Img\ScreenShot\259LUXU-1249-shot.jpg</t>
  </si>
  <si>
    <t>G:\封印\CrawlerFor98\98_Data\Img\ScreenShot\261ARA-416-shot.jpg</t>
  </si>
  <si>
    <t>G:\封印\CrawlerFor98\98_Data\Img\ScreenShot\261ARA-417-shot.jpg</t>
  </si>
  <si>
    <t>G:\封印\CrawlerFor98\98_Data\Img\ScreenShot\261ARA-419-shot.jpg</t>
  </si>
  <si>
    <t>G:\封印\CrawlerFor98\98_Data\Img\ScreenShot\261ARA-421-shot.jpg</t>
  </si>
  <si>
    <t>G:\封印\CrawlerFor98\98_Data\Img\ScreenShot\261ARA-426-shot.jpg</t>
  </si>
  <si>
    <t>G:\封印\CrawlerFor98\98_Data\Img\ScreenShot\261ARA-427-shot.jpg</t>
  </si>
  <si>
    <t>G:\封印\CrawlerFor98\98_Data\Img\ScreenShot\261ARA-428-shot.jpg</t>
  </si>
  <si>
    <t>G:\封印\CrawlerFor98\98_Data\Img\ScreenShot\261ARA-429-shot.jpg</t>
  </si>
  <si>
    <t>G:\封印\CrawlerFor98\98_Data\Img\ScreenShot\277DCV-152-shot.jpg</t>
  </si>
  <si>
    <t>G:\封印\CrawlerFor98\98_Data\Img\ScreenShot\285ENDX-259-shot.jpg</t>
  </si>
  <si>
    <t>G:\封印\CrawlerFor98\98_Data\Img\ScreenShot\285ENDX-261-shot.jpg</t>
  </si>
  <si>
    <t>G:\封印\CrawlerFor98\98_Data\Img\ScreenShot\292MY-318-shot.jpg</t>
  </si>
  <si>
    <t>G:\封印\CrawlerFor98\98_Data\Img\ScreenShot\292MY-319-shot.jpg</t>
  </si>
  <si>
    <t>G:\封印\CrawlerFor98\98_Data\Img\ScreenShot\299EWDX-288-shot.jpg</t>
  </si>
  <si>
    <t>G:\封印\CrawlerFor98\98_Data\Img\ScreenShot\299EWDX-289-shot.jpg</t>
  </si>
  <si>
    <t>G:\封印\CrawlerFor98\98_Data\Img\ScreenShot\299EWDX-290-shot.jpg</t>
  </si>
  <si>
    <t>G:\封印\CrawlerFor98\98_Data\Img\ScreenShot\300MAAN-493-shot.jpg</t>
  </si>
  <si>
    <t>G:\封印\CrawlerFor98\98_Data\Img\ScreenShot\300MAAN-500-shot.jpg</t>
  </si>
  <si>
    <t>G:\封印\CrawlerFor98\98_Data\Img\ScreenShot\300MAAN-501-shot.jpg</t>
  </si>
  <si>
    <t>G:\封印\CrawlerFor98\98_Data\Img\ScreenShot\300MAAN-505-shot.jpg</t>
  </si>
  <si>
    <t>G:\封印\CrawlerFor98\98_Data\Img\ScreenShot\300MAAN-506-shot.jpg</t>
  </si>
  <si>
    <t>G:\封印\CrawlerFor98\98_Data\Img\ScreenShot\300MAAN-507-shot.jpg</t>
  </si>
  <si>
    <t>G:\封印\CrawlerFor98\98_Data\Img\ScreenShot\300MAAN-510-shot.jpg</t>
  </si>
  <si>
    <t>G:\封印\CrawlerFor98\98_Data\Img\ScreenShot\300MAAN-511-shot.jpg</t>
  </si>
  <si>
    <t>G:\封印\CrawlerFor98\98_Data\Img\ScreenShot\300MAAN-513-shot.jpg</t>
  </si>
  <si>
    <t>G:\封印\CrawlerFor98\98_Data\Img\ScreenShot\300MAAN-518-shot.jpg</t>
  </si>
  <si>
    <t>G:\封印\CrawlerFor98\98_Data\Img\ScreenShot\300MAAN-519-shot.jpg</t>
  </si>
  <si>
    <t>G:\封印\CrawlerFor98\98_Data\Img\ScreenShot\300MAAN-531-shot.jpg</t>
  </si>
  <si>
    <t>G:\封印\CrawlerFor98\98_Data\Img\ScreenShot\300MIUM-517-shot.jpg</t>
  </si>
  <si>
    <t>G:\封印\CrawlerFor98\98_Data\Img\ScreenShot\300MIUM-522-shot.jpg</t>
  </si>
  <si>
    <t>G:\封印\CrawlerFor98\98_Data\Img\ScreenShot\300MIUM-524-shot.jpg</t>
  </si>
  <si>
    <t>G:\封印\CrawlerFor98\98_Data\Img\ScreenShot\300MIUM-525-shot.jpg</t>
  </si>
  <si>
    <t>G:\封印\CrawlerFor98\98_Data\Img\ScreenShot\300MIUM-526-shot.jpg</t>
  </si>
  <si>
    <t>G:\封印\CrawlerFor98\98_Data\Img\ScreenShot\300MIUM-529-shot.jpg</t>
  </si>
  <si>
    <t>G:\封印\CrawlerFor98\98_Data\Img\ScreenShot\300MIUM-531-shot.jpg</t>
  </si>
  <si>
    <t>G:\封印\CrawlerFor98\98_Data\Img\ScreenShot\300MIUM-534-shot.jpg</t>
  </si>
  <si>
    <t>G:\封印\CrawlerFor98\98_Data\Img\ScreenShot\300MIUM-536-shot.jpg</t>
  </si>
  <si>
    <t>G:\封印\CrawlerFor98\98_Data\Img\ScreenShot\300MIUM-537-shot.jpg</t>
  </si>
  <si>
    <t>G:\封印\CrawlerFor98\98_Data\Img\ScreenShot\300MIUM-538-shot.jpg</t>
  </si>
  <si>
    <t>G:\封印\CrawlerFor98\98_Data\Img\ScreenShot\300MIUM-539-shot.jpg</t>
  </si>
  <si>
    <t>G:\封印\CrawlerFor98\98_Data\Img\ScreenShot\300MIUM-544-shot.jpg</t>
  </si>
  <si>
    <t>G:\封印\CrawlerFor98\98_Data\Img\ScreenShot\300MIUM-545-shot.jpg</t>
  </si>
  <si>
    <t>G:\封印\CrawlerFor98\98_Data\Img\ScreenShot\300MIUM-547-shot.jpg</t>
  </si>
  <si>
    <t>G:\封印\CrawlerFor98\98_Data\Img\ScreenShot\300MIUM-549-shot.jpg</t>
  </si>
  <si>
    <t>G:\封印\CrawlerFor98\98_Data\Img\ScreenShot\300MIUM-550-shot.jpg</t>
  </si>
  <si>
    <t>G:\封印\CrawlerFor98\98_Data\Img\ScreenShot\300MIUM-551-shot.jpg</t>
  </si>
  <si>
    <t>G:\封印\CrawlerFor98\98_Data\Img\ScreenShot\300MIUM-554-shot.jpg</t>
  </si>
  <si>
    <t>G:\封印\CrawlerFor98\98_Data\Img\ScreenShot\300MIUM-558-shot.jpg</t>
  </si>
  <si>
    <t>G:\封印\CrawlerFor98\98_Data\Img\ScreenShot\300MIUM-560-shot.jpg</t>
  </si>
  <si>
    <t>G:\封印\CrawlerFor98\98_Data\Img\ScreenShot\300MIUM-561-shot.jpg</t>
  </si>
  <si>
    <t>G:\封印\CrawlerFor98\98_Data\Img\ScreenShot\300MIUM-568-shot.jpg</t>
  </si>
  <si>
    <t>G:\封印\CrawlerFor98\98_Data\Img\ScreenShot\300MIUM-572-shot.jpg</t>
  </si>
  <si>
    <t>G:\封印\CrawlerFor98\98_Data\Img\ScreenShot\300MIUM-579-shot.jpg</t>
  </si>
  <si>
    <t>G:\封印\CrawlerFor98\98_Data\Img\ScreenShot\300MIUM-583-shot.jpg</t>
  </si>
  <si>
    <t>G:\封印\CrawlerFor98\98_Data\Img\ScreenShot\300MIUM-587-shot.jpg</t>
  </si>
  <si>
    <t>G:\封印\CrawlerFor98\98_Data\Img\ScreenShot\300NTK-269-shot.jpg</t>
  </si>
  <si>
    <t>G:\封印\CrawlerFor98\98_Data\Img\ScreenShot\300NTK-270-shot.jpg</t>
  </si>
  <si>
    <t>G:\封印\CrawlerFor98\98_Data\Img\ScreenShot\300NTK-271-shot.jpg</t>
  </si>
  <si>
    <t>G:\封印\CrawlerFor98\98_Data\Img\ScreenShot\300NTK-272-shot.jpg</t>
  </si>
  <si>
    <t>G:\封印\CrawlerFor98\98_Data\Img\ScreenShot\300NTK-273-shot.jpg</t>
  </si>
  <si>
    <t>G:\封印\CrawlerFor98\98_Data\Img\ScreenShot\300NTK-274-shot.jpg</t>
  </si>
  <si>
    <t>G:\封印\CrawlerFor98\98_Data\Img\ScreenShot\300NTK-275-shot.jpg</t>
  </si>
  <si>
    <t>G:\封印\CrawlerFor98\98_Data\Img\ScreenShot\300NTK-276-shot.jpg</t>
  </si>
  <si>
    <t>G:\封印\CrawlerFor98\98_Data\Img\ScreenShot\300NTK-279-shot.jpg</t>
  </si>
  <si>
    <t>G:\封印\CrawlerFor98\98_Data\Img\ScreenShot\300NTK-281-shot.jpg</t>
  </si>
  <si>
    <t>G:\封印\CrawlerFor98\98_Data\Img\ScreenShot\300NTK-283-shot.jpg</t>
  </si>
  <si>
    <t>G:\封印\CrawlerFor98\98_Data\Img\ScreenShot\300NTK-288-shot.jpg</t>
  </si>
  <si>
    <t>G:\封印\CrawlerFor98\98_Data\Img\ScreenShot\300NTK-292-shot.jpg</t>
  </si>
  <si>
    <t>G:\封印\CrawlerFor98\98_Data\Img\ScreenShot\300NTK-293-shot.jpg</t>
  </si>
  <si>
    <t>G:\封印\CrawlerFor98\98_Data\Img\ScreenShot\300NTK-294-shot.jpg</t>
  </si>
  <si>
    <t>G:\封印\CrawlerFor98\98_Data\Img\ScreenShot\300NTK-296-shot.jpg</t>
  </si>
  <si>
    <t>G:\封印\CrawlerFor98\98_Data\Img\ScreenShot\300NTK-308-shot.jpg</t>
  </si>
  <si>
    <t>G:\封印\CrawlerFor98\98_Data\Img\ScreenShot\300NTK-309-shot.jpg</t>
  </si>
  <si>
    <t>G:\封印\CrawlerFor98\98_Data\Img\ScreenShot\300NTK-310-shot.jpg</t>
  </si>
  <si>
    <t>G:\封印\CrawlerFor98\98_Data\Img\ScreenShot\300NTK-313-shot.jpg</t>
  </si>
  <si>
    <t>G:\封印\CrawlerFor98\98_Data\Img\ScreenShot\300NTK-314-shot.jpg</t>
  </si>
  <si>
    <t>G:\封印\CrawlerFor98\98_Data\Img\ScreenShot\300NTK-315-shot.jpg</t>
  </si>
  <si>
    <t>G:\封印\CrawlerFor98\98_Data\Img\ScreenShot\300NTK-316-shot.jpg</t>
  </si>
  <si>
    <t>G:\封印\CrawlerFor98\98_Data\Img\ScreenShot\300NTK-317-shot.jpg</t>
  </si>
  <si>
    <t>G:\封印\CrawlerFor98\98_Data\Img\ScreenShot\300NTK-321-shot.jpg</t>
  </si>
  <si>
    <t>G:\封印\CrawlerFor98\98_Data\Img\ScreenShot\300NTK-322-shot.jpg</t>
  </si>
  <si>
    <t>G:\封印\CrawlerFor98\98_Data\Img\ScreenShot\300NTK-328-shot.jpg</t>
  </si>
  <si>
    <t>G:\封印\CrawlerFor98\98_Data\Img\ScreenShot\300NTK-329-shot.jpg</t>
  </si>
  <si>
    <t>G:\封印\CrawlerFor98\98_Data\Img\ScreenShot\300NTK-331-shot.jpg</t>
  </si>
  <si>
    <t>G:\封印\CrawlerFor98\98_Data\Img\ScreenShot\300NTK-332-shot.jpg</t>
  </si>
  <si>
    <t>G:\封印\CrawlerFor98\98_Data\Img\ScreenShot\300NTK-336-shot.jpg</t>
  </si>
  <si>
    <t>G:\封印\CrawlerFor98\98_Data\Img\ScreenShot\300NTK-337-shot.jpg</t>
  </si>
  <si>
    <t>G:\封印\CrawlerFor98\98_Data\Img\ScreenShot\302GERBM-008-shot.jpg</t>
  </si>
  <si>
    <t>G:\封印\CrawlerFor98\98_Data\Img\ScreenShot\302GERK-208-shot.jpg</t>
  </si>
  <si>
    <t>G:\封印\CrawlerFor98\98_Data\Img\ScreenShot\302GERK-210-shot.jpg</t>
  </si>
  <si>
    <t>G:\封印\CrawlerFor98\98_Data\Img\ScreenShot\302GERK-211-shot.jpg</t>
  </si>
  <si>
    <t>G:\封印\CrawlerFor98\98_Data\Img\ScreenShot\302GERK-217-shot.jpg</t>
  </si>
  <si>
    <t>G:\封印\CrawlerFor98\98_Data\Img\ScreenShot\318LADY-318-shot.jpg</t>
  </si>
  <si>
    <t>G:\封印\CrawlerFor98\98_Data\Img\ScreenShot\320MMGH-245-shot.jpg</t>
  </si>
  <si>
    <t>G:\封印\CrawlerFor98\98_Data\Img\ScreenShot\320MMGH-247-shot.jpg</t>
  </si>
  <si>
    <t>G:\封印\CrawlerFor98\98_Data\Img\ScreenShot\320MMGH-248-shot.jpg</t>
  </si>
  <si>
    <t>G:\封印\CrawlerFor98\98_Data\Img\ScreenShot\324SRTD-0154-shot.jpg</t>
  </si>
  <si>
    <t>G:\封印\CrawlerFor98\98_Data\Img\ScreenShot\324SRTD-0155-shot.jpg</t>
  </si>
  <si>
    <t>G:\封印\CrawlerFor98\98_Data\Img\ScreenShot\324SRTD-0156-shot.jpg</t>
  </si>
  <si>
    <t>G:\封印\CrawlerFor98\98_Data\Img\ScreenShot\326EVA-025-shot.jpg</t>
  </si>
  <si>
    <t>G:\封印\CrawlerFor98\98_Data\Img\ScreenShot\326EVA-038-shot.jpg</t>
  </si>
  <si>
    <t>G:\封印\CrawlerFor98\98_Data\Img\ScreenShot\326EVA-039-shot.jpg</t>
  </si>
  <si>
    <t>G:\封印\CrawlerFor98\98_Data\Img\ScreenShot\326EVA-040-shot.jpg</t>
  </si>
  <si>
    <t>G:\封印\CrawlerFor98\98_Data\Img\ScreenShot\326EVA-077-shot.jpg</t>
  </si>
  <si>
    <t>G:\封印\CrawlerFor98\98_Data\Img\ScreenShot\326EVA-080-shot.jpg</t>
  </si>
  <si>
    <t>G:\封印\CrawlerFor98\98_Data\Img\ScreenShot\326EVA-084-shot.jpg</t>
  </si>
  <si>
    <t>G:\封印\CrawlerFor98\98_Data\Img\ScreenShot\326EVA-085-shot.jpg</t>
  </si>
  <si>
    <t>G:\封印\CrawlerFor98\98_Data\Img\ScreenShot\326EVA-088-shot.jpg</t>
  </si>
  <si>
    <t>G:\封印\CrawlerFor98\98_Data\Img\ScreenShot\326EVA-089-shot.jpg</t>
  </si>
  <si>
    <t>G:\封印\CrawlerFor98\98_Data\Img\ScreenShot\326EVA-092-shot.jpg</t>
  </si>
  <si>
    <t>G:\封印\CrawlerFor98\98_Data\Img\ScreenShot\326EVA-093-shot.jpg</t>
  </si>
  <si>
    <t>G:\封印\CrawlerFor98\98_Data\Img\ScreenShot\326EVA-094-shot.jpg</t>
  </si>
  <si>
    <t>G:\封印\CrawlerFor98\98_Data\Img\ScreenShot\326EVA-103-shot.jpg</t>
  </si>
  <si>
    <t>G:\封印\CrawlerFor98\98_Data\Img\ScreenShot\326KJN-003-shot.jpg</t>
  </si>
  <si>
    <t>G:\封印\CrawlerFor98\98_Data\Img\ScreenShot\326MTP-010-shot.jpg</t>
  </si>
  <si>
    <t>G:\封印\CrawlerFor98\98_Data\Img\ScreenShot\326SCP-007-shot.jpg</t>
  </si>
  <si>
    <t>G:\封印\CrawlerFor98\98_Data\Img\ScreenShot\326SPOR-017-shot.jpg</t>
  </si>
  <si>
    <t>G:\封印\CrawlerFor98\98_Data\Img\ScreenShot\326URF-037-shot.jpg</t>
  </si>
  <si>
    <t>G:\封印\CrawlerFor98\98_Data\Img\ScreenShot\328HMDN-248-shot.jpg</t>
  </si>
  <si>
    <t>G:\封印\CrawlerFor98\98_Data\Img\ScreenShot\329BMH-092-shot.jpg</t>
  </si>
  <si>
    <t>G:\封印\CrawlerFor98\98_Data\Img\ScreenShot\332NAMA-084-shot.jpg</t>
  </si>
  <si>
    <t>G:\封印\CrawlerFor98\98_Data\Img\ScreenShot\345SIMM-298-shot.jpg</t>
  </si>
  <si>
    <t>G:\封印\CrawlerFor98\98_Data\Img\ScreenShot\345SIMM-300-shot.jpg</t>
  </si>
  <si>
    <t>G:\封印\CrawlerFor98\98_Data\Img\ScreenShot\345SIMM-301-shot.jpg</t>
  </si>
  <si>
    <t>G:\封印\CrawlerFor98\98_Data\Img\ScreenShot\345SIMM-310-shot.jpg</t>
  </si>
  <si>
    <t>G:\封印\CrawlerFor98\98_Data\Img\ScreenShot\345SIMM-311-shot.jpg</t>
  </si>
  <si>
    <t>G:\封印\CrawlerFor98\98_Data\Img\ScreenShot\345SIMM-315-shot.jpg</t>
  </si>
  <si>
    <t>G:\封印\CrawlerFor98\98_Data\Img\ScreenShot\345SIMM-316-shot.jpg</t>
  </si>
  <si>
    <t>G:\封印\CrawlerFor98\98_Data\Img\ScreenShot\345SIMM-317-shot.jpg</t>
  </si>
  <si>
    <t>G:\封印\CrawlerFor98\98_Data\Img\ScreenShot\345SIMM-319-shot.jpg</t>
  </si>
  <si>
    <t>G:\封印\CrawlerFor98\98_Data\Img\ScreenShot\345SIMM-328-shot.jpg</t>
  </si>
  <si>
    <t>G:\封印\CrawlerFor98\98_Data\Img\ScreenShot\345SIMM-331-shot.jpg</t>
  </si>
  <si>
    <t>G:\封印\CrawlerFor98\98_Data\Img\ScreenShot\345SIMM-336-shot.jpg</t>
  </si>
  <si>
    <t>G:\封印\CrawlerFor98\98_Data\Img\ScreenShot\345SIMM-337-shot.jpg</t>
  </si>
  <si>
    <t>G:\封印\CrawlerFor98\98_Data\Img\ScreenShot\345SIMM-346-shot.jpg</t>
  </si>
  <si>
    <t>G:\封印\CrawlerFor98\98_Data\Img\ScreenShot\345SIMM-356-shot.jpg</t>
  </si>
  <si>
    <t>G:\封印\CrawlerFor98\98_Data\Img\ScreenShot\345SIMM-362-shot.jpg</t>
  </si>
  <si>
    <t>G:\封印\CrawlerFor98\98_Data\Img\ScreenShot\369FCTD-047-shot.jpg</t>
  </si>
  <si>
    <t>G:\封印\CrawlerFor98\98_Data\Img\ScreenShot\369FCTD-049-shot.jpg</t>
  </si>
  <si>
    <t>G:\封印\CrawlerFor98\98_Data\Img\ScreenShot\374SHOW-016-shot.jpg</t>
  </si>
  <si>
    <t>G:\封印\CrawlerFor98\98_Data\Img\ScreenShot\376JOTK-035-shot.jpg</t>
  </si>
  <si>
    <t>G:\封印\CrawlerFor98\98_Data\Img\ScreenShot\376JOTK-045-shot.jpg</t>
  </si>
  <si>
    <t>G:\封印\CrawlerFor98\98_Data\Img\ScreenShot\380SQB-030-shot.jpg</t>
  </si>
  <si>
    <t>G:\封印\CrawlerFor98\98_Data\Img\ScreenShot\385BNJC-004-shot.jpg</t>
  </si>
  <si>
    <t>G:\封印\CrawlerFor98\98_Data\Img\ScreenShot\390JAC-017-shot.jpg</t>
  </si>
  <si>
    <t>G:\封印\CrawlerFor98\98_Data\Img\ScreenShot\390JAC-019-shot.jpg</t>
  </si>
  <si>
    <t>G:\封印\CrawlerFor98\98_Data\Img\ScreenShot\390JAC-024-shot.jpg</t>
  </si>
  <si>
    <t>G:\封印\CrawlerFor98\98_Data\Img\ScreenShot\390JAC-025-shot.jpg</t>
  </si>
  <si>
    <t>G:\封印\CrawlerFor98\98_Data\Img\ScreenShot\390JCA-026-shot.jpg</t>
  </si>
  <si>
    <t>G:\封印\CrawlerFor98\98_Data\Img\ScreenShot\393OTIM-018-shot.jpg</t>
  </si>
  <si>
    <t>G:\封印\CrawlerFor98\98_Data\Img\ScreenShot\396BIG-038-shot.jpg</t>
  </si>
  <si>
    <t>G:\封印\CrawlerFor98\98_Data\Img\ScreenShot\396BIG-039-shot.jpg</t>
  </si>
  <si>
    <t>G:\封印\CrawlerFor98\98_Data\Img\ScreenShot\397KSKO-004-shot.jpg</t>
  </si>
  <si>
    <t>G:\封印\CrawlerFor98\98_Data\Img\ScreenShot\399PKJD-003-shot.jpg</t>
  </si>
  <si>
    <t>G:\封印\CrawlerFor98\98_Data\Img\ScreenShot\399PKJD-004-shot.jpg</t>
  </si>
  <si>
    <t>G:\封印\CrawlerFor98\98_Data\Img\ScreenShot\399PKJD-006-shot.jpg</t>
  </si>
  <si>
    <t>G:\封印\CrawlerFor98\98_Data\Img\ScreenShot\400IMDK-002-shot.jpg</t>
  </si>
  <si>
    <t>G:\封印\CrawlerFor98\98_Data\Img\ScreenShot\400IMDK-005-shot.jpg</t>
  </si>
  <si>
    <t>G:\封印\CrawlerFor98\98_Data\Img\ScreenShot\400IMDK-006-shot.jpg</t>
  </si>
  <si>
    <t>G:\封印\CrawlerFor98\98_Data\Img\ScreenShot\401SRHO-010-shot.jpg</t>
  </si>
  <si>
    <t>G:\封印\CrawlerFor98\98_Data\Img\ScreenShot\401SRHO-011-shot.jpg</t>
  </si>
  <si>
    <t>G:\封印\CrawlerFor98\98_Data\Img\ScreenShot\402MNTJ-003-shot.jpg</t>
  </si>
  <si>
    <t>G:\封印\CrawlerFor98\98_Data\Img\ScreenShot\402MNTJ-005-shot.jpg</t>
  </si>
  <si>
    <t>G:\封印\CrawlerFor98\98_Data\Img\ScreenShot\402MNTJ-006-shot.jpg</t>
  </si>
  <si>
    <t>G:\封印\CrawlerFor98\98_Data\Img\ScreenShot\402MNTJ-011-shot.jpg</t>
  </si>
  <si>
    <t>G:\封印\CrawlerFor98\98_Data\Img\ScreenShot\402MNTJ-013-shot.jpg</t>
  </si>
  <si>
    <t>G:\封印\CrawlerFor98\98_Data\Img\ScreenShot\403OBUT-002-shot.jpg</t>
  </si>
  <si>
    <t>G:\封印\CrawlerFor98\98_Data\Img\ScreenShot\403OBUT-003-shot.jpg</t>
  </si>
  <si>
    <t>G:\封印\CrawlerFor98\98_Data\Img\ScreenShot\403OBUT-004-shot.jpg</t>
  </si>
  <si>
    <t>G:\封印\CrawlerFor98\98_Data\Img\ScreenShot\403OBUT-006-shot.jpg</t>
  </si>
  <si>
    <t>G:\封印\CrawlerFor98\98_Data\Img\ScreenShot\413INST-006-shot.jpg</t>
  </si>
  <si>
    <t>G:\封印\CrawlerFor98\98_Data\Img\ScreenShot\415LAS-003-shot.jpg</t>
  </si>
  <si>
    <t>G:\封印\CrawlerFor98\98_Data\Img\ScreenShot\416SVMM-010-shot.jpg</t>
  </si>
  <si>
    <t>G:\封印\CrawlerFor98\98_Data\Img\ScreenShot\417SRCN-001-shot.jpg</t>
  </si>
  <si>
    <t>G:\封印\CrawlerFor98\98_Data\Img\ScreenShot\417SRCN-007-shot.jpg</t>
  </si>
  <si>
    <t>G:\封印\CrawlerFor98\98_Data\Img\ScreenShot\417SRCN-008-shot.jpg</t>
  </si>
  <si>
    <t>G:\封印\CrawlerFor98\98_Data\Img\ScreenShot\428SUKE-002-shot.jpg</t>
  </si>
  <si>
    <t>G:\封印\CrawlerFor98\98_Data\Img\ScreenShot\AAA-001-shot.jpg</t>
  </si>
  <si>
    <t>G:\封印\CrawlerFor98\98_Data\Img\ScreenShot\ABG-004-shot.jpg</t>
  </si>
  <si>
    <t>G:\封印\CrawlerFor98\98_Data\Img\ScreenShot\ABP-041-shot.jpg</t>
  </si>
  <si>
    <t>G:\封印\CrawlerFor98\98_Data\Img\ScreenShot\ABP-060-shot.jpg</t>
  </si>
  <si>
    <t>G:\封印\CrawlerFor98\98_Data\Img\ScreenShot\ABP-061-shot.jpg</t>
  </si>
  <si>
    <t>G:\封印\CrawlerFor98\98_Data\Img\ScreenShot\ABP-088-shot.jpg</t>
  </si>
  <si>
    <t>G:\封印\CrawlerFor98\98_Data\Img\ScreenShot\ABP-100-shot.jpg</t>
  </si>
  <si>
    <t>G:\封印\CrawlerFor98\98_Data\Img\ScreenShot\ABP-104-shot.jpg</t>
  </si>
  <si>
    <t>G:\封印\CrawlerFor98\98_Data\Img\ScreenShot\ABP-108-shot.jpg</t>
  </si>
  <si>
    <t>G:\封印\CrawlerFor98\98_Data\Img\ScreenShot\ABP-115-shot.jpg</t>
  </si>
  <si>
    <t>G:\封印\CrawlerFor98\98_Data\Img\ScreenShot\ABP-119-shot.jpg</t>
  </si>
  <si>
    <t>G:\封印\CrawlerFor98\98_Data\Img\ScreenShot\ABP-126-shot.jpg</t>
  </si>
  <si>
    <t>G:\封印\CrawlerFor98\98_Data\Img\ScreenShot\ABP-135-shot.jpg</t>
  </si>
  <si>
    <t>G:\封印\CrawlerFor98\98_Data\Img\ScreenShot\ABP-138-shot.jpg</t>
  </si>
  <si>
    <t>G:\封印\CrawlerFor98\98_Data\Img\ScreenShot\ABP-141-shot.jpg</t>
  </si>
  <si>
    <t>G:\封印\CrawlerFor98\98_Data\Img\ScreenShot\ABP-145-shot.jpg</t>
  </si>
  <si>
    <t>G:\封印\CrawlerFor98\98_Data\Img\ScreenShot\ABP-171-shot.jpg</t>
  </si>
  <si>
    <t>G:\封印\CrawlerFor98\98_Data\Img\ScreenShot\ABP-187-shot.jpg</t>
  </si>
  <si>
    <t>G:\封印\CrawlerFor98\98_Data\Img\ScreenShot\ABP-188-shot.jpg</t>
  </si>
  <si>
    <t>G:\封印\CrawlerFor98\98_Data\Img\ScreenShot\ABP-198-shot.jpg</t>
  </si>
  <si>
    <t>G:\封印\CrawlerFor98\98_Data\Img\ScreenShot\ABP-201-shot.jpg</t>
  </si>
  <si>
    <t>G:\封印\CrawlerFor98\98_Data\Img\ScreenShot\ABP-204-shot.jpg</t>
  </si>
  <si>
    <t>G:\封印\CrawlerFor98\98_Data\Img\ScreenShot\ABP-211-shot.jpg</t>
  </si>
  <si>
    <t>G:\封印\CrawlerFor98\98_Data\Img\ScreenShot\ABP-223-shot.jpg</t>
  </si>
  <si>
    <t>G:\封印\CrawlerFor98\98_Data\Img\ScreenShot\ABP-232-shot.jpg</t>
  </si>
  <si>
    <t>G:\封印\CrawlerFor98\98_Data\Img\ScreenShot\ABP-234-shot.jpg</t>
  </si>
  <si>
    <t>G:\封印\CrawlerFor98\98_Data\Img\ScreenShot\ABP-237-shot.jpg</t>
  </si>
  <si>
    <t>G:\封印\CrawlerFor98\98_Data\Img\ScreenShot\ABP-242-shot.jpg</t>
  </si>
  <si>
    <t>G:\封印\CrawlerFor98\98_Data\Img\ScreenShot\ABP-246-shot.jpg</t>
  </si>
  <si>
    <t>G:\封印\CrawlerFor98\98_Data\Img\ScreenShot\ABP-252-shot.jpg</t>
  </si>
  <si>
    <t>G:\封印\CrawlerFor98\98_Data\Img\ScreenShot\ABP-256-shot.jpg</t>
  </si>
  <si>
    <t>G:\封印\CrawlerFor98\98_Data\Img\ScreenShot\ABP-257-shot.jpg</t>
  </si>
  <si>
    <t>G:\封印\CrawlerFor98\98_Data\Img\ScreenShot\ABP-317-shot.jpg</t>
  </si>
  <si>
    <t>G:\封印\CrawlerFor98\98_Data\Img\ScreenShot\ABP-353-shot.jpg</t>
  </si>
  <si>
    <t>G:\封印\CrawlerFor98\98_Data\Img\ScreenShot\ABP-356-shot.jpg</t>
  </si>
  <si>
    <t>G:\封印\CrawlerFor98\98_Data\Img\ScreenShot\ABP-361-shot.jpg</t>
  </si>
  <si>
    <t>G:\封印\CrawlerFor98\98_Data\Img\ScreenShot\ABP-374-shot.jpg</t>
  </si>
  <si>
    <t>G:\封印\CrawlerFor98\98_Data\Img\ScreenShot\ABP-376-shot.jpg</t>
  </si>
  <si>
    <t>G:\封印\CrawlerFor98\98_Data\Img\ScreenShot\ABP-380-shot.jpg</t>
  </si>
  <si>
    <t>G:\封印\CrawlerFor98\98_Data\Img\ScreenShot\ABP-392-shot.jpg</t>
  </si>
  <si>
    <t>G:\封印\CrawlerFor98\98_Data\Img\ScreenShot\ABP-399-shot.jpg</t>
  </si>
  <si>
    <t>G:\封印\CrawlerFor98\98_Data\Img\ScreenShot\ABP-431-shot.jpg</t>
  </si>
  <si>
    <t>G:\封印\CrawlerFor98\98_Data\Img\ScreenShot\ABP-439-shot.jpg</t>
  </si>
  <si>
    <t>G:\封印\CrawlerFor98\98_Data\Img\ScreenShot\ABP-454-shot.jpg</t>
  </si>
  <si>
    <t>G:\封印\CrawlerFor98\98_Data\Img\ScreenShot\ABP-458-shot.jpg</t>
  </si>
  <si>
    <t>G:\封印\CrawlerFor98\98_Data\Img\ScreenShot\ABP-475-shot.jpg</t>
  </si>
  <si>
    <t>G:\封印\CrawlerFor98\98_Data\Img\ScreenShot\ABP-487-shot.jpg</t>
  </si>
  <si>
    <t>G:\封印\CrawlerFor98\98_Data\Img\ScreenShot\ABP-499-shot.jpg</t>
  </si>
  <si>
    <t>G:\封印\CrawlerFor98\98_Data\Img\ScreenShot\ABP-521-shot.jpg</t>
  </si>
  <si>
    <t>G:\封印\CrawlerFor98\98_Data\Img\ScreenShot\ABP-528-shot.jpg</t>
  </si>
  <si>
    <t>G:\封印\CrawlerFor98\98_Data\Img\ScreenShot\ABP-540-shot.jpg</t>
  </si>
  <si>
    <t>G:\封印\CrawlerFor98\98_Data\Img\ScreenShot\ABP-541-shot.jpg</t>
  </si>
  <si>
    <t>G:\封印\CrawlerFor98\98_Data\Img\ScreenShot\ABP-546-shot.jpg</t>
  </si>
  <si>
    <t>G:\封印\CrawlerFor98\98_Data\Img\ScreenShot\ABP-548-shot.jpg</t>
  </si>
  <si>
    <t>G:\封印\CrawlerFor98\98_Data\Img\ScreenShot\ABP-551-shot.jpg</t>
  </si>
  <si>
    <t>G:\封印\CrawlerFor98\98_Data\Img\ScreenShot\ABP-554-shot.jpg</t>
  </si>
  <si>
    <t>G:\封印\CrawlerFor98\98_Data\Img\ScreenShot\ABP-560-shot.jpg</t>
  </si>
  <si>
    <t>G:\封印\CrawlerFor98\98_Data\Img\ScreenShot\ABP-563-shot.jpg</t>
  </si>
  <si>
    <t>G:\封印\CrawlerFor98\98_Data\Img\ScreenShot\ABP-566-shot.jpg</t>
  </si>
  <si>
    <t>G:\封印\CrawlerFor98\98_Data\Img\ScreenShot\ABP-571-shot.jpg</t>
  </si>
  <si>
    <t>G:\封印\CrawlerFor98\98_Data\Img\ScreenShot\ABP-572-shot.jpg</t>
  </si>
  <si>
    <t>G:\封印\CrawlerFor98\98_Data\Img\ScreenShot\ABP-576-shot.jpg</t>
  </si>
  <si>
    <t>G:\封印\CrawlerFor98\98_Data\Img\ScreenShot\ABP-582-shot.jpg</t>
  </si>
  <si>
    <t>G:\封印\CrawlerFor98\98_Data\Img\ScreenShot\ABP-583-shot.jpg</t>
  </si>
  <si>
    <t>G:\封印\CrawlerFor98\98_Data\Img\ScreenShot\ABP-589-shot.jpg</t>
  </si>
  <si>
    <t>G:\封印\CrawlerFor98\98_Data\Img\ScreenShot\ABP-590-shot.jpg</t>
  </si>
  <si>
    <t>G:\封印\CrawlerFor98\98_Data\Img\ScreenShot\ABP-603-shot.jpg</t>
  </si>
  <si>
    <t>G:\封印\CrawlerFor98\98_Data\Img\ScreenShot\ABP-606-shot.jpg</t>
  </si>
  <si>
    <t>G:\封印\CrawlerFor98\98_Data\Img\ScreenShot\ABP-610-shot.jpg</t>
  </si>
  <si>
    <t>G:\封印\CrawlerFor98\98_Data\Img\ScreenShot\ABP-612-shot.jpg</t>
  </si>
  <si>
    <t>G:\封印\CrawlerFor98\98_Data\Img\ScreenShot\ABP-615-shot.jpg</t>
  </si>
  <si>
    <t>G:\封印\CrawlerFor98\98_Data\Img\ScreenShot\ABP-622-shot.jpg</t>
  </si>
  <si>
    <t>G:\封印\CrawlerFor98\98_Data\Img\ScreenShot\ABP-623-shot.jpg</t>
  </si>
  <si>
    <t>G:\封印\CrawlerFor98\98_Data\Img\ScreenShot\ABP-628-shot.jpg</t>
  </si>
  <si>
    <t>G:\封印\CrawlerFor98\98_Data\Img\ScreenShot\ABP-629-shot.jpg</t>
  </si>
  <si>
    <t>G:\封印\CrawlerFor98\98_Data\Img\ScreenShot\ABP-634-shot.jpg</t>
  </si>
  <si>
    <t>G:\封印\CrawlerFor98\98_Data\Img\ScreenShot\ABP-635-shot.jpg</t>
  </si>
  <si>
    <t>G:\封印\CrawlerFor98\98_Data\Img\ScreenShot\ABP-645-shot.jpg</t>
  </si>
  <si>
    <t>G:\封印\CrawlerFor98\98_Data\Img\ScreenShot\ABP-647-shot.jpg</t>
  </si>
  <si>
    <t>G:\封印\CrawlerFor98\98_Data\Img\ScreenShot\ABP-652-shot.jpg</t>
  </si>
  <si>
    <t>G:\封印\CrawlerFor98\98_Data\Img\ScreenShot\ABP-656-shot.jpg</t>
  </si>
  <si>
    <t>G:\封印\CrawlerFor98\98_Data\Img\ScreenShot\ABP-657-shot.jpg</t>
  </si>
  <si>
    <t>G:\封印\CrawlerFor98\98_Data\Img\ScreenShot\ABP-658-shot.jpg</t>
  </si>
  <si>
    <t>G:\封印\CrawlerFor98\98_Data\Img\ScreenShot\ABP-662-shot.jpg</t>
  </si>
  <si>
    <t>G:\封印\CrawlerFor98\98_Data\Img\ScreenShot\ABP-664-shot.jpg</t>
  </si>
  <si>
    <t>G:\封印\CrawlerFor98\98_Data\Img\ScreenShot\ABP-671-shot.jpg</t>
  </si>
  <si>
    <t>G:\封印\CrawlerFor98\98_Data\Img\ScreenShot\ABP-677-shot.jpg</t>
  </si>
  <si>
    <t>G:\封印\CrawlerFor98\98_Data\Img\ScreenShot\ABP-679-shot.jpg</t>
  </si>
  <si>
    <t>G:\封印\CrawlerFor98\98_Data\Img\ScreenShot\ABP-682-shot.jpg</t>
  </si>
  <si>
    <t>G:\封印\CrawlerFor98\98_Data\Img\ScreenShot\ABP-684-shot.jpg</t>
  </si>
  <si>
    <t>G:\封印\CrawlerFor98\98_Data\Img\ScreenShot\ABP-687-shot.jpg</t>
  </si>
  <si>
    <t>G:\封印\CrawlerFor98\98_Data\Img\ScreenShot\ABP-688-shot.jpg</t>
  </si>
  <si>
    <t>G:\封印\CrawlerFor98\98_Data\Img\ScreenShot\ABP-690-shot.jpg</t>
  </si>
  <si>
    <t>G:\封印\CrawlerFor98\98_Data\Img\ScreenShot\ABP-692-shot.jpg</t>
  </si>
  <si>
    <t>G:\封印\CrawlerFor98\98_Data\Img\ScreenShot\ABP-693-shot.jpg</t>
  </si>
  <si>
    <t>G:\封印\CrawlerFor98\98_Data\Img\ScreenShot\ABP-695-shot.jpg</t>
  </si>
  <si>
    <t>G:\封印\CrawlerFor98\98_Data\Img\ScreenShot\ABP-696-shot.jpg</t>
  </si>
  <si>
    <t>G:\封印\CrawlerFor98\98_Data\Img\ScreenShot\ABP-698-shot.jpg</t>
  </si>
  <si>
    <t>G:\封印\CrawlerFor98\98_Data\Img\ScreenShot\ABP-699-shot.jpg</t>
  </si>
  <si>
    <t>G:\封印\CrawlerFor98\98_Data\Img\ScreenShot\ABP-700-shot.jpg</t>
  </si>
  <si>
    <t>G:\封印\CrawlerFor98\98_Data\Img\ScreenShot\ABP-701-shot.jpg</t>
  </si>
  <si>
    <t>G:\封印\CrawlerFor98\98_Data\Img\ScreenShot\ABP-702-shot.jpg</t>
  </si>
  <si>
    <t>G:\封印\CrawlerFor98\98_Data\Img\ScreenShot\ABP-703-shot.jpg</t>
  </si>
  <si>
    <t>G:\封印\CrawlerFor98\98_Data\Img\ScreenShot\ABP-704-shot.jpg</t>
  </si>
  <si>
    <t>G:\封印\CrawlerFor98\98_Data\Img\ScreenShot\ABP-705-shot.jpg</t>
  </si>
  <si>
    <t>G:\封印\CrawlerFor98\98_Data\Img\ScreenShot\ABP-706-shot.jpg</t>
  </si>
  <si>
    <t>G:\封印\CrawlerFor98\98_Data\Img\ScreenShot\ABP-707-shot.jpg</t>
  </si>
  <si>
    <t>G:\封印\CrawlerFor98\98_Data\Img\ScreenShot\ABP-708-shot.jpg</t>
  </si>
  <si>
    <t>G:\封印\CrawlerFor98\98_Data\Img\ScreenShot\ABP-710-shot.jpg</t>
  </si>
  <si>
    <t>G:\封印\CrawlerFor98\98_Data\Img\ScreenShot\ABP-711-shot.jpg</t>
  </si>
  <si>
    <t>G:\封印\CrawlerFor98\98_Data\Img\ScreenShot\ABP-712-shot.jpg</t>
  </si>
  <si>
    <t>G:\封印\CrawlerFor98\98_Data\Img\ScreenShot\ABP-713-shot.jpg</t>
  </si>
  <si>
    <t>G:\封印\CrawlerFor98\98_Data\Img\ScreenShot\ABP-714-shot.jpg</t>
  </si>
  <si>
    <t>G:\封印\CrawlerFor98\98_Data\Img\ScreenShot\ABP-715-shot.jpg</t>
  </si>
  <si>
    <t>G:\封印\CrawlerFor98\98_Data\Img\ScreenShot\ABP-716-shot.jpg</t>
  </si>
  <si>
    <t>G:\封印\CrawlerFor98\98_Data\Img\ScreenShot\ABP-717-shot.jpg</t>
  </si>
  <si>
    <t>G:\封印\CrawlerFor98\98_Data\Img\ScreenShot\ABP-718-shot.jpg</t>
  </si>
  <si>
    <t>G:\封印\CrawlerFor98\98_Data\Img\ScreenShot\ABP-719-shot.jpg</t>
  </si>
  <si>
    <t>G:\封印\CrawlerFor98\98_Data\Img\ScreenShot\ABP-720-shot.jpg</t>
  </si>
  <si>
    <t>G:\封印\CrawlerFor98\98_Data\Img\ScreenShot\ABP-721-shot.jpg</t>
  </si>
  <si>
    <t>G:\封印\CrawlerFor98\98_Data\Img\ScreenShot\ABP-723-shot.jpg</t>
  </si>
  <si>
    <t>G:\封印\CrawlerFor98\98_Data\Img\ScreenShot\ABP-724-shot.jpg</t>
  </si>
  <si>
    <t>G:\封印\CrawlerFor98\98_Data\Img\ScreenShot\ABP-725-shot.jpg</t>
  </si>
  <si>
    <t>G:\封印\CrawlerFor98\98_Data\Img\ScreenShot\ABP-726-shot.jpg</t>
  </si>
  <si>
    <t>G:\封印\CrawlerFor98\98_Data\Img\ScreenShot\ABP-727-shot.jpg</t>
  </si>
  <si>
    <t>G:\封印\CrawlerFor98\98_Data\Img\ScreenShot\ABP-728-shot.jpg</t>
  </si>
  <si>
    <t>G:\封印\CrawlerFor98\98_Data\Img\ScreenShot\ABP-729-shot.jpg</t>
  </si>
  <si>
    <t>G:\封印\CrawlerFor98\98_Data\Img\ScreenShot\ABP-730-shot.jpg</t>
  </si>
  <si>
    <t>G:\封印\CrawlerFor98\98_Data\Img\ScreenShot\ABP-732-shot.jpg</t>
  </si>
  <si>
    <t>G:\封印\CrawlerFor98\98_Data\Img\ScreenShot\ABP-733-shot.jpg</t>
  </si>
  <si>
    <t>G:\封印\CrawlerFor98\98_Data\Img\ScreenShot\ABP-734-shot.jpg</t>
  </si>
  <si>
    <t>G:\封印\CrawlerFor98\98_Data\Img\ScreenShot\ABP-735-shot.jpg</t>
  </si>
  <si>
    <t>G:\封印\CrawlerFor98\98_Data\Img\ScreenShot\ABP-736-shot.jpg</t>
  </si>
  <si>
    <t>G:\封印\CrawlerFor98\98_Data\Img\ScreenShot\ABP-737-shot.jpg</t>
  </si>
  <si>
    <t>G:\封印\CrawlerFor98\98_Data\Img\ScreenShot\ABP-739-shot.jpg</t>
  </si>
  <si>
    <t>G:\封印\CrawlerFor98\98_Data\Img\ScreenShot\ABP-741-shot.jpg</t>
  </si>
  <si>
    <t>G:\封印\CrawlerFor98\98_Data\Img\ScreenShot\ABP-747-shot.jpg</t>
  </si>
  <si>
    <t>G:\封印\CrawlerFor98\98_Data\Img\ScreenShot\ABP-749-shot.jpg</t>
  </si>
  <si>
    <t>G:\封印\CrawlerFor98\98_Data\Img\ScreenShot\ABP-750-shot.jpg</t>
  </si>
  <si>
    <t>G:\封印\CrawlerFor98\98_Data\Img\ScreenShot\ABP-751-shot.jpg</t>
  </si>
  <si>
    <t>G:\封印\CrawlerFor98\98_Data\Img\ScreenShot\ABP-752-shot.jpg</t>
  </si>
  <si>
    <t>G:\封印\CrawlerFor98\98_Data\Img\ScreenShot\ABP-753-shot.jpg</t>
  </si>
  <si>
    <t>G:\封印\CrawlerFor98\98_Data\Img\ScreenShot\ABP-754-shot.jpg</t>
  </si>
  <si>
    <t>G:\封印\CrawlerFor98\98_Data\Img\ScreenShot\ABP-755-shot.jpg</t>
  </si>
  <si>
    <t>G:\封印\CrawlerFor98\98_Data\Img\ScreenShot\ABP-756-shot.jpg</t>
  </si>
  <si>
    <t>G:\封印\CrawlerFor98\98_Data\Img\ScreenShot\ABP-759-shot.jpg</t>
  </si>
  <si>
    <t>G:\封印\CrawlerFor98\98_Data\Img\ScreenShot\ABP-765-shot.jpg</t>
  </si>
  <si>
    <t>G:\封印\CrawlerFor98\98_Data\Img\ScreenShot\ABP-766-shot.jpg</t>
  </si>
  <si>
    <t>G:\封印\CrawlerFor98\98_Data\Img\ScreenShot\ABP-768-shot.jpg</t>
  </si>
  <si>
    <t>G:\封印\CrawlerFor98\98_Data\Img\ScreenShot\ABP-770-shot.jpg</t>
  </si>
  <si>
    <t>G:\封印\CrawlerFor98\98_Data\Img\ScreenShot\ABP-771-shot.jpg</t>
  </si>
  <si>
    <t>G:\封印\CrawlerFor98\98_Data\Img\ScreenShot\ABP-772-shot.jpg</t>
  </si>
  <si>
    <t>G:\封印\CrawlerFor98\98_Data\Img\ScreenShot\ABP-775-shot.jpg</t>
  </si>
  <si>
    <t>G:\封印\CrawlerFor98\98_Data\Img\ScreenShot\ABP-777-shot.jpg</t>
  </si>
  <si>
    <t>G:\封印\CrawlerFor98\98_Data\Img\ScreenShot\ABP-778-shot.jpg</t>
  </si>
  <si>
    <t>G:\封印\CrawlerFor98\98_Data\Img\ScreenShot\ABP-779-shot.jpg</t>
  </si>
  <si>
    <t>G:\封印\CrawlerFor98\98_Data\Img\ScreenShot\ABP-780-shot.jpg</t>
  </si>
  <si>
    <t>G:\封印\CrawlerFor98\98_Data\Img\ScreenShot\ABP-781-shot.jpg</t>
  </si>
  <si>
    <t>G:\封印\CrawlerFor98\98_Data\Img\ScreenShot\ABP-783-shot.jpg</t>
  </si>
  <si>
    <t>G:\封印\CrawlerFor98\98_Data\Img\ScreenShot\ABP-785-shot.jpg</t>
  </si>
  <si>
    <t>G:\封印\CrawlerFor98\98_Data\Img\ScreenShot\ABP-786-shot.jpg</t>
  </si>
  <si>
    <t>G:\封印\CrawlerFor98\98_Data\Img\ScreenShot\ABP-787-shot.jpg</t>
  </si>
  <si>
    <t>G:\封印\CrawlerFor98\98_Data\Img\ScreenShot\ABP-790-shot.jpg</t>
  </si>
  <si>
    <t>G:\封印\CrawlerFor98\98_Data\Img\ScreenShot\ABP-792-shot.jpg</t>
  </si>
  <si>
    <t>G:\封印\CrawlerFor98\98_Data\Img\ScreenShot\ABP-793-shot.jpg</t>
  </si>
  <si>
    <t>G:\封印\CrawlerFor98\98_Data\Img\ScreenShot\ABP-794-shot.jpg</t>
  </si>
  <si>
    <t>G:\封印\CrawlerFor98\98_Data\Img\ScreenShot\ABP-795-shot.jpg</t>
  </si>
  <si>
    <t>G:\封印\CrawlerFor98\98_Data\Img\ScreenShot\ABP-796-shot.jpg</t>
  </si>
  <si>
    <t>G:\封印\CrawlerFor98\98_Data\Img\ScreenShot\ABP-797-shot.jpg</t>
  </si>
  <si>
    <t>G:\封印\CrawlerFor98\98_Data\Img\ScreenShot\ABP-798-shot.jpg</t>
  </si>
  <si>
    <t>G:\封印\CrawlerFor98\98_Data\Img\ScreenShot\ABP-799-shot.jpg</t>
  </si>
  <si>
    <t>G:\封印\CrawlerFor98\98_Data\Img\ScreenShot\ABP-800-shot.jpg</t>
  </si>
  <si>
    <t>G:\封印\CrawlerFor98\98_Data\Img\ScreenShot\ABP-802-shot.jpg</t>
  </si>
  <si>
    <t>G:\封印\CrawlerFor98\98_Data\Img\ScreenShot\ABP-804-shot.jpg</t>
  </si>
  <si>
    <t>G:\封印\CrawlerFor98\98_Data\Img\ScreenShot\ABP-805-shot.jpg</t>
  </si>
  <si>
    <t>G:\封印\CrawlerFor98\98_Data\Img\ScreenShot\ABP-806-shot.jpg</t>
  </si>
  <si>
    <t>G:\封印\CrawlerFor98\98_Data\Img\ScreenShot\ABP-808-shot.jpg</t>
  </si>
  <si>
    <t>G:\封印\CrawlerFor98\98_Data\Img\ScreenShot\ABP-811-shot.jpg</t>
  </si>
  <si>
    <t>G:\封印\CrawlerFor98\98_Data\Img\ScreenShot\ABP-812-shot.jpg</t>
  </si>
  <si>
    <t>G:\封印\CrawlerFor98\98_Data\Img\ScreenShot\ABP-815-shot.jpg</t>
  </si>
  <si>
    <t>G:\封印\CrawlerFor98\98_Data\Img\ScreenShot\ABP-816-shot.jpg</t>
  </si>
  <si>
    <t>G:\封印\CrawlerFor98\98_Data\Img\ScreenShot\ABP-823-shot.jpg</t>
  </si>
  <si>
    <t>G:\封印\CrawlerFor98\98_Data\Img\ScreenShot\ABP-824-shot.jpg</t>
  </si>
  <si>
    <t>G:\封印\CrawlerFor98\98_Data\Img\ScreenShot\ABP-825-shot.jpg</t>
  </si>
  <si>
    <t>G:\封印\CrawlerFor98\98_Data\Img\ScreenShot\ABP-826-shot.jpg</t>
  </si>
  <si>
    <t>G:\封印\CrawlerFor98\98_Data\Img\ScreenShot\ABP-833-shot.jpg</t>
  </si>
  <si>
    <t>G:\封印\CrawlerFor98\98_Data\Img\ScreenShot\ABP-834-shot.jpg</t>
  </si>
  <si>
    <t>G:\封印\CrawlerFor98\98_Data\Img\ScreenShot\ABP-835-shot.jpg</t>
  </si>
  <si>
    <t>G:\封印\CrawlerFor98\98_Data\Img\ScreenShot\ABP-836-shot.jpg</t>
  </si>
  <si>
    <t>G:\封印\CrawlerFor98\98_Data\Img\ScreenShot\ABP-837-shot.jpg</t>
  </si>
  <si>
    <t>G:\封印\CrawlerFor98\98_Data\Img\ScreenShot\ABP-838-shot.jpg</t>
  </si>
  <si>
    <t>G:\封印\CrawlerFor98\98_Data\Img\ScreenShot\ABP-840-shot.jpg</t>
  </si>
  <si>
    <t>G:\封印\CrawlerFor98\98_Data\Img\ScreenShot\ABP-841-shot.jpg</t>
  </si>
  <si>
    <t>G:\封印\CrawlerFor98\98_Data\Img\ScreenShot\ABP-842-shot.jpg</t>
  </si>
  <si>
    <t>G:\封印\CrawlerFor98\98_Data\Img\ScreenShot\ABP-843-shot.jpg</t>
  </si>
  <si>
    <t>G:\封印\CrawlerFor98\98_Data\Img\ScreenShot\ABP-844-shot.jpg</t>
  </si>
  <si>
    <t>G:\封印\CrawlerFor98\98_Data\Img\ScreenShot\ABP-848-shot.jpg</t>
  </si>
  <si>
    <t>G:\封印\CrawlerFor98\98_Data\Img\ScreenShot\ABP-852-shot.jpg</t>
  </si>
  <si>
    <t>G:\封印\CrawlerFor98\98_Data\Img\ScreenShot\ABP-854-shot.jpg</t>
  </si>
  <si>
    <t>G:\封印\CrawlerFor98\98_Data\Img\ScreenShot\ABP-855-shot.jpg</t>
  </si>
  <si>
    <t>G:\封印\CrawlerFor98\98_Data\Img\ScreenShot\ABP-856-shot.jpg</t>
  </si>
  <si>
    <t>G:\封印\CrawlerFor98\98_Data\Img\ScreenShot\ABP-859-shot.jpg</t>
  </si>
  <si>
    <t>G:\封印\CrawlerFor98\98_Data\Img\ScreenShot\ABP-861-shot.jpg</t>
  </si>
  <si>
    <t>G:\封印\CrawlerFor98\98_Data\Img\ScreenShot\ABP-862-shot.jpg</t>
  </si>
  <si>
    <t>G:\封印\CrawlerFor98\98_Data\Img\ScreenShot\ABP-863-shot.jpg</t>
  </si>
  <si>
    <t>G:\封印\CrawlerFor98\98_Data\Img\ScreenShot\ABP-864-shot.jpg</t>
  </si>
  <si>
    <t>G:\封印\CrawlerFor98\98_Data\Img\ScreenShot\ABP-865-shot.jpg</t>
  </si>
  <si>
    <t>G:\封印\CrawlerFor98\98_Data\Img\ScreenShot\ABP-866-shot.jpg</t>
  </si>
  <si>
    <t>G:\封印\CrawlerFor98\98_Data\Img\ScreenShot\ABP-867-shot.jpg</t>
  </si>
  <si>
    <t>G:\封印\CrawlerFor98\98_Data\Img\ScreenShot\ABP-870-shot.jpg</t>
  </si>
  <si>
    <t>G:\封印\CrawlerFor98\98_Data\Img\ScreenShot\ABP-875-shot.jpg</t>
  </si>
  <si>
    <t>G:\封印\CrawlerFor98\98_Data\Img\ScreenShot\ABP-876-shot.jpg</t>
  </si>
  <si>
    <t>G:\封印\CrawlerFor98\98_Data\Img\ScreenShot\ABP-877-shot.jpg</t>
  </si>
  <si>
    <t>G:\封印\CrawlerFor98\98_Data\Img\ScreenShot\ABP-878-shot.jpg</t>
  </si>
  <si>
    <t>G:\封印\CrawlerFor98\98_Data\Img\ScreenShot\ABP-879-shot.jpg</t>
  </si>
  <si>
    <t>G:\封印\CrawlerFor98\98_Data\Img\ScreenShot\ABP-880-shot.jpg</t>
  </si>
  <si>
    <t>G:\封印\CrawlerFor98\98_Data\Img\ScreenShot\ABP-881-shot.jpg</t>
  </si>
  <si>
    <t>G:\封印\CrawlerFor98\98_Data\Img\ScreenShot\ABP-885-shot.jpg</t>
  </si>
  <si>
    <t>G:\封印\CrawlerFor98\98_Data\Img\ScreenShot\ABP-886-shot.jpg</t>
  </si>
  <si>
    <t>G:\封印\CrawlerFor98\98_Data\Img\ScreenShot\ABP-889-shot.jpg</t>
  </si>
  <si>
    <t>G:\封印\CrawlerFor98\98_Data\Img\ScreenShot\ABP-890-shot.jpg</t>
  </si>
  <si>
    <t>G:\封印\CrawlerFor98\98_Data\Img\ScreenShot\ABP-891-shot.jpg</t>
  </si>
  <si>
    <t>G:\封印\CrawlerFor98\98_Data\Img\ScreenShot\ABP-892-shot.jpg</t>
  </si>
  <si>
    <t>G:\封印\CrawlerFor98\98_Data\Img\ScreenShot\ABP-893-shot.jpg</t>
  </si>
  <si>
    <t>G:\封印\CrawlerFor98\98_Data\Img\ScreenShot\ABP-894-shot.jpg</t>
  </si>
  <si>
    <t>G:\封印\CrawlerFor98\98_Data\Img\ScreenShot\ABP-901-shot.jpg</t>
  </si>
  <si>
    <t>G:\封印\CrawlerFor98\98_Data\Img\ScreenShot\ABP-905-shot.jpg</t>
  </si>
  <si>
    <t>G:\封印\CrawlerFor98\98_Data\Img\ScreenShot\ABP-906-shot.jpg</t>
  </si>
  <si>
    <t>G:\封印\CrawlerFor98\98_Data\Img\ScreenShot\ABP-908-shot.jpg</t>
  </si>
  <si>
    <t>G:\封印\CrawlerFor98\98_Data\Img\ScreenShot\ABP-909-shot.jpg</t>
  </si>
  <si>
    <t>G:\封印\CrawlerFor98\98_Data\Img\ScreenShot\ABP-912-shot.jpg</t>
  </si>
  <si>
    <t>G:\封印\CrawlerFor98\98_Data\Img\ScreenShot\ABP-913-shot.jpg</t>
  </si>
  <si>
    <t>G:\封印\CrawlerFor98\98_Data\Img\ScreenShot\ABP-914-shot.jpg</t>
  </si>
  <si>
    <t>G:\封印\CrawlerFor98\98_Data\Img\ScreenShot\ABP-916-shot.jpg</t>
  </si>
  <si>
    <t>G:\封印\CrawlerFor98\98_Data\Img\ScreenShot\ABP-921-shot.jpg</t>
  </si>
  <si>
    <t>G:\封印\CrawlerFor98\98_Data\Img\ScreenShot\ABP-922-shot.jpg</t>
  </si>
  <si>
    <t>G:\封印\CrawlerFor98\98_Data\Img\ScreenShot\ABP-924-shot.jpg</t>
  </si>
  <si>
    <t>G:\封印\CrawlerFor98\98_Data\Img\ScreenShot\ABP-925-shot.jpg</t>
  </si>
  <si>
    <t>G:\封印\CrawlerFor98\98_Data\Img\ScreenShot\ABP-926-shot.jpg</t>
  </si>
  <si>
    <t>G:\封印\CrawlerFor98\98_Data\Img\ScreenShot\ABP-927-shot.jpg</t>
  </si>
  <si>
    <t>G:\封印\CrawlerFor98\98_Data\Img\ScreenShot\ABP-928-shot.jpg</t>
  </si>
  <si>
    <t>G:\封印\CrawlerFor98\98_Data\Img\ScreenShot\ABP-929-shot.jpg</t>
  </si>
  <si>
    <t>G:\封印\CrawlerFor98\98_Data\Img\ScreenShot\ABP-932-shot.jpg</t>
  </si>
  <si>
    <t>G:\封印\CrawlerFor98\98_Data\Img\ScreenShot\ABP-933-shot.jpg</t>
  </si>
  <si>
    <t>G:\封印\CrawlerFor98\98_Data\Img\ScreenShot\ABP-934-shot.jpg</t>
  </si>
  <si>
    <t>G:\封印\CrawlerFor98\98_Data\Img\ScreenShot\ABP-935-shot.jpg</t>
  </si>
  <si>
    <t>G:\封印\CrawlerFor98\98_Data\Img\ScreenShot\ABP-936-shot.jpg</t>
  </si>
  <si>
    <t>G:\封印\CrawlerFor98\98_Data\Img\ScreenShot\ABP-937-shot.jpg</t>
  </si>
  <si>
    <t>G:\封印\CrawlerFor98\98_Data\Img\ScreenShot\ABP-939-shot.jpg</t>
  </si>
  <si>
    <t>G:\封印\CrawlerFor98\98_Data\Img\ScreenShot\ABP-941-shot.jpg</t>
  </si>
  <si>
    <t>G:\封印\CrawlerFor98\98_Data\Img\ScreenShot\ABP-943-shot.jpg</t>
  </si>
  <si>
    <t>G:\封印\CrawlerFor98\98_Data\Img\ScreenShot\ABP-946-shot.jpg</t>
  </si>
  <si>
    <t>G:\封印\CrawlerFor98\98_Data\Img\ScreenShot\ABP-948-shot.jpg</t>
  </si>
  <si>
    <t>G:\封印\CrawlerFor98\98_Data\Img\ScreenShot\ABP-950-shot.jpg</t>
  </si>
  <si>
    <t>G:\封印\CrawlerFor98\98_Data\Img\ScreenShot\ABP-951-shot.jpg</t>
  </si>
  <si>
    <t>G:\封印\CrawlerFor98\98_Data\Img\ScreenShot\ABP-952-shot.jpg</t>
  </si>
  <si>
    <t>G:\封印\CrawlerFor98\98_Data\Img\ScreenShot\ABP-953-shot.jpg</t>
  </si>
  <si>
    <t>G:\封印\CrawlerFor98\98_Data\Img\ScreenShot\ABP-954-shot.jpg</t>
  </si>
  <si>
    <t>G:\封印\CrawlerFor98\98_Data\Img\ScreenShot\ABP-955-shot.jpg</t>
  </si>
  <si>
    <t>G:\封印\CrawlerFor98\98_Data\Img\ScreenShot\ABP-958-shot.jpg</t>
  </si>
  <si>
    <t>G:\封印\CrawlerFor98\98_Data\Img\ScreenShot\ABP-960-shot.jpg</t>
  </si>
  <si>
    <t>G:\封印\CrawlerFor98\98_Data\Img\ScreenShot\ABP-962-shot.jpg</t>
  </si>
  <si>
    <t>G:\封印\CrawlerFor98\98_Data\Img\ScreenShot\ABP-963-shot.jpg</t>
  </si>
  <si>
    <t>G:\封印\CrawlerFor98\98_Data\Img\ScreenShot\ABP-965-shot.jpg</t>
  </si>
  <si>
    <t>G:\封印\CrawlerFor98\98_Data\Img\ScreenShot\ABP-966-shot.jpg</t>
  </si>
  <si>
    <t>G:\封印\CrawlerFor98\98_Data\Img\ScreenShot\ABP-967-shot.jpg</t>
  </si>
  <si>
    <t>G:\封印\CrawlerFor98\98_Data\Img\ScreenShot\ABP-968-shot.jpg</t>
  </si>
  <si>
    <t>G:\封印\CrawlerFor98\98_Data\Img\ScreenShot\ABP-969-shot.jpg</t>
  </si>
  <si>
    <t>G:\封印\CrawlerFor98\98_Data\Img\ScreenShot\ABP-970-shot.jpg</t>
  </si>
  <si>
    <t>G:\封印\CrawlerFor98\98_Data\Img\ScreenShot\ABP-971-shot.jpg</t>
  </si>
  <si>
    <t>G:\封印\CrawlerFor98\98_Data\Img\ScreenShot\ABP-972-shot.jpg</t>
  </si>
  <si>
    <t>G:\封印\CrawlerFor98\98_Data\Img\ScreenShot\ABP-973-shot.jpg</t>
  </si>
  <si>
    <t>G:\封印\CrawlerFor98\98_Data\Img\ScreenShot\ABP-974-shot.jpg</t>
  </si>
  <si>
    <t>G:\封印\CrawlerFor98\98_Data\Img\ScreenShot\ABP-975-shot.jpg</t>
  </si>
  <si>
    <t>G:\封印\CrawlerFor98\98_Data\Img\ScreenShot\ABP-976-shot.jpg</t>
  </si>
  <si>
    <t>G:\封印\CrawlerFor98\98_Data\Img\ScreenShot\ABS-072-shot.jpg</t>
  </si>
  <si>
    <t>G:\封印\CrawlerFor98\98_Data\Img\ScreenShot\ABS-086-shot.jpg</t>
  </si>
  <si>
    <t>G:\封印\CrawlerFor98\98_Data\Img\ScreenShot\ABS-095-shot.jpg</t>
  </si>
  <si>
    <t>G:\封印\CrawlerFor98\98_Data\Img\ScreenShot\ABS-137-shot.jpg</t>
  </si>
  <si>
    <t>G:\封印\CrawlerFor98\98_Data\Img\ScreenShot\ABS-141-shot.jpg</t>
  </si>
  <si>
    <t>G:\封印\CrawlerFor98\98_Data\Img\ScreenShot\ABS-142-shot.jpg</t>
  </si>
  <si>
    <t>G:\封印\CrawlerFor98\98_Data\Img\ScreenShot\ABS-149-shot.jpg</t>
  </si>
  <si>
    <t>G:\封印\CrawlerFor98\98_Data\Img\ScreenShot\ABS-170-shot.jpg</t>
  </si>
  <si>
    <t>G:\封印\CrawlerFor98\98_Data\Img\ScreenShot\ACME-005-shot.jpg</t>
  </si>
  <si>
    <t>G:\封印\CrawlerFor98\98_Data\Img\ScreenShot\ADN-008-shot.jpg</t>
  </si>
  <si>
    <t>G:\封印\CrawlerFor98\98_Data\Img\ScreenShot\ADN-017-shot.jpg</t>
  </si>
  <si>
    <t>G:\封印\CrawlerFor98\98_Data\Img\ScreenShot\ADN-021-shot.jpg</t>
  </si>
  <si>
    <t>G:\封印\CrawlerFor98\98_Data\Img\ScreenShot\ADN-035-shot.jpg</t>
  </si>
  <si>
    <t>G:\封印\CrawlerFor98\98_Data\Img\ScreenShot\ADN-036-shot.jpg</t>
  </si>
  <si>
    <t>G:\封印\CrawlerFor98\98_Data\Img\ScreenShot\ADN-041-shot.jpg</t>
  </si>
  <si>
    <t>G:\封印\CrawlerFor98\98_Data\Img\ScreenShot\ADN-046-shot.jpg</t>
  </si>
  <si>
    <t>G:\封印\CrawlerFor98\98_Data\Img\ScreenShot\ADN-047-shot.jpg</t>
  </si>
  <si>
    <t>G:\封印\CrawlerFor98\98_Data\Img\ScreenShot\ADN-057-shot.jpg</t>
  </si>
  <si>
    <t>G:\封印\CrawlerFor98\98_Data\Img\ScreenShot\ADN-061-shot.jpg</t>
  </si>
  <si>
    <t>G:\封印\CrawlerFor98\98_Data\Img\ScreenShot\ADN-063-shot.jpg</t>
  </si>
  <si>
    <t>G:\封印\CrawlerFor98\98_Data\Img\ScreenShot\ADN-072-shot.jpg</t>
  </si>
  <si>
    <t>G:\封印\CrawlerFor98\98_Data\Img\ScreenShot\ADN-092-shot.jpg</t>
  </si>
  <si>
    <t>G:\封印\CrawlerFor98\98_Data\Img\ScreenShot\ADN-093-shot.jpg</t>
  </si>
  <si>
    <t>G:\封印\CrawlerFor98\98_Data\Img\ScreenShot\ADN-095-shot.jpg</t>
  </si>
  <si>
    <t>G:\封印\CrawlerFor98\98_Data\Img\ScreenShot\ADN-108-shot.jpg</t>
  </si>
  <si>
    <t>G:\封印\CrawlerFor98\98_Data\Img\ScreenShot\ADN-109-shot.jpg</t>
  </si>
  <si>
    <t>G:\封印\CrawlerFor98\98_Data\Img\ScreenShot\ADN-110-shot.jpg</t>
  </si>
  <si>
    <t>G:\封印\CrawlerFor98\98_Data\Img\ScreenShot\ADN-111-shot.jpg</t>
  </si>
  <si>
    <t>G:\封印\CrawlerFor98\98_Data\Img\ScreenShot\ADN-112-shot.jpg</t>
  </si>
  <si>
    <t>G:\封印\CrawlerFor98\98_Data\Img\ScreenShot\ADN-113-shot.jpg</t>
  </si>
  <si>
    <t>G:\封印\CrawlerFor98\98_Data\Img\ScreenShot\ADN-114-shot.jpg</t>
  </si>
  <si>
    <t>G:\封印\CrawlerFor98\98_Data\Img\ScreenShot\ADN-115-shot.jpg</t>
  </si>
  <si>
    <t>G:\封印\CrawlerFor98\98_Data\Img\ScreenShot\ADN-116-shot.jpg</t>
  </si>
  <si>
    <t>G:\封印\CrawlerFor98\98_Data\Img\ScreenShot\ADN-117-shot.jpg</t>
  </si>
  <si>
    <t>G:\封印\CrawlerFor98\98_Data\Img\ScreenShot\ADN-118-shot.jpg</t>
  </si>
  <si>
    <t>G:\封印\CrawlerFor98\98_Data\Img\ScreenShot\ADN-119-shot.jpg</t>
  </si>
  <si>
    <t>G:\封印\CrawlerFor98\98_Data\Img\ScreenShot\ADN-120-shot.jpg</t>
  </si>
  <si>
    <t>G:\封印\CrawlerFor98\98_Data\Img\ScreenShot\ADN-121-shot.jpg</t>
  </si>
  <si>
    <t>G:\封印\CrawlerFor98\98_Data\Img\ScreenShot\ADN-122-shot.jpg</t>
  </si>
  <si>
    <t>G:\封印\CrawlerFor98\98_Data\Img\ScreenShot\ADN-123-shot.jpg</t>
  </si>
  <si>
    <t>G:\封印\CrawlerFor98\98_Data\Img\ScreenShot\ADN-126-shot.jpg</t>
  </si>
  <si>
    <t>G:\封印\CrawlerFor98\98_Data\Img\ScreenShot\ADN-133-shot.jpg</t>
  </si>
  <si>
    <t>G:\封印\CrawlerFor98\98_Data\Img\ScreenShot\ADN-134-shot.jpg</t>
  </si>
  <si>
    <t>G:\封印\CrawlerFor98\98_Data\Img\ScreenShot\ADN-137-shot.jpg</t>
  </si>
  <si>
    <t>G:\封印\CrawlerFor98\98_Data\Img\ScreenShot\ADN-138-shot.jpg</t>
  </si>
  <si>
    <t>G:\封印\CrawlerFor98\98_Data\Img\ScreenShot\ADN-140-shot.jpg</t>
  </si>
  <si>
    <t>G:\封印\CrawlerFor98\98_Data\Img\ScreenShot\ADN-145-shot.jpg</t>
  </si>
  <si>
    <t>G:\封印\CrawlerFor98\98_Data\Img\ScreenShot\ADN-147-shot.jpg</t>
  </si>
  <si>
    <t>G:\封印\CrawlerFor98\98_Data\Img\ScreenShot\ADN-150-shot.jpg</t>
  </si>
  <si>
    <t>G:\封印\CrawlerFor98\98_Data\Img\ScreenShot\ADN-151-shot.jpg</t>
  </si>
  <si>
    <t>G:\封印\CrawlerFor98\98_Data\Img\ScreenShot\ADN-152-shot.jpg</t>
  </si>
  <si>
    <t>G:\封印\CrawlerFor98\98_Data\Img\ScreenShot\ADN-157-shot.jpg</t>
  </si>
  <si>
    <t>G:\封印\CrawlerFor98\98_Data\Img\ScreenShot\ADN-162-shot.jpg</t>
  </si>
  <si>
    <t>G:\封印\CrawlerFor98\98_Data\Img\ScreenShot\ADN-165-shot.jpg</t>
  </si>
  <si>
    <t>G:\封印\CrawlerFor98\98_Data\Img\ScreenShot\ADN-166-shot.jpg</t>
  </si>
  <si>
    <t>G:\封印\CrawlerFor98\98_Data\Img\ScreenShot\ADN-167-shot.jpg</t>
  </si>
  <si>
    <t>G:\封印\CrawlerFor98\98_Data\Img\ScreenShot\ADN-168-shot.jpg</t>
  </si>
  <si>
    <t>G:\封印\CrawlerFor98\98_Data\Img\ScreenShot\ADN-169-shot.jpg</t>
  </si>
  <si>
    <t>G:\封印\CrawlerFor98\98_Data\Img\ScreenShot\ADN-170-shot.jpg</t>
  </si>
  <si>
    <t>G:\封印\CrawlerFor98\98_Data\Img\ScreenShot\ADN-171-shot.jpg</t>
  </si>
  <si>
    <t>G:\封印\CrawlerFor98\98_Data\Img\ScreenShot\ADN-172-shot.jpg</t>
  </si>
  <si>
    <t>G:\封印\CrawlerFor98\98_Data\Img\ScreenShot\ADN-174-shot.jpg</t>
  </si>
  <si>
    <t>G:\封印\CrawlerFor98\98_Data\Img\ScreenShot\ADN-175-shot.jpg</t>
  </si>
  <si>
    <t>G:\封印\CrawlerFor98\98_Data\Img\ScreenShot\ADN-176-shot.jpg</t>
  </si>
  <si>
    <t>G:\封印\CrawlerFor98\98_Data\Img\ScreenShot\ADN-177-shot.jpg</t>
  </si>
  <si>
    <t>G:\封印\CrawlerFor98\98_Data\Img\ScreenShot\ADN-178-shot.jpg</t>
  </si>
  <si>
    <t>G:\封印\CrawlerFor98\98_Data\Img\ScreenShot\ADN-179-shot.jpg</t>
  </si>
  <si>
    <t>G:\封印\CrawlerFor98\98_Data\Img\ScreenShot\ADN-180-shot.jpg</t>
  </si>
  <si>
    <t>G:\封印\CrawlerFor98\98_Data\Img\ScreenShot\ADN-181-shot.jpg</t>
  </si>
  <si>
    <t>G:\封印\CrawlerFor98\98_Data\Img\ScreenShot\ADN-182-shot.jpg</t>
  </si>
  <si>
    <t>G:\封印\CrawlerFor98\98_Data\Img\ScreenShot\ADN-183-shot.jpg</t>
  </si>
  <si>
    <t>G:\封印\CrawlerFor98\98_Data\Img\ScreenShot\ADN-184-shot.jpg</t>
  </si>
  <si>
    <t>G:\封印\CrawlerFor98\98_Data\Img\ScreenShot\ADN-187-shot.jpg</t>
  </si>
  <si>
    <t>G:\封印\CrawlerFor98\98_Data\Img\ScreenShot\ADN-188-shot.jpg</t>
  </si>
  <si>
    <t>G:\封印\CrawlerFor98\98_Data\Img\ScreenShot\ADN-189-shot.jpg</t>
  </si>
  <si>
    <t>G:\封印\CrawlerFor98\98_Data\Img\ScreenShot\ADN-190-shot.jpg</t>
  </si>
  <si>
    <t>G:\封印\CrawlerFor98\98_Data\Img\ScreenShot\ADN-191-shot.jpg</t>
  </si>
  <si>
    <t>G:\封印\CrawlerFor98\98_Data\Img\ScreenShot\ADN-192-shot.jpg</t>
  </si>
  <si>
    <t>G:\封印\CrawlerFor98\98_Data\Img\ScreenShot\ADN-193-shot.jpg</t>
  </si>
  <si>
    <t>G:\封印\CrawlerFor98\98_Data\Img\ScreenShot\ADN-194-shot.jpg</t>
  </si>
  <si>
    <t>G:\封印\CrawlerFor98\98_Data\Img\ScreenShot\ADN-196-shot.jpg</t>
  </si>
  <si>
    <t>G:\封印\CrawlerFor98\98_Data\Img\ScreenShot\ADN-197-shot.jpg</t>
  </si>
  <si>
    <t>G:\封印\CrawlerFor98\98_Data\Img\ScreenShot\ADN-198-shot.jpg</t>
  </si>
  <si>
    <t>G:\封印\CrawlerFor98\98_Data\Img\ScreenShot\ADN-199-shot.jpg</t>
  </si>
  <si>
    <t>G:\封印\CrawlerFor98\98_Data\Img\ScreenShot\ADN-200-shot.jpg</t>
  </si>
  <si>
    <t>G:\封印\CrawlerFor98\98_Data\Img\ScreenShot\ADN-201-shot.jpg</t>
  </si>
  <si>
    <t>G:\封印\CrawlerFor98\98_Data\Img\ScreenShot\ADN-202-shot.jpg</t>
  </si>
  <si>
    <t>G:\封印\CrawlerFor98\98_Data\Img\ScreenShot\ADN-203-shot.jpg</t>
  </si>
  <si>
    <t>G:\封印\CrawlerFor98\98_Data\Img\ScreenShot\ADN-204-shot.jpg</t>
  </si>
  <si>
    <t>G:\封印\CrawlerFor98\98_Data\Img\ScreenShot\ADN-205-shot.jpg</t>
  </si>
  <si>
    <t>G:\封印\CrawlerFor98\98_Data\Img\ScreenShot\ADN-206-shot.jpg</t>
  </si>
  <si>
    <t>G:\封印\CrawlerFor98\98_Data\Img\ScreenShot\ADN-207-shot.jpg</t>
  </si>
  <si>
    <t>G:\封印\CrawlerFor98\98_Data\Img\ScreenShot\ADN-208-shot.jpg</t>
  </si>
  <si>
    <t>G:\封印\CrawlerFor98\98_Data\Img\ScreenShot\ADN-210-shot.jpg</t>
  </si>
  <si>
    <t>G:\封印\CrawlerFor98\98_Data\Img\ScreenShot\ADN-211-shot.jpg</t>
  </si>
  <si>
    <t>G:\封印\CrawlerFor98\98_Data\Img\ScreenShot\ADN-212-shot.jpg</t>
  </si>
  <si>
    <t>G:\封印\CrawlerFor98\98_Data\Img\ScreenShot\ADN-214-shot.jpg</t>
  </si>
  <si>
    <t>G:\封印\CrawlerFor98\98_Data\Img\ScreenShot\ADN-215-shot.jpg</t>
  </si>
  <si>
    <t>G:\封印\CrawlerFor98\98_Data\Img\ScreenShot\ADN-216-shot.jpg</t>
  </si>
  <si>
    <t>G:\封印\CrawlerFor98\98_Data\Img\ScreenShot\ADN-217-shot.jpg</t>
  </si>
  <si>
    <t>G:\封印\CrawlerFor98\98_Data\Img\ScreenShot\ADN-219-shot.jpg</t>
  </si>
  <si>
    <t>G:\封印\CrawlerFor98\98_Data\Img\ScreenShot\ADN-220-shot.jpg</t>
  </si>
  <si>
    <t>G:\封印\CrawlerFor98\98_Data\Img\ScreenShot\ADN-221-shot.jpg</t>
  </si>
  <si>
    <t>G:\封印\CrawlerFor98\98_Data\Img\ScreenShot\ADN-222-shot.jpg</t>
  </si>
  <si>
    <t>G:\封印\CrawlerFor98\98_Data\Img\ScreenShot\ADN-223-shot.jpg</t>
  </si>
  <si>
    <t>G:\封印\CrawlerFor98\98_Data\Img\ScreenShot\ADN-224-shot.jpg</t>
  </si>
  <si>
    <t>G:\封印\CrawlerFor98\98_Data\Img\ScreenShot\ADN-225-shot.jpg</t>
  </si>
  <si>
    <t>G:\封印\CrawlerFor98\98_Data\Img\ScreenShot\ADN-227-shot.jpg</t>
  </si>
  <si>
    <t>G:\封印\CrawlerFor98\98_Data\Img\ScreenShot\ADN-228-shot.jpg</t>
  </si>
  <si>
    <t>G:\封印\CrawlerFor98\98_Data\Img\ScreenShot\ADN-229-shot.jpg</t>
  </si>
  <si>
    <t>G:\封印\CrawlerFor98\98_Data\Img\ScreenShot\ADN-230-shot.jpg</t>
  </si>
  <si>
    <t>G:\封印\CrawlerFor98\98_Data\Img\ScreenShot\ADN-231-shot.jpg</t>
  </si>
  <si>
    <t>G:\封印\CrawlerFor98\98_Data\Img\ScreenShot\ADN-232-shot.jpg</t>
  </si>
  <si>
    <t>G:\封印\CrawlerFor98\98_Data\Img\ScreenShot\ADN-233-shot.jpg</t>
  </si>
  <si>
    <t>G:\封印\CrawlerFor98\98_Data\Img\ScreenShot\ADN-234-shot.jpg</t>
  </si>
  <si>
    <t>G:\封印\CrawlerFor98\98_Data\Img\ScreenShot\ADN-235-shot.jpg</t>
  </si>
  <si>
    <t>G:\封印\CrawlerFor98\98_Data\Img\ScreenShot\ADN-236-shot.jpg</t>
  </si>
  <si>
    <t>G:\封印\CrawlerFor98\98_Data\Img\ScreenShot\ADN-238-shot.jpg</t>
  </si>
  <si>
    <t>G:\封印\CrawlerFor98\98_Data\Img\ScreenShot\ADN-239-shot.jpg</t>
  </si>
  <si>
    <t>G:\封印\CrawlerFor98\98_Data\Img\ScreenShot\ADN-240-shot.jpg</t>
  </si>
  <si>
    <t>G:\封印\CrawlerFor98\98_Data\Img\ScreenShot\ADN-241-shot.jpg</t>
  </si>
  <si>
    <t>G:\封印\CrawlerFor98\98_Data\Img\ScreenShot\ADN-242-shot.jpg</t>
  </si>
  <si>
    <t>G:\封印\CrawlerFor98\98_Data\Img\ScreenShot\ADN-243-shot.jpg</t>
  </si>
  <si>
    <t>G:\封印\CrawlerFor98\98_Data\Img\ScreenShot\ADN-244-shot.jpg</t>
  </si>
  <si>
    <t>G:\封印\CrawlerFor98\98_Data\Img\ScreenShot\ADN-245-shot.jpg</t>
  </si>
  <si>
    <t>G:\封印\CrawlerFor98\98_Data\Img\ScreenShot\ADN-247-shot.jpg</t>
  </si>
  <si>
    <t>G:\封印\CrawlerFor98\98_Data\Img\ScreenShot\ADN-248-shot.jpg</t>
  </si>
  <si>
    <t>G:\封印\CrawlerFor98\98_Data\Img\ScreenShot\AFS-033-shot.jpg</t>
  </si>
  <si>
    <t>G:\封印\CrawlerFor98\98_Data\Img\ScreenShot\AKA-051-shot.jpg</t>
  </si>
  <si>
    <t>G:\封印\CrawlerFor98\98_Data\Img\ScreenShot\AKA-053-shot.jpg</t>
  </si>
  <si>
    <t>G:\封印\CrawlerFor98\98_Data\Img\ScreenShot\AKA-062-shot.jpg</t>
  </si>
  <si>
    <t>G:\封印\CrawlerFor98\98_Data\Img\ScreenShot\AKA-070-shot.jpg</t>
  </si>
  <si>
    <t>G:\封印\CrawlerFor98\98_Data\Img\ScreenShot\AMA-016-shot.jpg</t>
  </si>
  <si>
    <t>G:\封印\CrawlerFor98\98_Data\Img\ScreenShot\AMA-020-shot.jpg</t>
  </si>
  <si>
    <t>G:\封印\CrawlerFor98\98_Data\Img\ScreenShot\AMA-055-shot.jpg</t>
  </si>
  <si>
    <t>G:\封印\CrawlerFor98\98_Data\Img\ScreenShot\AMBI-072-shot.jpg</t>
  </si>
  <si>
    <t>G:\封印\CrawlerFor98\98_Data\Img\ScreenShot\AMBI-112-shot.jpg</t>
  </si>
  <si>
    <t>G:\封印\CrawlerFor98\98_Data\Img\ScreenShot\ANB-70-shot.jpg</t>
  </si>
  <si>
    <t>G:\封印\CrawlerFor98\98_Data\Img\ScreenShot\ANGR-004-shot.jpg</t>
  </si>
  <si>
    <t>G:\封印\CrawlerFor98\98_Data\Img\ScreenShot\ANGR-005-shot.jpg</t>
  </si>
  <si>
    <t>G:\封印\CrawlerFor98\98_Data\Img\ScreenShot\ANGR-008-shot.jpg</t>
  </si>
  <si>
    <t>G:\封印\CrawlerFor98\98_Data\Img\ScreenShot\AP-252-shot.jpg</t>
  </si>
  <si>
    <t>G:\封印\CrawlerFor98\98_Data\Img\ScreenShot\AP-536-shot.jpg</t>
  </si>
  <si>
    <t>G:\封印\CrawlerFor98\98_Data\Img\ScreenShot\AP-537-shot.jpg</t>
  </si>
  <si>
    <t>G:\封印\CrawlerFor98\98_Data\Img\ScreenShot\AP-538-shot.jpg</t>
  </si>
  <si>
    <t>G:\封印\CrawlerFor98\98_Data\Img\ScreenShot\AP-539-shot.jpg</t>
  </si>
  <si>
    <t>G:\封印\CrawlerFor98\98_Data\Img\ScreenShot\AP-541-shot.jpg</t>
  </si>
  <si>
    <t>G:\封印\CrawlerFor98\98_Data\Img\ScreenShot\AP-560-shot.jpg</t>
  </si>
  <si>
    <t>G:\封印\CrawlerFor98\98_Data\Img\ScreenShot\AP-618-shot.jpg</t>
  </si>
  <si>
    <t>G:\封印\CrawlerFor98\98_Data\Img\ScreenShot\AP-755-shot.jpg</t>
  </si>
  <si>
    <t>G:\封印\CrawlerFor98\98_Data\Img\ScreenShot\APNS-025-shot.jpg</t>
  </si>
  <si>
    <t>G:\封印\CrawlerFor98\98_Data\Img\ScreenShot\APNS-026-shot.jpg</t>
  </si>
  <si>
    <t>G:\封印\CrawlerFor98\98_Data\Img\ScreenShot\APNS-032-shot.jpg</t>
  </si>
  <si>
    <t>G:\封印\CrawlerFor98\98_Data\Img\ScreenShot\APNS-034-shot.jpg</t>
  </si>
  <si>
    <t>G:\封印\CrawlerFor98\98_Data\Img\ScreenShot\APNS-042-shot.jpg</t>
  </si>
  <si>
    <t>G:\封印\CrawlerFor98\98_Data\Img\ScreenShot\APNS-084-shot.jpg</t>
  </si>
  <si>
    <t>G:\封印\CrawlerFor98\98_Data\Img\ScreenShot\APNS-090-shot.jpg</t>
  </si>
  <si>
    <t>G:\封印\CrawlerFor98\98_Data\Img\ScreenShot\APNS-099-shot.jpg</t>
  </si>
  <si>
    <t>G:\封印\CrawlerFor98\98_Data\Img\ScreenShot\APNS-129-shot.jpg</t>
  </si>
  <si>
    <t>G:\封印\CrawlerFor98\98_Data\Img\ScreenShot\APNS-165-shot.jpg</t>
  </si>
  <si>
    <t>G:\封印\CrawlerFor98\98_Data\Img\ScreenShot\ARM-235-shot.jpg</t>
  </si>
  <si>
    <t>G:\封印\CrawlerFor98\98_Data\Img\ScreenShot\ASD-001-shot.jpg</t>
  </si>
  <si>
    <t>G:\封印\CrawlerFor98\98_Data\Img\ScreenShot\ATHB-036-shot.jpg</t>
  </si>
  <si>
    <t>G:\封印\CrawlerFor98\98_Data\Img\ScreenShot\ATID-145-shot.jpg</t>
  </si>
  <si>
    <t>G:\封印\CrawlerFor98\98_Data\Img\ScreenShot\ATID-148-shot.jpg</t>
  </si>
  <si>
    <t>G:\封印\CrawlerFor98\98_Data\Img\ScreenShot\ATID-158-shot.jpg</t>
  </si>
  <si>
    <t>G:\封印\CrawlerFor98\98_Data\Img\ScreenShot\ATID-162-shot.jpg</t>
  </si>
  <si>
    <t>G:\封印\CrawlerFor98\98_Data\Img\ScreenShot\ATID-171-shot.jpg</t>
  </si>
  <si>
    <t>G:\封印\CrawlerFor98\98_Data\Img\ScreenShot\ATID-183-shot.jpg</t>
  </si>
  <si>
    <t>G:\封印\CrawlerFor98\98_Data\Img\ScreenShot\ATID-186-shot.jpg</t>
  </si>
  <si>
    <t>G:\封印\CrawlerFor98\98_Data\Img\ScreenShot\ATID-193-shot.jpg</t>
  </si>
  <si>
    <t>G:\封印\CrawlerFor98\98_Data\Img\ScreenShot\ATID-274-shot.jpg</t>
  </si>
  <si>
    <t>G:\封印\CrawlerFor98\98_Data\Img\ScreenShot\ATID-282-shot.jpg</t>
  </si>
  <si>
    <t>G:\封印\CrawlerFor98\98_Data\Img\ScreenShot\ATID-283-shot.jpg</t>
  </si>
  <si>
    <t>G:\封印\CrawlerFor98\98_Data\Img\ScreenShot\ATID-292-shot.jpg</t>
  </si>
  <si>
    <t>G:\封印\CrawlerFor98\98_Data\Img\ScreenShot\ATID-298-shot.jpg</t>
  </si>
  <si>
    <t>G:\封印\CrawlerFor98\98_Data\Img\ScreenShot\ATID-299-shot.jpg</t>
  </si>
  <si>
    <t>G:\封印\CrawlerFor98\98_Data\Img\ScreenShot\ATID-301-shot.jpg</t>
  </si>
  <si>
    <t>G:\封印\CrawlerFor98\98_Data\Img\ScreenShot\ATID-302-shot.jpg</t>
  </si>
  <si>
    <t>G:\封印\CrawlerFor98\98_Data\Img\ScreenShot\ATID-303-shot.jpg</t>
  </si>
  <si>
    <t>G:\封印\CrawlerFor98\98_Data\Img\ScreenShot\ATID-304-shot.jpg</t>
  </si>
  <si>
    <t>G:\封印\CrawlerFor98\98_Data\Img\ScreenShot\ATID-305-shot.jpg</t>
  </si>
  <si>
    <t>G:\封印\CrawlerFor98\98_Data\Img\ScreenShot\ATID-306-shot.jpg</t>
  </si>
  <si>
    <t>G:\封印\CrawlerFor98\98_Data\Img\ScreenShot\ATID-307-shot.jpg</t>
  </si>
  <si>
    <t>G:\封印\CrawlerFor98\98_Data\Img\ScreenShot\ATID-308-shot.jpg</t>
  </si>
  <si>
    <t>G:\封印\CrawlerFor98\98_Data\Img\ScreenShot\ATID-309-shot.jpg</t>
  </si>
  <si>
    <t>G:\封印\CrawlerFor98\98_Data\Img\ScreenShot\ATID-310-shot.jpg</t>
  </si>
  <si>
    <t>G:\封印\CrawlerFor98\98_Data\Img\ScreenShot\ATID-311-shot.jpg</t>
  </si>
  <si>
    <t>G:\封印\CrawlerFor98\98_Data\Img\ScreenShot\ATID-312-shot.jpg</t>
  </si>
  <si>
    <t>G:\封印\CrawlerFor98\98_Data\Img\ScreenShot\ATID-313-shot.jpg</t>
  </si>
  <si>
    <t>G:\封印\CrawlerFor98\98_Data\Img\ScreenShot\ATID-314-shot.jpg</t>
  </si>
  <si>
    <t>G:\封印\CrawlerFor98\98_Data\Img\ScreenShot\ATID-315-shot.jpg</t>
  </si>
  <si>
    <t>G:\封印\CrawlerFor98\98_Data\Img\ScreenShot\ATID-318-shot.jpg</t>
  </si>
  <si>
    <t>G:\封印\CrawlerFor98\98_Data\Img\ScreenShot\ATID-321-shot.jpg</t>
  </si>
  <si>
    <t>G:\封印\CrawlerFor98\98_Data\Img\ScreenShot\ATID-323-shot.jpg</t>
  </si>
  <si>
    <t>G:\封印\CrawlerFor98\98_Data\Img\ScreenShot\ATID-324-shot.jpg</t>
  </si>
  <si>
    <t>G:\封印\CrawlerFor98\98_Data\Img\ScreenShot\ATID-325-shot.jpg</t>
  </si>
  <si>
    <t>G:\封印\CrawlerFor98\98_Data\Img\ScreenShot\ATID-327-shot.jpg</t>
  </si>
  <si>
    <t>G:\封印\CrawlerFor98\98_Data\Img\ScreenShot\ATID-329-shot.jpg</t>
  </si>
  <si>
    <t>G:\封印\CrawlerFor98\98_Data\Img\ScreenShot\ATID-333-shot.jpg</t>
  </si>
  <si>
    <t>G:\封印\CrawlerFor98\98_Data\Img\ScreenShot\ATID-335-shot.jpg</t>
  </si>
  <si>
    <t>G:\封印\CrawlerFor98\98_Data\Img\ScreenShot\ATID-336-shot.jpg</t>
  </si>
  <si>
    <t>G:\封印\CrawlerFor98\98_Data\Img\ScreenShot\ATID-337-shot.jpg</t>
  </si>
  <si>
    <t>G:\封印\CrawlerFor98\98_Data\Img\ScreenShot\ATID-338-shot.jpg</t>
  </si>
  <si>
    <t>G:\封印\CrawlerFor98\98_Data\Img\ScreenShot\ATID-340-shot.jpg</t>
  </si>
  <si>
    <t>G:\封印\CrawlerFor98\98_Data\Img\ScreenShot\ATID-341-shot.jpg</t>
  </si>
  <si>
    <t>G:\封印\CrawlerFor98\98_Data\Img\ScreenShot\ATID-343-shot.jpg</t>
  </si>
  <si>
    <t>G:\封印\CrawlerFor98\98_Data\Img\ScreenShot\ATID-344-shot.jpg</t>
  </si>
  <si>
    <t>G:\封印\CrawlerFor98\98_Data\Img\ScreenShot\ATID-345-shot.jpg</t>
  </si>
  <si>
    <t>G:\封印\CrawlerFor98\98_Data\Img\ScreenShot\ATID-346-shot.jpg</t>
  </si>
  <si>
    <t>G:\封印\CrawlerFor98\98_Data\Img\ScreenShot\ATID-347-shot.jpg</t>
  </si>
  <si>
    <t>G:\封印\CrawlerFor98\98_Data\Img\ScreenShot\ATID-349-shot.jpg</t>
  </si>
  <si>
    <t>G:\封印\CrawlerFor98\98_Data\Img\ScreenShot\ATID-350-shot.jpg</t>
  </si>
  <si>
    <t>G:\封印\CrawlerFor98\98_Data\Img\ScreenShot\ATID-352-shot.jpg</t>
  </si>
  <si>
    <t>G:\封印\CrawlerFor98\98_Data\Img\ScreenShot\ATID-355-shot.jpg</t>
  </si>
  <si>
    <t>G:\封印\CrawlerFor98\98_Data\Img\ScreenShot\ATID-357-shot.jpg</t>
  </si>
  <si>
    <t>G:\封印\CrawlerFor98\98_Data\Img\ScreenShot\ATID-359-shot.jpg</t>
  </si>
  <si>
    <t>G:\封印\CrawlerFor98\98_Data\Img\ScreenShot\ATID-362-shot.jpg</t>
  </si>
  <si>
    <t>G:\封印\CrawlerFor98\98_Data\Img\ScreenShot\ATID-363-shot.jpg</t>
  </si>
  <si>
    <t>G:\封印\CrawlerFor98\98_Data\Img\ScreenShot\ATID-366-shot.jpg</t>
  </si>
  <si>
    <t>G:\封印\CrawlerFor98\98_Data\Img\ScreenShot\ATID-367-shot.jpg</t>
  </si>
  <si>
    <t>G:\封印\CrawlerFor98\98_Data\Img\ScreenShot\ATID-368-shot.jpg</t>
  </si>
  <si>
    <t>G:\封印\CrawlerFor98\98_Data\Img\ScreenShot\ATID-369-shot.jpg</t>
  </si>
  <si>
    <t>G:\封印\CrawlerFor98\98_Data\Img\ScreenShot\ATID-370-shot.jpg</t>
  </si>
  <si>
    <t>G:\封印\CrawlerFor98\98_Data\Img\ScreenShot\ATID-372-shot.jpg</t>
  </si>
  <si>
    <t>G:\封印\CrawlerFor98\98_Data\Img\ScreenShot\ATID-375-shot.jpg</t>
  </si>
  <si>
    <t>G:\封印\CrawlerFor98\98_Data\Img\ScreenShot\ATID-376-shot.jpg</t>
  </si>
  <si>
    <t>G:\封印\CrawlerFor98\98_Data\Img\ScreenShot\ATID-377-shot.jpg</t>
  </si>
  <si>
    <t>G:\封印\CrawlerFor98\98_Data\Img\ScreenShot\ATID-378-shot.jpg</t>
  </si>
  <si>
    <t>G:\封印\CrawlerFor98\98_Data\Img\ScreenShot\ATID-379-shot.jpg</t>
  </si>
  <si>
    <t>G:\封印\CrawlerFor98\98_Data\Img\ScreenShot\ATID-380-shot.jpg</t>
  </si>
  <si>
    <t>G:\封印\CrawlerFor98\98_Data\Img\ScreenShot\ATID-381-shot.jpg</t>
  </si>
  <si>
    <t>G:\封印\CrawlerFor98\98_Data\Img\ScreenShot\ATID-382-shot.jpg</t>
  </si>
  <si>
    <t>G:\封印\CrawlerFor98\98_Data\Img\ScreenShot\ATID-384-shot.jpg</t>
  </si>
  <si>
    <t>G:\封印\CrawlerFor98\98_Data\Img\ScreenShot\ATID-385-shot.jpg</t>
  </si>
  <si>
    <t>G:\封印\CrawlerFor98\98_Data\Img\ScreenShot\ATID-386-shot.jpg</t>
  </si>
  <si>
    <t>G:\封印\CrawlerFor98\98_Data\Img\ScreenShot\ATID-387-shot.jpg</t>
  </si>
  <si>
    <t>G:\封印\CrawlerFor98\98_Data\Img\ScreenShot\ATID-388-shot.jpg</t>
  </si>
  <si>
    <t>G:\封印\CrawlerFor98\98_Data\Img\ScreenShot\ATID-389-shot.jpg</t>
  </si>
  <si>
    <t>G:\封印\CrawlerFor98\98_Data\Img\ScreenShot\ATID-390-shot.jpg</t>
  </si>
  <si>
    <t>G:\封印\CrawlerFor98\98_Data\Img\ScreenShot\ATID-391-shot.jpg</t>
  </si>
  <si>
    <t>G:\封印\CrawlerFor98\98_Data\Img\ScreenShot\ATID-392-shot.jpg</t>
  </si>
  <si>
    <t>G:\封印\CrawlerFor98\98_Data\Img\ScreenShot\ATID-393-shot.jpg</t>
  </si>
  <si>
    <t>G:\封印\CrawlerFor98\98_Data\Img\ScreenShot\ATID-394-shot.jpg</t>
  </si>
  <si>
    <t>G:\封印\CrawlerFor98\98_Data\Img\ScreenShot\ATID-395-shot.jpg</t>
  </si>
  <si>
    <t>G:\封印\CrawlerFor98\98_Data\Img\ScreenShot\ATID-396-shot.jpg</t>
  </si>
  <si>
    <t>G:\封印\CrawlerFor98\98_Data\Img\ScreenShot\ATID-397-shot.jpg</t>
  </si>
  <si>
    <t>G:\封印\CrawlerFor98\98_Data\Img\ScreenShot\ATID-398-shot.jpg</t>
  </si>
  <si>
    <t>G:\封印\CrawlerFor98\98_Data\Img\ScreenShot\ATID-399-shot.jpg</t>
  </si>
  <si>
    <t>G:\封印\CrawlerFor98\98_Data\Img\ScreenShot\ATID-400-shot.jpg</t>
  </si>
  <si>
    <t>G:\封印\CrawlerFor98\98_Data\Img\ScreenShot\ATID-401-shot.jpg</t>
  </si>
  <si>
    <t>G:\封印\CrawlerFor98\98_Data\Img\ScreenShot\ATID-402-shot.jpg</t>
  </si>
  <si>
    <t>G:\封印\CrawlerFor98\98_Data\Img\ScreenShot\ATID-403-shot.jpg</t>
  </si>
  <si>
    <t>G:\封印\CrawlerFor98\98_Data\Img\ScreenShot\ATID-406-shot.jpg</t>
  </si>
  <si>
    <t>G:\封印\CrawlerFor98\98_Data\Img\ScreenShot\ATID-407-shot.jpg</t>
  </si>
  <si>
    <t>G:\封印\CrawlerFor98\98_Data\Img\ScreenShot\ATID-408-shot.jpg</t>
  </si>
  <si>
    <t>G:\封印\CrawlerFor98\98_Data\Img\ScreenShot\ATID-409-shot.jpg</t>
  </si>
  <si>
    <t>G:\封印\CrawlerFor98\98_Data\Img\ScreenShot\ATID-410-shot.jpg</t>
  </si>
  <si>
    <t>G:\封印\CrawlerFor98\98_Data\Img\ScreenShot\ATID-411-shot.jpg</t>
  </si>
  <si>
    <t>G:\封印\CrawlerFor98\98_Data\Img\ScreenShot\ATID-413-shot.jpg</t>
  </si>
  <si>
    <t>G:\封印\CrawlerFor98\98_Data\Img\ScreenShot\ATID-414-shot.jpg</t>
  </si>
  <si>
    <t>G:\封印\CrawlerFor98\98_Data\Img\ScreenShot\ATID-417-shot.jpg</t>
  </si>
  <si>
    <t>G:\封印\CrawlerFor98\98_Data\Img\ScreenShot\ATID-419-shot.jpg</t>
  </si>
  <si>
    <t>G:\封印\CrawlerFor98\98_Data\Img\ScreenShot\ATID-420-shot.jpg</t>
  </si>
  <si>
    <t>G:\封印\CrawlerFor98\98_Data\Img\ScreenShot\ATID-421-shot.jpg</t>
  </si>
  <si>
    <t>G:\封印\CrawlerFor98\98_Data\Img\ScreenShot\ATID-422-shot.jpg</t>
  </si>
  <si>
    <t>G:\封印\CrawlerFor98\98_Data\Img\ScreenShot\ATK-050-shot.jpg</t>
  </si>
  <si>
    <t>G:\封印\CrawlerFor98\98_Data\Img\ScreenShot\AVGL-002-shot.jpg</t>
  </si>
  <si>
    <t>G:\封印\CrawlerFor98\98_Data\Img\ScreenShot\AVOP-065-shot.jpg</t>
  </si>
  <si>
    <t>G:\封印\CrawlerFor98\98_Data\Img\ScreenShot\AVOP-125-shot.jpg</t>
  </si>
  <si>
    <t>G:\封印\CrawlerFor98\98_Data\Img\ScreenShot\AVOP-127-shot.jpg</t>
  </si>
  <si>
    <t>G:\封印\CrawlerFor98\98_Data\Img\ScreenShot\AVOP-137-shot.jpg</t>
  </si>
  <si>
    <t>G:\封印\CrawlerFor98\98_Data\Img\ScreenShot\AVOP-166-shot.jpg</t>
  </si>
  <si>
    <t>G:\封印\CrawlerFor98\98_Data\Img\ScreenShot\AVOP-178-shot.jpg</t>
  </si>
  <si>
    <t>G:\封印\CrawlerFor98\98_Data\Img\ScreenShot\AVOP-201-shot.jpg</t>
  </si>
  <si>
    <t>G:\封印\CrawlerFor98\98_Data\Img\ScreenShot\AVOP-205-shot.jpg</t>
  </si>
  <si>
    <t>G:\封印\CrawlerFor98\98_Data\Img\ScreenShot\AVOP-208-shot.jpg</t>
  </si>
  <si>
    <t>G:\封印\CrawlerFor98\98_Data\Img\ScreenShot\AVOP-227-shot.jpg</t>
  </si>
  <si>
    <t>G:\封印\CrawlerFor98\98_Data\Img\ScreenShot\AVOP-245-shot.jpg</t>
  </si>
  <si>
    <t>G:\封印\CrawlerFor98\98_Data\Img\ScreenShot\AVOP-246-shot.jpg</t>
  </si>
  <si>
    <t>G:\封印\CrawlerFor98\98_Data\Img\ScreenShot\AVOP-263-shot.jpg</t>
  </si>
  <si>
    <t>G:\封印\CrawlerFor98\98_Data\Img\ScreenShot\AVOP-303-shot.jpg</t>
  </si>
  <si>
    <t>G:\封印\CrawlerFor98\98_Data\Img\ScreenShot\AVOP-347-shot.jpg</t>
  </si>
  <si>
    <t>G:\封印\CrawlerFor98\98_Data\Img\ScreenShot\AVOP-353-shot.jpg</t>
  </si>
  <si>
    <t>G:\封印\CrawlerFor98\98_Data\Img\ScreenShot\AVOP-359-shot.jpg</t>
  </si>
  <si>
    <t>G:\封印\CrawlerFor98\98_Data\Img\ScreenShot\AVOP-402-shot.jpg</t>
  </si>
  <si>
    <t>G:\封印\CrawlerFor98\98_Data\Img\ScreenShot\AVOP-418-shot.jpg</t>
  </si>
  <si>
    <t>G:\封印\CrawlerFor98\98_Data\Img\ScreenShot\AVOP-423-shot.jpg</t>
  </si>
  <si>
    <t>G:\封印\CrawlerFor98\98_Data\Img\ScreenShot\AVOP-445-shot.jpg</t>
  </si>
  <si>
    <t>G:\封印\CrawlerFor98\98_Data\Img\ScreenShot\AVOP-464-shot.jpg</t>
  </si>
  <si>
    <t>G:\封印\CrawlerFor98\98_Data\Img\ScreenShot\AVSA-073-shot.jpg</t>
  </si>
  <si>
    <t>G:\封印\CrawlerFor98\98_Data\Img\ScreenShot\AVSA-075-shot.jpg</t>
  </si>
  <si>
    <t>G:\封印\CrawlerFor98\98_Data\Img\ScreenShot\AVSA-091-shot.jpg</t>
  </si>
  <si>
    <t>G:\封印\CrawlerFor98\98_Data\Img\ScreenShot\AVSA-115-shot.jpg</t>
  </si>
  <si>
    <t>G:\封印\CrawlerFor98\98_Data\Img\ScreenShot\AVSA-119-shot.jpg</t>
  </si>
  <si>
    <t>G:\封印\CrawlerFor98\98_Data\Img\ScreenShot\BAZX-131-shot.jpg</t>
  </si>
  <si>
    <t>G:\封印\CrawlerFor98\98_Data\Img\ScreenShot\BAZX-132-shot.jpg</t>
  </si>
  <si>
    <t>G:\封印\CrawlerFor98\98_Data\Img\ScreenShot\BAZX-134-shot.jpg</t>
  </si>
  <si>
    <t>G:\封印\CrawlerFor98\98_Data\Img\ScreenShot\BAZX-147-shot.jpg</t>
  </si>
  <si>
    <t>G:\封印\CrawlerFor98\98_Data\Img\ScreenShot\BB-003-shot.jpg</t>
  </si>
  <si>
    <t>G:\封印\CrawlerFor98\98_Data\Img\ScreenShot\BBAN-232-shot.jpg</t>
  </si>
  <si>
    <t>G:\封印\CrawlerFor98\98_Data\Img\ScreenShot\BBAN-248-shot.jpg</t>
  </si>
  <si>
    <t>G:\封印\CrawlerFor98\98_Data\Img\ScreenShot\BBI-099-shot.jpg</t>
  </si>
  <si>
    <t>G:\封印\CrawlerFor98\98_Data\Img\ScreenShot\BBI-138-shot.jpg</t>
  </si>
  <si>
    <t>G:\封印\CrawlerFor98\98_Data\Img\ScreenShot\BBI-142-shot.jpg</t>
  </si>
  <si>
    <t>G:\封印\CrawlerFor98\98_Data\Img\ScreenShot\BBI-168-shot.jpg</t>
  </si>
  <si>
    <t>G:\封印\CrawlerFor98\98_Data\Img\ScreenShot\BBI-170-shot.jpg</t>
  </si>
  <si>
    <t>G:\封印\CrawlerFor98\98_Data\Img\ScreenShot\BBI-177-shot.jpg</t>
  </si>
  <si>
    <t>G:\封印\CrawlerFor98\98_Data\Img\ScreenShot\BBI-190-shot.jpg</t>
  </si>
  <si>
    <t>G:\封印\CrawlerFor98\98_Data\Img\ScreenShot\BBI-192-shot.jpg</t>
  </si>
  <si>
    <t>G:\封印\CrawlerFor98\98_Data\Img\ScreenShot\BBI-194-shot.jpg</t>
  </si>
  <si>
    <t>G:\封印\CrawlerFor98\98_Data\Img\ScreenShot\BBI-214-shot.jpg</t>
  </si>
  <si>
    <t>G:\封印\CrawlerFor98\98_Data\Img\ScreenShot\BDA-040-shot.jpg</t>
  </si>
  <si>
    <t>G:\封印\CrawlerFor98\98_Data\Img\ScreenShot\BDA-067-shot.jpg</t>
  </si>
  <si>
    <t>G:\封印\CrawlerFor98\98_Data\Img\ScreenShot\BDA-074-shot.jpg</t>
  </si>
  <si>
    <t>G:\封印\CrawlerFor98\98_Data\Img\ScreenShot\BDA-089-shot.jpg</t>
  </si>
  <si>
    <t>G:\封印\CrawlerFor98\98_Data\Img\ScreenShot\BDA-102-shot.jpg</t>
  </si>
  <si>
    <t>G:\封印\CrawlerFor98\98_Data\Img\ScreenShot\BDA-113-shot.jpg</t>
  </si>
  <si>
    <t>G:\封印\CrawlerFor98\98_Data\Img\ScreenShot\BDD-038-shot.jpg</t>
  </si>
  <si>
    <t>G:\封印\CrawlerFor98\98_Data\Img\ScreenShot\BEB-076-shot.jpg</t>
  </si>
  <si>
    <t>G:\封印\CrawlerFor98\98_Data\Img\ScreenShot\BEB-081-shot.jpg</t>
  </si>
  <si>
    <t>G:\封印\CrawlerFor98\98_Data\Img\ScreenShot\BEB-090-shot.jpg</t>
  </si>
  <si>
    <t>G:\封印\CrawlerFor98\98_Data\Img\ScreenShot\BEB-107-shot.jpg</t>
  </si>
  <si>
    <t>G:\封印\CrawlerFor98\98_Data\Img\ScreenShot\BF-576-shot.jpg</t>
  </si>
  <si>
    <t>G:\封印\CrawlerFor98\98_Data\Img\ScreenShot\BF-287-shot.jpg</t>
  </si>
  <si>
    <t>G:\封印\CrawlerFor98\98_Data\Img\ScreenShot\BF-342-shot.jpg</t>
  </si>
  <si>
    <t>G:\封印\CrawlerFor98\98_Data\Img\ScreenShot\BF-390-shot.jpg</t>
  </si>
  <si>
    <t>G:\封印\CrawlerFor98\98_Data\Img\ScreenShot\BF-421-shot.jpg</t>
  </si>
  <si>
    <t>G:\封印\CrawlerFor98\98_Data\Img\ScreenShot\BF-449-shot.jpg</t>
  </si>
  <si>
    <t>G:\封印\CrawlerFor98\98_Data\Img\ScreenShot\BF-461-shot.jpg</t>
  </si>
  <si>
    <t>G:\封印\CrawlerFor98\98_Data\Img\ScreenShot\BF-516-shot.jpg</t>
  </si>
  <si>
    <t>G:\封印\CrawlerFor98\98_Data\Img\ScreenShot\BF-531-shot.jpg</t>
  </si>
  <si>
    <t>G:\封印\CrawlerFor98\98_Data\Img\ScreenShot\BF-534-shot.jpg</t>
  </si>
  <si>
    <t>G:\封印\CrawlerFor98\98_Data\Img\ScreenShot\BF-536-shot.jpg</t>
  </si>
  <si>
    <t>G:\封印\CrawlerFor98\98_Data\Img\ScreenShot\BF-537-shot.jpg</t>
  </si>
  <si>
    <t>G:\封印\CrawlerFor98\98_Data\Img\ScreenShot\BF-542-shot.jpg</t>
  </si>
  <si>
    <t>G:\封印\CrawlerFor98\98_Data\Img\ScreenShot\BF-543-shot.jpg</t>
  </si>
  <si>
    <t>G:\封印\CrawlerFor98\98_Data\Img\ScreenShot\BF-549-shot.jpg</t>
  </si>
  <si>
    <t>G:\封印\CrawlerFor98\98_Data\Img\ScreenShot\BF-551-shot.jpg</t>
  </si>
  <si>
    <t>G:\封印\CrawlerFor98\98_Data\Img\ScreenShot\BF-563-shot.jpg</t>
  </si>
  <si>
    <t>G:\封印\CrawlerFor98\98_Data\Img\ScreenShot\BF-567-shot.jpg</t>
  </si>
  <si>
    <t>G:\封印\CrawlerFor98\98_Data\Img\ScreenShot\BF-570-shot.jpg</t>
  </si>
  <si>
    <t>G:\封印\CrawlerFor98\98_Data\Img\ScreenShot\BF-573-shot.jpg</t>
  </si>
  <si>
    <t>G:\封印\CrawlerFor98\98_Data\Img\ScreenShot\BF-578-shot.jpg</t>
  </si>
  <si>
    <t>G:\封印\CrawlerFor98\98_Data\Img\ScreenShot\BF-585-shot.jpg</t>
  </si>
  <si>
    <t>G:\封印\CrawlerFor98\98_Data\Img\ScreenShot\BF-593-shot.jpg</t>
  </si>
  <si>
    <t>G:\封印\CrawlerFor98\98_Data\Img\ScreenShot\BF-594-shot.jpg</t>
  </si>
  <si>
    <t>G:\封印\CrawlerFor98\98_Data\Img\ScreenShot\BF-597-shot.jpg</t>
  </si>
  <si>
    <t>G:\封印\CrawlerFor98\98_Data\Img\ScreenShot\BF-598-shot.jpg</t>
  </si>
  <si>
    <t>G:\封印\CrawlerFor98\98_Data\Img\ScreenShot\BF-599-shot.jpg</t>
  </si>
  <si>
    <t>G:\封印\CrawlerFor98\98_Data\Img\ScreenShot\BF-600-shot.jpg</t>
  </si>
  <si>
    <t>G:\封印\CrawlerFor98\98_Data\Img\ScreenShot\BF-605-shot.jpg</t>
  </si>
  <si>
    <t>G:\封印\CrawlerFor98\98_Data\Img\ScreenShot\BF-606-shot.jpg</t>
  </si>
  <si>
    <t>G:\封印\CrawlerFor98\98_Data\Img\ScreenShot\BGN-044-shot.jpg</t>
  </si>
  <si>
    <t>G:\封印\CrawlerFor98\98_Data\Img\ScreenShot\BGN-054-shot.jpg</t>
  </si>
  <si>
    <t>G:\封印\CrawlerFor98\98_Data\Img\ScreenShot\BIJN-140-shot.jpg</t>
  </si>
  <si>
    <t>G:\封印\CrawlerFor98\98_Data\Img\ScreenShot\BIJN-142-shot.jpg</t>
  </si>
  <si>
    <t>G:\封印\CrawlerFor98\98_Data\Img\ScreenShot\BKD-196-shot.jpg</t>
  </si>
  <si>
    <t>G:\封印\CrawlerFor98\98_Data\Img\ScreenShot\BKD-208-shot.jpg</t>
  </si>
  <si>
    <t>G:\封印\CrawlerFor98\98_Data\Img\ScreenShot\BLK-302-shot.jpg</t>
  </si>
  <si>
    <t>G:\封印\CrawlerFor98\98_Data\Img\ScreenShot\BLK-314-shot.jpg</t>
  </si>
  <si>
    <t>G:\封印\CrawlerFor98\98_Data\Img\ScreenShot\BLK-318-shot.jpg</t>
  </si>
  <si>
    <t>G:\封印\CrawlerFor98\98_Data\Img\ScreenShot\BLK-325-shot.jpg</t>
  </si>
  <si>
    <t>G:\封印\CrawlerFor98\98_Data\Img\ScreenShot\BLK-332-shot.jpg</t>
  </si>
  <si>
    <t>G:\封印\CrawlerFor98\98_Data\Img\ScreenShot\BLK-356-shot.jpg</t>
  </si>
  <si>
    <t>G:\封印\CrawlerFor98\98_Data\Img\ScreenShot\BLK-359-shot.jpg</t>
  </si>
  <si>
    <t>G:\封印\CrawlerFor98\98_Data\Img\ScreenShot\BLK-361-shot.jpg</t>
  </si>
  <si>
    <t>G:\封印\CrawlerFor98\98_Data\Img\ScreenShot\BLK-371-shot.jpg</t>
  </si>
  <si>
    <t>G:\封印\CrawlerFor98\98_Data\Img\ScreenShot\BLK-378-shot.jpg</t>
  </si>
  <si>
    <t>G:\封印\CrawlerFor98\98_Data\Img\ScreenShot\BLK-386-shot.jpg</t>
  </si>
  <si>
    <t>G:\封印\CrawlerFor98\98_Data\Img\ScreenShot\BLK-399-shot.jpg</t>
  </si>
  <si>
    <t>G:\封印\CrawlerFor98\98_Data\Img\ScreenShot\BLK-409-shot.jpg</t>
  </si>
  <si>
    <t>G:\封印\CrawlerFor98\98_Data\Img\ScreenShot\BLK-417-shot.jpg</t>
  </si>
  <si>
    <t>G:\封印\CrawlerFor98\98_Data\Img\ScreenShot\BLK-424-shot.jpg</t>
  </si>
  <si>
    <t>G:\封印\CrawlerFor98\98_Data\Img\ScreenShot\BLK-430-shot.jpg</t>
  </si>
  <si>
    <t>G:\封印\CrawlerFor98\98_Data\Img\ScreenShot\BLK-434-shot.jpg</t>
  </si>
  <si>
    <t>G:\封印\CrawlerFor98\98_Data\Img\ScreenShot\BLK-435-shot.jpg</t>
  </si>
  <si>
    <t>G:\封印\CrawlerFor98\98_Data\Img\ScreenShot\BLK-436-shot.jpg</t>
  </si>
  <si>
    <t>G:\封印\CrawlerFor98\98_Data\Img\ScreenShot\BLK-437-shot.jpg</t>
  </si>
  <si>
    <t>G:\封印\CrawlerFor98\98_Data\Img\ScreenShot\BLK-439-shot.jpg</t>
  </si>
  <si>
    <t>G:\封印\CrawlerFor98\98_Data\Img\ScreenShot\BLK-440-shot.jpg</t>
  </si>
  <si>
    <t>G:\封印\CrawlerFor98\98_Data\Img\ScreenShot\BLK-441-shot.jpg</t>
  </si>
  <si>
    <t>G:\封印\CrawlerFor98\98_Data\Img\ScreenShot\BLK-445-shot.jpg</t>
  </si>
  <si>
    <t>G:\封印\CrawlerFor98\98_Data\Img\ScreenShot\BLK-446-shot.jpg</t>
  </si>
  <si>
    <t>G:\封印\CrawlerFor98\98_Data\Img\ScreenShot\BLK-447-shot.jpg</t>
  </si>
  <si>
    <t>G:\封印\CrawlerFor98\98_Data\Img\ScreenShot\BLK-449-shot.jpg</t>
  </si>
  <si>
    <t>G:\封印\CrawlerFor98\98_Data\Img\ScreenShot\BLK-451-shot.jpg</t>
  </si>
  <si>
    <t>G:\封印\CrawlerFor98\98_Data\Img\ScreenShot\BLK-452-shot.jpg</t>
  </si>
  <si>
    <t>G:\封印\CrawlerFor98\98_Data\Img\ScreenShot\BUD-001-shot.jpg</t>
  </si>
  <si>
    <t>G:\封印\CrawlerFor98\98_Data\Img\ScreenShot\CAWD-003-shot.jpg</t>
  </si>
  <si>
    <t>G:\封印\CrawlerFor98\98_Data\Img\ScreenShot\CAWD-018-shot.jpg</t>
  </si>
  <si>
    <t>G:\封印\CrawlerFor98\98_Data\Img\ScreenShot\CAWD-019-shot.jpg</t>
  </si>
  <si>
    <t>G:\封印\CrawlerFor98\98_Data\Img\ScreenShot\CAWD-020-shot.jpg</t>
  </si>
  <si>
    <t>G:\封印\CrawlerFor98\98_Data\Img\ScreenShot\CAWD-021-shot.jpg</t>
  </si>
  <si>
    <t>G:\封印\CrawlerFor98\98_Data\Img\ScreenShot\CAWD-029-shot.jpg</t>
  </si>
  <si>
    <t>G:\封印\CrawlerFor98\98_Data\Img\ScreenShot\CAWD-030-shot.jpg</t>
  </si>
  <si>
    <t>G:\封印\CrawlerFor98\98_Data\Img\ScreenShot\CAWD-032-shot.jpg</t>
  </si>
  <si>
    <t>G:\封印\CrawlerFor98\98_Data\Img\ScreenShot\CAWD-033-shot.jpg</t>
  </si>
  <si>
    <t>G:\封印\CrawlerFor98\98_Data\Img\ScreenShot\CAWD-034-shot.jpg</t>
  </si>
  <si>
    <t>G:\封印\CrawlerFor98\98_Data\Img\ScreenShot\CAWD-035-shot.jpg</t>
  </si>
  <si>
    <t>G:\封印\CrawlerFor98\98_Data\Img\ScreenShot\CAWD-036-shot.jpg</t>
  </si>
  <si>
    <t>G:\封印\CrawlerFor98\98_Data\Img\ScreenShot\CAWD-037-shot.jpg</t>
  </si>
  <si>
    <t>G:\封印\CrawlerFor98\98_Data\Img\ScreenShot\CAWD-038-shot.jpg</t>
  </si>
  <si>
    <t>G:\封印\CrawlerFor98\98_Data\Img\ScreenShot\CAWD-039-shot.jpg</t>
  </si>
  <si>
    <t>G:\封印\CrawlerFor98\98_Data\Img\ScreenShot\CAWD-040-shot.jpg</t>
  </si>
  <si>
    <t>G:\封印\CrawlerFor98\98_Data\Img\ScreenShot\CAWD-041-shot.jpg</t>
  </si>
  <si>
    <t>G:\封印\CrawlerFor98\98_Data\Img\ScreenShot\CAWD-042-shot.jpg</t>
  </si>
  <si>
    <t>G:\封印\CrawlerFor98\98_Data\Img\ScreenShot\CAWD-043-shot.jpg</t>
  </si>
  <si>
    <t>G:\封印\CrawlerFor98\98_Data\Img\ScreenShot\CAWD-044-shot.jpg</t>
  </si>
  <si>
    <t>G:\封印\CrawlerFor98\98_Data\Img\ScreenShot\CAWD-045-shot.jpg</t>
  </si>
  <si>
    <t>G:\封印\CrawlerFor98\98_Data\Img\ScreenShot\CAWD-046-shot.jpg</t>
  </si>
  <si>
    <t>G:\封印\CrawlerFor98\98_Data\Img\ScreenShot\CAWD-047-shot.jpg</t>
  </si>
  <si>
    <t>G:\封印\CrawlerFor98\98_Data\Img\ScreenShot\CAWD-049-shot.jpg</t>
  </si>
  <si>
    <t>G:\封印\CrawlerFor98\98_Data\Img\ScreenShot\CAWD-050-shot.jpg</t>
  </si>
  <si>
    <t>G:\封印\CrawlerFor98\98_Data\Img\ScreenShot\CAWD-051-shot.jpg</t>
  </si>
  <si>
    <t>G:\封印\CrawlerFor98\98_Data\Img\ScreenShot\CAWD-052-shot.jpg</t>
  </si>
  <si>
    <t>G:\封印\CrawlerFor98\98_Data\Img\ScreenShot\CAWD-053-shot.jpg</t>
  </si>
  <si>
    <t>G:\封印\CrawlerFor98\98_Data\Img\ScreenShot\CAWD-054-shot.jpg</t>
  </si>
  <si>
    <t>G:\封印\CrawlerFor98\98_Data\Img\ScreenShot\CAWD-060-shot.jpg</t>
  </si>
  <si>
    <t>G:\封印\CrawlerFor98\98_Data\Img\ScreenShot\CAWD-064-shot.jpg</t>
  </si>
  <si>
    <t>G:\封印\CrawlerFor98\98_Data\Img\ScreenShot\CAWD-066-shot.jpg</t>
  </si>
  <si>
    <t>G:\封印\CrawlerFor98\98_Data\Img\ScreenShot\CAWD-067-shot.jpg</t>
  </si>
  <si>
    <t>G:\封印\CrawlerFor98\98_Data\Img\ScreenShot\CAWD-070-shot.jpg</t>
  </si>
  <si>
    <t>G:\封印\CrawlerFor98\98_Data\Img\ScreenShot\CAWD-071-shot.jpg</t>
  </si>
  <si>
    <t>G:\封印\CrawlerFor98\98_Data\Img\ScreenShot\CAWD-072-shot.jpg</t>
  </si>
  <si>
    <t>G:\封印\CrawlerFor98\98_Data\Img\ScreenShot\CAWD-073-shot.jpg</t>
  </si>
  <si>
    <t>G:\封印\CrawlerFor98\98_Data\Img\ScreenShot\CAWD-074-shot.jpg</t>
  </si>
  <si>
    <t>G:\封印\CrawlerFor98\98_Data\Img\ScreenShot\CAWD-075-shot.jpg</t>
  </si>
  <si>
    <t>G:\封印\CrawlerFor98\98_Data\Img\ScreenShot\CAWD-077-shot.jpg</t>
  </si>
  <si>
    <t>G:\封印\CrawlerFor98\98_Data\Img\ScreenShot\CAWD-078-shot.jpg</t>
  </si>
  <si>
    <t>G:\封印\CrawlerFor98\98_Data\Img\ScreenShot\CAWD-079-shot.jpg</t>
  </si>
  <si>
    <t>G:\封印\CrawlerFor98\98_Data\Img\ScreenShot\CEAD-179-shot.jpg</t>
  </si>
  <si>
    <t>G:\封印\CrawlerFor98\98_Data\Img\ScreenShot\CEAD-242-shot.jpg</t>
  </si>
  <si>
    <t>G:\封印\CrawlerFor98\98_Data\Img\ScreenShot\CEMN-003-shot.jpg</t>
  </si>
  <si>
    <t>G:\封印\CrawlerFor98\98_Data\Img\ScreenShot\CESD-711-shot.jpg</t>
  </si>
  <si>
    <t>G:\封印\CrawlerFor98\98_Data\Img\ScreenShot\CETD-235-shot.jpg</t>
  </si>
  <si>
    <t>G:\封印\CrawlerFor98\98_Data\Img\ScreenShot\CETD-263-shot.jpg</t>
  </si>
  <si>
    <t>G:\封印\CrawlerFor98\98_Data\Img\ScreenShot\CHN-093-shot.jpg</t>
  </si>
  <si>
    <t>G:\封印\CrawlerFor98\98_Data\Img\ScreenShot\CHN-123-shot.jpg</t>
  </si>
  <si>
    <t>G:\封印\CrawlerFor98\98_Data\Img\ScreenShot\CHN-124-shot.jpg</t>
  </si>
  <si>
    <t>G:\封印\CrawlerFor98\98_Data\Img\ScreenShot\CHN-162-shot.jpg</t>
  </si>
  <si>
    <t>G:\封印\CrawlerFor98\98_Data\Img\ScreenShot\CHN-167-shot.jpg</t>
  </si>
  <si>
    <t>G:\封印\CrawlerFor98\98_Data\Img\ScreenShot\CHN-169-shot.jpg</t>
  </si>
  <si>
    <t>G:\封印\CrawlerFor98\98_Data\Img\ScreenShot\CHN-181-shot.jpg</t>
  </si>
  <si>
    <t>G:\封印\CrawlerFor98\98_Data\Img\ScreenShot\CHN-183-shot.jpg</t>
  </si>
  <si>
    <t>G:\封印\CrawlerFor98\98_Data\Img\ScreenShot\CHN-184-shot.jpg</t>
  </si>
  <si>
    <t>G:\封印\CrawlerFor98\98_Data\Img\ScreenShot\CJOD-027-shot.jpg</t>
  </si>
  <si>
    <t>G:\封印\CrawlerFor98\98_Data\Img\ScreenShot\CJOD-034-shot.jpg</t>
  </si>
  <si>
    <t>G:\封印\CrawlerFor98\98_Data\Img\ScreenShot\CJOD-048-shot.jpg</t>
  </si>
  <si>
    <t>G:\封印\CrawlerFor98\98_Data\Img\ScreenShot\CJOD-062-shot.jpg</t>
  </si>
  <si>
    <t>G:\封印\CrawlerFor98\98_Data\Img\ScreenShot\CJOD-065-shot.jpg</t>
  </si>
  <si>
    <t>G:\封印\CrawlerFor98\98_Data\Img\ScreenShot\CJOD-070-shot.jpg</t>
  </si>
  <si>
    <t>G:\封印\CrawlerFor98\98_Data\Img\ScreenShot\CJOD-077-shot.jpg</t>
  </si>
  <si>
    <t>G:\封印\CrawlerFor98\98_Data\Img\ScreenShot\CJOD-084-shot.jpg</t>
  </si>
  <si>
    <t>G:\封印\CrawlerFor98\98_Data\Img\ScreenShot\CJOD-087-shot.jpg</t>
  </si>
  <si>
    <t>G:\封印\CrawlerFor98\98_Data\Img\ScreenShot\CJOD-097-shot.jpg</t>
  </si>
  <si>
    <t>G:\封印\CrawlerFor98\98_Data\Img\ScreenShot\CJOD-098-shot.jpg</t>
  </si>
  <si>
    <t>G:\封印\CrawlerFor98\98_Data\Img\ScreenShot\CJOD-101-shot.jpg</t>
  </si>
  <si>
    <t>G:\封印\CrawlerFor98\98_Data\Img\ScreenShot\CJOD-113-shot.jpg</t>
  </si>
  <si>
    <t>G:\封印\CrawlerFor98\98_Data\Img\ScreenShot\CJOD-122-shot.jpg</t>
  </si>
  <si>
    <t>G:\封印\CrawlerFor98\98_Data\Img\ScreenShot\CJOD-135-shot.jpg</t>
  </si>
  <si>
    <t>G:\封印\CrawlerFor98\98_Data\Img\ScreenShot\CJOD-136-shot.jpg</t>
  </si>
  <si>
    <t>G:\封印\CrawlerFor98\98_Data\Img\ScreenShot\CJOD-139-shot.jpg</t>
  </si>
  <si>
    <t>G:\封印\CrawlerFor98\98_Data\Img\ScreenShot\CJOD-146-shot.jpg</t>
  </si>
  <si>
    <t>G:\封印\CrawlerFor98\98_Data\Img\ScreenShot\CJOD-147-shot.jpg</t>
  </si>
  <si>
    <t>G:\封印\CrawlerFor98\98_Data\Img\ScreenShot\CJOD-149-shot.jpg</t>
  </si>
  <si>
    <t>G:\封印\CrawlerFor98\98_Data\Img\ScreenShot\CJOD-152-shot.jpg</t>
  </si>
  <si>
    <t>G:\封印\CrawlerFor98\98_Data\Img\ScreenShot\CJOD-161-shot.jpg</t>
  </si>
  <si>
    <t>G:\封印\CrawlerFor98\98_Data\Img\ScreenShot\CJOD-163-shot.jpg</t>
  </si>
  <si>
    <t>G:\封印\CrawlerFor98\98_Data\Img\ScreenShot\CJOD-165-shot.jpg</t>
  </si>
  <si>
    <t>G:\封印\CrawlerFor98\98_Data\Img\ScreenShot\CJOD-175-shot.jpg</t>
  </si>
  <si>
    <t>G:\封印\CrawlerFor98\98_Data\Img\ScreenShot\CJOD-176-shot.jpg</t>
  </si>
  <si>
    <t>G:\封印\CrawlerFor98\98_Data\Img\ScreenShot\CJOD-178-shot.jpg</t>
  </si>
  <si>
    <t>G:\封印\CrawlerFor98\98_Data\Img\ScreenShot\CJOD-179-shot.jpg</t>
  </si>
  <si>
    <t>G:\封印\CrawlerFor98\98_Data\Img\ScreenShot\CJOD-180-shot.jpg</t>
  </si>
  <si>
    <t>G:\封印\CrawlerFor98\98_Data\Img\ScreenShot\CJOD-181-shot.jpg</t>
  </si>
  <si>
    <t>G:\封印\CrawlerFor98\98_Data\Img\ScreenShot\CJOD-182-shot.jpg</t>
  </si>
  <si>
    <t>G:\封印\CrawlerFor98\98_Data\Img\ScreenShot\CJOD-183-shot.jpg</t>
  </si>
  <si>
    <t>G:\封印\CrawlerFor98\98_Data\Img\ScreenShot\CJOD-185-shot.jpg</t>
  </si>
  <si>
    <t>G:\封印\CrawlerFor98\98_Data\Img\ScreenShot\CJOD-188-shot.jpg</t>
  </si>
  <si>
    <t>G:\封印\CrawlerFor98\98_Data\Img\ScreenShot\CJOD-189-shot.jpg</t>
  </si>
  <si>
    <t>G:\封印\CrawlerFor98\98_Data\Img\ScreenShot\CJOD-191-shot.jpg</t>
  </si>
  <si>
    <t>G:\封印\CrawlerFor98\98_Data\Img\ScreenShot\CJOD-192-shot.jpg</t>
  </si>
  <si>
    <t>G:\封印\CrawlerFor98\98_Data\Img\ScreenShot\CJOD-193-shot.jpg</t>
  </si>
  <si>
    <t>G:\封印\CrawlerFor98\98_Data\Img\ScreenShot\CJOD-196-shot.jpg</t>
  </si>
  <si>
    <t>G:\封印\CrawlerFor98\98_Data\Img\ScreenShot\CJOD-197-shot.jpg</t>
  </si>
  <si>
    <t>G:\封印\CrawlerFor98\98_Data\Img\ScreenShot\CJOD-202-shot.jpg</t>
  </si>
  <si>
    <t>G:\封印\CrawlerFor98\98_Data\Img\ScreenShot\CJOD-203-shot.jpg</t>
  </si>
  <si>
    <t>G:\封印\CrawlerFor98\98_Data\Img\ScreenShot\CJOD-204-shot.jpg</t>
  </si>
  <si>
    <t>G:\封印\CrawlerFor98\98_Data\Img\ScreenShot\CJOD-205-shot.jpg</t>
  </si>
  <si>
    <t>G:\封印\CrawlerFor98\98_Data\Img\ScreenShot\CJOD-208-shot.jpg</t>
  </si>
  <si>
    <t>G:\封印\CrawlerFor98\98_Data\Img\ScreenShot\CJOD-209-shot.jpg</t>
  </si>
  <si>
    <t>G:\封印\CrawlerFor98\98_Data\Img\ScreenShot\CJOD-210-shot.jpg</t>
  </si>
  <si>
    <t>G:\封印\CrawlerFor98\98_Data\Img\ScreenShot\CJOD-211-shot.jpg</t>
  </si>
  <si>
    <t>G:\封印\CrawlerFor98\98_Data\Img\ScreenShot\CJOD-213-shot.jpg</t>
  </si>
  <si>
    <t>G:\封印\CrawlerFor98\98_Data\Img\ScreenShot\CJOD-214-shot.jpg</t>
  </si>
  <si>
    <t>G:\封印\CrawlerFor98\98_Data\Img\ScreenShot\CJOD-215-shot.jpg</t>
  </si>
  <si>
    <t>G:\封印\CrawlerFor98\98_Data\Img\ScreenShot\CJOD-217-shot.jpg</t>
  </si>
  <si>
    <t>G:\封印\CrawlerFor98\98_Data\Img\ScreenShot\CJOD-218-shot.jpg</t>
  </si>
  <si>
    <t>G:\封印\CrawlerFor98\98_Data\Img\ScreenShot\CJOD-219-shot.jpg</t>
  </si>
  <si>
    <t>G:\封印\CrawlerFor98\98_Data\Img\ScreenShot\CJOD-220-shot.jpg</t>
  </si>
  <si>
    <t>G:\封印\CrawlerFor98\98_Data\Img\ScreenShot\CJOD-221-shot.jpg</t>
  </si>
  <si>
    <t>G:\封印\CrawlerFor98\98_Data\Img\ScreenShot\CJOD-222-shot.jpg</t>
  </si>
  <si>
    <t>G:\封印\CrawlerFor98\98_Data\Img\ScreenShot\CJOD-223-shot.jpg</t>
  </si>
  <si>
    <t>G:\封印\CrawlerFor98\98_Data\Img\ScreenShot\CJOD-224-shot.jpg</t>
  </si>
  <si>
    <t>G:\封印\CrawlerFor98\98_Data\Img\ScreenShot\CJOD-226-shot.jpg</t>
  </si>
  <si>
    <t>G:\封印\CrawlerFor98\98_Data\Img\ScreenShot\CJOD-227-shot.jpg</t>
  </si>
  <si>
    <t>G:\封印\CrawlerFor98\98_Data\Img\ScreenShot\CJOD-228-shot.jpg</t>
  </si>
  <si>
    <t>G:\封印\CrawlerFor98\98_Data\Img\ScreenShot\CJOD-230-shot.jpg</t>
  </si>
  <si>
    <t>G:\封印\CrawlerFor98\98_Data\Img\ScreenShot\CJOD-231-shot.jpg</t>
  </si>
  <si>
    <t>G:\封印\CrawlerFor98\98_Data\Img\ScreenShot\CJOD-232-shot.jpg</t>
  </si>
  <si>
    <t>G:\封印\CrawlerFor98\98_Data\Img\ScreenShot\CJOD-233-shot.jpg</t>
  </si>
  <si>
    <t>G:\封印\CrawlerFor98\98_Data\Img\ScreenShot\CJOD-236-shot.jpg</t>
  </si>
  <si>
    <t>G:\封印\CrawlerFor98\98_Data\Img\ScreenShot\CJOD-238-shot.jpg</t>
  </si>
  <si>
    <t>G:\封印\CrawlerFor98\98_Data\Img\ScreenShot\CJOD-239-shot.jpg</t>
  </si>
  <si>
    <t>G:\封印\CrawlerFor98\98_Data\Img\ScreenShot\CJOD-240-shot.jpg</t>
  </si>
  <si>
    <t>G:\封印\CrawlerFor98\98_Data\Img\ScreenShot\CJOD-241-shot.jpg</t>
  </si>
  <si>
    <t>G:\封印\CrawlerFor98\98_Data\Img\ScreenShot\CLOT-004-shot.jpg</t>
  </si>
  <si>
    <t>G:\封印\CrawlerFor98\98_Data\Img\ScreenShot\CLUB-583-shot.jpg</t>
  </si>
  <si>
    <t>G:\封印\CrawlerFor98\98_Data\Img\ScreenShot\CLUB-585-shot.jpg</t>
  </si>
  <si>
    <t>G:\封印\CrawlerFor98\98_Data\Img\ScreenShot\CLUB-588-shot.jpg</t>
  </si>
  <si>
    <t>G:\封印\CrawlerFor98\98_Data\Img\ScreenShot\CLUB-589-shot.jpg</t>
  </si>
  <si>
    <t>G:\封印\CrawlerFor98\98_Data\Img\ScreenShot\CLUB-590-shot.jpg</t>
  </si>
  <si>
    <t>G:\封印\CrawlerFor98\98_Data\Img\ScreenShot\CLUB-591-shot.jpg</t>
  </si>
  <si>
    <t>G:\封印\CrawlerFor98\98_Data\Img\ScreenShot\CLUB-592-shot.jpg</t>
  </si>
  <si>
    <t>G:\封印\CrawlerFor98\98_Data\Img\ScreenShot\CLUB-593-shot.jpg</t>
  </si>
  <si>
    <t>G:\封印\CrawlerFor98\98_Data\Img\ScreenShot\CLUB-596-shot.jpg</t>
  </si>
  <si>
    <t>G:\封印\CrawlerFor98\98_Data\Img\ScreenShot\CLUB-597-shot.jpg</t>
  </si>
  <si>
    <t>G:\封印\CrawlerFor98\98_Data\Img\ScreenShot\CLUB-598-shot.jpg</t>
  </si>
  <si>
    <t>G:\封印\CrawlerFor98\98_Data\Img\ScreenShot\CLUB-599-shot.jpg</t>
  </si>
  <si>
    <t>G:\封印\CrawlerFor98\98_Data\Img\ScreenShot\CLUB-602-shot.jpg</t>
  </si>
  <si>
    <t>G:\封印\CrawlerFor98\98_Data\Img\ScreenShot\CLUB-605-shot.jpg</t>
  </si>
  <si>
    <t>G:\封印\CrawlerFor98\98_Data\Img\ScreenShot\CLUB-608-shot.jpg</t>
  </si>
  <si>
    <t>G:\封印\CrawlerFor98\98_Data\Img\ScreenShot\CLUB-609-shot.jpg</t>
  </si>
  <si>
    <t>G:\封印\CrawlerFor98\98_Data\Img\ScreenShot\CMN-202-shot.jpg</t>
  </si>
  <si>
    <t>G:\封印\CrawlerFor98\98_Data\Img\ScreenShot\CMV-120-shot.jpg</t>
  </si>
  <si>
    <t>G:\封印\CrawlerFor98\98_Data\Img\ScreenShot\CMV-125-shot.jpg</t>
  </si>
  <si>
    <t>G:\封印\CrawlerFor98\98_Data\Img\ScreenShot\CN-467-shot.jpg</t>
  </si>
  <si>
    <t>G:\封印\CrawlerFor98\98_Data\Img\ScreenShot\CRS-068-shot.jpg</t>
  </si>
  <si>
    <t>G:\封印\CrawlerFor98\98_Data\Img\ScreenShot\CS-1851-shot.jpg</t>
  </si>
  <si>
    <t>G:\封印\CrawlerFor98\98_Data\Img\ScreenShot\CS-1852-shot.jpg</t>
  </si>
  <si>
    <t>G:\封印\CrawlerFor98\98_Data\Img\ScreenShot\CSCT-002-shot.jpg</t>
  </si>
  <si>
    <t>G:\封印\CrawlerFor98\98_Data\Img\ScreenShot\DAKH-004-shot.jpg</t>
  </si>
  <si>
    <t>G:\封印\CrawlerFor98\98_Data\Img\ScreenShot\DANDY-619-shot.jpg</t>
  </si>
  <si>
    <t>G:\封印\CrawlerFor98\98_Data\Img\ScreenShot\DANDY-709-shot.jpg</t>
  </si>
  <si>
    <t>G:\封印\CrawlerFor98\98_Data\Img\ScreenShot\DASD-063-shot.jpg</t>
  </si>
  <si>
    <t>G:\封印\CrawlerFor98\98_Data\Img\ScreenShot\DASD-348-shot.jpg</t>
  </si>
  <si>
    <t>G:\封印\CrawlerFor98\98_Data\Img\ScreenShot\DASD-351-shot.jpg</t>
  </si>
  <si>
    <t>G:\封印\CrawlerFor98\98_Data\Img\ScreenShot\DASD-375-shot.jpg</t>
  </si>
  <si>
    <t>G:\封印\CrawlerFor98\98_Data\Img\ScreenShot\DASD-376-shot.jpg</t>
  </si>
  <si>
    <t>G:\封印\CrawlerFor98\98_Data\Img\ScreenShot\DASD-418-shot.jpg</t>
  </si>
  <si>
    <t>G:\封印\CrawlerFor98\98_Data\Img\ScreenShot\DASD-426-shot.jpg</t>
  </si>
  <si>
    <t>G:\封印\CrawlerFor98\98_Data\Img\ScreenShot\DASD-430-shot.jpg</t>
  </si>
  <si>
    <t>G:\封印\CrawlerFor98\98_Data\Img\ScreenShot\DASD-431-shot.jpg</t>
  </si>
  <si>
    <t>G:\封印\CrawlerFor98\98_Data\Img\ScreenShot\DASD-432-shot.jpg</t>
  </si>
  <si>
    <t>G:\封印\CrawlerFor98\98_Data\Img\ScreenShot\DASD-435-shot.jpg</t>
  </si>
  <si>
    <t>G:\封印\CrawlerFor98\98_Data\Img\ScreenShot\DASD-436-shot.jpg</t>
  </si>
  <si>
    <t>G:\封印\CrawlerFor98\98_Data\Img\ScreenShot\DASD-437-shot.jpg</t>
  </si>
  <si>
    <t>G:\封印\CrawlerFor98\98_Data\Img\ScreenShot\DASD-440-shot.jpg</t>
  </si>
  <si>
    <t>G:\封印\CrawlerFor98\98_Data\Img\ScreenShot\DASD-461-shot.jpg</t>
  </si>
  <si>
    <t>G:\封印\CrawlerFor98\98_Data\Img\ScreenShot\DASD-465-shot.jpg</t>
  </si>
  <si>
    <t>G:\封印\CrawlerFor98\98_Data\Img\ScreenShot\DASD-484-shot.jpg</t>
  </si>
  <si>
    <t>G:\封印\CrawlerFor98\98_Data\Img\ScreenShot\DASD-501-shot.jpg</t>
  </si>
  <si>
    <t>G:\封印\CrawlerFor98\98_Data\Img\ScreenShot\DASD-504-shot.jpg</t>
  </si>
  <si>
    <t>G:\封印\CrawlerFor98\98_Data\Img\ScreenShot\DASD-505-shot.jpg</t>
  </si>
  <si>
    <t>G:\封印\CrawlerFor98\98_Data\Img\ScreenShot\DASD-512-shot.jpg</t>
  </si>
  <si>
    <t>G:\封印\CrawlerFor98\98_Data\Img\ScreenShot\DASD-516-shot.jpg</t>
  </si>
  <si>
    <t>G:\封印\CrawlerFor98\98_Data\Img\ScreenShot\DASD-523-shot.jpg</t>
  </si>
  <si>
    <t>G:\封印\CrawlerFor98\98_Data\Img\ScreenShot\DASD-526-shot.jpg</t>
  </si>
  <si>
    <t>G:\封印\CrawlerFor98\98_Data\Img\ScreenShot\DASD-531-shot.jpg</t>
  </si>
  <si>
    <t>G:\封印\CrawlerFor98\98_Data\Img\ScreenShot\DASD-536-shot.jpg</t>
  </si>
  <si>
    <t>G:\封印\CrawlerFor98\98_Data\Img\ScreenShot\DASD-537-shot.jpg</t>
  </si>
  <si>
    <t>G:\封印\CrawlerFor98\98_Data\Img\ScreenShot\DASD-538-shot.jpg</t>
  </si>
  <si>
    <t>G:\封印\CrawlerFor98\98_Data\Img\ScreenShot\DASD-539-shot.jpg</t>
  </si>
  <si>
    <t>G:\封印\CrawlerFor98\98_Data\Img\ScreenShot\DASD-540-shot.jpg</t>
  </si>
  <si>
    <t>G:\封印\CrawlerFor98\98_Data\Img\ScreenShot\DASD-541-shot.jpg</t>
  </si>
  <si>
    <t>G:\封印\CrawlerFor98\98_Data\Img\ScreenShot\DASD-542-shot.jpg</t>
  </si>
  <si>
    <t>G:\封印\CrawlerFor98\98_Data\Img\ScreenShot\DASD-543-shot.jpg</t>
  </si>
  <si>
    <t>G:\封印\CrawlerFor98\98_Data\Img\ScreenShot\DASD-550-shot.jpg</t>
  </si>
  <si>
    <t>G:\封印\CrawlerFor98\98_Data\Img\ScreenShot\DASD-554-shot.jpg</t>
  </si>
  <si>
    <t>G:\封印\CrawlerFor98\98_Data\Img\ScreenShot\DASD-558-shot.jpg</t>
  </si>
  <si>
    <t>G:\封印\CrawlerFor98\98_Data\Img\ScreenShot\DASD-559-shot.jpg</t>
  </si>
  <si>
    <t>G:\封印\CrawlerFor98\98_Data\Img\ScreenShot\DASD-560-shot.jpg</t>
  </si>
  <si>
    <t>G:\封印\CrawlerFor98\98_Data\Img\ScreenShot\DASD-562-shot.jpg</t>
  </si>
  <si>
    <t>G:\封印\CrawlerFor98\98_Data\Img\ScreenShot\DASD-563-shot.jpg</t>
  </si>
  <si>
    <t>G:\封印\CrawlerFor98\98_Data\Img\ScreenShot\DASD-564-shot.jpg</t>
  </si>
  <si>
    <t>G:\封印\CrawlerFor98\98_Data\Img\ScreenShot\DASD-566-shot.jpg</t>
  </si>
  <si>
    <t>G:\封印\CrawlerFor98\98_Data\Img\ScreenShot\DASD-567-shot.jpg</t>
  </si>
  <si>
    <t>G:\封印\CrawlerFor98\98_Data\Img\ScreenShot\DASD-568-shot.jpg</t>
  </si>
  <si>
    <t>G:\封印\CrawlerFor98\98_Data\Img\ScreenShot\DASD-572-shot.jpg</t>
  </si>
  <si>
    <t>G:\封印\CrawlerFor98\98_Data\Img\ScreenShot\DASD-574-shot.jpg</t>
  </si>
  <si>
    <t>G:\封印\CrawlerFor98\98_Data\Img\ScreenShot\DASD-576-shot.jpg</t>
  </si>
  <si>
    <t>G:\封印\CrawlerFor98\98_Data\Img\ScreenShot\DASD-578-shot.jpg</t>
  </si>
  <si>
    <t>G:\封印\CrawlerFor98\98_Data\Img\ScreenShot\DASD-585-shot.jpg</t>
  </si>
  <si>
    <t>G:\封印\CrawlerFor98\98_Data\Img\ScreenShot\DASD-587-shot.jpg</t>
  </si>
  <si>
    <t>G:\封印\CrawlerFor98\98_Data\Img\ScreenShot\DASD-588-shot.jpg</t>
  </si>
  <si>
    <t>G:\封印\CrawlerFor98\98_Data\Img\ScreenShot\DASD-593-shot.jpg</t>
  </si>
  <si>
    <t>G:\封印\CrawlerFor98\98_Data\Img\ScreenShot\DASD-595-shot.jpg</t>
  </si>
  <si>
    <t>G:\封印\CrawlerFor98\98_Data\Img\ScreenShot\DASD-600-shot.jpg</t>
  </si>
  <si>
    <t>G:\封印\CrawlerFor98\98_Data\Img\ScreenShot\DASD-606-shot.jpg</t>
  </si>
  <si>
    <t>G:\封印\CrawlerFor98\98_Data\Img\ScreenShot\DASD-609-shot.jpg</t>
  </si>
  <si>
    <t>G:\封印\CrawlerFor98\98_Data\Img\ScreenShot\DASD-611-shot.jpg</t>
  </si>
  <si>
    <t>G:\封印\CrawlerFor98\98_Data\Img\ScreenShot\DASD-612-shot.jpg</t>
  </si>
  <si>
    <t>G:\封印\CrawlerFor98\98_Data\Img\ScreenShot\DASD-613-shot.jpg</t>
  </si>
  <si>
    <t>G:\封印\CrawlerFor98\98_Data\Img\ScreenShot\DASD-614-shot.jpg</t>
  </si>
  <si>
    <t>G:\封印\CrawlerFor98\98_Data\Img\ScreenShot\DASD-615-shot.jpg</t>
  </si>
  <si>
    <t>G:\封印\CrawlerFor98\98_Data\Img\ScreenShot\DASD-616-shot.jpg</t>
  </si>
  <si>
    <t>G:\封印\CrawlerFor98\98_Data\Img\ScreenShot\DASD-617-shot.jpg</t>
  </si>
  <si>
    <t>G:\封印\CrawlerFor98\98_Data\Img\ScreenShot\DASD-618-shot.jpg</t>
  </si>
  <si>
    <t>G:\封印\CrawlerFor98\98_Data\Img\ScreenShot\DASD-619-shot.jpg</t>
  </si>
  <si>
    <t>G:\封印\CrawlerFor98\98_Data\Img\ScreenShot\DASD-620-shot.jpg</t>
  </si>
  <si>
    <t>G:\封印\CrawlerFor98\98_Data\Img\ScreenShot\DASD-622-shot.jpg</t>
  </si>
  <si>
    <t>G:\封印\CrawlerFor98\98_Data\Img\ScreenShot\DASD-623-shot.jpg</t>
  </si>
  <si>
    <t>G:\封印\CrawlerFor98\98_Data\Img\ScreenShot\DASD-627-shot.jpg</t>
  </si>
  <si>
    <t>G:\封印\CrawlerFor98\98_Data\Img\ScreenShot\DASD-630-shot.jpg</t>
  </si>
  <si>
    <t>G:\封印\CrawlerFor98\98_Data\Img\ScreenShot\DASD-631-shot.jpg</t>
  </si>
  <si>
    <t>G:\封印\CrawlerFor98\98_Data\Img\ScreenShot\DASD-637-shot.jpg</t>
  </si>
  <si>
    <t>G:\封印\CrawlerFor98\98_Data\Img\ScreenShot\DASD-639-shot.jpg</t>
  </si>
  <si>
    <t>G:\封印\CrawlerFor98\98_Data\Img\ScreenShot\DASD-641-shot.jpg</t>
  </si>
  <si>
    <t>G:\封印\CrawlerFor98\98_Data\Img\ScreenShot\DASD-645-shot.jpg</t>
  </si>
  <si>
    <t>G:\封印\CrawlerFor98\98_Data\Img\ScreenShot\DASD-646-shot.jpg</t>
  </si>
  <si>
    <t>G:\封印\CrawlerFor98\98_Data\Img\ScreenShot\DASD-648-shot.jpg</t>
  </si>
  <si>
    <t>G:\封印\CrawlerFor98\98_Data\Img\ScreenShot\DASD-650-shot.jpg</t>
  </si>
  <si>
    <t>G:\封印\CrawlerFor98\98_Data\Img\ScreenShot\DASD-651-shot.jpg</t>
  </si>
  <si>
    <t>G:\封印\CrawlerFor98\98_Data\Img\ScreenShot\DASD-653-shot.jpg</t>
  </si>
  <si>
    <t>G:\封印\CrawlerFor98\98_Data\Img\ScreenShot\DASD-655-shot.jpg</t>
  </si>
  <si>
    <t>G:\封印\CrawlerFor98\98_Data\Img\ScreenShot\DASD-657-shot.jpg</t>
  </si>
  <si>
    <t>G:\封印\CrawlerFor98\98_Data\Img\ScreenShot\DASD-660-shot.jpg</t>
  </si>
  <si>
    <t>G:\封印\CrawlerFor98\98_Data\Img\ScreenShot\DASD-661-shot.jpg</t>
  </si>
  <si>
    <t>G:\封印\CrawlerFor98\98_Data\Img\ScreenShot\DASD-662-shot.jpg</t>
  </si>
  <si>
    <t>G:\封印\CrawlerFor98\98_Data\Img\ScreenShot\DASD-664-shot.jpg</t>
  </si>
  <si>
    <t>G:\封印\CrawlerFor98\98_Data\Img\ScreenShot\DASD-665-shot.jpg</t>
  </si>
  <si>
    <t>G:\封印\CrawlerFor98\98_Data\Img\ScreenShot\DASD-667-shot.jpg</t>
  </si>
  <si>
    <t>G:\封印\CrawlerFor98\98_Data\Img\ScreenShot\DASD-668-shot.jpg</t>
  </si>
  <si>
    <t>G:\封印\CrawlerFor98\98_Data\Img\ScreenShot\DDB-309-shot.jpg</t>
  </si>
  <si>
    <t>G:\封印\CrawlerFor98\98_Data\Img\ScreenShot\DDK-023-shot.jpg</t>
  </si>
  <si>
    <t>G:\封印\CrawlerFor98\98_Data\Img\ScreenShot\DDT-229-shot.jpg</t>
  </si>
  <si>
    <t>G:\封印\CrawlerFor98\98_Data\Img\ScreenShot\DDT-593-shot.jpg</t>
  </si>
  <si>
    <t>G:\封印\CrawlerFor98\98_Data\Img\ScreenShot\DFDM-015-shot.jpg</t>
  </si>
  <si>
    <t>G:\封印\CrawlerFor98\98_Data\Img\ScreenShot\DFE-039-shot.jpg</t>
  </si>
  <si>
    <t>G:\封印\CrawlerFor98\98_Data\Img\ScreenShot\DGRE-002-shot.jpg</t>
  </si>
  <si>
    <t>G:\封印\CrawlerFor98\98_Data\Img\ScreenShot\DGRE-003-shot.jpg</t>
  </si>
  <si>
    <t>G:\封印\CrawlerFor98\98_Data\Img\ScreenShot\DIC-046-shot.jpg</t>
  </si>
  <si>
    <t>G:\封印\CrawlerFor98\98_Data\Img\ScreenShot\DIC-056-shot.jpg</t>
  </si>
  <si>
    <t>G:\封印\CrawlerFor98\98_Data\Img\ScreenShot\DIC-069-shot.jpg</t>
  </si>
  <si>
    <t>G:\封印\CrawlerFor98\98_Data\Img\ScreenShot\DJE-063-shot.jpg</t>
  </si>
  <si>
    <t>G:\封印\CrawlerFor98\98_Data\Img\ScreenShot\DJJJ-013-shot.jpg</t>
  </si>
  <si>
    <t>G:\封印\CrawlerFor98\98_Data\Img\ScreenShot\DLY-007-shot.jpg</t>
  </si>
  <si>
    <t>G:\封印\CrawlerFor98\98_Data\Img\ScreenShot\DOCP-025-shot.jpg</t>
  </si>
  <si>
    <t>G:\封印\CrawlerFor98\98_Data\Img\ScreenShot\DOCP-116-shot.jpg</t>
  </si>
  <si>
    <t>G:\封印\CrawlerFor98\98_Data\Img\ScreenShot\DOCP-128-shot.jpg</t>
  </si>
  <si>
    <t>G:\封印\CrawlerFor98\98_Data\Img\ScreenShot\DOCP-160-shot.jpg</t>
  </si>
  <si>
    <t>G:\封印\CrawlerFor98\98_Data\Img\ScreenShot\DOCP-180-shot.jpg</t>
  </si>
  <si>
    <t>G:\封印\CrawlerFor98\98_Data\Img\ScreenShot\DOCP-184-shot.jpg</t>
  </si>
  <si>
    <t>G:\封印\CrawlerFor98\98_Data\Img\ScreenShot\DOCP-198-shot.jpg</t>
  </si>
  <si>
    <t>G:\封印\CrawlerFor98\98_Data\Img\ScreenShot\DOCP-204-shot.jpg</t>
  </si>
  <si>
    <t>G:\封印\CrawlerFor98\98_Data\Img\ScreenShot\DOCP-206-shot.jpg</t>
  </si>
  <si>
    <t>G:\封印\CrawlerFor98\98_Data\Img\ScreenShot\DOCP-210-shot.jpg</t>
  </si>
  <si>
    <t>G:\封印\CrawlerFor98\98_Data\Img\ScreenShot\DTT-045-shot.jpg</t>
  </si>
  <si>
    <t>G:\封印\CrawlerFor98\98_Data\Img\ScreenShot\DTT-046-shot.jpg</t>
  </si>
  <si>
    <t>G:\封印\CrawlerFor98\98_Data\Img\ScreenShot\DTT-049-shot.jpg</t>
  </si>
  <si>
    <t>G:\封印\CrawlerFor98\98_Data\Img\ScreenShot\DTT-055-shot.jpg</t>
  </si>
  <si>
    <t>G:\封印\CrawlerFor98\98_Data\Img\ScreenShot\DV-1086-shot.jpg</t>
  </si>
  <si>
    <t>G:\封印\CrawlerFor98\98_Data\Img\ScreenShot\DV-1157-shot.jpg</t>
  </si>
  <si>
    <t>G:\封印\CrawlerFor98\98_Data\Img\ScreenShot\DV-1158-shot.jpg</t>
  </si>
  <si>
    <t>G:\封印\CrawlerFor98\98_Data\Img\ScreenShot\DV-1175-shot.jpg</t>
  </si>
  <si>
    <t>G:\封印\CrawlerFor98\98_Data\Img\ScreenShot\DV-1193-shot.jpg</t>
  </si>
  <si>
    <t>G:\封印\CrawlerFor98\98_Data\Img\ScreenShot\DV-1221-shot.jpg</t>
  </si>
  <si>
    <t>G:\封印\CrawlerFor98\98_Data\Img\ScreenShot\DV-1225-shot.jpg</t>
  </si>
  <si>
    <t>G:\封印\CrawlerFor98\98_Data\Img\ScreenShot\DV-1230-shot.jpg</t>
  </si>
  <si>
    <t>G:\封印\CrawlerFor98\98_Data\Img\ScreenShot\DV-1252-shot.jpg</t>
  </si>
  <si>
    <t>G:\封印\CrawlerFor98\98_Data\Img\ScreenShot\DV-1254-shot.jpg</t>
  </si>
  <si>
    <t>G:\封印\CrawlerFor98\98_Data\Img\ScreenShot\DV-1256-shot.jpg</t>
  </si>
  <si>
    <t>G:\封印\CrawlerFor98\98_Data\Img\ScreenShot\DV-1267-shot.jpg</t>
  </si>
  <si>
    <t>G:\封印\CrawlerFor98\98_Data\Img\ScreenShot\DV-1294-shot.jpg</t>
  </si>
  <si>
    <t>G:\封印\CrawlerFor98\98_Data\Img\ScreenShot\DV-1423-shot.jpg</t>
  </si>
  <si>
    <t>G:\封印\CrawlerFor98\98_Data\Img\ScreenShot\DV-1464-shot.jpg</t>
  </si>
  <si>
    <t>G:\封印\CrawlerFor98\98_Data\Img\ScreenShot\DV-1474-shot.jpg</t>
  </si>
  <si>
    <t>G:\封印\CrawlerFor98\98_Data\Img\ScreenShot\DV-1489-shot.jpg</t>
  </si>
  <si>
    <t>G:\封印\CrawlerFor98\98_Data\Img\ScreenShot\DV-1494-shot.jpg</t>
  </si>
  <si>
    <t>G:\封印\CrawlerFor98\98_Data\Img\ScreenShot\DV-1498-shot.jpg</t>
  </si>
  <si>
    <t>G:\封印\CrawlerFor98\98_Data\Img\ScreenShot\DV-1504-shot.jpg</t>
  </si>
  <si>
    <t>G:\封印\CrawlerFor98\98_Data\Img\ScreenShot\DV-1513-shot.jpg</t>
  </si>
  <si>
    <t>G:\封印\CrawlerFor98\98_Data\Img\ScreenShot\DV-1514-shot.jpg</t>
  </si>
  <si>
    <t>G:\封印\CrawlerFor98\98_Data\Img\ScreenShot\DV-1522-shot.jpg</t>
  </si>
  <si>
    <t>G:\封印\CrawlerFor98\98_Data\Img\ScreenShot\DV-1542-shot.jpg</t>
  </si>
  <si>
    <t>G:\封印\CrawlerFor98\98_Data\Img\ScreenShot\DV-1563-shot.jpg</t>
  </si>
  <si>
    <t>G:\封印\CrawlerFor98\98_Data\Img\ScreenShot\DV-1620-shot.jpg</t>
  </si>
  <si>
    <t>G:\封印\CrawlerFor98\98_Data\Img\ScreenShot\DV-1622-shot.jpg</t>
  </si>
  <si>
    <t>G:\封印\CrawlerFor98\98_Data\Img\ScreenShot\DV-1633-shot.jpg</t>
  </si>
  <si>
    <t>G:\封印\CrawlerFor98\98_Data\Img\ScreenShot\DV-1635-shot.jpg</t>
  </si>
  <si>
    <t>G:\封印\CrawlerFor98\98_Data\Img\ScreenShot\DV-1649-shot.jpg</t>
  </si>
  <si>
    <t>G:\封印\CrawlerFor98\98_Data\Img\ScreenShot\DV-1656-shot.jpg</t>
  </si>
  <si>
    <t>G:\封印\CrawlerFor98\98_Data\Img\ScreenShot\DV-1666-shot.jpg</t>
  </si>
  <si>
    <t>G:\封印\CrawlerFor98\98_Data\Img\ScreenShot\DV-1668-shot.jpg</t>
  </si>
  <si>
    <t>G:\封印\CrawlerFor98\98_Data\Img\ScreenShot\DV-1673-shot.jpg</t>
  </si>
  <si>
    <t>G:\封印\CrawlerFor98\98_Data\Img\ScreenShot\DV-1682-shot.jpg</t>
  </si>
  <si>
    <t>G:\封印\CrawlerFor98\98_Data\Img\ScreenShot\DVAJ-025-shot.jpg</t>
  </si>
  <si>
    <t>G:\封印\CrawlerFor98\98_Data\Img\ScreenShot\DVAJ-221-shot.jpg</t>
  </si>
  <si>
    <t>G:\封印\CrawlerFor98\98_Data\Img\ScreenShot\DVAJ-227-shot.jpg</t>
  </si>
  <si>
    <t>G:\封印\CrawlerFor98\98_Data\Img\ScreenShot\DVAJ-278-shot.jpg</t>
  </si>
  <si>
    <t>G:\封印\CrawlerFor98\98_Data\Img\ScreenShot\DVAJ-305-shot.jpg</t>
  </si>
  <si>
    <t>G:\封印\CrawlerFor98\98_Data\Img\ScreenShot\DVAJ-330-shot.jpg</t>
  </si>
  <si>
    <t>G:\封印\CrawlerFor98\98_Data\Img\ScreenShot\DVAJ-345-shot.jpg</t>
  </si>
  <si>
    <t>G:\封印\CrawlerFor98\98_Data\Img\ScreenShot\DVAJ-354-shot.jpg</t>
  </si>
  <si>
    <t>G:\封印\CrawlerFor98\98_Data\Img\ScreenShot\DVAJ-355-shot.jpg</t>
  </si>
  <si>
    <t>G:\封印\CrawlerFor98\98_Data\Img\ScreenShot\DVAJ-360-shot.jpg</t>
  </si>
  <si>
    <t>G:\封印\CrawlerFor98\98_Data\Img\ScreenShot\DVAJ-364-shot.jpg</t>
  </si>
  <si>
    <t>G:\封印\CrawlerFor98\98_Data\Img\ScreenShot\DVAJ-370-shot.jpg</t>
  </si>
  <si>
    <t>G:\封印\CrawlerFor98\98_Data\Img\ScreenShot\DVAJ-375-shot.jpg</t>
  </si>
  <si>
    <t>G:\封印\CrawlerFor98\98_Data\Img\ScreenShot\DVAJ-390-shot.jpg</t>
  </si>
  <si>
    <t>G:\封印\CrawlerFor98\98_Data\Img\ScreenShot\DVAJ-396-shot.jpg</t>
  </si>
  <si>
    <t>G:\封印\CrawlerFor98\98_Data\Img\ScreenShot\DVAJ-411-shot.jpg</t>
  </si>
  <si>
    <t>G:\封印\CrawlerFor98\98_Data\Img\ScreenShot\DVAJ-427-shot.jpg</t>
  </si>
  <si>
    <t>G:\封印\CrawlerFor98\98_Data\Img\ScreenShot\DVAJ-434-shot.jpg</t>
  </si>
  <si>
    <t>G:\封印\CrawlerFor98\98_Data\Img\ScreenShot\DVAJ-438-shot.jpg</t>
  </si>
  <si>
    <t>G:\封印\CrawlerFor98\98_Data\Img\ScreenShot\DVAJ-449-shot.jpg</t>
  </si>
  <si>
    <t>G:\封印\CrawlerFor98\98_Data\Img\ScreenShot\DVAJ-454-shot.jpg</t>
  </si>
  <si>
    <t>G:\封印\CrawlerFor98\98_Data\Img\ScreenShot\DVDES-623-shot.jpg</t>
  </si>
  <si>
    <t>G:\封印\CrawlerFor98\98_Data\Img\ScreenShot\DVDES-664-shot.jpg</t>
  </si>
  <si>
    <t>G:\封印\CrawlerFor98\98_Data\Img\ScreenShot\DVDES-808-shot.jpg</t>
  </si>
  <si>
    <t>G:\封印\CrawlerFor98\98_Data\Img\ScreenShot\DVDMS-216-shot.jpg</t>
  </si>
  <si>
    <t>G:\封印\CrawlerFor98\98_Data\Img\ScreenShot\DVDMS-490-shot.jpg</t>
  </si>
  <si>
    <t>G:\封印\CrawlerFor98\98_Data\Img\ScreenShot\EBOD-271-shot.jpg</t>
  </si>
  <si>
    <t>G:\封印\CrawlerFor98\98_Data\Img\ScreenShot\EBOD-313-shot.jpg</t>
  </si>
  <si>
    <t>G:\封印\CrawlerFor98\98_Data\Img\ScreenShot\EBOD-429-shot.jpg</t>
  </si>
  <si>
    <t>G:\封印\CrawlerFor98\98_Data\Img\ScreenShot\EBOD-458-shot.jpg</t>
  </si>
  <si>
    <t>G:\封印\CrawlerFor98\98_Data\Img\ScreenShot\EBOD-468-shot.jpg</t>
  </si>
  <si>
    <t>G:\封印\CrawlerFor98\98_Data\Img\ScreenShot\EBOD-475-shot.jpg</t>
  </si>
  <si>
    <t>G:\封印\CrawlerFor98\98_Data\Img\ScreenShot\EBOD-479-shot.jpg</t>
  </si>
  <si>
    <t>G:\封印\CrawlerFor98\98_Data\Img\ScreenShot\EBOD-487-shot.jpg</t>
  </si>
  <si>
    <t>G:\封印\CrawlerFor98\98_Data\Img\ScreenShot\EBOD-499-shot.jpg</t>
  </si>
  <si>
    <t>G:\封印\CrawlerFor98\98_Data\Img\ScreenShot\EBOD-501-shot.jpg</t>
  </si>
  <si>
    <t>G:\封印\CrawlerFor98\98_Data\Img\ScreenShot\EBOD-506-shot.jpg</t>
  </si>
  <si>
    <t>G:\封印\CrawlerFor98\98_Data\Img\ScreenShot\EBOD-513-shot.jpg</t>
  </si>
  <si>
    <t>G:\封印\CrawlerFor98\98_Data\Img\ScreenShot\EBOD-521-shot.jpg</t>
  </si>
  <si>
    <t>G:\封印\CrawlerFor98\98_Data\Img\ScreenShot\EBOD-526-shot.jpg</t>
  </si>
  <si>
    <t>G:\封印\CrawlerFor98\98_Data\Img\ScreenShot\EBOD-531-shot.jpg</t>
  </si>
  <si>
    <t>G:\封印\CrawlerFor98\98_Data\Img\ScreenShot\EBOD-565-shot.jpg</t>
  </si>
  <si>
    <t>G:\封印\CrawlerFor98\98_Data\Img\ScreenShot\EBOD-571-shot.jpg</t>
  </si>
  <si>
    <t>G:\封印\CrawlerFor98\98_Data\Img\ScreenShot\EBOD-639-shot.jpg</t>
  </si>
  <si>
    <t>G:\封印\CrawlerFor98\98_Data\Img\ScreenShot\EBOD-644-shot.jpg</t>
  </si>
  <si>
    <t>G:\封印\CrawlerFor98\98_Data\Img\ScreenShot\EBOD-666-shot.jpg</t>
  </si>
  <si>
    <t>G:\封印\CrawlerFor98\98_Data\Img\ScreenShot\EBOD-682-shot.jpg</t>
  </si>
  <si>
    <t>G:\封印\CrawlerFor98\98_Data\Img\ScreenShot\EBOD-712-shot.jpg</t>
  </si>
  <si>
    <t>G:\封印\CrawlerFor98\98_Data\Img\ScreenShot\EBOD-719-shot.jpg</t>
  </si>
  <si>
    <t>G:\封印\CrawlerFor98\98_Data\Img\ScreenShot\EBOD-724-shot.jpg</t>
  </si>
  <si>
    <t>G:\封印\CrawlerFor98\98_Data\Img\ScreenShot\EBOD-725-shot.jpg</t>
  </si>
  <si>
    <t>G:\封印\CrawlerFor98\98_Data\Img\ScreenShot\EBOD-728-shot.jpg</t>
  </si>
  <si>
    <t>G:\封印\CrawlerFor98\98_Data\Img\ScreenShot\EBOD-729-shot.jpg</t>
  </si>
  <si>
    <t>G:\封印\CrawlerFor98\98_Data\Img\ScreenShot\EBOD-731-shot.jpg</t>
  </si>
  <si>
    <t>G:\封印\CrawlerFor98\98_Data\Img\ScreenShot\EBOD-733-shot.jpg</t>
  </si>
  <si>
    <t>G:\封印\CrawlerFor98\98_Data\Img\ScreenShot\EBOD-735-shot.jpg</t>
  </si>
  <si>
    <t>G:\封印\CrawlerFor98\98_Data\Img\ScreenShot\EBOD-736-shot.jpg</t>
  </si>
  <si>
    <t>G:\封印\CrawlerFor98\98_Data\Img\ScreenShot\EBOD-737-shot.jpg</t>
  </si>
  <si>
    <t>G:\封印\CrawlerFor98\98_Data\Img\ScreenShot\EBOD-738-shot.jpg</t>
  </si>
  <si>
    <t>G:\封印\CrawlerFor98\98_Data\Img\ScreenShot\EBOD-742-shot.jpg</t>
  </si>
  <si>
    <t>G:\封印\CrawlerFor98\98_Data\Img\ScreenShot\EBOD-743-shot.jpg</t>
  </si>
  <si>
    <t>G:\封印\CrawlerFor98\98_Data\Img\ScreenShot\ECB-108-shot.jpg</t>
  </si>
  <si>
    <t>G:\封印\CrawlerFor98\98_Data\Img\ScreenShot\ECB-111-shot.jpg</t>
  </si>
  <si>
    <t>G:\封印\CrawlerFor98\98_Data\Img\ScreenShot\ECB-124-shot.jpg</t>
  </si>
  <si>
    <t>G:\封印\CrawlerFor98\98_Data\Img\ScreenShot\ECB-127-shot.jpg</t>
  </si>
  <si>
    <t>G:\封印\CrawlerFor98\98_Data\Img\ScreenShot\ECB-130-shot.jpg</t>
  </si>
  <si>
    <t>G:\封印\CrawlerFor98\98_Data\Img\ScreenShot\ECB-131-shot.jpg</t>
  </si>
  <si>
    <t>G:\封印\CrawlerFor98\98_Data\Img\ScreenShot\EIKI-034-shot.jpg</t>
  </si>
  <si>
    <t>G:\封印\CrawlerFor98\98_Data\Img\ScreenShot\EKAI-014-shot.jpg</t>
  </si>
  <si>
    <t>G:\封印\CrawlerFor98\98_Data\Img\ScreenShot\EKW-018-shot.jpg</t>
  </si>
  <si>
    <t>G:\封印\CrawlerFor98\98_Data\Img\ScreenShot\EKW-035-shot.jpg</t>
  </si>
  <si>
    <t>G:\封印\CrawlerFor98\98_Data\Img\ScreenShot\EMPSR-001-shot.jpg</t>
  </si>
  <si>
    <t>G:\封印\CrawlerFor98\98_Data\Img\ScreenShot\EYAN-004-shot.jpg</t>
  </si>
  <si>
    <t>G:\封印\CrawlerFor98\98_Data\Img\ScreenShot\EYAN-021-shot.jpg</t>
  </si>
  <si>
    <t>G:\封印\CrawlerFor98\98_Data\Img\ScreenShot\EYAN-047-shot.jpg</t>
  </si>
  <si>
    <t>G:\封印\CrawlerFor98\98_Data\Img\ScreenShot\EYAN-061-shot.jpg</t>
  </si>
  <si>
    <t>G:\封印\CrawlerFor98\98_Data\Img\ScreenShot\EYAN-145-shot.jpg</t>
  </si>
  <si>
    <t>G:\封印\CrawlerFor98\98_Data\Img\ScreenShot\EYAN-148-shot.jpg</t>
  </si>
  <si>
    <t>G:\封印\CrawlerFor98\98_Data\Img\ScreenShot\EYAN-149-shot.jpg</t>
  </si>
  <si>
    <t>G:\封印\CrawlerFor98\98_Data\Img\ScreenShot\FAA-305-shot.jpg</t>
  </si>
  <si>
    <t>G:\封印\CrawlerFor98\98_Data\Img\ScreenShot\FAB-04-shot.jpg</t>
  </si>
  <si>
    <t>G:\封印\CrawlerFor98\98_Data\Img\ScreenShot\FE-190-shot.jpg</t>
  </si>
  <si>
    <t>G:\封印\CrawlerFor98\98_Data\Img\ScreenShot\FERA-108-shot.jpg</t>
  </si>
  <si>
    <t>G:\封印\CrawlerFor98\98_Data\Img\ScreenShot\FINH-077-shot.jpg</t>
  </si>
  <si>
    <t>G:\封印\CrawlerFor98\98_Data\Img\ScreenShot\FIV-055-shot.jpg</t>
  </si>
  <si>
    <t>G:\封印\CrawlerFor98\98_Data\Img\ScreenShot\FSDSS-007-shot.jpg</t>
  </si>
  <si>
    <t>G:\封印\CrawlerFor98\98_Data\Img\ScreenShot\FSDSS-008-shot.jpg</t>
  </si>
  <si>
    <t>G:\封印\CrawlerFor98\98_Data\Img\ScreenShot\FSDSS-016-shot.jpg</t>
  </si>
  <si>
    <t>G:\封印\CrawlerFor98\98_Data\Img\ScreenShot\FSDSS-017-shot.jpg</t>
  </si>
  <si>
    <t>G:\封印\CrawlerFor98\98_Data\Img\ScreenShot\FSDSS-019-shot.jpg</t>
  </si>
  <si>
    <t>G:\封印\CrawlerFor98\98_Data\Img\ScreenShot\FSDSS-021-shot.jpg</t>
  </si>
  <si>
    <t>G:\封印\CrawlerFor98\98_Data\Img\ScreenShot\FSDSS-029-shot.jpg</t>
  </si>
  <si>
    <t>G:\封印\CrawlerFor98\98_Data\Img\ScreenShot\FSDSS-030-shot.jpg</t>
  </si>
  <si>
    <t>G:\封印\CrawlerFor98\98_Data\Img\ScreenShot\FSDSS-031-shot.jpg</t>
  </si>
  <si>
    <t>G:\封印\CrawlerFor98\98_Data\Img\ScreenShot\FSDSS-033-shot.jpg</t>
  </si>
  <si>
    <t>G:\封印\CrawlerFor98\98_Data\Img\ScreenShot\FSET-668-shot.jpg</t>
  </si>
  <si>
    <t>G:\封印\CrawlerFor98\98_Data\Img\ScreenShot\FSET-689-shot.jpg</t>
  </si>
  <si>
    <t>G:\封印\CrawlerFor98\98_Data\Img\ScreenShot\FSET-737-shot.jpg</t>
  </si>
  <si>
    <t>G:\封印\CrawlerFor98\98_Data\Img\ScreenShot\FSET-788-shot.jpg</t>
  </si>
  <si>
    <t>G:\封印\CrawlerFor98\98_Data\Img\ScreenShot\FSET-803-shot.jpg</t>
  </si>
  <si>
    <t>G:\封印\CrawlerFor98\98_Data\Img\ScreenShot\FSET-873-shot.jpg</t>
  </si>
  <si>
    <t>G:\封印\CrawlerFor98\98_Data\Img\ScreenShot\FTN-046-shot.jpg</t>
  </si>
  <si>
    <t>G:\封印\CrawlerFor98\98_Data\Img\ScreenShot\GDHH-180-shot.jpg</t>
  </si>
  <si>
    <t>G:\封印\CrawlerFor98\98_Data\Img\ScreenShot\GDHH-182-shot.jpg</t>
  </si>
  <si>
    <t>G:\封印\CrawlerFor98\98_Data\Img\ScreenShot\GDQN-011-shot.jpg</t>
  </si>
  <si>
    <t>G:\封印\CrawlerFor98\98_Data\Img\ScreenShot\GENT-080-shot.jpg</t>
  </si>
  <si>
    <t>G:\封印\CrawlerFor98\98_Data\Img\ScreenShot\GG-066-shot.jpg</t>
  </si>
  <si>
    <t>G:\封印\CrawlerFor98\98_Data\Img\ScreenShot\GG-149-shot.jpg</t>
  </si>
  <si>
    <t>G:\封印\CrawlerFor98\98_Data\Img\ScreenShot\GG-165-shot.jpg</t>
  </si>
  <si>
    <t>G:\封印\CrawlerFor98\98_Data\Img\ScreenShot\GG-189-shot.jpg</t>
  </si>
  <si>
    <t>G:\封印\CrawlerFor98\98_Data\Img\ScreenShot\GG-282-shot.jpg</t>
  </si>
  <si>
    <t>G:\封印\CrawlerFor98\98_Data\Img\ScreenShot\GHPM-92-shot.jpg</t>
  </si>
  <si>
    <t>G:\封印\CrawlerFor98\98_Data\Img\ScreenShot\GR-072-shot.jpg</t>
  </si>
  <si>
    <t>G:\封印\CrawlerFor98\98_Data\Img\ScreenShot\GS-203-shot.jpg</t>
  </si>
  <si>
    <t>G:\封印\CrawlerFor98\98_Data\Img\ScreenShot\GS-321-shot.jpg</t>
  </si>
  <si>
    <t>G:\封印\CrawlerFor98\98_Data\Img\ScreenShot\GTJ-061-shot.jpg</t>
  </si>
  <si>
    <t>G:\封印\CrawlerFor98\98_Data\Img\ScreenShot\GTJ-065-shot.jpg</t>
  </si>
  <si>
    <t>G:\封印\CrawlerFor98\98_Data\Img\ScreenShot\GVG-014-shot.jpg</t>
  </si>
  <si>
    <t>G:\封印\CrawlerFor98\98_Data\Img\ScreenShot\GVG-033-shot.jpg</t>
  </si>
  <si>
    <t>G:\封印\CrawlerFor98\98_Data\Img\ScreenShot\GVG-046-shot.jpg</t>
  </si>
  <si>
    <t>G:\封印\CrawlerFor98\98_Data\Img\ScreenShot\GVG-066-shot.jpg</t>
  </si>
  <si>
    <t>G:\封印\CrawlerFor98\98_Data\Img\ScreenShot\GVG-080-shot.jpg</t>
  </si>
  <si>
    <t>G:\封印\CrawlerFor98\98_Data\Img\ScreenShot\GVG-106-shot.jpg</t>
  </si>
  <si>
    <t>G:\封印\CrawlerFor98\98_Data\Img\ScreenShot\GVG-120-shot.jpg</t>
  </si>
  <si>
    <t>G:\封印\CrawlerFor98\98_Data\Img\ScreenShot\GVG-121-shot.jpg</t>
  </si>
  <si>
    <t>G:\封印\CrawlerFor98\98_Data\Img\ScreenShot\GVG-128-shot.jpg</t>
  </si>
  <si>
    <t>G:\封印\CrawlerFor98\98_Data\Img\ScreenShot\GVG-131-shot.jpg</t>
  </si>
  <si>
    <t>G:\封印\CrawlerFor98\98_Data\Img\ScreenShot\GVG-148-shot.jpg</t>
  </si>
  <si>
    <t>G:\封印\CrawlerFor98\98_Data\Img\ScreenShot\GVG-204-shot.jpg</t>
  </si>
  <si>
    <t>G:\封印\CrawlerFor98\98_Data\Img\ScreenShot\GVG-208-shot.jpg</t>
  </si>
  <si>
    <t>G:\封印\CrawlerFor98\98_Data\Img\ScreenShot\GVG-216-shot.jpg</t>
  </si>
  <si>
    <t>G:\封印\CrawlerFor98\98_Data\Img\ScreenShot\GVG-230-shot.jpg</t>
  </si>
  <si>
    <t>G:\封印\CrawlerFor98\98_Data\Img\ScreenShot\GVG-256-shot.jpg</t>
  </si>
  <si>
    <t>G:\封印\CrawlerFor98\98_Data\Img\ScreenShot\GVG-286-shot.jpg</t>
  </si>
  <si>
    <t>G:\封印\CrawlerFor98\98_Data\Img\ScreenShot\GVG-292-shot.jpg</t>
  </si>
  <si>
    <t>G:\封印\CrawlerFor98\98_Data\Img\ScreenShot\GVG-314-shot.jpg</t>
  </si>
  <si>
    <t>G:\封印\CrawlerFor98\98_Data\Img\ScreenShot\GVG-339-shot.jpg</t>
  </si>
  <si>
    <t>G:\封印\CrawlerFor98\98_Data\Img\ScreenShot\GVG-367-shot.jpg</t>
  </si>
  <si>
    <t>G:\封印\CrawlerFor98\98_Data\Img\ScreenShot\GVG-404-shot.jpg</t>
  </si>
  <si>
    <t>G:\封印\CrawlerFor98\98_Data\Img\ScreenShot\GVG-454-shot.jpg</t>
  </si>
  <si>
    <t>G:\封印\CrawlerFor98\98_Data\Img\ScreenShot\GVG-462-shot.jpg</t>
  </si>
  <si>
    <t>G:\封印\CrawlerFor98\98_Data\Img\ScreenShot\GVG-464-shot.jpg</t>
  </si>
  <si>
    <t>G:\封印\CrawlerFor98\98_Data\Img\ScreenShot\GVG-481-shot.jpg</t>
  </si>
  <si>
    <t>G:\封印\CrawlerFor98\98_Data\Img\ScreenShot\GVG-519-shot.jpg</t>
  </si>
  <si>
    <t>G:\封印\CrawlerFor98\98_Data\Img\ScreenShot\GVG-594-shot.jpg</t>
  </si>
  <si>
    <t>G:\封印\CrawlerFor98\98_Data\Img\ScreenShot\GVG-596-shot.jpg</t>
  </si>
  <si>
    <t>G:\封印\CrawlerFor98\98_Data\Img\ScreenShot\GVG-601-shot.jpg</t>
  </si>
  <si>
    <t>G:\封印\CrawlerFor98\98_Data\Img\ScreenShot\GVG-615-shot.jpg</t>
  </si>
  <si>
    <t>G:\封印\CrawlerFor98\98_Data\Img\ScreenShot\GVG-623-shot.jpg</t>
  </si>
  <si>
    <t>G:\封印\CrawlerFor98\98_Data\Img\ScreenShot\GVG-627-shot.jpg</t>
  </si>
  <si>
    <t>G:\封印\CrawlerFor98\98_Data\Img\ScreenShot\GVG-687-shot.jpg</t>
  </si>
  <si>
    <t>G:\封印\CrawlerFor98\98_Data\Img\ScreenShot\GVG-694-shot.jpg</t>
  </si>
  <si>
    <t>G:\封印\CrawlerFor98\98_Data\Img\ScreenShot\GVG-828-shot.jpg</t>
  </si>
  <si>
    <t>G:\封印\CrawlerFor98\98_Data\Img\ScreenShot\GVG-872-shot.jpg</t>
  </si>
  <si>
    <t>G:\封印\CrawlerFor98\98_Data\Img\ScreenShot\GVG-887-shot.jpg</t>
  </si>
  <si>
    <t>G:\封印\CrawlerFor98\98_Data\Img\ScreenShot\GVG-919-shot.jpg</t>
  </si>
  <si>
    <t>G:\封印\CrawlerFor98\98_Data\Img\ScreenShot\HAR-050-shot.jpg</t>
  </si>
  <si>
    <t>G:\封印\CrawlerFor98\98_Data\Img\ScreenShot\HAVD-837-shot.jpg</t>
  </si>
  <si>
    <t>G:\封印\CrawlerFor98\98_Data\Img\ScreenShot\HAVD-881-shot.jpg</t>
  </si>
  <si>
    <t>G:\封印\CrawlerFor98\98_Data\Img\ScreenShot\HAWA-171-shot.jpg</t>
  </si>
  <si>
    <t>G:\封印\CrawlerFor98\98_Data\Img\ScreenShot\HBAD-072-shot.jpg</t>
  </si>
  <si>
    <t>G:\封印\CrawlerFor98\98_Data\Img\ScreenShot\HBAD-087-shot.jpg</t>
  </si>
  <si>
    <t>G:\封印\CrawlerFor98\98_Data\Img\ScreenShot\HBAD-141-shot.jpg</t>
  </si>
  <si>
    <t>G:\封印\CrawlerFor98\98_Data\Img\ScreenShot\HBAD-149-shot.jpg</t>
  </si>
  <si>
    <t>G:\封印\CrawlerFor98\98_Data\Img\ScreenShot\HBAD-189-shot.jpg</t>
  </si>
  <si>
    <t>G:\封印\CrawlerFor98\98_Data\Img\ScreenShot\HBAD-305-shot.jpg</t>
  </si>
  <si>
    <t>G:\封印\CrawlerFor98\98_Data\Img\ScreenShot\HBAD-323-shot.jpg</t>
  </si>
  <si>
    <t>G:\封印\CrawlerFor98\98_Data\Img\ScreenShot\HBAD-336-shot.jpg</t>
  </si>
  <si>
    <t>G:\封印\CrawlerFor98\98_Data\Img\ScreenShot\HBAD-340-shot.jpg</t>
  </si>
  <si>
    <t>G:\封印\CrawlerFor98\98_Data\Img\ScreenShot\HBAD-345-shot.jpg</t>
  </si>
  <si>
    <t>G:\封印\CrawlerFor98\98_Data\Img\ScreenShot\HBAD-402-shot.jpg</t>
  </si>
  <si>
    <t>G:\封印\CrawlerFor98\98_Data\Img\ScreenShot\HBAD-406-shot.jpg</t>
  </si>
  <si>
    <t>G:\封印\CrawlerFor98\98_Data\Img\ScreenShot\HBAD-454-shot.jpg</t>
  </si>
  <si>
    <t>G:\封印\CrawlerFor98\98_Data\Img\ScreenShot\HBAD-465-shot.jpg</t>
  </si>
  <si>
    <t>G:\封印\CrawlerFor98\98_Data\Img\ScreenShot\HBAD-466-shot.jpg</t>
  </si>
  <si>
    <t>G:\封印\CrawlerFor98\98_Data\Img\ScreenShot\HBAD-530-shot.jpg</t>
  </si>
  <si>
    <t>G:\封印\CrawlerFor98\98_Data\Img\ScreenShot\HBAD-532-shot.jpg</t>
  </si>
  <si>
    <t>G:\封印\CrawlerFor98\98_Data\Img\ScreenShot\HDKA-194-shot.jpg</t>
  </si>
  <si>
    <t>G:\封印\CrawlerFor98\98_Data\Img\ScreenShot\HDKA-204-shot.jpg</t>
  </si>
  <si>
    <t>G:\封印\CrawlerFor98\98_Data\Img\ScreenShot\HJMO-424-shot.jpg</t>
  </si>
  <si>
    <t>G:\封印\CrawlerFor98\98_Data\Img\ScreenShot\HKD-002-shot.jpg</t>
  </si>
  <si>
    <t>G:\封印\CrawlerFor98\98_Data\Img\ScreenShot\HMPD-1000-shot.jpg</t>
  </si>
  <si>
    <t>G:\封印\CrawlerFor98\98_Data\Img\ScreenShot\HMPD-1005-shot.jpg</t>
  </si>
  <si>
    <t>G:\封印\CrawlerFor98\98_Data\Img\ScreenShot\HND-128-shot.jpg</t>
  </si>
  <si>
    <t>G:\封印\CrawlerFor98\98_Data\Img\ScreenShot\HND-158-shot.jpg</t>
  </si>
  <si>
    <t>G:\封印\CrawlerFor98\98_Data\Img\ScreenShot\HND-174-shot.jpg</t>
  </si>
  <si>
    <t>G:\封印\CrawlerFor98\98_Data\Img\ScreenShot\HND-238-shot.jpg</t>
  </si>
  <si>
    <t>G:\封印\CrawlerFor98\98_Data\Img\ScreenShot\HND-312-shot.jpg</t>
  </si>
  <si>
    <t>G:\封印\CrawlerFor98\98_Data\Img\ScreenShot\HND-333-shot.jpg</t>
  </si>
  <si>
    <t>G:\封印\CrawlerFor98\98_Data\Img\ScreenShot\HND-347-shot.jpg</t>
  </si>
  <si>
    <t>G:\封印\CrawlerFor98\98_Data\Img\ScreenShot\HND-351-shot.jpg</t>
  </si>
  <si>
    <t>G:\封印\CrawlerFor98\98_Data\Img\ScreenShot\HND-399-shot.jpg</t>
  </si>
  <si>
    <t>G:\封印\CrawlerFor98\98_Data\Img\ScreenShot\HND-400-shot.jpg</t>
  </si>
  <si>
    <t>G:\封印\CrawlerFor98\98_Data\Img\ScreenShot\HND-405-shot.jpg</t>
  </si>
  <si>
    <t>G:\封印\CrawlerFor98\98_Data\Img\ScreenShot\HND-412-shot.jpg</t>
  </si>
  <si>
    <t>G:\封印\CrawlerFor98\98_Data\Img\ScreenShot\HND-419-shot.jpg</t>
  </si>
  <si>
    <t>G:\封印\CrawlerFor98\98_Data\Img\ScreenShot\HND-428-shot.jpg</t>
  </si>
  <si>
    <t>G:\封印\CrawlerFor98\98_Data\Img\ScreenShot\HND-444-shot.jpg</t>
  </si>
  <si>
    <t>G:\封印\CrawlerFor98\98_Data\Img\ScreenShot\HND-449-shot.jpg</t>
  </si>
  <si>
    <t>G:\封印\CrawlerFor98\98_Data\Img\ScreenShot\HND-482-shot.jpg</t>
  </si>
  <si>
    <t>G:\封印\CrawlerFor98\98_Data\Img\ScreenShot\HND-488-shot.jpg</t>
  </si>
  <si>
    <t>G:\封印\CrawlerFor98\98_Data\Img\ScreenShot\HND-497-shot.jpg</t>
  </si>
  <si>
    <t>G:\封印\CrawlerFor98\98_Data\Img\ScreenShot\HND-499-shot.jpg</t>
  </si>
  <si>
    <t>G:\封印\CrawlerFor98\98_Data\Img\ScreenShot\HND-511-shot.jpg</t>
  </si>
  <si>
    <t>G:\封印\CrawlerFor98\98_Data\Img\ScreenShot\HND-520-shot.jpg</t>
  </si>
  <si>
    <t>G:\封印\CrawlerFor98\98_Data\Img\ScreenShot\HND-529-shot.jpg</t>
  </si>
  <si>
    <t>G:\封印\CrawlerFor98\98_Data\Img\ScreenShot\HND-534-shot.jpg</t>
  </si>
  <si>
    <t>G:\封印\CrawlerFor98\98_Data\Img\ScreenShot\HND-538-shot.jpg</t>
  </si>
  <si>
    <t>G:\封印\CrawlerFor98\98_Data\Img\ScreenShot\HND-572-shot.jpg</t>
  </si>
  <si>
    <t>G:\封印\CrawlerFor98\98_Data\Img\ScreenShot\HND-581-shot.jpg</t>
  </si>
  <si>
    <t>G:\封印\CrawlerFor98\98_Data\Img\ScreenShot\HND-584-shot.jpg</t>
  </si>
  <si>
    <t>G:\封印\CrawlerFor98\98_Data\Img\ScreenShot\HND-586-shot.jpg</t>
  </si>
  <si>
    <t>G:\封印\CrawlerFor98\98_Data\Img\ScreenShot\HND-587-shot.jpg</t>
  </si>
  <si>
    <t>G:\封印\CrawlerFor98\98_Data\Img\ScreenShot\HND-588-shot.jpg</t>
  </si>
  <si>
    <t>G:\封印\CrawlerFor98\98_Data\Img\ScreenShot\HND-593-shot.jpg</t>
  </si>
  <si>
    <t>G:\封印\CrawlerFor98\98_Data\Img\ScreenShot\HND-595-shot.jpg</t>
  </si>
  <si>
    <t>G:\封印\CrawlerFor98\98_Data\Img\ScreenShot\HND-598-shot.jpg</t>
  </si>
  <si>
    <t>G:\封印\CrawlerFor98\98_Data\Img\ScreenShot\HND-601-shot.jpg</t>
  </si>
  <si>
    <t>G:\封印\CrawlerFor98\98_Data\Img\ScreenShot\HND-602-shot.jpg</t>
  </si>
  <si>
    <t>G:\封印\CrawlerFor98\98_Data\Img\ScreenShot\HND-614-shot.jpg</t>
  </si>
  <si>
    <t>G:\封印\CrawlerFor98\98_Data\Img\ScreenShot\HND-621-shot.jpg</t>
  </si>
  <si>
    <t>G:\封印\CrawlerFor98\98_Data\Img\ScreenShot\HND-630-shot.jpg</t>
  </si>
  <si>
    <t>G:\封印\CrawlerFor98\98_Data\Img\ScreenShot\HND-631-shot.jpg</t>
  </si>
  <si>
    <t>G:\封印\CrawlerFor98\98_Data\Img\ScreenShot\HND-632-shot.jpg</t>
  </si>
  <si>
    <t>G:\封印\CrawlerFor98\98_Data\Img\ScreenShot\HND-634-shot.jpg</t>
  </si>
  <si>
    <t>G:\封印\CrawlerFor98\98_Data\Img\ScreenShot\HND-635-shot.jpg</t>
  </si>
  <si>
    <t>G:\封印\CrawlerFor98\98_Data\Img\ScreenShot\HND-640-shot.jpg</t>
  </si>
  <si>
    <t>G:\封印\CrawlerFor98\98_Data\Img\ScreenShot\HND-644-shot.jpg</t>
  </si>
  <si>
    <t>G:\封印\CrawlerFor98\98_Data\Img\ScreenShot\HND-645-shot.jpg</t>
  </si>
  <si>
    <t>G:\封印\CrawlerFor98\98_Data\Img\ScreenShot\HND-646-shot.jpg</t>
  </si>
  <si>
    <t>G:\封印\CrawlerFor98\98_Data\Img\ScreenShot\HND-656-shot.jpg</t>
  </si>
  <si>
    <t>G:\封印\CrawlerFor98\98_Data\Img\ScreenShot\HND-659-shot.jpg</t>
  </si>
  <si>
    <t>G:\封印\CrawlerFor98\98_Data\Img\ScreenShot\HND-661-shot.jpg</t>
  </si>
  <si>
    <t>G:\封印\CrawlerFor98\98_Data\Img\ScreenShot\HND-666-shot.jpg</t>
  </si>
  <si>
    <t>G:\封印\CrawlerFor98\98_Data\Img\ScreenShot\HND-667-shot.jpg</t>
  </si>
  <si>
    <t>G:\封印\CrawlerFor98\98_Data\Img\ScreenShot\HND-668-shot.jpg</t>
  </si>
  <si>
    <t>G:\封印\CrawlerFor98\98_Data\Img\ScreenShot\HND-670-shot.jpg</t>
  </si>
  <si>
    <t>G:\封印\CrawlerFor98\98_Data\Img\ScreenShot\HND-673-shot.jpg</t>
  </si>
  <si>
    <t>G:\封印\CrawlerFor98\98_Data\Img\ScreenShot\HND-675-shot.jpg</t>
  </si>
  <si>
    <t>G:\封印\CrawlerFor98\98_Data\Img\ScreenShot\HND-683-shot.jpg</t>
  </si>
  <si>
    <t>G:\封印\CrawlerFor98\98_Data\Img\ScreenShot\HND-684-shot.jpg</t>
  </si>
  <si>
    <t>G:\封印\CrawlerFor98\98_Data\Img\ScreenShot\HND-686-shot.jpg</t>
  </si>
  <si>
    <t>G:\封印\CrawlerFor98\98_Data\Img\ScreenShot\HND-688-shot.jpg</t>
  </si>
  <si>
    <t>G:\封印\CrawlerFor98\98_Data\Img\ScreenShot\HND-698-shot.jpg</t>
  </si>
  <si>
    <t>G:\封印\CrawlerFor98\98_Data\Img\ScreenShot\HND-700-shot.jpg</t>
  </si>
  <si>
    <t>G:\封印\CrawlerFor98\98_Data\Img\ScreenShot\HND-702-shot.jpg</t>
  </si>
  <si>
    <t>G:\封印\CrawlerFor98\98_Data\Img\ScreenShot\HND-710-shot.jpg</t>
  </si>
  <si>
    <t>G:\封印\CrawlerFor98\98_Data\Img\ScreenShot\HND-712-shot.jpg</t>
  </si>
  <si>
    <t>G:\封印\CrawlerFor98\98_Data\Img\ScreenShot\HND-715-shot.jpg</t>
  </si>
  <si>
    <t>G:\封印\CrawlerFor98\98_Data\Img\ScreenShot\HND-716-shot.jpg</t>
  </si>
  <si>
    <t>G:\封印\CrawlerFor98\98_Data\Img\ScreenShot\HND-717-shot.jpg</t>
  </si>
  <si>
    <t>G:\封印\CrawlerFor98\98_Data\Img\ScreenShot\HND-718-shot.jpg</t>
  </si>
  <si>
    <t>G:\封印\CrawlerFor98\98_Data\Img\ScreenShot\HND-723-shot.jpg</t>
  </si>
  <si>
    <t>G:\封印\CrawlerFor98\98_Data\Img\ScreenShot\HND-727-shot.jpg</t>
  </si>
  <si>
    <t>G:\封印\CrawlerFor98\98_Data\Img\ScreenShot\HND-735-shot.jpg</t>
  </si>
  <si>
    <t>G:\封印\CrawlerFor98\98_Data\Img\ScreenShot\HND-737-shot.jpg</t>
  </si>
  <si>
    <t>G:\封印\CrawlerFor98\98_Data\Img\ScreenShot\HND-738-shot.jpg</t>
  </si>
  <si>
    <t>G:\封印\CrawlerFor98\98_Data\Img\ScreenShot\HND-739-shot.jpg</t>
  </si>
  <si>
    <t>G:\封印\CrawlerFor98\98_Data\Img\ScreenShot\HND-740-shot.jpg</t>
  </si>
  <si>
    <t>G:\封印\CrawlerFor98\98_Data\Img\ScreenShot\HND-741-shot.jpg</t>
  </si>
  <si>
    <t>G:\封印\CrawlerFor98\98_Data\Img\ScreenShot\HND-743-shot.jpg</t>
  </si>
  <si>
    <t>G:\封印\CrawlerFor98\98_Data\Img\ScreenShot\HND-744-shot.jpg</t>
  </si>
  <si>
    <t>G:\封印\CrawlerFor98\98_Data\Img\ScreenShot\HND-745-shot.jpg</t>
  </si>
  <si>
    <t>G:\封印\CrawlerFor98\98_Data\Img\ScreenShot\HND-746-shot.jpg</t>
  </si>
  <si>
    <t>G:\封印\CrawlerFor98\98_Data\Img\ScreenShot\HND-748-shot.jpg</t>
  </si>
  <si>
    <t>G:\封印\CrawlerFor98\98_Data\Img\ScreenShot\HND-749-shot.jpg</t>
  </si>
  <si>
    <t>G:\封印\CrawlerFor98\98_Data\Img\ScreenShot\HND-751-shot.jpg</t>
  </si>
  <si>
    <t>G:\封印\CrawlerFor98\98_Data\Img\ScreenShot\HND-752-shot.jpg</t>
  </si>
  <si>
    <t>G:\封印\CrawlerFor98\98_Data\Img\ScreenShot\HND-753-shot.jpg</t>
  </si>
  <si>
    <t>G:\封印\CrawlerFor98\98_Data\Img\ScreenShot\HND-754-shot.jpg</t>
  </si>
  <si>
    <t>G:\封印\CrawlerFor98\98_Data\Img\ScreenShot\HND-755-shot.jpg</t>
  </si>
  <si>
    <t>G:\封印\CrawlerFor98\98_Data\Img\ScreenShot\HND-756-shot.jpg</t>
  </si>
  <si>
    <t>G:\封印\CrawlerFor98\98_Data\Img\ScreenShot\HND-757-shot.jpg</t>
  </si>
  <si>
    <t>G:\封印\CrawlerFor98\98_Data\Img\ScreenShot\HND-758-shot.jpg</t>
  </si>
  <si>
    <t>G:\封印\CrawlerFor98\98_Data\Img\ScreenShot\HND-759-shot.jpg</t>
  </si>
  <si>
    <t>G:\封印\CrawlerFor98\98_Data\Img\ScreenShot\HND-760-shot.jpg</t>
  </si>
  <si>
    <t>G:\封印\CrawlerFor98\98_Data\Img\ScreenShot\HND-761-shot.jpg</t>
  </si>
  <si>
    <t>G:\封印\CrawlerFor98\98_Data\Img\ScreenShot\HND-762-shot.jpg</t>
  </si>
  <si>
    <t>G:\封印\CrawlerFor98\98_Data\Img\ScreenShot\HND-763-shot.jpg</t>
  </si>
  <si>
    <t>G:\封印\CrawlerFor98\98_Data\Img\ScreenShot\HND-764-shot.jpg</t>
  </si>
  <si>
    <t>G:\封印\CrawlerFor98\98_Data\Img\ScreenShot\HND-765-shot.jpg</t>
  </si>
  <si>
    <t>G:\封印\CrawlerFor98\98_Data\Img\ScreenShot\HND-766-shot.jpg</t>
  </si>
  <si>
    <t>G:\封印\CrawlerFor98\98_Data\Img\ScreenShot\HND-767-shot.jpg</t>
  </si>
  <si>
    <t>G:\封印\CrawlerFor98\98_Data\Img\ScreenShot\HND-768-shot.jpg</t>
  </si>
  <si>
    <t>G:\封印\CrawlerFor98\98_Data\Img\ScreenShot\HND-769-shot.jpg</t>
  </si>
  <si>
    <t>G:\封印\CrawlerFor98\98_Data\Img\ScreenShot\HND-770-shot.jpg</t>
  </si>
  <si>
    <t>G:\封印\CrawlerFor98\98_Data\Img\ScreenShot\HND-771-shot.jpg</t>
  </si>
  <si>
    <t>G:\封印\CrawlerFor98\98_Data\Img\ScreenShot\HND-772-shot.jpg</t>
  </si>
  <si>
    <t>G:\封印\CrawlerFor98\98_Data\Img\ScreenShot\HND-775-shot.jpg</t>
  </si>
  <si>
    <t>G:\封印\CrawlerFor98\98_Data\Img\ScreenShot\HND-776-shot.jpg</t>
  </si>
  <si>
    <t>G:\封印\CrawlerFor98\98_Data\Img\ScreenShot\HND-777-shot.jpg</t>
  </si>
  <si>
    <t>G:\封印\CrawlerFor98\98_Data\Img\ScreenShot\HND-778-shot.jpg</t>
  </si>
  <si>
    <t>G:\封印\CrawlerFor98\98_Data\Img\ScreenShot\HND-779-shot.jpg</t>
  </si>
  <si>
    <t>G:\封印\CrawlerFor98\98_Data\Img\ScreenShot\HND-780-shot.jpg</t>
  </si>
  <si>
    <t>G:\封印\CrawlerFor98\98_Data\Img\ScreenShot\HND-781-shot.jpg</t>
  </si>
  <si>
    <t>G:\封印\CrawlerFor98\98_Data\Img\ScreenShot\HND-783-shot.jpg</t>
  </si>
  <si>
    <t>G:\封印\CrawlerFor98\98_Data\Img\ScreenShot\HND-785-shot.jpg</t>
  </si>
  <si>
    <t>G:\封印\CrawlerFor98\98_Data\Img\ScreenShot\HND-786-shot.jpg</t>
  </si>
  <si>
    <t>G:\封印\CrawlerFor98\98_Data\Img\ScreenShot\HND-787-shot.jpg</t>
  </si>
  <si>
    <t>G:\封印\CrawlerFor98\98_Data\Img\ScreenShot\HND-788-shot.jpg</t>
  </si>
  <si>
    <t>G:\封印\CrawlerFor98\98_Data\Img\ScreenShot\HND-789-shot.jpg</t>
  </si>
  <si>
    <t>G:\封印\CrawlerFor98\98_Data\Img\ScreenShot\HND-791-shot.jpg</t>
  </si>
  <si>
    <t>G:\封印\CrawlerFor98\98_Data\Img\ScreenShot\HND-792-shot.jpg</t>
  </si>
  <si>
    <t>G:\封印\CrawlerFor98\98_Data\Img\ScreenShot\HND-793-shot.jpg</t>
  </si>
  <si>
    <t>G:\封印\CrawlerFor98\98_Data\Img\ScreenShot\HND-794-shot.jpg</t>
  </si>
  <si>
    <t>G:\封印\CrawlerFor98\98_Data\Img\ScreenShot\HND-795-shot.jpg</t>
  </si>
  <si>
    <t>G:\封印\CrawlerFor98\98_Data\Img\ScreenShot\HND-796-shot.jpg</t>
  </si>
  <si>
    <t>G:\封印\CrawlerFor98\98_Data\Img\ScreenShot\HND-797-shot.jpg</t>
  </si>
  <si>
    <t>G:\封印\CrawlerFor98\98_Data\Img\ScreenShot\HND-799-shot.jpg</t>
  </si>
  <si>
    <t>G:\封印\CrawlerFor98\98_Data\Img\ScreenShot\HND-800-shot.jpg</t>
  </si>
  <si>
    <t>G:\封印\CrawlerFor98\98_Data\Img\ScreenShot\HND-801-shot.jpg</t>
  </si>
  <si>
    <t>G:\封印\CrawlerFor98\98_Data\Img\ScreenShot\HND-802-shot.jpg</t>
  </si>
  <si>
    <t>G:\封印\CrawlerFor98\98_Data\Img\ScreenShot\HND-803-shot.jpg</t>
  </si>
  <si>
    <t>G:\封印\CrawlerFor98\98_Data\Img\ScreenShot\HND-805-shot.jpg</t>
  </si>
  <si>
    <t>G:\封印\CrawlerFor98\98_Data\Img\ScreenShot\HND-806-shot.jpg</t>
  </si>
  <si>
    <t>G:\封印\CrawlerFor98\98_Data\Img\ScreenShot\HND-807-shot.jpg</t>
  </si>
  <si>
    <t>G:\封印\CrawlerFor98\98_Data\Img\ScreenShot\HND-809-shot.jpg</t>
  </si>
  <si>
    <t>G:\封印\CrawlerFor98\98_Data\Img\ScreenShot\HND-810-shot.jpg</t>
  </si>
  <si>
    <t>G:\封印\CrawlerFor98\98_Data\Img\ScreenShot\HND-811-shot.jpg</t>
  </si>
  <si>
    <t>G:\封印\CrawlerFor98\98_Data\Img\ScreenShot\HND-813-shot.jpg</t>
  </si>
  <si>
    <t>G:\封印\CrawlerFor98\98_Data\Img\ScreenShot\HND-814-shot.jpg</t>
  </si>
  <si>
    <t>G:\封印\CrawlerFor98\98_Data\Img\ScreenShot\HND-815-shot.jpg</t>
  </si>
  <si>
    <t>G:\封印\CrawlerFor98\98_Data\Img\ScreenShot\HND-816-shot.jpg</t>
  </si>
  <si>
    <t>G:\封印\CrawlerFor98\98_Data\Img\ScreenShot\HND-817-shot.jpg</t>
  </si>
  <si>
    <t>G:\封印\CrawlerFor98\98_Data\Img\ScreenShot\HND-818-shot.jpg</t>
  </si>
  <si>
    <t>G:\封印\CrawlerFor98\98_Data\Img\ScreenShot\HND-819-shot.jpg</t>
  </si>
  <si>
    <t>G:\封印\CrawlerFor98\98_Data\Img\ScreenShot\HND-820-shot.jpg</t>
  </si>
  <si>
    <t>G:\封印\CrawlerFor98\98_Data\Img\ScreenShot\HND-821-shot.jpg</t>
  </si>
  <si>
    <t>G:\封印\CrawlerFor98\98_Data\Img\ScreenShot\HND-824-shot.jpg</t>
  </si>
  <si>
    <t>G:\封印\CrawlerFor98\98_Data\Img\ScreenShot\HND-825-shot.jpg</t>
  </si>
  <si>
    <t>G:\封印\CrawlerFor98\98_Data\Img\ScreenShot\HND-826-shot.jpg</t>
  </si>
  <si>
    <t>G:\封印\CrawlerFor98\98_Data\Img\ScreenShot\HND-827-shot.jpg</t>
  </si>
  <si>
    <t>G:\封印\CrawlerFor98\98_Data\Img\ScreenShot\HND-828-shot.jpg</t>
  </si>
  <si>
    <t>G:\封印\CrawlerFor98\98_Data\Img\ScreenShot\HND-830-shot.jpg</t>
  </si>
  <si>
    <t>G:\封印\CrawlerFor98\98_Data\Img\ScreenShot\HND-831-shot.jpg</t>
  </si>
  <si>
    <t>G:\封印\CrawlerFor98\98_Data\Img\ScreenShot\HND-832-shot.jpg</t>
  </si>
  <si>
    <t>G:\封印\CrawlerFor98\98_Data\Img\ScreenShot\HNDS-054-shot.jpg</t>
  </si>
  <si>
    <t>G:\封印\CrawlerFor98\98_Data\Img\ScreenShot\HNDS-055-shot.jpg</t>
  </si>
  <si>
    <t>G:\封印\CrawlerFor98\98_Data\Img\ScreenShot\HNDS-056-shot.jpg</t>
  </si>
  <si>
    <t>G:\封印\CrawlerFor98\98_Data\Img\ScreenShot\HNDS-063-shot.jpg</t>
  </si>
  <si>
    <t>G:\封印\CrawlerFor98\98_Data\Img\ScreenShot\HNDS-066-shot.jpg</t>
  </si>
  <si>
    <t>G:\封印\CrawlerFor98\98_Data\Img\ScreenShot\HNDS-067-shot.jpg</t>
  </si>
  <si>
    <t>G:\封印\CrawlerFor98\98_Data\Img\ScreenShot\HODV-2081-shot.jpg</t>
  </si>
  <si>
    <t>G:\封印\CrawlerFor98\98_Data\Img\ScreenShot\HODV-2106-shot.jpg</t>
  </si>
  <si>
    <t>G:\封印\CrawlerFor98\98_Data\Img\ScreenShot\HODV-2122-shot.jpg</t>
  </si>
  <si>
    <t>G:\封印\CrawlerFor98\98_Data\Img\ScreenShot\HODV-2124-shot.jpg</t>
  </si>
  <si>
    <t>G:\封印\CrawlerFor98\98_Data\Img\ScreenShot\HODV-2127-shot.jpg</t>
  </si>
  <si>
    <t>G:\封印\CrawlerFor98\98_Data\Img\ScreenShot\HODV-2129-shot.jpg</t>
  </si>
  <si>
    <t>G:\封印\CrawlerFor98\98_Data\Img\ScreenShot\HODV-2130-shot.jpg</t>
  </si>
  <si>
    <t>G:\封印\CrawlerFor98\98_Data\Img\ScreenShot\HODV-2133-shot.jpg</t>
  </si>
  <si>
    <t>G:\封印\CrawlerFor98\98_Data\Img\ScreenShot\HODV-2141-shot.jpg</t>
  </si>
  <si>
    <t>G:\封印\CrawlerFor98\98_Data\Img\ScreenShot\HODV-2143-shot.jpg</t>
  </si>
  <si>
    <t>G:\封印\CrawlerFor98\98_Data\Img\ScreenShot\HODV-2144-shot.jpg</t>
  </si>
  <si>
    <t>G:\封印\CrawlerFor98\98_Data\Img\ScreenShot\HOKS-065-shot.jpg</t>
  </si>
  <si>
    <t>G:\封印\CrawlerFor98\98_Data\Img\ScreenShot\HOMA-010-shot.jpg</t>
  </si>
  <si>
    <t>G:\封印\CrawlerFor98\98_Data\Img\ScreenShot\HOMA-022-shot.jpg</t>
  </si>
  <si>
    <t>G:\封印\CrawlerFor98\98_Data\Img\ScreenShot\HOMA-025-shot.jpg</t>
  </si>
  <si>
    <t>G:\封印\CrawlerFor98\98_Data\Img\ScreenShot\HOMA-049-shot.jpg</t>
  </si>
  <si>
    <t>G:\封印\CrawlerFor98\98_Data\Img\ScreenShot\HOMA-050-shot.jpg</t>
  </si>
  <si>
    <t>G:\封印\CrawlerFor98\98_Data\Img\ScreenShot\HOMA-062-shot.jpg</t>
  </si>
  <si>
    <t>G:\封印\CrawlerFor98\98_Data\Img\ScreenShot\HOMA-073-shot.jpg</t>
  </si>
  <si>
    <t>G:\封印\CrawlerFor98\98_Data\Img\ScreenShot\HOMA-074-shot.jpg</t>
  </si>
  <si>
    <t>G:\封印\CrawlerFor98\98_Data\Img\ScreenShot\HOMA-075-shot.jpg</t>
  </si>
  <si>
    <t>G:\封印\CrawlerFor98\98_Data\Img\ScreenShot\HOMA-084-shot.jpg</t>
  </si>
  <si>
    <t>G:\封印\CrawlerFor98\98_Data\Img\ScreenShot\HRDV-591-shot.jpg</t>
  </si>
  <si>
    <t>G:\封印\CrawlerFor98\98_Data\Img\ScreenShot\HRRB-012-shot.jpg</t>
  </si>
  <si>
    <t>G:\封印\CrawlerFor98\98_Data\Img\ScreenShot\HUNTA-613-shot.jpg</t>
  </si>
  <si>
    <t>G:\封印\CrawlerFor98\98_Data\Img\ScreenShot\HUNTA-694-shot.jpg</t>
  </si>
  <si>
    <t>G:\封印\CrawlerFor98\98_Data\Img\ScreenShot\HUNTA-710-shot.jpg</t>
  </si>
  <si>
    <t>G:\封印\CrawlerFor98\98_Data\Img\ScreenShot\HUNTA-711-shot.jpg</t>
  </si>
  <si>
    <t>G:\封印\CrawlerFor98\98_Data\Img\ScreenShot\HUNTA-714-shot.jpg</t>
  </si>
  <si>
    <t>G:\封印\CrawlerFor98\98_Data\Img\ScreenShot\HYPN-013-shot.jpg</t>
  </si>
  <si>
    <t>G:\封印\CrawlerFor98\98_Data\Img\ScreenShot\HZGD-009-shot.jpg</t>
  </si>
  <si>
    <t>G:\封印\CrawlerFor98\98_Data\Img\ScreenShot\HZGD-071-shot.jpg</t>
  </si>
  <si>
    <t>G:\封印\CrawlerFor98\98_Data\Img\ScreenShot\IDOL-007-shot.jpg</t>
  </si>
  <si>
    <t>G:\封印\CrawlerFor98\98_Data\Img\ScreenShot\IENE-386-shot.jpg</t>
  </si>
  <si>
    <t>G:\封印\CrawlerFor98\98_Data\Img\ScreenShot\IENE-570-shot.jpg</t>
  </si>
  <si>
    <t>G:\封印\CrawlerFor98\98_Data\Img\ScreenShot\IESM-045-shot.jpg</t>
  </si>
  <si>
    <t>G:\封印\CrawlerFor98\98_Data\Img\ScreenShot\IESP-480-shot.jpg</t>
  </si>
  <si>
    <t>G:\封印\CrawlerFor98\98_Data\Img\ScreenShot\IESP-487-shot.jpg</t>
  </si>
  <si>
    <t>G:\封印\CrawlerFor98\98_Data\Img\ScreenShot\IESP-500-shot.jpg</t>
  </si>
  <si>
    <t>G:\封印\CrawlerFor98\98_Data\Img\ScreenShot\IESP-505-shot.jpg</t>
  </si>
  <si>
    <t>G:\封印\CrawlerFor98\98_Data\Img\ScreenShot\IESP-510-shot.jpg</t>
  </si>
  <si>
    <t>G:\封印\CrawlerFor98\98_Data\Img\ScreenShot\IESP-529-shot.jpg</t>
  </si>
  <si>
    <t>G:\封印\CrawlerFor98\98_Data\Img\ScreenShot\IESP-559-shot.jpg</t>
  </si>
  <si>
    <t>G:\封印\CrawlerFor98\98_Data\Img\ScreenShot\IESP-580-shot.jpg</t>
  </si>
  <si>
    <t>G:\封印\CrawlerFor98\98_Data\Img\ScreenShot\IESP-593-shot.jpg</t>
  </si>
  <si>
    <t>G:\封印\CrawlerFor98\98_Data\Img\ScreenShot\IESP-599-shot.jpg</t>
  </si>
  <si>
    <t>G:\封印\CrawlerFor98\98_Data\Img\ScreenShot\IESP-634-shot.jpg</t>
  </si>
  <si>
    <t>G:\封印\CrawlerFor98\98_Data\Img\ScreenShot\IESP-639-shot.jpg</t>
  </si>
  <si>
    <t>G:\封印\CrawlerFor98\98_Data\Img\ScreenShot\IESP-640-shot.jpg</t>
  </si>
  <si>
    <t>G:\封印\CrawlerFor98\98_Data\Img\ScreenShot\IESP-644-shot.jpg</t>
  </si>
  <si>
    <t>G:\封印\CrawlerFor98\98_Data\Img\ScreenShot\IESP-645-shot.jpg</t>
  </si>
  <si>
    <t>G:\封印\CrawlerFor98\98_Data\Img\ScreenShot\IESP-656-shot.jpg</t>
  </si>
  <si>
    <t>G:\封印\CrawlerFor98\98_Data\Img\ScreenShot\IESP-658-shot.jpg</t>
  </si>
  <si>
    <t>G:\封印\CrawlerFor98\98_Data\Img\ScreenShot\IESP-659-shot.jpg</t>
  </si>
  <si>
    <t>G:\封印\CrawlerFor98\98_Data\Img\ScreenShot\IESP-660-shot.jpg</t>
  </si>
  <si>
    <t>G:\封印\CrawlerFor98\98_Data\Img\ScreenShot\IPTD-464-shot.jpg</t>
  </si>
  <si>
    <t>G:\封印\CrawlerFor98\98_Data\Img\ScreenShot\IPTD-483-shot.jpg</t>
  </si>
  <si>
    <t>G:\封印\CrawlerFor98\98_Data\Img\ScreenShot\IPTD-493-shot.jpg</t>
  </si>
  <si>
    <t>G:\封印\CrawlerFor98\98_Data\Img\ScreenShot\IPTD-507-shot.jpg</t>
  </si>
  <si>
    <t>G:\封印\CrawlerFor98\98_Data\Img\ScreenShot\IPTD-512-shot.jpg</t>
  </si>
  <si>
    <t>G:\封印\CrawlerFor98\98_Data\Img\ScreenShot\IPTD-515-shot.jpg</t>
  </si>
  <si>
    <t>G:\封印\CrawlerFor98\98_Data\Img\ScreenShot\IPTD-518-shot.jpg</t>
  </si>
  <si>
    <t>G:\封印\CrawlerFor98\98_Data\Img\ScreenShot\IPTD-538-shot.jpg</t>
  </si>
  <si>
    <t>G:\封印\CrawlerFor98\98_Data\Img\ScreenShot\IPTD-542-shot.jpg</t>
  </si>
  <si>
    <t>G:\封印\CrawlerFor98\98_Data\Img\ScreenShot\IPTD-543-shot.jpg</t>
  </si>
  <si>
    <t>G:\封印\CrawlerFor98\98_Data\Img\ScreenShot\IPTD-555-shot.jpg</t>
  </si>
  <si>
    <t>G:\封印\CrawlerFor98\98_Data\Img\ScreenShot\IPTD-558-shot.jpg</t>
  </si>
  <si>
    <t>G:\封印\CrawlerFor98\98_Data\Img\ScreenShot\IPTD-567-shot.jpg</t>
  </si>
  <si>
    <t>G:\封印\CrawlerFor98\98_Data\Img\ScreenShot\IPTD-584-shot.jpg</t>
  </si>
  <si>
    <t>G:\封印\CrawlerFor98\98_Data\Img\ScreenShot\IPTD-590-shot.jpg</t>
  </si>
  <si>
    <t>G:\封印\CrawlerFor98\98_Data\Img\ScreenShot\IPTD-598-shot.jpg</t>
  </si>
  <si>
    <t>G:\封印\CrawlerFor98\98_Data\Img\ScreenShot\IPTD-601-shot.jpg</t>
  </si>
  <si>
    <t>G:\封印\CrawlerFor98\98_Data\Img\ScreenShot\IPTD-611-shot.jpg</t>
  </si>
  <si>
    <t>G:\封印\CrawlerFor98\98_Data\Img\ScreenShot\IPTD-637-shot.jpg</t>
  </si>
  <si>
    <t>G:\封印\CrawlerFor98\98_Data\Img\ScreenShot\IPTD-640-shot.jpg</t>
  </si>
  <si>
    <t>G:\封印\CrawlerFor98\98_Data\Img\ScreenShot\IPTD-651-shot.jpg</t>
  </si>
  <si>
    <t>G:\封印\CrawlerFor98\98_Data\Img\ScreenShot\IPTD-661-shot.jpg</t>
  </si>
  <si>
    <t>G:\封印\CrawlerFor98\98_Data\Img\ScreenShot\IPTD-715-shot.jpg</t>
  </si>
  <si>
    <t>G:\封印\CrawlerFor98\98_Data\Img\ScreenShot\IPTD-727-shot.jpg</t>
  </si>
  <si>
    <t>G:\封印\CrawlerFor98\98_Data\Img\ScreenShot\IPTD-736-shot.jpg</t>
  </si>
  <si>
    <t>G:\封印\CrawlerFor98\98_Data\Img\ScreenShot\IPTD-767-shot.jpg</t>
  </si>
  <si>
    <t>G:\封印\CrawlerFor98\98_Data\Img\ScreenShot\IPTD-799-shot.jpg</t>
  </si>
  <si>
    <t>G:\封印\CrawlerFor98\98_Data\Img\ScreenShot\IPTD-800-shot.jpg</t>
  </si>
  <si>
    <t>G:\封印\CrawlerFor98\98_Data\Img\ScreenShot\IPTD-823-shot.jpg</t>
  </si>
  <si>
    <t>G:\封印\CrawlerFor98\98_Data\Img\ScreenShot\IPTD-825-shot.jpg</t>
  </si>
  <si>
    <t>G:\封印\CrawlerFor98\98_Data\Img\ScreenShot\IPTD-853-shot.jpg</t>
  </si>
  <si>
    <t>G:\封印\CrawlerFor98\98_Data\Img\ScreenShot\IPTD-881-shot.jpg</t>
  </si>
  <si>
    <t>G:\封印\CrawlerFor98\98_Data\Img\ScreenShot\IPTD-883-shot.jpg</t>
  </si>
  <si>
    <t>G:\封印\CrawlerFor98\98_Data\Img\ScreenShot\IPTD-901-shot.jpg</t>
  </si>
  <si>
    <t>G:\封印\CrawlerFor98\98_Data\Img\ScreenShot\IPTD-902-shot.jpg</t>
  </si>
  <si>
    <t>G:\封印\CrawlerFor98\98_Data\Img\ScreenShot\IPTD-911-shot.jpg</t>
  </si>
  <si>
    <t>G:\封印\CrawlerFor98\98_Data\Img\ScreenShot\IPTD-930-shot.jpg</t>
  </si>
  <si>
    <t>G:\封印\CrawlerFor98\98_Data\Img\ScreenShot\IPTD-935-shot.jpg</t>
  </si>
  <si>
    <t>G:\封印\CrawlerFor98\98_Data\Img\ScreenShot\IPTD-981-shot.jpg</t>
  </si>
  <si>
    <t>G:\封印\CrawlerFor98\98_Data\Img\ScreenShot\IPTD-998-shot.jpg</t>
  </si>
  <si>
    <t>G:\封印\CrawlerFor98\98_Data\Img\ScreenShot\IPTD-999-shot.jpg</t>
  </si>
  <si>
    <t>G:\封印\CrawlerFor98\98_Data\Img\ScreenShot\IPX-002-shot.jpg</t>
  </si>
  <si>
    <t>G:\封印\CrawlerFor98\98_Data\Img\ScreenShot\IPX-005-shot.jpg</t>
  </si>
  <si>
    <t>G:\封印\CrawlerFor98\98_Data\Img\ScreenShot\IPX-007-shot.jpg</t>
  </si>
  <si>
    <t>G:\封印\CrawlerFor98\98_Data\Img\ScreenShot\IPX-009-shot.jpg</t>
  </si>
  <si>
    <t>G:\封印\CrawlerFor98\98_Data\Img\ScreenShot\IPX-010-shot.jpg</t>
  </si>
  <si>
    <t>G:\封印\CrawlerFor98\98_Data\Img\ScreenShot\IPX-015-shot.jpg</t>
  </si>
  <si>
    <t>G:\封印\CrawlerFor98\98_Data\Img\ScreenShot\IPX-017-shot.jpg</t>
  </si>
  <si>
    <t>G:\封印\CrawlerFor98\98_Data\Img\ScreenShot\IPX-021-shot.jpg</t>
  </si>
  <si>
    <t>G:\封印\CrawlerFor98\98_Data\Img\ScreenShot\IPX-022-shot.jpg</t>
  </si>
  <si>
    <t>G:\封印\CrawlerFor98\98_Data\Img\ScreenShot\IPX-023-shot.jpg</t>
  </si>
  <si>
    <t>G:\封印\CrawlerFor98\98_Data\Img\ScreenShot\IPX-028-shot.jpg</t>
  </si>
  <si>
    <t>G:\封印\CrawlerFor98\98_Data\Img\ScreenShot\IPX-029-shot.jpg</t>
  </si>
  <si>
    <t>G:\封印\CrawlerFor98\98_Data\Img\ScreenShot\IPX-030-shot.jpg</t>
  </si>
  <si>
    <t>G:\封印\CrawlerFor98\98_Data\Img\ScreenShot\IPX-031-shot.jpg</t>
  </si>
  <si>
    <t>G:\封印\CrawlerFor98\98_Data\Img\ScreenShot\IPX-033-shot.jpg</t>
  </si>
  <si>
    <t>G:\封印\CrawlerFor98\98_Data\Img\ScreenShot\IPX-034-shot.jpg</t>
  </si>
  <si>
    <t>G:\封印\CrawlerFor98\98_Data\Img\ScreenShot\IPX-035-shot.jpg</t>
  </si>
  <si>
    <t>G:\封印\CrawlerFor98\98_Data\Img\ScreenShot\IPX-038-shot.jpg</t>
  </si>
  <si>
    <t>G:\封印\CrawlerFor98\98_Data\Img\ScreenShot\IPX-039-shot.jpg</t>
  </si>
  <si>
    <t>G:\封印\CrawlerFor98\98_Data\Img\ScreenShot\IPX-043-shot.jpg</t>
  </si>
  <si>
    <t>G:\封印\CrawlerFor98\98_Data\Img\ScreenShot\IPX-044-shot.jpg</t>
  </si>
  <si>
    <t>G:\封印\CrawlerFor98\98_Data\Img\ScreenShot\IPX-046-shot.jpg</t>
  </si>
  <si>
    <t>G:\封印\CrawlerFor98\98_Data\Img\ScreenShot\IPX-047-shot.jpg</t>
  </si>
  <si>
    <t>G:\封印\CrawlerFor98\98_Data\Img\ScreenShot\IPX-048-shot.jpg</t>
  </si>
  <si>
    <t>G:\封印\CrawlerFor98\98_Data\Img\ScreenShot\IPX-051-shot.jpg</t>
  </si>
  <si>
    <t>G:\封印\CrawlerFor98\98_Data\Img\ScreenShot\IPX-052-shot.jpg</t>
  </si>
  <si>
    <t>G:\封印\CrawlerFor98\98_Data\Img\ScreenShot\IPX-053-shot.jpg</t>
  </si>
  <si>
    <t>G:\封印\CrawlerFor98\98_Data\Img\ScreenShot\IPX-056-shot.jpg</t>
  </si>
  <si>
    <t>G:\封印\CrawlerFor98\98_Data\Img\ScreenShot\IPX-058-shot.jpg</t>
  </si>
  <si>
    <t>G:\封印\CrawlerFor98\98_Data\Img\ScreenShot\IPX-061-shot.jpg</t>
  </si>
  <si>
    <t>G:\封印\CrawlerFor98\98_Data\Img\ScreenShot\IPX-065-shot.jpg</t>
  </si>
  <si>
    <t>G:\封印\CrawlerFor98\98_Data\Img\ScreenShot\IPX-066-shot.jpg</t>
  </si>
  <si>
    <t>G:\封印\CrawlerFor98\98_Data\Img\ScreenShot\IPX-071-shot.jpg</t>
  </si>
  <si>
    <t>G:\封印\CrawlerFor98\98_Data\Img\ScreenShot\IPX-072-shot.jpg</t>
  </si>
  <si>
    <t>G:\封印\CrawlerFor98\98_Data\Img\ScreenShot\IPX-075-shot.jpg</t>
  </si>
  <si>
    <t>G:\封印\CrawlerFor98\98_Data\Img\ScreenShot\IPX-077-shot.jpg</t>
  </si>
  <si>
    <t>G:\封印\CrawlerFor98\98_Data\Img\ScreenShot\IPX-079-shot.jpg</t>
  </si>
  <si>
    <t>G:\封印\CrawlerFor98\98_Data\Img\ScreenShot\IPX-083-shot.jpg</t>
  </si>
  <si>
    <t>G:\封印\CrawlerFor98\98_Data\Img\ScreenShot\IPX-085-shot.jpg</t>
  </si>
  <si>
    <t>G:\封印\CrawlerFor98\98_Data\Img\ScreenShot\IPX-086-shot.jpg</t>
  </si>
  <si>
    <t>G:\封印\CrawlerFor98\98_Data\Img\ScreenShot\IPX-087-shot.jpg</t>
  </si>
  <si>
    <t>G:\封印\CrawlerFor98\98_Data\Img\ScreenShot\IPX-091-shot.jpg</t>
  </si>
  <si>
    <t>G:\封印\CrawlerFor98\98_Data\Img\ScreenShot\IPX-092-shot.jpg</t>
  </si>
  <si>
    <t>G:\封印\CrawlerFor98\98_Data\Img\ScreenShot\IPX-095-shot.jpg</t>
  </si>
  <si>
    <t>G:\封印\CrawlerFor98\98_Data\Img\ScreenShot\IPX-096-shot.jpg</t>
  </si>
  <si>
    <t>G:\封印\CrawlerFor98\98_Data\Img\ScreenShot\IPX-097-shot.jpg</t>
  </si>
  <si>
    <t>G:\封印\CrawlerFor98\98_Data\Img\ScreenShot\IPX-098-shot.jpg</t>
  </si>
  <si>
    <t>G:\封印\CrawlerFor98\98_Data\Img\ScreenShot\IPX-099-shot.jpg</t>
  </si>
  <si>
    <t>G:\封印\CrawlerFor98\98_Data\Img\ScreenShot\IPX-100-shot.jpg</t>
  </si>
  <si>
    <t>G:\封印\CrawlerFor98\98_Data\Img\ScreenShot\IPX-101-shot.jpg</t>
  </si>
  <si>
    <t>G:\封印\CrawlerFor98\98_Data\Img\ScreenShot\IPX-102-shot.jpg</t>
  </si>
  <si>
    <t>G:\封印\CrawlerFor98\98_Data\Img\ScreenShot\IPX-103-shot.jpg</t>
  </si>
  <si>
    <t>G:\封印\CrawlerFor98\98_Data\Img\ScreenShot\IPX-104-shot.jpg</t>
  </si>
  <si>
    <t>G:\封印\CrawlerFor98\98_Data\Img\ScreenShot\IPX-105-shot.jpg</t>
  </si>
  <si>
    <t>G:\封印\CrawlerFor98\98_Data\Img\ScreenShot\IPX-107-shot.jpg</t>
  </si>
  <si>
    <t>G:\封印\CrawlerFor98\98_Data\Img\ScreenShot\IPX-108-shot.jpg</t>
  </si>
  <si>
    <t>G:\封印\CrawlerFor98\98_Data\Img\ScreenShot\IPX-109-shot.jpg</t>
  </si>
  <si>
    <t>G:\封印\CrawlerFor98\98_Data\Img\ScreenShot\IPX-110-shot.jpg</t>
  </si>
  <si>
    <t>G:\封印\CrawlerFor98\98_Data\Img\ScreenShot\IPX-111-shot.jpg</t>
  </si>
  <si>
    <t>G:\封印\CrawlerFor98\98_Data\Img\ScreenShot\IPX-112-shot.jpg</t>
  </si>
  <si>
    <t>G:\封印\CrawlerFor98\98_Data\Img\ScreenShot\IPX-114-shot.jpg</t>
  </si>
  <si>
    <t>G:\封印\CrawlerFor98\98_Data\Img\ScreenShot\IPX-115-shot.jpg</t>
  </si>
  <si>
    <t>G:\封印\CrawlerFor98\98_Data\Img\ScreenShot\IPX-116-shot.jpg</t>
  </si>
  <si>
    <t>G:\封印\CrawlerFor98\98_Data\Img\ScreenShot\IPX-118-shot.jpg</t>
  </si>
  <si>
    <t>G:\封印\CrawlerFor98\98_Data\Img\ScreenShot\IPX-120-shot.jpg</t>
  </si>
  <si>
    <t>G:\封印\CrawlerFor98\98_Data\Img\ScreenShot\IPX-122-shot.jpg</t>
  </si>
  <si>
    <t>G:\封印\CrawlerFor98\98_Data\Img\ScreenShot\IPX-123-shot.jpg</t>
  </si>
  <si>
    <t>G:\封印\CrawlerFor98\98_Data\Img\ScreenShot\IPX-124-shot.jpg</t>
  </si>
  <si>
    <t>G:\封印\CrawlerFor98\98_Data\Img\ScreenShot\IPX-125-shot.jpg</t>
  </si>
  <si>
    <t>G:\封印\CrawlerFor98\98_Data\Img\ScreenShot\IPX-126-shot.jpg</t>
  </si>
  <si>
    <t>G:\封印\CrawlerFor98\98_Data\Img\ScreenShot\IPX-127-shot.jpg</t>
  </si>
  <si>
    <t>G:\封印\CrawlerFor98\98_Data\Img\ScreenShot\IPX-128-shot.jpg</t>
  </si>
  <si>
    <t>G:\封印\CrawlerFor98\98_Data\Img\ScreenShot\IPX-129-shot.jpg</t>
  </si>
  <si>
    <t>G:\封印\CrawlerFor98\98_Data\Img\ScreenShot\IPX-130-shot.jpg</t>
  </si>
  <si>
    <t>G:\封印\CrawlerFor98\98_Data\Img\ScreenShot\IPX-131-shot.jpg</t>
  </si>
  <si>
    <t>G:\封印\CrawlerFor98\98_Data\Img\ScreenShot\IPX-132-shot.jpg</t>
  </si>
  <si>
    <t>G:\封印\CrawlerFor98\98_Data\Img\ScreenShot\IPX-133-shot.jpg</t>
  </si>
  <si>
    <t>G:\封印\CrawlerFor98\98_Data\Img\ScreenShot\IPX-134-shot.jpg</t>
  </si>
  <si>
    <t>G:\封印\CrawlerFor98\98_Data\Img\ScreenShot\IPX-135-shot.jpg</t>
  </si>
  <si>
    <t>G:\封印\CrawlerFor98\98_Data\Img\ScreenShot\IPX-136-shot.jpg</t>
  </si>
  <si>
    <t>G:\封印\CrawlerFor98\98_Data\Img\ScreenShot\IPX-137-shot.jpg</t>
  </si>
  <si>
    <t>G:\封印\CrawlerFor98\98_Data\Img\ScreenShot\IPX-138-shot.jpg</t>
  </si>
  <si>
    <t>G:\封印\CrawlerFor98\98_Data\Img\ScreenShot\IPX-140-shot.jpg</t>
  </si>
  <si>
    <t>G:\封印\CrawlerFor98\98_Data\Img\ScreenShot\IPX-142-shot.jpg</t>
  </si>
  <si>
    <t>G:\封印\CrawlerFor98\98_Data\Img\ScreenShot\IPX-143-shot.jpg</t>
  </si>
  <si>
    <t>G:\封印\CrawlerFor98\98_Data\Img\ScreenShot\IPX-144-shot.jpg</t>
  </si>
  <si>
    <t>G:\封印\CrawlerFor98\98_Data\Img\ScreenShot\IPX-145-shot.jpg</t>
  </si>
  <si>
    <t>G:\封印\CrawlerFor98\98_Data\Img\ScreenShot\IPX-146-shot.jpg</t>
  </si>
  <si>
    <t>G:\封印\CrawlerFor98\98_Data\Img\ScreenShot\IPX-149-shot.jpg</t>
  </si>
  <si>
    <t>G:\封印\CrawlerFor98\98_Data\Img\ScreenShot\IPX-150-shot.jpg</t>
  </si>
  <si>
    <t>G:\封印\CrawlerFor98\98_Data\Img\ScreenShot\IPX-151-shot.jpg</t>
  </si>
  <si>
    <t>G:\封印\CrawlerFor98\98_Data\Img\ScreenShot\IPX-152-shot.jpg</t>
  </si>
  <si>
    <t>G:\封印\CrawlerFor98\98_Data\Img\ScreenShot\IPX-153-shot.jpg</t>
  </si>
  <si>
    <t>G:\封印\CrawlerFor98\98_Data\Img\ScreenShot\IPX-158-shot.jpg</t>
  </si>
  <si>
    <t>G:\封印\CrawlerFor98\98_Data\Img\ScreenShot\IPX-159-shot.jpg</t>
  </si>
  <si>
    <t>G:\封印\CrawlerFor98\98_Data\Img\ScreenShot\IPX-161-shot.jpg</t>
  </si>
  <si>
    <t>G:\封印\CrawlerFor98\98_Data\Img\ScreenShot\IPX-162-shot.jpg</t>
  </si>
  <si>
    <t>G:\封印\CrawlerFor98\98_Data\Img\ScreenShot\IPX-165-shot.jpg</t>
  </si>
  <si>
    <t>G:\封印\CrawlerFor98\98_Data\Img\ScreenShot\IPX-167-shot.jpg</t>
  </si>
  <si>
    <t>G:\封印\CrawlerFor98\98_Data\Img\ScreenShot\IPX-171-shot.jpg</t>
  </si>
  <si>
    <t>G:\封印\CrawlerFor98\98_Data\Img\ScreenShot\IPX-175-shot.jpg</t>
  </si>
  <si>
    <t>G:\封印\CrawlerFor98\98_Data\Img\ScreenShot\IPX-176-shot.jpg</t>
  </si>
  <si>
    <t>G:\封印\CrawlerFor98\98_Data\Img\ScreenShot\IPX-177-shot.jpg</t>
  </si>
  <si>
    <t>G:\封印\CrawlerFor98\98_Data\Img\ScreenShot\IPX-181-shot.jpg</t>
  </si>
  <si>
    <t>G:\封印\CrawlerFor98\98_Data\Img\ScreenShot\IPX-182-shot.jpg</t>
  </si>
  <si>
    <t>G:\封印\CrawlerFor98\98_Data\Img\ScreenShot\IPX-183-shot.jpg</t>
  </si>
  <si>
    <t>G:\封印\CrawlerFor98\98_Data\Img\ScreenShot\IPX-184-shot.jpg</t>
  </si>
  <si>
    <t>G:\封印\CrawlerFor98\98_Data\Img\ScreenShot\IPX-185-shot.jpg</t>
  </si>
  <si>
    <t>G:\封印\CrawlerFor98\98_Data\Img\ScreenShot\IPX-191-shot.jpg</t>
  </si>
  <si>
    <t>G:\封印\CrawlerFor98\98_Data\Img\ScreenShot\IPX-192-shot.jpg</t>
  </si>
  <si>
    <t>G:\封印\CrawlerFor98\98_Data\Img\ScreenShot\IPX-193-shot.jpg</t>
  </si>
  <si>
    <t>G:\封印\CrawlerFor98\98_Data\Img\ScreenShot\IPX-197-shot.jpg</t>
  </si>
  <si>
    <t>G:\封印\CrawlerFor98\98_Data\Img\ScreenShot\IPX-199-shot.jpg</t>
  </si>
  <si>
    <t>G:\封印\CrawlerFor98\98_Data\Img\ScreenShot\IPX-200-shot.jpg</t>
  </si>
  <si>
    <t>G:\封印\CrawlerFor98\98_Data\Img\ScreenShot\IPX-201-shot.jpg</t>
  </si>
  <si>
    <t>G:\封印\CrawlerFor98\98_Data\Img\ScreenShot\IPX-202-shot.jpg</t>
  </si>
  <si>
    <t>G:\封印\CrawlerFor98\98_Data\Img\ScreenShot\IPX-203-shot.jpg</t>
  </si>
  <si>
    <t>G:\封印\CrawlerFor98\98_Data\Img\ScreenShot\IPX-204-shot.jpg</t>
  </si>
  <si>
    <t>G:\封印\CrawlerFor98\98_Data\Img\ScreenShot\IPX-205-shot.jpg</t>
  </si>
  <si>
    <t>G:\封印\CrawlerFor98\98_Data\Img\ScreenShot\IPX-206-shot.jpg</t>
  </si>
  <si>
    <t>G:\封印\CrawlerFor98\98_Data\Img\ScreenShot\IPX-207-shot.jpg</t>
  </si>
  <si>
    <t>G:\封印\CrawlerFor98\98_Data\Img\ScreenShot\IPX-208-shot.jpg</t>
  </si>
  <si>
    <t>G:\封印\CrawlerFor98\98_Data\Img\ScreenShot\IPX-209-shot.jpg</t>
  </si>
  <si>
    <t>G:\封印\CrawlerFor98\98_Data\Img\ScreenShot\IPX-212-shot.jpg</t>
  </si>
  <si>
    <t>G:\封印\CrawlerFor98\98_Data\Img\ScreenShot\IPX-213-shot.jpg</t>
  </si>
  <si>
    <t>G:\封印\CrawlerFor98\98_Data\Img\ScreenShot\IPX-214-shot.jpg</t>
  </si>
  <si>
    <t>G:\封印\CrawlerFor98\98_Data\Img\ScreenShot\IPX-215-shot.jpg</t>
  </si>
  <si>
    <t>G:\封印\CrawlerFor98\98_Data\Img\ScreenShot\IPX-216-shot.jpg</t>
  </si>
  <si>
    <t>G:\封印\CrawlerFor98\98_Data\Img\ScreenShot\IPX-217-shot.jpg</t>
  </si>
  <si>
    <t>G:\封印\CrawlerFor98\98_Data\Img\ScreenShot\IPX-218-shot.jpg</t>
  </si>
  <si>
    <t>G:\封印\CrawlerFor98\98_Data\Img\ScreenShot\IPX-219-shot.jpg</t>
  </si>
  <si>
    <t>G:\封印\CrawlerFor98\98_Data\Img\ScreenShot\IPX-221-shot.jpg</t>
  </si>
  <si>
    <t>G:\封印\CrawlerFor98\98_Data\Img\ScreenShot\IPX-225-shot.jpg</t>
  </si>
  <si>
    <t>G:\封印\CrawlerFor98\98_Data\Img\ScreenShot\IPX-226-shot.jpg</t>
  </si>
  <si>
    <t>G:\封印\CrawlerFor98\98_Data\Img\ScreenShot\IPX-228-shot.jpg</t>
  </si>
  <si>
    <t>G:\封印\CrawlerFor98\98_Data\Img\ScreenShot\IPX-229-shot.jpg</t>
  </si>
  <si>
    <t>G:\封印\CrawlerFor98\98_Data\Img\ScreenShot\IPX-230-shot.jpg</t>
  </si>
  <si>
    <t>G:\封印\CrawlerFor98\98_Data\Img\ScreenShot\IPX-231-shot.jpg</t>
  </si>
  <si>
    <t>G:\封印\CrawlerFor98\98_Data\Img\ScreenShot\IPX-232-shot.jpg</t>
  </si>
  <si>
    <t>G:\封印\CrawlerFor98\98_Data\Img\ScreenShot\IPX-233-shot.jpg</t>
  </si>
  <si>
    <t>G:\封印\CrawlerFor98\98_Data\Img\ScreenShot\IPX-235-shot.jpg</t>
  </si>
  <si>
    <t>G:\封印\CrawlerFor98\98_Data\Img\ScreenShot\IPX-236-shot.jpg</t>
  </si>
  <si>
    <t>G:\封印\CrawlerFor98\98_Data\Img\ScreenShot\IPX-238-shot.jpg</t>
  </si>
  <si>
    <t>G:\封印\CrawlerFor98\98_Data\Img\ScreenShot\IPX-239-shot.jpg</t>
  </si>
  <si>
    <t>G:\封印\CrawlerFor98\98_Data\Img\ScreenShot\IPX-243-shot.jpg</t>
  </si>
  <si>
    <t>G:\封印\CrawlerFor98\98_Data\Img\ScreenShot\IPX-245-shot.jpg</t>
  </si>
  <si>
    <t>G:\封印\CrawlerFor98\98_Data\Img\ScreenShot\IPX-246-shot.jpg</t>
  </si>
  <si>
    <t>G:\封印\CrawlerFor98\98_Data\Img\ScreenShot\IPX-247-shot.jpg</t>
  </si>
  <si>
    <t>G:\封印\CrawlerFor98\98_Data\Img\ScreenShot\IPX-248-shot.jpg</t>
  </si>
  <si>
    <t>G:\封印\CrawlerFor98\98_Data\Img\ScreenShot\IPX-249-shot.jpg</t>
  </si>
  <si>
    <t>G:\封印\CrawlerFor98\98_Data\Img\ScreenShot\IPX-250-shot.jpg</t>
  </si>
  <si>
    <t>G:\封印\CrawlerFor98\98_Data\Img\ScreenShot\IPX-252-shot.jpg</t>
  </si>
  <si>
    <t>G:\封印\CrawlerFor98\98_Data\Img\ScreenShot\IPX-253-shot.jpg</t>
  </si>
  <si>
    <t>G:\封印\CrawlerFor98\98_Data\Img\ScreenShot\IPX-256-shot.jpg</t>
  </si>
  <si>
    <t>G:\封印\CrawlerFor98\98_Data\Img\ScreenShot\IPX-257-shot.jpg</t>
  </si>
  <si>
    <t>G:\封印\CrawlerFor98\98_Data\Img\ScreenShot\IPX-258-shot.jpg</t>
  </si>
  <si>
    <t>G:\封印\CrawlerFor98\98_Data\Img\ScreenShot\IPX-259-shot.jpg</t>
  </si>
  <si>
    <t>G:\封印\CrawlerFor98\98_Data\Img\ScreenShot\IPX-261-shot.jpg</t>
  </si>
  <si>
    <t>G:\封印\CrawlerFor98\98_Data\Img\ScreenShot\IPX-264-shot.jpg</t>
  </si>
  <si>
    <t>G:\封印\CrawlerFor98\98_Data\Img\ScreenShot\IPX-265-shot.jpg</t>
  </si>
  <si>
    <t>G:\封印\CrawlerFor98\98_Data\Img\ScreenShot\IPX-266-shot.jpg</t>
  </si>
  <si>
    <t>G:\封印\CrawlerFor98\98_Data\Img\ScreenShot\IPX-268-shot.jpg</t>
  </si>
  <si>
    <t>G:\封印\CrawlerFor98\98_Data\Img\ScreenShot\IPX-269-shot.jpg</t>
  </si>
  <si>
    <t>G:\封印\CrawlerFor98\98_Data\Img\ScreenShot\IPX-271-shot.jpg</t>
  </si>
  <si>
    <t>G:\封印\CrawlerFor98\98_Data\Img\ScreenShot\IPX-272-shot.jpg</t>
  </si>
  <si>
    <t>G:\封印\CrawlerFor98\98_Data\Img\ScreenShot\IPX-273-shot.jpg</t>
  </si>
  <si>
    <t>G:\封印\CrawlerFor98\98_Data\Img\ScreenShot\IPX-274-shot.jpg</t>
  </si>
  <si>
    <t>G:\封印\CrawlerFor98\98_Data\Img\ScreenShot\IPX-275-shot.jpg</t>
  </si>
  <si>
    <t>G:\封印\CrawlerFor98\98_Data\Img\ScreenShot\IPX-278-shot.jpg</t>
  </si>
  <si>
    <t>G:\封印\CrawlerFor98\98_Data\Img\ScreenShot\IPX-279-shot.jpg</t>
  </si>
  <si>
    <t>G:\封印\CrawlerFor98\98_Data\Img\ScreenShot\IPX-280-shot.jpg</t>
  </si>
  <si>
    <t>G:\封印\CrawlerFor98\98_Data\Img\ScreenShot\IPX-282-shot.jpg</t>
  </si>
  <si>
    <t>G:\封印\CrawlerFor98\98_Data\Img\ScreenShot\IPX-283-shot.jpg</t>
  </si>
  <si>
    <t>G:\封印\CrawlerFor98\98_Data\Img\ScreenShot\IPX-285-shot.jpg</t>
  </si>
  <si>
    <t>G:\封印\CrawlerFor98\98_Data\Img\ScreenShot\IPX-287-shot.jpg</t>
  </si>
  <si>
    <t>G:\封印\CrawlerFor98\98_Data\Img\ScreenShot\IPX-290-shot.jpg</t>
  </si>
  <si>
    <t>G:\封印\CrawlerFor98\98_Data\Img\ScreenShot\IPX-292-shot.jpg</t>
  </si>
  <si>
    <t>G:\封印\CrawlerFor98\98_Data\Img\ScreenShot\IPX-293-shot.jpg</t>
  </si>
  <si>
    <t>G:\封印\CrawlerFor98\98_Data\Img\ScreenShot\IPX-294-shot.jpg</t>
  </si>
  <si>
    <t>G:\封印\CrawlerFor98\98_Data\Img\ScreenShot\IPX-296-shot.jpg</t>
  </si>
  <si>
    <t>G:\封印\CrawlerFor98\98_Data\Img\ScreenShot\IPX-297-shot.jpg</t>
  </si>
  <si>
    <t>G:\封印\CrawlerFor98\98_Data\Img\ScreenShot\IPX-298-shot.jpg</t>
  </si>
  <si>
    <t>G:\封印\CrawlerFor98\98_Data\Img\ScreenShot\IPX-304-shot.jpg</t>
  </si>
  <si>
    <t>G:\封印\CrawlerFor98\98_Data\Img\ScreenShot\IPX-305-shot.jpg</t>
  </si>
  <si>
    <t>G:\封印\CrawlerFor98\98_Data\Img\ScreenShot\IPX-306-shot.jpg</t>
  </si>
  <si>
    <t>G:\封印\CrawlerFor98\98_Data\Img\ScreenShot\IPX-307-shot.jpg</t>
  </si>
  <si>
    <t>G:\封印\CrawlerFor98\98_Data\Img\ScreenShot\IPX-308-shot.jpg</t>
  </si>
  <si>
    <t>G:\封印\CrawlerFor98\98_Data\Img\ScreenShot\IPX-310-shot.jpg</t>
  </si>
  <si>
    <t>G:\封印\CrawlerFor98\98_Data\Img\ScreenShot\IPX-311-shot.jpg</t>
  </si>
  <si>
    <t>G:\封印\CrawlerFor98\98_Data\Img\ScreenShot\IPX-312-shot.jpg</t>
  </si>
  <si>
    <t>G:\封印\CrawlerFor98\98_Data\Img\ScreenShot\IPX-316-shot.jpg</t>
  </si>
  <si>
    <t>G:\封印\CrawlerFor98\98_Data\Img\ScreenShot\IPX-318-shot.jpg</t>
  </si>
  <si>
    <t>G:\封印\CrawlerFor98\98_Data\Img\ScreenShot\IPX-321-shot.jpg</t>
  </si>
  <si>
    <t>G:\封印\CrawlerFor98\98_Data\Img\ScreenShot\IPX-323-shot.jpg</t>
  </si>
  <si>
    <t>G:\封印\CrawlerFor98\98_Data\Img\ScreenShot\IPX-325-shot.jpg</t>
  </si>
  <si>
    <t>G:\封印\CrawlerFor98\98_Data\Img\ScreenShot\IPX-326-shot.jpg</t>
  </si>
  <si>
    <t>G:\封印\CrawlerFor98\98_Data\Img\ScreenShot\IPX-327-shot.jpg</t>
  </si>
  <si>
    <t>G:\封印\CrawlerFor98\98_Data\Img\ScreenShot\IPX-328-shot.jpg</t>
  </si>
  <si>
    <t>G:\封印\CrawlerFor98\98_Data\Img\ScreenShot\IPX-332-shot.jpg</t>
  </si>
  <si>
    <t>G:\封印\CrawlerFor98\98_Data\Img\ScreenShot\IPX-333-shot.jpg</t>
  </si>
  <si>
    <t>G:\封印\CrawlerFor98\98_Data\Img\ScreenShot\IPX-334-shot.jpg</t>
  </si>
  <si>
    <t>G:\封印\CrawlerFor98\98_Data\Img\ScreenShot\IPX-335-shot.jpg</t>
  </si>
  <si>
    <t>G:\封印\CrawlerFor98\98_Data\Img\ScreenShot\IPX-336-shot.jpg</t>
  </si>
  <si>
    <t>G:\封印\CrawlerFor98\98_Data\Img\ScreenShot\IPX-337-shot.jpg</t>
  </si>
  <si>
    <t>G:\封印\CrawlerFor98\98_Data\Img\ScreenShot\IPX-338-shot.jpg</t>
  </si>
  <si>
    <t>G:\封印\CrawlerFor98\98_Data\Img\ScreenShot\IPX-340-shot.jpg</t>
  </si>
  <si>
    <t>G:\封印\CrawlerFor98\98_Data\Img\ScreenShot\IPX-342-shot.jpg</t>
  </si>
  <si>
    <t>G:\封印\CrawlerFor98\98_Data\Img\ScreenShot\IPX-343-shot.jpg</t>
  </si>
  <si>
    <t>G:\封印\CrawlerFor98\98_Data\Img\ScreenShot\IPX-344-shot.jpg</t>
  </si>
  <si>
    <t>G:\封印\CrawlerFor98\98_Data\Img\ScreenShot\IPX-349-shot.jpg</t>
  </si>
  <si>
    <t>G:\封印\CrawlerFor98\98_Data\Img\ScreenShot\IPX-350-shot.jpg</t>
  </si>
  <si>
    <t>G:\封印\CrawlerFor98\98_Data\Img\ScreenShot\IPX-352-shot.jpg</t>
  </si>
  <si>
    <t>G:\封印\CrawlerFor98\98_Data\Img\ScreenShot\IPX-353-shot.jpg</t>
  </si>
  <si>
    <t>G:\封印\CrawlerFor98\98_Data\Img\ScreenShot\IPX-354-shot.jpg</t>
  </si>
  <si>
    <t>G:\封印\CrawlerFor98\98_Data\Img\ScreenShot\IPX-356-shot.jpg</t>
  </si>
  <si>
    <t>G:\封印\CrawlerFor98\98_Data\Img\ScreenShot\IPX-357-shot.jpg</t>
  </si>
  <si>
    <t>G:\封印\CrawlerFor98\98_Data\Img\ScreenShot\IPX-358-shot.jpg</t>
  </si>
  <si>
    <t>G:\封印\CrawlerFor98\98_Data\Img\ScreenShot\IPX-359-shot.jpg</t>
  </si>
  <si>
    <t>G:\封印\CrawlerFor98\98_Data\Img\ScreenShot\IPX-360-shot.jpg</t>
  </si>
  <si>
    <t>G:\封印\CrawlerFor98\98_Data\Img\ScreenShot\IPX-365-shot.jpg</t>
  </si>
  <si>
    <t>G:\封印\CrawlerFor98\98_Data\Img\ScreenShot\IPX-367-shot.jpg</t>
  </si>
  <si>
    <t>G:\封印\CrawlerFor98\98_Data\Img\ScreenShot\IPX-368-shot.jpg</t>
  </si>
  <si>
    <t>G:\封印\CrawlerFor98\98_Data\Img\ScreenShot\IPX-369-shot.jpg</t>
  </si>
  <si>
    <t>G:\封印\CrawlerFor98\98_Data\Img\ScreenShot\IPX-370-shot.jpg</t>
  </si>
  <si>
    <t>G:\封印\CrawlerFor98\98_Data\Img\ScreenShot\IPX-371-shot.jpg</t>
  </si>
  <si>
    <t>G:\封印\CrawlerFor98\98_Data\Img\ScreenShot\IPX-372-shot.jpg</t>
  </si>
  <si>
    <t>G:\封印\CrawlerFor98\98_Data\Img\ScreenShot\IPX-373-shot.jpg</t>
  </si>
  <si>
    <t>G:\封印\CrawlerFor98\98_Data\Img\ScreenShot\IPX-374-shot.jpg</t>
  </si>
  <si>
    <t>G:\封印\CrawlerFor98\98_Data\Img\ScreenShot\IPX-375-shot.jpg</t>
  </si>
  <si>
    <t>G:\封印\CrawlerFor98\98_Data\Img\ScreenShot\IPX-380-shot.jpg</t>
  </si>
  <si>
    <t>G:\封印\CrawlerFor98\98_Data\Img\ScreenShot\IPX-381-shot.jpg</t>
  </si>
  <si>
    <t>G:\封印\CrawlerFor98\98_Data\Img\ScreenShot\IPX-383-shot.jpg</t>
  </si>
  <si>
    <t>G:\封印\CrawlerFor98\98_Data\Img\ScreenShot\IPX-384-shot.jpg</t>
  </si>
  <si>
    <t>G:\封印\CrawlerFor98\98_Data\Img\ScreenShot\IPX-385-shot.jpg</t>
  </si>
  <si>
    <t>G:\封印\CrawlerFor98\98_Data\Img\ScreenShot\IPX-386-shot.jpg</t>
  </si>
  <si>
    <t>G:\封印\CrawlerFor98\98_Data\Img\ScreenShot\IPX-387-shot.jpg</t>
  </si>
  <si>
    <t>G:\封印\CrawlerFor98\98_Data\Img\ScreenShot\IPX-388-shot.jpg</t>
  </si>
  <si>
    <t>G:\封印\CrawlerFor98\98_Data\Img\ScreenShot\IPX-389-shot.jpg</t>
  </si>
  <si>
    <t>G:\封印\CrawlerFor98\98_Data\Img\ScreenShot\IPX-393-shot.jpg</t>
  </si>
  <si>
    <t>G:\封印\CrawlerFor98\98_Data\Img\ScreenShot\IPX-395-shot.jpg</t>
  </si>
  <si>
    <t>G:\封印\CrawlerFor98\98_Data\Img\ScreenShot\IPX-396-shot.jpg</t>
  </si>
  <si>
    <t>G:\封印\CrawlerFor98\98_Data\Img\ScreenShot\IPX-397-shot.jpg</t>
  </si>
  <si>
    <t>G:\封印\CrawlerFor98\98_Data\Img\ScreenShot\IPX-398-shot.jpg</t>
  </si>
  <si>
    <t>G:\封印\CrawlerFor98\98_Data\Img\ScreenShot\IPX-399-shot.jpg</t>
  </si>
  <si>
    <t>G:\封印\CrawlerFor98\98_Data\Img\ScreenShot\IPX-400-shot.jpg</t>
  </si>
  <si>
    <t>G:\封印\CrawlerFor98\98_Data\Img\ScreenShot\IPX-401-shot.jpg</t>
  </si>
  <si>
    <t>G:\封印\CrawlerFor98\98_Data\Img\ScreenShot\IPX-402-shot.jpg</t>
  </si>
  <si>
    <t>G:\封印\CrawlerFor98\98_Data\Img\ScreenShot\IPX-403-shot.jpg</t>
  </si>
  <si>
    <t>G:\封印\CrawlerFor98\98_Data\Img\ScreenShot\IPX-404-shot.jpg</t>
  </si>
  <si>
    <t>G:\封印\CrawlerFor98\98_Data\Img\ScreenShot\IPX-405-shot.jpg</t>
  </si>
  <si>
    <t>G:\封印\CrawlerFor98\98_Data\Img\ScreenShot\IPX-407-shot.jpg</t>
  </si>
  <si>
    <t>G:\封印\CrawlerFor98\98_Data\Img\ScreenShot\IPX-408-shot.jpg</t>
  </si>
  <si>
    <t>G:\封印\CrawlerFor98\98_Data\Img\ScreenShot\IPX-409-shot.jpg</t>
  </si>
  <si>
    <t>G:\封印\CrawlerFor98\98_Data\Img\ScreenShot\IPX-410-shot.jpg</t>
  </si>
  <si>
    <t>G:\封印\CrawlerFor98\98_Data\Img\ScreenShot\IPX-411-shot.jpg</t>
  </si>
  <si>
    <t>G:\封印\CrawlerFor98\98_Data\Img\ScreenShot\IPX-412-shot.jpg</t>
  </si>
  <si>
    <t>G:\封印\CrawlerFor98\98_Data\Img\ScreenShot\IPX-413-shot.jpg</t>
  </si>
  <si>
    <t>G:\封印\CrawlerFor98\98_Data\Img\ScreenShot\IPX-414-shot.jpg</t>
  </si>
  <si>
    <t>G:\封印\CrawlerFor98\98_Data\Img\ScreenShot\IPX-415-shot.jpg</t>
  </si>
  <si>
    <t>G:\封印\CrawlerFor98\98_Data\Img\ScreenShot\IPX-416-shot.jpg</t>
  </si>
  <si>
    <t>G:\封印\CrawlerFor98\98_Data\Img\ScreenShot\IPX-417-shot.jpg</t>
  </si>
  <si>
    <t>G:\封印\CrawlerFor98\98_Data\Img\ScreenShot\IPX-418-shot.jpg</t>
  </si>
  <si>
    <t>G:\封印\CrawlerFor98\98_Data\Img\ScreenShot\IPX-419-shot.jpg</t>
  </si>
  <si>
    <t>G:\封印\CrawlerFor98\98_Data\Img\ScreenShot\IPX-420-shot.jpg</t>
  </si>
  <si>
    <t>G:\封印\CrawlerFor98\98_Data\Img\ScreenShot\IPX-421-shot.jpg</t>
  </si>
  <si>
    <t>G:\封印\CrawlerFor98\98_Data\Img\ScreenShot\IPX-424-shot.jpg</t>
  </si>
  <si>
    <t>G:\封印\CrawlerFor98\98_Data\Img\ScreenShot\IPX-425-shot.jpg</t>
  </si>
  <si>
    <t>G:\封印\CrawlerFor98\98_Data\Img\ScreenShot\IPX-426-shot.jpg</t>
  </si>
  <si>
    <t>G:\封印\CrawlerFor98\98_Data\Img\ScreenShot\IPX-428-shot.jpg</t>
  </si>
  <si>
    <t>G:\封印\CrawlerFor98\98_Data\Img\ScreenShot\IPX-429-shot.jpg</t>
  </si>
  <si>
    <t>G:\封印\CrawlerFor98\98_Data\Img\ScreenShot\IPX-430-shot.jpg</t>
  </si>
  <si>
    <t>G:\封印\CrawlerFor98\98_Data\Img\ScreenShot\IPX-431-shot.jpg</t>
  </si>
  <si>
    <t>G:\封印\CrawlerFor98\98_Data\Img\ScreenShot\IPX-432-shot.jpg</t>
  </si>
  <si>
    <t>G:\封印\CrawlerFor98\98_Data\Img\ScreenShot\IPX-433-shot.jpg</t>
  </si>
  <si>
    <t>G:\封印\CrawlerFor98\98_Data\Img\ScreenShot\IPX-434-shot.jpg</t>
  </si>
  <si>
    <t>G:\封印\CrawlerFor98\98_Data\Img\ScreenShot\IPX-436-shot.jpg</t>
  </si>
  <si>
    <t>G:\封印\CrawlerFor98\98_Data\Img\ScreenShot\IPX-438-shot.jpg</t>
  </si>
  <si>
    <t>G:\封印\CrawlerFor98\98_Data\Img\ScreenShot\IPX-439-shot.jpg</t>
  </si>
  <si>
    <t>G:\封印\CrawlerFor98\98_Data\Img\ScreenShot\IPX-440-shot.jpg</t>
  </si>
  <si>
    <t>G:\封印\CrawlerFor98\98_Data\Img\ScreenShot\IPX-441-shot.jpg</t>
  </si>
  <si>
    <t>G:\封印\CrawlerFor98\98_Data\Img\ScreenShot\IPX-442-shot.jpg</t>
  </si>
  <si>
    <t>G:\封印\CrawlerFor98\98_Data\Img\ScreenShot\IPX-443-shot.jpg</t>
  </si>
  <si>
    <t>G:\封印\CrawlerFor98\98_Data\Img\ScreenShot\IPX-444-shot.jpg</t>
  </si>
  <si>
    <t>G:\封印\CrawlerFor98\98_Data\Img\ScreenShot\IPX-445-shot.jpg</t>
  </si>
  <si>
    <t>G:\封印\CrawlerFor98\98_Data\Img\ScreenShot\IPX-446-shot.jpg</t>
  </si>
  <si>
    <t>G:\封印\CrawlerFor98\98_Data\Img\ScreenShot\IPX-447-shot.jpg</t>
  </si>
  <si>
    <t>G:\封印\CrawlerFor98\98_Data\Img\ScreenShot\IPX-449-shot.jpg</t>
  </si>
  <si>
    <t>G:\封印\CrawlerFor98\98_Data\Img\ScreenShot\IPX-450-shot.jpg</t>
  </si>
  <si>
    <t>G:\封印\CrawlerFor98\98_Data\Img\ScreenShot\IPX-451-shot.jpg</t>
  </si>
  <si>
    <t>G:\封印\CrawlerFor98\98_Data\Img\ScreenShot\IPX-452-shot.jpg</t>
  </si>
  <si>
    <t>G:\封印\CrawlerFor98\98_Data\Img\ScreenShot\IPX-453-shot.jpg</t>
  </si>
  <si>
    <t>G:\封印\CrawlerFor98\98_Data\Img\ScreenShot\IPX-454-shot.jpg</t>
  </si>
  <si>
    <t>G:\封印\CrawlerFor98\98_Data\Img\ScreenShot\IPX-456-shot.jpg</t>
  </si>
  <si>
    <t>G:\封印\CrawlerFor98\98_Data\Img\ScreenShot\IPX-458-shot.jpg</t>
  </si>
  <si>
    <t>G:\封印\CrawlerFor98\98_Data\Img\ScreenShot\IPX-459-shot.jpg</t>
  </si>
  <si>
    <t>G:\封印\CrawlerFor98\98_Data\Img\ScreenShot\IPX-460-shot.jpg</t>
  </si>
  <si>
    <t>G:\封印\CrawlerFor98\98_Data\Img\ScreenShot\IPX-461-shot.jpg</t>
  </si>
  <si>
    <t>G:\封印\CrawlerFor98\98_Data\Img\ScreenShot\IPX-464-shot.jpg</t>
  </si>
  <si>
    <t>G:\封印\CrawlerFor98\98_Data\Img\ScreenShot\IPX-466-shot.jpg</t>
  </si>
  <si>
    <t>G:\封印\CrawlerFor98\98_Data\Img\ScreenShot\IPX-468-shot.jpg</t>
  </si>
  <si>
    <t>G:\封印\CrawlerFor98\98_Data\Img\ScreenShot\IPX-469-shot.jpg</t>
  </si>
  <si>
    <t>G:\封印\CrawlerFor98\98_Data\Img\ScreenShot\IPX-470-shot.jpg</t>
  </si>
  <si>
    <t>G:\封印\CrawlerFor98\98_Data\Img\ScreenShot\IPX-471-shot.jpg</t>
  </si>
  <si>
    <t>G:\封印\CrawlerFor98\98_Data\Img\ScreenShot\IPX-472-shot.jpg</t>
  </si>
  <si>
    <t>G:\封印\CrawlerFor98\98_Data\Img\ScreenShot\IPX-473-shot.jpg</t>
  </si>
  <si>
    <t>G:\封印\CrawlerFor98\98_Data\Img\ScreenShot\IPX-474-shot.jpg</t>
  </si>
  <si>
    <t>G:\封印\CrawlerFor98\98_Data\Img\ScreenShot\IPX-475-shot.jpg</t>
  </si>
  <si>
    <t>G:\封印\CrawlerFor98\98_Data\Img\ScreenShot\IPX-476-shot.jpg</t>
  </si>
  <si>
    <t>G:\封印\CrawlerFor98\98_Data\Img\ScreenShot\IPX-477-shot.jpg</t>
  </si>
  <si>
    <t>G:\封印\CrawlerFor98\98_Data\Img\ScreenShot\IPX-484-shot.jpg</t>
  </si>
  <si>
    <t>G:\封印\CrawlerFor98\98_Data\Img\ScreenShot\IPX-485-shot.jpg</t>
  </si>
  <si>
    <t>G:\封印\CrawlerFor98\98_Data\Img\ScreenShot\IPX-487-shot.jpg</t>
  </si>
  <si>
    <t>G:\封印\CrawlerFor98\98_Data\Img\ScreenShot\IPX-488-shot.jpg</t>
  </si>
  <si>
    <t>G:\封印\CrawlerFor98\98_Data\Img\ScreenShot\IPX-489-shot.jpg</t>
  </si>
  <si>
    <t>G:\封印\CrawlerFor98\98_Data\Img\ScreenShot\IPX-490-shot.jpg</t>
  </si>
  <si>
    <t>G:\封印\CrawlerFor98\98_Data\Img\ScreenShot\IPX-491-shot.jpg</t>
  </si>
  <si>
    <t>G:\封印\CrawlerFor98\98_Data\Img\ScreenShot\IPX-492-shot.jpg</t>
  </si>
  <si>
    <t>G:\封印\CrawlerFor98\98_Data\Img\ScreenShot\IPZ-018-shot.jpg</t>
  </si>
  <si>
    <t>G:\封印\CrawlerFor98\98_Data\Img\ScreenShot\IPZ-038-shot.jpg</t>
  </si>
  <si>
    <t>G:\封印\CrawlerFor98\98_Data\Img\ScreenShot\IPZ-043-shot.jpg</t>
  </si>
  <si>
    <t>G:\封印\CrawlerFor98\98_Data\Img\ScreenShot\IPZ-048-shot.jpg</t>
  </si>
  <si>
    <t>G:\封印\CrawlerFor98\98_Data\Img\ScreenShot\IPZ-053-shot.jpg</t>
  </si>
  <si>
    <t>G:\封印\CrawlerFor98\98_Data\Img\ScreenShot\IPZ-056-shot.jpg</t>
  </si>
  <si>
    <t>G:\封印\CrawlerFor98\98_Data\Img\ScreenShot\IPZ-064-shot.jpg</t>
  </si>
  <si>
    <t>G:\封印\CrawlerFor98\98_Data\Img\ScreenShot\IPZ-070-shot.jpg</t>
  </si>
  <si>
    <t>G:\封印\CrawlerFor98\98_Data\Img\ScreenShot\IPZ-073-shot.jpg</t>
  </si>
  <si>
    <t>G:\封印\CrawlerFor98\98_Data\Img\ScreenShot\IPZ-074-shot.jpg</t>
  </si>
  <si>
    <t>G:\封印\CrawlerFor98\98_Data\Img\ScreenShot\IPZ-104-shot.jpg</t>
  </si>
  <si>
    <t>G:\封印\CrawlerFor98\98_Data\Img\ScreenShot\IPZ-105-shot.jpg</t>
  </si>
  <si>
    <t>G:\封印\CrawlerFor98\98_Data\Img\ScreenShot\IPZ-108-shot.jpg</t>
  </si>
  <si>
    <t>G:\封印\CrawlerFor98\98_Data\Img\ScreenShot\IPZ-111-shot.jpg</t>
  </si>
  <si>
    <t>G:\封印\CrawlerFor98\98_Data\Img\ScreenShot\IPZ-127-shot.jpg</t>
  </si>
  <si>
    <t>G:\封印\CrawlerFor98\98_Data\Img\ScreenShot\IPZ-131-shot.jpg</t>
  </si>
  <si>
    <t>G:\封印\CrawlerFor98\98_Data\Img\ScreenShot\IPZ-133-shot.jpg</t>
  </si>
  <si>
    <t>G:\封印\CrawlerFor98\98_Data\Img\ScreenShot\IPZ-144-shot.jpg</t>
  </si>
  <si>
    <t>G:\封印\CrawlerFor98\98_Data\Img\ScreenShot\IPZ-145-shot.jpg</t>
  </si>
  <si>
    <t>G:\封印\CrawlerFor98\98_Data\Img\ScreenShot\IPZ-154-shot.jpg</t>
  </si>
  <si>
    <t>G:\封印\CrawlerFor98\98_Data\Img\ScreenShot\IPZ-173-shot.jpg</t>
  </si>
  <si>
    <t>G:\封印\CrawlerFor98\98_Data\Img\ScreenShot\IPZ-186-shot.jpg</t>
  </si>
  <si>
    <t>G:\封印\CrawlerFor98\98_Data\Img\ScreenShot\IPZ-198-shot.jpg</t>
  </si>
  <si>
    <t>G:\封印\CrawlerFor98\98_Data\Img\ScreenShot\IPZ-202-shot.jpg</t>
  </si>
  <si>
    <t>G:\封印\CrawlerFor98\98_Data\Img\ScreenShot\IPZ-215-shot.jpg</t>
  </si>
  <si>
    <t>G:\封印\CrawlerFor98\98_Data\Img\ScreenShot\IPZ-216-shot.jpg</t>
  </si>
  <si>
    <t>G:\封印\CrawlerFor98\98_Data\Img\ScreenShot\IPZ-221-shot.jpg</t>
  </si>
  <si>
    <t>G:\封印\CrawlerFor98\98_Data\Img\ScreenShot\IPZ-225-shot.jpg</t>
  </si>
  <si>
    <t>G:\封印\CrawlerFor98\98_Data\Img\ScreenShot\IPZ-228-shot.jpg</t>
  </si>
  <si>
    <t>G:\封印\CrawlerFor98\98_Data\Img\ScreenShot\IPZ-230-shot.jpg</t>
  </si>
  <si>
    <t>G:\封印\CrawlerFor98\98_Data\Img\ScreenShot\IPZ-250-shot.jpg</t>
  </si>
  <si>
    <t>G:\封印\CrawlerFor98\98_Data\Img\ScreenShot\IPZ-251-shot.jpg</t>
  </si>
  <si>
    <t>G:\封印\CrawlerFor98\98_Data\Img\ScreenShot\IPZ-262-shot.jpg</t>
  </si>
  <si>
    <t>G:\封印\CrawlerFor98\98_Data\Img\ScreenShot\IPZ-264-shot.jpg</t>
  </si>
  <si>
    <t>G:\封印\CrawlerFor98\98_Data\Img\ScreenShot\IPZ-266-shot.jpg</t>
  </si>
  <si>
    <t>G:\封印\CrawlerFor98\98_Data\Img\ScreenShot\IPZ-268-shot.jpg</t>
  </si>
  <si>
    <t>G:\封印\CrawlerFor98\98_Data\Img\ScreenShot\IPZ-274-shot.jpg</t>
  </si>
  <si>
    <t>G:\封印\CrawlerFor98\98_Data\Img\ScreenShot\IPZ-275-shot.jpg</t>
  </si>
  <si>
    <t>G:\封印\CrawlerFor98\98_Data\Img\ScreenShot\IPZ-287-shot.jpg</t>
  </si>
  <si>
    <t>G:\封印\CrawlerFor98\98_Data\Img\ScreenShot\IPZ-289-shot.jpg</t>
  </si>
  <si>
    <t>G:\封印\CrawlerFor98\98_Data\Img\ScreenShot\IPZ-304-shot.jpg</t>
  </si>
  <si>
    <t>G:\封印\CrawlerFor98\98_Data\Img\ScreenShot\IPZ-309-shot.jpg</t>
  </si>
  <si>
    <t>G:\封印\CrawlerFor98\98_Data\Img\ScreenShot\IPZ-314-shot.jpg</t>
  </si>
  <si>
    <t>G:\封印\CrawlerFor98\98_Data\Img\ScreenShot\IPZ-321-shot.jpg</t>
  </si>
  <si>
    <t>G:\封印\CrawlerFor98\98_Data\Img\ScreenShot\IPZ-323-shot.jpg</t>
  </si>
  <si>
    <t>G:\封印\CrawlerFor98\98_Data\Img\ScreenShot\IPZ-326-shot.jpg</t>
  </si>
  <si>
    <t>G:\封印\CrawlerFor98\98_Data\Img\ScreenShot\IPZ-329-shot.jpg</t>
  </si>
  <si>
    <t>G:\封印\CrawlerFor98\98_Data\Img\ScreenShot\IPZ-332-shot.jpg</t>
  </si>
  <si>
    <t>G:\封印\CrawlerFor98\98_Data\Img\ScreenShot\IPZ-338-shot.jpg</t>
  </si>
  <si>
    <t>G:\封印\CrawlerFor98\98_Data\Img\ScreenShot\IPZ-339-shot.jpg</t>
  </si>
  <si>
    <t>G:\封印\CrawlerFor98\98_Data\Img\ScreenShot\IPZ-340-shot.jpg</t>
  </si>
  <si>
    <t>G:\封印\CrawlerFor98\98_Data\Img\ScreenShot\IPZ-344-shot.jpg</t>
  </si>
  <si>
    <t>G:\封印\CrawlerFor98\98_Data\Img\ScreenShot\IPZ-346-shot.jpg</t>
  </si>
  <si>
    <t>G:\封印\CrawlerFor98\98_Data\Img\ScreenShot\IPZ-351-shot.jpg</t>
  </si>
  <si>
    <t>G:\封印\CrawlerFor98\98_Data\Img\ScreenShot\IPZ-354-shot.jpg</t>
  </si>
  <si>
    <t>G:\封印\CrawlerFor98\98_Data\Img\ScreenShot\IPZ-356-shot.jpg</t>
  </si>
  <si>
    <t>G:\封印\CrawlerFor98\98_Data\Img\ScreenShot\IPZ-358-shot.jpg</t>
  </si>
  <si>
    <t>G:\封印\CrawlerFor98\98_Data\Img\ScreenShot\IPZ-366-shot.jpg</t>
  </si>
  <si>
    <t>G:\封印\CrawlerFor98\98_Data\Img\ScreenShot\IPZ-370-shot.jpg</t>
  </si>
  <si>
    <t>G:\封印\CrawlerFor98\98_Data\Img\ScreenShot\IPZ-371-shot.jpg</t>
  </si>
  <si>
    <t>G:\封印\CrawlerFor98\98_Data\Img\ScreenShot\IPZ-381-shot.jpg</t>
  </si>
  <si>
    <t>G:\封印\CrawlerFor98\98_Data\Img\ScreenShot\IPZ-385-shot.jpg</t>
  </si>
  <si>
    <t>G:\封印\CrawlerFor98\98_Data\Img\ScreenShot\IPZ-389-shot.jpg</t>
  </si>
  <si>
    <t>G:\封印\CrawlerFor98\98_Data\Img\ScreenShot\IPZ-391-shot.jpg</t>
  </si>
  <si>
    <t>G:\封印\CrawlerFor98\98_Data\Img\ScreenShot\IPZ-394-shot.jpg</t>
  </si>
  <si>
    <t>G:\封印\CrawlerFor98\98_Data\Img\ScreenShot\IPZ-400-shot.jpg</t>
  </si>
  <si>
    <t>G:\封印\CrawlerFor98\98_Data\Img\ScreenShot\IPZ-404-shot.jpg</t>
  </si>
  <si>
    <t>G:\封印\CrawlerFor98\98_Data\Img\ScreenShot\IPZ-405-shot.jpg</t>
  </si>
  <si>
    <t>G:\封印\CrawlerFor98\98_Data\Img\ScreenShot\IPZ-409-shot.jpg</t>
  </si>
  <si>
    <t>G:\封印\CrawlerFor98\98_Data\Img\ScreenShot\IPZ-424-shot.jpg</t>
  </si>
  <si>
    <t>G:\封印\CrawlerFor98\98_Data\Img\ScreenShot\IPZ-426-shot.jpg</t>
  </si>
  <si>
    <t>G:\封印\CrawlerFor98\98_Data\Img\ScreenShot\IPZ-435-shot.jpg</t>
  </si>
  <si>
    <t>G:\封印\CrawlerFor98\98_Data\Img\ScreenShot\IPZ-437-shot.jpg</t>
  </si>
  <si>
    <t>G:\封印\CrawlerFor98\98_Data\Img\ScreenShot\IPZ-446-shot.jpg</t>
  </si>
  <si>
    <t>G:\封印\CrawlerFor98\98_Data\Img\ScreenShot\IPZ-451-shot.jpg</t>
  </si>
  <si>
    <t>G:\封印\CrawlerFor98\98_Data\Img\ScreenShot\IPZ-456-shot.jpg</t>
  </si>
  <si>
    <t>G:\封印\CrawlerFor98\98_Data\Img\ScreenShot\IPZ-459-shot.jpg</t>
  </si>
  <si>
    <t>G:\封印\CrawlerFor98\98_Data\Img\ScreenShot\IPZ-462-shot.jpg</t>
  </si>
  <si>
    <t>G:\封印\CrawlerFor98\98_Data\Img\ScreenShot\IPZ-463-shot.jpg</t>
  </si>
  <si>
    <t>G:\封印\CrawlerFor98\98_Data\Img\ScreenShot\IPZ-464-shot.jpg</t>
  </si>
  <si>
    <t>G:\封印\CrawlerFor98\98_Data\Img\ScreenShot\IPZ-472-shot.jpg</t>
  </si>
  <si>
    <t>G:\封印\CrawlerFor98\98_Data\Img\ScreenShot\IPZ-473-shot.jpg</t>
  </si>
  <si>
    <t>G:\封印\CrawlerFor98\98_Data\Img\ScreenShot\IPZ-476-shot.jpg</t>
  </si>
  <si>
    <t>G:\封印\CrawlerFor98\98_Data\Img\ScreenShot\IPZ-479-shot.jpg</t>
  </si>
  <si>
    <t>G:\封印\CrawlerFor98\98_Data\Img\ScreenShot\IPZ-480-shot.jpg</t>
  </si>
  <si>
    <t>G:\封印\CrawlerFor98\98_Data\Img\ScreenShot\IPZ-485-shot.jpg</t>
  </si>
  <si>
    <t>G:\封印\CrawlerFor98\98_Data\Img\ScreenShot\IPZ-489-shot.jpg</t>
  </si>
  <si>
    <t>G:\封印\CrawlerFor98\98_Data\Img\ScreenShot\IPZ-496-shot.jpg</t>
  </si>
  <si>
    <t>G:\封印\CrawlerFor98\98_Data\Img\ScreenShot\IPZ-501-shot.jpg</t>
  </si>
  <si>
    <t>G:\封印\CrawlerFor98\98_Data\Img\ScreenShot\IPZ-503-shot.jpg</t>
  </si>
  <si>
    <t>G:\封印\CrawlerFor98\98_Data\Img\ScreenShot\IPZ-505-shot.jpg</t>
  </si>
  <si>
    <t>G:\封印\CrawlerFor98\98_Data\Img\ScreenShot\IPZ-508-shot.jpg</t>
  </si>
  <si>
    <t>G:\封印\CrawlerFor98\98_Data\Img\ScreenShot\IPZ-515-shot.jpg</t>
  </si>
  <si>
    <t>G:\封印\CrawlerFor98\98_Data\Img\ScreenShot\IPZ-517-shot.jpg</t>
  </si>
  <si>
    <t>G:\封印\CrawlerFor98\98_Data\Img\ScreenShot\IPZ-518-shot.jpg</t>
  </si>
  <si>
    <t>G:\封印\CrawlerFor98\98_Data\Img\ScreenShot\IPZ-522-shot.jpg</t>
  </si>
  <si>
    <t>G:\封印\CrawlerFor98\98_Data\Img\ScreenShot\IPZ-529-shot.jpg</t>
  </si>
  <si>
    <t>G:\封印\CrawlerFor98\98_Data\Img\ScreenShot\IPZ-531-shot.jpg</t>
  </si>
  <si>
    <t>G:\封印\CrawlerFor98\98_Data\Img\ScreenShot\IPZ-535-shot.jpg</t>
  </si>
  <si>
    <t>G:\封印\CrawlerFor98\98_Data\Img\ScreenShot\IPZ-540-shot.jpg</t>
  </si>
  <si>
    <t>G:\封印\CrawlerFor98\98_Data\Img\ScreenShot\IPZ-542-shot.jpg</t>
  </si>
  <si>
    <t>G:\封印\CrawlerFor98\98_Data\Img\ScreenShot\IPZ-545-shot.jpg</t>
  </si>
  <si>
    <t>G:\封印\CrawlerFor98\98_Data\Img\ScreenShot\IPZ-546-shot.jpg</t>
  </si>
  <si>
    <t>G:\封印\CrawlerFor98\98_Data\Img\ScreenShot\IPZ-550-shot.jpg</t>
  </si>
  <si>
    <t>G:\封印\CrawlerFor98\98_Data\Img\ScreenShot\IPZ-559-shot.jpg</t>
  </si>
  <si>
    <t>G:\封印\CrawlerFor98\98_Data\Img\ScreenShot\IPZ-560-shot.jpg</t>
  </si>
  <si>
    <t>G:\封印\CrawlerFor98\98_Data\Img\ScreenShot\IPZ-568-shot.jpg</t>
  </si>
  <si>
    <t>G:\封印\CrawlerFor98\98_Data\Img\ScreenShot\IPZ-573-shot.jpg</t>
  </si>
  <si>
    <t>G:\封印\CrawlerFor98\98_Data\Img\ScreenShot\IPZ-574-shot.jpg</t>
  </si>
  <si>
    <t>G:\封印\CrawlerFor98\98_Data\Img\ScreenShot\IPZ-575-shot.jpg</t>
  </si>
  <si>
    <t>G:\封印\CrawlerFor98\98_Data\Img\ScreenShot\IPZ-577-shot.jpg</t>
  </si>
  <si>
    <t>G:\封印\CrawlerFor98\98_Data\Img\ScreenShot\IPZ-580-shot.jpg</t>
  </si>
  <si>
    <t>G:\封印\CrawlerFor98\98_Data\Img\ScreenShot\IPZ-582-shot.jpg</t>
  </si>
  <si>
    <t>G:\封印\CrawlerFor98\98_Data\Img\ScreenShot\IPZ-589-shot.jpg</t>
  </si>
  <si>
    <t>G:\封印\CrawlerFor98\98_Data\Img\ScreenShot\IPZ-594-shot.jpg</t>
  </si>
  <si>
    <t>G:\封印\CrawlerFor98\98_Data\Img\ScreenShot\IPZ-602-shot.jpg</t>
  </si>
  <si>
    <t>G:\封印\CrawlerFor98\98_Data\Img\ScreenShot\IPZ-603-shot.jpg</t>
  </si>
  <si>
    <t>G:\封印\CrawlerFor98\98_Data\Img\ScreenShot\IPZ-607-shot.jpg</t>
  </si>
  <si>
    <t>G:\封印\CrawlerFor98\98_Data\Img\ScreenShot\IPZ-615-shot.jpg</t>
  </si>
  <si>
    <t>G:\封印\CrawlerFor98\98_Data\Img\ScreenShot\IPZ-617-shot.jpg</t>
  </si>
  <si>
    <t>G:\封印\CrawlerFor98\98_Data\Img\ScreenShot\IPZ-620-shot.jpg</t>
  </si>
  <si>
    <t>G:\封印\CrawlerFor98\98_Data\Img\ScreenShot\IPZ-621-shot.jpg</t>
  </si>
  <si>
    <t>G:\封印\CrawlerFor98\98_Data\Img\ScreenShot\IPZ-628-shot.jpg</t>
  </si>
  <si>
    <t>G:\封印\CrawlerFor98\98_Data\Img\ScreenShot\IPZ-630-shot.jpg</t>
  </si>
  <si>
    <t>G:\封印\CrawlerFor98\98_Data\Img\ScreenShot\IPZ-642-shot.jpg</t>
  </si>
  <si>
    <t>G:\封印\CrawlerFor98\98_Data\Img\ScreenShot\IPZ-644-shot.jpg</t>
  </si>
  <si>
    <t>G:\封印\CrawlerFor98\98_Data\Img\ScreenShot\IPZ-650-shot.jpg</t>
  </si>
  <si>
    <t>G:\封印\CrawlerFor98\98_Data\Img\ScreenShot\IPZ-658-shot.jpg</t>
  </si>
  <si>
    <t>G:\封印\CrawlerFor98\98_Data\Img\ScreenShot\IPZ-659-shot.jpg</t>
  </si>
  <si>
    <t>G:\封印\CrawlerFor98\98_Data\Img\ScreenShot\IPZ-662-shot.jpg</t>
  </si>
  <si>
    <t>G:\封印\CrawlerFor98\98_Data\Img\ScreenShot\IPZ-667-shot.jpg</t>
  </si>
  <si>
    <t>G:\封印\CrawlerFor98\98_Data\Img\ScreenShot\IPZ-669-shot.jpg</t>
  </si>
  <si>
    <t>G:\封印\CrawlerFor98\98_Data\Img\ScreenShot\IPZ-672-shot.jpg</t>
  </si>
  <si>
    <t>G:\封印\CrawlerFor98\98_Data\Img\ScreenShot\IPZ-676-shot.jpg</t>
  </si>
  <si>
    <t>G:\封印\CrawlerFor98\98_Data\Img\ScreenShot\IPZ-679-shot.jpg</t>
  </si>
  <si>
    <t>G:\封印\CrawlerFor98\98_Data\Img\ScreenShot\IPZ-687-shot.jpg</t>
  </si>
  <si>
    <t>G:\封印\CrawlerFor98\98_Data\Img\ScreenShot\IPZ-694-shot.jpg</t>
  </si>
  <si>
    <t>G:\封印\CrawlerFor98\98_Data\Img\ScreenShot\IPZ-700-shot.jpg</t>
  </si>
  <si>
    <t>G:\封印\CrawlerFor98\98_Data\Img\ScreenShot\IPZ-703-shot.jpg</t>
  </si>
  <si>
    <t>G:\封印\CrawlerFor98\98_Data\Img\ScreenShot\IPZ-704-shot.jpg</t>
  </si>
  <si>
    <t>G:\封印\CrawlerFor98\98_Data\Img\ScreenShot\IPZ-707-shot.jpg</t>
  </si>
  <si>
    <t>G:\封印\CrawlerFor98\98_Data\Img\ScreenShot\IPZ-713-shot.jpg</t>
  </si>
  <si>
    <t>G:\封印\CrawlerFor98\98_Data\Img\ScreenShot\IPZ-715-shot.jpg</t>
  </si>
  <si>
    <t>G:\封印\CrawlerFor98\98_Data\Img\ScreenShot\IPZ-742-shot.jpg</t>
  </si>
  <si>
    <t>G:\封印\CrawlerFor98\98_Data\Img\ScreenShot\IPZ-746-shot.jpg</t>
  </si>
  <si>
    <t>G:\封印\CrawlerFor98\98_Data\Img\ScreenShot\IPZ-754-shot.jpg</t>
  </si>
  <si>
    <t>G:\封印\CrawlerFor98\98_Data\Img\ScreenShot\IPZ-756-shot.jpg</t>
  </si>
  <si>
    <t>G:\封印\CrawlerFor98\98_Data\Img\ScreenShot\IPZ-757-shot.jpg</t>
  </si>
  <si>
    <t>G:\封印\CrawlerFor98\98_Data\Img\ScreenShot\IPZ-758-shot.jpg</t>
  </si>
  <si>
    <t>G:\封印\CrawlerFor98\98_Data\Img\ScreenShot\IPZ-765-shot.jpg</t>
  </si>
  <si>
    <t>G:\封印\CrawlerFor98\98_Data\Img\ScreenShot\IPZ-771-shot.jpg</t>
  </si>
  <si>
    <t>G:\封印\CrawlerFor98\98_Data\Img\ScreenShot\IPZ-773-shot.jpg</t>
  </si>
  <si>
    <t>G:\封印\CrawlerFor98\98_Data\Img\ScreenShot\IPZ-783-shot.jpg</t>
  </si>
  <si>
    <t>G:\封印\CrawlerFor98\98_Data\Img\ScreenShot\IPZ-787-shot.jpg</t>
  </si>
  <si>
    <t>G:\封印\CrawlerFor98\98_Data\Img\ScreenShot\IPZ-788-shot.jpg</t>
  </si>
  <si>
    <t>G:\封印\CrawlerFor98\98_Data\Img\ScreenShot\IPZ-789-shot.jpg</t>
  </si>
  <si>
    <t>G:\封印\CrawlerFor98\98_Data\Img\ScreenShot\IPZ-791-shot.jpg</t>
  </si>
  <si>
    <t>G:\封印\CrawlerFor98\98_Data\Img\ScreenShot\IPZ-793-shot.jpg</t>
  </si>
  <si>
    <t>G:\封印\CrawlerFor98\98_Data\Img\ScreenShot\IPZ-801-shot.jpg</t>
  </si>
  <si>
    <t>G:\封印\CrawlerFor98\98_Data\Img\ScreenShot\IPZ-803-shot.jpg</t>
  </si>
  <si>
    <t>G:\封印\CrawlerFor98\98_Data\Img\ScreenShot\IPZ-808-shot.jpg</t>
  </si>
  <si>
    <t>G:\封印\CrawlerFor98\98_Data\Img\ScreenShot\IPZ-809-shot.jpg</t>
  </si>
  <si>
    <t>G:\封印\CrawlerFor98\98_Data\Img\ScreenShot\IPZ-811-shot.jpg</t>
  </si>
  <si>
    <t>G:\封印\CrawlerFor98\98_Data\Img\ScreenShot\IPZ-820-shot.jpg</t>
  </si>
  <si>
    <t>G:\封印\CrawlerFor98\98_Data\Img\ScreenShot\IPZ-822-shot.jpg</t>
  </si>
  <si>
    <t>G:\封印\CrawlerFor98\98_Data\Img\ScreenShot\IPZ-824-shot.jpg</t>
  </si>
  <si>
    <t>G:\封印\CrawlerFor98\98_Data\Img\ScreenShot\IPZ-828-shot.jpg</t>
  </si>
  <si>
    <t>G:\封印\CrawlerFor98\98_Data\Img\ScreenShot\IPZ-837-shot.jpg</t>
  </si>
  <si>
    <t>G:\封印\CrawlerFor98\98_Data\Img\ScreenShot\IPZ-844-shot.jpg</t>
  </si>
  <si>
    <t>G:\封印\CrawlerFor98\98_Data\Img\ScreenShot\IPZ-845-shot.jpg</t>
  </si>
  <si>
    <t>G:\封印\CrawlerFor98\98_Data\Img\ScreenShot\IPZ-847-shot.jpg</t>
  </si>
  <si>
    <t>G:\封印\CrawlerFor98\98_Data\Img\ScreenShot\IPZ-849-shot.jpg</t>
  </si>
  <si>
    <t>G:\封印\CrawlerFor98\98_Data\Img\ScreenShot\IPZ-850-shot.jpg</t>
  </si>
  <si>
    <t>G:\封印\CrawlerFor98\98_Data\Img\ScreenShot\IPZ-851-shot.jpg</t>
  </si>
  <si>
    <t>G:\封印\CrawlerFor98\98_Data\Img\ScreenShot\IPZ-855-shot.jpg</t>
  </si>
  <si>
    <t>G:\封印\CrawlerFor98\98_Data\Img\ScreenShot\IPZ-860-shot.jpg</t>
  </si>
  <si>
    <t>G:\封印\CrawlerFor98\98_Data\Img\ScreenShot\IPZ-863-shot.jpg</t>
  </si>
  <si>
    <t>G:\封印\CrawlerFor98\98_Data\Img\ScreenShot\IPZ-864-shot.jpg</t>
  </si>
  <si>
    <t>G:\封印\CrawlerFor98\98_Data\Img\ScreenShot\IPZ-878-shot.jpg</t>
  </si>
  <si>
    <t>G:\封印\CrawlerFor98\98_Data\Img\ScreenShot\IPZ-879-shot.jpg</t>
  </si>
  <si>
    <t>G:\封印\CrawlerFor98\98_Data\Img\ScreenShot\IPZ-891-shot.jpg</t>
  </si>
  <si>
    <t>G:\封印\CrawlerFor98\98_Data\Img\ScreenShot\IPZ-892-shot.jpg</t>
  </si>
  <si>
    <t>G:\封印\CrawlerFor98\98_Data\Img\ScreenShot\IPZ-893-shot.jpg</t>
  </si>
  <si>
    <t>G:\封印\CrawlerFor98\98_Data\Img\ScreenShot\IPZ-896-shot.jpg</t>
  </si>
  <si>
    <t>G:\封印\CrawlerFor98\98_Data\Img\ScreenShot\IPZ-898-shot.jpg</t>
  </si>
  <si>
    <t>G:\封印\CrawlerFor98\98_Data\Img\ScreenShot\IPZ-901-shot.jpg</t>
  </si>
  <si>
    <t>G:\封印\CrawlerFor98\98_Data\Img\ScreenShot\IPZ-904-shot.jpg</t>
  </si>
  <si>
    <t>G:\封印\CrawlerFor98\98_Data\Img\ScreenShot\IPZ-905-shot.jpg</t>
  </si>
  <si>
    <t>G:\封印\CrawlerFor98\98_Data\Img\ScreenShot\IPZ-910-shot.jpg</t>
  </si>
  <si>
    <t>G:\封印\CrawlerFor98\98_Data\Img\ScreenShot\IPZ-918-shot.jpg</t>
  </si>
  <si>
    <t>G:\封印\CrawlerFor98\98_Data\Img\ScreenShot\IPZ-920-shot.jpg</t>
  </si>
  <si>
    <t>G:\封印\CrawlerFor98\98_Data\Img\ScreenShot\IPZ-921-shot.jpg</t>
  </si>
  <si>
    <t>G:\封印\CrawlerFor98\98_Data\Img\ScreenShot\IPZ-922-shot.jpg</t>
  </si>
  <si>
    <t>G:\封印\CrawlerFor98\98_Data\Img\ScreenShot\IPZ-925-shot.jpg</t>
  </si>
  <si>
    <t>G:\封印\CrawlerFor98\98_Data\Img\ScreenShot\IPZ-929-shot.jpg</t>
  </si>
  <si>
    <t>G:\封印\CrawlerFor98\98_Data\Img\ScreenShot\IPZ-931-shot.jpg</t>
  </si>
  <si>
    <t>G:\封印\CrawlerFor98\98_Data\Img\ScreenShot\IPZ-933-shot.jpg</t>
  </si>
  <si>
    <t>G:\封印\CrawlerFor98\98_Data\Img\ScreenShot\IPZ-939-shot.jpg</t>
  </si>
  <si>
    <t>G:\封印\CrawlerFor98\98_Data\Img\ScreenShot\IPZ-941-shot.jpg</t>
  </si>
  <si>
    <t>G:\封印\CrawlerFor98\98_Data\Img\ScreenShot\IPZ-947-shot.jpg</t>
  </si>
  <si>
    <t>G:\封印\CrawlerFor98\98_Data\Img\ScreenShot\IPZ-949-shot.jpg</t>
  </si>
  <si>
    <t>G:\封印\CrawlerFor98\98_Data\Img\ScreenShot\IPZ-950-shot.jpg</t>
  </si>
  <si>
    <t>G:\封印\CrawlerFor98\98_Data\Img\ScreenShot\IPZ-952-shot.jpg</t>
  </si>
  <si>
    <t>G:\封印\CrawlerFor98\98_Data\Img\ScreenShot\IPZ-957-shot.jpg</t>
  </si>
  <si>
    <t>G:\封印\CrawlerFor98\98_Data\Img\ScreenShot\IPZ-959-shot.jpg</t>
  </si>
  <si>
    <t>G:\封印\CrawlerFor98\98_Data\Img\ScreenShot\IPZ-962-shot.jpg</t>
  </si>
  <si>
    <t>G:\封印\CrawlerFor98\98_Data\Img\ScreenShot\IPZ-964-shot.jpg</t>
  </si>
  <si>
    <t>G:\封印\CrawlerFor98\98_Data\Img\ScreenShot\IPZ-967-shot.jpg</t>
  </si>
  <si>
    <t>G:\封印\CrawlerFor98\98_Data\Img\ScreenShot\IPZ-969-shot.jpg</t>
  </si>
  <si>
    <t>G:\封印\CrawlerFor98\98_Data\Img\ScreenShot\IPZ-970-shot.jpg</t>
  </si>
  <si>
    <t>G:\封印\CrawlerFor98\98_Data\Img\ScreenShot\IPZ-971-shot.jpg</t>
  </si>
  <si>
    <t>G:\封印\CrawlerFor98\98_Data\Img\ScreenShot\IPZ-972-shot.jpg</t>
  </si>
  <si>
    <t>G:\封印\CrawlerFor98\98_Data\Img\ScreenShot\IPZ-978-shot.jpg</t>
  </si>
  <si>
    <t>G:\封印\CrawlerFor98\98_Data\Img\ScreenShot\IPZ-979-shot.jpg</t>
  </si>
  <si>
    <t>G:\封印\CrawlerFor98\98_Data\Img\ScreenShot\IPZ-980-shot.jpg</t>
  </si>
  <si>
    <t>G:\封印\CrawlerFor98\98_Data\Img\ScreenShot\IPZ-985-shot.jpg</t>
  </si>
  <si>
    <t>G:\封印\CrawlerFor98\98_Data\Img\ScreenShot\IPZ-986-shot.jpg</t>
  </si>
  <si>
    <t>G:\封印\CrawlerFor98\98_Data\Img\ScreenShot\IPZ-989-shot.jpg</t>
  </si>
  <si>
    <t>G:\封印\CrawlerFor98\98_Data\Img\ScreenShot\IPZ-997-shot.jpg</t>
  </si>
  <si>
    <t>G:\封印\CrawlerFor98\98_Data\Img\ScreenShot\IPZ-998-shot.jpg</t>
  </si>
  <si>
    <t>G:\封印\CrawlerFor98\98_Data\Img\ScreenShot\JBD-156-shot.jpg</t>
  </si>
  <si>
    <t>G:\封印\CrawlerFor98\98_Data\Img\ScreenShot\JBD-226-shot.jpg</t>
  </si>
  <si>
    <t>G:\封印\CrawlerFor98\98_Data\Img\ScreenShot\JBD-227-shot.jpg</t>
  </si>
  <si>
    <t>G:\封印\CrawlerFor98\98_Data\Img\ScreenShot\JBD-228-shot.jpg</t>
  </si>
  <si>
    <t>G:\封印\CrawlerFor98\98_Data\Img\ScreenShot\JBD-234-shot.jpg</t>
  </si>
  <si>
    <t>G:\封印\CrawlerFor98\98_Data\Img\ScreenShot\JBD-238-shot.jpg</t>
  </si>
  <si>
    <t>G:\封印\CrawlerFor98\98_Data\Img\ScreenShot\JBD-247-shot.jpg</t>
  </si>
  <si>
    <t>G:\封印\CrawlerFor98\98_Data\Img\ScreenShot\JUC-385-shot.jpg</t>
  </si>
  <si>
    <t>G:\封印\CrawlerFor98\98_Data\Img\ScreenShot\JUC-398-shot.jpg</t>
  </si>
  <si>
    <t>G:\封印\CrawlerFor98\98_Data\Img\ScreenShot\JUC-424-shot.jpg</t>
  </si>
  <si>
    <t>G:\封印\CrawlerFor98\98_Data\Img\ScreenShot\JUC-567-shot.jpg</t>
  </si>
  <si>
    <t>G:\封印\CrawlerFor98\98_Data\Img\ScreenShot\JUC-596-shot.jpg</t>
  </si>
  <si>
    <t>G:\封印\CrawlerFor98\98_Data\Img\ScreenShot\JUC-630-shot.jpg</t>
  </si>
  <si>
    <t>G:\封印\CrawlerFor98\98_Data\Img\ScreenShot\JUC-661-shot.jpg</t>
  </si>
  <si>
    <t>G:\封印\CrawlerFor98\98_Data\Img\ScreenShot\JUC-686-shot.jpg</t>
  </si>
  <si>
    <t>G:\封印\CrawlerFor98\98_Data\Img\ScreenShot\JUC-707-shot.jpg</t>
  </si>
  <si>
    <t>G:\封印\CrawlerFor98\98_Data\Img\ScreenShot\JUC-776-shot.jpg</t>
  </si>
  <si>
    <t>G:\封印\CrawlerFor98\98_Data\Img\ScreenShot\JUC-788-shot.jpg</t>
  </si>
  <si>
    <t>G:\封印\CrawlerFor98\98_Data\Img\ScreenShot\JUC-813-shot.jpg</t>
  </si>
  <si>
    <t>G:\封印\CrawlerFor98\98_Data\Img\ScreenShot\JUC-836-shot.jpg</t>
  </si>
  <si>
    <t>G:\封印\CrawlerFor98\98_Data\Img\ScreenShot\JUC-910-shot.jpg</t>
  </si>
  <si>
    <t>G:\封印\CrawlerFor98\98_Data\Img\ScreenShot\JUC-969-shot.jpg</t>
  </si>
  <si>
    <t>G:\封印\CrawlerFor98\98_Data\Img\ScreenShot\JUC-987-shot.jpg</t>
  </si>
  <si>
    <t>G:\封印\CrawlerFor98\98_Data\Img\ScreenShot\JUFD-478-shot.jpg</t>
  </si>
  <si>
    <t>G:\封印\CrawlerFor98\98_Data\Img\ScreenShot\JUFD-652-shot.jpg</t>
  </si>
  <si>
    <t>G:\封印\CrawlerFor98\98_Data\Img\ScreenShot\JUFD-697-shot.jpg</t>
  </si>
  <si>
    <t>G:\封印\CrawlerFor98\98_Data\Img\ScreenShot\JUFD-711-shot.jpg</t>
  </si>
  <si>
    <t>G:\封印\CrawlerFor98\98_Data\Img\ScreenShot\JUFD-716-shot.jpg</t>
  </si>
  <si>
    <t>G:\封印\CrawlerFor98\98_Data\Img\ScreenShot\JUFD-722-shot.jpg</t>
  </si>
  <si>
    <t>G:\封印\CrawlerFor98\98_Data\Img\ScreenShot\JUFD-724-shot.jpg</t>
  </si>
  <si>
    <t>G:\封印\CrawlerFor98\98_Data\Img\ScreenShot\JUFD-738-shot.jpg</t>
  </si>
  <si>
    <t>G:\封印\CrawlerFor98\98_Data\Img\ScreenShot\JUFD-739-shot.jpg</t>
  </si>
  <si>
    <t>G:\封印\CrawlerFor98\98_Data\Img\ScreenShot\JUFD-817-shot.jpg</t>
  </si>
  <si>
    <t>G:\封印\CrawlerFor98\98_Data\Img\ScreenShot\JUFD-866-shot.jpg</t>
  </si>
  <si>
    <t>G:\封印\CrawlerFor98\98_Data\Img\ScreenShot\JUFD-868-shot.jpg</t>
  </si>
  <si>
    <t>G:\封印\CrawlerFor98\98_Data\Img\ScreenShot\JUFD-869-shot.jpg</t>
  </si>
  <si>
    <t>G:\封印\CrawlerFor98\98_Data\Img\ScreenShot\JUFD-887-shot.jpg</t>
  </si>
  <si>
    <t>G:\封印\CrawlerFor98\98_Data\Img\ScreenShot\JUFD-918-shot.jpg</t>
  </si>
  <si>
    <t>G:\封印\CrawlerFor98\98_Data\Img\ScreenShot\JUFD-926-shot.jpg</t>
  </si>
  <si>
    <t>G:\封印\CrawlerFor98\98_Data\Img\ScreenShot\JUFD-959-shot.jpg</t>
  </si>
  <si>
    <t>G:\封印\CrawlerFor98\98_Data\Img\ScreenShot\JUFD-960-shot.jpg</t>
  </si>
  <si>
    <t>G:\封印\CrawlerFor98\98_Data\Img\ScreenShot\JUFD-961-shot.jpg</t>
  </si>
  <si>
    <t>G:\封印\CrawlerFor98\98_Data\Img\ScreenShot\JUFD-962-shot.jpg</t>
  </si>
  <si>
    <t>G:\封印\CrawlerFor98\98_Data\Img\ScreenShot\JUFD-963-shot.jpg</t>
  </si>
  <si>
    <t>G:\封印\CrawlerFor98\98_Data\Img\ScreenShot\JUFD-965-shot.jpg</t>
  </si>
  <si>
    <t>G:\封印\CrawlerFor98\98_Data\Img\ScreenShot\JUFD-966-shot.jpg</t>
  </si>
  <si>
    <t>G:\封印\CrawlerFor98\98_Data\Img\ScreenShot\JUFD-967-shot.jpg</t>
  </si>
  <si>
    <t>G:\封印\CrawlerFor98\98_Data\Img\ScreenShot\JUFD-969-shot.jpg</t>
  </si>
  <si>
    <t>G:\封印\CrawlerFor98\98_Data\Img\ScreenShot\JUFD-970-shot.jpg</t>
  </si>
  <si>
    <t>G:\封印\CrawlerFor98\98_Data\Img\ScreenShot\JUFD-977-shot.jpg</t>
  </si>
  <si>
    <t>G:\封印\CrawlerFor98\98_Data\Img\ScreenShot\JUFD-978-shot.jpg</t>
  </si>
  <si>
    <t>G:\封印\CrawlerFor98\98_Data\Img\ScreenShot\JUFD-980-shot.jpg</t>
  </si>
  <si>
    <t>G:\封印\CrawlerFor98\98_Data\Img\ScreenShot\JUFD-985-shot.jpg</t>
  </si>
  <si>
    <t>G:\封印\CrawlerFor98\98_Data\Img\ScreenShot\JUFD-994-shot.jpg</t>
  </si>
  <si>
    <t>G:\封印\CrawlerFor98\98_Data\Img\ScreenShot\JUFE-002-shot.jpg</t>
  </si>
  <si>
    <t>G:\封印\CrawlerFor98\98_Data\Img\ScreenShot\JUFE-009-shot.jpg</t>
  </si>
  <si>
    <t>G:\封印\CrawlerFor98\98_Data\Img\ScreenShot\JUFE-014-shot.jpg</t>
  </si>
  <si>
    <t>G:\封印\CrawlerFor98\98_Data\Img\ScreenShot\JUFE-023-shot.jpg</t>
  </si>
  <si>
    <t>G:\封印\CrawlerFor98\98_Data\Img\ScreenShot\JUFE-024-shot.jpg</t>
  </si>
  <si>
    <t>G:\封印\CrawlerFor98\98_Data\Img\ScreenShot\JUFE-028-shot.jpg</t>
  </si>
  <si>
    <t>G:\封印\CrawlerFor98\98_Data\Img\ScreenShot\JUFE-031-shot.jpg</t>
  </si>
  <si>
    <t>G:\封印\CrawlerFor98\98_Data\Img\ScreenShot\JUFE-032-shot.jpg</t>
  </si>
  <si>
    <t>G:\封印\CrawlerFor98\98_Data\Img\ScreenShot\JUFE-034-shot.jpg</t>
  </si>
  <si>
    <t>G:\封印\CrawlerFor98\98_Data\Img\ScreenShot\JUFE-047-shot.jpg</t>
  </si>
  <si>
    <t>G:\封印\CrawlerFor98\98_Data\Img\ScreenShot\JUFE-049-shot.jpg</t>
  </si>
  <si>
    <t>G:\封印\CrawlerFor98\98_Data\Img\ScreenShot\JUFE-052-shot.jpg</t>
  </si>
  <si>
    <t>G:\封印\CrawlerFor98\98_Data\Img\ScreenShot\JUFE-063-shot.jpg</t>
  </si>
  <si>
    <t>G:\封印\CrawlerFor98\98_Data\Img\ScreenShot\JUFE-075-shot.jpg</t>
  </si>
  <si>
    <t>G:\封印\CrawlerFor98\98_Data\Img\ScreenShot\JUFE-076-shot.jpg</t>
  </si>
  <si>
    <t>G:\封印\CrawlerFor98\98_Data\Img\ScreenShot\JUFE-085-shot.jpg</t>
  </si>
  <si>
    <t>G:\封印\CrawlerFor98\98_Data\Img\ScreenShot\JUFE-088-shot.jpg</t>
  </si>
  <si>
    <t>G:\封印\CrawlerFor98\98_Data\Img\ScreenShot\JUFE-092-shot.jpg</t>
  </si>
  <si>
    <t>G:\封印\CrawlerFor98\98_Data\Img\ScreenShot\JUFE-096-shot.jpg</t>
  </si>
  <si>
    <t>G:\封印\CrawlerFor98\98_Data\Img\ScreenShot\JUFE-101-shot.jpg</t>
  </si>
  <si>
    <t>G:\封印\CrawlerFor98\98_Data\Img\ScreenShot\JUFE-119-shot.jpg</t>
  </si>
  <si>
    <t>G:\封印\CrawlerFor98\98_Data\Img\ScreenShot\JUFE-123-shot.jpg</t>
  </si>
  <si>
    <t>G:\封印\CrawlerFor98\98_Data\Img\ScreenShot\JUFE-124-shot.jpg</t>
  </si>
  <si>
    <t>G:\封印\CrawlerFor98\98_Data\Img\ScreenShot\JUFE-126-shot.jpg</t>
  </si>
  <si>
    <t>G:\封印\CrawlerFor98\98_Data\Img\ScreenShot\JUFE-127-shot.jpg</t>
  </si>
  <si>
    <t>G:\封印\CrawlerFor98\98_Data\Img\ScreenShot\JUFE-128-shot.jpg</t>
  </si>
  <si>
    <t>G:\封印\CrawlerFor98\98_Data\Img\ScreenShot\JUFE-129-shot.jpg</t>
  </si>
  <si>
    <t>G:\封印\CrawlerFor98\98_Data\Img\ScreenShot\JUFE-130-shot.jpg</t>
  </si>
  <si>
    <t>G:\封印\CrawlerFor98\98_Data\Img\ScreenShot\JUFE-131-shot.jpg</t>
  </si>
  <si>
    <t>G:\封印\CrawlerFor98\98_Data\Img\ScreenShot\JUFE-132-shot.jpg</t>
  </si>
  <si>
    <t>G:\封印\CrawlerFor98\98_Data\Img\ScreenShot\JUFE-134-shot.jpg</t>
  </si>
  <si>
    <t>G:\封印\CrawlerFor98\98_Data\Img\ScreenShot\JUFE-135-shot.jpg</t>
  </si>
  <si>
    <t>G:\封印\CrawlerFor98\98_Data\Img\ScreenShot\JUFE-138-shot.jpg</t>
  </si>
  <si>
    <t>G:\封印\CrawlerFor98\98_Data\Img\ScreenShot\JUFE-145-shot.jpg</t>
  </si>
  <si>
    <t>G:\封印\CrawlerFor98\98_Data\Img\ScreenShot\JUFE-148-shot.jpg</t>
  </si>
  <si>
    <t>G:\封印\CrawlerFor98\98_Data\Img\ScreenShot\JUFE-151-shot.jpg</t>
  </si>
  <si>
    <t>G:\封印\CrawlerFor98\98_Data\Img\ScreenShot\JUFE-152-shot.jpg</t>
  </si>
  <si>
    <t>G:\封印\CrawlerFor98\98_Data\Img\ScreenShot\JUFE-153-shot.jpg</t>
  </si>
  <si>
    <t>G:\封印\CrawlerFor98\98_Data\Img\ScreenShot\JUFE-154-shot.jpg</t>
  </si>
  <si>
    <t>G:\封印\CrawlerFor98\98_Data\Img\ScreenShot\JUFE-155-shot.jpg</t>
  </si>
  <si>
    <t>G:\封印\CrawlerFor98\98_Data\Img\ScreenShot\JUFE-157-shot.jpg</t>
  </si>
  <si>
    <t>G:\封印\CrawlerFor98\98_Data\Img\ScreenShot\JUFE-159-shot.jpg</t>
  </si>
  <si>
    <t>G:\封印\CrawlerFor98\98_Data\Img\ScreenShot\JUFE-160-shot.jpg</t>
  </si>
  <si>
    <t>G:\封印\CrawlerFor98\98_Data\Img\ScreenShot\JUFE-161-shot.jpg</t>
  </si>
  <si>
    <t>G:\封印\CrawlerFor98\98_Data\Img\ScreenShot\JUFE-162-shot.jpg</t>
  </si>
  <si>
    <t>G:\封印\CrawlerFor98\98_Data\Img\ScreenShot\JUFE-163-shot.jpg</t>
  </si>
  <si>
    <t>G:\封印\CrawlerFor98\98_Data\Img\ScreenShot\JUFE-164-shot.jpg</t>
  </si>
  <si>
    <t>G:\封印\CrawlerFor98\98_Data\Img\ScreenShot\JUFE-167-shot.jpg</t>
  </si>
  <si>
    <t>G:\封印\CrawlerFor98\98_Data\Img\ScreenShot\JUFE-168-shot.jpg</t>
  </si>
  <si>
    <t>G:\封印\CrawlerFor98\98_Data\Img\ScreenShot\JUL-001-shot.jpg</t>
  </si>
  <si>
    <t>G:\封印\CrawlerFor98\98_Data\Img\ScreenShot\JUL-002-shot.jpg</t>
  </si>
  <si>
    <t>G:\封印\CrawlerFor98\98_Data\Img\ScreenShot\JUL-003-shot.jpg</t>
  </si>
  <si>
    <t>G:\封印\CrawlerFor98\98_Data\Img\ScreenShot\JUL-005-shot.jpg</t>
  </si>
  <si>
    <t>G:\封印\CrawlerFor98\98_Data\Img\ScreenShot\JUL-009-shot.jpg</t>
  </si>
  <si>
    <t>G:\封印\CrawlerFor98\98_Data\Img\ScreenShot\JUL-010-shot.jpg</t>
  </si>
  <si>
    <t>G:\封印\CrawlerFor98\98_Data\Img\ScreenShot\JUL-011-shot.jpg</t>
  </si>
  <si>
    <t>G:\封印\CrawlerFor98\98_Data\Img\ScreenShot\JUL-016-shot.jpg</t>
  </si>
  <si>
    <t>G:\封印\CrawlerFor98\98_Data\Img\ScreenShot\JUL-017-shot.jpg</t>
  </si>
  <si>
    <t>G:\封印\CrawlerFor98\98_Data\Img\ScreenShot\JUL-018-shot.jpg</t>
  </si>
  <si>
    <t>G:\封印\CrawlerFor98\98_Data\Img\ScreenShot\JUL-019-shot.jpg</t>
  </si>
  <si>
    <t>G:\封印\CrawlerFor98\98_Data\Img\ScreenShot\JUL-020-shot.jpg</t>
  </si>
  <si>
    <t>G:\封印\CrawlerFor98\98_Data\Img\ScreenShot\JUL-021-shot.jpg</t>
  </si>
  <si>
    <t>G:\封印\CrawlerFor98\98_Data\Img\ScreenShot\JUL-022-shot.jpg</t>
  </si>
  <si>
    <t>G:\封印\CrawlerFor98\98_Data\Img\ScreenShot\JUL-023-shot.jpg</t>
  </si>
  <si>
    <t>G:\封印\CrawlerFor98\98_Data\Img\ScreenShot\JUL-025-shot.jpg</t>
  </si>
  <si>
    <t>G:\封印\CrawlerFor98\98_Data\Img\ScreenShot\JUL-026-shot.jpg</t>
  </si>
  <si>
    <t>G:\封印\CrawlerFor98\98_Data\Img\ScreenShot\JUL-028-shot.jpg</t>
  </si>
  <si>
    <t>G:\封印\CrawlerFor98\98_Data\Img\ScreenShot\JUL-030-shot.jpg</t>
  </si>
  <si>
    <t>G:\封印\CrawlerFor98\98_Data\Img\ScreenShot\JUL-031-shot.jpg</t>
  </si>
  <si>
    <t>G:\封印\CrawlerFor98\98_Data\Img\ScreenShot\JUL-032-shot.jpg</t>
  </si>
  <si>
    <t>G:\封印\CrawlerFor98\98_Data\Img\ScreenShot\JUL-033-shot.jpg</t>
  </si>
  <si>
    <t>G:\封印\CrawlerFor98\98_Data\Img\ScreenShot\JUL-034-shot.jpg</t>
  </si>
  <si>
    <t>G:\封印\CrawlerFor98\98_Data\Img\ScreenShot\JUL-035-shot.jpg</t>
  </si>
  <si>
    <t>G:\封印\CrawlerFor98\98_Data\Img\ScreenShot\JUL-036-shot.jpg</t>
  </si>
  <si>
    <t>G:\封印\CrawlerFor98\98_Data\Img\ScreenShot\JUL-037-shot.jpg</t>
  </si>
  <si>
    <t>G:\封印\CrawlerFor98\98_Data\Img\ScreenShot\JUL-038-shot.jpg</t>
  </si>
  <si>
    <t>G:\封印\CrawlerFor98\98_Data\Img\ScreenShot\JUL-039-shot.jpg</t>
  </si>
  <si>
    <t>G:\封印\CrawlerFor98\98_Data\Img\ScreenShot\JUL-040-shot.jpg</t>
  </si>
  <si>
    <t>G:\封印\CrawlerFor98\98_Data\Img\ScreenShot\JUL-041-shot.jpg</t>
  </si>
  <si>
    <t>G:\封印\CrawlerFor98\98_Data\Img\ScreenShot\JUL-042-shot.jpg</t>
  </si>
  <si>
    <t>G:\封印\CrawlerFor98\98_Data\Img\ScreenShot\JUL-043-shot.jpg</t>
  </si>
  <si>
    <t>G:\封印\CrawlerFor98\98_Data\Img\ScreenShot\JUL-044-shot.jpg</t>
  </si>
  <si>
    <t>G:\封印\CrawlerFor98\98_Data\Img\ScreenShot\JUL-045-shot.jpg</t>
  </si>
  <si>
    <t>G:\封印\CrawlerFor98\98_Data\Img\ScreenShot\JUL-046-shot.jpg</t>
  </si>
  <si>
    <t>G:\封印\CrawlerFor98\98_Data\Img\ScreenShot\JUL-047-shot.jpg</t>
  </si>
  <si>
    <t>G:\封印\CrawlerFor98\98_Data\Img\ScreenShot\JUL-048-shot.jpg</t>
  </si>
  <si>
    <t>G:\封印\CrawlerFor98\98_Data\Img\ScreenShot\JUL-049-shot.jpg</t>
  </si>
  <si>
    <t>G:\封印\CrawlerFor98\98_Data\Img\ScreenShot\JUL-050-shot.jpg</t>
  </si>
  <si>
    <t>G:\封印\CrawlerFor98\98_Data\Img\ScreenShot\JUL-051-shot.jpg</t>
  </si>
  <si>
    <t>G:\封印\CrawlerFor98\98_Data\Img\ScreenShot\JUL-052-shot.jpg</t>
  </si>
  <si>
    <t>G:\封印\CrawlerFor98\98_Data\Img\ScreenShot\JUL-053-shot.jpg</t>
  </si>
  <si>
    <t>G:\封印\CrawlerFor98\98_Data\Img\ScreenShot\JUL-054-shot.jpg</t>
  </si>
  <si>
    <t>G:\封印\CrawlerFor98\98_Data\Img\ScreenShot\JUL-055-shot.jpg</t>
  </si>
  <si>
    <t>G:\封印\CrawlerFor98\98_Data\Img\ScreenShot\JUL-057-shot.jpg</t>
  </si>
  <si>
    <t>G:\封印\CrawlerFor98\98_Data\Img\ScreenShot\JUL-058-shot.jpg</t>
  </si>
  <si>
    <t>G:\封印\CrawlerFor98\98_Data\Img\ScreenShot\JUL-060-shot.jpg</t>
  </si>
  <si>
    <t>G:\封印\CrawlerFor98\98_Data\Img\ScreenShot\JUL-063-shot.jpg</t>
  </si>
  <si>
    <t>G:\封印\CrawlerFor98\98_Data\Img\ScreenShot\JUL-064-shot.jpg</t>
  </si>
  <si>
    <t>G:\封印\CrawlerFor98\98_Data\Img\ScreenShot\JUL-065-shot.jpg</t>
  </si>
  <si>
    <t>G:\封印\CrawlerFor98\98_Data\Img\ScreenShot\JUL-066-shot.jpg</t>
  </si>
  <si>
    <t>G:\封印\CrawlerFor98\98_Data\Img\ScreenShot\JUL-067-shot.jpg</t>
  </si>
  <si>
    <t>G:\封印\CrawlerFor98\98_Data\Img\ScreenShot\JUL-068-shot.jpg</t>
  </si>
  <si>
    <t>G:\封印\CrawlerFor98\98_Data\Img\ScreenShot\JUL-069-shot.jpg</t>
  </si>
  <si>
    <t>G:\封印\CrawlerFor98\98_Data\Img\ScreenShot\JUL-071-shot.jpg</t>
  </si>
  <si>
    <t>G:\封印\CrawlerFor98\98_Data\Img\ScreenShot\JUL-072-shot.jpg</t>
  </si>
  <si>
    <t>G:\封印\CrawlerFor98\98_Data\Img\ScreenShot\JUL-073-shot.jpg</t>
  </si>
  <si>
    <t>G:\封印\CrawlerFor98\98_Data\Img\ScreenShot\JUL-074-shot.jpg</t>
  </si>
  <si>
    <t>G:\封印\CrawlerFor98\98_Data\Img\ScreenShot\JUL-075-shot.jpg</t>
  </si>
  <si>
    <t>G:\封印\CrawlerFor98\98_Data\Img\ScreenShot\JUL-076-shot.jpg</t>
  </si>
  <si>
    <t>G:\封印\CrawlerFor98\98_Data\Img\ScreenShot\JUL-077-shot.jpg</t>
  </si>
  <si>
    <t>G:\封印\CrawlerFor98\98_Data\Img\ScreenShot\JUL-078-shot.jpg</t>
  </si>
  <si>
    <t>G:\封印\CrawlerFor98\98_Data\Img\ScreenShot\JUL-079-shot.jpg</t>
  </si>
  <si>
    <t>G:\封印\CrawlerFor98\98_Data\Img\ScreenShot\JUL-080-shot.jpg</t>
  </si>
  <si>
    <t>G:\封印\CrawlerFor98\98_Data\Img\ScreenShot\JUL-081-shot.jpg</t>
  </si>
  <si>
    <t>G:\封印\CrawlerFor98\98_Data\Img\ScreenShot\JUL-082-shot.jpg</t>
  </si>
  <si>
    <t>G:\封印\CrawlerFor98\98_Data\Img\ScreenShot\JUL-083-shot.jpg</t>
  </si>
  <si>
    <t>G:\封印\CrawlerFor98\98_Data\Img\ScreenShot\JUL-084-shot.jpg</t>
  </si>
  <si>
    <t>G:\封印\CrawlerFor98\98_Data\Img\ScreenShot\JUL-085-shot.jpg</t>
  </si>
  <si>
    <t>G:\封印\CrawlerFor98\98_Data\Img\ScreenShot\JUL-086-shot.jpg</t>
  </si>
  <si>
    <t>G:\封印\CrawlerFor98\98_Data\Img\ScreenShot\JUL-087-shot.jpg</t>
  </si>
  <si>
    <t>G:\封印\CrawlerFor98\98_Data\Img\ScreenShot\JUL-088-shot.jpg</t>
  </si>
  <si>
    <t>G:\封印\CrawlerFor98\98_Data\Img\ScreenShot\JUL-089-shot.jpg</t>
  </si>
  <si>
    <t>G:\封印\CrawlerFor98\98_Data\Img\ScreenShot\JUL-090-shot.jpg</t>
  </si>
  <si>
    <t>G:\封印\CrawlerFor98\98_Data\Img\ScreenShot\JUL-091-shot.jpg</t>
  </si>
  <si>
    <t>G:\封印\CrawlerFor98\98_Data\Img\ScreenShot\JUL-092-shot.jpg</t>
  </si>
  <si>
    <t>G:\封印\CrawlerFor98\98_Data\Img\ScreenShot\JUL-093-shot.jpg</t>
  </si>
  <si>
    <t>G:\封印\CrawlerFor98\98_Data\Img\ScreenShot\JUL-094-shot.jpg</t>
  </si>
  <si>
    <t>G:\封印\CrawlerFor98\98_Data\Img\ScreenShot\JUL-095-shot.jpg</t>
  </si>
  <si>
    <t>G:\封印\CrawlerFor98\98_Data\Img\ScreenShot\JUL-096-shot.jpg</t>
  </si>
  <si>
    <t>G:\封印\CrawlerFor98\98_Data\Img\ScreenShot\JUL-097-shot.jpg</t>
  </si>
  <si>
    <t>G:\封印\CrawlerFor98\98_Data\Img\ScreenShot\JUL-098-shot.jpg</t>
  </si>
  <si>
    <t>G:\封印\CrawlerFor98\98_Data\Img\ScreenShot\JUL-099-shot.jpg</t>
  </si>
  <si>
    <t>G:\封印\CrawlerFor98\98_Data\Img\ScreenShot\JUL-100-shot.jpg</t>
  </si>
  <si>
    <t>G:\封印\CrawlerFor98\98_Data\Img\ScreenShot\JUL-101-shot.jpg</t>
  </si>
  <si>
    <t>G:\封印\CrawlerFor98\98_Data\Img\ScreenShot\JUL-102-shot.jpg</t>
  </si>
  <si>
    <t>G:\封印\CrawlerFor98\98_Data\Img\ScreenShot\JUL-103-shot.jpg</t>
  </si>
  <si>
    <t>G:\封印\CrawlerFor98\98_Data\Img\ScreenShot\JUL-104-shot.jpg</t>
  </si>
  <si>
    <t>G:\封印\CrawlerFor98\98_Data\Img\ScreenShot\JUL-105-shot.jpg</t>
  </si>
  <si>
    <t>G:\封印\CrawlerFor98\98_Data\Img\ScreenShot\JUL-106-shot.jpg</t>
  </si>
  <si>
    <t>G:\封印\CrawlerFor98\98_Data\Img\ScreenShot\JUL-107-shot.jpg</t>
  </si>
  <si>
    <t>G:\封印\CrawlerFor98\98_Data\Img\ScreenShot\JUL-109-shot.jpg</t>
  </si>
  <si>
    <t>G:\封印\CrawlerFor98\98_Data\Img\ScreenShot\JUL-110-shot.jpg</t>
  </si>
  <si>
    <t>G:\封印\CrawlerFor98\98_Data\Img\ScreenShot\JUL-111-shot.jpg</t>
  </si>
  <si>
    <t>G:\封印\CrawlerFor98\98_Data\Img\ScreenShot\JUL-112-shot.jpg</t>
  </si>
  <si>
    <t>G:\封印\CrawlerFor98\98_Data\Img\ScreenShot\JUL-113-shot.jpg</t>
  </si>
  <si>
    <t>G:\封印\CrawlerFor98\98_Data\Img\ScreenShot\JUL-114-shot.jpg</t>
  </si>
  <si>
    <t>G:\封印\CrawlerFor98\98_Data\Img\ScreenShot\JUL-115-shot.jpg</t>
  </si>
  <si>
    <t>G:\封印\CrawlerFor98\98_Data\Img\ScreenShot\JUL-116-shot.jpg</t>
  </si>
  <si>
    <t>G:\封印\CrawlerFor98\98_Data\Img\ScreenShot\JUL-117-shot.jpg</t>
  </si>
  <si>
    <t>G:\封印\CrawlerFor98\98_Data\Img\ScreenShot\JUL-120-shot.jpg</t>
  </si>
  <si>
    <t>G:\封印\CrawlerFor98\98_Data\Img\ScreenShot\JUL-121-shot.jpg</t>
  </si>
  <si>
    <t>G:\封印\CrawlerFor98\98_Data\Img\ScreenShot\JUL-123-shot.jpg</t>
  </si>
  <si>
    <t>G:\封印\CrawlerFor98\98_Data\Img\ScreenShot\JUL-124-shot.jpg</t>
  </si>
  <si>
    <t>G:\封印\CrawlerFor98\98_Data\Img\ScreenShot\JUL-125-shot.jpg</t>
  </si>
  <si>
    <t>G:\封印\CrawlerFor98\98_Data\Img\ScreenShot\JUL-126-shot.jpg</t>
  </si>
  <si>
    <t>G:\封印\CrawlerFor98\98_Data\Img\ScreenShot\JUL-127-shot.jpg</t>
  </si>
  <si>
    <t>G:\封印\CrawlerFor98\98_Data\Img\ScreenShot\JUL-128-shot.jpg</t>
  </si>
  <si>
    <t>G:\封印\CrawlerFor98\98_Data\Img\ScreenShot\JUL-129-shot.jpg</t>
  </si>
  <si>
    <t>G:\封印\CrawlerFor98\98_Data\Img\ScreenShot\JUL-131-shot.jpg</t>
  </si>
  <si>
    <t>G:\封印\CrawlerFor98\98_Data\Img\ScreenShot\JUL-132-shot.jpg</t>
  </si>
  <si>
    <t>G:\封印\CrawlerFor98\98_Data\Img\ScreenShot\JUL-133-shot.jpg</t>
  </si>
  <si>
    <t>G:\封印\CrawlerFor98\98_Data\Img\ScreenShot\JUL-134-shot.jpg</t>
  </si>
  <si>
    <t>G:\封印\CrawlerFor98\98_Data\Img\ScreenShot\JUL-135-shot.jpg</t>
  </si>
  <si>
    <t>G:\封印\CrawlerFor98\98_Data\Img\ScreenShot\JUL-138-shot.jpg</t>
  </si>
  <si>
    <t>G:\封印\CrawlerFor98\98_Data\Img\ScreenShot\JUL-139-shot.jpg</t>
  </si>
  <si>
    <t>G:\封印\CrawlerFor98\98_Data\Img\ScreenShot\JUL-140-shot.jpg</t>
  </si>
  <si>
    <t>G:\封印\CrawlerFor98\98_Data\Img\ScreenShot\JUL-141-shot.jpg</t>
  </si>
  <si>
    <t>G:\封印\CrawlerFor98\98_Data\Img\ScreenShot\JUL-142-shot.jpg</t>
  </si>
  <si>
    <t>G:\封印\CrawlerFor98\98_Data\Img\ScreenShot\JUL-143-shot.jpg</t>
  </si>
  <si>
    <t>G:\封印\CrawlerFor98\98_Data\Img\ScreenShot\JUL-144-shot.jpg</t>
  </si>
  <si>
    <t>G:\封印\CrawlerFor98\98_Data\Img\ScreenShot\JUL-146-shot.jpg</t>
  </si>
  <si>
    <t>G:\封印\CrawlerFor98\98_Data\Img\ScreenShot\JUL-147-shot.jpg</t>
  </si>
  <si>
    <t>G:\封印\CrawlerFor98\98_Data\Img\ScreenShot\JUL-148-shot.jpg</t>
  </si>
  <si>
    <t>G:\封印\CrawlerFor98\98_Data\Img\ScreenShot\JUL-150-shot.jpg</t>
  </si>
  <si>
    <t>G:\封印\CrawlerFor98\98_Data\Img\ScreenShot\JUL-151-shot.jpg</t>
  </si>
  <si>
    <t>G:\封印\CrawlerFor98\98_Data\Img\ScreenShot\JUL-152-shot.jpg</t>
  </si>
  <si>
    <t>G:\封印\CrawlerFor98\98_Data\Img\ScreenShot\JUL-154-shot.jpg</t>
  </si>
  <si>
    <t>G:\封印\CrawlerFor98\98_Data\Img\ScreenShot\JUL-155-shot.jpg</t>
  </si>
  <si>
    <t>G:\封印\CrawlerFor98\98_Data\Img\ScreenShot\JUL-156-shot.jpg</t>
  </si>
  <si>
    <t>G:\封印\CrawlerFor98\98_Data\Img\ScreenShot\JUL-157-shot.jpg</t>
  </si>
  <si>
    <t>G:\封印\CrawlerFor98\98_Data\Img\ScreenShot\JUL-158-shot.jpg</t>
  </si>
  <si>
    <t>G:\封印\CrawlerFor98\98_Data\Img\ScreenShot\JUL-159-shot.jpg</t>
  </si>
  <si>
    <t>G:\封印\CrawlerFor98\98_Data\Img\ScreenShot\JUL-160-shot.jpg</t>
  </si>
  <si>
    <t>G:\封印\CrawlerFor98\98_Data\Img\ScreenShot\JUL-162-shot.jpg</t>
  </si>
  <si>
    <t>G:\封印\CrawlerFor98\98_Data\Img\ScreenShot\JUL-163-shot.jpg</t>
  </si>
  <si>
    <t>G:\封印\CrawlerFor98\98_Data\Img\ScreenShot\JUL-164-shot.jpg</t>
  </si>
  <si>
    <t>G:\封印\CrawlerFor98\98_Data\Img\ScreenShot\JUL-165-shot.jpg</t>
  </si>
  <si>
    <t>G:\封印\CrawlerFor98\98_Data\Img\ScreenShot\JUL-166-shot.jpg</t>
  </si>
  <si>
    <t>G:\封印\CrawlerFor98\98_Data\Img\ScreenShot\JUL-167-shot.jpg</t>
  </si>
  <si>
    <t>G:\封印\CrawlerFor98\98_Data\Img\ScreenShot\JUL-168-shot.jpg</t>
  </si>
  <si>
    <t>G:\封印\CrawlerFor98\98_Data\Img\ScreenShot\JUL-170-shot.jpg</t>
  </si>
  <si>
    <t>G:\封印\CrawlerFor98\98_Data\Img\ScreenShot\JUL-171-shot.jpg</t>
  </si>
  <si>
    <t>G:\封印\CrawlerFor98\98_Data\Img\ScreenShot\JUL-172-shot.jpg</t>
  </si>
  <si>
    <t>G:\封印\CrawlerFor98\98_Data\Img\ScreenShot\JUL-173-shot.jpg</t>
  </si>
  <si>
    <t>G:\封印\CrawlerFor98\98_Data\Img\ScreenShot\JUL-174-shot.jpg</t>
  </si>
  <si>
    <t>G:\封印\CrawlerFor98\98_Data\Img\ScreenShot\JUL-175-shot.jpg</t>
  </si>
  <si>
    <t>G:\封印\CrawlerFor98\98_Data\Img\ScreenShot\JUL-176-shot.jpg</t>
  </si>
  <si>
    <t>G:\封印\CrawlerFor98\98_Data\Img\ScreenShot\JUL-177-shot.jpg</t>
  </si>
  <si>
    <t>G:\封印\CrawlerFor98\98_Data\Img\ScreenShot\JUL-178-shot.jpg</t>
  </si>
  <si>
    <t>G:\封印\CrawlerFor98\98_Data\Img\ScreenShot\JUL-179-shot.jpg</t>
  </si>
  <si>
    <t>G:\封印\CrawlerFor98\98_Data\Img\ScreenShot\JUL-180-shot.jpg</t>
  </si>
  <si>
    <t>G:\封印\CrawlerFor98\98_Data\Img\ScreenShot\JUL-181-shot.jpg</t>
  </si>
  <si>
    <t>G:\封印\CrawlerFor98\98_Data\Img\ScreenShot\JUL-183-shot.jpg</t>
  </si>
  <si>
    <t>G:\封印\CrawlerFor98\98_Data\Img\ScreenShot\JUL-184-shot.jpg</t>
  </si>
  <si>
    <t>G:\封印\CrawlerFor98\98_Data\Img\ScreenShot\JUL-185-shot.jpg</t>
  </si>
  <si>
    <t>G:\封印\CrawlerFor98\98_Data\Img\ScreenShot\JUL-186-shot.jpg</t>
  </si>
  <si>
    <t>G:\封印\CrawlerFor98\98_Data\Img\ScreenShot\JUL-187-shot.jpg</t>
  </si>
  <si>
    <t>G:\封印\CrawlerFor98\98_Data\Img\ScreenShot\JUL-188-shot.jpg</t>
  </si>
  <si>
    <t>G:\封印\CrawlerFor98\98_Data\Img\ScreenShot\JUL-189-shot.jpg</t>
  </si>
  <si>
    <t>G:\封印\CrawlerFor98\98_Data\Img\ScreenShot\JUL-190-shot.jpg</t>
  </si>
  <si>
    <t>G:\封印\CrawlerFor98\98_Data\Img\ScreenShot\JUL-191-shot.jpg</t>
  </si>
  <si>
    <t>G:\封印\CrawlerFor98\98_Data\Img\ScreenShot\JUL-192-shot.jpg</t>
  </si>
  <si>
    <t>G:\封印\CrawlerFor98\98_Data\Img\ScreenShot\JUL-193-shot.jpg</t>
  </si>
  <si>
    <t>G:\封印\CrawlerFor98\98_Data\Img\ScreenShot\JUL-194-shot.jpg</t>
  </si>
  <si>
    <t>G:\封印\CrawlerFor98\98_Data\Img\ScreenShot\JUL-195-shot.jpg</t>
  </si>
  <si>
    <t>G:\封印\CrawlerFor98\98_Data\Img\ScreenShot\JUL-197-shot.jpg</t>
  </si>
  <si>
    <t>G:\封印\CrawlerFor98\98_Data\Img\ScreenShot\JUL-198-shot.jpg</t>
  </si>
  <si>
    <t>G:\封印\CrawlerFor98\98_Data\Img\ScreenShot\JUL-199-shot.jpg</t>
  </si>
  <si>
    <t>G:\封印\CrawlerFor98\98_Data\Img\ScreenShot\JUL-200-shot.jpg</t>
  </si>
  <si>
    <t>G:\封印\CrawlerFor98\98_Data\Img\ScreenShot\JUL-201-shot.jpg</t>
  </si>
  <si>
    <t>G:\封印\CrawlerFor98\98_Data\Img\ScreenShot\JUL-202-shot.jpg</t>
  </si>
  <si>
    <t>G:\封印\CrawlerFor98\98_Data\Img\ScreenShot\JUL-203-shot.jpg</t>
  </si>
  <si>
    <t>G:\封印\CrawlerFor98\98_Data\Img\ScreenShot\JUL-204-shot.jpg</t>
  </si>
  <si>
    <t>G:\封印\CrawlerFor98\98_Data\Img\ScreenShot\JUL-205-shot.jpg</t>
  </si>
  <si>
    <t>G:\封印\CrawlerFor98\98_Data\Img\ScreenShot\JUL-208-shot.jpg</t>
  </si>
  <si>
    <t>G:\封印\CrawlerFor98\98_Data\Img\ScreenShot\JUL-209-shot.jpg</t>
  </si>
  <si>
    <t>G:\封印\CrawlerFor98\98_Data\Img\ScreenShot\JUL-211-shot.jpg</t>
  </si>
  <si>
    <t>G:\封印\CrawlerFor98\98_Data\Img\ScreenShot\JUL-212-shot.jpg</t>
  </si>
  <si>
    <t>G:\封印\CrawlerFor98\98_Data\Img\ScreenShot\JUL-213-shot.jpg</t>
  </si>
  <si>
    <t>G:\封印\CrawlerFor98\98_Data\Img\ScreenShot\JUL-216-shot.jpg</t>
  </si>
  <si>
    <t>G:\封印\CrawlerFor98\98_Data\Img\ScreenShot\JUL-219-shot.jpg</t>
  </si>
  <si>
    <t>G:\封印\CrawlerFor98\98_Data\Img\ScreenShot\JUL-221-shot.jpg</t>
  </si>
  <si>
    <t>G:\封印\CrawlerFor98\98_Data\Img\ScreenShot\JUL-222-shot.jpg</t>
  </si>
  <si>
    <t>G:\封印\CrawlerFor98\98_Data\Img\ScreenShot\JUNY-017-shot.jpg</t>
  </si>
  <si>
    <t>G:\封印\CrawlerFor98\98_Data\Img\ScreenShot\JUX-121-shot.jpg</t>
  </si>
  <si>
    <t>G:\封印\CrawlerFor98\98_Data\Img\ScreenShot\JUX-124-shot.jpg</t>
  </si>
  <si>
    <t>G:\封印\CrawlerFor98\98_Data\Img\ScreenShot\JUX-143-shot.jpg</t>
  </si>
  <si>
    <t>G:\封印\CrawlerFor98\98_Data\Img\ScreenShot\JUX-357-shot.jpg</t>
  </si>
  <si>
    <t>G:\封印\CrawlerFor98\98_Data\Img\ScreenShot\JUX-410-shot.jpg</t>
  </si>
  <si>
    <t>G:\封印\CrawlerFor98\98_Data\Img\ScreenShot\JUX-422-shot.jpg</t>
  </si>
  <si>
    <t>G:\封印\CrawlerFor98\98_Data\Img\ScreenShot\JUX-430-shot.jpg</t>
  </si>
  <si>
    <t>G:\封印\CrawlerFor98\98_Data\Img\ScreenShot\JUX-444-shot.jpg</t>
  </si>
  <si>
    <t>G:\封印\CrawlerFor98\98_Data\Img\ScreenShot\JUX-467-shot.jpg</t>
  </si>
  <si>
    <t>G:\封印\CrawlerFor98\98_Data\Img\ScreenShot\JUX-575-shot.jpg</t>
  </si>
  <si>
    <t>G:\封印\CrawlerFor98\98_Data\Img\ScreenShot\JUX-595-shot.jpg</t>
  </si>
  <si>
    <t>G:\封印\CrawlerFor98\98_Data\Img\ScreenShot\JUX-645-shot.jpg</t>
  </si>
  <si>
    <t>G:\封印\CrawlerFor98\98_Data\Img\ScreenShot\JUX-715-shot.jpg</t>
  </si>
  <si>
    <t>G:\封印\CrawlerFor98\98_Data\Img\ScreenShot\JUX-790-shot.jpg</t>
  </si>
  <si>
    <t>G:\封印\CrawlerFor98\98_Data\Img\ScreenShot\JUX-800-shot.jpg</t>
  </si>
  <si>
    <t>G:\封印\CrawlerFor98\98_Data\Img\ScreenShot\JUX-807-shot.jpg</t>
  </si>
  <si>
    <t>G:\封印\CrawlerFor98\98_Data\Img\ScreenShot\JUX-827-shot.jpg</t>
  </si>
  <si>
    <t>G:\封印\CrawlerFor98\98_Data\Img\ScreenShot\JUX-837-shot.jpg</t>
  </si>
  <si>
    <t>G:\封印\CrawlerFor98\98_Data\Img\ScreenShot\JUX-883-shot.jpg</t>
  </si>
  <si>
    <t>G:\封印\CrawlerFor98\98_Data\Img\ScreenShot\JUX-921-shot.jpg</t>
  </si>
  <si>
    <t>G:\封印\CrawlerFor98\98_Data\Img\ScreenShot\JUX-933-shot.jpg</t>
  </si>
  <si>
    <t>G:\封印\CrawlerFor98\98_Data\Img\ScreenShot\JUY-015-shot.jpg</t>
  </si>
  <si>
    <t>G:\封印\CrawlerFor98\98_Data\Img\ScreenShot\JUY-043-shot.jpg</t>
  </si>
  <si>
    <t>G:\封印\CrawlerFor98\98_Data\Img\ScreenShot\JUY-051-shot.jpg</t>
  </si>
  <si>
    <t>G:\封印\CrawlerFor98\98_Data\Img\ScreenShot\JUY-071-shot.jpg</t>
  </si>
  <si>
    <t>G:\封印\CrawlerFor98\98_Data\Img\ScreenShot\JUY-077-shot.jpg</t>
  </si>
  <si>
    <t>G:\封印\CrawlerFor98\98_Data\Img\ScreenShot\JUY-085-shot.jpg</t>
  </si>
  <si>
    <t>G:\封印\CrawlerFor98\98_Data\Img\ScreenShot\JUY-087-shot.jpg</t>
  </si>
  <si>
    <t>G:\封印\CrawlerFor98\98_Data\Img\ScreenShot\JUY-089-shot.jpg</t>
  </si>
  <si>
    <t>G:\封印\CrawlerFor98\98_Data\Img\ScreenShot\JUY-090-shot.jpg</t>
  </si>
  <si>
    <t>G:\封印\CrawlerFor98\98_Data\Img\ScreenShot\JUY-096-shot.jpg</t>
  </si>
  <si>
    <t>G:\封印\CrawlerFor98\98_Data\Img\ScreenShot\JUY-100-shot.jpg</t>
  </si>
  <si>
    <t>G:\封印\CrawlerFor98\98_Data\Img\ScreenShot\JUY-111-shot.jpg</t>
  </si>
  <si>
    <t>G:\封印\CrawlerFor98\98_Data\Img\ScreenShot\JUY-125-shot.jpg</t>
  </si>
  <si>
    <t>G:\封印\CrawlerFor98\98_Data\Img\ScreenShot\JUY-140-shot.jpg</t>
  </si>
  <si>
    <t>G:\封印\CrawlerFor98\98_Data\Img\ScreenShot\JUY-142-shot.jpg</t>
  </si>
  <si>
    <t>G:\封印\CrawlerFor98\98_Data\Img\ScreenShot\JUY-146-shot.jpg</t>
  </si>
  <si>
    <t>G:\封印\CrawlerFor98\98_Data\Img\ScreenShot\JUY-166-shot.jpg</t>
  </si>
  <si>
    <t>G:\封印\CrawlerFor98\98_Data\Img\ScreenShot\JUY-169-shot.jpg</t>
  </si>
  <si>
    <t>G:\封印\CrawlerFor98\98_Data\Img\ScreenShot\JUY-180-shot.jpg</t>
  </si>
  <si>
    <t>G:\封印\CrawlerFor98\98_Data\Img\ScreenShot\JUY-183-shot.jpg</t>
  </si>
  <si>
    <t>G:\封印\CrawlerFor98\98_Data\Img\ScreenShot\JUY-187-shot.jpg</t>
  </si>
  <si>
    <t>G:\封印\CrawlerFor98\98_Data\Img\ScreenShot\JUY-188-shot.jpg</t>
  </si>
  <si>
    <t>G:\封印\CrawlerFor98\98_Data\Img\ScreenShot\JUY-208-shot.jpg</t>
  </si>
  <si>
    <t>G:\封印\CrawlerFor98\98_Data\Img\ScreenShot\JUY-238-shot.jpg</t>
  </si>
  <si>
    <t>G:\封印\CrawlerFor98\98_Data\Img\ScreenShot\JUY-243-shot.jpg</t>
  </si>
  <si>
    <t>G:\封印\CrawlerFor98\98_Data\Img\ScreenShot\JUY-244-shot.jpg</t>
  </si>
  <si>
    <t>G:\封印\CrawlerFor98\98_Data\Img\ScreenShot\JUY-245-shot.jpg</t>
  </si>
  <si>
    <t>G:\封印\CrawlerFor98\98_Data\Img\ScreenShot\JUY-249-shot.jpg</t>
  </si>
  <si>
    <t>G:\封印\CrawlerFor98\98_Data\Img\ScreenShot\JUY-263-shot.jpg</t>
  </si>
  <si>
    <t>G:\封印\CrawlerFor98\98_Data\Img\ScreenShot\JUY-268-shot.jpg</t>
  </si>
  <si>
    <t>G:\封印\CrawlerFor98\98_Data\Img\ScreenShot\JUY-270-shot.jpg</t>
  </si>
  <si>
    <t>G:\封印\CrawlerFor98\98_Data\Img\ScreenShot\JUY-292-shot.jpg</t>
  </si>
  <si>
    <t>G:\封印\CrawlerFor98\98_Data\Img\ScreenShot\JUY-302-shot.jpg</t>
  </si>
  <si>
    <t>G:\封印\CrawlerFor98\98_Data\Img\ScreenShot\JUY-320-shot.jpg</t>
  </si>
  <si>
    <t>G:\封印\CrawlerFor98\98_Data\Img\ScreenShot\JUY-327-shot.jpg</t>
  </si>
  <si>
    <t>G:\封印\CrawlerFor98\98_Data\Img\ScreenShot\JUY-328-shot.jpg</t>
  </si>
  <si>
    <t>G:\封印\CrawlerFor98\98_Data\Img\ScreenShot\JUY-331-shot.jpg</t>
  </si>
  <si>
    <t>G:\封印\CrawlerFor98\98_Data\Img\ScreenShot\JUY-349-shot.jpg</t>
  </si>
  <si>
    <t>G:\封印\CrawlerFor98\98_Data\Img\ScreenShot\JUY-355-shot.jpg</t>
  </si>
  <si>
    <t>G:\封印\CrawlerFor98\98_Data\Img\ScreenShot\JUY-356-shot.jpg</t>
  </si>
  <si>
    <t>G:\封印\CrawlerFor98\98_Data\Img\ScreenShot\JUY-359-shot.jpg</t>
  </si>
  <si>
    <t>G:\封印\CrawlerFor98\98_Data\Img\ScreenShot\JUY-369-shot.jpg</t>
  </si>
  <si>
    <t>G:\封印\CrawlerFor98\98_Data\Img\ScreenShot\JUY-410-shot.jpg</t>
  </si>
  <si>
    <t>G:\封印\CrawlerFor98\98_Data\Img\ScreenShot\JUY-414-shot.jpg</t>
  </si>
  <si>
    <t>G:\封印\CrawlerFor98\98_Data\Img\ScreenShot\JUY-432-shot.jpg</t>
  </si>
  <si>
    <t>G:\封印\CrawlerFor98\98_Data\Img\ScreenShot\JUY-441-shot.jpg</t>
  </si>
  <si>
    <t>G:\封印\CrawlerFor98\98_Data\Img\ScreenShot\JUY-443-shot.jpg</t>
  </si>
  <si>
    <t>G:\封印\CrawlerFor98\98_Data\Img\ScreenShot\JUY-466-shot.jpg</t>
  </si>
  <si>
    <t>G:\封印\CrawlerFor98\98_Data\Img\ScreenShot\JUY-473-shot.jpg</t>
  </si>
  <si>
    <t>G:\封印\CrawlerFor98\98_Data\Img\ScreenShot\JUY-490-shot.jpg</t>
  </si>
  <si>
    <t>G:\封印\CrawlerFor98\98_Data\Img\ScreenShot\JUY-509-shot.jpg</t>
  </si>
  <si>
    <t>G:\封印\CrawlerFor98\98_Data\Img\ScreenShot\JUY-520-shot.jpg</t>
  </si>
  <si>
    <t>G:\封印\CrawlerFor98\98_Data\Img\ScreenShot\JUY-531-shot.jpg</t>
  </si>
  <si>
    <t>G:\封印\CrawlerFor98\98_Data\Img\ScreenShot\JUY-535-shot.jpg</t>
  </si>
  <si>
    <t>G:\封印\CrawlerFor98\98_Data\Img\ScreenShot\JUY-543-shot.jpg</t>
  </si>
  <si>
    <t>G:\封印\CrawlerFor98\98_Data\Img\ScreenShot\JUY-546-shot.jpg</t>
  </si>
  <si>
    <t>G:\封印\CrawlerFor98\98_Data\Img\ScreenShot\JUY-564-shot.jpg</t>
  </si>
  <si>
    <t>G:\封印\CrawlerFor98\98_Data\Img\ScreenShot\JUY-572-shot.jpg</t>
  </si>
  <si>
    <t>G:\封印\CrawlerFor98\98_Data\Img\ScreenShot\JUY-586-shot.jpg</t>
  </si>
  <si>
    <t>G:\封印\CrawlerFor98\98_Data\Img\ScreenShot\JUY-591-shot.jpg</t>
  </si>
  <si>
    <t>G:\封印\CrawlerFor98\98_Data\Img\ScreenShot\JUY-592-shot.jpg</t>
  </si>
  <si>
    <t>G:\封印\CrawlerFor98\98_Data\Img\ScreenShot\JUY-593-shot.jpg</t>
  </si>
  <si>
    <t>G:\封印\CrawlerFor98\98_Data\Img\ScreenShot\JUY-594-shot.jpg</t>
  </si>
  <si>
    <t>G:\封印\CrawlerFor98\98_Data\Img\ScreenShot\JUY-595-shot.jpg</t>
  </si>
  <si>
    <t>G:\封印\CrawlerFor98\98_Data\Img\ScreenShot\JUY-600-shot.jpg</t>
  </si>
  <si>
    <t>G:\封印\CrawlerFor98\98_Data\Img\ScreenShot\JUY-603-shot.jpg</t>
  </si>
  <si>
    <t>G:\封印\CrawlerFor98\98_Data\Img\ScreenShot\JUY-606-shot.jpg</t>
  </si>
  <si>
    <t>G:\封印\CrawlerFor98\98_Data\Img\ScreenShot\JUY-608-shot.jpg</t>
  </si>
  <si>
    <t>G:\封印\CrawlerFor98\98_Data\Img\ScreenShot\JUY-610-shot.jpg</t>
  </si>
  <si>
    <t>G:\封印\CrawlerFor98\98_Data\Img\ScreenShot\JUY-611-shot.jpg</t>
  </si>
  <si>
    <t>G:\封印\CrawlerFor98\98_Data\Img\ScreenShot\JUY-623-shot.jpg</t>
  </si>
  <si>
    <t>G:\封印\CrawlerFor98\98_Data\Img\ScreenShot\JUY-635-shot.jpg</t>
  </si>
  <si>
    <t>G:\封印\CrawlerFor98\98_Data\Img\ScreenShot\JUY-639-shot.jpg</t>
  </si>
  <si>
    <t>G:\封印\CrawlerFor98\98_Data\Img\ScreenShot\JUY-640-shot.jpg</t>
  </si>
  <si>
    <t>G:\封印\CrawlerFor98\98_Data\Img\ScreenShot\JUY-641-shot.jpg</t>
  </si>
  <si>
    <t>G:\封印\CrawlerFor98\98_Data\Img\ScreenShot\JUY-657-shot.jpg</t>
  </si>
  <si>
    <t>G:\封印\CrawlerFor98\98_Data\Img\ScreenShot\JUY-661-shot.jpg</t>
  </si>
  <si>
    <t>G:\封印\CrawlerFor98\98_Data\Img\ScreenShot\JUY-667-shot.jpg</t>
  </si>
  <si>
    <t>G:\封印\CrawlerFor98\98_Data\Img\ScreenShot\JUY-668-shot.jpg</t>
  </si>
  <si>
    <t>G:\封印\CrawlerFor98\98_Data\Img\ScreenShot\JUY-670-shot.jpg</t>
  </si>
  <si>
    <t>G:\封印\CrawlerFor98\98_Data\Img\ScreenShot\JUY-684-shot.jpg</t>
  </si>
  <si>
    <t>G:\封印\CrawlerFor98\98_Data\Img\ScreenShot\JUY-696-shot.jpg</t>
  </si>
  <si>
    <t>G:\封印\CrawlerFor98\98_Data\Img\ScreenShot\JUY-697-shot.jpg</t>
  </si>
  <si>
    <t>G:\封印\CrawlerFor98\98_Data\Img\ScreenShot\JUY-699-shot.jpg</t>
  </si>
  <si>
    <t>G:\封印\CrawlerFor98\98_Data\Img\ScreenShot\JUY-701-shot.jpg</t>
  </si>
  <si>
    <t>G:\封印\CrawlerFor98\98_Data\Img\ScreenShot\JUY-703-shot.jpg</t>
  </si>
  <si>
    <t>G:\封印\CrawlerFor98\98_Data\Img\ScreenShot\JUY-710-shot.jpg</t>
  </si>
  <si>
    <t>G:\封印\CrawlerFor98\98_Data\Img\ScreenShot\JUY-711-shot.jpg</t>
  </si>
  <si>
    <t>G:\封印\CrawlerFor98\98_Data\Img\ScreenShot\JUY-714-shot.jpg</t>
  </si>
  <si>
    <t>G:\封印\CrawlerFor98\98_Data\Img\ScreenShot\JUY-717-shot.jpg</t>
  </si>
  <si>
    <t>G:\封印\CrawlerFor98\98_Data\Img\ScreenShot\JUY-720-shot.jpg</t>
  </si>
  <si>
    <t>G:\封印\CrawlerFor98\98_Data\Img\ScreenShot\JUY-721-shot.jpg</t>
  </si>
  <si>
    <t>G:\封印\CrawlerFor98\98_Data\Img\ScreenShot\JUY-723-shot.jpg</t>
  </si>
  <si>
    <t>G:\封印\CrawlerFor98\98_Data\Img\ScreenShot\JUY-726-shot.jpg</t>
  </si>
  <si>
    <t>G:\封印\CrawlerFor98\98_Data\Img\ScreenShot\JUY-732-shot.jpg</t>
  </si>
  <si>
    <t>G:\封印\CrawlerFor98\98_Data\Img\ScreenShot\JUY-735-shot.jpg</t>
  </si>
  <si>
    <t>G:\封印\CrawlerFor98\98_Data\Img\ScreenShot\JUY-738-shot.jpg</t>
  </si>
  <si>
    <t>G:\封印\CrawlerFor98\98_Data\Img\ScreenShot\JUY-739-shot.jpg</t>
  </si>
  <si>
    <t>G:\封印\CrawlerFor98\98_Data\Img\ScreenShot\JUY-745-shot.jpg</t>
  </si>
  <si>
    <t>G:\封印\CrawlerFor98\98_Data\Img\ScreenShot\JUY-747-shot.jpg</t>
  </si>
  <si>
    <t>G:\封印\CrawlerFor98\98_Data\Img\ScreenShot\JUY-748-shot.jpg</t>
  </si>
  <si>
    <t>G:\封印\CrawlerFor98\98_Data\Img\ScreenShot\JUY-752-shot.jpg</t>
  </si>
  <si>
    <t>G:\封印\CrawlerFor98\98_Data\Img\ScreenShot\JUY-753-shot.jpg</t>
  </si>
  <si>
    <t>G:\封印\CrawlerFor98\98_Data\Img\ScreenShot\JUY-763-shot.jpg</t>
  </si>
  <si>
    <t>G:\封印\CrawlerFor98\98_Data\Img\ScreenShot\JUY-765-shot.jpg</t>
  </si>
  <si>
    <t>G:\封印\CrawlerFor98\98_Data\Img\ScreenShot\JUY-768-shot.jpg</t>
  </si>
  <si>
    <t>G:\封印\CrawlerFor98\98_Data\Img\ScreenShot\JUY-771-shot.jpg</t>
  </si>
  <si>
    <t>G:\封印\CrawlerFor98\98_Data\Img\ScreenShot\JUY-774-shot.jpg</t>
  </si>
  <si>
    <t>G:\封印\CrawlerFor98\98_Data\Img\ScreenShot\JUY-777-shot.jpg</t>
  </si>
  <si>
    <t>G:\封印\CrawlerFor98\98_Data\Img\ScreenShot\JUY-779-shot.jpg</t>
  </si>
  <si>
    <t>G:\封印\CrawlerFor98\98_Data\Img\ScreenShot\JUY-780-shot.jpg</t>
  </si>
  <si>
    <t>G:\封印\CrawlerFor98\98_Data\Img\ScreenShot\JUY-784-shot.jpg</t>
  </si>
  <si>
    <t>G:\封印\CrawlerFor98\98_Data\Img\ScreenShot\JUY-788-shot.jpg</t>
  </si>
  <si>
    <t>G:\封印\CrawlerFor98\98_Data\Img\ScreenShot\JUY-794-shot.jpg</t>
  </si>
  <si>
    <t>G:\封印\CrawlerFor98\98_Data\Img\ScreenShot\JUY-799-shot.jpg</t>
  </si>
  <si>
    <t>G:\封印\CrawlerFor98\98_Data\Img\ScreenShot\JUY-800-shot.jpg</t>
  </si>
  <si>
    <t>G:\封印\CrawlerFor98\98_Data\Img\ScreenShot\JUY-803-shot.jpg</t>
  </si>
  <si>
    <t>G:\封印\CrawlerFor98\98_Data\Img\ScreenShot\JUY-809-shot.jpg</t>
  </si>
  <si>
    <t>G:\封印\CrawlerFor98\98_Data\Img\ScreenShot\JUY-812-shot.jpg</t>
  </si>
  <si>
    <t>G:\封印\CrawlerFor98\98_Data\Img\ScreenShot\JUY-813-shot.jpg</t>
  </si>
  <si>
    <t>G:\封印\CrawlerFor98\98_Data\Img\ScreenShot\JUY-815-shot.jpg</t>
  </si>
  <si>
    <t>G:\封印\CrawlerFor98\98_Data\Img\ScreenShot\JUY-817-shot.jpg</t>
  </si>
  <si>
    <t>G:\封印\CrawlerFor98\98_Data\Img\ScreenShot\JUY-818-shot.jpg</t>
  </si>
  <si>
    <t>G:\封印\CrawlerFor98\98_Data\Img\ScreenShot\JUY-819-shot.jpg</t>
  </si>
  <si>
    <t>G:\封印\CrawlerFor98\98_Data\Img\ScreenShot\JUY-820-shot.jpg</t>
  </si>
  <si>
    <t>G:\封印\CrawlerFor98\98_Data\Img\ScreenShot\JUY-821-shot.jpg</t>
  </si>
  <si>
    <t>G:\封印\CrawlerFor98\98_Data\Img\ScreenShot\JUY-822-shot.jpg</t>
  </si>
  <si>
    <t>G:\封印\CrawlerFor98\98_Data\Img\ScreenShot\JUY-827-shot.jpg</t>
  </si>
  <si>
    <t>G:\封印\CrawlerFor98\98_Data\Img\ScreenShot\JUY-830-shot.jpg</t>
  </si>
  <si>
    <t>G:\封印\CrawlerFor98\98_Data\Img\ScreenShot\JUY-832-shot.jpg</t>
  </si>
  <si>
    <t>G:\封印\CrawlerFor98\98_Data\Img\ScreenShot\JUY-836-shot.jpg</t>
  </si>
  <si>
    <t>G:\封印\CrawlerFor98\98_Data\Img\ScreenShot\JUY-837-shot.jpg</t>
  </si>
  <si>
    <t>G:\封印\CrawlerFor98\98_Data\Img\ScreenShot\JUY-842-shot.jpg</t>
  </si>
  <si>
    <t>G:\封印\CrawlerFor98\98_Data\Img\ScreenShot\JUY-843-shot.jpg</t>
  </si>
  <si>
    <t>G:\封印\CrawlerFor98\98_Data\Img\ScreenShot\JUY-844-shot.jpg</t>
  </si>
  <si>
    <t>G:\封印\CrawlerFor98\98_Data\Img\ScreenShot\JUY-845-shot.jpg</t>
  </si>
  <si>
    <t>G:\封印\CrawlerFor98\98_Data\Img\ScreenShot\JUY-846-shot.jpg</t>
  </si>
  <si>
    <t>G:\封印\CrawlerFor98\98_Data\Img\ScreenShot\JUY-847-shot.jpg</t>
  </si>
  <si>
    <t>G:\封印\CrawlerFor98\98_Data\Img\ScreenShot\JUY-853-shot.jpg</t>
  </si>
  <si>
    <t>G:\封印\CrawlerFor98\98_Data\Img\ScreenShot\JUY-855-shot.jpg</t>
  </si>
  <si>
    <t>G:\封印\CrawlerFor98\98_Data\Img\ScreenShot\JUY-856-shot.jpg</t>
  </si>
  <si>
    <t>G:\封印\CrawlerFor98\98_Data\Img\ScreenShot\JUY-858-shot.jpg</t>
  </si>
  <si>
    <t>G:\封印\CrawlerFor98\98_Data\Img\ScreenShot\JUY-862-shot.jpg</t>
  </si>
  <si>
    <t>G:\封印\CrawlerFor98\98_Data\Img\ScreenShot\JUY-863-shot.jpg</t>
  </si>
  <si>
    <t>G:\封印\CrawlerFor98\98_Data\Img\ScreenShot\JUY-864-shot.jpg</t>
  </si>
  <si>
    <t>G:\封印\CrawlerFor98\98_Data\Img\ScreenShot\JUY-865-shot.jpg</t>
  </si>
  <si>
    <t>G:\封印\CrawlerFor98\98_Data\Img\ScreenShot\JUY-866-shot.jpg</t>
  </si>
  <si>
    <t>G:\封印\CrawlerFor98\98_Data\Img\ScreenShot\JUY-868-shot.jpg</t>
  </si>
  <si>
    <t>G:\封印\CrawlerFor98\98_Data\Img\ScreenShot\JUY-869-shot.jpg</t>
  </si>
  <si>
    <t>G:\封印\CrawlerFor98\98_Data\Img\ScreenShot\JUY-870-shot.jpg</t>
  </si>
  <si>
    <t>G:\封印\CrawlerFor98\98_Data\Img\ScreenShot\JUY-881-shot.jpg</t>
  </si>
  <si>
    <t>G:\封印\CrawlerFor98\98_Data\Img\ScreenShot\JUY-882-shot.jpg</t>
  </si>
  <si>
    <t>G:\封印\CrawlerFor98\98_Data\Img\ScreenShot\JUY-885-shot.jpg</t>
  </si>
  <si>
    <t>G:\封印\CrawlerFor98\98_Data\Img\ScreenShot\JUY-886-shot.jpg</t>
  </si>
  <si>
    <t>G:\封印\CrawlerFor98\98_Data\Img\ScreenShot\JUY-888-shot.jpg</t>
  </si>
  <si>
    <t>G:\封印\CrawlerFor98\98_Data\Img\ScreenShot\JUY-889-shot.jpg</t>
  </si>
  <si>
    <t>G:\封印\CrawlerFor98\98_Data\Img\ScreenShot\JUY-890-shot.jpg</t>
  </si>
  <si>
    <t>G:\封印\CrawlerFor98\98_Data\Img\ScreenShot\JUY-893-shot.jpg</t>
  </si>
  <si>
    <t>G:\封印\CrawlerFor98\98_Data\Img\ScreenShot\JUY-894-shot.jpg</t>
  </si>
  <si>
    <t>G:\封印\CrawlerFor98\98_Data\Img\ScreenShot\JUY-896-shot.jpg</t>
  </si>
  <si>
    <t>G:\封印\CrawlerFor98\98_Data\Img\ScreenShot\JUY-899-shot.jpg</t>
  </si>
  <si>
    <t>G:\封印\CrawlerFor98\98_Data\Img\ScreenShot\JUY-902-shot.jpg</t>
  </si>
  <si>
    <t>G:\封印\CrawlerFor98\98_Data\Img\ScreenShot\JUY-906-shot.jpg</t>
  </si>
  <si>
    <t>G:\封印\CrawlerFor98\98_Data\Img\ScreenShot\JUY-915-shot.jpg</t>
  </si>
  <si>
    <t>G:\封印\CrawlerFor98\98_Data\Img\ScreenShot\JUY-917-shot.jpg</t>
  </si>
  <si>
    <t>G:\封印\CrawlerFor98\98_Data\Img\ScreenShot\JUY-925-shot.jpg</t>
  </si>
  <si>
    <t>G:\封印\CrawlerFor98\98_Data\Img\ScreenShot\JUY-926-shot.jpg</t>
  </si>
  <si>
    <t>G:\封印\CrawlerFor98\98_Data\Img\ScreenShot\JUY-927-shot.jpg</t>
  </si>
  <si>
    <t>G:\封印\CrawlerFor98\98_Data\Img\ScreenShot\JUY-928-shot.jpg</t>
  </si>
  <si>
    <t>G:\封印\CrawlerFor98\98_Data\Img\ScreenShot\JUY-932-shot.jpg</t>
  </si>
  <si>
    <t>G:\封印\CrawlerFor98\98_Data\Img\ScreenShot\JUY-933-shot.jpg</t>
  </si>
  <si>
    <t>G:\封印\CrawlerFor98\98_Data\Img\ScreenShot\JUY-935-shot.jpg</t>
  </si>
  <si>
    <t>G:\封印\CrawlerFor98\98_Data\Img\ScreenShot\JUY-936-shot.jpg</t>
  </si>
  <si>
    <t>G:\封印\CrawlerFor98\98_Data\Img\ScreenShot\JUY-937-shot.jpg</t>
  </si>
  <si>
    <t>G:\封印\CrawlerFor98\98_Data\Img\ScreenShot\JUY-938-shot.jpg</t>
  </si>
  <si>
    <t>G:\封印\CrawlerFor98\98_Data\Img\ScreenShot\JUY-943-shot.jpg</t>
  </si>
  <si>
    <t>G:\封印\CrawlerFor98\98_Data\Img\ScreenShot\JUY-947-shot.jpg</t>
  </si>
  <si>
    <t>G:\封印\CrawlerFor98\98_Data\Img\ScreenShot\JUY-950-shot.jpg</t>
  </si>
  <si>
    <t>G:\封印\CrawlerFor98\98_Data\Img\ScreenShot\JUY-951-shot.jpg</t>
  </si>
  <si>
    <t>G:\封印\CrawlerFor98\98_Data\Img\ScreenShot\JUY-952-shot.jpg</t>
  </si>
  <si>
    <t>G:\封印\CrawlerFor98\98_Data\Img\ScreenShot\JUY-955-shot.jpg</t>
  </si>
  <si>
    <t>G:\封印\CrawlerFor98\98_Data\Img\ScreenShot\JUY-956-shot.jpg</t>
  </si>
  <si>
    <t>G:\封印\CrawlerFor98\98_Data\Img\ScreenShot\JUY-961-shot.jpg</t>
  </si>
  <si>
    <t>G:\封印\CrawlerFor98\98_Data\Img\ScreenShot\JUY-963-shot.jpg</t>
  </si>
  <si>
    <t>G:\封印\CrawlerFor98\98_Data\Img\ScreenShot\JUY-971-shot.jpg</t>
  </si>
  <si>
    <t>G:\封印\CrawlerFor98\98_Data\Img\ScreenShot\JUY-974-shot.jpg</t>
  </si>
  <si>
    <t>G:\封印\CrawlerFor98\98_Data\Img\ScreenShot\JUY-978-shot.jpg</t>
  </si>
  <si>
    <t>G:\封印\CrawlerFor98\98_Data\Img\ScreenShot\JUY-982-shot.jpg</t>
  </si>
  <si>
    <t>G:\封印\CrawlerFor98\98_Data\Img\ScreenShot\JUY-983-shot.jpg</t>
  </si>
  <si>
    <t>G:\封印\CrawlerFor98\98_Data\Img\ScreenShot\JUY-984-shot.jpg</t>
  </si>
  <si>
    <t>G:\封印\CrawlerFor98\98_Data\Img\ScreenShot\JUY-987-shot.jpg</t>
  </si>
  <si>
    <t>G:\封印\CrawlerFor98\98_Data\Img\ScreenShot\JUY-988-shot.jpg</t>
  </si>
  <si>
    <t>G:\封印\CrawlerFor98\98_Data\Img\ScreenShot\JUY-996-shot.jpg</t>
  </si>
  <si>
    <t>G:\封印\CrawlerFor98\98_Data\Img\ScreenShot\JUY-997-shot.jpg</t>
  </si>
  <si>
    <t>G:\封印\CrawlerFor98\98_Data\Img\ScreenShot\JUY-999-shot.jpg</t>
  </si>
  <si>
    <t>G:\封印\CrawlerFor98\98_Data\Img\ScreenShot\KANE-010-shot.jpg</t>
  </si>
  <si>
    <t>G:\封印\CrawlerFor98\98_Data\Img\ScreenShot\KAWD-642-shot.jpg</t>
  </si>
  <si>
    <t>G:\封印\CrawlerFor98\98_Data\Img\ScreenShot\KAWD-664-shot.jpg</t>
  </si>
  <si>
    <t>G:\封印\CrawlerFor98\98_Data\Img\ScreenShot\KAWD-678-shot.jpg</t>
  </si>
  <si>
    <t>G:\封印\CrawlerFor98\98_Data\Img\ScreenShot\KAWD-680-shot.jpg</t>
  </si>
  <si>
    <t>G:\封印\CrawlerFor98\98_Data\Img\ScreenShot\KAWD-688-shot.jpg</t>
  </si>
  <si>
    <t>G:\封印\CrawlerFor98\98_Data\Img\ScreenShot\KAWD-699-shot.jpg</t>
  </si>
  <si>
    <t>G:\封印\CrawlerFor98\98_Data\Img\ScreenShot\KAWD-701-shot.jpg</t>
  </si>
  <si>
    <t>G:\封印\CrawlerFor98\98_Data\Img\ScreenShot\KAWD-709-shot.jpg</t>
  </si>
  <si>
    <t>G:\封印\CrawlerFor98\98_Data\Img\ScreenShot\KAWD-722-shot.jpg</t>
  </si>
  <si>
    <t>G:\封印\CrawlerFor98\98_Data\Img\ScreenShot\KAWD-743-shot.jpg</t>
  </si>
  <si>
    <t>G:\封印\CrawlerFor98\98_Data\Img\ScreenShot\KAWD-744-shot.jpg</t>
  </si>
  <si>
    <t>G:\封印\CrawlerFor98\98_Data\Img\ScreenShot\KAWD-756-shot.jpg</t>
  </si>
  <si>
    <t>G:\封印\CrawlerFor98\98_Data\Img\ScreenShot\KAWD-774-shot.jpg</t>
  </si>
  <si>
    <t>G:\封印\CrawlerFor98\98_Data\Img\ScreenShot\KAWD-775-shot.jpg</t>
  </si>
  <si>
    <t>G:\封印\CrawlerFor98\98_Data\Img\ScreenShot\KAWD-785-shot.jpg</t>
  </si>
  <si>
    <t>G:\封印\CrawlerFor98\98_Data\Img\ScreenShot\KAWD-792-shot.jpg</t>
  </si>
  <si>
    <t>G:\封印\CrawlerFor98\98_Data\Img\ScreenShot\KAWD-795-shot.jpg</t>
  </si>
  <si>
    <t>G:\封印\CrawlerFor98\98_Data\Img\ScreenShot\KAWD-796-shot.jpg</t>
  </si>
  <si>
    <t>G:\封印\CrawlerFor98\98_Data\Img\ScreenShot\KAWD-800-shot.jpg</t>
  </si>
  <si>
    <t>G:\封印\CrawlerFor98\98_Data\Img\ScreenShot\KAWD-806-shot.jpg</t>
  </si>
  <si>
    <t>G:\封印\CrawlerFor98\98_Data\Img\ScreenShot\KAWD-815-shot.jpg</t>
  </si>
  <si>
    <t>G:\封印\CrawlerFor98\98_Data\Img\ScreenShot\KAWD-884-shot.jpg</t>
  </si>
  <si>
    <t>G:\封印\CrawlerFor98\98_Data\Img\ScreenShot\KAWD-886-shot.jpg</t>
  </si>
  <si>
    <t>G:\封印\CrawlerFor98\98_Data\Img\ScreenShot\KAWD-898-shot.jpg</t>
  </si>
  <si>
    <t>G:\封印\CrawlerFor98\98_Data\Img\ScreenShot\KAWD-904-shot.jpg</t>
  </si>
  <si>
    <t>G:\封印\CrawlerFor98\98_Data\Img\ScreenShot\KAWD-913-shot.jpg</t>
  </si>
  <si>
    <t>G:\封印\CrawlerFor98\98_Data\Img\ScreenShot\KAWD-918-shot.jpg</t>
  </si>
  <si>
    <t>G:\封印\CrawlerFor98\98_Data\Img\ScreenShot\KAWD-920-shot.jpg</t>
  </si>
  <si>
    <t>G:\封印\CrawlerFor98\98_Data\Img\ScreenShot\KAWD-921-shot.jpg</t>
  </si>
  <si>
    <t>G:\封印\CrawlerFor98\98_Data\Img\ScreenShot\KAWD-922-shot.jpg</t>
  </si>
  <si>
    <t>G:\封印\CrawlerFor98\98_Data\Img\ScreenShot\KAWD-926-shot.jpg</t>
  </si>
  <si>
    <t>G:\封印\CrawlerFor98\98_Data\Img\ScreenShot\KAWD-932-shot.jpg</t>
  </si>
  <si>
    <t>G:\封印\CrawlerFor98\98_Data\Img\ScreenShot\KAWD-941-shot.jpg</t>
  </si>
  <si>
    <t>G:\封印\CrawlerFor98\98_Data\Img\ScreenShot\KAWD-942-shot.jpg</t>
  </si>
  <si>
    <t>G:\封印\CrawlerFor98\98_Data\Img\ScreenShot\KAWD-943-shot.jpg</t>
  </si>
  <si>
    <t>G:\封印\CrawlerFor98\98_Data\Img\ScreenShot\KAWD-949-shot.jpg</t>
  </si>
  <si>
    <t>G:\封印\CrawlerFor98\98_Data\Img\ScreenShot\KAWD-950-shot.jpg</t>
  </si>
  <si>
    <t>G:\封印\CrawlerFor98\98_Data\Img\ScreenShot\KAWD-954-shot.jpg</t>
  </si>
  <si>
    <t>G:\封印\CrawlerFor98\98_Data\Img\ScreenShot\KAWD-963-shot.jpg</t>
  </si>
  <si>
    <t>G:\封印\CrawlerFor98\98_Data\Img\ScreenShot\KAWD-964-shot.jpg</t>
  </si>
  <si>
    <t>G:\封印\CrawlerFor98\98_Data\Img\ScreenShot\KAWD-969-shot.jpg</t>
  </si>
  <si>
    <t>G:\封印\CrawlerFor98\98_Data\Img\ScreenShot\KAWD-976-shot.jpg</t>
  </si>
  <si>
    <t>G:\封印\CrawlerFor98\98_Data\Img\ScreenShot\KAWD-980-shot.jpg</t>
  </si>
  <si>
    <t>G:\封印\CrawlerFor98\98_Data\Img\ScreenShot\KAWD-988-shot.jpg</t>
  </si>
  <si>
    <t>G:\封印\CrawlerFor98\98_Data\Img\ScreenShot\KAWD-992-shot.jpg</t>
  </si>
  <si>
    <t>G:\封印\CrawlerFor98\98_Data\Img\ScreenShot\KBI-005-shot.jpg</t>
  </si>
  <si>
    <t>G:\封印\CrawlerFor98\98_Data\Img\ScreenShot\KBI-028-shot.jpg</t>
  </si>
  <si>
    <t>G:\封印\CrawlerFor98\98_Data\Img\ScreenShot\KBI-031-shot.jpg</t>
  </si>
  <si>
    <t>G:\封印\CrawlerFor98\98_Data\Img\ScreenShot\KBI-036-shot.jpg</t>
  </si>
  <si>
    <t>G:\封印\CrawlerFor98\98_Data\Img\ScreenShot\KBI-038-shot.jpg</t>
  </si>
  <si>
    <t>G:\封印\CrawlerFor98\98_Data\Img\ScreenShot\KK-077-shot.jpg</t>
  </si>
  <si>
    <t>G:\封印\CrawlerFor98\98_Data\Img\ScreenShot\KMHR-060-shot.jpg</t>
  </si>
  <si>
    <t>G:\封印\CrawlerFor98\98_Data\Img\ScreenShot\KMHR-081-shot.jpg</t>
  </si>
  <si>
    <t>G:\封印\CrawlerFor98\98_Data\Img\ScreenShot\KMHRS-012-shot.jpg</t>
  </si>
  <si>
    <t>G:\封印\CrawlerFor98\98_Data\Img\ScreenShot\KMHRS-015-shot.jpg</t>
  </si>
  <si>
    <t>G:\封印\CrawlerFor98\98_Data\Img\ScreenShot\KRI-074-shot.jpg</t>
  </si>
  <si>
    <t>G:\封印\CrawlerFor98\98_Data\Img\ScreenShot\KRU-072-shot.jpg</t>
  </si>
  <si>
    <t>G:\封印\CrawlerFor98\98_Data\Img\ScreenShot\LOL-089-shot.jpg</t>
  </si>
  <si>
    <t>G:\封印\CrawlerFor98\98_Data\Img\ScreenShot\LZPL-048-shot.jpg</t>
  </si>
  <si>
    <t>G:\封印\CrawlerFor98\98_Data\Img\ScreenShot\MAD-050-shot.jpg</t>
  </si>
  <si>
    <t>G:\封印\CrawlerFor98\98_Data\Img\ScreenShot\MANE-016-shot.jpg</t>
  </si>
  <si>
    <t>G:\封印\CrawlerFor98\98_Data\Img\ScreenShot\MANE-018-shot.jpg</t>
  </si>
  <si>
    <t>G:\封印\CrawlerFor98\98_Data\Img\ScreenShot\MANE-024-shot.jpg</t>
  </si>
  <si>
    <t>G:\封印\CrawlerFor98\98_Data\Img\ScreenShot\MC-120-shot.jpg</t>
  </si>
  <si>
    <t>G:\封印\CrawlerFor98\98_Data\Img\ScreenShot\MCSR-148-shot.jpg</t>
  </si>
  <si>
    <t>G:\封印\CrawlerFor98\98_Data\Img\ScreenShot\MDTM-029-shot.jpg</t>
  </si>
  <si>
    <t>G:\封印\CrawlerFor98\98_Data\Img\ScreenShot\MDTM-264-shot.jpg</t>
  </si>
  <si>
    <t>G:\封印\CrawlerFor98\98_Data\Img\ScreenShot\MDTM-318-shot.jpg</t>
  </si>
  <si>
    <t>G:\封印\CrawlerFor98\98_Data\Img\ScreenShot\MDTM-340-shot.jpg</t>
  </si>
  <si>
    <t>G:\封印\CrawlerFor98\98_Data\Img\ScreenShot\MDTM-341-shot.jpg</t>
  </si>
  <si>
    <t>G:\封印\CrawlerFor98\98_Data\Img\ScreenShot\MDTM-369-shot.jpg</t>
  </si>
  <si>
    <t>G:\封印\CrawlerFor98\98_Data\Img\ScreenShot\MDTM-403-shot.jpg</t>
  </si>
  <si>
    <t>G:\封印\CrawlerFor98\98_Data\Img\ScreenShot\MDTM-410-shot.jpg</t>
  </si>
  <si>
    <t>G:\封印\CrawlerFor98\98_Data\Img\ScreenShot\MDTM-426-shot.jpg</t>
  </si>
  <si>
    <t>G:\封印\CrawlerFor98\98_Data\Img\ScreenShot\MDTM-582-shot.jpg</t>
  </si>
  <si>
    <t>G:\封印\CrawlerFor98\98_Data\Img\ScreenShot\MDTM-583-shot.jpg</t>
  </si>
  <si>
    <t>G:\封印\CrawlerFor98\98_Data\Img\ScreenShot\MDTM-584-shot.jpg</t>
  </si>
  <si>
    <t>G:\封印\CrawlerFor98\98_Data\Img\ScreenShot\MDTM-623-shot.jpg</t>
  </si>
  <si>
    <t>G:\封印\CrawlerFor98\98_Data\Img\ScreenShot\MDTM-625-shot.jpg</t>
  </si>
  <si>
    <t>G:\封印\CrawlerFor98\98_Data\Img\ScreenShot\MDTM-626-shot.jpg</t>
  </si>
  <si>
    <t>G:\封印\CrawlerFor98\98_Data\Img\ScreenShot\MDYD-628-shot.jpg</t>
  </si>
  <si>
    <t>G:\封印\CrawlerFor98\98_Data\Img\ScreenShot\MDYD-643-shot.jpg</t>
  </si>
  <si>
    <t>G:\封印\CrawlerFor98\98_Data\Img\ScreenShot\MDYD-671-shot.jpg</t>
  </si>
  <si>
    <t>G:\封印\CrawlerFor98\98_Data\Img\ScreenShot\MDYD-695-shot.jpg</t>
  </si>
  <si>
    <t>G:\封印\CrawlerFor98\98_Data\Img\ScreenShot\MDYD-704-shot.jpg</t>
  </si>
  <si>
    <t>G:\封印\CrawlerFor98\98_Data\Img\ScreenShot\MDYD-706-shot.jpg</t>
  </si>
  <si>
    <t>G:\封印\CrawlerFor98\98_Data\Img\ScreenShot\MDYD-778-shot.jpg</t>
  </si>
  <si>
    <t>G:\封印\CrawlerFor98\98_Data\Img\ScreenShot\MDYD-785-shot.jpg</t>
  </si>
  <si>
    <t>G:\封印\CrawlerFor98\98_Data\Img\ScreenShot\MDYD-854-shot.jpg</t>
  </si>
  <si>
    <t>G:\封印\CrawlerFor98\98_Data\Img\ScreenShot\MDYD-876-shot.jpg</t>
  </si>
  <si>
    <t>G:\封印\CrawlerFor98\98_Data\Img\ScreenShot\MDYD-877-shot.jpg</t>
  </si>
  <si>
    <t>G:\封印\CrawlerFor98\98_Data\Img\ScreenShot\MDYD-897-shot.jpg</t>
  </si>
  <si>
    <t>G:\封印\CrawlerFor98\98_Data\Img\ScreenShot\MDYD-907-shot.jpg</t>
  </si>
  <si>
    <t>G:\封印\CrawlerFor98\98_Data\Img\ScreenShot\MDYD-930-shot.jpg</t>
  </si>
  <si>
    <t>G:\封印\CrawlerFor98\98_Data\Img\ScreenShot\MDYD-932-shot.jpg</t>
  </si>
  <si>
    <t>G:\封印\CrawlerFor98\98_Data\Img\ScreenShot\MDYD-950-shot.jpg</t>
  </si>
  <si>
    <t>G:\封印\CrawlerFor98\98_Data\Img\ScreenShot\MDYD-960-shot.jpg</t>
  </si>
  <si>
    <t>G:\封印\CrawlerFor98\98_Data\Img\ScreenShot\MDYD-962-shot.jpg</t>
  </si>
  <si>
    <t>G:\封印\CrawlerFor98\98_Data\Img\ScreenShot\MDYD-970-shot.jpg</t>
  </si>
  <si>
    <t>G:\封印\CrawlerFor98\98_Data\Img\ScreenShot\MDYD-972-shot.jpg</t>
  </si>
  <si>
    <t>G:\封印\CrawlerFor98\98_Data\Img\ScreenShot\MEYD-014-shot.jpg</t>
  </si>
  <si>
    <t>G:\封印\CrawlerFor98\98_Data\Img\ScreenShot\MEYD-045-shot.jpg</t>
  </si>
  <si>
    <t>G:\封印\CrawlerFor98\98_Data\Img\ScreenShot\MEYD-063-shot.jpg</t>
  </si>
  <si>
    <t>G:\封印\CrawlerFor98\98_Data\Img\ScreenShot\MEYD-090-shot.jpg</t>
  </si>
  <si>
    <t>G:\封印\CrawlerFor98\98_Data\Img\ScreenShot\MEYD-094-shot.jpg</t>
  </si>
  <si>
    <t>G:\封印\CrawlerFor98\98_Data\Img\ScreenShot\MEYD-097-shot.jpg</t>
  </si>
  <si>
    <t>G:\封印\CrawlerFor98\98_Data\Img\ScreenShot\MEYD-115-shot.jpg</t>
  </si>
  <si>
    <t>G:\封印\CrawlerFor98\98_Data\Img\ScreenShot\MEYD-117-shot.jpg</t>
  </si>
  <si>
    <t>G:\封印\CrawlerFor98\98_Data\Img\ScreenShot\MEYD-124-shot.jpg</t>
  </si>
  <si>
    <t>G:\封印\CrawlerFor98\98_Data\Img\ScreenShot\MEYD-129-shot.jpg</t>
  </si>
  <si>
    <t>G:\封印\CrawlerFor98\98_Data\Img\ScreenShot\MEYD-156-shot.jpg</t>
  </si>
  <si>
    <t>G:\封印\CrawlerFor98\98_Data\Img\ScreenShot\MEYD-183-shot.jpg</t>
  </si>
  <si>
    <t>G:\封印\CrawlerFor98\98_Data\Img\ScreenShot\MEYD-184-shot.jpg</t>
  </si>
  <si>
    <t>G:\封印\CrawlerFor98\98_Data\Img\ScreenShot\MEYD-186-shot.jpg</t>
  </si>
  <si>
    <t>G:\封印\CrawlerFor98\98_Data\Img\ScreenShot\MEYD-188-shot.jpg</t>
  </si>
  <si>
    <t>G:\封印\CrawlerFor98\98_Data\Img\ScreenShot\MEYD-194-shot.jpg</t>
  </si>
  <si>
    <t>G:\封印\CrawlerFor98\98_Data\Img\ScreenShot\MEYD-196-shot.jpg</t>
  </si>
  <si>
    <t>G:\封印\CrawlerFor98\98_Data\Img\ScreenShot\MEYD-215-shot.jpg</t>
  </si>
  <si>
    <t>G:\封印\CrawlerFor98\98_Data\Img\ScreenShot\MEYD-223-shot.jpg</t>
  </si>
  <si>
    <t>G:\封印\CrawlerFor98\98_Data\Img\ScreenShot\MEYD-240-shot.jpg</t>
  </si>
  <si>
    <t>G:\封印\CrawlerFor98\98_Data\Img\ScreenShot\MEYD-248-shot.jpg</t>
  </si>
  <si>
    <t>G:\封印\CrawlerFor98\98_Data\Img\ScreenShot\MEYD-250-shot.jpg</t>
  </si>
  <si>
    <t>G:\封印\CrawlerFor98\98_Data\Img\ScreenShot\MEYD-251-shot.jpg</t>
  </si>
  <si>
    <t>G:\封印\CrawlerFor98\98_Data\Img\ScreenShot\MEYD-253-shot.jpg</t>
  </si>
  <si>
    <t>G:\封印\CrawlerFor98\98_Data\Img\ScreenShot\MEYD-254-shot.jpg</t>
  </si>
  <si>
    <t>G:\封印\CrawlerFor98\98_Data\Img\ScreenShot\MEYD-256-shot.jpg</t>
  </si>
  <si>
    <t>G:\封印\CrawlerFor98\98_Data\Img\ScreenShot\MEYD-259-shot.jpg</t>
  </si>
  <si>
    <t>G:\封印\CrawlerFor98\98_Data\Img\ScreenShot\MEYD-262-shot.jpg</t>
  </si>
  <si>
    <t>G:\封印\CrawlerFor98\98_Data\Img\ScreenShot\MEYD-264-shot.jpg</t>
  </si>
  <si>
    <t>G:\封印\CrawlerFor98\98_Data\Img\ScreenShot\MEYD-271-shot.jpg</t>
  </si>
  <si>
    <t>G:\封印\CrawlerFor98\98_Data\Img\ScreenShot\MEYD-280-shot.jpg</t>
  </si>
  <si>
    <t>G:\封印\CrawlerFor98\98_Data\Img\ScreenShot\MEYD-288-shot.jpg</t>
  </si>
  <si>
    <t>G:\封印\CrawlerFor98\98_Data\Img\ScreenShot\MEYD-292-shot.jpg</t>
  </si>
  <si>
    <t>G:\封印\CrawlerFor98\98_Data\Img\ScreenShot\MEYD-299-shot.jpg</t>
  </si>
  <si>
    <t>G:\封印\CrawlerFor98\98_Data\Img\ScreenShot\MEYD-313-shot.jpg</t>
  </si>
  <si>
    <t>G:\封印\CrawlerFor98\98_Data\Img\ScreenShot\MEYD-317-shot.jpg</t>
  </si>
  <si>
    <t>G:\封印\CrawlerFor98\98_Data\Img\ScreenShot\MEYD-319-shot.jpg</t>
  </si>
  <si>
    <t>G:\封印\CrawlerFor98\98_Data\Img\ScreenShot\MEYD-326-shot.jpg</t>
  </si>
  <si>
    <t>G:\封印\CrawlerFor98\98_Data\Img\ScreenShot\MEYD-327-shot.jpg</t>
  </si>
  <si>
    <t>G:\封印\CrawlerFor98\98_Data\Img\ScreenShot\MEYD-331-shot.jpg</t>
  </si>
  <si>
    <t>G:\封印\CrawlerFor98\98_Data\Img\ScreenShot\MEYD-332-shot.jpg</t>
  </si>
  <si>
    <t>G:\封印\CrawlerFor98\98_Data\Img\ScreenShot\MEYD-333-shot.jpg</t>
  </si>
  <si>
    <t>G:\封印\CrawlerFor98\98_Data\Img\ScreenShot\MEYD-335-shot.jpg</t>
  </si>
  <si>
    <t>G:\封印\CrawlerFor98\98_Data\Img\ScreenShot\MEYD-336-shot.jpg</t>
  </si>
  <si>
    <t>G:\封印\CrawlerFor98\98_Data\Img\ScreenShot\MEYD-337-shot.jpg</t>
  </si>
  <si>
    <t>G:\封印\CrawlerFor98\98_Data\Img\ScreenShot\MEYD-347-shot.jpg</t>
  </si>
  <si>
    <t>G:\封印\CrawlerFor98\98_Data\Img\ScreenShot\MEYD-356-shot.jpg</t>
  </si>
  <si>
    <t>G:\封印\CrawlerFor98\98_Data\Img\ScreenShot\MEYD-359-shot.jpg</t>
  </si>
  <si>
    <t>G:\封印\CrawlerFor98\98_Data\Img\ScreenShot\MEYD-361-shot.jpg</t>
  </si>
  <si>
    <t>G:\封印\CrawlerFor98\98_Data\Img\ScreenShot\MEYD-390-shot.jpg</t>
  </si>
  <si>
    <t>G:\封印\CrawlerFor98\98_Data\Img\ScreenShot\MEYD-392-shot.jpg</t>
  </si>
  <si>
    <t>G:\封印\CrawlerFor98\98_Data\Img\ScreenShot\MEYD-393-shot.jpg</t>
  </si>
  <si>
    <t>G:\封印\CrawlerFor98\98_Data\Img\ScreenShot\MEYD-395-shot.jpg</t>
  </si>
  <si>
    <t>G:\封印\CrawlerFor98\98_Data\Img\ScreenShot\MEYD-399-shot.jpg</t>
  </si>
  <si>
    <t>G:\封印\CrawlerFor98\98_Data\Img\ScreenShot\MEYD-401-shot.jpg</t>
  </si>
  <si>
    <t>G:\封印\CrawlerFor98\98_Data\Img\ScreenShot\MEYD-404-shot.jpg</t>
  </si>
  <si>
    <t>G:\封印\CrawlerFor98\98_Data\Img\ScreenShot\MEYD-412-shot.jpg</t>
  </si>
  <si>
    <t>G:\封印\CrawlerFor98\98_Data\Img\ScreenShot\MEYD-416-shot.jpg</t>
  </si>
  <si>
    <t>G:\封印\CrawlerFor98\98_Data\Img\ScreenShot\MEYD-420-shot.jpg</t>
  </si>
  <si>
    <t>G:\封印\CrawlerFor98\98_Data\Img\ScreenShot\MEYD-421-shot.jpg</t>
  </si>
  <si>
    <t>G:\封印\CrawlerFor98\98_Data\Img\ScreenShot\MEYD-423-shot.jpg</t>
  </si>
  <si>
    <t>G:\封印\CrawlerFor98\98_Data\Img\ScreenShot\MEYD-425-shot.jpg</t>
  </si>
  <si>
    <t>G:\封印\CrawlerFor98\98_Data\Img\ScreenShot\MEYD-427-shot.jpg</t>
  </si>
  <si>
    <t>G:\封印\CrawlerFor98\98_Data\Img\ScreenShot\MEYD-430-shot.jpg</t>
  </si>
  <si>
    <t>G:\封印\CrawlerFor98\98_Data\Img\ScreenShot\MEYD-431-shot.jpg</t>
  </si>
  <si>
    <t>G:\封印\CrawlerFor98\98_Data\Img\ScreenShot\MEYD-433-shot.jpg</t>
  </si>
  <si>
    <t>G:\封印\CrawlerFor98\98_Data\Img\ScreenShot\MEYD-434-shot.jpg</t>
  </si>
  <si>
    <t>G:\封印\CrawlerFor98\98_Data\Img\ScreenShot\MEYD-436-shot.jpg</t>
  </si>
  <si>
    <t>G:\封印\CrawlerFor98\98_Data\Img\ScreenShot\MEYD-439-shot.jpg</t>
  </si>
  <si>
    <t>G:\封印\CrawlerFor98\98_Data\Img\ScreenShot\MEYD-443-shot.jpg</t>
  </si>
  <si>
    <t>G:\封印\CrawlerFor98\98_Data\Img\ScreenShot\MEYD-444-shot.jpg</t>
  </si>
  <si>
    <t>G:\封印\CrawlerFor98\98_Data\Img\ScreenShot\MEYD-445-shot.jpg</t>
  </si>
  <si>
    <t>G:\封印\CrawlerFor98\98_Data\Img\ScreenShot\MEYD-446-shot.jpg</t>
  </si>
  <si>
    <t>G:\封印\CrawlerFor98\98_Data\Img\ScreenShot\MEYD-447-shot.jpg</t>
  </si>
  <si>
    <t>G:\封印\CrawlerFor98\98_Data\Img\ScreenShot\MEYD-448-shot.jpg</t>
  </si>
  <si>
    <t>G:\封印\CrawlerFor98\98_Data\Img\ScreenShot\MEYD-451-shot.jpg</t>
  </si>
  <si>
    <t>G:\封印\CrawlerFor98\98_Data\Img\ScreenShot\MEYD-453-shot.jpg</t>
  </si>
  <si>
    <t>G:\封印\CrawlerFor98\98_Data\Img\ScreenShot\MEYD-454-shot.jpg</t>
  </si>
  <si>
    <t>G:\封印\CrawlerFor98\98_Data\Img\ScreenShot\MEYD-457-shot.jpg</t>
  </si>
  <si>
    <t>G:\封印\CrawlerFor98\98_Data\Img\ScreenShot\MEYD-458-shot.jpg</t>
  </si>
  <si>
    <t>G:\封印\CrawlerFor98\98_Data\Img\ScreenShot\MEYD-462-shot.jpg</t>
  </si>
  <si>
    <t>G:\封印\CrawlerFor98\98_Data\Img\ScreenShot\MEYD-463-shot.jpg</t>
  </si>
  <si>
    <t>G:\封印\CrawlerFor98\98_Data\Img\ScreenShot\MEYD-464-shot.jpg</t>
  </si>
  <si>
    <t>G:\封印\CrawlerFor98\98_Data\Img\ScreenShot\MEYD-468-shot.jpg</t>
  </si>
  <si>
    <t>G:\封印\CrawlerFor98\98_Data\Img\ScreenShot\MEYD-469-shot.jpg</t>
  </si>
  <si>
    <t>G:\封印\CrawlerFor98\98_Data\Img\ScreenShot\MEYD-470-shot.jpg</t>
  </si>
  <si>
    <t>G:\封印\CrawlerFor98\98_Data\Img\ScreenShot\MEYD-473-shot.jpg</t>
  </si>
  <si>
    <t>G:\封印\CrawlerFor98\98_Data\Img\ScreenShot\MEYD-474-shot.jpg</t>
  </si>
  <si>
    <t>G:\封印\CrawlerFor98\98_Data\Img\ScreenShot\MEYD-476-shot.jpg</t>
  </si>
  <si>
    <t>G:\封印\CrawlerFor98\98_Data\Img\ScreenShot\MEYD-477-shot.jpg</t>
  </si>
  <si>
    <t>G:\封印\CrawlerFor98\98_Data\Img\ScreenShot\MEYD-478-shot.jpg</t>
  </si>
  <si>
    <t>G:\封印\CrawlerFor98\98_Data\Img\ScreenShot\MEYD-479-shot.jpg</t>
  </si>
  <si>
    <t>G:\封印\CrawlerFor98\98_Data\Img\ScreenShot\MEYD-482-shot.jpg</t>
  </si>
  <si>
    <t>G:\封印\CrawlerFor98\98_Data\Img\ScreenShot\MEYD-483-shot.jpg</t>
  </si>
  <si>
    <t>G:\封印\CrawlerFor98\98_Data\Img\ScreenShot\MEYD-484-shot.jpg</t>
  </si>
  <si>
    <t>G:\封印\CrawlerFor98\98_Data\Img\ScreenShot\MEYD-485-shot.jpg</t>
  </si>
  <si>
    <t>G:\封印\CrawlerFor98\98_Data\Img\ScreenShot\MEYD-486-shot.jpg</t>
  </si>
  <si>
    <t>G:\封印\CrawlerFor98\98_Data\Img\ScreenShot\MEYD-487-shot.jpg</t>
  </si>
  <si>
    <t>G:\封印\CrawlerFor98\98_Data\Img\ScreenShot\MEYD-490-shot.jpg</t>
  </si>
  <si>
    <t>G:\封印\CrawlerFor98\98_Data\Img\ScreenShot\MEYD-491-shot.jpg</t>
  </si>
  <si>
    <t>G:\封印\CrawlerFor98\98_Data\Img\ScreenShot\MEYD-492-shot.jpg</t>
  </si>
  <si>
    <t>G:\封印\CrawlerFor98\98_Data\Img\ScreenShot\MEYD-493-shot.jpg</t>
  </si>
  <si>
    <t>G:\封印\CrawlerFor98\98_Data\Img\ScreenShot\MEYD-494-shot.jpg</t>
  </si>
  <si>
    <t>G:\封印\CrawlerFor98\98_Data\Img\ScreenShot\MEYD-495-shot.jpg</t>
  </si>
  <si>
    <t>G:\封印\CrawlerFor98\98_Data\Img\ScreenShot\MEYD-496-shot.jpg</t>
  </si>
  <si>
    <t>G:\封印\CrawlerFor98\98_Data\Img\ScreenShot\MEYD-497-shot.jpg</t>
  </si>
  <si>
    <t>G:\封印\CrawlerFor98\98_Data\Img\ScreenShot\MEYD-498-shot.jpg</t>
  </si>
  <si>
    <t>G:\封印\CrawlerFor98\98_Data\Img\ScreenShot\MEYD-499-shot.jpg</t>
  </si>
  <si>
    <t>G:\封印\CrawlerFor98\98_Data\Img\ScreenShot\MEYD-500-shot.jpg</t>
  </si>
  <si>
    <t>G:\封印\CrawlerFor98\98_Data\Img\ScreenShot\MEYD-501-shot.jpg</t>
  </si>
  <si>
    <t>G:\封印\CrawlerFor98\98_Data\Img\ScreenShot\MEYD-509-shot.jpg</t>
  </si>
  <si>
    <t>G:\封印\CrawlerFor98\98_Data\Img\ScreenShot\MEYD-510-shot.jpg</t>
  </si>
  <si>
    <t>G:\封印\CrawlerFor98\98_Data\Img\ScreenShot\MEYD-511-shot.jpg</t>
  </si>
  <si>
    <t>G:\封印\CrawlerFor98\98_Data\Img\ScreenShot\MEYD-514-shot.jpg</t>
  </si>
  <si>
    <t>G:\封印\CrawlerFor98\98_Data\Img\ScreenShot\MEYD-515-shot.jpg</t>
  </si>
  <si>
    <t>G:\封印\CrawlerFor98\98_Data\Img\ScreenShot\MEYD-518-shot.jpg</t>
  </si>
  <si>
    <t>G:\封印\CrawlerFor98\98_Data\Img\ScreenShot\MEYD-519-shot.jpg</t>
  </si>
  <si>
    <t>G:\封印\CrawlerFor98\98_Data\Img\ScreenShot\MEYD-521-shot.jpg</t>
  </si>
  <si>
    <t>G:\封印\CrawlerFor98\98_Data\Img\ScreenShot\MEYD-522-shot.jpg</t>
  </si>
  <si>
    <t>G:\封印\CrawlerFor98\98_Data\Img\ScreenShot\MEYD-523-shot.jpg</t>
  </si>
  <si>
    <t>G:\封印\CrawlerFor98\98_Data\Img\ScreenShot\MEYD-526-shot.jpg</t>
  </si>
  <si>
    <t>G:\封印\CrawlerFor98\98_Data\Img\ScreenShot\MEYD-528-shot.jpg</t>
  </si>
  <si>
    <t>G:\封印\CrawlerFor98\98_Data\Img\ScreenShot\MEYD-530-shot.jpg</t>
  </si>
  <si>
    <t>G:\封印\CrawlerFor98\98_Data\Img\ScreenShot\MEYD-531-shot.jpg</t>
  </si>
  <si>
    <t>G:\封印\CrawlerFor98\98_Data\Img\ScreenShot\MEYD-532-shot.jpg</t>
  </si>
  <si>
    <t>G:\封印\CrawlerFor98\98_Data\Img\ScreenShot\MEYD-536-shot.jpg</t>
  </si>
  <si>
    <t>G:\封印\CrawlerFor98\98_Data\Img\ScreenShot\MEYD-540-shot.jpg</t>
  </si>
  <si>
    <t>G:\封印\CrawlerFor98\98_Data\Img\ScreenShot\MEYD-541-shot.jpg</t>
  </si>
  <si>
    <t>G:\封印\CrawlerFor98\98_Data\Img\ScreenShot\MEYD-542-shot.jpg</t>
  </si>
  <si>
    <t>G:\封印\CrawlerFor98\98_Data\Img\ScreenShot\MEYD-543-shot.jpg</t>
  </si>
  <si>
    <t>G:\封印\CrawlerFor98\98_Data\Img\ScreenShot\MEYD-544-shot.jpg</t>
  </si>
  <si>
    <t>G:\封印\CrawlerFor98\98_Data\Img\ScreenShot\MEYD-545-shot.jpg</t>
  </si>
  <si>
    <t>G:\封印\CrawlerFor98\98_Data\Img\ScreenShot\MEYD-546-shot.jpg</t>
  </si>
  <si>
    <t>G:\封印\CrawlerFor98\98_Data\Img\ScreenShot\MEYD-547-shot.jpg</t>
  </si>
  <si>
    <t>G:\封印\CrawlerFor98\98_Data\Img\ScreenShot\MEYD-548-shot.jpg</t>
  </si>
  <si>
    <t>G:\封印\CrawlerFor98\98_Data\Img\ScreenShot\MEYD-549-shot.jpg</t>
  </si>
  <si>
    <t>G:\封印\CrawlerFor98\98_Data\Img\ScreenShot\MEYD-550-shot.jpg</t>
  </si>
  <si>
    <t>G:\封印\CrawlerFor98\98_Data\Img\ScreenShot\MEYD-551-shot.jpg</t>
  </si>
  <si>
    <t>G:\封印\CrawlerFor98\98_Data\Img\ScreenShot\MEYD-552-shot.jpg</t>
  </si>
  <si>
    <t>G:\封印\CrawlerFor98\98_Data\Img\ScreenShot\MEYD-553-shot.jpg</t>
  </si>
  <si>
    <t>G:\封印\CrawlerFor98\98_Data\Img\ScreenShot\MEYD-554-shot.jpg</t>
  </si>
  <si>
    <t>G:\封印\CrawlerFor98\98_Data\Img\ScreenShot\MEYD-555-shot.jpg</t>
  </si>
  <si>
    <t>G:\封印\CrawlerFor98\98_Data\Img\ScreenShot\MEYD-557-shot.jpg</t>
  </si>
  <si>
    <t>G:\封印\CrawlerFor98\98_Data\Img\ScreenShot\MEYD-558-shot.jpg</t>
  </si>
  <si>
    <t>G:\封印\CrawlerFor98\98_Data\Img\ScreenShot\MEYD-559-shot.jpg</t>
  </si>
  <si>
    <t>G:\封印\CrawlerFor98\98_Data\Img\ScreenShot\MEYD-560-shot.jpg</t>
  </si>
  <si>
    <t>G:\封印\CrawlerFor98\98_Data\Img\ScreenShot\MEYD-561-shot.jpg</t>
  </si>
  <si>
    <t>G:\封印\CrawlerFor98\98_Data\Img\ScreenShot\MEYD-562-shot.jpg</t>
  </si>
  <si>
    <t>G:\封印\CrawlerFor98\98_Data\Img\ScreenShot\MEYD-563-shot.jpg</t>
  </si>
  <si>
    <t>G:\封印\CrawlerFor98\98_Data\Img\ScreenShot\MEYD-564-shot.jpg</t>
  </si>
  <si>
    <t>G:\封印\CrawlerFor98\98_Data\Img\ScreenShot\MEYD-565-shot.jpg</t>
  </si>
  <si>
    <t>G:\封印\CrawlerFor98\98_Data\Img\ScreenShot\MEYD-566-shot.jpg</t>
  </si>
  <si>
    <t>G:\封印\CrawlerFor98\98_Data\Img\ScreenShot\MEYD-567-shot.jpg</t>
  </si>
  <si>
    <t>G:\封印\CrawlerFor98\98_Data\Img\ScreenShot\MEYD-568-shot.jpg</t>
  </si>
  <si>
    <t>G:\封印\CrawlerFor98\98_Data\Img\ScreenShot\MEYD-569-shot.jpg</t>
  </si>
  <si>
    <t>G:\封印\CrawlerFor98\98_Data\Img\ScreenShot\MEYD-571-shot.jpg</t>
  </si>
  <si>
    <t>G:\封印\CrawlerFor98\98_Data\Img\ScreenShot\MEYD-572-shot.jpg</t>
  </si>
  <si>
    <t>G:\封印\CrawlerFor98\98_Data\Img\ScreenShot\MEYD-573-shot.jpg</t>
  </si>
  <si>
    <t>G:\封印\CrawlerFor98\98_Data\Img\ScreenShot\MEYD-574-shot.jpg</t>
  </si>
  <si>
    <t>G:\封印\CrawlerFor98\98_Data\Img\ScreenShot\MEYD-575-shot.jpg</t>
  </si>
  <si>
    <t>G:\封印\CrawlerFor98\98_Data\Img\ScreenShot\MEYD-576-shot.jpg</t>
  </si>
  <si>
    <t>G:\封印\CrawlerFor98\98_Data\Img\ScreenShot\MEYD-578-shot.jpg</t>
  </si>
  <si>
    <t>G:\封印\CrawlerFor98\98_Data\Img\ScreenShot\MEYD-579-shot.jpg</t>
  </si>
  <si>
    <t>G:\封印\CrawlerFor98\98_Data\Img\ScreenShot\MEYD-581-shot.jpg</t>
  </si>
  <si>
    <t>G:\封印\CrawlerFor98\98_Data\Img\ScreenShot\MEYD-582-shot.jpg</t>
  </si>
  <si>
    <t>G:\封印\CrawlerFor98\98_Data\Img\ScreenShot\MEYD-583-shot.jpg</t>
  </si>
  <si>
    <t>G:\封印\CrawlerFor98\98_Data\Img\ScreenShot\MEYD-584-shot.jpg</t>
  </si>
  <si>
    <t>G:\封印\CrawlerFor98\98_Data\Img\ScreenShot\MEYD-585-shot.jpg</t>
  </si>
  <si>
    <t>G:\封印\CrawlerFor98\98_Data\Img\ScreenShot\MEYD-586-shot.jpg</t>
  </si>
  <si>
    <t>G:\封印\CrawlerFor98\98_Data\Img\ScreenShot\MEYD-587-shot.jpg</t>
  </si>
  <si>
    <t>G:\封印\CrawlerFor98\98_Data\Img\ScreenShot\MEYD-588-shot.jpg</t>
  </si>
  <si>
    <t>G:\封印\CrawlerFor98\98_Data\Img\ScreenShot\MEYD-589-shot.jpg</t>
  </si>
  <si>
    <t>G:\封印\CrawlerFor98\98_Data\Img\ScreenShot\MEYD-591-shot.jpg</t>
  </si>
  <si>
    <t>G:\封印\CrawlerFor98\98_Data\Img\ScreenShot\MEYD-593-shot.jpg</t>
  </si>
  <si>
    <t>G:\封印\CrawlerFor98\98_Data\Img\ScreenShot\MEYD-594-shot.jpg</t>
  </si>
  <si>
    <t>G:\封印\CrawlerFor98\98_Data\Img\ScreenShot\MHD-004-shot.jpg</t>
  </si>
  <si>
    <t>G:\封印\CrawlerFor98\98_Data\Img\ScreenShot\MIAA-001-shot.jpg</t>
  </si>
  <si>
    <t>G:\封印\CrawlerFor98\98_Data\Img\ScreenShot\MIAA-002-shot.jpg</t>
  </si>
  <si>
    <t>G:\封印\CrawlerFor98\98_Data\Img\ScreenShot\MIAA-003-shot.jpg</t>
  </si>
  <si>
    <t>G:\封印\CrawlerFor98\98_Data\Img\ScreenShot\MIAA-004-shot.jpg</t>
  </si>
  <si>
    <t>G:\封印\CrawlerFor98\98_Data\Img\ScreenShot\MIAA-005-shot.jpg</t>
  </si>
  <si>
    <t>G:\封印\CrawlerFor98\98_Data\Img\ScreenShot\MIAA-007-shot.jpg</t>
  </si>
  <si>
    <t>G:\封印\CrawlerFor98\98_Data\Img\ScreenShot\MIAA-008-shot.jpg</t>
  </si>
  <si>
    <t>G:\封印\CrawlerFor98\98_Data\Img\ScreenShot\MIAA-012-shot.jpg</t>
  </si>
  <si>
    <t>G:\封印\CrawlerFor98\98_Data\Img\ScreenShot\MIAA-017-shot.jpg</t>
  </si>
  <si>
    <t>G:\封印\CrawlerFor98\98_Data\Img\ScreenShot\MIAA-018-shot.jpg</t>
  </si>
  <si>
    <t>G:\封印\CrawlerFor98\98_Data\Img\ScreenShot\MIAA-019-shot.jpg</t>
  </si>
  <si>
    <t>G:\封印\CrawlerFor98\98_Data\Img\ScreenShot\MIAA-021-shot.jpg</t>
  </si>
  <si>
    <t>G:\封印\CrawlerFor98\98_Data\Img\ScreenShot\MIAA-024-shot.jpg</t>
  </si>
  <si>
    <t>G:\封印\CrawlerFor98\98_Data\Img\ScreenShot\MIAA-025-shot.jpg</t>
  </si>
  <si>
    <t>G:\封印\CrawlerFor98\98_Data\Img\ScreenShot\MIAA-027-shot.jpg</t>
  </si>
  <si>
    <t>G:\封印\CrawlerFor98\98_Data\Img\ScreenShot\MIAA-029-shot.jpg</t>
  </si>
  <si>
    <t>G:\封印\CrawlerFor98\98_Data\Img\ScreenShot\MIAA-030-shot.jpg</t>
  </si>
  <si>
    <t>G:\封印\CrawlerFor98\98_Data\Img\ScreenShot\MIAA-031-shot.jpg</t>
  </si>
  <si>
    <t>G:\封印\CrawlerFor98\98_Data\Img\ScreenShot\MIAA-032-shot.jpg</t>
  </si>
  <si>
    <t>G:\封印\CrawlerFor98\98_Data\Img\ScreenShot\MIAA-033-shot.jpg</t>
  </si>
  <si>
    <t>G:\封印\CrawlerFor98\98_Data\Img\ScreenShot\MIAA-035-shot.jpg</t>
  </si>
  <si>
    <t>G:\封印\CrawlerFor98\98_Data\Img\ScreenShot\MIAA-037-shot.jpg</t>
  </si>
  <si>
    <t>G:\封印\CrawlerFor98\98_Data\Img\ScreenShot\MIAA-041-shot.jpg</t>
  </si>
  <si>
    <t>G:\封印\CrawlerFor98\98_Data\Img\ScreenShot\MIAA-043-shot.jpg</t>
  </si>
  <si>
    <t>G:\封印\CrawlerFor98\98_Data\Img\ScreenShot\MIAA-044-shot.jpg</t>
  </si>
  <si>
    <t>G:\封印\CrawlerFor98\98_Data\Img\ScreenShot\MIAA-045-shot.jpg</t>
  </si>
  <si>
    <t>G:\封印\CrawlerFor98\98_Data\Img\ScreenShot\MIAA-049-shot.jpg</t>
  </si>
  <si>
    <t>G:\封印\CrawlerFor98\98_Data\Img\ScreenShot\MIAA-052-shot.jpg</t>
  </si>
  <si>
    <t>G:\封印\CrawlerFor98\98_Data\Img\ScreenShot\MIAA-053-shot.jpg</t>
  </si>
  <si>
    <t>G:\封印\CrawlerFor98\98_Data\Img\ScreenShot\MIAA-054-shot.jpg</t>
  </si>
  <si>
    <t>G:\封印\CrawlerFor98\98_Data\Img\ScreenShot\MIAA-055-shot.jpg</t>
  </si>
  <si>
    <t>G:\封印\CrawlerFor98\98_Data\Img\ScreenShot\MIAA-058-shot.jpg</t>
  </si>
  <si>
    <t>G:\封印\CrawlerFor98\98_Data\Img\ScreenShot\MIAA-059-shot.jpg</t>
  </si>
  <si>
    <t>G:\封印\CrawlerFor98\98_Data\Img\ScreenShot\MIAA-060-shot.jpg</t>
  </si>
  <si>
    <t>G:\封印\CrawlerFor98\98_Data\Img\ScreenShot\MIAA-067-shot.jpg</t>
  </si>
  <si>
    <t>G:\封印\CrawlerFor98\98_Data\Img\ScreenShot\MIAA-072-shot.jpg</t>
  </si>
  <si>
    <t>G:\封印\CrawlerFor98\98_Data\Img\ScreenShot\MIAA-073-shot.jpg</t>
  </si>
  <si>
    <t>G:\封印\CrawlerFor98\98_Data\Img\ScreenShot\MIAA-074-shot.jpg</t>
  </si>
  <si>
    <t>G:\封印\CrawlerFor98\98_Data\Img\ScreenShot\MIAA-076-shot.jpg</t>
  </si>
  <si>
    <t>G:\封印\CrawlerFor98\98_Data\Img\ScreenShot\MIAA-077-shot.jpg</t>
  </si>
  <si>
    <t>G:\封印\CrawlerFor98\98_Data\Img\ScreenShot\MIAA-079-shot.jpg</t>
  </si>
  <si>
    <t>G:\封印\CrawlerFor98\98_Data\Img\ScreenShot\MIAA-080-shot.jpg</t>
  </si>
  <si>
    <t>G:\封印\CrawlerFor98\98_Data\Img\ScreenShot\MIAA-081-shot.jpg</t>
  </si>
  <si>
    <t>G:\封印\CrawlerFor98\98_Data\Img\ScreenShot\MIAA-084-shot.jpg</t>
  </si>
  <si>
    <t>G:\封印\CrawlerFor98\98_Data\Img\ScreenShot\MIAA-085-shot.jpg</t>
  </si>
  <si>
    <t>G:\封印\CrawlerFor98\98_Data\Img\ScreenShot\MIAA-086-shot.jpg</t>
  </si>
  <si>
    <t>G:\封印\CrawlerFor98\98_Data\Img\ScreenShot\MIAA-090-shot.jpg</t>
  </si>
  <si>
    <t>G:\封印\CrawlerFor98\98_Data\Img\ScreenShot\MIAA-092-shot.jpg</t>
  </si>
  <si>
    <t>G:\封印\CrawlerFor98\98_Data\Img\ScreenShot\MIAA-094-shot.jpg</t>
  </si>
  <si>
    <t>G:\封印\CrawlerFor98\98_Data\Img\ScreenShot\MIAA-096-shot.jpg</t>
  </si>
  <si>
    <t>G:\封印\CrawlerFor98\98_Data\Img\ScreenShot\MIAA-100-shot.jpg</t>
  </si>
  <si>
    <t>G:\封印\CrawlerFor98\98_Data\Img\ScreenShot\MIAA-101-shot.jpg</t>
  </si>
  <si>
    <t>G:\封印\CrawlerFor98\98_Data\Img\ScreenShot\MIAA-102-shot.jpg</t>
  </si>
  <si>
    <t>G:\封印\CrawlerFor98\98_Data\Img\ScreenShot\MIAA-105-shot.jpg</t>
  </si>
  <si>
    <t>G:\封印\CrawlerFor98\98_Data\Img\ScreenShot\MIAA-106-shot.jpg</t>
  </si>
  <si>
    <t>G:\封印\CrawlerFor98\98_Data\Img\ScreenShot\MIAA-107-shot.jpg</t>
  </si>
  <si>
    <t>G:\封印\CrawlerFor98\98_Data\Img\ScreenShot\MIAA-109-shot.jpg</t>
  </si>
  <si>
    <t>G:\封印\CrawlerFor98\98_Data\Img\ScreenShot\MIAA-112-shot.jpg</t>
  </si>
  <si>
    <t>G:\封印\CrawlerFor98\98_Data\Img\ScreenShot\MIAA-113-shot.jpg</t>
  </si>
  <si>
    <t>G:\封印\CrawlerFor98\98_Data\Img\ScreenShot\MIAA-114-shot.jpg</t>
  </si>
  <si>
    <t>G:\封印\CrawlerFor98\98_Data\Img\ScreenShot\MIAA-119-shot.jpg</t>
  </si>
  <si>
    <t>G:\封印\CrawlerFor98\98_Data\Img\ScreenShot\MIAA-120-shot.jpg</t>
  </si>
  <si>
    <t>G:\封印\CrawlerFor98\98_Data\Img\ScreenShot\MIAA-122-shot.jpg</t>
  </si>
  <si>
    <t>G:\封印\CrawlerFor98\98_Data\Img\ScreenShot\MIAA-128-shot.jpg</t>
  </si>
  <si>
    <t>G:\封印\CrawlerFor98\98_Data\Img\ScreenShot\MIAA-129-shot.jpg</t>
  </si>
  <si>
    <t>G:\封印\CrawlerFor98\98_Data\Img\ScreenShot\MIAA-130-shot.jpg</t>
  </si>
  <si>
    <t>G:\封印\CrawlerFor98\98_Data\Img\ScreenShot\MIAA-131-shot.jpg</t>
  </si>
  <si>
    <t>G:\封印\CrawlerFor98\98_Data\Img\ScreenShot\MIAA-136-shot.jpg</t>
  </si>
  <si>
    <t>G:\封印\CrawlerFor98\98_Data\Img\ScreenShot\MIAA-137-shot.jpg</t>
  </si>
  <si>
    <t>G:\封印\CrawlerFor98\98_Data\Img\ScreenShot\MIAA-140-shot.jpg</t>
  </si>
  <si>
    <t>G:\封印\CrawlerFor98\98_Data\Img\ScreenShot\MIAA-143-shot.jpg</t>
  </si>
  <si>
    <t>G:\封印\CrawlerFor98\98_Data\Img\ScreenShot\MIAA-144-shot.jpg</t>
  </si>
  <si>
    <t>G:\封印\CrawlerFor98\98_Data\Img\ScreenShot\MIAA-146-shot.jpg</t>
  </si>
  <si>
    <t>G:\封印\CrawlerFor98\98_Data\Img\ScreenShot\MIAA-147-shot.jpg</t>
  </si>
  <si>
    <t>G:\封印\CrawlerFor98\98_Data\Img\ScreenShot\MIAA-148-shot.jpg</t>
  </si>
  <si>
    <t>G:\封印\CrawlerFor98\98_Data\Img\ScreenShot\MIAA-151-shot.jpg</t>
  </si>
  <si>
    <t>G:\封印\CrawlerFor98\98_Data\Img\ScreenShot\MIAA-152-shot.jpg</t>
  </si>
  <si>
    <t>G:\封印\CrawlerFor98\98_Data\Img\ScreenShot\MIAA-155-shot.jpg</t>
  </si>
  <si>
    <t>G:\封印\CrawlerFor98\98_Data\Img\ScreenShot\MIAA-156-shot.jpg</t>
  </si>
  <si>
    <t>G:\封印\CrawlerFor98\98_Data\Img\ScreenShot\MIAA-157-shot.jpg</t>
  </si>
  <si>
    <t>G:\封印\CrawlerFor98\98_Data\Img\ScreenShot\MIAA-158-shot.jpg</t>
  </si>
  <si>
    <t>G:\封印\CrawlerFor98\98_Data\Img\ScreenShot\MIAA-159-shot.jpg</t>
  </si>
  <si>
    <t>G:\封印\CrawlerFor98\98_Data\Img\ScreenShot\MIAA-161-shot.jpg</t>
  </si>
  <si>
    <t>G:\封印\CrawlerFor98\98_Data\Img\ScreenShot\MIAA-165-shot.jpg</t>
  </si>
  <si>
    <t>G:\封印\CrawlerFor98\98_Data\Img\ScreenShot\MIAA-170-shot.jpg</t>
  </si>
  <si>
    <t>G:\封印\CrawlerFor98\98_Data\Img\ScreenShot\MIAA-171-shot.jpg</t>
  </si>
  <si>
    <t>G:\封印\CrawlerFor98\98_Data\Img\ScreenShot\MIAA-172-shot.jpg</t>
  </si>
  <si>
    <t>G:\封印\CrawlerFor98\98_Data\Img\ScreenShot\MIAA-173-shot.jpg</t>
  </si>
  <si>
    <t>G:\封印\CrawlerFor98\98_Data\Img\ScreenShot\MIAA-175-shot.jpg</t>
  </si>
  <si>
    <t>G:\封印\CrawlerFor98\98_Data\Img\ScreenShot\MIAA-176-shot.jpg</t>
  </si>
  <si>
    <t>G:\封印\CrawlerFor98\98_Data\Img\ScreenShot\MIAA-177-shot.jpg</t>
  </si>
  <si>
    <t>G:\封印\CrawlerFor98\98_Data\Img\ScreenShot\MIAA-178-shot.jpg</t>
  </si>
  <si>
    <t>G:\封印\CrawlerFor98\98_Data\Img\ScreenShot\MIAA-180-shot.jpg</t>
  </si>
  <si>
    <t>G:\封印\CrawlerFor98\98_Data\Img\ScreenShot\MIAA-181-shot.jpg</t>
  </si>
  <si>
    <t>G:\封印\CrawlerFor98\98_Data\Img\ScreenShot\MIAA-182-shot.jpg</t>
  </si>
  <si>
    <t>G:\封印\CrawlerFor98\98_Data\Img\ScreenShot\MIAA-184-shot.jpg</t>
  </si>
  <si>
    <t>G:\封印\CrawlerFor98\98_Data\Img\ScreenShot\MIAA-185-shot.jpg</t>
  </si>
  <si>
    <t>G:\封印\CrawlerFor98\98_Data\Img\ScreenShot\MIAA-188-shot.jpg</t>
  </si>
  <si>
    <t>G:\封印\CrawlerFor98\98_Data\Img\ScreenShot\MIAA-191-shot.jpg</t>
  </si>
  <si>
    <t>G:\封印\CrawlerFor98\98_Data\Img\ScreenShot\MIAA-192-shot.jpg</t>
  </si>
  <si>
    <t>G:\封印\CrawlerFor98\98_Data\Img\ScreenShot\MIAA-193-shot.jpg</t>
  </si>
  <si>
    <t>G:\封印\CrawlerFor98\98_Data\Img\ScreenShot\MIAA-194-shot.jpg</t>
  </si>
  <si>
    <t>G:\封印\CrawlerFor98\98_Data\Img\ScreenShot\MIAA-195-shot.jpg</t>
  </si>
  <si>
    <t>G:\封印\CrawlerFor98\98_Data\Img\ScreenShot\MIAA-196-shot.jpg</t>
  </si>
  <si>
    <t>G:\封印\CrawlerFor98\98_Data\Img\ScreenShot\MIAA-197-shot.jpg</t>
  </si>
  <si>
    <t>G:\封印\CrawlerFor98\98_Data\Img\ScreenShot\MIAA-199-shot.jpg</t>
  </si>
  <si>
    <t>G:\封印\CrawlerFor98\98_Data\Img\ScreenShot\MIAA-200-shot.jpg</t>
  </si>
  <si>
    <t>G:\封印\CrawlerFor98\98_Data\Img\ScreenShot\MIAA-201-shot.jpg</t>
  </si>
  <si>
    <t>G:\封印\CrawlerFor98\98_Data\Img\ScreenShot\MIAA-202-shot.jpg</t>
  </si>
  <si>
    <t>G:\封印\CrawlerFor98\98_Data\Img\ScreenShot\MIAA-203-shot.jpg</t>
  </si>
  <si>
    <t>G:\封印\CrawlerFor98\98_Data\Img\ScreenShot\MIAA-204-shot.jpg</t>
  </si>
  <si>
    <t>G:\封印\CrawlerFor98\98_Data\Img\ScreenShot\MIAA-205-shot.jpg</t>
  </si>
  <si>
    <t>G:\封印\CrawlerFor98\98_Data\Img\ScreenShot\MIAA-206-shot.jpg</t>
  </si>
  <si>
    <t>G:\封印\CrawlerFor98\98_Data\Img\ScreenShot\MIAA-207-shot.jpg</t>
  </si>
  <si>
    <t>G:\封印\CrawlerFor98\98_Data\Img\ScreenShot\MIAA-208-shot.jpg</t>
  </si>
  <si>
    <t>G:\封印\CrawlerFor98\98_Data\Img\ScreenShot\MIAA-209-shot.jpg</t>
  </si>
  <si>
    <t>G:\封印\CrawlerFor98\98_Data\Img\ScreenShot\MIAA-210-shot.jpg</t>
  </si>
  <si>
    <t>G:\封印\CrawlerFor98\98_Data\Img\ScreenShot\MIAA-212-shot.jpg</t>
  </si>
  <si>
    <t>G:\封印\CrawlerFor98\98_Data\Img\ScreenShot\MIAA-217-shot.jpg</t>
  </si>
  <si>
    <t>G:\封印\CrawlerFor98\98_Data\Img\ScreenShot\MIAA-218-shot.jpg</t>
  </si>
  <si>
    <t>G:\封印\CrawlerFor98\98_Data\Img\ScreenShot\MIAA-219-shot.jpg</t>
  </si>
  <si>
    <t>G:\封印\CrawlerFor98\98_Data\Img\ScreenShot\MIAA-221-shot.jpg</t>
  </si>
  <si>
    <t>G:\封印\CrawlerFor98\98_Data\Img\ScreenShot\MIAA-222-shot.jpg</t>
  </si>
  <si>
    <t>G:\封印\CrawlerFor98\98_Data\Img\ScreenShot\MIAA-223-shot.jpg</t>
  </si>
  <si>
    <t>G:\封印\CrawlerFor98\98_Data\Img\ScreenShot\MIAA-224-shot.jpg</t>
  </si>
  <si>
    <t>G:\封印\CrawlerFor98\98_Data\Img\ScreenShot\MIAA-225-shot.jpg</t>
  </si>
  <si>
    <t>G:\封印\CrawlerFor98\98_Data\Img\ScreenShot\MIAA-227-shot.jpg</t>
  </si>
  <si>
    <t>G:\封印\CrawlerFor98\98_Data\Img\ScreenShot\MIAA-228-shot.jpg</t>
  </si>
  <si>
    <t>G:\封印\CrawlerFor98\98_Data\Img\ScreenShot\MIAA-229-shot.jpg</t>
  </si>
  <si>
    <t>G:\封印\CrawlerFor98\98_Data\Img\ScreenShot\MIAA-230-shot.jpg</t>
  </si>
  <si>
    <t>G:\封印\CrawlerFor98\98_Data\Img\ScreenShot\MIAA-231-shot.jpg</t>
  </si>
  <si>
    <t>G:\封印\CrawlerFor98\98_Data\Img\ScreenShot\MIAA-233-shot.jpg</t>
  </si>
  <si>
    <t>G:\封印\CrawlerFor98\98_Data\Img\ScreenShot\MIAA-235-shot.jpg</t>
  </si>
  <si>
    <t>G:\封印\CrawlerFor98\98_Data\Img\ScreenShot\MIAA-236-shot.jpg</t>
  </si>
  <si>
    <t>G:\封印\CrawlerFor98\98_Data\Img\ScreenShot\MIAA-237-shot.jpg</t>
  </si>
  <si>
    <t>G:\封印\CrawlerFor98\98_Data\Img\ScreenShot\MIAA-238-shot.jpg</t>
  </si>
  <si>
    <t>G:\封印\CrawlerFor98\98_Data\Img\ScreenShot\MIAA-239-shot.jpg</t>
  </si>
  <si>
    <t>G:\封印\CrawlerFor98\98_Data\Img\ScreenShot\MIAA-240-shot.jpg</t>
  </si>
  <si>
    <t>G:\封印\CrawlerFor98\98_Data\Img\ScreenShot\MIAA-241-shot.jpg</t>
  </si>
  <si>
    <t>G:\封印\CrawlerFor98\98_Data\Img\ScreenShot\MIAA-242-shot.jpg</t>
  </si>
  <si>
    <t>G:\封印\CrawlerFor98\98_Data\Img\ScreenShot\MIAA-243-shot.jpg</t>
  </si>
  <si>
    <t>G:\封印\CrawlerFor98\98_Data\Img\ScreenShot\MIAA-246-shot.jpg</t>
  </si>
  <si>
    <t>G:\封印\CrawlerFor98\98_Data\Img\ScreenShot\MIAA-247-shot.jpg</t>
  </si>
  <si>
    <t>G:\封印\CrawlerFor98\98_Data\Img\ScreenShot\MIAA-248-shot.jpg</t>
  </si>
  <si>
    <t>G:\封印\CrawlerFor98\98_Data\Img\ScreenShot\MIAA-249-shot.jpg</t>
  </si>
  <si>
    <t>G:\封印\CrawlerFor98\98_Data\Img\ScreenShot\MIAA-250-shot.jpg</t>
  </si>
  <si>
    <t>G:\封印\CrawlerFor98\98_Data\Img\ScreenShot\MIAA-251-shot.jpg</t>
  </si>
  <si>
    <t>G:\封印\CrawlerFor98\98_Data\Img\ScreenShot\MIAA-252-shot.jpg</t>
  </si>
  <si>
    <t>G:\封印\CrawlerFor98\98_Data\Img\ScreenShot\MIAA-253-shot.jpg</t>
  </si>
  <si>
    <t>G:\封印\CrawlerFor98\98_Data\Img\ScreenShot\MIAA-254-shot.jpg</t>
  </si>
  <si>
    <t>G:\封印\CrawlerFor98\98_Data\Img\ScreenShot\MIAA-257-shot.jpg</t>
  </si>
  <si>
    <t>G:\封印\CrawlerFor98\98_Data\Img\ScreenShot\MIAA-258-shot.jpg</t>
  </si>
  <si>
    <t>G:\封印\CrawlerFor98\98_Data\Img\ScreenShot\MIAA-259-shot.jpg</t>
  </si>
  <si>
    <t>G:\封印\CrawlerFor98\98_Data\Img\ScreenShot\MIAA-261-shot.jpg</t>
  </si>
  <si>
    <t>G:\封印\CrawlerFor98\98_Data\Img\ScreenShot\MIAA-262-shot.jpg</t>
  </si>
  <si>
    <t>G:\封印\CrawlerFor98\98_Data\Img\ScreenShot\MIAA-265-shot.jpg</t>
  </si>
  <si>
    <t>G:\封印\CrawlerFor98\98_Data\Img\ScreenShot\MIAA-267-shot.jpg</t>
  </si>
  <si>
    <t>G:\封印\CrawlerFor98\98_Data\Img\ScreenShot\MIAA-268-shot.jpg</t>
  </si>
  <si>
    <t>G:\封印\CrawlerFor98\98_Data\Img\ScreenShot\MIAA-269-shot.jpg</t>
  </si>
  <si>
    <t>G:\封印\CrawlerFor98\98_Data\Img\ScreenShot\MIAA-270-shot.jpg</t>
  </si>
  <si>
    <t>G:\封印\CrawlerFor98\98_Data\Img\ScreenShot\MIAA-271-shot.jpg</t>
  </si>
  <si>
    <t>G:\封印\CrawlerFor98\98_Data\Img\ScreenShot\MIAA-272-shot.jpg</t>
  </si>
  <si>
    <t>G:\封印\CrawlerFor98\98_Data\Img\ScreenShot\MIAA-275-shot.jpg</t>
  </si>
  <si>
    <t>G:\封印\CrawlerFor98\98_Data\Img\ScreenShot\MIAD-524-shot.jpg</t>
  </si>
  <si>
    <t>G:\封印\CrawlerFor98\98_Data\Img\ScreenShot\MIAD-555-shot.jpg</t>
  </si>
  <si>
    <t>G:\封印\CrawlerFor98\98_Data\Img\ScreenShot\MIAD-567-shot.jpg</t>
  </si>
  <si>
    <t>G:\封印\CrawlerFor98\98_Data\Img\ScreenShot\MIAD-593-shot.jpg</t>
  </si>
  <si>
    <t>G:\封印\CrawlerFor98\98_Data\Img\ScreenShot\MIAD-705-shot.jpg</t>
  </si>
  <si>
    <t>G:\封印\CrawlerFor98\98_Data\Img\ScreenShot\MIAD-711-shot.jpg</t>
  </si>
  <si>
    <t>G:\封印\CrawlerFor98\98_Data\Img\ScreenShot\MIAD-727-shot.jpg</t>
  </si>
  <si>
    <t>G:\封印\CrawlerFor98\98_Data\Img\ScreenShot\MIAD-765-shot.jpg</t>
  </si>
  <si>
    <t>G:\封印\CrawlerFor98\98_Data\Img\ScreenShot\MIAD-822-shot.jpg</t>
  </si>
  <si>
    <t>G:\封印\CrawlerFor98\98_Data\Img\ScreenShot\MIAD-823-shot.jpg</t>
  </si>
  <si>
    <t>G:\封印\CrawlerFor98\98_Data\Img\ScreenShot\MIAD-867-shot.jpg</t>
  </si>
  <si>
    <t>G:\封印\CrawlerFor98\98_Data\Img\ScreenShot\MIAD-889-shot.jpg</t>
  </si>
  <si>
    <t>G:\封印\CrawlerFor98\98_Data\Img\ScreenShot\MIAD-907-shot.jpg</t>
  </si>
  <si>
    <t>G:\封印\CrawlerFor98\98_Data\Img\ScreenShot\MIAD-908-shot.jpg</t>
  </si>
  <si>
    <t>G:\封印\CrawlerFor98\98_Data\Img\ScreenShot\MIAD-922-shot.jpg</t>
  </si>
  <si>
    <t>G:\封印\CrawlerFor98\98_Data\Img\ScreenShot\MIAD-937-shot.jpg</t>
  </si>
  <si>
    <t>G:\封印\CrawlerFor98\98_Data\Img\ScreenShot\MIAD-952-shot.jpg</t>
  </si>
  <si>
    <t>G:\封印\CrawlerFor98\98_Data\Img\ScreenShot\MIAD-970-shot.jpg</t>
  </si>
  <si>
    <t>G:\封印\CrawlerFor98\98_Data\Img\ScreenShot\MIAD-999-shot.jpg</t>
  </si>
  <si>
    <t>G:\封印\CrawlerFor98\98_Data\Img\ScreenShot\MIAE-032-shot.jpg</t>
  </si>
  <si>
    <t>G:\封印\CrawlerFor98\98_Data\Img\ScreenShot\MIAE-033-shot.jpg</t>
  </si>
  <si>
    <t>G:\封印\CrawlerFor98\98_Data\Img\ScreenShot\MIAE-064-shot.jpg</t>
  </si>
  <si>
    <t>G:\封印\CrawlerFor98\98_Data\Img\ScreenShot\MIAE-068-shot.jpg</t>
  </si>
  <si>
    <t>G:\封印\CrawlerFor98\98_Data\Img\ScreenShot\MIAE-092-shot.jpg</t>
  </si>
  <si>
    <t>G:\封印\CrawlerFor98\98_Data\Img\ScreenShot\MIAE-094-shot.jpg</t>
  </si>
  <si>
    <t>G:\封印\CrawlerFor98\98_Data\Img\ScreenShot\MIAE-099-shot.jpg</t>
  </si>
  <si>
    <t>G:\封印\CrawlerFor98\98_Data\Img\ScreenShot\MIAE-105-shot.jpg</t>
  </si>
  <si>
    <t>G:\封印\CrawlerFor98\98_Data\Img\ScreenShot\MIAE-117-shot.jpg</t>
  </si>
  <si>
    <t>G:\封印\CrawlerFor98\98_Data\Img\ScreenShot\MIAE-122-shot.jpg</t>
  </si>
  <si>
    <t>G:\封印\CrawlerFor98\98_Data\Img\ScreenShot\MIAE-153-shot.jpg</t>
  </si>
  <si>
    <t>G:\封印\CrawlerFor98\98_Data\Img\ScreenShot\MIAE-157-shot.jpg</t>
  </si>
  <si>
    <t>G:\封印\CrawlerFor98\98_Data\Img\ScreenShot\MIAE-158-shot.jpg</t>
  </si>
  <si>
    <t>G:\封印\CrawlerFor98\98_Data\Img\ScreenShot\MIAE-159-shot.jpg</t>
  </si>
  <si>
    <t>G:\封印\CrawlerFor98\98_Data\Img\ScreenShot\MIAE-168-shot.jpg</t>
  </si>
  <si>
    <t>G:\封印\CrawlerFor98\98_Data\Img\ScreenShot\MIAE-176-shot.jpg</t>
  </si>
  <si>
    <t>G:\封印\CrawlerFor98\98_Data\Img\ScreenShot\MIAE-185-shot.jpg</t>
  </si>
  <si>
    <t>G:\封印\CrawlerFor98\98_Data\Img\ScreenShot\MIAE-188-shot.jpg</t>
  </si>
  <si>
    <t>G:\封印\CrawlerFor98\98_Data\Img\ScreenShot\MIAE-205-shot.jpg</t>
  </si>
  <si>
    <t>G:\封印\CrawlerFor98\98_Data\Img\ScreenShot\MIAE-210-shot.jpg</t>
  </si>
  <si>
    <t>G:\封印\CrawlerFor98\98_Data\Img\ScreenShot\MIAE-216-shot.jpg</t>
  </si>
  <si>
    <t>G:\封印\CrawlerFor98\98_Data\Img\ScreenShot\MIAE-237-shot.jpg</t>
  </si>
  <si>
    <t>G:\封印\CrawlerFor98\98_Data\Img\ScreenShot\MIAE-239-shot.jpg</t>
  </si>
  <si>
    <t>G:\封印\CrawlerFor98\98_Data\Img\ScreenShot\MIAE-241-shot.jpg</t>
  </si>
  <si>
    <t>G:\封印\CrawlerFor98\98_Data\Img\ScreenShot\MIAE-258-shot.jpg</t>
  </si>
  <si>
    <t>G:\封印\CrawlerFor98\98_Data\Img\ScreenShot\MIAE-287-shot.jpg</t>
  </si>
  <si>
    <t>G:\封印\CrawlerFor98\98_Data\Img\ScreenShot\MIAE-291-shot.jpg</t>
  </si>
  <si>
    <t>G:\封印\CrawlerFor98\98_Data\Img\ScreenShot\MIAE-304-shot.jpg</t>
  </si>
  <si>
    <t>G:\封印\CrawlerFor98\98_Data\Img\ScreenShot\MIAE-307-shot.jpg</t>
  </si>
  <si>
    <t>G:\封印\CrawlerFor98\98_Data\Img\ScreenShot\MIAE-309-shot.jpg</t>
  </si>
  <si>
    <t>G:\封印\CrawlerFor98\98_Data\Img\ScreenShot\MIAE-311-shot.jpg</t>
  </si>
  <si>
    <t>G:\封印\CrawlerFor98\98_Data\Img\ScreenShot\MIAE-312-shot.jpg</t>
  </si>
  <si>
    <t>G:\封印\CrawlerFor98\98_Data\Img\ScreenShot\MIAE-315-shot.jpg</t>
  </si>
  <si>
    <t>G:\封印\CrawlerFor98\98_Data\Img\ScreenShot\MIAE-319-shot.jpg</t>
  </si>
  <si>
    <t>G:\封印\CrawlerFor98\98_Data\Img\ScreenShot\MIAE-321-shot.jpg</t>
  </si>
  <si>
    <t>G:\封印\CrawlerFor98\98_Data\Img\ScreenShot\MIAE-323-shot.jpg</t>
  </si>
  <si>
    <t>G:\封印\CrawlerFor98\98_Data\Img\ScreenShot\MIAE-325-shot.jpg</t>
  </si>
  <si>
    <t>G:\封印\CrawlerFor98\98_Data\Img\ScreenShot\MIAE-330-shot.jpg</t>
  </si>
  <si>
    <t>G:\封印\CrawlerFor98\98_Data\Img\ScreenShot\MIAE-335-shot.jpg</t>
  </si>
  <si>
    <t>G:\封印\CrawlerFor98\98_Data\Img\ScreenShot\MIAE-337-shot.jpg</t>
  </si>
  <si>
    <t>G:\封印\CrawlerFor98\98_Data\Img\ScreenShot\MIAE-339-shot.jpg</t>
  </si>
  <si>
    <t>G:\封印\CrawlerFor98\98_Data\Img\ScreenShot\MIAE-341-shot.jpg</t>
  </si>
  <si>
    <t>G:\封印\CrawlerFor98\98_Data\Img\ScreenShot\MIAE-346-shot.jpg</t>
  </si>
  <si>
    <t>G:\封印\CrawlerFor98\98_Data\Img\ScreenShot\MIAE-349-shot.jpg</t>
  </si>
  <si>
    <t>G:\封印\CrawlerFor98\98_Data\Img\ScreenShot\MIAE-354-shot.jpg</t>
  </si>
  <si>
    <t>G:\封印\CrawlerFor98\98_Data\Img\ScreenShot\MIAE-357-shot.jpg</t>
  </si>
  <si>
    <t>G:\封印\CrawlerFor98\98_Data\Img\ScreenShot\MIAE-358-shot.jpg</t>
  </si>
  <si>
    <t>G:\封印\CrawlerFor98\98_Data\Img\ScreenShot\MIDD-705-shot.jpg</t>
  </si>
  <si>
    <t>G:\封印\CrawlerFor98\98_Data\Img\ScreenShot\MIDD-740-shot.jpg</t>
  </si>
  <si>
    <t>G:\封印\CrawlerFor98\98_Data\Img\ScreenShot\MIDD-757-shot.jpg</t>
  </si>
  <si>
    <t>G:\封印\CrawlerFor98\98_Data\Img\ScreenShot\MIDD-785-shot.jpg</t>
  </si>
  <si>
    <t>G:\封印\CrawlerFor98\98_Data\Img\ScreenShot\MIDD-807-shot.jpg</t>
  </si>
  <si>
    <t>G:\封印\CrawlerFor98\98_Data\Img\ScreenShot\MIDD-820-shot.jpg</t>
  </si>
  <si>
    <t>G:\封印\CrawlerFor98\98_Data\Img\ScreenShot\MIDD-822-shot.jpg</t>
  </si>
  <si>
    <t>G:\封印\CrawlerFor98\98_Data\Img\ScreenShot\MIDD-832-shot.jpg</t>
  </si>
  <si>
    <t>G:\封印\CrawlerFor98\98_Data\Img\ScreenShot\MIDD-867-shot.jpg</t>
  </si>
  <si>
    <t>G:\封印\CrawlerFor98\98_Data\Img\ScreenShot\MIDD-876-shot.jpg</t>
  </si>
  <si>
    <t>G:\封印\CrawlerFor98\98_Data\Img\ScreenShot\MIDD-894-shot.jpg</t>
  </si>
  <si>
    <t>G:\封印\CrawlerFor98\98_Data\Img\ScreenShot\MIDD-910-shot.jpg</t>
  </si>
  <si>
    <t>G:\封印\CrawlerFor98\98_Data\Img\ScreenShot\MIDD-919-shot.jpg</t>
  </si>
  <si>
    <t>G:\封印\CrawlerFor98\98_Data\Img\ScreenShot\MIDD-983-shot.jpg</t>
  </si>
  <si>
    <t>G:\封印\CrawlerFor98\98_Data\Img\ScreenShot\MIDD-984-shot.jpg</t>
  </si>
  <si>
    <t>G:\封印\CrawlerFor98\98_Data\Img\ScreenShot\MIDD-998-shot.jpg</t>
  </si>
  <si>
    <t>G:\封印\CrawlerFor98\98_Data\Img\ScreenShot\MIDE-002-shot.jpg</t>
  </si>
  <si>
    <t>G:\封印\CrawlerFor98\98_Data\Img\ScreenShot\MIDE-007-shot.jpg</t>
  </si>
  <si>
    <t>G:\封印\CrawlerFor98\98_Data\Img\ScreenShot\MIDE-008-shot.jpg</t>
  </si>
  <si>
    <t>G:\封印\CrawlerFor98\98_Data\Img\ScreenShot\MIDE-014-shot.jpg</t>
  </si>
  <si>
    <t>G:\封印\CrawlerFor98\98_Data\Img\ScreenShot\MIDE-020-shot.jpg</t>
  </si>
  <si>
    <t>G:\封印\CrawlerFor98\98_Data\Img\ScreenShot\MIDE-042-shot.jpg</t>
  </si>
  <si>
    <t>G:\封印\CrawlerFor98\98_Data\Img\ScreenShot\MIDE-043-shot.jpg</t>
  </si>
  <si>
    <t>G:\封印\CrawlerFor98\98_Data\Img\ScreenShot\MIDE-051-shot.jpg</t>
  </si>
  <si>
    <t>G:\封印\CrawlerFor98\98_Data\Img\ScreenShot\MIDE-060-shot.jpg</t>
  </si>
  <si>
    <t>G:\封印\CrawlerFor98\98_Data\Img\ScreenShot\MIDE-063-shot.jpg</t>
  </si>
  <si>
    <t>G:\封印\CrawlerFor98\98_Data\Img\ScreenShot\MIDE-075-shot.jpg</t>
  </si>
  <si>
    <t>G:\封印\CrawlerFor98\98_Data\Img\ScreenShot\MIDE-093-shot.jpg</t>
  </si>
  <si>
    <t>G:\封印\CrawlerFor98\98_Data\Img\ScreenShot\MIDE-095-shot.jpg</t>
  </si>
  <si>
    <t>G:\封印\CrawlerFor98\98_Data\Img\ScreenShot\MIDE-099-shot.jpg</t>
  </si>
  <si>
    <t>G:\封印\CrawlerFor98\98_Data\Img\ScreenShot\MIDE-101-shot.jpg</t>
  </si>
  <si>
    <t>G:\封印\CrawlerFor98\98_Data\Img\ScreenShot\MIDE-109-shot.jpg</t>
  </si>
  <si>
    <t>G:\封印\CrawlerFor98\98_Data\Img\ScreenShot\MIDE-128-shot.jpg</t>
  </si>
  <si>
    <t>G:\封印\CrawlerFor98\98_Data\Img\ScreenShot\MIDE-145-shot.jpg</t>
  </si>
  <si>
    <t>G:\封印\CrawlerFor98\98_Data\Img\ScreenShot\MIDE-148-shot.jpg</t>
  </si>
  <si>
    <t>G:\封印\CrawlerFor98\98_Data\Img\ScreenShot\MIDE-151-shot.jpg</t>
  </si>
  <si>
    <t>G:\封印\CrawlerFor98\98_Data\Img\ScreenShot\MIDE-157-shot.jpg</t>
  </si>
  <si>
    <t>G:\封印\CrawlerFor98\98_Data\Img\ScreenShot\MIDE-159-shot.jpg</t>
  </si>
  <si>
    <t>G:\封印\CrawlerFor98\98_Data\Img\ScreenShot\MIDE-160-shot.jpg</t>
  </si>
  <si>
    <t>G:\封印\CrawlerFor98\98_Data\Img\ScreenShot\MIDE-163-shot.jpg</t>
  </si>
  <si>
    <t>G:\封印\CrawlerFor98\98_Data\Img\ScreenShot\MIDE-175-shot.jpg</t>
  </si>
  <si>
    <t>G:\封印\CrawlerFor98\98_Data\Img\ScreenShot\MIDE-203-shot.jpg</t>
  </si>
  <si>
    <t>G:\封印\CrawlerFor98\98_Data\Img\ScreenShot\MIDE-225-shot.jpg</t>
  </si>
  <si>
    <t>G:\封印\CrawlerFor98\98_Data\Img\ScreenShot\MIDE-232-shot.jpg</t>
  </si>
  <si>
    <t>G:\封印\CrawlerFor98\98_Data\Img\ScreenShot\MIDE-233-shot.jpg</t>
  </si>
  <si>
    <t>G:\封印\CrawlerFor98\98_Data\Img\ScreenShot\MIDE-236-shot.jpg</t>
  </si>
  <si>
    <t>G:\封印\CrawlerFor98\98_Data\Img\ScreenShot\MIDE-252-shot.jpg</t>
  </si>
  <si>
    <t>G:\封印\CrawlerFor98\98_Data\Img\ScreenShot\MIDE-257-shot.jpg</t>
  </si>
  <si>
    <t>G:\封印\CrawlerFor98\98_Data\Img\ScreenShot\MIDE-271-shot.jpg</t>
  </si>
  <si>
    <t>G:\封印\CrawlerFor98\98_Data\Img\ScreenShot\MIDE-277-shot.jpg</t>
  </si>
  <si>
    <t>G:\封印\CrawlerFor98\98_Data\Img\ScreenShot\MIDE-278-shot.jpg</t>
  </si>
  <si>
    <t>G:\封印\CrawlerFor98\98_Data\Img\ScreenShot\MIDE-295-shot.jpg</t>
  </si>
  <si>
    <t>G:\封印\CrawlerFor98\98_Data\Img\ScreenShot\MIDE-301-shot.jpg</t>
  </si>
  <si>
    <t>G:\封印\CrawlerFor98\98_Data\Img\ScreenShot\MIDE-312-shot.jpg</t>
  </si>
  <si>
    <t>G:\封印\CrawlerFor98\98_Data\Img\ScreenShot\MIDE-324-shot.jpg</t>
  </si>
  <si>
    <t>G:\封印\CrawlerFor98\98_Data\Img\ScreenShot\MIDE-329-shot.jpg</t>
  </si>
  <si>
    <t>G:\封印\CrawlerFor98\98_Data\Img\ScreenShot\MIDE-349-shot.jpg</t>
  </si>
  <si>
    <t>G:\封印\CrawlerFor98\98_Data\Img\ScreenShot\MIDE-369-shot.jpg</t>
  </si>
  <si>
    <t>G:\封印\CrawlerFor98\98_Data\Img\ScreenShot\MIDE-371-shot.jpg</t>
  </si>
  <si>
    <t>G:\封印\CrawlerFor98\98_Data\Img\ScreenShot\MIDE-381-shot.jpg</t>
  </si>
  <si>
    <t>G:\封印\CrawlerFor98\98_Data\Img\ScreenShot\MIDE-384-shot.jpg</t>
  </si>
  <si>
    <t>G:\封印\CrawlerFor98\98_Data\Img\ScreenShot\MIDE-385-shot.jpg</t>
  </si>
  <si>
    <t>G:\封印\CrawlerFor98\98_Data\Img\ScreenShot\MIDE-390-shot.jpg</t>
  </si>
  <si>
    <t>G:\封印\CrawlerFor98\98_Data\Img\ScreenShot\MIDE-391-shot.jpg</t>
  </si>
  <si>
    <t>G:\封印\CrawlerFor98\98_Data\Img\ScreenShot\MIDE-395-shot.jpg</t>
  </si>
  <si>
    <t>G:\封印\CrawlerFor98\98_Data\Img\ScreenShot\MIDE-399-shot.jpg</t>
  </si>
  <si>
    <t>G:\封印\CrawlerFor98\98_Data\Img\ScreenShot\MIDE-400-shot.jpg</t>
  </si>
  <si>
    <t>G:\封印\CrawlerFor98\98_Data\Img\ScreenShot\MIDE-401-shot.jpg</t>
  </si>
  <si>
    <t>G:\封印\CrawlerFor98\98_Data\Img\ScreenShot\MIDE-410-shot.jpg</t>
  </si>
  <si>
    <t>G:\封印\CrawlerFor98\98_Data\Img\ScreenShot\MIDE-411-shot.jpg</t>
  </si>
  <si>
    <t>G:\封印\CrawlerFor98\98_Data\Img\ScreenShot\MIDE-421-shot.jpg</t>
  </si>
  <si>
    <t>G:\封印\CrawlerFor98\98_Data\Img\ScreenShot\MIDE-430-shot.jpg</t>
  </si>
  <si>
    <t>G:\封印\CrawlerFor98\98_Data\Img\ScreenShot\MIDE-434-shot.jpg</t>
  </si>
  <si>
    <t>G:\封印\CrawlerFor98\98_Data\Img\ScreenShot\MIDE-441-shot.jpg</t>
  </si>
  <si>
    <t>G:\封印\CrawlerFor98\98_Data\Img\ScreenShot\MIDE-442-shot.jpg</t>
  </si>
  <si>
    <t>G:\封印\CrawlerFor98\98_Data\Img\ScreenShot\MIDE-443-shot.jpg</t>
  </si>
  <si>
    <t>G:\封印\CrawlerFor98\98_Data\Img\ScreenShot\MIDE-444-shot.jpg</t>
  </si>
  <si>
    <t>G:\封印\CrawlerFor98\98_Data\Img\ScreenShot\MIDE-448-shot.jpg</t>
  </si>
  <si>
    <t>G:\封印\CrawlerFor98\98_Data\Img\ScreenShot\MIDE-450-shot.jpg</t>
  </si>
  <si>
    <t>G:\封印\CrawlerFor98\98_Data\Img\ScreenShot\MIDE-453-shot.jpg</t>
  </si>
  <si>
    <t>G:\封印\CrawlerFor98\98_Data\Img\ScreenShot\MIDE-456-shot.jpg</t>
  </si>
  <si>
    <t>G:\封印\CrawlerFor98\98_Data\Img\ScreenShot\MIDE-458-shot.jpg</t>
  </si>
  <si>
    <t>G:\封印\CrawlerFor98\98_Data\Img\ScreenShot\MIDE-460-shot.jpg</t>
  </si>
  <si>
    <t>G:\封印\CrawlerFor98\98_Data\Img\ScreenShot\MIDE-466-shot.jpg</t>
  </si>
  <si>
    <t>G:\封印\CrawlerFor98\98_Data\Img\ScreenShot\MIDE-468-shot.jpg</t>
  </si>
  <si>
    <t>G:\封印\CrawlerFor98\98_Data\Img\ScreenShot\MIDE-469-shot.jpg</t>
  </si>
  <si>
    <t>G:\封印\CrawlerFor98\98_Data\Img\ScreenShot\MIDE-471-shot.jpg</t>
  </si>
  <si>
    <t>G:\封印\CrawlerFor98\98_Data\Img\ScreenShot\MIDE-477-shot.jpg</t>
  </si>
  <si>
    <t>G:\封印\CrawlerFor98\98_Data\Img\ScreenShot\MIDE-481-shot.jpg</t>
  </si>
  <si>
    <t>G:\封印\CrawlerFor98\98_Data\Img\ScreenShot\MIDE-484-shot.jpg</t>
  </si>
  <si>
    <t>G:\封印\CrawlerFor98\98_Data\Img\ScreenShot\MIDE-486-shot.jpg</t>
  </si>
  <si>
    <t>G:\封印\CrawlerFor98\98_Data\Img\ScreenShot\MIDE-488-shot.jpg</t>
  </si>
  <si>
    <t>G:\封印\CrawlerFor98\98_Data\Img\ScreenShot\MIDE-489-shot.jpg</t>
  </si>
  <si>
    <t>G:\封印\CrawlerFor98\98_Data\Img\ScreenShot\MIDE-490-shot.jpg</t>
  </si>
  <si>
    <t>G:\封印\CrawlerFor98\98_Data\Img\ScreenShot\MIDE-493-shot.jpg</t>
  </si>
  <si>
    <t>G:\封印\CrawlerFor98\98_Data\Img\ScreenShot\MIDE-495-shot.jpg</t>
  </si>
  <si>
    <t>G:\封印\CrawlerFor98\98_Data\Img\ScreenShot\MIDE-500-shot.jpg</t>
  </si>
  <si>
    <t>G:\封印\CrawlerFor98\98_Data\Img\ScreenShot\MIDE-503-shot.jpg</t>
  </si>
  <si>
    <t>G:\封印\CrawlerFor98\98_Data\Img\ScreenShot\MIDE-508-shot.jpg</t>
  </si>
  <si>
    <t>G:\封印\CrawlerFor98\98_Data\Img\ScreenShot\MIDE-511-shot.jpg</t>
  </si>
  <si>
    <t>G:\封印\CrawlerFor98\98_Data\Img\ScreenShot\MIDE-513-shot.jpg</t>
  </si>
  <si>
    <t>G:\封印\CrawlerFor98\98_Data\Img\ScreenShot\MIDE-516-shot.jpg</t>
  </si>
  <si>
    <t>G:\封印\CrawlerFor98\98_Data\Img\ScreenShot\MIDE-517-shot.jpg</t>
  </si>
  <si>
    <t>G:\封印\CrawlerFor98\98_Data\Img\ScreenShot\MIDE-519-shot.jpg</t>
  </si>
  <si>
    <t>G:\封印\CrawlerFor98\98_Data\Img\ScreenShot\MIDE-520-shot.jpg</t>
  </si>
  <si>
    <t>G:\封印\CrawlerFor98\98_Data\Img\ScreenShot\MIDE-528-shot.jpg</t>
  </si>
  <si>
    <t>G:\封印\CrawlerFor98\98_Data\Img\ScreenShot\MIDE-530-shot.jpg</t>
  </si>
  <si>
    <t>G:\封印\CrawlerFor98\98_Data\Img\ScreenShot\MIDE-533-shot.jpg</t>
  </si>
  <si>
    <t>G:\封印\CrawlerFor98\98_Data\Img\ScreenShot\MIDE-534-shot.jpg</t>
  </si>
  <si>
    <t>G:\封印\CrawlerFor98\98_Data\Img\ScreenShot\MIDE-535-shot.jpg</t>
  </si>
  <si>
    <t>G:\封印\CrawlerFor98\98_Data\Img\ScreenShot\MIDE-537-shot.jpg</t>
  </si>
  <si>
    <t>G:\封印\CrawlerFor98\98_Data\Img\ScreenShot\MIDE-538-shot.jpg</t>
  </si>
  <si>
    <t>G:\封印\CrawlerFor98\98_Data\Img\ScreenShot\MIDE-539-shot.jpg</t>
  </si>
  <si>
    <t>G:\封印\CrawlerFor98\98_Data\Img\ScreenShot\MIDE-540-shot.jpg</t>
  </si>
  <si>
    <t>G:\封印\CrawlerFor98\98_Data\Img\ScreenShot\MIDE-542-shot.jpg</t>
  </si>
  <si>
    <t>G:\封印\CrawlerFor98\98_Data\Img\ScreenShot\MIDE-543-shot.jpg</t>
  </si>
  <si>
    <t>G:\封印\CrawlerFor98\98_Data\Img\ScreenShot\MIDE-545-shot.jpg</t>
  </si>
  <si>
    <t>G:\封印\CrawlerFor98\98_Data\Img\ScreenShot\MIDE-546-shot.jpg</t>
  </si>
  <si>
    <t>G:\封印\CrawlerFor98\98_Data\Img\ScreenShot\MIDE-548-shot.jpg</t>
  </si>
  <si>
    <t>G:\封印\CrawlerFor98\98_Data\Img\ScreenShot\MIDE-551-shot.jpg</t>
  </si>
  <si>
    <t>G:\封印\CrawlerFor98\98_Data\Img\ScreenShot\MIDE-552-shot.jpg</t>
  </si>
  <si>
    <t>G:\封印\CrawlerFor98\98_Data\Img\ScreenShot\MIDE-553-shot.jpg</t>
  </si>
  <si>
    <t>G:\封印\CrawlerFor98\98_Data\Img\ScreenShot\MIDE-555-shot.jpg</t>
  </si>
  <si>
    <t>G:\封印\CrawlerFor98\98_Data\Img\ScreenShot\MIDE-556-shot.jpg</t>
  </si>
  <si>
    <t>G:\封印\CrawlerFor98\98_Data\Img\ScreenShot\MIDE-557-shot.jpg</t>
  </si>
  <si>
    <t>G:\封印\CrawlerFor98\98_Data\Img\ScreenShot\MIDE-558-shot.jpg</t>
  </si>
  <si>
    <t>G:\封印\CrawlerFor98\98_Data\Img\ScreenShot\MIDE-560-shot.jpg</t>
  </si>
  <si>
    <t>G:\封印\CrawlerFor98\98_Data\Img\ScreenShot\MIDE-561-shot.jpg</t>
  </si>
  <si>
    <t>G:\封印\CrawlerFor98\98_Data\Img\ScreenShot\MIDE-564-shot.jpg</t>
  </si>
  <si>
    <t>G:\封印\CrawlerFor98\98_Data\Img\ScreenShot\MIDE-565-shot.jpg</t>
  </si>
  <si>
    <t>G:\封印\CrawlerFor98\98_Data\Img\ScreenShot\MIDE-566-shot.jpg</t>
  </si>
  <si>
    <t>G:\封印\CrawlerFor98\98_Data\Img\ScreenShot\MIDE-567-shot.jpg</t>
  </si>
  <si>
    <t>G:\封印\CrawlerFor98\98_Data\Img\ScreenShot\MIDE-568-shot.jpg</t>
  </si>
  <si>
    <t>G:\封印\CrawlerFor98\98_Data\Img\ScreenShot\MIDE-570-shot.jpg</t>
  </si>
  <si>
    <t>G:\封印\CrawlerFor98\98_Data\Img\ScreenShot\MIDE-572-shot.jpg</t>
  </si>
  <si>
    <t>G:\封印\CrawlerFor98\98_Data\Img\ScreenShot\MIDE-574-shot.jpg</t>
  </si>
  <si>
    <t>G:\封印\CrawlerFor98\98_Data\Img\ScreenShot\MIDE-575-shot.jpg</t>
  </si>
  <si>
    <t>G:\封印\CrawlerFor98\98_Data\Img\ScreenShot\MIDE-576-shot.jpg</t>
  </si>
  <si>
    <t>G:\封印\CrawlerFor98\98_Data\Img\ScreenShot\MIDE-577-shot.jpg</t>
  </si>
  <si>
    <t>G:\封印\CrawlerFor98\98_Data\Img\ScreenShot\MIDE-578-shot.jpg</t>
  </si>
  <si>
    <t>G:\封印\CrawlerFor98\98_Data\Img\ScreenShot\MIDE-579-shot.jpg</t>
  </si>
  <si>
    <t>G:\封印\CrawlerFor98\98_Data\Img\ScreenShot\MIDE-580-shot.jpg</t>
  </si>
  <si>
    <t>G:\封印\CrawlerFor98\98_Data\Img\ScreenShot\MIDE-581-shot.jpg</t>
  </si>
  <si>
    <t>G:\封印\CrawlerFor98\98_Data\Img\ScreenShot\MIDE-582-shot.jpg</t>
  </si>
  <si>
    <t>G:\封印\CrawlerFor98\98_Data\Img\ScreenShot\MIDE-584-shot.jpg</t>
  </si>
  <si>
    <t>G:\封印\CrawlerFor98\98_Data\Img\ScreenShot\MIDE-585-shot.jpg</t>
  </si>
  <si>
    <t>G:\封印\CrawlerFor98\98_Data\Img\ScreenShot\MIDE-586-shot.jpg</t>
  </si>
  <si>
    <t>G:\封印\CrawlerFor98\98_Data\Img\ScreenShot\MIDE-588-shot.jpg</t>
  </si>
  <si>
    <t>G:\封印\CrawlerFor98\98_Data\Img\ScreenShot\MIDE-589-shot.jpg</t>
  </si>
  <si>
    <t>G:\封印\CrawlerFor98\98_Data\Img\ScreenShot\MIDE-591-shot.jpg</t>
  </si>
  <si>
    <t>G:\封印\CrawlerFor98\98_Data\Img\ScreenShot\MIDE-592-shot.jpg</t>
  </si>
  <si>
    <t>G:\封印\CrawlerFor98\98_Data\Img\ScreenShot\MIDE-594-shot.jpg</t>
  </si>
  <si>
    <t>G:\封印\CrawlerFor98\98_Data\Img\ScreenShot\MIDE-595-shot.jpg</t>
  </si>
  <si>
    <t>G:\封印\CrawlerFor98\98_Data\Img\ScreenShot\MIDE-596-shot.jpg</t>
  </si>
  <si>
    <t>G:\封印\CrawlerFor98\98_Data\Img\ScreenShot\MIDE-597-shot.jpg</t>
  </si>
  <si>
    <t>G:\封印\CrawlerFor98\98_Data\Img\ScreenShot\MIDE-599-shot.jpg</t>
  </si>
  <si>
    <t>G:\封印\CrawlerFor98\98_Data\Img\ScreenShot\MIDE-600-shot.jpg</t>
  </si>
  <si>
    <t>G:\封印\CrawlerFor98\98_Data\Img\ScreenShot\MIDE-601-shot.jpg</t>
  </si>
  <si>
    <t>G:\封印\CrawlerFor98\98_Data\Img\ScreenShot\MIDE-603-shot.jpg</t>
  </si>
  <si>
    <t>G:\封印\CrawlerFor98\98_Data\Img\ScreenShot\MIDE-604-shot.jpg</t>
  </si>
  <si>
    <t>G:\封印\CrawlerFor98\98_Data\Img\ScreenShot\MIDE-605-shot.jpg</t>
  </si>
  <si>
    <t>G:\封印\CrawlerFor98\98_Data\Img\ScreenShot\MIDE-607-shot.jpg</t>
  </si>
  <si>
    <t>G:\封印\CrawlerFor98\98_Data\Img\ScreenShot\MIDE-608-shot.jpg</t>
  </si>
  <si>
    <t>G:\封印\CrawlerFor98\98_Data\Img\ScreenShot\MIDE-609-shot.jpg</t>
  </si>
  <si>
    <t>G:\封印\CrawlerFor98\98_Data\Img\ScreenShot\MIDE-611-shot.jpg</t>
  </si>
  <si>
    <t>G:\封印\CrawlerFor98\98_Data\Img\ScreenShot\MIDE-613-shot.jpg</t>
  </si>
  <si>
    <t>G:\封印\CrawlerFor98\98_Data\Img\ScreenShot\MIDE-614-shot.jpg</t>
  </si>
  <si>
    <t>G:\封印\CrawlerFor98\98_Data\Img\ScreenShot\MIDE-618-shot.jpg</t>
  </si>
  <si>
    <t>G:\封印\CrawlerFor98\98_Data\Img\ScreenShot\MIDE-619-shot.jpg</t>
  </si>
  <si>
    <t>G:\封印\CrawlerFor98\98_Data\Img\ScreenShot\MIDE-620-shot.jpg</t>
  </si>
  <si>
    <t>G:\封印\CrawlerFor98\98_Data\Img\ScreenShot\MIDE-621-shot.jpg</t>
  </si>
  <si>
    <t>G:\封印\CrawlerFor98\98_Data\Img\ScreenShot\MIDE-623-shot.jpg</t>
  </si>
  <si>
    <t>G:\封印\CrawlerFor98\98_Data\Img\ScreenShot\MIDE-624-shot.jpg</t>
  </si>
  <si>
    <t>G:\封印\CrawlerFor98\98_Data\Img\ScreenShot\MIDE-625-shot.jpg</t>
  </si>
  <si>
    <t>G:\封印\CrawlerFor98\98_Data\Img\ScreenShot\MIDE-627-shot.jpg</t>
  </si>
  <si>
    <t>G:\封印\CrawlerFor98\98_Data\Img\ScreenShot\MIDE-628-shot.jpg</t>
  </si>
  <si>
    <t>G:\封印\CrawlerFor98\98_Data\Img\ScreenShot\MIDE-633-shot.jpg</t>
  </si>
  <si>
    <t>G:\封印\CrawlerFor98\98_Data\Img\ScreenShot\MIDE-634-shot.jpg</t>
  </si>
  <si>
    <t>G:\封印\CrawlerFor98\98_Data\Img\ScreenShot\MIDE-635-shot.jpg</t>
  </si>
  <si>
    <t>G:\封印\CrawlerFor98\98_Data\Img\ScreenShot\MIDE-636-shot.jpg</t>
  </si>
  <si>
    <t>G:\封印\CrawlerFor98\98_Data\Img\ScreenShot\MIDE-637-shot.jpg</t>
  </si>
  <si>
    <t>G:\封印\CrawlerFor98\98_Data\Img\ScreenShot\MIDE-639-shot.jpg</t>
  </si>
  <si>
    <t>G:\封印\CrawlerFor98\98_Data\Img\ScreenShot\MIDE-642-shot.jpg</t>
  </si>
  <si>
    <t>G:\封印\CrawlerFor98\98_Data\Img\ScreenShot\MIDE-643-shot.jpg</t>
  </si>
  <si>
    <t>G:\封印\CrawlerFor98\98_Data\Img\ScreenShot\MIDE-645-shot.jpg</t>
  </si>
  <si>
    <t>G:\封印\CrawlerFor98\98_Data\Img\ScreenShot\MIDE-646-shot.jpg</t>
  </si>
  <si>
    <t>G:\封印\CrawlerFor98\98_Data\Img\ScreenShot\MIDE-649-shot.jpg</t>
  </si>
  <si>
    <t>G:\封印\CrawlerFor98\98_Data\Img\ScreenShot\MIDE-650-shot.jpg</t>
  </si>
  <si>
    <t>G:\封印\CrawlerFor98\98_Data\Img\ScreenShot\MIDE-651-shot.jpg</t>
  </si>
  <si>
    <t>G:\封印\CrawlerFor98\98_Data\Img\ScreenShot\MIDE-654-shot.jpg</t>
  </si>
  <si>
    <t>G:\封印\CrawlerFor98\98_Data\Img\ScreenShot\MIDE-655-shot.jpg</t>
  </si>
  <si>
    <t>G:\封印\CrawlerFor98\98_Data\Img\ScreenShot\MIDE-657-shot.jpg</t>
  </si>
  <si>
    <t>G:\封印\CrawlerFor98\98_Data\Img\ScreenShot\MIDE-658-shot.jpg</t>
  </si>
  <si>
    <t>G:\封印\CrawlerFor98\98_Data\Img\ScreenShot\MIDE-659-shot.jpg</t>
  </si>
  <si>
    <t>G:\封印\CrawlerFor98\98_Data\Img\ScreenShot\MIDE-660-shot.jpg</t>
  </si>
  <si>
    <t>G:\封印\CrawlerFor98\98_Data\Img\ScreenShot\MIDE-663-shot.jpg</t>
  </si>
  <si>
    <t>G:\封印\CrawlerFor98\98_Data\Img\ScreenShot\MIDE-666-shot.jpg</t>
  </si>
  <si>
    <t>G:\封印\CrawlerFor98\98_Data\Img\ScreenShot\MIDE-670-shot.jpg</t>
  </si>
  <si>
    <t>G:\封印\CrawlerFor98\98_Data\Img\ScreenShot\MIDE-671-shot.jpg</t>
  </si>
  <si>
    <t>G:\封印\CrawlerFor98\98_Data\Img\ScreenShot\MIDE-673-shot.jpg</t>
  </si>
  <si>
    <t>G:\封印\CrawlerFor98\98_Data\Img\ScreenShot\MIDE-674-shot.jpg</t>
  </si>
  <si>
    <t>G:\封印\CrawlerFor98\98_Data\Img\ScreenShot\MIDE-680-shot.jpg</t>
  </si>
  <si>
    <t>G:\封印\CrawlerFor98\98_Data\Img\ScreenShot\MIDE-686-shot.jpg</t>
  </si>
  <si>
    <t>G:\封印\CrawlerFor98\98_Data\Img\ScreenShot\MIDE-688-shot.jpg</t>
  </si>
  <si>
    <t>G:\封印\CrawlerFor98\98_Data\Img\ScreenShot\MIDE-690-shot.jpg</t>
  </si>
  <si>
    <t>G:\封印\CrawlerFor98\98_Data\Img\ScreenShot\MIDE-691-shot.jpg</t>
  </si>
  <si>
    <t>G:\封印\CrawlerFor98\98_Data\Img\ScreenShot\MIDE-697-shot.jpg</t>
  </si>
  <si>
    <t>G:\封印\CrawlerFor98\98_Data\Img\ScreenShot\MIDE-698-shot.jpg</t>
  </si>
  <si>
    <t>G:\封印\CrawlerFor98\98_Data\Img\ScreenShot\MIDE-699-shot.jpg</t>
  </si>
  <si>
    <t>G:\封印\CrawlerFor98\98_Data\Img\ScreenShot\MIDE-700-shot.jpg</t>
  </si>
  <si>
    <t>G:\封印\CrawlerFor98\98_Data\Img\ScreenShot\MIDE-701-shot.jpg</t>
  </si>
  <si>
    <t>G:\封印\CrawlerFor98\98_Data\Img\ScreenShot\MIDE-702-shot.jpg</t>
  </si>
  <si>
    <t>G:\封印\CrawlerFor98\98_Data\Img\ScreenShot\MIDE-704-shot.jpg</t>
  </si>
  <si>
    <t>G:\封印\CrawlerFor98\98_Data\Img\ScreenShot\MIDE-705-shot.jpg</t>
  </si>
  <si>
    <t>G:\封印\CrawlerFor98\98_Data\Img\ScreenShot\MIDE-706-shot.jpg</t>
  </si>
  <si>
    <t>G:\封印\CrawlerFor98\98_Data\Img\ScreenShot\MIDE-707-shot.jpg</t>
  </si>
  <si>
    <t>G:\封印\CrawlerFor98\98_Data\Img\ScreenShot\MIDE-708-shot.jpg</t>
  </si>
  <si>
    <t>G:\封印\CrawlerFor98\98_Data\Img\ScreenShot\MIDE-709-shot.jpg</t>
  </si>
  <si>
    <t>G:\封印\CrawlerFor98\98_Data\Img\ScreenShot\MIDE-710-shot.jpg</t>
  </si>
  <si>
    <t>G:\封印\CrawlerFor98\98_Data\Img\ScreenShot\MIDE-711-shot.jpg</t>
  </si>
  <si>
    <t>G:\封印\CrawlerFor98\98_Data\Img\ScreenShot\MIDE-712-shot.jpg</t>
  </si>
  <si>
    <t>G:\封印\CrawlerFor98\98_Data\Img\ScreenShot\MIDE-713-shot.jpg</t>
  </si>
  <si>
    <t>G:\封印\CrawlerFor98\98_Data\Img\ScreenShot\MIDE-714-shot.jpg</t>
  </si>
  <si>
    <t>G:\封印\CrawlerFor98\98_Data\Img\ScreenShot\MIDE-715-shot.jpg</t>
  </si>
  <si>
    <t>G:\封印\CrawlerFor98\98_Data\Img\ScreenShot\MIDE-716-shot.jpg</t>
  </si>
  <si>
    <t>G:\封印\CrawlerFor98\98_Data\Img\ScreenShot\MIDE-717-shot.jpg</t>
  </si>
  <si>
    <t>G:\封印\CrawlerFor98\98_Data\Img\ScreenShot\MIDE-718-shot.jpg</t>
  </si>
  <si>
    <t>G:\封印\CrawlerFor98\98_Data\Img\ScreenShot\MIDE-719-shot.jpg</t>
  </si>
  <si>
    <t>G:\封印\CrawlerFor98\98_Data\Img\ScreenShot\MIDE-720-shot.jpg</t>
  </si>
  <si>
    <t>G:\封印\CrawlerFor98\98_Data\Img\ScreenShot\MIDE-721-shot.jpg</t>
  </si>
  <si>
    <t>G:\封印\CrawlerFor98\98_Data\Img\ScreenShot\MIDE-722-shot.jpg</t>
  </si>
  <si>
    <t>G:\封印\CrawlerFor98\98_Data\Img\ScreenShot\MIDE-723-shot.jpg</t>
  </si>
  <si>
    <t>G:\封印\CrawlerFor98\98_Data\Img\ScreenShot\MIDE-725-shot.jpg</t>
  </si>
  <si>
    <t>G:\封印\CrawlerFor98\98_Data\Img\ScreenShot\MIDE-726-shot.jpg</t>
  </si>
  <si>
    <t>G:\封印\CrawlerFor98\98_Data\Img\ScreenShot\MIDE-727-shot.jpg</t>
  </si>
  <si>
    <t>G:\封印\CrawlerFor98\98_Data\Img\ScreenShot\MIDE-730-shot.jpg</t>
  </si>
  <si>
    <t>G:\封印\CrawlerFor98\98_Data\Img\ScreenShot\MIDE-731-shot.jpg</t>
  </si>
  <si>
    <t>G:\封印\CrawlerFor98\98_Data\Img\ScreenShot\MIDE-732-shot.jpg</t>
  </si>
  <si>
    <t>G:\封印\CrawlerFor98\98_Data\Img\ScreenShot\MIDE-733-shot.jpg</t>
  </si>
  <si>
    <t>G:\封印\CrawlerFor98\98_Data\Img\ScreenShot\MIDE-736-shot.jpg</t>
  </si>
  <si>
    <t>G:\封印\CrawlerFor98\98_Data\Img\ScreenShot\MIDE-739-shot.jpg</t>
  </si>
  <si>
    <t>G:\封印\CrawlerFor98\98_Data\Img\ScreenShot\MIDE-740-shot.jpg</t>
  </si>
  <si>
    <t>G:\封印\CrawlerFor98\98_Data\Img\ScreenShot\MIDE-741-shot.jpg</t>
  </si>
  <si>
    <t>G:\封印\CrawlerFor98\98_Data\Img\ScreenShot\MIDE-742-shot.jpg</t>
  </si>
  <si>
    <t>G:\封印\CrawlerFor98\98_Data\Img\ScreenShot\MIDE-743-shot.jpg</t>
  </si>
  <si>
    <t>G:\封印\CrawlerFor98\98_Data\Img\ScreenShot\MIDE-744-shot.jpg</t>
  </si>
  <si>
    <t>G:\封印\CrawlerFor98\98_Data\Img\ScreenShot\MIDE-745-shot.jpg</t>
  </si>
  <si>
    <t>G:\封印\CrawlerFor98\98_Data\Img\ScreenShot\MIDE-746-shot.jpg</t>
  </si>
  <si>
    <t>G:\封印\CrawlerFor98\98_Data\Img\ScreenShot\MIDE-748-shot.jpg</t>
  </si>
  <si>
    <t>G:\封印\CrawlerFor98\98_Data\Img\ScreenShot\MIDE-749-shot.jpg</t>
  </si>
  <si>
    <t>G:\封印\CrawlerFor98\98_Data\Img\ScreenShot\MIDE-750-shot.jpg</t>
  </si>
  <si>
    <t>G:\封印\CrawlerFor98\98_Data\Img\ScreenShot\MIDE-752-shot.jpg</t>
  </si>
  <si>
    <t>G:\封印\CrawlerFor98\98_Data\Img\ScreenShot\MIDE-753-shot.jpg</t>
  </si>
  <si>
    <t>G:\封印\CrawlerFor98\98_Data\Img\ScreenShot\MIDE-754-shot.jpg</t>
  </si>
  <si>
    <t>G:\封印\CrawlerFor98\98_Data\Img\ScreenShot\MIDE-755-shot.jpg</t>
  </si>
  <si>
    <t>G:\封印\CrawlerFor98\98_Data\Img\ScreenShot\MIDE-758-shot.jpg</t>
  </si>
  <si>
    <t>G:\封印\CrawlerFor98\98_Data\Img\ScreenShot\MIDE-760-shot.jpg</t>
  </si>
  <si>
    <t>G:\封印\CrawlerFor98\98_Data\Img\ScreenShot\MIDE-761-shot.jpg</t>
  </si>
  <si>
    <t>G:\封印\CrawlerFor98\98_Data\Img\ScreenShot\MIDE-762-shot.jpg</t>
  </si>
  <si>
    <t>G:\封印\CrawlerFor98\98_Data\Img\ScreenShot\MIDE-764-shot.jpg</t>
  </si>
  <si>
    <t>G:\封印\CrawlerFor98\98_Data\Img\ScreenShot\MIDE-766-shot.jpg</t>
  </si>
  <si>
    <t>G:\封印\CrawlerFor98\98_Data\Img\ScreenShot\MIDE-767-shot.jpg</t>
  </si>
  <si>
    <t>G:\封印\CrawlerFor98\98_Data\Img\ScreenShot\MIDE-768-shot.jpg</t>
  </si>
  <si>
    <t>G:\封印\CrawlerFor98\98_Data\Img\ScreenShot\MIDE-770-shot.jpg</t>
  </si>
  <si>
    <t>G:\封印\CrawlerFor98\98_Data\Img\ScreenShot\MIDE-771-shot.jpg</t>
  </si>
  <si>
    <t>G:\封印\CrawlerFor98\98_Data\Img\ScreenShot\MIDE-773-shot.jpg</t>
  </si>
  <si>
    <t>G:\封印\CrawlerFor98\98_Data\Img\ScreenShot\MIDE-774-shot.jpg</t>
  </si>
  <si>
    <t>G:\封印\CrawlerFor98\98_Data\Img\ScreenShot\MIDE-775-shot.jpg</t>
  </si>
  <si>
    <t>G:\封印\CrawlerFor98\98_Data\Img\ScreenShot\MIFD-093-shot.jpg</t>
  </si>
  <si>
    <t>G:\封印\CrawlerFor98\98_Data\Img\ScreenShot\MIFD-094-shot.jpg</t>
  </si>
  <si>
    <t>G:\封印\CrawlerFor98\98_Data\Img\ScreenShot\MIFD-095-shot.jpg</t>
  </si>
  <si>
    <t>G:\封印\CrawlerFor98\98_Data\Img\ScreenShot\MIFD-097-shot.jpg</t>
  </si>
  <si>
    <t>G:\封印\CrawlerFor98\98_Data\Img\ScreenShot\MIFD-099-shot.jpg</t>
  </si>
  <si>
    <t>G:\封印\CrawlerFor98\98_Data\Img\ScreenShot\MIFD-100-shot.jpg</t>
  </si>
  <si>
    <t>G:\封印\CrawlerFor98\98_Data\Img\ScreenShot\MIFD-102-shot.jpg</t>
  </si>
  <si>
    <t>G:\封印\CrawlerFor98\98_Data\Img\ScreenShot\MIFD-103-shot.jpg</t>
  </si>
  <si>
    <t>G:\封印\CrawlerFor98\98_Data\Img\ScreenShot\MIFD-104-shot.jpg</t>
  </si>
  <si>
    <t>G:\封印\CrawlerFor98\98_Data\Img\ScreenShot\MIFD-105-shot.jpg</t>
  </si>
  <si>
    <t>G:\封印\CrawlerFor98\98_Data\Img\ScreenShot\MIFD-106-shot.jpg</t>
  </si>
  <si>
    <t>G:\封印\CrawlerFor98\98_Data\Img\ScreenShot\MIFD-107-shot.jpg</t>
  </si>
  <si>
    <t>G:\封印\CrawlerFor98\98_Data\Img\ScreenShot\MIFD-108-shot.jpg</t>
  </si>
  <si>
    <t>G:\封印\CrawlerFor98\98_Data\Img\ScreenShot\MIFD-110-shot.jpg</t>
  </si>
  <si>
    <t>G:\封印\CrawlerFor98\98_Data\Img\ScreenShot\MIGD-600-shot.jpg</t>
  </si>
  <si>
    <t>G:\封印\CrawlerFor98\98_Data\Img\ScreenShot\MIGD-602-shot.jpg</t>
  </si>
  <si>
    <t>G:\封印\CrawlerFor98\98_Data\Img\ScreenShot\MIGD-631-shot.jpg</t>
  </si>
  <si>
    <t>G:\封印\CrawlerFor98\98_Data\Img\ScreenShot\MIGD-639-shot.jpg</t>
  </si>
  <si>
    <t>G:\封印\CrawlerFor98\98_Data\Img\ScreenShot\MIGD-686-shot.jpg</t>
  </si>
  <si>
    <t>G:\封印\CrawlerFor98\98_Data\Img\ScreenShot\MIGD-725-shot.jpg</t>
  </si>
  <si>
    <t>G:\封印\CrawlerFor98\98_Data\Img\ScreenShot\MIGD-745-shot.jpg</t>
  </si>
  <si>
    <t>G:\封印\CrawlerFor98\98_Data\Img\ScreenShot\MIGD-761-shot.jpg</t>
  </si>
  <si>
    <t>G:\封印\CrawlerFor98\98_Data\Img\ScreenShot\MIGD-765-shot.jpg</t>
  </si>
  <si>
    <t>G:\封印\CrawlerFor98\98_Data\Img\ScreenShot\MIGD-766-shot.jpg</t>
  </si>
  <si>
    <t>G:\封印\CrawlerFor98\98_Data\Img\ScreenShot\MIGD-767-shot.jpg</t>
  </si>
  <si>
    <t>G:\封印\CrawlerFor98\98_Data\Img\ScreenShot\MIGD-770-shot.jpg</t>
  </si>
  <si>
    <t>G:\封印\CrawlerFor98\98_Data\Img\ScreenShot\MIGD-772-shot.jpg</t>
  </si>
  <si>
    <t>G:\封印\CrawlerFor98\98_Data\Img\ScreenShot\MIGD-780-shot.jpg</t>
  </si>
  <si>
    <t>G:\封印\CrawlerFor98\98_Data\Img\ScreenShot\MILD-703-shot.jpg</t>
  </si>
  <si>
    <t>G:\封印\CrawlerFor98\98_Data\Img\ScreenShot\MILD-990-shot.jpg</t>
  </si>
  <si>
    <t>G:\封印\CrawlerFor98\98_Data\Img\ScreenShot\MIMK-002-shot.jpg</t>
  </si>
  <si>
    <t>G:\封印\CrawlerFor98\98_Data\Img\ScreenShot\MIMK-006-shot.jpg</t>
  </si>
  <si>
    <t>G:\封印\CrawlerFor98\98_Data\Img\ScreenShot\MIMK-007-shot.jpg</t>
  </si>
  <si>
    <t>G:\封印\CrawlerFor98\98_Data\Img\ScreenShot\MIMK-009-shot.jpg</t>
  </si>
  <si>
    <t>G:\封印\CrawlerFor98\98_Data\Img\ScreenShot\MIMK-010-shot.jpg</t>
  </si>
  <si>
    <t>G:\封印\CrawlerFor98\98_Data\Img\ScreenShot\MIMK-011-shot.jpg</t>
  </si>
  <si>
    <t>G:\封印\CrawlerFor98\98_Data\Img\ScreenShot\MIMK-016-shot.jpg</t>
  </si>
  <si>
    <t>G:\封印\CrawlerFor98\98_Data\Img\ScreenShot\MIMK-020-shot.jpg</t>
  </si>
  <si>
    <t>G:\封印\CrawlerFor98\98_Data\Img\ScreenShot\MIMK-022-shot.jpg</t>
  </si>
  <si>
    <t>G:\封印\CrawlerFor98\98_Data\Img\ScreenShot\MIMK-026-shot.jpg</t>
  </si>
  <si>
    <t>G:\封印\CrawlerFor98\98_Data\Img\ScreenShot\MIMK-027-shot.jpg</t>
  </si>
  <si>
    <t>G:\封印\CrawlerFor98\98_Data\Img\ScreenShot\MIMK-031-shot.jpg</t>
  </si>
  <si>
    <t>G:\封印\CrawlerFor98\98_Data\Img\ScreenShot\MIMK-032-shot.jpg</t>
  </si>
  <si>
    <t>G:\封印\CrawlerFor98\98_Data\Img\ScreenShot\MIMK-033-shot.jpg</t>
  </si>
  <si>
    <t>G:\封印\CrawlerFor98\98_Data\Img\ScreenShot\MIMK-037-shot.jpg</t>
  </si>
  <si>
    <t>G:\封印\CrawlerFor98\98_Data\Img\ScreenShot\MIMK-039-shot.jpg</t>
  </si>
  <si>
    <t>G:\封印\CrawlerFor98\98_Data\Img\ScreenShot\MIMK-042-shot.jpg</t>
  </si>
  <si>
    <t>G:\封印\CrawlerFor98\98_Data\Img\ScreenShot\MIMK-043-shot.jpg</t>
  </si>
  <si>
    <t>G:\封印\CrawlerFor98\98_Data\Img\ScreenShot\MIMK-045-shot.jpg</t>
  </si>
  <si>
    <t>G:\封印\CrawlerFor98\98_Data\Img\ScreenShot\MIMK-047-shot.jpg</t>
  </si>
  <si>
    <t>G:\封印\CrawlerFor98\98_Data\Img\ScreenShot\MIMK-049-shot.jpg</t>
  </si>
  <si>
    <t>G:\封印\CrawlerFor98\98_Data\Img\ScreenShot\MIMK-051-shot.jpg</t>
  </si>
  <si>
    <t>G:\封印\CrawlerFor98\98_Data\Img\ScreenShot\MIMK-052-shot.jpg</t>
  </si>
  <si>
    <t>G:\封印\CrawlerFor98\98_Data\Img\ScreenShot\MIMK-053-shot.jpg</t>
  </si>
  <si>
    <t>G:\封印\CrawlerFor98\98_Data\Img\ScreenShot\MIMK-054-shot.jpg</t>
  </si>
  <si>
    <t>G:\封印\CrawlerFor98\98_Data\Img\ScreenShot\MIMK-055-shot.jpg</t>
  </si>
  <si>
    <t>G:\封印\CrawlerFor98\98_Data\Img\ScreenShot\MIMK-056-shot.jpg</t>
  </si>
  <si>
    <t>G:\封印\CrawlerFor98\98_Data\Img\ScreenShot\MIMK-057-shot.jpg</t>
  </si>
  <si>
    <t>G:\封印\CrawlerFor98\98_Data\Img\ScreenShot\MIMK-058-shot.jpg</t>
  </si>
  <si>
    <t>G:\封印\CrawlerFor98\98_Data\Img\ScreenShot\MIMK-059-shot.jpg</t>
  </si>
  <si>
    <t>G:\封印\CrawlerFor98\98_Data\Img\ScreenShot\MIMK-060-shot.jpg</t>
  </si>
  <si>
    <t>G:\封印\CrawlerFor98\98_Data\Img\ScreenShot\MIMK-061-shot.jpg</t>
  </si>
  <si>
    <t>G:\封印\CrawlerFor98\98_Data\Img\ScreenShot\MIMK-062-shot.jpg</t>
  </si>
  <si>
    <t>G:\封印\CrawlerFor98\98_Data\Img\ScreenShot\MIMK-063-shot.jpg</t>
  </si>
  <si>
    <t>G:\封印\CrawlerFor98\98_Data\Img\ScreenShot\MIMK-064-shot.jpg</t>
  </si>
  <si>
    <t>G:\封印\CrawlerFor98\98_Data\Img\ScreenShot\MIMK-066-shot.jpg</t>
  </si>
  <si>
    <t>G:\封印\CrawlerFor98\98_Data\Img\ScreenShot\MIMK-067-shot.jpg</t>
  </si>
  <si>
    <t>G:\封印\CrawlerFor98\98_Data\Img\ScreenShot\MIMK-069-shot.jpg</t>
  </si>
  <si>
    <t>G:\封印\CrawlerFor98\98_Data\Img\ScreenShot\MIMK-070-shot.jpg</t>
  </si>
  <si>
    <t>G:\封印\CrawlerFor98\98_Data\Img\ScreenShot\MIRD-081-shot.jpg</t>
  </si>
  <si>
    <t>G:\封印\CrawlerFor98\98_Data\Img\ScreenShot\MIRD-134-shot.jpg</t>
  </si>
  <si>
    <t>G:\封印\CrawlerFor98\98_Data\Img\ScreenShot\MIRD-136-shot.jpg</t>
  </si>
  <si>
    <t>G:\封印\CrawlerFor98\98_Data\Img\ScreenShot\MIRD-177-shot.jpg</t>
  </si>
  <si>
    <t>G:\封印\CrawlerFor98\98_Data\Img\ScreenShot\MIRD-181-shot.jpg</t>
  </si>
  <si>
    <t>G:\封印\CrawlerFor98\98_Data\Img\ScreenShot\MIRD-183-shot.jpg</t>
  </si>
  <si>
    <t>G:\封印\CrawlerFor98\98_Data\Img\ScreenShot\MIRD-184-shot.jpg</t>
  </si>
  <si>
    <t>G:\封印\CrawlerFor98\98_Data\Img\ScreenShot\MIRD-188-shot.jpg</t>
  </si>
  <si>
    <t>G:\封印\CrawlerFor98\98_Data\Img\ScreenShot\MIRD-197-shot.jpg</t>
  </si>
  <si>
    <t>G:\封印\CrawlerFor98\98_Data\Img\ScreenShot\MIRD-199-shot.jpg</t>
  </si>
  <si>
    <t>G:\封印\CrawlerFor98\98_Data\Img\ScreenShot\MISM-088-shot.jpg</t>
  </si>
  <si>
    <t>G:\封印\CrawlerFor98\98_Data\Img\ScreenShot\MIST-231-shot.jpg</t>
  </si>
  <si>
    <t>G:\封印\CrawlerFor98\98_Data\Img\ScreenShot\MKMP-150-shot.jpg</t>
  </si>
  <si>
    <t>G:\封印\CrawlerFor98\98_Data\Img\ScreenShot\MKMP-183-shot.jpg</t>
  </si>
  <si>
    <t>G:\封印\CrawlerFor98\98_Data\Img\ScreenShot\MKMP-199-shot.jpg</t>
  </si>
  <si>
    <t>G:\封印\CrawlerFor98\98_Data\Img\ScreenShot\MKMP-230-shot.jpg</t>
  </si>
  <si>
    <t>G:\封印\CrawlerFor98\98_Data\Img\ScreenShot\MKMP-242-shot.jpg</t>
  </si>
  <si>
    <t>G:\封印\CrawlerFor98\98_Data\Img\ScreenShot\MKMP-246-shot.jpg</t>
  </si>
  <si>
    <t>G:\封印\CrawlerFor98\98_Data\Img\ScreenShot\MKMP-247-shot.jpg</t>
  </si>
  <si>
    <t>G:\封印\CrawlerFor98\98_Data\Img\ScreenShot\MKMP-307-shot.jpg</t>
  </si>
  <si>
    <t>G:\封印\CrawlerFor98\98_Data\Img\ScreenShot\MKON-004-shot.jpg</t>
  </si>
  <si>
    <t>G:\封印\CrawlerFor98\98_Data\Img\ScreenShot\MKON-020-shot.jpg</t>
  </si>
  <si>
    <t>G:\封印\CrawlerFor98\98_Data\Img\ScreenShot\MMNA-015-shot.jpg</t>
  </si>
  <si>
    <t>G:\封印\CrawlerFor98\98_Data\Img\ScreenShot\MMND-166-shot.jpg</t>
  </si>
  <si>
    <t>G:\封印\CrawlerFor98\98_Data\Img\ScreenShot\MMTA-011-shot.jpg</t>
  </si>
  <si>
    <t>G:\封印\CrawlerFor98\98_Data\Img\ScreenShot\MMUS-010-shot.jpg</t>
  </si>
  <si>
    <t>G:\封印\CrawlerFor98\98_Data\Img\ScreenShot\MRSS-052-shot.jpg</t>
  </si>
  <si>
    <t>G:\封印\CrawlerFor98\98_Data\Img\ScreenShot\MRSS-054-shot.jpg</t>
  </si>
  <si>
    <t>G:\封印\CrawlerFor98\98_Data\Img\ScreenShot\MRSS-079-shot.jpg</t>
  </si>
  <si>
    <t>G:\封印\CrawlerFor98\98_Data\Img\ScreenShot\MRXD-016-shot.jpg</t>
  </si>
  <si>
    <t>G:\封印\CrawlerFor98\98_Data\Img\ScreenShot\MRXD-031-shot.jpg</t>
  </si>
  <si>
    <t>G:\封印\CrawlerFor98\98_Data\Img\ScreenShot\MSFH-007-shot.jpg</t>
  </si>
  <si>
    <t>G:\封印\CrawlerFor98\98_Data\Img\ScreenShot\MSFH-011-shot.jpg</t>
  </si>
  <si>
    <t>G:\封印\CrawlerFor98\98_Data\Img\ScreenShot\MSFH-012-shot.jpg</t>
  </si>
  <si>
    <t>G:\封印\CrawlerFor98\98_Data\Img\ScreenShot\MSFH-013-shot.jpg</t>
  </si>
  <si>
    <t>G:\封印\CrawlerFor98\98_Data\Img\ScreenShot\MSFH-015-shot.jpg</t>
  </si>
  <si>
    <t>G:\封印\CrawlerFor98\98_Data\Img\ScreenShot\MSFH-019-shot.jpg</t>
  </si>
  <si>
    <t>G:\封印\CrawlerFor98\98_Data\Img\ScreenShot\MTYD-003-shot.jpg</t>
  </si>
  <si>
    <t>G:\封印\CrawlerFor98\98_Data\Img\ScreenShot\MUDR-006-shot.jpg</t>
  </si>
  <si>
    <t>G:\封印\CrawlerFor98\98_Data\Img\ScreenShot\MUDR-014-shot.jpg</t>
  </si>
  <si>
    <t>G:\封印\CrawlerFor98\98_Data\Img\ScreenShot\MUDR-019-shot.jpg</t>
  </si>
  <si>
    <t>G:\封印\CrawlerFor98\98_Data\Img\ScreenShot\MUDR-024-shot.jpg</t>
  </si>
  <si>
    <t>G:\封印\CrawlerFor98\98_Data\Img\ScreenShot\MUDR-034-shot.jpg</t>
  </si>
  <si>
    <t>G:\封印\CrawlerFor98\98_Data\Img\ScreenShot\MUDR-036-shot.jpg</t>
  </si>
  <si>
    <t>G:\封印\CrawlerFor98\98_Data\Img\ScreenShot\MUDR-037-shot.jpg</t>
  </si>
  <si>
    <t>G:\封印\CrawlerFor98\98_Data\Img\ScreenShot\MUDR-038-shot.jpg</t>
  </si>
  <si>
    <t>G:\封印\CrawlerFor98\98_Data\Img\ScreenShot\MUDR-039-shot.jpg</t>
  </si>
  <si>
    <t>G:\封印\CrawlerFor98\98_Data\Img\ScreenShot\MUDR-043-shot.jpg</t>
  </si>
  <si>
    <t>G:\封印\CrawlerFor98\98_Data\Img\ScreenShot\MUDR-044-shot.jpg</t>
  </si>
  <si>
    <t>G:\封印\CrawlerFor98\98_Data\Img\ScreenShot\MUDR-045-shot.jpg</t>
  </si>
  <si>
    <t>G:\封印\CrawlerFor98\98_Data\Img\ScreenShot\MUDR-046-shot.jpg</t>
  </si>
  <si>
    <t>G:\封印\CrawlerFor98\98_Data\Img\ScreenShot\MUDR-047-shot.jpg</t>
  </si>
  <si>
    <t>G:\封印\CrawlerFor98\98_Data\Img\ScreenShot\MUDR-048-shot.jpg</t>
  </si>
  <si>
    <t>G:\封印\CrawlerFor98\98_Data\Img\ScreenShot\MUDR-049-shot.jpg</t>
  </si>
  <si>
    <t>G:\封印\CrawlerFor98\98_Data\Img\ScreenShot\MUDR-050-shot.jpg</t>
  </si>
  <si>
    <t>G:\封印\CrawlerFor98\98_Data\Img\ScreenShot\MUDR-052-shot.jpg</t>
  </si>
  <si>
    <t>G:\封印\CrawlerFor98\98_Data\Img\ScreenShot\MUDR-060-shot.jpg</t>
  </si>
  <si>
    <t>G:\封印\CrawlerFor98\98_Data\Img\ScreenShot\MUDR-062-shot.jpg</t>
  </si>
  <si>
    <t>G:\封印\CrawlerFor98\98_Data\Img\ScreenShot\MUDR-078-shot.jpg</t>
  </si>
  <si>
    <t>G:\封印\CrawlerFor98\98_Data\Img\ScreenShot\MUDR-089-shot.jpg</t>
  </si>
  <si>
    <t>G:\封印\CrawlerFor98\98_Data\Img\ScreenShot\MUDR-092-shot.jpg</t>
  </si>
  <si>
    <t>G:\封印\CrawlerFor98\98_Data\Img\ScreenShot\MUDR-093-shot.jpg</t>
  </si>
  <si>
    <t>G:\封印\CrawlerFor98\98_Data\Img\ScreenShot\MUDR-095-shot.jpg</t>
  </si>
  <si>
    <t>G:\封印\CrawlerFor98\98_Data\Img\ScreenShot\MUDR-096-shot.jpg</t>
  </si>
  <si>
    <t>G:\封印\CrawlerFor98\98_Data\Img\ScreenShot\MUDR-098-shot.jpg</t>
  </si>
  <si>
    <t>G:\封印\CrawlerFor98\98_Data\Img\ScreenShot\MUDR-107-shot.jpg</t>
  </si>
  <si>
    <t>G:\封印\CrawlerFor98\98_Data\Img\ScreenShot\MUM-126-shot.jpg</t>
  </si>
  <si>
    <t>G:\封印\CrawlerFor98\98_Data\Img\ScreenShot\MUM-130-shot.jpg</t>
  </si>
  <si>
    <t>G:\封印\CrawlerFor98\98_Data\Img\ScreenShot\MUM-169-shot.jpg</t>
  </si>
  <si>
    <t>G:\封印\CrawlerFor98\98_Data\Img\ScreenShot\MUM-203-shot.jpg</t>
  </si>
  <si>
    <t>G:\封印\CrawlerFor98\98_Data\Img\ScreenShot\MUM-216-shot.jpg</t>
  </si>
  <si>
    <t>G:\封印\CrawlerFor98\98_Data\Img\ScreenShot\MVSD-171-shot.jpg</t>
  </si>
  <si>
    <t>G:\封印\CrawlerFor98\98_Data\Img\ScreenShot\MVSD-282-shot.jpg</t>
  </si>
  <si>
    <t>G:\封印\CrawlerFor98\98_Data\Img\ScreenShot\MVSD-341-shot.jpg</t>
  </si>
  <si>
    <t>G:\封印\CrawlerFor98\98_Data\Img\ScreenShot\MVSD-360-shot.jpg</t>
  </si>
  <si>
    <t>G:\封印\CrawlerFor98\98_Data\Img\ScreenShot\MVSD-363-shot.jpg</t>
  </si>
  <si>
    <t>G:\封印\CrawlerFor98\98_Data\Img\ScreenShot\MVSD-376-shot.jpg</t>
  </si>
  <si>
    <t>G:\封印\CrawlerFor98\98_Data\Img\ScreenShot\MVSD-383-shot.jpg</t>
  </si>
  <si>
    <t>G:\封印\CrawlerFor98\98_Data\Img\ScreenShot\MVSD-388-shot.jpg</t>
  </si>
  <si>
    <t>G:\封印\CrawlerFor98\98_Data\Img\ScreenShot\MVSD-395-shot.jpg</t>
  </si>
  <si>
    <t>G:\封印\CrawlerFor98\98_Data\Img\ScreenShot\MVSD-408-shot.jpg</t>
  </si>
  <si>
    <t>G:\封印\CrawlerFor98\98_Data\Img\ScreenShot\MVSD-412-shot.jpg</t>
  </si>
  <si>
    <t>G:\封印\CrawlerFor98\98_Data\Img\ScreenShot\MVSD-413-shot.jpg</t>
  </si>
  <si>
    <t>G:\封印\CrawlerFor98\98_Data\Img\ScreenShot\MVSD-416-shot.jpg</t>
  </si>
  <si>
    <t>G:\封印\CrawlerFor98\98_Data\Img\ScreenShot\MVSD-421-shot.jpg</t>
  </si>
  <si>
    <t>G:\封印\CrawlerFor98\98_Data\Img\ScreenShot\MVSD-425-shot.jpg</t>
  </si>
  <si>
    <t>G:\封印\CrawlerFor98\98_Data\Img\ScreenShot\MXBD-092-shot.jpg</t>
  </si>
  <si>
    <t>G:\封印\CrawlerFor98\98_Data\Img\ScreenShot\MXBD-100-shot.jpg</t>
  </si>
  <si>
    <t>G:\封印\CrawlerFor98\98_Data\Img\ScreenShot\MXBD-119-shot.jpg</t>
  </si>
  <si>
    <t>G:\封印\CrawlerFor98\98_Data\Img\ScreenShot\MXBD-205-shot.jpg</t>
  </si>
  <si>
    <t>G:\封印\CrawlerFor98\98_Data\Img\ScreenShot\MXGS-1031-shot.jpg</t>
  </si>
  <si>
    <t>G:\封印\CrawlerFor98\98_Data\Img\ScreenShot\MXGS-291-shot.jpg</t>
  </si>
  <si>
    <t>G:\封印\CrawlerFor98\98_Data\Img\ScreenShot\MXGS-446-shot.jpg</t>
  </si>
  <si>
    <t>G:\封印\CrawlerFor98\98_Data\Img\ScreenShot\MXGS-549-shot.jpg</t>
  </si>
  <si>
    <t>G:\封印\CrawlerFor98\98_Data\Img\ScreenShot\MXGS-609-shot.jpg</t>
  </si>
  <si>
    <t>G:\封印\CrawlerFor98\98_Data\Img\ScreenShot\MXGS-622-shot.jpg</t>
  </si>
  <si>
    <t>G:\封印\CrawlerFor98\98_Data\Img\ScreenShot\MXGS-731-shot.jpg</t>
  </si>
  <si>
    <t>G:\封印\CrawlerFor98\98_Data\Img\ScreenShot\MXGS-833-shot.jpg</t>
  </si>
  <si>
    <t>G:\封印\CrawlerFor98\98_Data\Img\ScreenShot\MXGS-845-shot.jpg</t>
  </si>
  <si>
    <t>G:\封印\CrawlerFor98\98_Data\Img\ScreenShot\MXGS-846-shot.jpg</t>
  </si>
  <si>
    <t>G:\封印\CrawlerFor98\98_Data\Img\ScreenShot\MXGS-854-shot.jpg</t>
  </si>
  <si>
    <t>G:\封印\CrawlerFor98\98_Data\Img\ScreenShot\MXGS-906-shot.jpg</t>
  </si>
  <si>
    <t>G:\封印\CrawlerFor98\98_Data\Img\ScreenShot\MXGS-953-shot.jpg</t>
  </si>
  <si>
    <t>G:\封印\CrawlerFor98\98_Data\Img\ScreenShot\MXGS-972-shot.jpg</t>
  </si>
  <si>
    <t>G:\封印\CrawlerFor98\98_Data\Img\ScreenShot\MYAB-002-shot.jpg</t>
  </si>
  <si>
    <t>G:\封印\CrawlerFor98\98_Data\Img\ScreenShot\MYAB-004-shot.jpg</t>
  </si>
  <si>
    <t>G:\封印\CrawlerFor98\98_Data\Img\ScreenShot\NACR-235-shot.jpg</t>
  </si>
  <si>
    <t>G:\封印\CrawlerFor98\98_Data\Img\ScreenShot\NACR-291-shot.jpg</t>
  </si>
  <si>
    <t>G:\封印\CrawlerFor98\98_Data\Img\ScreenShot\NACR-314-shot.jpg</t>
  </si>
  <si>
    <t>G:\封印\CrawlerFor98\98_Data\Img\ScreenShot\NADE-079-shot.jpg</t>
  </si>
  <si>
    <t>G:\封印\CrawlerFor98\98_Data\Img\ScreenShot\NAKA-017-shot.jpg</t>
  </si>
  <si>
    <t>G:\封印\CrawlerFor98\98_Data\Img\ScreenShot\NAKA-018-shot.jpg</t>
  </si>
  <si>
    <t>G:\封印\CrawlerFor98\98_Data\Img\ScreenShot\NASH-208-shot.jpg</t>
  </si>
  <si>
    <t>G:\封印\CrawlerFor98\98_Data\Img\ScreenShot\NATR-555-shot.jpg</t>
  </si>
  <si>
    <t>G:\封印\CrawlerFor98\98_Data\Img\ScreenShot\NATR-561-shot.jpg</t>
  </si>
  <si>
    <t>G:\封印\CrawlerFor98\98_Data\Img\ScreenShot\NATR-620-shot.jpg</t>
  </si>
  <si>
    <t>G:\封印\CrawlerFor98\98_Data\Img\ScreenShot\NATR-622-shot.jpg</t>
  </si>
  <si>
    <t>G:\封印\CrawlerFor98\98_Data\Img\ScreenShot\NDRA-004-shot.jpg</t>
  </si>
  <si>
    <t>G:\封印\CrawlerFor98\98_Data\Img\ScreenShot\NDRA-005-shot.jpg</t>
  </si>
  <si>
    <t>G:\封印\CrawlerFor98\98_Data\Img\ScreenShot\NDRA-030-shot.jpg</t>
  </si>
  <si>
    <t>G:\封印\CrawlerFor98\98_Data\Img\ScreenShot\NDRA-049-shot.jpg</t>
  </si>
  <si>
    <t>G:\封印\CrawlerFor98\98_Data\Img\ScreenShot\NDRA-053-shot.jpg</t>
  </si>
  <si>
    <t>G:\封印\CrawlerFor98\98_Data\Img\ScreenShot\NDRA-058-shot.jpg</t>
  </si>
  <si>
    <t>G:\封印\CrawlerFor98\98_Data\Img\ScreenShot\NDRA-060-shot.jpg</t>
  </si>
  <si>
    <t>G:\封印\CrawlerFor98\98_Data\Img\ScreenShot\NDRA-065-shot.jpg</t>
  </si>
  <si>
    <t>G:\封印\CrawlerFor98\98_Data\Img\ScreenShot\NDRA-066-shot.jpg</t>
  </si>
  <si>
    <t>G:\封印\CrawlerFor98\98_Data\Img\ScreenShot\NDRA-067-shot.jpg</t>
  </si>
  <si>
    <t>G:\封印\CrawlerFor98\98_Data\Img\ScreenShot\NDRA-069-shot.jpg</t>
  </si>
  <si>
    <t>G:\封印\CrawlerFor98\98_Data\Img\ScreenShot\NDRA-070-shot.jpg</t>
  </si>
  <si>
    <t>G:\封印\CrawlerFor98\98_Data\Img\ScreenShot\NED-002-shot.jpg</t>
  </si>
  <si>
    <t>G:\封印\CrawlerFor98\98_Data\Img\ScreenShot\NGOD-025-shot.jpg</t>
  </si>
  <si>
    <t>G:\封印\CrawlerFor98\98_Data\Img\ScreenShot\NGOD-035-shot.jpg</t>
  </si>
  <si>
    <t>G:\封印\CrawlerFor98\98_Data\Img\ScreenShot\NGOD-086-shot.jpg</t>
  </si>
  <si>
    <t>G:\封印\CrawlerFor98\98_Data\Img\ScreenShot\NGOD-087-shot.jpg</t>
  </si>
  <si>
    <t>G:\封印\CrawlerFor98\98_Data\Img\ScreenShot\NGOD-101-shot.jpg</t>
  </si>
  <si>
    <t>G:\封印\CrawlerFor98\98_Data\Img\ScreenShot\NGOD-115-shot.jpg</t>
  </si>
  <si>
    <t>G:\封印\CrawlerFor98\98_Data\Img\ScreenShot\NGOD-118-shot.jpg</t>
  </si>
  <si>
    <t>G:\封印\CrawlerFor98\98_Data\Img\ScreenShot\NGOD-121-shot.jpg</t>
  </si>
  <si>
    <t>G:\封印\CrawlerFor98\98_Data\Img\ScreenShot\NGOD-123-shot.jpg</t>
  </si>
  <si>
    <t>G:\封印\CrawlerFor98\98_Data\Img\ScreenShot\NGOD-124-shot.jpg</t>
  </si>
  <si>
    <t>G:\封印\CrawlerFor98\98_Data\Img\ScreenShot\NHDTA-286-shot.jpg</t>
  </si>
  <si>
    <t>G:\封印\CrawlerFor98\98_Data\Img\ScreenShot\NHDTA-571-shot.jpg</t>
  </si>
  <si>
    <t>G:\封印\CrawlerFor98\98_Data\Img\ScreenShot\NHDTA-959-shot.jpg</t>
  </si>
  <si>
    <t>G:\封印\CrawlerFor98\98_Data\Img\ScreenShot\NHDTB-046-shot.jpg</t>
  </si>
  <si>
    <t>G:\封印\CrawlerFor98\98_Data\Img\ScreenShot\NHDTB-052-shot.jpg</t>
  </si>
  <si>
    <t>G:\封印\CrawlerFor98\98_Data\Img\ScreenShot\NHDTB-198-shot.jpg</t>
  </si>
  <si>
    <t>G:\封印\CrawlerFor98\98_Data\Img\ScreenShot\NHDTB-206-shot.jpg</t>
  </si>
  <si>
    <t>G:\封印\CrawlerFor98\98_Data\Img\ScreenShot\NHDTB-224-shot.jpg</t>
  </si>
  <si>
    <t>G:\封印\CrawlerFor98\98_Data\Img\ScreenShot\NHDTB-362-shot.jpg</t>
  </si>
  <si>
    <t>G:\封印\CrawlerFor98\98_Data\Img\ScreenShot\NIMA-007-shot.jpg</t>
  </si>
  <si>
    <t>G:\封印\CrawlerFor98\98_Data\Img\ScreenShot\NITR-097-shot.jpg</t>
  </si>
  <si>
    <t>G:\封印\CrawlerFor98\98_Data\Img\ScreenShot\NITR-121-shot.jpg</t>
  </si>
  <si>
    <t>G:\封印\CrawlerFor98\98_Data\Img\ScreenShot\NITR-127-shot.jpg</t>
  </si>
  <si>
    <t>G:\封印\CrawlerFor98\98_Data\Img\ScreenShot\NITR-150-shot.jpg</t>
  </si>
  <si>
    <t>G:\封印\CrawlerFor98\98_Data\Img\ScreenShot\NITR-267-shot.jpg</t>
  </si>
  <si>
    <t>G:\封印\CrawlerFor98\98_Data\Img\ScreenShot\NITR-269-shot.jpg</t>
  </si>
  <si>
    <t>G:\封印\CrawlerFor98\98_Data\Img\ScreenShot\NITR-282-shot.jpg</t>
  </si>
  <si>
    <t>G:\封印\CrawlerFor98\98_Data\Img\ScreenShot\NKKD-070-shot.jpg</t>
  </si>
  <si>
    <t>G:\封印\CrawlerFor98\98_Data\Img\ScreenShot\NKKD-147-shot.jpg</t>
  </si>
  <si>
    <t>G:\封印\CrawlerFor98\98_Data\Img\ScreenShot\NKKD-150-shot.jpg</t>
  </si>
  <si>
    <t>G:\封印\CrawlerFor98\98_Data\Img\ScreenShot\NKKD-151-shot.jpg</t>
  </si>
  <si>
    <t>G:\封印\CrawlerFor98\98_Data\Img\ScreenShot\NKKD-152-shot.jpg</t>
  </si>
  <si>
    <t>G:\封印\CrawlerFor98\98_Data\Img\ScreenShot\NNPJ-340-shot.jpg</t>
  </si>
  <si>
    <t>G:\封印\CrawlerFor98\98_Data\Img\ScreenShot\NSPS-476-shot.jpg</t>
  </si>
  <si>
    <t>G:\封印\CrawlerFor98\98_Data\Img\ScreenShot\NSPS-754-shot.jpg</t>
  </si>
  <si>
    <t>G:\封印\CrawlerFor98\98_Data\Img\ScreenShot\NSPS-880-shot.jpg</t>
  </si>
  <si>
    <t>G:\封印\CrawlerFor98\98_Data\Img\ScreenShot\NSPS-881-shot.jpg</t>
  </si>
  <si>
    <t>G:\封印\CrawlerFor98\98_Data\Img\ScreenShot\NSPS-888-shot.jpg</t>
  </si>
  <si>
    <t>G:\封印\CrawlerFor98\98_Data\Img\ScreenShot\NSPS-889-shot.jpg</t>
  </si>
  <si>
    <t>G:\封印\CrawlerFor98\98_Data\Img\ScreenShot\NSPS-896-shot.jpg</t>
  </si>
  <si>
    <t>G:\封印\CrawlerFor98\98_Data\Img\ScreenShot\NSPS-897-shot.jpg</t>
  </si>
  <si>
    <t>G:\封印\CrawlerFor98\98_Data\Img\ScreenShot\NTR-026-shot.jpg</t>
  </si>
  <si>
    <t>G:\封印\CrawlerFor98\98_Data\Img\ScreenShot\NTR-052-shot.jpg</t>
  </si>
  <si>
    <t>G:\封印\CrawlerFor98\98_Data\Img\ScreenShot\NTR-059-shot.jpg</t>
  </si>
  <si>
    <t>G:\封印\CrawlerFor98\98_Data\Img\ScreenShot\NTR-070-shot.jpg</t>
  </si>
  <si>
    <t>G:\封印\CrawlerFor98\98_Data\Img\ScreenShot\NTRD-053-shot.jpg</t>
  </si>
  <si>
    <t>G:\封印\CrawlerFor98\98_Data\Img\ScreenShot\NTRD-072-shot.jpg</t>
  </si>
  <si>
    <t>G:\封印\CrawlerFor98\98_Data\Img\ScreenShot\NTRD-074-shot.jpg</t>
  </si>
  <si>
    <t>G:\封印\CrawlerFor98\98_Data\Img\ScreenShot\NTSU-077-shot.jpg</t>
  </si>
  <si>
    <t>G:\封印\CrawlerFor98\98_Data\Img\ScreenShot\OBA-402-shot.jpg</t>
  </si>
  <si>
    <t>G:\封印\CrawlerFor98\98_Data\Img\ScreenShot\ODFW-006-shot.jpg</t>
  </si>
  <si>
    <t>G:\封印\CrawlerFor98\98_Data\Img\ScreenShot\OKB-085-shot.jpg</t>
  </si>
  <si>
    <t>G:\封印\CrawlerFor98\98_Data\Img\ScreenShot\OKSN-196-shot.jpg</t>
  </si>
  <si>
    <t>G:\封印\CrawlerFor98\98_Data\Img\ScreenShot\OKSN-204-shot.jpg</t>
  </si>
  <si>
    <t>G:\封印\CrawlerFor98\98_Data\Img\ScreenShot\OKSN-230-shot.jpg</t>
  </si>
  <si>
    <t>G:\封印\CrawlerFor98\98_Data\Img\ScreenShot\OKSN-233-shot.jpg</t>
  </si>
  <si>
    <t>G:\封印\CrawlerFor98\98_Data\Img\ScreenShot\OKSN-264-shot.jpg</t>
  </si>
  <si>
    <t>G:\封印\CrawlerFor98\98_Data\Img\ScreenShot\ONED-953-shot.jpg</t>
  </si>
  <si>
    <t>G:\封印\CrawlerFor98\98_Data\Img\ScreenShot\ONEZ-136-shot.jpg</t>
  </si>
  <si>
    <t>G:\封印\CrawlerFor98\98_Data\Img\ScreenShot\ONEZ-141-shot.jpg</t>
  </si>
  <si>
    <t>G:\封印\CrawlerFor98\98_Data\Img\ScreenShot\PGD-353-shot.jpg</t>
  </si>
  <si>
    <t>G:\封印\CrawlerFor98\98_Data\Img\ScreenShot\PGD-381-shot.jpg</t>
  </si>
  <si>
    <t>G:\封印\CrawlerFor98\98_Data\Img\ScreenShot\PGD-403-shot.jpg</t>
  </si>
  <si>
    <t>G:\封印\CrawlerFor98\98_Data\Img\ScreenShot\PGD-470-shot.jpg</t>
  </si>
  <si>
    <t>G:\封印\CrawlerFor98\98_Data\Img\ScreenShot\PGD-544-shot.jpg</t>
  </si>
  <si>
    <t>G:\封印\CrawlerFor98\98_Data\Img\ScreenShot\PGD-554-shot.jpg</t>
  </si>
  <si>
    <t>G:\封印\CrawlerFor98\98_Data\Img\ScreenShot\PGD-592-shot.jpg</t>
  </si>
  <si>
    <t>G:\封印\CrawlerFor98\98_Data\Img\ScreenShot\PGD-606-shot.jpg</t>
  </si>
  <si>
    <t>G:\封印\CrawlerFor98\98_Data\Img\ScreenShot\PGD-635-shot.jpg</t>
  </si>
  <si>
    <t>G:\封印\CrawlerFor98\98_Data\Img\ScreenShot\PGD-641-shot.jpg</t>
  </si>
  <si>
    <t>G:\封印\CrawlerFor98\98_Data\Img\ScreenShot\PGD-669-shot.jpg</t>
  </si>
  <si>
    <t>G:\封印\CrawlerFor98\98_Data\Img\ScreenShot\PGD-677-shot.jpg</t>
  </si>
  <si>
    <t>G:\封印\CrawlerFor98\98_Data\Img\ScreenShot\PGD-681-shot.jpg</t>
  </si>
  <si>
    <t>G:\封印\CrawlerFor98\98_Data\Img\ScreenShot\PGD-683-shot.jpg</t>
  </si>
  <si>
    <t>G:\封印\CrawlerFor98\98_Data\Img\ScreenShot\PGD-690-shot.jpg</t>
  </si>
  <si>
    <t>G:\封印\CrawlerFor98\98_Data\Img\ScreenShot\PGD-695-shot.jpg</t>
  </si>
  <si>
    <t>G:\封印\CrawlerFor98\98_Data\Img\ScreenShot\PGD-701-shot.jpg</t>
  </si>
  <si>
    <t>G:\封印\CrawlerFor98\98_Data\Img\ScreenShot\PGD-702-shot.jpg</t>
  </si>
  <si>
    <t>G:\封印\CrawlerFor98\98_Data\Img\ScreenShot\PGD-709-shot.jpg</t>
  </si>
  <si>
    <t>G:\封印\CrawlerFor98\98_Data\Img\ScreenShot\PGD-710-shot.jpg</t>
  </si>
  <si>
    <t>G:\封印\CrawlerFor98\98_Data\Img\ScreenShot\PGD-711-shot.jpg</t>
  </si>
  <si>
    <t>G:\封印\CrawlerFor98\98_Data\Img\ScreenShot\PGD-722-shot.jpg</t>
  </si>
  <si>
    <t>G:\封印\CrawlerFor98\98_Data\Img\ScreenShot\PGD-724-shot.jpg</t>
  </si>
  <si>
    <t>G:\封印\CrawlerFor98\98_Data\Img\ScreenShot\PGD-730-shot.jpg</t>
  </si>
  <si>
    <t>G:\封印\CrawlerFor98\98_Data\Img\ScreenShot\PGD-736-shot.jpg</t>
  </si>
  <si>
    <t>G:\封印\CrawlerFor98\98_Data\Img\ScreenShot\PGD-742-shot.jpg</t>
  </si>
  <si>
    <t>G:\封印\CrawlerFor98\98_Data\Img\ScreenShot\PGD-747-shot.jpg</t>
  </si>
  <si>
    <t>G:\封印\CrawlerFor98\98_Data\Img\ScreenShot\PGD-748-shot.jpg</t>
  </si>
  <si>
    <t>G:\封印\CrawlerFor98\98_Data\Img\ScreenShot\PGD-750-shot.jpg</t>
  </si>
  <si>
    <t>G:\封印\CrawlerFor98\98_Data\Img\ScreenShot\PGD-751-shot.jpg</t>
  </si>
  <si>
    <t>G:\封印\CrawlerFor98\98_Data\Img\ScreenShot\PGD-755-shot.jpg</t>
  </si>
  <si>
    <t>G:\封印\CrawlerFor98\98_Data\Img\ScreenShot\PGD-758-shot.jpg</t>
  </si>
  <si>
    <t>G:\封印\CrawlerFor98\98_Data\Img\ScreenShot\PGD-761-shot.jpg</t>
  </si>
  <si>
    <t>G:\封印\CrawlerFor98\98_Data\Img\ScreenShot\PGD-763-shot.jpg</t>
  </si>
  <si>
    <t>G:\封印\CrawlerFor98\98_Data\Img\ScreenShot\PGD-770-shot.jpg</t>
  </si>
  <si>
    <t>G:\封印\CrawlerFor98\98_Data\Img\ScreenShot\PGD-773-shot.jpg</t>
  </si>
  <si>
    <t>G:\封印\CrawlerFor98\98_Data\Img\ScreenShot\PGD-776-shot.jpg</t>
  </si>
  <si>
    <t>G:\封印\CrawlerFor98\98_Data\Img\ScreenShot\PGD-777-shot.jpg</t>
  </si>
  <si>
    <t>G:\封印\CrawlerFor98\98_Data\Img\ScreenShot\PGD-783-shot.jpg</t>
  </si>
  <si>
    <t>G:\封印\CrawlerFor98\98_Data\Img\ScreenShot\PGD-786-shot.jpg</t>
  </si>
  <si>
    <t>G:\封印\CrawlerFor98\98_Data\Img\ScreenShot\PGD-820-shot.jpg</t>
  </si>
  <si>
    <t>G:\封印\CrawlerFor98\98_Data\Img\ScreenShot\PGD-828-shot.jpg</t>
  </si>
  <si>
    <t>G:\封印\CrawlerFor98\98_Data\Img\ScreenShot\PGD-833-shot.jpg</t>
  </si>
  <si>
    <t>G:\封印\CrawlerFor98\98_Data\Img\ScreenShot\PGD-837-shot.jpg</t>
  </si>
  <si>
    <t>G:\封印\CrawlerFor98\98_Data\Img\ScreenShot\PGD-839-shot.jpg</t>
  </si>
  <si>
    <t>G:\封印\CrawlerFor98\98_Data\Img\ScreenShot\PGD-847-shot.jpg</t>
  </si>
  <si>
    <t>G:\封印\CrawlerFor98\98_Data\Img\ScreenShot\PGD-850-shot.jpg</t>
  </si>
  <si>
    <t>G:\封印\CrawlerFor98\98_Data\Img\ScreenShot\PGD-862-shot.jpg</t>
  </si>
  <si>
    <t>G:\封印\CrawlerFor98\98_Data\Img\ScreenShot\PGD-873-shot.jpg</t>
  </si>
  <si>
    <t>G:\封印\CrawlerFor98\98_Data\Img\ScreenShot\PGD-906-shot.jpg</t>
  </si>
  <si>
    <t>G:\封印\CrawlerFor98\98_Data\Img\ScreenShot\PGD-911-shot.jpg</t>
  </si>
  <si>
    <t>G:\封印\CrawlerFor98\98_Data\Img\ScreenShot\PGD-932-shot.jpg</t>
  </si>
  <si>
    <t>G:\封印\CrawlerFor98\98_Data\Img\ScreenShot\PGD-934-shot.jpg</t>
  </si>
  <si>
    <t>G:\封印\CrawlerFor98\98_Data\Img\ScreenShot\PGD-936-shot.jpg</t>
  </si>
  <si>
    <t>G:\封印\CrawlerFor98\98_Data\Img\ScreenShot\PGD-945-shot.jpg</t>
  </si>
  <si>
    <t>G:\封印\CrawlerFor98\98_Data\Img\ScreenShot\PGD-953-shot.jpg</t>
  </si>
  <si>
    <t>G:\封印\CrawlerFor98\98_Data\Img\ScreenShot\PLA-065-shot.jpg</t>
  </si>
  <si>
    <t>G:\封印\CrawlerFor98\98_Data\Img\ScreenShot\PLA-066-shot.jpg</t>
  </si>
  <si>
    <t>G:\封印\CrawlerFor98\98_Data\Img\ScreenShot\PPPD-129-shot.jpg</t>
  </si>
  <si>
    <t>G:\封印\CrawlerFor98\98_Data\Img\ScreenShot\PPPD-276-shot.jpg</t>
  </si>
  <si>
    <t>G:\封印\CrawlerFor98\98_Data\Img\ScreenShot\PPPD-288-shot.jpg</t>
  </si>
  <si>
    <t>G:\封印\CrawlerFor98\98_Data\Img\ScreenShot\PPPD-290-shot.jpg</t>
  </si>
  <si>
    <t>G:\封印\CrawlerFor98\98_Data\Img\ScreenShot\PPPD-299-shot.jpg</t>
  </si>
  <si>
    <t>G:\封印\CrawlerFor98\98_Data\Img\ScreenShot\PPPD-308-shot.jpg</t>
  </si>
  <si>
    <t>G:\封印\CrawlerFor98\98_Data\Img\ScreenShot\PPPD-325-shot.jpg</t>
  </si>
  <si>
    <t>G:\封印\CrawlerFor98\98_Data\Img\ScreenShot\PPPD-330-shot.jpg</t>
  </si>
  <si>
    <t>G:\封印\CrawlerFor98\98_Data\Img\ScreenShot\PPPD-337-shot.jpg</t>
  </si>
  <si>
    <t>G:\封印\CrawlerFor98\98_Data\Img\ScreenShot\PPPD-364-shot.jpg</t>
  </si>
  <si>
    <t>G:\封印\CrawlerFor98\98_Data\Img\ScreenShot\PPPD-384-shot.jpg</t>
  </si>
  <si>
    <t>G:\封印\CrawlerFor98\98_Data\Img\ScreenShot\PPPD-385-shot.jpg</t>
  </si>
  <si>
    <t>G:\封印\CrawlerFor98\98_Data\Img\ScreenShot\PPPD-399-shot.jpg</t>
  </si>
  <si>
    <t>G:\封印\CrawlerFor98\98_Data\Img\ScreenShot\PPPD-424-shot.jpg</t>
  </si>
  <si>
    <t>G:\封印\CrawlerFor98\98_Data\Img\ScreenShot\PPPD-425-shot.jpg</t>
  </si>
  <si>
    <t>G:\封印\CrawlerFor98\98_Data\Img\ScreenShot\PPPD-432-shot.jpg</t>
  </si>
  <si>
    <t>G:\封印\CrawlerFor98\98_Data\Img\ScreenShot\PPPD-439-shot.jpg</t>
  </si>
  <si>
    <t>G:\封印\CrawlerFor98\98_Data\Img\ScreenShot\PPPD-451-shot.jpg</t>
  </si>
  <si>
    <t>G:\封印\CrawlerFor98\98_Data\Img\ScreenShot\PPPD-475-shot.jpg</t>
  </si>
  <si>
    <t>G:\封印\CrawlerFor98\98_Data\Img\ScreenShot\PPPD-476-shot.jpg</t>
  </si>
  <si>
    <t>G:\封印\CrawlerFor98\98_Data\Img\ScreenShot\PPPD-481-shot.jpg</t>
  </si>
  <si>
    <t>G:\封印\CrawlerFor98\98_Data\Img\ScreenShot\PPPD-504-shot.jpg</t>
  </si>
  <si>
    <t>G:\封印\CrawlerFor98\98_Data\Img\ScreenShot\PPPD-508-shot.jpg</t>
  </si>
  <si>
    <t>G:\封印\CrawlerFor98\98_Data\Img\ScreenShot\PPPD-524-shot.jpg</t>
  </si>
  <si>
    <t>G:\封印\CrawlerFor98\98_Data\Img\ScreenShot\PPPD-547-shot.jpg</t>
  </si>
  <si>
    <t>G:\封印\CrawlerFor98\98_Data\Img\ScreenShot\PPPD-554-shot.jpg</t>
  </si>
  <si>
    <t>G:\封印\CrawlerFor98\98_Data\Img\ScreenShot\PPPD-573-shot.jpg</t>
  </si>
  <si>
    <t>G:\封印\CrawlerFor98\98_Data\Img\ScreenShot\PPPD-577-shot.jpg</t>
  </si>
  <si>
    <t>G:\封印\CrawlerFor98\98_Data\Img\ScreenShot\PPPD-579-shot.jpg</t>
  </si>
  <si>
    <t>G:\封印\CrawlerFor98\98_Data\Img\ScreenShot\PPPD-582-shot.jpg</t>
  </si>
  <si>
    <t>G:\封印\CrawlerFor98\98_Data\Img\ScreenShot\PPPD-586-shot.jpg</t>
  </si>
  <si>
    <t>G:\封印\CrawlerFor98\98_Data\Img\ScreenShot\PPPD-598-shot.jpg</t>
  </si>
  <si>
    <t>G:\封印\CrawlerFor98\98_Data\Img\ScreenShot\PPPD-599-shot.jpg</t>
  </si>
  <si>
    <t>G:\封印\CrawlerFor98\98_Data\Img\ScreenShot\PPPD-637-shot.jpg</t>
  </si>
  <si>
    <t>G:\封印\CrawlerFor98\98_Data\Img\ScreenShot\PPPD-645-shot.jpg</t>
  </si>
  <si>
    <t>G:\封印\CrawlerFor98\98_Data\Img\ScreenShot\PPPD-655-shot.jpg</t>
  </si>
  <si>
    <t>G:\封印\CrawlerFor98\98_Data\Img\ScreenShot\PPPD-658-shot.jpg</t>
  </si>
  <si>
    <t>G:\封印\CrawlerFor98\98_Data\Img\ScreenShot\PPPD-670-shot.jpg</t>
  </si>
  <si>
    <t>G:\封印\CrawlerFor98\98_Data\Img\ScreenShot\PPPD-671-shot.jpg</t>
  </si>
  <si>
    <t>G:\封印\CrawlerFor98\98_Data\Img\ScreenShot\PPPD-701-shot.jpg</t>
  </si>
  <si>
    <t>G:\封印\CrawlerFor98\98_Data\Img\ScreenShot\PPPD-702-shot.jpg</t>
  </si>
  <si>
    <t>G:\封印\CrawlerFor98\98_Data\Img\ScreenShot\PPPD-711-shot.jpg</t>
  </si>
  <si>
    <t>G:\封印\CrawlerFor98\98_Data\Img\ScreenShot\PPPD-713-shot.jpg</t>
  </si>
  <si>
    <t>G:\封印\CrawlerFor98\98_Data\Img\ScreenShot\PPPD-720-shot.jpg</t>
  </si>
  <si>
    <t>G:\封印\CrawlerFor98\98_Data\Img\ScreenShot\PPPD-724-shot.jpg</t>
  </si>
  <si>
    <t>G:\封印\CrawlerFor98\98_Data\Img\ScreenShot\PPPD-725-shot.jpg</t>
  </si>
  <si>
    <t>G:\封印\CrawlerFor98\98_Data\Img\ScreenShot\PPPD-728-shot.jpg</t>
  </si>
  <si>
    <t>G:\封印\CrawlerFor98\98_Data\Img\ScreenShot\PPPD-731-shot.jpg</t>
  </si>
  <si>
    <t>G:\封印\CrawlerFor98\98_Data\Img\ScreenShot\PPPD-737-shot.jpg</t>
  </si>
  <si>
    <t>G:\封印\CrawlerFor98\98_Data\Img\ScreenShot\PPPD-738-shot.jpg</t>
  </si>
  <si>
    <t>G:\封印\CrawlerFor98\98_Data\Img\ScreenShot\PPPD-743-shot.jpg</t>
  </si>
  <si>
    <t>G:\封印\CrawlerFor98\98_Data\Img\ScreenShot\PPPD-744-shot.jpg</t>
  </si>
  <si>
    <t>G:\封印\CrawlerFor98\98_Data\Img\ScreenShot\PPPD-747-shot.jpg</t>
  </si>
  <si>
    <t>G:\封印\CrawlerFor98\98_Data\Img\ScreenShot\PPPD-749-shot.jpg</t>
  </si>
  <si>
    <t>G:\封印\CrawlerFor98\98_Data\Img\ScreenShot\PPPD-751-shot.jpg</t>
  </si>
  <si>
    <t>G:\封印\CrawlerFor98\98_Data\Img\ScreenShot\PPPD-757-shot.jpg</t>
  </si>
  <si>
    <t>G:\封印\CrawlerFor98\98_Data\Img\ScreenShot\PPPD-758-shot.jpg</t>
  </si>
  <si>
    <t>G:\封印\CrawlerFor98\98_Data\Img\ScreenShot\PPPD-761-shot.jpg</t>
  </si>
  <si>
    <t>G:\封印\CrawlerFor98\98_Data\Img\ScreenShot\PPPD-765-shot.jpg</t>
  </si>
  <si>
    <t>G:\封印\CrawlerFor98\98_Data\Img\ScreenShot\PPPD-766-shot.jpg</t>
  </si>
  <si>
    <t>G:\封印\CrawlerFor98\98_Data\Img\ScreenShot\PPPD-768-shot.jpg</t>
  </si>
  <si>
    <t>G:\封印\CrawlerFor98\98_Data\Img\ScreenShot\PPPD-773-shot.jpg</t>
  </si>
  <si>
    <t>G:\封印\CrawlerFor98\98_Data\Img\ScreenShot\PPPD-775-shot.jpg</t>
  </si>
  <si>
    <t>G:\封印\CrawlerFor98\98_Data\Img\ScreenShot\PPPD-780-shot.jpg</t>
  </si>
  <si>
    <t>G:\封印\CrawlerFor98\98_Data\Img\ScreenShot\PPPD-786-shot.jpg</t>
  </si>
  <si>
    <t>G:\封印\CrawlerFor98\98_Data\Img\ScreenShot\PPPD-787-shot.jpg</t>
  </si>
  <si>
    <t>G:\封印\CrawlerFor98\98_Data\Img\ScreenShot\PPPD-795-shot.jpg</t>
  </si>
  <si>
    <t>G:\封印\CrawlerFor98\98_Data\Img\ScreenShot\PPPD-802-shot.jpg</t>
  </si>
  <si>
    <t>G:\封印\CrawlerFor98\98_Data\Img\ScreenShot\PPPD-803-shot.jpg</t>
  </si>
  <si>
    <t>G:\封印\CrawlerFor98\98_Data\Img\ScreenShot\PPPD-804-shot.jpg</t>
  </si>
  <si>
    <t>G:\封印\CrawlerFor98\98_Data\Img\ScreenShot\PPPD-805-shot.jpg</t>
  </si>
  <si>
    <t>G:\封印\CrawlerFor98\98_Data\Img\ScreenShot\PPPD-807-shot.jpg</t>
  </si>
  <si>
    <t>G:\封印\CrawlerFor98\98_Data\Img\ScreenShot\PPPD-808-shot.jpg</t>
  </si>
  <si>
    <t>G:\封印\CrawlerFor98\98_Data\Img\ScreenShot\PPPD-809-shot.jpg</t>
  </si>
  <si>
    <t>G:\封印\CrawlerFor98\98_Data\Img\ScreenShot\PPPD-810-shot.jpg</t>
  </si>
  <si>
    <t>G:\封印\CrawlerFor98\98_Data\Img\ScreenShot\PPPD-811-shot.jpg</t>
  </si>
  <si>
    <t>G:\封印\CrawlerFor98\98_Data\Img\ScreenShot\PPPD-812-shot.jpg</t>
  </si>
  <si>
    <t>G:\封印\CrawlerFor98\98_Data\Img\ScreenShot\PPPD-813-shot.jpg</t>
  </si>
  <si>
    <t>G:\封印\CrawlerFor98\98_Data\Img\ScreenShot\PPPD-814-shot.jpg</t>
  </si>
  <si>
    <t>G:\封印\CrawlerFor98\98_Data\Img\ScreenShot\PPPD-815-shot.jpg</t>
  </si>
  <si>
    <t>G:\封印\CrawlerFor98\98_Data\Img\ScreenShot\PPPD-817-shot.jpg</t>
  </si>
  <si>
    <t>G:\封印\CrawlerFor98\98_Data\Img\ScreenShot\PPPD-819-shot.jpg</t>
  </si>
  <si>
    <t>G:\封印\CrawlerFor98\98_Data\Img\ScreenShot\PPPD-820-shot.jpg</t>
  </si>
  <si>
    <t>G:\封印\CrawlerFor98\98_Data\Img\ScreenShot\PPPD-822-shot.jpg</t>
  </si>
  <si>
    <t>G:\封印\CrawlerFor98\98_Data\Img\ScreenShot\PPPD-823-shot.jpg</t>
  </si>
  <si>
    <t>G:\封印\CrawlerFor98\98_Data\Img\ScreenShot\PPPD-825-shot.jpg</t>
  </si>
  <si>
    <t>G:\封印\CrawlerFor98\98_Data\Img\ScreenShot\PPPD-828-shot.jpg</t>
  </si>
  <si>
    <t>G:\封印\CrawlerFor98\98_Data\Img\ScreenShot\PPPD-830-shot.jpg</t>
  </si>
  <si>
    <t>G:\封印\CrawlerFor98\98_Data\Img\ScreenShot\PPPD-831-shot.jpg</t>
  </si>
  <si>
    <t>G:\封印\CrawlerFor98\98_Data\Img\ScreenShot\PPPD-832-shot.jpg</t>
  </si>
  <si>
    <t>G:\封印\CrawlerFor98\98_Data\Img\ScreenShot\PPPD-833-shot.jpg</t>
  </si>
  <si>
    <t>G:\封印\CrawlerFor98\98_Data\Img\ScreenShot\PPPD-835-shot.jpg</t>
  </si>
  <si>
    <t>G:\封印\CrawlerFor98\98_Data\Img\ScreenShot\PPPD-837-shot.jpg</t>
  </si>
  <si>
    <t>G:\封印\CrawlerFor98\98_Data\Img\ScreenShot\PPPD-838-shot.jpg</t>
  </si>
  <si>
    <t>G:\封印\CrawlerFor98\98_Data\Img\ScreenShot\PPPD-839-shot.jpg</t>
  </si>
  <si>
    <t>G:\封印\CrawlerFor98\98_Data\Img\ScreenShot\PRED-002-shot.jpg</t>
  </si>
  <si>
    <t>G:\封印\CrawlerFor98\98_Data\Img\ScreenShot\PRED-012-shot.jpg</t>
  </si>
  <si>
    <t>G:\封印\CrawlerFor98\98_Data\Img\ScreenShot\PRED-017-shot.jpg</t>
  </si>
  <si>
    <t>G:\封印\CrawlerFor98\98_Data\Img\ScreenShot\PRED-036-shot.jpg</t>
  </si>
  <si>
    <t>G:\封印\CrawlerFor98\98_Data\Img\ScreenShot\PRED-044-shot.jpg</t>
  </si>
  <si>
    <t>G:\封印\CrawlerFor98\98_Data\Img\ScreenShot\PRED-054-shot.jpg</t>
  </si>
  <si>
    <t>G:\封印\CrawlerFor98\98_Data\Img\ScreenShot\PRED-057-shot.jpg</t>
  </si>
  <si>
    <t>G:\封印\CrawlerFor98\98_Data\Img\ScreenShot\PRED-058-shot.jpg</t>
  </si>
  <si>
    <t>G:\封印\CrawlerFor98\98_Data\Img\ScreenShot\PRED-059-shot.jpg</t>
  </si>
  <si>
    <t>G:\封印\CrawlerFor98\98_Data\Img\ScreenShot\PRED-068-shot.jpg</t>
  </si>
  <si>
    <t>G:\封印\CrawlerFor98\98_Data\Img\ScreenShot\PRED-071-shot.jpg</t>
  </si>
  <si>
    <t>G:\封印\CrawlerFor98\98_Data\Img\ScreenShot\PRED-079-shot.jpg</t>
  </si>
  <si>
    <t>G:\封印\CrawlerFor98\98_Data\Img\ScreenShot\PRED-080-shot.jpg</t>
  </si>
  <si>
    <t>G:\封印\CrawlerFor98\98_Data\Img\ScreenShot\PRED-090-shot.jpg</t>
  </si>
  <si>
    <t>G:\封印\CrawlerFor98\98_Data\Img\ScreenShot\PRED-091-shot.jpg</t>
  </si>
  <si>
    <t>G:\封印\CrawlerFor98\98_Data\Img\ScreenShot\PRED-096-shot.jpg</t>
  </si>
  <si>
    <t>G:\封印\CrawlerFor98\98_Data\Img\ScreenShot\PRED-097-shot.jpg</t>
  </si>
  <si>
    <t>G:\封印\CrawlerFor98\98_Data\Img\ScreenShot\PRED-099-shot.jpg</t>
  </si>
  <si>
    <t>G:\封印\CrawlerFor98\98_Data\Img\ScreenShot\PRED-104-shot.jpg</t>
  </si>
  <si>
    <t>G:\封印\CrawlerFor98\98_Data\Img\ScreenShot\PRED-109-shot.jpg</t>
  </si>
  <si>
    <t>G:\封印\CrawlerFor98\98_Data\Img\ScreenShot\PRED-110-shot.jpg</t>
  </si>
  <si>
    <t>G:\封印\CrawlerFor98\98_Data\Img\ScreenShot\PRED-111-shot.jpg</t>
  </si>
  <si>
    <t>G:\封印\CrawlerFor98\98_Data\Img\ScreenShot\PRED-112-shot.jpg</t>
  </si>
  <si>
    <t>G:\封印\CrawlerFor98\98_Data\Img\ScreenShot\PRED-113-shot.jpg</t>
  </si>
  <si>
    <t>G:\封印\CrawlerFor98\98_Data\Img\ScreenShot\PRED-115-shot.jpg</t>
  </si>
  <si>
    <t>G:\封印\CrawlerFor98\98_Data\Img\ScreenShot\PRED-116-shot.jpg</t>
  </si>
  <si>
    <t>G:\封印\CrawlerFor98\98_Data\Img\ScreenShot\PRED-120-shot.jpg</t>
  </si>
  <si>
    <t>G:\封印\CrawlerFor98\98_Data\Img\ScreenShot\PRED-122-shot.jpg</t>
  </si>
  <si>
    <t>G:\封印\CrawlerFor98\98_Data\Img\ScreenShot\PRED-124-shot.jpg</t>
  </si>
  <si>
    <t>G:\封印\CrawlerFor98\98_Data\Img\ScreenShot\PRED-127-shot.jpg</t>
  </si>
  <si>
    <t>G:\封印\CrawlerFor98\98_Data\Img\ScreenShot\PRED-128-shot.jpg</t>
  </si>
  <si>
    <t>G:\封印\CrawlerFor98\98_Data\Img\ScreenShot\PRED-129-shot.jpg</t>
  </si>
  <si>
    <t>G:\封印\CrawlerFor98\98_Data\Img\ScreenShot\PRED-131-shot.jpg</t>
  </si>
  <si>
    <t>G:\封印\CrawlerFor98\98_Data\Img\ScreenShot\PRED-133-shot.jpg</t>
  </si>
  <si>
    <t>G:\封印\CrawlerFor98\98_Data\Img\ScreenShot\PRED-136-shot.jpg</t>
  </si>
  <si>
    <t>G:\封印\CrawlerFor98\98_Data\Img\ScreenShot\PRED-137-shot.jpg</t>
  </si>
  <si>
    <t>G:\封印\CrawlerFor98\98_Data\Img\ScreenShot\PRED-139-shot.jpg</t>
  </si>
  <si>
    <t>G:\封印\CrawlerFor98\98_Data\Img\ScreenShot\PRED-140-shot.jpg</t>
  </si>
  <si>
    <t>G:\封印\CrawlerFor98\98_Data\Img\ScreenShot\PRED-141-shot.jpg</t>
  </si>
  <si>
    <t>G:\封印\CrawlerFor98\98_Data\Img\ScreenShot\PRED-142-shot.jpg</t>
  </si>
  <si>
    <t>G:\封印\CrawlerFor98\98_Data\Img\ScreenShot\PRED-145-shot.jpg</t>
  </si>
  <si>
    <t>G:\封印\CrawlerFor98\98_Data\Img\ScreenShot\PRED-147-shot.jpg</t>
  </si>
  <si>
    <t>G:\封印\CrawlerFor98\98_Data\Img\ScreenShot\PRED-153-shot.jpg</t>
  </si>
  <si>
    <t>G:\封印\CrawlerFor98\98_Data\Img\ScreenShot\PRED-154-shot.jpg</t>
  </si>
  <si>
    <t>G:\封印\CrawlerFor98\98_Data\Img\ScreenShot\PRED-158-shot.jpg</t>
  </si>
  <si>
    <t>G:\封印\CrawlerFor98\98_Data\Img\ScreenShot\PRED-159-shot.jpg</t>
  </si>
  <si>
    <t>G:\封印\CrawlerFor98\98_Data\Img\ScreenShot\PRED-169-shot.jpg</t>
  </si>
  <si>
    <t>G:\封印\CrawlerFor98\98_Data\Img\ScreenShot\PRED-172-shot.jpg</t>
  </si>
  <si>
    <t>G:\封印\CrawlerFor98\98_Data\Img\ScreenShot\PRED-178-shot.jpg</t>
  </si>
  <si>
    <t>G:\封印\CrawlerFor98\98_Data\Img\ScreenShot\PRED-179-shot.jpg</t>
  </si>
  <si>
    <t>G:\封印\CrawlerFor98\98_Data\Img\ScreenShot\PRED-182-shot.jpg</t>
  </si>
  <si>
    <t>G:\封印\CrawlerFor98\98_Data\Img\ScreenShot\PRED-184-shot.jpg</t>
  </si>
  <si>
    <t>G:\封印\CrawlerFor98\98_Data\Img\ScreenShot\PRED-187-shot.jpg</t>
  </si>
  <si>
    <t>G:\封印\CrawlerFor98\98_Data\Img\ScreenShot\PRED-188-shot.jpg</t>
  </si>
  <si>
    <t>G:\封印\CrawlerFor98\98_Data\Img\ScreenShot\PRED-189-shot.jpg</t>
  </si>
  <si>
    <t>G:\封印\CrawlerFor98\98_Data\Img\ScreenShot\PRED-190-shot.jpg</t>
  </si>
  <si>
    <t>G:\封印\CrawlerFor98\98_Data\Img\ScreenShot\PRED-193-shot.jpg</t>
  </si>
  <si>
    <t>G:\封印\CrawlerFor98\98_Data\Img\ScreenShot\PRED-194-shot.jpg</t>
  </si>
  <si>
    <t>G:\封印\CrawlerFor98\98_Data\Img\ScreenShot\PRED-195-shot.jpg</t>
  </si>
  <si>
    <t>G:\封印\CrawlerFor98\98_Data\Img\ScreenShot\PRED-196-shot.jpg</t>
  </si>
  <si>
    <t>G:\封印\CrawlerFor98\98_Data\Img\ScreenShot\PRED-197-shot.jpg</t>
  </si>
  <si>
    <t>G:\封印\CrawlerFor98\98_Data\Img\ScreenShot\PRED-198-shot.jpg</t>
  </si>
  <si>
    <t>G:\封印\CrawlerFor98\98_Data\Img\ScreenShot\PRED-199-shot.jpg</t>
  </si>
  <si>
    <t>G:\封印\CrawlerFor98\98_Data\Img\ScreenShot\PRED-200-shot.jpg</t>
  </si>
  <si>
    <t>G:\封印\CrawlerFor98\98_Data\Img\ScreenShot\PRED-203-shot.jpg</t>
  </si>
  <si>
    <t>G:\封印\CrawlerFor98\98_Data\Img\ScreenShot\PRED-204-shot.jpg</t>
  </si>
  <si>
    <t>G:\封印\CrawlerFor98\98_Data\Img\ScreenShot\PRED-205-shot.jpg</t>
  </si>
  <si>
    <t>G:\封印\CrawlerFor98\98_Data\Img\ScreenShot\PRED-207-shot.jpg</t>
  </si>
  <si>
    <t>G:\封印\CrawlerFor98\98_Data\Img\ScreenShot\PRED-208-shot.jpg</t>
  </si>
  <si>
    <t>G:\封印\CrawlerFor98\98_Data\Img\ScreenShot\PRED-209-shot.jpg</t>
  </si>
  <si>
    <t>G:\封印\CrawlerFor98\98_Data\Img\ScreenShot\PRED-211-shot.jpg</t>
  </si>
  <si>
    <t>G:\封印\CrawlerFor98\98_Data\Img\ScreenShot\PRED-212-shot.jpg</t>
  </si>
  <si>
    <t>G:\封印\CrawlerFor98\98_Data\Img\ScreenShot\PRED-215-shot.jpg</t>
  </si>
  <si>
    <t>G:\封印\CrawlerFor98\98_Data\Img\ScreenShot\PRED-216-shot.jpg</t>
  </si>
  <si>
    <t>G:\封印\CrawlerFor98\98_Data\Img\ScreenShot\PRED-217-shot.jpg</t>
  </si>
  <si>
    <t>G:\封印\CrawlerFor98\98_Data\Img\ScreenShot\PRED-218-shot.jpg</t>
  </si>
  <si>
    <t>G:\封印\CrawlerFor98\98_Data\Img\ScreenShot\PRED-219-shot.jpg</t>
  </si>
  <si>
    <t>G:\封印\CrawlerFor98\98_Data\Img\ScreenShot\PRED-220-shot.jpg</t>
  </si>
  <si>
    <t>G:\封印\CrawlerFor98\98_Data\Img\ScreenShot\PRED-222-shot.jpg</t>
  </si>
  <si>
    <t>G:\封印\CrawlerFor98\98_Data\Img\ScreenShot\PRED-223-shot.jpg</t>
  </si>
  <si>
    <t>G:\封印\CrawlerFor98\98_Data\Img\ScreenShot\PRED-225-shot.jpg</t>
  </si>
  <si>
    <t>G:\封印\CrawlerFor98\98_Data\Img\ScreenShot\PRED-227-shot.jpg</t>
  </si>
  <si>
    <t>G:\封印\CrawlerFor98\98_Data\Img\ScreenShot\PRED-228-shot.jpg</t>
  </si>
  <si>
    <t>G:\封印\CrawlerFor98\98_Data\Img\ScreenShot\PRED-233-shot.jpg</t>
  </si>
  <si>
    <t>G:\封印\CrawlerFor98\98_Data\Img\ScreenShot\PRED-237-shot.jpg</t>
  </si>
  <si>
    <t>G:\封印\CrawlerFor98\98_Data\Img\ScreenShot\PRTD-003-shot.jpg</t>
  </si>
  <si>
    <t>G:\封印\CrawlerFor98\98_Data\Img\ScreenShot\PRTD-010-shot.jpg</t>
  </si>
  <si>
    <t>G:\封印\CrawlerFor98\98_Data\Img\ScreenShot\PRTD-011-shot.jpg</t>
  </si>
  <si>
    <t>G:\封印\CrawlerFor98\98_Data\Img\ScreenShot\PRTD-015-shot.jpg</t>
  </si>
  <si>
    <t>G:\封印\CrawlerFor98\98_Data\Img\ScreenShot\PRTD-016-shot.jpg</t>
  </si>
  <si>
    <t>G:\封印\CrawlerFor98\98_Data\Img\ScreenShot\PRTD-017-shot.jpg</t>
  </si>
  <si>
    <t>G:\封印\CrawlerFor98\98_Data\Img\ScreenShot\PRTD-018-shot.jpg</t>
  </si>
  <si>
    <t>G:\封印\CrawlerFor98\98_Data\Img\ScreenShot\PRTD-019-shot.jpg</t>
  </si>
  <si>
    <t>G:\封印\CrawlerFor98\98_Data\Img\ScreenShot\PRTD-020-shot.jpg</t>
  </si>
  <si>
    <t>G:\封印\CrawlerFor98\98_Data\Img\ScreenShot\PRTD-021-shot.jpg</t>
  </si>
  <si>
    <t>G:\封印\CrawlerFor98\98_Data\Img\ScreenShot\PRTD-024-shot.jpg</t>
  </si>
  <si>
    <t>G:\封印\CrawlerFor98\98_Data\Img\ScreenShot\RADD-602-shot.jpg</t>
  </si>
  <si>
    <t>G:\封印\CrawlerFor98\98_Data\Img\ScreenShot\RB-037-shot.jpg</t>
  </si>
  <si>
    <t>G:\封印\CrawlerFor98\98_Data\Img\ScreenShot\RBD-104-shot.jpg</t>
  </si>
  <si>
    <t>G:\封印\CrawlerFor98\98_Data\Img\ScreenShot\RBD-105-shot.jpg</t>
  </si>
  <si>
    <t>G:\封印\CrawlerFor98\98_Data\Img\ScreenShot\RBD-107-shot.jpg</t>
  </si>
  <si>
    <t>G:\封印\CrawlerFor98\98_Data\Img\ScreenShot\RBD-129-shot.jpg</t>
  </si>
  <si>
    <t>G:\封印\CrawlerFor98\98_Data\Img\ScreenShot\RBD-136-shot.jpg</t>
  </si>
  <si>
    <t>G:\封印\CrawlerFor98\98_Data\Img\ScreenShot\RBD-148-shot.jpg</t>
  </si>
  <si>
    <t>G:\封印\CrawlerFor98\98_Data\Img\ScreenShot\RBD-152-shot.jpg</t>
  </si>
  <si>
    <t>G:\封印\CrawlerFor98\98_Data\Img\ScreenShot\RBD-153-shot.jpg</t>
  </si>
  <si>
    <t>G:\封印\CrawlerFor98\98_Data\Img\ScreenShot\RBD-160-shot.jpg</t>
  </si>
  <si>
    <t>G:\封印\CrawlerFor98\98_Data\Img\ScreenShot\RBD-162-shot.jpg</t>
  </si>
  <si>
    <t>G:\封印\CrawlerFor98\98_Data\Img\ScreenShot\RBD-172-shot.jpg</t>
  </si>
  <si>
    <t>G:\封印\CrawlerFor98\98_Data\Img\ScreenShot\RBD-179-shot.jpg</t>
  </si>
  <si>
    <t>G:\封印\CrawlerFor98\98_Data\Img\ScreenShot\RBD-184-shot.jpg</t>
  </si>
  <si>
    <t>G:\封印\CrawlerFor98\98_Data\Img\ScreenShot\RBD-186-shot.jpg</t>
  </si>
  <si>
    <t>G:\封印\CrawlerFor98\98_Data\Img\ScreenShot\RBD-187-shot.jpg</t>
  </si>
  <si>
    <t>G:\封印\CrawlerFor98\98_Data\Img\ScreenShot\RBD-190-shot.jpg</t>
  </si>
  <si>
    <t>G:\封印\CrawlerFor98\98_Data\Img\ScreenShot\RBD-215-shot.jpg</t>
  </si>
  <si>
    <t>G:\封印\CrawlerFor98\98_Data\Img\ScreenShot\RBD-225-shot.jpg</t>
  </si>
  <si>
    <t>G:\封印\CrawlerFor98\98_Data\Img\ScreenShot\RBD-228-shot.jpg</t>
  </si>
  <si>
    <t>G:\封印\CrawlerFor98\98_Data\Img\ScreenShot\RBD-237-shot.jpg</t>
  </si>
  <si>
    <t>G:\封印\CrawlerFor98\98_Data\Img\ScreenShot\RBD-241-shot.jpg</t>
  </si>
  <si>
    <t>G:\封印\CrawlerFor98\98_Data\Img\ScreenShot\RBD-246-shot.jpg</t>
  </si>
  <si>
    <t>G:\封印\CrawlerFor98\98_Data\Img\ScreenShot\RBD-247-shot.jpg</t>
  </si>
  <si>
    <t>G:\封印\CrawlerFor98\98_Data\Img\ScreenShot\RBD-256-shot.jpg</t>
  </si>
  <si>
    <t>G:\封印\CrawlerFor98\98_Data\Img\ScreenShot\RBD-259-shot.jpg</t>
  </si>
  <si>
    <t>G:\封印\CrawlerFor98\98_Data\Img\ScreenShot\RBD-260-shot.jpg</t>
  </si>
  <si>
    <t>G:\封印\CrawlerFor98\98_Data\Img\ScreenShot\RBD-266-shot.jpg</t>
  </si>
  <si>
    <t>G:\封印\CrawlerFor98\98_Data\Img\ScreenShot\RBD-267-shot.jpg</t>
  </si>
  <si>
    <t>G:\封印\CrawlerFor98\98_Data\Img\ScreenShot\RBD-269-shot.jpg</t>
  </si>
  <si>
    <t>G:\封印\CrawlerFor98\98_Data\Img\ScreenShot\RBD-270-shot.jpg</t>
  </si>
  <si>
    <t>G:\封印\CrawlerFor98\98_Data\Img\ScreenShot\RBD-276-shot.jpg</t>
  </si>
  <si>
    <t>G:\封印\CrawlerFor98\98_Data\Img\ScreenShot\RBD-283-shot.jpg</t>
  </si>
  <si>
    <t>G:\封印\CrawlerFor98\98_Data\Img\ScreenShot\RBD-285-shot.jpg</t>
  </si>
  <si>
    <t>G:\封印\CrawlerFor98\98_Data\Img\ScreenShot\RBD-289-shot.jpg</t>
  </si>
  <si>
    <t>G:\封印\CrawlerFor98\98_Data\Img\ScreenShot\RBD-291-shot.jpg</t>
  </si>
  <si>
    <t>G:\封印\CrawlerFor98\98_Data\Img\ScreenShot\RBD-301-shot.jpg</t>
  </si>
  <si>
    <t>G:\封印\CrawlerFor98\98_Data\Img\ScreenShot\RBD-305-shot.jpg</t>
  </si>
  <si>
    <t>G:\封印\CrawlerFor98\98_Data\Img\ScreenShot\RBD-311-shot.jpg</t>
  </si>
  <si>
    <t>G:\封印\CrawlerFor98\98_Data\Img\ScreenShot\RBD-328-shot.jpg</t>
  </si>
  <si>
    <t>G:\封印\CrawlerFor98\98_Data\Img\ScreenShot\RBD-333-shot.jpg</t>
  </si>
  <si>
    <t>G:\封印\CrawlerFor98\98_Data\Img\ScreenShot\RBD-338-shot.jpg</t>
  </si>
  <si>
    <t>G:\封印\CrawlerFor98\98_Data\Img\ScreenShot\RBD-341-shot.jpg</t>
  </si>
  <si>
    <t>G:\封印\CrawlerFor98\98_Data\Img\ScreenShot\RBD-343-shot.jpg</t>
  </si>
  <si>
    <t>G:\封印\CrawlerFor98\98_Data\Img\ScreenShot\RBD-344-shot.jpg</t>
  </si>
  <si>
    <t>G:\封印\CrawlerFor98\98_Data\Img\ScreenShot\RBD-355-shot.jpg</t>
  </si>
  <si>
    <t>G:\封印\CrawlerFor98\98_Data\Img\ScreenShot\RBD-363-shot.jpg</t>
  </si>
  <si>
    <t>G:\封印\CrawlerFor98\98_Data\Img\ScreenShot\RBD-379-shot.jpg</t>
  </si>
  <si>
    <t>G:\封印\CrawlerFor98\98_Data\Img\ScreenShot\RBD-380-shot.jpg</t>
  </si>
  <si>
    <t>G:\封印\CrawlerFor98\98_Data\Img\ScreenShot\RBD-386-shot.jpg</t>
  </si>
  <si>
    <t>G:\封印\CrawlerFor98\98_Data\Img\ScreenShot\RBD-393-shot.jpg</t>
  </si>
  <si>
    <t>G:\封印\CrawlerFor98\98_Data\Img\ScreenShot\RBD-406-shot.jpg</t>
  </si>
  <si>
    <t>G:\封印\CrawlerFor98\98_Data\Img\ScreenShot\RBD-424-shot.jpg</t>
  </si>
  <si>
    <t>G:\封印\CrawlerFor98\98_Data\Img\ScreenShot\RBD-456-shot.jpg</t>
  </si>
  <si>
    <t>G:\封印\CrawlerFor98\98_Data\Img\ScreenShot\RBD-468-shot.jpg</t>
  </si>
  <si>
    <t>G:\封印\CrawlerFor98\98_Data\Img\ScreenShot\RBD-479-shot.jpg</t>
  </si>
  <si>
    <t>G:\封印\CrawlerFor98\98_Data\Img\ScreenShot\RBD-487-shot.jpg</t>
  </si>
  <si>
    <t>G:\封印\CrawlerFor98\98_Data\Img\ScreenShot\RBD-497-shot.jpg</t>
  </si>
  <si>
    <t>G:\封印\CrawlerFor98\98_Data\Img\ScreenShot\RBD-503-shot.jpg</t>
  </si>
  <si>
    <t>G:\封印\CrawlerFor98\98_Data\Img\ScreenShot\RBD-505-shot.jpg</t>
  </si>
  <si>
    <t>G:\封印\CrawlerFor98\98_Data\Img\ScreenShot\RBD-514-shot.jpg</t>
  </si>
  <si>
    <t>G:\封印\CrawlerFor98\98_Data\Img\ScreenShot\RBD-533-shot.jpg</t>
  </si>
  <si>
    <t>G:\封印\CrawlerFor98\98_Data\Img\ScreenShot\RBD-542-shot.jpg</t>
  </si>
  <si>
    <t>G:\封印\CrawlerFor98\98_Data\Img\ScreenShot\RBD-548-shot.jpg</t>
  </si>
  <si>
    <t>G:\封印\CrawlerFor98\98_Data\Img\ScreenShot\RBD-560-shot.jpg</t>
  </si>
  <si>
    <t>G:\封印\CrawlerFor98\98_Data\Img\ScreenShot\RBD-562-shot.jpg</t>
  </si>
  <si>
    <t>G:\封印\CrawlerFor98\98_Data\Img\ScreenShot\RBD-564-shot.jpg</t>
  </si>
  <si>
    <t>G:\封印\CrawlerFor98\98_Data\Img\ScreenShot\RBD-581-shot.jpg</t>
  </si>
  <si>
    <t>G:\封印\CrawlerFor98\98_Data\Img\ScreenShot\RBD-592-shot.jpg</t>
  </si>
  <si>
    <t>G:\封印\CrawlerFor98\98_Data\Img\ScreenShot\RBD-614-shot.jpg</t>
  </si>
  <si>
    <t>G:\封印\CrawlerFor98\98_Data\Img\ScreenShot\RBD-621-shot.jpg</t>
  </si>
  <si>
    <t>G:\封印\CrawlerFor98\98_Data\Img\ScreenShot\RBD-624-shot.jpg</t>
  </si>
  <si>
    <t>G:\封印\CrawlerFor98\98_Data\Img\ScreenShot\RBD-653-shot.jpg</t>
  </si>
  <si>
    <t>G:\封印\CrawlerFor98\98_Data\Img\ScreenShot\RBD-656-shot.jpg</t>
  </si>
  <si>
    <t>G:\封印\CrawlerFor98\98_Data\Img\ScreenShot\RBD-664-shot.jpg</t>
  </si>
  <si>
    <t>G:\封印\CrawlerFor98\98_Data\Img\ScreenShot\RBD-666-shot.jpg</t>
  </si>
  <si>
    <t>G:\封印\CrawlerFor98\98_Data\Img\ScreenShot\RBD-670-shot.jpg</t>
  </si>
  <si>
    <t>G:\封印\CrawlerFor98\98_Data\Img\ScreenShot\RBD-671-shot.jpg</t>
  </si>
  <si>
    <t>G:\封印\CrawlerFor98\98_Data\Img\ScreenShot\RBD-678-shot.jpg</t>
  </si>
  <si>
    <t>G:\封印\CrawlerFor98\98_Data\Img\ScreenShot\RBD-683-shot.jpg</t>
  </si>
  <si>
    <t>G:\封印\CrawlerFor98\98_Data\Img\ScreenShot\RBD-694-shot.jpg</t>
  </si>
  <si>
    <t>G:\封印\CrawlerFor98\98_Data\Img\ScreenShot\RBD-704-shot.jpg</t>
  </si>
  <si>
    <t>G:\封印\CrawlerFor98\98_Data\Img\ScreenShot\RBD-717-shot.jpg</t>
  </si>
  <si>
    <t>G:\封印\CrawlerFor98\98_Data\Img\ScreenShot\RBD-718-shot.jpg</t>
  </si>
  <si>
    <t>G:\封印\CrawlerFor98\98_Data\Img\ScreenShot\RBD-742-shot.jpg</t>
  </si>
  <si>
    <t>G:\封印\CrawlerFor98\98_Data\Img\ScreenShot\RBD-744-shot.jpg</t>
  </si>
  <si>
    <t>G:\封印\CrawlerFor98\98_Data\Img\ScreenShot\RBD-753-shot.jpg</t>
  </si>
  <si>
    <t>G:\封印\CrawlerFor98\98_Data\Img\ScreenShot\RBD-761-shot.jpg</t>
  </si>
  <si>
    <t>G:\封印\CrawlerFor98\98_Data\Img\ScreenShot\RBD-766-shot.jpg</t>
  </si>
  <si>
    <t>G:\封印\CrawlerFor98\98_Data\Img\ScreenShot\RBD-772-shot.jpg</t>
  </si>
  <si>
    <t>G:\封印\CrawlerFor98\98_Data\Img\ScreenShot\RBD-776-shot.jpg</t>
  </si>
  <si>
    <t>G:\封印\CrawlerFor98\98_Data\Img\ScreenShot\RBD-777-shot.jpg</t>
  </si>
  <si>
    <t>G:\封印\CrawlerFor98\98_Data\Img\ScreenShot\RBD-784-shot.jpg</t>
  </si>
  <si>
    <t>G:\封印\CrawlerFor98\98_Data\Img\ScreenShot\RBD-786-shot.jpg</t>
  </si>
  <si>
    <t>G:\封印\CrawlerFor98\98_Data\Img\ScreenShot\RBD-791-shot.jpg</t>
  </si>
  <si>
    <t>G:\封印\CrawlerFor98\98_Data\Img\ScreenShot\RBD-795-shot.jpg</t>
  </si>
  <si>
    <t>G:\封印\CrawlerFor98\98_Data\Img\ScreenShot\RBD-797-shot.jpg</t>
  </si>
  <si>
    <t>G:\封印\CrawlerFor98\98_Data\Img\ScreenShot\RBD-800-shot.jpg</t>
  </si>
  <si>
    <t>G:\封印\CrawlerFor98\98_Data\Img\ScreenShot\RBD-805-shot.jpg</t>
  </si>
  <si>
    <t>G:\封印\CrawlerFor98\98_Data\Img\ScreenShot\RBD-808-shot.jpg</t>
  </si>
  <si>
    <t>G:\封印\CrawlerFor98\98_Data\Img\ScreenShot\RBD-809-shot.jpg</t>
  </si>
  <si>
    <t>G:\封印\CrawlerFor98\98_Data\Img\ScreenShot\RBD-810-shot.jpg</t>
  </si>
  <si>
    <t>G:\封印\CrawlerFor98\98_Data\Img\ScreenShot\RBD-815-shot.jpg</t>
  </si>
  <si>
    <t>G:\封印\CrawlerFor98\98_Data\Img\ScreenShot\RBD-816-shot.jpg</t>
  </si>
  <si>
    <t>G:\封印\CrawlerFor98\98_Data\Img\ScreenShot\RBD-819-shot.jpg</t>
  </si>
  <si>
    <t>G:\封印\CrawlerFor98\98_Data\Img\ScreenShot\RBD-827-shot.jpg</t>
  </si>
  <si>
    <t>G:\封印\CrawlerFor98\98_Data\Img\ScreenShot\RBD-829-shot.jpg</t>
  </si>
  <si>
    <t>G:\封印\CrawlerFor98\98_Data\Img\ScreenShot\RBD-830-shot.jpg</t>
  </si>
  <si>
    <t>G:\封印\CrawlerFor98\98_Data\Img\ScreenShot\RBD-841-shot.jpg</t>
  </si>
  <si>
    <t>G:\封印\CrawlerFor98\98_Data\Img\ScreenShot\RBD-842-shot.jpg</t>
  </si>
  <si>
    <t>G:\封印\CrawlerFor98\98_Data\Img\ScreenShot\RBD-844-shot.jpg</t>
  </si>
  <si>
    <t>G:\封印\CrawlerFor98\98_Data\Img\ScreenShot\RBD-848-shot.jpg</t>
  </si>
  <si>
    <t>G:\封印\CrawlerFor98\98_Data\Img\ScreenShot\RBD-850-shot.jpg</t>
  </si>
  <si>
    <t>G:\封印\CrawlerFor98\98_Data\Img\ScreenShot\RBD-853-shot.jpg</t>
  </si>
  <si>
    <t>G:\封印\CrawlerFor98\98_Data\Img\ScreenShot\RBD-855-shot.jpg</t>
  </si>
  <si>
    <t>G:\封印\CrawlerFor98\98_Data\Img\ScreenShot\RBD-860-shot.jpg</t>
  </si>
  <si>
    <t>G:\封印\CrawlerFor98\98_Data\Img\ScreenShot\RBD-861-shot.jpg</t>
  </si>
  <si>
    <t>G:\封印\CrawlerFor98\98_Data\Img\ScreenShot\RBD-862-shot.jpg</t>
  </si>
  <si>
    <t>G:\封印\CrawlerFor98\98_Data\Img\ScreenShot\RBD-864-shot.jpg</t>
  </si>
  <si>
    <t>G:\封印\CrawlerFor98\98_Data\Img\ScreenShot\RBD-865-shot.jpg</t>
  </si>
  <si>
    <t>G:\封印\CrawlerFor98\98_Data\Img\ScreenShot\RBD-867-shot.jpg</t>
  </si>
  <si>
    <t>G:\封印\CrawlerFor98\98_Data\Img\ScreenShot\RBD-878-shot.jpg</t>
  </si>
  <si>
    <t>G:\封印\CrawlerFor98\98_Data\Img\ScreenShot\RBD-880-shot.jpg</t>
  </si>
  <si>
    <t>G:\封印\CrawlerFor98\98_Data\Img\ScreenShot\RBD-885-shot.jpg</t>
  </si>
  <si>
    <t>G:\封印\CrawlerFor98\98_Data\Img\ScreenShot\RBD-889-shot.jpg</t>
  </si>
  <si>
    <t>G:\封印\CrawlerFor98\98_Data\Img\ScreenShot\RBD-891-shot.jpg</t>
  </si>
  <si>
    <t>G:\封印\CrawlerFor98\98_Data\Img\ScreenShot\RBD-892-shot.jpg</t>
  </si>
  <si>
    <t>G:\封印\CrawlerFor98\98_Data\Img\ScreenShot\RBD-893-shot.jpg</t>
  </si>
  <si>
    <t>G:\封印\CrawlerFor98\98_Data\Img\ScreenShot\RBD-894-shot.jpg</t>
  </si>
  <si>
    <t>G:\封印\CrawlerFor98\98_Data\Img\ScreenShot\RBD-896-shot.jpg</t>
  </si>
  <si>
    <t>G:\封印\CrawlerFor98\98_Data\Img\ScreenShot\RBD-897-shot.jpg</t>
  </si>
  <si>
    <t>G:\封印\CrawlerFor98\98_Data\Img\ScreenShot\RBD-900-shot.jpg</t>
  </si>
  <si>
    <t>G:\封印\CrawlerFor98\98_Data\Img\ScreenShot\RBD-901-shot.jpg</t>
  </si>
  <si>
    <t>G:\封印\CrawlerFor98\98_Data\Img\ScreenShot\RBD-902-shot.jpg</t>
  </si>
  <si>
    <t>G:\封印\CrawlerFor98\98_Data\Img\ScreenShot\RBD-905-shot.jpg</t>
  </si>
  <si>
    <t>G:\封印\CrawlerFor98\98_Data\Img\ScreenShot\RBD-908-shot.jpg</t>
  </si>
  <si>
    <t>G:\封印\CrawlerFor98\98_Data\Img\ScreenShot\RBD-910-shot.jpg</t>
  </si>
  <si>
    <t>G:\封印\CrawlerFor98\98_Data\Img\ScreenShot\RBD-911-shot.jpg</t>
  </si>
  <si>
    <t>G:\封印\CrawlerFor98\98_Data\Img\ScreenShot\RBD-914-shot.jpg</t>
  </si>
  <si>
    <t>G:\封印\CrawlerFor98\98_Data\Img\ScreenShot\RBD-916-shot.jpg</t>
  </si>
  <si>
    <t>G:\封印\CrawlerFor98\98_Data\Img\ScreenShot\RBD-917-shot.jpg</t>
  </si>
  <si>
    <t>G:\封印\CrawlerFor98\98_Data\Img\ScreenShot\RBD-918-shot.jpg</t>
  </si>
  <si>
    <t>G:\封印\CrawlerFor98\98_Data\Img\ScreenShot\RBD-920-shot.jpg</t>
  </si>
  <si>
    <t>G:\封印\CrawlerFor98\98_Data\Img\ScreenShot\RBD-921-shot.jpg</t>
  </si>
  <si>
    <t>G:\封印\CrawlerFor98\98_Data\Img\ScreenShot\RBD-922-shot.jpg</t>
  </si>
  <si>
    <t>G:\封印\CrawlerFor98\98_Data\Img\ScreenShot\RBD-923-shot.jpg</t>
  </si>
  <si>
    <t>G:\封印\CrawlerFor98\98_Data\Img\ScreenShot\RBD-924-shot.jpg</t>
  </si>
  <si>
    <t>G:\封印\CrawlerFor98\98_Data\Img\ScreenShot\RBD-925-shot.jpg</t>
  </si>
  <si>
    <t>G:\封印\CrawlerFor98\98_Data\Img\ScreenShot\RBD-926-shot.jpg</t>
  </si>
  <si>
    <t>G:\封印\CrawlerFor98\98_Data\Img\ScreenShot\RBD-928-shot.jpg</t>
  </si>
  <si>
    <t>G:\封印\CrawlerFor98\98_Data\Img\ScreenShot\RBD-929-shot.jpg</t>
  </si>
  <si>
    <t>G:\封印\CrawlerFor98\98_Data\Img\ScreenShot\RBD-930-shot.jpg</t>
  </si>
  <si>
    <t>G:\封印\CrawlerFor98\98_Data\Img\ScreenShot\RBD-931-shot.jpg</t>
  </si>
  <si>
    <t>G:\封印\CrawlerFor98\98_Data\Img\ScreenShot\RBD-932-shot.jpg</t>
  </si>
  <si>
    <t>G:\封印\CrawlerFor98\98_Data\Img\ScreenShot\RBD-933-shot.jpg</t>
  </si>
  <si>
    <t>G:\封印\CrawlerFor98\98_Data\Img\ScreenShot\RBD-934-shot.jpg</t>
  </si>
  <si>
    <t>G:\封印\CrawlerFor98\98_Data\Img\ScreenShot\RBD-935-shot.jpg</t>
  </si>
  <si>
    <t>G:\封印\CrawlerFor98\98_Data\Img\ScreenShot\RBD-937-shot.jpg</t>
  </si>
  <si>
    <t>G:\封印\CrawlerFor98\98_Data\Img\ScreenShot\RBD-939-shot.jpg</t>
  </si>
  <si>
    <t>G:\封印\CrawlerFor98\98_Data\Img\ScreenShot\RBD-941-shot.jpg</t>
  </si>
  <si>
    <t>G:\封印\CrawlerFor98\98_Data\Img\ScreenShot\RBD-942-shot.jpg</t>
  </si>
  <si>
    <t>G:\封印\CrawlerFor98\98_Data\Img\ScreenShot\RBD-945-shot.jpg</t>
  </si>
  <si>
    <t>G:\封印\CrawlerFor98\98_Data\Img\ScreenShot\RBD-946-shot.jpg</t>
  </si>
  <si>
    <t>G:\封印\CrawlerFor98\98_Data\Img\ScreenShot\RBD-947-shot.jpg</t>
  </si>
  <si>
    <t>G:\封印\CrawlerFor98\98_Data\Img\ScreenShot\RBD-948-shot.jpg</t>
  </si>
  <si>
    <t>G:\封印\CrawlerFor98\98_Data\Img\ScreenShot\RBD-949-shot.jpg</t>
  </si>
  <si>
    <t>G:\封印\CrawlerFor98\98_Data\Img\ScreenShot\RBD-950-shot.jpg</t>
  </si>
  <si>
    <t>G:\封印\CrawlerFor98\98_Data\Img\ScreenShot\RBD-951-shot.jpg</t>
  </si>
  <si>
    <t>G:\封印\CrawlerFor98\98_Data\Img\ScreenShot\RBD-953-shot.jpg</t>
  </si>
  <si>
    <t>G:\封印\CrawlerFor98\98_Data\Img\ScreenShot\RBD-955-shot.jpg</t>
  </si>
  <si>
    <t>G:\封印\CrawlerFor98\98_Data\Img\ScreenShot\RBD-956-shot.jpg</t>
  </si>
  <si>
    <t>G:\封印\CrawlerFor98\98_Data\Img\ScreenShot\RBD-957-shot.jpg</t>
  </si>
  <si>
    <t>G:\封印\CrawlerFor98\98_Data\Img\ScreenShot\RBD-959-shot.jpg</t>
  </si>
  <si>
    <t>G:\封印\CrawlerFor98\98_Data\Img\ScreenShot\RBD-960-shot.jpg</t>
  </si>
  <si>
    <t>G:\封印\CrawlerFor98\98_Data\Img\ScreenShot\RBD-964-shot.jpg</t>
  </si>
  <si>
    <t>G:\封印\CrawlerFor98\98_Data\Img\ScreenShot\RBD-966-shot.jpg</t>
  </si>
  <si>
    <t>G:\封印\CrawlerFor98\98_Data\Img\ScreenShot\RBD-973-shot.jpg</t>
  </si>
  <si>
    <t>G:\封印\CrawlerFor98\98_Data\Img\ScreenShot\RCT-446-shot.jpg</t>
  </si>
  <si>
    <t>G:\封印\CrawlerFor98\98_Data\Img\ScreenShot\RCT-470-shot.jpg</t>
  </si>
  <si>
    <t>G:\封印\CrawlerFor98\98_Data\Img\ScreenShot\RCT-681-shot.jpg</t>
  </si>
  <si>
    <t>G:\封印\CrawlerFor98\98_Data\Img\ScreenShot\RCT-906-shot.jpg</t>
  </si>
  <si>
    <t>G:\封印\CrawlerFor98\98_Data\Img\ScreenShot\RCTD-168-shot.jpg</t>
  </si>
  <si>
    <t>G:\封印\CrawlerFor98\98_Data\Img\ScreenShot\RCTD-181-shot.jpg</t>
  </si>
  <si>
    <t>G:\封印\CrawlerFor98\98_Data\Img\ScreenShot\RCTD-233-shot.jpg</t>
  </si>
  <si>
    <t>G:\封印\CrawlerFor98\98_Data\Img\ScreenShot\RCTD-280-shot.jpg</t>
  </si>
  <si>
    <t>G:\封印\CrawlerFor98\98_Data\Img\ScreenShot\RCTD-289-shot.jpg</t>
  </si>
  <si>
    <t>G:\封印\CrawlerFor98\98_Data\Img\ScreenShot\RCTD-297-shot.jpg</t>
  </si>
  <si>
    <t>G:\封印\CrawlerFor98\98_Data\Img\ScreenShot\RCTD-310-shot.jpg</t>
  </si>
  <si>
    <t>G:\封印\CrawlerFor98\98_Data\Img\ScreenShot\RCTD-311-shot.jpg</t>
  </si>
  <si>
    <t>G:\封印\CrawlerFor98\98_Data\Img\ScreenShot\REAL-610-shot.jpg</t>
  </si>
  <si>
    <t>G:\封印\CrawlerFor98\98_Data\Img\ScreenShot\REAL-680-shot.jpg</t>
  </si>
  <si>
    <t>G:\封印\CrawlerFor98\98_Data\Img\ScreenShot\REAL-684-shot.jpg</t>
  </si>
  <si>
    <t>G:\封印\CrawlerFor98\98_Data\Img\ScreenShot\REAL-685-shot.jpg</t>
  </si>
  <si>
    <t>G:\封印\CrawlerFor98\98_Data\Img\ScreenShot\REAL-713-shot.jpg</t>
  </si>
  <si>
    <t>G:\封印\CrawlerFor98\98_Data\Img\ScreenShot\REBMS-058-shot.jpg</t>
  </si>
  <si>
    <t>G:\封印\CrawlerFor98\98_Data\Img\ScreenShot\RKI-001-shot.jpg</t>
  </si>
  <si>
    <t>G:\封印\CrawlerFor98\98_Data\Img\ScreenShot\RKI-225-shot.jpg</t>
  </si>
  <si>
    <t>G:\封印\CrawlerFor98\98_Data\Img\ScreenShot\RKI-451-shot.jpg</t>
  </si>
  <si>
    <t>G:\封印\CrawlerFor98\98_Data\Img\ScreenShot\RKI-481-shot.jpg</t>
  </si>
  <si>
    <t>G:\封印\CrawlerFor98\98_Data\Img\ScreenShot\RKI-491-shot.jpg</t>
  </si>
  <si>
    <t>G:\封印\CrawlerFor98\98_Data\Img\ScreenShot\RKI-494-shot.jpg</t>
  </si>
  <si>
    <t>G:\封印\CrawlerFor98\98_Data\Img\ScreenShot\RKI-499-shot.jpg</t>
  </si>
  <si>
    <t>G:\封印\CrawlerFor98\98_Data\Img\ScreenShot\RKI-501-shot.jpg</t>
  </si>
  <si>
    <t>G:\封印\CrawlerFor98\98_Data\Img\ScreenShot\SABA-613-shot.jpg</t>
  </si>
  <si>
    <t>G:\封印\CrawlerFor98\98_Data\Img\ScreenShot\SABA-614-shot.jpg</t>
  </si>
  <si>
    <t>G:\封印\CrawlerFor98\98_Data\Img\ScreenShot\SCPX-385-shot.jpg</t>
  </si>
  <si>
    <t>G:\封印\CrawlerFor98\98_Data\Img\ScreenShot\SDAB-045-shot.jpg</t>
  </si>
  <si>
    <t>G:\封印\CrawlerFor98\98_Data\Img\ScreenShot\SDAB-047-shot.jpg</t>
  </si>
  <si>
    <t>G:\封印\CrawlerFor98\98_Data\Img\ScreenShot\SDAB-049-shot.jpg</t>
  </si>
  <si>
    <t>G:\封印\CrawlerFor98\98_Data\Img\ScreenShot\SDAB-051-shot.jpg</t>
  </si>
  <si>
    <t>G:\封印\CrawlerFor98\98_Data\Img\ScreenShot\SDAB-063-shot.jpg</t>
  </si>
  <si>
    <t>G:\封印\CrawlerFor98\98_Data\Img\ScreenShot\SDAB-070-shot.jpg</t>
  </si>
  <si>
    <t>G:\封印\CrawlerFor98\98_Data\Img\ScreenShot\SDAB-075-shot.jpg</t>
  </si>
  <si>
    <t>G:\封印\CrawlerFor98\98_Data\Img\ScreenShot\SDAB-115-shot.jpg</t>
  </si>
  <si>
    <t>G:\封印\CrawlerFor98\98_Data\Img\ScreenShot\SDAB-116-shot.jpg</t>
  </si>
  <si>
    <t>G:\封印\CrawlerFor98\98_Data\Img\ScreenShot\SDAB-117-shot.jpg</t>
  </si>
  <si>
    <t>G:\封印\CrawlerFor98\98_Data\Img\ScreenShot\SDAB-119-shot.jpg</t>
  </si>
  <si>
    <t>G:\封印\CrawlerFor98\98_Data\Img\ScreenShot\SDAB-123-shot.jpg</t>
  </si>
  <si>
    <t>G:\封印\CrawlerFor98\98_Data\Img\ScreenShot\SDAB-124-shot.jpg</t>
  </si>
  <si>
    <t>G:\封印\CrawlerFor98\98_Data\Img\ScreenShot\SDAB-125-shot.jpg</t>
  </si>
  <si>
    <t>G:\封印\CrawlerFor98\98_Data\Img\ScreenShot\SDAM-004-shot.jpg</t>
  </si>
  <si>
    <t>G:\封印\CrawlerFor98\98_Data\Img\ScreenShot\SDAM-044-shot.jpg</t>
  </si>
  <si>
    <t>G:\封印\CrawlerFor98\98_Data\Img\ScreenShot\SDDE-295-shot.jpg</t>
  </si>
  <si>
    <t>G:\封印\CrawlerFor98\98_Data\Img\ScreenShot\SDDE-303-shot.jpg</t>
  </si>
  <si>
    <t>G:\封印\CrawlerFor98\98_Data\Img\ScreenShot\SDDE-336-shot.jpg</t>
  </si>
  <si>
    <t>G:\封印\CrawlerFor98\98_Data\Img\ScreenShot\SDDE-406-shot.jpg</t>
  </si>
  <si>
    <t>G:\封印\CrawlerFor98\98_Data\Img\ScreenShot\SDDE-425-shot.jpg</t>
  </si>
  <si>
    <t>G:\封印\CrawlerFor98\98_Data\Img\ScreenShot\SDDE-461-shot.jpg</t>
  </si>
  <si>
    <t>G:\封印\CrawlerFor98\98_Data\Img\ScreenShot\SDDE-490-shot.jpg</t>
  </si>
  <si>
    <t>G:\封印\CrawlerFor98\98_Data\Img\ScreenShot\SDDE-498-shot.jpg</t>
  </si>
  <si>
    <t>G:\封印\CrawlerFor98\98_Data\Img\ScreenShot\SDDE-499-shot.jpg</t>
  </si>
  <si>
    <t>G:\封印\CrawlerFor98\98_Data\Img\ScreenShot\SDDE-506-shot.jpg</t>
  </si>
  <si>
    <t>G:\封印\CrawlerFor98\98_Data\Img\ScreenShot\SDDE-522-shot.jpg</t>
  </si>
  <si>
    <t>G:\封印\CrawlerFor98\98_Data\Img\ScreenShot\SDDE-526-shot.jpg</t>
  </si>
  <si>
    <t>G:\封印\CrawlerFor98\98_Data\Img\ScreenShot\SDDE-531-shot.jpg</t>
  </si>
  <si>
    <t>G:\封印\CrawlerFor98\98_Data\Img\ScreenShot\SDDE-532-shot.jpg</t>
  </si>
  <si>
    <t>G:\封印\CrawlerFor98\98_Data\Img\ScreenShot\SDDE-533-shot.jpg</t>
  </si>
  <si>
    <t>G:\封印\CrawlerFor98\98_Data\Img\ScreenShot\SDDE-534-shot.jpg</t>
  </si>
  <si>
    <t>G:\封印\CrawlerFor98\98_Data\Img\ScreenShot\SDDE-538-shot.jpg</t>
  </si>
  <si>
    <t>G:\封印\CrawlerFor98\98_Data\Img\ScreenShot\SDDE-539-shot.jpg</t>
  </si>
  <si>
    <t>G:\封印\CrawlerFor98\98_Data\Img\ScreenShot\SDDE-545-shot.jpg</t>
  </si>
  <si>
    <t>G:\封印\CrawlerFor98\98_Data\Img\ScreenShot\SDDE-546-shot.jpg</t>
  </si>
  <si>
    <t>G:\封印\CrawlerFor98\98_Data\Img\ScreenShot\SDDE-547-shot.jpg</t>
  </si>
  <si>
    <t>G:\封印\CrawlerFor98\98_Data\Img\ScreenShot\SDDE-548-shot.jpg</t>
  </si>
  <si>
    <t>G:\封印\CrawlerFor98\98_Data\Img\ScreenShot\SDDE-549-shot.jpg</t>
  </si>
  <si>
    <t>G:\封印\CrawlerFor98\98_Data\Img\ScreenShot\SDDE-552-shot.jpg</t>
  </si>
  <si>
    <t>G:\封印\CrawlerFor98\98_Data\Img\ScreenShot\SDDE-562-shot.jpg</t>
  </si>
  <si>
    <t>G:\封印\CrawlerFor98\98_Data\Img\ScreenShot\SDDE-567-shot.jpg</t>
  </si>
  <si>
    <t>G:\封印\CrawlerFor98\98_Data\Img\ScreenShot\SDDE-570-shot.jpg</t>
  </si>
  <si>
    <t>G:\封印\CrawlerFor98\98_Data\Img\ScreenShot\SDDE-574-shot.jpg</t>
  </si>
  <si>
    <t>G:\封印\CrawlerFor98\98_Data\Img\ScreenShot\SDDE-575-shot.jpg</t>
  </si>
  <si>
    <t>G:\封印\CrawlerFor98\98_Data\Img\ScreenShot\SDDE-586-shot.jpg</t>
  </si>
  <si>
    <t>G:\封印\CrawlerFor98\98_Data\Img\ScreenShot\SDDE-587-shot.jpg</t>
  </si>
  <si>
    <t>G:\封印\CrawlerFor98\98_Data\Img\ScreenShot\SDDE-588-shot.jpg</t>
  </si>
  <si>
    <t>G:\封印\CrawlerFor98\98_Data\Img\ScreenShot\SDDE-590-shot.jpg</t>
  </si>
  <si>
    <t>G:\封印\CrawlerFor98\98_Data\Img\ScreenShot\SDDE-593-shot.jpg</t>
  </si>
  <si>
    <t>G:\封印\CrawlerFor98\98_Data\Img\ScreenShot\SDDE-609-shot.jpg</t>
  </si>
  <si>
    <t>G:\封印\CrawlerFor98\98_Data\Img\ScreenShot\SDDE-611-shot.jpg</t>
  </si>
  <si>
    <t>G:\封印\CrawlerFor98\98_Data\Img\ScreenShot\SDDE-612-shot.jpg</t>
  </si>
  <si>
    <t>G:\封印\CrawlerFor98\98_Data\Img\ScreenShot\SDDE-613-shot.jpg</t>
  </si>
  <si>
    <t>G:\封印\CrawlerFor98\98_Data\Img\ScreenShot\SDDE-616-shot.jpg</t>
  </si>
  <si>
    <t>G:\封印\CrawlerFor98\98_Data\Img\ScreenShot\SDDM-570-shot.jpg</t>
  </si>
  <si>
    <t>G:\封印\CrawlerFor98\98_Data\Img\ScreenShot\SDEN-022-shot.jpg</t>
  </si>
  <si>
    <t>G:\封印\CrawlerFor98\98_Data\Img\ScreenShot\SDJS-026-shot.jpg</t>
  </si>
  <si>
    <t>G:\封印\CrawlerFor98\98_Data\Img\ScreenShot\SDJS-058-shot.jpg</t>
  </si>
  <si>
    <t>G:\封印\CrawlerFor98\98_Data\Img\ScreenShot\SDJS-063-shot.jpg</t>
  </si>
  <si>
    <t>G:\封印\CrawlerFor98\98_Data\Img\ScreenShot\SDMF-008-shot.jpg</t>
  </si>
  <si>
    <t>G:\封印\CrawlerFor98\98_Data\Img\ScreenShot\SDMF-009-shot.jpg</t>
  </si>
  <si>
    <t>G:\封印\CrawlerFor98\98_Data\Img\ScreenShot\SDMF-011-shot.jpg</t>
  </si>
  <si>
    <t>G:\封印\CrawlerFor98\98_Data\Img\ScreenShot\SDMF-012-shot.jpg</t>
  </si>
  <si>
    <t>G:\封印\CrawlerFor98\98_Data\Img\ScreenShot\SDMM-046-shot.jpg</t>
  </si>
  <si>
    <t>G:\封印\CrawlerFor98\98_Data\Img\ScreenShot\SDMM-047-shot.jpg</t>
  </si>
  <si>
    <t>G:\封印\CrawlerFor98\98_Data\Img\ScreenShot\SDMT-265-shot.jpg</t>
  </si>
  <si>
    <t>G:\封印\CrawlerFor98\98_Data\Img\ScreenShot\SDMT-348-shot.jpg</t>
  </si>
  <si>
    <t>G:\封印\CrawlerFor98\98_Data\Img\ScreenShot\SDMT-385-shot.jpg</t>
  </si>
  <si>
    <t>G:\封印\CrawlerFor98\98_Data\Img\ScreenShot\SDMU-638-shot.jpg</t>
  </si>
  <si>
    <t>G:\封印\CrawlerFor98\98_Data\Img\ScreenShot\SDMU-672-shot.jpg</t>
  </si>
  <si>
    <t>G:\封印\CrawlerFor98\98_Data\Img\ScreenShot\SDMU-849-shot.jpg</t>
  </si>
  <si>
    <t>G:\封印\CrawlerFor98\98_Data\Img\ScreenShot\SDMU-855-shot.jpg</t>
  </si>
  <si>
    <t>G:\封印\CrawlerFor98\98_Data\Img\ScreenShot\SDMU-881-shot.jpg</t>
  </si>
  <si>
    <t>G:\封印\CrawlerFor98\98_Data\Img\ScreenShot\SDMU-883-shot.jpg</t>
  </si>
  <si>
    <t>G:\封印\CrawlerFor98\98_Data\Img\ScreenShot\SDMU-889-shot.jpg</t>
  </si>
  <si>
    <t>G:\封印\CrawlerFor98\98_Data\Img\ScreenShot\SDMU-956-shot.jpg</t>
  </si>
  <si>
    <t>G:\封印\CrawlerFor98\98_Data\Img\ScreenShot\SDMU-962-shot.jpg</t>
  </si>
  <si>
    <t>G:\封印\CrawlerFor98\98_Data\Img\ScreenShot\SDMU-963-shot.jpg</t>
  </si>
  <si>
    <t>G:\封印\CrawlerFor98\98_Data\Img\ScreenShot\SDNM-061-shot.jpg</t>
  </si>
  <si>
    <t>G:\封印\CrawlerFor98\98_Data\Img\ScreenShot\SDNM-064-shot.jpg</t>
  </si>
  <si>
    <t>G:\封印\CrawlerFor98\98_Data\Img\ScreenShot\SDNM-067-shot.jpg</t>
  </si>
  <si>
    <t>G:\封印\CrawlerFor98\98_Data\Img\ScreenShot\SDNM-069-shot.jpg</t>
  </si>
  <si>
    <t>G:\封印\CrawlerFor98\98_Data\Img\ScreenShot\SDNM-097-shot.jpg</t>
  </si>
  <si>
    <t>G:\封印\CrawlerFor98\98_Data\Img\ScreenShot\SDNM-192-shot.jpg</t>
  </si>
  <si>
    <t>G:\封印\CrawlerFor98\98_Data\Img\ScreenShot\SDNM-196-shot.jpg</t>
  </si>
  <si>
    <t>G:\封印\CrawlerFor98\98_Data\Img\ScreenShot\SDNM-197-shot.jpg</t>
  </si>
  <si>
    <t>G:\封印\CrawlerFor98\98_Data\Img\ScreenShot\SDNM-228-shot.jpg</t>
  </si>
  <si>
    <t>G:\封印\CrawlerFor98\98_Data\Img\ScreenShot\SDNM-229-shot.jpg</t>
  </si>
  <si>
    <t>G:\封印\CrawlerFor98\98_Data\Img\ScreenShot\SDNM-230-shot.jpg</t>
  </si>
  <si>
    <t>G:\封印\CrawlerFor98\98_Data\Img\ScreenShot\SDNM-236-shot.jpg</t>
  </si>
  <si>
    <t>G:\封印\CrawlerFor98\98_Data\Img\ScreenShot\SDNM-237-shot.jpg</t>
  </si>
  <si>
    <t>G:\封印\CrawlerFor98\98_Data\Img\ScreenShot\SDNT-007-shot.jpg</t>
  </si>
  <si>
    <t>G:\封印\CrawlerFor98\98_Data\Img\ScreenShot\SDNT-010-shot.jpg</t>
  </si>
  <si>
    <t>G:\封印\CrawlerFor98\98_Data\Img\ScreenShot\SDNT-016-shot.jpg</t>
  </si>
  <si>
    <t>G:\封印\CrawlerFor98\98_Data\Img\ScreenShot\SDNT-019-shot.jpg</t>
  </si>
  <si>
    <t>G:\封印\CrawlerFor98\98_Data\Img\ScreenShot\SDNT-020-shot.jpg</t>
  </si>
  <si>
    <t>G:\封印\CrawlerFor98\98_Data\Img\ScreenShot\SDNT-021-shot.jpg</t>
  </si>
  <si>
    <t>G:\封印\CrawlerFor98\98_Data\Img\ScreenShot\SDSI-019-shot.jpg</t>
  </si>
  <si>
    <t>G:\封印\CrawlerFor98\98_Data\Img\ScreenShot\SDSI-040-shot.jpg</t>
  </si>
  <si>
    <t>G:\封印\CrawlerFor98\98_Data\Img\ScreenShot\SDSS-003-shot.jpg</t>
  </si>
  <si>
    <t>G:\封印\CrawlerFor98\98_Data\Img\ScreenShot\SDSS-020-shot.jpg</t>
  </si>
  <si>
    <t>G:\封印\CrawlerFor98\98_Data\Img\ScreenShot\SERO-132-shot.jpg</t>
  </si>
  <si>
    <t>G:\封印\CrawlerFor98\98_Data\Img\ScreenShot\SET-638-shot.jpg</t>
  </si>
  <si>
    <t>G:\封印\CrawlerFor98\98_Data\Img\ScreenShot\SGA-101-shot.jpg</t>
  </si>
  <si>
    <t>G:\封印\CrawlerFor98\98_Data\Img\ScreenShot\SGA-117-shot.jpg</t>
  </si>
  <si>
    <t>G:\封印\CrawlerFor98\98_Data\Img\ScreenShot\SGA-123-shot.jpg</t>
  </si>
  <si>
    <t>G:\封印\CrawlerFor98\98_Data\Img\ScreenShot\SGA-128-shot.jpg</t>
  </si>
  <si>
    <t>G:\封印\CrawlerFor98\98_Data\Img\ScreenShot\SGA-129-shot.jpg</t>
  </si>
  <si>
    <t>G:\封印\CrawlerFor98\98_Data\Img\ScreenShot\SGA-138-shot.jpg</t>
  </si>
  <si>
    <t>G:\封印\CrawlerFor98\98_Data\Img\ScreenShot\SGA-140-shot.jpg</t>
  </si>
  <si>
    <t>G:\封印\CrawlerFor98\98_Data\Img\ScreenShot\SGV-016-shot.jpg</t>
  </si>
  <si>
    <t>G:\封印\CrawlerFor98\98_Data\Img\ScreenShot\SHK-097-shot.jpg</t>
  </si>
  <si>
    <t>G:\封印\CrawlerFor98\98_Data\Img\ScreenShot\SHK-195-shot.jpg</t>
  </si>
  <si>
    <t>G:\封印\CrawlerFor98\98_Data\Img\ScreenShot\SHK-220-shot.jpg</t>
  </si>
  <si>
    <t>G:\封印\CrawlerFor98\98_Data\Img\ScreenShot\SHKD-224-shot.jpg</t>
  </si>
  <si>
    <t>G:\封印\CrawlerFor98\98_Data\Img\ScreenShot\SHKD-283-shot.jpg</t>
  </si>
  <si>
    <t>G:\封印\CrawlerFor98\98_Data\Img\ScreenShot\SHKD-329-shot.jpg</t>
  </si>
  <si>
    <t>G:\封印\CrawlerFor98\98_Data\Img\ScreenShot\SHKD-334-shot.jpg</t>
  </si>
  <si>
    <t>G:\封印\CrawlerFor98\98_Data\Img\ScreenShot\SHKD-337-shot.jpg</t>
  </si>
  <si>
    <t>G:\封印\CrawlerFor98\98_Data\Img\ScreenShot\SHKD-339-shot.jpg</t>
  </si>
  <si>
    <t>G:\封印\CrawlerFor98\98_Data\Img\ScreenShot\SHKD-340-shot.jpg</t>
  </si>
  <si>
    <t>G:\封印\CrawlerFor98\98_Data\Img\ScreenShot\SHKD-345-shot.jpg</t>
  </si>
  <si>
    <t>G:\封印\CrawlerFor98\98_Data\Img\ScreenShot\SHKD-346-shot.jpg</t>
  </si>
  <si>
    <t>G:\封印\CrawlerFor98\98_Data\Img\ScreenShot\SHKD-347-shot.jpg</t>
  </si>
  <si>
    <t>G:\封印\CrawlerFor98\98_Data\Img\ScreenShot\SHKD-348-shot.jpg</t>
  </si>
  <si>
    <t>G:\封印\CrawlerFor98\98_Data\Img\ScreenShot\SHKD-350-shot.jpg</t>
  </si>
  <si>
    <t>G:\封印\CrawlerFor98\98_Data\Img\ScreenShot\SHKD-351-shot.jpg</t>
  </si>
  <si>
    <t>G:\封印\CrawlerFor98\98_Data\Img\ScreenShot\SHKD-352-shot.jpg</t>
  </si>
  <si>
    <t>G:\封印\CrawlerFor98\98_Data\Img\ScreenShot\SHKD-356-shot.jpg</t>
  </si>
  <si>
    <t>G:\封印\CrawlerFor98\98_Data\Img\ScreenShot\SHKD-378-shot.jpg</t>
  </si>
  <si>
    <t>G:\封印\CrawlerFor98\98_Data\Img\ScreenShot\SHKD-379-shot.jpg</t>
  </si>
  <si>
    <t>G:\封印\CrawlerFor98\98_Data\Img\ScreenShot\SHKD-382-shot.jpg</t>
  </si>
  <si>
    <t>G:\封印\CrawlerFor98\98_Data\Img\ScreenShot\SHKD-385-shot.jpg</t>
  </si>
  <si>
    <t>G:\封印\CrawlerFor98\98_Data\Img\ScreenShot\SHKD-386-shot.jpg</t>
  </si>
  <si>
    <t>G:\封印\CrawlerFor98\98_Data\Img\ScreenShot\SHKD-396-shot.jpg</t>
  </si>
  <si>
    <t>G:\封印\CrawlerFor98\98_Data\Img\ScreenShot\SHKD-399-shot.jpg</t>
  </si>
  <si>
    <t>G:\封印\CrawlerFor98\98_Data\Img\ScreenShot\SHKD-404-shot.jpg</t>
  </si>
  <si>
    <t>G:\封印\CrawlerFor98\98_Data\Img\ScreenShot\SHKD-415-shot.jpg</t>
  </si>
  <si>
    <t>G:\封印\CrawlerFor98\98_Data\Img\ScreenShot\SHKD-424-shot.jpg</t>
  </si>
  <si>
    <t>G:\封印\CrawlerFor98\98_Data\Img\ScreenShot\SHKD-432-shot.jpg</t>
  </si>
  <si>
    <t>G:\封印\CrawlerFor98\98_Data\Img\ScreenShot\SHKD-436-shot.jpg</t>
  </si>
  <si>
    <t>G:\封印\CrawlerFor98\98_Data\Img\ScreenShot\SHKD-448-shot.jpg</t>
  </si>
  <si>
    <t>G:\封印\CrawlerFor98\98_Data\Img\ScreenShot\SHKD-474-shot.jpg</t>
  </si>
  <si>
    <t>G:\封印\CrawlerFor98\98_Data\Img\ScreenShot\SHKD-480-shot.jpg</t>
  </si>
  <si>
    <t>G:\封印\CrawlerFor98\98_Data\Img\ScreenShot\SHKD-515-shot.jpg</t>
  </si>
  <si>
    <t>G:\封印\CrawlerFor98\98_Data\Img\ScreenShot\SHKD-543-shot.jpg</t>
  </si>
  <si>
    <t>G:\封印\CrawlerFor98\98_Data\Img\ScreenShot\SHKD-546-shot.jpg</t>
  </si>
  <si>
    <t>G:\封印\CrawlerFor98\98_Data\Img\ScreenShot\SHKD-589-shot.jpg</t>
  </si>
  <si>
    <t>G:\封印\CrawlerFor98\98_Data\Img\ScreenShot\SHKD-595-shot.jpg</t>
  </si>
  <si>
    <t>G:\封印\CrawlerFor98\98_Data\Img\ScreenShot\SHKD-596-shot.jpg</t>
  </si>
  <si>
    <t>G:\封印\CrawlerFor98\98_Data\Img\ScreenShot\SHKD-611-shot.jpg</t>
  </si>
  <si>
    <t>G:\封印\CrawlerFor98\98_Data\Img\ScreenShot\SHKD-634-shot.jpg</t>
  </si>
  <si>
    <t>G:\封印\CrawlerFor98\98_Data\Img\ScreenShot\SHKD-641-shot.jpg</t>
  </si>
  <si>
    <t>G:\封印\CrawlerFor98\98_Data\Img\ScreenShot\SHKD-664-shot.jpg</t>
  </si>
  <si>
    <t>G:\封印\CrawlerFor98\98_Data\Img\ScreenShot\SHKD-676-shot.jpg</t>
  </si>
  <si>
    <t>G:\封印\CrawlerFor98\98_Data\Img\ScreenShot\SHKD-689-shot.jpg</t>
  </si>
  <si>
    <t>G:\封印\CrawlerFor98\98_Data\Img\ScreenShot\SHKD-692-shot.jpg</t>
  </si>
  <si>
    <t>G:\封印\CrawlerFor98\98_Data\Img\ScreenShot\SHKD-710-shot.jpg</t>
  </si>
  <si>
    <t>G:\封印\CrawlerFor98\98_Data\Img\ScreenShot\SHKD-723-shot.jpg</t>
  </si>
  <si>
    <t>G:\封印\CrawlerFor98\98_Data\Img\ScreenShot\SHKD-733-shot.jpg</t>
  </si>
  <si>
    <t>G:\封印\CrawlerFor98\98_Data\Img\ScreenShot\SHKD-737-shot.jpg</t>
  </si>
  <si>
    <t>G:\封印\CrawlerFor98\98_Data\Img\ScreenShot\SHKD-744-shot.jpg</t>
  </si>
  <si>
    <t>G:\封印\CrawlerFor98\98_Data\Img\ScreenShot\SHKD-753-shot.jpg</t>
  </si>
  <si>
    <t>G:\封印\CrawlerFor98\98_Data\Img\ScreenShot\SHKD-756-shot.jpg</t>
  </si>
  <si>
    <t>G:\封印\CrawlerFor98\98_Data\Img\ScreenShot\SHKD-797-shot.jpg</t>
  </si>
  <si>
    <t>G:\封印\CrawlerFor98\98_Data\Img\ScreenShot\SHKD-798-shot.jpg</t>
  </si>
  <si>
    <t>G:\封印\CrawlerFor98\98_Data\Img\ScreenShot\SHKD-802-shot.jpg</t>
  </si>
  <si>
    <t>G:\封印\CrawlerFor98\98_Data\Img\ScreenShot\SHKD-808-shot.jpg</t>
  </si>
  <si>
    <t>G:\封印\CrawlerFor98\98_Data\Img\ScreenShot\SHKD-809-shot.jpg</t>
  </si>
  <si>
    <t>G:\封印\CrawlerFor98\98_Data\Img\ScreenShot\SHKD-810-shot.jpg</t>
  </si>
  <si>
    <t>G:\封印\CrawlerFor98\98_Data\Img\ScreenShot\SHKD-813-shot.jpg</t>
  </si>
  <si>
    <t>G:\封印\CrawlerFor98\98_Data\Img\ScreenShot\SHKD-819-shot.jpg</t>
  </si>
  <si>
    <t>G:\封印\CrawlerFor98\98_Data\Img\ScreenShot\SHKD-821-shot.jpg</t>
  </si>
  <si>
    <t>G:\封印\CrawlerFor98\98_Data\Img\ScreenShot\SHKD-824-shot.jpg</t>
  </si>
  <si>
    <t>G:\封印\CrawlerFor98\98_Data\Img\ScreenShot\SHKD-827-shot.jpg</t>
  </si>
  <si>
    <t>G:\封印\CrawlerFor98\98_Data\Img\ScreenShot\SHKD-831-shot.jpg</t>
  </si>
  <si>
    <t>G:\封印\CrawlerFor98\98_Data\Img\ScreenShot\SHKD-832-shot.jpg</t>
  </si>
  <si>
    <t>G:\封印\CrawlerFor98\98_Data\Img\ScreenShot\SHKD-834-shot.jpg</t>
  </si>
  <si>
    <t>G:\封印\CrawlerFor98\98_Data\Img\ScreenShot\SHKD-836-shot.jpg</t>
  </si>
  <si>
    <t>G:\封印\CrawlerFor98\98_Data\Img\ScreenShot\SHKD-837-shot.jpg</t>
  </si>
  <si>
    <t>G:\封印\CrawlerFor98\98_Data\Img\ScreenShot\SHKD-840-shot.jpg</t>
  </si>
  <si>
    <t>G:\封印\CrawlerFor98\98_Data\Img\ScreenShot\SHKD-841-shot.jpg</t>
  </si>
  <si>
    <t>G:\封印\CrawlerFor98\98_Data\Img\ScreenShot\SHKD-844-shot.jpg</t>
  </si>
  <si>
    <t>G:\封印\CrawlerFor98\98_Data\Img\ScreenShot\SHKD-845-shot.jpg</t>
  </si>
  <si>
    <t>G:\封印\CrawlerFor98\98_Data\Img\ScreenShot\SHKD-847-shot.jpg</t>
  </si>
  <si>
    <t>G:\封印\CrawlerFor98\98_Data\Img\ScreenShot\SHKD-848-shot.jpg</t>
  </si>
  <si>
    <t>G:\封印\CrawlerFor98\98_Data\Img\ScreenShot\SHKD-851-shot.jpg</t>
  </si>
  <si>
    <t>G:\封印\CrawlerFor98\98_Data\Img\ScreenShot\SHKD-852-shot.jpg</t>
  </si>
  <si>
    <t>G:\封印\CrawlerFor98\98_Data\Img\ScreenShot\SHKD-853-shot.jpg</t>
  </si>
  <si>
    <t>G:\封印\CrawlerFor98\98_Data\Img\ScreenShot\SHKD-854-shot.jpg</t>
  </si>
  <si>
    <t>G:\封印\CrawlerFor98\98_Data\Img\ScreenShot\SHKD-855-shot.jpg</t>
  </si>
  <si>
    <t>G:\封印\CrawlerFor98\98_Data\Img\ScreenShot\SHKD-856-shot.jpg</t>
  </si>
  <si>
    <t>G:\封印\CrawlerFor98\98_Data\Img\ScreenShot\SHKD-857-shot.jpg</t>
  </si>
  <si>
    <t>G:\封印\CrawlerFor98\98_Data\Img\ScreenShot\SHKD-858-shot.jpg</t>
  </si>
  <si>
    <t>G:\封印\CrawlerFor98\98_Data\Img\ScreenShot\SHKD-862-shot.jpg</t>
  </si>
  <si>
    <t>G:\封印\CrawlerFor98\98_Data\Img\ScreenShot\SHKD-863-shot.jpg</t>
  </si>
  <si>
    <t>G:\封印\CrawlerFor98\98_Data\Img\ScreenShot\SHKD-865-shot.jpg</t>
  </si>
  <si>
    <t>G:\封印\CrawlerFor98\98_Data\Img\ScreenShot\SHKD-866-shot.jpg</t>
  </si>
  <si>
    <t>G:\封印\CrawlerFor98\98_Data\Img\ScreenShot\SHKD-867-shot.jpg</t>
  </si>
  <si>
    <t>G:\封印\CrawlerFor98\98_Data\Img\ScreenShot\SHKD-868-shot.jpg</t>
  </si>
  <si>
    <t>G:\封印\CrawlerFor98\98_Data\Img\ScreenShot\SHKD-869-shot.jpg</t>
  </si>
  <si>
    <t>G:\封印\CrawlerFor98\98_Data\Img\ScreenShot\SHKD-874-shot.jpg</t>
  </si>
  <si>
    <t>G:\封印\CrawlerFor98\98_Data\Img\ScreenShot\SHKD-875-shot.jpg</t>
  </si>
  <si>
    <t>G:\封印\CrawlerFor98\98_Data\Img\ScreenShot\SHKD-878-shot.jpg</t>
  </si>
  <si>
    <t>G:\封印\CrawlerFor98\98_Data\Img\ScreenShot\SHKD-881-shot.jpg</t>
  </si>
  <si>
    <t>G:\封印\CrawlerFor98\98_Data\Img\ScreenShot\SHKD-882-shot.jpg</t>
  </si>
  <si>
    <t>G:\封印\CrawlerFor98\98_Data\Img\ScreenShot\SHKD-883-shot.jpg</t>
  </si>
  <si>
    <t>G:\封印\CrawlerFor98\98_Data\Img\ScreenShot\SHKD-885-shot.jpg</t>
  </si>
  <si>
    <t>G:\封印\CrawlerFor98\98_Data\Img\ScreenShot\SHKD-886-shot.jpg</t>
  </si>
  <si>
    <t>G:\封印\CrawlerFor98\98_Data\Img\ScreenShot\SHKD-887-shot.jpg</t>
  </si>
  <si>
    <t>G:\封印\CrawlerFor98\98_Data\Img\ScreenShot\SHKD-888-shot.jpg</t>
  </si>
  <si>
    <t>G:\封印\CrawlerFor98\98_Data\Img\ScreenShot\SHKD-892-shot.jpg</t>
  </si>
  <si>
    <t>G:\封印\CrawlerFor98\98_Data\Img\ScreenShot\SHN-026-shot.jpg</t>
  </si>
  <si>
    <t>G:\封印\CrawlerFor98\98_Data\Img\ScreenShot\SILK-114-shot.jpg</t>
  </si>
  <si>
    <t>G:\封印\CrawlerFor98\98_Data\Img\ScreenShot\SILK-126-shot.jpg</t>
  </si>
  <si>
    <t>G:\封印\CrawlerFor98\98_Data\Img\ScreenShot\SIRO-3932-shot.jpg</t>
  </si>
  <si>
    <t>G:\封印\CrawlerFor98\98_Data\Img\ScreenShot\SIRO-3947-shot.jpg</t>
  </si>
  <si>
    <t>G:\封印\CrawlerFor98\98_Data\Img\ScreenShot\SIRO-3978-shot.jpg</t>
  </si>
  <si>
    <t>G:\封印\CrawlerFor98\98_Data\Img\ScreenShot\SIRO-3986-shot.jpg</t>
  </si>
  <si>
    <t>G:\封印\CrawlerFor98\98_Data\Img\ScreenShot\SIRO-3989-shot.jpg</t>
  </si>
  <si>
    <t>G:\封印\CrawlerFor98\98_Data\Img\ScreenShot\SIRO-3991-shot.jpg</t>
  </si>
  <si>
    <t>G:\封印\CrawlerFor98\98_Data\Img\ScreenShot\SIRO-3992-shot.jpg</t>
  </si>
  <si>
    <t>G:\封印\CrawlerFor98\98_Data\Img\ScreenShot\SIRO-3995-shot.jpg</t>
  </si>
  <si>
    <t>G:\封印\CrawlerFor98\98_Data\Img\ScreenShot\SIRO-3997-shot.jpg</t>
  </si>
  <si>
    <t>G:\封印\CrawlerFor98\98_Data\Img\ScreenShot\SIRO-3999-shot.jpg</t>
  </si>
  <si>
    <t>G:\封印\CrawlerFor98\98_Data\Img\ScreenShot\SIRO-4004-shot.jpg</t>
  </si>
  <si>
    <t>G:\封印\CrawlerFor98\98_Data\Img\ScreenShot\SIRO-4005-shot.jpg</t>
  </si>
  <si>
    <t>G:\封印\CrawlerFor98\98_Data\Img\ScreenShot\SIRO-4006-shot.jpg</t>
  </si>
  <si>
    <t>G:\封印\CrawlerFor98\98_Data\Img\ScreenShot\SIRO-4007-shot.jpg</t>
  </si>
  <si>
    <t>G:\封印\CrawlerFor98\98_Data\Img\ScreenShot\SIRO-4009-shot.jpg</t>
  </si>
  <si>
    <t>G:\封印\CrawlerFor98\98_Data\Img\ScreenShot\SIRO-4026-shot.jpg</t>
  </si>
  <si>
    <t>G:\封印\CrawlerFor98\98_Data\Img\ScreenShot\SIRO-4030-shot.jpg</t>
  </si>
  <si>
    <t>G:\封印\CrawlerFor98\98_Data\Img\ScreenShot\SIRO-4031-shot.jpg</t>
  </si>
  <si>
    <t>G:\封印\CrawlerFor98\98_Data\Img\ScreenShot\SIRO-4050-shot.jpg</t>
  </si>
  <si>
    <t>G:\封印\CrawlerFor98\98_Data\Img\ScreenShot\SIRO-4054-shot.jpg</t>
  </si>
  <si>
    <t>G:\封印\CrawlerFor98\98_Data\Img\ScreenShot\SIRO-4055-shot.jpg</t>
  </si>
  <si>
    <t>G:\封印\CrawlerFor98\98_Data\Img\ScreenShot\SIRO-4056-shot.jpg</t>
  </si>
  <si>
    <t>G:\封印\CrawlerFor98\98_Data\Img\ScreenShot\SIRO-4064-shot.jpg</t>
  </si>
  <si>
    <t>G:\封印\CrawlerFor98\98_Data\Img\ScreenShot\SIRO-4069-shot.jpg</t>
  </si>
  <si>
    <t>G:\封印\CrawlerFor98\98_Data\Img\ScreenShot\SIRO-4073-shot.jpg</t>
  </si>
  <si>
    <t>G:\封印\CrawlerFor98\98_Data\Img\ScreenShot\SIRO-4084-shot.jpg</t>
  </si>
  <si>
    <t>G:\封印\CrawlerFor98\98_Data\Img\ScreenShot\SIRO-4091-shot.jpg</t>
  </si>
  <si>
    <t>G:\封印\CrawlerFor98\98_Data\Img\ScreenShot\SIRO-4095-shot.jpg</t>
  </si>
  <si>
    <t>G:\封印\CrawlerFor98\98_Data\Img\ScreenShot\SIRO-4099-shot.jpg</t>
  </si>
  <si>
    <t>G:\封印\CrawlerFor98\98_Data\Img\ScreenShot\SIRO-4102-shot.jpg</t>
  </si>
  <si>
    <t>G:\封印\CrawlerFor98\98_Data\Img\ScreenShot\SIRO-4104-shot.jpg</t>
  </si>
  <si>
    <t>G:\封印\CrawlerFor98\98_Data\Img\ScreenShot\SIRO-4119-shot.jpg</t>
  </si>
  <si>
    <t>G:\封印\CrawlerFor98\98_Data\Img\ScreenShot\SIRO-4125-shot.jpg</t>
  </si>
  <si>
    <t>G:\封印\CrawlerFor98\98_Data\Img\ScreenShot\SIRO-4128-shot.jpg</t>
  </si>
  <si>
    <t>G:\封印\CrawlerFor98\98_Data\Img\ScreenShot\SIRO-4129-shot.jpg</t>
  </si>
  <si>
    <t>G:\封印\CrawlerFor98\98_Data\Img\ScreenShot\SIRO-4133-shot.jpg</t>
  </si>
  <si>
    <t>G:\封印\CrawlerFor98\98_Data\Img\ScreenShot\SIRO-4137-shot.jpg</t>
  </si>
  <si>
    <t>G:\封印\CrawlerFor98\98_Data\Img\ScreenShot\SIRO-4141-shot.jpg</t>
  </si>
  <si>
    <t>G:\封印\CrawlerFor98\98_Data\Img\ScreenShot\SIS-028-shot.jpg</t>
  </si>
  <si>
    <t>G:\封印\CrawlerFor98\98_Data\Img\ScreenShot\SIS-032-shot.jpg</t>
  </si>
  <si>
    <t>G:\封印\CrawlerFor98\98_Data\Img\ScreenShot\SKYHD-034-shot.jpg</t>
  </si>
  <si>
    <t>G:\封印\CrawlerFor98\98_Data\Img\ScreenShot\SMA-569-shot.jpg</t>
  </si>
  <si>
    <t>G:\封印\CrawlerFor98\98_Data\Img\ScreenShot\SMA-790-shot.jpg</t>
  </si>
  <si>
    <t>G:\封印\CrawlerFor98\98_Data\Img\ScreenShot\SNIS-012-shot.jpg</t>
  </si>
  <si>
    <t>G:\封印\CrawlerFor98\98_Data\Img\ScreenShot\SNIS-016-shot.jpg</t>
  </si>
  <si>
    <t>G:\封印\CrawlerFor98\98_Data\Img\ScreenShot\SNIS-035-shot.jpg</t>
  </si>
  <si>
    <t>G:\封印\CrawlerFor98\98_Data\Img\ScreenShot\SNIS-048-shot.jpg</t>
  </si>
  <si>
    <t>G:\封印\CrawlerFor98\98_Data\Img\ScreenShot\SNIS-056-shot.jpg</t>
  </si>
  <si>
    <t>G:\封印\CrawlerFor98\98_Data\Img\ScreenShot\SNIS-063-shot.jpg</t>
  </si>
  <si>
    <t>G:\封印\CrawlerFor98\98_Data\Img\ScreenShot\SNIS-091-shot.jpg</t>
  </si>
  <si>
    <t>G:\封印\CrawlerFor98\98_Data\Img\ScreenShot\SNIS-110-shot.jpg</t>
  </si>
  <si>
    <t>G:\封印\CrawlerFor98\98_Data\Img\ScreenShot\SNIS-115-shot.jpg</t>
  </si>
  <si>
    <t>G:\封印\CrawlerFor98\98_Data\Img\ScreenShot\SNIS-136-shot.jpg</t>
  </si>
  <si>
    <t>G:\封印\CrawlerFor98\98_Data\Img\ScreenShot\SNIS-147-shot.jpg</t>
  </si>
  <si>
    <t>G:\封印\CrawlerFor98\98_Data\Img\ScreenShot\SNIS-152-shot.jpg</t>
  </si>
  <si>
    <t>G:\封印\CrawlerFor98\98_Data\Img\ScreenShot\SNIS-156-shot.jpg</t>
  </si>
  <si>
    <t>G:\封印\CrawlerFor98\98_Data\Img\ScreenShot\SNIS-166-shot.jpg</t>
  </si>
  <si>
    <t>G:\封印\CrawlerFor98\98_Data\Img\ScreenShot\SNIS-190-shot.jpg</t>
  </si>
  <si>
    <t>G:\封印\CrawlerFor98\98_Data\Img\ScreenShot\SNIS-191-shot.jpg</t>
  </si>
  <si>
    <t>G:\封印\CrawlerFor98\98_Data\Img\ScreenShot\SNIS-201-shot.jpg</t>
  </si>
  <si>
    <t>G:\封印\CrawlerFor98\98_Data\Img\ScreenShot\SNIS-204-shot.jpg</t>
  </si>
  <si>
    <t>G:\封印\CrawlerFor98\98_Data\Img\ScreenShot\SNIS-205-shot.jpg</t>
  </si>
  <si>
    <t>G:\封印\CrawlerFor98\98_Data\Img\ScreenShot\SNIS-212-shot.jpg</t>
  </si>
  <si>
    <t>G:\封印\CrawlerFor98\98_Data\Img\ScreenShot\SNIS-216-shot.jpg</t>
  </si>
  <si>
    <t>G:\封印\CrawlerFor98\98_Data\Img\ScreenShot\SNIS-222-shot.jpg</t>
  </si>
  <si>
    <t>G:\封印\CrawlerFor98\98_Data\Img\ScreenShot\SNIS-228-shot.jpg</t>
  </si>
  <si>
    <t>G:\封印\CrawlerFor98\98_Data\Img\ScreenShot\SNIS-233-shot.jpg</t>
  </si>
  <si>
    <t>G:\封印\CrawlerFor98\98_Data\Img\ScreenShot\SNIS-237-shot.jpg</t>
  </si>
  <si>
    <t>G:\封印\CrawlerFor98\98_Data\Img\ScreenShot\SNIS-249-shot.jpg</t>
  </si>
  <si>
    <t>G:\封印\CrawlerFor98\98_Data\Img\ScreenShot\SNIS-254-shot.jpg</t>
  </si>
  <si>
    <t>G:\封印\CrawlerFor98\98_Data\Img\ScreenShot\SNIS-279-shot.jpg</t>
  </si>
  <si>
    <t>G:\封印\CrawlerFor98\98_Data\Img\ScreenShot\SNIS-280-shot.jpg</t>
  </si>
  <si>
    <t>G:\封印\CrawlerFor98\98_Data\Img\ScreenShot\SNIS-281-shot.jpg</t>
  </si>
  <si>
    <t>G:\封印\CrawlerFor98\98_Data\Img\ScreenShot\SNIS-297-shot.jpg</t>
  </si>
  <si>
    <t>G:\封印\CrawlerFor98\98_Data\Img\ScreenShot\SNIS-303-shot.jpg</t>
  </si>
  <si>
    <t>G:\封印\CrawlerFor98\98_Data\Img\ScreenShot\SNIS-311-shot.jpg</t>
  </si>
  <si>
    <t>G:\封印\CrawlerFor98\98_Data\Img\ScreenShot\SNIS-313-shot.jpg</t>
  </si>
  <si>
    <t>G:\封印\CrawlerFor98\98_Data\Img\ScreenShot\SNIS-318-shot.jpg</t>
  </si>
  <si>
    <t>G:\封印\CrawlerFor98\98_Data\Img\ScreenShot\SNIS-321-shot.jpg</t>
  </si>
  <si>
    <t>G:\封印\CrawlerFor98\98_Data\Img\ScreenShot\SNIS-338-shot.jpg</t>
  </si>
  <si>
    <t>G:\封印\CrawlerFor98\98_Data\Img\ScreenShot\SNIS-351-shot.jpg</t>
  </si>
  <si>
    <t>G:\封印\CrawlerFor98\98_Data\Img\ScreenShot\SNIS-352-shot.jpg</t>
  </si>
  <si>
    <t>G:\封印\CrawlerFor98\98_Data\Img\ScreenShot\SNIS-354-shot.jpg</t>
  </si>
  <si>
    <t>G:\封印\CrawlerFor98\98_Data\Img\ScreenShot\SNIS-360-shot.jpg</t>
  </si>
  <si>
    <t>G:\封印\CrawlerFor98\98_Data\Img\ScreenShot\SNIS-362-shot.jpg</t>
  </si>
  <si>
    <t>G:\封印\CrawlerFor98\98_Data\Img\ScreenShot\SNIS-364-shot.jpg</t>
  </si>
  <si>
    <t>G:\封印\CrawlerFor98\98_Data\Img\ScreenShot\SNIS-368-shot.jpg</t>
  </si>
  <si>
    <t>G:\封印\CrawlerFor98\98_Data\Img\ScreenShot\SNIS-372-shot.jpg</t>
  </si>
  <si>
    <t>G:\封印\CrawlerFor98\98_Data\Img\ScreenShot\SNIS-375-shot.jpg</t>
  </si>
  <si>
    <t>G:\封印\CrawlerFor98\98_Data\Img\ScreenShot\SNIS-381-shot.jpg</t>
  </si>
  <si>
    <t>G:\封印\CrawlerFor98\98_Data\Img\ScreenShot\SNIS-389-shot.jpg</t>
  </si>
  <si>
    <t>G:\封印\CrawlerFor98\98_Data\Img\ScreenShot\SNIS-393-shot.jpg</t>
  </si>
  <si>
    <t>G:\封印\CrawlerFor98\98_Data\Img\ScreenShot\SNIS-397-shot.jpg</t>
  </si>
  <si>
    <t>G:\封印\CrawlerFor98\98_Data\Img\ScreenShot\SNIS-398-shot.jpg</t>
  </si>
  <si>
    <t>G:\封印\CrawlerFor98\98_Data\Img\ScreenShot\SNIS-405-shot.jpg</t>
  </si>
  <si>
    <t>G:\封印\CrawlerFor98\98_Data\Img\ScreenShot\SNIS-406-shot.jpg</t>
  </si>
  <si>
    <t>G:\封印\CrawlerFor98\98_Data\Img\ScreenShot\SNIS-410-shot.jpg</t>
  </si>
  <si>
    <t>G:\封印\CrawlerFor98\98_Data\Img\ScreenShot\SNIS-411-shot.jpg</t>
  </si>
  <si>
    <t>G:\封印\CrawlerFor98\98_Data\Img\ScreenShot\SNIS-413-shot.jpg</t>
  </si>
  <si>
    <t>G:\封印\CrawlerFor98\98_Data\Img\ScreenShot\SNIS-419-shot.jpg</t>
  </si>
  <si>
    <t>G:\封印\CrawlerFor98\98_Data\Img\ScreenShot\SNIS-420-shot.jpg</t>
  </si>
  <si>
    <t>G:\封印\CrawlerFor98\98_Data\Img\ScreenShot\SNIS-428-shot.jpg</t>
  </si>
  <si>
    <t>G:\封印\CrawlerFor98\98_Data\Img\ScreenShot\SNIS-430-shot.jpg</t>
  </si>
  <si>
    <t>G:\封印\CrawlerFor98\98_Data\Img\ScreenShot\SNIS-437-shot.jpg</t>
  </si>
  <si>
    <t>G:\封印\CrawlerFor98\98_Data\Img\ScreenShot\SNIS-441-shot.jpg</t>
  </si>
  <si>
    <t>G:\封印\CrawlerFor98\98_Data\Img\ScreenShot\SNIS-449-shot.jpg</t>
  </si>
  <si>
    <t>G:\封印\CrawlerFor98\98_Data\Img\ScreenShot\SNIS-464-shot.jpg</t>
  </si>
  <si>
    <t>G:\封印\CrawlerFor98\98_Data\Img\ScreenShot\SNIS-475-shot.jpg</t>
  </si>
  <si>
    <t>G:\封印\CrawlerFor98\98_Data\Img\ScreenShot\SNIS-477-shot.jpg</t>
  </si>
  <si>
    <t>G:\封印\CrawlerFor98\98_Data\Img\ScreenShot\SNIS-480-shot.jpg</t>
  </si>
  <si>
    <t>G:\封印\CrawlerFor98\98_Data\Img\ScreenShot\SNIS-488-shot.jpg</t>
  </si>
  <si>
    <t>G:\封印\CrawlerFor98\98_Data\Img\ScreenShot\SNIS-490-shot.jpg</t>
  </si>
  <si>
    <t>G:\封印\CrawlerFor98\98_Data\Img\ScreenShot\SNIS-498-shot.jpg</t>
  </si>
  <si>
    <t>G:\封印\CrawlerFor98\98_Data\Img\ScreenShot\SNIS-499-shot.jpg</t>
  </si>
  <si>
    <t>G:\封印\CrawlerFor98\98_Data\Img\ScreenShot\SNIS-511-shot.jpg</t>
  </si>
  <si>
    <t>G:\封印\CrawlerFor98\98_Data\Img\ScreenShot\SNIS-515-shot.jpg</t>
  </si>
  <si>
    <t>G:\封印\CrawlerFor98\98_Data\Img\ScreenShot\SNIS-517-shot.jpg</t>
  </si>
  <si>
    <t>G:\封印\CrawlerFor98\98_Data\Img\ScreenShot\SNIS-518-shot.jpg</t>
  </si>
  <si>
    <t>G:\封印\CrawlerFor98\98_Data\Img\ScreenShot\SNIS-519-shot.jpg</t>
  </si>
  <si>
    <t>G:\封印\CrawlerFor98\98_Data\Img\ScreenShot\SNIS-520-shot.jpg</t>
  </si>
  <si>
    <t>G:\封印\CrawlerFor98\98_Data\Img\ScreenShot\SNIS-523-shot.jpg</t>
  </si>
  <si>
    <t>G:\封印\CrawlerFor98\98_Data\Img\ScreenShot\SNIS-525-shot.jpg</t>
  </si>
  <si>
    <t>G:\封印\CrawlerFor98\98_Data\Img\ScreenShot\SNIS-531-shot.jpg</t>
  </si>
  <si>
    <t>G:\封印\CrawlerFor98\98_Data\Img\ScreenShot\SNIS-534-shot.jpg</t>
  </si>
  <si>
    <t>G:\封印\CrawlerFor98\98_Data\Img\ScreenShot\SNIS-545-shot.jpg</t>
  </si>
  <si>
    <t>G:\封印\CrawlerFor98\98_Data\Img\ScreenShot\SNIS-546-shot.jpg</t>
  </si>
  <si>
    <t>G:\封印\CrawlerFor98\98_Data\Img\ScreenShot\SNIS-553-shot.jpg</t>
  </si>
  <si>
    <t>G:\封印\CrawlerFor98\98_Data\Img\ScreenShot\SNIS-554-shot.jpg</t>
  </si>
  <si>
    <t>G:\封印\CrawlerFor98\98_Data\Img\ScreenShot\SNIS-573-shot.jpg</t>
  </si>
  <si>
    <t>G:\封印\CrawlerFor98\98_Data\Img\ScreenShot\SNIS-576-shot.jpg</t>
  </si>
  <si>
    <t>G:\封印\CrawlerFor98\98_Data\Img\ScreenShot\SNIS-579-shot.jpg</t>
  </si>
  <si>
    <t>G:\封印\CrawlerFor98\98_Data\Img\ScreenShot\SNIS-580-shot.jpg</t>
  </si>
  <si>
    <t>G:\封印\CrawlerFor98\98_Data\Img\ScreenShot\SNIS-588-shot.jpg</t>
  </si>
  <si>
    <t>G:\封印\CrawlerFor98\98_Data\Img\ScreenShot\SNIS-589-shot.jpg</t>
  </si>
  <si>
    <t>G:\封印\CrawlerFor98\98_Data\Img\ScreenShot\SNIS-596-shot.jpg</t>
  </si>
  <si>
    <t>G:\封印\CrawlerFor98\98_Data\Img\ScreenShot\SNIS-599-shot.jpg</t>
  </si>
  <si>
    <t>G:\封印\CrawlerFor98\98_Data\Img\ScreenShot\SNIS-603-shot.jpg</t>
  </si>
  <si>
    <t>G:\封印\CrawlerFor98\98_Data\Img\ScreenShot\SNIS-608-shot.jpg</t>
  </si>
  <si>
    <t>G:\封印\CrawlerFor98\98_Data\Img\ScreenShot\SNIS-609-shot.jpg</t>
  </si>
  <si>
    <t>G:\封印\CrawlerFor98\98_Data\Img\ScreenShot\SNIS-618-shot.jpg</t>
  </si>
  <si>
    <t>G:\封印\CrawlerFor98\98_Data\Img\ScreenShot\SNIS-623-shot.jpg</t>
  </si>
  <si>
    <t>G:\封印\CrawlerFor98\98_Data\Img\ScreenShot\SNIS-634-shot.jpg</t>
  </si>
  <si>
    <t>G:\封印\CrawlerFor98\98_Data\Img\ScreenShot\SNIS-645-shot.jpg</t>
  </si>
  <si>
    <t>G:\封印\CrawlerFor98\98_Data\Img\ScreenShot\SNIS-646-shot.jpg</t>
  </si>
  <si>
    <t>G:\封印\CrawlerFor98\98_Data\Img\ScreenShot\SNIS-651-shot.jpg</t>
  </si>
  <si>
    <t>G:\封印\CrawlerFor98\98_Data\Img\ScreenShot\SNIS-656-shot.jpg</t>
  </si>
  <si>
    <t>G:\封印\CrawlerFor98\98_Data\Img\ScreenShot\SNIS-665-shot.jpg</t>
  </si>
  <si>
    <t>G:\封印\CrawlerFor98\98_Data\Img\ScreenShot\SNIS-669-shot.jpg</t>
  </si>
  <si>
    <t>G:\封印\CrawlerFor98\98_Data\Img\ScreenShot\SNIS-671-shot.jpg</t>
  </si>
  <si>
    <t>G:\封印\CrawlerFor98\98_Data\Img\ScreenShot\SNIS-673-shot.jpg</t>
  </si>
  <si>
    <t>G:\封印\CrawlerFor98\98_Data\Img\ScreenShot\SNIS-674-shot.jpg</t>
  </si>
  <si>
    <t>G:\封印\CrawlerFor98\98_Data\Img\ScreenShot\SNIS-675-shot.jpg</t>
  </si>
  <si>
    <t>G:\封印\CrawlerFor98\98_Data\Img\ScreenShot\SNIS-679-shot.jpg</t>
  </si>
  <si>
    <t>G:\封印\CrawlerFor98\98_Data\Img\ScreenShot\SNIS-684-shot.jpg</t>
  </si>
  <si>
    <t>G:\封印\CrawlerFor98\98_Data\Img\ScreenShot\SNIS-692-shot.jpg</t>
  </si>
  <si>
    <t>G:\封印\CrawlerFor98\98_Data\Img\ScreenShot\SNIS-696-shot.jpg</t>
  </si>
  <si>
    <t>G:\封印\CrawlerFor98\98_Data\Img\ScreenShot\SNIS-712-shot.jpg</t>
  </si>
  <si>
    <t>G:\封印\CrawlerFor98\98_Data\Img\ScreenShot\SNIS-715-shot.jpg</t>
  </si>
  <si>
    <t>G:\封印\CrawlerFor98\98_Data\Img\ScreenShot\SNIS-716-shot.jpg</t>
  </si>
  <si>
    <t>G:\封印\CrawlerFor98\98_Data\Img\ScreenShot\SNIS-717-shot.jpg</t>
  </si>
  <si>
    <t>G:\封印\CrawlerFor98\98_Data\Img\ScreenShot\SNIS-724-shot.jpg</t>
  </si>
  <si>
    <t>G:\封印\CrawlerFor98\98_Data\Img\ScreenShot\SNIS-744-shot.jpg</t>
  </si>
  <si>
    <t>G:\封印\CrawlerFor98\98_Data\Img\ScreenShot\SNIS-745-shot.jpg</t>
  </si>
  <si>
    <t>G:\封印\CrawlerFor98\98_Data\Img\ScreenShot\SNIS-746-shot.jpg</t>
  </si>
  <si>
    <t>G:\封印\CrawlerFor98\98_Data\Img\ScreenShot\SNIS-752-shot.jpg</t>
  </si>
  <si>
    <t>G:\封印\CrawlerFor98\98_Data\Img\ScreenShot\SNIS-755-shot.jpg</t>
  </si>
  <si>
    <t>G:\封印\CrawlerFor98\98_Data\Img\ScreenShot\SNIS-764-shot.jpg</t>
  </si>
  <si>
    <t>G:\封印\CrawlerFor98\98_Data\Img\ScreenShot\SNIS-767-shot.jpg</t>
  </si>
  <si>
    <t>G:\封印\CrawlerFor98\98_Data\Img\ScreenShot\SNIS-774-shot.jpg</t>
  </si>
  <si>
    <t>G:\封印\CrawlerFor98\98_Data\Img\ScreenShot\SNIS-778-shot.jpg</t>
  </si>
  <si>
    <t>G:\封印\CrawlerFor98\98_Data\Img\ScreenShot\SNIS-786-shot.jpg</t>
  </si>
  <si>
    <t>G:\封印\CrawlerFor98\98_Data\Img\ScreenShot\SNIS-788-shot.jpg</t>
  </si>
  <si>
    <t>G:\封印\CrawlerFor98\98_Data\Img\ScreenShot\SNIS-789-shot.jpg</t>
  </si>
  <si>
    <t>G:\封印\CrawlerFor98\98_Data\Img\ScreenShot\SNIS-791-shot.jpg</t>
  </si>
  <si>
    <t>G:\封印\CrawlerFor98\98_Data\Img\ScreenShot\SNIS-792-shot.jpg</t>
  </si>
  <si>
    <t>G:\封印\CrawlerFor98\98_Data\Img\ScreenShot\SNIS-800-shot.jpg</t>
  </si>
  <si>
    <t>G:\封印\CrawlerFor98\98_Data\Img\ScreenShot\SNIS-803-shot.jpg</t>
  </si>
  <si>
    <t>G:\封印\CrawlerFor98\98_Data\Img\ScreenShot\SNIS-815-shot.jpg</t>
  </si>
  <si>
    <t>G:\封印\CrawlerFor98\98_Data\Img\ScreenShot\SNIS-817-shot.jpg</t>
  </si>
  <si>
    <t>G:\封印\CrawlerFor98\98_Data\Img\ScreenShot\SNIS-819-shot.jpg</t>
  </si>
  <si>
    <t>G:\封印\CrawlerFor98\98_Data\Img\ScreenShot\SNIS-824-shot.jpg</t>
  </si>
  <si>
    <t>G:\封印\CrawlerFor98\98_Data\Img\ScreenShot\SNIS-825-shot.jpg</t>
  </si>
  <si>
    <t>G:\封印\CrawlerFor98\98_Data\Img\ScreenShot\SNIS-827-shot.jpg</t>
  </si>
  <si>
    <t>G:\封印\CrawlerFor98\98_Data\Img\ScreenShot\SNIS-829-shot.jpg</t>
  </si>
  <si>
    <t>G:\封印\CrawlerFor98\98_Data\Img\ScreenShot\SNIS-830-shot.jpg</t>
  </si>
  <si>
    <t>G:\封印\CrawlerFor98\98_Data\Img\ScreenShot\SNIS-838-shot.jpg</t>
  </si>
  <si>
    <t>G:\封印\CrawlerFor98\98_Data\Img\ScreenShot\SNIS-839-shot.jpg</t>
  </si>
  <si>
    <t>G:\封印\CrawlerFor98\98_Data\Img\ScreenShot\SNIS-842-shot.jpg</t>
  </si>
  <si>
    <t>G:\封印\CrawlerFor98\98_Data\Img\ScreenShot\SNIS-850-shot.jpg</t>
  </si>
  <si>
    <t>G:\封印\CrawlerFor98\98_Data\Img\ScreenShot\SNIS-852-shot.jpg</t>
  </si>
  <si>
    <t>G:\封印\CrawlerFor98\98_Data\Img\ScreenShot\SNIS-854-shot.jpg</t>
  </si>
  <si>
    <t>G:\封印\CrawlerFor98\98_Data\Img\ScreenShot\SNIS-863-shot.jpg</t>
  </si>
  <si>
    <t>G:\封印\CrawlerFor98\98_Data\Img\ScreenShot\SNIS-864-shot.jpg</t>
  </si>
  <si>
    <t>G:\封印\CrawlerFor98\98_Data\Img\ScreenShot\SNIS-874-shot.jpg</t>
  </si>
  <si>
    <t>G:\封印\CrawlerFor98\98_Data\Img\ScreenShot\SNIS-877-shot.jpg</t>
  </si>
  <si>
    <t>G:\封印\CrawlerFor98\98_Data\Img\ScreenShot\SNIS-885-shot.jpg</t>
  </si>
  <si>
    <t>G:\封印\CrawlerFor98\98_Data\Img\ScreenShot\SNIS-886-shot.jpg</t>
  </si>
  <si>
    <t>G:\封印\CrawlerFor98\98_Data\Img\ScreenShot\SNIS-887-shot.jpg</t>
  </si>
  <si>
    <t>G:\封印\CrawlerFor98\98_Data\Img\ScreenShot\SNIS-888-shot.jpg</t>
  </si>
  <si>
    <t>G:\封印\CrawlerFor98\98_Data\Img\ScreenShot\SNIS-896-shot.jpg</t>
  </si>
  <si>
    <t>G:\封印\CrawlerFor98\98_Data\Img\ScreenShot\SNIS-901-shot.jpg</t>
  </si>
  <si>
    <t>G:\封印\CrawlerFor98\98_Data\Img\ScreenShot\SNIS-902-shot.jpg</t>
  </si>
  <si>
    <t>G:\封印\CrawlerFor98\98_Data\Img\ScreenShot\SNIS-907-shot.jpg</t>
  </si>
  <si>
    <t>G:\封印\CrawlerFor98\98_Data\Img\ScreenShot\SNIS-910-shot.jpg</t>
  </si>
  <si>
    <t>G:\封印\CrawlerFor98\98_Data\Img\ScreenShot\SNIS-918-shot.jpg</t>
  </si>
  <si>
    <t>G:\封印\CrawlerFor98\98_Data\Img\ScreenShot\SNIS-919-shot.jpg</t>
  </si>
  <si>
    <t>G:\封印\CrawlerFor98\98_Data\Img\ScreenShot\SNIS-923-shot.jpg</t>
  </si>
  <si>
    <t>G:\封印\CrawlerFor98\98_Data\Img\ScreenShot\SNIS-928-shot.jpg</t>
  </si>
  <si>
    <t>G:\封印\CrawlerFor98\98_Data\Img\ScreenShot\SNIS-929-shot.jpg</t>
  </si>
  <si>
    <t>G:\封印\CrawlerFor98\98_Data\Img\ScreenShot\SNIS-930-shot.jpg</t>
  </si>
  <si>
    <t>G:\封印\CrawlerFor98\98_Data\Img\ScreenShot\SNIS-939-shot.jpg</t>
  </si>
  <si>
    <t>G:\封印\CrawlerFor98\98_Data\Img\ScreenShot\SNIS-943-shot.jpg</t>
  </si>
  <si>
    <t>G:\封印\CrawlerFor98\98_Data\Img\ScreenShot\SNIS-946-shot.jpg</t>
  </si>
  <si>
    <t>G:\封印\CrawlerFor98\98_Data\Img\ScreenShot\SNIS-951-shot.jpg</t>
  </si>
  <si>
    <t>G:\封印\CrawlerFor98\98_Data\Img\ScreenShot\SNIS-953-shot.jpg</t>
  </si>
  <si>
    <t>G:\封印\CrawlerFor98\98_Data\Img\ScreenShot\SNIS-957-shot.jpg</t>
  </si>
  <si>
    <t>G:\封印\CrawlerFor98\98_Data\Img\ScreenShot\SNIS-963-shot.jpg</t>
  </si>
  <si>
    <t>G:\封印\CrawlerFor98\98_Data\Img\ScreenShot\SNIS-964-shot.jpg</t>
  </si>
  <si>
    <t>G:\封印\CrawlerFor98\98_Data\Img\ScreenShot\SNIS-967-shot.jpg</t>
  </si>
  <si>
    <t>G:\封印\CrawlerFor98\98_Data\Img\ScreenShot\SNIS-976-shot.jpg</t>
  </si>
  <si>
    <t>G:\封印\CrawlerFor98\98_Data\Img\ScreenShot\SNIS-977-shot.jpg</t>
  </si>
  <si>
    <t>G:\封印\CrawlerFor98\98_Data\Img\ScreenShot\SNIS-981-shot.jpg</t>
  </si>
  <si>
    <t>G:\封印\CrawlerFor98\98_Data\Img\ScreenShot\SNIS-985-shot.jpg</t>
  </si>
  <si>
    <t>G:\封印\CrawlerFor98\98_Data\Img\ScreenShot\SNIS-990-shot.jpg</t>
  </si>
  <si>
    <t>G:\封印\CrawlerFor98\98_Data\Img\ScreenShot\SNIS-992-shot.jpg</t>
  </si>
  <si>
    <t>G:\封印\CrawlerFor98\98_Data\Img\ScreenShot\SNIS-999-shot.jpg</t>
  </si>
  <si>
    <t>G:\封印\CrawlerFor98\98_Data\Img\ScreenShot\SOAV-037-shot.jpg</t>
  </si>
  <si>
    <t>G:\封印\CrawlerFor98\98_Data\Img\ScreenShot\SOE-028-shot.jpg</t>
  </si>
  <si>
    <t>G:\封印\CrawlerFor98\98_Data\Img\ScreenShot\SOE-146-shot.jpg</t>
  </si>
  <si>
    <t>G:\封印\CrawlerFor98\98_Data\Img\ScreenShot\SOE-242-shot.jpg</t>
  </si>
  <si>
    <t>G:\封印\CrawlerFor98\98_Data\Img\ScreenShot\SOE-322-shot.jpg</t>
  </si>
  <si>
    <t>G:\封印\CrawlerFor98\98_Data\Img\ScreenShot\SOE-355-shot.jpg</t>
  </si>
  <si>
    <t>G:\封印\CrawlerFor98\98_Data\Img\ScreenShot\SOE-366-shot.jpg</t>
  </si>
  <si>
    <t>G:\封印\CrawlerFor98\98_Data\Img\ScreenShot\SOE-386-shot.jpg</t>
  </si>
  <si>
    <t>G:\封印\CrawlerFor98\98_Data\Img\ScreenShot\SOE-411-shot.jpg</t>
  </si>
  <si>
    <t>G:\封印\CrawlerFor98\98_Data\Img\ScreenShot\SOE-430-shot.jpg</t>
  </si>
  <si>
    <t>G:\封印\CrawlerFor98\98_Data\Img\ScreenShot\SOE-438-shot.jpg</t>
  </si>
  <si>
    <t>G:\封印\CrawlerFor98\98_Data\Img\ScreenShot\SOE-446-shot.jpg</t>
  </si>
  <si>
    <t>G:\封印\CrawlerFor98\98_Data\Img\ScreenShot\SOE-455-shot.jpg</t>
  </si>
  <si>
    <t>G:\封印\CrawlerFor98\98_Data\Img\ScreenShot\SOE-540-shot.jpg</t>
  </si>
  <si>
    <t>G:\封印\CrawlerFor98\98_Data\Img\ScreenShot\SOE-601-shot.jpg</t>
  </si>
  <si>
    <t>G:\封印\CrawlerFor98\98_Data\Img\ScreenShot\SOE-607-shot.jpg</t>
  </si>
  <si>
    <t>G:\封印\CrawlerFor98\98_Data\Img\ScreenShot\SOE-635-shot.jpg</t>
  </si>
  <si>
    <t>G:\封印\CrawlerFor98\98_Data\Img\ScreenShot\SOE-680-shot.jpg</t>
  </si>
  <si>
    <t>G:\封印\CrawlerFor98\98_Data\Img\ScreenShot\SOE-719-shot.jpg</t>
  </si>
  <si>
    <t>G:\封印\CrawlerFor98\98_Data\Img\ScreenShot\SOE-781-shot.jpg</t>
  </si>
  <si>
    <t>G:\封印\CrawlerFor98\98_Data\Img\ScreenShot\SOE-813-shot.jpg</t>
  </si>
  <si>
    <t>G:\封印\CrawlerFor98\98_Data\Img\ScreenShot\SOE-922-shot.jpg</t>
  </si>
  <si>
    <t>G:\封印\CrawlerFor98\98_Data\Img\ScreenShot\SOE-936-shot.jpg</t>
  </si>
  <si>
    <t>G:\封印\CrawlerFor98\98_Data\Img\ScreenShot\SOE-951-shot.jpg</t>
  </si>
  <si>
    <t>G:\封印\CrawlerFor98\98_Data\Img\ScreenShot\SOE-952-shot.jpg</t>
  </si>
  <si>
    <t>G:\封印\CrawlerFor98\98_Data\Img\ScreenShot\SOE-968-shot.jpg</t>
  </si>
  <si>
    <t>G:\封印\CrawlerFor98\98_Data\Img\ScreenShot\SOE-992-shot.jpg</t>
  </si>
  <si>
    <t>G:\封印\CrawlerFor98\98_Data\Img\ScreenShot\SPRD-1086-shot.jpg</t>
  </si>
  <si>
    <t>G:\封印\CrawlerFor98\98_Data\Img\ScreenShot\SPRD-1100-shot.jpg</t>
  </si>
  <si>
    <t>G:\封印\CrawlerFor98\98_Data\Img\ScreenShot\SSNI-001-shot.jpg</t>
  </si>
  <si>
    <t>G:\封印\CrawlerFor98\98_Data\Img\ScreenShot\SSNI-002-shot.jpg</t>
  </si>
  <si>
    <t>G:\封印\CrawlerFor98\98_Data\Img\ScreenShot\SSNI-008-shot.jpg</t>
  </si>
  <si>
    <t>G:\封印\CrawlerFor98\98_Data\Img\ScreenShot\SSNI-014-shot.jpg</t>
  </si>
  <si>
    <t>G:\封印\CrawlerFor98\98_Data\Img\ScreenShot\SSNI-020-shot.jpg</t>
  </si>
  <si>
    <t>G:\封印\CrawlerFor98\98_Data\Img\ScreenShot\SSNI-021-shot.jpg</t>
  </si>
  <si>
    <t>G:\封印\CrawlerFor98\98_Data\Img\ScreenShot\SSNI-024-shot.jpg</t>
  </si>
  <si>
    <t>G:\封印\CrawlerFor98\98_Data\Img\ScreenShot\SSNI-030-shot.jpg</t>
  </si>
  <si>
    <t>G:\封印\CrawlerFor98\98_Data\Img\ScreenShot\SSNI-036-shot.jpg</t>
  </si>
  <si>
    <t>G:\封印\CrawlerFor98\98_Data\Img\ScreenShot\SSNI-043-shot.jpg</t>
  </si>
  <si>
    <t>G:\封印\CrawlerFor98\98_Data\Img\ScreenShot\SSNI-044-shot.jpg</t>
  </si>
  <si>
    <t>G:\封印\CrawlerFor98\98_Data\Img\ScreenShot\SSNI-053-shot.jpg</t>
  </si>
  <si>
    <t>G:\封印\CrawlerFor98\98_Data\Img\ScreenShot\SSNI-054-shot.jpg</t>
  </si>
  <si>
    <t>G:\封印\CrawlerFor98\98_Data\Img\ScreenShot\SSNI-055-shot.jpg</t>
  </si>
  <si>
    <t>G:\封印\CrawlerFor98\98_Data\Img\ScreenShot\SSNI-056-shot.jpg</t>
  </si>
  <si>
    <t>G:\封印\CrawlerFor98\98_Data\Img\ScreenShot\SSNI-057-shot.jpg</t>
  </si>
  <si>
    <t>G:\封印\CrawlerFor98\98_Data\Img\ScreenShot\SSNI-058-shot.jpg</t>
  </si>
  <si>
    <t>G:\封印\CrawlerFor98\98_Data\Img\ScreenShot\SSNI-067-shot.jpg</t>
  </si>
  <si>
    <t>G:\封印\CrawlerFor98\98_Data\Img\ScreenShot\SSNI-068-shot.jpg</t>
  </si>
  <si>
    <t>G:\封印\CrawlerFor98\98_Data\Img\ScreenShot\SSNI-070-shot.jpg</t>
  </si>
  <si>
    <t>G:\封印\CrawlerFor98\98_Data\Img\ScreenShot\SSNI-073-shot.jpg</t>
  </si>
  <si>
    <t>G:\封印\CrawlerFor98\98_Data\Img\ScreenShot\SSNI-077-shot.jpg</t>
  </si>
  <si>
    <t>G:\封印\CrawlerFor98\98_Data\Img\ScreenShot\SSNI-080-shot.jpg</t>
  </si>
  <si>
    <t>G:\封印\CrawlerFor98\98_Data\Img\ScreenShot\SSNI-081-shot.jpg</t>
  </si>
  <si>
    <t>G:\封印\CrawlerFor98\98_Data\Img\ScreenShot\SSNI-089-shot.jpg</t>
  </si>
  <si>
    <t>G:\封印\CrawlerFor98\98_Data\Img\ScreenShot\SSNI-090-shot.jpg</t>
  </si>
  <si>
    <t>G:\封印\CrawlerFor98\98_Data\Img\ScreenShot\SSNI-100-shot.jpg</t>
  </si>
  <si>
    <t>G:\封印\CrawlerFor98\98_Data\Img\ScreenShot\SSNI-101-shot.jpg</t>
  </si>
  <si>
    <t>G:\封印\CrawlerFor98\98_Data\Img\ScreenShot\SSNI-105-shot.jpg</t>
  </si>
  <si>
    <t>G:\封印\CrawlerFor98\98_Data\Img\ScreenShot\SSNI-106-shot.jpg</t>
  </si>
  <si>
    <t>G:\封印\CrawlerFor98\98_Data\Img\ScreenShot\SSNI-115-shot.jpg</t>
  </si>
  <si>
    <t>G:\封印\CrawlerFor98\98_Data\Img\ScreenShot\SSNI-116-shot.jpg</t>
  </si>
  <si>
    <t>G:\封印\CrawlerFor98\98_Data\Img\ScreenShot\SSNI-117-shot.jpg</t>
  </si>
  <si>
    <t>G:\封印\CrawlerFor98\98_Data\Img\ScreenShot\SSNI-118-shot.jpg</t>
  </si>
  <si>
    <t>G:\封印\CrawlerFor98\98_Data\Img\ScreenShot\SSNI-120-shot.jpg</t>
  </si>
  <si>
    <t>G:\封印\CrawlerFor98\98_Data\Img\ScreenShot\SSNI-121-shot.jpg</t>
  </si>
  <si>
    <t>G:\封印\CrawlerFor98\98_Data\Img\ScreenShot\SSNI-122-shot.jpg</t>
  </si>
  <si>
    <t>G:\封印\CrawlerFor98\98_Data\Img\ScreenShot\SSNI-126-shot.jpg</t>
  </si>
  <si>
    <t>G:\封印\CrawlerFor98\98_Data\Img\ScreenShot\SSNI-127-shot.jpg</t>
  </si>
  <si>
    <t>G:\封印\CrawlerFor98\98_Data\Img\ScreenShot\SSNI-128-shot.jpg</t>
  </si>
  <si>
    <t>G:\封印\CrawlerFor98\98_Data\Img\ScreenShot\SSNI-129-shot.jpg</t>
  </si>
  <si>
    <t>G:\封印\CrawlerFor98\98_Data\Img\ScreenShot\SSNI-131-shot.jpg</t>
  </si>
  <si>
    <t>G:\封印\CrawlerFor98\98_Data\Img\ScreenShot\SSNI-132-shot.jpg</t>
  </si>
  <si>
    <t>G:\封印\CrawlerFor98\98_Data\Img\ScreenShot\SSNI-134-shot.jpg</t>
  </si>
  <si>
    <t>G:\封印\CrawlerFor98\98_Data\Img\ScreenShot\SSNI-141-shot.jpg</t>
  </si>
  <si>
    <t>G:\封印\CrawlerFor98\98_Data\Img\ScreenShot\SSNI-142-shot.jpg</t>
  </si>
  <si>
    <t>G:\封印\CrawlerFor98\98_Data\Img\ScreenShot\SSNI-143-shot.jpg</t>
  </si>
  <si>
    <t>G:\封印\CrawlerFor98\98_Data\Img\ScreenShot\SSNI-144-shot.jpg</t>
  </si>
  <si>
    <t>G:\封印\CrawlerFor98\98_Data\Img\ScreenShot\SSNI-145-shot.jpg</t>
  </si>
  <si>
    <t>G:\封印\CrawlerFor98\98_Data\Img\ScreenShot\SSNI-146-shot.jpg</t>
  </si>
  <si>
    <t>G:\封印\CrawlerFor98\98_Data\Img\ScreenShot\SSNI-147-shot.jpg</t>
  </si>
  <si>
    <t>G:\封印\CrawlerFor98\98_Data\Img\ScreenShot\SSNI-148-shot.jpg</t>
  </si>
  <si>
    <t>G:\封印\CrawlerFor98\98_Data\Img\ScreenShot\SSNI-150-shot.jpg</t>
  </si>
  <si>
    <t>G:\封印\CrawlerFor98\98_Data\Img\ScreenShot\SSNI-151-shot.jpg</t>
  </si>
  <si>
    <t>G:\封印\CrawlerFor98\98_Data\Img\ScreenShot\SSNI-152-shot.jpg</t>
  </si>
  <si>
    <t>G:\封印\CrawlerFor98\98_Data\Img\ScreenShot\SSNI-153-shot.jpg</t>
  </si>
  <si>
    <t>G:\封印\CrawlerFor98\98_Data\Img\ScreenShot\SSNI-154-shot.jpg</t>
  </si>
  <si>
    <t>G:\封印\CrawlerFor98\98_Data\Img\ScreenShot\SSNI-156-shot.jpg</t>
  </si>
  <si>
    <t>G:\封印\CrawlerFor98\98_Data\Img\ScreenShot\SSNI-157-shot.jpg</t>
  </si>
  <si>
    <t>G:\封印\CrawlerFor98\98_Data\Img\ScreenShot\SSNI-158-shot.jpg</t>
  </si>
  <si>
    <t>G:\封印\CrawlerFor98\98_Data\Img\ScreenShot\SSNI-164-shot.jpg</t>
  </si>
  <si>
    <t>G:\封印\CrawlerFor98\98_Data\Img\ScreenShot\SSNI-165-shot.jpg</t>
  </si>
  <si>
    <t>G:\封印\CrawlerFor98\98_Data\Img\ScreenShot\SSNI-166-shot.jpg</t>
  </si>
  <si>
    <t>G:\封印\CrawlerFor98\98_Data\Img\ScreenShot\SSNI-167-shot.jpg</t>
  </si>
  <si>
    <t>G:\封印\CrawlerFor98\98_Data\Img\ScreenShot\SSNI-168-shot.jpg</t>
  </si>
  <si>
    <t>G:\封印\CrawlerFor98\98_Data\Img\ScreenShot\SSNI-170-shot.jpg</t>
  </si>
  <si>
    <t>G:\封印\CrawlerFor98\98_Data\Img\ScreenShot\SSNI-171-shot.jpg</t>
  </si>
  <si>
    <t>G:\封印\CrawlerFor98\98_Data\Img\ScreenShot\SSNI-172-shot.jpg</t>
  </si>
  <si>
    <t>G:\封印\CrawlerFor98\98_Data\Img\ScreenShot\SSNI-173-shot.jpg</t>
  </si>
  <si>
    <t>G:\封印\CrawlerFor98\98_Data\Img\ScreenShot\SSNI-175-shot.jpg</t>
  </si>
  <si>
    <t>G:\封印\CrawlerFor98\98_Data\Img\ScreenShot\SSNI-177-shot.jpg</t>
  </si>
  <si>
    <t>G:\封印\CrawlerFor98\98_Data\Img\ScreenShot\SSNI-178-shot.jpg</t>
  </si>
  <si>
    <t>G:\封印\CrawlerFor98\98_Data\Img\ScreenShot\SSNI-179-shot.jpg</t>
  </si>
  <si>
    <t>G:\封印\CrawlerFor98\98_Data\Img\ScreenShot\SSNI-180-shot.jpg</t>
  </si>
  <si>
    <t>G:\封印\CrawlerFor98\98_Data\Img\ScreenShot\SSNI-181-shot.jpg</t>
  </si>
  <si>
    <t>G:\封印\CrawlerFor98\98_Data\Img\ScreenShot\SSNI-183-shot.jpg</t>
  </si>
  <si>
    <t>G:\封印\CrawlerFor98\98_Data\Img\ScreenShot\SSNI-189-shot.jpg</t>
  </si>
  <si>
    <t>G:\封印\CrawlerFor98\98_Data\Img\ScreenShot\SSNI-190-shot.jpg</t>
  </si>
  <si>
    <t>G:\封印\CrawlerFor98\98_Data\Img\ScreenShot\SSNI-191-shot.jpg</t>
  </si>
  <si>
    <t>G:\封印\CrawlerFor98\98_Data\Img\ScreenShot\SSNI-192-shot.jpg</t>
  </si>
  <si>
    <t>G:\封印\CrawlerFor98\98_Data\Img\ScreenShot\SSNI-193-shot.jpg</t>
  </si>
  <si>
    <t>G:\封印\CrawlerFor98\98_Data\Img\ScreenShot\SSNI-194-shot.jpg</t>
  </si>
  <si>
    <t>G:\封印\CrawlerFor98\98_Data\Img\ScreenShot\SSNI-196-shot.jpg</t>
  </si>
  <si>
    <t>G:\封印\CrawlerFor98\98_Data\Img\ScreenShot\SSNI-197-shot.jpg</t>
  </si>
  <si>
    <t>G:\封印\CrawlerFor98\98_Data\Img\ScreenShot\SSNI-199-shot.jpg</t>
  </si>
  <si>
    <t>G:\封印\CrawlerFor98\98_Data\Img\ScreenShot\SSNI-201-shot.jpg</t>
  </si>
  <si>
    <t>G:\封印\CrawlerFor98\98_Data\Img\ScreenShot\SSNI-204-shot.jpg</t>
  </si>
  <si>
    <t>G:\封印\CrawlerFor98\98_Data\Img\ScreenShot\SSNI-205-shot.jpg</t>
  </si>
  <si>
    <t>G:\封印\CrawlerFor98\98_Data\Img\ScreenShot\SSNI-206-shot.jpg</t>
  </si>
  <si>
    <t>G:\封印\CrawlerFor98\98_Data\Img\ScreenShot\SSNI-207-shot.jpg</t>
  </si>
  <si>
    <t>G:\封印\CrawlerFor98\98_Data\Img\ScreenShot\SSNI-208-shot.jpg</t>
  </si>
  <si>
    <t>G:\封印\CrawlerFor98\98_Data\Img\ScreenShot\SSNI-209-shot.jpg</t>
  </si>
  <si>
    <t>G:\封印\CrawlerFor98\98_Data\Img\ScreenShot\SSNI-210-shot.jpg</t>
  </si>
  <si>
    <t>G:\封印\CrawlerFor98\98_Data\Img\ScreenShot\SSNI-215-shot.jpg</t>
  </si>
  <si>
    <t>G:\封印\CrawlerFor98\98_Data\Img\ScreenShot\SSNI-216-shot.jpg</t>
  </si>
  <si>
    <t>G:\封印\CrawlerFor98\98_Data\Img\ScreenShot\SSNI-217-shot.jpg</t>
  </si>
  <si>
    <t>G:\封印\CrawlerFor98\98_Data\Img\ScreenShot\SSNI-218-shot.jpg</t>
  </si>
  <si>
    <t>G:\封印\CrawlerFor98\98_Data\Img\ScreenShot\SSNI-220-shot.jpg</t>
  </si>
  <si>
    <t>G:\封印\CrawlerFor98\98_Data\Img\ScreenShot\SSNI-221-shot.jpg</t>
  </si>
  <si>
    <t>G:\封印\CrawlerFor98\98_Data\Img\ScreenShot\SSNI-222-shot.jpg</t>
  </si>
  <si>
    <t>G:\封印\CrawlerFor98\98_Data\Img\ScreenShot\SSNI-226-shot.jpg</t>
  </si>
  <si>
    <t>G:\封印\CrawlerFor98\98_Data\Img\ScreenShot\SSNI-227-shot.jpg</t>
  </si>
  <si>
    <t>G:\封印\CrawlerFor98\98_Data\Img\ScreenShot\SSNI-228-shot.jpg</t>
  </si>
  <si>
    <t>G:\封印\CrawlerFor98\98_Data\Img\ScreenShot\SSNI-230-shot.jpg</t>
  </si>
  <si>
    <t>G:\封印\CrawlerFor98\98_Data\Img\ScreenShot\SSNI-231-shot.jpg</t>
  </si>
  <si>
    <t>G:\封印\CrawlerFor98\98_Data\Img\ScreenShot\SSNI-232-shot.jpg</t>
  </si>
  <si>
    <t>G:\封印\CrawlerFor98\98_Data\Img\ScreenShot\SSNI-233-shot.jpg</t>
  </si>
  <si>
    <t>G:\封印\CrawlerFor98\98_Data\Img\ScreenShot\SSNI-234-shot.jpg</t>
  </si>
  <si>
    <t>G:\封印\CrawlerFor98\98_Data\Img\ScreenShot\SSNI-235-shot.jpg</t>
  </si>
  <si>
    <t>G:\封印\CrawlerFor98\98_Data\Img\ScreenShot\SSNI-236-shot.jpg</t>
  </si>
  <si>
    <t>G:\封印\CrawlerFor98\98_Data\Img\ScreenShot\SSNI-238-shot.jpg</t>
  </si>
  <si>
    <t>G:\封印\CrawlerFor98\98_Data\Img\ScreenShot\SSNI-240-shot.jpg</t>
  </si>
  <si>
    <t>G:\封印\CrawlerFor98\98_Data\Img\ScreenShot\SSNI-241-shot.jpg</t>
  </si>
  <si>
    <t>G:\封印\CrawlerFor98\98_Data\Img\ScreenShot\SSNI-244-shot.jpg</t>
  </si>
  <si>
    <t>G:\封印\CrawlerFor98\98_Data\Img\ScreenShot\SSNI-245-shot.jpg</t>
  </si>
  <si>
    <t>G:\封印\CrawlerFor98\98_Data\Img\ScreenShot\SSNI-246-shot.jpg</t>
  </si>
  <si>
    <t>G:\封印\CrawlerFor98\98_Data\Img\ScreenShot\SSNI-249-shot.jpg</t>
  </si>
  <si>
    <t>G:\封印\CrawlerFor98\98_Data\Img\ScreenShot\SSNI-250-shot.jpg</t>
  </si>
  <si>
    <t>G:\封印\CrawlerFor98\98_Data\Img\ScreenShot\SSNI-251-shot.jpg</t>
  </si>
  <si>
    <t>G:\封印\CrawlerFor98\98_Data\Img\ScreenShot\SSNI-252-shot.jpg</t>
  </si>
  <si>
    <t>G:\封印\CrawlerFor98\98_Data\Img\ScreenShot\SSNI-253-shot.jpg</t>
  </si>
  <si>
    <t>G:\封印\CrawlerFor98\98_Data\Img\ScreenShot\SSNI-254-shot.jpg</t>
  </si>
  <si>
    <t>G:\封印\CrawlerFor98\98_Data\Img\ScreenShot\SSNI-255-shot.jpg</t>
  </si>
  <si>
    <t>G:\封印\CrawlerFor98\98_Data\Img\ScreenShot\SSNI-256-shot.jpg</t>
  </si>
  <si>
    <t>G:\封印\CrawlerFor98\98_Data\Img\ScreenShot\SSNI-257-shot.jpg</t>
  </si>
  <si>
    <t>G:\封印\CrawlerFor98\98_Data\Img\ScreenShot\SSNI-258-shot.jpg</t>
  </si>
  <si>
    <t>G:\封印\CrawlerFor98\98_Data\Img\ScreenShot\SSNI-261-shot.jpg</t>
  </si>
  <si>
    <t>G:\封印\CrawlerFor98\98_Data\Img\ScreenShot\SSNI-264-shot.jpg</t>
  </si>
  <si>
    <t>G:\封印\CrawlerFor98\98_Data\Img\ScreenShot\SSNI-268-shot.jpg</t>
  </si>
  <si>
    <t>G:\封印\CrawlerFor98\98_Data\Img\ScreenShot\SSNI-269-shot.jpg</t>
  </si>
  <si>
    <t>G:\封印\CrawlerFor98\98_Data\Img\ScreenShot\SSNI-270-shot.jpg</t>
  </si>
  <si>
    <t>G:\封印\CrawlerFor98\98_Data\Img\ScreenShot\SSNI-272-shot.jpg</t>
  </si>
  <si>
    <t>G:\封印\CrawlerFor98\98_Data\Img\ScreenShot\SSNI-273-shot.jpg</t>
  </si>
  <si>
    <t>G:\封印\CrawlerFor98\98_Data\Img\ScreenShot\SSNI-274-shot.jpg</t>
  </si>
  <si>
    <t>G:\封印\CrawlerFor98\98_Data\Img\ScreenShot\SSNI-275-shot.jpg</t>
  </si>
  <si>
    <t>G:\封印\CrawlerFor98\98_Data\Img\ScreenShot\SSNI-276-shot.jpg</t>
  </si>
  <si>
    <t>G:\封印\CrawlerFor98\98_Data\Img\ScreenShot\SSNI-277-shot.jpg</t>
  </si>
  <si>
    <t>G:\封印\CrawlerFor98\98_Data\Img\ScreenShot\SSNI-279-shot.jpg</t>
  </si>
  <si>
    <t>G:\封印\CrawlerFor98\98_Data\Img\ScreenShot\SSNI-280-shot.jpg</t>
  </si>
  <si>
    <t>G:\封印\CrawlerFor98\98_Data\Img\ScreenShot\SSNI-281-shot.jpg</t>
  </si>
  <si>
    <t>G:\封印\CrawlerFor98\98_Data\Img\ScreenShot\SSNI-282-shot.jpg</t>
  </si>
  <si>
    <t>G:\封印\CrawlerFor98\98_Data\Img\ScreenShot\SSNI-283-shot.jpg</t>
  </si>
  <si>
    <t>G:\封印\CrawlerFor98\98_Data\Img\ScreenShot\SSNI-284-shot.jpg</t>
  </si>
  <si>
    <t>G:\封印\CrawlerFor98\98_Data\Img\ScreenShot\SSNI-285-shot.jpg</t>
  </si>
  <si>
    <t>G:\封印\CrawlerFor98\98_Data\Img\ScreenShot\SSNI-286-shot.jpg</t>
  </si>
  <si>
    <t>G:\封印\CrawlerFor98\98_Data\Img\ScreenShot\SSNI-288-shot.jpg</t>
  </si>
  <si>
    <t>G:\封印\CrawlerFor98\98_Data\Img\ScreenShot\SSNI-289-shot.jpg</t>
  </si>
  <si>
    <t>G:\封印\CrawlerFor98\98_Data\Img\ScreenShot\SSNI-290-shot.jpg</t>
  </si>
  <si>
    <t>G:\封印\CrawlerFor98\98_Data\Img\ScreenShot\SSNI-292-shot.jpg</t>
  </si>
  <si>
    <t>G:\封印\CrawlerFor98\98_Data\Img\ScreenShot\SSNI-293-shot.jpg</t>
  </si>
  <si>
    <t>G:\封印\CrawlerFor98\98_Data\Img\ScreenShot\SSNI-294-shot.jpg</t>
  </si>
  <si>
    <t>G:\封印\CrawlerFor98\98_Data\Img\ScreenShot\SSNI-295-shot.jpg</t>
  </si>
  <si>
    <t>G:\封印\CrawlerFor98\98_Data\Img\ScreenShot\SSNI-296-shot.jpg</t>
  </si>
  <si>
    <t>G:\封印\CrawlerFor98\98_Data\Img\ScreenShot\SSNI-297-shot.jpg</t>
  </si>
  <si>
    <t>G:\封印\CrawlerFor98\98_Data\Img\ScreenShot\SSNI-298-shot.jpg</t>
  </si>
  <si>
    <t>G:\封印\CrawlerFor98\98_Data\Img\ScreenShot\SSNI-299-shot.jpg</t>
  </si>
  <si>
    <t>G:\封印\CrawlerFor98\98_Data\Img\ScreenShot\SSNI-301-shot.jpg</t>
  </si>
  <si>
    <t>G:\封印\CrawlerFor98\98_Data\Img\ScreenShot\SSNI-302-shot.jpg</t>
  </si>
  <si>
    <t>G:\封印\CrawlerFor98\98_Data\Img\ScreenShot\SSNI-303-shot.jpg</t>
  </si>
  <si>
    <t>G:\封印\CrawlerFor98\98_Data\Img\ScreenShot\SSNI-304-shot.jpg</t>
  </si>
  <si>
    <t>G:\封印\CrawlerFor98\98_Data\Img\ScreenShot\SSNI-305-shot.jpg</t>
  </si>
  <si>
    <t>G:\封印\CrawlerFor98\98_Data\Img\ScreenShot\SSNI-307-shot.jpg</t>
  </si>
  <si>
    <t>G:\封印\CrawlerFor98\98_Data\Img\ScreenShot\SSNI-308-shot.jpg</t>
  </si>
  <si>
    <t>G:\封印\CrawlerFor98\98_Data\Img\ScreenShot\SSNI-309-shot.jpg</t>
  </si>
  <si>
    <t>G:\封印\CrawlerFor98\98_Data\Img\ScreenShot\SSNI-310-shot.jpg</t>
  </si>
  <si>
    <t>G:\封印\CrawlerFor98\98_Data\Img\ScreenShot\SSNI-311-shot.jpg</t>
  </si>
  <si>
    <t>G:\封印\CrawlerFor98\98_Data\Img\ScreenShot\SSNI-312-shot.jpg</t>
  </si>
  <si>
    <t>G:\封印\CrawlerFor98\98_Data\Img\ScreenShot\SSNI-313-shot.jpg</t>
  </si>
  <si>
    <t>G:\封印\CrawlerFor98\98_Data\Img\ScreenShot\SSNI-314-shot.jpg</t>
  </si>
  <si>
    <t>G:\封印\CrawlerFor98\98_Data\Img\ScreenShot\SSNI-315-shot.jpg</t>
  </si>
  <si>
    <t>G:\封印\CrawlerFor98\98_Data\Img\ScreenShot\SSNI-316-shot.jpg</t>
  </si>
  <si>
    <t>G:\封印\CrawlerFor98\98_Data\Img\ScreenShot\SSNI-318-shot.jpg</t>
  </si>
  <si>
    <t>G:\封印\CrawlerFor98\98_Data\Img\ScreenShot\SSNI-322-shot.jpg</t>
  </si>
  <si>
    <t>G:\封印\CrawlerFor98\98_Data\Img\ScreenShot\SSNI-323-shot.jpg</t>
  </si>
  <si>
    <t>G:\封印\CrawlerFor98\98_Data\Img\ScreenShot\SSNI-324-shot.jpg</t>
  </si>
  <si>
    <t>G:\封印\CrawlerFor98\98_Data\Img\ScreenShot\SSNI-325-shot.jpg</t>
  </si>
  <si>
    <t>G:\封印\CrawlerFor98\98_Data\Img\ScreenShot\SSNI-326-shot.jpg</t>
  </si>
  <si>
    <t>G:\封印\CrawlerFor98\98_Data\Img\ScreenShot\SSNI-329-shot.jpg</t>
  </si>
  <si>
    <t>G:\封印\CrawlerFor98\98_Data\Img\ScreenShot\SSNI-330-shot.jpg</t>
  </si>
  <si>
    <t>G:\封印\CrawlerFor98\98_Data\Img\ScreenShot\SSNI-332-shot.jpg</t>
  </si>
  <si>
    <t>G:\封印\CrawlerFor98\98_Data\Img\ScreenShot\SSNI-333-shot.jpg</t>
  </si>
  <si>
    <t>G:\封印\CrawlerFor98\98_Data\Img\ScreenShot\SSNI-335-shot.jpg</t>
  </si>
  <si>
    <t>G:\封印\CrawlerFor98\98_Data\Img\ScreenShot\SSNI-336-shot.jpg</t>
  </si>
  <si>
    <t>G:\封印\CrawlerFor98\98_Data\Img\ScreenShot\SSNI-338-shot.jpg</t>
  </si>
  <si>
    <t>G:\封印\CrawlerFor98\98_Data\Img\ScreenShot\SSNI-339-shot.jpg</t>
  </si>
  <si>
    <t>G:\封印\CrawlerFor98\98_Data\Img\ScreenShot\SSNI-340-shot.jpg</t>
  </si>
  <si>
    <t>G:\封印\CrawlerFor98\98_Data\Img\ScreenShot\SSNI-344-shot.jpg</t>
  </si>
  <si>
    <t>G:\封印\CrawlerFor98\98_Data\Img\ScreenShot\SSNI-345-shot.jpg</t>
  </si>
  <si>
    <t>G:\封印\CrawlerFor98\98_Data\Img\ScreenShot\SSNI-346-shot.jpg</t>
  </si>
  <si>
    <t>G:\封印\CrawlerFor98\98_Data\Img\ScreenShot\SSNI-348-shot.jpg</t>
  </si>
  <si>
    <t>G:\封印\CrawlerFor98\98_Data\Img\ScreenShot\SSNI-351-shot.jpg</t>
  </si>
  <si>
    <t>G:\封印\CrawlerFor98\98_Data\Img\ScreenShot\SSNI-352-shot.jpg</t>
  </si>
  <si>
    <t>G:\封印\CrawlerFor98\98_Data\Img\ScreenShot\SSNI-353-shot.jpg</t>
  </si>
  <si>
    <t>G:\封印\CrawlerFor98\98_Data\Img\ScreenShot\SSNI-354-shot.jpg</t>
  </si>
  <si>
    <t>G:\封印\CrawlerFor98\98_Data\Img\ScreenShot\SSNI-355-shot.jpg</t>
  </si>
  <si>
    <t>G:\封印\CrawlerFor98\98_Data\Img\ScreenShot\SSNI-356-shot.jpg</t>
  </si>
  <si>
    <t>G:\封印\CrawlerFor98\98_Data\Img\ScreenShot\SSNI-358-shot.jpg</t>
  </si>
  <si>
    <t>G:\封印\CrawlerFor98\98_Data\Img\ScreenShot\SSNI-360-shot.jpg</t>
  </si>
  <si>
    <t>G:\封印\CrawlerFor98\98_Data\Img\ScreenShot\SSNI-361-shot.jpg</t>
  </si>
  <si>
    <t>G:\封印\CrawlerFor98\98_Data\Img\ScreenShot\SSNI-362-shot.jpg</t>
  </si>
  <si>
    <t>G:\封印\CrawlerFor98\98_Data\Img\ScreenShot\SSNI-363-shot.jpg</t>
  </si>
  <si>
    <t>G:\封印\CrawlerFor98\98_Data\Img\ScreenShot\SSNI-366-shot.jpg</t>
  </si>
  <si>
    <t>G:\封印\CrawlerFor98\98_Data\Img\ScreenShot\SSNI-367-shot.jpg</t>
  </si>
  <si>
    <t>G:\封印\CrawlerFor98\98_Data\Img\ScreenShot\SSNI-368-shot.jpg</t>
  </si>
  <si>
    <t>G:\封印\CrawlerFor98\98_Data\Img\ScreenShot\SSNI-369-shot.jpg</t>
  </si>
  <si>
    <t>G:\封印\CrawlerFor98\98_Data\Img\ScreenShot\SSNI-371-shot.jpg</t>
  </si>
  <si>
    <t>G:\封印\CrawlerFor98\98_Data\Img\ScreenShot\SSNI-372-shot.jpg</t>
  </si>
  <si>
    <t>G:\封印\CrawlerFor98\98_Data\Img\ScreenShot\SSNI-373-shot.jpg</t>
  </si>
  <si>
    <t>G:\封印\CrawlerFor98\98_Data\Img\ScreenShot\SSNI-374-shot.jpg</t>
  </si>
  <si>
    <t>G:\封印\CrawlerFor98\98_Data\Img\ScreenShot\SSNI-375-shot.jpg</t>
  </si>
  <si>
    <t>G:\封印\CrawlerFor98\98_Data\Img\ScreenShot\SSNI-376-shot.jpg</t>
  </si>
  <si>
    <t>G:\封印\CrawlerFor98\98_Data\Img\ScreenShot\SSNI-378-shot.jpg</t>
  </si>
  <si>
    <t>G:\封印\CrawlerFor98\98_Data\Img\ScreenShot\SSNI-379-shot.jpg</t>
  </si>
  <si>
    <t>G:\封印\CrawlerFor98\98_Data\Img\ScreenShot\SSNI-380-shot.jpg</t>
  </si>
  <si>
    <t>G:\封印\CrawlerFor98\98_Data\Img\ScreenShot\SSNI-382-shot.jpg</t>
  </si>
  <si>
    <t>G:\封印\CrawlerFor98\98_Data\Img\ScreenShot\SSNI-383-shot.jpg</t>
  </si>
  <si>
    <t>G:\封印\CrawlerFor98\98_Data\Img\ScreenShot\SSNI-384-shot.jpg</t>
  </si>
  <si>
    <t>G:\封印\CrawlerFor98\98_Data\Img\ScreenShot\SSNI-385-shot.jpg</t>
  </si>
  <si>
    <t>G:\封印\CrawlerFor98\98_Data\Img\ScreenShot\SSNI-386-shot.jpg</t>
  </si>
  <si>
    <t>G:\封印\CrawlerFor98\98_Data\Img\ScreenShot\SSNI-388-shot.jpg</t>
  </si>
  <si>
    <t>G:\封印\CrawlerFor98\98_Data\Img\ScreenShot\SSNI-389-shot.jpg</t>
  </si>
  <si>
    <t>G:\封印\CrawlerFor98\98_Data\Img\ScreenShot\SSNI-390-shot.jpg</t>
  </si>
  <si>
    <t>G:\封印\CrawlerFor98\98_Data\Img\ScreenShot\SSNI-391-shot.jpg</t>
  </si>
  <si>
    <t>G:\封印\CrawlerFor98\98_Data\Img\ScreenShot\SSNI-392-shot.jpg</t>
  </si>
  <si>
    <t>G:\封印\CrawlerFor98\98_Data\Img\ScreenShot\SSNI-394-shot.jpg</t>
  </si>
  <si>
    <t>G:\封印\CrawlerFor98\98_Data\Img\ScreenShot\SSNI-396-shot.jpg</t>
  </si>
  <si>
    <t>G:\封印\CrawlerFor98\98_Data\Img\ScreenShot\SSNI-397-shot.jpg</t>
  </si>
  <si>
    <t>G:\封印\CrawlerFor98\98_Data\Img\ScreenShot\SSNI-399-shot.jpg</t>
  </si>
  <si>
    <t>G:\封印\CrawlerFor98\98_Data\Img\ScreenShot\SSNI-400-shot.jpg</t>
  </si>
  <si>
    <t>G:\封印\CrawlerFor98\98_Data\Img\ScreenShot\SSNI-401-shot.jpg</t>
  </si>
  <si>
    <t>G:\封印\CrawlerFor98\98_Data\Img\ScreenShot\SSNI-402-shot.jpg</t>
  </si>
  <si>
    <t>G:\封印\CrawlerFor98\98_Data\Img\ScreenShot\SSNI-403-shot.jpg</t>
  </si>
  <si>
    <t>G:\封印\CrawlerFor98\98_Data\Img\ScreenShot\SSNI-404-shot.jpg</t>
  </si>
  <si>
    <t>G:\封印\CrawlerFor98\98_Data\Img\ScreenShot\SSNI-405-shot.jpg</t>
  </si>
  <si>
    <t>G:\封印\CrawlerFor98\98_Data\Img\ScreenShot\SSNI-406-shot.jpg</t>
  </si>
  <si>
    <t>G:\封印\CrawlerFor98\98_Data\Img\ScreenShot\SSNI-407-shot.jpg</t>
  </si>
  <si>
    <t>G:\封印\CrawlerFor98\98_Data\Img\ScreenShot\SSNI-409-shot.jpg</t>
  </si>
  <si>
    <t>G:\封印\CrawlerFor98\98_Data\Img\ScreenShot\SSNI-410-shot.jpg</t>
  </si>
  <si>
    <t>G:\封印\CrawlerFor98\98_Data\Img\ScreenShot\SSNI-411-shot.jpg</t>
  </si>
  <si>
    <t>G:\封印\CrawlerFor98\98_Data\Img\ScreenShot\SSNI-413-shot.jpg</t>
  </si>
  <si>
    <t>G:\封印\CrawlerFor98\98_Data\Img\ScreenShot\SSNI-414-shot.jpg</t>
  </si>
  <si>
    <t>G:\封印\CrawlerFor98\98_Data\Img\ScreenShot\SSNI-415-shot.jpg</t>
  </si>
  <si>
    <t>G:\封印\CrawlerFor98\98_Data\Img\ScreenShot\SSNI-416-shot.jpg</t>
  </si>
  <si>
    <t>G:\封印\CrawlerFor98\98_Data\Img\ScreenShot\SSNI-417-shot.jpg</t>
  </si>
  <si>
    <t>G:\封印\CrawlerFor98\98_Data\Img\ScreenShot\SSNI-420-shot.jpg</t>
  </si>
  <si>
    <t>G:\封印\CrawlerFor98\98_Data\Img\ScreenShot\SSNI-421-shot.jpg</t>
  </si>
  <si>
    <t>G:\封印\CrawlerFor98\98_Data\Img\ScreenShot\SSNI-422-shot.jpg</t>
  </si>
  <si>
    <t>G:\封印\CrawlerFor98\98_Data\Img\ScreenShot\SSNI-423-shot.jpg</t>
  </si>
  <si>
    <t>G:\封印\CrawlerFor98\98_Data\Img\ScreenShot\SSNI-424-shot.jpg</t>
  </si>
  <si>
    <t>G:\封印\CrawlerFor98\98_Data\Img\ScreenShot\SSNI-426-shot.jpg</t>
  </si>
  <si>
    <t>G:\封印\CrawlerFor98\98_Data\Img\ScreenShot\SSNI-428-shot.jpg</t>
  </si>
  <si>
    <t>G:\封印\CrawlerFor98\98_Data\Img\ScreenShot\SSNI-431-shot.jpg</t>
  </si>
  <si>
    <t>G:\封印\CrawlerFor98\98_Data\Img\ScreenShot\SSNI-432-shot.jpg</t>
  </si>
  <si>
    <t>G:\封印\CrawlerFor98\98_Data\Img\ScreenShot\SSNI-433-shot.jpg</t>
  </si>
  <si>
    <t>G:\封印\CrawlerFor98\98_Data\Img\ScreenShot\SSNI-434-shot.jpg</t>
  </si>
  <si>
    <t>G:\封印\CrawlerFor98\98_Data\Img\ScreenShot\SSNI-435-shot.jpg</t>
  </si>
  <si>
    <t>G:\封印\CrawlerFor98\98_Data\Img\ScreenShot\SSNI-436-shot.jpg</t>
  </si>
  <si>
    <t>G:\封印\CrawlerFor98\98_Data\Img\ScreenShot\SSNI-437-shot.jpg</t>
  </si>
  <si>
    <t>G:\封印\CrawlerFor98\98_Data\Img\ScreenShot\SSNI-438-shot.jpg</t>
  </si>
  <si>
    <t>G:\封印\CrawlerFor98\98_Data\Img\ScreenShot\SSNI-441-shot.jpg</t>
  </si>
  <si>
    <t>G:\封印\CrawlerFor98\98_Data\Img\ScreenShot\SSNI-442-shot.jpg</t>
  </si>
  <si>
    <t>G:\封印\CrawlerFor98\98_Data\Img\ScreenShot\SSNI-443-shot.jpg</t>
  </si>
  <si>
    <t>G:\封印\CrawlerFor98\98_Data\Img\ScreenShot\SSNI-444-shot.jpg</t>
  </si>
  <si>
    <t>G:\封印\CrawlerFor98\98_Data\Img\ScreenShot\SSNI-446-shot.jpg</t>
  </si>
  <si>
    <t>G:\封印\CrawlerFor98\98_Data\Img\ScreenShot\SSNI-448-shot.jpg</t>
  </si>
  <si>
    <t>G:\封印\CrawlerFor98\98_Data\Img\ScreenShot\SSNI-453-shot.jpg</t>
  </si>
  <si>
    <t>G:\封印\CrawlerFor98\98_Data\Img\ScreenShot\SSNI-454-shot.jpg</t>
  </si>
  <si>
    <t>G:\封印\CrawlerFor98\98_Data\Img\ScreenShot\SSNI-455-shot.jpg</t>
  </si>
  <si>
    <t>G:\封印\CrawlerFor98\98_Data\Img\ScreenShot\SSNI-456-shot.jpg</t>
  </si>
  <si>
    <t>G:\封印\CrawlerFor98\98_Data\Img\ScreenShot\SSNI-457-shot.jpg</t>
  </si>
  <si>
    <t>G:\封印\CrawlerFor98\98_Data\Img\ScreenShot\SSNI-458-shot.jpg</t>
  </si>
  <si>
    <t>G:\封印\CrawlerFor98\98_Data\Img\ScreenShot\SSNI-463-shot.jpg</t>
  </si>
  <si>
    <t>G:\封印\CrawlerFor98\98_Data\Img\ScreenShot\SSNI-465-shot.jpg</t>
  </si>
  <si>
    <t>G:\封印\CrawlerFor98\98_Data\Img\ScreenShot\SSNI-466-shot.jpg</t>
  </si>
  <si>
    <t>G:\封印\CrawlerFor98\98_Data\Img\ScreenShot\SSNI-467-shot.jpg</t>
  </si>
  <si>
    <t>G:\封印\CrawlerFor98\98_Data\Img\ScreenShot\SSNI-468-shot.jpg</t>
  </si>
  <si>
    <t>G:\封印\CrawlerFor98\98_Data\Img\ScreenShot\SSNI-469-shot.jpg</t>
  </si>
  <si>
    <t>G:\封印\CrawlerFor98\98_Data\Img\ScreenShot\SSNI-473-shot.jpg</t>
  </si>
  <si>
    <t>G:\封印\CrawlerFor98\98_Data\Img\ScreenShot\SSNI-474-shot.jpg</t>
  </si>
  <si>
    <t>G:\封印\CrawlerFor98\98_Data\Img\ScreenShot\SSNI-475-shot.jpg</t>
  </si>
  <si>
    <t>G:\封印\CrawlerFor98\98_Data\Img\ScreenShot\SSNI-476-shot.jpg</t>
  </si>
  <si>
    <t>G:\封印\CrawlerFor98\98_Data\Img\ScreenShot\SSNI-477-shot.jpg</t>
  </si>
  <si>
    <t>G:\封印\CrawlerFor98\98_Data\Img\ScreenShot\SSNI-479-shot.jpg</t>
  </si>
  <si>
    <t>G:\封印\CrawlerFor98\98_Data\Img\ScreenShot\SSNI-482-shot.jpg</t>
  </si>
  <si>
    <t>G:\封印\CrawlerFor98\98_Data\Img\ScreenShot\SSNI-483-shot.jpg</t>
  </si>
  <si>
    <t>G:\封印\CrawlerFor98\98_Data\Img\ScreenShot\SSNI-484-shot.jpg</t>
  </si>
  <si>
    <t>G:\封印\CrawlerFor98\98_Data\Img\ScreenShot\SSNI-485-shot.jpg</t>
  </si>
  <si>
    <t>G:\封印\CrawlerFor98\98_Data\Img\ScreenShot\SSNI-486-shot.jpg</t>
  </si>
  <si>
    <t>G:\封印\CrawlerFor98\98_Data\Img\ScreenShot\SSNI-488-shot.jpg</t>
  </si>
  <si>
    <t>G:\封印\CrawlerFor98\98_Data\Img\ScreenShot\SSNI-492-shot.jpg</t>
  </si>
  <si>
    <t>G:\封印\CrawlerFor98\98_Data\Img\ScreenShot\SSNI-493-shot.jpg</t>
  </si>
  <si>
    <t>G:\封印\CrawlerFor98\98_Data\Img\ScreenShot\SSNI-494-shot.jpg</t>
  </si>
  <si>
    <t>G:\封印\CrawlerFor98\98_Data\Img\ScreenShot\SSNI-495-shot.jpg</t>
  </si>
  <si>
    <t>G:\封印\CrawlerFor98\98_Data\Img\ScreenShot\SSNI-496-shot.jpg</t>
  </si>
  <si>
    <t>G:\封印\CrawlerFor98\98_Data\Img\ScreenShot\SSNI-497-shot.jpg</t>
  </si>
  <si>
    <t>G:\封印\CrawlerFor98\98_Data\Img\ScreenShot\SSNI-498-shot.jpg</t>
  </si>
  <si>
    <t>G:\封印\CrawlerFor98\98_Data\Img\ScreenShot\SSNI-499-shot.jpg</t>
  </si>
  <si>
    <t>G:\封印\CrawlerFor98\98_Data\Img\ScreenShot\SSNI-500-shot.jpg</t>
  </si>
  <si>
    <t>G:\封印\CrawlerFor98\98_Data\Img\ScreenShot\SSNI-505-shot.jpg</t>
  </si>
  <si>
    <t>G:\封印\CrawlerFor98\98_Data\Img\ScreenShot\SSNI-506-shot.jpg</t>
  </si>
  <si>
    <t>G:\封印\CrawlerFor98\98_Data\Img\ScreenShot\SSNI-507-shot.jpg</t>
  </si>
  <si>
    <t>G:\封印\CrawlerFor98\98_Data\Img\ScreenShot\SSNI-508-shot.jpg</t>
  </si>
  <si>
    <t>G:\封印\CrawlerFor98\98_Data\Img\ScreenShot\SSNI-510-shot.jpg</t>
  </si>
  <si>
    <t>G:\封印\CrawlerFor98\98_Data\Img\ScreenShot\SSNI-511-shot.jpg</t>
  </si>
  <si>
    <t>G:\封印\CrawlerFor98\98_Data\Img\ScreenShot\SSNI-514-shot.jpg</t>
  </si>
  <si>
    <t>G:\封印\CrawlerFor98\98_Data\Img\ScreenShot\SSNI-516-shot.jpg</t>
  </si>
  <si>
    <t>G:\封印\CrawlerFor98\98_Data\Img\ScreenShot\SSNI-517-shot.jpg</t>
  </si>
  <si>
    <t>G:\封印\CrawlerFor98\98_Data\Img\ScreenShot\SSNI-518-shot.jpg</t>
  </si>
  <si>
    <t>G:\封印\CrawlerFor98\98_Data\Img\ScreenShot\SSNI-519-shot.jpg</t>
  </si>
  <si>
    <t>G:\封印\CrawlerFor98\98_Data\Img\ScreenShot\SSNI-520-shot.jpg</t>
  </si>
  <si>
    <t>G:\封印\CrawlerFor98\98_Data\Img\ScreenShot\SSNI-521-shot.jpg</t>
  </si>
  <si>
    <t>G:\封印\CrawlerFor98\98_Data\Img\ScreenShot\SSNI-522-shot.jpg</t>
  </si>
  <si>
    <t>G:\封印\CrawlerFor98\98_Data\Img\ScreenShot\SSNI-523-shot.jpg</t>
  </si>
  <si>
    <t>G:\封印\CrawlerFor98\98_Data\Img\ScreenShot\SSNI-529-shot.jpg</t>
  </si>
  <si>
    <t>G:\封印\CrawlerFor98\98_Data\Img\ScreenShot\SSNI-530-shot.jpg</t>
  </si>
  <si>
    <t>G:\封印\CrawlerFor98\98_Data\Img\ScreenShot\SSNI-531-shot.jpg</t>
  </si>
  <si>
    <t>G:\封印\CrawlerFor98\98_Data\Img\ScreenShot\SSNI-532-shot.jpg</t>
  </si>
  <si>
    <t>G:\封印\CrawlerFor98\98_Data\Img\ScreenShot\SSNI-533-shot.jpg</t>
  </si>
  <si>
    <t>G:\封印\CrawlerFor98\98_Data\Img\ScreenShot\SSNI-534-shot.jpg</t>
  </si>
  <si>
    <t>G:\封印\CrawlerFor98\98_Data\Img\ScreenShot\SSNI-535-shot.jpg</t>
  </si>
  <si>
    <t>G:\封印\CrawlerFor98\98_Data\Img\ScreenShot\SSNI-537-shot.jpg</t>
  </si>
  <si>
    <t>G:\封印\CrawlerFor98\98_Data\Img\ScreenShot\SSNI-539-shot.jpg</t>
  </si>
  <si>
    <t>G:\封印\CrawlerFor98\98_Data\Img\ScreenShot\SSNI-542-shot.jpg</t>
  </si>
  <si>
    <t>G:\封印\CrawlerFor98\98_Data\Img\ScreenShot\SSNI-543-shot.jpg</t>
  </si>
  <si>
    <t>G:\封印\CrawlerFor98\98_Data\Img\ScreenShot\SSNI-544-shot.jpg</t>
  </si>
  <si>
    <t>G:\封印\CrawlerFor98\98_Data\Img\ScreenShot\SSNI-545-shot.jpg</t>
  </si>
  <si>
    <t>G:\封印\CrawlerFor98\98_Data\Img\ScreenShot\SSNI-546-shot.jpg</t>
  </si>
  <si>
    <t>G:\封印\CrawlerFor98\98_Data\Img\ScreenShot\SSNI-547-shot.jpg</t>
  </si>
  <si>
    <t>G:\封印\CrawlerFor98\98_Data\Img\ScreenShot\SSNI-548-shot.jpg</t>
  </si>
  <si>
    <t>G:\封印\CrawlerFor98\98_Data\Img\ScreenShot\SSNI-549-shot.jpg</t>
  </si>
  <si>
    <t>G:\封印\CrawlerFor98\98_Data\Img\ScreenShot\SSNI-555-shot.jpg</t>
  </si>
  <si>
    <t>G:\封印\CrawlerFor98\98_Data\Img\ScreenShot\SSNI-556-shot.jpg</t>
  </si>
  <si>
    <t>G:\封印\CrawlerFor98\98_Data\Img\ScreenShot\SSNI-558-shot.jpg</t>
  </si>
  <si>
    <t>G:\封印\CrawlerFor98\98_Data\Img\ScreenShot\SSNI-559-shot.jpg</t>
  </si>
  <si>
    <t>G:\封印\CrawlerFor98\98_Data\Img\ScreenShot\SSNI-561-shot.jpg</t>
  </si>
  <si>
    <t>G:\封印\CrawlerFor98\98_Data\Img\ScreenShot\SSNI-566-shot.jpg</t>
  </si>
  <si>
    <t>G:\封印\CrawlerFor98\98_Data\Img\ScreenShot\SSNI-567-shot.jpg</t>
  </si>
  <si>
    <t>G:\封印\CrawlerFor98\98_Data\Img\ScreenShot\SSNI-568-shot.jpg</t>
  </si>
  <si>
    <t>G:\封印\CrawlerFor98\98_Data\Img\ScreenShot\SSNI-569-shot.jpg</t>
  </si>
  <si>
    <t>G:\封印\CrawlerFor98\98_Data\Img\ScreenShot\SSNI-570-shot.jpg</t>
  </si>
  <si>
    <t>G:\封印\CrawlerFor98\98_Data\Img\ScreenShot\SSNI-572-shot.jpg</t>
  </si>
  <si>
    <t>G:\封印\CrawlerFor98\98_Data\Img\ScreenShot\SSNI-574-shot.jpg</t>
  </si>
  <si>
    <t>G:\封印\CrawlerFor98\98_Data\Img\ScreenShot\SSNI-578-shot.jpg</t>
  </si>
  <si>
    <t>G:\封印\CrawlerFor98\98_Data\Img\ScreenShot\SSNI-579-shot.jpg</t>
  </si>
  <si>
    <t>G:\封印\CrawlerFor98\98_Data\Img\ScreenShot\SSNI-580-shot.jpg</t>
  </si>
  <si>
    <t>G:\封印\CrawlerFor98\98_Data\Img\ScreenShot\SSNI-581-shot.jpg</t>
  </si>
  <si>
    <t>G:\封印\CrawlerFor98\98_Data\Img\ScreenShot\SSNI-582-shot.jpg</t>
  </si>
  <si>
    <t>G:\封印\CrawlerFor98\98_Data\Img\ScreenShot\SSNI-584-shot.jpg</t>
  </si>
  <si>
    <t>G:\封印\CrawlerFor98\98_Data\Img\ScreenShot\SSNI-589-shot.jpg</t>
  </si>
  <si>
    <t>G:\封印\CrawlerFor98\98_Data\Img\ScreenShot\SSNI-591-shot.jpg</t>
  </si>
  <si>
    <t>G:\封印\CrawlerFor98\98_Data\Img\ScreenShot\SSNI-592-shot.jpg</t>
  </si>
  <si>
    <t>G:\封印\CrawlerFor98\98_Data\Img\ScreenShot\SSNI-593-shot.jpg</t>
  </si>
  <si>
    <t>G:\封印\CrawlerFor98\98_Data\Img\ScreenShot\SSNI-594-shot.jpg</t>
  </si>
  <si>
    <t>G:\封印\CrawlerFor98\98_Data\Img\ScreenShot\SSNI-597-shot.jpg</t>
  </si>
  <si>
    <t>G:\封印\CrawlerFor98\98_Data\Img\ScreenShot\SSNI-598-shot.jpg</t>
  </si>
  <si>
    <t>G:\封印\CrawlerFor98\98_Data\Img\ScreenShot\SSNI-599-shot.jpg</t>
  </si>
  <si>
    <t>G:\封印\CrawlerFor98\98_Data\Img\ScreenShot\SSNI-600-shot.jpg</t>
  </si>
  <si>
    <t>G:\封印\CrawlerFor98\98_Data\Img\ScreenShot\SSNI-601-shot.jpg</t>
  </si>
  <si>
    <t>G:\封印\CrawlerFor98\98_Data\Img\ScreenShot\SSNI-602-shot.jpg</t>
  </si>
  <si>
    <t>G:\封印\CrawlerFor98\98_Data\Img\ScreenShot\SSNI-603-shot.jpg</t>
  </si>
  <si>
    <t>G:\封印\CrawlerFor98\98_Data\Img\ScreenShot\SSNI-604-shot.jpg</t>
  </si>
  <si>
    <t>G:\封印\CrawlerFor98\98_Data\Img\ScreenShot\SSNI-605-shot.jpg</t>
  </si>
  <si>
    <t>G:\封印\CrawlerFor98\98_Data\Img\ScreenShot\SSNI-606-shot.jpg</t>
  </si>
  <si>
    <t>G:\封印\CrawlerFor98\98_Data\Img\ScreenShot\SSNI-608-shot.jpg</t>
  </si>
  <si>
    <t>G:\封印\CrawlerFor98\98_Data\Img\ScreenShot\SSNI-610-shot.jpg</t>
  </si>
  <si>
    <t>G:\封印\CrawlerFor98\98_Data\Img\ScreenShot\SSNI-611-shot.jpg</t>
  </si>
  <si>
    <t>G:\封印\CrawlerFor98\98_Data\Img\ScreenShot\SSNI-612-shot.jpg</t>
  </si>
  <si>
    <t>G:\封印\CrawlerFor98\98_Data\Img\ScreenShot\SSNI-613-shot.jpg</t>
  </si>
  <si>
    <t>G:\封印\CrawlerFor98\98_Data\Img\ScreenShot\SSNI-615-shot.jpg</t>
  </si>
  <si>
    <t>G:\封印\CrawlerFor98\98_Data\Img\ScreenShot\SSNI-616-shot.jpg</t>
  </si>
  <si>
    <t>G:\封印\CrawlerFor98\98_Data\Img\ScreenShot\SSNI-617-shot.jpg</t>
  </si>
  <si>
    <t>G:\封印\CrawlerFor98\98_Data\Img\ScreenShot\SSNI-618-shot.jpg</t>
  </si>
  <si>
    <t>G:\封印\CrawlerFor98\98_Data\Img\ScreenShot\SSNI-619-shot.jpg</t>
  </si>
  <si>
    <t>G:\封印\CrawlerFor98\98_Data\Img\ScreenShot\SSNI-620-shot.jpg</t>
  </si>
  <si>
    <t>G:\封印\CrawlerFor98\98_Data\Img\ScreenShot\SSNI-621-shot.jpg</t>
  </si>
  <si>
    <t>G:\封印\CrawlerFor98\98_Data\Img\ScreenShot\SSNI-623-shot.jpg</t>
  </si>
  <si>
    <t>G:\封印\CrawlerFor98\98_Data\Img\ScreenShot\SSNI-624-shot.jpg</t>
  </si>
  <si>
    <t>G:\封印\CrawlerFor98\98_Data\Img\ScreenShot\SSNI-625-shot.jpg</t>
  </si>
  <si>
    <t>G:\封印\CrawlerFor98\98_Data\Img\ScreenShot\SSNI-627-shot.jpg</t>
  </si>
  <si>
    <t>G:\封印\CrawlerFor98\98_Data\Img\ScreenShot\SSNI-628-shot.jpg</t>
  </si>
  <si>
    <t>G:\封印\CrawlerFor98\98_Data\Img\ScreenShot\SSNI-629-shot.jpg</t>
  </si>
  <si>
    <t>G:\封印\CrawlerFor98\98_Data\Img\ScreenShot\SSNI-630-shot.jpg</t>
  </si>
  <si>
    <t>G:\封印\CrawlerFor98\98_Data\Img\ScreenShot\SSNI-631-shot.jpg</t>
  </si>
  <si>
    <t>G:\封印\CrawlerFor98\98_Data\Img\ScreenShot\SSNI-633-shot.jpg</t>
  </si>
  <si>
    <t>G:\封印\CrawlerFor98\98_Data\Img\ScreenShot\SSNI-634-shot.jpg</t>
  </si>
  <si>
    <t>G:\封印\CrawlerFor98\98_Data\Img\ScreenShot\SSNI-635-shot.jpg</t>
  </si>
  <si>
    <t>G:\封印\CrawlerFor98\98_Data\Img\ScreenShot\SSNI-636-shot.jpg</t>
  </si>
  <si>
    <t>G:\封印\CrawlerFor98\98_Data\Img\ScreenShot\SSNI-639-shot.jpg</t>
  </si>
  <si>
    <t>G:\封印\CrawlerFor98\98_Data\Img\ScreenShot\SSNI-640-shot.jpg</t>
  </si>
  <si>
    <t>G:\封印\CrawlerFor98\98_Data\Img\ScreenShot\SSNI-641-shot.jpg</t>
  </si>
  <si>
    <t>G:\封印\CrawlerFor98\98_Data\Img\ScreenShot\SSNI-642-shot.jpg</t>
  </si>
  <si>
    <t>G:\封印\CrawlerFor98\98_Data\Img\ScreenShot\SSNI-643-shot.jpg</t>
  </si>
  <si>
    <t>G:\封印\CrawlerFor98\98_Data\Img\ScreenShot\SSNI-644-shot.jpg</t>
  </si>
  <si>
    <t>G:\封印\CrawlerFor98\98_Data\Img\ScreenShot\SSNI-645-shot.jpg</t>
  </si>
  <si>
    <t>G:\封印\CrawlerFor98\98_Data\Img\ScreenShot\SSNI-646-shot.jpg</t>
  </si>
  <si>
    <t>G:\封印\CrawlerFor98\98_Data\Img\ScreenShot\SSNI-647-shot.jpg</t>
  </si>
  <si>
    <t>G:\封印\CrawlerFor98\98_Data\Img\ScreenShot\SSNI-648-shot.jpg</t>
  </si>
  <si>
    <t>G:\封印\CrawlerFor98\98_Data\Img\ScreenShot\SSNI-649-shot.jpg</t>
  </si>
  <si>
    <t>G:\封印\CrawlerFor98\98_Data\Img\ScreenShot\SSNI-650-shot.jpg</t>
  </si>
  <si>
    <t>G:\封印\CrawlerFor98\98_Data\Img\ScreenShot\SSNI-651-shot.jpg</t>
  </si>
  <si>
    <t>G:\封印\CrawlerFor98\98_Data\Img\ScreenShot\SSNI-652-shot.jpg</t>
  </si>
  <si>
    <t>G:\封印\CrawlerFor98\98_Data\Img\ScreenShot\SSNI-653-shot.jpg</t>
  </si>
  <si>
    <t>G:\封印\CrawlerFor98\98_Data\Img\ScreenShot\SSNI-654-shot.jpg</t>
  </si>
  <si>
    <t>G:\封印\CrawlerFor98\98_Data\Img\ScreenShot\SSNI-655-shot.jpg</t>
  </si>
  <si>
    <t>G:\封印\CrawlerFor98\98_Data\Img\ScreenShot\SSNI-656-shot.jpg</t>
  </si>
  <si>
    <t>G:\封印\CrawlerFor98\98_Data\Img\ScreenShot\SSNI-657-shot.jpg</t>
  </si>
  <si>
    <t>G:\封印\CrawlerFor98\98_Data\Img\ScreenShot\SSNI-658-shot.jpg</t>
  </si>
  <si>
    <t>G:\封印\CrawlerFor98\98_Data\Img\ScreenShot\SSNI-659-shot.jpg</t>
  </si>
  <si>
    <t>G:\封印\CrawlerFor98\98_Data\Img\ScreenShot\SSNI-660-shot.jpg</t>
  </si>
  <si>
    <t>G:\封印\CrawlerFor98\98_Data\Img\ScreenShot\SSNI-661-shot.jpg</t>
  </si>
  <si>
    <t>G:\封印\CrawlerFor98\98_Data\Img\ScreenShot\SSNI-662-shot.jpg</t>
  </si>
  <si>
    <t>G:\封印\CrawlerFor98\98_Data\Img\ScreenShot\SSNI-663-shot.jpg</t>
  </si>
  <si>
    <t>G:\封印\CrawlerFor98\98_Data\Img\ScreenShot\SSNI-664-shot.jpg</t>
  </si>
  <si>
    <t>G:\封印\CrawlerFor98\98_Data\Img\ScreenShot\SSNI-665-shot.jpg</t>
  </si>
  <si>
    <t>G:\封印\CrawlerFor98\98_Data\Img\ScreenShot\SSNI-666-shot.jpg</t>
  </si>
  <si>
    <t>G:\封印\CrawlerFor98\98_Data\Img\ScreenShot\SSNI-668-shot.jpg</t>
  </si>
  <si>
    <t>G:\封印\CrawlerFor98\98_Data\Img\ScreenShot\SSNI-669-shot.jpg</t>
  </si>
  <si>
    <t>G:\封印\CrawlerFor98\98_Data\Img\ScreenShot\SSNI-670-shot.jpg</t>
  </si>
  <si>
    <t>G:\封印\CrawlerFor98\98_Data\Img\ScreenShot\SSNI-671-shot.jpg</t>
  </si>
  <si>
    <t>G:\封印\CrawlerFor98\98_Data\Img\ScreenShot\SSNI-672-shot.jpg</t>
  </si>
  <si>
    <t>G:\封印\CrawlerFor98\98_Data\Img\ScreenShot\SSNI-674-shot.jpg</t>
  </si>
  <si>
    <t>G:\封印\CrawlerFor98\98_Data\Img\ScreenShot\SSNI-675-shot.jpg</t>
  </si>
  <si>
    <t>G:\封印\CrawlerFor98\98_Data\Img\ScreenShot\SSNI-676-shot.jpg</t>
  </si>
  <si>
    <t>G:\封印\CrawlerFor98\98_Data\Img\ScreenShot\SSNI-678-shot.jpg</t>
  </si>
  <si>
    <t>G:\封印\CrawlerFor98\98_Data\Img\ScreenShot\SSNI-679-shot.jpg</t>
  </si>
  <si>
    <t>G:\封印\CrawlerFor98\98_Data\Img\ScreenShot\SSNI-680-shot.jpg</t>
  </si>
  <si>
    <t>G:\封印\CrawlerFor98\98_Data\Img\ScreenShot\SSNI-681-shot.jpg</t>
  </si>
  <si>
    <t>G:\封印\CrawlerFor98\98_Data\Img\ScreenShot\SSNI-683-shot.jpg</t>
  </si>
  <si>
    <t>G:\封印\CrawlerFor98\98_Data\Img\ScreenShot\SSNI-684-shot.jpg</t>
  </si>
  <si>
    <t>G:\封印\CrawlerFor98\98_Data\Img\ScreenShot\SSNI-685-shot.jpg</t>
  </si>
  <si>
    <t>G:\封印\CrawlerFor98\98_Data\Img\ScreenShot\SSNI-686-shot.jpg</t>
  </si>
  <si>
    <t>G:\封印\CrawlerFor98\98_Data\Img\ScreenShot\SSNI-687-shot.jpg</t>
  </si>
  <si>
    <t>G:\封印\CrawlerFor98\98_Data\Img\ScreenShot\SSNI-689-shot.jpg</t>
  </si>
  <si>
    <t>G:\封印\CrawlerFor98\98_Data\Img\ScreenShot\SSNI-690-shot.jpg</t>
  </si>
  <si>
    <t>G:\封印\CrawlerFor98\98_Data\Img\ScreenShot\SSNI-691-shot.jpg</t>
  </si>
  <si>
    <t>G:\封印\CrawlerFor98\98_Data\Img\ScreenShot\SSNI-692-shot.jpg</t>
  </si>
  <si>
    <t>G:\封印\CrawlerFor98\98_Data\Img\ScreenShot\SSNI-695-shot.jpg</t>
  </si>
  <si>
    <t>G:\封印\CrawlerFor98\98_Data\Img\ScreenShot\SSNI-696-shot.jpg</t>
  </si>
  <si>
    <t>G:\封印\CrawlerFor98\98_Data\Img\ScreenShot\SSNI-698-shot.jpg</t>
  </si>
  <si>
    <t>G:\封印\CrawlerFor98\98_Data\Img\ScreenShot\SSNI-699-shot.jpg</t>
  </si>
  <si>
    <t>G:\封印\CrawlerFor98\98_Data\Img\ScreenShot\SSNI-700-shot.jpg</t>
  </si>
  <si>
    <t>G:\封印\CrawlerFor98\98_Data\Img\ScreenShot\SSNI-701-shot.jpg</t>
  </si>
  <si>
    <t>G:\封印\CrawlerFor98\98_Data\Img\ScreenShot\SSNI-702-shot.jpg</t>
  </si>
  <si>
    <t>G:\封印\CrawlerFor98\98_Data\Img\ScreenShot\SSNI-703-shot.jpg</t>
  </si>
  <si>
    <t>G:\封印\CrawlerFor98\98_Data\Img\ScreenShot\SSNI-704-shot.jpg</t>
  </si>
  <si>
    <t>G:\封印\CrawlerFor98\98_Data\Img\ScreenShot\SSNI-705-shot.jpg</t>
  </si>
  <si>
    <t>G:\封印\CrawlerFor98\98_Data\Img\ScreenShot\SSNI-706-shot.jpg</t>
  </si>
  <si>
    <t>G:\封印\CrawlerFor98\98_Data\Img\ScreenShot\SSNI-708-shot.jpg</t>
  </si>
  <si>
    <t>G:\封印\CrawlerFor98\98_Data\Img\ScreenShot\SSNI-709-shot.jpg</t>
  </si>
  <si>
    <t>G:\封印\CrawlerFor98\98_Data\Img\ScreenShot\SSNI-711-shot.jpg</t>
  </si>
  <si>
    <t>G:\封印\CrawlerFor98\98_Data\Img\ScreenShot\SSNI-712-shot.jpg</t>
  </si>
  <si>
    <t>G:\封印\CrawlerFor98\98_Data\Img\ScreenShot\SSNI-713-shot.jpg</t>
  </si>
  <si>
    <t>G:\封印\CrawlerFor98\98_Data\Img\ScreenShot\SSNI-714-shot.jpg</t>
  </si>
  <si>
    <t>G:\封印\CrawlerFor98\98_Data\Img\ScreenShot\SSNI-715-shot.jpg</t>
  </si>
  <si>
    <t>G:\封印\CrawlerFor98\98_Data\Img\ScreenShot\SSNI-716-shot.jpg</t>
  </si>
  <si>
    <t>G:\封印\CrawlerFor98\98_Data\Img\ScreenShot\SSNI-717-shot.jpg</t>
  </si>
  <si>
    <t>G:\封印\CrawlerFor98\98_Data\Img\ScreenShot\SSNI-718-shot.jpg</t>
  </si>
  <si>
    <t>G:\封印\CrawlerFor98\98_Data\Img\ScreenShot\SSNI-719-shot.jpg</t>
  </si>
  <si>
    <t>G:\封印\CrawlerFor98\98_Data\Img\ScreenShot\SSNI-721-shot.jpg</t>
  </si>
  <si>
    <t>G:\封印\CrawlerFor98\98_Data\Img\ScreenShot\SSNI-722-shot.jpg</t>
  </si>
  <si>
    <t>G:\封印\CrawlerFor98\98_Data\Img\ScreenShot\SSNI-723-shot.jpg</t>
  </si>
  <si>
    <t>G:\封印\CrawlerFor98\98_Data\Img\ScreenShot\SSNI-724-shot.jpg</t>
  </si>
  <si>
    <t>G:\封印\CrawlerFor98\98_Data\Img\ScreenShot\SSNI-726-shot.jpg</t>
  </si>
  <si>
    <t>G:\封印\CrawlerFor98\98_Data\Img\ScreenShot\SSNI-727-shot.jpg</t>
  </si>
  <si>
    <t>G:\封印\CrawlerFor98\98_Data\Img\ScreenShot\SSNI-728-shot.jpg</t>
  </si>
  <si>
    <t>G:\封印\CrawlerFor98\98_Data\Img\ScreenShot\SSNI-730-shot.jpg</t>
  </si>
  <si>
    <t>G:\封印\CrawlerFor98\98_Data\Img\ScreenShot\SSNI-731-shot.jpg</t>
  </si>
  <si>
    <t>G:\封印\CrawlerFor98\98_Data\Img\ScreenShot\SSNI-732-shot.jpg</t>
  </si>
  <si>
    <t>G:\封印\CrawlerFor98\98_Data\Img\ScreenShot\SSNI-733-shot.jpg</t>
  </si>
  <si>
    <t>G:\封印\CrawlerFor98\98_Data\Img\ScreenShot\SSNI-734-shot.jpg</t>
  </si>
  <si>
    <t>G:\封印\CrawlerFor98\98_Data\Img\ScreenShot\SSNI-735-shot.jpg</t>
  </si>
  <si>
    <t>G:\封印\CrawlerFor98\98_Data\Img\ScreenShot\SSNI-736-shot.jpg</t>
  </si>
  <si>
    <t>G:\封印\CrawlerFor98\98_Data\Img\ScreenShot\SSNI-737-shot.jpg</t>
  </si>
  <si>
    <t>G:\封印\CrawlerFor98\98_Data\Img\ScreenShot\SSNI-738-shot.jpg</t>
  </si>
  <si>
    <t>G:\封印\CrawlerFor98\98_Data\Img\ScreenShot\SSNI-739-shot.jpg</t>
  </si>
  <si>
    <t>G:\封印\CrawlerFor98\98_Data\Img\ScreenShot\SSNI-740-shot.jpg</t>
  </si>
  <si>
    <t>G:\封印\CrawlerFor98\98_Data\Img\ScreenShot\SSNI-741-shot.jpg</t>
  </si>
  <si>
    <t>G:\封印\CrawlerFor98\98_Data\Img\ScreenShot\SSNI-743-shot.jpg</t>
  </si>
  <si>
    <t>G:\封印\CrawlerFor98\98_Data\Img\ScreenShot\SSNI-745-shot.jpg</t>
  </si>
  <si>
    <t>G:\封印\CrawlerFor98\98_Data\Img\ScreenShot\SSNI-747-shot.jpg</t>
  </si>
  <si>
    <t>G:\封印\CrawlerFor98\98_Data\Img\ScreenShot\SSNI-748-shot.jpg</t>
  </si>
  <si>
    <t>G:\封印\CrawlerFor98\98_Data\Img\ScreenShot\SSNI-749-shot.jpg</t>
  </si>
  <si>
    <t>G:\封印\CrawlerFor98\98_Data\Img\ScreenShot\SSNI-750-shot.jpg</t>
  </si>
  <si>
    <t>G:\封印\CrawlerFor98\98_Data\Img\ScreenShot\SSNI-751-shot.jpg</t>
  </si>
  <si>
    <t>G:\封印\CrawlerFor98\98_Data\Img\ScreenShot\SSNI-752-shot.jpg</t>
  </si>
  <si>
    <t>G:\封印\CrawlerFor98\98_Data\Img\ScreenShot\SSNI-754-shot.jpg</t>
  </si>
  <si>
    <t>G:\封印\CrawlerFor98\98_Data\Img\ScreenShot\SSNI-755-shot.jpg</t>
  </si>
  <si>
    <t>G:\封印\CrawlerFor98\98_Data\Img\ScreenShot\SSNI-757-shot.jpg</t>
  </si>
  <si>
    <t>G:\封印\CrawlerFor98\98_Data\Img\ScreenShot\SSNI-758-shot.jpg</t>
  </si>
  <si>
    <t>G:\封印\CrawlerFor98\98_Data\Img\ScreenShot\SSNI-761-shot.jpg</t>
  </si>
  <si>
    <t>G:\封印\CrawlerFor98\98_Data\Img\ScreenShot\SSNI-762-shot.jpg</t>
  </si>
  <si>
    <t>G:\封印\CrawlerFor98\98_Data\Img\ScreenShot\SSNI-763-shot.jpg</t>
  </si>
  <si>
    <t>G:\封印\CrawlerFor98\98_Data\Img\ScreenShot\SSNI-764-shot.jpg</t>
  </si>
  <si>
    <t>G:\封印\CrawlerFor98\98_Data\Img\ScreenShot\SSNI-765-shot.jpg</t>
  </si>
  <si>
    <t>G:\封印\CrawlerFor98\98_Data\Img\ScreenShot\SSNI-767-shot.jpg</t>
  </si>
  <si>
    <t>G:\封印\CrawlerFor98\98_Data\Img\ScreenShot\SSNI-768-shot.jpg</t>
  </si>
  <si>
    <t>G:\封印\CrawlerFor98\98_Data\Img\ScreenShot\SSNI-769-shot.jpg</t>
  </si>
  <si>
    <t>G:\封印\CrawlerFor98\98_Data\Img\ScreenShot\SSNI-770-shot.jpg</t>
  </si>
  <si>
    <t>G:\封印\CrawlerFor98\98_Data\Img\ScreenShot\SSNI-772-shot.jpg</t>
  </si>
  <si>
    <t>G:\封印\CrawlerFor98\98_Data\Img\ScreenShot\SSNI-773-shot.jpg</t>
  </si>
  <si>
    <t>G:\封印\CrawlerFor98\98_Data\Img\ScreenShot\SSNI-774-shot.jpg</t>
  </si>
  <si>
    <t>G:\封印\CrawlerFor98\98_Data\Img\ScreenShot\SSNI-775-shot.jpg</t>
  </si>
  <si>
    <t>G:\封印\CrawlerFor98\98_Data\Img\ScreenShot\SSNI-776-shot.jpg</t>
  </si>
  <si>
    <t>G:\封印\CrawlerFor98\98_Data\Img\ScreenShot\SSNI-777-shot.jpg</t>
  </si>
  <si>
    <t>G:\封印\CrawlerFor98\98_Data\Img\ScreenShot\SSNI-778-shot.jpg</t>
  </si>
  <si>
    <t>G:\封印\CrawlerFor98\98_Data\Img\ScreenShot\SSPD-013-shot.jpg</t>
  </si>
  <si>
    <t>G:\封印\CrawlerFor98\98_Data\Img\ScreenShot\SSPD-047-shot.jpg</t>
  </si>
  <si>
    <t>G:\封印\CrawlerFor98\98_Data\Img\ScreenShot\SSPD-049-shot.jpg</t>
  </si>
  <si>
    <t>G:\封印\CrawlerFor98\98_Data\Img\ScreenShot\SSPD-053-shot.jpg</t>
  </si>
  <si>
    <t>G:\封印\CrawlerFor98\98_Data\Img\ScreenShot\SSPD-057-shot.jpg</t>
  </si>
  <si>
    <t>G:\封印\CrawlerFor98\98_Data\Img\ScreenShot\SSPD-060-shot.jpg</t>
  </si>
  <si>
    <t>G:\封印\CrawlerFor98\98_Data\Img\ScreenShot\SSPD-063-shot.jpg</t>
  </si>
  <si>
    <t>G:\封印\CrawlerFor98\98_Data\Img\ScreenShot\SSPD-074-shot.jpg</t>
  </si>
  <si>
    <t>G:\封印\CrawlerFor98\98_Data\Img\ScreenShot\SSPD-077-shot.jpg</t>
  </si>
  <si>
    <t>G:\封印\CrawlerFor98\98_Data\Img\ScreenShot\SSPD-078-shot.jpg</t>
  </si>
  <si>
    <t>G:\封印\CrawlerFor98\98_Data\Img\ScreenShot\SSPD-099-shot.jpg</t>
  </si>
  <si>
    <t>G:\封印\CrawlerFor98\98_Data\Img\ScreenShot\SSPD-105-shot.jpg</t>
  </si>
  <si>
    <t>G:\封印\CrawlerFor98\98_Data\Img\ScreenShot\SSPD-109-shot.jpg</t>
  </si>
  <si>
    <t>G:\封印\CrawlerFor98\98_Data\Img\ScreenShot\SSPD-113-shot.jpg</t>
  </si>
  <si>
    <t>G:\封印\CrawlerFor98\98_Data\Img\ScreenShot\SSPD-123-shot.jpg</t>
  </si>
  <si>
    <t>G:\封印\CrawlerFor98\98_Data\Img\ScreenShot\SSPD-124-shot.jpg</t>
  </si>
  <si>
    <t>G:\封印\CrawlerFor98\98_Data\Img\ScreenShot\SSPD-128-shot.jpg</t>
  </si>
  <si>
    <t>G:\封印\CrawlerFor98\98_Data\Img\ScreenShot\SSPD-131-shot.jpg</t>
  </si>
  <si>
    <t>G:\封印\CrawlerFor98\98_Data\Img\ScreenShot\SSPD-134-shot.jpg</t>
  </si>
  <si>
    <t>G:\封印\CrawlerFor98\98_Data\Img\ScreenShot\SSPD-136-shot.jpg</t>
  </si>
  <si>
    <t>G:\封印\CrawlerFor98\98_Data\Img\ScreenShot\SSPD-137-shot.jpg</t>
  </si>
  <si>
    <t>G:\封印\CrawlerFor98\98_Data\Img\ScreenShot\SSPD-139-shot.jpg</t>
  </si>
  <si>
    <t>G:\封印\CrawlerFor98\98_Data\Img\ScreenShot\SSPD-142-shot.jpg</t>
  </si>
  <si>
    <t>G:\封印\CrawlerFor98\98_Data\Img\ScreenShot\SSPD-144-shot.jpg</t>
  </si>
  <si>
    <t>G:\封印\CrawlerFor98\98_Data\Img\ScreenShot\SSPD-145-shot.jpg</t>
  </si>
  <si>
    <t>G:\封印\CrawlerFor98\98_Data\Img\ScreenShot\SSPD-146-shot.jpg</t>
  </si>
  <si>
    <t>G:\封印\CrawlerFor98\98_Data\Img\ScreenShot\SSPD-147-shot.jpg</t>
  </si>
  <si>
    <t>G:\封印\CrawlerFor98\98_Data\Img\ScreenShot\SSPD-148-shot.jpg</t>
  </si>
  <si>
    <t>G:\封印\CrawlerFor98\98_Data\Img\ScreenShot\SSPD-149-shot.jpg</t>
  </si>
  <si>
    <t>G:\封印\CrawlerFor98\98_Data\Img\ScreenShot\SSPD-150-shot.jpg</t>
  </si>
  <si>
    <t>G:\封印\CrawlerFor98\98_Data\Img\ScreenShot\SSPD-151-shot.jpg</t>
  </si>
  <si>
    <t>G:\封印\CrawlerFor98\98_Data\Img\ScreenShot\SSPD-152-shot.jpg</t>
  </si>
  <si>
    <t>G:\封印\CrawlerFor98\98_Data\Img\ScreenShot\SSPD-153-shot.jpg</t>
  </si>
  <si>
    <t>G:\封印\CrawlerFor98\98_Data\Img\ScreenShot\SSPD-154-shot.jpg</t>
  </si>
  <si>
    <t>G:\封印\CrawlerFor98\98_Data\Img\ScreenShot\SSPD-155-shot.jpg</t>
  </si>
  <si>
    <t>G:\封印\CrawlerFor98\98_Data\Img\ScreenShot\SSPD-156-shot.jpg</t>
  </si>
  <si>
    <t>G:\封印\CrawlerFor98\98_Data\Img\ScreenShot\SSPD-157-shot.jpg</t>
  </si>
  <si>
    <t>G:\封印\CrawlerFor98\98_Data\Img\ScreenShot\SSPD-158-shot.jpg</t>
  </si>
  <si>
    <t>G:\封印\CrawlerFor98\98_Data\Img\ScreenShot\SSR-026-shot.jpg</t>
  </si>
  <si>
    <t>G:\封印\CrawlerFor98\98_Data\Img\ScreenShot\STAR-387-shot.jpg</t>
  </si>
  <si>
    <t>G:\封印\CrawlerFor98\98_Data\Img\ScreenShot\STAR-396-shot.jpg</t>
  </si>
  <si>
    <t>G:\封印\CrawlerFor98\98_Data\Img\ScreenShot\STAR-405-shot.jpg</t>
  </si>
  <si>
    <t>G:\封印\CrawlerFor98\98_Data\Img\ScreenShot\STAR-409-shot.jpg</t>
  </si>
  <si>
    <t>G:\封印\CrawlerFor98\98_Data\Img\ScreenShot\STAR-424-shot.jpg</t>
  </si>
  <si>
    <t>G:\封印\CrawlerFor98\98_Data\Img\ScreenShot\STAR-425-shot.jpg</t>
  </si>
  <si>
    <t>G:\封印\CrawlerFor98\98_Data\Img\ScreenShot\STAR-433-shot.jpg</t>
  </si>
  <si>
    <t>G:\封印\CrawlerFor98\98_Data\Img\ScreenShot\STAR-469-shot.jpg</t>
  </si>
  <si>
    <t>G:\封印\CrawlerFor98\98_Data\Img\ScreenShot\STAR-500-shot.jpg</t>
  </si>
  <si>
    <t>G:\封印\CrawlerFor98\98_Data\Img\ScreenShot\STAR-505-shot.jpg</t>
  </si>
  <si>
    <t>G:\封印\CrawlerFor98\98_Data\Img\ScreenShot\STAR-513-shot.jpg</t>
  </si>
  <si>
    <t>G:\封印\CrawlerFor98\98_Data\Img\ScreenShot\STAR-520-shot.jpg</t>
  </si>
  <si>
    <t>G:\封印\CrawlerFor98\98_Data\Img\ScreenShot\STAR-542-shot.jpg</t>
  </si>
  <si>
    <t>G:\封印\CrawlerFor98\98_Data\Img\ScreenShot\STAR-547-shot.jpg</t>
  </si>
  <si>
    <t>G:\封印\CrawlerFor98\98_Data\Img\ScreenShot\STAR-652-shot.jpg</t>
  </si>
  <si>
    <t>G:\封印\CrawlerFor98\98_Data\Img\ScreenShot\STAR-676-shot.jpg</t>
  </si>
  <si>
    <t>G:\封印\CrawlerFor98\98_Data\Img\ScreenShot\STAR-700-shot.jpg</t>
  </si>
  <si>
    <t>G:\封印\CrawlerFor98\98_Data\Img\ScreenShot\STAR-708-shot.jpg</t>
  </si>
  <si>
    <t>G:\封印\CrawlerFor98\98_Data\Img\ScreenShot\STAR-741-shot.jpg</t>
  </si>
  <si>
    <t>G:\封印\CrawlerFor98\98_Data\Img\ScreenShot\STAR-758-shot.jpg</t>
  </si>
  <si>
    <t>G:\封印\CrawlerFor98\98_Data\Img\ScreenShot\STAR-760-shot.jpg</t>
  </si>
  <si>
    <t>G:\封印\CrawlerFor98\98_Data\Img\ScreenShot\STAR-765-shot.jpg</t>
  </si>
  <si>
    <t>G:\封印\CrawlerFor98\98_Data\Img\ScreenShot\STAR-775-shot.jpg</t>
  </si>
  <si>
    <t>G:\封印\CrawlerFor98\98_Data\Img\ScreenShot\STAR-777-shot.jpg</t>
  </si>
  <si>
    <t>G:\封印\CrawlerFor98\98_Data\Img\ScreenShot\STAR-784-shot.jpg</t>
  </si>
  <si>
    <t>G:\封印\CrawlerFor98\98_Data\Img\ScreenShot\STAR-787-shot.jpg</t>
  </si>
  <si>
    <t>G:\封印\CrawlerFor98\98_Data\Img\ScreenShot\STAR-793-shot.jpg</t>
  </si>
  <si>
    <t>G:\封印\CrawlerFor98\98_Data\Img\ScreenShot\STAR-798-shot.jpg</t>
  </si>
  <si>
    <t>G:\封印\CrawlerFor98\98_Data\Img\ScreenShot\STAR-802-shot.jpg</t>
  </si>
  <si>
    <t>G:\封印\CrawlerFor98\98_Data\Img\ScreenShot\STAR-808-shot.jpg</t>
  </si>
  <si>
    <t>G:\封印\CrawlerFor98\98_Data\Img\ScreenShot\STAR-809-shot.jpg</t>
  </si>
  <si>
    <t>G:\封印\CrawlerFor98\98_Data\Img\ScreenShot\STAR-810-shot.jpg</t>
  </si>
  <si>
    <t>G:\封印\CrawlerFor98\98_Data\Img\ScreenShot\STAR-813-shot.jpg</t>
  </si>
  <si>
    <t>G:\封印\CrawlerFor98\98_Data\Img\ScreenShot\STAR-824-shot.jpg</t>
  </si>
  <si>
    <t>G:\封印\CrawlerFor98\98_Data\Img\ScreenShot\STAR-829-shot.jpg</t>
  </si>
  <si>
    <t>G:\封印\CrawlerFor98\98_Data\Img\ScreenShot\STAR-836-shot.jpg</t>
  </si>
  <si>
    <t>G:\封印\CrawlerFor98\98_Data\Img\ScreenShot\STAR-842-shot.jpg</t>
  </si>
  <si>
    <t>G:\封印\CrawlerFor98\98_Data\Img\ScreenShot\STAR-843-shot.jpg</t>
  </si>
  <si>
    <t>G:\封印\CrawlerFor98\98_Data\Img\ScreenShot\STAR-849-shot.jpg</t>
  </si>
  <si>
    <t>G:\封印\CrawlerFor98\98_Data\Img\ScreenShot\STAR-855-shot.jpg</t>
  </si>
  <si>
    <t>G:\封印\CrawlerFor98\98_Data\Img\ScreenShot\STAR-859-shot.jpg</t>
  </si>
  <si>
    <t>G:\封印\CrawlerFor98\98_Data\Img\ScreenShot\STAR-862-shot.jpg</t>
  </si>
  <si>
    <t>G:\封印\CrawlerFor98\98_Data\Img\ScreenShot\STAR-869-shot.jpg</t>
  </si>
  <si>
    <t>G:\封印\CrawlerFor98\98_Data\Img\ScreenShot\STAR-872-shot.jpg</t>
  </si>
  <si>
    <t>G:\封印\CrawlerFor98\98_Data\Img\ScreenShot\STAR-873-shot.jpg</t>
  </si>
  <si>
    <t>G:\封印\CrawlerFor98\98_Data\Img\ScreenShot\STAR-874-shot.jpg</t>
  </si>
  <si>
    <t>G:\封印\CrawlerFor98\98_Data\Img\ScreenShot\STAR-884-shot.jpg</t>
  </si>
  <si>
    <t>G:\封印\CrawlerFor98\98_Data\Img\ScreenShot\STAR-885-shot.jpg</t>
  </si>
  <si>
    <t>G:\封印\CrawlerFor98\98_Data\Img\ScreenShot\STAR-886-shot.jpg</t>
  </si>
  <si>
    <t>G:\封印\CrawlerFor98\98_Data\Img\ScreenShot\STAR-889-shot.jpg</t>
  </si>
  <si>
    <t>G:\封印\CrawlerFor98\98_Data\Img\ScreenShot\STAR-890-shot.jpg</t>
  </si>
  <si>
    <t>G:\封印\CrawlerFor98\98_Data\Img\ScreenShot\STAR-892-shot.jpg</t>
  </si>
  <si>
    <t>G:\封印\CrawlerFor98\98_Data\Img\ScreenShot\STAR-893-shot.jpg</t>
  </si>
  <si>
    <t>G:\封印\CrawlerFor98\98_Data\Img\ScreenShot\STAR-894-shot.jpg</t>
  </si>
  <si>
    <t>G:\封印\CrawlerFor98\98_Data\Img\ScreenShot\STAR-895-shot.jpg</t>
  </si>
  <si>
    <t>G:\封印\CrawlerFor98\98_Data\Img\ScreenShot\STAR-897-shot.jpg</t>
  </si>
  <si>
    <t>G:\封印\CrawlerFor98\98_Data\Img\ScreenShot\STAR-898-shot.jpg</t>
  </si>
  <si>
    <t>G:\封印\CrawlerFor98\98_Data\Img\ScreenShot\STAR-899-shot.jpg</t>
  </si>
  <si>
    <t>G:\封印\CrawlerFor98\98_Data\Img\ScreenShot\STAR-901-shot.jpg</t>
  </si>
  <si>
    <t>G:\封印\CrawlerFor98\98_Data\Img\ScreenShot\STAR-903-shot.jpg</t>
  </si>
  <si>
    <t>G:\封印\CrawlerFor98\98_Data\Img\ScreenShot\STAR-904-shot.jpg</t>
  </si>
  <si>
    <t>G:\封印\CrawlerFor98\98_Data\Img\ScreenShot\STAR-905-shot.jpg</t>
  </si>
  <si>
    <t>G:\封印\CrawlerFor98\98_Data\Img\ScreenShot\STAR-907-shot.jpg</t>
  </si>
  <si>
    <t>G:\封印\CrawlerFor98\98_Data\Img\ScreenShot\STAR-909-shot.jpg</t>
  </si>
  <si>
    <t>G:\封印\CrawlerFor98\98_Data\Img\ScreenShot\STAR-910-shot.jpg</t>
  </si>
  <si>
    <t>G:\封印\CrawlerFor98\98_Data\Img\ScreenShot\STAR-911-shot.jpg</t>
  </si>
  <si>
    <t>G:\封印\CrawlerFor98\98_Data\Img\ScreenShot\STAR-913-shot.jpg</t>
  </si>
  <si>
    <t>G:\封印\CrawlerFor98\98_Data\Img\ScreenShot\STAR-915-shot.jpg</t>
  </si>
  <si>
    <t>G:\封印\CrawlerFor98\98_Data\Img\ScreenShot\STAR-916-shot.jpg</t>
  </si>
  <si>
    <t>G:\封印\CrawlerFor98\98_Data\Img\ScreenShot\STAR-918-shot.jpg</t>
  </si>
  <si>
    <t>G:\封印\CrawlerFor98\98_Data\Img\ScreenShot\STAR-919-shot.jpg</t>
  </si>
  <si>
    <t>G:\封印\CrawlerFor98\98_Data\Img\ScreenShot\STAR-921-shot.jpg</t>
  </si>
  <si>
    <t>G:\封印\CrawlerFor98\98_Data\Img\ScreenShot\STAR-925-shot.jpg</t>
  </si>
  <si>
    <t>G:\封印\CrawlerFor98\98_Data\Img\ScreenShot\STAR-928-shot.jpg</t>
  </si>
  <si>
    <t>G:\封印\CrawlerFor98\98_Data\Img\ScreenShot\STAR-930-shot.jpg</t>
  </si>
  <si>
    <t>G:\封印\CrawlerFor98\98_Data\Img\ScreenShot\STAR-932-shot.jpg</t>
  </si>
  <si>
    <t>G:\封印\CrawlerFor98\98_Data\Img\ScreenShot\STAR-935-shot.jpg</t>
  </si>
  <si>
    <t>G:\封印\CrawlerFor98\98_Data\Img\ScreenShot\STAR-942-shot.jpg</t>
  </si>
  <si>
    <t>G:\封印\CrawlerFor98\98_Data\Img\ScreenShot\STAR-943-shot.jpg</t>
  </si>
  <si>
    <t>G:\封印\CrawlerFor98\98_Data\Img\ScreenShot\STAR-945-shot.jpg</t>
  </si>
  <si>
    <t>G:\封印\CrawlerFor98\98_Data\Img\ScreenShot\STAR-947-shot.jpg</t>
  </si>
  <si>
    <t>G:\封印\CrawlerFor98\98_Data\Img\ScreenShot\STAR-949-shot.jpg</t>
  </si>
  <si>
    <t>G:\封印\CrawlerFor98\98_Data\Img\ScreenShot\STAR-950-shot.jpg</t>
  </si>
  <si>
    <t>G:\封印\CrawlerFor98\98_Data\Img\ScreenShot\STAR-951-shot.jpg</t>
  </si>
  <si>
    <t>G:\封印\CrawlerFor98\98_Data\Img\ScreenShot\STAR-953-shot.jpg</t>
  </si>
  <si>
    <t>G:\封印\CrawlerFor98\98_Data\Img\ScreenShot\STAR-956-shot.jpg</t>
  </si>
  <si>
    <t>G:\封印\CrawlerFor98\98_Data\Img\ScreenShot\STAR-957-shot.jpg</t>
  </si>
  <si>
    <t>G:\封印\CrawlerFor98\98_Data\Img\ScreenShot\STAR-958-shot.jpg</t>
  </si>
  <si>
    <t>G:\封印\CrawlerFor98\98_Data\Img\ScreenShot\STAR-962-shot.jpg</t>
  </si>
  <si>
    <t>G:\封印\CrawlerFor98\98_Data\Img\ScreenShot\STAR-964-shot.jpg</t>
  </si>
  <si>
    <t>G:\封印\CrawlerFor98\98_Data\Img\ScreenShot\STAR-965-shot.jpg</t>
  </si>
  <si>
    <t>G:\封印\CrawlerFor98\98_Data\Img\ScreenShot\STAR-967-shot.jpg</t>
  </si>
  <si>
    <t>G:\封印\CrawlerFor98\98_Data\Img\ScreenShot\STAR-969-shot.jpg</t>
  </si>
  <si>
    <t>G:\封印\CrawlerFor98\98_Data\Img\ScreenShot\STAR-980-shot.jpg</t>
  </si>
  <si>
    <t>G:\封印\CrawlerFor98\98_Data\Img\ScreenShot\STAR-981-shot.jpg</t>
  </si>
  <si>
    <t>G:\封印\CrawlerFor98\98_Data\Img\ScreenShot\STAR-982-shot.jpg</t>
  </si>
  <si>
    <t>G:\封印\CrawlerFor98\98_Data\Img\ScreenShot\STAR-984-shot.jpg</t>
  </si>
  <si>
    <t>G:\封印\CrawlerFor98\98_Data\Img\ScreenShot\STAR-985-shot.jpg</t>
  </si>
  <si>
    <t>G:\封印\CrawlerFor98\98_Data\Img\ScreenShot\STAR-988-shot.jpg</t>
  </si>
  <si>
    <t>G:\封印\CrawlerFor98\98_Data\Img\ScreenShot\STAR-989-shot.jpg</t>
  </si>
  <si>
    <t>G:\封印\CrawlerFor98\98_Data\Img\ScreenShot\STAR-993-shot.jpg</t>
  </si>
  <si>
    <t>G:\封印\CrawlerFor98\98_Data\Img\ScreenShot\STAR-994-shot.jpg</t>
  </si>
  <si>
    <t>G:\封印\CrawlerFor98\98_Data\Img\ScreenShot\STAR-995-shot.jpg</t>
  </si>
  <si>
    <t>G:\封印\CrawlerFor98\98_Data\Img\ScreenShot\STAR-996-shot.jpg</t>
  </si>
  <si>
    <t>G:\封印\CrawlerFor98\98_Data\Img\ScreenShot\STAR-998-shot.jpg</t>
  </si>
  <si>
    <t>G:\封印\CrawlerFor98\98_Data\Img\ScreenShot\STARS-005-shot.jpg</t>
  </si>
  <si>
    <t>G:\封印\CrawlerFor98\98_Data\Img\ScreenShot\STARS-006-shot.jpg</t>
  </si>
  <si>
    <t>G:\封印\CrawlerFor98\98_Data\Img\ScreenShot\STARS-007-shot.jpg</t>
  </si>
  <si>
    <t>G:\封印\CrawlerFor98\98_Data\Img\ScreenShot\STARS-008-shot.jpg</t>
  </si>
  <si>
    <t>G:\封印\CrawlerFor98\98_Data\Img\ScreenShot\STARS-010-shot.jpg</t>
  </si>
  <si>
    <t>G:\封印\CrawlerFor98\98_Data\Img\ScreenShot\STARS-011-shot.jpg</t>
  </si>
  <si>
    <t>G:\封印\CrawlerFor98\98_Data\Img\ScreenShot\STARS-013-shot.jpg</t>
  </si>
  <si>
    <t>G:\封印\CrawlerFor98\98_Data\Img\ScreenShot\STARS-017-shot.jpg</t>
  </si>
  <si>
    <t>G:\封印\CrawlerFor98\98_Data\Img\ScreenShot\STARS-018-shot.jpg</t>
  </si>
  <si>
    <t>G:\封印\CrawlerFor98\98_Data\Img\ScreenShot\STARS-019-shot.jpg</t>
  </si>
  <si>
    <t>G:\封印\CrawlerFor98\98_Data\Img\ScreenShot\STARS-022-shot.jpg</t>
  </si>
  <si>
    <t>G:\封印\CrawlerFor98\98_Data\Img\ScreenShot\STARS-024-shot.jpg</t>
  </si>
  <si>
    <t>G:\封印\CrawlerFor98\98_Data\Img\ScreenShot\STARS-026-shot.jpg</t>
  </si>
  <si>
    <t>G:\封印\CrawlerFor98\98_Data\Img\ScreenShot\STARS-029-shot.jpg</t>
  </si>
  <si>
    <t>G:\封印\CrawlerFor98\98_Data\Img\ScreenShot\STARS-042-shot.jpg</t>
  </si>
  <si>
    <t>G:\封印\CrawlerFor98\98_Data\Img\ScreenShot\STARS-050-shot.jpg</t>
  </si>
  <si>
    <t>G:\封印\CrawlerFor98\98_Data\Img\ScreenShot\STARS-054-shot.jpg</t>
  </si>
  <si>
    <t>G:\封印\CrawlerFor98\98_Data\Img\ScreenShot\STARS-055-shot.jpg</t>
  </si>
  <si>
    <t>G:\封印\CrawlerFor98\98_Data\Img\ScreenShot\STARS-058-shot.jpg</t>
  </si>
  <si>
    <t>G:\封印\CrawlerFor98\98_Data\Img\ScreenShot\STARS-062-shot.jpg</t>
  </si>
  <si>
    <t>G:\封印\CrawlerFor98\98_Data\Img\ScreenShot\STARS-068-shot.jpg</t>
  </si>
  <si>
    <t>G:\封印\CrawlerFor98\98_Data\Img\ScreenShot\STARS-074-shot.jpg</t>
  </si>
  <si>
    <t>G:\封印\CrawlerFor98\98_Data\Img\ScreenShot\STARS-075-shot.jpg</t>
  </si>
  <si>
    <t>G:\封印\CrawlerFor98\98_Data\Img\ScreenShot\STARS-077-shot.jpg</t>
  </si>
  <si>
    <t>G:\封印\CrawlerFor98\98_Data\Img\ScreenShot\STARS-078-shot.jpg</t>
  </si>
  <si>
    <t>G:\封印\CrawlerFor98\98_Data\Img\ScreenShot\STARS-079-shot.jpg</t>
  </si>
  <si>
    <t>G:\封印\CrawlerFor98\98_Data\Img\ScreenShot\STARS-089-shot.jpg</t>
  </si>
  <si>
    <t>G:\封印\CrawlerFor98\98_Data\Img\ScreenShot\STARS-090-shot.jpg</t>
  </si>
  <si>
    <t>G:\封印\CrawlerFor98\98_Data\Img\ScreenShot\STARS-093-shot.jpg</t>
  </si>
  <si>
    <t>G:\封印\CrawlerFor98\98_Data\Img\ScreenShot\STARS-094-shot.jpg</t>
  </si>
  <si>
    <t>G:\封印\CrawlerFor98\98_Data\Img\ScreenShot\STARS-095-shot.jpg</t>
  </si>
  <si>
    <t>G:\封印\CrawlerFor98\98_Data\Img\ScreenShot\STARS-097-shot.jpg</t>
  </si>
  <si>
    <t>G:\封印\CrawlerFor98\98_Data\Img\ScreenShot\STARS-098-shot.jpg</t>
  </si>
  <si>
    <t>G:\封印\CrawlerFor98\98_Data\Img\ScreenShot\STARS-102-shot.jpg</t>
  </si>
  <si>
    <t>G:\封印\CrawlerFor98\98_Data\Img\ScreenShot\STARS-107-shot.jpg</t>
  </si>
  <si>
    <t>G:\封印\CrawlerFor98\98_Data\Img\ScreenShot\STARS-109-shot.jpg</t>
  </si>
  <si>
    <t>G:\封印\CrawlerFor98\98_Data\Img\ScreenShot\STARS-110-shot.jpg</t>
  </si>
  <si>
    <t>G:\封印\CrawlerFor98\98_Data\Img\ScreenShot\STARS-113-shot.jpg</t>
  </si>
  <si>
    <t>G:\封印\CrawlerFor98\98_Data\Img\ScreenShot\STARS-115-shot.jpg</t>
  </si>
  <si>
    <t>G:\封印\CrawlerFor98\98_Data\Img\ScreenShot\STARS-116-shot.jpg</t>
  </si>
  <si>
    <t>G:\封印\CrawlerFor98\98_Data\Img\ScreenShot\STARS-117-shot.jpg</t>
  </si>
  <si>
    <t>G:\封印\CrawlerFor98\98_Data\Img\ScreenShot\STARS-123-shot.jpg</t>
  </si>
  <si>
    <t>G:\封印\CrawlerFor98\98_Data\Img\ScreenShot\STARS-124-shot.jpg</t>
  </si>
  <si>
    <t>G:\封印\CrawlerFor98\98_Data\Img\ScreenShot\STARS-127-shot.jpg</t>
  </si>
  <si>
    <t>G:\封印\CrawlerFor98\98_Data\Img\ScreenShot\STARS-136-shot.jpg</t>
  </si>
  <si>
    <t>G:\封印\CrawlerFor98\98_Data\Img\ScreenShot\STARS-140-shot.jpg</t>
  </si>
  <si>
    <t>G:\封印\CrawlerFor98\98_Data\Img\ScreenShot\STARS-143-shot.jpg</t>
  </si>
  <si>
    <t>G:\封印\CrawlerFor98\98_Data\Img\ScreenShot\STARS-144-shot.jpg</t>
  </si>
  <si>
    <t>G:\封印\CrawlerFor98\98_Data\Img\ScreenShot\STARS-145-shot.jpg</t>
  </si>
  <si>
    <t>G:\封印\CrawlerFor98\98_Data\Img\ScreenShot\STARS-146-shot.jpg</t>
  </si>
  <si>
    <t>G:\封印\CrawlerFor98\98_Data\Img\ScreenShot\STARS-147-shot.jpg</t>
  </si>
  <si>
    <t>G:\封印\CrawlerFor98\98_Data\Img\ScreenShot\STARS-148-shot.jpg</t>
  </si>
  <si>
    <t>G:\封印\CrawlerFor98\98_Data\Img\ScreenShot\STARS-149-shot.jpg</t>
  </si>
  <si>
    <t>G:\封印\CrawlerFor98\98_Data\Img\ScreenShot\STARS-151-shot.jpg</t>
  </si>
  <si>
    <t>G:\封印\CrawlerFor98\98_Data\Img\ScreenShot\STARS-154-shot.jpg</t>
  </si>
  <si>
    <t>G:\封印\CrawlerFor98\98_Data\Img\ScreenShot\STARS-157-shot.jpg</t>
  </si>
  <si>
    <t>G:\封印\CrawlerFor98\98_Data\Img\ScreenShot\STARS-160-shot.jpg</t>
  </si>
  <si>
    <t>G:\封印\CrawlerFor98\98_Data\Img\ScreenShot\STARS-164-shot.jpg</t>
  </si>
  <si>
    <t>G:\封印\CrawlerFor98\98_Data\Img\ScreenShot\STARS-165-shot.jpg</t>
  </si>
  <si>
    <t>G:\封印\CrawlerFor98\98_Data\Img\ScreenShot\STARS-166-shot.jpg</t>
  </si>
  <si>
    <t>G:\封印\CrawlerFor98\98_Data\Img\ScreenShot\STARS-167-shot.jpg</t>
  </si>
  <si>
    <t>G:\封印\CrawlerFor98\98_Data\Img\ScreenShot\STARS-168-shot.jpg</t>
  </si>
  <si>
    <t>G:\封印\CrawlerFor98\98_Data\Img\ScreenShot\STARS-169-shot.jpg</t>
  </si>
  <si>
    <t>G:\封印\CrawlerFor98\98_Data\Img\ScreenShot\STARS-170-shot.jpg</t>
  </si>
  <si>
    <t>G:\封印\CrawlerFor98\98_Data\Img\ScreenShot\STARS-171-shot.jpg</t>
  </si>
  <si>
    <t>G:\封印\CrawlerFor98\98_Data\Img\ScreenShot\STARS-172-shot.jpg</t>
  </si>
  <si>
    <t>G:\封印\CrawlerFor98\98_Data\Img\ScreenShot\STARS-173-shot.jpg</t>
  </si>
  <si>
    <t>G:\封印\CrawlerFor98\98_Data\Img\ScreenShot\STARS-174-shot.jpg</t>
  </si>
  <si>
    <t>G:\封印\CrawlerFor98\98_Data\Img\ScreenShot\STARS-175-shot.jpg</t>
  </si>
  <si>
    <t>G:\封印\CrawlerFor98\98_Data\Img\ScreenShot\STARS-177-shot.jpg</t>
  </si>
  <si>
    <t>G:\封印\CrawlerFor98\98_Data\Img\ScreenShot\STARS-178-shot.jpg</t>
  </si>
  <si>
    <t>G:\封印\CrawlerFor98\98_Data\Img\ScreenShot\STARS-179-shot.jpg</t>
  </si>
  <si>
    <t>G:\封印\CrawlerFor98\98_Data\Img\ScreenShot\STARS-180-shot.jpg</t>
  </si>
  <si>
    <t>G:\封印\CrawlerFor98\98_Data\Img\ScreenShot\STARS-181-shot.jpg</t>
  </si>
  <si>
    <t>G:\封印\CrawlerFor98\98_Data\Img\ScreenShot\STARS-184-shot.jpg</t>
  </si>
  <si>
    <t>G:\封印\CrawlerFor98\98_Data\Img\ScreenShot\STARS-185-shot.jpg</t>
  </si>
  <si>
    <t>G:\封印\CrawlerFor98\98_Data\Img\ScreenShot\STARS-186-shot.jpg</t>
  </si>
  <si>
    <t>G:\封印\CrawlerFor98\98_Data\Img\ScreenShot\STARS-187-shot.jpg</t>
  </si>
  <si>
    <t>G:\封印\CrawlerFor98\98_Data\Img\ScreenShot\STARS-189-shot.jpg</t>
  </si>
  <si>
    <t>G:\封印\CrawlerFor98\98_Data\Img\ScreenShot\STARS-191-shot.jpg</t>
  </si>
  <si>
    <t>G:\封印\CrawlerFor98\98_Data\Img\ScreenShot\STARS-194-shot.jpg</t>
  </si>
  <si>
    <t>G:\封印\CrawlerFor98\98_Data\Img\ScreenShot\STARS-195-shot.jpg</t>
  </si>
  <si>
    <t>G:\封印\CrawlerFor98\98_Data\Img\ScreenShot\STARS-196-shot.jpg</t>
  </si>
  <si>
    <t>G:\封印\CrawlerFor98\98_Data\Img\ScreenShot\STARS-197-shot.jpg</t>
  </si>
  <si>
    <t>G:\封印\CrawlerFor98\98_Data\Img\ScreenShot\STARS-198-shot.jpg</t>
  </si>
  <si>
    <t>G:\封印\CrawlerFor98\98_Data\Img\ScreenShot\STARS-199-shot.jpg</t>
  </si>
  <si>
    <t>G:\封印\CrawlerFor98\98_Data\Img\ScreenShot\STARS-200-shot.jpg</t>
  </si>
  <si>
    <t>G:\封印\CrawlerFor98\98_Data\Img\ScreenShot\STARS-201-shot.jpg</t>
  </si>
  <si>
    <t>G:\封印\CrawlerFor98\98_Data\Img\ScreenShot\STARS-202-shot.jpg</t>
  </si>
  <si>
    <t>G:\封印\CrawlerFor98\98_Data\Img\ScreenShot\STARS-203-shot.jpg</t>
  </si>
  <si>
    <t>G:\封印\CrawlerFor98\98_Data\Img\ScreenShot\STARS-205-shot.jpg</t>
  </si>
  <si>
    <t>G:\封印\CrawlerFor98\98_Data\Img\ScreenShot\STARS-206-shot.jpg</t>
  </si>
  <si>
    <t>G:\封印\CrawlerFor98\98_Data\Img\ScreenShot\STARS-208-shot.jpg</t>
  </si>
  <si>
    <t>G:\封印\CrawlerFor98\98_Data\Img\ScreenShot\STARS-209-shot.jpg</t>
  </si>
  <si>
    <t>G:\封印\CrawlerFor98\98_Data\Img\ScreenShot\STARS-211-shot.jpg</t>
  </si>
  <si>
    <t>G:\封印\CrawlerFor98\98_Data\Img\ScreenShot\STARS-212-shot.jpg</t>
  </si>
  <si>
    <t>G:\封印\CrawlerFor98\98_Data\Img\ScreenShot\STARS-215-shot.jpg</t>
  </si>
  <si>
    <t>G:\封印\CrawlerFor98\98_Data\Img\ScreenShot\STARS-216-shot.jpg</t>
  </si>
  <si>
    <t>G:\封印\CrawlerFor98\98_Data\Img\ScreenShot\STARS-217-shot.jpg</t>
  </si>
  <si>
    <t>G:\封印\CrawlerFor98\98_Data\Img\ScreenShot\STARS-218-shot.jpg</t>
  </si>
  <si>
    <t>G:\封印\CrawlerFor98\98_Data\Img\ScreenShot\STARS-219-shot.jpg</t>
  </si>
  <si>
    <t>G:\封印\CrawlerFor98\98_Data\Img\ScreenShot\STARS-220-shot.jpg</t>
  </si>
  <si>
    <t>G:\封印\CrawlerFor98\98_Data\Img\ScreenShot\STARS-221-shot.jpg</t>
  </si>
  <si>
    <t>G:\封印\CrawlerFor98\98_Data\Img\ScreenShot\STARS-223-shot.jpg</t>
  </si>
  <si>
    <t>G:\封印\CrawlerFor98\98_Data\Img\ScreenShot\STARS-224-shot.jpg</t>
  </si>
  <si>
    <t>G:\封印\CrawlerFor98\98_Data\Img\ScreenShot\STARS-228-shot.jpg</t>
  </si>
  <si>
    <t>G:\封印\CrawlerFor98\98_Data\Img\ScreenShot\STARS-229-shot.jpg</t>
  </si>
  <si>
    <t>G:\封印\CrawlerFor98\98_Data\Img\ScreenShot\STARS-230-shot.jpg</t>
  </si>
  <si>
    <t>G:\封印\CrawlerFor98\98_Data\Img\ScreenShot\STARS-231-shot.jpg</t>
  </si>
  <si>
    <t>G:\封印\CrawlerFor98\98_Data\Img\ScreenShot\STARS-232-shot.jpg</t>
  </si>
  <si>
    <t>G:\封印\CrawlerFor98\98_Data\Img\ScreenShot\STARS-233-shot.jpg</t>
  </si>
  <si>
    <t>G:\封印\CrawlerFor98\98_Data\Img\ScreenShot\STARS-234-shot.jpg</t>
  </si>
  <si>
    <t>G:\封印\CrawlerFor98\98_Data\Img\ScreenShot\STARS-235-shot.jpg</t>
  </si>
  <si>
    <t>G:\封印\CrawlerFor98\98_Data\Img\ScreenShot\STARS-237-shot.jpg</t>
  </si>
  <si>
    <t>G:\封印\CrawlerFor98\98_Data\Img\ScreenShot\STARS-238-shot.jpg</t>
  </si>
  <si>
    <t>G:\封印\CrawlerFor98\98_Data\Img\ScreenShot\STARS-241-shot.jpg</t>
  </si>
  <si>
    <t>G:\封印\CrawlerFor98\98_Data\Img\ScreenShot\SUPD-122-shot.jpg</t>
  </si>
  <si>
    <t>G:\封印\CrawlerFor98\98_Data\Img\ScreenShot\SUPD-135-shot.jpg</t>
  </si>
  <si>
    <t>G:\封印\CrawlerFor98\98_Data\Img\ScreenShot\SVDVD-192-shot.jpg</t>
  </si>
  <si>
    <t>G:\封印\CrawlerFor98\98_Data\Img\ScreenShot\SVDVD-686-shot.jpg</t>
  </si>
  <si>
    <t>G:\封印\CrawlerFor98\98_Data\Img\ScreenShot\SVDVD-698-shot.jpg</t>
  </si>
  <si>
    <t>G:\封印\CrawlerFor98\98_Data\Img\ScreenShot\SVDVD-793-shot.jpg</t>
  </si>
  <si>
    <t>G:\封印\CrawlerFor98\98_Data\Img\ScreenShot\SVMM-001-shot.jpg</t>
  </si>
  <si>
    <t>G:\封印\CrawlerFor98\98_Data\Img\ScreenShot\SVMM-002-shot.jpg</t>
  </si>
  <si>
    <t>G:\封印\CrawlerFor98\98_Data\Img\ScreenShot\SVOKS-063-shot.jpg</t>
  </si>
  <si>
    <t>G:\封印\CrawlerFor98\98_Data\Img\ScreenShot\SW-185-shot.jpg</t>
  </si>
  <si>
    <t>G:\封印\CrawlerFor98\98_Data\Img\ScreenShot\SW-289-shot.jpg</t>
  </si>
  <si>
    <t>G:\封印\CrawlerFor98\98_Data\Img\ScreenShot\SW-320-shot.jpg</t>
  </si>
  <si>
    <t>G:\封印\CrawlerFor98\98_Data\Img\ScreenShot\SW-338-shot.jpg</t>
  </si>
  <si>
    <t>G:\封印\CrawlerFor98\98_Data\Img\ScreenShot\SW-352-shot.jpg</t>
  </si>
  <si>
    <t>G:\封印\CrawlerFor98\98_Data\Img\ScreenShot\SW-450-shot.jpg</t>
  </si>
  <si>
    <t>G:\封印\CrawlerFor98\98_Data\Img\ScreenShot\SW-501-shot.jpg</t>
  </si>
  <si>
    <t>G:\封印\CrawlerFor98\98_Data\Img\ScreenShot\SW-535-shot.jpg</t>
  </si>
  <si>
    <t>G:\封印\CrawlerFor98\98_Data\Img\ScreenShot\SW-542-shot.jpg</t>
  </si>
  <si>
    <t>G:\封印\CrawlerFor98\98_Data\Img\ScreenShot\SW-544-shot.jpg</t>
  </si>
  <si>
    <t>G:\封印\CrawlerFor98\98_Data\Img\ScreenShot\SW-545-shot.jpg</t>
  </si>
  <si>
    <t>G:\封印\CrawlerFor98\98_Data\Img\ScreenShot\SW-546-shot.jpg</t>
  </si>
  <si>
    <t>G:\封印\CrawlerFor98\98_Data\Img\ScreenShot\SW-561-shot.jpg</t>
  </si>
  <si>
    <t>G:\封印\CrawlerFor98\98_Data\Img\ScreenShot\SW-563-shot.jpg</t>
  </si>
  <si>
    <t>G:\封印\CrawlerFor98\98_Data\Img\ScreenShot\SW-569-shot.jpg</t>
  </si>
  <si>
    <t>G:\封印\CrawlerFor98\98_Data\Img\ScreenShot\SW-577-shot.jpg</t>
  </si>
  <si>
    <t>G:\封印\CrawlerFor98\98_Data\Img\ScreenShot\SW-579-shot.jpg</t>
  </si>
  <si>
    <t>G:\封印\CrawlerFor98\98_Data\Img\ScreenShot\SW-587-shot.jpg</t>
  </si>
  <si>
    <t>G:\封印\CrawlerFor98\98_Data\Img\ScreenShot\SW-654-shot.jpg</t>
  </si>
  <si>
    <t>G:\封印\CrawlerFor98\98_Data\Img\ScreenShot\SW-656-shot.jpg</t>
  </si>
  <si>
    <t>G:\封印\CrawlerFor98\98_Data\Img\ScreenShot\SW-658-shot.jpg</t>
  </si>
  <si>
    <t>G:\封印\CrawlerFor98\98_Data\Img\ScreenShot\SW-669-shot.jpg</t>
  </si>
  <si>
    <t>G:\封印\CrawlerFor98\98_Data\Img\ScreenShot\SW-677-shot.jpg</t>
  </si>
  <si>
    <t>G:\封印\CrawlerFor98\98_Data\Img\ScreenShot\SW-678-shot.jpg</t>
  </si>
  <si>
    <t>G:\封印\CrawlerFor98\98_Data\Img\ScreenShot\SW-680-shot.jpg</t>
  </si>
  <si>
    <t>G:\封印\CrawlerFor98\98_Data\Img\ScreenShot\SW-686-shot.jpg</t>
  </si>
  <si>
    <t>G:\封印\CrawlerFor98\98_Data\Img\ScreenShot\TAAK-006-shot.jpg</t>
  </si>
  <si>
    <t>G:\封印\CrawlerFor98\98_Data\Img\ScreenShot\TAMM-020-shot.jpg</t>
  </si>
  <si>
    <t>G:\封印\CrawlerFor98\98_Data\Img\ScreenShot\TAMZ-002-shot.jpg</t>
  </si>
  <si>
    <t>G:\封印\CrawlerFor98\98_Data\Img\ScreenShot\TEAM-062-shot.jpg</t>
  </si>
  <si>
    <t>G:\封印\CrawlerFor98\98_Data\Img\ScreenShot\TEAM-064-shot.jpg</t>
  </si>
  <si>
    <t>G:\封印\CrawlerFor98\98_Data\Img\ScreenShot\TEAM-066-shot.jpg</t>
  </si>
  <si>
    <t>G:\封印\CrawlerFor98\98_Data\Img\ScreenShot\TEAM-067-shot.jpg</t>
  </si>
  <si>
    <t>G:\封印\CrawlerFor98\98_Data\Img\ScreenShot\TEAM-068-shot.jpg</t>
  </si>
  <si>
    <t>G:\封印\CrawlerFor98\98_Data\Img\ScreenShot\TEAM-070-shot.jpg</t>
  </si>
  <si>
    <t>G:\封印\CrawlerFor98\98_Data\Img\ScreenShot\TEAM-073-shot.jpg</t>
  </si>
  <si>
    <t>G:\封印\CrawlerFor98\98_Data\Img\ScreenShot\TEAM-093-shot.jpg</t>
  </si>
  <si>
    <t>G:\封印\CrawlerFor98\98_Data\Img\ScreenShot\TEK-071-shot.jpg</t>
  </si>
  <si>
    <t>G:\封印\CrawlerFor98\98_Data\Img\ScreenShot\TEK-073-shot.jpg</t>
  </si>
  <si>
    <t>G:\封印\CrawlerFor98\98_Data\Img\ScreenShot\TEK-079-shot.jpg</t>
  </si>
  <si>
    <t>G:\封印\CrawlerFor98\98_Data\Img\ScreenShot\TEK-080-shot.jpg</t>
  </si>
  <si>
    <t>G:\封印\CrawlerFor98\98_Data\Img\ScreenShot\TEK-097-shot.jpg</t>
  </si>
  <si>
    <t>G:\封印\CrawlerFor98\98_Data\Img\ScreenShot\TGA-007-shot.jpg</t>
  </si>
  <si>
    <t>G:\封印\CrawlerFor98\98_Data\Img\ScreenShot\TIKB-060-shot.jpg</t>
  </si>
  <si>
    <t>G:\封印\CrawlerFor98\98_Data\Img\ScreenShot\TKI-007-shot.jpg</t>
  </si>
  <si>
    <t>G:\封印\CrawlerFor98\98_Data\Img\ScreenShot\TKI-089-shot.jpg</t>
  </si>
  <si>
    <t>G:\封印\CrawlerFor98\98_Data\Img\ScreenShot\TKI-092-shot.jpg</t>
  </si>
  <si>
    <t>G:\封印\CrawlerFor98\98_Data\Img\ScreenShot\TMHP-076-shot.jpg</t>
  </si>
  <si>
    <t>G:\封印\CrawlerFor98\98_Data\Img\ScreenShot\TMV-063-shot.jpg</t>
  </si>
  <si>
    <t>G:\封印\CrawlerFor98\98_Data\Img\ScreenShot\TMVI-058-shot.jpg</t>
  </si>
  <si>
    <t>G:\封印\CrawlerFor98\98_Data\Img\ScreenShot\TSMS-038-shot.jpg</t>
  </si>
  <si>
    <t>G:\封印\CrawlerFor98\98_Data\Img\ScreenShot\TWV-042-shot.jpg</t>
  </si>
  <si>
    <t>G:\封印\CrawlerFor98\98_Data\Img\ScreenShot\TYOD-345-shot.jpg</t>
  </si>
  <si>
    <t>G:\封印\CrawlerFor98\98_Data\Img\ScreenShot\TYOD-346-shot.jpg</t>
  </si>
  <si>
    <t>G:\封印\CrawlerFor98\98_Data\Img\ScreenShot\UE-006-shot.jpg</t>
  </si>
  <si>
    <t>G:\封印\CrawlerFor98\98_Data\Img\ScreenShot\UFD-068-shot.jpg</t>
  </si>
  <si>
    <t>G:\封印\CrawlerFor98\98_Data\Img\ScreenShot\URE-001-shot.jpg</t>
  </si>
  <si>
    <t>G:\封印\CrawlerFor98\98_Data\Img\ScreenShot\URE-002-shot.jpg</t>
  </si>
  <si>
    <t>G:\封印\CrawlerFor98\98_Data\Img\ScreenShot\URE-003-shot.jpg</t>
  </si>
  <si>
    <t>G:\封印\CrawlerFor98\98_Data\Img\ScreenShot\URE-004-shot.jpg</t>
  </si>
  <si>
    <t>G:\封印\CrawlerFor98\98_Data\Img\ScreenShot\URE-005-shot.jpg</t>
  </si>
  <si>
    <t>G:\封印\CrawlerFor98\98_Data\Img\ScreenShot\URE-006-shot.jpg</t>
  </si>
  <si>
    <t>G:\封印\CrawlerFor98\98_Data\Img\ScreenShot\URE-007-shot.jpg</t>
  </si>
  <si>
    <t>G:\封印\CrawlerFor98\98_Data\Img\ScreenShot\URE-008-shot.jpg</t>
  </si>
  <si>
    <t>G:\封印\CrawlerFor98\98_Data\Img\ScreenShot\URE-009-shot.jpg</t>
  </si>
  <si>
    <t>G:\封印\CrawlerFor98\98_Data\Img\ScreenShot\URE-010-shot.jpg</t>
  </si>
  <si>
    <t>G:\封印\CrawlerFor98\98_Data\Img\ScreenShot\URE-011-shot.jpg</t>
  </si>
  <si>
    <t>G:\封印\CrawlerFor98\98_Data\Img\ScreenShot\URE-012-shot.jpg</t>
  </si>
  <si>
    <t>G:\封印\CrawlerFor98\98_Data\Img\ScreenShot\URE-013-shot.jpg</t>
  </si>
  <si>
    <t>G:\封印\CrawlerFor98\98_Data\Img\ScreenShot\URE-014-shot.jpg</t>
  </si>
  <si>
    <t>G:\封印\CrawlerFor98\98_Data\Img\ScreenShot\URE-015-shot.jpg</t>
  </si>
  <si>
    <t>G:\封印\CrawlerFor98\98_Data\Img\ScreenShot\URE-016-shot.jpg</t>
  </si>
  <si>
    <t>G:\封印\CrawlerFor98\98_Data\Img\ScreenShot\URE-017-shot.jpg</t>
  </si>
  <si>
    <t>G:\封印\CrawlerFor98\98_Data\Img\ScreenShot\URE-018-shot.jpg</t>
  </si>
  <si>
    <t>G:\封印\CrawlerFor98\98_Data\Img\ScreenShot\URE-019-shot.jpg</t>
  </si>
  <si>
    <t>G:\封印\CrawlerFor98\98_Data\Img\ScreenShot\URE-020-shot.jpg</t>
  </si>
  <si>
    <t>G:\封印\CrawlerFor98\98_Data\Img\ScreenShot\URE-021-shot.jpg</t>
  </si>
  <si>
    <t>G:\封印\CrawlerFor98\98_Data\Img\ScreenShot\URE-022-shot.jpg</t>
  </si>
  <si>
    <t>G:\封印\CrawlerFor98\98_Data\Img\ScreenShot\URE-023-shot.jpg</t>
  </si>
  <si>
    <t>G:\封印\CrawlerFor98\98_Data\Img\ScreenShot\URE-024-shot.jpg</t>
  </si>
  <si>
    <t>G:\封印\CrawlerFor98\98_Data\Img\ScreenShot\URE-025-shot.jpg</t>
  </si>
  <si>
    <t>G:\封印\CrawlerFor98\98_Data\Img\ScreenShot\URE-026-shot.jpg</t>
  </si>
  <si>
    <t>G:\封印\CrawlerFor98\98_Data\Img\ScreenShot\URE-027-shot.jpg</t>
  </si>
  <si>
    <t>G:\封印\CrawlerFor98\98_Data\Img\ScreenShot\URE-028-shot.jpg</t>
  </si>
  <si>
    <t>G:\封印\CrawlerFor98\98_Data\Img\ScreenShot\URE-029-shot.jpg</t>
  </si>
  <si>
    <t>G:\封印\CrawlerFor98\98_Data\Img\ScreenShot\URE-030-shot.jpg</t>
  </si>
  <si>
    <t>G:\封印\CrawlerFor98\98_Data\Img\ScreenShot\URE-031-shot.jpg</t>
  </si>
  <si>
    <t>G:\封印\CrawlerFor98\98_Data\Img\ScreenShot\URE-032-shot.jpg</t>
  </si>
  <si>
    <t>G:\封印\CrawlerFor98\98_Data\Img\ScreenShot\URE-033-shot.jpg</t>
  </si>
  <si>
    <t>G:\封印\CrawlerFor98\98_Data\Img\ScreenShot\URE-034-shot.jpg</t>
  </si>
  <si>
    <t>G:\封印\CrawlerFor98\98_Data\Img\ScreenShot\URE-035-shot.jpg</t>
  </si>
  <si>
    <t>G:\封印\CrawlerFor98\98_Data\Img\ScreenShot\URE-036-shot.jpg</t>
  </si>
  <si>
    <t>G:\封印\CrawlerFor98\98_Data\Img\ScreenShot\URE-037-shot.jpg</t>
  </si>
  <si>
    <t>G:\封印\CrawlerFor98\98_Data\Img\ScreenShot\URE-038-shot.jpg</t>
  </si>
  <si>
    <t>G:\封印\CrawlerFor98\98_Data\Img\ScreenShot\URE-039-shot.jpg</t>
  </si>
  <si>
    <t>G:\封印\CrawlerFor98\98_Data\Img\ScreenShot\URE-040-shot.jpg</t>
  </si>
  <si>
    <t>G:\封印\CrawlerFor98\98_Data\Img\ScreenShot\URE-041-shot.jpg</t>
  </si>
  <si>
    <t>G:\封印\CrawlerFor98\98_Data\Img\ScreenShot\URE-042-shot.jpg</t>
  </si>
  <si>
    <t>G:\封印\CrawlerFor98\98_Data\Img\ScreenShot\URE-043-shot.jpg</t>
  </si>
  <si>
    <t>G:\封印\CrawlerFor98\98_Data\Img\ScreenShot\URE-044-shot.jpg</t>
  </si>
  <si>
    <t>G:\封印\CrawlerFor98\98_Data\Img\ScreenShot\URE-045-shot.jpg</t>
  </si>
  <si>
    <t>G:\封印\CrawlerFor98\98_Data\Img\ScreenShot\URE-046-shot.jpg</t>
  </si>
  <si>
    <t>G:\封印\CrawlerFor98\98_Data\Img\ScreenShot\URE-047-shot.jpg</t>
  </si>
  <si>
    <t>G:\封印\CrawlerFor98\98_Data\Img\ScreenShot\URE-048-shot.jpg</t>
  </si>
  <si>
    <t>G:\封印\CrawlerFor98\98_Data\Img\ScreenShot\URE-049-shot.jpg</t>
  </si>
  <si>
    <t>G:\封印\CrawlerFor98\98_Data\Img\ScreenShot\URE-050-shot.jpg</t>
  </si>
  <si>
    <t>G:\封印\CrawlerFor98\98_Data\Img\ScreenShot\URE-051-shot.jpg</t>
  </si>
  <si>
    <t>G:\封印\CrawlerFor98\98_Data\Img\ScreenShot\URE-052-shot.jpg</t>
  </si>
  <si>
    <t>G:\封印\CrawlerFor98\98_Data\Img\ScreenShot\URE-053-shot.jpg</t>
  </si>
  <si>
    <t>G:\封印\CrawlerFor98\98_Data\Img\ScreenShot\URE-054-shot.jpg</t>
  </si>
  <si>
    <t>G:\封印\CrawlerFor98\98_Data\Img\ScreenShot\URE-055-shot.jpg</t>
  </si>
  <si>
    <t>G:\封印\CrawlerFor98\98_Data\Img\ScreenShot\URE-056-shot.jpg</t>
  </si>
  <si>
    <t>G:\封印\CrawlerFor98\98_Data\Img\ScreenShot\URLH-006-shot.jpg</t>
  </si>
  <si>
    <t>G:\封印\CrawlerFor98\98_Data\Img\ScreenShot\URLH-008-shot.jpg</t>
  </si>
  <si>
    <t>G:\封印\CrawlerFor98\98_Data\Img\ScreenShot\URLH-012-shot.jpg</t>
  </si>
  <si>
    <t>G:\封印\CrawlerFor98\98_Data\Img\ScreenShot\USBA-004-shot.jpg</t>
  </si>
  <si>
    <t>G:\封印\CrawlerFor98\98_Data\Img\ScreenShot\VA-073-shot.jpg</t>
  </si>
  <si>
    <t>G:\封印\CrawlerFor98\98_Data\Img\ScreenShot\VAGU-119-shot.jpg</t>
  </si>
  <si>
    <t>G:\封印\CrawlerFor98\98_Data\Img\ScreenShot\VAGU-220-shot.jpg</t>
  </si>
  <si>
    <t>G:\封印\CrawlerFor98\98_Data\Img\ScreenShot\VDD-082-shot.jpg</t>
  </si>
  <si>
    <t>G:\封印\CrawlerFor98\98_Data\Img\ScreenShot\VDD-126-shot.jpg</t>
  </si>
  <si>
    <t>G:\封印\CrawlerFor98\98_Data\Img\ScreenShot\VDD-134-shot.jpg</t>
  </si>
  <si>
    <t>G:\封印\CrawlerFor98\98_Data\Img\ScreenShot\VDD-135-shot.jpg</t>
  </si>
  <si>
    <t>G:\封印\CrawlerFor98\98_Data\Img\ScreenShot\VDD-136-shot.jpg</t>
  </si>
  <si>
    <t>G:\封印\CrawlerFor98\98_Data\Img\ScreenShot\VDD-138-shot.jpg</t>
  </si>
  <si>
    <t>G:\封印\CrawlerFor98\98_Data\Img\ScreenShot\VDD-139-shot.jpg</t>
  </si>
  <si>
    <t>G:\封印\CrawlerFor98\98_Data\Img\ScreenShot\VDD-140-shot.jpg</t>
  </si>
  <si>
    <t>G:\封印\CrawlerFor98\98_Data\Img\ScreenShot\VDD-143-shot.jpg</t>
  </si>
  <si>
    <t>G:\封印\CrawlerFor98\98_Data\Img\ScreenShot\VDD-145-shot.jpg</t>
  </si>
  <si>
    <t>G:\封印\CrawlerFor98\98_Data\Img\ScreenShot\VDD-147-shot.jpg</t>
  </si>
  <si>
    <t>G:\封印\CrawlerFor98\98_Data\Img\ScreenShot\VDD-149-shot.jpg</t>
  </si>
  <si>
    <t>G:\封印\CrawlerFor98\98_Data\Img\ScreenShot\VEC-120-shot.jpg</t>
  </si>
  <si>
    <t>G:\封印\CrawlerFor98\98_Data\Img\ScreenShot\VEC-194-shot.jpg</t>
  </si>
  <si>
    <t>G:\封印\CrawlerFor98\98_Data\Img\ScreenShot\VEC-205-shot.jpg</t>
  </si>
  <si>
    <t>G:\封印\CrawlerFor98\98_Data\Img\ScreenShot\VEC-285-shot.jpg</t>
  </si>
  <si>
    <t>G:\封印\CrawlerFor98\98_Data\Img\ScreenShot\VEC-304-shot.jpg</t>
  </si>
  <si>
    <t>G:\封印\CrawlerFor98\98_Data\Img\ScreenShot\VEC-307-shot.jpg</t>
  </si>
  <si>
    <t>G:\封印\CrawlerFor98\98_Data\Img\ScreenShot\VEC-314-shot.jpg</t>
  </si>
  <si>
    <t>G:\封印\CrawlerFor98\98_Data\Img\ScreenShot\VEC-329-shot.jpg</t>
  </si>
  <si>
    <t>G:\封印\CrawlerFor98\98_Data\Img\ScreenShot\VEC-352-shot.jpg</t>
  </si>
  <si>
    <t>G:\封印\CrawlerFor98\98_Data\Img\ScreenShot\VEC-359-shot.jpg</t>
  </si>
  <si>
    <t>G:\封印\CrawlerFor98\98_Data\Img\ScreenShot\VEC-366-shot.jpg</t>
  </si>
  <si>
    <t>G:\封印\CrawlerFor98\98_Data\Img\ScreenShot\VEC-381-shot.jpg</t>
  </si>
  <si>
    <t>G:\封印\CrawlerFor98\98_Data\Img\ScreenShot\VEC-383-shot.jpg</t>
  </si>
  <si>
    <t>G:\封印\CrawlerFor98\98_Data\Img\ScreenShot\VEC-384-shot.jpg</t>
  </si>
  <si>
    <t>G:\封印\CrawlerFor98\98_Data\Img\ScreenShot\VEC-390-shot.jpg</t>
  </si>
  <si>
    <t>G:\封印\CrawlerFor98\98_Data\Img\ScreenShot\VEC-395-shot.jpg</t>
  </si>
  <si>
    <t>G:\封印\CrawlerFor98\98_Data\Img\ScreenShot\VEC-397-shot.jpg</t>
  </si>
  <si>
    <t>G:\封印\CrawlerFor98\98_Data\Img\ScreenShot\VEC-415-shot.jpg</t>
  </si>
  <si>
    <t>G:\封印\CrawlerFor98\98_Data\Img\ScreenShot\VEMA-115-shot.jpg</t>
  </si>
  <si>
    <t>G:\封印\CrawlerFor98\98_Data\Img\ScreenShot\VENU-442-shot.jpg</t>
  </si>
  <si>
    <t>G:\封印\CrawlerFor98\98_Data\Img\ScreenShot\VENU-527-shot.jpg</t>
  </si>
  <si>
    <t>G:\封印\CrawlerFor98\98_Data\Img\ScreenShot\VENU-638-shot.jpg</t>
  </si>
  <si>
    <t>G:\封印\CrawlerFor98\98_Data\Img\ScreenShot\VENU-649-shot.jpg</t>
  </si>
  <si>
    <t>G:\封印\CrawlerFor98\98_Data\Img\ScreenShot\VENU-805-shot.jpg</t>
  </si>
  <si>
    <t>G:\封印\CrawlerFor98\98_Data\Img\ScreenShot\VENU-847-shot.jpg</t>
  </si>
  <si>
    <t>G:\封印\CrawlerFor98\98_Data\Img\ScreenShot\VENU-853-shot.jpg</t>
  </si>
  <si>
    <t>G:\封印\CrawlerFor98\98_Data\Img\ScreenShot\VENU-879-shot.jpg</t>
  </si>
  <si>
    <t>G:\封印\CrawlerFor98\98_Data\Img\ScreenShot\VENU-882-shot.jpg</t>
  </si>
  <si>
    <t>G:\封印\CrawlerFor98\98_Data\Img\ScreenShot\VENU-898-shot.jpg</t>
  </si>
  <si>
    <t>G:\封印\CrawlerFor98\98_Data\Img\ScreenShot\VENU-904-shot.jpg</t>
  </si>
  <si>
    <t>G:\封印\CrawlerFor98\98_Data\Img\ScreenShot\VENU-918-shot.jpg</t>
  </si>
  <si>
    <t>G:\封印\CrawlerFor98\98_Data\Img\ScreenShot\VENU-919-shot.jpg</t>
  </si>
  <si>
    <t>G:\封印\CrawlerFor98\98_Data\Img\ScreenShot\VENU-920-shot.jpg</t>
  </si>
  <si>
    <t>G:\封印\CrawlerFor98\98_Data\Img\ScreenShot\VENU-922-shot.jpg</t>
  </si>
  <si>
    <t>G:\封印\CrawlerFor98\98_Data\Img\ScreenShot\VENU-924-shot.jpg</t>
  </si>
  <si>
    <t>G:\封印\CrawlerFor98\98_Data\Img\ScreenShot\VENU-928-shot.jpg</t>
  </si>
  <si>
    <t>G:\封印\CrawlerFor98\98_Data\Img\ScreenShot\VGD-199-shot.jpg</t>
  </si>
  <si>
    <t>G:\封印\CrawlerFor98\98_Data\Img\ScreenShot\VIP-193-shot.jpg</t>
  </si>
  <si>
    <t>G:\封印\CrawlerFor98\98_Data\Img\ScreenShot\VIP-249-shot.jpg</t>
  </si>
  <si>
    <t>G:\封印\CrawlerFor98\98_Data\Img\ScreenShot\VOSS-013-shot.jpg</t>
  </si>
  <si>
    <t>G:\封印\CrawlerFor98\98_Data\Img\ScreenShot\VOSS-188-shot.jpg</t>
  </si>
  <si>
    <t>G:\封印\CrawlerFor98\98_Data\Img\ScreenShot\VRTM-099-shot.jpg</t>
  </si>
  <si>
    <t>G:\封印\CrawlerFor98\98_Data\Img\ScreenShot\VRTM-233-shot.jpg</t>
  </si>
  <si>
    <t>G:\封印\CrawlerFor98\98_Data\Img\ScreenShot\VRTM-303-shot.jpg</t>
  </si>
  <si>
    <t>G:\封印\CrawlerFor98\98_Data\Img\ScreenShot\VRTM-340-shot.jpg</t>
  </si>
  <si>
    <t>G:\封印\CrawlerFor98\98_Data\Img\ScreenShot\VRTM-366-shot.jpg</t>
  </si>
  <si>
    <t>G:\封印\CrawlerFor98\98_Data\Img\ScreenShot\VRTM-375-shot.jpg</t>
  </si>
  <si>
    <t>G:\封印\CrawlerFor98\98_Data\Img\ScreenShot\VRTM-378-shot.jpg</t>
  </si>
  <si>
    <t>G:\封印\CrawlerFor98\98_Data\Img\ScreenShot\VRTM-381-shot.jpg</t>
  </si>
  <si>
    <t>G:\封印\CrawlerFor98\98_Data\Img\ScreenShot\VRTM-421-shot.jpg</t>
  </si>
  <si>
    <t>G:\封印\CrawlerFor98\98_Data\Img\ScreenShot\VRTM-423-shot.jpg</t>
  </si>
  <si>
    <t>G:\封印\CrawlerFor98\98_Data\Img\ScreenShot\VRTM-439-shot.jpg</t>
  </si>
  <si>
    <t>G:\封印\CrawlerFor98\98_Data\Img\ScreenShot\VRTM-444-shot.jpg</t>
  </si>
  <si>
    <t>G:\封印\CrawlerFor98\98_Data\Img\ScreenShot\VRTM-445-shot.jpg</t>
  </si>
  <si>
    <t>G:\封印\CrawlerFor98\98_Data\Img\ScreenShot\VRTM-446-shot.jpg</t>
  </si>
  <si>
    <t>G:\封印\CrawlerFor98\98_Data\Img\ScreenShot\VRTM-456-shot.jpg</t>
  </si>
  <si>
    <t>G:\封印\CrawlerFor98\98_Data\Img\ScreenShot\VRTM-459-shot.jpg</t>
  </si>
  <si>
    <t>G:\封印\CrawlerFor98\98_Data\Img\ScreenShot\VRTM-469-shot.jpg</t>
  </si>
  <si>
    <t>G:\封印\CrawlerFor98\98_Data\Img\ScreenShot\VRTM-477-shot.jpg</t>
  </si>
  <si>
    <t>G:\封印\CrawlerFor98\98_Data\Img\ScreenShot\VRTM-481-shot.jpg</t>
  </si>
  <si>
    <t>G:\封印\CrawlerFor98\98_Data\Img\ScreenShot\VRTM-482-shot.jpg</t>
  </si>
  <si>
    <t>G:\封印\CrawlerFor98\98_Data\Img\ScreenShot\VRTM-493-shot.jpg</t>
  </si>
  <si>
    <t>G:\封印\CrawlerFor98\98_Data\Img\ScreenShot\VS-769-shot.jpg</t>
  </si>
  <si>
    <t>G:\封印\CrawlerFor98\98_Data\Img\ScreenShot\WANZ-039-shot.jpg</t>
  </si>
  <si>
    <t>G:\封印\CrawlerFor98\98_Data\Img\ScreenShot\WANZ-076-shot.jpg</t>
  </si>
  <si>
    <t>G:\封印\CrawlerFor98\98_Data\Img\ScreenShot\WANZ-086-shot.jpg</t>
  </si>
  <si>
    <t>G:\封印\CrawlerFor98\98_Data\Img\ScreenShot\WANZ-123-shot.jpg</t>
  </si>
  <si>
    <t>G:\封印\CrawlerFor98\98_Data\Img\ScreenShot\WANZ-180-shot.jpg</t>
  </si>
  <si>
    <t>G:\封印\CrawlerFor98\98_Data\Img\ScreenShot\WANZ-211-shot.jpg</t>
  </si>
  <si>
    <t>G:\封印\CrawlerFor98\98_Data\Img\ScreenShot\WANZ-219-shot.jpg</t>
  </si>
  <si>
    <t>G:\封印\CrawlerFor98\98_Data\Img\ScreenShot\WANZ-222-shot.jpg</t>
  </si>
  <si>
    <t>G:\封印\CrawlerFor98\98_Data\Img\ScreenShot\WANZ-225-shot.jpg</t>
  </si>
  <si>
    <t>G:\封印\CrawlerFor98\98_Data\Img\ScreenShot\WANZ-236-shot.jpg</t>
  </si>
  <si>
    <t>G:\封印\CrawlerFor98\98_Data\Img\ScreenShot\WANZ-263-shot.jpg</t>
  </si>
  <si>
    <t>G:\封印\CrawlerFor98\98_Data\Img\ScreenShot\WANZ-269-shot.jpg</t>
  </si>
  <si>
    <t>G:\封印\CrawlerFor98\98_Data\Img\ScreenShot\WANZ-290-shot.jpg</t>
  </si>
  <si>
    <t>G:\封印\CrawlerFor98\98_Data\Img\ScreenShot\WANZ-302-shot.jpg</t>
  </si>
  <si>
    <t>G:\封印\CrawlerFor98\98_Data\Img\ScreenShot\WANZ-305-shot.jpg</t>
  </si>
  <si>
    <t>G:\封印\CrawlerFor98\98_Data\Img\ScreenShot\WANZ-312-shot.jpg</t>
  </si>
  <si>
    <t>G:\封印\CrawlerFor98\98_Data\Img\ScreenShot\WANZ-329-shot.jpg</t>
  </si>
  <si>
    <t>G:\封印\CrawlerFor98\98_Data\Img\ScreenShot\WANZ-332-shot.jpg</t>
  </si>
  <si>
    <t>G:\封印\CrawlerFor98\98_Data\Img\ScreenShot\WANZ-333-shot.jpg</t>
  </si>
  <si>
    <t>G:\封印\CrawlerFor98\98_Data\Img\ScreenShot\WANZ-334-shot.jpg</t>
  </si>
  <si>
    <t>G:\封印\CrawlerFor98\98_Data\Img\ScreenShot\WANZ-341-shot.jpg</t>
  </si>
  <si>
    <t>G:\封印\CrawlerFor98\98_Data\Img\ScreenShot\WANZ-343-shot.jpg</t>
  </si>
  <si>
    <t>G:\封印\CrawlerFor98\98_Data\Img\ScreenShot\WANZ-352-shot.jpg</t>
  </si>
  <si>
    <t>G:\封印\CrawlerFor98\98_Data\Img\ScreenShot\WANZ-359-shot.jpg</t>
  </si>
  <si>
    <t>G:\封印\CrawlerFor98\98_Data\Img\ScreenShot\WANZ-361-shot.jpg</t>
  </si>
  <si>
    <t>G:\封印\CrawlerFor98\98_Data\Img\ScreenShot\WANZ-362-shot.jpg</t>
  </si>
  <si>
    <t>G:\封印\CrawlerFor98\98_Data\Img\ScreenShot\WANZ-382-shot.jpg</t>
  </si>
  <si>
    <t>G:\封印\CrawlerFor98\98_Data\Img\ScreenShot\WANZ-420-shot.jpg</t>
  </si>
  <si>
    <t>G:\封印\CrawlerFor98\98_Data\Img\ScreenShot\WANZ-451-shot.jpg</t>
  </si>
  <si>
    <t>G:\封印\CrawlerFor98\98_Data\Img\ScreenShot\WANZ-474-shot.jpg</t>
  </si>
  <si>
    <t>G:\封印\CrawlerFor98\98_Data\Img\ScreenShot\WANZ-545-shot.jpg</t>
  </si>
  <si>
    <t>G:\封印\CrawlerFor98\98_Data\Img\ScreenShot\WANZ-556-shot.jpg</t>
  </si>
  <si>
    <t>G:\封印\CrawlerFor98\98_Data\Img\ScreenShot\WANZ-588-shot.jpg</t>
  </si>
  <si>
    <t>G:\封印\CrawlerFor98\98_Data\Img\ScreenShot\WANZ-598-shot.jpg</t>
  </si>
  <si>
    <t>G:\封印\CrawlerFor98\98_Data\Img\ScreenShot\WANZ-600-shot.jpg</t>
  </si>
  <si>
    <t>G:\封印\CrawlerFor98\98_Data\Img\ScreenShot\WANZ-609-shot.jpg</t>
  </si>
  <si>
    <t>G:\封印\CrawlerFor98\98_Data\Img\ScreenShot\WANZ-634-shot.jpg</t>
  </si>
  <si>
    <t>G:\封印\CrawlerFor98\98_Data\Img\ScreenShot\WANZ-649-shot.jpg</t>
  </si>
  <si>
    <t>G:\封印\CrawlerFor98\98_Data\Img\ScreenShot\WANZ-651-shot.jpg</t>
  </si>
  <si>
    <t>G:\封印\CrawlerFor98\98_Data\Img\ScreenShot\WANZ-653-shot.jpg</t>
  </si>
  <si>
    <t>G:\封印\CrawlerFor98\98_Data\Img\ScreenShot\WANZ-659-shot.jpg</t>
  </si>
  <si>
    <t>G:\封印\CrawlerFor98\98_Data\Img\ScreenShot\WANZ-664-shot.jpg</t>
  </si>
  <si>
    <t>G:\封印\CrawlerFor98\98_Data\Img\ScreenShot\WANZ-666-shot.jpg</t>
  </si>
  <si>
    <t>G:\封印\CrawlerFor98\98_Data\Img\ScreenShot\WANZ-671-shot.jpg</t>
  </si>
  <si>
    <t>G:\封印\CrawlerFor98\98_Data\Img\ScreenShot\WANZ-717-shot.jpg</t>
  </si>
  <si>
    <t>G:\封印\CrawlerFor98\98_Data\Img\ScreenShot\WANZ-721-shot.jpg</t>
  </si>
  <si>
    <t>G:\封印\CrawlerFor98\98_Data\Img\ScreenShot\WANZ-735-shot.jpg</t>
  </si>
  <si>
    <t>G:\封印\CrawlerFor98\98_Data\Img\ScreenShot\WANZ-739-shot.jpg</t>
  </si>
  <si>
    <t>G:\封印\CrawlerFor98\98_Data\Img\ScreenShot\WANZ-748-shot.jpg</t>
  </si>
  <si>
    <t>G:\封印\CrawlerFor98\98_Data\Img\ScreenShot\WANZ-752-shot.jpg</t>
  </si>
  <si>
    <t>G:\封印\CrawlerFor98\98_Data\Img\ScreenShot\WANZ-754-shot.jpg</t>
  </si>
  <si>
    <t>G:\封印\CrawlerFor98\98_Data\Img\ScreenShot\WANZ-755-shot.jpg</t>
  </si>
  <si>
    <t>G:\封印\CrawlerFor98\98_Data\Img\ScreenShot\WANZ-758-shot.jpg</t>
  </si>
  <si>
    <t>G:\封印\CrawlerFor98\98_Data\Img\ScreenShot\WANZ-762-shot.jpg</t>
  </si>
  <si>
    <t>G:\封印\CrawlerFor98\98_Data\Img\ScreenShot\WANZ-764-shot.jpg</t>
  </si>
  <si>
    <t>G:\封印\CrawlerFor98\98_Data\Img\ScreenShot\WANZ-769-shot.jpg</t>
  </si>
  <si>
    <t>G:\封印\CrawlerFor98\98_Data\Img\ScreenShot\WANZ-794-shot.jpg</t>
  </si>
  <si>
    <t>G:\封印\CrawlerFor98\98_Data\Img\ScreenShot\WANZ-796-shot.jpg</t>
  </si>
  <si>
    <t>G:\封印\CrawlerFor98\98_Data\Img\ScreenShot\WANZ-797-shot.jpg</t>
  </si>
  <si>
    <t>G:\封印\CrawlerFor98\98_Data\Img\ScreenShot\WANZ-798-shot.jpg</t>
  </si>
  <si>
    <t>G:\封印\CrawlerFor98\98_Data\Img\ScreenShot\WANZ-801-shot.jpg</t>
  </si>
  <si>
    <t>G:\封印\CrawlerFor98\98_Data\Img\ScreenShot\WANZ-810-shot.jpg</t>
  </si>
  <si>
    <t>G:\封印\CrawlerFor98\98_Data\Img\ScreenShot\WANZ-812-shot.jpg</t>
  </si>
  <si>
    <t>G:\封印\CrawlerFor98\98_Data\Img\ScreenShot\WANZ-813-shot.jpg</t>
  </si>
  <si>
    <t>G:\封印\CrawlerFor98\98_Data\Img\ScreenShot\WANZ-819-shot.jpg</t>
  </si>
  <si>
    <t>G:\封印\CrawlerFor98\98_Data\Img\ScreenShot\WANZ-823-shot.jpg</t>
  </si>
  <si>
    <t>G:\封印\CrawlerFor98\98_Data\Img\ScreenShot\WANZ-826-shot.jpg</t>
  </si>
  <si>
    <t>G:\封印\CrawlerFor98\98_Data\Img\ScreenShot\WANZ-828-shot.jpg</t>
  </si>
  <si>
    <t>G:\封印\CrawlerFor98\98_Data\Img\ScreenShot\WANZ-829-shot.jpg</t>
  </si>
  <si>
    <t>G:\封印\CrawlerFor98\98_Data\Img\ScreenShot\WANZ-830-shot.jpg</t>
  </si>
  <si>
    <t>G:\封印\CrawlerFor98\98_Data\Img\ScreenShot\WANZ-833-shot.jpg</t>
  </si>
  <si>
    <t>G:\封印\CrawlerFor98\98_Data\Img\ScreenShot\WANZ-835-shot.jpg</t>
  </si>
  <si>
    <t>G:\封印\CrawlerFor98\98_Data\Img\ScreenShot\WANZ-837-shot.jpg</t>
  </si>
  <si>
    <t>G:\封印\CrawlerFor98\98_Data\Img\ScreenShot\WANZ-838-shot.jpg</t>
  </si>
  <si>
    <t>G:\封印\CrawlerFor98\98_Data\Img\ScreenShot\WANZ-841-shot.jpg</t>
  </si>
  <si>
    <t>G:\封印\CrawlerFor98\98_Data\Img\ScreenShot\WANZ-843-shot.jpg</t>
  </si>
  <si>
    <t>G:\封印\CrawlerFor98\98_Data\Img\ScreenShot\WANZ-844-shot.jpg</t>
  </si>
  <si>
    <t>G:\封印\CrawlerFor98\98_Data\Img\ScreenShot\WANZ-846-shot.jpg</t>
  </si>
  <si>
    <t>G:\封印\CrawlerFor98\98_Data\Img\ScreenShot\WANZ-847-shot.jpg</t>
  </si>
  <si>
    <t>G:\封印\CrawlerFor98\98_Data\Img\ScreenShot\WANZ-848-shot.jpg</t>
  </si>
  <si>
    <t>G:\封印\CrawlerFor98\98_Data\Img\ScreenShot\WANZ-852-shot.jpg</t>
  </si>
  <si>
    <t>G:\封印\CrawlerFor98\98_Data\Img\ScreenShot\WANZ-853-shot.jpg</t>
  </si>
  <si>
    <t>G:\封印\CrawlerFor98\98_Data\Img\ScreenShot\WANZ-859-shot.jpg</t>
  </si>
  <si>
    <t>G:\封印\CrawlerFor98\98_Data\Img\ScreenShot\WANZ-861-shot.jpg</t>
  </si>
  <si>
    <t>G:\封印\CrawlerFor98\98_Data\Img\ScreenShot\WANZ-862-shot.jpg</t>
  </si>
  <si>
    <t>G:\封印\CrawlerFor98\98_Data\Img\ScreenShot\WANZ-863-shot.jpg</t>
  </si>
  <si>
    <t>G:\封印\CrawlerFor98\98_Data\Img\ScreenShot\WANZ-867-shot.jpg</t>
  </si>
  <si>
    <t>G:\封印\CrawlerFor98\98_Data\Img\ScreenShot\WANZ-869-shot.jpg</t>
  </si>
  <si>
    <t>G:\封印\CrawlerFor98\98_Data\Img\ScreenShot\WANZ-871-shot.jpg</t>
  </si>
  <si>
    <t>G:\封印\CrawlerFor98\98_Data\Img\ScreenShot\WANZ-873-shot.jpg</t>
  </si>
  <si>
    <t>G:\封印\CrawlerFor98\98_Data\Img\ScreenShot\WANZ-874-shot.jpg</t>
  </si>
  <si>
    <t>G:\封印\CrawlerFor98\98_Data\Img\ScreenShot\WANZ-878-shot.jpg</t>
  </si>
  <si>
    <t>G:\封印\CrawlerFor98\98_Data\Img\ScreenShot\WANZ-882-shot.jpg</t>
  </si>
  <si>
    <t>G:\封印\CrawlerFor98\98_Data\Img\ScreenShot\WANZ-883-shot.jpg</t>
  </si>
  <si>
    <t>G:\封印\CrawlerFor98\98_Data\Img\ScreenShot\WANZ-884-shot.jpg</t>
  </si>
  <si>
    <t>G:\封印\CrawlerFor98\98_Data\Img\ScreenShot\WANZ-885-shot.jpg</t>
  </si>
  <si>
    <t>G:\封印\CrawlerFor98\98_Data\Img\ScreenShot\WANZ-891-shot.jpg</t>
  </si>
  <si>
    <t>G:\封印\CrawlerFor98\98_Data\Img\ScreenShot\WANZ-892-shot.jpg</t>
  </si>
  <si>
    <t>G:\封印\CrawlerFor98\98_Data\Img\ScreenShot\WANZ-893-shot.jpg</t>
  </si>
  <si>
    <t>G:\封印\CrawlerFor98\98_Data\Img\ScreenShot\WANZ-894-shot.jpg</t>
  </si>
  <si>
    <t>G:\封印\CrawlerFor98\98_Data\Img\ScreenShot\WANZ-895-shot.jpg</t>
  </si>
  <si>
    <t>G:\封印\CrawlerFor98\98_Data\Img\ScreenShot\WANZ-898-shot.jpg</t>
  </si>
  <si>
    <t>G:\封印\CrawlerFor98\98_Data\Img\ScreenShot\WANZ-899-shot.jpg</t>
  </si>
  <si>
    <t>G:\封印\CrawlerFor98\98_Data\Img\ScreenShot\WANZ-900-shot.jpg</t>
  </si>
  <si>
    <t>G:\封印\CrawlerFor98\98_Data\Img\ScreenShot\WANZ-902-shot.jpg</t>
  </si>
  <si>
    <t>G:\封印\CrawlerFor98\98_Data\Img\ScreenShot\WANZ-903-shot.jpg</t>
  </si>
  <si>
    <t>G:\封印\CrawlerFor98\98_Data\Img\ScreenShot\WANZ-905-shot.jpg</t>
  </si>
  <si>
    <t>G:\封印\CrawlerFor98\98_Data\Img\ScreenShot\WANZ-907-shot.jpg</t>
  </si>
  <si>
    <t>G:\封印\CrawlerFor98\98_Data\Img\ScreenShot\WANZ-908-shot.jpg</t>
  </si>
  <si>
    <t>G:\封印\CrawlerFor98\98_Data\Img\ScreenShot\WANZ-909-shot.jpg</t>
  </si>
  <si>
    <t>G:\封印\CrawlerFor98\98_Data\Img\ScreenShot\WANZ-910-shot.jpg</t>
  </si>
  <si>
    <t>G:\封印\CrawlerFor98\98_Data\Img\ScreenShot\WANZ-911-shot.jpg</t>
  </si>
  <si>
    <t>G:\封印\CrawlerFor98\98_Data\Img\ScreenShot\WANZ-912-shot.jpg</t>
  </si>
  <si>
    <t>G:\封印\CrawlerFor98\98_Data\Img\ScreenShot\WANZ-913-shot.jpg</t>
  </si>
  <si>
    <t>G:\封印\CrawlerFor98\98_Data\Img\ScreenShot\WANZ-915-shot.jpg</t>
  </si>
  <si>
    <t>G:\封印\CrawlerFor98\98_Data\Img\ScreenShot\WANZ-916-shot.jpg</t>
  </si>
  <si>
    <t>G:\封印\CrawlerFor98\98_Data\Img\ScreenShot\WANZ-917-shot.jpg</t>
  </si>
  <si>
    <t>G:\封印\CrawlerFor98\98_Data\Img\ScreenShot\WANZ-918-shot.jpg</t>
  </si>
  <si>
    <t>G:\封印\CrawlerFor98\98_Data\Img\ScreenShot\WANZ-919-shot.jpg</t>
  </si>
  <si>
    <t>G:\封印\CrawlerFor98\98_Data\Img\ScreenShot\WANZ-920-shot.jpg</t>
  </si>
  <si>
    <t>G:\封印\CrawlerFor98\98_Data\Img\ScreenShot\WANZ-921-shot.jpg</t>
  </si>
  <si>
    <t>G:\封印\CrawlerFor98\98_Data\Img\ScreenShot\WANZ-923-shot.jpg</t>
  </si>
  <si>
    <t>G:\封印\CrawlerFor98\98_Data\Img\ScreenShot\WANZ-924-shot.jpg</t>
  </si>
  <si>
    <t>G:\封印\CrawlerFor98\98_Data\Img\ScreenShot\WANZ-925-shot.jpg</t>
  </si>
  <si>
    <t>G:\封印\CrawlerFor98\98_Data\Img\ScreenShot\WANZ-927-shot.jpg</t>
  </si>
  <si>
    <t>G:\封印\CrawlerFor98\98_Data\Img\ScreenShot\WANZ-929-shot.jpg</t>
  </si>
  <si>
    <t>G:\封印\CrawlerFor98\98_Data\Img\ScreenShot\WANZ-930-shot.jpg</t>
  </si>
  <si>
    <t>G:\封印\CrawlerFor98\98_Data\Img\ScreenShot\WANZ-931-shot.jpg</t>
  </si>
  <si>
    <t>G:\封印\CrawlerFor98\98_Data\Img\ScreenShot\WANZ-932-shot.jpg</t>
  </si>
  <si>
    <t>G:\封印\CrawlerFor98\98_Data\Img\ScreenShot\WANZ-933-shot.jpg</t>
  </si>
  <si>
    <t>G:\封印\CrawlerFor98\98_Data\Img\ScreenShot\WANZ-935-shot.jpg</t>
  </si>
  <si>
    <t>G:\封印\CrawlerFor98\98_Data\Img\ScreenShot\WANZ-937-shot.jpg</t>
  </si>
  <si>
    <t>G:\封印\CrawlerFor98\98_Data\Img\ScreenShot\WANZ-938-shot.jpg</t>
  </si>
  <si>
    <t>G:\封印\CrawlerFor98\98_Data\Img\ScreenShot\WANZ-939-shot.jpg</t>
  </si>
  <si>
    <t>G:\封印\CrawlerFor98\98_Data\Img\ScreenShot\WANZ-942-shot.jpg</t>
  </si>
  <si>
    <t>G:\封印\CrawlerFor98\98_Data\Img\ScreenShot\WANZ-943-shot.jpg</t>
  </si>
  <si>
    <t>G:\封印\CrawlerFor98\98_Data\Img\ScreenShot\WANZ-945-shot.jpg</t>
  </si>
  <si>
    <t>G:\封印\CrawlerFor98\98_Data\Img\ScreenShot\WANZ-946-shot.jpg</t>
  </si>
  <si>
    <t>G:\封印\CrawlerFor98\98_Data\Img\ScreenShot\WANZ-947-shot.jpg</t>
  </si>
  <si>
    <t>G:\封印\CrawlerFor98\98_Data\Img\ScreenShot\WANZ-948-shot.jpg</t>
  </si>
  <si>
    <t>G:\封印\CrawlerFor98\98_Data\Img\ScreenShot\WANZ-949-shot.jpg</t>
  </si>
  <si>
    <t>G:\封印\CrawlerFor98\98_Data\Img\ScreenShot\WANZ-950-shot.jpg</t>
  </si>
  <si>
    <t>G:\封印\CrawlerFor98\98_Data\Img\ScreenShot\WANZ-951-shot.jpg</t>
  </si>
  <si>
    <t>G:\封印\CrawlerFor98\98_Data\Img\ScreenShot\WANZ-953-shot.jpg</t>
  </si>
  <si>
    <t>G:\封印\CrawlerFor98\98_Data\Img\ScreenShot\WANZ-954-shot.jpg</t>
  </si>
  <si>
    <t>G:\封印\CrawlerFor98\98_Data\Img\ScreenShot\WANZ-955-shot.jpg</t>
  </si>
  <si>
    <t>G:\封印\CrawlerFor98\98_Data\Img\ScreenShot\WANZ-956-shot.jpg</t>
  </si>
  <si>
    <t>G:\封印\CrawlerFor98\98_Data\Img\ScreenShot\WANZ-957-shot.jpg</t>
  </si>
  <si>
    <t>G:\封印\CrawlerFor98\98_Data\Img\ScreenShot\WANZ-958-shot.jpg</t>
  </si>
  <si>
    <t>G:\封印\CrawlerFor98\98_Data\Img\ScreenShot\WANZ-959-shot.jpg</t>
  </si>
  <si>
    <t>G:\封印\CrawlerFor98\98_Data\Img\ScreenShot\WDI-076-shot.jpg</t>
  </si>
  <si>
    <t>G:\封印\CrawlerFor98\98_Data\Img\ScreenShot\WDI-077-shot.jpg</t>
  </si>
  <si>
    <t>G:\封印\CrawlerFor98\98_Data\Img\ScreenShot\WKD-006-shot.jpg</t>
  </si>
  <si>
    <t>G:\封印\CrawlerFor98\98_Data\Img\ScreenShot\XMOM-015-shot.jpg</t>
  </si>
  <si>
    <t>G:\封印\CrawlerFor98\98_Data\Img\ScreenShot\XRW-285-shot.jpg</t>
  </si>
  <si>
    <t>G:\封印\CrawlerFor98\98_Data\Img\ScreenShot\XRW-290-shot.jpg</t>
  </si>
  <si>
    <t>G:\封印\CrawlerFor98\98_Data\Img\ScreenShot\XRW-444-shot.jpg</t>
  </si>
  <si>
    <t>G:\封印\CrawlerFor98\98_Data\Img\ScreenShot\XRW-445-shot.jpg</t>
  </si>
  <si>
    <t>G:\封印\CrawlerFor98\98_Data\Img\ScreenShot\XRW-457-shot.jpg</t>
  </si>
  <si>
    <t>G:\封印\CrawlerFor98\98_Data\Img\ScreenShot\XRW-464-shot.jpg</t>
  </si>
  <si>
    <t>G:\封印\CrawlerFor98\98_Data\Img\ScreenShot\XRW-471-shot.jpg</t>
  </si>
  <si>
    <t>G:\封印\CrawlerFor98\98_Data\Img\ScreenShot\XRW-503-shot.jpg</t>
  </si>
  <si>
    <t>G:\封印\CrawlerFor98\98_Data\Img\ScreenShot\XRW-552-shot.jpg</t>
  </si>
  <si>
    <t>G:\封印\CrawlerFor98\98_Data\Img\ScreenShot\XRW-668-shot.jpg</t>
  </si>
  <si>
    <t>G:\封印\CrawlerFor98\98_Data\Img\ScreenShot\XRW-683-shot.jpg</t>
  </si>
  <si>
    <t>G:\封印\CrawlerFor98\98_Data\Img\ScreenShot\XRW-716-shot.jpg</t>
  </si>
  <si>
    <t>G:\封印\CrawlerFor98\98_Data\Img\ScreenShot\XRW-718-shot.jpg</t>
  </si>
  <si>
    <t>G:\封印\CrawlerFor98\98_Data\Img\ScreenShot\XRW-798-shot.jpg</t>
  </si>
  <si>
    <t>G:\封印\CrawlerFor98\98_Data\Img\ScreenShot\XRW-842-shot.jpg</t>
  </si>
  <si>
    <t>G:\封印\CrawlerFor98\98_Data\Img\ScreenShot\XV-817-shot.jpg</t>
  </si>
  <si>
    <t>G:\封印\CrawlerFor98\98_Data\Img\ScreenShot\XVSR-048-shot.jpg</t>
  </si>
  <si>
    <t>G:\封印\CrawlerFor98\98_Data\Img\ScreenShot\XVSR-130-shot.jpg</t>
  </si>
  <si>
    <t>G:\封印\CrawlerFor98\98_Data\Img\ScreenShot\XVSR-134-shot.jpg</t>
  </si>
  <si>
    <t>G:\封印\CrawlerFor98\98_Data\Img\ScreenShot\XVSR-274-shot.jpg</t>
  </si>
  <si>
    <t>G:\封印\CrawlerFor98\98_Data\Img\ScreenShot\XVSR-287-shot.jpg</t>
  </si>
  <si>
    <t>G:\封印\CrawlerFor98\98_Data\Img\ScreenShot\XVSR-328-shot.jpg</t>
  </si>
  <si>
    <t>G:\封印\CrawlerFor98\98_Data\Img\ScreenShot\XVSR-341-shot.jpg</t>
  </si>
  <si>
    <t>G:\封印\CrawlerFor98\98_Data\Img\ScreenShot\XVSR-353-shot.jpg</t>
  </si>
  <si>
    <t>G:\封印\CrawlerFor98\98_Data\Img\ScreenShot\XVSR-377-shot.jpg</t>
  </si>
  <si>
    <t>G:\封印\CrawlerFor98\98_Data\Img\ScreenShot\XVSR-378-shot.jpg</t>
  </si>
  <si>
    <t>G:\封印\CrawlerFor98\98_Data\Img\ScreenShot\XVSR-412-shot.jpg</t>
  </si>
  <si>
    <t>G:\封印\CrawlerFor98\98_Data\Img\ScreenShot\XVSR-416-shot.jpg</t>
  </si>
  <si>
    <t>G:\封印\CrawlerFor98\98_Data\Img\ScreenShot\XVSR-422-shot.jpg</t>
  </si>
  <si>
    <t>G:\封印\CrawlerFor98\98_Data\Img\ScreenShot\XVSR-427-shot.jpg</t>
  </si>
  <si>
    <t>G:\封印\CrawlerFor98\98_Data\Img\ScreenShot\XVSR-436-shot.jpg</t>
  </si>
  <si>
    <t>G:\封印\CrawlerFor98\98_Data\Img\ScreenShot\XVSR-441-shot.jpg</t>
  </si>
  <si>
    <t>G:\封印\CrawlerFor98\98_Data\Img\ScreenShot\XVSR-444-shot.jpg</t>
  </si>
  <si>
    <t>G:\封印\CrawlerFor98\98_Data\Img\ScreenShot\XVSR-445-shot.jpg</t>
  </si>
  <si>
    <t>G:\封印\CrawlerFor98\98_Data\Img\ScreenShot\XVSR-459-shot.jpg</t>
  </si>
  <si>
    <t>G:\封印\CrawlerFor98\98_Data\Img\ScreenShot\XVSR-466-shot.jpg</t>
  </si>
  <si>
    <t>G:\封印\CrawlerFor98\98_Data\Img\ScreenShot\XVSR-479-shot.jpg</t>
  </si>
  <si>
    <t>G:\封印\CrawlerFor98\98_Data\Img\ScreenShot\XVSR-488-shot.jpg</t>
  </si>
  <si>
    <t>G:\封印\CrawlerFor98\98_Data\Img\ScreenShot\XVSR-495-shot.jpg</t>
  </si>
  <si>
    <t>G:\封印\CrawlerFor98\98_Data\Img\ScreenShot\XVSR-503-shot.jpg</t>
  </si>
  <si>
    <t>G:\封印\CrawlerFor98\98_Data\Img\ScreenShot\XVSR-506-shot.jpg</t>
  </si>
  <si>
    <t>G:\封印\CrawlerFor98\98_Data\Img\ScreenShot\XVSR-509-shot.jpg</t>
  </si>
  <si>
    <t>G:\封印\CrawlerFor98\98_Data\Img\ScreenShot\XVSR-512-shot.jpg</t>
  </si>
  <si>
    <t>G:\封印\CrawlerFor98\98_Data\Img\ScreenShot\XVSR-513-shot.jpg</t>
  </si>
  <si>
    <t>G:\封印\CrawlerFor98\98_Data\Img\ScreenShot\XVSR-515-shot.jpg</t>
  </si>
  <si>
    <t>G:\封印\CrawlerFor98\98_Data\Img\ScreenShot\XVSR-516-shot.jpg</t>
  </si>
  <si>
    <t>G:\封印\CrawlerFor98\98_Data\Img\ScreenShot\XVSR-518-shot.jpg</t>
  </si>
  <si>
    <t>G:\封印\CrawlerFor98\98_Data\Img\ScreenShot\XVSR-519-shot.jpg</t>
  </si>
  <si>
    <t>G:\封印\CrawlerFor98\98_Data\Img\ScreenShot\XVSR-521-shot.jpg</t>
  </si>
  <si>
    <t>G:\封印\CrawlerFor98\98_Data\Img\ScreenShot\XVSR-522-shot.jpg</t>
  </si>
  <si>
    <t>G:\封印\CrawlerFor98\98_Data\Img\ScreenShot\XVSR-523-shot.jpg</t>
  </si>
  <si>
    <t>G:\封印\CrawlerFor98\98_Data\Img\ScreenShot\XVSR-524-shot.jpg</t>
  </si>
  <si>
    <t>G:\封印\CrawlerFor98\98_Data\Img\ScreenShot\XVSR-525-shot.jpg</t>
  </si>
  <si>
    <t>G:\封印\CrawlerFor98\98_Data\Img\ScreenShot\XVSR-528-shot.jpg</t>
  </si>
  <si>
    <t>G:\封印\CrawlerFor98\98_Data\Img\ScreenShot\XVSR-529-shot.jpg</t>
  </si>
  <si>
    <t>G:\封印\CrawlerFor98\98_Data\Img\ScreenShot\XVSR-530-shot.jpg</t>
  </si>
  <si>
    <t>G:\封印\CrawlerFor98\98_Data\Img\ScreenShot\XVSR-531-shot.jpg</t>
  </si>
  <si>
    <t>G:\封印\CrawlerFor98\98_Data\Img\ScreenShot\XVSR-532-shot.jpg</t>
  </si>
  <si>
    <t>G:\封印\CrawlerFor98\98_Data\Img\ScreenShot\XVSR-533-shot.jpg</t>
  </si>
  <si>
    <t>G:\封印\CrawlerFor98\98_Data\Img\ScreenShot\XVSR-534-shot.jpg</t>
  </si>
  <si>
    <t>G:\封印\CrawlerFor98\98_Data\Img\ScreenShot\XVSR-535-shot.jpg</t>
  </si>
  <si>
    <t>G:\封印\CrawlerFor98\98_Data\Img\ScreenShot\XVSR-536-shot.jpg</t>
  </si>
  <si>
    <t>G:\封印\CrawlerFor98\98_Data\Img\ScreenShot\XVSR-537-shot.jpg</t>
  </si>
  <si>
    <t>G:\封印\CrawlerFor98\98_Data\Img\ScreenShot\XVSR-538-shot.jpg</t>
  </si>
  <si>
    <t>G:\封印\CrawlerFor98\98_Data\Img\ScreenShot\XVSR-539-shot.jpg</t>
  </si>
  <si>
    <t>G:\封印\CrawlerFor98\98_Data\Img\ScreenShot\XVSR-540-shot.jpg</t>
  </si>
  <si>
    <t>G:\封印\CrawlerFor98\98_Data\Img\ScreenShot\YMDD-173-shot.jpg</t>
  </si>
  <si>
    <t>G:\封印\CrawlerFor98\98_Data\Img\ScreenShot\YMDD-177-shot.jpg</t>
  </si>
  <si>
    <t>G:\封印\CrawlerFor98\98_Data\Img\ScreenShot\YPAA-016-shot.jpg</t>
  </si>
  <si>
    <t>G:\封印\CrawlerFor98\98_Data\Img\ScreenShot\YPAA-09-shot.jpg</t>
  </si>
  <si>
    <t>G:\封印\CrawlerFor98\98_Data\Img\ScreenShot\YSN-501-shot.jpg</t>
  </si>
  <si>
    <t>G:\封印\CrawlerFor98\98_Data\Img\ScreenShot\ZEAA-045-shot.jpg</t>
  </si>
  <si>
    <t>G:\封印\CrawlerFor98\98_Data\Img\ScreenShot\ZEAA-47-shot.jpg</t>
  </si>
  <si>
    <t>G:\封印\CrawlerFor98\98_Data\Img\ScreenShot\ZEX-382-shot.jpg</t>
  </si>
  <si>
    <t>G:\封印\CrawlerFor98\98_Data\Img\ScreenShot\ZIZG-001-shot.jpg</t>
  </si>
  <si>
    <t>G:\封印\CrawlerFor98\98_Data\Img\ScreenShot\ZIZG-005-shot.jpg</t>
  </si>
  <si>
    <t>G:\封印\CrawlerFor98\98_Data\Img\ScreenShot\ZIZG-012-shot.jpg</t>
  </si>
  <si>
    <t>G:\封印\CrawlerFor98\98_Data\Img\ScreenShot\ZIZG-018-shot.jpg</t>
  </si>
  <si>
    <t>G:\封印\CrawlerFor98\98_Data\Img\ScreenShot\ZUKO-119-shot.jpg</t>
  </si>
  <si>
    <t>G:\封印\CrawlerFor98\98_Data\Img\ScreenShot\ZUKO-140-shot.jpg</t>
  </si>
  <si>
    <t>G:\封印\CrawlerFor98\98_Data\Img\ScreenShot\WANZ-160-shot.jpg</t>
  </si>
  <si>
    <t>G:\封印\CrawlerFor98\98_Data\Img\ScreenShot\SERO-246-shot.jpg</t>
  </si>
  <si>
    <t>G:\封印\CrawlerFor98\98_Data\Img\ScreenShot\SERO-384-shot.jpg</t>
  </si>
  <si>
    <t>G:\封印\CrawlerFor98\98_Data\Img\ScreenShot\MMTA-005-shot.jpg</t>
  </si>
  <si>
    <t>G:\封印\CrawlerFor98\98_Data\Img\ScreenShot\RBD-368-shot.jpg</t>
  </si>
  <si>
    <t>G:\封印\CrawlerFor98\98_Data\Img\ScreenShot\IPX-482-shot.jpg</t>
  </si>
  <si>
    <t>G:\封印\CrawlerFor98\98_Data\Img\ScreenShot\IPX-032-shot.jpg</t>
  </si>
  <si>
    <t>G:\封印\CrawlerFor98\98_Data\Img\ScreenShot\MIDE-418-shot.jpg</t>
  </si>
  <si>
    <t>G:\封印\CrawlerFor98\98_Data\Img\ScreenShot\MDYD-898-shot.jpg</t>
  </si>
  <si>
    <t>G:\封印\CrawlerFor98\98_Data\Img\ScreenShot\CHN-174-shot.jpg</t>
  </si>
  <si>
    <t>G:\封印\CrawlerFor98\98_Data\Img\ScreenShot\FSDSS-034-shot.jpg</t>
  </si>
  <si>
    <t>G:\封印\CrawlerFor98\98_Data\Img\ScreenShot\FSDSS-036-shot.jpg</t>
  </si>
  <si>
    <t>G:\封印\CrawlerFor98\98_Data\Img\ScreenShot\PPPD-847-shot.jpg</t>
  </si>
  <si>
    <t>G:\封印\CrawlerFor98\98_Data\Img\ScreenShot\MVSD-429-shot.jpg</t>
  </si>
  <si>
    <t>G:\封印\CrawlerFor98\98_Data\Img\ScreenShot\SSNI-787-shot.jpg</t>
  </si>
  <si>
    <t>G:\封印\CrawlerFor98\98_Data\Img\ScreenShot\PRED-238-shot.jpg</t>
  </si>
  <si>
    <t>G:\封印\CrawlerFor98\98_Data\Img\ScreenShot\JUL-217-shot.jpg</t>
  </si>
  <si>
    <t>G:\封印\CrawlerFor98\98_Data\Img\ScreenShot\PRED-235-shot.jpg</t>
  </si>
  <si>
    <t>G:\封印\CrawlerFor98\98_Data\Img\ScreenShot\JUL-218-shot.jpg</t>
  </si>
  <si>
    <t>G:\封印\CrawlerFor98\98_Data\Img\ScreenShot\JUL-207-shot.jpg</t>
  </si>
  <si>
    <t>G:\封印\CrawlerFor98\98_Data\Img\ScreenShot\RKI-508-shot.jpg</t>
  </si>
  <si>
    <t>G:\封印\CrawlerFor98\98_Data\Img\ScreenShot\BLK-458-shot.jpg</t>
  </si>
  <si>
    <t>G:\封印\CrawlerFor98\98_Data\Img\ScreenShot\JUL-206-shot.jpg</t>
  </si>
  <si>
    <t>G:\封印\CrawlerFor98\98_Data\Img\ScreenShot\JUL-215-shot.jpg</t>
  </si>
  <si>
    <t>G:\封印\CrawlerFor98\98_Data\Img\ScreenShot\BLK-454-shot.jpg</t>
  </si>
  <si>
    <t>G:\封印\CrawlerFor98\98_Data\Img\ScreenShot\SSNI-790-shot.jpg</t>
  </si>
  <si>
    <t>G:\封印\CrawlerFor98\98_Data\Img\ScreenShot\SSNI-789-shot.jpg</t>
  </si>
  <si>
    <t>G:\封印\CrawlerFor98\98_Data\Img\ScreenShot\SSNI-780-shot.jpg</t>
  </si>
  <si>
    <t>G:\封印\CrawlerFor98\98_Data\Img\ScreenShot\SSNI-788-shot.jpg</t>
  </si>
  <si>
    <t>G:\封印\CrawlerFor98\98_Data\Img\ScreenShot\SSNI-786-shot.jpg</t>
  </si>
  <si>
    <t>G:\封印\CrawlerFor98\98_Data\Img\ScreenShot\SSNI-785-shot.jpg</t>
  </si>
  <si>
    <t>G:\封印\CrawlerFor98\98_Data\Img\ScreenShot\SSNI-784-shot.jpg</t>
  </si>
  <si>
    <t>G:\封印\CrawlerFor98\98_Data\Img\ScreenShot\SSNI-782-shot.jpg</t>
  </si>
  <si>
    <t>G:\封印\CrawlerFor98\98_Data\Img\ScreenShot\SSNI-783-shot.jpg</t>
  </si>
  <si>
    <t>G:\封印\CrawlerFor98\98_Data\Img\ScreenShot\PPPD-843-shot.jpg</t>
  </si>
  <si>
    <t>G:\封印\CrawlerFor98\98_Data\Img\ScreenShot\PPPD-842-shot.jpg</t>
  </si>
  <si>
    <t>G:\封印\CrawlerFor98\98_Data\Img\ScreenShot\IPX-486-shot.jpg</t>
  </si>
  <si>
    <t>G:\封印\CrawlerFor98\98_Data\Img\ScreenShot\DVDMS-530-shot.jpg</t>
  </si>
  <si>
    <t>G:\封印\CrawlerFor98\98_Data\Img\ScreenShot\ATID-416-shot.jpg</t>
  </si>
  <si>
    <t>G:\封印\CrawlerFor98\98_Data\Img\ScreenShot\SSNI-779-shot.jpg</t>
  </si>
  <si>
    <t>G:\封印\CrawlerFor98\98_Data\Img\ScreenShot\FSDSS-037-shot.jpg</t>
  </si>
  <si>
    <t>G:\封印\CrawlerFor98\98_Data\Img\ScreenShot\MKON-030-shot.jpg</t>
  </si>
  <si>
    <t>G:\封印\CrawlerFor98\98_Data\Img\ScreenShot\PPPD-845-shot.jpg</t>
  </si>
  <si>
    <t>G:\封印\CrawlerFor98\98_Data\Img\ScreenShot\FSDSS-039-shot.jpg</t>
  </si>
  <si>
    <t>G:\封印\CrawlerFor98\98_Data\Img\ScreenShot\PPPD-840-shot.jpg</t>
  </si>
  <si>
    <t>G:\封印\CrawlerFor98\98_Data\Img\ScreenShot\AVOP-128-shot.jpg</t>
  </si>
  <si>
    <t>G:\封印\CrawlerFor98\98_Data\Img\ScreenShot\ATFB-334-shot.jpg</t>
  </si>
  <si>
    <t>G:\封印\CrawlerFor98\98_Data\Img\ScreenShot\PPPD-841-shot.jpg</t>
  </si>
  <si>
    <t>G:\封印\CrawlerFor98\98_Data\Img\ScreenShot\TYOD-278-shot.jpg</t>
  </si>
  <si>
    <t>G:\封印\CrawlerFor98\98_Data\Img\ScreenShot\STARS-242-shot.jpg</t>
  </si>
  <si>
    <t>G:\封印\CrawlerFor98\98_Data\Img\ScreenShot\PRED-236-shot.jpg</t>
  </si>
  <si>
    <t>G:\封印\CrawlerFor98\98_Data\Img\ScreenShot\FSDSS-028-shot.jpg</t>
  </si>
  <si>
    <t>G:\封印\CrawlerFor98\98_Data\Img\ScreenShot\JUL-220-shot.jpg</t>
  </si>
  <si>
    <t>G:\封印\CrawlerFor98\98_Data\Img\ScreenShot\JUL-223-shot.jpg</t>
  </si>
  <si>
    <t>G:\封印\CrawlerFor98\98_Data\Img\ScreenShot\JUL-224-shot.jpg</t>
  </si>
  <si>
    <t>G:\封印\CrawlerFor98\98_Data\Img\ScreenShot\STARS-245-shot.jpg</t>
  </si>
  <si>
    <t>G:\封印\CrawlerFor98\98_Data\Img\ScreenShot\MDYD-967-shot.jpg</t>
  </si>
  <si>
    <t>G:\封印\CrawlerFor98\98_Data\Img\ScreenShot\PPPD-846-shot.jpg</t>
  </si>
  <si>
    <t>G:\封印\CrawlerFor98\98_Data\Img\ScreenShot\SSNI-753-shot.jpg</t>
  </si>
  <si>
    <t>G:\封印\CrawlerFor98\98_Data\Img\ScreenShot\JUL-210-shot.jpg</t>
  </si>
  <si>
    <t>G:\封印\CrawlerFor98\98_Data\Img\ScreenShot\HND-181-shot.jpg</t>
  </si>
  <si>
    <t>G:\封印\CrawlerFor98\98_Data\Img\ScreenShot\STARS-240-shot.jpg</t>
  </si>
  <si>
    <t>G:\封印\CrawlerFor98\98_Data\Img\ScreenShot\SHKD-901-shot.jpg</t>
  </si>
  <si>
    <t>G:\封印\CrawlerFor98\98_Data\Img\ScreenShot\MRXD-047-shot.jpg</t>
  </si>
  <si>
    <t>G:\封印\CrawlerFor98\98_Data\Img\ScreenShot\PRED-234-shot.jpg</t>
  </si>
  <si>
    <t>G:\封印\CrawlerFor98\98_Data\Img\ScreenShot\GVG-179-shot.jpg</t>
  </si>
  <si>
    <t>G:\封印\CrawlerFor98\98_Data\Img\ScreenShot\NGOD-120-shot.jpg</t>
  </si>
  <si>
    <t>G:\封印\CrawlerFor98\98_Data\Img\ScreenShot\EYAN-040-shot.jpg</t>
  </si>
  <si>
    <t>G:\封印\CrawlerFor98\98_Data\Img\ScreenShot\BLK-456-shot.jpg</t>
  </si>
  <si>
    <t>G:\封印\CrawlerFor98\98_Data\Img\ScreenShot\GVG-402-shot.jpg</t>
  </si>
  <si>
    <t>G:\封印\CrawlerFor98\98_Data\Img\ScreenShot\BLK-455-shot.jpg</t>
  </si>
  <si>
    <t>G:\封印\CrawlerFor98\98_Data\Img\ScreenShot\MIDE-326-shot.jpg</t>
  </si>
  <si>
    <t>G:\封印\CrawlerFor98\98_Data\Img\ScreenShot\DASD-312-shot.jpg</t>
  </si>
  <si>
    <t>G:\封印\CrawlerFor98\98_Data\Img\ScreenShot\ATID-269-shot.jpg</t>
  </si>
  <si>
    <t>G:\封印\CrawlerFor98\98_Data\Img\ScreenShot\BLK-457-shot.jpg</t>
  </si>
  <si>
    <t>G:\封印\CrawlerFor98\98_Data\Img\ScreenShot\VOSS-192-shot.jpg</t>
  </si>
  <si>
    <t>G:\封印\CrawlerFor98\98_Data\Img\ScreenShot\ATID-259-shot.jpg</t>
  </si>
  <si>
    <t>G:\封印\CrawlerFor98\98_Data\Img\ScreenShot\VEC-420-shot.jpg</t>
  </si>
  <si>
    <t>G:\封印\CrawlerFor98\98_Data\Img\ScreenShot\VENU-934-shot.jpg</t>
  </si>
  <si>
    <t>G:\封印\CrawlerFor98\98_Data\Img\ScreenShot\WANZ-201-shot.jpg</t>
  </si>
  <si>
    <t>G:\封印\CrawlerFor98\98_Data\Img\ScreenShot\SDAM-048-shot.jpg</t>
  </si>
  <si>
    <t>G:\封印\CrawlerFor98\98_Data\Img\ScreenShot\SDMF-013-shot.jpg</t>
  </si>
  <si>
    <t>G:\封印\CrawlerFor98\98_Data\Img\ScreenShot\RBD-834-shot.jpg</t>
  </si>
  <si>
    <t>G:\封印\CrawlerFor98\98_Data\Img\ScreenShot\SDAB-131-shot.jpg</t>
  </si>
  <si>
    <t>G:\封印\CrawlerFor98\98_Data\Img\ScreenShot\MVSD-428-shot.jpg</t>
  </si>
  <si>
    <t>G:\封印\CrawlerFor98\98_Data\Img\ScreenShot\SNIS-812-shot.jpg</t>
  </si>
  <si>
    <t>G:\封印\CrawlerFor98\98_Data\Img\ScreenShot\MVSD-427-shot.jpg</t>
  </si>
  <si>
    <t>G:\封印\CrawlerFor98\98_Data\Img\ScreenShot\IPX-013-shot.jpg</t>
  </si>
  <si>
    <t>G:\封印\CrawlerFor98\98_Data\Img\ScreenShot\MIDE-544-shot.jpg</t>
  </si>
  <si>
    <t>G:\封印\CrawlerFor98\98_Data\Img\ScreenShot\HND-392-shot.jpg</t>
  </si>
  <si>
    <t>G:\封印\CrawlerFor98\98_Data\Img\ScreenShot\WANZ-512-shot.jpg</t>
  </si>
  <si>
    <t>G:\封印\CrawlerFor98\98_Data\Img\ScreenShot\WANZ-242-shot.jpg</t>
  </si>
  <si>
    <t>G:\封印\CrawlerFor98\98_Data\Img\ScreenShot\STARS-244-shot.jpg</t>
  </si>
  <si>
    <t>G:\封印\CrawlerFor98\98_Data\Img\ScreenShot\WANZ-178-shot.jpg</t>
  </si>
  <si>
    <t>G:\封印\CrawlerFor98\98_Data\Img\ScreenShot\STARS-243-shot.jpg</t>
  </si>
  <si>
    <t>G:\封印\CrawlerFor98\98_Data\Img\ScreenShot\SDMM-064-shot.jpg</t>
  </si>
  <si>
    <t>G:\封印\CrawlerFor98\98_Data\Img\ScreenShot\SDMM-063-shot.jpg</t>
  </si>
  <si>
    <t>G:\封印\CrawlerFor98\98_Data\Img\ScreenShot\SDDE-624-shot.jpg</t>
  </si>
  <si>
    <t>G:\封印\CrawlerFor98\98_Data\Img\ScreenShot\SDDE-623-shot.jpg</t>
  </si>
  <si>
    <t>G:\封印\CrawlerFor98\98_Data\Img\ScreenShot\MSFH-018-shot.jpg</t>
  </si>
  <si>
    <t>G:\封印\CrawlerFor98\98_Data\Img\ScreenShot\MSFH-017-shot.jpg</t>
  </si>
  <si>
    <t>G:\封印\CrawlerFor98\98_Data\Img\ScreenShot\IPX-494-shot.jpg</t>
  </si>
  <si>
    <t>G:\封印\CrawlerFor98\98_Data\Img\ScreenShot\HND-422-shot.jpg</t>
  </si>
  <si>
    <t>G:\封印\CrawlerFor98\98_Data\Img\ScreenShot\JUL-225-shot.jpg</t>
  </si>
  <si>
    <t>G:\封印\CrawlerFor98\98_Data\Img\ScreenShot\JUL-229-shot.jpg</t>
  </si>
  <si>
    <t>G:\封印\CrawlerFor98\98_Data\Img\ScreenShot\JUL-228-shot.jpg</t>
  </si>
  <si>
    <t>G:\封印\CrawlerFor98\98_Data\Img\ScreenShot\HND-842-shot.jpg</t>
  </si>
  <si>
    <t>G:\封印\CrawlerFor98\98_Data\Img\ScreenShot\JUL-226-shot.jpg</t>
  </si>
  <si>
    <t>G:\封印\CrawlerFor98\98_Data\Img\ScreenShot\JUL-230-shot.jpg</t>
  </si>
  <si>
    <t>G:\封印\CrawlerFor98\98_Data\Img\ScreenShot\JUL-227-shot.jpg</t>
  </si>
  <si>
    <t>G:\封印\CrawlerFor98\98_Data\Img\ScreenShot\HND-836-shot.jpg</t>
  </si>
  <si>
    <t>G:\封印\CrawlerFor98\98_Data\Img\ScreenShot\HND-837-shot.jpg</t>
  </si>
  <si>
    <t>G:\封印\CrawlerFor98\98_Data\Img\ScreenShot\HND-840-shot.jpg</t>
  </si>
  <si>
    <t>G:\封印\CrawlerFor98\98_Data\Img\ScreenShot\VRTM-498-shot.jpg</t>
  </si>
  <si>
    <t>G:\封印\CrawlerFor98\98_Data\Img\ScreenShot\HND-839-shot.jpg</t>
  </si>
  <si>
    <t>G:\封印\CrawlerFor98\98_Data\Img\ScreenShot\HND-838-shot.jpg</t>
  </si>
  <si>
    <t>G:\封印\CrawlerFor98\98_Data\Img\ScreenShot\MIGD-716-shot.jpg</t>
  </si>
  <si>
    <t>G:\封印\CrawlerFor98\98_Data\Img\ScreenShot\MIDE-772-shot.jpg</t>
  </si>
  <si>
    <t>G:\封印\CrawlerFor98\98_Data\Img\ScreenShot\MEYD-592-shot.jpg</t>
  </si>
  <si>
    <t>G:\封印\CrawlerFor98\98_Data\Img\ScreenShot\MEYD-590-shot.jpg</t>
  </si>
  <si>
    <t>G:\封印\CrawlerFor98\98_Data\Img\ScreenShot\MEYD-139-shot.jpg</t>
  </si>
  <si>
    <t>G:\封印\CrawlerFor98\98_Data\Img\ScreenShot\KSBJ-084-shot.jpg</t>
  </si>
  <si>
    <t>G:\封印\CrawlerFor98\98_Data\Img\ScreenShot\JUL-214-shot.jpg</t>
  </si>
  <si>
    <t>G:\封印\CrawlerFor98\98_Data\Img\ScreenShot\IPX-483-shot.jpg</t>
  </si>
  <si>
    <t>G:\封印\CrawlerFor98\98_Data\Img\ScreenShot\IPX-478-shot.jpg</t>
  </si>
  <si>
    <t>G:\封印\CrawlerFor98\98_Data\Img\ScreenShot\DVDMS-028-shot.jpg</t>
  </si>
  <si>
    <t>G:\封印\CrawlerFor98\98_Data\Img\ScreenShot\GVG-284-shot.jpg</t>
  </si>
  <si>
    <t>G:\封印\CrawlerFor98\98_Data\Img\ScreenShot\MIAA-220-shot.jpg</t>
  </si>
  <si>
    <t>G:\封印\CrawlerFor98\98_Data\Img\ScreenShot\ZEX-363-shot.jpg</t>
  </si>
  <si>
    <t>G:\封印\CrawlerFor98\98_Data\Img\ScreenShot\GVG-354-shot.jpg</t>
  </si>
  <si>
    <t>G:\封印\CrawlerFor98\98_Data\Img\ScreenShot\DV-1312-shot.jpg</t>
  </si>
  <si>
    <t>G:\封印\CrawlerFor98\98_Data\Img\ScreenShot\DJSK-065-shot.jpg</t>
  </si>
  <si>
    <t>G:\封印\CrawlerFor98\98_Data\Img\ScreenShot\CJOD-069-shot.jpg</t>
  </si>
  <si>
    <t>G:\封印\CrawlerFor98\98_Data\Img\ScreenShot\CEAD-183-shot.jpg</t>
  </si>
  <si>
    <t>G:\封印\CrawlerFor98\98_Data\Img\ScreenShot\CEAD-094-shot.jpg</t>
  </si>
  <si>
    <t>G:\封印\CrawlerFor98\98_Data\Img\ScreenShot\BLK-444-shot.jpg</t>
  </si>
  <si>
    <t>G:\封印\CrawlerFor98\98_Data\Img\ScreenShot\ATID-201-shot.jpg</t>
  </si>
  <si>
    <t>G:\封印\CrawlerFor98\98_Data\Img\ScreenShot\ZUKO-118-shot.jpg</t>
  </si>
  <si>
    <t>G:\封印\CrawlerFor98\98_Data\Img\ScreenShot\YPAA-014-shot.jpg</t>
  </si>
  <si>
    <t>G:\封印\CrawlerFor98\98_Data\Img\ScreenShot\STARS-236-shot.jpg</t>
  </si>
  <si>
    <t>G:\封印\CrawlerFor98\98_Data\Img\ScreenShot\RBD-972-shot.jpg</t>
  </si>
  <si>
    <t>G:\封印\CrawlerFor98\98_Data\Img\ScreenShot\NACR-278-shot.jpg</t>
  </si>
  <si>
    <t>G:\封印\CrawlerFor98\98_Data\Img\ScreenShot\MVSD-311-shot.jpg</t>
  </si>
  <si>
    <t>G:\封印\CrawlerFor98\98_Data\Img\ScreenShot\MVSD-290-shot.jpg</t>
  </si>
  <si>
    <t>G:\封印\CrawlerFor98\98_Data\Img\ScreenShot\MIGD-550-shot.jpg</t>
  </si>
  <si>
    <t>G:\封印\CrawlerFor98\98_Data\Img\ScreenShot\JUX-103-shot.jpg</t>
  </si>
  <si>
    <t>G:\封印\CrawlerFor98\98_Data\Img\ScreenShot\ATID-198-shot.jpg</t>
  </si>
  <si>
    <t>G:\封印\CrawlerFor98\98_Data\Img\ScreenShot\ATID-194-shot.jpg</t>
  </si>
  <si>
    <t>G:\封印\CrawlerFor98\98_Data\Img\ScreenShot\ATID-164-shot.jpg</t>
  </si>
  <si>
    <t>G:\封印\CrawlerFor98\98_Data\Img\ScreenShot\DASD-678-shot.jpg</t>
  </si>
  <si>
    <t>G:\封印\CrawlerFor98\98_Data\Img\ScreenShot\CJOD-245-shot.jpg</t>
  </si>
  <si>
    <t>G:\封印\CrawlerFor98\98_Data\Img\ScreenShot\CAWD-081-shot.jpg</t>
  </si>
  <si>
    <t>G:\封印\CrawlerFor98\98_Data\Img\ScreenShot\JUL-237-shot.jpg</t>
  </si>
  <si>
    <t>G:\封印\CrawlerFor98\98_Data\Img\ScreenShot\JUL-235-shot.jpg</t>
  </si>
  <si>
    <t>G:\封印\CrawlerFor98\98_Data\Img\ScreenShot\JUL-233-shot.jpg</t>
  </si>
  <si>
    <t>G:\封印\CrawlerFor98\98_Data\Img\ScreenShot\JUL-231-shot.jpg</t>
  </si>
  <si>
    <t>G:\封印\CrawlerFor98\98_Data\Img\ScreenShot\MIST-148-shot.jpg</t>
  </si>
  <si>
    <t>G:\封印\CrawlerFor98\98_Data\Img\ScreenShot\RBD-846-shot.jpg</t>
  </si>
  <si>
    <t>G:\封印\CrawlerFor98\98_Data\Img\ScreenShot\RBD-794-shot.jpg</t>
  </si>
  <si>
    <t>G:\封印\CrawlerFor98\98_Data\Img\ScreenShot\MDTM-368-shot.jpg</t>
  </si>
  <si>
    <t>G:\封印\CrawlerFor98\98_Data\Img\ScreenShot\IPZ-565-shot.jpg</t>
  </si>
  <si>
    <t>G:\封印\CrawlerFor98\98_Data\Img\ScreenShot\IPZ-068-shot.jpg</t>
  </si>
  <si>
    <t>G:\封印\CrawlerFor98\98_Data\Img\ScreenShot\IENE-653-shot.jpg</t>
  </si>
  <si>
    <t>G:\封印\CrawlerFor98\98_Data\Img\ScreenShot\GVG-160-shot.jpg</t>
  </si>
  <si>
    <t>G:\封印\CrawlerFor98\98_Data\Img\ScreenShot\GVG-049-shot.jpg</t>
  </si>
  <si>
    <t>G:\封印\CrawlerFor98\98_Data\Img\ScreenShot\EMBU-004-shot.jpg</t>
  </si>
  <si>
    <t>G:\封印\CrawlerFor98\98_Data\Img\ScreenShot\DV-1475-shot.jpg</t>
  </si>
  <si>
    <t>G:\封印\CrawlerFor98\98_Data\Img\ScreenShot\CETD-274-shot.jpg</t>
  </si>
  <si>
    <t>G:\封印\CrawlerFor98\98_Data\Img\ScreenShot\YUME-042-shot.jpg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</si>
</sst>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h:mm;@"/>
  </numFmts>
  <fonts count="5" x14ac:knownFonts="1">
    <font>
      <sz val="11"/>
      <color theme="1"/>
      <name val="宋体"/>
      <family val="2"/>
      <scheme val="minor"/>
    </font>
    <font>
      <b/>
      <sz val="11"/>
      <color theme="1"/>
      <name val="宋体"/>
      <family val="2"/>
      <scheme val="minor"/>
    </font>
    <font>
      <sz val="11"/>
      <color theme="1"/>
      <name val="宋体"/>
      <family val="2"/>
      <charset val="134"/>
      <scheme val="minor"/>
    </font>
    <font>
      <b/>
      <sz val="11"/>
      <color theme="1"/>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theme="4" tint="0.59999389629810485"/>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2" borderId="0" applyNumberFormat="0" applyBorder="0" applyAlignment="0" applyProtection="0">
      <alignment vertical="center"/>
    </xf>
  </cellStyleXfs>
  <cellXfs count="8">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2" fillId="2" borderId="1" xfId="1" applyBorder="1" applyAlignment="1">
      <alignment horizontal="center" vertical="top"/>
    </xf>
    <xf numFmtId="176" fontId="1" fillId="0" borderId="1" xfId="0" applyNumberFormat="1" applyFont="1" applyBorder="1" applyAlignment="1">
      <alignment horizontal="center" vertical="top"/>
    </xf>
    <xf numFmtId="0" fontId="3" fillId="0" borderId="0" xfId="0" applyFont="1"/>
    <xf numFmtId="0" fontId="2" fillId="2" borderId="0" xfId="1" applyAlignment="1"/>
    <xf numFmtId="176" fontId="0" fillId="0" borderId="0" xfId="0" applyNumberFormat="1"/>
  </cellXfs>
  <cellStyles count="2">
    <cellStyle name="40% - 着色 1" xfId="1" builtinId="3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98rewer.me/forum.php?mod=attachment&amp;aid=MjYwMzcwfDE2NDg4M2Q5fDE1ODc1MzQyMDJ8MHwxODMxMDI%3D" TargetMode="External"/><Relationship Id="rId8854" Type="http://schemas.openxmlformats.org/officeDocument/2006/relationships/hyperlink" Target="https://www.98rewer.me/forum.php?mod=attachment&amp;aid=NDAyOTc0fDNiZWM1NzEyfDE1ODc1MzIwNDJ8MHwyNzgzMjA%3D" TargetMode="External"/><Relationship Id="rId18448" Type="http://schemas.openxmlformats.org/officeDocument/2006/relationships/hyperlink" Target="https://www.98rewer.me/forum.php?mod=viewthread&amp;tid=204393&amp;extra=page%3D83%26filter%3Dtypeid%26typeid%3D480" TargetMode="External"/><Relationship Id="rId8507" Type="http://schemas.openxmlformats.org/officeDocument/2006/relationships/hyperlink" Target="https://www.98rewer.me/forum.php?mod=viewthread&amp;tid=336435&amp;extra=page%3D3%26filter%3Dtypeid%26typeid%3D480" TargetMode="External"/><Relationship Id="rId11835" Type="http://schemas.openxmlformats.org/officeDocument/2006/relationships/hyperlink" Target="https://www.98rewer.me/forum.php?mod=attachment&amp;aid=MjUyMzk1fDU2ZjJhMzYxfDE1ODc1MzQyNTB8MHwxNzk4ODQ%3D" TargetMode="External"/><Relationship Id="rId6058" Type="http://schemas.openxmlformats.org/officeDocument/2006/relationships/hyperlink" Target="https://www.98rewer.me/forum.php?mod=attachment&amp;aid=MTIxNzQ2fDliYTJiMDIxfDE1ODc1NDMyNDd8MHwxMTI5NDc%3D" TargetMode="External"/><Relationship Id="rId17531" Type="http://schemas.openxmlformats.org/officeDocument/2006/relationships/hyperlink" Target="https://www.98rewer.me/forum.php?mod=attachment&amp;aid=MTk5MjUwfGE4ZmM0YzI0fDE1ODc1NDI0MDJ8MHwxNDQ5ODM%3D" TargetMode="External"/><Relationship Id="rId21927" Type="http://schemas.openxmlformats.org/officeDocument/2006/relationships/hyperlink" Target="https://jp.netcdn.space/digital/video/1star00956/1star00956pl.jpg" TargetMode="External"/><Relationship Id="rId987" Type="http://schemas.openxmlformats.org/officeDocument/2006/relationships/hyperlink" Target="https://www.98rewer.me/forum.php?mod=attachment&amp;aid=NTAxMjY0fDBiNjFjNjAwfDE1ODc3OTE4ODh8MHwzMjY5ODc%3D" TargetMode="External"/><Relationship Id="rId2668" Type="http://schemas.openxmlformats.org/officeDocument/2006/relationships/hyperlink" Target="https://jp.netcdn.space/digital/video/adn00214/adn00214pl.jpg" TargetMode="External"/><Relationship Id="rId15082" Type="http://schemas.openxmlformats.org/officeDocument/2006/relationships/hyperlink" Target="https://www.98rewer.me/forum.php?mod=attachment&amp;aid=MTM2Njg5fGFmNDZmNjFmfDE1ODc1NDMxMTB8MHwxMTg4NDY%3D" TargetMode="External"/><Relationship Id="rId24400" Type="http://schemas.openxmlformats.org/officeDocument/2006/relationships/hyperlink" Target="https://www.98tang.me/forum.php?mod=viewthread&amp;tid=340807&amp;extra=page%3D1%26filter%3Dtypeid%26typeid%3D480" TargetMode="External"/><Relationship Id="rId5141" Type="http://schemas.openxmlformats.org/officeDocument/2006/relationships/hyperlink" Target="https://www.assdrty.com/tupian/forum/201901/16/123720uyc00tphchecpcch.jpg" TargetMode="External"/><Relationship Id="rId11692" Type="http://schemas.openxmlformats.org/officeDocument/2006/relationships/hyperlink" Target="https://www.98rewer.me/forum.php?mod=viewthread&amp;tid=248482&amp;extra=page%3D49%26filter%3Dtypeid%26typeid%3D480" TargetMode="External"/><Relationship Id="rId1751" Type="http://schemas.openxmlformats.org/officeDocument/2006/relationships/hyperlink" Target="https://www.98rewer.me/forum.php?mod=attachment&amp;aid=NjM3OTF8ZTMwMDJiNGZ8MTU4NzU0OTEzMnwwfDY0ODAz" TargetMode="External"/><Relationship Id="rId8364" Type="http://schemas.openxmlformats.org/officeDocument/2006/relationships/hyperlink" Target="https://jp.netcdn.space/digital/video/ipz00186/ipz00186pl.jpg" TargetMode="External"/><Relationship Id="rId11345" Type="http://schemas.openxmlformats.org/officeDocument/2006/relationships/hyperlink" Target="https://www.assdrty.com/tupian/forum/202004/11/103208cbk7fvqoggnzl9b3.jpg" TargetMode="External"/><Relationship Id="rId1404" Type="http://schemas.openxmlformats.org/officeDocument/2006/relationships/hyperlink" Target="https://www.98rewer.me/forum.php?mod=viewthread&amp;tid=316444&amp;extra=page%3D10%26filter%3Dtypeid%26typeid%3D480" TargetMode="External"/><Relationship Id="rId8017" Type="http://schemas.openxmlformats.org/officeDocument/2006/relationships/hyperlink" Target="https://www.assdrty.com/tupian/forum/201912/10/103609l43k656kx1c8b1ri.jpg" TargetMode="External"/><Relationship Id="rId4627" Type="http://schemas.openxmlformats.org/officeDocument/2006/relationships/hyperlink" Target="https://www.98rewer.me/forum.php?mod=viewthread&amp;tid=126670&amp;extra=page%3D134%26filter%3Dtypeid%26typeid%3D480" TargetMode="External"/><Relationship Id="rId4974" Type="http://schemas.openxmlformats.org/officeDocument/2006/relationships/hyperlink" Target="https://www.98rewer.me/forum.php?mod=attachment&amp;aid=NDk4MTM0fDYwY2FlYTZjfDE1ODc1MzA5MDd8MHwzMjYwMjM%3D" TargetMode="External"/><Relationship Id="rId14568" Type="http://schemas.openxmlformats.org/officeDocument/2006/relationships/hyperlink" Target="https://jp.netcdn.space/digital/video/mimk00020/mimk00020pl.jpg" TargetMode="External"/><Relationship Id="rId17041" Type="http://schemas.openxmlformats.org/officeDocument/2006/relationships/hyperlink" Target="https://jp.netcdn.space/digital/video/rbd00905/rbd00905pl.jpg" TargetMode="External"/><Relationship Id="rId21784" Type="http://schemas.openxmlformats.org/officeDocument/2006/relationships/hyperlink" Target="https://www.assdrty.com/tupian/forum/201903/03/122909sx6691ozzojlouao.jpg" TargetMode="External"/><Relationship Id="rId497" Type="http://schemas.openxmlformats.org/officeDocument/2006/relationships/hyperlink" Target="https://image.mgstage.com/images/prestigepremium/300maan/493/pb_e_300maan-493.jpg" TargetMode="External"/><Relationship Id="rId2178" Type="http://schemas.openxmlformats.org/officeDocument/2006/relationships/hyperlink" Target="https://www.98rewer.me/forum.php?mod=attachment&amp;aid=Mzc5MjE5fGIxNjdlNTM3fDE1ODc1MzIyNzV8MHwyNjYxMjM%3D" TargetMode="External"/><Relationship Id="rId7100" Type="http://schemas.openxmlformats.org/officeDocument/2006/relationships/hyperlink" Target="https://jp.netcdn.space/digital/video/ipx00100/ipx00100pl.jpg" TargetMode="External"/><Relationship Id="rId21437" Type="http://schemas.openxmlformats.org/officeDocument/2006/relationships/hyperlink" Target="https://www.98rewer.me/forum.php?mod=attachment&amp;aid=MTQyOTM3fGE5ZTQxNDU3fDE1ODc1NDMwNDR8MHwxMjA3NzE%3D" TargetMode="External"/><Relationship Id="rId13651" Type="http://schemas.openxmlformats.org/officeDocument/2006/relationships/hyperlink" Target="https://www.98rewer.me/forum.php?mod=attachment&amp;aid=NzA2Mjd8OGI3NWU3ZDF8MTU4NzU0OTI2NHwwfDc1MjU0" TargetMode="External"/><Relationship Id="rId3710" Type="http://schemas.openxmlformats.org/officeDocument/2006/relationships/hyperlink" Target="https://www.98rewer.me/forum.php?mod=attachment&amp;aid=NDc4ODExfDg2ODIzZjNkfDE1ODc1MzEyMzB8MHwzMTkyNzc%3D" TargetMode="External"/><Relationship Id="rId13304" Type="http://schemas.openxmlformats.org/officeDocument/2006/relationships/hyperlink" Target="https://www.98rewer.me/forum.php?mod=viewthread&amp;tid=73491&amp;extra=page%3D172%26filter%3Dtypeid%26typeid%3D480" TargetMode="External"/><Relationship Id="rId16874" Type="http://schemas.openxmlformats.org/officeDocument/2006/relationships/hyperlink" Target="https://www.assdrty.com/tupian/forum/201905/29/094320w99d85z8mce5c9cd.jpg" TargetMode="External"/><Relationship Id="rId20520" Type="http://schemas.openxmlformats.org/officeDocument/2006/relationships/hyperlink" Target="https://jp.netcdn.space/digital/video/ssni00485/ssni00485pl.jpg" TargetMode="External"/><Relationship Id="rId1261" Type="http://schemas.openxmlformats.org/officeDocument/2006/relationships/hyperlink" Target="https://jp.netcdn.space/digital/video/118abp00242/118abp00242pl.jpg" TargetMode="External"/><Relationship Id="rId6933" Type="http://schemas.openxmlformats.org/officeDocument/2006/relationships/hyperlink" Target="https://www.assdrty.com/tupian/forum/201912/07/111542u97ms3mm3mem9u3x.jpg" TargetMode="External"/><Relationship Id="rId16527" Type="http://schemas.openxmlformats.org/officeDocument/2006/relationships/hyperlink" Target="https://www.98rewer.me/forum.php?mod=attachment&amp;aid=MjE1NTcxfDNlOTE2OWY1fDE1ODc1NDIyMjB8MHwxNTY4Njk%3D" TargetMode="External"/><Relationship Id="rId23743" Type="http://schemas.openxmlformats.org/officeDocument/2006/relationships/hyperlink" Target="https://www.assdrty.com/tupian/forum/201910/20/100130gx3xjmlflm2f3327.jpg" TargetMode="External"/><Relationship Id="rId4484" Type="http://schemas.openxmlformats.org/officeDocument/2006/relationships/hyperlink" Target="https://jp.netcdn.space/digital/video/51cs01852/51cs01852pl.jpg" TargetMode="External"/><Relationship Id="rId14078" Type="http://schemas.openxmlformats.org/officeDocument/2006/relationships/hyperlink" Target="https://www.98rewer.me/forum.php?mod=attachment&amp;aid=MTMwMDMxfDRmOTUzMjBjfDE1ODc1NDMxNzN8MHwxMTY2MzM%3D" TargetMode="External"/><Relationship Id="rId19000" Type="http://schemas.openxmlformats.org/officeDocument/2006/relationships/hyperlink" Target="https://www.98rewer.me/forum.php?mod=viewthread&amp;tid=255015&amp;extra=page%3D45%26filter%3Dtypeid%26typeid%3D480" TargetMode="External"/><Relationship Id="rId21294" Type="http://schemas.openxmlformats.org/officeDocument/2006/relationships/hyperlink" Target="https://www.98rewer.me/forum.php?mod=attachment&amp;aid=NDQzMTEwfGZiZTc2YTQwfDE1ODc1MzE2NDR8MHwzMDA1NDU%3D" TargetMode="External"/><Relationship Id="rId4137" Type="http://schemas.openxmlformats.org/officeDocument/2006/relationships/hyperlink" Target="https://www.assdrty.com/tupian/forum/201908/16/095323myhhaxyqzh100bhm.jpg" TargetMode="External"/><Relationship Id="rId9809" Type="http://schemas.openxmlformats.org/officeDocument/2006/relationships/hyperlink" Target="https://www.assdrty.com/tupian/forum/201912/06/095237rssu7g311pubpisu.jpg" TargetMode="External"/><Relationship Id="rId10688" Type="http://schemas.openxmlformats.org/officeDocument/2006/relationships/hyperlink" Target="https://jp.netcdn.space/digital/video/juy00572/juy00572pl.jpg" TargetMode="External"/><Relationship Id="rId15610" Type="http://schemas.openxmlformats.org/officeDocument/2006/relationships/hyperlink" Target="https://www.98rewer.me/forum.php?mod=attachment&amp;aid=MzMxODUwfDRmNWI1YTZmfDE1ODc1MzI5NTJ8MHwyMzUwNDg%3D" TargetMode="External"/><Relationship Id="rId13161" Type="http://schemas.openxmlformats.org/officeDocument/2006/relationships/hyperlink" Target="https://jp.netcdn.space/digital/video/miae00158/miae00158pl.jpg" TargetMode="External"/><Relationship Id="rId18833" Type="http://schemas.openxmlformats.org/officeDocument/2006/relationships/hyperlink" Target="https://jp.netcdn.space/digital/video/snis00669/snis00669pl.jpg" TargetMode="External"/><Relationship Id="rId3220" Type="http://schemas.openxmlformats.org/officeDocument/2006/relationships/hyperlink" Target="https://jp.netcdn.space/digital/video/atid00384/atid00384pl.jpg" TargetMode="External"/><Relationship Id="rId6790" Type="http://schemas.openxmlformats.org/officeDocument/2006/relationships/hyperlink" Target="https://www.98rewer.me/forum.php?mod=viewthread&amp;tid=67594&amp;extra=page%3D175%26filter%3Dtypeid%26typeid%3D480" TargetMode="External"/><Relationship Id="rId16384" Type="http://schemas.openxmlformats.org/officeDocument/2006/relationships/hyperlink" Target="https://www.98rewer.me/forum.php?mod=viewthread&amp;tid=241956&amp;extra=page%3D54%26filter%3Dtypeid%26typeid%3D480" TargetMode="External"/><Relationship Id="rId20030" Type="http://schemas.openxmlformats.org/officeDocument/2006/relationships/hyperlink" Target="https://www.assdrty.com/tupian/forum/201909/05/094529v1a7fa311eananxa.jpg" TargetMode="External"/><Relationship Id="rId7" Type="http://schemas.openxmlformats.org/officeDocument/2006/relationships/hyperlink" Target="https://www.assdrty.com/tupian/forum/202003/05/102514du2u7o2zrq1ahpop.jpg" TargetMode="External"/><Relationship Id="rId6443" Type="http://schemas.openxmlformats.org/officeDocument/2006/relationships/hyperlink" Target="https://www.98rewer.me/forum.php?mod=viewthread&amp;tid=334237&amp;extra=page%3D4%26filter%3Dtypeid%26typeid%3D480" TargetMode="External"/><Relationship Id="rId16037" Type="http://schemas.openxmlformats.org/officeDocument/2006/relationships/hyperlink" Target="https://jp.netcdn.space/digital/video/pppd00814/pppd00814pl.jpg" TargetMode="External"/><Relationship Id="rId23253" Type="http://schemas.openxmlformats.org/officeDocument/2006/relationships/hyperlink" Target="https://www.98rewer.me/forum.php?mod=viewthread&amp;tid=156058&amp;extra=page%3D111%26filter%3Dtypeid%26typeid%3D480" TargetMode="External"/><Relationship Id="rId9666" Type="http://schemas.openxmlformats.org/officeDocument/2006/relationships/hyperlink" Target="https://www.98rewer.me/forum.php?mod=attachment&amp;aid=MjgxMzU1fDg0MjkyN2JhfDE1ODc1MzM5MTB8MHwxOTY1OTE%3D" TargetMode="External"/><Relationship Id="rId12994" Type="http://schemas.openxmlformats.org/officeDocument/2006/relationships/hyperlink" Target="https://www.assdrty.com/tupian/forum/202004/16/104210l8txiir6z06h11sh.jpg" TargetMode="External"/><Relationship Id="rId2706" Type="http://schemas.openxmlformats.org/officeDocument/2006/relationships/hyperlink" Target="https://www.98rewer.me/forum.php?mod=attachment&amp;aid=MjMzODQ0fDUwOTgyMTc1fDE1ODc1NDE5MTB8MHwxNjk5NDY%3D" TargetMode="External"/><Relationship Id="rId9319" Type="http://schemas.openxmlformats.org/officeDocument/2006/relationships/hyperlink" Target="https://www.98rewer.me/forum.php?mod=viewthread&amp;tid=246438&amp;extra=page%3D51%26filter%3Dtypeid%26typeid%3D480" TargetMode="External"/><Relationship Id="rId10198" Type="http://schemas.openxmlformats.org/officeDocument/2006/relationships/hyperlink" Target="https://www.98rewer.me/forum.php?mod=viewthread&amp;tid=305752&amp;extra=page%3D15%26filter%3Dtypeid%26typeid%3D480" TargetMode="External"/><Relationship Id="rId12647" Type="http://schemas.openxmlformats.org/officeDocument/2006/relationships/hyperlink" Target="https://www.98rewer.me/forum.php?mod=attachment&amp;aid=MjEwNDg0fGNlMDkxY2NhfDE1ODc1NDIyNTV8MHwxNTQ4NTg%3D" TargetMode="External"/><Relationship Id="rId15120" Type="http://schemas.openxmlformats.org/officeDocument/2006/relationships/hyperlink" Target="https://jp.netcdn.space/digital/video/h_068mxgs00906/h_068mxgs00906pl.jpg" TargetMode="External"/><Relationship Id="rId18690" Type="http://schemas.openxmlformats.org/officeDocument/2006/relationships/hyperlink" Target="https://www.assdrty.com/tupian/forum/201904/22/091247cnu0ouwcrr6njoz0.jpg" TargetMode="External"/><Relationship Id="rId5929" Type="http://schemas.openxmlformats.org/officeDocument/2006/relationships/hyperlink" Target="https://www.assdrty.com/tupian/forum/202005/04/102228go4xtgq93twtqttx.jpg" TargetMode="External"/><Relationship Id="rId11730" Type="http://schemas.openxmlformats.org/officeDocument/2006/relationships/hyperlink" Target="https://www.assdrty.com/tupian/forum/202001/02/101833c536z4cljmyvwzzt.jpg" TargetMode="External"/><Relationship Id="rId18343" Type="http://schemas.openxmlformats.org/officeDocument/2006/relationships/hyperlink" Target="https://www.98rewer.me/forum.php?mod=attachment&amp;aid=NDQ1MTM5fGNhOWNlNzQxfDE1ODc1MzE2MzB8MHwzMDE1Mjg%3D" TargetMode="External"/><Relationship Id="rId22739" Type="http://schemas.openxmlformats.org/officeDocument/2006/relationships/hyperlink" Target="https://www.assdrty.com/tupian/forum/202004/25/104241o92of3uon9u99zkf.jpg" TargetMode="External"/><Relationship Id="rId8402" Type="http://schemas.openxmlformats.org/officeDocument/2006/relationships/hyperlink" Target="https://www.98rewer.me/forum.php?mod=attachment&amp;aid=NDk1MjU1fDk5ZGNjMzk0fDE1ODc1MzA5NTZ8MHwzMjUwNDk%3D" TargetMode="External"/><Relationship Id="rId14953" Type="http://schemas.openxmlformats.org/officeDocument/2006/relationships/hyperlink" Target="https://www.assdrty.com/tupian/forum/201911/14/094438n7o1kitptdfkdow9.jpg" TargetMode="External"/><Relationship Id="rId14606" Type="http://schemas.openxmlformats.org/officeDocument/2006/relationships/hyperlink" Target="https://www.98rewer.me/forum.php?mod=attachment&amp;aid=MzMxODQ0fDA1MWM3YTAxfDE1ODc1MzI5NTV8MHwyMzUwNDU%3D" TargetMode="External"/><Relationship Id="rId21822" Type="http://schemas.openxmlformats.org/officeDocument/2006/relationships/hyperlink" Target="https://www.98rewer.me/forum.php?mod=viewthread&amp;tid=40693&amp;extra=page%3D190%26filter%3Dtypeid%26typeid%3D480" TargetMode="External"/><Relationship Id="rId882" Type="http://schemas.openxmlformats.org/officeDocument/2006/relationships/hyperlink" Target="https://www.assdrty.com/tupian/forum/202001/10/100714hc0eevzwqqfep0px.jpg" TargetMode="External"/><Relationship Id="rId2563" Type="http://schemas.openxmlformats.org/officeDocument/2006/relationships/hyperlink" Target="https://www.98rewer.me/forum.php?mod=viewthread&amp;tid=53268&amp;extra=page%3D183%26filter%3Dtypeid%26typeid%3D480" TargetMode="External"/><Relationship Id="rId9176" Type="http://schemas.openxmlformats.org/officeDocument/2006/relationships/hyperlink" Target="https://jp.netcdn.space/digital/video/ipz00972/ipz00972pl.jpg" TargetMode="External"/><Relationship Id="rId12157" Type="http://schemas.openxmlformats.org/officeDocument/2006/relationships/hyperlink" Target="https://jp.netcdn.space/digital/video/meyd00528/meyd00528pl.jpg" TargetMode="External"/><Relationship Id="rId535" Type="http://schemas.openxmlformats.org/officeDocument/2006/relationships/hyperlink" Target="https://www.98rewer.me/forum.php?mod=attachment&amp;aid=Mzg5OTA3fDZiYTFhMTRjfDE1ODc1MzIxNjJ8MHwyNzE0MTA%3D" TargetMode="External"/><Relationship Id="rId2216" Type="http://schemas.openxmlformats.org/officeDocument/2006/relationships/hyperlink" Target="https://jp.netcdn.space/digital/video/118abp00962/118abp00962pl.jpg" TargetMode="External"/><Relationship Id="rId5786" Type="http://schemas.openxmlformats.org/officeDocument/2006/relationships/hyperlink" Target="https://www.98rewer.me/forum.php?mod=attachment&amp;aid=NDIyMzY5fDA3ZDc1M2ZmfDE1ODc1MzE4Mzl8MHwyODg5MzA%3D" TargetMode="External"/><Relationship Id="rId17829" Type="http://schemas.openxmlformats.org/officeDocument/2006/relationships/hyperlink" Target="https://jp.netcdn.space/digital/video/shkd00329/shkd00329pl.jpg" TargetMode="External"/><Relationship Id="rId22596" Type="http://schemas.openxmlformats.org/officeDocument/2006/relationships/hyperlink" Target="https://www.assdrty.com/tupian/forum/201910/06/104137sdyvcb044cbb4bau.jpg" TargetMode="External"/><Relationship Id="rId5439" Type="http://schemas.openxmlformats.org/officeDocument/2006/relationships/hyperlink" Target="https://www.98rewer.me/forum.php?mod=viewthread&amp;tid=292695&amp;extra=page%3D21%26filter%3Dtypeid%26typeid%3D480" TargetMode="External"/><Relationship Id="rId22249" Type="http://schemas.openxmlformats.org/officeDocument/2006/relationships/hyperlink" Target="https://www.98rewer.me/forum.php?mod=attachment&amp;aid=MzE4MjQ0fDFmNDNiMTQ5fDE1ODc1MzMxNDJ8MHwyMjcyMDA%3D" TargetMode="External"/><Relationship Id="rId11240" Type="http://schemas.openxmlformats.org/officeDocument/2006/relationships/hyperlink" Target="https://jp.netcdn.space/digital/video/juy00999/juy00999pl.jpg" TargetMode="External"/><Relationship Id="rId16912" Type="http://schemas.openxmlformats.org/officeDocument/2006/relationships/hyperlink" Target="https://www.98rewer.me/forum.php?mod=viewthread&amp;tid=144984&amp;extra=page%3D117%26filter%3Dtypeid%26typeid%3D480" TargetMode="External"/><Relationship Id="rId14463" Type="http://schemas.openxmlformats.org/officeDocument/2006/relationships/hyperlink" Target="https://www.98rewer.me/forum.php?mod=viewthread&amp;tid=312151&amp;extra=page%3D11%26filter%3Dtypeid%26typeid%3D480" TargetMode="External"/><Relationship Id="rId4522" Type="http://schemas.openxmlformats.org/officeDocument/2006/relationships/hyperlink" Target="https://www.98rewer.me/forum.php?mod=attachment&amp;aid=MjA1MzE2fDlkZmJmMDg0fDE1ODc1NDIzMjJ8MHwxNTAzMzE%3D" TargetMode="External"/><Relationship Id="rId14116" Type="http://schemas.openxmlformats.org/officeDocument/2006/relationships/hyperlink" Target="https://jp.netcdn.space/digital/video/mide00663/mide00663pl.jpg" TargetMode="External"/><Relationship Id="rId17686" Type="http://schemas.openxmlformats.org/officeDocument/2006/relationships/hyperlink" Target="https://www.assdrty.com/tupian/forum/201904/23/093435xze3373nxd30gf7f.jpg" TargetMode="External"/><Relationship Id="rId21332" Type="http://schemas.openxmlformats.org/officeDocument/2006/relationships/hyperlink" Target="https://jp.netcdn.space/digital/video/ssni00755/ssni00755pl.jpg" TargetMode="External"/><Relationship Id="rId392" Type="http://schemas.openxmlformats.org/officeDocument/2006/relationships/hyperlink" Target="https://www.98rewer.me/forum.php?mod=viewthread&amp;tid=246416&amp;extra=page%3D51%26filter%3Dtypeid%26typeid%3D480" TargetMode="External"/><Relationship Id="rId2073" Type="http://schemas.openxmlformats.org/officeDocument/2006/relationships/hyperlink" Target="https://www.assdrty.com/tupian/forum/202002/06/102434xabk88j0389roh2a.jpg" TargetMode="External"/><Relationship Id="rId7745" Type="http://schemas.openxmlformats.org/officeDocument/2006/relationships/hyperlink" Target="https://www.assdrty.com/tupian/forum/201905/15/094341pspq2w7xlrbwoow0.jpg" TargetMode="External"/><Relationship Id="rId17339" Type="http://schemas.openxmlformats.org/officeDocument/2006/relationships/hyperlink" Target="https://www.assdrty.com/tupian/forum/202002/25/102851tamnm4a41z33lala.jpg" TargetMode="External"/><Relationship Id="rId24555" Type="http://schemas.openxmlformats.org/officeDocument/2006/relationships/hyperlink" Target="https://www.98tang.me/forum.php?mod=attachment&amp;aid=NTUzNDgwfDA3N2QyN2I0fDE1OTAyNDk2NDB8MHwzNDIyMjc%3D" TargetMode="External"/><Relationship Id="rId5296" Type="http://schemas.openxmlformats.org/officeDocument/2006/relationships/hyperlink" Target="https://jp.netcdn.space/digital/video/ebod00644/ebod00644pl.jpg" TargetMode="External"/><Relationship Id="rId10726" Type="http://schemas.openxmlformats.org/officeDocument/2006/relationships/hyperlink" Target="https://www.98rewer.me/forum.php?mod=attachment&amp;aid=MzQyNjM2fDgxNTI5ZWQyfDE1ODc1MzI4NDl8MHwyNDAyOTc%3D" TargetMode="External"/><Relationship Id="rId24208" Type="http://schemas.openxmlformats.org/officeDocument/2006/relationships/hyperlink" Target="https://www.98rewer.me/forum.php?mod=viewthread&amp;tid=332804&amp;extra=page%3D5%26filter%3Dtypeid%26typeid%3D480" TargetMode="External"/><Relationship Id="rId13949" Type="http://schemas.openxmlformats.org/officeDocument/2006/relationships/hyperlink" Target="https://jp.netcdn.space/digital/video/mide00596/mide00596pl.jpg" TargetMode="External"/><Relationship Id="rId16422" Type="http://schemas.openxmlformats.org/officeDocument/2006/relationships/hyperlink" Target="https://www.assdrty.com/tupian/forum/202003/26/102647jgpgrzum7xbbhbg9.jpg" TargetMode="External"/><Relationship Id="rId19992" Type="http://schemas.openxmlformats.org/officeDocument/2006/relationships/hyperlink" Target="https://www.98rewer.me/forum.php?mod=viewthread&amp;tid=86059&amp;extra=page%3D162%26filter%3Dtypeid%26typeid%3D480" TargetMode="External"/><Relationship Id="rId20818" Type="http://schemas.openxmlformats.org/officeDocument/2006/relationships/hyperlink" Target="https://www.98rewer.me/forum.php?mod=attachment&amp;aid=MjgxMzYwfGY0ODEzMzUzfDE1ODc1MzM5MDh8MHwxOTY1OTM%3D" TargetMode="External"/><Relationship Id="rId1559" Type="http://schemas.openxmlformats.org/officeDocument/2006/relationships/hyperlink" Target="https://www.98rewer.me/forum.php?mod=attachment&amp;aid=MTkwMzgxfDg0Yzk4NDRjfDE1ODc1NDI1MDl8MHwxNDA2NjA%3D" TargetMode="External"/><Relationship Id="rId4032" Type="http://schemas.openxmlformats.org/officeDocument/2006/relationships/hyperlink" Target="https://jp.netcdn.space/digital/video/cawd00079/cawd00079pl.jpg" TargetMode="External"/><Relationship Id="rId19645" Type="http://schemas.openxmlformats.org/officeDocument/2006/relationships/hyperlink" Target="https://www.assdrty.com/tupian/forum/201808/26/104919vwb1bbz5bzhubw8z.jpg" TargetMode="External"/><Relationship Id="rId9704" Type="http://schemas.openxmlformats.org/officeDocument/2006/relationships/hyperlink" Target="https://jp.netcdn.space/digital/video/jul00030/jul00030pl.jpg" TargetMode="External"/><Relationship Id="rId10583" Type="http://schemas.openxmlformats.org/officeDocument/2006/relationships/hyperlink" Target="https://www.98rewer.me/forum.php?mod=viewthread&amp;tid=78958&amp;extra=page%3D168%26filter%3Dtypeid%26typeid%3D480" TargetMode="External"/><Relationship Id="rId17196" Type="http://schemas.openxmlformats.org/officeDocument/2006/relationships/hyperlink" Target="https://www.98rewer.me/forum.php?mod=viewthread&amp;tid=287317&amp;extra=page%3D25%26filter%3Dtypeid%26typeid%3D480" TargetMode="External"/><Relationship Id="rId7255" Type="http://schemas.openxmlformats.org/officeDocument/2006/relationships/hyperlink" Target="https://www.98rewer.me/forum.php?mod=viewthread&amp;tid=80086&amp;extra=page%3D167%26filter%3Dtypeid%26typeid%3D480" TargetMode="External"/><Relationship Id="rId10236" Type="http://schemas.openxmlformats.org/officeDocument/2006/relationships/hyperlink" Target="https://www.assdrty.com/tupian/forum/202004/08/110209v58h93v8v99ee31e.jpg" TargetMode="External"/><Relationship Id="rId24065" Type="http://schemas.openxmlformats.org/officeDocument/2006/relationships/hyperlink" Target="https://jp.netcdn.space/digital/video/xvsr00427/xvsr00427pl.jpg" TargetMode="External"/><Relationship Id="rId3865" Type="http://schemas.openxmlformats.org/officeDocument/2006/relationships/hyperlink" Target="https://www.assdrty.com/tupian/forum/201909/28/105746gzboechhxoctbt6h.jpg" TargetMode="External"/><Relationship Id="rId13459" Type="http://schemas.openxmlformats.org/officeDocument/2006/relationships/hyperlink" Target="https://www.98rewer.me/forum.php?mod=attachment&amp;aid=NDAwMDc3fGZkMjcxNzEwfDE1ODc1MzIwNjN8MHwyNzYzODE%3D" TargetMode="External"/><Relationship Id="rId15908" Type="http://schemas.openxmlformats.org/officeDocument/2006/relationships/hyperlink" Target="https://www.98rewer.me/forum.php?mod=viewthread&amp;tid=76344&amp;extra=page%3D170%26filter%3Dtypeid%26typeid%3D480" TargetMode="External"/><Relationship Id="rId20675" Type="http://schemas.openxmlformats.org/officeDocument/2006/relationships/hyperlink" Target="https://www.98rewer.me/forum.php?mod=viewthread&amp;tid=157672&amp;extra=page%3D110%26filter%3Dtypeid%26typeid%3D480" TargetMode="External"/><Relationship Id="rId3518" Type="http://schemas.openxmlformats.org/officeDocument/2006/relationships/hyperlink" Target="https://www.98rewer.me/forum.php?mod=attachment&amp;aid=MTM2Njc5fDY5MzZiNmRkfDE1ODc1NDMxMTN8MHwxMTg4NDE%3D" TargetMode="External"/><Relationship Id="rId20328" Type="http://schemas.openxmlformats.org/officeDocument/2006/relationships/hyperlink" Target="https://jp.netcdn.space/digital/video/ssni00415/ssni00415pl.jpg" TargetMode="External"/><Relationship Id="rId1069" Type="http://schemas.openxmlformats.org/officeDocument/2006/relationships/hyperlink" Target="https://www.assdrty.com/tupian/forum/202001/08/104425mf0n7nm3o4onm3of.jpg" TargetMode="External"/><Relationship Id="rId23898" Type="http://schemas.openxmlformats.org/officeDocument/2006/relationships/hyperlink" Target="https://jp.netcdn.space/digital/video/wanz00950/wanz00950pl.jpg" TargetMode="External"/><Relationship Id="rId9214" Type="http://schemas.openxmlformats.org/officeDocument/2006/relationships/hyperlink" Target="https://www.98rewer.me/forum.php?mod=attachment&amp;aid=NDIzOTEzfGFhMDQ3NDY3fDE1ODc1MzE4NDd8MHwyODk3MjA%3D" TargetMode="External"/><Relationship Id="rId9561" Type="http://schemas.openxmlformats.org/officeDocument/2006/relationships/hyperlink" Target="https://www.assdrty.com/tupian/forum/202001/14/095752nu84mfucd6bas45c.jpg" TargetMode="External"/><Relationship Id="rId12542" Type="http://schemas.openxmlformats.org/officeDocument/2006/relationships/hyperlink" Target="https://www.assdrty.com/tupian/forum/201905/28/142357pkk4fw0xdbzzmv0c.jpg" TargetMode="External"/><Relationship Id="rId19155" Type="http://schemas.openxmlformats.org/officeDocument/2006/relationships/hyperlink" Target="https://www.98rewer.me/forum.php?mod=attachment&amp;aid=MjI0MjA0fDFkMGU2N2VmfDE1ODc1NDIwNzl8MHwxNjM2NDQ%3D" TargetMode="External"/><Relationship Id="rId920" Type="http://schemas.openxmlformats.org/officeDocument/2006/relationships/hyperlink" Target="https://www.98rewer.me/forum.php?mod=viewthread&amp;tid=210909&amp;extra=page%3D78%26filter%3Dtypeid%26typeid%3D480" TargetMode="External"/><Relationship Id="rId2601" Type="http://schemas.openxmlformats.org/officeDocument/2006/relationships/hyperlink" Target="https://www.assdrty.com/tupian/forum/201901/08/103533u7gsm64zt33hwbsq.jpg" TargetMode="External"/><Relationship Id="rId10093" Type="http://schemas.openxmlformats.org/officeDocument/2006/relationships/hyperlink" Target="https://www.98rewer.me/forum.php?mod=attachment&amp;aid=NDA1MDk0fGQ1YmUxYWQ1fDE1ODc1MzIwMjJ8MHwyNzkzNzA%3D" TargetMode="External"/><Relationship Id="rId15765" Type="http://schemas.openxmlformats.org/officeDocument/2006/relationships/hyperlink" Target="https://jp.netcdn.space/digital/video/pppd00399/pppd00399pl.jpg" TargetMode="External"/><Relationship Id="rId22981" Type="http://schemas.openxmlformats.org/officeDocument/2006/relationships/hyperlink" Target="https://www.98rewer.me/forum.php?mod=viewthread&amp;tid=259002&amp;extra=page%3D42%26filter%3Dtypeid%26typeid%3D480" TargetMode="External"/><Relationship Id="rId5824" Type="http://schemas.openxmlformats.org/officeDocument/2006/relationships/hyperlink" Target="https://jp.netcdn.space/digital/video/1hbad00530/1hbad00530pl.jpg" TargetMode="External"/><Relationship Id="rId15418" Type="http://schemas.openxmlformats.org/officeDocument/2006/relationships/hyperlink" Target="https://www.98rewer.me/forum.php?mod=attachment&amp;aid=MzI3NTk5fDlhYTI4NzBkfDE1ODc1MzI5OTF8MHwyMzMzMjA%3D" TargetMode="External"/><Relationship Id="rId22634" Type="http://schemas.openxmlformats.org/officeDocument/2006/relationships/hyperlink" Target="https://www.98rewer.me/forum.php?mod=viewthread&amp;tid=319882&amp;extra=page%3D7%26filter%3Dtypeid%26typeid%3D480" TargetMode="External"/><Relationship Id="rId3375" Type="http://schemas.openxmlformats.org/officeDocument/2006/relationships/hyperlink" Target="https://www.98rewer.me/forum.php?mod=viewthread&amp;tid=68375&amp;extra=page%3D175%26filter%3Dtypeid%26typeid%3D480" TargetMode="External"/><Relationship Id="rId18988" Type="http://schemas.openxmlformats.org/officeDocument/2006/relationships/hyperlink" Target="https://www.98rewer.me/forum.php?mod=viewthread&amp;tid=328564&amp;extra=page%3D2%26filter%3Dtypeid%26typeid%3D480" TargetMode="External"/><Relationship Id="rId20185" Type="http://schemas.openxmlformats.org/officeDocument/2006/relationships/hyperlink" Target="https://jp.netcdn.space/digital/video/ssni00372/ssni00372pl.jpg" TargetMode="External"/><Relationship Id="rId3028" Type="http://schemas.openxmlformats.org/officeDocument/2006/relationships/hyperlink" Target="https://jp.netcdn.space/digital/video/atid00309/atid00309pl.jpg" TargetMode="External"/><Relationship Id="rId6598" Type="http://schemas.openxmlformats.org/officeDocument/2006/relationships/hyperlink" Target="https://www.98rewer.me/forum.php?mod=viewthread&amp;tid=330506&amp;extra=page%3D1%26filter%3Dtypeid%26typeid%3D480" TargetMode="External"/><Relationship Id="rId9071" Type="http://schemas.openxmlformats.org/officeDocument/2006/relationships/hyperlink" Target="https://www.98rewer.me/forum.php?mod=viewthread&amp;tid=156047&amp;extra=page%3D111%26filter%3Dtypeid%26typeid%3D480" TargetMode="External"/><Relationship Id="rId12052" Type="http://schemas.openxmlformats.org/officeDocument/2006/relationships/hyperlink" Target="https://www.98rewer.me/forum.php?mod=viewthread&amp;tid=107338&amp;extra=page%3D151%26filter%3Dtypeid%26typeid%3D480" TargetMode="External"/><Relationship Id="rId14501" Type="http://schemas.openxmlformats.org/officeDocument/2006/relationships/hyperlink" Target="https://www.assdrty.com/tupian/forum/202001/12/103439xfnqt7mnl5ny77nb.jpg" TargetMode="External"/><Relationship Id="rId430" Type="http://schemas.openxmlformats.org/officeDocument/2006/relationships/hyperlink" Target="https://www.assdrty.com/tupian/forum/202004/22/100343ntcotiotknbca5az.jpg" TargetMode="External"/><Relationship Id="rId2111" Type="http://schemas.openxmlformats.org/officeDocument/2006/relationships/hyperlink" Target="https://www.98rewer.me/forum.php?mod=viewthread&amp;tid=200816&amp;extra=page%3D86%26filter%3Dtypeid%26typeid%3D480" TargetMode="External"/><Relationship Id="rId17724" Type="http://schemas.openxmlformats.org/officeDocument/2006/relationships/hyperlink" Target="https://www.98rewer.me/forum.php?mod=viewthread&amp;tid=265237&amp;extra=page%3D38%26filter%3Dtypeid%26typeid%3D480" TargetMode="External"/><Relationship Id="rId24940" Type="http://schemas.openxmlformats.org/officeDocument/2006/relationships/hyperlink" Target="https://www.98rewer.me/forum.php?mod=viewthread&amp;tid=344534&amp;extra=page%3D1%26filter%3Dtypeid%26typeid%3D480" TargetMode="External"/><Relationship Id="rId5681" Type="http://schemas.openxmlformats.org/officeDocument/2006/relationships/hyperlink" Target="https://www.assdrty.com/tupian/forum/201907/22/151845sz2aakiemmyh77hq.jpg" TargetMode="External"/><Relationship Id="rId15275" Type="http://schemas.openxmlformats.org/officeDocument/2006/relationships/hyperlink" Target="https://www.98rewer.me/forum.php?mod=viewthread&amp;tid=322090&amp;extra=page%3D5%26filter%3Dtypeid%26typeid%3D480" TargetMode="External"/><Relationship Id="rId22491" Type="http://schemas.openxmlformats.org/officeDocument/2006/relationships/hyperlink" Target="https://jp.netcdn.space/digital/video/supd00135/supd00135pl.jpg" TargetMode="External"/><Relationship Id="rId5334" Type="http://schemas.openxmlformats.org/officeDocument/2006/relationships/hyperlink" Target="https://www.98rewer.me/forum.php?mod=attachment&amp;aid=MzcwODAxfDI0Mjc0NzMxfDE1ODc1MzIzOTV8MHwyNjA4MDg%3D" TargetMode="External"/><Relationship Id="rId11885" Type="http://schemas.openxmlformats.org/officeDocument/2006/relationships/hyperlink" Target="https://jp.netcdn.space/digital/video/meyd00401/meyd00401pl.jpg" TargetMode="External"/><Relationship Id="rId18498" Type="http://schemas.openxmlformats.org/officeDocument/2006/relationships/hyperlink" Target="https://www.assdrty.com/tupian/forum/201812/17/112611src3uay373uu5l1r.jpg" TargetMode="External"/><Relationship Id="rId22144" Type="http://schemas.openxmlformats.org/officeDocument/2006/relationships/hyperlink" Target="https://www.assdrty.com/tupian/forum/201908/02/095730svov3vghv3mtmlmu.jpg" TargetMode="External"/><Relationship Id="rId1944" Type="http://schemas.openxmlformats.org/officeDocument/2006/relationships/hyperlink" Target="https://www.98rewer.me/forum.php?mod=viewthread&amp;tid=105966&amp;extra=page%3D152%26filter%3Dtypeid%26typeid%3D480" TargetMode="External"/><Relationship Id="rId8557" Type="http://schemas.openxmlformats.org/officeDocument/2006/relationships/hyperlink" Target="https://www.assdrty.com/tupian/forum/201810/23/112235wz8ph8skg7sks0d5.jpg" TargetMode="External"/><Relationship Id="rId11538" Type="http://schemas.openxmlformats.org/officeDocument/2006/relationships/hyperlink" Target="https://www.98rewer.me/forum.php?mod=attachment&amp;aid=Mjg3ODU0fDY1OTg3NjQyfDE1ODc1MzM4MDZ8MHwyMDEyNzg%3D" TargetMode="External"/><Relationship Id="rId14011" Type="http://schemas.openxmlformats.org/officeDocument/2006/relationships/hyperlink" Target="https://www.98rewer.me/forum.php?mod=viewthread&amp;tid=80508&amp;extra=page%3D167%26filter%3Dtypeid%26typeid%3D480" TargetMode="External"/><Relationship Id="rId17581" Type="http://schemas.openxmlformats.org/officeDocument/2006/relationships/hyperlink" Target="https://jp.netcdn.space/digital/video/1sdmf00008/1sdmf00008pl.jpg" TargetMode="External"/><Relationship Id="rId21977" Type="http://schemas.openxmlformats.org/officeDocument/2006/relationships/hyperlink" Target="https://www.98rewer.me/forum.php?mod=attachment&amp;aid=NDMyMjl8MmIyOTQzM2F8MTU4NzU0OTU3NnwwfDQ3NjU4" TargetMode="External"/><Relationship Id="rId5191" Type="http://schemas.openxmlformats.org/officeDocument/2006/relationships/hyperlink" Target="https://www.98rewer.me/forum.php?mod=viewthread&amp;tid=326024&amp;extra=page%3D1%26filter%3Dtypeid%26typeid%3D480" TargetMode="External"/><Relationship Id="rId7640" Type="http://schemas.openxmlformats.org/officeDocument/2006/relationships/hyperlink" Target="https://jp.netcdn.space/digital/video/ipx00271/ipx00271pl.jpg" TargetMode="External"/><Relationship Id="rId10621" Type="http://schemas.openxmlformats.org/officeDocument/2006/relationships/hyperlink" Target="https://www.assdrty.com/tupian/forum/201907/02/100735i8gdzuannszt8zso.jpg" TargetMode="External"/><Relationship Id="rId17234" Type="http://schemas.openxmlformats.org/officeDocument/2006/relationships/hyperlink" Target="https://www.assdrty.com/tupian/forum/202001/21/102244srsgx9mrjsusi09i.jpg" TargetMode="External"/><Relationship Id="rId24450" Type="http://schemas.openxmlformats.org/officeDocument/2006/relationships/hyperlink" Target="https://www.assdrty.com/tupian/forum/202005/19/103842wiil1p4ifyyiazal.jpg" TargetMode="External"/><Relationship Id="rId13844" Type="http://schemas.openxmlformats.org/officeDocument/2006/relationships/hyperlink" Target="https://www.98rewer.me/forum.php?mod=viewthread&amp;tid=56046&amp;extra=page%3D181%26filter%3Dtypeid%26typeid%3D480" TargetMode="External"/><Relationship Id="rId24103" Type="http://schemas.openxmlformats.org/officeDocument/2006/relationships/hyperlink" Target="https://www.98rewer.me/forum.php?mod=attachment&amp;aid=MjIwNzYzfGM4MDQ3MmZlfDE1ODc1NDIxMzJ8MHwxNjAzNjc%3D" TargetMode="External"/><Relationship Id="rId3903" Type="http://schemas.openxmlformats.org/officeDocument/2006/relationships/hyperlink" Target="https://www.98rewer.me/forum.php?mod=viewthread&amp;tid=208275&amp;extra=page%3D80%26filter%3Dtypeid%26typeid%3D480" TargetMode="External"/><Relationship Id="rId11395" Type="http://schemas.openxmlformats.org/officeDocument/2006/relationships/hyperlink" Target="https://www.98rewer.me/forum.php?mod=viewthread&amp;tid=75025&amp;extra=page%3D171%26filter%3Dtypeid%26typeid%3D480" TargetMode="External"/><Relationship Id="rId20713" Type="http://schemas.openxmlformats.org/officeDocument/2006/relationships/hyperlink" Target="https://www.assdrty.com/tupian/forum/201909/12/103722nbyj66j41266bbjw.jpg" TargetMode="External"/><Relationship Id="rId1454" Type="http://schemas.openxmlformats.org/officeDocument/2006/relationships/hyperlink" Target="https://www.assdrty.com/tupian/forum/201911/24/094449nxpzp2ve69uu662p.jpg" TargetMode="External"/><Relationship Id="rId8067" Type="http://schemas.openxmlformats.org/officeDocument/2006/relationships/hyperlink" Target="https://www.98rewer.me/forum.php?mod=viewthread&amp;tid=226351&amp;extra=page%3D65%26filter%3Dtypeid%26typeid%3D480" TargetMode="External"/><Relationship Id="rId11048" Type="http://schemas.openxmlformats.org/officeDocument/2006/relationships/hyperlink" Target="https://pics.dmm.co.jp/digital/video/juy00866/juy00866pl.jpg" TargetMode="External"/><Relationship Id="rId19540" Type="http://schemas.openxmlformats.org/officeDocument/2006/relationships/hyperlink" Target="https://www.98rewer.me/forum.php?mod=viewthread&amp;tid=94673&amp;extra=page%3D157%26filter%3Dtypeid%26typeid%3D480" TargetMode="External"/><Relationship Id="rId1107" Type="http://schemas.openxmlformats.org/officeDocument/2006/relationships/hyperlink" Target="https://www.98rewer.me/forum.php?mod=attachment&amp;aid=MzQ5NTg2fDJlYjdmZDZifDE1ODc1MzI3NzB8MHwyNDM2NTg%3D" TargetMode="External"/><Relationship Id="rId4677" Type="http://schemas.openxmlformats.org/officeDocument/2006/relationships/hyperlink" Target="https://www.assdrty.com/tupian/forum/201909/01/101033thk5eje98uxhu7m9.jpg" TargetMode="External"/><Relationship Id="rId17091" Type="http://schemas.openxmlformats.org/officeDocument/2006/relationships/hyperlink" Target="https://www.98rewer.me/forum.php?mod=attachment&amp;aid=MTY0MDU2fGVkY2UzY2ZjfDE1ODc1NDI3ODN8MHwxMjkyMDE%3D" TargetMode="External"/><Relationship Id="rId21487" Type="http://schemas.openxmlformats.org/officeDocument/2006/relationships/hyperlink" Target="https://jp.netcdn.space/digital/video/sspd00134/sspd00134pl.jpg" TargetMode="External"/><Relationship Id="rId23936" Type="http://schemas.openxmlformats.org/officeDocument/2006/relationships/hyperlink" Target="https://www.98rewer.me/forum.php?mod=attachment&amp;aid=MzU5Mzg1fGRkZWYwOTNhfDE1ODc1MzI2MTl8MHwyNDk3ODQ%3D" TargetMode="External"/><Relationship Id="rId7150" Type="http://schemas.openxmlformats.org/officeDocument/2006/relationships/hyperlink" Target="https://www.98rewer.me/forum.php?mod=attachment&amp;aid=OTA1Nzl8YjljNzAxNDR8MTU4NzU0NzQzOHwwfDk4NjQ3" TargetMode="External"/><Relationship Id="rId10131" Type="http://schemas.openxmlformats.org/officeDocument/2006/relationships/hyperlink" Target="https://jp.netcdn.space/digital/video/jul00151/jul00151pl.jpg" TargetMode="External"/><Relationship Id="rId15803" Type="http://schemas.openxmlformats.org/officeDocument/2006/relationships/hyperlink" Target="https://www.98rewer.me/forum.php?mod=attachment&amp;aid=MTU4NjgzfGVmYzAxMWQ5fDE1ODc1NDI4NTV8MHwxMjY2NzM%3D" TargetMode="External"/><Relationship Id="rId3760" Type="http://schemas.openxmlformats.org/officeDocument/2006/relationships/hyperlink" Target="https://jp.netcdn.space/digital/video/blk00359/blk00359pl.jpg" TargetMode="External"/><Relationship Id="rId13354" Type="http://schemas.openxmlformats.org/officeDocument/2006/relationships/hyperlink" Target="https://www.assdrty.com/tupian/forum/201904/07/105935wwlyhwmme5id7uet.jpg" TargetMode="External"/><Relationship Id="rId20570" Type="http://schemas.openxmlformats.org/officeDocument/2006/relationships/hyperlink" Target="https://www.98rewer.me/forum.php?mod=attachment&amp;aid=MTg2NDc2fDJjNDhlOTcxfDE1ODc1NDI1NTh8MHwxMzg2NDc%3D" TargetMode="External"/><Relationship Id="rId3413" Type="http://schemas.openxmlformats.org/officeDocument/2006/relationships/hyperlink" Target="https://www.assdrty.com/tupian/forum/201912/07/110336kdqzz8iddh8vjl8j.jpg" TargetMode="External"/><Relationship Id="rId6983" Type="http://schemas.openxmlformats.org/officeDocument/2006/relationships/hyperlink" Target="https://www.98rewer.me/forum.php?mod=viewthread&amp;tid=44145&amp;extra=page%3D188%26filter%3Dtypeid%26typeid%3D480" TargetMode="External"/><Relationship Id="rId13007" Type="http://schemas.openxmlformats.org/officeDocument/2006/relationships/hyperlink" Target="https://www.98rewer.me/forum.php?mod=attachment&amp;aid=NTQzMTQ1fGI2M2ViODRmfDE1ODk1MjUzMzN8MHwzMzgyNjI%3D" TargetMode="External"/><Relationship Id="rId16577" Type="http://schemas.openxmlformats.org/officeDocument/2006/relationships/hyperlink" Target="https://jp.netcdn.space/digital/video/rbd00237/rbd00237pl.jpg" TargetMode="External"/><Relationship Id="rId20223" Type="http://schemas.openxmlformats.org/officeDocument/2006/relationships/hyperlink" Target="https://www.98rewer.me/forum.php?mod=viewthread&amp;tid=70452&amp;extra=page%3D174%26filter%3Dtypeid%26typeid%3D480" TargetMode="External"/><Relationship Id="rId23793" Type="http://schemas.openxmlformats.org/officeDocument/2006/relationships/hyperlink" Target="https://www.98rewer.me/forum.php?mod=viewthread&amp;tid=207134&amp;extra=page%3D81%26filter%3Dtypeid%26typeid%3D480" TargetMode="External"/><Relationship Id="rId6636" Type="http://schemas.openxmlformats.org/officeDocument/2006/relationships/hyperlink" Target="https://www.assdrty.com/tupian/forum/202002/14/102918o9mwu5bdzmpdbm6s.jpg" TargetMode="External"/><Relationship Id="rId19050" Type="http://schemas.openxmlformats.org/officeDocument/2006/relationships/hyperlink" Target="https://www.assdrty.com/tupian/forum/202002/14/103350l0ra4srsa3rrid4r.jpg" TargetMode="External"/><Relationship Id="rId23446" Type="http://schemas.openxmlformats.org/officeDocument/2006/relationships/hyperlink" Target="https://jp.netcdn.space/digital/video/wanz00474/wanz00474pl.jpg" TargetMode="External"/><Relationship Id="rId4187" Type="http://schemas.openxmlformats.org/officeDocument/2006/relationships/hyperlink" Target="https://www.98rewer.me/forum.php?mod=viewthread&amp;tid=143751&amp;extra=page%3D118%26filter%3Dtypeid%26typeid%3D480" TargetMode="External"/><Relationship Id="rId9859" Type="http://schemas.openxmlformats.org/officeDocument/2006/relationships/hyperlink" Target="https://www.98rewer.me/forum.php?mod=viewthread&amp;tid=224579&amp;extra=page%3D66%26filter%3Dtypeid%26typeid%3D480" TargetMode="External"/><Relationship Id="rId15660" Type="http://schemas.openxmlformats.org/officeDocument/2006/relationships/hyperlink" Target="https://jp.netcdn.space/digital/video/pgd00839/pgd00839pl.jpg" TargetMode="External"/><Relationship Id="rId3270" Type="http://schemas.openxmlformats.org/officeDocument/2006/relationships/hyperlink" Target="https://www.98rewer.me/forum.php?mod=attachment&amp;aid=MzY4NzU5fDE4ODk5MGZlfDE1ODc1MzI0NTB8MHwyNTg5ODI%3D" TargetMode="External"/><Relationship Id="rId15313" Type="http://schemas.openxmlformats.org/officeDocument/2006/relationships/hyperlink" Target="https://www.assdrty.com/tupian/forum/202003/27/093726lzgv25u0y22ymmc9.jpg" TargetMode="External"/><Relationship Id="rId18883" Type="http://schemas.openxmlformats.org/officeDocument/2006/relationships/hyperlink" Target="https://www.98rewer.me/forum.php?mod=attachment&amp;aid=MzU3NjE2fGVhMGRlZjBifDE1ODc1MzI2NTh8MHwyNDc3Mzc%3D" TargetMode="External"/><Relationship Id="rId20080" Type="http://schemas.openxmlformats.org/officeDocument/2006/relationships/hyperlink" Target="https://www.98rewer.me/forum.php?mod=viewthread&amp;tid=49883&amp;extra=page%3D184%26filter%3Dtypeid%26typeid%3D480" TargetMode="External"/><Relationship Id="rId8942" Type="http://schemas.openxmlformats.org/officeDocument/2006/relationships/hyperlink" Target="https://www.98rewer.me/forum.php?mod=attachment&amp;aid=NDA5OTA2fGU0MGRlN2EzfDE1ODc1MzE5ODB8MHwyODE4NDI%3D" TargetMode="External"/><Relationship Id="rId11923" Type="http://schemas.openxmlformats.org/officeDocument/2006/relationships/hyperlink" Target="https://www.98rewer.me/forum.php?mod=attachment&amp;aid=NDQ2ODJ8MTVmMzJiMzl8MTU4NzU0OTYzNHwwfDQ4MjM2" TargetMode="External"/><Relationship Id="rId18536" Type="http://schemas.openxmlformats.org/officeDocument/2006/relationships/hyperlink" Target="https://www.98rewer.me/forum.php?mod=viewthread&amp;tid=132667&amp;extra=page%3D128%26filter%3Dtypeid%26typeid%3D480" TargetMode="External"/><Relationship Id="rId6493" Type="http://schemas.openxmlformats.org/officeDocument/2006/relationships/hyperlink" Target="https://www.assdrty.com/tupian/forum/202002/09/105807ejzzktsshktthz7m.jpg" TargetMode="External"/><Relationship Id="rId16087" Type="http://schemas.openxmlformats.org/officeDocument/2006/relationships/hyperlink" Target="https://www.98rewer.me/forum.php?mod=attachment&amp;aid=NDQzMDk5fDIyYWE3OGY5fDE1ODc1MzE2NDd8MHwzMDA1MzE%3D" TargetMode="External"/><Relationship Id="rId6146" Type="http://schemas.openxmlformats.org/officeDocument/2006/relationships/hyperlink" Target="https://www.98rewer.me/forum.php?mod=attachment&amp;aid=Mjc5Nzk0fDQ4ZTIzNzVjfDE1ODc1MzM5NDZ8MHwxOTUzNDc%3D" TargetMode="External"/><Relationship Id="rId12697" Type="http://schemas.openxmlformats.org/officeDocument/2006/relationships/hyperlink" Target="https://jp.netcdn.space/digital/video/miaa00157/miaa00157pl.jpg" TargetMode="External"/><Relationship Id="rId2756" Type="http://schemas.openxmlformats.org/officeDocument/2006/relationships/hyperlink" Target="https://jp.netcdn.space/digital/video/adn00239/adn00239pl.jpg" TargetMode="External"/><Relationship Id="rId9369" Type="http://schemas.openxmlformats.org/officeDocument/2006/relationships/hyperlink" Target="https://www.assdrty.com/tupian/forum/202002/03/101939nu8e0o0jgohfwheo.jpg" TargetMode="External"/><Relationship Id="rId15170" Type="http://schemas.openxmlformats.org/officeDocument/2006/relationships/hyperlink" Target="https://www.98rewer.me/forum.php?mod=attachment&amp;aid=MzI5NjY4fGQwYzlkNDczfDE1ODc1MzI5Nzl8MHwyMzQxNDk%3D" TargetMode="External"/><Relationship Id="rId728" Type="http://schemas.openxmlformats.org/officeDocument/2006/relationships/hyperlink" Target="https://www.98rewer.me/forum.php?mod=viewthread&amp;tid=302528&amp;extra=page%3D16%26filter%3Dtypeid%26typeid%3D480" TargetMode="External"/><Relationship Id="rId2409" Type="http://schemas.openxmlformats.org/officeDocument/2006/relationships/hyperlink" Target="https://www.assdrty.com/tupian/forum/201903/30/095357sf4wpps6qp4ipwih.jpg" TargetMode="External"/><Relationship Id="rId5979" Type="http://schemas.openxmlformats.org/officeDocument/2006/relationships/hyperlink" Target="https://www.98rewer.me/forum.php?mod=viewthread&amp;tid=216813&amp;extra=page%3D73%26filter%3Dtypeid%26typeid%3D480" TargetMode="External"/><Relationship Id="rId18393" Type="http://schemas.openxmlformats.org/officeDocument/2006/relationships/hyperlink" Target="https://jp.netcdn.space/digital/video/12sis00028/12sis00028pl.jpg" TargetMode="External"/><Relationship Id="rId8452" Type="http://schemas.openxmlformats.org/officeDocument/2006/relationships/hyperlink" Target="https://jp.netcdn.space/digital/video/ipz00314/ipz00314pl.jpg" TargetMode="External"/><Relationship Id="rId11780" Type="http://schemas.openxmlformats.org/officeDocument/2006/relationships/hyperlink" Target="https://www.98rewer.me/forum.php?mod=viewthread&amp;tid=136361&amp;extra=page%3D125%26filter%3Dtypeid%26typeid%3D480" TargetMode="External"/><Relationship Id="rId18046" Type="http://schemas.openxmlformats.org/officeDocument/2006/relationships/hyperlink" Target="https://www.assdrty.com/tupian/forum/201910/30/100118vme4ctbqe6um644q.jpg" TargetMode="External"/><Relationship Id="rId22789" Type="http://schemas.openxmlformats.org/officeDocument/2006/relationships/hyperlink" Target="https://www.98rewer.me/forum.php?mod=viewthread&amp;tid=218485&amp;extra=page%3D71%26filter%3Dtypeid%26typeid%3D480" TargetMode="External"/><Relationship Id="rId7054" Type="http://schemas.openxmlformats.org/officeDocument/2006/relationships/hyperlink" Target="https://www.98rewer.me/forum.php?mod=attachment&amp;aid=NDI2NzB8NGUzZGFkN2J8MTU4NzU0OTU4NXwwfDQ3NDUx" TargetMode="External"/><Relationship Id="rId8105" Type="http://schemas.openxmlformats.org/officeDocument/2006/relationships/hyperlink" Target="https://www.assdrty.com/tupian/forum/202005/10/101348dlzmwjoowze1mwer.jpg" TargetMode="External"/><Relationship Id="rId10382" Type="http://schemas.openxmlformats.org/officeDocument/2006/relationships/hyperlink" Target="https://www.98rewer.me/forum.php?mod=viewthread&amp;tid=268709&amp;extra=page%3D35%26filter%3Dtypeid%26typeid%3D480" TargetMode="External"/><Relationship Id="rId11433" Type="http://schemas.openxmlformats.org/officeDocument/2006/relationships/hyperlink" Target="https://www.assdrty.com/tupian/forum/201909/03/101131auh4u9ysyrxoxrdb.jpg" TargetMode="External"/><Relationship Id="rId10035" Type="http://schemas.openxmlformats.org/officeDocument/2006/relationships/hyperlink" Target="https://www.98rewer.me/forum.php?mod=viewthread&amp;tid=259813&amp;extra=page%3D42%26filter%3Dtypeid%26typeid%3D480" TargetMode="External"/><Relationship Id="rId14656" Type="http://schemas.openxmlformats.org/officeDocument/2006/relationships/hyperlink" Target="https://jp.netcdn.space/digital/video/mimk00058/mimk00058pl.jpg" TargetMode="External"/><Relationship Id="rId15707" Type="http://schemas.openxmlformats.org/officeDocument/2006/relationships/hyperlink" Target="https://www.98rewer.me/forum.php?mod=attachment&amp;aid=NTExNDI1fDE3NGE1NzQyfDE1ODgyMTYwOTR8MHwzMzAwNTQ%3D" TargetMode="External"/><Relationship Id="rId21872" Type="http://schemas.openxmlformats.org/officeDocument/2006/relationships/hyperlink" Target="https://www.assdrty.com/tupian/forum/201903/27/111512brr62d5k53zz4s29.jpg" TargetMode="External"/><Relationship Id="rId22923" Type="http://schemas.openxmlformats.org/officeDocument/2006/relationships/hyperlink" Target="https://www.assdrty.com/tupian/forum/201912/22/103355f7az7aroqqagfeap.jpg" TargetMode="External"/><Relationship Id="rId3664" Type="http://schemas.openxmlformats.org/officeDocument/2006/relationships/hyperlink" Target="https://jp.netcdn.space/digital/video/bf00573/bf00573pl.jpg" TargetMode="External"/><Relationship Id="rId4715" Type="http://schemas.openxmlformats.org/officeDocument/2006/relationships/hyperlink" Target="https://www.98rewer.me/forum.php?mod=viewthread&amp;tid=203888&amp;extra=page%3D84%26filter%3Dtypeid%26typeid%3D480" TargetMode="External"/><Relationship Id="rId13258" Type="http://schemas.openxmlformats.org/officeDocument/2006/relationships/hyperlink" Target="https://www.assdrty.com/tupian/forum/201810/26/100429ktavzvtr0af8hvvs.jpg" TargetMode="External"/><Relationship Id="rId14309" Type="http://schemas.openxmlformats.org/officeDocument/2006/relationships/hyperlink" Target="https://www.assdrty.com/tupian/forum/202002/11/105802kwsq5tuj5uuojq4t.jpg" TargetMode="External"/><Relationship Id="rId17879" Type="http://schemas.openxmlformats.org/officeDocument/2006/relationships/hyperlink" Target="https://www.98rewer.me/forum.php?mod=attachment&amp;aid=MTUzMjE4fDlmZGUxN2MyfDE1ODc1NDI5MjN8MHwxMjQ1ODc%3D" TargetMode="External"/><Relationship Id="rId20474" Type="http://schemas.openxmlformats.org/officeDocument/2006/relationships/hyperlink" Target="https://www.98rewer.me/forum.php?mod=attachment&amp;aid=MTM4MzU2fDIyYTk5NjEyfDE1ODc1NDMwOTF8MHwxMTkyNDI%3D" TargetMode="External"/><Relationship Id="rId21525" Type="http://schemas.openxmlformats.org/officeDocument/2006/relationships/hyperlink" Target="https://www.98rewer.me/forum.php?mod=attachment&amp;aid=MjgyNTEwfDgxNjBhODlhfDE1ODc1MzM4ODV8MHwxOTc2MDk%3D" TargetMode="External"/><Relationship Id="rId585" Type="http://schemas.openxmlformats.org/officeDocument/2006/relationships/hyperlink" Target="https://image.mgstage.com/images/prestigepremium/300mium/538/pb_e_300mium-538.jpg" TargetMode="External"/><Relationship Id="rId2266" Type="http://schemas.openxmlformats.org/officeDocument/2006/relationships/hyperlink" Target="https://www.98rewer.me/forum.php?mod=attachment&amp;aid=NTI4NTU5fDE3ZmIxNTNkfDE1ODk1MjUzNzF8MHwzMzM3NTg%3D" TargetMode="External"/><Relationship Id="rId3317" Type="http://schemas.openxmlformats.org/officeDocument/2006/relationships/hyperlink" Target="https://www.assdrty.com/tupian/forum/202005/03/101955g6hgnre1fe3l8g80.jpg" TargetMode="External"/><Relationship Id="rId6887" Type="http://schemas.openxmlformats.org/officeDocument/2006/relationships/hyperlink" Target="https://www.98rewer.me/forum.php?mod=viewthread&amp;tid=212819&amp;extra=page%3D76%26filter%3Dtypeid%26typeid%3D480" TargetMode="External"/><Relationship Id="rId7938" Type="http://schemas.openxmlformats.org/officeDocument/2006/relationships/hyperlink" Target="https://www.98rewer.me/forum.php?mod=attachment&amp;aid=NDYxMTc3fDU0YWU0N2IyfDE1ODc1MzE0NDl8MHwzMTExNjI%3D" TargetMode="External"/><Relationship Id="rId20127" Type="http://schemas.openxmlformats.org/officeDocument/2006/relationships/hyperlink" Target="https://www.98rewer.me/forum.php?mod=attachment&amp;aid=NTU3NzR8NDkzNmFlN2Z8MTU4NzU0OTU2M3wwfDUzOTkz" TargetMode="External"/><Relationship Id="rId23697" Type="http://schemas.openxmlformats.org/officeDocument/2006/relationships/hyperlink" Target="https://www.98rewer.me/forum.php?mod=viewthread&amp;tid=147269&amp;extra=page%3D116%26filter%3Dtypeid%26typeid%3D480" TargetMode="External"/><Relationship Id="rId24748" Type="http://schemas.openxmlformats.org/officeDocument/2006/relationships/hyperlink" Target="https://www.98rewer.me/forum.php?mod=viewthread&amp;tid=344525&amp;extra=page%3D2%26filter%3Dtypeid%26typeid%3D480" TargetMode="External"/><Relationship Id="rId238" Type="http://schemas.openxmlformats.org/officeDocument/2006/relationships/hyperlink" Target="https://www.assdrty.com/tupian/forum/201912/14/101226ufnzeegpodgtdghe.jpg" TargetMode="External"/><Relationship Id="rId5489" Type="http://schemas.openxmlformats.org/officeDocument/2006/relationships/hyperlink" Target="https://www.assdrty.com/tupian/forum/202005/16/101835a9xji5j8jsp4prpj.jpg" TargetMode="External"/><Relationship Id="rId9360" Type="http://schemas.openxmlformats.org/officeDocument/2006/relationships/hyperlink" Target="https://jp.netcdn.space/digital/video/jufd00887/jufd00887pl.jpg" TargetMode="External"/><Relationship Id="rId10919" Type="http://schemas.openxmlformats.org/officeDocument/2006/relationships/hyperlink" Target="https://www.98rewer.me/forum.php?mod=viewthread&amp;tid=100709&amp;extra=page%3D153%26filter%3Dtypeid%26typeid%3D480" TargetMode="External"/><Relationship Id="rId11290" Type="http://schemas.openxmlformats.org/officeDocument/2006/relationships/hyperlink" Target="https://www.98rewer.me/forum.php?mod=attachment&amp;aid=MzQyNjQyfDA5MTM2YTRjfDE1ODc1MzI4NDd8MHwyNDAzMDA%3D" TargetMode="External"/><Relationship Id="rId12341" Type="http://schemas.openxmlformats.org/officeDocument/2006/relationships/hyperlink" Target="https://www.98rewer.me/forum.php?mod=viewthread&amp;tid=323564&amp;extra=page%3D3%26filter%3Dtypeid%26typeid%3D480" TargetMode="External"/><Relationship Id="rId22299" Type="http://schemas.openxmlformats.org/officeDocument/2006/relationships/hyperlink" Target="https://jp.netcdn.space/digital/video/1stars00179/1stars00179pl.jpg" TargetMode="External"/><Relationship Id="rId2400" Type="http://schemas.openxmlformats.org/officeDocument/2006/relationships/hyperlink" Target="https://jp.netcdn.space/digital/video/adn00115/adn00115pl.jpg" TargetMode="External"/><Relationship Id="rId9013" Type="http://schemas.openxmlformats.org/officeDocument/2006/relationships/hyperlink" Target="https://www.assdrty.com/tupian/forum/201904/05/090157mi2v00o02go5wcac.jpg" TargetMode="External"/><Relationship Id="rId16962" Type="http://schemas.openxmlformats.org/officeDocument/2006/relationships/hyperlink" Target="https://www.assdrty.com/tupian/forum/201904/16/095924c87pmptypozmhkho.jpg" TargetMode="External"/><Relationship Id="rId1002" Type="http://schemas.openxmlformats.org/officeDocument/2006/relationships/hyperlink" Target="https://www.assdrty.com/tupian/forum/202001/03/104748a4g2hhzwgglxucxx.jpg" TargetMode="External"/><Relationship Id="rId5970" Type="http://schemas.openxmlformats.org/officeDocument/2006/relationships/hyperlink" Target="https://www.98rewer.me/forum.php?mod=attachment&amp;aid=NzM0NjZ8ZjdkZjZlNTd8MTU4NzU0Nzg1M3wwfDc4NDA1" TargetMode="External"/><Relationship Id="rId15564" Type="http://schemas.openxmlformats.org/officeDocument/2006/relationships/hyperlink" Target="https://jp.netcdn.space/digital/video/pgd00722/pgd00722pl.jpg" TargetMode="External"/><Relationship Id="rId16615" Type="http://schemas.openxmlformats.org/officeDocument/2006/relationships/hyperlink" Target="https://www.98rewer.me/forum.php?mod=attachment&amp;aid=MTg1NTAxfDM4YzAwYWQ3fDE1ODc1NDI1Njl8MHwxMzgyMjc%3D" TargetMode="External"/><Relationship Id="rId22780" Type="http://schemas.openxmlformats.org/officeDocument/2006/relationships/hyperlink" Target="https://www.98rewer.me/forum.php?mod=attachment&amp;aid=MzA3MjAwfGMxZWYwZDVhfDE1ODc1MzMzNTZ8MHwyMTg0NzA%3D" TargetMode="External"/><Relationship Id="rId23831" Type="http://schemas.openxmlformats.org/officeDocument/2006/relationships/hyperlink" Target="https://www.assdrty.com/tupian/forum/202001/31/103444q5f53m5ngsznfh3j.jpg" TargetMode="External"/><Relationship Id="rId3174" Type="http://schemas.openxmlformats.org/officeDocument/2006/relationships/hyperlink" Target="https://www.98rewer.me/forum.php?mod=attachment&amp;aid=MjMyMTU5fGI3MzBmYThlfDE1ODc1NDE4NzF8MHwxNjkwMjQ%3D" TargetMode="External"/><Relationship Id="rId4572" Type="http://schemas.openxmlformats.org/officeDocument/2006/relationships/hyperlink" Target="https://jp.netcdn.space/digital/video/dasd00501/dasd00501pl.jpg" TargetMode="External"/><Relationship Id="rId5623" Type="http://schemas.openxmlformats.org/officeDocument/2006/relationships/hyperlink" Target="https://www.98rewer.me/forum.php?mod=viewthread&amp;tid=298566&amp;extra=page%3D18%26filter%3Dtypeid%26typeid%3D480" TargetMode="External"/><Relationship Id="rId14166" Type="http://schemas.openxmlformats.org/officeDocument/2006/relationships/hyperlink" Target="https://www.98rewer.me/forum.php?mod=attachment&amp;aid=MjYzNDczfDA0ZDMyZWUyfDE1ODc1MzQxNjl8MHwxODQ4MzA%3D" TargetMode="External"/><Relationship Id="rId15217" Type="http://schemas.openxmlformats.org/officeDocument/2006/relationships/hyperlink" Target="https://www.assdrty.com/tupian/forum/201912/30/103636slzgrlckjj7qqk3c.jpg" TargetMode="External"/><Relationship Id="rId18787" Type="http://schemas.openxmlformats.org/officeDocument/2006/relationships/hyperlink" Target="https://www.98rewer.me/forum.php?mod=attachment&amp;aid=MTY0NjU1fGUwY2JiNDNlfDE1ODc1NDI3NzZ8MHwxMjk1MTg%3D" TargetMode="External"/><Relationship Id="rId19838" Type="http://schemas.openxmlformats.org/officeDocument/2006/relationships/hyperlink" Target="https://www.assdrty.com/tupian/forum/201905/06/094314pmcx14acy1hji8pn.jpg" TargetMode="External"/><Relationship Id="rId21382" Type="http://schemas.openxmlformats.org/officeDocument/2006/relationships/hyperlink" Target="https://www.98rewer.me/forum.php?mod=attachment&amp;aid=NTMwMTcwfDkwZDE2YmRlfDE1ODk1MjUzMTJ8MHwzMzQyNTk%3D" TargetMode="External"/><Relationship Id="rId22433" Type="http://schemas.openxmlformats.org/officeDocument/2006/relationships/hyperlink" Target="https://www.98rewer.me/forum.php?mod=attachment&amp;aid=NTA5ODkxfGE0MWNmZjc1fDE1ODgyMTYxMDd8MHwzMjk2NDE%3D" TargetMode="External"/><Relationship Id="rId4225" Type="http://schemas.openxmlformats.org/officeDocument/2006/relationships/hyperlink" Target="https://www.assdrty.com/tupian/forum/201903/26/144600zuo6iitllysiaz3a.jpg" TargetMode="External"/><Relationship Id="rId7795" Type="http://schemas.openxmlformats.org/officeDocument/2006/relationships/hyperlink" Target="https://www.98rewer.me/forum.php?mod=viewthread&amp;tid=313217&amp;extra=page%3D11%26filter%3Dtypeid%26typeid%3D480" TargetMode="External"/><Relationship Id="rId8846" Type="http://schemas.openxmlformats.org/officeDocument/2006/relationships/hyperlink" Target="https://www.98rewer.me/forum.php?mod=attachment&amp;aid=NDA1MDkwfGMyM2I4MWNjfDE1ODc1MzIwMjR8MHwyNzkzNjA%3D" TargetMode="External"/><Relationship Id="rId10776" Type="http://schemas.openxmlformats.org/officeDocument/2006/relationships/hyperlink" Target="https://jp.netcdn.space/digital/video/juy00668/juy00668pl.jpg" TargetMode="External"/><Relationship Id="rId11827" Type="http://schemas.openxmlformats.org/officeDocument/2006/relationships/hyperlink" Target="https://www.98rewer.me/forum.php?mod=attachment&amp;aid=MjAxMTE0fGE0NzU5ZGZmfDE1ODc1NDIzNzV8MHwxNDYyMDY%3D" TargetMode="External"/><Relationship Id="rId17389" Type="http://schemas.openxmlformats.org/officeDocument/2006/relationships/hyperlink" Target="https://jp.netcdn.space/digital/video/1sdab00125/1sdab00125pl.jpg" TargetMode="External"/><Relationship Id="rId21035" Type="http://schemas.openxmlformats.org/officeDocument/2006/relationships/hyperlink" Target="https://www.98rewer.me/forum.php?mod=viewthread&amp;tid=236842&amp;extra=page%3D57%26filter%3Dtypeid%26typeid%3D480" TargetMode="External"/><Relationship Id="rId6397" Type="http://schemas.openxmlformats.org/officeDocument/2006/relationships/hyperlink" Target="https://www.assdrty.com/tupian/forum/202003/24/100245s38p2ys2gbrfpye8.jpg" TargetMode="External"/><Relationship Id="rId7448" Type="http://schemas.openxmlformats.org/officeDocument/2006/relationships/hyperlink" Target="https://jp.netcdn.space/digital/video/ipx00205/ipx00205pl.jpg" TargetMode="External"/><Relationship Id="rId10429" Type="http://schemas.openxmlformats.org/officeDocument/2006/relationships/hyperlink" Target="https://www.98rewer.me/forum.php?mod=attachment&amp;aid=NDAxNTE2fGU4YTliYzE2fDE1ODc1MzIwNDl8MHwyNzczMzI%3D" TargetMode="External"/><Relationship Id="rId14300" Type="http://schemas.openxmlformats.org/officeDocument/2006/relationships/hyperlink" Target="https://jp.netcdn.space/digital/video/mide00736/mide00736pl.jpg" TargetMode="External"/><Relationship Id="rId24258" Type="http://schemas.openxmlformats.org/officeDocument/2006/relationships/hyperlink" Target="https://www.assdrty.com/tupian/forum/201912/14/111607tgw3gl7rlmf319lt.jpg" TargetMode="External"/><Relationship Id="rId13999" Type="http://schemas.openxmlformats.org/officeDocument/2006/relationships/hyperlink" Target="https://www.98rewer.me/forum.php?mod=viewthread&amp;tid=74492&amp;extra=page%3D171%26filter%3Dtypeid%26typeid%3D480" TargetMode="External"/><Relationship Id="rId16472" Type="http://schemas.openxmlformats.org/officeDocument/2006/relationships/hyperlink" Target="https://www.98rewer.me/forum.php?mod=viewthread&amp;tid=86270&amp;extra=page%3D162%26filter%3Dtypeid%26typeid%3D480" TargetMode="External"/><Relationship Id="rId17870" Type="http://schemas.openxmlformats.org/officeDocument/2006/relationships/hyperlink" Target="https://www.assdrty.com/tupian/forum/201906/11/101658nqmg9mzg7hqlzr2l.jpg" TargetMode="External"/><Relationship Id="rId18921" Type="http://schemas.openxmlformats.org/officeDocument/2006/relationships/hyperlink" Target="https://www.assdrty.com/tupian/forum/201809/27/120919phc5hy5lcw3achxh.jpg" TargetMode="External"/><Relationship Id="rId979" Type="http://schemas.openxmlformats.org/officeDocument/2006/relationships/hyperlink" Target="https://www.98rewer.me/forum.php?mod=attachment&amp;aid=NTA0MTUyfDIxNzA0NWRifDE1ODc3OTE5MjR8MHwzMjgwMzU%3D" TargetMode="External"/><Relationship Id="rId5480" Type="http://schemas.openxmlformats.org/officeDocument/2006/relationships/hyperlink" Target="https://jp.netcdn.space/digital/video/1fsdss00021/1fsdss00021pl.jpg" TargetMode="External"/><Relationship Id="rId6531" Type="http://schemas.openxmlformats.org/officeDocument/2006/relationships/hyperlink" Target="https://jp.netcdn.space/digital/video/5642hodv21439/5642hodv21439pl.jpg" TargetMode="External"/><Relationship Id="rId10910" Type="http://schemas.openxmlformats.org/officeDocument/2006/relationships/hyperlink" Target="https://www.98rewer.me/forum.php?mod=attachment&amp;aid=MTE2MzM3fDYwNzAwN2U1fDE1ODc1NDMyOTJ8MHwxMTA1ODM%3D" TargetMode="External"/><Relationship Id="rId15074" Type="http://schemas.openxmlformats.org/officeDocument/2006/relationships/hyperlink" Target="https://www.98rewer.me/forum.php?mod=attachment&amp;aid=OTAzOTV8NjFmMWNmNWR8MTU4NzU0NzQ0MXwwfDk4NDE3" TargetMode="External"/><Relationship Id="rId16125" Type="http://schemas.openxmlformats.org/officeDocument/2006/relationships/hyperlink" Target="https://www.assdrty.com/tupian/forum/201810/07/101918cuczy56c6a6qz6c5.jpg" TargetMode="External"/><Relationship Id="rId17523" Type="http://schemas.openxmlformats.org/officeDocument/2006/relationships/hyperlink" Target="https://www.98rewer.me/forum.php?mod=attachment&amp;aid=MjQ4ODMzfGM0MzUwZjUzfDE1ODc1NDIxNjJ8MHwxNzc0ODQ%3D" TargetMode="External"/><Relationship Id="rId20868" Type="http://schemas.openxmlformats.org/officeDocument/2006/relationships/hyperlink" Target="https://jp.netcdn.space/digital/video/ssni00617/ssni00617pl.jpg" TargetMode="External"/><Relationship Id="rId21919" Type="http://schemas.openxmlformats.org/officeDocument/2006/relationships/hyperlink" Target="https://jp.netcdn.space/digital/video/1star00951/1star00951pl.jpg" TargetMode="External"/><Relationship Id="rId22290" Type="http://schemas.openxmlformats.org/officeDocument/2006/relationships/hyperlink" Target="https://www.98rewer.me/forum.php?mod=viewthread&amp;tid=229737&amp;extra=page%3D62%26filter%3Dtypeid%26typeid%3D480" TargetMode="External"/><Relationship Id="rId23341" Type="http://schemas.openxmlformats.org/officeDocument/2006/relationships/hyperlink" Target="https://www.98rewer.me/forum.php?mod=viewthread&amp;tid=154059&amp;extra=page%3D113%26filter%3Dtypeid%26typeid%3D480" TargetMode="External"/><Relationship Id="rId4082" Type="http://schemas.openxmlformats.org/officeDocument/2006/relationships/hyperlink" Target="https://www.98rewer.me/forum.php?mod=attachment&amp;aid=OTE5Nzd8MDI1ZWQyYjl8MTU4NzU0NzQyNnwwfDk5ODM4" TargetMode="External"/><Relationship Id="rId5133" Type="http://schemas.openxmlformats.org/officeDocument/2006/relationships/hyperlink" Target="https://www.assdrty.com/tupian/forum/201906/16/091737naq8t826jgsa62nl.jpg" TargetMode="External"/><Relationship Id="rId19695" Type="http://schemas.openxmlformats.org/officeDocument/2006/relationships/hyperlink" Target="https://www.98rewer.me/forum.php?mod=attachment&amp;aid=MTIzMjM1fDY2ZTRkZDA4fDE1ODc1NDMyMzB8MHwxMTM2Nzc%3D" TargetMode="External"/><Relationship Id="rId9754" Type="http://schemas.openxmlformats.org/officeDocument/2006/relationships/hyperlink" Target="https://www.98rewer.me/forum.php?mod=attachment&amp;aid=Mjk2NzM0fGJmMTQ4ZTAxfDE1ODc1MzM2NTB8MHwyMDc2ODM%3D" TargetMode="External"/><Relationship Id="rId11684" Type="http://schemas.openxmlformats.org/officeDocument/2006/relationships/hyperlink" Target="https://www.98rewer.me/forum.php?mod=viewthread&amp;tid=247728&amp;extra=page%3D49%26filter%3Dtypeid%26typeid%3D480" TargetMode="External"/><Relationship Id="rId12735" Type="http://schemas.openxmlformats.org/officeDocument/2006/relationships/hyperlink" Target="https://www.98rewer.me/forum.php?mod=attachment&amp;aid=MjgwMTI4fDExN2IxYmQ5fDE1ODc1MzM5MzF8MHwxOTU2MDg%3D" TargetMode="External"/><Relationship Id="rId18297" Type="http://schemas.openxmlformats.org/officeDocument/2006/relationships/hyperlink" Target="https://image.mgstage.com/images/shirouto/siro/4009/pb_e_siro-4009.jpg" TargetMode="External"/><Relationship Id="rId19348" Type="http://schemas.openxmlformats.org/officeDocument/2006/relationships/hyperlink" Target="https://www.98rewer.me/forum.php?mod=viewthread&amp;tid=97339&amp;extra=page%3D155%26filter%3Dtypeid%26typeid%3D480" TargetMode="External"/><Relationship Id="rId1743" Type="http://schemas.openxmlformats.org/officeDocument/2006/relationships/hyperlink" Target="https://www.98rewer.me/forum.php?mod=attachment&amp;aid=NjYwNzJ8NWUwNDJmNGJ8MTU4NzU0OTA3NXwwfDY3NTQ4" TargetMode="External"/><Relationship Id="rId8009" Type="http://schemas.openxmlformats.org/officeDocument/2006/relationships/hyperlink" Target="https://www.assdrty.com/tupian/forum/201911/25/103356g3sb13ebyih7u87s.jpg" TargetMode="External"/><Relationship Id="rId8356" Type="http://schemas.openxmlformats.org/officeDocument/2006/relationships/hyperlink" Target="https://jp.netcdn.space/digital/video/ipz00154/ipz00154pl.jpg" TargetMode="External"/><Relationship Id="rId9407" Type="http://schemas.openxmlformats.org/officeDocument/2006/relationships/hyperlink" Target="https://www.98rewer.me/forum.php?mod=viewthread&amp;tid=319858&amp;extra=page%3D7%26filter%3Dtypeid%26typeid%3D480" TargetMode="External"/><Relationship Id="rId10286" Type="http://schemas.openxmlformats.org/officeDocument/2006/relationships/hyperlink" Target="https://www.98rewer.me/forum.php?mod=viewthread&amp;tid=327013&amp;extra=page%3D2%26filter%3Dtypeid%26typeid%3D480" TargetMode="External"/><Relationship Id="rId11337" Type="http://schemas.openxmlformats.org/officeDocument/2006/relationships/hyperlink" Target="https://www.assdrty.com/tupian/forum/201908/04/100911qbhy4xe30be0v43e.jpg" TargetMode="External"/><Relationship Id="rId15958" Type="http://schemas.openxmlformats.org/officeDocument/2006/relationships/hyperlink" Target="https://www.assdrty.com/tupian/forum/201906/21/094655ekmh1k3ip19le9er.jpg" TargetMode="External"/><Relationship Id="rId4966" Type="http://schemas.openxmlformats.org/officeDocument/2006/relationships/hyperlink" Target="https://www.98rewer.me/forum.php?mod=attachment&amp;aid=MzM1NzkwfDIxNGQyOGJmfDE1ODc1MzI5MjN8MHwyMzY4Mjk%3D" TargetMode="External"/><Relationship Id="rId17380" Type="http://schemas.openxmlformats.org/officeDocument/2006/relationships/hyperlink" Target="https://www.98rewer.me/forum.php?mod=viewthread&amp;tid=309014&amp;extra=page%3D13%26filter%3Dtypeid%26typeid%3D480" TargetMode="External"/><Relationship Id="rId18431" Type="http://schemas.openxmlformats.org/officeDocument/2006/relationships/hyperlink" Target="https://www.98rewer.me/forum.php?mod=attachment&amp;aid=NzI4OTN8MzE5OGFhMWF8MTU4NzU0Nzg2N3wwfDc3NzUz" TargetMode="External"/><Relationship Id="rId21776" Type="http://schemas.openxmlformats.org/officeDocument/2006/relationships/hyperlink" Target="https://www.assdrty.com/tupian/forum/201903/25/114710rzgmm7173nakkugg.jpg" TargetMode="External"/><Relationship Id="rId22827" Type="http://schemas.openxmlformats.org/officeDocument/2006/relationships/hyperlink" Target="https://www.assdrty.com/tupian/forum/201912/17/095236xyvjjsjjj888hycj.jpg" TargetMode="External"/><Relationship Id="rId3568" Type="http://schemas.openxmlformats.org/officeDocument/2006/relationships/hyperlink" Target="https://jp.netcdn.space/digital/video/143bdd00038/143bdd00038pl.jpg" TargetMode="External"/><Relationship Id="rId4619" Type="http://schemas.openxmlformats.org/officeDocument/2006/relationships/hyperlink" Target="https://www.98rewer.me/forum.php?mod=viewthread&amp;tid=126668&amp;extra=page%3D134%26filter%3Dtypeid%26typeid%3D480" TargetMode="External"/><Relationship Id="rId10420" Type="http://schemas.openxmlformats.org/officeDocument/2006/relationships/hyperlink" Target="https://www.assdrty.com/tupian/forum/202001/17/105947ifz4vzwwyv5dh8h4.jpg" TargetMode="External"/><Relationship Id="rId17033" Type="http://schemas.openxmlformats.org/officeDocument/2006/relationships/hyperlink" Target="https://jp.netcdn.space/digital/video/rbd00901/rbd00901pl.jpg" TargetMode="External"/><Relationship Id="rId20378" Type="http://schemas.openxmlformats.org/officeDocument/2006/relationships/hyperlink" Target="https://www.98rewer.me/forum.php?mod=attachment&amp;aid=ODYzODR8YTJlNTM2NzB8MTU4NzU0NzQ1MnwwfDk0ODMz" TargetMode="External"/><Relationship Id="rId21429" Type="http://schemas.openxmlformats.org/officeDocument/2006/relationships/hyperlink" Target="https://www.98rewer.me/forum.php?mod=attachment&amp;aid=MTc2Mjc4fDFlMjZiNDNkfDE1ODc1NDI2NjB8MHwxMzQyNzU%3D" TargetMode="External"/><Relationship Id="rId489" Type="http://schemas.openxmlformats.org/officeDocument/2006/relationships/hyperlink" Target="https://image.mgstage.com/images/ehitodumadx/299ewdx/289/pb_e_299ewdx-289.jpg" TargetMode="External"/><Relationship Id="rId6041" Type="http://schemas.openxmlformats.org/officeDocument/2006/relationships/hyperlink" Target="https://www.assdrty.com/tupian/forum/201903/28/105053prb2byg58o4gyryr.jpg" TargetMode="External"/><Relationship Id="rId13990" Type="http://schemas.openxmlformats.org/officeDocument/2006/relationships/hyperlink" Target="https://www.98rewer.me/forum.php?mod=attachment&amp;aid=NjcyODd8YjZjOWE5MzZ8MTU4NzU0ODk2MXwwfDY5NTc5" TargetMode="External"/><Relationship Id="rId24999" Type="http://schemas.openxmlformats.org/officeDocument/2006/relationships/hyperlink" Target="https://www.98rewer.me/forum.php?mod=attachment&amp;aid=NTY0NjE5fGFjMDg2NzUwfDE1OTA4ODc5MTR8MHwzNDYzMDE%3D" TargetMode="External"/><Relationship Id="rId9264" Type="http://schemas.openxmlformats.org/officeDocument/2006/relationships/hyperlink" Target="https://jp.netcdn.space/digital/video/juc00630/juc00630pl.jpg" TargetMode="External"/><Relationship Id="rId12592" Type="http://schemas.openxmlformats.org/officeDocument/2006/relationships/hyperlink" Target="https://www.98rewer.me/forum.php?mod=viewthread&amp;tid=137568&amp;extra=page%3D124%26filter%3Dtypeid%26typeid%3D480" TargetMode="External"/><Relationship Id="rId13643" Type="http://schemas.openxmlformats.org/officeDocument/2006/relationships/hyperlink" Target="https://www.98rewer.me/forum.php?mod=attachment&amp;aid=MTk1Mjg3fDIxYzc4OWE3fDE1ODc1NDI0NDF8MHwxNDM0MDc%3D" TargetMode="External"/><Relationship Id="rId21910" Type="http://schemas.openxmlformats.org/officeDocument/2006/relationships/hyperlink" Target="https://www.98rewer.me/forum.php?mod=viewthread&amp;tid=116653&amp;extra=page%3D145%26filter%3Dtypeid%26typeid%3D480" TargetMode="External"/><Relationship Id="rId970" Type="http://schemas.openxmlformats.org/officeDocument/2006/relationships/hyperlink" Target="https://www.assdrty.com/tupian/forum/202002/03/101432dkp9fpkyfek0f0k6.jpg" TargetMode="External"/><Relationship Id="rId1253" Type="http://schemas.openxmlformats.org/officeDocument/2006/relationships/hyperlink" Target="https://jp.netcdn.space/digital/video/118abp00234/118abp00234pl.jpg" TargetMode="External"/><Relationship Id="rId2651" Type="http://schemas.openxmlformats.org/officeDocument/2006/relationships/hyperlink" Target="https://www.98rewer.me/forum.php?mod=viewthread&amp;tid=104591&amp;extra=page%3D152%26filter%3Dtypeid%26typeid%3D480" TargetMode="External"/><Relationship Id="rId3702" Type="http://schemas.openxmlformats.org/officeDocument/2006/relationships/hyperlink" Target="https://www.98rewer.me/forum.php?mod=attachment&amp;aid=MzY5NzM1fDM4ZTA1MDg5fDE1ODc1MzI0MzN8MHwyNTk3ODY%3D" TargetMode="External"/><Relationship Id="rId11194" Type="http://schemas.openxmlformats.org/officeDocument/2006/relationships/hyperlink" Target="https://www.98rewer.me/forum.php?mod=attachment&amp;aid=MzYwOTUwfGI5YWI2ZWNkfDE1ODc1MzI1ODF8MHwyNTIxODk%3D" TargetMode="External"/><Relationship Id="rId12245" Type="http://schemas.openxmlformats.org/officeDocument/2006/relationships/hyperlink" Target="https://www.98rewer.me/forum.php?mod=viewthread&amp;tid=216211&amp;extra=page%3D73%26filter%3Dtypeid%26typeid%3D480" TargetMode="External"/><Relationship Id="rId16866" Type="http://schemas.openxmlformats.org/officeDocument/2006/relationships/hyperlink" Target="https://www.assdrty.com/tupian/forum/202004/03/102418q919ijgp0jp81oto.jpg" TargetMode="External"/><Relationship Id="rId17917" Type="http://schemas.openxmlformats.org/officeDocument/2006/relationships/hyperlink" Target="https://jp.netcdn.space/digital/video/shkd00415/shkd00415pl.jpg" TargetMode="External"/><Relationship Id="rId20512" Type="http://schemas.openxmlformats.org/officeDocument/2006/relationships/hyperlink" Target="https://jp.netcdn.space/digital/video/ssni00483/ssni00483pl.jpg" TargetMode="External"/><Relationship Id="rId623" Type="http://schemas.openxmlformats.org/officeDocument/2006/relationships/hyperlink" Target="https://www.98rewer.me/forum.php?mod=attachment&amp;aid=MzU1MDQ1fGI4NmU0NzAxfDE1ODc1MzI3MTZ8MHwyNDY0MTA%3D" TargetMode="External"/><Relationship Id="rId2304" Type="http://schemas.openxmlformats.org/officeDocument/2006/relationships/hyperlink" Target="https://jp.netcdn.space/digital/video/1acme00005/1acme00005pl.jpg" TargetMode="External"/><Relationship Id="rId5874" Type="http://schemas.openxmlformats.org/officeDocument/2006/relationships/hyperlink" Target="https://www.98rewer.me/forum.php?mod=attachment&amp;aid=NDcxMTM2fDA1OGQ1MzEzfDE1ODc1MzEzMzB8MHwzMTY0NDk%3D" TargetMode="External"/><Relationship Id="rId6925" Type="http://schemas.openxmlformats.org/officeDocument/2006/relationships/hyperlink" Target="https://www.assdrty.com/tupian/forum/202003/04/104755mgsq77zz8s9sgsl8.jpg" TargetMode="External"/><Relationship Id="rId15468" Type="http://schemas.openxmlformats.org/officeDocument/2006/relationships/hyperlink" Target="https://jp.netcdn.space/digital/video/oned00953/oned00953pl.jpg" TargetMode="External"/><Relationship Id="rId16519" Type="http://schemas.openxmlformats.org/officeDocument/2006/relationships/hyperlink" Target="https://www.98rewer.me/forum.php?mod=attachment&amp;aid=MTU4NjkxfDBmZTM1NmEzfDE1ODc1NDI4NTJ8MHwxMjY2Nzg%3D" TargetMode="External"/><Relationship Id="rId22684" Type="http://schemas.openxmlformats.org/officeDocument/2006/relationships/hyperlink" Target="https://www.assdrty.com/images/2019/11/28/TEK-073-C.jpg" TargetMode="External"/><Relationship Id="rId23735" Type="http://schemas.openxmlformats.org/officeDocument/2006/relationships/hyperlink" Target="https://www.assdrty.com/tupian/forum/201910/21/093812ur1ax1az1k3dae5k.jpg" TargetMode="External"/><Relationship Id="rId4476" Type="http://schemas.openxmlformats.org/officeDocument/2006/relationships/hyperlink" Target="https://jp.netcdn.space/digital/video/118crs00068/118crs00068pl.jpg" TargetMode="External"/><Relationship Id="rId5527" Type="http://schemas.openxmlformats.org/officeDocument/2006/relationships/hyperlink" Target="https://www.98rewer.me/forum.php?mod=viewthread&amp;tid=221665&amp;extra=page%3D69%26filter%3Dtypeid%26typeid%3D480" TargetMode="External"/><Relationship Id="rId21286" Type="http://schemas.openxmlformats.org/officeDocument/2006/relationships/hyperlink" Target="https://www.98rewer.me/forum.php?mod=attachment&amp;aid=NDQxMzA1fGZlYzRjMzEyfDE1ODc1MzE2NjF8MHwyOTk1NzI%3D" TargetMode="External"/><Relationship Id="rId22337" Type="http://schemas.openxmlformats.org/officeDocument/2006/relationships/hyperlink" Target="https://www.98rewer.me/forum.php?mod=attachment&amp;aid=MzcwNjUxfGY5ODVhOGQxfDE1ODc1MzI0MDJ8MHwyNjA3OTE%3D" TargetMode="External"/><Relationship Id="rId3078" Type="http://schemas.openxmlformats.org/officeDocument/2006/relationships/hyperlink" Target="https://www.98rewer.me/forum.php?mod=attachment&amp;aid=NjEwODV8OGZjMWQ2MmZ8MTU4NzU0OTE4OXwwfDYwNDg3" TargetMode="External"/><Relationship Id="rId4129" Type="http://schemas.openxmlformats.org/officeDocument/2006/relationships/hyperlink" Target="https://www.assdrty.com/tupian/forum/201906/09/102915hpo1f1vkwwass5tr.jpg" TargetMode="External"/><Relationship Id="rId7699" Type="http://schemas.openxmlformats.org/officeDocument/2006/relationships/hyperlink" Target="https://www.98rewer.me/forum.php?mod=viewthread&amp;tid=323104&amp;extra=page%3D4%26filter%3Dtypeid%26typeid%3D480" TargetMode="External"/><Relationship Id="rId8000" Type="http://schemas.openxmlformats.org/officeDocument/2006/relationships/hyperlink" Target="https://jp.netcdn.space/digital/video/ipx00403/ipx00403pl.jpg" TargetMode="External"/><Relationship Id="rId14551" Type="http://schemas.openxmlformats.org/officeDocument/2006/relationships/hyperlink" Target="https://www.98rewer.me/forum.php?mod=viewthread&amp;tid=71285&amp;extra=page%3D173%26filter%3Dtypeid%26typeid%3D480" TargetMode="External"/><Relationship Id="rId4610" Type="http://schemas.openxmlformats.org/officeDocument/2006/relationships/hyperlink" Target="https://www.98rewer.me/forum.php?mod=attachment&amp;aid=MTYwNzk3fGE1ZTJmYjA3fDE1ODc1NDI4Mjd8MHwxMjc4NDI%3D" TargetMode="External"/><Relationship Id="rId13153" Type="http://schemas.openxmlformats.org/officeDocument/2006/relationships/hyperlink" Target="https://jp.netcdn.space/digital/video/miae00153/miae00153pl.jpg" TargetMode="External"/><Relationship Id="rId14204" Type="http://schemas.openxmlformats.org/officeDocument/2006/relationships/hyperlink" Target="https://jp.netcdn.space/digital/video/mide00707/mide00707pl.jpg" TargetMode="External"/><Relationship Id="rId15602" Type="http://schemas.openxmlformats.org/officeDocument/2006/relationships/hyperlink" Target="https://www.98rewer.me/forum.php?mod=attachment&amp;aid=MTczNTE3fGM2YTc4ODYxfDE1ODc1NDI2ODR8MHwxMzMyOTc%3D" TargetMode="External"/><Relationship Id="rId21420" Type="http://schemas.openxmlformats.org/officeDocument/2006/relationships/hyperlink" Target="https://www.assdrty.com/tupian/forum/201906/11/101932lssoerepsssieuip.jpg" TargetMode="External"/><Relationship Id="rId480" Type="http://schemas.openxmlformats.org/officeDocument/2006/relationships/hyperlink" Target="https://www.98rewer.me/forum.php?mod=viewthread&amp;tid=243605&amp;extra=page%3D53%26filter%3Dtypeid%26typeid%3D480" TargetMode="External"/><Relationship Id="rId2161" Type="http://schemas.openxmlformats.org/officeDocument/2006/relationships/hyperlink" Target="https://www.assdrty.com/tupian/forum/201912/30/100920q6b1lz546dlqlqu4.jpg" TargetMode="External"/><Relationship Id="rId3212" Type="http://schemas.openxmlformats.org/officeDocument/2006/relationships/hyperlink" Target="https://jp.netcdn.space/digital/video/atid00381/atid00381pl.jpg" TargetMode="External"/><Relationship Id="rId17774" Type="http://schemas.openxmlformats.org/officeDocument/2006/relationships/hyperlink" Target="http://www.djsndtupian.com/images/2018/08/21/sga-114.mp4.jpg" TargetMode="External"/><Relationship Id="rId18825" Type="http://schemas.openxmlformats.org/officeDocument/2006/relationships/hyperlink" Target="https://jp.netcdn.space/digital/video/snis00656/snis00656pl.jpg" TargetMode="External"/><Relationship Id="rId20022" Type="http://schemas.openxmlformats.org/officeDocument/2006/relationships/hyperlink" Target="https://www.assdrty.com/tupian/forum/201810/21/105916nzx5z9sw1w1mx5j7.jpg" TargetMode="External"/><Relationship Id="rId24990" Type="http://schemas.openxmlformats.org/officeDocument/2006/relationships/hyperlink" Target="https://www.assdrty.com/tupian/forum/202005/30/103236zfbz5jrn4orln7r4.jpg" TargetMode="External"/><Relationship Id="rId133" Type="http://schemas.openxmlformats.org/officeDocument/2006/relationships/hyperlink" Target="https://www.assdrty.com/tupian/forum/202002/03/095531d2s54s7zj5e5zl9e.jpg" TargetMode="External"/><Relationship Id="rId5384" Type="http://schemas.openxmlformats.org/officeDocument/2006/relationships/hyperlink" Target="https://jp.netcdn.space/digital/video/2ecb00131/2ecb00131pl.jpg" TargetMode="External"/><Relationship Id="rId6782" Type="http://schemas.openxmlformats.org/officeDocument/2006/relationships/hyperlink" Target="https://www.98rewer.me/forum.php?mod=viewthread&amp;tid=133291&amp;extra=page%3D128%26filter%3Dtypeid%26typeid%3D480" TargetMode="External"/><Relationship Id="rId7833" Type="http://schemas.openxmlformats.org/officeDocument/2006/relationships/hyperlink" Target="https://www.assdrty.com/tupian/forum/201911/23/095620gmi0y5fmux8lu0xd.jpg" TargetMode="External"/><Relationship Id="rId10814" Type="http://schemas.openxmlformats.org/officeDocument/2006/relationships/hyperlink" Target="https://www.98rewer.me/forum.php?mod=attachment&amp;aid=NDAyOTg2fDhjOWJjODY0fDE1ODc1MzIwMzd8MHwyNzgzMjY%3D" TargetMode="External"/><Relationship Id="rId16376" Type="http://schemas.openxmlformats.org/officeDocument/2006/relationships/hyperlink" Target="https://www.98rewer.me/forum.php?mod=viewthread&amp;tid=263412&amp;extra=page%3D39%26filter%3Dtypeid%26typeid%3D480" TargetMode="External"/><Relationship Id="rId17427" Type="http://schemas.openxmlformats.org/officeDocument/2006/relationships/hyperlink" Target="https://www.98rewer.me/forum.php?mod=attachment&amp;aid=MjQ0MDQ0fDA2YzY1YjMzfDE1ODc1NDE5NTR8MHwxNzQwMjI%3D" TargetMode="External"/><Relationship Id="rId22194" Type="http://schemas.openxmlformats.org/officeDocument/2006/relationships/hyperlink" Target="https://www.98rewer.me/forum.php?mod=viewthread&amp;tid=193167&amp;extra=page%3D91%26filter%3Dtypeid%26typeid%3D480" TargetMode="External"/><Relationship Id="rId23592" Type="http://schemas.openxmlformats.org/officeDocument/2006/relationships/hyperlink" Target="https://www.98rewer.me/forum.php?mod=attachment&amp;aid=MjQ1MTM1fDk5MjBkZjUzfDE1ODc1NDE5NDB8MHwxNzQ3Nzk%3D" TargetMode="External"/><Relationship Id="rId24643" Type="http://schemas.openxmlformats.org/officeDocument/2006/relationships/hyperlink" Target="https://www.98tang.me/forum.php?mod=attachment&amp;aid=NTUwODA2fDRjYWEyNGQxfDE1OTAyNDk2NjN8MHwzNDEyODg%3D" TargetMode="External"/><Relationship Id="rId5037" Type="http://schemas.openxmlformats.org/officeDocument/2006/relationships/hyperlink" Target="https://www.assdrty.com/tupian/forum/202003/18/101143ui83zbjdjbdzaoaq.jpg" TargetMode="External"/><Relationship Id="rId6435" Type="http://schemas.openxmlformats.org/officeDocument/2006/relationships/hyperlink" Target="https://www.98rewer.me/forum.php?mod=viewthread&amp;tid=327511&amp;extra=page%3D1%26filter%3Dtypeid%26typeid%3D480" TargetMode="External"/><Relationship Id="rId12986" Type="http://schemas.openxmlformats.org/officeDocument/2006/relationships/hyperlink" Target="https://www.assdrty.com/tupian/forum/202004/16/103926qlnb2t2gllwt0twz.jpg" TargetMode="External"/><Relationship Id="rId16029" Type="http://schemas.openxmlformats.org/officeDocument/2006/relationships/hyperlink" Target="https://jp.netcdn.space/digital/video/pppd00812/pppd00812pl.jpg" TargetMode="External"/><Relationship Id="rId19599" Type="http://schemas.openxmlformats.org/officeDocument/2006/relationships/hyperlink" Target="https://www.98rewer.me/forum.php?mod=attachment&amp;aid=NzQ4MDV8YjEyYmZmZjd8MTU4NzU0NzgwN3wwfDgwMzcx" TargetMode="External"/><Relationship Id="rId23245" Type="http://schemas.openxmlformats.org/officeDocument/2006/relationships/hyperlink" Target="https://www.98rewer.me/forum.php?mod=viewthread&amp;tid=172778&amp;extra=page%3D103%26filter%3Dtypeid%26typeid%3D480" TargetMode="External"/><Relationship Id="rId1994" Type="http://schemas.openxmlformats.org/officeDocument/2006/relationships/hyperlink" Target="https://www.assdrty.com/tupian/forum/202003/26/101614m9yngfotwub03zn9.jpg" TargetMode="External"/><Relationship Id="rId9658" Type="http://schemas.openxmlformats.org/officeDocument/2006/relationships/hyperlink" Target="https://www.98rewer.me/forum.php?mod=attachment&amp;aid=Mjc4MzgxfGI2ZjQ1OTM0fDE1ODc1MzM5NTl8MHwxOTQyNzE%3D" TargetMode="External"/><Relationship Id="rId11588" Type="http://schemas.openxmlformats.org/officeDocument/2006/relationships/hyperlink" Target="https://www.98rewer.me/forum.php?mod=viewthread&amp;tid=162417&amp;extra=page%3D108%26filter%3Dtypeid%26typeid%3D480" TargetMode="External"/><Relationship Id="rId12639" Type="http://schemas.openxmlformats.org/officeDocument/2006/relationships/hyperlink" Target="https://www.98rewer.me/forum.php?mod=attachment&amp;aid=MjAyNDc1fDUzYTczOWNkfDE1ODc1NDIzNjB8MHwxNDcyNjU%3D" TargetMode="External"/><Relationship Id="rId16510" Type="http://schemas.openxmlformats.org/officeDocument/2006/relationships/hyperlink" Target="https://www.assdrty.com/tupian/forum/202001/04/104849fkmi0v0zpyy3z1c5.jpg" TargetMode="External"/><Relationship Id="rId20906" Type="http://schemas.openxmlformats.org/officeDocument/2006/relationships/hyperlink" Target="https://www.98rewer.me/forum.php?mod=attachment&amp;aid=MzAwMTg4fDhkNjc1NWFjfDE1ODc1MzM1NzF8MHwyMTA4NjA%3D" TargetMode="External"/><Relationship Id="rId1647" Type="http://schemas.openxmlformats.org/officeDocument/2006/relationships/hyperlink" Target="https://www.98rewer.me/forum.php?mod=attachment&amp;aid=MTU2ODU0fDQ0ODQ5NWQyfDE1ODc1NDI4Nzl8MHwxMjYwNzI%3D" TargetMode="External"/><Relationship Id="rId14061" Type="http://schemas.openxmlformats.org/officeDocument/2006/relationships/hyperlink" Target="https://www.assdrty.com/tupian/forum/201904/08/103027dzmkk4e4pzt9ijkp.jpg" TargetMode="External"/><Relationship Id="rId15112" Type="http://schemas.openxmlformats.org/officeDocument/2006/relationships/hyperlink" Target="https://jp.netcdn.space/digital/video/h_068mxgs00846/h_068mxgs00846pl.jpg" TargetMode="External"/><Relationship Id="rId18682" Type="http://schemas.openxmlformats.org/officeDocument/2006/relationships/hyperlink" Target="https://www.assdrty.com/tupian/forum/201912/09/104223q1erhitzwzazi96r.jpg" TargetMode="External"/><Relationship Id="rId4120" Type="http://schemas.openxmlformats.org/officeDocument/2006/relationships/hyperlink" Target="https://jp.netcdn.space/digital/video/cjod00077/cjod00077pl.jpg" TargetMode="External"/><Relationship Id="rId7690" Type="http://schemas.openxmlformats.org/officeDocument/2006/relationships/hyperlink" Target="https://www.98rewer.me/forum.php?mod=attachment&amp;aid=MTA4MjA2fDkzZDUyYjQwfDE1ODc1NDc1MTl8MHwxMDczMzM%3D" TargetMode="External"/><Relationship Id="rId8741" Type="http://schemas.openxmlformats.org/officeDocument/2006/relationships/hyperlink" Target="https://www.assdrty.com/tupian/forum/202002/23/112116qyztz1u58fo9uu91.jpg" TargetMode="External"/><Relationship Id="rId17284" Type="http://schemas.openxmlformats.org/officeDocument/2006/relationships/hyperlink" Target="https://www.98rewer.me/forum.php?mod=attachment&amp;aid=MzYyNjc2fDhmYmMyNTIxfDE1ODc1MzI1NDR8MHwyNTQxNjE%3D" TargetMode="External"/><Relationship Id="rId18335" Type="http://schemas.openxmlformats.org/officeDocument/2006/relationships/hyperlink" Target="https://www.98rewer.me/forum.php?mod=attachment&amp;aid=NDg3MTI5fGYzMWU4OGQxfDE1ODc1MzEwNjF8MHwzMjI1MDg%3D" TargetMode="External"/><Relationship Id="rId19733" Type="http://schemas.openxmlformats.org/officeDocument/2006/relationships/hyperlink" Target="https://jp.netcdn.space/digital/video/ssni00228/ssni00228pl.jpg" TargetMode="External"/><Relationship Id="rId6292" Type="http://schemas.openxmlformats.org/officeDocument/2006/relationships/hyperlink" Target="https://jp.netcdn.space/digital/video/hnd00778/hnd00778pl.jpg" TargetMode="External"/><Relationship Id="rId7343" Type="http://schemas.openxmlformats.org/officeDocument/2006/relationships/hyperlink" Target="https://www.98rewer.me/forum.php?mod=viewthread&amp;tid=192388&amp;extra=page%3D92%26filter%3Dtypeid%26typeid%3D480" TargetMode="External"/><Relationship Id="rId10671" Type="http://schemas.openxmlformats.org/officeDocument/2006/relationships/hyperlink" Target="https://www.98rewer.me/forum.php?mod=viewthread&amp;tid=144013&amp;extra=page%3D118%26filter%3Dtypeid%26typeid%3D480" TargetMode="External"/><Relationship Id="rId11722" Type="http://schemas.openxmlformats.org/officeDocument/2006/relationships/hyperlink" Target="https://www.assdrty.com/tupian/forum/202003/16/102106gcg2204qr0f08si3.jpg" TargetMode="External"/><Relationship Id="rId24153" Type="http://schemas.openxmlformats.org/officeDocument/2006/relationships/hyperlink" Target="https://jp.netcdn.space/digital/video/xvsr00523/xvsr00523pl.jpg" TargetMode="External"/><Relationship Id="rId10324" Type="http://schemas.openxmlformats.org/officeDocument/2006/relationships/hyperlink" Target="https://www.assdrty.com/tupian/forum/202004/25/103433myh45wwhrhyhhykk.jpg" TargetMode="External"/><Relationship Id="rId13894" Type="http://schemas.openxmlformats.org/officeDocument/2006/relationships/hyperlink" Target="https://www.assdrty.com/tupian/forum/201901/19/121720osm0ze0xsatn4bwc.jpg" TargetMode="External"/><Relationship Id="rId14945" Type="http://schemas.openxmlformats.org/officeDocument/2006/relationships/hyperlink" Target="https://www.assdrty.com/tupian/forum/201912/01/103347e4huchtwd0ugq4xp.jpg" TargetMode="External"/><Relationship Id="rId3953" Type="http://schemas.openxmlformats.org/officeDocument/2006/relationships/hyperlink" Target="https://www.assdrty.com/tupian/forum/202002/15/102303utzt1scn1ene2t53.jpg" TargetMode="External"/><Relationship Id="rId9168" Type="http://schemas.openxmlformats.org/officeDocument/2006/relationships/hyperlink" Target="https://jp.netcdn.space/digital/video/ipz00970/ipz00970pl.jpg" TargetMode="External"/><Relationship Id="rId12496" Type="http://schemas.openxmlformats.org/officeDocument/2006/relationships/hyperlink" Target="https://www.98rewer.me/forum.php?mod=viewthread&amp;tid=107347&amp;extra=page%3D151%26filter%3Dtypeid%26typeid%3D480" TargetMode="External"/><Relationship Id="rId13547" Type="http://schemas.openxmlformats.org/officeDocument/2006/relationships/hyperlink" Target="https://www.98rewer.me/forum.php?mod=attachment&amp;aid=MjE2ODEzfDhiMGE0MWQ1fDE1ODc1NDIyMDh8MHwxNTc2NTU%3D" TargetMode="External"/><Relationship Id="rId20763" Type="http://schemas.openxmlformats.org/officeDocument/2006/relationships/hyperlink" Target="https://www.98rewer.me/forum.php?mod=viewthread&amp;tid=183761&amp;extra=page%3D98%26filter%3Dtypeid%26typeid%3D480" TargetMode="External"/><Relationship Id="rId21814" Type="http://schemas.openxmlformats.org/officeDocument/2006/relationships/hyperlink" Target="https://www.98rewer.me/forum.php?mod=viewthread&amp;tid=99877&amp;extra=page%3D154%26filter%3Dtypeid%26typeid%3D480" TargetMode="External"/><Relationship Id="rId874" Type="http://schemas.openxmlformats.org/officeDocument/2006/relationships/hyperlink" Target="https://www.assdrty.com/tupian/forum/201912/28/105742z6yxmzyxyheyy5ee.jpg" TargetMode="External"/><Relationship Id="rId2555" Type="http://schemas.openxmlformats.org/officeDocument/2006/relationships/hyperlink" Target="https://www.98rewer.me/forum.php?mod=viewthread&amp;tid=141769&amp;extra=page%3D120%26filter%3Dtypeid%26typeid%3D480" TargetMode="External"/><Relationship Id="rId3606" Type="http://schemas.openxmlformats.org/officeDocument/2006/relationships/hyperlink" Target="https://www.98rewer.me/forum.php?mod=attachment&amp;aid=MzU1MDY3fGU2YjUyZWFkfDE1ODc1MzI3MDN8MHwyNDY0MjQ%3D" TargetMode="External"/><Relationship Id="rId11098" Type="http://schemas.openxmlformats.org/officeDocument/2006/relationships/hyperlink" Target="https://www.98rewer.me/forum.php?mod=attachment&amp;aid=MTg4MzkzfGRlMjEwNDllfDE1ODc1NDI1MzJ8MHwxMzk2Njc%3D" TargetMode="External"/><Relationship Id="rId12149" Type="http://schemas.openxmlformats.org/officeDocument/2006/relationships/hyperlink" Target="https://jp.netcdn.space/digital/video/meyd00526/meyd00526pl.jpg" TargetMode="External"/><Relationship Id="rId16020" Type="http://schemas.openxmlformats.org/officeDocument/2006/relationships/hyperlink" Target="https://www.98rewer.me/forum.php?mod=viewthread&amp;tid=219129&amp;extra=page%3D71%26filter%3Dtypeid%26typeid%3D480" TargetMode="External"/><Relationship Id="rId19590" Type="http://schemas.openxmlformats.org/officeDocument/2006/relationships/hyperlink" Target="https://www.assdrty.com/tupian/forum/201907/08/101405hjtz3icbylzshtzk.jpg" TargetMode="External"/><Relationship Id="rId20416" Type="http://schemas.openxmlformats.org/officeDocument/2006/relationships/hyperlink" Target="https://jp.netcdn.space/digital/video/ssni00444/ssni00444pl.jpg" TargetMode="External"/><Relationship Id="rId23986" Type="http://schemas.openxmlformats.org/officeDocument/2006/relationships/hyperlink" Target="https://jp.netcdn.space/digital/video/172xrw00668/172xrw00668pl.jpg" TargetMode="External"/><Relationship Id="rId527" Type="http://schemas.openxmlformats.org/officeDocument/2006/relationships/hyperlink" Target="https://www.98rewer.me/forum.php?mod=attachment&amp;aid=MzMxODE5fGI1YzczMDhlfDE1ODc1MzI5Njh8MHwyMzUwMzM%3D" TargetMode="External"/><Relationship Id="rId1157" Type="http://schemas.openxmlformats.org/officeDocument/2006/relationships/hyperlink" Target="https://jp.netcdn.space/digital/video/118abp00060/118abp00060pl.jpg" TargetMode="External"/><Relationship Id="rId2208" Type="http://schemas.openxmlformats.org/officeDocument/2006/relationships/hyperlink" Target="https://jp.netcdn.space/digital/video/118abp00958/118abp00958pl.jpg" TargetMode="External"/><Relationship Id="rId5778" Type="http://schemas.openxmlformats.org/officeDocument/2006/relationships/hyperlink" Target="https://www.98rewer.me/forum.php?mod=attachment&amp;aid=NDc3NDU4fGU2ZTA3MThhfDE1ODc1MzEyNTl8MHwzMTg3MTI%3D" TargetMode="External"/><Relationship Id="rId6829" Type="http://schemas.openxmlformats.org/officeDocument/2006/relationships/hyperlink" Target="https://jp.netcdn.space/digital/video/iptd00736/iptd00736pl.jpg" TargetMode="External"/><Relationship Id="rId12630" Type="http://schemas.openxmlformats.org/officeDocument/2006/relationships/hyperlink" Target="https://www.assdrty.com/tupian/forum/201908/01/124637yp5rax7rr77g5i8p.jpg" TargetMode="External"/><Relationship Id="rId18192" Type="http://schemas.openxmlformats.org/officeDocument/2006/relationships/hyperlink" Target="https://www.98rewer.me/forum.php?mod=viewthread&amp;tid=192007&amp;extra=page%3D92%26filter%3Dtypeid%26typeid%3D480" TargetMode="External"/><Relationship Id="rId19243" Type="http://schemas.openxmlformats.org/officeDocument/2006/relationships/hyperlink" Target="https://www.98rewer.me/forum.php?mod=attachment&amp;aid=NjQwNTV8N2Q4MmJkMTJ8MTU4NzU0OTEyMnwwfDY1MTk0" TargetMode="External"/><Relationship Id="rId22588" Type="http://schemas.openxmlformats.org/officeDocument/2006/relationships/hyperlink" Target="https://www.assdrty.com/tupian/forum/201909/19/105406q45gtd5lmbm4dnmn.jpg" TargetMode="External"/><Relationship Id="rId23639" Type="http://schemas.openxmlformats.org/officeDocument/2006/relationships/hyperlink" Target="https://www.assdrty.com/tupian/forum/201904/08/103725pw07rmxfsmw66mzx.jpg" TargetMode="External"/><Relationship Id="rId8251" Type="http://schemas.openxmlformats.org/officeDocument/2006/relationships/hyperlink" Target="https://www.98rewer.me/forum.php?mod=viewthread&amp;tid=337349&amp;extra=page%3D2%26filter%3Dtypeid%26typeid%3D480" TargetMode="External"/><Relationship Id="rId9302" Type="http://schemas.openxmlformats.org/officeDocument/2006/relationships/hyperlink" Target="https://www.98rewer.me/forum.php?mod=attachment&amp;aid=NTA5ODY2fGQ3NTY5ZGI3fDE1ODgyMTYyMTN8MHwzMjk2MzQ%3D" TargetMode="External"/><Relationship Id="rId10181" Type="http://schemas.openxmlformats.org/officeDocument/2006/relationships/hyperlink" Target="https://www.98rewer.me/forum.php?mod=attachment&amp;aid=NDI2NTYyfGMwZjg4NmU2fDE1ODc1MzE3OTd8MHwyOTE2MzQ%3D" TargetMode="External"/><Relationship Id="rId11232" Type="http://schemas.openxmlformats.org/officeDocument/2006/relationships/hyperlink" Target="https://jp.netcdn.space/digital/video/juy00996/juy00996pl.jpg" TargetMode="External"/><Relationship Id="rId15853" Type="http://schemas.openxmlformats.org/officeDocument/2006/relationships/hyperlink" Target="https://jp.netcdn.space/digital/video/pppd00599/pppd00599pl.jpg" TargetMode="External"/><Relationship Id="rId16904" Type="http://schemas.openxmlformats.org/officeDocument/2006/relationships/hyperlink" Target="https://www.98rewer.me/forum.php?mod=viewthread&amp;tid=199049&amp;extra=page%3D87%26filter%3Dtypeid%26typeid%3D480" TargetMode="External"/><Relationship Id="rId3463" Type="http://schemas.openxmlformats.org/officeDocument/2006/relationships/hyperlink" Target="https://www.98rewer.me/forum.php?mod=viewthread&amp;tid=192379&amp;extra=page%3D92%26filter%3Dtypeid%26typeid%3D480" TargetMode="External"/><Relationship Id="rId4861" Type="http://schemas.openxmlformats.org/officeDocument/2006/relationships/hyperlink" Target="https://www.assdrty.com/tupian/forum/201909/24/112229nnywqn2wwvw1wjn2.jpg" TargetMode="External"/><Relationship Id="rId5912" Type="http://schemas.openxmlformats.org/officeDocument/2006/relationships/hyperlink" Target="https://jp.netcdn.space/digital/video/hnd00428/hnd00428pl.jpg" TargetMode="External"/><Relationship Id="rId13057" Type="http://schemas.openxmlformats.org/officeDocument/2006/relationships/hyperlink" Target="https://jp.netcdn.space/digital/video/miad00727/miad00727pl.jpg" TargetMode="External"/><Relationship Id="rId14455" Type="http://schemas.openxmlformats.org/officeDocument/2006/relationships/hyperlink" Target="https://www.98rewer.me/forum.php?mod=viewthread&amp;tid=291637&amp;extra=page%3D22%26filter%3Dtypeid%26typeid%3D480" TargetMode="External"/><Relationship Id="rId15506" Type="http://schemas.openxmlformats.org/officeDocument/2006/relationships/hyperlink" Target="https://www.98rewer.me/forum.php?mod=attachment&amp;aid=Mjk1NTAyfDViNDQzZmFlfDE1ODc1MzM2ODB8MHwyMDY1NzI%3D" TargetMode="External"/><Relationship Id="rId20273" Type="http://schemas.openxmlformats.org/officeDocument/2006/relationships/hyperlink" Target="https://www.assdrty.com/tupian/forum/201902/15/101443nrthg8dvd7sn7zcx.jpg" TargetMode="External"/><Relationship Id="rId21671" Type="http://schemas.openxmlformats.org/officeDocument/2006/relationships/hyperlink" Target="https://jp.netcdn.space/digital/video/1star00784/1star00784pl.jpg" TargetMode="External"/><Relationship Id="rId22722" Type="http://schemas.openxmlformats.org/officeDocument/2006/relationships/hyperlink" Target="https://www.98rewer.me/forum.php?mod=viewthread&amp;tid=134272&amp;extra=page%3D127%26filter%3Dtypeid%26typeid%3D480" TargetMode="External"/><Relationship Id="rId384" Type="http://schemas.openxmlformats.org/officeDocument/2006/relationships/hyperlink" Target="https://www.98rewer.me/forum.php?mod=viewthread&amp;tid=258990&amp;extra=page%3D43%26filter%3Dtypeid%26typeid%3D480" TargetMode="External"/><Relationship Id="rId2065" Type="http://schemas.openxmlformats.org/officeDocument/2006/relationships/hyperlink" Target="https://www.assdrty.com/tupian/forum/201909/23/100711svhk841wk4d31z8q.jpg" TargetMode="External"/><Relationship Id="rId3116" Type="http://schemas.openxmlformats.org/officeDocument/2006/relationships/hyperlink" Target="https://jp.netcdn.space/digital/video/atid00344/atid00344pl.jpg" TargetMode="External"/><Relationship Id="rId4514" Type="http://schemas.openxmlformats.org/officeDocument/2006/relationships/hyperlink" Target="https://www.98rewer.me/forum.php?mod=attachment&amp;aid=MzQ1NzU0fDA0MTg1NTdlfDE1ODc1MzI4MTh8MHwyNDE5NDQ%3D" TargetMode="External"/><Relationship Id="rId14108" Type="http://schemas.openxmlformats.org/officeDocument/2006/relationships/hyperlink" Target="https://jp.netcdn.space/digital/video/mide00659/mide00659pl.jpg" TargetMode="External"/><Relationship Id="rId17678" Type="http://schemas.openxmlformats.org/officeDocument/2006/relationships/hyperlink" Target="https://www.assdrty.com/tupian/forum/202002/09/110428fyhh1vmb027hets0.jpg" TargetMode="External"/><Relationship Id="rId18729" Type="http://schemas.openxmlformats.org/officeDocument/2006/relationships/hyperlink" Target="https://jp.netcdn.space/digital/video/snis00525/snis00525pl.jpg" TargetMode="External"/><Relationship Id="rId21324" Type="http://schemas.openxmlformats.org/officeDocument/2006/relationships/hyperlink" Target="https://jp.netcdn.space/digital/video/ssni00752/ssni00752pl.jpg" TargetMode="External"/><Relationship Id="rId24894" Type="http://schemas.openxmlformats.org/officeDocument/2006/relationships/hyperlink" Target="https://www.assdrty.com/tupian/forum/202005/28/104119yqu4cwc1tyx15b5t.jpg" TargetMode="External"/><Relationship Id="rId6686" Type="http://schemas.openxmlformats.org/officeDocument/2006/relationships/hyperlink" Target="https://www.98rewer.me/forum.php?mod=viewthread&amp;tid=123333&amp;extra=page%3D138%26filter%3Dtypeid%26typeid%3D480" TargetMode="External"/><Relationship Id="rId7737" Type="http://schemas.openxmlformats.org/officeDocument/2006/relationships/hyperlink" Target="https://www.assdrty.com/tupian/forum/201905/15/094148fxsitedgq6ztvexe.jpg" TargetMode="External"/><Relationship Id="rId10718" Type="http://schemas.openxmlformats.org/officeDocument/2006/relationships/hyperlink" Target="https://www.98rewer.me/forum.php?mod=attachment&amp;aid=MTQ2ODgxfDYzNDM5OTA2fDE1ODc1NDMwMDd8MHwxMjIyNzA%3D" TargetMode="External"/><Relationship Id="rId23496" Type="http://schemas.openxmlformats.org/officeDocument/2006/relationships/hyperlink" Target="https://www.98rewer.me/forum.php?mod=attachment&amp;aid=MjQ3NjE4fGNkYWI0Yjk3fDE1ODc1NDIxNzd8MHwxNzY1MDE%3D" TargetMode="External"/><Relationship Id="rId24547" Type="http://schemas.openxmlformats.org/officeDocument/2006/relationships/hyperlink" Target="https://www.98tang.me/forum.php?mod=attachment&amp;aid=NTUzNDc2fDc1YTdjMmY5fDE1OTAyNDk2NDJ8MHwzNDIyMjM%3D" TargetMode="External"/><Relationship Id="rId5288" Type="http://schemas.openxmlformats.org/officeDocument/2006/relationships/hyperlink" Target="https://jp.netcdn.space/digital/video/ebod00571/ebod00571pl.jpg" TargetMode="External"/><Relationship Id="rId6339" Type="http://schemas.openxmlformats.org/officeDocument/2006/relationships/hyperlink" Target="https://www.98rewer.me/forum.php?mod=viewthread&amp;tid=289688&amp;extra=page%3D23%26filter%3Dtypeid%26typeid%3D480" TargetMode="External"/><Relationship Id="rId12140" Type="http://schemas.openxmlformats.org/officeDocument/2006/relationships/hyperlink" Target="https://www.98rewer.me/forum.php?mod=viewthread&amp;tid=155636&amp;extra=page%3D112%26filter%3Dtypeid%26typeid%3D480" TargetMode="External"/><Relationship Id="rId16761" Type="http://schemas.openxmlformats.org/officeDocument/2006/relationships/hyperlink" Target="https://www.assdrty.com/tupian/forum/201909/07/094441ac9n44dc5cpgv99n.jpg" TargetMode="External"/><Relationship Id="rId22098" Type="http://schemas.openxmlformats.org/officeDocument/2006/relationships/hyperlink" Target="https://www.98rewer.me/forum.php?mod=viewthread&amp;tid=128099&amp;extra=page%3D132%26filter%3Dtypeid%26typeid%3D480" TargetMode="External"/><Relationship Id="rId23149" Type="http://schemas.openxmlformats.org/officeDocument/2006/relationships/hyperlink" Target="https://www.98rewer.me/forum.php?mod=viewthread&amp;tid=152340&amp;extra=page%3D114%26filter%3Dtypeid%26typeid%3D480" TargetMode="External"/><Relationship Id="rId1898" Type="http://schemas.openxmlformats.org/officeDocument/2006/relationships/hyperlink" Target="https://www.assdrty.com/tupian/forum/202003/23/092941j1qfq8ffr1xfxjjr.jpg" TargetMode="External"/><Relationship Id="rId2949" Type="http://schemas.openxmlformats.org/officeDocument/2006/relationships/hyperlink" Target="https://www.assdrty.com/tupian/forum/201905/09/091758dgz9sse4by9zebgx.jpg" TargetMode="External"/><Relationship Id="rId6820" Type="http://schemas.openxmlformats.org/officeDocument/2006/relationships/hyperlink" Target="https://www.assdrty.com/tupian/forum/202004/15/102508e25enyssezydx11y.jpg" TargetMode="External"/><Relationship Id="rId15363" Type="http://schemas.openxmlformats.org/officeDocument/2006/relationships/hyperlink" Target="https://www.98rewer.me/forum.php?mod=viewthread&amp;tid=234161&amp;extra=page%3D59%26filter%3Dtypeid%26typeid%3D480" TargetMode="External"/><Relationship Id="rId16414" Type="http://schemas.openxmlformats.org/officeDocument/2006/relationships/hyperlink" Target="https://www.assdrty.com/tupian/forum/202002/04/095514qsos8lhczhqnhsp9.jpg" TargetMode="External"/><Relationship Id="rId17812" Type="http://schemas.openxmlformats.org/officeDocument/2006/relationships/hyperlink" Target="https://www.98rewer.me/forum.php?mod=viewthread&amp;tid=113675&amp;extra=page%3D147%26filter%3Dtypeid%26typeid%3D480" TargetMode="External"/><Relationship Id="rId23630" Type="http://schemas.openxmlformats.org/officeDocument/2006/relationships/hyperlink" Target="https://jp.netcdn.space/digital/video/wanz00841/wanz00841pl.jpg" TargetMode="External"/><Relationship Id="rId4371" Type="http://schemas.openxmlformats.org/officeDocument/2006/relationships/hyperlink" Target="https://www.98rewer.me/forum.php?mod=viewthread&amp;tid=304519&amp;extra=page%3D16%26filter%3Dtypeid%26typeid%3D480" TargetMode="External"/><Relationship Id="rId5422" Type="http://schemas.openxmlformats.org/officeDocument/2006/relationships/hyperlink" Target="https://www.98rewer.me/forum.php?mod=attachment&amp;aid=NDQxMjg2fGVhMDc5Y2QwfDE1ODc1MzE2NzF8MHwyOTk1NDc%3D" TargetMode="External"/><Relationship Id="rId15016" Type="http://schemas.openxmlformats.org/officeDocument/2006/relationships/hyperlink" Target="https://jp.netcdn.space/digital/video/mvsd00363/mvsd00363pl.jpg" TargetMode="External"/><Relationship Id="rId19984" Type="http://schemas.openxmlformats.org/officeDocument/2006/relationships/hyperlink" Target="https://www.98rewer.me/forum.php?mod=viewthread&amp;tid=69121&amp;extra=page%3D174%26filter%3Dtypeid%26typeid%3D480" TargetMode="External"/><Relationship Id="rId21181" Type="http://schemas.openxmlformats.org/officeDocument/2006/relationships/hyperlink" Target="https://www.assdrty.com/tupian/forum/202002/17/102939fj2xu2odoqhffruo.jpg" TargetMode="External"/><Relationship Id="rId22232" Type="http://schemas.openxmlformats.org/officeDocument/2006/relationships/hyperlink" Target="https://www.assdrty.com/tupian/forum/202001/23/095051x77m7248zu3qhp8t.jpg" TargetMode="External"/><Relationship Id="rId4024" Type="http://schemas.openxmlformats.org/officeDocument/2006/relationships/hyperlink" Target="https://jp.netcdn.space/digital/video/cawd00077/cawd00077pl.jpg" TargetMode="External"/><Relationship Id="rId7594" Type="http://schemas.openxmlformats.org/officeDocument/2006/relationships/hyperlink" Target="https://www.98rewer.me/forum.php?mod=attachment&amp;aid=Njk3NTV8YTM5ZjQzMmF8MTU4NzU0ODk2OHwwfDc0MDgw" TargetMode="External"/><Relationship Id="rId8992" Type="http://schemas.openxmlformats.org/officeDocument/2006/relationships/hyperlink" Target="https://jp.netcdn.space/digital/video/ipz00845/ipz00845pl.jpg" TargetMode="External"/><Relationship Id="rId11973" Type="http://schemas.openxmlformats.org/officeDocument/2006/relationships/hyperlink" Target="https://jp.netcdn.space/digital/video/meyd00453/meyd00453pl.jpg" TargetMode="External"/><Relationship Id="rId17188" Type="http://schemas.openxmlformats.org/officeDocument/2006/relationships/hyperlink" Target="https://www.98rewer.me/forum.php?mod=viewthread&amp;tid=281853&amp;extra=page%3D28%26filter%3Dtypeid%26typeid%3D480" TargetMode="External"/><Relationship Id="rId18586" Type="http://schemas.openxmlformats.org/officeDocument/2006/relationships/hyperlink" Target="https://www.assdrty.com/tupian/forum/201912/12/114726g39gqfsm9m3ggpsg.jpg" TargetMode="External"/><Relationship Id="rId19637" Type="http://schemas.openxmlformats.org/officeDocument/2006/relationships/hyperlink" Target="https://jp.netcdn.space/digital/video/ssni00194/ssni00194pl.jpg" TargetMode="External"/><Relationship Id="rId6196" Type="http://schemas.openxmlformats.org/officeDocument/2006/relationships/hyperlink" Target="https://jp.netcdn.space/digital/video/hnd00752/hnd00752pl.jpg" TargetMode="External"/><Relationship Id="rId7247" Type="http://schemas.openxmlformats.org/officeDocument/2006/relationships/hyperlink" Target="https://www.98rewer.me/forum.php?mod=viewthread&amp;tid=67598&amp;extra=page%3D175%26filter%3Dtypeid%26typeid%3D480" TargetMode="External"/><Relationship Id="rId8645" Type="http://schemas.openxmlformats.org/officeDocument/2006/relationships/hyperlink" Target="https://www.assdrty.com/tupian/forum/202002/21/102205z9qxzmgqqqmdqcqq.jpg" TargetMode="External"/><Relationship Id="rId10575" Type="http://schemas.openxmlformats.org/officeDocument/2006/relationships/hyperlink" Target="https://www.98rewer.me/forum.php?mod=viewthread&amp;tid=234144&amp;extra=page%3D59%26filter%3Dtypeid%26typeid%3D480" TargetMode="External"/><Relationship Id="rId11626" Type="http://schemas.openxmlformats.org/officeDocument/2006/relationships/hyperlink" Target="https://www.assdrty.com/tupian/forum/201904/04/113107tviy84ywjmr4b8rw.jpg" TargetMode="External"/><Relationship Id="rId18239" Type="http://schemas.openxmlformats.org/officeDocument/2006/relationships/hyperlink" Target="https://www.98rewer.me/forum.php?mod=attachment&amp;aid=NDk3MjUwfDgxMGRmMzM4fDE1ODc1MzA5MTZ8MHwzMjU1ODQ%3D" TargetMode="External"/><Relationship Id="rId24057" Type="http://schemas.openxmlformats.org/officeDocument/2006/relationships/hyperlink" Target="https://jp.netcdn.space/digital/video/xvsr00416/xvsr00416pl.jpg" TargetMode="External"/><Relationship Id="rId10228" Type="http://schemas.openxmlformats.org/officeDocument/2006/relationships/hyperlink" Target="https://www.assdrty.com/tupian/forum/202005/03/102615o0yj0lf2udn2iiu8.jpg" TargetMode="External"/><Relationship Id="rId13798" Type="http://schemas.openxmlformats.org/officeDocument/2006/relationships/hyperlink" Target="https://www.assdrty.com/tupian/forum/201901/30/105338g25eqyl5k2hleezo.jpg" TargetMode="External"/><Relationship Id="rId14849" Type="http://schemas.openxmlformats.org/officeDocument/2006/relationships/hyperlink" Target="https://www.assdrty.com/tupian/forum/202005/04/102645dr4ss044q4q80tig.jpg" TargetMode="External"/><Relationship Id="rId18720" Type="http://schemas.openxmlformats.org/officeDocument/2006/relationships/hyperlink" Target="https://www.98rewer.me/forum.php?mod=viewthread&amp;tid=124588&amp;extra=page%3D136%26filter%3Dtypeid%26typeid%3D480" TargetMode="External"/><Relationship Id="rId3857" Type="http://schemas.openxmlformats.org/officeDocument/2006/relationships/hyperlink" Target="https://www.assdrty.com/tupian/forum/202001/02/101233v838tuff9q3bu1f3.jpg" TargetMode="External"/><Relationship Id="rId4908" Type="http://schemas.openxmlformats.org/officeDocument/2006/relationships/hyperlink" Target="https://jp.netcdn.space/digital/video/djjj00013/djjj00013pl.jpg" TargetMode="External"/><Relationship Id="rId16271" Type="http://schemas.openxmlformats.org/officeDocument/2006/relationships/hyperlink" Target="https://www.98rewer.me/forum.php?mod=attachment&amp;aid=MTg1NDk4fDE1ODIyOWY4fDE1ODc1NDI1NzB8MHwxMzgyMjY%3D" TargetMode="External"/><Relationship Id="rId17322" Type="http://schemas.openxmlformats.org/officeDocument/2006/relationships/hyperlink" Target="https://jp.netcdn.space/digital/video/h_244saba00613/h_244saba00613pl.jpg" TargetMode="External"/><Relationship Id="rId20667" Type="http://schemas.openxmlformats.org/officeDocument/2006/relationships/hyperlink" Target="https://www.98rewer.me/forum.php?mod=viewthread&amp;tid=182597&amp;extra=page%3D98%26filter%3Dtypeid%26typeid%3D480" TargetMode="External"/><Relationship Id="rId21718" Type="http://schemas.openxmlformats.org/officeDocument/2006/relationships/hyperlink" Target="https://www.98rewer.me/forum.php?mod=viewthread&amp;tid=110808&amp;extra=page%3D149%26filter%3Dtypeid%26typeid%3D480" TargetMode="External"/><Relationship Id="rId778" Type="http://schemas.openxmlformats.org/officeDocument/2006/relationships/hyperlink" Target="https://www.assdrty.com/tupian/forum/202004/23/101450x0x6pxu98yl69x66.jpg" TargetMode="External"/><Relationship Id="rId2459" Type="http://schemas.openxmlformats.org/officeDocument/2006/relationships/hyperlink" Target="https://www.98rewer.me/forum.php?mod=viewthread&amp;tid=315361&amp;extra=page%3D10%26filter%3Dtypeid%26typeid%3D480" TargetMode="External"/><Relationship Id="rId6330" Type="http://schemas.openxmlformats.org/officeDocument/2006/relationships/hyperlink" Target="https://www.98rewer.me/forum.php?mod=attachment&amp;aid=NDA1MDc0fDVkMjc1NTRmfDE1ODc1MzIwMjh8MHwyNzkzMzU%3D" TargetMode="External"/><Relationship Id="rId19494" Type="http://schemas.openxmlformats.org/officeDocument/2006/relationships/hyperlink" Target="https://www.assdrty.com/tupian/forum/201905/14/103022lsps4re2zd4v49pu.jpg" TargetMode="External"/><Relationship Id="rId23140" Type="http://schemas.openxmlformats.org/officeDocument/2006/relationships/hyperlink" Target="https://www.98rewer.me/forum.php?mod=attachment&amp;aid=NTAyNjQxfDk0ODUwNGFhfDE1ODc3OTE5MTl8MHwzMjc1Mjg%3D" TargetMode="External"/><Relationship Id="rId9553" Type="http://schemas.openxmlformats.org/officeDocument/2006/relationships/hyperlink" Target="https://www.assdrty.com/tupian/forum/201912/26/103107f7vhz2q29zrihaw7.jpg" TargetMode="External"/><Relationship Id="rId12881" Type="http://schemas.openxmlformats.org/officeDocument/2006/relationships/hyperlink" Target="https://jp.netcdn.space/digital/video/miaa00225/miaa00225pl.jpg" TargetMode="External"/><Relationship Id="rId13932" Type="http://schemas.openxmlformats.org/officeDocument/2006/relationships/hyperlink" Target="https://www.98rewer.me/forum.php?mod=viewthread&amp;tid=48537&amp;extra=page%3D185%26filter%3Dtypeid%26typeid%3D480" TargetMode="External"/><Relationship Id="rId18096" Type="http://schemas.openxmlformats.org/officeDocument/2006/relationships/hyperlink" Target="https://www.98rewer.me/forum.php?mod=viewthread&amp;tid=110793&amp;extra=page%3D149%26filter%3Dtypeid%26typeid%3D480" TargetMode="External"/><Relationship Id="rId19147" Type="http://schemas.openxmlformats.org/officeDocument/2006/relationships/hyperlink" Target="https://www.98rewer.me/forum.php?mod=attachment&amp;aid=MzQ4MTN8NDc0YTQ5NWJ8MTU4NzU0OTY4MHwwfDQ0MTQ3" TargetMode="External"/><Relationship Id="rId1542" Type="http://schemas.openxmlformats.org/officeDocument/2006/relationships/hyperlink" Target="https://www.assdrty.com/tupian/forum/201907/21/093113len0n15zfo6zyrp5.jpg" TargetMode="External"/><Relationship Id="rId2940" Type="http://schemas.openxmlformats.org/officeDocument/2006/relationships/hyperlink" Target="https://jp.netcdn.space/digital/video/atid00145/atid00145pl.jpg" TargetMode="External"/><Relationship Id="rId8155" Type="http://schemas.openxmlformats.org/officeDocument/2006/relationships/hyperlink" Target="https://www.98rewer.me/forum.php?mod=viewthread&amp;tid=290634&amp;extra=page%3D23%26filter%3Dtypeid%26typeid%3D480" TargetMode="External"/><Relationship Id="rId9206" Type="http://schemas.openxmlformats.org/officeDocument/2006/relationships/hyperlink" Target="https://www.98rewer.me/forum.php?mod=attachment&amp;aid=MTUzMTg0fDNhNTU1ZDllfDE1ODc1NDMzNDJ8MHwxMjQ1NzU%3D" TargetMode="External"/><Relationship Id="rId10085" Type="http://schemas.openxmlformats.org/officeDocument/2006/relationships/hyperlink" Target="https://www.assdrty.com/tupian/forum/202002/08/103934d6s1fds92fed6p62.jpg" TargetMode="External"/><Relationship Id="rId11136" Type="http://schemas.openxmlformats.org/officeDocument/2006/relationships/hyperlink" Target="https://jp.netcdn.space/digital/video/juy00928/juy00928pl.jpg" TargetMode="External"/><Relationship Id="rId11483" Type="http://schemas.openxmlformats.org/officeDocument/2006/relationships/hyperlink" Target="https://www.98rewer.me/forum.php?mod=viewthread&amp;tid=188909&amp;extra=page%3D94%26filter%3Dtypeid%26typeid%3D480" TargetMode="External"/><Relationship Id="rId12534" Type="http://schemas.openxmlformats.org/officeDocument/2006/relationships/hyperlink" Target="https://www.assdrty.com/tupian/forum/201905/16/091857bhb7jsq6fgvfozqd.jpg" TargetMode="External"/><Relationship Id="rId20801" Type="http://schemas.openxmlformats.org/officeDocument/2006/relationships/hyperlink" Target="https://www.assdrty.com/tupian/forum/201911/04/123724k8wz39ai26hwaw5a.jpg" TargetMode="External"/><Relationship Id="rId912" Type="http://schemas.openxmlformats.org/officeDocument/2006/relationships/hyperlink" Target="https://www.98rewer.me/forum.php?mod=viewthread&amp;tid=272429&amp;extra=page%3D33%26filter%3Dtypeid%26typeid%3D480" TargetMode="External"/><Relationship Id="rId15757" Type="http://schemas.openxmlformats.org/officeDocument/2006/relationships/hyperlink" Target="https://jp.netcdn.space/digital/video/pppd00384/pppd00384pl.jpg" TargetMode="External"/><Relationship Id="rId16808" Type="http://schemas.openxmlformats.org/officeDocument/2006/relationships/hyperlink" Target="https://www.98rewer.me/forum.php?mod=viewthread&amp;tid=325056&amp;extra=page%3D2%26filter%3Dtypeid%26typeid%3D480" TargetMode="External"/><Relationship Id="rId22973" Type="http://schemas.openxmlformats.org/officeDocument/2006/relationships/hyperlink" Target="https://www.98rewer.me/forum.php?mod=viewthread&amp;tid=331066&amp;extra=page%3D6%26filter%3Dtypeid%26typeid%3D480" TargetMode="External"/><Relationship Id="rId4765" Type="http://schemas.openxmlformats.org/officeDocument/2006/relationships/hyperlink" Target="https://www.assdrty.com/tupian/forum/201912/22/104831auhded0cl35endwn.jpg" TargetMode="External"/><Relationship Id="rId5816" Type="http://schemas.openxmlformats.org/officeDocument/2006/relationships/hyperlink" Target="https://jp.netcdn.space/digital/video/1hbad00465/1hbad00465pl.jpg" TargetMode="External"/><Relationship Id="rId14359" Type="http://schemas.openxmlformats.org/officeDocument/2006/relationships/hyperlink" Target="https://www.98rewer.me/forum.php?mod=viewthread&amp;tid=311416&amp;extra=page%3D12%26filter%3Dtypeid%26typeid%3D480" TargetMode="External"/><Relationship Id="rId18230" Type="http://schemas.openxmlformats.org/officeDocument/2006/relationships/hyperlink" Target="https://www.assdrty.com/tupian/forum/201912/14/111430bifdvg2pdwipdgzd.jpg" TargetMode="External"/><Relationship Id="rId21575" Type="http://schemas.openxmlformats.org/officeDocument/2006/relationships/hyperlink" Target="https://www.assdrty.com/tupian/forum/201811/09/082546fv1tvvhn0xpffz61.jpg" TargetMode="External"/><Relationship Id="rId22626" Type="http://schemas.openxmlformats.org/officeDocument/2006/relationships/hyperlink" Target="https://www.98rewer.me/forum.php?mod=viewthread&amp;tid=279426&amp;extra=page%3D29%26filter%3Dtypeid%26typeid%3D480" TargetMode="External"/><Relationship Id="rId288" Type="http://schemas.openxmlformats.org/officeDocument/2006/relationships/hyperlink" Target="https://www.98rewer.me/forum.php?mod=viewthread&amp;tid=273343&amp;extra=page%3D33%26filter%3Dtypeid%26typeid%3D480" TargetMode="External"/><Relationship Id="rId3367" Type="http://schemas.openxmlformats.org/officeDocument/2006/relationships/hyperlink" Target="https://www.98rewer.me/forum.php?mod=viewthread&amp;tid=122944&amp;extra=page%3D138%26filter%3Dtypeid%26typeid%3D480" TargetMode="External"/><Relationship Id="rId4418" Type="http://schemas.openxmlformats.org/officeDocument/2006/relationships/hyperlink" Target="https://www.98rewer.me/forum.php?mod=attachment&amp;aid=MzAyMDA1fGI5ZjJkMjk4fDE1ODc1MzM1MTd8MHwyMTI3NzU%3D" TargetMode="External"/><Relationship Id="rId7988" Type="http://schemas.openxmlformats.org/officeDocument/2006/relationships/hyperlink" Target="https://jp.netcdn.space/digital/video/ipx00400/ipx00400pl.jpg" TargetMode="External"/><Relationship Id="rId10969" Type="http://schemas.openxmlformats.org/officeDocument/2006/relationships/hyperlink" Target="https://www.assdrty.com/tupian/forum/201906/24/093848woxo2jg08jjccxjj.jpg" TargetMode="External"/><Relationship Id="rId14840" Type="http://schemas.openxmlformats.org/officeDocument/2006/relationships/hyperlink" Target="https://jp.netcdn.space/digital/video/1msfh00011/1msfh00011pl.jpg" TargetMode="External"/><Relationship Id="rId20177" Type="http://schemas.openxmlformats.org/officeDocument/2006/relationships/hyperlink" Target="https://jp.netcdn.space/digital/video/ssni00369/ssni00369pl.jpg" TargetMode="External"/><Relationship Id="rId21228" Type="http://schemas.openxmlformats.org/officeDocument/2006/relationships/hyperlink" Target="https://jp.netcdn.space/digital/video/ssni00723/ssni00723pl.jpg" TargetMode="External"/><Relationship Id="rId24798" Type="http://schemas.openxmlformats.org/officeDocument/2006/relationships/hyperlink" Target="https://www.assdrty.com/tupian/forum/202005/26/102937hlqfz7f6os9idofd.jpg" TargetMode="External"/><Relationship Id="rId12391" Type="http://schemas.openxmlformats.org/officeDocument/2006/relationships/hyperlink" Target="https://www.98rewer.me/forum.php?mod=attachment&amp;aid=Nzc1NjN8MGQxM2EyNzN8MTU4NzU0NzY5OXwwfDg0NTk3" TargetMode="External"/><Relationship Id="rId13442" Type="http://schemas.openxmlformats.org/officeDocument/2006/relationships/hyperlink" Target="https://www.assdrty.com/tupian/forum/201907/13/104004mzfj2ijjjgwfi3o5.jpg" TargetMode="External"/><Relationship Id="rId2450" Type="http://schemas.openxmlformats.org/officeDocument/2006/relationships/hyperlink" Target="https://www.98rewer.me/forum.php?mod=attachment&amp;aid=Mjc3ODc3fDU0OTZjYzI4fDE1ODc1MzM5NjZ8MHwxOTM5NDA%3D" TargetMode="External"/><Relationship Id="rId3501" Type="http://schemas.openxmlformats.org/officeDocument/2006/relationships/hyperlink" Target="https://www.assdrty.com/tupian/forum/202001/30/110910wr482ahfgefwvf2a.jpg" TargetMode="External"/><Relationship Id="rId9063" Type="http://schemas.openxmlformats.org/officeDocument/2006/relationships/hyperlink" Target="https://www.98rewer.me/forum.php?mod=viewthread&amp;tid=282563&amp;extra=page%3D27%26filter%3Dtypeid%26typeid%3D480" TargetMode="External"/><Relationship Id="rId12044" Type="http://schemas.openxmlformats.org/officeDocument/2006/relationships/hyperlink" Target="https://www.98rewer.me/forum.php?mod=viewthread&amp;tid=106477&amp;extra=page%3D151%26filter%3Dtypeid%26typeid%3D480" TargetMode="External"/><Relationship Id="rId20311" Type="http://schemas.openxmlformats.org/officeDocument/2006/relationships/hyperlink" Target="https://www.98rewer.me/forum.php?mod=viewthread&amp;tid=85413&amp;extra=page%3D163%26filter%3Dtypeid%26typeid%3D480" TargetMode="External"/><Relationship Id="rId422" Type="http://schemas.openxmlformats.org/officeDocument/2006/relationships/hyperlink" Target="https://www.assdrty.com/tupian/forum/202004/11/101948m5q5wzn7zcbqs5bf.jpg" TargetMode="External"/><Relationship Id="rId1052" Type="http://schemas.openxmlformats.org/officeDocument/2006/relationships/hyperlink" Target="https://www.98rewer.me/forum.php?mod=viewthread&amp;tid=230717&amp;extra=page%3D61%26filter%3Dtypeid%26typeid%3D480" TargetMode="External"/><Relationship Id="rId2103" Type="http://schemas.openxmlformats.org/officeDocument/2006/relationships/hyperlink" Target="https://www.98rewer.me/forum.php?mod=viewthread&amp;tid=199027&amp;extra=page%3D87%26filter%3Dtypeid%26typeid%3D480" TargetMode="External"/><Relationship Id="rId5673" Type="http://schemas.openxmlformats.org/officeDocument/2006/relationships/hyperlink" Target="https://www.assdrty.com/tupian/forum/202001/12/102751qagqcqcaz4zjsjxu.jpg" TargetMode="External"/><Relationship Id="rId15267" Type="http://schemas.openxmlformats.org/officeDocument/2006/relationships/hyperlink" Target="https://www.98rewer.me/forum.php?mod=viewthread&amp;tid=293805&amp;extra=page%3D21%26filter%3Dtypeid%26typeid%3D480" TargetMode="External"/><Relationship Id="rId16665" Type="http://schemas.openxmlformats.org/officeDocument/2006/relationships/hyperlink" Target="https://jp.netcdn.space/digital/video/rbd00338/rbd00338pl.jpg" TargetMode="External"/><Relationship Id="rId17716" Type="http://schemas.openxmlformats.org/officeDocument/2006/relationships/hyperlink" Target="https://www.98rewer.me/forum.php?mod=viewthread&amp;tid=329105&amp;extra=page%3D2%26filter%3Dtypeid%26typeid%3D480" TargetMode="External"/><Relationship Id="rId22483" Type="http://schemas.openxmlformats.org/officeDocument/2006/relationships/hyperlink" Target="https://jp.netcdn.space/digital/video/1stars00241/1stars00241pl.jpg" TargetMode="External"/><Relationship Id="rId23881" Type="http://schemas.openxmlformats.org/officeDocument/2006/relationships/hyperlink" Target="https://www.98rewer.me/forum.php?mod=viewthread&amp;tid=312144&amp;extra=page%3D11%26filter%3Dtypeid%26typeid%3D480" TargetMode="External"/><Relationship Id="rId24932" Type="http://schemas.openxmlformats.org/officeDocument/2006/relationships/hyperlink" Target="https://www.98rewer.me/forum.php?mod=viewthread&amp;tid=344537&amp;extra=page%3D1%26filter%3Dtypeid%26typeid%3D480" TargetMode="External"/><Relationship Id="rId4275" Type="http://schemas.openxmlformats.org/officeDocument/2006/relationships/hyperlink" Target="https://www.98rewer.me/forum.php?mod=viewthread&amp;tid=171046&amp;extra=page%3D104%26filter%3Dtypeid%26typeid%3D480" TargetMode="External"/><Relationship Id="rId5326" Type="http://schemas.openxmlformats.org/officeDocument/2006/relationships/hyperlink" Target="https://www.98rewer.me/forum.php?mod=attachment&amp;aid=MzQ5NTY2fDZhNjE4YTA4fDE1ODc1MzI3ODF8MHwyNDM2MTM%3D" TargetMode="External"/><Relationship Id="rId6724" Type="http://schemas.openxmlformats.org/officeDocument/2006/relationships/hyperlink" Target="https://www.assdrty.com/tupian/forum/201912/24/105829oxx6qwrh7xpo74y3.jpg" TargetMode="External"/><Relationship Id="rId16318" Type="http://schemas.openxmlformats.org/officeDocument/2006/relationships/hyperlink" Target="https://www.assdrty.com/tupian/forum/201910/27/095908hjer5c9vyyvetypt.jpg" TargetMode="External"/><Relationship Id="rId19888" Type="http://schemas.openxmlformats.org/officeDocument/2006/relationships/hyperlink" Target="https://www.98rewer.me/forum.php?mod=viewthread&amp;tid=113276&amp;extra=page%3D147%26filter%3Dtypeid%26typeid%3D480" TargetMode="External"/><Relationship Id="rId21085" Type="http://schemas.openxmlformats.org/officeDocument/2006/relationships/hyperlink" Target="https://www.assdrty.com/tupian/forum/202001/18/103014yvu2bvuq1boiu1vi.jpg" TargetMode="External"/><Relationship Id="rId22136" Type="http://schemas.openxmlformats.org/officeDocument/2006/relationships/hyperlink" Target="https://www.assdrty.com/tupian/forum/201908/02/094630dfc3ecmehugffcgc.jpg" TargetMode="External"/><Relationship Id="rId23534" Type="http://schemas.openxmlformats.org/officeDocument/2006/relationships/hyperlink" Target="https://jp.netcdn.space/digital/video/wanz00755/wanz00755pl.jpg" TargetMode="External"/><Relationship Id="rId8896" Type="http://schemas.openxmlformats.org/officeDocument/2006/relationships/hyperlink" Target="https://jp.netcdn.space/digital/video/ipz00757/ipz00757pl.jpg" TargetMode="External"/><Relationship Id="rId9947" Type="http://schemas.openxmlformats.org/officeDocument/2006/relationships/hyperlink" Target="https://www.98rewer.me/forum.php?mod=viewthread&amp;tid=260775&amp;extra=page%3D41%26filter%3Dtypeid%26typeid%3D480" TargetMode="External"/><Relationship Id="rId11877" Type="http://schemas.openxmlformats.org/officeDocument/2006/relationships/hyperlink" Target="https://jp.netcdn.space/digital/video/meyd00395/meyd00395pl.jpg" TargetMode="External"/><Relationship Id="rId12928" Type="http://schemas.openxmlformats.org/officeDocument/2006/relationships/hyperlink" Target="https://www.98rewer.me/forum.php?mod=viewthread&amp;tid=290661&amp;extra=page%3D22%26filter%3Dtypeid%26typeid%3D480" TargetMode="External"/><Relationship Id="rId1936" Type="http://schemas.openxmlformats.org/officeDocument/2006/relationships/hyperlink" Target="https://www.98rewer.me/forum.php?mod=viewthread&amp;tid=98831&amp;extra=page%3D154%26filter%3Dtypeid%26typeid%3D480" TargetMode="External"/><Relationship Id="rId7498" Type="http://schemas.openxmlformats.org/officeDocument/2006/relationships/hyperlink" Target="https://www.98rewer.me/forum.php?mod=attachment&amp;aid=Mzk2MTR8NmNkNTExNzJ8MTU4NzU0OTY0NHwwfDQ2MTkx" TargetMode="External"/><Relationship Id="rId8549" Type="http://schemas.openxmlformats.org/officeDocument/2006/relationships/hyperlink" Target="https://www.assdrty.com/tupian/forum/201904/27/095207gowffrxnxn1f0xwy.jpg" TargetMode="External"/><Relationship Id="rId10479" Type="http://schemas.openxmlformats.org/officeDocument/2006/relationships/hyperlink" Target="https://jp.netcdn.space/digital/video/juy00087/juy00087pl.jpg" TargetMode="External"/><Relationship Id="rId14350" Type="http://schemas.openxmlformats.org/officeDocument/2006/relationships/hyperlink" Target="https://www.98rewer.me/forum.php?mod=attachment&amp;aid=NDI1MDk4fDEwYzZkZmVkfDE1ODc1MzE4MTB8MHwyOTA2Nzk%3D" TargetMode="External"/><Relationship Id="rId15401" Type="http://schemas.openxmlformats.org/officeDocument/2006/relationships/hyperlink" Target="https://www.assdrty.com/tupian/forum/202005/14/102339ccjis0ajgshdtd89.jpg" TargetMode="External"/><Relationship Id="rId18971" Type="http://schemas.openxmlformats.org/officeDocument/2006/relationships/hyperlink" Target="https://www.98rewer.me/forum.php?mod=attachment&amp;aid=MzQzOTA3fGEyMDRkMmUxfDE1ODc1MzI4MzF8MHwyNDEwOTM%3D" TargetMode="External"/><Relationship Id="rId14003" Type="http://schemas.openxmlformats.org/officeDocument/2006/relationships/hyperlink" Target="https://www.98rewer.me/forum.php?mod=viewthread&amp;tid=84718&amp;extra=page%3D164%26filter%3Dtypeid%26typeid%3D480" TargetMode="External"/><Relationship Id="rId17573" Type="http://schemas.openxmlformats.org/officeDocument/2006/relationships/hyperlink" Target="https://jp.netcdn.space/digital/video/1sdjs00058/1sdjs00058pl.jpg" TargetMode="External"/><Relationship Id="rId18624" Type="http://schemas.openxmlformats.org/officeDocument/2006/relationships/hyperlink" Target="https://www.98rewer.me/forum.php?mod=viewthread&amp;tid=178050&amp;extra=page%3D100%26filter%3Dtypeid%26typeid%3D480" TargetMode="External"/><Relationship Id="rId21969" Type="http://schemas.openxmlformats.org/officeDocument/2006/relationships/hyperlink" Target="https://www.98rewer.me/forum.php?mod=attachment&amp;aid=NTY1NzJ8MjBjNWRmM2J8MTU4NzU0OTU0NXwwfDU0NzA4" TargetMode="External"/><Relationship Id="rId3011" Type="http://schemas.openxmlformats.org/officeDocument/2006/relationships/hyperlink" Target="https://www.98rewer.me/forum.php?mod=viewthread&amp;tid=167635&amp;extra=page%3D105%26filter%3Dtypeid%26typeid%3D480" TargetMode="External"/><Relationship Id="rId6581" Type="http://schemas.openxmlformats.org/officeDocument/2006/relationships/hyperlink" Target="https://www.98rewer.me/forum.php?mod=attachment&amp;aid=Mjc2NTcxfDhiY2FkZjFhfDE1ODc1MzM5OTR8MHwxOTMxNjE%3D" TargetMode="External"/><Relationship Id="rId7632" Type="http://schemas.openxmlformats.org/officeDocument/2006/relationships/hyperlink" Target="https://jp.netcdn.space/digital/video/ipx00268/ipx00268pl.jpg" TargetMode="External"/><Relationship Id="rId10960" Type="http://schemas.openxmlformats.org/officeDocument/2006/relationships/hyperlink" Target="https://jp.netcdn.space/digital/video/juy00820/juy00820pl.jpg" TargetMode="External"/><Relationship Id="rId16175" Type="http://schemas.openxmlformats.org/officeDocument/2006/relationships/hyperlink" Target="https://www.98rewer.me/forum.php?mod=attachment&amp;aid=MzczNTEzfDRiZTk5M2NhfDE1ODc1MzIzNDV8MHwyNjI0Mjg%3D" TargetMode="External"/><Relationship Id="rId17226" Type="http://schemas.openxmlformats.org/officeDocument/2006/relationships/hyperlink" Target="https://www.assdrty.com/tupian/forum/201904/25/091950az6lc3unuzg6c3ub.jpg" TargetMode="External"/><Relationship Id="rId23391" Type="http://schemas.openxmlformats.org/officeDocument/2006/relationships/hyperlink" Target="https://www.assdrty.com/tupian/forum/201907/16/100452j6x2ga9fz86o8npe.jpg" TargetMode="External"/><Relationship Id="rId24442" Type="http://schemas.openxmlformats.org/officeDocument/2006/relationships/hyperlink" Target="https://www.assdrty.com/tupian/forum/202005/19/104130ne51zwp556ady5sg.jpg" TargetMode="External"/><Relationship Id="rId5183" Type="http://schemas.openxmlformats.org/officeDocument/2006/relationships/hyperlink" Target="https://www.98rewer.me/forum.php?mod=viewthread&amp;tid=285037&amp;extra=page%3D26%26filter%3Dtypeid%26typeid%3D480" TargetMode="External"/><Relationship Id="rId6234" Type="http://schemas.openxmlformats.org/officeDocument/2006/relationships/hyperlink" Target="https://www.98rewer.me/forum.php?mod=attachment&amp;aid=MzAwMTgyfGJhZDliMzYxfDE1ODc1MzM1NzR8MHwyMTA4NTU%3D" TargetMode="External"/><Relationship Id="rId10613" Type="http://schemas.openxmlformats.org/officeDocument/2006/relationships/hyperlink" Target="https://www.assdrty.com/tupian/forum/202002/14/102252zwh4j0ow7re4jwpo.jpg" TargetMode="External"/><Relationship Id="rId19398" Type="http://schemas.openxmlformats.org/officeDocument/2006/relationships/hyperlink" Target="https://www.assdrty.com/tupian/forum/202002/09/105130epjm171nalavqjms.jpg" TargetMode="External"/><Relationship Id="rId23044" Type="http://schemas.openxmlformats.org/officeDocument/2006/relationships/hyperlink" Target="https://www.98rewer.me/forum.php?mod=attachment&amp;aid=ODczNzJ8NWFlMzgxOTB8MTU4NzU0NzM1OXwwfDk1NzQx" TargetMode="External"/><Relationship Id="rId9457" Type="http://schemas.openxmlformats.org/officeDocument/2006/relationships/hyperlink" Target="https://www.assdrty.com/tupian/forum/201904/11/110640w0n9145mm1tz0tm0.jpg" TargetMode="External"/><Relationship Id="rId12785" Type="http://schemas.openxmlformats.org/officeDocument/2006/relationships/hyperlink" Target="https://jp.netcdn.space/digital/video/miaa00194/miaa00194pl.jpg" TargetMode="External"/><Relationship Id="rId13836" Type="http://schemas.openxmlformats.org/officeDocument/2006/relationships/hyperlink" Target="https://www.98rewer.me/forum.php?mod=viewthread&amp;tid=35840&amp;extra=page%3D191%26filter%3Dtypeid%26typeid%3D480" TargetMode="External"/><Relationship Id="rId1793" Type="http://schemas.openxmlformats.org/officeDocument/2006/relationships/hyperlink" Target="https://www.assdrty.com/tupian/forum/201810/26/101722vxzzzfm5a2fu8smw.jpg" TargetMode="External"/><Relationship Id="rId2844" Type="http://schemas.openxmlformats.org/officeDocument/2006/relationships/hyperlink" Target="https://jp.netcdn.space/digital/video/h_1345angr00008/h_1345angr00008pl.jpg" TargetMode="External"/><Relationship Id="rId8059" Type="http://schemas.openxmlformats.org/officeDocument/2006/relationships/hyperlink" Target="https://www.98rewer.me/forum.php?mod=viewthread&amp;tid=215480&amp;extra=page%3D74%26filter%3Dtypeid%26typeid%3D480" TargetMode="External"/><Relationship Id="rId11387" Type="http://schemas.openxmlformats.org/officeDocument/2006/relationships/hyperlink" Target="https://www.98rewer.me/forum.php?mod=viewthread&amp;tid=47987&amp;extra=page%3D185%26filter%3Dtypeid%26typeid%3D480" TargetMode="External"/><Relationship Id="rId12438" Type="http://schemas.openxmlformats.org/officeDocument/2006/relationships/hyperlink" Target="https://www.assdrty.com/tupian/forum/201903/05/110234wioi20ib95g332v2.jpg" TargetMode="External"/><Relationship Id="rId20705" Type="http://schemas.openxmlformats.org/officeDocument/2006/relationships/hyperlink" Target="https://www.assdrty.com/tupian/forum/201908/23/102542klllsib1vpi3lyvt.jpg" TargetMode="External"/><Relationship Id="rId816" Type="http://schemas.openxmlformats.org/officeDocument/2006/relationships/hyperlink" Target="https://www.98rewer.me/forum.php?mod=viewthread&amp;tid=241080&amp;extra=page%3D55%26filter%3Dtypeid%26typeid%3D480" TargetMode="External"/><Relationship Id="rId1446" Type="http://schemas.openxmlformats.org/officeDocument/2006/relationships/hyperlink" Target="https://www.assdrty.com/tupian/forum/201811/24/105317qg0asvzjz0ha9tde.jpg" TargetMode="External"/><Relationship Id="rId18481" Type="http://schemas.openxmlformats.org/officeDocument/2006/relationships/hyperlink" Target="https://jp.netcdn.space/digital/video/snis00204/snis00204pl.jpg" TargetMode="External"/><Relationship Id="rId19532" Type="http://schemas.openxmlformats.org/officeDocument/2006/relationships/hyperlink" Target="https://www.98rewer.me/forum.php?mod=viewthread&amp;tid=127061&amp;extra=page%3D133%26filter%3Dtypeid%26typeid%3D480" TargetMode="External"/><Relationship Id="rId22877" Type="http://schemas.openxmlformats.org/officeDocument/2006/relationships/hyperlink" Target="https://www.98rewer.me/forum.php?mod=viewthread&amp;tid=222637&amp;extra=page%3D68%26filter%3Dtypeid%26typeid%3D480" TargetMode="External"/><Relationship Id="rId23928" Type="http://schemas.openxmlformats.org/officeDocument/2006/relationships/hyperlink" Target="https://www.98rewer.me/forum.php?mod=attachment&amp;aid=NTE5NTYyfDM3MDU2MmY1fDE1ODk1MjU0MTJ8MHwzMzE1ODQ%3D" TargetMode="External"/><Relationship Id="rId4669" Type="http://schemas.openxmlformats.org/officeDocument/2006/relationships/hyperlink" Target="https://www.assdrty.com/tupian/forum/201908/28/134059geejpwpx7ral2s9b.jpg" TargetMode="External"/><Relationship Id="rId8540" Type="http://schemas.openxmlformats.org/officeDocument/2006/relationships/hyperlink" Target="https://jp.netcdn.space/digital/video/ipz00394/ipz00394pl.jpg" TargetMode="External"/><Relationship Id="rId10470" Type="http://schemas.openxmlformats.org/officeDocument/2006/relationships/hyperlink" Target="https://www.98rewer.me/forum.php?mod=viewthread&amp;tid=61618&amp;extra=page%3D178%26filter%3Dtypeid%26typeid%3D480" TargetMode="External"/><Relationship Id="rId11521" Type="http://schemas.openxmlformats.org/officeDocument/2006/relationships/hyperlink" Target="https://www.assdrty.com/tupian/forum/202001/17/110115ev28kt5vofpt6282.jpg" TargetMode="External"/><Relationship Id="rId17083" Type="http://schemas.openxmlformats.org/officeDocument/2006/relationships/hyperlink" Target="https://www.98rewer.me/forum.php?mod=attachment&amp;aid=MjAwNjIyfDVkNGRiMzU4fDE1ODc1NDIzODB8MHwxNDU4Mzk%3D" TargetMode="External"/><Relationship Id="rId18134" Type="http://schemas.openxmlformats.org/officeDocument/2006/relationships/hyperlink" Target="https://www.assdrty.com/tupian/forum/201905/18/094507fdvjadhz8d2dzmvm.jpg" TargetMode="External"/><Relationship Id="rId21479" Type="http://schemas.openxmlformats.org/officeDocument/2006/relationships/hyperlink" Target="https://jp.netcdn.space/digital/video/sspd00128/sspd00128pl.jpg" TargetMode="External"/><Relationship Id="rId6091" Type="http://schemas.openxmlformats.org/officeDocument/2006/relationships/hyperlink" Target="https://www.98rewer.me/forum.php?mod=viewthread&amp;tid=134632&amp;extra=page%3D126%26filter%3Dtypeid%26typeid%3D480" TargetMode="External"/><Relationship Id="rId7142" Type="http://schemas.openxmlformats.org/officeDocument/2006/relationships/hyperlink" Target="https://www.98rewer.me/forum.php?mod=attachment&amp;aid=OTA1Nzd8M2JjN2M1NmJ8MTU4NzU0NzQzOXwwfDk4NjQy" TargetMode="External"/><Relationship Id="rId10123" Type="http://schemas.openxmlformats.org/officeDocument/2006/relationships/hyperlink" Target="https://jp.netcdn.space/digital/video/jul00148/jul00148pl.jpg" TargetMode="External"/><Relationship Id="rId13693" Type="http://schemas.openxmlformats.org/officeDocument/2006/relationships/hyperlink" Target="https://jp.netcdn.space/digital/video/mide00488/mide00488pl.jpg" TargetMode="External"/><Relationship Id="rId25003" Type="http://schemas.openxmlformats.org/officeDocument/2006/relationships/hyperlink" Target="https://www.98rewer.me/forum.php?mod=attachment&amp;aid=NTYzNDExfDY5ZWQ1MmQ2fDE1OTA4ODc5MzV8MHwzNDU4OTQ%3D" TargetMode="External"/><Relationship Id="rId3752" Type="http://schemas.openxmlformats.org/officeDocument/2006/relationships/hyperlink" Target="https://jp.netcdn.space/digital/video/blk00332/blk00332pl.jpg" TargetMode="External"/><Relationship Id="rId12295" Type="http://schemas.openxmlformats.org/officeDocument/2006/relationships/hyperlink" Target="https://www.assdrty.com/tupian/forum/202002/11/104804hylaby4yaxvmyzf4.jpg" TargetMode="External"/><Relationship Id="rId13346" Type="http://schemas.openxmlformats.org/officeDocument/2006/relationships/hyperlink" Target="https://www.assdrty.com/tupian/forum/201909/09/112509rzy1rbxk919x9bky.jpg" TargetMode="External"/><Relationship Id="rId14744" Type="http://schemas.openxmlformats.org/officeDocument/2006/relationships/hyperlink" Target="https://pics.dmm.co.jp/digital/video/mism00088/mism00088pl.jpg" TargetMode="External"/><Relationship Id="rId20562" Type="http://schemas.openxmlformats.org/officeDocument/2006/relationships/hyperlink" Target="https://www.98rewer.me/forum.php?mod=attachment&amp;aid=MTcxMzgxfDMzZTM0OGI0fDE1ODc1NDI3MDV8MHwxMzI0MzE%3D" TargetMode="External"/><Relationship Id="rId21960" Type="http://schemas.openxmlformats.org/officeDocument/2006/relationships/hyperlink" Target="https://www.assdrty.com/tupian/forum/201810/02/105434toof3q16oiih7091.jpg" TargetMode="External"/><Relationship Id="rId673" Type="http://schemas.openxmlformats.org/officeDocument/2006/relationships/hyperlink" Target="https://www.assdrty.com/tupian/forum/202002/03/100207xoz7o58wae7bbom7.jpg" TargetMode="External"/><Relationship Id="rId2354" Type="http://schemas.openxmlformats.org/officeDocument/2006/relationships/hyperlink" Target="https://www.98rewer.me/forum.php?mod=attachment&amp;aid=NDY5MzYzfGFiNWI3ZmIxfDE1ODc1MzEzNDl8MHwzMTUzNTk%3D" TargetMode="External"/><Relationship Id="rId3405" Type="http://schemas.openxmlformats.org/officeDocument/2006/relationships/hyperlink" Target="https://www.assdrty.com/tupian/forum/201906/15/101649dll8ryf84ddt4hxl.jpg" TargetMode="External"/><Relationship Id="rId4803" Type="http://schemas.openxmlformats.org/officeDocument/2006/relationships/hyperlink" Target="https://www.98rewer.me/forum.php?mod=viewthread&amp;tid=285462&amp;extra=page%3D26%26filter%3Dtypeid%26typeid%3D480" TargetMode="External"/><Relationship Id="rId17967" Type="http://schemas.openxmlformats.org/officeDocument/2006/relationships/hyperlink" Target="https://www.98rewer.me/forum.php?mod=attachment&amp;aid=MTQ5NzczfDhjZjRmYWQxfDE1ODc1NDI5NzB8MHwxMjMzMzk%3D" TargetMode="External"/><Relationship Id="rId20215" Type="http://schemas.openxmlformats.org/officeDocument/2006/relationships/hyperlink" Target="https://www.98rewer.me/forum.php?mod=attachment&amp;aid=ODA0NzB8OTQzNzdkZGJ8MTU4NzU0NzYwOHwwfDg4MzY2" TargetMode="External"/><Relationship Id="rId21613" Type="http://schemas.openxmlformats.org/officeDocument/2006/relationships/hyperlink" Target="https://www.98rewer.me/forum.php?mod=attachment&amp;aid=NTAzNzB8YzY4MTgxNGJ8MTU4NzU0OTUwMHwwfDUwOTE2" TargetMode="External"/><Relationship Id="rId326" Type="http://schemas.openxmlformats.org/officeDocument/2006/relationships/hyperlink" Target="https://www.assdrty.com/tupian/forum/201912/06/094437lina2az921stkyy1.jpg" TargetMode="External"/><Relationship Id="rId2007" Type="http://schemas.openxmlformats.org/officeDocument/2006/relationships/hyperlink" Target="https://www.98rewer.me/forum.php?mod=viewthread&amp;tid=139655&amp;extra=page%3D122%26filter%3Dtypeid%26typeid%3D480" TargetMode="External"/><Relationship Id="rId6975" Type="http://schemas.openxmlformats.org/officeDocument/2006/relationships/hyperlink" Target="https://www.98rewer.me/forum.php?mod=viewthread&amp;tid=120423&amp;extra=page%3D141%26filter%3Dtypeid%26typeid%3D480" TargetMode="External"/><Relationship Id="rId16569" Type="http://schemas.openxmlformats.org/officeDocument/2006/relationships/hyperlink" Target="https://jp.netcdn.space/digital/video/rbd00225/rbd00225pl.jpg" TargetMode="External"/><Relationship Id="rId23785" Type="http://schemas.openxmlformats.org/officeDocument/2006/relationships/hyperlink" Target="https://www.98rewer.me/forum.php?mod=viewthread&amp;tid=206578&amp;extra=page%3D81%26filter%3Dtypeid%26typeid%3D480" TargetMode="External"/><Relationship Id="rId24836" Type="http://schemas.openxmlformats.org/officeDocument/2006/relationships/hyperlink" Target="https://www.98rewer.me/forum.php?mod=viewthread&amp;tid=345760&amp;extra=page%3D1%26filter%3Dtypeid%26typeid%3D480" TargetMode="External"/><Relationship Id="rId4179" Type="http://schemas.openxmlformats.org/officeDocument/2006/relationships/hyperlink" Target="https://www.98rewer.me/forum.php?mod=viewthread&amp;tid=31345&amp;extra=page%3D192%26filter%3Dtypeid%26typeid%3D480" TargetMode="External"/><Relationship Id="rId5577" Type="http://schemas.openxmlformats.org/officeDocument/2006/relationships/hyperlink" Target="https://www.assdrty.com/tupian/forum/202004/03/102141eq68j0986nq6rebn.jpg" TargetMode="External"/><Relationship Id="rId6628" Type="http://schemas.openxmlformats.org/officeDocument/2006/relationships/hyperlink" Target="https://www.assdrty.com/tupian/forum/202005/09/101331y3wkvw1zcvjrzfrw.jpg" TargetMode="External"/><Relationship Id="rId8050" Type="http://schemas.openxmlformats.org/officeDocument/2006/relationships/hyperlink" Target="https://www.98rewer.me/forum.php?mod=attachment&amp;aid=MzAzMzkxfDk2MWM2YjJifDE1ODc1MzM0NzZ8MHwyMTQyNDI%3D" TargetMode="External"/><Relationship Id="rId19042" Type="http://schemas.openxmlformats.org/officeDocument/2006/relationships/hyperlink" Target="https://www.assdrty.com/tupian/forum/201904/03/103412bh700lw0ba09cgab.jpg" TargetMode="External"/><Relationship Id="rId22387" Type="http://schemas.openxmlformats.org/officeDocument/2006/relationships/hyperlink" Target="https://jp.netcdn.space/digital/video/1stars00209/1stars00209pl.jpg" TargetMode="External"/><Relationship Id="rId23438" Type="http://schemas.openxmlformats.org/officeDocument/2006/relationships/hyperlink" Target="https://jp.netcdn.space/digital/video/wanz00420/wanz00420pl.jpg" TargetMode="External"/><Relationship Id="rId9101" Type="http://schemas.openxmlformats.org/officeDocument/2006/relationships/hyperlink" Target="https://www.assdrty.com/tupian/forum/201810/02/105100ig45vfnngzute2b2.jpg" TargetMode="External"/><Relationship Id="rId11031" Type="http://schemas.openxmlformats.org/officeDocument/2006/relationships/hyperlink" Target="https://www.98rewer.me/forum.php?mod=viewthread&amp;tid=125260&amp;extra=page%3D135%26filter%3Dtypeid%26typeid%3D480" TargetMode="External"/><Relationship Id="rId15652" Type="http://schemas.openxmlformats.org/officeDocument/2006/relationships/hyperlink" Target="https://jp.netcdn.space/digital/video/pgd00833/pgd00833pl.jpg" TargetMode="External"/><Relationship Id="rId16703" Type="http://schemas.openxmlformats.org/officeDocument/2006/relationships/hyperlink" Target="https://www.98rewer.me/forum.php?mod=attachment&amp;aid=NDQ4NTU1fDA3MzdlNTI4fDE1ODc1MzE1OTZ8MHwzMDM1Njg%3D" TargetMode="External"/><Relationship Id="rId4660" Type="http://schemas.openxmlformats.org/officeDocument/2006/relationships/hyperlink" Target="https://jp.netcdn.space/digital/video/dasd00563/dasd00563pl.jpg" TargetMode="External"/><Relationship Id="rId5711" Type="http://schemas.openxmlformats.org/officeDocument/2006/relationships/hyperlink" Target="https://www.98rewer.me/forum.php?mod=viewthread&amp;tid=116244&amp;extra=page%3D145%26filter%3Dtypeid%26typeid%3D480" TargetMode="External"/><Relationship Id="rId14254" Type="http://schemas.openxmlformats.org/officeDocument/2006/relationships/hyperlink" Target="https://www.98rewer.me/forum.php?mod=attachment&amp;aid=MzE5MjM4fGJhOThhNWZmfDE1ODc1MzMxMzl8MHwyMjc5NjA%3D" TargetMode="External"/><Relationship Id="rId15305" Type="http://schemas.openxmlformats.org/officeDocument/2006/relationships/hyperlink" Target="https://www.assdrty.com/tupian/forum/201910/22/092317n2nfg8gqw2p3gos3.jpg" TargetMode="External"/><Relationship Id="rId21470" Type="http://schemas.openxmlformats.org/officeDocument/2006/relationships/hyperlink" Target="https://www.98rewer.me/forum.php?mod=viewthread&amp;tid=332802&amp;extra=page%3D5%26filter%3Dtypeid%26typeid%3D480" TargetMode="External"/><Relationship Id="rId22521" Type="http://schemas.openxmlformats.org/officeDocument/2006/relationships/hyperlink" Target="https://www.98rewer.me/forum.php?mod=attachment&amp;aid=MzEyNDk4fGMwMzY5NWVifDE1ODc1MzMyMTh8MHwyMjM2ODI%3D" TargetMode="External"/><Relationship Id="rId3262" Type="http://schemas.openxmlformats.org/officeDocument/2006/relationships/hyperlink" Target="https://www.98rewer.me/forum.php?mod=attachment&amp;aid=MzI3NTU5fGZlMjYwNzg2fDE1ODc1MzMwMDV8MHwyMzMyNTM%3D" TargetMode="External"/><Relationship Id="rId4313" Type="http://schemas.openxmlformats.org/officeDocument/2006/relationships/hyperlink" Target="https://www.assdrty.com/tupian/forum/201911/29/100512tyqqdywj0w60tdef.jpg" TargetMode="External"/><Relationship Id="rId7883" Type="http://schemas.openxmlformats.org/officeDocument/2006/relationships/hyperlink" Target="https://www.98rewer.me/forum.php?mod=viewthread&amp;tid=181379&amp;extra=page%3D99%26filter%3Dtypeid%26typeid%3D480" TargetMode="External"/><Relationship Id="rId17477" Type="http://schemas.openxmlformats.org/officeDocument/2006/relationships/hyperlink" Target="https://jp.netcdn.space/digital/video/1sdde00545/1sdde00545pl.jpg" TargetMode="External"/><Relationship Id="rId18875" Type="http://schemas.openxmlformats.org/officeDocument/2006/relationships/hyperlink" Target="https://www.98rewer.me/forum.php?mod=attachment&amp;aid=MjU2MTcyfDM3YzYwZDRlfDE1ODc1MzQyMjJ8MHwxODEzOTY%3D" TargetMode="External"/><Relationship Id="rId19926" Type="http://schemas.openxmlformats.org/officeDocument/2006/relationships/hyperlink" Target="https://www.assdrty.com/tupian/forum/201905/13/100950qppw52ndl5527zqk.jpg" TargetMode="External"/><Relationship Id="rId20072" Type="http://schemas.openxmlformats.org/officeDocument/2006/relationships/hyperlink" Target="https://www.98rewer.me/forum.php?mod=viewthread&amp;tid=46922&amp;extra=page%3D186%26filter%3Dtypeid%26typeid%3D480" TargetMode="External"/><Relationship Id="rId21123" Type="http://schemas.openxmlformats.org/officeDocument/2006/relationships/hyperlink" Target="https://www.98rewer.me/forum.php?mod=viewthread&amp;tid=258979&amp;extra=page%3D43%26filter%3Dtypeid%26typeid%3D480" TargetMode="External"/><Relationship Id="rId24693" Type="http://schemas.openxmlformats.org/officeDocument/2006/relationships/hyperlink" Target="https://jp.netcdn.space/digital/video/3wanz00242/3wanz00242pl.jpg" TargetMode="External"/><Relationship Id="rId183" Type="http://schemas.openxmlformats.org/officeDocument/2006/relationships/hyperlink" Target="https://www.98rewer.me/forum.php?mod=attachment&amp;aid=MzY4NzY3fDFlM2FlMmJmfDE1ODc1MzI0NDZ8MHwyNTg5ODY%3D" TargetMode="External"/><Relationship Id="rId6485" Type="http://schemas.openxmlformats.org/officeDocument/2006/relationships/hyperlink" Target="https://www.assdrty.com/tupian/forum/201906/27/094256uodv3gioiso4v2m0.jpg" TargetMode="External"/><Relationship Id="rId7536" Type="http://schemas.openxmlformats.org/officeDocument/2006/relationships/hyperlink" Target="https://jp.netcdn.space/digital/video/ipx00232/ipx00232pl.jpg" TargetMode="External"/><Relationship Id="rId8934" Type="http://schemas.openxmlformats.org/officeDocument/2006/relationships/hyperlink" Target="https://www.98rewer.me/forum.php?mod=attachment&amp;aid=NDA4NDI1fGY3NmU1NzBhfDE1ODc1MzE5OTB8MHwyODA5NTM%3D" TargetMode="External"/><Relationship Id="rId10864" Type="http://schemas.openxmlformats.org/officeDocument/2006/relationships/hyperlink" Target="https://jp.netcdn.space/digital/video/juy00748/juy00748pl.jpg" TargetMode="External"/><Relationship Id="rId11915" Type="http://schemas.openxmlformats.org/officeDocument/2006/relationships/hyperlink" Target="https://www.98rewer.me/forum.php?mod=attachment&amp;aid=MjA1MDEyfDAxNDk3Y2ZhfDE1ODc1NDIzMzB8MHwxNDkzNDE%3D" TargetMode="External"/><Relationship Id="rId16079" Type="http://schemas.openxmlformats.org/officeDocument/2006/relationships/hyperlink" Target="https://www.98rewer.me/forum.php?mod=attachment&amp;aid=NDk4MTQ0fDAyMmQyODBifDE1ODc1MzA4OTh8MHwzMjYwMjg%3D" TargetMode="External"/><Relationship Id="rId18528" Type="http://schemas.openxmlformats.org/officeDocument/2006/relationships/hyperlink" Target="https://www.98rewer.me/forum.php?mod=viewthread&amp;tid=63034&amp;extra=page%3D178%26filter%3Dtypeid%26typeid%3D480" TargetMode="External"/><Relationship Id="rId23295" Type="http://schemas.openxmlformats.org/officeDocument/2006/relationships/hyperlink" Target="https://www.assdrty.com/tupian/forum/202001/28/102805hawb4lrcu0bdrdbw.jpg" TargetMode="External"/><Relationship Id="rId24346" Type="http://schemas.openxmlformats.org/officeDocument/2006/relationships/hyperlink" Target="https://www.assdrty.com/tupian/forum/202005/18/101607z67v7zyc67ss7izy.jpg" TargetMode="External"/><Relationship Id="rId5087" Type="http://schemas.openxmlformats.org/officeDocument/2006/relationships/hyperlink" Target="https://www.98rewer.me/forum.php?mod=viewthread&amp;tid=138610&amp;extra=page%3D123%26filter%3Dtypeid%26typeid%3D480" TargetMode="External"/><Relationship Id="rId6138" Type="http://schemas.openxmlformats.org/officeDocument/2006/relationships/hyperlink" Target="https://www.98rewer.me/forum.php?mod=attachment&amp;aid=MjQ3NjI5fDQ5NWJhNTM4fDE1ODc1NDIxNzJ8MHwxNzY1MjI%3D" TargetMode="External"/><Relationship Id="rId10517" Type="http://schemas.openxmlformats.org/officeDocument/2006/relationships/hyperlink" Target="https://www.98rewer.me/forum.php?mod=attachment&amp;aid=NDQ2NzAwfDlkOGI3YmQ2fDE1ODc1MzE2MTN8MHwzMDI1NDA%3D" TargetMode="External"/><Relationship Id="rId12689" Type="http://schemas.openxmlformats.org/officeDocument/2006/relationships/hyperlink" Target="https://jp.netcdn.space/digital/video/miaa00155/miaa00155pl.jpg" TargetMode="External"/><Relationship Id="rId16560" Type="http://schemas.openxmlformats.org/officeDocument/2006/relationships/hyperlink" Target="https://www.98rewer.me/forum.php?mod=viewthread&amp;tid=318716&amp;extra=page%3D8%26filter%3Dtypeid%26typeid%3D480" TargetMode="External"/><Relationship Id="rId17611" Type="http://schemas.openxmlformats.org/officeDocument/2006/relationships/hyperlink" Target="https://www.98rewer.me/forum.php?mod=attachment&amp;aid=MzM1ODA4fDk3ZTAwNzU1fDE1ODc1MzI5MTJ8MHwyMzY4NDA%3D" TargetMode="External"/><Relationship Id="rId20956" Type="http://schemas.openxmlformats.org/officeDocument/2006/relationships/hyperlink" Target="https://jp.netcdn.space/digital/video/ssni00644/ssni00644pl.jpg" TargetMode="External"/><Relationship Id="rId1697" Type="http://schemas.openxmlformats.org/officeDocument/2006/relationships/hyperlink" Target="https://jp.netcdn.space/digital/video/118abp00739/118abp00739pl.jpg" TargetMode="External"/><Relationship Id="rId2748" Type="http://schemas.openxmlformats.org/officeDocument/2006/relationships/hyperlink" Target="https://jp.netcdn.space/digital/video/adn00236/adn00236pl.jpg" TargetMode="External"/><Relationship Id="rId15162" Type="http://schemas.openxmlformats.org/officeDocument/2006/relationships/hyperlink" Target="https://www.98rewer.me/forum.php?mod=attachment&amp;aid=NjA0ODB8YTkzMTMwMDh8MTU4NzU0OTIwOHwwfDU5Mzk4" TargetMode="External"/><Relationship Id="rId16213" Type="http://schemas.openxmlformats.org/officeDocument/2006/relationships/hyperlink" Target="https://jp.netcdn.space/digital/video/pred00120/pred00120pl.jpg" TargetMode="External"/><Relationship Id="rId19783" Type="http://schemas.openxmlformats.org/officeDocument/2006/relationships/hyperlink" Target="https://www.98rewer.me/forum.php?mod=attachment&amp;aid=NzY1MzR8OTg1ZDc5NzJ8MTU4NzU0Nzc0M3wwfDgyODE1" TargetMode="External"/><Relationship Id="rId20609" Type="http://schemas.openxmlformats.org/officeDocument/2006/relationships/hyperlink" Target="https://www.assdrty.com/tupian/forum/201907/17/100250uwbwtbumzmmbm6tk.jpg" TargetMode="External"/><Relationship Id="rId4170" Type="http://schemas.openxmlformats.org/officeDocument/2006/relationships/hyperlink" Target="https://www.98rewer.me/forum.php?mod=attachment&amp;aid=MTIwMTF8MDFlYTE2ZGN8MTU4NzU0OTkxMHwwfDMyODc1" TargetMode="External"/><Relationship Id="rId5221" Type="http://schemas.openxmlformats.org/officeDocument/2006/relationships/hyperlink" Target="https://www.assdrty.com/tupian/forum/202003/27/102202h8uauuqp8isqrbrz.jpg" TargetMode="External"/><Relationship Id="rId8791" Type="http://schemas.openxmlformats.org/officeDocument/2006/relationships/hyperlink" Target="https://www.98rewer.me/forum.php?mod=viewthread&amp;tid=115720&amp;extra=page%3D145%26filter%3Dtypeid%26typeid%3D480" TargetMode="External"/><Relationship Id="rId9842" Type="http://schemas.openxmlformats.org/officeDocument/2006/relationships/hyperlink" Target="https://www.98rewer.me/forum.php?mod=attachment&amp;aid=MzA5NTAzfGRlMTIwM2ZmfDE1ODc1MzMzMDN8MHwyMjA4NTE%3D" TargetMode="External"/><Relationship Id="rId18385" Type="http://schemas.openxmlformats.org/officeDocument/2006/relationships/hyperlink" Target="https://image.mgstage.com/images/shirouto/siro/4137/pb_e_siro-4137.jpg" TargetMode="External"/><Relationship Id="rId19436" Type="http://schemas.openxmlformats.org/officeDocument/2006/relationships/hyperlink" Target="https://www.98rewer.me/forum.php?mod=viewthread&amp;tid=81146&amp;extra=page%3D167%26filter%3Dtypeid%26typeid%3D480" TargetMode="External"/><Relationship Id="rId22031" Type="http://schemas.openxmlformats.org/officeDocument/2006/relationships/hyperlink" Target="http://pics.dmm.co.jp/mono/movie/adult/1stars013/1stars013pl.jpg" TargetMode="External"/><Relationship Id="rId56" Type="http://schemas.openxmlformats.org/officeDocument/2006/relationships/hyperlink" Target="https://www.98rewer.me/forum.php?mod=viewthread&amp;tid=222615&amp;extra=page%3D68%26filter%3Dtypeid%26typeid%3D480" TargetMode="External"/><Relationship Id="rId1831" Type="http://schemas.openxmlformats.org/officeDocument/2006/relationships/hyperlink" Target="https://www.98rewer.me/forum.php?mod=attachment&amp;aid=MTQ5NzQ1fDhhOGU0MGM2fDE1ODc1NDI5NzZ8MHwxMjMzMjk%3D" TargetMode="External"/><Relationship Id="rId7393" Type="http://schemas.openxmlformats.org/officeDocument/2006/relationships/hyperlink" Target="https://www.assdrty.com/tupian/forum/201902/18/111554eaaixaqd9d88d5aq.jpg" TargetMode="External"/><Relationship Id="rId8444" Type="http://schemas.openxmlformats.org/officeDocument/2006/relationships/hyperlink" Target="https://jp.netcdn.space/digital/video/ipz00304/ipz00304pl.jpg" TargetMode="External"/><Relationship Id="rId10374" Type="http://schemas.openxmlformats.org/officeDocument/2006/relationships/hyperlink" Target="https://www.98rewer.me/forum.php?mod=viewthread&amp;tid=199034&amp;extra=page%3D87%26filter%3Dtypeid%26typeid%3D480" TargetMode="External"/><Relationship Id="rId11425" Type="http://schemas.openxmlformats.org/officeDocument/2006/relationships/hyperlink" Target="https://www.assdrty.com/tupian/forum/202002/13/105701c0rdkjfdofj33r9y.jpg" TargetMode="External"/><Relationship Id="rId11772" Type="http://schemas.openxmlformats.org/officeDocument/2006/relationships/hyperlink" Target="https://www.98rewer.me/forum.php?mod=viewthread&amp;tid=90398&amp;extra=page%3D160%26filter%3Dtypeid%26typeid%3D480" TargetMode="External"/><Relationship Id="rId12823" Type="http://schemas.openxmlformats.org/officeDocument/2006/relationships/hyperlink" Target="https://www.98rewer.me/forum.php?mod=attachment&amp;aid=MzE5MjUxfDExNzIwM2YyfDE1ODc1MzMxMzR8MHwyMjc5NjU%3D" TargetMode="External"/><Relationship Id="rId18038" Type="http://schemas.openxmlformats.org/officeDocument/2006/relationships/hyperlink" Target="https://www.assdrty.com/tupian/forum/201809/05/131103gvpvxeboc9geejhk.jpg" TargetMode="External"/><Relationship Id="rId7046" Type="http://schemas.openxmlformats.org/officeDocument/2006/relationships/hyperlink" Target="https://www.98rewer.me/forum.php?mod=attachment&amp;aid=MTQyODg1fDU3NjU5YmM4fDE1ODc1NDMwNTB8MHwxMjA3NjI%3D" TargetMode="External"/><Relationship Id="rId10027" Type="http://schemas.openxmlformats.org/officeDocument/2006/relationships/hyperlink" Target="https://www.98rewer.me/forum.php?mod=viewthread&amp;tid=262411&amp;extra=page%3D40%26filter%3Dtypeid%26typeid%3D480" TargetMode="External"/><Relationship Id="rId14995" Type="http://schemas.openxmlformats.org/officeDocument/2006/relationships/hyperlink" Target="https://www.98rewer.me/forum.php?mod=viewthread&amp;tid=193551&amp;extra=page%3D91%26filter%3Dtypeid%26typeid%3D480" TargetMode="External"/><Relationship Id="rId12199" Type="http://schemas.openxmlformats.org/officeDocument/2006/relationships/hyperlink" Target="https://jp.netcdn.space/digital/video/meyd00545/meyd00545pl.jpg" TargetMode="External"/><Relationship Id="rId13597" Type="http://schemas.openxmlformats.org/officeDocument/2006/relationships/hyperlink" Target="https://jp.netcdn.space/digital/video/mide00411/mide00411pl.jpg" TargetMode="External"/><Relationship Id="rId14648" Type="http://schemas.openxmlformats.org/officeDocument/2006/relationships/hyperlink" Target="https://www.assdrty.com/tupian/forum/201809/19/113213fl4nzbzv4njmrknl.jpg" TargetMode="External"/><Relationship Id="rId21864" Type="http://schemas.openxmlformats.org/officeDocument/2006/relationships/hyperlink" Target="https://www.assdrty.com/tupian/forum/201810/06/101307o19h01xb0xnnz9h5.jpg" TargetMode="External"/><Relationship Id="rId22915" Type="http://schemas.openxmlformats.org/officeDocument/2006/relationships/hyperlink" Target="https://www.assdrty.com/tupian/forum/201912/21/105700y1sbm3x3xm1rtzso.jpg" TargetMode="External"/><Relationship Id="rId577" Type="http://schemas.openxmlformats.org/officeDocument/2006/relationships/hyperlink" Target="https://image.mgstage.com/images/prestigepremium/300mium/536/pb_e_300mium-536.jpg" TargetMode="External"/><Relationship Id="rId2258" Type="http://schemas.openxmlformats.org/officeDocument/2006/relationships/hyperlink" Target="https://www.98rewer.me/forum.php?mod=attachment&amp;aid=NTI1MDQ0fDY2Mjc1NzEyfDE1ODk1MjUzOTV8MHwzMzI3NzE%3D" TargetMode="External"/><Relationship Id="rId3656" Type="http://schemas.openxmlformats.org/officeDocument/2006/relationships/hyperlink" Target="https://jp.netcdn.space/digital/video/bf00567/bf00567pl.jpg" TargetMode="External"/><Relationship Id="rId4707" Type="http://schemas.openxmlformats.org/officeDocument/2006/relationships/hyperlink" Target="https://www.98rewer.me/forum.php?mod=viewthread&amp;tid=191308&amp;extra=page%3D93%26filter%3Dtypeid%26typeid%3D480" TargetMode="External"/><Relationship Id="rId16070" Type="http://schemas.openxmlformats.org/officeDocument/2006/relationships/hyperlink" Target="https://www.assdrty.com/tupian/forum/202003/20/101840t9c76z43r6imfr42.jpg" TargetMode="External"/><Relationship Id="rId17121" Type="http://schemas.openxmlformats.org/officeDocument/2006/relationships/hyperlink" Target="https://jp.netcdn.space/digital/video/rbd00933/rbd00933pl.jpg" TargetMode="External"/><Relationship Id="rId20466" Type="http://schemas.openxmlformats.org/officeDocument/2006/relationships/hyperlink" Target="https://www.98rewer.me/forum.php?mod=attachment&amp;aid=MTQwNzE4fGNkZWE1NmM3fDE1ODc1NDMwNjV8MHwxMjAwNDQ%3D" TargetMode="External"/><Relationship Id="rId21517" Type="http://schemas.openxmlformats.org/officeDocument/2006/relationships/hyperlink" Target="https://www.98rewer.me/forum.php?mod=attachment&amp;aid=MTQyOTUyfGY1OWZkZjJmfDE1ODc1NDMwNDN8MHwxMjA3NzM%3D" TargetMode="External"/><Relationship Id="rId3309" Type="http://schemas.openxmlformats.org/officeDocument/2006/relationships/hyperlink" Target="https://www.assdrty.com/tupian/forum/202004/08/103245un28ne1gfanx8emg.jpg" TargetMode="External"/><Relationship Id="rId6879" Type="http://schemas.openxmlformats.org/officeDocument/2006/relationships/hyperlink" Target="https://www.98rewer.me/forum.php?mod=viewthread&amp;tid=309007&amp;extra=page%3D13%26filter%3Dtypeid%26typeid%3D480" TargetMode="External"/><Relationship Id="rId12680" Type="http://schemas.openxmlformats.org/officeDocument/2006/relationships/hyperlink" Target="https://www.98rewer.me/forum.php?mod=viewthread&amp;tid=169436&amp;extra=page%3D104%26filter%3Dtypeid%26typeid%3D480" TargetMode="External"/><Relationship Id="rId13731" Type="http://schemas.openxmlformats.org/officeDocument/2006/relationships/hyperlink" Target="https://www.98rewer.me/forum.php?mod=attachment&amp;aid=NzExMjZ8NGFjZjUxNGN8MTU4NzU0NzkxNnwwfDc2MDUx" TargetMode="External"/><Relationship Id="rId19293" Type="http://schemas.openxmlformats.org/officeDocument/2006/relationships/hyperlink" Target="https://jp.netcdn.space/digital/video/ssni00020/ssni00020pl.jpg" TargetMode="External"/><Relationship Id="rId20119" Type="http://schemas.openxmlformats.org/officeDocument/2006/relationships/hyperlink" Target="https://www.98rewer.me/forum.php?mod=attachment&amp;aid=NTU3NjN8MTBmYzQ2YmN8MTU4NzU0OTU2NHwwfDUzOTg5" TargetMode="External"/><Relationship Id="rId23689" Type="http://schemas.openxmlformats.org/officeDocument/2006/relationships/hyperlink" Target="https://www.98rewer.me/forum.php?mod=viewthread&amp;tid=174029&amp;extra=page%3D102%26filter%3Dtypeid%26typeid%3D480" TargetMode="External"/><Relationship Id="rId9352" Type="http://schemas.openxmlformats.org/officeDocument/2006/relationships/hyperlink" Target="https://jp.netcdn.space/digital/video/jufd00868/jufd00868pl.jpg" TargetMode="External"/><Relationship Id="rId11282" Type="http://schemas.openxmlformats.org/officeDocument/2006/relationships/hyperlink" Target="https://www.98rewer.me/forum.php?mod=attachment&amp;aid=MTg1NDg5fDc4YWJkZTk3fDE1ODc1NDI1NzR8MHwxMzgyMjI%3D" TargetMode="External"/><Relationship Id="rId12333" Type="http://schemas.openxmlformats.org/officeDocument/2006/relationships/hyperlink" Target="https://www.98rewer.me/forum.php?mod=viewthread&amp;tid=323555&amp;extra=page%3D3%26filter%3Dtypeid%26typeid%3D480" TargetMode="External"/><Relationship Id="rId20600" Type="http://schemas.openxmlformats.org/officeDocument/2006/relationships/hyperlink" Target="https://jp.netcdn.space/digital/video/ssni00517/ssni00517pl.jpg" TargetMode="External"/><Relationship Id="rId711" Type="http://schemas.openxmlformats.org/officeDocument/2006/relationships/hyperlink" Target="https://www.98rewer.me/forum.php?mod=attachment&amp;aid=MzY3NDczfDNiNzNmZDg4fDE1ODc1MzI0ODZ8MHwyNTgyMDM%3D" TargetMode="External"/><Relationship Id="rId1341" Type="http://schemas.openxmlformats.org/officeDocument/2006/relationships/hyperlink" Target="https://jp.netcdn.space/digital/video/118abp00487/118abp00487pl.jpg" TargetMode="External"/><Relationship Id="rId5962" Type="http://schemas.openxmlformats.org/officeDocument/2006/relationships/hyperlink" Target="https://www.98rewer.me/forum.php?mod=attachment&amp;aid=Mjc1ODN8YjU0MmExNDN8MTU4NzU0OTc3NXwwfDQxMjE1" TargetMode="External"/><Relationship Id="rId9005" Type="http://schemas.openxmlformats.org/officeDocument/2006/relationships/hyperlink" Target="https://www.assdrty.com/tupian/forum/202001/08/105239bejaamh10mejgkzm.jpg" TargetMode="External"/><Relationship Id="rId15556" Type="http://schemas.openxmlformats.org/officeDocument/2006/relationships/hyperlink" Target="https://jp.netcdn.space/digital/video/pgd00710/pgd00710pl.jpg" TargetMode="External"/><Relationship Id="rId16954" Type="http://schemas.openxmlformats.org/officeDocument/2006/relationships/hyperlink" Target="https://www.assdrty.com/tupian/forum/201904/15/100400qhb616o9l19ad1ul.jpg" TargetMode="External"/><Relationship Id="rId22772" Type="http://schemas.openxmlformats.org/officeDocument/2006/relationships/hyperlink" Target="https://www.98rewer.me/forum.php?mod=attachment&amp;aid=MzA2Mzk4fDhkYjM3ZjI0fDE1ODc1MzM0MDl8MHwyMTc2NDk%3D" TargetMode="External"/><Relationship Id="rId4564" Type="http://schemas.openxmlformats.org/officeDocument/2006/relationships/hyperlink" Target="https://jp.netcdn.space/digital/video/dasd00465/dasd00465pl.jpg" TargetMode="External"/><Relationship Id="rId5615" Type="http://schemas.openxmlformats.org/officeDocument/2006/relationships/hyperlink" Target="https://www.98rewer.me/forum.php?mod=viewthread&amp;tid=95298&amp;extra=page%3D156%26filter%3Dtypeid%26typeid%3D480" TargetMode="External"/><Relationship Id="rId14158" Type="http://schemas.openxmlformats.org/officeDocument/2006/relationships/hyperlink" Target="https://www.98rewer.me/forum.php?mod=attachment&amp;aid=MjU0NzgzfGRiMjMxOGQ1fDE1ODc1MzQyMzF8MHwxODA4Njc%3D" TargetMode="External"/><Relationship Id="rId15209" Type="http://schemas.openxmlformats.org/officeDocument/2006/relationships/hyperlink" Target="https://www.assdrty.com/tupian/forum/201910/09/104316i89yzu8u49t9rpyg.jpg" TargetMode="External"/><Relationship Id="rId16607" Type="http://schemas.openxmlformats.org/officeDocument/2006/relationships/hyperlink" Target="https://www.98rewer.me/forum.php?mod=attachment&amp;aid=MTM5NzE0fDAwYzVkYWRifDE1ODc1NDMwODF8MHwxMTk3MDA%3D" TargetMode="External"/><Relationship Id="rId21374" Type="http://schemas.openxmlformats.org/officeDocument/2006/relationships/hyperlink" Target="https://www.98rewer.me/forum.php?mod=attachment&amp;aid=NTQxOTYwfGMxM2E5MDYyfDE1ODk1MjUzNDN8MHwzMzc3Nzc%3D" TargetMode="External"/><Relationship Id="rId22425" Type="http://schemas.openxmlformats.org/officeDocument/2006/relationships/hyperlink" Target="https://www.98rewer.me/forum.php?mod=attachment&amp;aid=NDU3NTYxfGRiMGIyNjFifDE1ODc1MzE0ODd8MHwzMDkwMjY%3D" TargetMode="External"/><Relationship Id="rId23823" Type="http://schemas.openxmlformats.org/officeDocument/2006/relationships/hyperlink" Target="https://www.assdrty.com/tupian/forum/201912/25/105938f5jc85r5gjuo0082.jpg" TargetMode="External"/><Relationship Id="rId3166" Type="http://schemas.openxmlformats.org/officeDocument/2006/relationships/hyperlink" Target="https://www.98rewer.me/forum.php?mod=attachment&amp;aid=MjM1MTk2fDhmMzQwNDg3fDE1ODc1NDE4OTR8MHwxNzA0Nzg%3D" TargetMode="External"/><Relationship Id="rId4217" Type="http://schemas.openxmlformats.org/officeDocument/2006/relationships/hyperlink" Target="https://www.assdrty.com/tupian/forum/201906/01/094410l8j1v01tvsfve8z3.jpg" TargetMode="External"/><Relationship Id="rId18779" Type="http://schemas.openxmlformats.org/officeDocument/2006/relationships/hyperlink" Target="https://www.98rewer.me/forum.php?mod=attachment&amp;aid=MjU2MTcwfGEzMWY3ZjM3fDE1ODc1MzQyMjN8MHwxODEzOTM%3D" TargetMode="External"/><Relationship Id="rId21027" Type="http://schemas.openxmlformats.org/officeDocument/2006/relationships/hyperlink" Target="https://www.98rewer.me/forum.php?mod=viewthread&amp;tid=262416&amp;extra=page%3D40%26filter%3Dtypeid%26typeid%3D480" TargetMode="External"/><Relationship Id="rId6389" Type="http://schemas.openxmlformats.org/officeDocument/2006/relationships/hyperlink" Target="https://www.assdrty.com/tupian/forum/202003/25/102120pixiohv7lz1qlhl1.jpg" TargetMode="External"/><Relationship Id="rId7787" Type="http://schemas.openxmlformats.org/officeDocument/2006/relationships/hyperlink" Target="https://www.98rewer.me/forum.php?mod=viewthread&amp;tid=201867&amp;extra=page%3D85%26filter%3Dtypeid%26typeid%3D480" TargetMode="External"/><Relationship Id="rId8838" Type="http://schemas.openxmlformats.org/officeDocument/2006/relationships/hyperlink" Target="https://www.98rewer.me/forum.php?mod=attachment&amp;aid=MTkxMDU5fDk3ZWQ2ZjMxfDE1ODc1NDI0OTV8MHwxNDEwNDU%3D" TargetMode="External"/><Relationship Id="rId10768" Type="http://schemas.openxmlformats.org/officeDocument/2006/relationships/hyperlink" Target="https://jp.netcdn.space/digital/video/juy00661/juy00661pl.jpg" TargetMode="External"/><Relationship Id="rId11819" Type="http://schemas.openxmlformats.org/officeDocument/2006/relationships/hyperlink" Target="https://www.98rewer.me/forum.php?mod=attachment&amp;aid=MjExMjE5fDIyZGZmMmQ4fDE1ODc1NDIyNDl8MHwxNTUyNjk%3D" TargetMode="External"/><Relationship Id="rId23199" Type="http://schemas.openxmlformats.org/officeDocument/2006/relationships/hyperlink" Target="https://www.assdrty.com/tupian/forum/202004/03/102835d4llnkzvrqklknxx.jpg" TargetMode="External"/><Relationship Id="rId24597" Type="http://schemas.openxmlformats.org/officeDocument/2006/relationships/hyperlink" Target="https://jp.netcdn.space/digital/video/eyan00040/eyan00040pl.jpg" TargetMode="External"/><Relationship Id="rId12190" Type="http://schemas.openxmlformats.org/officeDocument/2006/relationships/hyperlink" Target="https://www.assdrty.com/tupian/forum/201911/25/104243vhszwswr5ew5b5u4.jpg" TargetMode="External"/><Relationship Id="rId13241" Type="http://schemas.openxmlformats.org/officeDocument/2006/relationships/hyperlink" Target="https://jp.netcdn.space/digital/video/miae00307/miae00307pl.jpg" TargetMode="External"/><Relationship Id="rId17862" Type="http://schemas.openxmlformats.org/officeDocument/2006/relationships/hyperlink" Target="https://www.assdrty.com/tupian/forum/202002/03/102757tf6oryzr6zyi6lfk.jpg" TargetMode="External"/><Relationship Id="rId18913" Type="http://schemas.openxmlformats.org/officeDocument/2006/relationships/hyperlink" Target="https://jp.netcdn.space/digital/video/snis00767/snis00767pl.jpg" TargetMode="External"/><Relationship Id="rId2999" Type="http://schemas.openxmlformats.org/officeDocument/2006/relationships/hyperlink" Target="https://www.98rewer.me/forum.php?mod=viewthread&amp;tid=166253&amp;extra=page%3D106%26filter%3Dtypeid%26typeid%3D480" TargetMode="External"/><Relationship Id="rId3300" Type="http://schemas.openxmlformats.org/officeDocument/2006/relationships/hyperlink" Target="https://www.assdrty.com/tupian/forum/202003/24/201053jofgqpg2fggymr2q.jpg" TargetMode="External"/><Relationship Id="rId6870" Type="http://schemas.openxmlformats.org/officeDocument/2006/relationships/hyperlink" Target="https://www.98rewer.me/forum.php?mod=attachment&amp;aid=MjE5NzM5fDEwMWE5ODNifDE1ODc1NDIxNDR8MHwxNTk1NTQ%3D" TargetMode="External"/><Relationship Id="rId7921" Type="http://schemas.openxmlformats.org/officeDocument/2006/relationships/hyperlink" Target="https://www.assdrty.com/images/2019/10/13/ipx-374-C.jpg" TargetMode="External"/><Relationship Id="rId16464" Type="http://schemas.openxmlformats.org/officeDocument/2006/relationships/hyperlink" Target="https://www.98rewer.me/forum.php?mod=viewthread&amp;tid=76055&amp;extra=page%3D170%26filter%3Dtypeid%26typeid%3D480" TargetMode="External"/><Relationship Id="rId17515" Type="http://schemas.openxmlformats.org/officeDocument/2006/relationships/hyperlink" Target="https://www.98rewer.me/forum.php?mod=attachment&amp;aid=NTA5ODc2fGJjOTBiNmMwfDE1ODgyMTYyMTN8MHwzMjk2Mzc%3D" TargetMode="External"/><Relationship Id="rId20110" Type="http://schemas.openxmlformats.org/officeDocument/2006/relationships/hyperlink" Target="https://www.assdrty.com/tupian/forum/201812/12/105357josului0p0whihx0.jpg" TargetMode="External"/><Relationship Id="rId23680" Type="http://schemas.openxmlformats.org/officeDocument/2006/relationships/hyperlink" Target="https://www.98rewer.me/forum.php?mod=attachment&amp;aid=MTgzNDYyfGIxZjNhZmVkfDE1ODc1NDI1OTF8MHwxMzcyNTU%3D" TargetMode="External"/><Relationship Id="rId24731" Type="http://schemas.openxmlformats.org/officeDocument/2006/relationships/hyperlink" Target="https://www.98tang.me/forum.php?mod=attachment&amp;aid=NTU1MDQ0fGZkYWE3YjEzfDE1OTA0MDQwMDF8MHwzNDI3OTk%3D" TargetMode="External"/><Relationship Id="rId221" Type="http://schemas.openxmlformats.org/officeDocument/2006/relationships/hyperlink" Target="https://image.mgstage.com/images/scute/229scute/973/pb_e_229scute-973.jpg" TargetMode="External"/><Relationship Id="rId5472" Type="http://schemas.openxmlformats.org/officeDocument/2006/relationships/hyperlink" Target="https://jp.netcdn.space/digital/video/1fsdss00017/1fsdss00017pl.jpg" TargetMode="External"/><Relationship Id="rId6523" Type="http://schemas.openxmlformats.org/officeDocument/2006/relationships/hyperlink" Target="https://jp.netcdn.space/digital/video/41hodv021337/41hodv021337pl.jpg" TargetMode="External"/><Relationship Id="rId10902" Type="http://schemas.openxmlformats.org/officeDocument/2006/relationships/hyperlink" Target="https://www.98rewer.me/forum.php?mod=attachment&amp;aid=MzczNTA3fDA2MTU2ODRmfDE1ODc1MzIzNDl8MHwyNjI0MjQ%3D" TargetMode="External"/><Relationship Id="rId15066" Type="http://schemas.openxmlformats.org/officeDocument/2006/relationships/hyperlink" Target="https://www.98rewer.me/forum.php?mod=attachment&amp;aid=NDkzMDM2fDcwNzYxM2M4fDE1ODc1MzA5ODV8MHwzMjQwODY%3D" TargetMode="External"/><Relationship Id="rId16117" Type="http://schemas.openxmlformats.org/officeDocument/2006/relationships/hyperlink" Target="https://jp.netcdn.space/digital/video/pred00036/pred00036pl.jpg" TargetMode="External"/><Relationship Id="rId19687" Type="http://schemas.openxmlformats.org/officeDocument/2006/relationships/hyperlink" Target="https://www.98rewer.me/forum.php?mod=attachment&amp;aid=Njc2ODR8ZWM2YTZkZGN8MTU4NzU0ODk2MHwwfDcwNDQ2" TargetMode="External"/><Relationship Id="rId22282" Type="http://schemas.openxmlformats.org/officeDocument/2006/relationships/hyperlink" Target="https://www.98rewer.me/forum.php?mod=viewthread&amp;tid=229731&amp;extra=page%3D63%26filter%3Dtypeid%26typeid%3D480" TargetMode="External"/><Relationship Id="rId23333" Type="http://schemas.openxmlformats.org/officeDocument/2006/relationships/hyperlink" Target="https://www.98rewer.me/forum.php?mod=viewthread&amp;tid=248513&amp;extra=page%3D49%26filter%3Dtypeid%26typeid%3D480" TargetMode="External"/><Relationship Id="rId4074" Type="http://schemas.openxmlformats.org/officeDocument/2006/relationships/hyperlink" Target="https://www.98rewer.me/forum.php?mod=attachment&amp;aid=MjQ3NjMxfDg0NTBjNDAwfDE1ODc1NDIxNzN8MHwxNzY1MjY%3D" TargetMode="External"/><Relationship Id="rId5125" Type="http://schemas.openxmlformats.org/officeDocument/2006/relationships/hyperlink" Target="https://www.assdrty.com/tupian/forum/202002/14/102648gi4gm3u1iouou1mh.jpg" TargetMode="External"/><Relationship Id="rId8695" Type="http://schemas.openxmlformats.org/officeDocument/2006/relationships/hyperlink" Target="https://www.98rewer.me/forum.php?mod=viewthread&amp;tid=61168&amp;extra=page%3D178%26filter%3Dtypeid%26typeid%3D480" TargetMode="External"/><Relationship Id="rId9746" Type="http://schemas.openxmlformats.org/officeDocument/2006/relationships/hyperlink" Target="https://www.98rewer.me/forum.php?mod=attachment&amp;aid=Mjk2NzMwfDg0MDU2ZjM4fDE1ODc1MzM2NTJ8MHwyMDc2ODA%3D" TargetMode="External"/><Relationship Id="rId18289" Type="http://schemas.openxmlformats.org/officeDocument/2006/relationships/hyperlink" Target="https://image.mgstage.com/images/shirouto/siro/4006/pb_e_siro-4006.jpg" TargetMode="External"/><Relationship Id="rId7297" Type="http://schemas.openxmlformats.org/officeDocument/2006/relationships/hyperlink" Target="https://www.assdrty.com/tupian/forum/201809/12/113852a5ptmzdk9m7vzvts.jpg" TargetMode="External"/><Relationship Id="rId8348" Type="http://schemas.openxmlformats.org/officeDocument/2006/relationships/hyperlink" Target="https://jp.netcdn.space/digital/video/ipz00144/ipz00144pl.jpg" TargetMode="External"/><Relationship Id="rId10278" Type="http://schemas.openxmlformats.org/officeDocument/2006/relationships/hyperlink" Target="https://www.98rewer.me/forum.php?mod=viewthread&amp;tid=320816&amp;extra=page%3D6%26filter%3Dtypeid%26typeid%3D480" TargetMode="External"/><Relationship Id="rId11676" Type="http://schemas.openxmlformats.org/officeDocument/2006/relationships/hyperlink" Target="https://www.98rewer.me/forum.php?mod=viewthread&amp;tid=225498&amp;extra=page%3D65%26filter%3Dtypeid%26typeid%3D480" TargetMode="External"/><Relationship Id="rId12727" Type="http://schemas.openxmlformats.org/officeDocument/2006/relationships/hyperlink" Target="https://www.98rewer.me/forum.php?mod=attachment&amp;aid=Mjc3MzI1fDY0NWYyOTFifDE1ODc1MzM5ODF8MHwxOTM1MzE%3D" TargetMode="External"/><Relationship Id="rId1735" Type="http://schemas.openxmlformats.org/officeDocument/2006/relationships/hyperlink" Target="https://www.98rewer.me/forum.php?mod=attachment&amp;aid=NjYwNjZ8NTc5NWFhNTd8MTU4NzU0OTA3N3wwfDY3NTM1" TargetMode="External"/><Relationship Id="rId11329" Type="http://schemas.openxmlformats.org/officeDocument/2006/relationships/hyperlink" Target="https://www.assdrty.com/tupian/forum/201906/23/101005e5bppmd5fqpttqyz.jpg" TargetMode="External"/><Relationship Id="rId14899" Type="http://schemas.openxmlformats.org/officeDocument/2006/relationships/hyperlink" Target="https://www.98rewer.me/forum.php?mod=viewthread&amp;tid=144011&amp;extra=page%3D118%26filter%3Dtypeid%26typeid%3D480" TargetMode="External"/><Relationship Id="rId15200" Type="http://schemas.openxmlformats.org/officeDocument/2006/relationships/hyperlink" Target="https://jp.netcdn.space/digital/video/ndra00049/ndra00049pl.jpg" TargetMode="External"/><Relationship Id="rId18770" Type="http://schemas.openxmlformats.org/officeDocument/2006/relationships/hyperlink" Target="https://www.assdrty.com/tupian/forum/201906/02/104043v1963ix6j4e474ru.jpg" TargetMode="External"/><Relationship Id="rId19821" Type="http://schemas.openxmlformats.org/officeDocument/2006/relationships/hyperlink" Target="https://jp.netcdn.space/digital/video/ssni00253/ssni00253pl.jpg" TargetMode="External"/><Relationship Id="rId4958" Type="http://schemas.openxmlformats.org/officeDocument/2006/relationships/hyperlink" Target="https://www.98rewer.me/forum.php?mod=attachment&amp;aid=NDM2MDc4fGQ1NGIxZDBifDE1ODc1MzE3MTZ8MHwyOTY2MjI%3D" TargetMode="External"/><Relationship Id="rId11810" Type="http://schemas.openxmlformats.org/officeDocument/2006/relationships/hyperlink" Target="https://www.assdrty.com/tupian/forum/201912/13/092157t0pnppeucccg6nmd.jpg" TargetMode="External"/><Relationship Id="rId17372" Type="http://schemas.openxmlformats.org/officeDocument/2006/relationships/hyperlink" Target="https://www.98rewer.me/forum.php?mod=viewthread&amp;tid=242863&amp;extra=page%3D54%26filter%3Dtypeid%26typeid%3D480" TargetMode="External"/><Relationship Id="rId18423" Type="http://schemas.openxmlformats.org/officeDocument/2006/relationships/hyperlink" Target="https://www.98rewer.me/forum.php?mod=attachment&amp;aid=NzMyMDN8Mzg2M2NlNGN8MTU4NzU0Nzg2OXwwfDc4MDE2" TargetMode="External"/><Relationship Id="rId21768" Type="http://schemas.openxmlformats.org/officeDocument/2006/relationships/hyperlink" Target="https://www.assdrty.com/tupian/forum/201903/27/111809x2hhgkayraoard3g.jpg" TargetMode="External"/><Relationship Id="rId22819" Type="http://schemas.openxmlformats.org/officeDocument/2006/relationships/hyperlink" Target="https://www.assdrty.com/tupian/forum/201912/17/094957hh9m8qmhqqmkmlmx.jpg" TargetMode="External"/><Relationship Id="rId6380" Type="http://schemas.openxmlformats.org/officeDocument/2006/relationships/hyperlink" Target="https://jp.netcdn.space/digital/video/hnd00805/hnd00805pl.jpg" TargetMode="External"/><Relationship Id="rId7431" Type="http://schemas.openxmlformats.org/officeDocument/2006/relationships/hyperlink" Target="https://www.98rewer.me/forum.php?mod=viewthread&amp;tid=49420&amp;extra=page%3D185%26filter%3Dtypeid%26typeid%3D480" TargetMode="External"/><Relationship Id="rId10412" Type="http://schemas.openxmlformats.org/officeDocument/2006/relationships/hyperlink" Target="https://www.assdrty.com/tupian/forum/201906/02/103500h2rle54xyh2rx5ay.jpg" TargetMode="External"/><Relationship Id="rId13982" Type="http://schemas.openxmlformats.org/officeDocument/2006/relationships/hyperlink" Target="https://www.98rewer.me/forum.php?mod=attachment&amp;aid=Njk0MDN8ZjA4MDIzOTF8MTU4NzU0ODk4M3wwfDczNTA0" TargetMode="External"/><Relationship Id="rId17025" Type="http://schemas.openxmlformats.org/officeDocument/2006/relationships/hyperlink" Target="https://jp.netcdn.space/digital/video/rbd00897/rbd00897pl.jpg" TargetMode="External"/><Relationship Id="rId23190" Type="http://schemas.openxmlformats.org/officeDocument/2006/relationships/hyperlink" Target="https://jp.netcdn.space/digital/video/venu00918/venu00918pl.jpg" TargetMode="External"/><Relationship Id="rId24241" Type="http://schemas.openxmlformats.org/officeDocument/2006/relationships/hyperlink" Target="https://jp.netcdn.space/digital/video/h_086zeaa00047/h_086zeaa00047pl.jpg" TargetMode="External"/><Relationship Id="rId2990" Type="http://schemas.openxmlformats.org/officeDocument/2006/relationships/hyperlink" Target="https://www.98rewer.me/forum.php?mod=attachment&amp;aid=MjE5NzIwfDNiNzc1ZTUxfDE1ODc1NDIxNDZ8MHwxNTk1NDk%3D" TargetMode="External"/><Relationship Id="rId6033" Type="http://schemas.openxmlformats.org/officeDocument/2006/relationships/hyperlink" Target="https://www.assdrty.com/tupian/forum/202004/12/103143kwi42ili22bmmrz5.jpg" TargetMode="External"/><Relationship Id="rId12584" Type="http://schemas.openxmlformats.org/officeDocument/2006/relationships/hyperlink" Target="https://www.98rewer.me/forum.php?mod=viewthread&amp;tid=136998&amp;extra=page%3D125%26filter%3Dtypeid%26typeid%3D480" TargetMode="External"/><Relationship Id="rId13635" Type="http://schemas.openxmlformats.org/officeDocument/2006/relationships/hyperlink" Target="https://www.98rewer.me/forum.php?mod=attachment&amp;aid=MjU1NjF8NTk4ZTcyYjJ8MTU4NzU0OTc5MnwwfDM3OTA4" TargetMode="External"/><Relationship Id="rId19197" Type="http://schemas.openxmlformats.org/officeDocument/2006/relationships/hyperlink" Target="https://jp.netcdn.space/digital/video/soe00446/soe00446pl.jpg" TargetMode="External"/><Relationship Id="rId20851" Type="http://schemas.openxmlformats.org/officeDocument/2006/relationships/hyperlink" Target="https://www.98rewer.me/forum.php?mod=viewthread&amp;tid=197608&amp;extra=page%3D88%26filter%3Dtypeid%26typeid%3D480" TargetMode="External"/><Relationship Id="rId962" Type="http://schemas.openxmlformats.org/officeDocument/2006/relationships/hyperlink" Target="https://www.assdrty.com/tupian/forum/202001/13/103658be85fddwe7zk8o37.jpg" TargetMode="External"/><Relationship Id="rId1592" Type="http://schemas.openxmlformats.org/officeDocument/2006/relationships/hyperlink" Target="https://www.98rewer.me/forum.php?mod=viewthread&amp;tid=68372&amp;extra=page%3D175%26filter%3Dtypeid%26typeid%3D480" TargetMode="External"/><Relationship Id="rId2643" Type="http://schemas.openxmlformats.org/officeDocument/2006/relationships/hyperlink" Target="https://www.98rewer.me/forum.php?mod=viewthread&amp;tid=91584&amp;extra=page%3D159%26filter%3Dtypeid%26typeid%3D480" TargetMode="External"/><Relationship Id="rId9256" Type="http://schemas.openxmlformats.org/officeDocument/2006/relationships/hyperlink" Target="https://www.assdrty.com/tupian/forum/201909/10/105636zhs79x54uylj6h95.jpg" TargetMode="External"/><Relationship Id="rId11186" Type="http://schemas.openxmlformats.org/officeDocument/2006/relationships/hyperlink" Target="https://www.98rewer.me/forum.php?mod=attachment&amp;aid=MjIzNTQ0fDgxODg2ZDM5fDE1ODc1NDIwOTh8MHwxNjI5OTI%3D" TargetMode="External"/><Relationship Id="rId12237" Type="http://schemas.openxmlformats.org/officeDocument/2006/relationships/hyperlink" Target="https://www.98rewer.me/forum.php?mod=viewthread&amp;tid=215486&amp;extra=page%3D74%26filter%3Dtypeid%26typeid%3D480" TargetMode="External"/><Relationship Id="rId20504" Type="http://schemas.openxmlformats.org/officeDocument/2006/relationships/hyperlink" Target="https://jp.netcdn.space/digital/video/ssni00479/ssni00479pl.jpg" TargetMode="External"/><Relationship Id="rId21902" Type="http://schemas.openxmlformats.org/officeDocument/2006/relationships/hyperlink" Target="https://www.98rewer.me/forum.php?mod=viewthread&amp;tid=97690&amp;extra=page%3D155%26filter%3Dtypeid%26typeid%3D480" TargetMode="External"/><Relationship Id="rId615" Type="http://schemas.openxmlformats.org/officeDocument/2006/relationships/hyperlink" Target="https://www.98rewer.me/forum.php?mod=attachment&amp;aid=MzQzODM4fDkyYjBhYzlifDE1ODc1MzI4NDJ8MHwyNDEwNzc%3D" TargetMode="External"/><Relationship Id="rId1245" Type="http://schemas.openxmlformats.org/officeDocument/2006/relationships/hyperlink" Target="https://jp.netcdn.space/digital/video/118abp00223/118abp00223pl.jpg" TargetMode="External"/><Relationship Id="rId16858" Type="http://schemas.openxmlformats.org/officeDocument/2006/relationships/hyperlink" Target="https://www.assdrty.com/tupian/forum/202004/07/102630h3ocpmopninnaip6.jpg" TargetMode="External"/><Relationship Id="rId17909" Type="http://schemas.openxmlformats.org/officeDocument/2006/relationships/hyperlink" Target="https://jp.netcdn.space/digital/video/shkd00399/shkd00399pl.jpg" TargetMode="External"/><Relationship Id="rId4468" Type="http://schemas.openxmlformats.org/officeDocument/2006/relationships/hyperlink" Target="https://jp.netcdn.space/digital/video/cmv00125/cmv00125pl.jpg" TargetMode="External"/><Relationship Id="rId5866" Type="http://schemas.openxmlformats.org/officeDocument/2006/relationships/hyperlink" Target="https://www.98rewer.me/forum.php?mod=attachment&amp;aid=NDMwODMxfDk2N2QyNThkfDE1ODc1MzE3NjN8MHwyOTM3OTc%3D" TargetMode="External"/><Relationship Id="rId6917" Type="http://schemas.openxmlformats.org/officeDocument/2006/relationships/hyperlink" Target="https://www.assdrty.com/tupian/forum/202002/14/101341dkniy5nu995g55zg.jpg" TargetMode="External"/><Relationship Id="rId18280" Type="http://schemas.openxmlformats.org/officeDocument/2006/relationships/hyperlink" Target="https://www.98rewer.me/forum.php?mod=viewthread&amp;tid=229761&amp;extra=page%3D62%26filter%3Dtypeid%26typeid%3D480" TargetMode="External"/><Relationship Id="rId19331" Type="http://schemas.openxmlformats.org/officeDocument/2006/relationships/hyperlink" Target="https://www.98rewer.me/forum.php?mod=attachment&amp;aid=NTc0NjR8ZjJkOWMzZGJ8MTU4NzU0OTcyNXwwfDU1NTI1" TargetMode="External"/><Relationship Id="rId21278" Type="http://schemas.openxmlformats.org/officeDocument/2006/relationships/hyperlink" Target="https://www.98rewer.me/forum.php?mod=attachment&amp;aid=NDQxMzAxfDA4Y2Y3NDkzfDE1ODc1MzE2NjN8MHwyOTk1Njc%3D" TargetMode="External"/><Relationship Id="rId22676" Type="http://schemas.openxmlformats.org/officeDocument/2006/relationships/hyperlink" Target="https://www.assdrty.com/tupian/forum/201908/07/095401loeeur0240ru0ry4.jpg" TargetMode="External"/><Relationship Id="rId23727" Type="http://schemas.openxmlformats.org/officeDocument/2006/relationships/hyperlink" Target="https://www.assdrty.com/tupian/forum/201910/18/094432szfiq7ta3y3ia3g3.jpg" TargetMode="External"/><Relationship Id="rId5519" Type="http://schemas.openxmlformats.org/officeDocument/2006/relationships/hyperlink" Target="https://www.98rewer.me/forum.php?mod=viewthread&amp;tid=315364&amp;extra=page%3D10%26filter%3Dtypeid%26typeid%3D480" TargetMode="External"/><Relationship Id="rId11320" Type="http://schemas.openxmlformats.org/officeDocument/2006/relationships/hyperlink" Target="https://jp.netcdn.space/digital/video/kawd00796/kawd00796pl.jpg" TargetMode="External"/><Relationship Id="rId14890" Type="http://schemas.openxmlformats.org/officeDocument/2006/relationships/hyperlink" Target="https://www.98rewer.me/forum.php?mod=attachment&amp;aid=MzM1Nzc2fGJhYWM0YzZmfDE1ODc1MzI5MzF8MHwyMzY4MjI%3D" TargetMode="External"/><Relationship Id="rId15941" Type="http://schemas.openxmlformats.org/officeDocument/2006/relationships/hyperlink" Target="https://jp.netcdn.space/digital/video/pppd00751/pppd00751pl.jpg" TargetMode="External"/><Relationship Id="rId22329" Type="http://schemas.openxmlformats.org/officeDocument/2006/relationships/hyperlink" Target="https://www.98rewer.me/forum.php?mod=attachment&amp;aid=NDgyMDY3fDlmODY4ZDdmfDE1ODc1MzExMzZ8MHwzMjA4Mjk%3D" TargetMode="External"/><Relationship Id="rId13492" Type="http://schemas.openxmlformats.org/officeDocument/2006/relationships/hyperlink" Target="https://www.98rewer.me/forum.php?mod=viewthread&amp;tid=116628&amp;extra=page%3D145%26filter%3Dtypeid%26typeid%3D480" TargetMode="External"/><Relationship Id="rId14543" Type="http://schemas.openxmlformats.org/officeDocument/2006/relationships/hyperlink" Target="https://www.98rewer.me/forum.php?mod=viewthread&amp;tid=233282&amp;extra=page%3D59%26filter%3Dtypeid%26typeid%3D480" TargetMode="External"/><Relationship Id="rId22810" Type="http://schemas.openxmlformats.org/officeDocument/2006/relationships/hyperlink" Target="https://jp.netcdn.space/digital/video/ure00015/ure00015pl.jpg" TargetMode="External"/><Relationship Id="rId3551" Type="http://schemas.openxmlformats.org/officeDocument/2006/relationships/hyperlink" Target="https://www.98rewer.me/forum.php?mod=viewthread&amp;tid=146586&amp;extra=page%3D116%26filter%3Dtypeid%26typeid%3D480" TargetMode="External"/><Relationship Id="rId4602" Type="http://schemas.openxmlformats.org/officeDocument/2006/relationships/hyperlink" Target="https://www.98rewer.me/forum.php?mod=attachment&amp;aid=MTM1MzM0fDNhOGNiM2M4fDE1ODc1NDMxMjd8MHwxMTg0ODU%3D" TargetMode="External"/><Relationship Id="rId12094" Type="http://schemas.openxmlformats.org/officeDocument/2006/relationships/hyperlink" Target="https://www.assdrty.com/tupian/forum/201906/21/094228kzykcttmthcv39k3.jpg" TargetMode="External"/><Relationship Id="rId13145" Type="http://schemas.openxmlformats.org/officeDocument/2006/relationships/hyperlink" Target="https://jp.netcdn.space/digital/video/miae00117/miae00117pl.jpg" TargetMode="External"/><Relationship Id="rId17766" Type="http://schemas.openxmlformats.org/officeDocument/2006/relationships/hyperlink" Target="https://www.assdrty.com/tupian/forum/202001/06/101850oaqrgbrg8qqzz60c.jpg" TargetMode="External"/><Relationship Id="rId20361" Type="http://schemas.openxmlformats.org/officeDocument/2006/relationships/hyperlink" Target="https://www.assdrty.com/tupian/forum/201903/12/110619p37et733e3nzxwt3.jpg" TargetMode="External"/><Relationship Id="rId21412" Type="http://schemas.openxmlformats.org/officeDocument/2006/relationships/hyperlink" Target="https://jp.netcdn.space/digital/video/ssni00778/ssni00778pl.jpg" TargetMode="External"/><Relationship Id="rId24982" Type="http://schemas.openxmlformats.org/officeDocument/2006/relationships/hyperlink" Target="https://www.assdrty.com/tupian/forum/202005/30/103508fy7r9n2gg9wlpg3k.jpg" TargetMode="External"/><Relationship Id="rId472" Type="http://schemas.openxmlformats.org/officeDocument/2006/relationships/hyperlink" Target="https://www.98rewer.me/forum.php?mod=viewthread&amp;tid=224623&amp;extra=page%3D66%26filter%3Dtypeid%26typeid%3D480" TargetMode="External"/><Relationship Id="rId2153" Type="http://schemas.openxmlformats.org/officeDocument/2006/relationships/hyperlink" Target="https://www.assdrty.com/tupian/forum/201912/24/105134j2u2cucch24m8o9j.jpg" TargetMode="External"/><Relationship Id="rId3204" Type="http://schemas.openxmlformats.org/officeDocument/2006/relationships/hyperlink" Target="https://jp.netcdn.space/digital/video/atid00379/atid00379pl.jpg" TargetMode="External"/><Relationship Id="rId6774" Type="http://schemas.openxmlformats.org/officeDocument/2006/relationships/hyperlink" Target="https://www.98rewer.me/forum.php?mod=viewthread&amp;tid=280226&amp;extra=page%3D28%26filter%3Dtypeid%26typeid%3D480" TargetMode="External"/><Relationship Id="rId7825" Type="http://schemas.openxmlformats.org/officeDocument/2006/relationships/hyperlink" Target="https://www.assdrty.com/tupian/forum/201907/11/100832yv3cchjkhulkkl5d.jpg" TargetMode="External"/><Relationship Id="rId16368" Type="http://schemas.openxmlformats.org/officeDocument/2006/relationships/hyperlink" Target="https://www.98rewer.me/forum.php?mod=viewthread&amp;tid=214100&amp;extra=page%3D75%26filter%3Dtypeid%26typeid%3D480" TargetMode="External"/><Relationship Id="rId17419" Type="http://schemas.openxmlformats.org/officeDocument/2006/relationships/hyperlink" Target="https://www.98rewer.me/forum.php?mod=attachment&amp;aid=MTg2NDcyfGIyMzE4MzhkfDE1ODc1NDI1NTl8MHwxMzg2Mzk%3D" TargetMode="External"/><Relationship Id="rId18817" Type="http://schemas.openxmlformats.org/officeDocument/2006/relationships/hyperlink" Target="https://jp.netcdn.space/digital/video/snis00646/snis00646pl.jpg" TargetMode="External"/><Relationship Id="rId20014" Type="http://schemas.openxmlformats.org/officeDocument/2006/relationships/hyperlink" Target="https://www.assdrty.com/tupian/forum/201905/02/094018ac33tfcviiiikaca.jpg" TargetMode="External"/><Relationship Id="rId23584" Type="http://schemas.openxmlformats.org/officeDocument/2006/relationships/hyperlink" Target="https://www.98rewer.me/forum.php?mod=attachment&amp;aid=NjEzMzd8Mjk0YmQ2ZWJ8MTU4NzU0OTE4M3wwfDYxMTc4" TargetMode="External"/><Relationship Id="rId24635" Type="http://schemas.openxmlformats.org/officeDocument/2006/relationships/hyperlink" Target="https://www.98tang.me/forum.php?mod=attachment&amp;aid=NTUyMTAwfDE3ZGEyNmM2fDE1OTAyNDk2NjJ8MHwzNDE4MTU%3D" TargetMode="External"/><Relationship Id="rId125" Type="http://schemas.openxmlformats.org/officeDocument/2006/relationships/hyperlink" Target="https://image.mgstage.com/images/nanpatv/200gana/2194/pb_e_200gana-2194.jpg" TargetMode="External"/><Relationship Id="rId5376" Type="http://schemas.openxmlformats.org/officeDocument/2006/relationships/hyperlink" Target="https://jp.netcdn.space/digital/video/2ecb00127/2ecb00127pl.jpg" TargetMode="External"/><Relationship Id="rId6427" Type="http://schemas.openxmlformats.org/officeDocument/2006/relationships/hyperlink" Target="https://www.98rewer.me/forum.php?mod=viewthread&amp;tid=331062&amp;extra=page%3D6%26filter%3Dtypeid%26typeid%3D480" TargetMode="External"/><Relationship Id="rId10806" Type="http://schemas.openxmlformats.org/officeDocument/2006/relationships/hyperlink" Target="https://www.98rewer.me/forum.php?mod=attachment&amp;aid=MTU3OTY5fDljOWQwNmNifDE1ODc1NDI4NjV8MHwxMjYzODE%3D" TargetMode="External"/><Relationship Id="rId22186" Type="http://schemas.openxmlformats.org/officeDocument/2006/relationships/hyperlink" Target="https://www.98rewer.me/forum.php?mod=viewthread&amp;tid=252737&amp;extra=page%3D46%26filter%3Dtypeid%26typeid%3D480" TargetMode="External"/><Relationship Id="rId23237" Type="http://schemas.openxmlformats.org/officeDocument/2006/relationships/hyperlink" Target="https://www.98rewer.me/forum.php?mod=viewthread&amp;tid=192805&amp;extra=page%3D92%26filter%3Dtypeid%26typeid%3D480" TargetMode="External"/><Relationship Id="rId5029" Type="http://schemas.openxmlformats.org/officeDocument/2006/relationships/hyperlink" Target="https://www.assdrty.com/tupian/forum/202003/27/102047ekyizieu5mmeu3ei.jpg" TargetMode="External"/><Relationship Id="rId8599" Type="http://schemas.openxmlformats.org/officeDocument/2006/relationships/hyperlink" Target="https://www.98rewer.me/forum.php?mod=viewthread&amp;tid=274429&amp;extra=page%3D32%26filter%3Dtypeid%26typeid%3D480" TargetMode="External"/><Relationship Id="rId9997" Type="http://schemas.openxmlformats.org/officeDocument/2006/relationships/hyperlink" Target="https://www.assdrty.com/tupian/forum/202002/15/103408b0kkkka77x022srq.jpg" TargetMode="External"/><Relationship Id="rId12978" Type="http://schemas.openxmlformats.org/officeDocument/2006/relationships/hyperlink" Target="https://www.assdrty.com/tupian/forum/202005/04/102355v5y3e3opq205a330.jpg" TargetMode="External"/><Relationship Id="rId17900" Type="http://schemas.openxmlformats.org/officeDocument/2006/relationships/hyperlink" Target="https://www.98rewer.me/forum.php?mod=viewthread&amp;tid=123687&amp;extra=page%3D137%26filter%3Dtypeid%26typeid%3D480" TargetMode="External"/><Relationship Id="rId1986" Type="http://schemas.openxmlformats.org/officeDocument/2006/relationships/hyperlink" Target="https://www.assdrty.com/tupian/forum/201906/13/101808xbbqnb5q5x3fwbxf.jpg" TargetMode="External"/><Relationship Id="rId15451" Type="http://schemas.openxmlformats.org/officeDocument/2006/relationships/hyperlink" Target="https://www.98rewer.me/forum.php?mod=viewthread&amp;tid=154767&amp;extra=page%3D112%26filter%3Dtypeid%26typeid%3D480" TargetMode="External"/><Relationship Id="rId16502" Type="http://schemas.openxmlformats.org/officeDocument/2006/relationships/hyperlink" Target="https://www.assdrty.com/tupian/forum/202002/03/102405lhdhsyktp037gz97.jpg" TargetMode="External"/><Relationship Id="rId1639" Type="http://schemas.openxmlformats.org/officeDocument/2006/relationships/hyperlink" Target="https://www.98rewer.me/forum.php?mod=attachment&amp;aid=NzAyNjR8MjY4NDg2YjV8MTU4NzU0OTI2OXwwfDc1MDI3" TargetMode="External"/><Relationship Id="rId3061" Type="http://schemas.openxmlformats.org/officeDocument/2006/relationships/hyperlink" Target="https://www.assdrty.com/tupian/forum/201901/18/125450jwy75zlhxs002uct.jpg" TargetMode="External"/><Relationship Id="rId5510" Type="http://schemas.openxmlformats.org/officeDocument/2006/relationships/hyperlink" Target="https://www.98rewer.me/forum.php?mod=attachment&amp;aid=MzYzNTkwfDVmOThmYjUzfDE1ODc1MzI1Mzh8MHwyNTQ5ODU%3D" TargetMode="External"/><Relationship Id="rId14053" Type="http://schemas.openxmlformats.org/officeDocument/2006/relationships/hyperlink" Target="https://www.assdrty.com/tupian/forum/201906/29/093014kfkuut45iui5lt5h.jpg" TargetMode="External"/><Relationship Id="rId15104" Type="http://schemas.openxmlformats.org/officeDocument/2006/relationships/hyperlink" Target="https://jp.netcdn.space/digital/video/h_068mxgs00833/h_068mxgs00833pl.jpg" TargetMode="External"/><Relationship Id="rId18674" Type="http://schemas.openxmlformats.org/officeDocument/2006/relationships/hyperlink" Target="https://www.assdrty.com/tupian/forum/201910/10/104032uxcytbqxnz5ybfyw.jpg" TargetMode="External"/><Relationship Id="rId19725" Type="http://schemas.openxmlformats.org/officeDocument/2006/relationships/hyperlink" Target="https://jp.netcdn.space/digital/video/ssni00226/ssni00226pl.jpg" TargetMode="External"/><Relationship Id="rId22320" Type="http://schemas.openxmlformats.org/officeDocument/2006/relationships/hyperlink" Target="https://www.assdrty.com/tupian/forum/202002/01/100805c5kq7a929t55ts8u.jpg" TargetMode="External"/><Relationship Id="rId4112" Type="http://schemas.openxmlformats.org/officeDocument/2006/relationships/hyperlink" Target="https://jp.netcdn.space/digital/video/cjod00065/cjod00065pl.jpg" TargetMode="External"/><Relationship Id="rId7682" Type="http://schemas.openxmlformats.org/officeDocument/2006/relationships/hyperlink" Target="https://www.98rewer.me/forum.php?mod=attachment&amp;aid=ODQ3ODl8NWNkOGYwNWN8MTU4NzU0NzQ5MHwwfDkzNTY2" TargetMode="External"/><Relationship Id="rId8733" Type="http://schemas.openxmlformats.org/officeDocument/2006/relationships/hyperlink" Target="https://www.assdrty.com/tupian/forum/202002/23/112002xj7f6j6vrz99r77i.jpg" TargetMode="External"/><Relationship Id="rId10663" Type="http://schemas.openxmlformats.org/officeDocument/2006/relationships/hyperlink" Target="https://www.98rewer.me/forum.php?mod=viewthread&amp;tid=121917&amp;extra=page%3D139%26filter%3Dtypeid%26typeid%3D480" TargetMode="External"/><Relationship Id="rId11714" Type="http://schemas.openxmlformats.org/officeDocument/2006/relationships/hyperlink" Target="https://www.assdrty.com/tupian/forum/201901/03/114438pirulij8lrgki7kr.jpg" TargetMode="External"/><Relationship Id="rId17276" Type="http://schemas.openxmlformats.org/officeDocument/2006/relationships/hyperlink" Target="https://www.98rewer.me/forum.php?mod=attachment&amp;aid=MzYwMjU3fDA0NWYzNjM4fDE1ODc1MzI1OTh8MHwyNTEwMzQ%3D" TargetMode="External"/><Relationship Id="rId18327" Type="http://schemas.openxmlformats.org/officeDocument/2006/relationships/hyperlink" Target="https://www.98rewer.me/forum.php?mod=attachment&amp;aid=NTA1ODMxfDFjN2YxN2JjfDE1ODgyMTYyMjN8MHwzMjg1NjM%3D" TargetMode="External"/><Relationship Id="rId24492" Type="http://schemas.openxmlformats.org/officeDocument/2006/relationships/hyperlink" Target="https://www.98tang.me/forum.php?mod=viewthread&amp;tid=341276&amp;extra=page%3D2%26filter%3Dtypeid%26typeid%3D480" TargetMode="External"/><Relationship Id="rId6284" Type="http://schemas.openxmlformats.org/officeDocument/2006/relationships/hyperlink" Target="https://jp.netcdn.space/digital/video/hnd00776/hnd00776pl.jpg" TargetMode="External"/><Relationship Id="rId7335" Type="http://schemas.openxmlformats.org/officeDocument/2006/relationships/hyperlink" Target="https://www.98rewer.me/forum.php?mod=viewthread&amp;tid=72380&amp;extra=page%3D173%26filter%3Dtypeid%26typeid%3D480" TargetMode="External"/><Relationship Id="rId10316" Type="http://schemas.openxmlformats.org/officeDocument/2006/relationships/hyperlink" Target="https://www.assdrty.com/tupian/forum/202004/24/103631o7fwzpffp5wm4545.jpg" TargetMode="External"/><Relationship Id="rId23094" Type="http://schemas.openxmlformats.org/officeDocument/2006/relationships/hyperlink" Target="https://jp.netcdn.space/digital/video/vec00314/vec00314pl.jpg" TargetMode="External"/><Relationship Id="rId24145" Type="http://schemas.openxmlformats.org/officeDocument/2006/relationships/hyperlink" Target="https://jp.netcdn.space/digital/video/xvsr00521/xvsr00521pl.jpg" TargetMode="External"/><Relationship Id="rId2894" Type="http://schemas.openxmlformats.org/officeDocument/2006/relationships/hyperlink" Target="https://www.98rewer.me/forum.php?mod=attachment&amp;aid=NzczMzR8ZjNhNDY0MzN8MTU4NzU0NzcxNXwwfDg0MTAy" TargetMode="External"/><Relationship Id="rId12488" Type="http://schemas.openxmlformats.org/officeDocument/2006/relationships/hyperlink" Target="https://www.98rewer.me/forum.php?mod=viewthread&amp;tid=107340&amp;extra=page%3D151%26filter%3Dtypeid%26typeid%3D480" TargetMode="External"/><Relationship Id="rId13886" Type="http://schemas.openxmlformats.org/officeDocument/2006/relationships/hyperlink" Target="https://www.assdrty.com/tupian/forum/201901/23/112720c9j2lzxajlcxvj22.jpg" TargetMode="External"/><Relationship Id="rId14937" Type="http://schemas.openxmlformats.org/officeDocument/2006/relationships/hyperlink" Target="https://www.assdrty.com/tupian/forum/201905/25/095058s6zsnob0rn0j6qkg.jpg" TargetMode="External"/><Relationship Id="rId866" Type="http://schemas.openxmlformats.org/officeDocument/2006/relationships/hyperlink" Target="https://www.assdrty.com/tupian/forum/201912/23/105247artlzxjw0jqtolxn.jpg" TargetMode="External"/><Relationship Id="rId1496" Type="http://schemas.openxmlformats.org/officeDocument/2006/relationships/hyperlink" Target="https://www.98rewer.me/forum.php?mod=viewthread&amp;tid=141039&amp;extra=page%3D121%26filter%3Dtypeid%26typeid%3D480" TargetMode="External"/><Relationship Id="rId2547" Type="http://schemas.openxmlformats.org/officeDocument/2006/relationships/hyperlink" Target="https://www.98rewer.me/forum.php?mod=viewthread&amp;tid=142331&amp;extra=page%3D120%26filter%3Dtypeid%26typeid%3D480" TargetMode="External"/><Relationship Id="rId3945" Type="http://schemas.openxmlformats.org/officeDocument/2006/relationships/hyperlink" Target="https://www.assdrty.com/tupian/forum/202002/07/105734lfieropx3zezenov.jpg" TargetMode="External"/><Relationship Id="rId13539" Type="http://schemas.openxmlformats.org/officeDocument/2006/relationships/hyperlink" Target="https://www.98rewer.me/forum.php?mod=attachment&amp;aid=MTk0NTY3fDAwMTNkODQxfDE1ODc1NDI0NTB8MHwxNDI5ODM%3D" TargetMode="External"/><Relationship Id="rId16012" Type="http://schemas.openxmlformats.org/officeDocument/2006/relationships/hyperlink" Target="https://www.98rewer.me/forum.php?mod=viewthread&amp;tid=208285&amp;extra=page%3D80%26filter%3Dtypeid%26typeid%3D480" TargetMode="External"/><Relationship Id="rId17410" Type="http://schemas.openxmlformats.org/officeDocument/2006/relationships/hyperlink" Target="https://www.assdrty.com/tupian/forum/201909/26/104406r6zcc9f59tclbcct.jpg" TargetMode="External"/><Relationship Id="rId20755" Type="http://schemas.openxmlformats.org/officeDocument/2006/relationships/hyperlink" Target="https://www.98rewer.me/forum.php?mod=viewthread&amp;tid=183759&amp;extra=page%3D98%26filter%3Dtypeid%26typeid%3D480" TargetMode="External"/><Relationship Id="rId21806" Type="http://schemas.openxmlformats.org/officeDocument/2006/relationships/hyperlink" Target="https://www.98rewer.me/forum.php?mod=viewthread&amp;tid=44146&amp;extra=page%3D188%26filter%3Dtypeid%26typeid%3D480" TargetMode="External"/><Relationship Id="rId519" Type="http://schemas.openxmlformats.org/officeDocument/2006/relationships/hyperlink" Target="https://www.98rewer.me/forum.php?mod=attachment&amp;aid=MzIzMDQ1fDIwYzkzZDMyfDE1ODc1MzMwNjZ8MHwyMzA2ODI%3D" TargetMode="External"/><Relationship Id="rId1149" Type="http://schemas.openxmlformats.org/officeDocument/2006/relationships/hyperlink" Target="http://pics.dmm.co.jp/digital/video/118abp00036/118abp00036pl.jpg" TargetMode="External"/><Relationship Id="rId5020" Type="http://schemas.openxmlformats.org/officeDocument/2006/relationships/hyperlink" Target="https://jp.netcdn.space/digital/video/53dv01267/53dv01267pl.jpg" TargetMode="External"/><Relationship Id="rId19582" Type="http://schemas.openxmlformats.org/officeDocument/2006/relationships/hyperlink" Target="https://www.assdrty.com/tupian/forum/201812/28/113400vphgkvsdevejk3eh.jpg" TargetMode="External"/><Relationship Id="rId20408" Type="http://schemas.openxmlformats.org/officeDocument/2006/relationships/hyperlink" Target="https://jp.netcdn.space/digital/video/ssni00443/ssni00443pl.jpg" TargetMode="External"/><Relationship Id="rId23978" Type="http://schemas.openxmlformats.org/officeDocument/2006/relationships/hyperlink" Target="https://jp.netcdn.space/digital/video/172xrw00503/172xrw00503pl.jpg" TargetMode="External"/><Relationship Id="rId7192" Type="http://schemas.openxmlformats.org/officeDocument/2006/relationships/hyperlink" Target="https://jp.netcdn.space/digital/video/ipx00122/ipx00122pl.jpg" TargetMode="External"/><Relationship Id="rId8590" Type="http://schemas.openxmlformats.org/officeDocument/2006/relationships/hyperlink" Target="https://www.98rewer.me/forum.php?mod=attachment&amp;aid=Mzk2NDM2fDA4ODkxYWFhfDE1ODc1MzIxMDZ8MHwyNzQ0MjY%3D" TargetMode="External"/><Relationship Id="rId9641" Type="http://schemas.openxmlformats.org/officeDocument/2006/relationships/hyperlink" Target="https://www.assdrty.com/tupian/forum/201910/23/101326i5699dw8cd6qj4zc.jpg" TargetMode="External"/><Relationship Id="rId11571" Type="http://schemas.openxmlformats.org/officeDocument/2006/relationships/hyperlink" Target="https://www.98rewer.me/forum.php?mod=viewthread&amp;tid=326025&amp;extra=page%3D1%26filter%3Dtypeid%26typeid%3D480" TargetMode="External"/><Relationship Id="rId12622" Type="http://schemas.openxmlformats.org/officeDocument/2006/relationships/hyperlink" Target="https://www.assdrty.com/tupian/forum/201907/12/100136d2ux0j7c3xrt67c6.jpg" TargetMode="External"/><Relationship Id="rId18184" Type="http://schemas.openxmlformats.org/officeDocument/2006/relationships/hyperlink" Target="https://www.98rewer.me/forum.php?mod=viewthread&amp;tid=251673&amp;extra=page%3D47%26filter%3Dtypeid%26typeid%3D480" TargetMode="External"/><Relationship Id="rId19235" Type="http://schemas.openxmlformats.org/officeDocument/2006/relationships/hyperlink" Target="https://www.98rewer.me/forum.php?mod=attachment&amp;aid=NDQ1MTQ4fGViYTRiM2NhfDE1ODc1MzE2MjZ8MHwzMDE1MzM%3D" TargetMode="External"/><Relationship Id="rId1630" Type="http://schemas.openxmlformats.org/officeDocument/2006/relationships/hyperlink" Target="https://www.assdrty.com/tupian/forum/201904/27/094036l88bdg4fbw884gww.jpg" TargetMode="External"/><Relationship Id="rId8243" Type="http://schemas.openxmlformats.org/officeDocument/2006/relationships/hyperlink" Target="https://www.98rewer.me/forum.php?mod=viewthread&amp;tid=323117&amp;extra=page%3D4%26filter%3Dtypeid%26typeid%3D480" TargetMode="External"/><Relationship Id="rId10173" Type="http://schemas.openxmlformats.org/officeDocument/2006/relationships/hyperlink" Target="https://www.98rewer.me/forum.php?mod=attachment&amp;aid=NDIyMzU0fGRkZjRkYTA1fDE1ODc1MzE4NTJ8MHwyODg5MjA%3D" TargetMode="External"/><Relationship Id="rId11224" Type="http://schemas.openxmlformats.org/officeDocument/2006/relationships/hyperlink" Target="https://jp.netcdn.space/digital/video/juy00987/juy00987pl.jpg" TargetMode="External"/><Relationship Id="rId14794" Type="http://schemas.openxmlformats.org/officeDocument/2006/relationships/hyperlink" Target="https://www.98rewer.me/forum.php?mod=attachment&amp;aid=MzM5MDg4fGEyMjUzOTg3fDE1ODc1MzI4ODN8MHwyMzg2MDY%3D" TargetMode="External"/><Relationship Id="rId15845" Type="http://schemas.openxmlformats.org/officeDocument/2006/relationships/hyperlink" Target="https://jp.netcdn.space/digital/video/pppd00586/pppd00586pl.jpg" TargetMode="External"/><Relationship Id="rId4853" Type="http://schemas.openxmlformats.org/officeDocument/2006/relationships/hyperlink" Target="https://www.assdrty.com/tupian/forum/202004/24/102538mevvbiqapfqii1am.jpg" TargetMode="External"/><Relationship Id="rId5904" Type="http://schemas.openxmlformats.org/officeDocument/2006/relationships/hyperlink" Target="https://jp.netcdn.space/digital/video/hnd00412/hnd00412pl.jpg" TargetMode="External"/><Relationship Id="rId13396" Type="http://schemas.openxmlformats.org/officeDocument/2006/relationships/hyperlink" Target="https://www.98rewer.me/forum.php?mod=viewthread&amp;tid=50647&amp;extra=page%3D184%26filter%3Dtypeid%26typeid%3D480" TargetMode="External"/><Relationship Id="rId14447" Type="http://schemas.openxmlformats.org/officeDocument/2006/relationships/hyperlink" Target="https://www.98rewer.me/forum.php?mod=viewthread&amp;tid=291635&amp;extra=page%3D22%26filter%3Dtypeid%26typeid%3D480" TargetMode="External"/><Relationship Id="rId21663" Type="http://schemas.openxmlformats.org/officeDocument/2006/relationships/hyperlink" Target="https://www.assdrty.com/tupian/forum/201811/02/101027hggcmfhmmek2hdqm.jpg" TargetMode="External"/><Relationship Id="rId22714" Type="http://schemas.openxmlformats.org/officeDocument/2006/relationships/hyperlink" Target="https://www.98rewer.me/forum.php?mod=viewthread&amp;tid=71290&amp;extra=page%3D173%26filter%3Dtypeid%26typeid%3D480" TargetMode="External"/><Relationship Id="rId3455" Type="http://schemas.openxmlformats.org/officeDocument/2006/relationships/hyperlink" Target="https://www.98rewer.me/forum.php?mod=viewthread&amp;tid=159552&amp;extra=page%3D109%26filter%3Dtypeid%26typeid%3D480" TargetMode="External"/><Relationship Id="rId4506" Type="http://schemas.openxmlformats.org/officeDocument/2006/relationships/hyperlink" Target="https://www.98rewer.me/forum.php?mod=attachment&amp;aid=MzA1MjI3fDc0OGFkYjUzfDE1ODc1MzM0MzZ8MHwyMTYyMDY%3D" TargetMode="External"/><Relationship Id="rId13049" Type="http://schemas.openxmlformats.org/officeDocument/2006/relationships/hyperlink" Target="https://jp.netcdn.space/digital/video/miad00705/miad00705pl.jpg" TargetMode="External"/><Relationship Id="rId20265" Type="http://schemas.openxmlformats.org/officeDocument/2006/relationships/hyperlink" Target="https://www.assdrty.com/tupian/forum/201901/22/123353kh2f3faz5fx2tf2t.jpg" TargetMode="External"/><Relationship Id="rId21316" Type="http://schemas.openxmlformats.org/officeDocument/2006/relationships/hyperlink" Target="https://jp.netcdn.space/digital/video/ssni00750/ssni00750pl.jpg" TargetMode="External"/><Relationship Id="rId376" Type="http://schemas.openxmlformats.org/officeDocument/2006/relationships/hyperlink" Target="https://www.98rewer.me/forum.php?mod=viewthread&amp;tid=239470&amp;extra=page%3D56%26filter%3Dtypeid%26typeid%3D480" TargetMode="External"/><Relationship Id="rId2057" Type="http://schemas.openxmlformats.org/officeDocument/2006/relationships/hyperlink" Target="https://www.assdrty.com/tupian/forum/201910/03/103032u2o7j2wzi2727o6w.jpg" TargetMode="External"/><Relationship Id="rId3108" Type="http://schemas.openxmlformats.org/officeDocument/2006/relationships/hyperlink" Target="https://jp.netcdn.space/digital/video/atid00341/atid00341pl.jpg" TargetMode="External"/><Relationship Id="rId6678" Type="http://schemas.openxmlformats.org/officeDocument/2006/relationships/hyperlink" Target="https://www.98rewer.me/forum.php?mod=viewthread&amp;tid=170480&amp;extra=page%3D104%26filter%3Dtypeid%26typeid%3D480" TargetMode="External"/><Relationship Id="rId7729" Type="http://schemas.openxmlformats.org/officeDocument/2006/relationships/hyperlink" Target="https://www.assdrty.com/tupian/forum/201905/26/095330pxhn1541zk3hmjh9.jpg" TargetMode="External"/><Relationship Id="rId19092" Type="http://schemas.openxmlformats.org/officeDocument/2006/relationships/hyperlink" Target="https://www.98rewer.me/forum.php?mod=viewthread&amp;tid=122277&amp;extra=page%3D139%26filter%3Dtypeid%26typeid%3D480" TargetMode="External"/><Relationship Id="rId23488" Type="http://schemas.openxmlformats.org/officeDocument/2006/relationships/hyperlink" Target="https://www.98rewer.me/forum.php?mod=attachment&amp;aid=MjE4MTA1fDI0MDM1YWYxfDE1ODc1NDIxODZ8MHwxNTg0ODI%3D" TargetMode="External"/><Relationship Id="rId24886" Type="http://schemas.openxmlformats.org/officeDocument/2006/relationships/hyperlink" Target="https://www.assdrty.com/tupian/forum/202005/28/104355hr84s3i4prcsn363.jpg" TargetMode="External"/><Relationship Id="rId9151" Type="http://schemas.openxmlformats.org/officeDocument/2006/relationships/hyperlink" Target="https://www.98rewer.me/forum.php?mod=viewthread&amp;tid=98413&amp;extra=page%3D154%26filter%3Dtypeid%26typeid%3D480" TargetMode="External"/><Relationship Id="rId13530" Type="http://schemas.openxmlformats.org/officeDocument/2006/relationships/hyperlink" Target="https://www.assdrty.com/tupian/forum/201907/12/100318r9yagd40b8adg0n7.jpg" TargetMode="External"/><Relationship Id="rId24539" Type="http://schemas.openxmlformats.org/officeDocument/2006/relationships/hyperlink" Target="https://www.98tang.me/forum.php?mod=attachment&amp;aid=NTUzNDcyfGYzMjY0NzFjfDE1OTAyNDk2Mzl8MHwzNDIyMjA%3D" TargetMode="External"/><Relationship Id="rId1140" Type="http://schemas.openxmlformats.org/officeDocument/2006/relationships/hyperlink" Target="https://www.98rewer.me/forum.php?mod=viewthread&amp;tid=216204&amp;extra=page%3D74%26filter%3Dtypeid%26typeid%3D480" TargetMode="External"/><Relationship Id="rId11081" Type="http://schemas.openxmlformats.org/officeDocument/2006/relationships/hyperlink" Target="https://www.assdrty.com/tupian/forum/202002/07/110511mimwz3l5g8tuomln.jpg" TargetMode="External"/><Relationship Id="rId12132" Type="http://schemas.openxmlformats.org/officeDocument/2006/relationships/hyperlink" Target="https://www.98rewer.me/forum.php?mod=viewthread&amp;tid=154859&amp;extra=page%3D112%26filter%3Dtypeid%26typeid%3D480" TargetMode="External"/><Relationship Id="rId16753" Type="http://schemas.openxmlformats.org/officeDocument/2006/relationships/hyperlink" Target="https://jp.netcdn.space/digital/video/rbd00548/rbd00548pl.jpg" TargetMode="External"/><Relationship Id="rId17804" Type="http://schemas.openxmlformats.org/officeDocument/2006/relationships/hyperlink" Target="https://www.98rewer.me/forum.php?mod=viewthread&amp;tid=329639&amp;extra=page%3D1%26filter%3Dtypeid%26typeid%3D480" TargetMode="External"/><Relationship Id="rId510" Type="http://schemas.openxmlformats.org/officeDocument/2006/relationships/hyperlink" Target="https://www.assdrty.com/tupian/forum/201912/28/104438oafy5japkitbyzyf.jpg" TargetMode="External"/><Relationship Id="rId5761" Type="http://schemas.openxmlformats.org/officeDocument/2006/relationships/hyperlink" Target="https://www.assdrty.com/tupian/forum/201905/06/093109p27lq7zj1klwpq7o.jpg" TargetMode="External"/><Relationship Id="rId6812" Type="http://schemas.openxmlformats.org/officeDocument/2006/relationships/hyperlink" Target="https://www.assdrty.com/tupian/forum/201812/20/093712l61hvz41hwazi1zd.jpg" TargetMode="External"/><Relationship Id="rId15355" Type="http://schemas.openxmlformats.org/officeDocument/2006/relationships/hyperlink" Target="https://www.98rewer.me/forum.php?mod=viewthread&amp;tid=234153&amp;extra=page%3D59%26filter%3Dtypeid%26typeid%3D480" TargetMode="External"/><Relationship Id="rId16406" Type="http://schemas.openxmlformats.org/officeDocument/2006/relationships/hyperlink" Target="https://www.assdrty.com/tupian/forum/202002/04/095238ez8yn7zi38q8lvr8.jpg" TargetMode="External"/><Relationship Id="rId19976" Type="http://schemas.openxmlformats.org/officeDocument/2006/relationships/hyperlink" Target="https://www.98rewer.me/forum.php?mod=viewthread&amp;tid=112588&amp;extra=page%3D148%26filter%3Dtypeid%26typeid%3D480" TargetMode="External"/><Relationship Id="rId22571" Type="http://schemas.openxmlformats.org/officeDocument/2006/relationships/hyperlink" Target="https://jp.netcdn.space/digital/video/1sw00561/1sw00561pl.jpg" TargetMode="External"/><Relationship Id="rId23622" Type="http://schemas.openxmlformats.org/officeDocument/2006/relationships/hyperlink" Target="https://jp.netcdn.space/digital/video/wanz00837/wanz00837pl.jpg" TargetMode="External"/><Relationship Id="rId4363" Type="http://schemas.openxmlformats.org/officeDocument/2006/relationships/hyperlink" Target="https://www.98rewer.me/forum.php?mod=viewthread&amp;tid=304512&amp;extra=page%3D16%26filter%3Dtypeid%26typeid%3D480" TargetMode="External"/><Relationship Id="rId5414" Type="http://schemas.openxmlformats.org/officeDocument/2006/relationships/hyperlink" Target="https://www.98rewer.me/forum.php?mod=attachment&amp;aid=NDA5OTEzfGU1NjhkMTIyfDE1ODc1MzE5NzV8MHwyODE4NDk%3D" TargetMode="External"/><Relationship Id="rId8984" Type="http://schemas.openxmlformats.org/officeDocument/2006/relationships/hyperlink" Target="https://jp.netcdn.space/digital/video/ipz00837/ipz00837pl.jpg" TargetMode="External"/><Relationship Id="rId15008" Type="http://schemas.openxmlformats.org/officeDocument/2006/relationships/hyperlink" Target="https://www.assdrty.com/tupian/forum/201810/19/111537k7niizudzg9nuvzn.jpg" TargetMode="External"/><Relationship Id="rId18578" Type="http://schemas.openxmlformats.org/officeDocument/2006/relationships/hyperlink" Target="https://www.assdrty.com/tupian/forum/201812/21/114115revssplooya488yy.jpg" TargetMode="External"/><Relationship Id="rId19629" Type="http://schemas.openxmlformats.org/officeDocument/2006/relationships/hyperlink" Target="https://jp.netcdn.space/digital/video/ssni00192/ssni00192pl.jpg" TargetMode="External"/><Relationship Id="rId21173" Type="http://schemas.openxmlformats.org/officeDocument/2006/relationships/hyperlink" Target="https://www.assdrty.com/tupian/forum/202002/16/131035iukfyub1jdv6676k.jpg" TargetMode="External"/><Relationship Id="rId22224" Type="http://schemas.openxmlformats.org/officeDocument/2006/relationships/hyperlink" Target="https://www.assdrty.com/tupian/forum/201911/26/095816big9r7zyw7w2v7wi.jpg" TargetMode="External"/><Relationship Id="rId4016" Type="http://schemas.openxmlformats.org/officeDocument/2006/relationships/hyperlink" Target="https://jp.netcdn.space/digital/video/cawd00074/cawd00074pl.jpg" TargetMode="External"/><Relationship Id="rId7586" Type="http://schemas.openxmlformats.org/officeDocument/2006/relationships/hyperlink" Target="https://www.98rewer.me/forum.php?mod=attachment&amp;aid=Njk3NTJ8OTNhZTIxMmF8MTU4NzU0ODk3MnwwfDc0MDc4" TargetMode="External"/><Relationship Id="rId8637" Type="http://schemas.openxmlformats.org/officeDocument/2006/relationships/hyperlink" Target="https://www.assdrty.com/tupian/forum/202002/23/111559mi0fdd3gssukidlt.jpg" TargetMode="External"/><Relationship Id="rId10567" Type="http://schemas.openxmlformats.org/officeDocument/2006/relationships/hyperlink" Target="https://www.98rewer.me/forum.php?mod=viewthread&amp;tid=251031&amp;extra=page%3D48%26filter%3Dtypeid%26typeid%3D480" TargetMode="External"/><Relationship Id="rId11965" Type="http://schemas.openxmlformats.org/officeDocument/2006/relationships/hyperlink" Target="https://jp.netcdn.space/digital/video/meyd00448/meyd00448pl.jpg" TargetMode="External"/><Relationship Id="rId24396" Type="http://schemas.openxmlformats.org/officeDocument/2006/relationships/hyperlink" Target="https://www.98tang.me/forum.php?mod=viewthread&amp;tid=340815&amp;extra=page%3D1%26filter%3Dtypeid%26typeid%3D480" TargetMode="External"/><Relationship Id="rId6188" Type="http://schemas.openxmlformats.org/officeDocument/2006/relationships/hyperlink" Target="https://jp.netcdn.space/digital/video/hnd00749/hnd00749pl.jpg" TargetMode="External"/><Relationship Id="rId7239" Type="http://schemas.openxmlformats.org/officeDocument/2006/relationships/hyperlink" Target="https://www.98rewer.me/forum.php?mod=viewthread&amp;tid=288129&amp;extra=page%3D24%26filter%3Dtypeid%26typeid%3D480" TargetMode="External"/><Relationship Id="rId11618" Type="http://schemas.openxmlformats.org/officeDocument/2006/relationships/hyperlink" Target="https://www.assdrty.com/tupian/forum/202001/19/101547hi4s3semga4i53g4.jpg" TargetMode="External"/><Relationship Id="rId13040" Type="http://schemas.openxmlformats.org/officeDocument/2006/relationships/hyperlink" Target="https://www.98rewer.me/forum.php?mod=viewthread&amp;tid=145837&amp;extra=page%3D117%26filter%3Dtypeid%26typeid%3D480" TargetMode="External"/><Relationship Id="rId24049" Type="http://schemas.openxmlformats.org/officeDocument/2006/relationships/hyperlink" Target="https://jp.netcdn.space/digital/video/xvsr00378/xvsr00378pl.jpg" TargetMode="External"/><Relationship Id="rId17661" Type="http://schemas.openxmlformats.org/officeDocument/2006/relationships/hyperlink" Target="https://jp.netcdn.space/digital/video/1sdnm00064/1sdnm00064pl.jpg" TargetMode="External"/><Relationship Id="rId18712" Type="http://schemas.openxmlformats.org/officeDocument/2006/relationships/hyperlink" Target="https://www.98rewer.me/forum.php?mod=viewthread&amp;tid=182596&amp;extra=page%3D98%26filter%3Dtypeid%26typeid%3D480" TargetMode="External"/><Relationship Id="rId2798" Type="http://schemas.openxmlformats.org/officeDocument/2006/relationships/hyperlink" Target="https://www.98rewer.me/forum.php?mod=attachment&amp;aid=MjAxNzM2fDhmNGQ5MWVifDE1ODc1NDIzNzB8MHwxNDY1ODQ%3D" TargetMode="External"/><Relationship Id="rId3849" Type="http://schemas.openxmlformats.org/officeDocument/2006/relationships/hyperlink" Target="https://www.assdrty.com/tupian/forum/202004/22/100656dcc5xhnnxy5ufnr5.jpg" TargetMode="External"/><Relationship Id="rId5271" Type="http://schemas.openxmlformats.org/officeDocument/2006/relationships/hyperlink" Target="https://www.98rewer.me/forum.php?mod=viewthread&amp;tid=216208&amp;extra=page%3D74%26filter%3Dtypeid%26typeid%3D480" TargetMode="External"/><Relationship Id="rId7720" Type="http://schemas.openxmlformats.org/officeDocument/2006/relationships/hyperlink" Target="https://jp.netcdn.space/digital/video/ipx00305/ipx00305pl.jpg" TargetMode="External"/><Relationship Id="rId10701" Type="http://schemas.openxmlformats.org/officeDocument/2006/relationships/hyperlink" Target="https://www.assdrty.com/tupian/forum/201905/18/093223dafsfv8gg3j4s48v.jpg" TargetMode="External"/><Relationship Id="rId16263" Type="http://schemas.openxmlformats.org/officeDocument/2006/relationships/hyperlink" Target="https://www.98rewer.me/forum.php?mod=attachment&amp;aid=MTcyMjU4fDc3OTZhYTY0fDE1ODc1NDI2OTd8MHwxMzI2NjQ%3D" TargetMode="External"/><Relationship Id="rId17314" Type="http://schemas.openxmlformats.org/officeDocument/2006/relationships/hyperlink" Target="https://jp.netcdn.space/digital/video/rki00499/rki00499pl.jpg" TargetMode="External"/><Relationship Id="rId20659" Type="http://schemas.openxmlformats.org/officeDocument/2006/relationships/hyperlink" Target="https://www.98rewer.me/forum.php?mod=viewthread&amp;tid=169952&amp;extra=page%3D104%26filter%3Dtypeid%26typeid%3D480" TargetMode="External"/><Relationship Id="rId24530" Type="http://schemas.openxmlformats.org/officeDocument/2006/relationships/hyperlink" Target="https://www.assdrty.com/tupian/forum/202005/23/103918a7b7ni7g1ih0obtb.jpg" TargetMode="External"/><Relationship Id="rId6322" Type="http://schemas.openxmlformats.org/officeDocument/2006/relationships/hyperlink" Target="https://www.98rewer.me/forum.php?mod=attachment&amp;aid=NDY3NDg1fGM1NjIzOTA5fDE1ODc1MzEzNzJ8MHwzMTQxODM%3D" TargetMode="External"/><Relationship Id="rId9892" Type="http://schemas.openxmlformats.org/officeDocument/2006/relationships/hyperlink" Target="https://jp.netcdn.space/digital/video/jul00082/jul00082pl.jpg" TargetMode="External"/><Relationship Id="rId12873" Type="http://schemas.openxmlformats.org/officeDocument/2006/relationships/hyperlink" Target="https://jp.netcdn.space/digital/video/miaa00223/miaa00223pl.jpg" TargetMode="External"/><Relationship Id="rId13924" Type="http://schemas.openxmlformats.org/officeDocument/2006/relationships/hyperlink" Target="https://www.98rewer.me/forum.php?mod=viewthread&amp;tid=293802&amp;extra=page%3D21%26filter%3Dtypeid%26typeid%3D480" TargetMode="External"/><Relationship Id="rId19486" Type="http://schemas.openxmlformats.org/officeDocument/2006/relationships/hyperlink" Target="https://www.assdrty.com/tupian/forum/201809/16/105207zgts88gbib7sg5si.jpg" TargetMode="External"/><Relationship Id="rId22081" Type="http://schemas.openxmlformats.org/officeDocument/2006/relationships/hyperlink" Target="https://www.98rewer.me/forum.php?mod=attachment&amp;aid=MTcyOTc3fDc0YmVmZWE0fDE1ODc1NDI2ODl8MHwxMzI5NTI%3D" TargetMode="External"/><Relationship Id="rId23132" Type="http://schemas.openxmlformats.org/officeDocument/2006/relationships/hyperlink" Target="https://www.98rewer.me/forum.php?mod=attachment&amp;aid=MzM1ODE0fDMzNzUzNTI3fDE1ODc1MzI5MDl8MHwyMzY4NDM%3D" TargetMode="External"/><Relationship Id="rId1881" Type="http://schemas.openxmlformats.org/officeDocument/2006/relationships/hyperlink" Target="https://jp.netcdn.space/digital/video/118abp00815/118abp00815pl.jpg" TargetMode="External"/><Relationship Id="rId2932" Type="http://schemas.openxmlformats.org/officeDocument/2006/relationships/hyperlink" Target="https://jp.netcdn.space/digital/video/24asd00001/24asd00001pl.jpg" TargetMode="External"/><Relationship Id="rId8494" Type="http://schemas.openxmlformats.org/officeDocument/2006/relationships/hyperlink" Target="https://www.98rewer.me/forum.php?mod=attachment&amp;aid=MjIyOTE5fDkyOTg5MTE2fDE1ODc1NDIxMDd8MHwxNjI0MTU%3D" TargetMode="External"/><Relationship Id="rId9545" Type="http://schemas.openxmlformats.org/officeDocument/2006/relationships/hyperlink" Target="https://www.assdrty.com/tupian/forum/202001/04/103505ruw9jsslvllkbo66.jpg" TargetMode="External"/><Relationship Id="rId11475" Type="http://schemas.openxmlformats.org/officeDocument/2006/relationships/hyperlink" Target="https://www.98rewer.me/forum.php?mod=viewthread&amp;tid=296645&amp;extra=page%3D19%26filter%3Dtypeid%26typeid%3D480" TargetMode="External"/><Relationship Id="rId12526" Type="http://schemas.openxmlformats.org/officeDocument/2006/relationships/hyperlink" Target="https://www.assdrty.com/tupian/forum/201905/16/091343ohb5hb7fqtuv4yxb.jpg" TargetMode="External"/><Relationship Id="rId18088" Type="http://schemas.openxmlformats.org/officeDocument/2006/relationships/hyperlink" Target="https://www.98rewer.me/forum.php?mod=viewthread&amp;tid=83257&amp;extra=page%3D165%26filter%3Dtypeid%26typeid%3D480" TargetMode="External"/><Relationship Id="rId19139" Type="http://schemas.openxmlformats.org/officeDocument/2006/relationships/hyperlink" Target="https://www.98rewer.me/forum.php?mod=attachment&amp;aid=NTg5MDh8YjRiMzA1NzJ8MTU4NzU0OTI1MHwwfDU3MTcx" TargetMode="External"/><Relationship Id="rId904" Type="http://schemas.openxmlformats.org/officeDocument/2006/relationships/hyperlink" Target="https://www.98rewer.me/forum.php?mod=viewthread&amp;tid=224640&amp;extra=page%3D66%26filter%3Dtypeid%26typeid%3D480" TargetMode="External"/><Relationship Id="rId1534" Type="http://schemas.openxmlformats.org/officeDocument/2006/relationships/hyperlink" Target="https://www.assdrty.com/tupian/forum/201902/23/105604dv6shhse9nskk689.jpg" TargetMode="External"/><Relationship Id="rId7096" Type="http://schemas.openxmlformats.org/officeDocument/2006/relationships/hyperlink" Target="https://jp.netcdn.space/digital/video/ipx00099/ipx00099pl.jpg" TargetMode="External"/><Relationship Id="rId8147" Type="http://schemas.openxmlformats.org/officeDocument/2006/relationships/hyperlink" Target="https://www.98rewer.me/forum.php?mod=viewthread&amp;tid=265182&amp;extra=page%3D38%26filter%3Dtypeid%26typeid%3D480" TargetMode="External"/><Relationship Id="rId10077" Type="http://schemas.openxmlformats.org/officeDocument/2006/relationships/hyperlink" Target="https://www.assdrty.com/tupian/forum/202002/05/115444txtc46664xjet6cz.jpg" TargetMode="External"/><Relationship Id="rId11128" Type="http://schemas.openxmlformats.org/officeDocument/2006/relationships/hyperlink" Target="https://jp.netcdn.space/digital/video/juy00926/juy00926pl.jpg" TargetMode="External"/><Relationship Id="rId14698" Type="http://schemas.openxmlformats.org/officeDocument/2006/relationships/hyperlink" Target="https://www.98rewer.me/forum.php?mod=attachment&amp;aid=MjU0NzgyfGEzM2YwODJhfDE1ODc1MzQyMzJ8MHwxODA4NjU%3D" TargetMode="External"/><Relationship Id="rId4757" Type="http://schemas.openxmlformats.org/officeDocument/2006/relationships/hyperlink" Target="https://www.assdrty.com/tupian/forum/201912/27/102859dodedz5ooog8zoix.jpg" TargetMode="External"/><Relationship Id="rId15749" Type="http://schemas.openxmlformats.org/officeDocument/2006/relationships/hyperlink" Target="https://jp.netcdn.space/digital/video/pppd00337/pppd00337pl.jpg" TargetMode="External"/><Relationship Id="rId17171" Type="http://schemas.openxmlformats.org/officeDocument/2006/relationships/hyperlink" Target="https://www.98rewer.me/forum.php?mod=attachment&amp;aid=MzAxMjkzfGMyOWZlMjVhfDE1ODc1MzM1MTl8MHwyMTIwMTg%3D" TargetMode="External"/><Relationship Id="rId18222" Type="http://schemas.openxmlformats.org/officeDocument/2006/relationships/hyperlink" Target="https://www.assdrty.com/tupian/forum/202002/05/115634kx3bjoyzxao7p8yg.jpg" TargetMode="External"/><Relationship Id="rId19620" Type="http://schemas.openxmlformats.org/officeDocument/2006/relationships/hyperlink" Target="https://www.98rewer.me/forum.php?mod=viewthread&amp;tid=50646&amp;extra=page%3D184%26filter%3Dtypeid%26typeid%3D480" TargetMode="External"/><Relationship Id="rId21567" Type="http://schemas.openxmlformats.org/officeDocument/2006/relationships/hyperlink" Target="https://jp.netcdn.space/digital/video/sspd00158/sspd00158pl.jpg" TargetMode="External"/><Relationship Id="rId22965" Type="http://schemas.openxmlformats.org/officeDocument/2006/relationships/hyperlink" Target="https://www.98rewer.me/forum.php?mod=viewthread&amp;tid=169956&amp;extra=page%3D104%26filter%3Dtypeid%26typeid%3D480" TargetMode="External"/><Relationship Id="rId3359" Type="http://schemas.openxmlformats.org/officeDocument/2006/relationships/hyperlink" Target="https://www.98rewer.me/forum.php?mod=viewthread&amp;tid=194261&amp;extra=page%3D91%26filter%3Dtypeid%26typeid%3D480" TargetMode="External"/><Relationship Id="rId5808" Type="http://schemas.openxmlformats.org/officeDocument/2006/relationships/hyperlink" Target="https://jp.netcdn.space/digital/video/1hbad00406/1hbad00406pl.jpg" TargetMode="External"/><Relationship Id="rId7230" Type="http://schemas.openxmlformats.org/officeDocument/2006/relationships/hyperlink" Target="https://www.98rewer.me/forum.php?mod=attachment&amp;aid=MjY0OTR8YjEyZWI4MDJ8MTU4NzU0OTc4OHwwfDQwNjgx" TargetMode="External"/><Relationship Id="rId20169" Type="http://schemas.openxmlformats.org/officeDocument/2006/relationships/hyperlink" Target="https://jp.netcdn.space/digital/video/ssni00368/ssni00368pl.jpg" TargetMode="External"/><Relationship Id="rId22618" Type="http://schemas.openxmlformats.org/officeDocument/2006/relationships/hyperlink" Target="https://www.98rewer.me/forum.php?mod=viewthread&amp;tid=256591&amp;extra=page%3D45%26filter%3Dtypeid%26typeid%3D480" TargetMode="External"/><Relationship Id="rId24040" Type="http://schemas.openxmlformats.org/officeDocument/2006/relationships/hyperlink" Target="https://www.98rewer.me/forum.php?mod=viewthread&amp;tid=78399&amp;extra=page%3D169%26filter%3Dtypeid%26typeid%3D480" TargetMode="External"/><Relationship Id="rId10211" Type="http://schemas.openxmlformats.org/officeDocument/2006/relationships/hyperlink" Target="https://jp.netcdn.space/digital/video/jul00174/jul00174pl.jpg" TargetMode="External"/><Relationship Id="rId13781" Type="http://schemas.openxmlformats.org/officeDocument/2006/relationships/hyperlink" Target="https://www.assdrty.com/tupian/forum/201810/02/111132biygbsr8qia8kgof.jpg" TargetMode="External"/><Relationship Id="rId14832" Type="http://schemas.openxmlformats.org/officeDocument/2006/relationships/hyperlink" Target="https://jp.netcdn.space/digital/video/mrxd00031/mrxd00031pl.jpg" TargetMode="External"/><Relationship Id="rId3840" Type="http://schemas.openxmlformats.org/officeDocument/2006/relationships/hyperlink" Target="https://jp.netcdn.space/digital/video/blk00447/blk00447pl.jpg" TargetMode="External"/><Relationship Id="rId9055" Type="http://schemas.openxmlformats.org/officeDocument/2006/relationships/hyperlink" Target="https://www.98rewer.me/forum.php?mod=viewthread&amp;tid=282560&amp;extra=page%3D27%26filter%3Dtypeid%26typeid%3D480" TargetMode="External"/><Relationship Id="rId12383" Type="http://schemas.openxmlformats.org/officeDocument/2006/relationships/hyperlink" Target="https://www.98rewer.me/forum.php?mod=attachment&amp;aid=NzUzMzN8NzMxZmNmNWN8MTU4NzU0Nzc4NHwwfDgxMTQy" TargetMode="External"/><Relationship Id="rId13434" Type="http://schemas.openxmlformats.org/officeDocument/2006/relationships/hyperlink" Target="https://www.assdrty.com/tupian/forum/202002/20/103805ggujex3e3egkyekg.jpg" TargetMode="External"/><Relationship Id="rId20650" Type="http://schemas.openxmlformats.org/officeDocument/2006/relationships/hyperlink" Target="https://www.98rewer.me/forum.php?mod=attachment&amp;aid=MjA2OTYyfGQ4MjdkNTQwfDE1ODc1NDIyOTl8MHwxNTE4NzE%3D" TargetMode="External"/><Relationship Id="rId21701" Type="http://schemas.openxmlformats.org/officeDocument/2006/relationships/hyperlink" Target="https://www.98rewer.me/forum.php?mod=attachment&amp;aid=Mzg5OTIwfGNiYzVmODgzfDE1ODc1MzIxNTZ8MHwyNzE0MjA%3D" TargetMode="External"/><Relationship Id="rId761" Type="http://schemas.openxmlformats.org/officeDocument/2006/relationships/hyperlink" Target="https://image.mgstage.com/images/prestigepremium/300ntk/329/pb_e_300ntk-329.jpg" TargetMode="External"/><Relationship Id="rId1391" Type="http://schemas.openxmlformats.org/officeDocument/2006/relationships/hyperlink" Target="https://www.98rewer.me/forum.php?mod=attachment&amp;aid=NTcyMTN8NDkwNTYwZTl8MTU4NzU0OTczMnwwfDU1MjQx" TargetMode="External"/><Relationship Id="rId2442" Type="http://schemas.openxmlformats.org/officeDocument/2006/relationships/hyperlink" Target="https://www.98rewer.me/forum.php?mod=attachment&amp;aid=NDcxMTI4fDA0MTczNDMxfDE1ODc1MzEzMzN8MHwzMTY0NDU%3D" TargetMode="External"/><Relationship Id="rId12036" Type="http://schemas.openxmlformats.org/officeDocument/2006/relationships/hyperlink" Target="https://www.98rewer.me/forum.php?mod=viewthread&amp;tid=112572&amp;extra=page%3D148%26filter%3Dtypeid%26typeid%3D480" TargetMode="External"/><Relationship Id="rId16657" Type="http://schemas.openxmlformats.org/officeDocument/2006/relationships/hyperlink" Target="https://jp.netcdn.space/digital/video/rbd00328/rbd00328pl.jpg" TargetMode="External"/><Relationship Id="rId17708" Type="http://schemas.openxmlformats.org/officeDocument/2006/relationships/hyperlink" Target="https://www.98rewer.me/forum.php?mod=viewthread&amp;tid=264292&amp;extra=page%3D38%26filter%3Dtypeid%26typeid%3D480" TargetMode="External"/><Relationship Id="rId20303" Type="http://schemas.openxmlformats.org/officeDocument/2006/relationships/hyperlink" Target="https://www.98rewer.me/forum.php?mod=viewthread&amp;tid=94675&amp;extra=page%3D157%26filter%3Dtypeid%26typeid%3D480" TargetMode="External"/><Relationship Id="rId23873" Type="http://schemas.openxmlformats.org/officeDocument/2006/relationships/hyperlink" Target="https://www.98rewer.me/forum.php?mod=viewthread&amp;tid=312143&amp;extra=page%3D11%26filter%3Dtypeid%26typeid%3D480" TargetMode="External"/><Relationship Id="rId24924" Type="http://schemas.openxmlformats.org/officeDocument/2006/relationships/hyperlink" Target="https://www.98rewer.me/forum.php?mod=viewthread&amp;tid=344539&amp;extra=page%3D1%26filter%3Dtypeid%26typeid%3D480" TargetMode="External"/><Relationship Id="rId414" Type="http://schemas.openxmlformats.org/officeDocument/2006/relationships/hyperlink" Target="https://www.assdrty.com/tupian/forum/202003/13/100440polmvbgn2zowp2ub.jpg" TargetMode="External"/><Relationship Id="rId1044" Type="http://schemas.openxmlformats.org/officeDocument/2006/relationships/hyperlink" Target="https://www.98rewer.me/forum.php?mod=viewthread&amp;tid=229774&amp;extra=page%3D62%26filter%3Dtypeid%26typeid%3D480" TargetMode="External"/><Relationship Id="rId5665" Type="http://schemas.openxmlformats.org/officeDocument/2006/relationships/hyperlink" Target="https://www.assdrty.com/tupian/forum/201903/29/104210fexo3xomo8v6oah3.jpg" TargetMode="External"/><Relationship Id="rId6716" Type="http://schemas.openxmlformats.org/officeDocument/2006/relationships/hyperlink" Target="https://www.assdrty.com/tupian/forum/202003/09/095706fef89fgwfa4m73vn.jpg" TargetMode="External"/><Relationship Id="rId15259" Type="http://schemas.openxmlformats.org/officeDocument/2006/relationships/hyperlink" Target="https://www.98rewer.me/forum.php?mod=viewthread&amp;tid=241111&amp;extra=page%3D54%26filter%3Dtypeid%26typeid%3D480" TargetMode="External"/><Relationship Id="rId19130" Type="http://schemas.openxmlformats.org/officeDocument/2006/relationships/hyperlink" Target="https://www.assdrty.com/tupian/forum/201901/26/104639gqoz261vzwp4wqb2.jpg" TargetMode="External"/><Relationship Id="rId22475" Type="http://schemas.openxmlformats.org/officeDocument/2006/relationships/hyperlink" Target="https://jp.netcdn.space/digital/video/1stars00237/1stars00237pl.jpg" TargetMode="External"/><Relationship Id="rId23526" Type="http://schemas.openxmlformats.org/officeDocument/2006/relationships/hyperlink" Target="https://jp.netcdn.space/digital/video/wanz00752/wanz00752pl.jpg" TargetMode="External"/><Relationship Id="rId4267" Type="http://schemas.openxmlformats.org/officeDocument/2006/relationships/hyperlink" Target="https://www.98rewer.me/forum.php?mod=viewthread&amp;tid=189425&amp;extra=page%3D94%26filter%3Dtypeid%26typeid%3D480" TargetMode="External"/><Relationship Id="rId5318" Type="http://schemas.openxmlformats.org/officeDocument/2006/relationships/hyperlink" Target="https://www.98rewer.me/forum.php?mod=attachment&amp;aid=MzAzODIwfGExYjg5M2Q4fDE1ODc1MzM0NTV8MHwyMTQ3Njk%3D" TargetMode="External"/><Relationship Id="rId8888" Type="http://schemas.openxmlformats.org/officeDocument/2006/relationships/hyperlink" Target="https://jp.netcdn.space/digital/video/ipz00754/ipz00754pl.jpg" TargetMode="External"/><Relationship Id="rId9939" Type="http://schemas.openxmlformats.org/officeDocument/2006/relationships/hyperlink" Target="https://www.98rewer.me/forum.php?mod=viewthread&amp;tid=231549&amp;extra=page%3D61%26filter%3Dtypeid%26typeid%3D480" TargetMode="External"/><Relationship Id="rId21077" Type="http://schemas.openxmlformats.org/officeDocument/2006/relationships/hyperlink" Target="https://www.assdrty.com/tupian/forum/202001/18/102727q10cp119ck2r0p9g.jpg" TargetMode="External"/><Relationship Id="rId22128" Type="http://schemas.openxmlformats.org/officeDocument/2006/relationships/hyperlink" Target="https://www.assdrty.com/tupian/forum/201909/30/104442e47jrffazc7rjrqa.jpg" TargetMode="External"/><Relationship Id="rId11869" Type="http://schemas.openxmlformats.org/officeDocument/2006/relationships/hyperlink" Target="https://jp.netcdn.space/digital/video/meyd00392/meyd00392pl.jpg" TargetMode="External"/><Relationship Id="rId15740" Type="http://schemas.openxmlformats.org/officeDocument/2006/relationships/hyperlink" Target="https://www.98rewer.me/forum.php?mod=viewthread&amp;tid=65513&amp;extra=page%3D176%26filter%3Dtypeid%26typeid%3D480" TargetMode="External"/><Relationship Id="rId1928" Type="http://schemas.openxmlformats.org/officeDocument/2006/relationships/hyperlink" Target="https://www.98rewer.me/forum.php?mod=viewthread&amp;tid=191649&amp;extra=page%3D93%26filter%3Dtypeid%26typeid%3D480" TargetMode="External"/><Relationship Id="rId3350" Type="http://schemas.openxmlformats.org/officeDocument/2006/relationships/hyperlink" Target="https://www.98rewer.me/forum.php?mod=attachment&amp;aid=NTMwMTQzfGVkODUzOGFmfDE1ODk1MjUzNTh8MHwzMzQyMzU%3D" TargetMode="External"/><Relationship Id="rId13291" Type="http://schemas.openxmlformats.org/officeDocument/2006/relationships/hyperlink" Target="https://www.98rewer.me/forum.php?mod=attachment&amp;aid=NTk5MDl8ZjA1YzMwZDV8MTU4NzU0OTIyN3wwfDU4Mjgx" TargetMode="External"/><Relationship Id="rId14342" Type="http://schemas.openxmlformats.org/officeDocument/2006/relationships/hyperlink" Target="https://www.98rewer.me/forum.php?mod=attachment&amp;aid=NDI0Mjg2fGE4Y2Q5NDVifDE1ODc1MzE4MzF8MHwyOTAwMzQ%3D" TargetMode="External"/><Relationship Id="rId18963" Type="http://schemas.openxmlformats.org/officeDocument/2006/relationships/hyperlink" Target="https://www.98rewer.me/forum.php?mod=attachment&amp;aid=MzExOTR8MmE3MWVkYWR8MTU4NzU0OTc0N3wwfDQyNDc0" TargetMode="External"/><Relationship Id="rId271" Type="http://schemas.openxmlformats.org/officeDocument/2006/relationships/hyperlink" Target="https://www.98rewer.me/forum.php?mod=attachment&amp;aid=Mzg5ODgzfDA1Nzg4MDY4fDE1ODc1MzIxNzN8MHwyNzEzODc%3D" TargetMode="External"/><Relationship Id="rId3003" Type="http://schemas.openxmlformats.org/officeDocument/2006/relationships/hyperlink" Target="https://www.98rewer.me/forum.php?mod=viewthread&amp;tid=61624&amp;extra=page%3D178%26filter%3Dtypeid%26typeid%3D480" TargetMode="External"/><Relationship Id="rId4401" Type="http://schemas.openxmlformats.org/officeDocument/2006/relationships/hyperlink" Target="https://www.assdrty.com/tupian/forum/201911/04/122905vbxdibzdxq1a6ib2.jpg" TargetMode="External"/><Relationship Id="rId7971" Type="http://schemas.openxmlformats.org/officeDocument/2006/relationships/hyperlink" Target="https://www.98rewer.me/forum.php?mod=viewthread&amp;tid=227185&amp;extra=page%3D64%26filter%3Dtypeid%26typeid%3D480" TargetMode="External"/><Relationship Id="rId10952" Type="http://schemas.openxmlformats.org/officeDocument/2006/relationships/hyperlink" Target="https://jp.netcdn.space/digital/video/juy00818/juy00818pl.jpg" TargetMode="External"/><Relationship Id="rId17565" Type="http://schemas.openxmlformats.org/officeDocument/2006/relationships/hyperlink" Target="https://jp.netcdn.space/digital/video/1sden00022/1sden00022pl.jpg" TargetMode="External"/><Relationship Id="rId18616" Type="http://schemas.openxmlformats.org/officeDocument/2006/relationships/hyperlink" Target="https://www.98rewer.me/forum.php?mod=viewthread&amp;tid=128867&amp;extra=page%3D131%26filter%3Dtypeid%26typeid%3D480" TargetMode="External"/><Relationship Id="rId20160" Type="http://schemas.openxmlformats.org/officeDocument/2006/relationships/hyperlink" Target="https://www.98rewer.me/forum.php?mod=viewthread&amp;tid=63859&amp;extra=page%3D177%26filter%3Dtypeid%26typeid%3D480" TargetMode="External"/><Relationship Id="rId21211" Type="http://schemas.openxmlformats.org/officeDocument/2006/relationships/hyperlink" Target="https://www.98rewer.me/forum.php?mod=viewthread&amp;tid=288137&amp;extra=page%3D24%26filter%3Dtypeid%26typeid%3D480" TargetMode="External"/><Relationship Id="rId24781" Type="http://schemas.openxmlformats.org/officeDocument/2006/relationships/hyperlink" Target="https://jp.netcdn.space/digital/video/h_910vrtm00498/h_910vrtm00498pl.jpg" TargetMode="External"/><Relationship Id="rId6573" Type="http://schemas.openxmlformats.org/officeDocument/2006/relationships/hyperlink" Target="https://www.98rewer.me/forum.php?mod=attachment&amp;aid=Mjc2MDM2fDUzMmFkMjUzfDE1ODc1MzQwMDJ8MHwxOTI3ODk%3D" TargetMode="External"/><Relationship Id="rId7624" Type="http://schemas.openxmlformats.org/officeDocument/2006/relationships/hyperlink" Target="https://jp.netcdn.space/digital/video/ipx00265/ipx00265pl.jpg" TargetMode="External"/><Relationship Id="rId10605" Type="http://schemas.openxmlformats.org/officeDocument/2006/relationships/hyperlink" Target="https://www.assdrty.com/tupian/forum/201910/19/095840llwz6vpdpe4lkpd3.jpg" TargetMode="External"/><Relationship Id="rId16167" Type="http://schemas.openxmlformats.org/officeDocument/2006/relationships/hyperlink" Target="https://www.98rewer.me/forum.php?mod=attachment&amp;aid=MjQ4Mjc0fDFhYjlhYzk1fDE1ODc1NDIxNjV8MHwxNzcwNDI%3D" TargetMode="External"/><Relationship Id="rId17218" Type="http://schemas.openxmlformats.org/officeDocument/2006/relationships/hyperlink" Target="https://www.assdrty.com/tupian/forum/201908/07/062906och0zeofmuqfkccg.jpg" TargetMode="External"/><Relationship Id="rId23383" Type="http://schemas.openxmlformats.org/officeDocument/2006/relationships/hyperlink" Target="https://www.assdrty.com/tupian/forum/202001/16/103302lydppggopkf6wroo.jpg" TargetMode="External"/><Relationship Id="rId24434" Type="http://schemas.openxmlformats.org/officeDocument/2006/relationships/hyperlink" Target="https://www.assdrty.com/tupian/forum/202005/19/104248e48liwt8zt8lkkwk.jpg" TargetMode="External"/><Relationship Id="rId5175" Type="http://schemas.openxmlformats.org/officeDocument/2006/relationships/hyperlink" Target="https://www.98rewer.me/forum.php?mod=viewthread&amp;tid=249219&amp;extra=page%3D49%26filter%3Dtypeid%26typeid%3D480" TargetMode="External"/><Relationship Id="rId6226" Type="http://schemas.openxmlformats.org/officeDocument/2006/relationships/hyperlink" Target="https://www.98rewer.me/forum.php?mod=attachment&amp;aid=NDIzODk4fGZhMjcyNjlmfDE1ODc1MzE4NjB8MHwyODk2ODY%3D" TargetMode="External"/><Relationship Id="rId9796" Type="http://schemas.openxmlformats.org/officeDocument/2006/relationships/hyperlink" Target="https://jp.netcdn.space/digital/video/jul00053/jul00053pl.jpg" TargetMode="External"/><Relationship Id="rId12777" Type="http://schemas.openxmlformats.org/officeDocument/2006/relationships/hyperlink" Target="https://jp.netcdn.space/digital/video/miaa00192/miaa00192pl.jpg" TargetMode="External"/><Relationship Id="rId23036" Type="http://schemas.openxmlformats.org/officeDocument/2006/relationships/hyperlink" Target="https://www.98rewer.me/forum.php?mod=attachment&amp;aid=MzY5MjR8OTkwM2FiYzd8MTU4NzU0OTY2N3wwfDQ0OTI4" TargetMode="External"/><Relationship Id="rId1785" Type="http://schemas.openxmlformats.org/officeDocument/2006/relationships/hyperlink" Target="https://www.assdrty.com/tupian/forum/201810/27/111134zpx6u603093sg0z0.jpg" TargetMode="External"/><Relationship Id="rId2836" Type="http://schemas.openxmlformats.org/officeDocument/2006/relationships/hyperlink" Target="https://jp.netcdn.space/digital/video/h_1345angr00004/h_1345angr00004pl.jpg" TargetMode="External"/><Relationship Id="rId8398" Type="http://schemas.openxmlformats.org/officeDocument/2006/relationships/hyperlink" Target="https://www.98rewer.me/forum.php?mod=attachment&amp;aid=NjA3ODZ8YmY1ZmE5YmR8MTU4NzU0OTIwM3wwfDU5OTU2" TargetMode="External"/><Relationship Id="rId9449" Type="http://schemas.openxmlformats.org/officeDocument/2006/relationships/hyperlink" Target="https://www.assdrty.com/tupian/forum/201909/23/101149lboom8iybwmj4riw.jpg" TargetMode="External"/><Relationship Id="rId11379" Type="http://schemas.openxmlformats.org/officeDocument/2006/relationships/hyperlink" Target="https://www.98rewer.me/forum.php?mod=viewthread&amp;tid=158841&amp;extra=page%3D109%26filter%3Dtypeid%26typeid%3D480" TargetMode="External"/><Relationship Id="rId13828" Type="http://schemas.openxmlformats.org/officeDocument/2006/relationships/hyperlink" Target="https://www.98rewer.me/forum.php?mod=viewthread&amp;tid=35837&amp;extra=page%3D191%26filter%3Dtypeid%26typeid%3D480" TargetMode="External"/><Relationship Id="rId15250" Type="http://schemas.openxmlformats.org/officeDocument/2006/relationships/hyperlink" Target="https://www.98rewer.me/forum.php?mod=attachment&amp;aid=MjAxNzQ0fDA3OWY4YzlkfDE1ODc1NDIzNjd8MHwxNDY2MDQ%3D" TargetMode="External"/><Relationship Id="rId16301" Type="http://schemas.openxmlformats.org/officeDocument/2006/relationships/hyperlink" Target="https://jp.netcdn.space/digital/video/pred00178/pred00178pl.jpg" TargetMode="External"/><Relationship Id="rId808" Type="http://schemas.openxmlformats.org/officeDocument/2006/relationships/hyperlink" Target="https://www.98rewer.me/forum.php?mod=viewthread&amp;tid=273350&amp;extra=page%3D33%26filter%3Dtypeid%26typeid%3D480" TargetMode="External"/><Relationship Id="rId1438" Type="http://schemas.openxmlformats.org/officeDocument/2006/relationships/hyperlink" Target="https://www.assdrty.com/tupian/forum/201911/01/094504yxz7km0noj0x7dnj.jpg" TargetMode="External"/><Relationship Id="rId19871" Type="http://schemas.openxmlformats.org/officeDocument/2006/relationships/hyperlink" Target="https://www.98rewer.me/forum.php?mod=attachment&amp;aid=MTMxODQ3fGE0MjI5MDcwfDE1ODc1NDMxNTF8MHwxMTczMzg%3D" TargetMode="External"/><Relationship Id="rId7481" Type="http://schemas.openxmlformats.org/officeDocument/2006/relationships/hyperlink" Target="https://www.assdrty.com/tupian/forum/201810/20/113020tn4kywa7kkwzbk2w.jpg" TargetMode="External"/><Relationship Id="rId9930" Type="http://schemas.openxmlformats.org/officeDocument/2006/relationships/hyperlink" Target="https://www.98rewer.me/forum.php?mod=attachment&amp;aid=MzI3NTczfDg2N2RmZDFkfDE1ODc1MzI5OTh8MHwyMzMyNzA%3D" TargetMode="External"/><Relationship Id="rId11860" Type="http://schemas.openxmlformats.org/officeDocument/2006/relationships/hyperlink" Target="https://www.98rewer.me/forum.php?mod=viewthread&amp;tid=42166&amp;extra=page%3D189%26filter%3Dtypeid%26typeid%3D480" TargetMode="External"/><Relationship Id="rId12911" Type="http://schemas.openxmlformats.org/officeDocument/2006/relationships/hyperlink" Target="https://www.98rewer.me/forum.php?mod=attachment&amp;aid=NDEzMjY4fGVhYjY5M2EwfDE1ODc1MzE5NDJ8MHwyODM2MzM%3D" TargetMode="External"/><Relationship Id="rId17075" Type="http://schemas.openxmlformats.org/officeDocument/2006/relationships/hyperlink" Target="https://www.98rewer.me/forum.php?mod=attachment&amp;aid=MjYyMzYxfDg4ZTlkOWYzfDE1ODc1MzQxODJ8MHwxODQyMjM%3D" TargetMode="External"/><Relationship Id="rId18473" Type="http://schemas.openxmlformats.org/officeDocument/2006/relationships/hyperlink" Target="https://jp.netcdn.space/digital/video/snis00191/snis00191pl.jpg" TargetMode="External"/><Relationship Id="rId19524" Type="http://schemas.openxmlformats.org/officeDocument/2006/relationships/hyperlink" Target="https://www.98rewer.me/forum.php?mod=viewthread&amp;tid=29125&amp;extra=page%3D192%26filter%3Dtypeid%26typeid%3D480" TargetMode="External"/><Relationship Id="rId22869" Type="http://schemas.openxmlformats.org/officeDocument/2006/relationships/hyperlink" Target="https://www.98rewer.me/forum.php?mod=viewthread&amp;tid=221659&amp;extra=page%3D69%26filter%3Dtypeid%26typeid%3D480" TargetMode="External"/><Relationship Id="rId6083" Type="http://schemas.openxmlformats.org/officeDocument/2006/relationships/hyperlink" Target="https://www.98rewer.me/forum.php?mod=viewthread&amp;tid=137562&amp;extra=page%3D124%26filter%3Dtypeid%26typeid%3D480" TargetMode="External"/><Relationship Id="rId7134" Type="http://schemas.openxmlformats.org/officeDocument/2006/relationships/hyperlink" Target="https://www.98rewer.me/forum.php?mod=attachment&amp;aid=NTExNDA5fGU1NDBiYmRkfDE1ODgyMTYxMDB8MHwzMzAwNDM%3D" TargetMode="External"/><Relationship Id="rId8532" Type="http://schemas.openxmlformats.org/officeDocument/2006/relationships/hyperlink" Target="https://jp.netcdn.space/digital/video/ipz00389/ipz00389pl.jpg" TargetMode="External"/><Relationship Id="rId10462" Type="http://schemas.openxmlformats.org/officeDocument/2006/relationships/hyperlink" Target="https://www.98rewer.me/forum.php?mod=viewthread&amp;tid=299558&amp;extra=page%3D18%26filter%3Dtypeid%26typeid%3D480" TargetMode="External"/><Relationship Id="rId11513" Type="http://schemas.openxmlformats.org/officeDocument/2006/relationships/hyperlink" Target="https://www.assdrty.com/tupian/forum/201809/28/124031bp0xzpnvx4ggv8mx.jpg" TargetMode="External"/><Relationship Id="rId18126" Type="http://schemas.openxmlformats.org/officeDocument/2006/relationships/hyperlink" Target="https://www.assdrty.com/tupian/forum/201905/11/093701m7pxz7p2rxssexur.jpg" TargetMode="External"/><Relationship Id="rId24291" Type="http://schemas.openxmlformats.org/officeDocument/2006/relationships/hyperlink" Target="https://www.98tang.me/forum.php?mod=attachment&amp;aid=NTQ1NTg3fGI0NDU5ZDg1fDE1ODk3MjQ2MjF8MHwzMzkyNzM%3D" TargetMode="External"/><Relationship Id="rId10115" Type="http://schemas.openxmlformats.org/officeDocument/2006/relationships/hyperlink" Target="https://jp.netcdn.space/digital/video/jul00146/jul00146pl.jpg" TargetMode="External"/><Relationship Id="rId13685" Type="http://schemas.openxmlformats.org/officeDocument/2006/relationships/hyperlink" Target="https://jp.netcdn.space/digital/video/mide00484/mide00484pl.jpg" TargetMode="External"/><Relationship Id="rId14736" Type="http://schemas.openxmlformats.org/officeDocument/2006/relationships/hyperlink" Target="https://jp.netcdn.space/digital/video/mird00197/mird00197pl.jpg" TargetMode="External"/><Relationship Id="rId21952" Type="http://schemas.openxmlformats.org/officeDocument/2006/relationships/hyperlink" Target="https://www.assdrty.com/tupian/forum/202004/12/104045g0k2eg4vomoava1o.jpg" TargetMode="External"/><Relationship Id="rId2693" Type="http://schemas.openxmlformats.org/officeDocument/2006/relationships/hyperlink" Target="https://www.assdrty.com/tupian/forum/201908/10/100322qqlnqmlzytnjtbtq.jpg" TargetMode="External"/><Relationship Id="rId3744" Type="http://schemas.openxmlformats.org/officeDocument/2006/relationships/hyperlink" Target="https://www.assdrty.com/tupian/forum/201810/13/105715ps292q0hq0qztdbf.jpg" TargetMode="External"/><Relationship Id="rId12287" Type="http://schemas.openxmlformats.org/officeDocument/2006/relationships/hyperlink" Target="https://www.assdrty.com/tupian/forum/202002/10/112353m5xbzta7por0x39a.jpg" TargetMode="External"/><Relationship Id="rId13338" Type="http://schemas.openxmlformats.org/officeDocument/2006/relationships/hyperlink" Target="https://www.assdrty.com/tupian/forum/201907/08/095851z174717l114tnly2.jpg" TargetMode="External"/><Relationship Id="rId20554" Type="http://schemas.openxmlformats.org/officeDocument/2006/relationships/hyperlink" Target="https://www.98rewer.me/forum.php?mod=attachment&amp;aid=MTcxMzc3fDk4Y2UwNzFjfDE1ODc1NDI3MDZ8MHwxMzI0Mjk%3D" TargetMode="External"/><Relationship Id="rId21605" Type="http://schemas.openxmlformats.org/officeDocument/2006/relationships/hyperlink" Target="https://www.98rewer.me/forum.php?mod=attachment&amp;aid=NDk5MTR8OGM4YWJmZmJ8MTU4NzU0OTQ5OXwwfDUwNjQz" TargetMode="External"/><Relationship Id="rId665" Type="http://schemas.openxmlformats.org/officeDocument/2006/relationships/hyperlink" Target="https://image.mgstage.com/images/prestigepremium/300ntk/272/pb_e_300ntk-272.jpg" TargetMode="External"/><Relationship Id="rId1295" Type="http://schemas.openxmlformats.org/officeDocument/2006/relationships/hyperlink" Target="https://www.98rewer.me/forum.php?mod=attachment&amp;aid=NDY3NDc5fDA2YWMzNjM3fDE1ODc1MzEzODB8MHwzMTQxNzk%3D" TargetMode="External"/><Relationship Id="rId2346" Type="http://schemas.openxmlformats.org/officeDocument/2006/relationships/hyperlink" Target="https://www.98rewer.me/forum.php?mod=attachment&amp;aid=NjA3OTR8N2QzNjgxMDV8MTU4NzU0OTE5NnwwfDU5OTkw" TargetMode="External"/><Relationship Id="rId6967" Type="http://schemas.openxmlformats.org/officeDocument/2006/relationships/hyperlink" Target="https://www.98rewer.me/forum.php?mod=viewthread&amp;tid=269522&amp;extra=page%3D35%26filter%3Dtypeid%26typeid%3D480" TargetMode="External"/><Relationship Id="rId17959" Type="http://schemas.openxmlformats.org/officeDocument/2006/relationships/hyperlink" Target="https://www.98rewer.me/forum.php?mod=attachment&amp;aid=MzI5NjgxfDNiNDM5YTVlfDE1ODc1MzI5NzN8MHwyMzQxNjg%3D" TargetMode="External"/><Relationship Id="rId19381" Type="http://schemas.openxmlformats.org/officeDocument/2006/relationships/hyperlink" Target="https://jp.netcdn.space/digital/video/ssni00100/ssni00100pl.jpg" TargetMode="External"/><Relationship Id="rId20207" Type="http://schemas.openxmlformats.org/officeDocument/2006/relationships/hyperlink" Target="https://www.98rewer.me/forum.php?mod=attachment&amp;aid=NjI1MTZ8Yzg0ZWI5NmN8MTU4NzU0OTE0NHwwfDYzNDcx" TargetMode="External"/><Relationship Id="rId23777" Type="http://schemas.openxmlformats.org/officeDocument/2006/relationships/hyperlink" Target="https://www.98rewer.me/forum.php?mod=viewthread&amp;tid=212011&amp;extra=page%3D77%26filter%3Dtypeid%26typeid%3D480" TargetMode="External"/><Relationship Id="rId318" Type="http://schemas.openxmlformats.org/officeDocument/2006/relationships/hyperlink" Target="https://www.assdrty.com/tupian/forum/201912/28/102156x1ulokphvk5pssvs.jpg" TargetMode="External"/><Relationship Id="rId5569" Type="http://schemas.openxmlformats.org/officeDocument/2006/relationships/hyperlink" Target="https://www.assdrty.com/tupian/forum/202001/15/100740zsdpsj99r3p4r6pw.jpg" TargetMode="External"/><Relationship Id="rId9440" Type="http://schemas.openxmlformats.org/officeDocument/2006/relationships/hyperlink" Target="https://jp.netcdn.space/digital/video/jufe00009/jufe00009pl.jpg" TargetMode="External"/><Relationship Id="rId19034" Type="http://schemas.openxmlformats.org/officeDocument/2006/relationships/hyperlink" Target="https://www.assdrty.com/tupian/forum/201907/07/093308aseo46geerx4mxxw.jpg" TargetMode="External"/><Relationship Id="rId22379" Type="http://schemas.openxmlformats.org/officeDocument/2006/relationships/hyperlink" Target="https://jp.netcdn.space/digital/video/1stars00206/1stars00206pl.jpg" TargetMode="External"/><Relationship Id="rId24828" Type="http://schemas.openxmlformats.org/officeDocument/2006/relationships/hyperlink" Target="https://www.98rewer.me/forum.php?mod=viewthread&amp;tid=343889&amp;extra=page%3D2%26filter%3Dtypeid%26typeid%3D480" TargetMode="External"/><Relationship Id="rId8042" Type="http://schemas.openxmlformats.org/officeDocument/2006/relationships/hyperlink" Target="https://www.98rewer.me/forum.php?mod=attachment&amp;aid=MzAzMzgzfGUyZDM5YzljfDE1ODc1MzM0NzZ8MHwyMTQyNDE%3D" TargetMode="External"/><Relationship Id="rId11370" Type="http://schemas.openxmlformats.org/officeDocument/2006/relationships/hyperlink" Target="https://www.98rewer.me/forum.php?mod=attachment&amp;aid=MTYzNDY0fDgzYTc4ODFjfDE1ODc1NDI3OTV8MHwxMjg4NTg%3D" TargetMode="External"/><Relationship Id="rId12421" Type="http://schemas.openxmlformats.org/officeDocument/2006/relationships/hyperlink" Target="https://jp.netcdn.space/digital/video/miaa00021/miaa00021pl.jpg" TargetMode="External"/><Relationship Id="rId15991" Type="http://schemas.openxmlformats.org/officeDocument/2006/relationships/hyperlink" Target="https://www.98rewer.me/forum.php?mod=attachment&amp;aid=MjY4NDU4fGM2YWFjNjk1fDE1ODc1MzQxMDl8MHwxODc5OTQ%3D" TargetMode="External"/><Relationship Id="rId11023" Type="http://schemas.openxmlformats.org/officeDocument/2006/relationships/hyperlink" Target="https://www.98rewer.me/forum.php?mod=viewthread&amp;tid=124577&amp;extra=page%3D136%26filter%3Dtypeid%26typeid%3D480" TargetMode="External"/><Relationship Id="rId14593" Type="http://schemas.openxmlformats.org/officeDocument/2006/relationships/hyperlink" Target="https://www.assdrty.com/tupian/forum/202003/29/103336hl858b8s7bgvgtbf.jpg" TargetMode="External"/><Relationship Id="rId15644" Type="http://schemas.openxmlformats.org/officeDocument/2006/relationships/hyperlink" Target="https://jp.netcdn.space/digital/video/pgd00820/pgd00820pl.jpg" TargetMode="External"/><Relationship Id="rId22860" Type="http://schemas.openxmlformats.org/officeDocument/2006/relationships/hyperlink" Target="https://www.98rewer.me/forum.php?mod=attachment&amp;aid=MzEwMDQyfDVmYTgwODY5fDE1ODc1MzMyODV8MHwyMjE2NTc%3D" TargetMode="External"/><Relationship Id="rId23911" Type="http://schemas.openxmlformats.org/officeDocument/2006/relationships/hyperlink" Target="https://www.assdrty.com/tupian/forum/202005/07/102557qs9qlfzrlzsvjzsh.jpg" TargetMode="External"/><Relationship Id="rId4652" Type="http://schemas.openxmlformats.org/officeDocument/2006/relationships/hyperlink" Target="https://jp.netcdn.space/digital/video/dasd00560/dasd00560pl.jpg" TargetMode="External"/><Relationship Id="rId5703" Type="http://schemas.openxmlformats.org/officeDocument/2006/relationships/hyperlink" Target="https://www.98rewer.me/forum.php?mod=viewthread&amp;tid=148530&amp;extra=page%3D115%26filter%3Dtypeid%26typeid%3D480" TargetMode="External"/><Relationship Id="rId13195" Type="http://schemas.openxmlformats.org/officeDocument/2006/relationships/hyperlink" Target="https://www.98rewer.me/forum.php?mod=attachment&amp;aid=ODA0NjN8OTZkNzVmNTN8MTU4NzU0NzYxM3wwfDg4MzQ5" TargetMode="External"/><Relationship Id="rId14246" Type="http://schemas.openxmlformats.org/officeDocument/2006/relationships/hyperlink" Target="https://www.98rewer.me/forum.php?mod=attachment&amp;aid=MzEwMDY2fGY2ZmIwYWUxfDE1ODc1MzMyNzZ8MHwyMjE2NzA%3D" TargetMode="External"/><Relationship Id="rId18867" Type="http://schemas.openxmlformats.org/officeDocument/2006/relationships/hyperlink" Target="https://www.98rewer.me/forum.php?mod=attachment&amp;aid=NDM4MzY5fDk1MTIzMDUxfDE1ODc1MzE2OTB8MHwyOTc2NzE%3D" TargetMode="External"/><Relationship Id="rId19918" Type="http://schemas.openxmlformats.org/officeDocument/2006/relationships/hyperlink" Target="https://www.assdrty.com/tupian/forum/201905/26/100519m00c4pyn5h7ah5ky.jpg" TargetMode="External"/><Relationship Id="rId21462" Type="http://schemas.openxmlformats.org/officeDocument/2006/relationships/hyperlink" Target="https://www.98rewer.me/forum.php?mod=viewthread&amp;tid=137253&amp;extra=page%3D124%26filter%3Dtypeid%26typeid%3D480" TargetMode="External"/><Relationship Id="rId22513" Type="http://schemas.openxmlformats.org/officeDocument/2006/relationships/hyperlink" Target="https://www.98rewer.me/forum.php?mod=attachment&amp;aid=MzEyNDcyfDgwZmI3ZDk0fDE1ODc1MzMyMzB8MHwyMjM2NDc%3D" TargetMode="External"/><Relationship Id="rId175" Type="http://schemas.openxmlformats.org/officeDocument/2006/relationships/hyperlink" Target="https://www.98rewer.me/forum.php?mod=attachment&amp;aid=MzQzOTEzfGNkYjBkYWE1fDE1ODc1MzI4Mjl8MHwyNDEwOTY%3D" TargetMode="External"/><Relationship Id="rId3254" Type="http://schemas.openxmlformats.org/officeDocument/2006/relationships/hyperlink" Target="https://www.98rewer.me/forum.php?mod=attachment&amp;aid=MzI0NDg1fGRjZWY5NjA0fDE1ODc1MzMwMzd8MHwyMzE1MzE%3D" TargetMode="External"/><Relationship Id="rId4305" Type="http://schemas.openxmlformats.org/officeDocument/2006/relationships/hyperlink" Target="https://www.assdrty.com/tupian/forum/201911/21/094728fhivsvl4vhsdv4te.jpg" TargetMode="External"/><Relationship Id="rId7875" Type="http://schemas.openxmlformats.org/officeDocument/2006/relationships/hyperlink" Target="https://www.98rewer.me/forum.php?mod=viewthread&amp;tid=164843&amp;extra=page%3D107%26filter%3Dtypeid%26typeid%3D480" TargetMode="External"/><Relationship Id="rId8926" Type="http://schemas.openxmlformats.org/officeDocument/2006/relationships/hyperlink" Target="https://www.98rewer.me/forum.php?mod=attachment&amp;aid=NDA4NDIxfGE2ZGZmNTJhfDE1ODc1MzE5OTJ8MHwyODA5NTE%3D" TargetMode="External"/><Relationship Id="rId10856" Type="http://schemas.openxmlformats.org/officeDocument/2006/relationships/hyperlink" Target="https://jp.netcdn.space/digital/video/juy00745/juy00745pl.jpg" TargetMode="External"/><Relationship Id="rId17469" Type="http://schemas.openxmlformats.org/officeDocument/2006/relationships/hyperlink" Target="https://jp.netcdn.space/digital/video/1sdde00538/1sdde00538pl.jpg" TargetMode="External"/><Relationship Id="rId20064" Type="http://schemas.openxmlformats.org/officeDocument/2006/relationships/hyperlink" Target="https://www.98rewer.me/forum.php?mod=viewthread&amp;tid=46907&amp;extra=page%3D186%26filter%3Dtypeid%26typeid%3D480" TargetMode="External"/><Relationship Id="rId21115" Type="http://schemas.openxmlformats.org/officeDocument/2006/relationships/hyperlink" Target="https://www.98rewer.me/forum.php?mod=viewthread&amp;tid=258532&amp;extra=page%3D43%26filter%3Dtypeid%26typeid%3D480" TargetMode="External"/><Relationship Id="rId24685" Type="http://schemas.openxmlformats.org/officeDocument/2006/relationships/hyperlink" Target="https://jp.netcdn.space/digital/video/hnd00392/hnd00392pl.jpg" TargetMode="External"/><Relationship Id="rId6477" Type="http://schemas.openxmlformats.org/officeDocument/2006/relationships/hyperlink" Target="https://www.assdrty.com/tupian/forum/201910/06/103037wcu5cmmxmogx5wt1.jpg" TargetMode="External"/><Relationship Id="rId7528" Type="http://schemas.openxmlformats.org/officeDocument/2006/relationships/hyperlink" Target="https://jp.netcdn.space/digital/video/ipx00230/ipx00230pl.jpg" TargetMode="External"/><Relationship Id="rId10509" Type="http://schemas.openxmlformats.org/officeDocument/2006/relationships/hyperlink" Target="https://www.98rewer.me/forum.php?mod=attachment&amp;aid=MzQxMTIyfGI3MGYyZTRkfDE1ODc1MzI4NjR8MHwyMzk0ODE%3D" TargetMode="External"/><Relationship Id="rId11907" Type="http://schemas.openxmlformats.org/officeDocument/2006/relationships/hyperlink" Target="https://www.98rewer.me/forum.php?mod=attachment&amp;aid=Nzg1MTB8NDY1Mjg2NGJ8MTU4NzU0NzY3MXwwfDg1NzIx" TargetMode="External"/><Relationship Id="rId23287" Type="http://schemas.openxmlformats.org/officeDocument/2006/relationships/hyperlink" Target="https://www.assdrty.com/tupian/forum/201908/31/094326mjfqiuhn1u1tiasi.jpg" TargetMode="External"/><Relationship Id="rId24338" Type="http://schemas.openxmlformats.org/officeDocument/2006/relationships/hyperlink" Target="https://www.assdrty.com/tupian/forum/202005/18/102003fdfzxo4jzdwjfof2.jpg" TargetMode="External"/><Relationship Id="rId5079" Type="http://schemas.openxmlformats.org/officeDocument/2006/relationships/hyperlink" Target="https://www.98rewer.me/forum.php?mod=viewthread&amp;tid=286396&amp;extra=page%3D25%26filter%3Dtypeid%26typeid%3D480" TargetMode="External"/><Relationship Id="rId17950" Type="http://schemas.openxmlformats.org/officeDocument/2006/relationships/hyperlink" Target="https://www.assdrty.com/tupian/forum/202005/08/100447xpapzrybbnjprnlm.jpg" TargetMode="External"/><Relationship Id="rId1689" Type="http://schemas.openxmlformats.org/officeDocument/2006/relationships/hyperlink" Target="https://jp.netcdn.space/digital/video/118abp00736/118abp00736pl.jpg" TargetMode="External"/><Relationship Id="rId5560" Type="http://schemas.openxmlformats.org/officeDocument/2006/relationships/hyperlink" Target="https://jp.netcdn.space/digital/video/13gg00282/13gg00282pl.jpg" TargetMode="External"/><Relationship Id="rId15154" Type="http://schemas.openxmlformats.org/officeDocument/2006/relationships/hyperlink" Target="https://www.98rewer.me/forum.php?mod=attachment&amp;aid=NDgxMTI3fGQ0MDMwMmNkfDE1ODc1MzExNjV8MHwzMjAzMjc%3D" TargetMode="External"/><Relationship Id="rId16552" Type="http://schemas.openxmlformats.org/officeDocument/2006/relationships/hyperlink" Target="https://www.98rewer.me/forum.php?mod=viewthread&amp;tid=120431&amp;extra=page%3D141%26filter%3Dtypeid%26typeid%3D480" TargetMode="External"/><Relationship Id="rId17603" Type="http://schemas.openxmlformats.org/officeDocument/2006/relationships/hyperlink" Target="https://www.98rewer.me/forum.php?mod=attachment&amp;aid=MzIxNjAwfGEzYzU3YjA3fDE1ODc1MzMwODV8MHwyMjk3NTg%3D" TargetMode="External"/><Relationship Id="rId20948" Type="http://schemas.openxmlformats.org/officeDocument/2006/relationships/hyperlink" Target="https://jp.netcdn.space/digital/video/ssni00642/ssni00642pl.jpg" TargetMode="External"/><Relationship Id="rId4162" Type="http://schemas.openxmlformats.org/officeDocument/2006/relationships/hyperlink" Target="https://www.98rewer.me/forum.php?mod=attachment&amp;aid=NTQxMjh8NzA0YjhhZmJ8MTU4NzU0OTUyMXwwfDUyOTc3" TargetMode="External"/><Relationship Id="rId5213" Type="http://schemas.openxmlformats.org/officeDocument/2006/relationships/hyperlink" Target="https://www.assdrty.com/tupian/forum/201901/05/101026cd5axeoseobdkbha.jpg" TargetMode="External"/><Relationship Id="rId6611" Type="http://schemas.openxmlformats.org/officeDocument/2006/relationships/hyperlink" Target="https://jp.netcdn.space/digital/video/hunta00710/hunta00710pl.jpg" TargetMode="External"/><Relationship Id="rId16205" Type="http://schemas.openxmlformats.org/officeDocument/2006/relationships/hyperlink" Target="https://jp.netcdn.space/digital/video/pred00115/pred00115pl.jpg" TargetMode="External"/><Relationship Id="rId19775" Type="http://schemas.openxmlformats.org/officeDocument/2006/relationships/hyperlink" Target="https://www.98rewer.me/forum.php?mod=attachment&amp;aid=ODg0Mjd8ZTZhMjk3MjB8MTU4NzU0NzI5NnwwfDk2Nzg0" TargetMode="External"/><Relationship Id="rId22023" Type="http://schemas.openxmlformats.org/officeDocument/2006/relationships/hyperlink" Target="https://jp.netcdn.space/digital/video/1stars00010/1stars00010pl.jpg" TargetMode="External"/><Relationship Id="rId22370" Type="http://schemas.openxmlformats.org/officeDocument/2006/relationships/hyperlink" Target="https://www.98rewer.me/forum.php?mod=viewthread&amp;tid=274435&amp;extra=page%3D32%26filter%3Dtypeid%26typeid%3D480" TargetMode="External"/><Relationship Id="rId23421" Type="http://schemas.openxmlformats.org/officeDocument/2006/relationships/hyperlink" Target="https://www.98rewer.me/forum.php?mod=viewthread&amp;tid=56039&amp;extra=page%3D181%26filter%3Dtypeid%26typeid%3D480" TargetMode="External"/><Relationship Id="rId8783" Type="http://schemas.openxmlformats.org/officeDocument/2006/relationships/hyperlink" Target="https://www.98rewer.me/forum.php?mod=viewthread&amp;tid=278314&amp;extra=page%3D30%26filter%3Dtypeid%26typeid%3D480" TargetMode="External"/><Relationship Id="rId9834" Type="http://schemas.openxmlformats.org/officeDocument/2006/relationships/hyperlink" Target="https://www.98rewer.me/forum.php?mod=attachment&amp;aid=MzAxMjc3fDk5NThmMWNmfDE1ODc1MzM1MjZ8MHwyMTIwMDc%3D" TargetMode="External"/><Relationship Id="rId11764" Type="http://schemas.openxmlformats.org/officeDocument/2006/relationships/hyperlink" Target="https://www.98rewer.me/forum.php?mod=viewthread&amp;tid=90388&amp;extra=page%3D160%26filter%3Dtypeid%26typeid%3D480" TargetMode="External"/><Relationship Id="rId12815" Type="http://schemas.openxmlformats.org/officeDocument/2006/relationships/hyperlink" Target="https://www.98rewer.me/forum.php?mod=attachment&amp;aid=MzE5MjQ0fDM0YjFkM2M4fDE1ODc1MzMxMzZ8MHwyMjc5NjM%3D" TargetMode="External"/><Relationship Id="rId18377" Type="http://schemas.openxmlformats.org/officeDocument/2006/relationships/hyperlink" Target="https://image.mgstage.com/images/shirouto/siro/4129/pb_e_siro-4129.jpg" TargetMode="External"/><Relationship Id="rId19428" Type="http://schemas.openxmlformats.org/officeDocument/2006/relationships/hyperlink" Target="https://www.98rewer.me/forum.php?mod=viewthread&amp;tid=72383&amp;extra=page%3D172%26filter%3Dtypeid%26typeid%3D480" TargetMode="External"/><Relationship Id="rId48" Type="http://schemas.openxmlformats.org/officeDocument/2006/relationships/hyperlink" Target="https://www.98rewer.me/forum.php?mod=viewthread&amp;tid=222603&amp;extra=page%3D68%26filter%3Dtypeid%26typeid%3D480" TargetMode="External"/><Relationship Id="rId1823" Type="http://schemas.openxmlformats.org/officeDocument/2006/relationships/hyperlink" Target="https://www.98rewer.me/forum.php?mod=attachment&amp;aid=NDgzMTB8NTgzNWI0Y2F8MTU4NzU0OTQ5OXwwfDQ5ODgw" TargetMode="External"/><Relationship Id="rId7385" Type="http://schemas.openxmlformats.org/officeDocument/2006/relationships/hyperlink" Target="https://www.assdrty.com/tupian/forum/201809/01/123513szdtmyt7j7pmdpbj.jpg" TargetMode="External"/><Relationship Id="rId8436" Type="http://schemas.openxmlformats.org/officeDocument/2006/relationships/hyperlink" Target="https://jp.netcdn.space/digital/video/ipz00287/ipz00287pl.jpg" TargetMode="External"/><Relationship Id="rId10366" Type="http://schemas.openxmlformats.org/officeDocument/2006/relationships/hyperlink" Target="https://www.98rewer.me/forum.php?mod=viewthread&amp;tid=216209&amp;extra=page%3D74%26filter%3Dtypeid%26typeid%3D480" TargetMode="External"/><Relationship Id="rId11417" Type="http://schemas.openxmlformats.org/officeDocument/2006/relationships/hyperlink" Target="https://www.assdrty.com/tupian/forum/202003/22/103828d3uu7gpzf3dg3cxx.jpg" TargetMode="External"/><Relationship Id="rId14987" Type="http://schemas.openxmlformats.org/officeDocument/2006/relationships/hyperlink" Target="https://www.98rewer.me/forum.php?mod=viewthread&amp;tid=299561&amp;extra=page%3D18%26filter%3Dtypeid%26typeid%3D480" TargetMode="External"/><Relationship Id="rId24195" Type="http://schemas.openxmlformats.org/officeDocument/2006/relationships/hyperlink" Target="https://www.98rewer.me/forum.php?mod=attachment&amp;aid=NDU3NTYzfDhjMDVhNDUzfDE1ODc1MzE0ODZ8MHwzMDkwMjc%3D" TargetMode="External"/><Relationship Id="rId3995" Type="http://schemas.openxmlformats.org/officeDocument/2006/relationships/hyperlink" Target="https://www.98rewer.me/forum.php?mod=viewthread&amp;tid=306856&amp;extra=page%3D14%26filter%3Dtypeid%26typeid%3D480" TargetMode="External"/><Relationship Id="rId7038" Type="http://schemas.openxmlformats.org/officeDocument/2006/relationships/hyperlink" Target="https://www.98rewer.me/forum.php?mod=attachment&amp;aid=MjUwMzUxfDI3MmQ0M2Q5fDE1ODc1MzQyNjR8MHwxNzg2NjY%3D" TargetMode="External"/><Relationship Id="rId10019" Type="http://schemas.openxmlformats.org/officeDocument/2006/relationships/hyperlink" Target="https://www.98rewer.me/forum.php?mod=viewthread&amp;tid=263409&amp;extra=page%3D39%26filter%3Dtypeid%26typeid%3D480" TargetMode="External"/><Relationship Id="rId13589" Type="http://schemas.openxmlformats.org/officeDocument/2006/relationships/hyperlink" Target="https://jp.netcdn.space/digital/video/mide00401/mide00401pl.jpg" TargetMode="External"/><Relationship Id="rId17460" Type="http://schemas.openxmlformats.org/officeDocument/2006/relationships/hyperlink" Target="https://www.98rewer.me/forum.php?mod=viewthread&amp;tid=133652&amp;extra=page%3D127%26filter%3Dtypeid%26typeid%3D480" TargetMode="External"/><Relationship Id="rId18511" Type="http://schemas.openxmlformats.org/officeDocument/2006/relationships/hyperlink" Target="https://www.98rewer.me/forum.php?mod=attachment&amp;aid=NTA0MTc4fDYyNTQyYzVhfDE1ODc3OTE5MDV8MHwzMjgwNTM%3D" TargetMode="External"/><Relationship Id="rId21856" Type="http://schemas.openxmlformats.org/officeDocument/2006/relationships/hyperlink" Target="https://www.assdrty.com/tupian/forum/201901/11/085041qz3wksuupxusqckb.jpg" TargetMode="External"/><Relationship Id="rId2597" Type="http://schemas.openxmlformats.org/officeDocument/2006/relationships/hyperlink" Target="https://www.assdrty.com/tupian/forum/202004/11/102133w6p4zcxemx04ct24.jpg" TargetMode="External"/><Relationship Id="rId3648" Type="http://schemas.openxmlformats.org/officeDocument/2006/relationships/hyperlink" Target="https://jp.netcdn.space/digital/video/bf00551/bf00551pl.jpg" TargetMode="External"/><Relationship Id="rId16062" Type="http://schemas.openxmlformats.org/officeDocument/2006/relationships/hyperlink" Target="https://www.assdrty.com/tupian/forum/202004/07/102011l1kyymgzlb8l19yt.jpg" TargetMode="External"/><Relationship Id="rId17113" Type="http://schemas.openxmlformats.org/officeDocument/2006/relationships/hyperlink" Target="https://jp.netcdn.space/digital/video/rbd00931/rbd00931pl.jpg" TargetMode="External"/><Relationship Id="rId20458" Type="http://schemas.openxmlformats.org/officeDocument/2006/relationships/hyperlink" Target="https://www.98rewer.me/forum.php?mod=attachment&amp;aid=MTE2MzQ2fDA4NDNjYTQyfDE1ODc1NDMyOTB8MHwxMTA1ODg%3D" TargetMode="External"/><Relationship Id="rId21509" Type="http://schemas.openxmlformats.org/officeDocument/2006/relationships/hyperlink" Target="https://www.98rewer.me/forum.php?mod=attachment&amp;aid=MTUwNjM4fGQ4MDU4M2RmfDE1ODc1NDI5NTl8MHwxMjM2OTE%3D" TargetMode="External"/><Relationship Id="rId22907" Type="http://schemas.openxmlformats.org/officeDocument/2006/relationships/hyperlink" Target="https://www.assdrty.com/tupian/forum/201912/21/105402jh25cz6e56577lh5.jpg" TargetMode="External"/><Relationship Id="rId569" Type="http://schemas.openxmlformats.org/officeDocument/2006/relationships/hyperlink" Target="https://image.mgstage.com/images/prestigepremium/300mium/531/pb_e_300mium-531.jpg" TargetMode="External"/><Relationship Id="rId1199" Type="http://schemas.openxmlformats.org/officeDocument/2006/relationships/hyperlink" Target="https://www.98rewer.me/forum.php?mod=attachment&amp;aid=ODA2Mzd8NGM2YmYzN2F8MTU4NzU0NzYwN3wwfDg4NTMz" TargetMode="External"/><Relationship Id="rId5070" Type="http://schemas.openxmlformats.org/officeDocument/2006/relationships/hyperlink" Target="https://www.98rewer.me/forum.php?mod=attachment&amp;aid=MzU1MDY5fGZmOWEwMDE3fDE1ODc1MzI3MDJ8MHwyNDY0Mjk%3D" TargetMode="External"/><Relationship Id="rId6121" Type="http://schemas.openxmlformats.org/officeDocument/2006/relationships/hyperlink" Target="https://www.assdrty.com/tupian/forum/201908/29/100254ps5reg7z5i7sesa7.jpg" TargetMode="External"/><Relationship Id="rId9691" Type="http://schemas.openxmlformats.org/officeDocument/2006/relationships/hyperlink" Target="https://www.98rewer.me/forum.php?mod=viewthread&amp;tid=203331&amp;extra=page%3D84%26filter%3Dtypeid%26typeid%3D480" TargetMode="External"/><Relationship Id="rId10500" Type="http://schemas.openxmlformats.org/officeDocument/2006/relationships/hyperlink" Target="https://www.assdrty.com/tupian/forum/202004/07/101821yf7ynnw8a7kmcamy.jpg" TargetMode="External"/><Relationship Id="rId19285" Type="http://schemas.openxmlformats.org/officeDocument/2006/relationships/hyperlink" Target="https://jp.netcdn.space/digital/video/ssni00008/ssni00008pl.jpg" TargetMode="External"/><Relationship Id="rId8293" Type="http://schemas.openxmlformats.org/officeDocument/2006/relationships/hyperlink" Target="https://www.assdrty.com/images/2019/11/22/ipz-048-C.jpg" TargetMode="External"/><Relationship Id="rId9344" Type="http://schemas.openxmlformats.org/officeDocument/2006/relationships/hyperlink" Target="https://jp.netcdn.space/digital/video/jufd00817/jufd00817pl.jpg" TargetMode="External"/><Relationship Id="rId12672" Type="http://schemas.openxmlformats.org/officeDocument/2006/relationships/hyperlink" Target="https://www.98rewer.me/forum.php?mod=viewthread&amp;tid=165324&amp;extra=page%3D107%26filter%3Dtypeid%26typeid%3D480" TargetMode="External"/><Relationship Id="rId13723" Type="http://schemas.openxmlformats.org/officeDocument/2006/relationships/hyperlink" Target="https://www.98rewer.me/forum.php?mod=attachment&amp;aid=MTUzOTEwfGRlMWIzYTdjfDE1ODc1NDI5MTZ8MHwxMjQ5Mjc%3D" TargetMode="External"/><Relationship Id="rId1680" Type="http://schemas.openxmlformats.org/officeDocument/2006/relationships/hyperlink" Target="https://www.98rewer.me/forum.php?mod=viewthread&amp;tid=78521&amp;extra=page%3D169%26filter%3Dtypeid%26typeid%3D480" TargetMode="External"/><Relationship Id="rId2731" Type="http://schemas.openxmlformats.org/officeDocument/2006/relationships/hyperlink" Target="https://www.98rewer.me/forum.php?mod=viewthread&amp;tid=211497&amp;extra=page%3D77%26filter%3Dtypeid%26typeid%3D480" TargetMode="External"/><Relationship Id="rId11274" Type="http://schemas.openxmlformats.org/officeDocument/2006/relationships/hyperlink" Target="https://www.98rewer.me/forum.php?mod=attachment&amp;aid=MTg3MTM0fDBiNDJhZTYxfDE1ODc1NDI1NTV8MHwxMzg5NTM%3D" TargetMode="External"/><Relationship Id="rId12325" Type="http://schemas.openxmlformats.org/officeDocument/2006/relationships/hyperlink" Target="https://www.98rewer.me/forum.php?mod=viewthread&amp;tid=323546&amp;extra=page%3D3%26filter%3Dtypeid%26typeid%3D480" TargetMode="External"/><Relationship Id="rId15895" Type="http://schemas.openxmlformats.org/officeDocument/2006/relationships/hyperlink" Target="https://www.98rewer.me/forum.php?mod=attachment&amp;aid=NTYxMDR8ODc1YjBmMjZ8MTU4NzU0OTU1OHwwfDU0MjUy" TargetMode="External"/><Relationship Id="rId16946" Type="http://schemas.openxmlformats.org/officeDocument/2006/relationships/hyperlink" Target="https://www.assdrty.com/tupian/forum/201904/14/094109glj88dm33k2hc2ic.jpg" TargetMode="External"/><Relationship Id="rId703" Type="http://schemas.openxmlformats.org/officeDocument/2006/relationships/hyperlink" Target="https://www.98rewer.me/forum.php?mod=attachment&amp;aid=MzU1MDYxfDBiYmQzNjFmfDE1ODc1MzI3MDd8MHwyNDY0MTk%3D" TargetMode="External"/><Relationship Id="rId1333" Type="http://schemas.openxmlformats.org/officeDocument/2006/relationships/hyperlink" Target="https://jp.netcdn.space/digital/video/118abp00458/118abp00458pl.jpg" TargetMode="External"/><Relationship Id="rId5954" Type="http://schemas.openxmlformats.org/officeDocument/2006/relationships/hyperlink" Target="https://www.98rewer.me/forum.php?mod=attachment&amp;aid=MjgxODAxfDNmNmNjMTJjfDE1ODc1MzM5MDV8MHwxOTcwNzg%3D" TargetMode="External"/><Relationship Id="rId14497" Type="http://schemas.openxmlformats.org/officeDocument/2006/relationships/hyperlink" Target="https://www.assdrty.com/tupian/forum/201810/04/085345g6p9vol8ohhpbthl.jpg" TargetMode="External"/><Relationship Id="rId15548" Type="http://schemas.openxmlformats.org/officeDocument/2006/relationships/hyperlink" Target="https://jp.netcdn.space/digital/video/pgd00702/pgd00702pl.jpg" TargetMode="External"/><Relationship Id="rId22764" Type="http://schemas.openxmlformats.org/officeDocument/2006/relationships/hyperlink" Target="https://www.98rewer.me/forum.php?mod=attachment&amp;aid=MzA2Mzk0fDQ1NGVkYWNmfDE1ODc1MzM0MTF8MHwyMTc2NDc%3D" TargetMode="External"/><Relationship Id="rId23815" Type="http://schemas.openxmlformats.org/officeDocument/2006/relationships/hyperlink" Target="https://www.assdrty.com/tupian/forum/201912/26/102310pgu83tcxh938xzu7.jpg" TargetMode="External"/><Relationship Id="rId4556" Type="http://schemas.openxmlformats.org/officeDocument/2006/relationships/hyperlink" Target="https://jp.netcdn.space/digital/video/dasd00440/dasd00440pl.jpg" TargetMode="External"/><Relationship Id="rId5607" Type="http://schemas.openxmlformats.org/officeDocument/2006/relationships/hyperlink" Target="https://www.98rewer.me/forum.php?mod=viewthread&amp;tid=235943&amp;extra=page%3D58%26filter%3Dtypeid%26typeid%3D480" TargetMode="External"/><Relationship Id="rId13099" Type="http://schemas.openxmlformats.org/officeDocument/2006/relationships/hyperlink" Target="https://www.98rewer.me/forum.php?mod=attachment&amp;aid=NDU3NTI4fDYwOWY2YWZkfDE1ODc1MzE1MDN8MHwzMDkwMTA%3D" TargetMode="External"/><Relationship Id="rId18021" Type="http://schemas.openxmlformats.org/officeDocument/2006/relationships/hyperlink" Target="https://jp.netcdn.space/digital/video/shkd00756/shkd00756pl.jpg" TargetMode="External"/><Relationship Id="rId21366" Type="http://schemas.openxmlformats.org/officeDocument/2006/relationships/hyperlink" Target="https://www.98rewer.me/forum.php?mod=attachment&amp;aid=NDk3MjQxfDhjYzQxNWZmfDE1ODc1MzA5MTl8MHwzMjU1Nzc%3D" TargetMode="External"/><Relationship Id="rId22417" Type="http://schemas.openxmlformats.org/officeDocument/2006/relationships/hyperlink" Target="https://www.98rewer.me/forum.php?mod=attachment&amp;aid=NDU5NTQ4fGI0MGEzYjdhfDE1ODc1MzE0NjF8MHwzMTAxMzU%3D" TargetMode="External"/><Relationship Id="rId3158" Type="http://schemas.openxmlformats.org/officeDocument/2006/relationships/hyperlink" Target="https://www.98rewer.me/forum.php?mod=attachment&amp;aid=MjA4MTE2fDVjYTBiOTk2fDE1ODc1NDIyODR8MHwxNTMwNjA%3D" TargetMode="External"/><Relationship Id="rId4209" Type="http://schemas.openxmlformats.org/officeDocument/2006/relationships/hyperlink" Target="https://www.assdrty.com/tupian/forum/201902/27/103505yekye0iwbbebrgwc.jpg" TargetMode="External"/><Relationship Id="rId7779" Type="http://schemas.openxmlformats.org/officeDocument/2006/relationships/hyperlink" Target="https://www.98rewer.me/forum.php?mod=viewthread&amp;tid=130173&amp;extra=page%3D130%26filter%3Dtypeid%26typeid%3D480" TargetMode="External"/><Relationship Id="rId10010" Type="http://schemas.openxmlformats.org/officeDocument/2006/relationships/hyperlink" Target="https://www.98rewer.me/forum.php?mod=attachment&amp;aid=MzczNDc0fDg1YjY5MTY2fDE1ODc1MzIzNjJ8MHwyNjI0MDg%3D" TargetMode="External"/><Relationship Id="rId21019" Type="http://schemas.openxmlformats.org/officeDocument/2006/relationships/hyperlink" Target="https://www.98rewer.me/forum.php?mod=viewthread&amp;tid=244283&amp;extra=page%3D52%26filter%3Dtypeid%26typeid%3D480" TargetMode="External"/><Relationship Id="rId24589" Type="http://schemas.openxmlformats.org/officeDocument/2006/relationships/hyperlink" Target="https://jp.netcdn.space/digital/video/13gvg00179/13gvg00179pl.jpg" TargetMode="External"/><Relationship Id="rId12182" Type="http://schemas.openxmlformats.org/officeDocument/2006/relationships/hyperlink" Target="https://www.assdrty.com/tupian/forum/201910/18/093346mbpkqpy2bxw2yn27.jpg" TargetMode="External"/><Relationship Id="rId13580" Type="http://schemas.openxmlformats.org/officeDocument/2006/relationships/hyperlink" Target="https://www.98rewer.me/forum.php?mod=viewthread&amp;tid=54979&amp;extra=page%3D181%26filter%3Dtypeid%26typeid%3D480" TargetMode="External"/><Relationship Id="rId14631" Type="http://schemas.openxmlformats.org/officeDocument/2006/relationships/hyperlink" Target="https://www.98rewer.me/forum.php?mod=viewthread&amp;tid=67096&amp;extra=page%3D176%26filter%3Dtypeid%26typeid%3D480" TargetMode="External"/><Relationship Id="rId560" Type="http://schemas.openxmlformats.org/officeDocument/2006/relationships/hyperlink" Target="https://www.98rewer.me/forum.php?mod=viewthread&amp;tid=212786&amp;extra=page%3D76%26filter%3Dtypeid%26typeid%3D480" TargetMode="External"/><Relationship Id="rId1190" Type="http://schemas.openxmlformats.org/officeDocument/2006/relationships/hyperlink" Target="https://www.assdrty.com/tupian/forum/201903/07/113849kww89wlcwp4wwwfj.jpg" TargetMode="External"/><Relationship Id="rId2241" Type="http://schemas.openxmlformats.org/officeDocument/2006/relationships/hyperlink" Target="https://www.assdrty.com/tupian/forum/202004/14/102106bu3fg5w91fggf1uf.jpg" TargetMode="External"/><Relationship Id="rId13233" Type="http://schemas.openxmlformats.org/officeDocument/2006/relationships/hyperlink" Target="https://jp.netcdn.space/digital/video/miae00291/miae00291pl.jpg" TargetMode="External"/><Relationship Id="rId17854" Type="http://schemas.openxmlformats.org/officeDocument/2006/relationships/hyperlink" Target="https://www.assdrty.com/tupian/forum/201912/07/112439j2rnccfcan4dr64f.jpg" TargetMode="External"/><Relationship Id="rId18905" Type="http://schemas.openxmlformats.org/officeDocument/2006/relationships/hyperlink" Target="https://jp.netcdn.space/digital/video/snis00755/snis00755pl.jpg" TargetMode="External"/><Relationship Id="rId20102" Type="http://schemas.openxmlformats.org/officeDocument/2006/relationships/hyperlink" Target="https://www.assdrty.com/tupian/forum/201812/11/114948ht8gguchgh7citgd.jpg" TargetMode="External"/><Relationship Id="rId21500" Type="http://schemas.openxmlformats.org/officeDocument/2006/relationships/hyperlink" Target="https://www.assdrty.com/tupian/forum/201905/23/101750tam2pgu5bfv62uy8.jpg" TargetMode="External"/><Relationship Id="rId213" Type="http://schemas.openxmlformats.org/officeDocument/2006/relationships/hyperlink" Target="https://image.mgstage.com/images/nanpatv/200gana/2250/pb_e_200gana-2250.jpg" TargetMode="External"/><Relationship Id="rId6862" Type="http://schemas.openxmlformats.org/officeDocument/2006/relationships/hyperlink" Target="https://www.98rewer.me/forum.php?mod=attachment&amp;aid=MzExMTI2fGNmOWYxODQ5fDE1ODc1MzMyNTJ8MHwyMjI2NTk%3D" TargetMode="External"/><Relationship Id="rId7913" Type="http://schemas.openxmlformats.org/officeDocument/2006/relationships/hyperlink" Target="https://www.assdrty.com/tupian/forum/201910/08/095713hcporuucdo4q4gzo.jpg" TargetMode="External"/><Relationship Id="rId16456" Type="http://schemas.openxmlformats.org/officeDocument/2006/relationships/hyperlink" Target="https://www.98rewer.me/forum.php?mod=viewthread&amp;tid=118849&amp;extra=page%3D142%26filter%3Dtypeid%26typeid%3D480" TargetMode="External"/><Relationship Id="rId17507" Type="http://schemas.openxmlformats.org/officeDocument/2006/relationships/hyperlink" Target="https://www.98rewer.me/forum.php?mod=attachment&amp;aid=MjcxOTg0fGI1NjRiNzY2fDE1ODc1MzQwNjB8MHwxOTAxNzM%3D" TargetMode="External"/><Relationship Id="rId23672" Type="http://schemas.openxmlformats.org/officeDocument/2006/relationships/hyperlink" Target="https://www.98rewer.me/forum.php?mod=attachment&amp;aid=MTU1NDU5fDA1OTkwOWRjfDE1ODc1NDI4OTN8MHwxMjU2NDE%3D" TargetMode="External"/><Relationship Id="rId24723" Type="http://schemas.openxmlformats.org/officeDocument/2006/relationships/hyperlink" Target="https://www.98tang.me/forum.php?mod=attachment&amp;aid=NTU1MDQ4fGJkMDg3MmNjfDE1OTA0MDM5OTh8MHwzNDI4MDM%3D" TargetMode="External"/><Relationship Id="rId4066" Type="http://schemas.openxmlformats.org/officeDocument/2006/relationships/hyperlink" Target="https://www.98rewer.me/forum.php?mod=attachment&amp;aid=MTE3OTk3fDZlNzUxMWM5fDE1ODc1NDMyODB8MHwxMTEyNjc%3D" TargetMode="External"/><Relationship Id="rId5464" Type="http://schemas.openxmlformats.org/officeDocument/2006/relationships/hyperlink" Target="https://jp.netcdn.space/digital/video/1fsdss00008/1fsdss00008pl.jpg" TargetMode="External"/><Relationship Id="rId6515" Type="http://schemas.openxmlformats.org/officeDocument/2006/relationships/hyperlink" Target="https://www.98rewer.me/forum.php?mod=viewthread&amp;tid=336434&amp;extra=page%3D3%26filter%3Dtypeid%26typeid%3D480" TargetMode="External"/><Relationship Id="rId15058" Type="http://schemas.openxmlformats.org/officeDocument/2006/relationships/hyperlink" Target="https://www.98rewer.me/forum.php?mod=attachment&amp;aid=NDk5NzUxfDhkZTVmZGQ5fDE1ODc1MzA4ODd8MHwzMjY0OTg%3D" TargetMode="External"/><Relationship Id="rId16109" Type="http://schemas.openxmlformats.org/officeDocument/2006/relationships/hyperlink" Target="https://jp.netcdn.space/digital/video/pred00012/pred00012pl.jpg" TargetMode="External"/><Relationship Id="rId19679" Type="http://schemas.openxmlformats.org/officeDocument/2006/relationships/hyperlink" Target="https://www.98rewer.me/forum.php?mod=attachment&amp;aid=NzM2MTZ8NjE1MWE5MDh8MTU4NzU0Nzg1MHwwfDc4NTI2" TargetMode="External"/><Relationship Id="rId22274" Type="http://schemas.openxmlformats.org/officeDocument/2006/relationships/hyperlink" Target="https://www.98rewer.me/forum.php?mod=viewthread&amp;tid=229722&amp;extra=page%3D63%26filter%3Dtypeid%26typeid%3D480" TargetMode="External"/><Relationship Id="rId23325" Type="http://schemas.openxmlformats.org/officeDocument/2006/relationships/hyperlink" Target="https://www.98rewer.me/forum.php?mod=viewthread&amp;tid=154433&amp;extra=page%3D113%26filter%3Dtypeid%26typeid%3D480" TargetMode="External"/><Relationship Id="rId5117" Type="http://schemas.openxmlformats.org/officeDocument/2006/relationships/hyperlink" Target="https://www.assdrty.com/tupian/forum/201811/20/113702n51jr1olbrzm5rb1.jpg" TargetMode="External"/><Relationship Id="rId8687" Type="http://schemas.openxmlformats.org/officeDocument/2006/relationships/hyperlink" Target="https://www.98rewer.me/forum.php?mod=viewthread&amp;tid=90787&amp;extra=page%3D159%26filter%3Dtypeid%26typeid%3D480" TargetMode="External"/><Relationship Id="rId9738" Type="http://schemas.openxmlformats.org/officeDocument/2006/relationships/hyperlink" Target="https://www.98rewer.me/forum.php?mod=attachment&amp;aid=MjkyNTI0fDlmNDQ1YmFkfDE1ODc1MzM3Mzd8MHwyMDQzODA%3D" TargetMode="External"/><Relationship Id="rId11668" Type="http://schemas.openxmlformats.org/officeDocument/2006/relationships/hyperlink" Target="https://www.98rewer.me/forum.php?mod=viewthread&amp;tid=176086&amp;extra=page%3D101%26filter%3Dtypeid%26typeid%3D480" TargetMode="External"/><Relationship Id="rId12719" Type="http://schemas.openxmlformats.org/officeDocument/2006/relationships/hyperlink" Target="https://www.98rewer.me/forum.php?mod=attachment&amp;aid=MjY0NTAwfDBmMmUwZTFjfDE1ODc1MzQxNjN8MHwxODUyNjc%3D" TargetMode="External"/><Relationship Id="rId1727" Type="http://schemas.openxmlformats.org/officeDocument/2006/relationships/hyperlink" Target="https://www.98rewer.me/forum.php?mod=attachment&amp;aid=MTMyNjQ0fDMzYjZiZDQ1fDE1ODc1NDMxNDl8MHwxMTc3MDA%3D" TargetMode="External"/><Relationship Id="rId7289" Type="http://schemas.openxmlformats.org/officeDocument/2006/relationships/hyperlink" Target="https://www.assdrty.com/tupian/forum/201809/12/113640u0bv0blm2bhfv2bh.jpg" TargetMode="External"/><Relationship Id="rId13090" Type="http://schemas.openxmlformats.org/officeDocument/2006/relationships/hyperlink" Target="https://www.assdrty.com/tupian/forum/201911/11/093932kkg38ejfzsdnghgl.jpg" TargetMode="External"/><Relationship Id="rId14141" Type="http://schemas.openxmlformats.org/officeDocument/2006/relationships/hyperlink" Target="https://www.assdrty.com/tupian/forum/201908/15/085701bo0ulys6oao6euou.jpg" TargetMode="External"/><Relationship Id="rId24099" Type="http://schemas.openxmlformats.org/officeDocument/2006/relationships/hyperlink" Target="https://www.98rewer.me/forum.php?mod=attachment&amp;aid=MTgzMDIxfGFlYWM5NjgwfDE1ODc1NDI1OTd8MHwxMzcwMDk%3D" TargetMode="External"/><Relationship Id="rId3899" Type="http://schemas.openxmlformats.org/officeDocument/2006/relationships/hyperlink" Target="https://www.98rewer.me/forum.php?mod=viewthread&amp;tid=207667&amp;extra=page%3D81%26filter%3Dtypeid%26typeid%3D480" TargetMode="External"/><Relationship Id="rId4200" Type="http://schemas.openxmlformats.org/officeDocument/2006/relationships/hyperlink" Target="https://www.assdrty.com/tupian/forum/201810/29/113014oden0xzyshlzvlhm.jpg" TargetMode="External"/><Relationship Id="rId7770" Type="http://schemas.openxmlformats.org/officeDocument/2006/relationships/hyperlink" Target="https://www.98rewer.me/forum.php?mod=attachment&amp;aid=MTcwMDk1fGE2OTdlNjY1fDE1ODc1NDI3MjR8MHwxMzE3Nzk%3D" TargetMode="External"/><Relationship Id="rId17364" Type="http://schemas.openxmlformats.org/officeDocument/2006/relationships/hyperlink" Target="https://www.98rewer.me/forum.php?mod=viewthread&amp;tid=256559&amp;extra=page%3D45%26filter%3Dtypeid%26typeid%3D480" TargetMode="External"/><Relationship Id="rId18762" Type="http://schemas.openxmlformats.org/officeDocument/2006/relationships/hyperlink" Target="https://www.assdrty.com/tupian/forum/201904/16/100136qxcuxuphhbzbp5c6.jpg" TargetMode="External"/><Relationship Id="rId19813" Type="http://schemas.openxmlformats.org/officeDocument/2006/relationships/hyperlink" Target="https://jp.netcdn.space/digital/video/ssni00251/ssni00251pl.jpg" TargetMode="External"/><Relationship Id="rId21010" Type="http://schemas.openxmlformats.org/officeDocument/2006/relationships/hyperlink" Target="https://www.98rewer.me/forum.php?mod=attachment&amp;aid=MzA4MDA2fDYwNTIyYjFifDE1ODc1MzMzMzh8MHwyMTkxNDY%3D" TargetMode="External"/><Relationship Id="rId6372" Type="http://schemas.openxmlformats.org/officeDocument/2006/relationships/hyperlink" Target="https://jp.netcdn.space/digital/video/hnd00802/hnd00802pl.jpg" TargetMode="External"/><Relationship Id="rId7423" Type="http://schemas.openxmlformats.org/officeDocument/2006/relationships/hyperlink" Target="https://www.98rewer.me/forum.php?mod=viewthread&amp;tid=67090&amp;extra=page%3D176%26filter%3Dtypeid%26typeid%3D480" TargetMode="External"/><Relationship Id="rId8821" Type="http://schemas.openxmlformats.org/officeDocument/2006/relationships/hyperlink" Target="https://www.assdrty.com/tupian/forum/201906/22/095516ugg0pmqqfz7a5aql.jpg" TargetMode="External"/><Relationship Id="rId10751" Type="http://schemas.openxmlformats.org/officeDocument/2006/relationships/hyperlink" Target="https://www.98rewer.me/forum.php?mod=viewthread&amp;tid=44484&amp;extra=page%3D188%26filter%3Dtypeid%26typeid%3D480" TargetMode="External"/><Relationship Id="rId11802" Type="http://schemas.openxmlformats.org/officeDocument/2006/relationships/hyperlink" Target="https://www.assdrty.com/tupian/forum/202002/16/102520y405654yzn15nq7y.jpg" TargetMode="External"/><Relationship Id="rId17017" Type="http://schemas.openxmlformats.org/officeDocument/2006/relationships/hyperlink" Target="https://jp.netcdn.space/digital/video/rbd00894/rbd00894pl.jpg" TargetMode="External"/><Relationship Id="rId18415" Type="http://schemas.openxmlformats.org/officeDocument/2006/relationships/hyperlink" Target="https://www.98rewer.me/forum.php?mod=attachment&amp;aid=MjQ2MTUxfDA2OGYzY2Q5fDE1ODc1NDE5MzF8MHwxNzU0OTQ%3D" TargetMode="External"/><Relationship Id="rId23182" Type="http://schemas.openxmlformats.org/officeDocument/2006/relationships/hyperlink" Target="https://jp.netcdn.space/digital/video/venu00898/venu00898pl.jpg" TargetMode="External"/><Relationship Id="rId24233" Type="http://schemas.openxmlformats.org/officeDocument/2006/relationships/hyperlink" Target="https://jp.netcdn.space/digital/video/h_127ysn00501/h_127ysn00501pl.jpg" TargetMode="External"/><Relationship Id="rId24580" Type="http://schemas.openxmlformats.org/officeDocument/2006/relationships/hyperlink" Target="https://www.98tang.me/forum.php?mod=viewthread&amp;tid=342229&amp;extra=page%3D1%26filter%3Dtypeid%26typeid%3D480" TargetMode="External"/><Relationship Id="rId6025" Type="http://schemas.openxmlformats.org/officeDocument/2006/relationships/hyperlink" Target="https://www.assdrty.com/tupian/forum/201903/01/105808po4w88fwvonv8frw.jpg" TargetMode="External"/><Relationship Id="rId10404" Type="http://schemas.openxmlformats.org/officeDocument/2006/relationships/hyperlink" Target="https://www.assdrty.com/tupian/forum/201910/27/095400cz2z2ezejs8yd8qw.jpg" TargetMode="External"/><Relationship Id="rId13974" Type="http://schemas.openxmlformats.org/officeDocument/2006/relationships/hyperlink" Target="https://www.98rewer.me/forum.php?mod=attachment&amp;aid=NjEzNDF8ZjI4NWRkODF8MTU4NzU0OTE4MHwwfDYxMTk1" TargetMode="External"/><Relationship Id="rId2982" Type="http://schemas.openxmlformats.org/officeDocument/2006/relationships/hyperlink" Target="https://www.98rewer.me/forum.php?mod=attachment&amp;aid=MTk4NTcwfDVhOTI4N2ZlfDE1ODc1NDI0MDR8MHwxNDQ2Nzc%3D" TargetMode="External"/><Relationship Id="rId8197" Type="http://schemas.openxmlformats.org/officeDocument/2006/relationships/hyperlink" Target="https://www.assdrty.com/tupian/forum/202003/09/133002zccnzie3inxnnudi.jpg" TargetMode="External"/><Relationship Id="rId9595" Type="http://schemas.openxmlformats.org/officeDocument/2006/relationships/hyperlink" Target="https://www.98rewer.me/forum.php?mod=viewthread&amp;tid=312126&amp;extra=page%3D12%26filter%3Dtypeid%26typeid%3D480" TargetMode="External"/><Relationship Id="rId12576" Type="http://schemas.openxmlformats.org/officeDocument/2006/relationships/hyperlink" Target="https://www.98rewer.me/forum.php?mod=viewthread&amp;tid=130178&amp;extra=page%3D130%26filter%3Dtypeid%26typeid%3D480" TargetMode="External"/><Relationship Id="rId13627" Type="http://schemas.openxmlformats.org/officeDocument/2006/relationships/hyperlink" Target="https://www.98rewer.me/forum.php?mod=attachment&amp;aid=MjE1NTc4fDAyMTFiYTRhfDE1ODc1NDIyMTd8MHwxNTY4ODA%3D" TargetMode="External"/><Relationship Id="rId19189" Type="http://schemas.openxmlformats.org/officeDocument/2006/relationships/hyperlink" Target="https://jp.netcdn.space/digital/video/soe00430/soe00430pl.jpg" TargetMode="External"/><Relationship Id="rId20843" Type="http://schemas.openxmlformats.org/officeDocument/2006/relationships/hyperlink" Target="https://www.98rewer.me/forum.php?mod=viewthread&amp;tid=203338&amp;extra=page%3D84%26filter%3Dtypeid%26typeid%3D480" TargetMode="External"/><Relationship Id="rId954" Type="http://schemas.openxmlformats.org/officeDocument/2006/relationships/hyperlink" Target="https://www.assdrty.com/tupian/forum/202001/03/104021jl01jkjdlnjc09cl.jpg" TargetMode="External"/><Relationship Id="rId1584" Type="http://schemas.openxmlformats.org/officeDocument/2006/relationships/hyperlink" Target="https://www.98rewer.me/forum.php?mod=viewthread&amp;tid=65488&amp;extra=page%3D177%26filter%3Dtypeid%26typeid%3D480" TargetMode="External"/><Relationship Id="rId2635" Type="http://schemas.openxmlformats.org/officeDocument/2006/relationships/hyperlink" Target="https://www.98rewer.me/forum.php?mod=viewthread&amp;tid=91575&amp;extra=page%3D159%26filter%3Dtypeid%26typeid%3D480" TargetMode="External"/><Relationship Id="rId9248" Type="http://schemas.openxmlformats.org/officeDocument/2006/relationships/hyperlink" Target="https://jp.netcdn.space/digital/video/juc00424/juc00424pl.jpg" TargetMode="External"/><Relationship Id="rId11178" Type="http://schemas.openxmlformats.org/officeDocument/2006/relationships/hyperlink" Target="https://www.98rewer.me/forum.php?mod=attachment&amp;aid=MjY3MTU0fGU2YTUyOTQ2fDE1ODc1MzQxMzB8MHwxODcxMjQ%3D" TargetMode="External"/><Relationship Id="rId12229" Type="http://schemas.openxmlformats.org/officeDocument/2006/relationships/hyperlink" Target="https://www.98rewer.me/forum.php?mod=viewthread&amp;tid=214744&amp;extra=page%3D75%26filter%3Dtypeid%26typeid%3D480" TargetMode="External"/><Relationship Id="rId15799" Type="http://schemas.openxmlformats.org/officeDocument/2006/relationships/hyperlink" Target="https://www.98rewer.me/forum.php?mod=attachment&amp;aid=NTA1ODI5fGNjODQwZWYzfDE1ODgyMTYyMjV8MHwzMjg1NjI%3D" TargetMode="External"/><Relationship Id="rId16100" Type="http://schemas.openxmlformats.org/officeDocument/2006/relationships/hyperlink" Target="https://www.98rewer.me/forum.php?mod=viewthread&amp;tid=325568&amp;extra=page%3D2%26filter%3Dtypeid%26typeid%3D480" TargetMode="External"/><Relationship Id="rId19670" Type="http://schemas.openxmlformats.org/officeDocument/2006/relationships/hyperlink" Target="https://www.assdrty.com/tupian/forum/201904/14/094539cf6osifdfbwifr13.jpg" TargetMode="External"/><Relationship Id="rId607" Type="http://schemas.openxmlformats.org/officeDocument/2006/relationships/hyperlink" Target="https://www.98rewer.me/forum.php?mod=attachment&amp;aid=MzY3NDkxfDA4NGRiMzA1fDE1ODc1MzI0Nzl8MHwyNTgyMTA%3D" TargetMode="External"/><Relationship Id="rId1237" Type="http://schemas.openxmlformats.org/officeDocument/2006/relationships/hyperlink" Target="https://jp.netcdn.space/digital/video/118abp00211/118abp00211pl.jpg" TargetMode="External"/><Relationship Id="rId5858" Type="http://schemas.openxmlformats.org/officeDocument/2006/relationships/hyperlink" Target="https://www.98rewer.me/forum.php?mod=attachment&amp;aid=MzM1ODAwfGU0NjUyODUyfDE1ODc1MzI5MTd8MHwyMzY4MzU%3D" TargetMode="External"/><Relationship Id="rId6909" Type="http://schemas.openxmlformats.org/officeDocument/2006/relationships/hyperlink" Target="https://www.assdrty.com/tupian/forum/202002/27/101445vffmpmf4ca4x9gm4.jpg" TargetMode="External"/><Relationship Id="rId18272" Type="http://schemas.openxmlformats.org/officeDocument/2006/relationships/hyperlink" Target="https://www.98rewer.me/forum.php?mod=viewthread&amp;tid=211475&amp;extra=page%3D77%26filter%3Dtypeid%26typeid%3D480" TargetMode="External"/><Relationship Id="rId19323" Type="http://schemas.openxmlformats.org/officeDocument/2006/relationships/hyperlink" Target="https://www.98rewer.me/forum.php?mod=attachment&amp;aid=MTQ5Nzc4fDdkZjE3MDY3fDE1ODc1NDI5Njl8MHwxMjMzNDE%3D" TargetMode="External"/><Relationship Id="rId22668" Type="http://schemas.openxmlformats.org/officeDocument/2006/relationships/hyperlink" Target="https://www.assdrty.com/tupian/forum/201907/20/105355tzpxud6mu509y0cz.jpg" TargetMode="External"/><Relationship Id="rId23719" Type="http://schemas.openxmlformats.org/officeDocument/2006/relationships/hyperlink" Target="https://www.assdrty.com/tupian/forum/201909/05/094942cy6burpty5mumktb.jpg" TargetMode="External"/><Relationship Id="rId7280" Type="http://schemas.openxmlformats.org/officeDocument/2006/relationships/hyperlink" Target="https://jp.netcdn.space/digital/video/ipx00144/ipx00144pl.jpg" TargetMode="External"/><Relationship Id="rId8331" Type="http://schemas.openxmlformats.org/officeDocument/2006/relationships/hyperlink" Target="https://www.98rewer.me/forum.php?mod=viewthread&amp;tid=267871&amp;extra=page%3D36%26filter%3Dtypeid%26typeid%3D480" TargetMode="External"/><Relationship Id="rId10261" Type="http://schemas.openxmlformats.org/officeDocument/2006/relationships/hyperlink" Target="https://www.98rewer.me/forum.php?mod=attachment&amp;aid=NDc4OTQ5fDBmMDEzNTFmfDE1ODc1MzEyMTV8MHwzMTkzMDY%3D" TargetMode="External"/><Relationship Id="rId12710" Type="http://schemas.openxmlformats.org/officeDocument/2006/relationships/hyperlink" Target="https://www.assdrty.com/tupian/forum/201910/05/105808bww0v6t7tvsqv5g0.jpg" TargetMode="External"/><Relationship Id="rId24090" Type="http://schemas.openxmlformats.org/officeDocument/2006/relationships/hyperlink" Target="https://www.assdrty.com/tupian/forum/202002/18/104947p1tom1zmvzgmmmgz.jpg" TargetMode="External"/><Relationship Id="rId11312" Type="http://schemas.openxmlformats.org/officeDocument/2006/relationships/hyperlink" Target="https://jp.netcdn.space/digital/video/kawd00792/kawd00792pl.jpg" TargetMode="External"/><Relationship Id="rId14882" Type="http://schemas.openxmlformats.org/officeDocument/2006/relationships/hyperlink" Target="https://www.98rewer.me/forum.php?mod=attachment&amp;aid=MTk0NTcxfGRkNjRkYzEzfDE1ODc1NDI0NDd8MHwxNDI5ODU%3D" TargetMode="External"/><Relationship Id="rId15933" Type="http://schemas.openxmlformats.org/officeDocument/2006/relationships/hyperlink" Target="https://jp.netcdn.space/digital/video/pppd00747/pppd00747pl.jpg" TargetMode="External"/><Relationship Id="rId2492" Type="http://schemas.openxmlformats.org/officeDocument/2006/relationships/hyperlink" Target="https://jp.netcdn.space/digital/video/adn00166/adn00166pl.jpg" TargetMode="External"/><Relationship Id="rId3890" Type="http://schemas.openxmlformats.org/officeDocument/2006/relationships/hyperlink" Target="https://www.98rewer.me/forum.php?mod=attachment&amp;aid=MjkwNzM3fGUwOWViN2NhfDE1ODc1MzM3NzR8MHwyMDMzMTk%3D" TargetMode="External"/><Relationship Id="rId4941" Type="http://schemas.openxmlformats.org/officeDocument/2006/relationships/hyperlink" Target="https://www.assdrty.com/tupian/forum/201911/24/094948khnj422m2gg4qcng.jpg" TargetMode="External"/><Relationship Id="rId13484" Type="http://schemas.openxmlformats.org/officeDocument/2006/relationships/hyperlink" Target="https://www.98rewer.me/forum.php?mod=viewthread&amp;tid=333283&amp;extra=page%3D5%26filter%3Dtypeid%26typeid%3D480" TargetMode="External"/><Relationship Id="rId14535" Type="http://schemas.openxmlformats.org/officeDocument/2006/relationships/hyperlink" Target="https://www.98rewer.me/forum.php?mod=viewthread&amp;tid=232476&amp;extra=page%3D60%26filter%3Dtypeid%26typeid%3D480" TargetMode="External"/><Relationship Id="rId21751" Type="http://schemas.openxmlformats.org/officeDocument/2006/relationships/hyperlink" Target="https://jp.netcdn.space/digital/video/1star00872/1star00872pl.jpg" TargetMode="External"/><Relationship Id="rId22802" Type="http://schemas.openxmlformats.org/officeDocument/2006/relationships/hyperlink" Target="https://jp.netcdn.space/digital/video/ure00013/ure00013pl.jpg" TargetMode="External"/><Relationship Id="rId464" Type="http://schemas.openxmlformats.org/officeDocument/2006/relationships/hyperlink" Target="https://www.98rewer.me/forum.php?mod=viewthread&amp;tid=258208&amp;extra=page%3D44%26filter%3Dtypeid%26typeid%3D480" TargetMode="External"/><Relationship Id="rId1094" Type="http://schemas.openxmlformats.org/officeDocument/2006/relationships/hyperlink" Target="https://www.assdrty.com/tupian/forum/202001/08/104739lfyv3xay8ea3nvva.jpg" TargetMode="External"/><Relationship Id="rId2145" Type="http://schemas.openxmlformats.org/officeDocument/2006/relationships/hyperlink" Target="https://www.assdrty.com/tupian/forum/201912/24/104557u2msfz4qsmem2i7e.jpg" TargetMode="External"/><Relationship Id="rId3543" Type="http://schemas.openxmlformats.org/officeDocument/2006/relationships/hyperlink" Target="https://www.98rewer.me/forum.php?mod=viewthread&amp;tid=336836&amp;extra=page%3D2%26filter%3Dtypeid%26typeid%3D480" TargetMode="External"/><Relationship Id="rId12086" Type="http://schemas.openxmlformats.org/officeDocument/2006/relationships/hyperlink" Target="https://www.assdrty.com/tupian/forum/201905/19/093736kqxtx2tnnzxgkapq.jpg" TargetMode="External"/><Relationship Id="rId13137" Type="http://schemas.openxmlformats.org/officeDocument/2006/relationships/hyperlink" Target="https://jp.netcdn.space/digital/video/miae00099/miae00099pl.jpg" TargetMode="External"/><Relationship Id="rId17758" Type="http://schemas.openxmlformats.org/officeDocument/2006/relationships/hyperlink" Target="https://www.assdrty.com/tupian/forum/202003/22/103240jbu6nvy0iigymzbn.jpg" TargetMode="External"/><Relationship Id="rId18809" Type="http://schemas.openxmlformats.org/officeDocument/2006/relationships/hyperlink" Target="https://jp.netcdn.space/digital/video/snis00634/snis00634pl.jpg" TargetMode="External"/><Relationship Id="rId20353" Type="http://schemas.openxmlformats.org/officeDocument/2006/relationships/hyperlink" Target="https://www.assdrty.com/tupian/forum/201906/04/172311dyjusn7koxziln1y.jpg" TargetMode="External"/><Relationship Id="rId21404" Type="http://schemas.openxmlformats.org/officeDocument/2006/relationships/hyperlink" Target="https://jp.netcdn.space/digital/video/ssni00776/ssni00776pl.jpg" TargetMode="External"/><Relationship Id="rId24974" Type="http://schemas.openxmlformats.org/officeDocument/2006/relationships/hyperlink" Target="https://www.assdrty.com/tupian/forum/202005/30/103754axbn7u5y6e3aymjd.jpg" TargetMode="External"/><Relationship Id="rId117" Type="http://schemas.openxmlformats.org/officeDocument/2006/relationships/hyperlink" Target="https://image.mgstage.com/images/nanpatv/200gana/2185/pb_e_200gana-2185.jpg" TargetMode="External"/><Relationship Id="rId6766" Type="http://schemas.openxmlformats.org/officeDocument/2006/relationships/hyperlink" Target="https://www.98rewer.me/forum.php?mod=viewthread&amp;tid=77747&amp;extra=page%3D169%26filter%3Dtypeid%26typeid%3D480" TargetMode="External"/><Relationship Id="rId7817" Type="http://schemas.openxmlformats.org/officeDocument/2006/relationships/hyperlink" Target="https://www.assdrty.com/tupian/forum/201907/11/100658wpy00v1vccpz2yhl.jpg" TargetMode="External"/><Relationship Id="rId19180" Type="http://schemas.openxmlformats.org/officeDocument/2006/relationships/hyperlink" Target="https://www.98rewer.me/forum.php?mod=viewthread&amp;tid=164845&amp;extra=page%3D107%26filter%3Dtypeid%26typeid%3D480" TargetMode="External"/><Relationship Id="rId20006" Type="http://schemas.openxmlformats.org/officeDocument/2006/relationships/hyperlink" Target="https://www.assdrty.com/tupian/forum/201901/05/102017rrlkgfifhkkkkaak.jpg" TargetMode="External"/><Relationship Id="rId23576" Type="http://schemas.openxmlformats.org/officeDocument/2006/relationships/hyperlink" Target="https://www.98rewer.me/forum.php?mod=attachment&amp;aid=Mjk0OTR8MDc4NjEzNmZ8MTU4NzU0OTc2MHwwfDQxODA3" TargetMode="External"/><Relationship Id="rId24627" Type="http://schemas.openxmlformats.org/officeDocument/2006/relationships/hyperlink" Target="https://www.98tang.me/forum.php?mod=attachment&amp;aid=NTUyMTEyfDg2YTVmMTRkfDE1OTAyNDk2NTF8MHwzNDE4MjY%3D" TargetMode="External"/><Relationship Id="rId5368" Type="http://schemas.openxmlformats.org/officeDocument/2006/relationships/hyperlink" Target="https://www.assdrty.com/tupian/forum/201809/22/124212cm92q5ymdk555l2j.jpg" TargetMode="External"/><Relationship Id="rId6419" Type="http://schemas.openxmlformats.org/officeDocument/2006/relationships/hyperlink" Target="https://www.98rewer.me/forum.php?mod=viewthread&amp;tid=304549&amp;extra=page%3D15%26filter%3Dtypeid%26typeid%3D480" TargetMode="External"/><Relationship Id="rId9989" Type="http://schemas.openxmlformats.org/officeDocument/2006/relationships/hyperlink" Target="https://www.assdrty.com/tupian/forum/202002/15/103251xtbtyy39bnf77v7t.jpg" TargetMode="External"/><Relationship Id="rId12220" Type="http://schemas.openxmlformats.org/officeDocument/2006/relationships/hyperlink" Target="https://www.98rewer.me/forum.php?mod=attachment&amp;aid=MzAzNzkyfDRiNGE2NDg0fDE1ODc1MzM0NzB8MHwyMTQ3NDE%3D" TargetMode="External"/><Relationship Id="rId22178" Type="http://schemas.openxmlformats.org/officeDocument/2006/relationships/hyperlink" Target="https://www.98rewer.me/forum.php?mod=viewthread&amp;tid=195618&amp;extra=page%3D89%26filter%3Dtypeid%26typeid%3D480" TargetMode="External"/><Relationship Id="rId23229" Type="http://schemas.openxmlformats.org/officeDocument/2006/relationships/hyperlink" Target="https://www.98rewer.me/forum.php?mod=viewthread&amp;tid=324508&amp;extra=page%3D2%26filter%3Dtypeid%26typeid%3D480" TargetMode="External"/><Relationship Id="rId1978" Type="http://schemas.openxmlformats.org/officeDocument/2006/relationships/hyperlink" Target="https://www.assdrty.com/tupian/forum/201906/28/114603oakmixs1iz3sibst.jpg" TargetMode="External"/><Relationship Id="rId14392" Type="http://schemas.openxmlformats.org/officeDocument/2006/relationships/hyperlink" Target="https://jp.netcdn.space/digital/video/mide00768/mide00768pl.jpg" TargetMode="External"/><Relationship Id="rId15790" Type="http://schemas.openxmlformats.org/officeDocument/2006/relationships/hyperlink" Target="https://www.assdrty.com/tupian/forum/201910/10/073219fijejmjnmpejtcjf.jpg" TargetMode="External"/><Relationship Id="rId16841" Type="http://schemas.openxmlformats.org/officeDocument/2006/relationships/hyperlink" Target="https://jp.netcdn.space/digital/video/rbd00744/rbd00744pl.jpg" TargetMode="External"/><Relationship Id="rId4451" Type="http://schemas.openxmlformats.org/officeDocument/2006/relationships/hyperlink" Target="https://www.98rewer.me/forum.php?mod=viewthread&amp;tid=285477&amp;extra=page%3D26%26filter%3Dtypeid%26typeid%3D480" TargetMode="External"/><Relationship Id="rId5502" Type="http://schemas.openxmlformats.org/officeDocument/2006/relationships/hyperlink" Target="https://www.98rewer.me/forum.php?mod=attachment&amp;aid=Mzc5MjIzfDBhYmEwMmI3fDE1ODc1MzIyNzN8MHwyNjYxMjU%3D" TargetMode="External"/><Relationship Id="rId6900" Type="http://schemas.openxmlformats.org/officeDocument/2006/relationships/hyperlink" Target="https://www.assdrty.com/tupian/forum/201810/06/095806pfyzgskye3s3n3na.jpg" TargetMode="External"/><Relationship Id="rId14045" Type="http://schemas.openxmlformats.org/officeDocument/2006/relationships/hyperlink" Target="https://www.assdrty.com/tupian/forum/201903/18/111157nep0fpzp69c7uolu.jpg" TargetMode="External"/><Relationship Id="rId15443" Type="http://schemas.openxmlformats.org/officeDocument/2006/relationships/hyperlink" Target="https://www.98rewer.me/forum.php?mod=viewthread&amp;tid=326501&amp;extra=page%3D1%26filter%3Dtypeid%26typeid%3D480" TargetMode="External"/><Relationship Id="rId21261" Type="http://schemas.openxmlformats.org/officeDocument/2006/relationships/hyperlink" Target="https://www.assdrty.com/tupian/forum/202003/18/102154qc3k8jdyw0k82qd3.jpg" TargetMode="External"/><Relationship Id="rId22312" Type="http://schemas.openxmlformats.org/officeDocument/2006/relationships/hyperlink" Target="https://www.assdrty.com/tupian/forum/202001/12/104146btill2nnnubln6oi.jpg" TargetMode="External"/><Relationship Id="rId23710" Type="http://schemas.openxmlformats.org/officeDocument/2006/relationships/hyperlink" Target="https://jp.netcdn.space/digital/video/wanz00884/wanz00884pl.jpg" TargetMode="External"/><Relationship Id="rId3053" Type="http://schemas.openxmlformats.org/officeDocument/2006/relationships/hyperlink" Target="https://www.assdrty.com/tupian/forum/201810/14/111405j9q7e37nfh1sq3bn.jpg" TargetMode="External"/><Relationship Id="rId4104" Type="http://schemas.openxmlformats.org/officeDocument/2006/relationships/hyperlink" Target="http://pics.dmm.co.jp/mono/movie/adult/cjod048/cjod048pl.jpg" TargetMode="External"/><Relationship Id="rId18666" Type="http://schemas.openxmlformats.org/officeDocument/2006/relationships/hyperlink" Target="https://www.assdrty.com/tupian/forum/201912/27/103742g7txkxq8axk8j7ua.jpg" TargetMode="External"/><Relationship Id="rId19717" Type="http://schemas.openxmlformats.org/officeDocument/2006/relationships/hyperlink" Target="https://www.assdrty.com/tupian/forum/201811/03/103959hzxe6k6fjeuiruwx.jpg" TargetMode="External"/><Relationship Id="rId6276" Type="http://schemas.openxmlformats.org/officeDocument/2006/relationships/hyperlink" Target="https://jp.netcdn.space/digital/video/hnd00772/hnd00772pl.jpg" TargetMode="External"/><Relationship Id="rId7674" Type="http://schemas.openxmlformats.org/officeDocument/2006/relationships/hyperlink" Target="https://www.98rewer.me/forum.php?mod=attachment&amp;aid=ODQ3ODV8OTg5OGUwMjJ8MTU4NzU0NzQ5MXwwfDkzNTY0" TargetMode="External"/><Relationship Id="rId8725" Type="http://schemas.openxmlformats.org/officeDocument/2006/relationships/hyperlink" Target="https://www.assdrty.com/tupian/forum/202002/23/111843e599exr5tcxxxzev.jpg" TargetMode="External"/><Relationship Id="rId10655" Type="http://schemas.openxmlformats.org/officeDocument/2006/relationships/hyperlink" Target="https://www.98rewer.me/forum.php?mod=viewthread&amp;tid=37545&amp;extra=page%3D190%26filter%3Dtypeid%26typeid%3D480" TargetMode="External"/><Relationship Id="rId11706" Type="http://schemas.openxmlformats.org/officeDocument/2006/relationships/hyperlink" Target="https://www.assdrty.com/tupian/forum/201901/20/112042qmoef3emx0qhoo9q.jpg" TargetMode="External"/><Relationship Id="rId17268" Type="http://schemas.openxmlformats.org/officeDocument/2006/relationships/hyperlink" Target="https://www.98rewer.me/forum.php?mod=viewthread&amp;tid=283645&amp;extra=page%3D26%26filter%3Dtypeid%26typeid%3D480" TargetMode="External"/><Relationship Id="rId18319" Type="http://schemas.openxmlformats.org/officeDocument/2006/relationships/hyperlink" Target="https://www.98rewer.me/forum.php?mod=attachment&amp;aid=NDU1OTA3fDFjOTkwZWRifDE1ODc1MzE1MjF8MHwzMDc4NTQ%3D" TargetMode="External"/><Relationship Id="rId23086" Type="http://schemas.openxmlformats.org/officeDocument/2006/relationships/hyperlink" Target="https://jp.netcdn.space/digital/video/vec00304/vec00304pl.jpg" TargetMode="External"/><Relationship Id="rId24484" Type="http://schemas.openxmlformats.org/officeDocument/2006/relationships/hyperlink" Target="https://www.98tang.me/forum.php?mod=viewthread&amp;tid=340283&amp;extra=page%3D1%26filter%3Dtypeid%26typeid%3D480" TargetMode="External"/><Relationship Id="rId7327" Type="http://schemas.openxmlformats.org/officeDocument/2006/relationships/hyperlink" Target="https://www.98rewer.me/forum.php?mod=viewthread&amp;tid=63027&amp;extra=page%3D178%26filter%3Dtypeid%26typeid%3D480" TargetMode="External"/><Relationship Id="rId10308" Type="http://schemas.openxmlformats.org/officeDocument/2006/relationships/hyperlink" Target="https://www.assdrty.com/tupian/forum/202004/24/103350uq858etefk58kga3.jpg" TargetMode="External"/><Relationship Id="rId13878" Type="http://schemas.openxmlformats.org/officeDocument/2006/relationships/hyperlink" Target="https://www.assdrty.com/tupian/forum/201902/10/122951xoopjuojruoy8mzy.jpg" TargetMode="External"/><Relationship Id="rId14929" Type="http://schemas.openxmlformats.org/officeDocument/2006/relationships/hyperlink" Target="https://www.assdrty.com/tupian/forum/202001/06/103001y6hrrsjhjhhus2sm.jpg" TargetMode="External"/><Relationship Id="rId18800" Type="http://schemas.openxmlformats.org/officeDocument/2006/relationships/hyperlink" Target="https://www.98rewer.me/forum.php?mod=viewthread&amp;tid=124245&amp;extra=page%3D136%26filter%3Dtypeid%26typeid%3D480" TargetMode="External"/><Relationship Id="rId24137" Type="http://schemas.openxmlformats.org/officeDocument/2006/relationships/hyperlink" Target="https://jp.netcdn.space/digital/video/xvsr00518/xvsr00518pl.jpg" TargetMode="External"/><Relationship Id="rId2886" Type="http://schemas.openxmlformats.org/officeDocument/2006/relationships/hyperlink" Target="https://www.98rewer.me/forum.php?mod=attachment&amp;aid=NzkxMzR8YjYxODQxZmF8MTU4NzU0NzY1MnwwfDg2NTE4" TargetMode="External"/><Relationship Id="rId3937" Type="http://schemas.openxmlformats.org/officeDocument/2006/relationships/hyperlink" Target="https://www.assdrty.com/tupian/forum/202002/05/110116x6dsnssbdj23vsj4.jpg" TargetMode="External"/><Relationship Id="rId9499" Type="http://schemas.openxmlformats.org/officeDocument/2006/relationships/hyperlink" Target="https://www.98rewer.me/forum.php?mod=viewthread&amp;tid=193163&amp;extra=page%3D91%26filter%3Dtypeid%26typeid%3D480" TargetMode="External"/><Relationship Id="rId16351" Type="http://schemas.openxmlformats.org/officeDocument/2006/relationships/hyperlink" Target="https://www.98rewer.me/forum.php?mod=attachment&amp;aid=Mjk0MzAwfGE5ZjMwM2FifDE1ODc1MzM3MDZ8MHwyMDU1NTQ%3D" TargetMode="External"/><Relationship Id="rId17402" Type="http://schemas.openxmlformats.org/officeDocument/2006/relationships/hyperlink" Target="https://www.assdrty.com/tupian/forum/202003/28/102022xo2l33ky5kt1kz6o.jpg" TargetMode="External"/><Relationship Id="rId20747" Type="http://schemas.openxmlformats.org/officeDocument/2006/relationships/hyperlink" Target="https://www.98rewer.me/forum.php?mod=viewthread&amp;tid=311180&amp;extra=page%3D12%26filter%3Dtypeid%26typeid%3D480" TargetMode="External"/><Relationship Id="rId858" Type="http://schemas.openxmlformats.org/officeDocument/2006/relationships/hyperlink" Target="https://www.assdrty.com/tupian/forum/201912/07/105947b66hia24gaqf25qn.jpg" TargetMode="External"/><Relationship Id="rId1488" Type="http://schemas.openxmlformats.org/officeDocument/2006/relationships/hyperlink" Target="https://www.98rewer.me/forum.php?mod=viewthread&amp;tid=92989&amp;extra=page%3D158%26filter%3Dtypeid%26typeid%3D480" TargetMode="External"/><Relationship Id="rId2539" Type="http://schemas.openxmlformats.org/officeDocument/2006/relationships/hyperlink" Target="https://www.98rewer.me/forum.php?mod=viewthread&amp;tid=154863&amp;extra=page%3D112%26filter%3Dtypeid%26typeid%3D480" TargetMode="External"/><Relationship Id="rId6410" Type="http://schemas.openxmlformats.org/officeDocument/2006/relationships/hyperlink" Target="https://www.98rewer.me/forum.php?mod=attachment&amp;aid=NTE2ODY5fDcxNTUxNTE2fDE1ODk1MjU0Mjh8MHwzMzEwNTg%3D" TargetMode="External"/><Relationship Id="rId9980" Type="http://schemas.openxmlformats.org/officeDocument/2006/relationships/hyperlink" Target="https://jp.netcdn.space/digital/video/jul00104/jul00104pl.jpg" TargetMode="External"/><Relationship Id="rId16004" Type="http://schemas.openxmlformats.org/officeDocument/2006/relationships/hyperlink" Target="https://www.98rewer.me/forum.php?mod=viewthread&amp;tid=207691&amp;extra=page%3D80%26filter%3Dtypeid%26typeid%3D480" TargetMode="External"/><Relationship Id="rId19574" Type="http://schemas.openxmlformats.org/officeDocument/2006/relationships/hyperlink" Target="https://www.assdrty.com/tupian/forum/201812/31/104328stq75777laztgx47.jpg" TargetMode="External"/><Relationship Id="rId23220" Type="http://schemas.openxmlformats.org/officeDocument/2006/relationships/hyperlink" Target="https://www.98rewer.me/forum.php?mod=attachment&amp;aid=MzY3NTMyfDMwMjQ4MGUwfDE1ODc1MzI0Njd8MHwyNTgyNDQ%3D" TargetMode="External"/><Relationship Id="rId5012" Type="http://schemas.openxmlformats.org/officeDocument/2006/relationships/hyperlink" Target="https://jp.netcdn.space/digital/video/53dv01254/53dv01254pl.jpg" TargetMode="External"/><Relationship Id="rId8582" Type="http://schemas.openxmlformats.org/officeDocument/2006/relationships/hyperlink" Target="https://www.98rewer.me/forum.php?mod=attachment&amp;aid=Mzk0Mzg1fDQ4N2ZlYjE0fDE1ODc1MzIxMjB8MHwyNzMzNjM%3D" TargetMode="External"/><Relationship Id="rId9633" Type="http://schemas.openxmlformats.org/officeDocument/2006/relationships/hyperlink" Target="https://www.assdrty.com/tupian/forum/201910/27/095243uy7c9atynxuyyy3t.jpg" TargetMode="External"/><Relationship Id="rId12961" Type="http://schemas.openxmlformats.org/officeDocument/2006/relationships/hyperlink" Target="https://jp.netcdn.space/digital/video/miaa00250/miaa00250pl.jpg" TargetMode="External"/><Relationship Id="rId18176" Type="http://schemas.openxmlformats.org/officeDocument/2006/relationships/hyperlink" Target="https://www.98rewer.me/forum.php?mod=viewthread&amp;tid=176507&amp;extra=page%3D101%26filter%3Dtypeid%26typeid%3D480" TargetMode="External"/><Relationship Id="rId19227" Type="http://schemas.openxmlformats.org/officeDocument/2006/relationships/hyperlink" Target="https://www.98rewer.me/forum.php?mod=attachment&amp;aid=NDQzMTAyfDczYzE0MWY0fDE1ODc1MzE2NDd8MHwzMDA1MzY%3D" TargetMode="External"/><Relationship Id="rId7184" Type="http://schemas.openxmlformats.org/officeDocument/2006/relationships/hyperlink" Target="https://www.assdrty.com/tupian/forum/201809/20/112505arra6mebekv2a3nk.jpg" TargetMode="External"/><Relationship Id="rId8235" Type="http://schemas.openxmlformats.org/officeDocument/2006/relationships/hyperlink" Target="https://www.98rewer.me/forum.php?mod=viewthread&amp;tid=323114&amp;extra=page%3D4%26filter%3Dtypeid%26typeid%3D480" TargetMode="External"/><Relationship Id="rId11563" Type="http://schemas.openxmlformats.org/officeDocument/2006/relationships/hyperlink" Target="https://www.98rewer.me/forum.php?mod=viewthread&amp;tid=219928&amp;extra=page%3D70%26filter%3Dtypeid%26typeid%3D480" TargetMode="External"/><Relationship Id="rId12614" Type="http://schemas.openxmlformats.org/officeDocument/2006/relationships/hyperlink" Target="https://www.assdrty.com/tupian/forum/201910/25/095714t2449zm4mivmfmfv.jpg" TargetMode="External"/><Relationship Id="rId1622" Type="http://schemas.openxmlformats.org/officeDocument/2006/relationships/hyperlink" Target="https://www.assdrty.com/tupian/forum/201902/20/112551o6xcjh7dxzvjhbm6.jpg" TargetMode="External"/><Relationship Id="rId10165" Type="http://schemas.openxmlformats.org/officeDocument/2006/relationships/hyperlink" Target="https://www.98rewer.me/forum.php?mod=attachment&amp;aid=NDI2NTU4fDRiNjU5MWVmfDE1ODc1MzE3OTl8MHwyOTE2MzE%3D" TargetMode="External"/><Relationship Id="rId11216" Type="http://schemas.openxmlformats.org/officeDocument/2006/relationships/hyperlink" Target="https://jp.netcdn.space/digital/video/juy00983/juy00983pl.jpg" TargetMode="External"/><Relationship Id="rId14786" Type="http://schemas.openxmlformats.org/officeDocument/2006/relationships/hyperlink" Target="https://www.98rewer.me/forum.php?mod=attachment&amp;aid=MzU5MzcyfDIwMTlmNDVjfDE1ODc1MzI2MjJ8MHwyNDk3ODA%3D" TargetMode="External"/><Relationship Id="rId15837" Type="http://schemas.openxmlformats.org/officeDocument/2006/relationships/hyperlink" Target="https://jp.netcdn.space/digital/video/pppd00579/pppd00579pl.jpg" TargetMode="External"/><Relationship Id="rId3794" Type="http://schemas.openxmlformats.org/officeDocument/2006/relationships/hyperlink" Target="https://www.98rewer.me/forum.php?mod=attachment&amp;aid=MjE3MzkxfGJkNGU4NjYzfDE1ODc1NDIxOTl8MHwxNTgwMzU%3D" TargetMode="External"/><Relationship Id="rId4845" Type="http://schemas.openxmlformats.org/officeDocument/2006/relationships/hyperlink" Target="https://www.assdrty.com/tupian/forum/202004/29/100048gpo3277yu7vz3p1e.jpg" TargetMode="External"/><Relationship Id="rId13388" Type="http://schemas.openxmlformats.org/officeDocument/2006/relationships/hyperlink" Target="https://www.98rewer.me/forum.php?mod=viewthread&amp;tid=79207&amp;extra=page%3D168%26filter%3Dtypeid%26typeid%3D480" TargetMode="External"/><Relationship Id="rId14439" Type="http://schemas.openxmlformats.org/officeDocument/2006/relationships/hyperlink" Target="https://www.98rewer.me/forum.php?mod=viewthread&amp;tid=284603&amp;extra=page%3D26%26filter%3Dtypeid%26typeid%3D480" TargetMode="External"/><Relationship Id="rId18310" Type="http://schemas.openxmlformats.org/officeDocument/2006/relationships/hyperlink" Target="https://www.assdrty.com/tupian/forum/202004/01/103543yyj04ipmi0y1djwy.jpg" TargetMode="External"/><Relationship Id="rId21655" Type="http://schemas.openxmlformats.org/officeDocument/2006/relationships/hyperlink" Target="https://jp.netcdn.space/digital/video/1star00760/1star00760pl.jpg" TargetMode="External"/><Relationship Id="rId22706" Type="http://schemas.openxmlformats.org/officeDocument/2006/relationships/hyperlink" Target="https://www.98rewer.me/forum.php?mod=viewthread&amp;tid=126682&amp;extra=page%3D133%26filter%3Dtypeid%26typeid%3D480" TargetMode="External"/><Relationship Id="rId2396" Type="http://schemas.openxmlformats.org/officeDocument/2006/relationships/hyperlink" Target="https://jp.netcdn.space/digital/video/adn00114/adn00114pl.jpg" TargetMode="External"/><Relationship Id="rId3447" Type="http://schemas.openxmlformats.org/officeDocument/2006/relationships/hyperlink" Target="https://www.98rewer.me/forum.php?mod=viewthread&amp;tid=126377&amp;extra=page%3D134%26filter%3Dtypeid%26typeid%3D480" TargetMode="External"/><Relationship Id="rId20257" Type="http://schemas.openxmlformats.org/officeDocument/2006/relationships/hyperlink" Target="https://www.assdrty.com/tupian/forum/201901/21/115013fhcdhgsegqvexxgb.jpg" TargetMode="External"/><Relationship Id="rId21308" Type="http://schemas.openxmlformats.org/officeDocument/2006/relationships/hyperlink" Target="https://jp.netcdn.space/digital/video/ssni00748/ssni00748pl.jpg" TargetMode="External"/><Relationship Id="rId24878" Type="http://schemas.openxmlformats.org/officeDocument/2006/relationships/hyperlink" Target="https://www.assdrty.com/tupian/forum/202005/28/104712etuy7tovoasyyia7.jpg" TargetMode="External"/><Relationship Id="rId368" Type="http://schemas.openxmlformats.org/officeDocument/2006/relationships/hyperlink" Target="https://www.98rewer.me/forum.php?mod=viewthread&amp;tid=243597&amp;extra=page%3D53%26filter%3Dtypeid%26typeid%3D480" TargetMode="External"/><Relationship Id="rId2049" Type="http://schemas.openxmlformats.org/officeDocument/2006/relationships/hyperlink" Target="https://www.assdrty.com/tupian/forum/201908/29/100023wakd3hz716k7d616.jpg" TargetMode="External"/><Relationship Id="rId9490" Type="http://schemas.openxmlformats.org/officeDocument/2006/relationships/hyperlink" Target="https://www.98rewer.me/forum.php?mod=attachment&amp;aid=Mjc0MjYzfGQ4OTg4MDNjfDE1ODc1MzQwMjh8MHwxOTE2NTI%3D" TargetMode="External"/><Relationship Id="rId12471" Type="http://schemas.openxmlformats.org/officeDocument/2006/relationships/hyperlink" Target="https://www.98rewer.me/forum.php?mod=attachment&amp;aid=OTk3Mjh8NTFiNGNiYmJ8MTU4NzU0NzMxOHwwfDEwNDYxMg%3D%3D" TargetMode="External"/><Relationship Id="rId14920" Type="http://schemas.openxmlformats.org/officeDocument/2006/relationships/hyperlink" Target="https://jp.netcdn.space/digital/video/mudr00047/mudr00047pl.jpg" TargetMode="External"/><Relationship Id="rId19084" Type="http://schemas.openxmlformats.org/officeDocument/2006/relationships/hyperlink" Target="https://www.98rewer.me/forum.php?mod=viewthread&amp;tid=43219&amp;extra=page%3D188%26filter%3Dtypeid%26typeid%3D480" TargetMode="External"/><Relationship Id="rId2530" Type="http://schemas.openxmlformats.org/officeDocument/2006/relationships/hyperlink" Target="https://www.98rewer.me/forum.php?mod=attachment&amp;aid=ODg4NjF8NTg2MTgyZTZ8MTU4NzU0NzI5NXwwfDk3MTYw" TargetMode="External"/><Relationship Id="rId8092" Type="http://schemas.openxmlformats.org/officeDocument/2006/relationships/hyperlink" Target="https://jp.netcdn.space/digital/video/ipx00430/ipx00430pl.jpg" TargetMode="External"/><Relationship Id="rId9143" Type="http://schemas.openxmlformats.org/officeDocument/2006/relationships/hyperlink" Target="https://www.98rewer.me/forum.php?mod=viewthread&amp;tid=56426&amp;extra=page%3D181%26filter%3Dtypeid%26typeid%3D480" TargetMode="External"/><Relationship Id="rId11073" Type="http://schemas.openxmlformats.org/officeDocument/2006/relationships/hyperlink" Target="https://www.assdrty.com/tupian/forum/201906/27/094843lno6e7w8eiz3g785.jpg" TargetMode="External"/><Relationship Id="rId12124" Type="http://schemas.openxmlformats.org/officeDocument/2006/relationships/hyperlink" Target="https://www.98rewer.me/forum.php?mod=viewthread&amp;tid=139674&amp;extra=page%3D122%26filter%3Dtypeid%26typeid%3D480" TargetMode="External"/><Relationship Id="rId13522" Type="http://schemas.openxmlformats.org/officeDocument/2006/relationships/hyperlink" Target="https://www.assdrty.com/tupian/forum/202001/09/101407ovzddvtyptspptd2.jpg" TargetMode="External"/><Relationship Id="rId502" Type="http://schemas.openxmlformats.org/officeDocument/2006/relationships/hyperlink" Target="https://www.assdrty.com/tupian/forum/201912/14/103903u4px4o7pr1f4imm7.jpg" TargetMode="External"/><Relationship Id="rId1132" Type="http://schemas.openxmlformats.org/officeDocument/2006/relationships/hyperlink" Target="https://www.98rewer.me/forum.php?mod=viewthread&amp;tid=297653&amp;extra=page%3D19%26filter%3Dtypeid%26typeid%3D480" TargetMode="External"/><Relationship Id="rId15694" Type="http://schemas.openxmlformats.org/officeDocument/2006/relationships/hyperlink" Target="https://www.assdrty.com/tupian/forum/202002/12/100501rgntsmpi9t5p00ew.jpg" TargetMode="External"/><Relationship Id="rId16745" Type="http://schemas.openxmlformats.org/officeDocument/2006/relationships/hyperlink" Target="https://jp.netcdn.space/digital/video/rbd00533/rbd00533pl.jpg" TargetMode="External"/><Relationship Id="rId23961" Type="http://schemas.openxmlformats.org/officeDocument/2006/relationships/hyperlink" Target="https://www.98rewer.me/forum.php?mod=viewthread&amp;tid=163651&amp;extra=page%3D107%26filter%3Dtypeid%26typeid%3D480" TargetMode="External"/><Relationship Id="rId4355" Type="http://schemas.openxmlformats.org/officeDocument/2006/relationships/hyperlink" Target="https://www.98rewer.me/forum.php?mod=viewthread&amp;tid=301515&amp;extra=page%3D17%26filter%3Dtypeid%26typeid%3D480" TargetMode="External"/><Relationship Id="rId5753" Type="http://schemas.openxmlformats.org/officeDocument/2006/relationships/hyperlink" Target="https://www.assdrty.com/tupian/forum/202004/26/102624y4r88hea4ehfw4rp.jpg" TargetMode="External"/><Relationship Id="rId6804" Type="http://schemas.openxmlformats.org/officeDocument/2006/relationships/hyperlink" Target="https://www.assdrty.com/tupian/forum/201901/09/093638mb10w303f1tgfh1p.jpg" TargetMode="External"/><Relationship Id="rId14296" Type="http://schemas.openxmlformats.org/officeDocument/2006/relationships/hyperlink" Target="https://jp.netcdn.space/digital/video/mide00733/mide00733pl.jpg" TargetMode="External"/><Relationship Id="rId15347" Type="http://schemas.openxmlformats.org/officeDocument/2006/relationships/hyperlink" Target="https://www.98rewer.me/forum.php?mod=viewthread&amp;tid=210226&amp;extra=page%3D79%26filter%3Dtypeid%26typeid%3D480" TargetMode="External"/><Relationship Id="rId19968" Type="http://schemas.openxmlformats.org/officeDocument/2006/relationships/hyperlink" Target="https://www.98rewer.me/forum.php?mod=viewthread&amp;tid=127371&amp;extra=page%3D133%26filter%3Dtypeid%26typeid%3D480" TargetMode="External"/><Relationship Id="rId22563" Type="http://schemas.openxmlformats.org/officeDocument/2006/relationships/hyperlink" Target="https://jp.netcdn.space/digital/video/1sw00545/1sw00545pl.jpg" TargetMode="External"/><Relationship Id="rId23614" Type="http://schemas.openxmlformats.org/officeDocument/2006/relationships/hyperlink" Target="https://pics.dmm.co.jp/mono/movie/adult/wanz833/wanz833pl.jpg" TargetMode="External"/><Relationship Id="rId4008" Type="http://schemas.openxmlformats.org/officeDocument/2006/relationships/hyperlink" Target="https://jp.netcdn.space/digital/video/cawd00073/cawd00073pl.jpg" TargetMode="External"/><Relationship Id="rId5406" Type="http://schemas.openxmlformats.org/officeDocument/2006/relationships/hyperlink" Target="https://www.98rewer.me/forum.php?mod=attachment&amp;aid=MTQzODc0fGVjNjMwZjdkfDE1ODc1NDMwMzd8MHwxMjExMzM%3D" TargetMode="External"/><Relationship Id="rId8976" Type="http://schemas.openxmlformats.org/officeDocument/2006/relationships/hyperlink" Target="https://jp.netcdn.space/digital/video/ipz00824/ipz00824pl.jpg" TargetMode="External"/><Relationship Id="rId11957" Type="http://schemas.openxmlformats.org/officeDocument/2006/relationships/hyperlink" Target="https://jp.netcdn.space/digital/video/meyd00446/meyd00446pl.jpg" TargetMode="External"/><Relationship Id="rId21165" Type="http://schemas.openxmlformats.org/officeDocument/2006/relationships/hyperlink" Target="https://www.assdrty.com/tupian/forum/202002/18/104359jtwjtfjsawa9arft.jpg" TargetMode="External"/><Relationship Id="rId22216" Type="http://schemas.openxmlformats.org/officeDocument/2006/relationships/hyperlink" Target="https://www.assdrty.com/tupian/forum/201911/13/094729oqrqh2q0eno515n2.jpg" TargetMode="External"/><Relationship Id="rId7578" Type="http://schemas.openxmlformats.org/officeDocument/2006/relationships/hyperlink" Target="https://www.98rewer.me/forum.php?mod=attachment&amp;aid=Njk3NTd8NzUyOWVjZGF8MTU4NzU0OTI4NnwwfDc0MDgx" TargetMode="External"/><Relationship Id="rId8629" Type="http://schemas.openxmlformats.org/officeDocument/2006/relationships/hyperlink" Target="https://www.assdrty.com/tupian/forum/202002/21/102042l1cbcahkx7zbs1nc.jpg" TargetMode="External"/><Relationship Id="rId10559" Type="http://schemas.openxmlformats.org/officeDocument/2006/relationships/hyperlink" Target="https://www.98rewer.me/forum.php?mod=viewthread&amp;tid=77739&amp;extra=page%3D169%26filter%3Dtypeid%26typeid%3D480" TargetMode="External"/><Relationship Id="rId14430" Type="http://schemas.openxmlformats.org/officeDocument/2006/relationships/hyperlink" Target="https://www.98rewer.me/forum.php?mod=attachment&amp;aid=MzY0NjE2fGE2YjU0MjA2fDE1ODc1MzI1MjJ8MHwyNTU3NzQ%3D" TargetMode="External"/><Relationship Id="rId24388" Type="http://schemas.openxmlformats.org/officeDocument/2006/relationships/hyperlink" Target="https://www.98tang.me/forum.php?mod=viewthread&amp;tid=340816&amp;extra=page%3D1%26filter%3Dtypeid%26typeid%3D480" TargetMode="External"/><Relationship Id="rId13032" Type="http://schemas.openxmlformats.org/officeDocument/2006/relationships/hyperlink" Target="https://www.98rewer.me/forum.php?mod=viewthread&amp;tid=246441&amp;extra=page%3D50%26filter%3Dtypeid%26typeid%3D480" TargetMode="External"/><Relationship Id="rId17653" Type="http://schemas.openxmlformats.org/officeDocument/2006/relationships/hyperlink" Target="https://jp.netcdn.space/digital/video/1sdmu00963/1sdmu00963pl.jpg" TargetMode="External"/><Relationship Id="rId20998" Type="http://schemas.openxmlformats.org/officeDocument/2006/relationships/hyperlink" Target="https://www.98rewer.me/forum.php?mod=attachment&amp;aid=MzczNDg1fGQ2NDMxZDg4fDE1ODc1MzIzNTd8MHwyNjI0MTU%3D" TargetMode="External"/><Relationship Id="rId2040" Type="http://schemas.openxmlformats.org/officeDocument/2006/relationships/hyperlink" Target="https://jp.netcdn.space/digital/video/118abp00886/118abp00886pl.jpg" TargetMode="External"/><Relationship Id="rId6661" Type="http://schemas.openxmlformats.org/officeDocument/2006/relationships/hyperlink" Target="https://www.98rewer.me/forum.php?mod=attachment&amp;aid=MjY3NzA5fGI1NjkwYjAyfDE1ODc1MzQxMjJ8MHwxODc0OTc%3D" TargetMode="External"/><Relationship Id="rId7712" Type="http://schemas.openxmlformats.org/officeDocument/2006/relationships/hyperlink" Target="https://jp.netcdn.space/digital/video/ipx00298/ipx00298pl.jpg" TargetMode="External"/><Relationship Id="rId16255" Type="http://schemas.openxmlformats.org/officeDocument/2006/relationships/hyperlink" Target="https://www.98rewer.me/forum.php?mod=attachment&amp;aid=ODMxMjl8MmE2N2I2YmN8MTU4NzU0NzU1MHwwfDkyMDQ0" TargetMode="External"/><Relationship Id="rId17306" Type="http://schemas.openxmlformats.org/officeDocument/2006/relationships/hyperlink" Target="https://jp.netcdn.space/digital/video/rki00491/rki00491pl.jpg" TargetMode="External"/><Relationship Id="rId18704" Type="http://schemas.openxmlformats.org/officeDocument/2006/relationships/hyperlink" Target="https://www.98rewer.me/forum.php?mod=viewthread&amp;tid=93929&amp;extra=page%3D157%26filter%3Dtypeid%26typeid%3D480" TargetMode="External"/><Relationship Id="rId23471" Type="http://schemas.openxmlformats.org/officeDocument/2006/relationships/hyperlink" Target="https://www.assdrty.com/tupian/forum/201905/18/095244vvx2zw7c7xvw1pee.jpg" TargetMode="External"/><Relationship Id="rId24522" Type="http://schemas.openxmlformats.org/officeDocument/2006/relationships/hyperlink" Target="https://www.assdrty.com/tupian/forum/202005/23/104207qrqgnqegrkuuv3qm.jpg" TargetMode="External"/><Relationship Id="rId5263" Type="http://schemas.openxmlformats.org/officeDocument/2006/relationships/hyperlink" Target="https://www.98rewer.me/forum.php?mod=viewthread&amp;tid=190965&amp;extra=page%3D93%26filter%3Dtypeid%26typeid%3D480" TargetMode="External"/><Relationship Id="rId6314" Type="http://schemas.openxmlformats.org/officeDocument/2006/relationships/hyperlink" Target="https://www.98rewer.me/forum.php?mod=attachment&amp;aid=Mzk4NDIxfDI1ODg0OTMxfDE1ODc1MzIwODh8MHwyNzU0MDc%3D" TargetMode="External"/><Relationship Id="rId22073" Type="http://schemas.openxmlformats.org/officeDocument/2006/relationships/hyperlink" Target="https://www.98rewer.me/forum.php?mod=attachment&amp;aid=MTQ3NTQwfGJiOGRiMTMzfDE1ODc1NDI5OTB8MHwxMjI1OTc%3D" TargetMode="External"/><Relationship Id="rId23124" Type="http://schemas.openxmlformats.org/officeDocument/2006/relationships/hyperlink" Target="https://www.98rewer.me/forum.php?mod=attachment&amp;aid=MjY3NzIxfGYyYmNlY2Q4fDE1ODc1MzQxMTZ8MHwxODc1MDg%3D" TargetMode="External"/><Relationship Id="rId8486" Type="http://schemas.openxmlformats.org/officeDocument/2006/relationships/hyperlink" Target="https://www.98rewer.me/forum.php?mod=attachment&amp;aid=NTA0MTYzfGQ4MDY3NmM3fDE1ODc3OTE5MDV8MHwzMjgwNDQ%3D" TargetMode="External"/><Relationship Id="rId9884" Type="http://schemas.openxmlformats.org/officeDocument/2006/relationships/hyperlink" Target="https://jp.netcdn.space/digital/video/jul00080/jul00080pl.jpg" TargetMode="External"/><Relationship Id="rId12865" Type="http://schemas.openxmlformats.org/officeDocument/2006/relationships/hyperlink" Target="https://jp.netcdn.space/digital/video/miaa00221/miaa00221pl.jpg" TargetMode="External"/><Relationship Id="rId13916" Type="http://schemas.openxmlformats.org/officeDocument/2006/relationships/hyperlink" Target="https://www.98rewer.me/forum.php?mod=viewthread&amp;tid=46713&amp;extra=page%3D186%26filter%3Dtypeid%26typeid%3D480" TargetMode="External"/><Relationship Id="rId19478" Type="http://schemas.openxmlformats.org/officeDocument/2006/relationships/hyperlink" Target="https://www.assdrty.com/tupian/forum/201812/28/112814m9g0gfvw7em0omeg.jpg" TargetMode="External"/><Relationship Id="rId98" Type="http://schemas.openxmlformats.org/officeDocument/2006/relationships/hyperlink" Target="https://www.assdrty.com/tupian/forum/202002/18/103450fw2ww3262wxminmw.jpg" TargetMode="External"/><Relationship Id="rId1873" Type="http://schemas.openxmlformats.org/officeDocument/2006/relationships/hyperlink" Target="https://jp.netcdn.space/digital/video/118abp00812/118abp00812pl.jpg" TargetMode="External"/><Relationship Id="rId2924" Type="http://schemas.openxmlformats.org/officeDocument/2006/relationships/hyperlink" Target="https://jp.netcdn.space/digital/video/apns00165/apns00165pl.jpg" TargetMode="External"/><Relationship Id="rId7088" Type="http://schemas.openxmlformats.org/officeDocument/2006/relationships/hyperlink" Target="https://jp.netcdn.space/digital/video/ipx00097/ipx00097pl.jpg" TargetMode="External"/><Relationship Id="rId8139" Type="http://schemas.openxmlformats.org/officeDocument/2006/relationships/hyperlink" Target="https://www.98rewer.me/forum.php?mod=viewthread&amp;tid=265177&amp;extra=page%3D38%26filter%3Dtypeid%26typeid%3D480" TargetMode="External"/><Relationship Id="rId9537" Type="http://schemas.openxmlformats.org/officeDocument/2006/relationships/hyperlink" Target="https://www.assdrty.com/tupian/forum/201912/11/100012exvvxww3uzxz03w1.jpg" TargetMode="External"/><Relationship Id="rId11467" Type="http://schemas.openxmlformats.org/officeDocument/2006/relationships/hyperlink" Target="https://www.98rewer.me/forum.php?mod=viewthread&amp;tid=111691&amp;extra=page%3D148%26filter%3Dtypeid%26typeid%3D480" TargetMode="External"/><Relationship Id="rId12518" Type="http://schemas.openxmlformats.org/officeDocument/2006/relationships/hyperlink" Target="https://www.assdrty.com/tupian/forum/201905/27/101630yd9ttik6idj2ltk5.jpg" TargetMode="External"/><Relationship Id="rId1526" Type="http://schemas.openxmlformats.org/officeDocument/2006/relationships/hyperlink" Target="https://www.assdrty.com/tupian/forum/201904/24/090800pxrer7xfv0uhz6sm.jpg" TargetMode="External"/><Relationship Id="rId10069" Type="http://schemas.openxmlformats.org/officeDocument/2006/relationships/hyperlink" Target="https://www.assdrty.com/tupian/forum/202002/05/115304zd3wsv2qhuul1uh8.jpg" TargetMode="External"/><Relationship Id="rId18561" Type="http://schemas.openxmlformats.org/officeDocument/2006/relationships/hyperlink" Target="https://jp.netcdn.space/digital/video/snis00338/snis00338pl.jpg" TargetMode="External"/><Relationship Id="rId19612" Type="http://schemas.openxmlformats.org/officeDocument/2006/relationships/hyperlink" Target="https://www.98rewer.me/forum.php?mod=viewthread&amp;tid=118513&amp;extra=page%3D143%26filter%3Dtypeid%26typeid%3D480" TargetMode="External"/><Relationship Id="rId22957" Type="http://schemas.openxmlformats.org/officeDocument/2006/relationships/hyperlink" Target="https://www.98rewer.me/forum.php?mod=viewthread&amp;tid=144981&amp;extra=page%3D117%26filter%3Dtypeid%26typeid%3D480" TargetMode="External"/><Relationship Id="rId3698" Type="http://schemas.openxmlformats.org/officeDocument/2006/relationships/hyperlink" Target="https://www.98rewer.me/forum.php?mod=attachment&amp;aid=MzY5NzMxfDcxZjkwNTRifDE1ODc1MzI0MzR8MHwyNTk3ODQ%3D" TargetMode="External"/><Relationship Id="rId4749" Type="http://schemas.openxmlformats.org/officeDocument/2006/relationships/hyperlink" Target="https://www.assdrty.com/tupian/forum/201912/21/103720jx5aii7zvvcc7z2a.jpg" TargetMode="External"/><Relationship Id="rId8620" Type="http://schemas.openxmlformats.org/officeDocument/2006/relationships/hyperlink" Target="https://jp.netcdn.space/digital/video/ipz00476/ipz00476pl.jpg" TargetMode="External"/><Relationship Id="rId10550" Type="http://schemas.openxmlformats.org/officeDocument/2006/relationships/hyperlink" Target="https://www.98rewer.me/forum.php?mod=attachment&amp;aid=NTA3NDg2fDg4Mzk3ODc1fDE1ODgyMTYyMTV8MHwzMjkwOTc%3D" TargetMode="External"/><Relationship Id="rId17163" Type="http://schemas.openxmlformats.org/officeDocument/2006/relationships/hyperlink" Target="https://www.98rewer.me/forum.php?mod=attachment&amp;aid=Mjg1MDA1fDVlMzljMWY5fDE1ODc1MzM4NDN8MHwxOTk0ODA%3D" TargetMode="External"/><Relationship Id="rId18214" Type="http://schemas.openxmlformats.org/officeDocument/2006/relationships/hyperlink" Target="https://www.assdrty.com/tupian/forum/202001/12/103845sggngtzaeraeaajv.jpg" TargetMode="External"/><Relationship Id="rId21559" Type="http://schemas.openxmlformats.org/officeDocument/2006/relationships/hyperlink" Target="https://jp.netcdn.space/digital/video/sspd00156/sspd00156pl.jpg" TargetMode="External"/><Relationship Id="rId6171" Type="http://schemas.openxmlformats.org/officeDocument/2006/relationships/hyperlink" Target="https://www.98rewer.me/forum.php?mod=viewthread&amp;tid=195605&amp;extra=page%3D89%26filter%3Dtypeid%26typeid%3D480" TargetMode="External"/><Relationship Id="rId7222" Type="http://schemas.openxmlformats.org/officeDocument/2006/relationships/hyperlink" Target="https://www.98rewer.me/forum.php?mod=attachment&amp;aid=NDIzOTExfDg4MzRmMjAzfDE1ODc1MzE4NDl8MHwyODk3MTQ%3D" TargetMode="External"/><Relationship Id="rId10203" Type="http://schemas.openxmlformats.org/officeDocument/2006/relationships/hyperlink" Target="https://jp.netcdn.space/digital/video/jul00172/jul00172pl.jpg" TargetMode="External"/><Relationship Id="rId11601" Type="http://schemas.openxmlformats.org/officeDocument/2006/relationships/hyperlink" Target="https://jp.netcdn.space/digital/video/mdyd00704/mdyd00704pl.jpg" TargetMode="External"/><Relationship Id="rId24032" Type="http://schemas.openxmlformats.org/officeDocument/2006/relationships/hyperlink" Target="https://www.98rewer.me/forum.php?mod=viewthread&amp;tid=335309&amp;extra=page%3D3%26filter%3Dtypeid%26typeid%3D480" TargetMode="External"/><Relationship Id="rId2781" Type="http://schemas.openxmlformats.org/officeDocument/2006/relationships/hyperlink" Target="https://www.assdrty.com/tupian/forum/202005/16/100854tmpweamf67nahfym.jpg" TargetMode="External"/><Relationship Id="rId9394" Type="http://schemas.openxmlformats.org/officeDocument/2006/relationships/hyperlink" Target="https://www.98rewer.me/forum.php?mod=attachment&amp;aid=NDc1NTEwfDdjY2UyYjllfDE1ODc1MzEyODB8MHwzMTgxMTA%3D" TargetMode="External"/><Relationship Id="rId13773" Type="http://schemas.openxmlformats.org/officeDocument/2006/relationships/hyperlink" Target="https://jp.netcdn.space/digital/video/mide00538/mide00538pl.jpg" TargetMode="External"/><Relationship Id="rId14824" Type="http://schemas.openxmlformats.org/officeDocument/2006/relationships/hyperlink" Target="https://jp.netcdn.space/digital/video/mrss00079/mrss00079pl.jpg" TargetMode="External"/><Relationship Id="rId753" Type="http://schemas.openxmlformats.org/officeDocument/2006/relationships/hyperlink" Target="https://image.mgstage.com/images/prestigepremium/300ntk/322/pb_e_300ntk-322.jpg" TargetMode="External"/><Relationship Id="rId1383" Type="http://schemas.openxmlformats.org/officeDocument/2006/relationships/hyperlink" Target="https://www.98rewer.me/forum.php?mod=attachment&amp;aid=MjA4MDk5fDI0NDY5YmZifDE1ODc1NDIyODh8MHwxNTMwNDE%3D" TargetMode="External"/><Relationship Id="rId2434" Type="http://schemas.openxmlformats.org/officeDocument/2006/relationships/hyperlink" Target="https://www.98rewer.me/forum.php?mod=attachment&amp;aid=MTI2OTc2fGJjYTZhZDM0fDE1ODc1NDMxOTh8MHwxMTUzODg%3D" TargetMode="External"/><Relationship Id="rId3832" Type="http://schemas.openxmlformats.org/officeDocument/2006/relationships/hyperlink" Target="https://jp.netcdn.space/digital/video/blk00445/blk00445pl.jpg" TargetMode="External"/><Relationship Id="rId9047" Type="http://schemas.openxmlformats.org/officeDocument/2006/relationships/hyperlink" Target="https://www.98rewer.me/forum.php?mod=viewthread&amp;tid=296083&amp;extra=page%3D20%26filter%3Dtypeid%26typeid%3D480" TargetMode="External"/><Relationship Id="rId12028" Type="http://schemas.openxmlformats.org/officeDocument/2006/relationships/hyperlink" Target="https://www.98rewer.me/forum.php?mod=viewthread&amp;tid=93569&amp;extra=page%3D158%26filter%3Dtypeid%26typeid%3D480" TargetMode="External"/><Relationship Id="rId12375" Type="http://schemas.openxmlformats.org/officeDocument/2006/relationships/hyperlink" Target="https://www.98rewer.me/forum.php?mod=attachment&amp;aid=MTgwMjM2fGUzYzk0NGNhfDE1ODc1NDI2MzN8MHwxMzU1ODY%3D" TargetMode="External"/><Relationship Id="rId13426" Type="http://schemas.openxmlformats.org/officeDocument/2006/relationships/hyperlink" Target="https://www.assdrty.com/tupian/forum/201907/30/100833iyzsw8pzjyxyrr7x.jpg" TargetMode="External"/><Relationship Id="rId16996" Type="http://schemas.openxmlformats.org/officeDocument/2006/relationships/hyperlink" Target="https://www.98rewer.me/forum.php?mod=viewthread&amp;tid=109843&amp;extra=page%3D149%26filter%3Dtypeid%26typeid%3D480" TargetMode="External"/><Relationship Id="rId20642" Type="http://schemas.openxmlformats.org/officeDocument/2006/relationships/hyperlink" Target="https://www.98rewer.me/forum.php?mod=attachment&amp;aid=NDM5ODM2fDI2NmUyNzY3fDE1ODc1MzE2ODB8MHwyOTg1NzI%3D" TargetMode="External"/><Relationship Id="rId406" Type="http://schemas.openxmlformats.org/officeDocument/2006/relationships/hyperlink" Target="https://www.assdrty.com/tupian/forum/202002/20/104746tj69yg9ujujummgg.jpg" TargetMode="External"/><Relationship Id="rId1036" Type="http://schemas.openxmlformats.org/officeDocument/2006/relationships/hyperlink" Target="https://www.98rewer.me/forum.php?mod=viewthread&amp;tid=266120&amp;extra=page%3D37%26filter%3Dtypeid%26typeid%3D480" TargetMode="External"/><Relationship Id="rId15598" Type="http://schemas.openxmlformats.org/officeDocument/2006/relationships/hyperlink" Target="https://www.98rewer.me/forum.php?mod=attachment&amp;aid=MTc2MjY3fGFkY2UzNjQyfDE1ODc1NDI2NjV8MHwxMzQyNjc%3D" TargetMode="External"/><Relationship Id="rId16649" Type="http://schemas.openxmlformats.org/officeDocument/2006/relationships/hyperlink" Target="https://jp.netcdn.space/digital/video/rbd00305/rbd00305pl.jpg" TargetMode="External"/><Relationship Id="rId23865" Type="http://schemas.openxmlformats.org/officeDocument/2006/relationships/hyperlink" Target="https://www.98rewer.me/forum.php?mod=viewthread&amp;tid=284610&amp;extra=page%3D26%26filter%3Dtypeid%26typeid%3D480" TargetMode="External"/><Relationship Id="rId24916" Type="http://schemas.openxmlformats.org/officeDocument/2006/relationships/hyperlink" Target="https://www.98rewer.me/forum.php?mod=viewthread&amp;tid=345097&amp;extra=page%3D1%26filter%3Dtypeid%26typeid%3D480" TargetMode="External"/><Relationship Id="rId5657" Type="http://schemas.openxmlformats.org/officeDocument/2006/relationships/hyperlink" Target="https://www.assdrty.com/tupian/forum/201904/15/095008o1o7fhu1kuuak1kz.jpg" TargetMode="External"/><Relationship Id="rId6708" Type="http://schemas.openxmlformats.org/officeDocument/2006/relationships/hyperlink" Target="https://www.assdrty.com/tupian/forum/202001/15/101126xoxv1ff8a73zjmy8.jpg" TargetMode="External"/><Relationship Id="rId18071" Type="http://schemas.openxmlformats.org/officeDocument/2006/relationships/hyperlink" Target="https://www.98rewer.me/forum.php?mod=attachment&amp;aid=Njg2NDh8MjAwMzI1MTF8MTU4NzU0OTAxN3wwfDcxOTM5" TargetMode="External"/><Relationship Id="rId19122" Type="http://schemas.openxmlformats.org/officeDocument/2006/relationships/hyperlink" Target="https://www.sehuatuchuang.com/images/2018/09/27/SNIS-970-1.gif" TargetMode="External"/><Relationship Id="rId22467" Type="http://schemas.openxmlformats.org/officeDocument/2006/relationships/hyperlink" Target="https://jp.netcdn.space/digital/video/1stars00234/1stars00234pl.jpg" TargetMode="External"/><Relationship Id="rId23518" Type="http://schemas.openxmlformats.org/officeDocument/2006/relationships/hyperlink" Target="https://jp.netcdn.space/digital/video/wanz00739/wanz00739pl.jpg" TargetMode="External"/><Relationship Id="rId4259" Type="http://schemas.openxmlformats.org/officeDocument/2006/relationships/hyperlink" Target="https://www.98rewer.me/forum.php?mod=viewthread&amp;tid=144355&amp;extra=page%3D118%26filter%3Dtypeid%26typeid%3D480" TargetMode="External"/><Relationship Id="rId8130" Type="http://schemas.openxmlformats.org/officeDocument/2006/relationships/hyperlink" Target="https://www.98rewer.me/forum.php?mod=attachment&amp;aid=Mzg4NDAyfDI0M2NmN2M2fDE1ODc1MzIxNzd8MHwyNzA1MjE%3D" TargetMode="External"/><Relationship Id="rId10060" Type="http://schemas.openxmlformats.org/officeDocument/2006/relationships/hyperlink" Target="https://jp.netcdn.space/digital/video/jul00128/jul00128pl.jpg" TargetMode="External"/><Relationship Id="rId11111" Type="http://schemas.openxmlformats.org/officeDocument/2006/relationships/hyperlink" Target="https://www.98rewer.me/forum.php?mod=viewthread&amp;tid=150332&amp;extra=page%3D115%26filter%3Dtypeid%26typeid%3D480" TargetMode="External"/><Relationship Id="rId14681" Type="http://schemas.openxmlformats.org/officeDocument/2006/relationships/hyperlink" Target="https://www.assdrty.com/tupian/forum/201902/19/111314jtdu7sufif7hlttf.jpg" TargetMode="External"/><Relationship Id="rId21069" Type="http://schemas.openxmlformats.org/officeDocument/2006/relationships/hyperlink" Target="https://www.assdrty.com/tupian/forum/202001/18/102429euivnebttly7uzit.jpg" TargetMode="External"/><Relationship Id="rId4740" Type="http://schemas.openxmlformats.org/officeDocument/2006/relationships/hyperlink" Target="https://jp.netcdn.space/digital/video/dasd00614/dasd00614pl.jpg" TargetMode="External"/><Relationship Id="rId13283" Type="http://schemas.openxmlformats.org/officeDocument/2006/relationships/hyperlink" Target="https://www.98rewer.me/forum.php?mod=attachment&amp;aid=NTM0ODV8YjQxZWQ3NTV8MTU4NzU0OTUyNnwwfDUyNjAy" TargetMode="External"/><Relationship Id="rId14334" Type="http://schemas.openxmlformats.org/officeDocument/2006/relationships/hyperlink" Target="https://www.98rewer.me/forum.php?mod=attachment&amp;aid=NDEzMjYwfGQ2ZWJiMGE4fDE1ODc1MzE5NDZ8MHwyODM2MjQ%3D" TargetMode="External"/><Relationship Id="rId15732" Type="http://schemas.openxmlformats.org/officeDocument/2006/relationships/hyperlink" Target="https://www.98rewer.me/forum.php?mod=viewthread&amp;tid=124928&amp;extra=page%3D136%26filter%3Dtypeid%26typeid%3D480" TargetMode="External"/><Relationship Id="rId21550" Type="http://schemas.openxmlformats.org/officeDocument/2006/relationships/hyperlink" Target="https://www.98rewer.me/forum.php?mod=viewthread&amp;tid=258999&amp;extra=page%3D42%26filter%3Dtypeid%26typeid%3D480" TargetMode="External"/><Relationship Id="rId22601" Type="http://schemas.openxmlformats.org/officeDocument/2006/relationships/hyperlink" Target="https://www.98rewer.me/forum.php?mod=attachment&amp;aid=MjY2NTQ1fDA2Y2Y4YzhifDE1ODc1MzQxMzd8MHwxODY4MDQ%3D" TargetMode="External"/><Relationship Id="rId2291" Type="http://schemas.openxmlformats.org/officeDocument/2006/relationships/hyperlink" Target="https://www.98rewer.me/forum.php?mod=viewthread&amp;tid=87658&amp;extra=page%3D162%26filter%3Dtypeid%26typeid%3D480" TargetMode="External"/><Relationship Id="rId3342" Type="http://schemas.openxmlformats.org/officeDocument/2006/relationships/hyperlink" Target="https://www.98rewer.me/forum.php?mod=attachment&amp;aid=NTQ0MDg3fDA4MWZmNzkwfDE1ODk2Nzg0NzZ8MHwzMzg2MzQ%3D" TargetMode="External"/><Relationship Id="rId18955" Type="http://schemas.openxmlformats.org/officeDocument/2006/relationships/hyperlink" Target="https://www.98rewer.me/forum.php?mod=attachment&amp;aid=NDI4NTI5fDU1MTRhMGMyfDE1ODc1MzE3NzN8MHwyOTI3MjE%3D" TargetMode="External"/><Relationship Id="rId20152" Type="http://schemas.openxmlformats.org/officeDocument/2006/relationships/hyperlink" Target="https://www.98rewer.me/forum.php?mod=viewthread&amp;tid=59542&amp;extra=page%3D179%26filter%3Dtypeid%26typeid%3D480" TargetMode="External"/><Relationship Id="rId21203" Type="http://schemas.openxmlformats.org/officeDocument/2006/relationships/hyperlink" Target="https://www.98rewer.me/forum.php?mod=viewthread&amp;tid=288135&amp;extra=page%3D24%26filter%3Dtypeid%26typeid%3D480" TargetMode="External"/><Relationship Id="rId263" Type="http://schemas.openxmlformats.org/officeDocument/2006/relationships/hyperlink" Target="https://www.98rewer.me/forum.php?mod=attachment&amp;aid=MzU1MDU1fDZjNWFkNDU4fDE1ODc1MzI3MTF8MHwyNDY0MTU%3D" TargetMode="External"/><Relationship Id="rId6565" Type="http://schemas.openxmlformats.org/officeDocument/2006/relationships/hyperlink" Target="https://www.98rewer.me/forum.php?mod=attachment&amp;aid=MTM1MzM2fDE4NWZjMTBhfDE1ODc1NDMxMjZ8MHwxMTg0ODk%3D" TargetMode="External"/><Relationship Id="rId7963" Type="http://schemas.openxmlformats.org/officeDocument/2006/relationships/hyperlink" Target="https://www.98rewer.me/forum.php?mod=viewthread&amp;tid=205529&amp;extra=page%3D83%26filter%3Dtypeid%26typeid%3D480" TargetMode="External"/><Relationship Id="rId10944" Type="http://schemas.openxmlformats.org/officeDocument/2006/relationships/hyperlink" Target="https://jp.netcdn.space/digital/video/juy00815/juy00815pl.jpg" TargetMode="External"/><Relationship Id="rId16159" Type="http://schemas.openxmlformats.org/officeDocument/2006/relationships/hyperlink" Target="https://www.98rewer.me/forum.php?mod=attachment&amp;aid=MzExNzR8ODJkMjFmZTd8MTU4NzU0OTc0OXwwfDQyNDQ1" TargetMode="External"/><Relationship Id="rId17557" Type="http://schemas.openxmlformats.org/officeDocument/2006/relationships/hyperlink" Target="https://jp.netcdn.space/digital/video/1sdde00616/1sdde00616pl.jpg" TargetMode="External"/><Relationship Id="rId18608" Type="http://schemas.openxmlformats.org/officeDocument/2006/relationships/hyperlink" Target="https://www.98rewer.me/forum.php?mod=viewthread&amp;tid=241958&amp;extra=page%3D54%26filter%3Dtypeid%26typeid%3D480" TargetMode="External"/><Relationship Id="rId23375" Type="http://schemas.openxmlformats.org/officeDocument/2006/relationships/hyperlink" Target="https://www.assdrty.com/tupian/forum/201905/28/101547bjnrckirwwfsiir4.jpg" TargetMode="External"/><Relationship Id="rId24773" Type="http://schemas.openxmlformats.org/officeDocument/2006/relationships/hyperlink" Target="https://jp.netcdn.space/digital/video/hnd00837/hnd00837pl.jpg" TargetMode="External"/><Relationship Id="rId5167" Type="http://schemas.openxmlformats.org/officeDocument/2006/relationships/hyperlink" Target="https://www.98rewer.me/forum.php?mod=viewthread&amp;tid=127052&amp;extra=page%3D133%26filter%3Dtypeid%26typeid%3D480" TargetMode="External"/><Relationship Id="rId6218" Type="http://schemas.openxmlformats.org/officeDocument/2006/relationships/hyperlink" Target="https://www.98rewer.me/forum.php?mod=attachment&amp;aid=MzAwODI5fGU5M2ViMzY5fDE1ODc1MzM1NDh8MHwyMTE0NjY%3D" TargetMode="External"/><Relationship Id="rId7616" Type="http://schemas.openxmlformats.org/officeDocument/2006/relationships/hyperlink" Target="https://jp.netcdn.space/digital/video/ipx00261/ipx00261pl.jpg" TargetMode="External"/><Relationship Id="rId23028" Type="http://schemas.openxmlformats.org/officeDocument/2006/relationships/hyperlink" Target="https://www.98rewer.me/forum.php?mod=attachment&amp;aid=NTQzMTYwfDczY2RjYmJmfDE1ODk1MjUzMjZ8MHwzMzgyNzA%3D" TargetMode="External"/><Relationship Id="rId24426" Type="http://schemas.openxmlformats.org/officeDocument/2006/relationships/hyperlink" Target="https://www.assdrty.com/tupian/forum/202005/20/105611zo0t2szq2uhp0b0t.jpg" TargetMode="External"/><Relationship Id="rId9788" Type="http://schemas.openxmlformats.org/officeDocument/2006/relationships/hyperlink" Target="https://jp.netcdn.space/digital/video/jul00051/jul00051pl.jpg" TargetMode="External"/><Relationship Id="rId12769" Type="http://schemas.openxmlformats.org/officeDocument/2006/relationships/hyperlink" Target="https://jp.netcdn.space/digital/video/miaa00188/miaa00188pl.jpg" TargetMode="External"/><Relationship Id="rId16640" Type="http://schemas.openxmlformats.org/officeDocument/2006/relationships/hyperlink" Target="https://www.98rewer.me/forum.php?mod=viewthread&amp;tid=57172&amp;extra=page%3D180%26filter%3Dtypeid%26typeid%3D480" TargetMode="External"/><Relationship Id="rId1777" Type="http://schemas.openxmlformats.org/officeDocument/2006/relationships/hyperlink" Target="https://www.assdrty.com/tupian/forum/201810/18/110008kkey0pebkyzy0oif.jpg" TargetMode="External"/><Relationship Id="rId2828" Type="http://schemas.openxmlformats.org/officeDocument/2006/relationships/hyperlink" Target="https://jp.netcdn.space/digital/video/h_237ambi00112/h_237ambi00112pl.jpg" TargetMode="External"/><Relationship Id="rId14191" Type="http://schemas.openxmlformats.org/officeDocument/2006/relationships/hyperlink" Target="https://www.98rewer.me/forum.php?mod=viewthread&amp;tid=199924&amp;extra=page%3D86%26filter%3Dtypeid%26typeid%3D480" TargetMode="External"/><Relationship Id="rId15242" Type="http://schemas.openxmlformats.org/officeDocument/2006/relationships/hyperlink" Target="https://www.98rewer.me/forum.php?mod=attachment&amp;aid=Mjc2NTc5fDVjMWI0OTJjfDE1ODc1MzM5OTF8MHwxOTMxNjQ%3D" TargetMode="External"/><Relationship Id="rId19863" Type="http://schemas.openxmlformats.org/officeDocument/2006/relationships/hyperlink" Target="https://www.98rewer.me/forum.php?mod=attachment&amp;aid=MjE4NTN8ZmE1MGI2MTN8MTU4NzU0OTk0MXwwfDM2NTM2" TargetMode="External"/><Relationship Id="rId4250" Type="http://schemas.openxmlformats.org/officeDocument/2006/relationships/hyperlink" Target="https://www.98rewer.me/forum.php?mod=attachment&amp;aid=MzU4OTMyfGEyMGYyNmY4fDE1ODc1MzI2NDF8MHwyNDkyMDk%3D" TargetMode="External"/><Relationship Id="rId5301" Type="http://schemas.openxmlformats.org/officeDocument/2006/relationships/hyperlink" Target="https://www.assdrty.com/tupian/forum/201912/02/104715cu5uujfihivjdqid.jpg" TargetMode="External"/><Relationship Id="rId8871" Type="http://schemas.openxmlformats.org/officeDocument/2006/relationships/hyperlink" Target="https://www.98rewer.me/forum.php?mod=viewthread&amp;tid=135996&amp;extra=page%3D125%26filter%3Dtypeid%26typeid%3D480" TargetMode="External"/><Relationship Id="rId9922" Type="http://schemas.openxmlformats.org/officeDocument/2006/relationships/hyperlink" Target="https://www.98rewer.me/forum.php?mod=attachment&amp;aid=MzcwNjA1fDU1YmIwNTc2fDE1ODc1MzI0MTJ8MHwyNjA3NjM%3D" TargetMode="External"/><Relationship Id="rId18465" Type="http://schemas.openxmlformats.org/officeDocument/2006/relationships/hyperlink" Target="https://jp.netcdn.space/digital/video/snis00166/snis00166pl.jpg" TargetMode="External"/><Relationship Id="rId19516" Type="http://schemas.openxmlformats.org/officeDocument/2006/relationships/hyperlink" Target="https://www.98rewer.me/forum.php?mod=viewthread&amp;tid=118853&amp;extra=page%3D142%26filter%3Dtypeid%26typeid%3D480" TargetMode="External"/><Relationship Id="rId21060" Type="http://schemas.openxmlformats.org/officeDocument/2006/relationships/hyperlink" Target="https://jp.netcdn.space/digital/video/ssni00671/ssni00671pl.jpg" TargetMode="External"/><Relationship Id="rId22111" Type="http://schemas.openxmlformats.org/officeDocument/2006/relationships/hyperlink" Target="https://jp.netcdn.space/digital/video/1stars00079/1stars00079pl.jpg" TargetMode="External"/><Relationship Id="rId7473" Type="http://schemas.openxmlformats.org/officeDocument/2006/relationships/hyperlink" Target="https://www.assdrty.com/tupian/forum/201812/09/105859pegobob8bodbm3ld.jpg" TargetMode="External"/><Relationship Id="rId8524" Type="http://schemas.openxmlformats.org/officeDocument/2006/relationships/hyperlink" Target="https://jp.netcdn.space/digital/video/ipz00381/ipz00381pl.jpg" TargetMode="External"/><Relationship Id="rId11852" Type="http://schemas.openxmlformats.org/officeDocument/2006/relationships/hyperlink" Target="https://www.98rewer.me/forum.php?mod=viewthread&amp;tid=69120&amp;extra=page%3D174%26filter%3Dtypeid%26typeid%3D480" TargetMode="External"/><Relationship Id="rId12903" Type="http://schemas.openxmlformats.org/officeDocument/2006/relationships/hyperlink" Target="https://www.98rewer.me/forum.php?mod=attachment&amp;aid=NDE1MTcyfDQyMWE5YWZhfDE1ODc1MzE5MzN8MHwyODQ1OTA%3D" TargetMode="External"/><Relationship Id="rId17067" Type="http://schemas.openxmlformats.org/officeDocument/2006/relationships/hyperlink" Target="https://www.98rewer.me/forum.php?mod=attachment&amp;aid=NjgxMDB8YWE5M2I4MzN8MTU4NzU0OTA0MnwwfDcwNzgx" TargetMode="External"/><Relationship Id="rId18118" Type="http://schemas.openxmlformats.org/officeDocument/2006/relationships/hyperlink" Target="https://www.assdrty.com/tupian/forum/201904/09/112849f43i0cd23432iyxx.jpg" TargetMode="External"/><Relationship Id="rId24283" Type="http://schemas.openxmlformats.org/officeDocument/2006/relationships/hyperlink" Target="https://www.98tang.me/forum.php?mod=attachment&amp;aid=NTQ1NTkxfGEwMWZkOWU0fDE1ODk3MjQ2MjF8MHwzMzkyNzU%3D" TargetMode="External"/><Relationship Id="rId1911" Type="http://schemas.openxmlformats.org/officeDocument/2006/relationships/hyperlink" Target="https://www.98rewer.me/forum.php?mod=attachment&amp;aid=ODA5OTZ8M2U4MTQ3M2N8MTU4NzU0NzYwMXwwfDg5NDYx" TargetMode="External"/><Relationship Id="rId6075" Type="http://schemas.openxmlformats.org/officeDocument/2006/relationships/hyperlink" Target="https://www.98rewer.me/forum.php?mod=viewthread&amp;tid=124237&amp;extra=page%3D137%26filter%3Dtypeid%26typeid%3D480" TargetMode="External"/><Relationship Id="rId7126" Type="http://schemas.openxmlformats.org/officeDocument/2006/relationships/hyperlink" Target="https://www.98rewer.me/forum.php?mod=attachment&amp;aid=MTIwMDZ8ZmExMWJhNzB8MTU4NzU0OTkxMHwwfDMyODcz" TargetMode="External"/><Relationship Id="rId10454" Type="http://schemas.openxmlformats.org/officeDocument/2006/relationships/hyperlink" Target="https://www.98rewer.me/forum.php?mod=viewthread&amp;tid=202834&amp;extra=page%3D85%26filter%3Dtypeid%26typeid%3D480" TargetMode="External"/><Relationship Id="rId11505" Type="http://schemas.openxmlformats.org/officeDocument/2006/relationships/hyperlink" Target="https://www.assdrty.com/tupian/forum/202001/06/102330izeikczqlie7v671.jpg" TargetMode="External"/><Relationship Id="rId9298" Type="http://schemas.openxmlformats.org/officeDocument/2006/relationships/hyperlink" Target="https://www.98rewer.me/forum.php?mod=attachment&amp;aid=NTEzNTgzfDQ1Njc1NmEzfDE1ODgyMTYwOTN8MHwzMzA1MDc%3D" TargetMode="External"/><Relationship Id="rId10107" Type="http://schemas.openxmlformats.org/officeDocument/2006/relationships/hyperlink" Target="https://jp.netcdn.space/digital/video/jul00143/jul00143pl.jpg" TargetMode="External"/><Relationship Id="rId13677" Type="http://schemas.openxmlformats.org/officeDocument/2006/relationships/hyperlink" Target="https://jp.netcdn.space/digital/video/mide00477/mide00477pl.jpg" TargetMode="External"/><Relationship Id="rId14728" Type="http://schemas.openxmlformats.org/officeDocument/2006/relationships/hyperlink" Target="https://jp.netcdn.space/digital/video/mird00184/mird00184pl.jpg" TargetMode="External"/><Relationship Id="rId20893" Type="http://schemas.openxmlformats.org/officeDocument/2006/relationships/hyperlink" Target="https://www.assdrty.com/tupian/forum/201911/19/101226uo1dbx5tdctt8tu3.jpg" TargetMode="External"/><Relationship Id="rId21944" Type="http://schemas.openxmlformats.org/officeDocument/2006/relationships/hyperlink" Target="https://www.assdrty.com/tupian/forum/201901/10/084602fpzt83puo64upzb8.jpg" TargetMode="External"/><Relationship Id="rId1287" Type="http://schemas.openxmlformats.org/officeDocument/2006/relationships/hyperlink" Target="https://www.98rewer.me/forum.php?mod=attachment&amp;aid=MzY4ODh8ZDY3NTI0NmR8MTU4NzU0OTY2OXwwfDQ0OTIx" TargetMode="External"/><Relationship Id="rId2685" Type="http://schemas.openxmlformats.org/officeDocument/2006/relationships/hyperlink" Target="https://www.assdrty.com/tupian/forum/201907/11/095156jefee244kym6tyam.jpg" TargetMode="External"/><Relationship Id="rId3736" Type="http://schemas.openxmlformats.org/officeDocument/2006/relationships/hyperlink" Target="https://jp.netcdn.space/digital/video/blk00302/blk00302pl.jpg" TargetMode="External"/><Relationship Id="rId12279" Type="http://schemas.openxmlformats.org/officeDocument/2006/relationships/hyperlink" Target="https://www.assdrty.com/tupian/forum/202001/16/101710qay43dl553n138lx.jpg" TargetMode="External"/><Relationship Id="rId16150" Type="http://schemas.openxmlformats.org/officeDocument/2006/relationships/hyperlink" Target="https://www.assdrty.com/tupian/forum/201901/31/122221nl22e6h6d0ydq6e6.jpg" TargetMode="External"/><Relationship Id="rId17201" Type="http://schemas.openxmlformats.org/officeDocument/2006/relationships/hyperlink" Target="https://jp.netcdn.space/digital/video/rbd00964/rbd00964pl.jpg" TargetMode="External"/><Relationship Id="rId20546" Type="http://schemas.openxmlformats.org/officeDocument/2006/relationships/hyperlink" Target="https://www.98rewer.me/forum.php?mod=attachment&amp;aid=MTcxMzY4fDY1OTlmY2M1fDE1ODc1NDI3MDd8MHwxMzI0MjQ%3D" TargetMode="External"/><Relationship Id="rId657" Type="http://schemas.openxmlformats.org/officeDocument/2006/relationships/hyperlink" Target="https://image.mgstage.com/images/prestigepremium/300ntk/270/pb_e_300ntk-270.jpg" TargetMode="External"/><Relationship Id="rId2338" Type="http://schemas.openxmlformats.org/officeDocument/2006/relationships/hyperlink" Target="https://www.98rewer.me/forum.php?mod=attachment&amp;aid=NjQ1OTF8MTU1YjU4YTR8MTU4NzU0OTExMHwwfDY1ODYw" TargetMode="External"/><Relationship Id="rId6959" Type="http://schemas.openxmlformats.org/officeDocument/2006/relationships/hyperlink" Target="https://www.98rewer.me/forum.php?mod=viewthread&amp;tid=86261&amp;extra=page%3D162%26filter%3Dtypeid%26typeid%3D480" TargetMode="External"/><Relationship Id="rId12760" Type="http://schemas.openxmlformats.org/officeDocument/2006/relationships/hyperlink" Target="https://www.98rewer.me/forum.php?mod=viewthread&amp;tid=208283&amp;extra=page%3D80%26filter%3Dtypeid%26typeid%3D480" TargetMode="External"/><Relationship Id="rId19373" Type="http://schemas.openxmlformats.org/officeDocument/2006/relationships/hyperlink" Target="https://www.assdrty.com/tupian/forum/201811/04/113156fm6bxm71ay67xhtm.jpg" TargetMode="External"/><Relationship Id="rId23769" Type="http://schemas.openxmlformats.org/officeDocument/2006/relationships/hyperlink" Target="https://www.98rewer.me/forum.php?mod=viewthread&amp;tid=207133&amp;extra=page%3D81%26filter%3Dtypeid%26typeid%3D480" TargetMode="External"/><Relationship Id="rId8381" Type="http://schemas.openxmlformats.org/officeDocument/2006/relationships/hyperlink" Target="https://www.assdrty.com/tupian/forum/202002/13/104924jan08dztid2miedp.jpg" TargetMode="External"/><Relationship Id="rId9432" Type="http://schemas.openxmlformats.org/officeDocument/2006/relationships/hyperlink" Target="https://jp.netcdn.space/digital/video/jufd00994/jufd00994pl.jpg" TargetMode="External"/><Relationship Id="rId11362" Type="http://schemas.openxmlformats.org/officeDocument/2006/relationships/hyperlink" Target="https://www.98rewer.me/forum.php?mod=attachment&amp;aid=MTYzNDYyfGE5ZDU2N2NmfDE1ODc1NDI3OTZ8MHwxMjg4NTY%3D" TargetMode="External"/><Relationship Id="rId12413" Type="http://schemas.openxmlformats.org/officeDocument/2006/relationships/hyperlink" Target="https://jp.netcdn.space/digital/video/miaa00018/miaa00018pl.jpg" TargetMode="External"/><Relationship Id="rId13811" Type="http://schemas.openxmlformats.org/officeDocument/2006/relationships/hyperlink" Target="https://www.98rewer.me/forum.php?mod=attachment&amp;aid=Nzg1MTd8YTVjNTQwN2F8MTU4NzU0NzY2OHwwfDg1NzI1" TargetMode="External"/><Relationship Id="rId19026" Type="http://schemas.openxmlformats.org/officeDocument/2006/relationships/hyperlink" Target="https://www.assdrty.com/tupian/forum/201906/10/101159cer9jp3r9yryr2rj.jpg" TargetMode="External"/><Relationship Id="rId1421" Type="http://schemas.openxmlformats.org/officeDocument/2006/relationships/hyperlink" Target="https://www.assdrty.com/tupian/forum/201809/28/124413nznhiwcscfwkw2h2.jpg" TargetMode="External"/><Relationship Id="rId4991" Type="http://schemas.openxmlformats.org/officeDocument/2006/relationships/hyperlink" Target="https://www.98rewer.me/forum.php?mod=viewthread&amp;tid=326494&amp;extra=page%3D1%26filter%3Dtypeid%26typeid%3D480" TargetMode="External"/><Relationship Id="rId8034" Type="http://schemas.openxmlformats.org/officeDocument/2006/relationships/hyperlink" Target="https://www.98rewer.me/forum.php?mod=attachment&amp;aid=MzA0NjAzfDc1NTE3YTk1fDE1ODc1MzM0NDh8MHwyMTU0Nzg%3D" TargetMode="External"/><Relationship Id="rId11015" Type="http://schemas.openxmlformats.org/officeDocument/2006/relationships/hyperlink" Target="https://www.98rewer.me/forum.php?mod=viewthread&amp;tid=129882&amp;extra=page%3D131%26filter%3Dtypeid%26typeid%3D480" TargetMode="External"/><Relationship Id="rId15983" Type="http://schemas.openxmlformats.org/officeDocument/2006/relationships/hyperlink" Target="https://www.98rewer.me/forum.php?mod=attachment&amp;aid=MjU5MTA3fDg3MTY5MjE1fDE1ODc1MzQyMDh8MHwxODI1OTQ%3D" TargetMode="External"/><Relationship Id="rId3593" Type="http://schemas.openxmlformats.org/officeDocument/2006/relationships/hyperlink" Target="https://www.assdrty.com/tupian/forum/202001/11/101215b5pmhtpvyss335gg.jpg" TargetMode="External"/><Relationship Id="rId4644" Type="http://schemas.openxmlformats.org/officeDocument/2006/relationships/hyperlink" Target="https://jp.netcdn.space/digital/video/dasd00558/dasd00558pl.jpg" TargetMode="External"/><Relationship Id="rId13187" Type="http://schemas.openxmlformats.org/officeDocument/2006/relationships/hyperlink" Target="https://www.98rewer.me/forum.php?mod=attachment&amp;aid=MTkwMzk2fGNjNDU1ZDZkfDE1ODc1NDI1MDZ8MHwxNDA2Njg%3D" TargetMode="External"/><Relationship Id="rId14238" Type="http://schemas.openxmlformats.org/officeDocument/2006/relationships/hyperlink" Target="https://www.98rewer.me/forum.php?mod=attachment&amp;aid=MzAzNzQ5fGNiNzg3NTQ3fDE1ODc1MzM0NzJ8MHwyMTQ3Mzg%3D" TargetMode="External"/><Relationship Id="rId14585" Type="http://schemas.openxmlformats.org/officeDocument/2006/relationships/hyperlink" Target="https://www.assdrty.com/tupian/forum/202001/02/102128v03d93b2bd622ay8.jpg" TargetMode="External"/><Relationship Id="rId15636" Type="http://schemas.openxmlformats.org/officeDocument/2006/relationships/hyperlink" Target="https://jp.netcdn.space/digital/video/pgd00783/pgd00783pl.jpg" TargetMode="External"/><Relationship Id="rId22852" Type="http://schemas.openxmlformats.org/officeDocument/2006/relationships/hyperlink" Target="https://www.98rewer.me/forum.php?mod=attachment&amp;aid=MzA5NTI1fDk3YzYxNWIwfDE1ODc1MzMyOTJ8MHwyMjA4NzI%3D" TargetMode="External"/><Relationship Id="rId23903" Type="http://schemas.openxmlformats.org/officeDocument/2006/relationships/hyperlink" Target="https://www.assdrty.com/tupian/forum/202005/14/102923ykfzizjzv6jiysu8.jpg" TargetMode="External"/><Relationship Id="rId2195" Type="http://schemas.openxmlformats.org/officeDocument/2006/relationships/hyperlink" Target="https://www.98rewer.me/forum.php?mod=viewthread&amp;tid=276321&amp;extra=page%3D31%26filter%3Dtypeid%26typeid%3D480" TargetMode="External"/><Relationship Id="rId3246" Type="http://schemas.openxmlformats.org/officeDocument/2006/relationships/hyperlink" Target="https://www.98rewer.me/forum.php?mod=attachment&amp;aid=MzI0NDgzfDAwNTAxMzkzfDE1ODc1MzMwMzh8MHwyMzE1Mjg%3D" TargetMode="External"/><Relationship Id="rId18859" Type="http://schemas.openxmlformats.org/officeDocument/2006/relationships/hyperlink" Target="https://www.98rewer.me/forum.php?mod=attachment&amp;aid=MTY5NTI5fDM4YTczMDI5fDE1ODc1NDI3MzF8MHwxMzE0NTM%3D" TargetMode="External"/><Relationship Id="rId20056" Type="http://schemas.openxmlformats.org/officeDocument/2006/relationships/hyperlink" Target="https://www.98rewer.me/forum.php?mod=viewthread&amp;tid=118517&amp;extra=page%3D143%26filter%3Dtypeid%26typeid%3D480" TargetMode="External"/><Relationship Id="rId21107" Type="http://schemas.openxmlformats.org/officeDocument/2006/relationships/hyperlink" Target="https://www.98rewer.me/forum.php?mod=viewthread&amp;tid=247117&amp;extra=page%3D50%26filter%3Dtypeid%26typeid%3D480" TargetMode="External"/><Relationship Id="rId21454" Type="http://schemas.openxmlformats.org/officeDocument/2006/relationships/hyperlink" Target="https://www.98rewer.me/forum.php?mod=viewthread&amp;tid=311186&amp;extra=page%3D12%26filter%3Dtypeid%26typeid%3D480" TargetMode="External"/><Relationship Id="rId22505" Type="http://schemas.openxmlformats.org/officeDocument/2006/relationships/hyperlink" Target="https://www.98rewer.me/forum.php?mod=attachment&amp;aid=MzIzMDk0fDUyMjA3OWRhfDE1ODc1MzMwNDV8MHwyMzA3NDY%3D" TargetMode="External"/><Relationship Id="rId167" Type="http://schemas.openxmlformats.org/officeDocument/2006/relationships/hyperlink" Target="https://www.98rewer.me/forum.php?mod=attachment&amp;aid=MzQ5NTcyfDU3NjdiZmRkfDE1ODc1MzI3Nzh8MHwyNDM2Mjk%3D" TargetMode="External"/><Relationship Id="rId7867" Type="http://schemas.openxmlformats.org/officeDocument/2006/relationships/hyperlink" Target="https://www.98rewer.me/forum.php?mod=viewthread&amp;tid=154439&amp;extra=page%3D112%26filter%3Dtypeid%26typeid%3D480" TargetMode="External"/><Relationship Id="rId8918" Type="http://schemas.openxmlformats.org/officeDocument/2006/relationships/hyperlink" Target="https://www.98rewer.me/forum.php?mod=attachment&amp;aid=Nzc1NTV8MTE2MjVkZTl8MTU4NzU0NzY5OHwwfDg0NTcw" TargetMode="External"/><Relationship Id="rId10848" Type="http://schemas.openxmlformats.org/officeDocument/2006/relationships/hyperlink" Target="https://jp.netcdn.space/digital/video/juy00738/juy00738pl.jpg" TargetMode="External"/><Relationship Id="rId24677" Type="http://schemas.openxmlformats.org/officeDocument/2006/relationships/hyperlink" Target="https://jp.netcdn.space/digital/video/ipx00013/ipx00013pl.jpg" TargetMode="External"/><Relationship Id="rId6469" Type="http://schemas.openxmlformats.org/officeDocument/2006/relationships/hyperlink" Target="https://www.assdrty.com/tupian/forum/202004/25/103037fda83ckki57ki5p5.jpg" TargetMode="External"/><Relationship Id="rId12270" Type="http://schemas.openxmlformats.org/officeDocument/2006/relationships/hyperlink" Target="https://jp.netcdn.space/digital/video/meyd00564/meyd00564pl.jpg" TargetMode="External"/><Relationship Id="rId13321" Type="http://schemas.openxmlformats.org/officeDocument/2006/relationships/hyperlink" Target="https://www.assdrty.com/tupian/forum/201811/28/104645dhtq629q96jetnqv.jpg" TargetMode="External"/><Relationship Id="rId16891" Type="http://schemas.openxmlformats.org/officeDocument/2006/relationships/hyperlink" Target="https://www.98rewer.me/forum.php?mod=attachment&amp;aid=MTg3ODUzfGZjNTdlMzNhfDE1ODc1NDI1NDV8MHwxMzk0MTI%3D" TargetMode="External"/><Relationship Id="rId17942" Type="http://schemas.openxmlformats.org/officeDocument/2006/relationships/hyperlink" Target="https://www.assdrty.com/tupian/forum/202005/08/100332o8t3iidv3vhpckxn.jpg" TargetMode="External"/><Relationship Id="rId23279" Type="http://schemas.openxmlformats.org/officeDocument/2006/relationships/hyperlink" Target="https://www.assdrty.com/tupian/forum/201909/06/095954jccncg4i8ze8b187.jpg" TargetMode="External"/><Relationship Id="rId6950" Type="http://schemas.openxmlformats.org/officeDocument/2006/relationships/hyperlink" Target="https://www.98rewer.me/forum.php?mod=attachment&amp;aid=NDE2NjUwfGZiY2FjZDE2fDE1ODc1MzE5MTR8MHwyODU0NzU%3D" TargetMode="External"/><Relationship Id="rId15493" Type="http://schemas.openxmlformats.org/officeDocument/2006/relationships/hyperlink" Target="https://www.assdrty.com/tupian/forum/201812/27/113123wn0zsdscnaroz60w.jpg" TargetMode="External"/><Relationship Id="rId16544" Type="http://schemas.openxmlformats.org/officeDocument/2006/relationships/hyperlink" Target="https://www.98rewer.me/forum.php?mod=viewthread&amp;tid=192792&amp;extra=page%3D92%26filter%3Dtypeid%26typeid%3D480" TargetMode="External"/><Relationship Id="rId23760" Type="http://schemas.openxmlformats.org/officeDocument/2006/relationships/hyperlink" Target="https://www.98rewer.me/forum.php?mod=attachment&amp;aid=Mjc2NTg5fDQyY2U1N2UzfDE1ODc1MzM5ODV8MHwxOTMxNjk%3D" TargetMode="External"/><Relationship Id="rId24811" Type="http://schemas.openxmlformats.org/officeDocument/2006/relationships/hyperlink" Target="https://www.98rewer.me/forum.php?mod=attachment&amp;aid=NTU3Mzk0fGUyZmRmOTAzfDE1OTA3MzA0NTZ8MHwzNDM4OTg%3D" TargetMode="External"/><Relationship Id="rId301" Type="http://schemas.openxmlformats.org/officeDocument/2006/relationships/hyperlink" Target="https://image.mgstage.com/images/orenoshirouto/230orex/095/pb_e_230orex-095.jpg" TargetMode="External"/><Relationship Id="rId5552" Type="http://schemas.openxmlformats.org/officeDocument/2006/relationships/hyperlink" Target="https://jp.netcdn.space/digital/video/13gg00165/13gg00165pl.jpg" TargetMode="External"/><Relationship Id="rId6603" Type="http://schemas.openxmlformats.org/officeDocument/2006/relationships/hyperlink" Target="https://www.assdrty.com/tupian/forum/201909/03/233159bhnuzmgl5zo4mfut.jpg" TargetMode="External"/><Relationship Id="rId14095" Type="http://schemas.openxmlformats.org/officeDocument/2006/relationships/hyperlink" Target="https://www.98rewer.me/forum.php?mod=viewthread&amp;tid=125634&amp;extra=page%3D135%26filter%3Dtypeid%26typeid%3D480" TargetMode="External"/><Relationship Id="rId15146" Type="http://schemas.openxmlformats.org/officeDocument/2006/relationships/hyperlink" Target="https://www.98rewer.me/forum.php?mod=attachment&amp;aid=MTUyNDYxfDkzOGQwZTU2fDE1ODc1NDI5Mzh8MHwxMjQyNDE%3D" TargetMode="External"/><Relationship Id="rId22362" Type="http://schemas.openxmlformats.org/officeDocument/2006/relationships/hyperlink" Target="https://www.98rewer.me/forum.php?mod=viewthread&amp;tid=280246&amp;extra=page%3D28%26filter%3Dtypeid%26typeid%3D480" TargetMode="External"/><Relationship Id="rId23413" Type="http://schemas.openxmlformats.org/officeDocument/2006/relationships/hyperlink" Target="https://www.98rewer.me/forum.php?mod=viewthread&amp;tid=43577&amp;extra=page%3D188%26filter%3Dtypeid%26typeid%3D480" TargetMode="External"/><Relationship Id="rId4154" Type="http://schemas.openxmlformats.org/officeDocument/2006/relationships/hyperlink" Target="https://www.98rewer.me/forum.php?mod=attachment&amp;aid=MzYwOTQwfDI4N2NmZmRkfDE1ODc1MzI1ODZ8MHwyNTIxODQ%3D" TargetMode="External"/><Relationship Id="rId5205" Type="http://schemas.openxmlformats.org/officeDocument/2006/relationships/hyperlink" Target="https://www.assdrty.com/tupian/forum/201910/17/090756d6btb465y44oyqy0.jpg" TargetMode="External"/><Relationship Id="rId8775" Type="http://schemas.openxmlformats.org/officeDocument/2006/relationships/hyperlink" Target="https://www.98rewer.me/forum.php?mod=viewthread&amp;tid=128523&amp;extra=page%3D132%26filter%3Dtypeid%26typeid%3D480" TargetMode="External"/><Relationship Id="rId18369" Type="http://schemas.openxmlformats.org/officeDocument/2006/relationships/hyperlink" Target="https://image.mgstage.com/images/shirouto/siro/4125/pb_e_siro-4125.jpg" TargetMode="External"/><Relationship Id="rId19767" Type="http://schemas.openxmlformats.org/officeDocument/2006/relationships/hyperlink" Target="https://www.98rewer.me/forum.php?mod=attachment&amp;aid=NzYzOTF8NzAyMDQ2N2F8MTU4NzU0Nzc1NnwwfDgyNDE3" TargetMode="External"/><Relationship Id="rId22015" Type="http://schemas.openxmlformats.org/officeDocument/2006/relationships/hyperlink" Target="https://jp.netcdn.space/digital/video/1stars00007/1stars00007pl.jpg" TargetMode="External"/><Relationship Id="rId7377" Type="http://schemas.openxmlformats.org/officeDocument/2006/relationships/hyperlink" Target="https://www.assdrty.com/tupian/forum/201809/12/114058je614ozm47hxixe4.jpg" TargetMode="External"/><Relationship Id="rId8428" Type="http://schemas.openxmlformats.org/officeDocument/2006/relationships/hyperlink" Target="https://jp.netcdn.space/digital/video/ipz00274/ipz00274pl.jpg" TargetMode="External"/><Relationship Id="rId9826" Type="http://schemas.openxmlformats.org/officeDocument/2006/relationships/hyperlink" Target="https://www.98rewer.me/forum.php?mod=attachment&amp;aid=MzAxMjc1fDhmNDVlYWM5fDE1ODc1MzM1Mjd8MHwyMTIwMDU%3D" TargetMode="External"/><Relationship Id="rId11756" Type="http://schemas.openxmlformats.org/officeDocument/2006/relationships/hyperlink" Target="https://www.98rewer.me/forum.php?mod=viewthread&amp;tid=171073&amp;extra=page%3D103%26filter%3Dtypeid%26typeid%3D480" TargetMode="External"/><Relationship Id="rId12807" Type="http://schemas.openxmlformats.org/officeDocument/2006/relationships/hyperlink" Target="https://www.98rewer.me/forum.php?mod=attachment&amp;aid=MzA4ODE5fDI5ODhhZjUzfDE1ODc1MzMzMTN8MHwyMTk5NTU%3D" TargetMode="External"/><Relationship Id="rId24187" Type="http://schemas.openxmlformats.org/officeDocument/2006/relationships/hyperlink" Target="https://www.98rewer.me/forum.php?mod=attachment&amp;aid=NDYxMzIzfGU4MjQ5NzQwfDE1ODc1MzE0MzV8MHwzMTEyMTI%3D" TargetMode="External"/><Relationship Id="rId1815" Type="http://schemas.openxmlformats.org/officeDocument/2006/relationships/hyperlink" Target="https://www.98rewer.me/forum.php?mod=attachment&amp;aid=NDY1ODJ8OTEzMTU5NzR8MTU4NzU0OTYyMnwwfDQ4OTc3" TargetMode="External"/><Relationship Id="rId10358" Type="http://schemas.openxmlformats.org/officeDocument/2006/relationships/hyperlink" Target="https://www.98rewer.me/forum.php?mod=viewthread&amp;tid=338259&amp;extra=page%3D1%26filter%3Dtypeid%26typeid%3D480" TargetMode="External"/><Relationship Id="rId11409" Type="http://schemas.openxmlformats.org/officeDocument/2006/relationships/hyperlink" Target="https://www.assdrty.com/tupian/forum/201902/10/120640eb7gn13jg9y19t5n.jpg" TargetMode="External"/><Relationship Id="rId14979" Type="http://schemas.openxmlformats.org/officeDocument/2006/relationships/hyperlink" Target="https://www.98rewer.me/forum.php?mod=viewthread&amp;tid=318119&amp;extra=page%3D9%26filter%3Dtypeid%26typeid%3D480" TargetMode="External"/><Relationship Id="rId18850" Type="http://schemas.openxmlformats.org/officeDocument/2006/relationships/hyperlink" Target="https://www.assdrty.com/tupian/forum/201912/19/095537t6kfxk1ei6nznmnf.jpg" TargetMode="External"/><Relationship Id="rId19901" Type="http://schemas.openxmlformats.org/officeDocument/2006/relationships/hyperlink" Target="https://jp.netcdn.space/digital/video/ssni00279/ssni00279pl.jpg" TargetMode="External"/><Relationship Id="rId3987" Type="http://schemas.openxmlformats.org/officeDocument/2006/relationships/hyperlink" Target="https://www.98rewer.me/forum.php?mod=viewthread&amp;tid=316446&amp;extra=page%3D10%26filter%3Dtypeid%26typeid%3D480" TargetMode="External"/><Relationship Id="rId17452" Type="http://schemas.openxmlformats.org/officeDocument/2006/relationships/hyperlink" Target="https://www.98rewer.me/forum.php?mod=viewthread&amp;tid=133298&amp;extra=page%3D127%26filter%3Dtypeid%26typeid%3D480" TargetMode="External"/><Relationship Id="rId18503" Type="http://schemas.openxmlformats.org/officeDocument/2006/relationships/hyperlink" Target="https://www.98rewer.me/forum.php?mod=attachment&amp;aid=MTk2NzQ4fDhjOTdkYTQ3fDE1ODc1NDI0MjR8MHwxNDQwMDk%3D" TargetMode="External"/><Relationship Id="rId20797" Type="http://schemas.openxmlformats.org/officeDocument/2006/relationships/hyperlink" Target="https://www.assdrty.com/tupian/forum/201910/17/091948cb1xmj70zn72fbrm.jpg" TargetMode="External"/><Relationship Id="rId21848" Type="http://schemas.openxmlformats.org/officeDocument/2006/relationships/hyperlink" Target="https://www.assdrty.com/tupian/forum/201906/03/100839j8nk8fufzhktjjjj.jpg" TargetMode="External"/><Relationship Id="rId2589" Type="http://schemas.openxmlformats.org/officeDocument/2006/relationships/hyperlink" Target="https://www.assdrty.com/tupian/forum/201905/06/092401cr8zwu85vzi0r525.jpg" TargetMode="External"/><Relationship Id="rId6460" Type="http://schemas.openxmlformats.org/officeDocument/2006/relationships/hyperlink" Target="https://jp.netcdn.space/digital/video/hnd00830/hnd00830pl.jpg" TargetMode="External"/><Relationship Id="rId7511" Type="http://schemas.openxmlformats.org/officeDocument/2006/relationships/hyperlink" Target="https://www.98rewer.me/forum.php?mod=viewthread&amp;tid=52078&amp;extra=page%3D183%26filter%3Dtypeid%26typeid%3D480" TargetMode="External"/><Relationship Id="rId16054" Type="http://schemas.openxmlformats.org/officeDocument/2006/relationships/hyperlink" Target="https://www.assdrty.com/tupian/forum/202001/18/104850nfxz551xn0p615l2.jpg" TargetMode="External"/><Relationship Id="rId17105" Type="http://schemas.openxmlformats.org/officeDocument/2006/relationships/hyperlink" Target="https://jp.netcdn.space/digital/video/rbd00929/rbd00929pl.jpg" TargetMode="External"/><Relationship Id="rId23270" Type="http://schemas.openxmlformats.org/officeDocument/2006/relationships/hyperlink" Target="https://jp.netcdn.space/digital/video/h_910vrtm00423/h_910vrtm00423pl.jpg" TargetMode="External"/><Relationship Id="rId24321" Type="http://schemas.openxmlformats.org/officeDocument/2006/relationships/hyperlink" Target="https://jp.netcdn.space/digital/video/ipx00480/ipx00480pl.jpg" TargetMode="External"/><Relationship Id="rId5062" Type="http://schemas.openxmlformats.org/officeDocument/2006/relationships/hyperlink" Target="https://www.98rewer.me/forum.php?mod=attachment&amp;aid=MzUzODA5fDI3OTEzZmVifDE1ODc1MzI3MzF8MHwyNDU2ODg%3D" TargetMode="External"/><Relationship Id="rId6113" Type="http://schemas.openxmlformats.org/officeDocument/2006/relationships/hyperlink" Target="https://www.assdrty.com/tupian/forum/201908/29/100139d4s4n4n9it47evbn.jpg" TargetMode="External"/><Relationship Id="rId9683" Type="http://schemas.openxmlformats.org/officeDocument/2006/relationships/hyperlink" Target="https://www.98rewer.me/forum.php?mod=viewthread&amp;tid=206076&amp;extra=page%3D82%26filter%3Dtypeid%26typeid%3D480" TargetMode="External"/><Relationship Id="rId19277" Type="http://schemas.openxmlformats.org/officeDocument/2006/relationships/hyperlink" Target="https://jp.netcdn.space/digital/video/ssni00002/ssni00002pl.jpg" TargetMode="External"/><Relationship Id="rId1672" Type="http://schemas.openxmlformats.org/officeDocument/2006/relationships/hyperlink" Target="https://www.98rewer.me/forum.php?mod=viewthread&amp;tid=192376&amp;extra=page%3D92%26filter%3Dtypeid%26typeid%3D480" TargetMode="External"/><Relationship Id="rId2723" Type="http://schemas.openxmlformats.org/officeDocument/2006/relationships/hyperlink" Target="https://www.98rewer.me/forum.php?mod=viewthread&amp;tid=197586&amp;extra=page%3D88%26filter%3Dtypeid%26typeid%3D480" TargetMode="External"/><Relationship Id="rId8285" Type="http://schemas.openxmlformats.org/officeDocument/2006/relationships/hyperlink" Target="https://www.assdrty.com/tupian/forum/201812/30/111236sqtxzsqxah3jmh3z.jpg" TargetMode="External"/><Relationship Id="rId9336" Type="http://schemas.openxmlformats.org/officeDocument/2006/relationships/hyperlink" Target="https://jp.netcdn.space/digital/video/jufd00738/jufd00738pl.jpg" TargetMode="External"/><Relationship Id="rId11266" Type="http://schemas.openxmlformats.org/officeDocument/2006/relationships/hyperlink" Target="https://www.98rewer.me/forum.php?mod=attachment&amp;aid=NDEzMjY2fDllMzRmY2VkfDE1ODc1MzE5NDN8MHwyODM2MzI%3D" TargetMode="External"/><Relationship Id="rId12317" Type="http://schemas.openxmlformats.org/officeDocument/2006/relationships/hyperlink" Target="https://www.98rewer.me/forum.php?mod=viewthread&amp;tid=290647&amp;extra=page%3D23%26filter%3Dtypeid%26typeid%3D480" TargetMode="External"/><Relationship Id="rId12664" Type="http://schemas.openxmlformats.org/officeDocument/2006/relationships/hyperlink" Target="https://www.98rewer.me/forum.php?mod=viewthread&amp;tid=254155&amp;extra=page%3D46%26filter%3Dtypeid%26typeid%3D480" TargetMode="External"/><Relationship Id="rId13715" Type="http://schemas.openxmlformats.org/officeDocument/2006/relationships/hyperlink" Target="https://www.98rewer.me/forum.php?mod=attachment&amp;aid=MTEzOTQ4fGNkOTA1NGQ0fDE1ODc1NDMzMDh8MHwxMDkzMzY%3D" TargetMode="External"/><Relationship Id="rId20931" Type="http://schemas.openxmlformats.org/officeDocument/2006/relationships/hyperlink" Target="https://www.98rewer.me/forum.php?mod=viewthread&amp;tid=219897&amp;extra=page%3D70%26filter%3Dtypeid%26typeid%3D480" TargetMode="External"/><Relationship Id="rId1325" Type="http://schemas.openxmlformats.org/officeDocument/2006/relationships/hyperlink" Target="https://jp.netcdn.space/digital/video/118abp00439/118abp00439pl.jpg" TargetMode="External"/><Relationship Id="rId15887" Type="http://schemas.openxmlformats.org/officeDocument/2006/relationships/hyperlink" Target="https://www.98rewer.me/forum.php?mod=attachment&amp;aid=MTU4Njg1fGJmNjMxNzk1fDE1ODc1NDI4NTR8MHwxMjY2NzQ%3D" TargetMode="External"/><Relationship Id="rId16938" Type="http://schemas.openxmlformats.org/officeDocument/2006/relationships/hyperlink" Target="https://www.assdrty.com/tupian/forum/201907/31/105716mzm4q776g0y749x9.jpg" TargetMode="External"/><Relationship Id="rId3497" Type="http://schemas.openxmlformats.org/officeDocument/2006/relationships/hyperlink" Target="https://www.assdrty.com/tupian/forum/201911/06/091653wtd6z625326lz2g3.jpg" TargetMode="External"/><Relationship Id="rId4895" Type="http://schemas.openxmlformats.org/officeDocument/2006/relationships/hyperlink" Target="https://www.98rewer.me/forum.php?mod=viewthread&amp;tid=190599&amp;extra=page%3D93%26filter%3Dtypeid%26typeid%3D480" TargetMode="External"/><Relationship Id="rId5946" Type="http://schemas.openxmlformats.org/officeDocument/2006/relationships/hyperlink" Target="https://www.98rewer.me/forum.php?mod=attachment&amp;aid=NzUxNzB8MGZlNWE1OGJ8MTU4NzU0Nzc5NnwwfDgxMDY3" TargetMode="External"/><Relationship Id="rId14489" Type="http://schemas.openxmlformats.org/officeDocument/2006/relationships/hyperlink" Target="https://www.assdrty.com/tupian/forum/202003/16/102356he4e2t14e144mm1k.jpg" TargetMode="External"/><Relationship Id="rId18360" Type="http://schemas.openxmlformats.org/officeDocument/2006/relationships/hyperlink" Target="https://www.98rewer.me/forum.php?mod=viewthread&amp;tid=297670&amp;extra=page%3D19%26filter%3Dtypeid%26typeid%3D480" TargetMode="External"/><Relationship Id="rId19411" Type="http://schemas.openxmlformats.org/officeDocument/2006/relationships/hyperlink" Target="https://www.98rewer.me/forum.php?mod=attachment&amp;aid=NTgwOTV8NjUwMmI0NjN8MTU4NzU0OTcyMHwwfDU2MDMy" TargetMode="External"/><Relationship Id="rId22756" Type="http://schemas.openxmlformats.org/officeDocument/2006/relationships/hyperlink" Target="https://www.98rewer.me/forum.php?mod=attachment&amp;aid=MzA1ODY2fDAzZTMwMGY2fDE1ODc1MzM0MTN8MHwyMTY4MjE%3D" TargetMode="External"/><Relationship Id="rId23807" Type="http://schemas.openxmlformats.org/officeDocument/2006/relationships/hyperlink" Target="https://www.assdrty.com/tupian/forum/201912/26/101935g8ycxfdkw0xkiwki.jpg" TargetMode="External"/><Relationship Id="rId31" Type="http://schemas.openxmlformats.org/officeDocument/2006/relationships/hyperlink" Target="https://www.98rewer.me/forum.php?mod=attachment&amp;aid=NjE3NzB8Yzc1MWQ0ZWR8MTU4NzU0OTE2M3wwfDYyMjMw" TargetMode="External"/><Relationship Id="rId2099" Type="http://schemas.openxmlformats.org/officeDocument/2006/relationships/hyperlink" Target="https://www.98rewer.me/forum.php?mod=viewthread&amp;tid=195598&amp;extra=page%3D89%26filter%3Dtypeid%26typeid%3D480" TargetMode="External"/><Relationship Id="rId4548" Type="http://schemas.openxmlformats.org/officeDocument/2006/relationships/hyperlink" Target="https://jp.netcdn.space/digital/video/dasd00436/dasd00436pl.jpg" TargetMode="External"/><Relationship Id="rId7021" Type="http://schemas.openxmlformats.org/officeDocument/2006/relationships/hyperlink" Target="https://www.assdrty.com/tupian/forum/201903/03/115315h2zzpwr2all3wbej.jpg" TargetMode="External"/><Relationship Id="rId11400" Type="http://schemas.openxmlformats.org/officeDocument/2006/relationships/hyperlink" Target="https://jp.netcdn.space/digital/video/kawd00949/kawd00949pl.jpg" TargetMode="External"/><Relationship Id="rId14970" Type="http://schemas.openxmlformats.org/officeDocument/2006/relationships/hyperlink" Target="https://www.98rewer.me/forum.php?mod=attachment&amp;aid=NDEzMjc0fGE4MGQ0ODAyfDE1ODc1MzE5NDB8MHwyODM2Mzg%3D" TargetMode="External"/><Relationship Id="rId18013" Type="http://schemas.openxmlformats.org/officeDocument/2006/relationships/hyperlink" Target="https://www.assdrty.com/tupian/forum/201809/26/104545kpbbpbjqrbhrqmbr.jpg" TargetMode="External"/><Relationship Id="rId21358" Type="http://schemas.openxmlformats.org/officeDocument/2006/relationships/hyperlink" Target="https://www.98rewer.me/forum.php?mod=attachment&amp;aid=NDk3MjM5fDRiMTBjNjNhfDE1ODc1MzA5MjF8MHwzMjU1NzY%3D" TargetMode="External"/><Relationship Id="rId22409" Type="http://schemas.openxmlformats.org/officeDocument/2006/relationships/hyperlink" Target="https://www.98rewer.me/forum.php?mod=attachment&amp;aid=NDU5NTMwfDlmNmIyNTkwfDE1ODc1MzE0NjJ8MHwzMTAxMzI%3D" TargetMode="External"/><Relationship Id="rId10002" Type="http://schemas.openxmlformats.org/officeDocument/2006/relationships/hyperlink" Target="https://www.98rewer.me/forum.php?mod=attachment&amp;aid=Mzg0NDkxfGQ1OTE3YWNifDE1ODc1MzIyMTZ8MHwyNjg3MDQ%3D" TargetMode="External"/><Relationship Id="rId13572" Type="http://schemas.openxmlformats.org/officeDocument/2006/relationships/hyperlink" Target="https://www.98rewer.me/forum.php?mod=viewthread&amp;tid=73507&amp;extra=page%3D172%26filter%3Dtypeid%26typeid%3D480" TargetMode="External"/><Relationship Id="rId14623" Type="http://schemas.openxmlformats.org/officeDocument/2006/relationships/hyperlink" Target="https://www.98rewer.me/forum.php?mod=viewthread&amp;tid=263410&amp;extra=page%3D39%26filter%3Dtypeid%26typeid%3D480" TargetMode="External"/><Relationship Id="rId2580" Type="http://schemas.openxmlformats.org/officeDocument/2006/relationships/hyperlink" Target="https://jp.netcdn.space/digital/video/adn00191/adn00191pl.jpg" TargetMode="External"/><Relationship Id="rId3631" Type="http://schemas.openxmlformats.org/officeDocument/2006/relationships/hyperlink" Target="https://www.98rewer.me/forum.php?mod=viewthread&amp;tid=174010&amp;extra=page%3D102%26filter%3Dtypeid%26typeid%3D480" TargetMode="External"/><Relationship Id="rId9193" Type="http://schemas.openxmlformats.org/officeDocument/2006/relationships/hyperlink" Target="https://www.assdrty.com/tupian/forum/201904/23/091444auz17s2odmxsorfn.jpg" TargetMode="External"/><Relationship Id="rId12174" Type="http://schemas.openxmlformats.org/officeDocument/2006/relationships/hyperlink" Target="https://www.assdrty.com/tupian/forum/201910/10/103553q32rbr82gprgdb6d.jpg" TargetMode="External"/><Relationship Id="rId13225" Type="http://schemas.openxmlformats.org/officeDocument/2006/relationships/hyperlink" Target="https://www.assdrty.com/tupian/forum/201809/23/115127whpb1cv6803xuvvt.jpg" TargetMode="External"/><Relationship Id="rId20441" Type="http://schemas.openxmlformats.org/officeDocument/2006/relationships/hyperlink" Target="https://www.assdrty.com/tupian/forum/201904/20/103432b7m7hv0yygv0z6u6.jpg" TargetMode="External"/><Relationship Id="rId552" Type="http://schemas.openxmlformats.org/officeDocument/2006/relationships/hyperlink" Target="https://www.98rewer.me/forum.php?mod=viewthread&amp;tid=210837&amp;extra=page%3D78%26filter%3Dtypeid%26typeid%3D480" TargetMode="External"/><Relationship Id="rId1182" Type="http://schemas.openxmlformats.org/officeDocument/2006/relationships/hyperlink" Target="https://www.assdrty.com/tupian/forum/201903/10/105010ol9lcf99zcdclwxr.jpg" TargetMode="External"/><Relationship Id="rId2233" Type="http://schemas.openxmlformats.org/officeDocument/2006/relationships/hyperlink" Target="https://www.assdrty.com/tupian/forum/202003/30/103938aebwloyl6otrleno.jpg" TargetMode="External"/><Relationship Id="rId6854" Type="http://schemas.openxmlformats.org/officeDocument/2006/relationships/hyperlink" Target="https://www.98rewer.me/forum.php?mod=attachment&amp;aid=Mjk2MTQ0fDRlMzA4YzM4fDE1ODc1MzM2NzR8MHwyMDcxMTc%3D" TargetMode="External"/><Relationship Id="rId15397" Type="http://schemas.openxmlformats.org/officeDocument/2006/relationships/hyperlink" Target="https://www.assdrty.com/tupian/forum/202005/14/102222g4n6u4aqunac5psu.jpg" TargetMode="External"/><Relationship Id="rId16448" Type="http://schemas.openxmlformats.org/officeDocument/2006/relationships/hyperlink" Target="https://www.98rewer.me/forum.php?mod=viewthread&amp;tid=105351&amp;extra=page%3D152%26filter%3Dtypeid%26typeid%3D480" TargetMode="External"/><Relationship Id="rId16795" Type="http://schemas.openxmlformats.org/officeDocument/2006/relationships/hyperlink" Target="https://www.98rewer.me/forum.php?mod=attachment&amp;aid=MjgwNjUwfDEyZTlkMGU4fDE1ODc1MzM5MTd8MHwxOTYxMDQ%3D" TargetMode="External"/><Relationship Id="rId17846" Type="http://schemas.openxmlformats.org/officeDocument/2006/relationships/hyperlink" Target="https://www.assdrty.com/tupian/forum/201912/24/110128qd95qfd5iih8h719.jpg" TargetMode="External"/><Relationship Id="rId23664" Type="http://schemas.openxmlformats.org/officeDocument/2006/relationships/hyperlink" Target="https://www.98rewer.me/forum.php?mod=attachment&amp;aid=MTU1NDUyfDU0Y2Y0OWVlfDE1ODc1NDI4OTV8MHwxMjU2Mzg%3D" TargetMode="External"/><Relationship Id="rId205" Type="http://schemas.openxmlformats.org/officeDocument/2006/relationships/hyperlink" Target="https://image.mgstage.com/images/nanpatv/200gana/2244/pb_e_200gana-2244.jpg" TargetMode="External"/><Relationship Id="rId5456" Type="http://schemas.openxmlformats.org/officeDocument/2006/relationships/hyperlink" Target="https://jp.netcdn.space/digital/video/118fiv00055/118fiv00055pl.jpg" TargetMode="External"/><Relationship Id="rId6507" Type="http://schemas.openxmlformats.org/officeDocument/2006/relationships/hyperlink" Target="https://www.98rewer.me/forum.php?mod=viewthread&amp;tid=223663&amp;extra=page%3D67%26filter%3Dtypeid%26typeid%3D480" TargetMode="External"/><Relationship Id="rId7905" Type="http://schemas.openxmlformats.org/officeDocument/2006/relationships/hyperlink" Target="https://www.assdrty.com/tupian/forum/201909/13/094642tlk6r2zjj99l9uzw.jpg" TargetMode="External"/><Relationship Id="rId22266" Type="http://schemas.openxmlformats.org/officeDocument/2006/relationships/hyperlink" Target="https://www.98rewer.me/forum.php?mod=viewthread&amp;tid=229718&amp;extra=page%3D63%26filter%3Dtypeid%26typeid%3D480" TargetMode="External"/><Relationship Id="rId23317" Type="http://schemas.openxmlformats.org/officeDocument/2006/relationships/hyperlink" Target="https://www.98rewer.me/forum.php?mod=viewthread&amp;tid=324511&amp;extra=page%3D2%26filter%3Dtypeid%26typeid%3D480" TargetMode="External"/><Relationship Id="rId24715" Type="http://schemas.openxmlformats.org/officeDocument/2006/relationships/hyperlink" Target="https://www.98tang.me/forum.php?mod=attachment&amp;aid=NTU1MDU2fDUxMGVmMTNifDE1OTA0MDM5OTZ8MHwzNDI4MDk%3D" TargetMode="External"/><Relationship Id="rId4058" Type="http://schemas.openxmlformats.org/officeDocument/2006/relationships/hyperlink" Target="https://www.98rewer.me/forum.php?mod=attachment&amp;aid=MjI2MTE3fDFmNjllOWI2fDE1ODc1NDIwNDZ8MHwxNjUzMjg%3D" TargetMode="External"/><Relationship Id="rId5109" Type="http://schemas.openxmlformats.org/officeDocument/2006/relationships/hyperlink" Target="https://www.assdrty.com/tupian/forum/202002/20/105644pgmutbkwhm4646ue.jpg" TargetMode="External"/><Relationship Id="rId8679" Type="http://schemas.openxmlformats.org/officeDocument/2006/relationships/hyperlink" Target="https://www.98rewer.me/forum.php?mod=viewthread&amp;tid=116246&amp;extra=page%3D145%26filter%3Dtypeid%26typeid%3D480" TargetMode="External"/><Relationship Id="rId14480" Type="http://schemas.openxmlformats.org/officeDocument/2006/relationships/hyperlink" Target="https://jp.netcdn.space/digital/video/migd00631/migd00631pl.jpg" TargetMode="External"/><Relationship Id="rId15531" Type="http://schemas.openxmlformats.org/officeDocument/2006/relationships/hyperlink" Target="https://www.98rewer.me/forum.php?mod=viewthread&amp;tid=53502&amp;extra=page%3D183%26filter%3Dtypeid%26typeid%3D480" TargetMode="External"/><Relationship Id="rId1719" Type="http://schemas.openxmlformats.org/officeDocument/2006/relationships/hyperlink" Target="https://www.98rewer.me/forum.php?mod=attachment&amp;aid=NzM2MDh8NTRmNDQ4ZDd8MTU4NzU0Nzg0NHwwfDc4NTIy" TargetMode="External"/><Relationship Id="rId13082" Type="http://schemas.openxmlformats.org/officeDocument/2006/relationships/hyperlink" Target="https://www.assdrty.com/tupian/forum/201909/14/102902aj9kvkhfte1te9tv.jpg" TargetMode="External"/><Relationship Id="rId14133" Type="http://schemas.openxmlformats.org/officeDocument/2006/relationships/hyperlink" Target="https://www.assdrty.com/tupian/forum/202005/11/103230qa1chjk77n3napat.jpg" TargetMode="External"/><Relationship Id="rId18754" Type="http://schemas.openxmlformats.org/officeDocument/2006/relationships/hyperlink" Target="https://www.assdrty.com/tupian/forum/202005/04/102758c0zm2a73ylwtg0tx.jpg" TargetMode="External"/><Relationship Id="rId19805" Type="http://schemas.openxmlformats.org/officeDocument/2006/relationships/hyperlink" Target="https://jp.netcdn.space/digital/video/ssni00249/ssni00249pl.jpg" TargetMode="External"/><Relationship Id="rId22400" Type="http://schemas.openxmlformats.org/officeDocument/2006/relationships/hyperlink" Target="https://www.assdrty.com/tupian/forum/202003/27/102959v7sqas3kllrwar9i.jpg" TargetMode="External"/><Relationship Id="rId2090" Type="http://schemas.openxmlformats.org/officeDocument/2006/relationships/hyperlink" Target="https://www.98rewer.me/forum.php?mod=attachment&amp;aid=NTM3MjM3fGIwNGI3MjM3fDE1ODk1MjUyMjF8MHwzMzY0MzM%3D" TargetMode="External"/><Relationship Id="rId3141" Type="http://schemas.openxmlformats.org/officeDocument/2006/relationships/hyperlink" Target="https://www.assdrty.com/tupian/forum/201908/06/094513bgshfkgmwv5ekkg8.jpg" TargetMode="External"/><Relationship Id="rId7762" Type="http://schemas.openxmlformats.org/officeDocument/2006/relationships/hyperlink" Target="https://www.98rewer.me/forum.php?mod=attachment&amp;aid=MTY2NTIyfDhhZDg1NTZhfDE1ODc1NDI3NjR8MHwxMzAxNzE%3D" TargetMode="External"/><Relationship Id="rId8813" Type="http://schemas.openxmlformats.org/officeDocument/2006/relationships/hyperlink" Target="https://www.assdrty.com/tupian/forum/201905/08/091137sag7i5pz7wwpgdz6.jpg" TargetMode="External"/><Relationship Id="rId17356" Type="http://schemas.openxmlformats.org/officeDocument/2006/relationships/hyperlink" Target="https://www.98rewer.me/forum.php?mod=viewthread&amp;tid=322024&amp;extra=page%3D5%26filter%3Dtypeid%26typeid%3D480" TargetMode="External"/><Relationship Id="rId18407" Type="http://schemas.openxmlformats.org/officeDocument/2006/relationships/hyperlink" Target="https://www.98rewer.me/forum.php?mod=attachment&amp;aid=MzMzNzk5fDkwZDQ0YmU5fDE1ODc1MzI5MzR8MHwyMzU5ODQ%3D" TargetMode="External"/><Relationship Id="rId21002" Type="http://schemas.openxmlformats.org/officeDocument/2006/relationships/hyperlink" Target="https://www.98rewer.me/forum.php?mod=attachment&amp;aid=MzE4MjM1fDBhOTc2NmRifDE1ODc1MzMxNDR8MHwyMjcxOTA%3D" TargetMode="External"/><Relationship Id="rId24572" Type="http://schemas.openxmlformats.org/officeDocument/2006/relationships/hyperlink" Target="https://www.98tang.me/forum.php?mod=viewthread&amp;tid=341839&amp;extra=page%3D1%26filter%3Dtypeid%26typeid%3D480" TargetMode="External"/><Relationship Id="rId6364" Type="http://schemas.openxmlformats.org/officeDocument/2006/relationships/hyperlink" Target="https://jp.netcdn.space/digital/video/hnd00800/hnd00800pl.jpg" TargetMode="External"/><Relationship Id="rId7415" Type="http://schemas.openxmlformats.org/officeDocument/2006/relationships/hyperlink" Target="https://www.98rewer.me/forum.php?mod=viewthread&amp;tid=29351&amp;extra=page%3D192%26filter%3Dtypeid%26typeid%3D480" TargetMode="External"/><Relationship Id="rId10743" Type="http://schemas.openxmlformats.org/officeDocument/2006/relationships/hyperlink" Target="https://www.98rewer.me/forum.php?mod=viewthread&amp;tid=240298&amp;extra=page%3D55%26filter%3Dtypeid%26typeid%3D480" TargetMode="External"/><Relationship Id="rId17009" Type="http://schemas.openxmlformats.org/officeDocument/2006/relationships/hyperlink" Target="https://jp.netcdn.space/digital/video/rbd00892/rbd00892pl.jpg" TargetMode="External"/><Relationship Id="rId23174" Type="http://schemas.openxmlformats.org/officeDocument/2006/relationships/hyperlink" Target="https://jp.netcdn.space/digital/video/venu00879/venu00879pl.jpg" TargetMode="External"/><Relationship Id="rId24225" Type="http://schemas.openxmlformats.org/officeDocument/2006/relationships/hyperlink" Target="https://jp.netcdn.space/digital/video/h_086ypaa00016/h_086ypaa00016pl.jpg" TargetMode="External"/><Relationship Id="rId6017" Type="http://schemas.openxmlformats.org/officeDocument/2006/relationships/hyperlink" Target="https://www.assdrty.com/tupian/forum/201903/01/105135qz63n2ytd3k3d4ma.jpg" TargetMode="External"/><Relationship Id="rId9587" Type="http://schemas.openxmlformats.org/officeDocument/2006/relationships/hyperlink" Target="https://www.98rewer.me/forum.php?mod=viewthread&amp;tid=290684&amp;extra=page%3D22%26filter%3Dtypeid%26typeid%3D480" TargetMode="External"/><Relationship Id="rId13966" Type="http://schemas.openxmlformats.org/officeDocument/2006/relationships/hyperlink" Target="https://www.assdrty.com/tupian/forum/201812/07/114756hfv4ezjp6l6jr618.jpg" TargetMode="External"/><Relationship Id="rId1576" Type="http://schemas.openxmlformats.org/officeDocument/2006/relationships/hyperlink" Target="https://www.98rewer.me/forum.php?mod=viewthread&amp;tid=145831&amp;extra=page%3D117%26filter%3Dtypeid%26typeid%3D480" TargetMode="External"/><Relationship Id="rId2974" Type="http://schemas.openxmlformats.org/officeDocument/2006/relationships/hyperlink" Target="https://www.98rewer.me/forum.php?mod=attachment&amp;aid=MTAwNzgyfDRlN2RmN2YwfDE1ODc1NDczMTR8MHwxMDUzMzk%3D" TargetMode="External"/><Relationship Id="rId8189" Type="http://schemas.openxmlformats.org/officeDocument/2006/relationships/hyperlink" Target="https://www.assdrty.com/tupian/forum/202003/10/101259ksh1a5jv5ivbe0iz.jpg" TargetMode="External"/><Relationship Id="rId12568" Type="http://schemas.openxmlformats.org/officeDocument/2006/relationships/hyperlink" Target="https://www.98rewer.me/forum.php?mod=viewthread&amp;tid=130176&amp;extra=page%3D130%26filter%3Dtypeid%26typeid%3D480" TargetMode="External"/><Relationship Id="rId13619" Type="http://schemas.openxmlformats.org/officeDocument/2006/relationships/hyperlink" Target="https://www.98rewer.me/forum.php?mod=attachment&amp;aid=MjE4MTA2fDE5Y2Q1NjIyfDE1ODc1NDIxODV8MHwxNTg0ODM%3D" TargetMode="External"/><Relationship Id="rId20835" Type="http://schemas.openxmlformats.org/officeDocument/2006/relationships/hyperlink" Target="https://www.98rewer.me/forum.php?mod=viewthread&amp;tid=199050&amp;extra=page%3D87%26filter%3Dtypeid%26typeid%3D480" TargetMode="External"/><Relationship Id="rId946" Type="http://schemas.openxmlformats.org/officeDocument/2006/relationships/hyperlink" Target="https://www.assdrty.com/tupian/forum/201912/28/110025gd0ph73jbrj7fhjj.jpg" TargetMode="External"/><Relationship Id="rId1229" Type="http://schemas.openxmlformats.org/officeDocument/2006/relationships/hyperlink" Target="https://jp.netcdn.space/digital/video/118abp00201/118abp00201pl.jpg" TargetMode="External"/><Relationship Id="rId2627" Type="http://schemas.openxmlformats.org/officeDocument/2006/relationships/hyperlink" Target="https://www.98rewer.me/forum.php?mod=viewthread&amp;tid=81144&amp;extra=page%3D167%26filter%3Dtypeid%26typeid%3D480" TargetMode="External"/><Relationship Id="rId5100" Type="http://schemas.openxmlformats.org/officeDocument/2006/relationships/hyperlink" Target="https://jp.netcdn.space/digital/video/53dv01666/53dv01666pl.jpg" TargetMode="External"/><Relationship Id="rId15041" Type="http://schemas.openxmlformats.org/officeDocument/2006/relationships/hyperlink" Target="https://www.assdrty.com/tupian/forum/201912/16/100008txs3djjjpxjfdmdb.jpg" TargetMode="External"/><Relationship Id="rId19662" Type="http://schemas.openxmlformats.org/officeDocument/2006/relationships/hyperlink" Target="https://www.assdrty.com/tupian/forum/201904/14/094349eajag5s6jvh556p5.jpg" TargetMode="External"/><Relationship Id="rId4799" Type="http://schemas.openxmlformats.org/officeDocument/2006/relationships/hyperlink" Target="https://www.98rewer.me/forum.php?mod=viewthread&amp;tid=285457&amp;extra=page%3D26%26filter%3Dtypeid%26typeid%3D480" TargetMode="External"/><Relationship Id="rId8670" Type="http://schemas.openxmlformats.org/officeDocument/2006/relationships/hyperlink" Target="https://www.98rewer.me/forum.php?mod=attachment&amp;aid=ODA0NjF8ZTVkMDVlNmF8MTU4NzU0NzYxMnwwfDg4MzM5" TargetMode="External"/><Relationship Id="rId9721" Type="http://schemas.openxmlformats.org/officeDocument/2006/relationships/hyperlink" Target="https://www.assdrty.com/tupian/forum/201911/21/100259c555fv7f5vo3e90e.jpg" TargetMode="External"/><Relationship Id="rId11651" Type="http://schemas.openxmlformats.org/officeDocument/2006/relationships/hyperlink" Target="https://www.98rewer.me/forum.php?mod=attachment&amp;aid=NTk5MDN8MmY1ODU5MTl8MTU4NzU0OTIzMHwwfDU4Mjcy" TargetMode="External"/><Relationship Id="rId12702" Type="http://schemas.openxmlformats.org/officeDocument/2006/relationships/hyperlink" Target="https://www.assdrty.com/tupian/forum/201910/03/103533kay5meymxaza4shz.jpg" TargetMode="External"/><Relationship Id="rId18264" Type="http://schemas.openxmlformats.org/officeDocument/2006/relationships/hyperlink" Target="https://www.98rewer.me/forum.php?mod=viewthread&amp;tid=211473&amp;extra=page%3D77%26filter%3Dtypeid%26typeid%3D480" TargetMode="External"/><Relationship Id="rId19315" Type="http://schemas.openxmlformats.org/officeDocument/2006/relationships/hyperlink" Target="https://www.98rewer.me/forum.php?mod=attachment&amp;aid=ODgyMTJ8ZTMzZGZkODV8MTU4NzU0NzM0OXwwfDk2NTU5" TargetMode="External"/><Relationship Id="rId1710" Type="http://schemas.openxmlformats.org/officeDocument/2006/relationships/hyperlink" Target="https://www.assdrty.com/tupian/forum/201904/16/093231dpfkooomx4rfcyxq.jpg" TargetMode="External"/><Relationship Id="rId7272" Type="http://schemas.openxmlformats.org/officeDocument/2006/relationships/hyperlink" Target="https://jp.netcdn.space/digital/video/ipx00142/ipx00142pl.jpg" TargetMode="External"/><Relationship Id="rId8323" Type="http://schemas.openxmlformats.org/officeDocument/2006/relationships/hyperlink" Target="https://www.98rewer.me/forum.php?mod=viewthread&amp;tid=267868&amp;extra=page%3D36%26filter%3Dtypeid%26typeid%3D480" TargetMode="External"/><Relationship Id="rId10253" Type="http://schemas.openxmlformats.org/officeDocument/2006/relationships/hyperlink" Target="https://www.98rewer.me/forum.php?mod=attachment&amp;aid=NDc4OTQ3fDYyNWRhNmQwfDE1ODc1MzEyMTZ8MHwzMTkzMDU%3D" TargetMode="External"/><Relationship Id="rId11304" Type="http://schemas.openxmlformats.org/officeDocument/2006/relationships/hyperlink" Target="https://jp.netcdn.space/digital/video/kawd00775/kawd00775pl.jpg" TargetMode="External"/><Relationship Id="rId24082" Type="http://schemas.openxmlformats.org/officeDocument/2006/relationships/hyperlink" Target="https://www.assdrty.com/tupian/forum/201905/23/102202prlmmaorewefsfff.jpg" TargetMode="External"/><Relationship Id="rId3882" Type="http://schemas.openxmlformats.org/officeDocument/2006/relationships/hyperlink" Target="https://www.98rewer.me/forum.php?mod=attachment&amp;aid=MjkwNzM1fDY1N2Y0MGIwfDE1ODc1MzM3NzV8MHwyMDMzMTg%3D" TargetMode="External"/><Relationship Id="rId4933" Type="http://schemas.openxmlformats.org/officeDocument/2006/relationships/hyperlink" Target="https://www.assdrty.com/tupian/forum/202001/25/104119ee5545lw66oqhtea.jpg" TargetMode="External"/><Relationship Id="rId13476" Type="http://schemas.openxmlformats.org/officeDocument/2006/relationships/hyperlink" Target="https://www.98rewer.me/forum.php?mod=viewthread&amp;tid=303565&amp;extra=page%3D16%26filter%3Dtypeid%26typeid%3D480" TargetMode="External"/><Relationship Id="rId14527" Type="http://schemas.openxmlformats.org/officeDocument/2006/relationships/hyperlink" Target="https://www.98rewer.me/forum.php?mod=viewthread&amp;tid=245112&amp;extra=page%3D52%26filter%3Dtypeid%26typeid%3D480" TargetMode="External"/><Relationship Id="rId14874" Type="http://schemas.openxmlformats.org/officeDocument/2006/relationships/hyperlink" Target="https://www.98rewer.me/forum.php?mod=attachment&amp;aid=MzAwODN8YTljOGZmMGR8MTU4NzU0OTc1N3wwfDQxOTM4" TargetMode="External"/><Relationship Id="rId15925" Type="http://schemas.openxmlformats.org/officeDocument/2006/relationships/hyperlink" Target="https://jp.netcdn.space/digital/video/pppd00743/pppd00743pl.jpg" TargetMode="External"/><Relationship Id="rId20692" Type="http://schemas.openxmlformats.org/officeDocument/2006/relationships/hyperlink" Target="https://jp.netcdn.space/digital/video/ssni00546/ssni00546pl.jpg" TargetMode="External"/><Relationship Id="rId2484" Type="http://schemas.openxmlformats.org/officeDocument/2006/relationships/hyperlink" Target="https://jp.netcdn.space/digital/video/adn00162/adn00162pl.jpg" TargetMode="External"/><Relationship Id="rId3535" Type="http://schemas.openxmlformats.org/officeDocument/2006/relationships/hyperlink" Target="https://www.98rewer.me/forum.php?mod=viewthread&amp;tid=122952&amp;extra=page%3D138%26filter%3Dtypeid%26typeid%3D480" TargetMode="External"/><Relationship Id="rId9097" Type="http://schemas.openxmlformats.org/officeDocument/2006/relationships/hyperlink" Target="https://www.assdrty.com/tupian/forum/201907/26/092232dep1hhf52k5kvo67.jpg" TargetMode="External"/><Relationship Id="rId12078" Type="http://schemas.openxmlformats.org/officeDocument/2006/relationships/hyperlink" Target="https://www.assdrty.com/tupian/forum/201905/17/100218x1hw00i0ip1emyiy.jpg" TargetMode="External"/><Relationship Id="rId13129" Type="http://schemas.openxmlformats.org/officeDocument/2006/relationships/hyperlink" Target="https://jp.netcdn.space/digital/video/miae00092/miae00092pl.jpg" TargetMode="External"/><Relationship Id="rId17000" Type="http://schemas.openxmlformats.org/officeDocument/2006/relationships/hyperlink" Target="https://www.98rewer.me/forum.php?mod=viewthread&amp;tid=318720&amp;extra=page%3D8%26filter%3Dtypeid%26typeid%3D480" TargetMode="External"/><Relationship Id="rId20345" Type="http://schemas.openxmlformats.org/officeDocument/2006/relationships/hyperlink" Target="https://www.assdrty.com/tupian/forum/201903/12/105715u7hv87hzn8888z5b.jpg" TargetMode="External"/><Relationship Id="rId21743" Type="http://schemas.openxmlformats.org/officeDocument/2006/relationships/hyperlink" Target="https://jp.netcdn.space/digital/video/1star00862/1star00862pl.jpg" TargetMode="External"/><Relationship Id="rId456" Type="http://schemas.openxmlformats.org/officeDocument/2006/relationships/hyperlink" Target="https://www.98rewer.me/forum.php?mod=viewthread&amp;tid=302527&amp;extra=page%3D16%26filter%3Dtypeid%26typeid%3D480" TargetMode="External"/><Relationship Id="rId1086" Type="http://schemas.openxmlformats.org/officeDocument/2006/relationships/hyperlink" Target="https://www.assdrty.com/tupian/forum/201912/14/105046ef6zup6ez24qfkyd.jpg" TargetMode="External"/><Relationship Id="rId2137" Type="http://schemas.openxmlformats.org/officeDocument/2006/relationships/hyperlink" Target="https://www.assdrty.com/tupian/forum/201912/02/104226ylm0fpcrtr8kk8cn.jpg" TargetMode="External"/><Relationship Id="rId16699" Type="http://schemas.openxmlformats.org/officeDocument/2006/relationships/hyperlink" Target="https://www.98rewer.me/forum.php?mod=attachment&amp;aid=MTg2NDY4fGNkMWM0ZDBlfDE1ODc1NDI1NjF8MHwxMzg2Mjk%3D" TargetMode="External"/><Relationship Id="rId24966" Type="http://schemas.openxmlformats.org/officeDocument/2006/relationships/hyperlink" Target="https://www.assdrty.com/tupian/forum/202005/30/104154lj7h7c8f9fuiu9yz.jpg" TargetMode="External"/><Relationship Id="rId109" Type="http://schemas.openxmlformats.org/officeDocument/2006/relationships/hyperlink" Target="https://image.mgstage.com/images/nanpatv/200gana/2181/pb_e_200gana-2181.jpg" TargetMode="External"/><Relationship Id="rId6758" Type="http://schemas.openxmlformats.org/officeDocument/2006/relationships/hyperlink" Target="https://www.98rewer.me/forum.php?mod=viewthread&amp;tid=206088&amp;extra=page%3D82%26filter%3Dtypeid%26typeid%3D480" TargetMode="External"/><Relationship Id="rId7809" Type="http://schemas.openxmlformats.org/officeDocument/2006/relationships/hyperlink" Target="https://www.assdrty.com/tupian/forum/201907/11/100250p9z1sb5nns0ib5ib.jpg" TargetMode="External"/><Relationship Id="rId8180" Type="http://schemas.openxmlformats.org/officeDocument/2006/relationships/hyperlink" Target="https://jp.netcdn.space/digital/video/ipx00456/ipx00456pl.jpg" TargetMode="External"/><Relationship Id="rId9231" Type="http://schemas.openxmlformats.org/officeDocument/2006/relationships/hyperlink" Target="https://www.98rewer.me/forum.php?mod=viewthread&amp;tid=335283&amp;extra=page%3D3%26filter%3Dtypeid%26typeid%3D480" TargetMode="External"/><Relationship Id="rId13610" Type="http://schemas.openxmlformats.org/officeDocument/2006/relationships/hyperlink" Target="https://www.assdrty.com/tupian/forum/201809/22/125131qmxmun99mq9xmiqi.jpg" TargetMode="External"/><Relationship Id="rId19172" Type="http://schemas.openxmlformats.org/officeDocument/2006/relationships/hyperlink" Target="https://www.98rewer.me/forum.php?mod=viewthread&amp;tid=165716&amp;extra=page%3D106%26filter%3Dtypeid%26typeid%3D480" TargetMode="External"/><Relationship Id="rId23568" Type="http://schemas.openxmlformats.org/officeDocument/2006/relationships/hyperlink" Target="https://www.98rewer.me/forum.php?mod=attachment&amp;aid=Nzk2NzV8ZjNmZGNmMTN8MTU4NzU0NzYzM3wwfDg3MTQ1" TargetMode="External"/><Relationship Id="rId24619" Type="http://schemas.openxmlformats.org/officeDocument/2006/relationships/hyperlink" Target="https://www.98tang.me/forum.php?mod=attachment&amp;aid=NTUyMTE1fDJmMTQxNWM3fDE1OTAyNDk2NDl8MHwzNDE4Mjk%3D" TargetMode="External"/><Relationship Id="rId11161" Type="http://schemas.openxmlformats.org/officeDocument/2006/relationships/hyperlink" Target="https://www.assdrty.com/tupian/forum/201908/10/101159t874jq4j2uu824eq.jpg" TargetMode="External"/><Relationship Id="rId12212" Type="http://schemas.openxmlformats.org/officeDocument/2006/relationships/hyperlink" Target="https://www.98rewer.me/forum.php?mod=attachment&amp;aid=Mjg2MjgwfGZjNTgwNjg4fDE1ODc1MzM4Mjd8MHwyMDAzNzk%3D" TargetMode="External"/><Relationship Id="rId15782" Type="http://schemas.openxmlformats.org/officeDocument/2006/relationships/hyperlink" Target="https://www.assdrty.com/tupian/forum/201907/21/094235udxfyyxzn7xcfyft.jpg" TargetMode="External"/><Relationship Id="rId16833" Type="http://schemas.openxmlformats.org/officeDocument/2006/relationships/hyperlink" Target="https://jp.netcdn.space/digital/video/rbd00718/rbd00718pl.jpg" TargetMode="External"/><Relationship Id="rId1220" Type="http://schemas.openxmlformats.org/officeDocument/2006/relationships/hyperlink" Target="https://www.98rewer.me/forum.php?mod=viewthread&amp;tid=130525&amp;extra=page%3D130%26filter%3Dtypeid%26typeid%3D480" TargetMode="External"/><Relationship Id="rId4790" Type="http://schemas.openxmlformats.org/officeDocument/2006/relationships/hyperlink" Target="https://www.98rewer.me/forum.php?mod=attachment&amp;aid=NDA1MTE0fDc1ZGY1YmQyfDE1ODc1MzIwMTF8MHwyNzk0MDU%3D" TargetMode="External"/><Relationship Id="rId5841" Type="http://schemas.openxmlformats.org/officeDocument/2006/relationships/hyperlink" Target="https://www.assdrty.com/tupian/forum/202001/14/094927vxqqjosvkl63k5es.jpg" TargetMode="External"/><Relationship Id="rId14384" Type="http://schemas.openxmlformats.org/officeDocument/2006/relationships/hyperlink" Target="https://jp.netcdn.space/digital/video/mide00766/mide00766pl.jpg" TargetMode="External"/><Relationship Id="rId15435" Type="http://schemas.openxmlformats.org/officeDocument/2006/relationships/hyperlink" Target="https://www.98rewer.me/forum.php?mod=viewthread&amp;tid=306871&amp;extra=page%3D14%26filter%3Dtypeid%26typeid%3D480" TargetMode="External"/><Relationship Id="rId22651" Type="http://schemas.openxmlformats.org/officeDocument/2006/relationships/hyperlink" Target="https://www.assdrty.com/tupian/forum/201810/22/112715rb8ndbbcbvz0vjvs.jpg" TargetMode="External"/><Relationship Id="rId23702" Type="http://schemas.openxmlformats.org/officeDocument/2006/relationships/hyperlink" Target="https://jp.netcdn.space/digital/video/wanz00882/wanz00882pl.jpg" TargetMode="External"/><Relationship Id="rId3392" Type="http://schemas.openxmlformats.org/officeDocument/2006/relationships/hyperlink" Target="https://jp.netcdn.space/digital/video/avop00205/avop00205pl.jpg" TargetMode="External"/><Relationship Id="rId4443" Type="http://schemas.openxmlformats.org/officeDocument/2006/relationships/hyperlink" Target="https://www.98rewer.me/forum.php?mod=viewthread&amp;tid=257339&amp;extra=page%3D45%26filter%3Dtypeid%26typeid%3D480" TargetMode="External"/><Relationship Id="rId14037" Type="http://schemas.openxmlformats.org/officeDocument/2006/relationships/hyperlink" Target="https://www.assdrty.com/tupian/forum/201903/04/123656h5lzj4xu4q261qu2.jpg" TargetMode="External"/><Relationship Id="rId18658" Type="http://schemas.openxmlformats.org/officeDocument/2006/relationships/hyperlink" Target="https://www.assdrty.com/tupian/forum/201908/20/100435a0w7bk0ajwwogbaz.jpg" TargetMode="External"/><Relationship Id="rId21253" Type="http://schemas.openxmlformats.org/officeDocument/2006/relationships/hyperlink" Target="https://www.assdrty.com/tupian/forum/202004/20/100924mw5cny4i9y9xynji.jpg" TargetMode="External"/><Relationship Id="rId22304" Type="http://schemas.openxmlformats.org/officeDocument/2006/relationships/hyperlink" Target="https://www.assdrty.com/tupian/forum/202002/06/101519wst6ux6rr6fnv7xk.jpg" TargetMode="External"/><Relationship Id="rId3045" Type="http://schemas.openxmlformats.org/officeDocument/2006/relationships/hyperlink" Target="https://www.assdrty.com/tupian/forum/201909/02/101945fi5ihkekecgivhoi.jpg" TargetMode="External"/><Relationship Id="rId7666" Type="http://schemas.openxmlformats.org/officeDocument/2006/relationships/hyperlink" Target="https://www.98rewer.me/forum.php?mod=attachment&amp;aid=MTQwNjc4fGE2NmJhYjQ1fDE1ODc1NDMwNzV8MHwxMjAwMjQ%3D" TargetMode="External"/><Relationship Id="rId8717" Type="http://schemas.openxmlformats.org/officeDocument/2006/relationships/hyperlink" Target="https://www.assdrty.com/tupian/forum/201905/05/092113n915yx151gyx191x.jpg" TargetMode="External"/><Relationship Id="rId10994" Type="http://schemas.openxmlformats.org/officeDocument/2006/relationships/hyperlink" Target="https://www.98rewer.me/forum.php?mod=attachment&amp;aid=MjAzNjIwfGVlNWJmMWFhfDE1ODc1NDIzNDV8MHwxNDgwNTE%3D" TargetMode="External"/><Relationship Id="rId19709" Type="http://schemas.openxmlformats.org/officeDocument/2006/relationships/hyperlink" Target="https://www.assdrty.com/tupian/forum/201809/07/112055i5tcdqdbjkdrwk8r.jpg" TargetMode="External"/><Relationship Id="rId24476" Type="http://schemas.openxmlformats.org/officeDocument/2006/relationships/hyperlink" Target="https://www.98tang.me/forum.php?mod=viewthread&amp;tid=340179&amp;extra=page%3D1%26filter%3Dtypeid%26typeid%3D480" TargetMode="External"/><Relationship Id="rId6268" Type="http://schemas.openxmlformats.org/officeDocument/2006/relationships/hyperlink" Target="https://jp.netcdn.space/digital/video/hnd00770/hnd00770pl.jpg" TargetMode="External"/><Relationship Id="rId7319" Type="http://schemas.openxmlformats.org/officeDocument/2006/relationships/hyperlink" Target="https://www.98rewer.me/forum.php?mod=viewthread&amp;tid=118845&amp;extra=page%3D142%26filter%3Dtypeid%26typeid%3D480" TargetMode="External"/><Relationship Id="rId10647" Type="http://schemas.openxmlformats.org/officeDocument/2006/relationships/hyperlink" Target="https://www.98rewer.me/forum.php?mod=viewthread&amp;tid=268712&amp;extra=page%3D35%26filter%3Dtypeid%26typeid%3D480" TargetMode="External"/><Relationship Id="rId23078" Type="http://schemas.openxmlformats.org/officeDocument/2006/relationships/hyperlink" Target="https://jp.netcdn.space/digital/video/vec00205/vec00205pl.jpg" TargetMode="External"/><Relationship Id="rId24129" Type="http://schemas.openxmlformats.org/officeDocument/2006/relationships/hyperlink" Target="https://jp.netcdn.space/digital/video/xvsr00515/xvsr00515pl.jpg" TargetMode="External"/><Relationship Id="rId13120" Type="http://schemas.openxmlformats.org/officeDocument/2006/relationships/hyperlink" Target="https://www.98rewer.me/forum.php?mod=viewthread&amp;tid=135999&amp;extra=page%3D125%26filter%3Dtypeid%26typeid%3D480" TargetMode="External"/><Relationship Id="rId16690" Type="http://schemas.openxmlformats.org/officeDocument/2006/relationships/hyperlink" Target="https://www.assdrty.com/tupian/forum/201909/04/105233b66lryv68l7cq65r.jpg" TargetMode="External"/><Relationship Id="rId17741" Type="http://schemas.openxmlformats.org/officeDocument/2006/relationships/hyperlink" Target="https://jp.netcdn.space/digital/video/1sdnt00021/1sdnt00021pl.jpg" TargetMode="External"/><Relationship Id="rId100" Type="http://schemas.openxmlformats.org/officeDocument/2006/relationships/hyperlink" Target="https://www.98rewer.me/forum.php?mod=viewthread&amp;tid=273378&amp;extra=page%3D32%26filter%3Dtypeid%26typeid%3D480" TargetMode="External"/><Relationship Id="rId2878" Type="http://schemas.openxmlformats.org/officeDocument/2006/relationships/hyperlink" Target="https://www.98rewer.me/forum.php?mod=attachment&amp;aid=MjA1OTc0fGYxMjE0N2QwfDE1ODc1NDIzMTZ8MHwxNTA5MzQ%3D" TargetMode="External"/><Relationship Id="rId3929" Type="http://schemas.openxmlformats.org/officeDocument/2006/relationships/hyperlink" Target="https://www.assdrty.com/tupian/forum/201912/22/105841a76tzjjs01nf0515.jpg" TargetMode="External"/><Relationship Id="rId7800" Type="http://schemas.openxmlformats.org/officeDocument/2006/relationships/hyperlink" Target="https://jp.netcdn.space/digital/video/ipx00335/ipx00335pl.jpg" TargetMode="External"/><Relationship Id="rId15292" Type="http://schemas.openxmlformats.org/officeDocument/2006/relationships/hyperlink" Target="https://jp.netcdn.space/digital/video/1nhdtb00046/1nhdtb00046pl.jpg" TargetMode="External"/><Relationship Id="rId16343" Type="http://schemas.openxmlformats.org/officeDocument/2006/relationships/hyperlink" Target="https://www.98rewer.me/forum.php?mod=attachment&amp;aid=Mjg4NzI4fGY1ZWRkMDA4fDE1ODc1MzM3OTh8MHwyMDE4NzE%3D" TargetMode="External"/><Relationship Id="rId20739" Type="http://schemas.openxmlformats.org/officeDocument/2006/relationships/hyperlink" Target="https://www.98rewer.me/forum.php?mod=viewthread&amp;tid=172201&amp;extra=page%3D103%26filter%3Dtypeid%26typeid%3D480" TargetMode="External"/><Relationship Id="rId24610" Type="http://schemas.openxmlformats.org/officeDocument/2006/relationships/hyperlink" Target="https://www.assdrty.com/tupian/forum/202005/22/103010v8o82ff2fffx2uu8.jpg" TargetMode="External"/><Relationship Id="rId5351" Type="http://schemas.openxmlformats.org/officeDocument/2006/relationships/hyperlink" Target="https://www.98rewer.me/forum.php?mod=viewthread&amp;tid=317406&amp;extra=page%3D9%26filter%3Dtypeid%26typeid%3D480" TargetMode="External"/><Relationship Id="rId6402" Type="http://schemas.openxmlformats.org/officeDocument/2006/relationships/hyperlink" Target="https://www.98rewer.me/forum.php?mod=attachment&amp;aid=NDUwNTc1fGRhNGEyMmU3fDE1ODc1MzE1ODJ8MHwzMDQ1NDE%3D" TargetMode="External"/><Relationship Id="rId9972" Type="http://schemas.openxmlformats.org/officeDocument/2006/relationships/hyperlink" Target="https://jp.netcdn.space/digital/video/jul00102/jul00102pl.jpg" TargetMode="External"/><Relationship Id="rId19566" Type="http://schemas.openxmlformats.org/officeDocument/2006/relationships/hyperlink" Target="https://www.assdrty.com/tupian/forum/201905/12/094453srxpgr2xv522mqv3.jpg" TargetMode="External"/><Relationship Id="rId22161" Type="http://schemas.openxmlformats.org/officeDocument/2006/relationships/hyperlink" Target="https://www.98rewer.me/forum.php?mod=attachment&amp;aid=MjIxNzg1fDY5NWE3NGJlfDE1ODc1NDIxMjZ8MHwxNjEyNzc%3D" TargetMode="External"/><Relationship Id="rId23212" Type="http://schemas.openxmlformats.org/officeDocument/2006/relationships/hyperlink" Target="https://www.98rewer.me/forum.php?mod=attachment&amp;aid=NTM1MDY4fDYzYWUwNzIzfDE1ODk1MjUyMTl8MHwzMzU4NDg%3D" TargetMode="External"/><Relationship Id="rId1961" Type="http://schemas.openxmlformats.org/officeDocument/2006/relationships/hyperlink" Target="https://jp.netcdn.space/digital/video/118abp00855/118abp00855pl.jpg" TargetMode="External"/><Relationship Id="rId5004" Type="http://schemas.openxmlformats.org/officeDocument/2006/relationships/hyperlink" Target="https://jp.netcdn.space/digital/video/53dv01230/53dv01230pl.jpg" TargetMode="External"/><Relationship Id="rId8574" Type="http://schemas.openxmlformats.org/officeDocument/2006/relationships/hyperlink" Target="https://www.98rewer.me/forum.php?mod=attachment&amp;aid=NjY1NjJ8YTdkNzJiYWJ8MTU4NzU0OTA1N3wwfDY4Mzc5" TargetMode="External"/><Relationship Id="rId9625" Type="http://schemas.openxmlformats.org/officeDocument/2006/relationships/hyperlink" Target="https://www.assdrty.com/tupian/forum/202005/02/102734sc2pogttp8loj6k8.jpg" TargetMode="External"/><Relationship Id="rId11555" Type="http://schemas.openxmlformats.org/officeDocument/2006/relationships/hyperlink" Target="https://www.98rewer.me/forum.php?mod=viewthread&amp;tid=48234&amp;extra=page%3D185%26filter%3Dtypeid%26typeid%3D480" TargetMode="External"/><Relationship Id="rId12606" Type="http://schemas.openxmlformats.org/officeDocument/2006/relationships/hyperlink" Target="https://www.assdrty.com/tupian/forum/201907/12/095747spfne4ewcgtocwqn.jpg" TargetMode="External"/><Relationship Id="rId12953" Type="http://schemas.openxmlformats.org/officeDocument/2006/relationships/hyperlink" Target="https://jp.netcdn.space/digital/video/miaa00248/miaa00248pl.jpg" TargetMode="External"/><Relationship Id="rId18168" Type="http://schemas.openxmlformats.org/officeDocument/2006/relationships/hyperlink" Target="https://www.98rewer.me/forum.php?mod=viewthread&amp;tid=191656&amp;extra=page%3D92%26filter%3Dtypeid%26typeid%3D480" TargetMode="External"/><Relationship Id="rId19219" Type="http://schemas.openxmlformats.org/officeDocument/2006/relationships/hyperlink" Target="https://www.98rewer.me/forum.php?mod=attachment&amp;aid=NDY4OTMxfGFiOTYyNDY0fDE1ODk2OTQxNzR8MHwzMTQwODc%3D" TargetMode="External"/><Relationship Id="rId1614" Type="http://schemas.openxmlformats.org/officeDocument/2006/relationships/hyperlink" Target="https://www.assdrty.com/tupian/forum/201907/13/103549k15rkv3l5lck5uqu.jpg" TargetMode="External"/><Relationship Id="rId7176" Type="http://schemas.openxmlformats.org/officeDocument/2006/relationships/hyperlink" Target="https://jp.netcdn.space/digital/video/ipx00116/ipx00116pl.jpg" TargetMode="External"/><Relationship Id="rId8227" Type="http://schemas.openxmlformats.org/officeDocument/2006/relationships/hyperlink" Target="https://www.98rewer.me/forum.php?mod=viewthread&amp;tid=322087&amp;extra=page%3D5%26filter%3Dtypeid%26typeid%3D480" TargetMode="External"/><Relationship Id="rId10157" Type="http://schemas.openxmlformats.org/officeDocument/2006/relationships/hyperlink" Target="https://www.98rewer.me/forum.php?mod=attachment&amp;aid=NDIyMzUyfDgwZGUwNzcxfDE1ODc1MzE4NTR8MHwyODg5MTY%3D" TargetMode="External"/><Relationship Id="rId11208" Type="http://schemas.openxmlformats.org/officeDocument/2006/relationships/hyperlink" Target="https://jp.netcdn.space/digital/video/juy00978/juy00978pl.jpg" TargetMode="External"/><Relationship Id="rId3786" Type="http://schemas.openxmlformats.org/officeDocument/2006/relationships/hyperlink" Target="https://www.98rewer.me/forum.php?mod=attachment&amp;aid=MTY0MDUwfGY5NzcyNmU1fDE1ODc1NDI3ODV8MHwxMjkxODg%3D" TargetMode="External"/><Relationship Id="rId14778" Type="http://schemas.openxmlformats.org/officeDocument/2006/relationships/hyperlink" Target="https://www.98rewer.me/forum.php?mod=attachment&amp;aid=MzczNTI1fDk0NGQ0NzIxfDE1ODc1MzIzMzl8MHwyNjI0MzQ%3D" TargetMode="External"/><Relationship Id="rId15829" Type="http://schemas.openxmlformats.org/officeDocument/2006/relationships/hyperlink" Target="https://jp.netcdn.space/digital/video/pppd00573/pppd00573pl.jpg" TargetMode="External"/><Relationship Id="rId19700" Type="http://schemas.openxmlformats.org/officeDocument/2006/relationships/hyperlink" Target="https://www.98rewer.me/forum.php?mod=viewthread&amp;tid=36533&amp;extra=page%3D191%26filter%3Dtypeid%26typeid%3D480" TargetMode="External"/><Relationship Id="rId21994" Type="http://schemas.openxmlformats.org/officeDocument/2006/relationships/hyperlink" Target="https://www.98rewer.me/forum.php?mod=viewthread&amp;tid=53504&amp;extra=page%3D183%26filter%3Dtypeid%26typeid%3D480" TargetMode="External"/><Relationship Id="rId2388" Type="http://schemas.openxmlformats.org/officeDocument/2006/relationships/hyperlink" Target="https://jp.netcdn.space/digital/video/adn00112/adn00112pl.jpg" TargetMode="External"/><Relationship Id="rId3439" Type="http://schemas.openxmlformats.org/officeDocument/2006/relationships/hyperlink" Target="https://www.98rewer.me/forum.php?mod=viewthread&amp;tid=82442&amp;extra=page%3D165%26filter%3Dtypeid%26typeid%3D480" TargetMode="External"/><Relationship Id="rId4837" Type="http://schemas.openxmlformats.org/officeDocument/2006/relationships/hyperlink" Target="https://www.assdrty.com/tupian/forum/202004/23/101815mshsbu7tb6td0x96.jpg" TargetMode="External"/><Relationship Id="rId7310" Type="http://schemas.openxmlformats.org/officeDocument/2006/relationships/hyperlink" Target="https://www.98rewer.me/forum.php?mod=attachment&amp;aid=Mjc1OTV8MTM3NmZkMjd8MTU4NzU0OTc3M3wwfDQxMjI0" TargetMode="External"/><Relationship Id="rId17251" Type="http://schemas.openxmlformats.org/officeDocument/2006/relationships/hyperlink" Target="https://www.98rewer.me/forum.php?mod=attachment&amp;aid=NDYxMTMzfDQ1Y2ZmNzgwfDE1ODk2OTQxNzZ8MHwzMTEwNzQ%3D" TargetMode="External"/><Relationship Id="rId18302" Type="http://schemas.openxmlformats.org/officeDocument/2006/relationships/hyperlink" Target="https://www.assdrty.com/tupian/forum/201912/29/110334j4ml43bynlvr5fat.jpg" TargetMode="External"/><Relationship Id="rId20249" Type="http://schemas.openxmlformats.org/officeDocument/2006/relationships/hyperlink" Target="https://www.assdrty.com/tupian/forum/201901/21/114451cr66k00q6v91pj9o.jpg" TargetMode="External"/><Relationship Id="rId20596" Type="http://schemas.openxmlformats.org/officeDocument/2006/relationships/hyperlink" Target="https://jp.netcdn.space/digital/video/ssni00516/ssni00516pl.jpg" TargetMode="External"/><Relationship Id="rId21647" Type="http://schemas.openxmlformats.org/officeDocument/2006/relationships/hyperlink" Target="https://jp.netcdn.space/digital/video/1star00741/1star00741pl.jpg" TargetMode="External"/><Relationship Id="rId13861" Type="http://schemas.openxmlformats.org/officeDocument/2006/relationships/hyperlink" Target="https://jp.netcdn.space/digital/video/mide00567/mide00567pl.jpg" TargetMode="External"/><Relationship Id="rId14912" Type="http://schemas.openxmlformats.org/officeDocument/2006/relationships/hyperlink" Target="https://jp.netcdn.space/digital/video/mudr00045/mudr00045pl.jpg" TargetMode="External"/><Relationship Id="rId24120" Type="http://schemas.openxmlformats.org/officeDocument/2006/relationships/hyperlink" Target="https://www.98rewer.me/forum.php?mod=viewthread&amp;tid=207693&amp;extra=page%3D80%26filter%3Dtypeid%26typeid%3D480" TargetMode="External"/><Relationship Id="rId3920" Type="http://schemas.openxmlformats.org/officeDocument/2006/relationships/hyperlink" Target="https://jp.netcdn.space/digital/video/cawd00039/cawd00039pl.jpg" TargetMode="External"/><Relationship Id="rId8084" Type="http://schemas.openxmlformats.org/officeDocument/2006/relationships/hyperlink" Target="https://jp.netcdn.space/digital/video/ipx00428/ipx00428pl.jpg" TargetMode="External"/><Relationship Id="rId9482" Type="http://schemas.openxmlformats.org/officeDocument/2006/relationships/hyperlink" Target="https://www.98rewer.me/forum.php?mod=attachment&amp;aid=NDA5OTE4fDA2MThmM2Q3fDE1ODc1MzE5NzN8MHwyODE4NTE%3D" TargetMode="External"/><Relationship Id="rId12463" Type="http://schemas.openxmlformats.org/officeDocument/2006/relationships/hyperlink" Target="https://www.98rewer.me/forum.php?mod=attachment&amp;aid=ODQ4MDZ8ZjZlYzg2YzF8MTU4NzU0NzQ4NHwwfDkzNTc1" TargetMode="External"/><Relationship Id="rId13514" Type="http://schemas.openxmlformats.org/officeDocument/2006/relationships/hyperlink" Target="https://www.assdrty.com/tupian/forum/201910/01/095553qgvwu3u1mq0qu3ki.jpg" TargetMode="External"/><Relationship Id="rId19076" Type="http://schemas.openxmlformats.org/officeDocument/2006/relationships/hyperlink" Target="https://www.98rewer.me/forum.php?mod=viewthread&amp;tid=75249&amp;extra=page%3D171%26filter%3Dtypeid%26typeid%3D480" TargetMode="External"/><Relationship Id="rId20730" Type="http://schemas.openxmlformats.org/officeDocument/2006/relationships/hyperlink" Target="https://www.98rewer.me/forum.php?mod=attachment&amp;aid=MjM5Nzk1fGE5NDRkMGIyfDE1ODc1NDE5ODh8MHwxNzIxODk%3D" TargetMode="External"/><Relationship Id="rId841" Type="http://schemas.openxmlformats.org/officeDocument/2006/relationships/hyperlink" Target="https://www.assdrty.com/tupian/forum/202002/03/100723nuwnd3u7c41dzjum.jpg" TargetMode="External"/><Relationship Id="rId1471" Type="http://schemas.openxmlformats.org/officeDocument/2006/relationships/hyperlink" Target="https://www.98rewer.me/forum.php?mod=attachment&amp;aid=ODgyMjF8ZTVmODE4YTh8MTU4NzU0NzM0MnwwfDk2NTY2" TargetMode="External"/><Relationship Id="rId2522" Type="http://schemas.openxmlformats.org/officeDocument/2006/relationships/hyperlink" Target="https://www.98rewer.me/forum.php?mod=attachment&amp;aid=NzEzMTJ8ZWQyOWZhYTh8MTU4NzU0NzkxN3wwfDc2MzM1" TargetMode="External"/><Relationship Id="rId9135" Type="http://schemas.openxmlformats.org/officeDocument/2006/relationships/hyperlink" Target="https://www.98rewer.me/forum.php?mod=viewthread&amp;tid=98411&amp;extra=page%3D154%26filter%3Dtypeid%26typeid%3D480" TargetMode="External"/><Relationship Id="rId11065" Type="http://schemas.openxmlformats.org/officeDocument/2006/relationships/hyperlink" Target="https://www.assdrty.com/tupian/forum/201907/06/101047xxzoov39ioi9v96x.jpg" TargetMode="External"/><Relationship Id="rId12116" Type="http://schemas.openxmlformats.org/officeDocument/2006/relationships/hyperlink" Target="https://www.98rewer.me/forum.php?mod=viewthread&amp;tid=153561&amp;extra=page%3D113%26filter%3Dtypeid%26typeid%3D480" TargetMode="External"/><Relationship Id="rId15686" Type="http://schemas.openxmlformats.org/officeDocument/2006/relationships/hyperlink" Target="https://www.assdrty.com/tupian/forum/201905/24/100430pxt4iqtawhqaqx3a.jpg" TargetMode="External"/><Relationship Id="rId16737" Type="http://schemas.openxmlformats.org/officeDocument/2006/relationships/hyperlink" Target="https://www.assdrty.com/tupian/forum/201810/15/112157o77di76t5i6ih4wy.jpg" TargetMode="External"/><Relationship Id="rId1124" Type="http://schemas.openxmlformats.org/officeDocument/2006/relationships/hyperlink" Target="https://www.98rewer.me/forum.php?mod=viewthread&amp;tid=217690&amp;extra=page%3D72%26filter%3Dtypeid%26typeid%3D480" TargetMode="External"/><Relationship Id="rId4694" Type="http://schemas.openxmlformats.org/officeDocument/2006/relationships/hyperlink" Target="https://www.98rewer.me/forum.php?mod=attachment&amp;aid=MjUxMjE0fDlkZTcyZDU1fDE1ODc1MzQyNTZ8MHwxNzkzNzA%3D" TargetMode="External"/><Relationship Id="rId5745" Type="http://schemas.openxmlformats.org/officeDocument/2006/relationships/hyperlink" Target="https://www.assdrty.com/tupian/forum/202001/27/100649u83v3gvy8r3ygvv8.jpg" TargetMode="External"/><Relationship Id="rId14288" Type="http://schemas.openxmlformats.org/officeDocument/2006/relationships/hyperlink" Target="https://jp.netcdn.space/digital/video/mide00731/mide00731pl.jpg" TargetMode="External"/><Relationship Id="rId15339" Type="http://schemas.openxmlformats.org/officeDocument/2006/relationships/hyperlink" Target="https://www.98rewer.me/forum.php?mod=viewthread&amp;tid=236839&amp;extra=page%3D57%26filter%3Dtypeid%26typeid%3D480" TargetMode="External"/><Relationship Id="rId19210" Type="http://schemas.openxmlformats.org/officeDocument/2006/relationships/hyperlink" Target="https://www.assdrty.com/tupian/forum/201907/05/102425jyormmc59u36byp0.jpg" TargetMode="External"/><Relationship Id="rId22555" Type="http://schemas.openxmlformats.org/officeDocument/2006/relationships/hyperlink" Target="https://jp.netcdn.space/digital/video/1sw00542/1sw00542pl.jpg" TargetMode="External"/><Relationship Id="rId23606" Type="http://schemas.openxmlformats.org/officeDocument/2006/relationships/hyperlink" Target="https://jp.netcdn.space/digital/video/wanz00829/wanz00829pl.jpg" TargetMode="External"/><Relationship Id="rId23953" Type="http://schemas.openxmlformats.org/officeDocument/2006/relationships/hyperlink" Target="https://www.98rewer.me/forum.php?mod=viewthread&amp;tid=201280&amp;extra=page%3D85%26filter%3Dtypeid%26typeid%3D480" TargetMode="External"/><Relationship Id="rId3296" Type="http://schemas.openxmlformats.org/officeDocument/2006/relationships/hyperlink" Target="https://jp.netcdn.space/digital/video/atid00403/atid00403pl.jpg" TargetMode="External"/><Relationship Id="rId4347" Type="http://schemas.openxmlformats.org/officeDocument/2006/relationships/hyperlink" Target="https://www.98rewer.me/forum.php?mod=viewthread&amp;tid=268692&amp;extra=page%3D36%26filter%3Dtypeid%26typeid%3D480" TargetMode="External"/><Relationship Id="rId21157" Type="http://schemas.openxmlformats.org/officeDocument/2006/relationships/hyperlink" Target="https://www.assdrty.com/tupian/forum/202003/05/101854n9bb5rtesgl13nog.jpg" TargetMode="External"/><Relationship Id="rId22208" Type="http://schemas.openxmlformats.org/officeDocument/2006/relationships/hyperlink" Target="https://www.assdrty.com/tupian/forum/201911/08/101528vsus1lsde21kdl9w.jpg" TargetMode="External"/><Relationship Id="rId8968" Type="http://schemas.openxmlformats.org/officeDocument/2006/relationships/hyperlink" Target="https://jp.netcdn.space/digital/video/ipz00820/ipz00820pl.jpg" TargetMode="External"/><Relationship Id="rId10898" Type="http://schemas.openxmlformats.org/officeDocument/2006/relationships/hyperlink" Target="https://www.98rewer.me/forum.php?mod=attachment&amp;aid=OTcyNjB8ZjZlZWRiMDh8MTU4NzU0NzM4OXwwfDEwMzE3Ng%3D%3D" TargetMode="External"/><Relationship Id="rId11949" Type="http://schemas.openxmlformats.org/officeDocument/2006/relationships/hyperlink" Target="https://jp.netcdn.space/digital/video/meyd00444/meyd00444pl.jpg" TargetMode="External"/><Relationship Id="rId15820" Type="http://schemas.openxmlformats.org/officeDocument/2006/relationships/hyperlink" Target="https://www.98rewer.me/forum.php?mod=viewthread&amp;tid=94229&amp;extra=page%3D157%26filter%3Dtypeid%26typeid%3D480" TargetMode="External"/><Relationship Id="rId13371" Type="http://schemas.openxmlformats.org/officeDocument/2006/relationships/hyperlink" Target="https://www.98rewer.me/forum.php?mod=attachment&amp;aid=NDI4NTE0fDg0YmY1M2YyfDE1ODc1MzE3Nzl8MHwyOTI3MDI%3D" TargetMode="External"/><Relationship Id="rId14422" Type="http://schemas.openxmlformats.org/officeDocument/2006/relationships/hyperlink" Target="https://www.98rewer.me/forum.php?mod=attachment&amp;aid=MzE5MjczfDg3NWM3Yjc5fDE1ODc1MzMxMjN8MHwyMjgwMDI%3D" TargetMode="External"/><Relationship Id="rId17992" Type="http://schemas.openxmlformats.org/officeDocument/2006/relationships/hyperlink" Target="https://www.98rewer.me/forum.php?mod=viewthread&amp;tid=303569&amp;extra=page%3D16%26filter%3Dtypeid%26typeid%3D480" TargetMode="External"/><Relationship Id="rId3430" Type="http://schemas.openxmlformats.org/officeDocument/2006/relationships/hyperlink" Target="https://www.98rewer.me/forum.php?mod=attachment&amp;aid=MTY5MTM0fDk2NzdjNmEzfDE1ODc1NDI3Mzl8MHwxMzEyNTc%3D" TargetMode="External"/><Relationship Id="rId13024" Type="http://schemas.openxmlformats.org/officeDocument/2006/relationships/hyperlink" Target="https://www.98rewer.me/forum.php?mod=viewthread&amp;tid=337370&amp;extra=page%3D2%26filter%3Dtypeid%26typeid%3D480" TargetMode="External"/><Relationship Id="rId16594" Type="http://schemas.openxmlformats.org/officeDocument/2006/relationships/hyperlink" Target="https://www.assdrty.com/tupian/forum/201912/16/100431axakv45hvxtvhzaa.jpg" TargetMode="External"/><Relationship Id="rId17645" Type="http://schemas.openxmlformats.org/officeDocument/2006/relationships/hyperlink" Target="https://jp.netcdn.space/digital/video/1sdmu00956/1sdmu00956pl.jpg" TargetMode="External"/><Relationship Id="rId20240" Type="http://schemas.openxmlformats.org/officeDocument/2006/relationships/hyperlink" Target="https://jp.netcdn.space/digital/video/ssni00388/ssni00388pl.jpg" TargetMode="External"/><Relationship Id="rId24861" Type="http://schemas.openxmlformats.org/officeDocument/2006/relationships/hyperlink" Target="https://jp.netcdn.space/digital/video/cead00183/cead00183pl.jpg" TargetMode="External"/><Relationship Id="rId351" Type="http://schemas.openxmlformats.org/officeDocument/2006/relationships/hyperlink" Target="https://www.98rewer.me/forum.php?mod=attachment&amp;aid=MzA2NDM0fDdmZDM1ZTA5fDE1ODc1MzMzOTF8MHwyMTc2Njk%3D" TargetMode="External"/><Relationship Id="rId2032" Type="http://schemas.openxmlformats.org/officeDocument/2006/relationships/hyperlink" Target="https://jp.netcdn.space/digital/video/118abp00881/118abp00881pl.jpg" TargetMode="External"/><Relationship Id="rId6653" Type="http://schemas.openxmlformats.org/officeDocument/2006/relationships/hyperlink" Target="https://www.98rewer.me/forum.php?mod=attachment&amp;aid=MjY3MTUwfDI2MTM2ZGEyfDE1ODc1MzQxMzJ8MHwxODcxMjI%3D" TargetMode="External"/><Relationship Id="rId7704" Type="http://schemas.openxmlformats.org/officeDocument/2006/relationships/hyperlink" Target="https://jp.netcdn.space/digital/video/ipx00296/ipx00296pl.jpg" TargetMode="External"/><Relationship Id="rId15196" Type="http://schemas.openxmlformats.org/officeDocument/2006/relationships/hyperlink" Target="https://jp.netcdn.space/digital/video/ndra00030/ndra00030pl.jpg" TargetMode="External"/><Relationship Id="rId16247" Type="http://schemas.openxmlformats.org/officeDocument/2006/relationships/hyperlink" Target="https://www.98rewer.me/forum.php?mod=attachment&amp;aid=MTkwNDAwfGJiZTczYTFkfDE1ODc1NDI1MDV8MHwxNDA2NzA%3D" TargetMode="External"/><Relationship Id="rId23463" Type="http://schemas.openxmlformats.org/officeDocument/2006/relationships/hyperlink" Target="https://www.assdrty.com/tupian/forum/201910/22/093049p1de1q7q9vvd6fql.jpg" TargetMode="External"/><Relationship Id="rId24514" Type="http://schemas.openxmlformats.org/officeDocument/2006/relationships/hyperlink" Target="https://www.assdrty.com/tupian/forum/202005/21/102750jhwfftbcxxhzxtqp.jpg" TargetMode="External"/><Relationship Id="rId5255" Type="http://schemas.openxmlformats.org/officeDocument/2006/relationships/hyperlink" Target="https://www.98rewer.me/forum.php?mod=viewthread&amp;tid=208276&amp;extra=page%3D80%26filter%3Dtypeid%26typeid%3D480" TargetMode="External"/><Relationship Id="rId6306" Type="http://schemas.openxmlformats.org/officeDocument/2006/relationships/hyperlink" Target="https://www.98rewer.me/forum.php?mod=attachment&amp;aid=Mzk4NDE3fGEwNGQ3M2QxfDE1ODc1MzIwOTB8MHwyNzU0MDQ%3D" TargetMode="External"/><Relationship Id="rId9876" Type="http://schemas.openxmlformats.org/officeDocument/2006/relationships/hyperlink" Target="https://jp.netcdn.space/digital/video/jul00078/jul00078pl.jpg" TargetMode="External"/><Relationship Id="rId22065" Type="http://schemas.openxmlformats.org/officeDocument/2006/relationships/hyperlink" Target="https://www.98rewer.me/forum.php?mod=attachment&amp;aid=MTUxNTU5fGU2YTA4ODEzfDE1ODc1NDI5NDd8MHwxMjM5NTI%3D" TargetMode="External"/><Relationship Id="rId23116" Type="http://schemas.openxmlformats.org/officeDocument/2006/relationships/hyperlink" Target="https://www.98rewer.me/forum.php?mod=attachment&amp;aid=Mjc5MTA1fDNmOGVkZTQ0fDE1ODc1MzM5NDl8MHwxOTQ3MzM%3D" TargetMode="External"/><Relationship Id="rId1865" Type="http://schemas.openxmlformats.org/officeDocument/2006/relationships/hyperlink" Target="https://jp.netcdn.space/digital/video/118abp00808/118abp00808pl.jpg" TargetMode="External"/><Relationship Id="rId8478" Type="http://schemas.openxmlformats.org/officeDocument/2006/relationships/hyperlink" Target="https://www.98rewer.me/forum.php?mod=attachment&amp;aid=MjcxMzg4fDdlNmIzZjkwfDE1ODc1MzQwNzR8MHwxODk3MzE%3D" TargetMode="External"/><Relationship Id="rId9529" Type="http://schemas.openxmlformats.org/officeDocument/2006/relationships/hyperlink" Target="https://www.assdrty.com/tupian/forum/201912/11/095648cozfpfwdeafaw1m1.jpg" TargetMode="External"/><Relationship Id="rId12857" Type="http://schemas.openxmlformats.org/officeDocument/2006/relationships/hyperlink" Target="https://jp.netcdn.space/digital/video/miaa00218/miaa00218pl.jpg" TargetMode="External"/><Relationship Id="rId13908" Type="http://schemas.openxmlformats.org/officeDocument/2006/relationships/hyperlink" Target="https://www.98rewer.me/forum.php?mod=viewthread&amp;tid=45312&amp;extra=page%3D187%26filter%3Dtypeid%26typeid%3D480" TargetMode="External"/><Relationship Id="rId1518" Type="http://schemas.openxmlformats.org/officeDocument/2006/relationships/hyperlink" Target="https://www.assdrty.com/tupian/forum/201812/10/102957ndiojcijmhj9j8ch.jpg" TargetMode="External"/><Relationship Id="rId2916" Type="http://schemas.openxmlformats.org/officeDocument/2006/relationships/hyperlink" Target="https://jp.netcdn.space/digital/video/apns00099/apns00099pl.jpg" TargetMode="External"/><Relationship Id="rId11459" Type="http://schemas.openxmlformats.org/officeDocument/2006/relationships/hyperlink" Target="https://www.98rewer.me/forum.php?mod=viewthread&amp;tid=166143&amp;extra=page%3D106%26filter%3Dtypeid%26typeid%3D480" TargetMode="External"/><Relationship Id="rId15330" Type="http://schemas.openxmlformats.org/officeDocument/2006/relationships/hyperlink" Target="https://www.98rewer.me/forum.php?mod=attachment&amp;aid=MjczNTU0fDM5MjkxNGM2fDE1ODc1MzQwMzJ8MHwxOTEzMjM%3D" TargetMode="External"/><Relationship Id="rId19951" Type="http://schemas.openxmlformats.org/officeDocument/2006/relationships/hyperlink" Target="https://www.98rewer.me/forum.php?mod=attachment&amp;aid=MjA1MDE4fDA0ODUzMGU1fDE1ODc1NDIzMjd8MHwxNDkzNjU%3D" TargetMode="External"/><Relationship Id="rId11940" Type="http://schemas.openxmlformats.org/officeDocument/2006/relationships/hyperlink" Target="https://www.98rewer.me/forum.php?mod=viewthread&amp;tid=249777&amp;extra=page%3D48%26filter%3Dtypeid%26typeid%3D480" TargetMode="External"/><Relationship Id="rId18553" Type="http://schemas.openxmlformats.org/officeDocument/2006/relationships/hyperlink" Target="https://jp.netcdn.space/digital/video/snis00318/snis00318pl.jpg" TargetMode="External"/><Relationship Id="rId19604" Type="http://schemas.openxmlformats.org/officeDocument/2006/relationships/hyperlink" Target="https://www.98rewer.me/forum.php?mod=viewthread&amp;tid=42975&amp;extra=page%3D189%26filter%3Dtypeid%26typeid%3D480" TargetMode="External"/><Relationship Id="rId21898" Type="http://schemas.openxmlformats.org/officeDocument/2006/relationships/hyperlink" Target="https://www.98rewer.me/forum.php?mod=viewthread&amp;tid=208926&amp;extra=page%3D79%26filter%3Dtypeid%26typeid%3D480" TargetMode="External"/><Relationship Id="rId22949" Type="http://schemas.openxmlformats.org/officeDocument/2006/relationships/hyperlink" Target="https://www.98rewer.me/forum.php?mod=viewthread&amp;tid=107382&amp;extra=page%3D151%26filter%3Dtypeid%26typeid%3D480" TargetMode="External"/><Relationship Id="rId6163" Type="http://schemas.openxmlformats.org/officeDocument/2006/relationships/hyperlink" Target="https://www.98rewer.me/forum.php?mod=viewthread&amp;tid=190603&amp;extra=page%3D93%26filter%3Dtypeid%26typeid%3D480" TargetMode="External"/><Relationship Id="rId7561" Type="http://schemas.openxmlformats.org/officeDocument/2006/relationships/hyperlink" Target="https://www.assdrty.com/tupian/forum/201812/18/110719afcabj4y2hcc4cee.jpg" TargetMode="External"/><Relationship Id="rId8612" Type="http://schemas.openxmlformats.org/officeDocument/2006/relationships/hyperlink" Target="https://jp.netcdn.space/digital/video/ipz00473/ipz00473pl.jpg" TargetMode="External"/><Relationship Id="rId10542" Type="http://schemas.openxmlformats.org/officeDocument/2006/relationships/hyperlink" Target="https://www.98rewer.me/forum.php?mod=attachment&amp;aid=MzYwMjQ5fDYzNDMxZWM3fDE1ODc1MzI2MDN8MHwyNTEwMzA%3D" TargetMode="External"/><Relationship Id="rId17155" Type="http://schemas.openxmlformats.org/officeDocument/2006/relationships/hyperlink" Target="https://www.98rewer.me/forum.php?mod=attachment&amp;aid=MzA1MjQ5fGIwZGMzZTkxfDE1ODc1MzM0Mjd8MHwyMTYyMTY%3D" TargetMode="External"/><Relationship Id="rId18206" Type="http://schemas.openxmlformats.org/officeDocument/2006/relationships/hyperlink" Target="https://www.assdrty.com/tupian/forum/201912/05/110121ssf1af0ws5csz6ff.jpg" TargetMode="External"/><Relationship Id="rId24371" Type="http://schemas.openxmlformats.org/officeDocument/2006/relationships/hyperlink" Target="https://www.98tang.me/forum.php?mod=attachment&amp;aid=NTQ5Njk2fGE3OGYzNDlmfDE1ODk5ODc2Njh8MHwzNDA4MDA%3D" TargetMode="External"/><Relationship Id="rId7214" Type="http://schemas.openxmlformats.org/officeDocument/2006/relationships/hyperlink" Target="https://www.98rewer.me/forum.php?mod=attachment&amp;aid=MjUyNTd8MzczNGNmNTZ8MTU4NzU0OTc5NHwwfDM3NzMz" TargetMode="External"/><Relationship Id="rId13765" Type="http://schemas.openxmlformats.org/officeDocument/2006/relationships/hyperlink" Target="https://jp.netcdn.space/digital/video/snis00977/snis00977pl.jpg" TargetMode="External"/><Relationship Id="rId14816" Type="http://schemas.openxmlformats.org/officeDocument/2006/relationships/hyperlink" Target="https://jp.netcdn.space/digital/video/mrss00052/mrss00052pl.jpg" TargetMode="External"/><Relationship Id="rId20981" Type="http://schemas.openxmlformats.org/officeDocument/2006/relationships/hyperlink" Target="https://www.assdrty.com/tupian/forum/201912/15/145330vr08rsrmr8w82wwr.jpg" TargetMode="External"/><Relationship Id="rId24024" Type="http://schemas.openxmlformats.org/officeDocument/2006/relationships/hyperlink" Target="https://www.98rewer.me/forum.php?mod=viewthread&amp;tid=174783&amp;extra=page%3D102%26filter%3Dtypeid%26typeid%3D480" TargetMode="External"/><Relationship Id="rId2773" Type="http://schemas.openxmlformats.org/officeDocument/2006/relationships/hyperlink" Target="https://www.assdrty.com/tupian/forum/202004/08/104437xhduhdj2468f89ed.jpg" TargetMode="External"/><Relationship Id="rId3824" Type="http://schemas.openxmlformats.org/officeDocument/2006/relationships/hyperlink" Target="https://jp.netcdn.space/digital/video/blk00440/blk00440pl.jpg" TargetMode="External"/><Relationship Id="rId9386" Type="http://schemas.openxmlformats.org/officeDocument/2006/relationships/hyperlink" Target="https://www.98rewer.me/forum.php?mod=attachment&amp;aid=MjcxMzkwfGI3YWU2M2ZkfDE1ODc1MzQwNzN8MHwxODk3MzM%3D" TargetMode="External"/><Relationship Id="rId12367" Type="http://schemas.openxmlformats.org/officeDocument/2006/relationships/hyperlink" Target="https://www.assdrty.com/tupian/forum/202005/13/102721b1cc727tyzz11ti1.jpg" TargetMode="External"/><Relationship Id="rId13418" Type="http://schemas.openxmlformats.org/officeDocument/2006/relationships/hyperlink" Target="https://www.assdrty.com/tupian/forum/201912/12/114134eq7vvdvvnnzpndjp.jpg" TargetMode="External"/><Relationship Id="rId20634" Type="http://schemas.openxmlformats.org/officeDocument/2006/relationships/hyperlink" Target="https://www.98rewer.me/forum.php?mod=attachment&amp;aid=MjA2OTU4fDYwYmU3YTgyfDE1ODc1NDIzMDB8MHwxNTE4Njg%3D" TargetMode="External"/><Relationship Id="rId745" Type="http://schemas.openxmlformats.org/officeDocument/2006/relationships/hyperlink" Target="https://image.mgstage.com/images/prestigepremium/300ntk/317/pb_e_300ntk-317.jpg" TargetMode="External"/><Relationship Id="rId1375" Type="http://schemas.openxmlformats.org/officeDocument/2006/relationships/hyperlink" Target="https://www.98rewer.me/forum.php?mod=attachment&amp;aid=OTAzNzN8ZWYyM2Q3NTd8MTU4NzU0NzI5NHwwfDk4NDA5" TargetMode="External"/><Relationship Id="rId2426" Type="http://schemas.openxmlformats.org/officeDocument/2006/relationships/hyperlink" Target="https://www.98rewer.me/forum.php?mod=attachment&amp;aid=MjMwNzU1fDUyZmFhZWVifDE1ODc1NDE4Nzl8MHwxNjgwODU%3D" TargetMode="External"/><Relationship Id="rId5996" Type="http://schemas.openxmlformats.org/officeDocument/2006/relationships/hyperlink" Target="https://jp.netcdn.space/digital/video/hnd00601/hnd00601pl.jpg" TargetMode="External"/><Relationship Id="rId9039" Type="http://schemas.openxmlformats.org/officeDocument/2006/relationships/hyperlink" Target="https://www.98rewer.me/forum.php?mod=viewthread&amp;tid=52980&amp;extra=page%3D183%26filter%3Dtypeid%26typeid%3D480" TargetMode="External"/><Relationship Id="rId16988" Type="http://schemas.openxmlformats.org/officeDocument/2006/relationships/hyperlink" Target="https://www.98rewer.me/forum.php?mod=viewthread&amp;tid=197090&amp;extra=page%3D88%26filter%3Dtypeid%26typeid%3D480" TargetMode="External"/><Relationship Id="rId81" Type="http://schemas.openxmlformats.org/officeDocument/2006/relationships/hyperlink" Target="https://image.mgstage.com/images/sodcreate/107shyn/101/pb_e_107shyn-101.jpg" TargetMode="External"/><Relationship Id="rId1028" Type="http://schemas.openxmlformats.org/officeDocument/2006/relationships/hyperlink" Target="https://www.98rewer.me/forum.php?mod=viewthread&amp;tid=243656&amp;extra=page%3D53%26filter%3Dtypeid%26typeid%3D480" TargetMode="External"/><Relationship Id="rId4598" Type="http://schemas.openxmlformats.org/officeDocument/2006/relationships/hyperlink" Target="https://www.98rewer.me/forum.php?mod=attachment&amp;aid=MjgxMzQ1fGU5YWU2NGJjfDE1ODc1MzM5MTN8MHwxOTY1ODY%3D" TargetMode="External"/><Relationship Id="rId5649" Type="http://schemas.openxmlformats.org/officeDocument/2006/relationships/hyperlink" Target="https://www.assdrty.com/tupian/forum/202004/30/101309si555gogaaqqqzak.jpg" TargetMode="External"/><Relationship Id="rId9520" Type="http://schemas.openxmlformats.org/officeDocument/2006/relationships/hyperlink" Target="https://jp.netcdn.space/digital/video/jufe00123/jufe00123pl.jpg" TargetMode="External"/><Relationship Id="rId18063" Type="http://schemas.openxmlformats.org/officeDocument/2006/relationships/hyperlink" Target="https://www.98rewer.me/forum.php?mod=attachment&amp;aid=NjEwOTJ8OGQwMmVjMmN8MTU4NzU0OTE4NnwwfDYwNDkw" TargetMode="External"/><Relationship Id="rId19114" Type="http://schemas.openxmlformats.org/officeDocument/2006/relationships/hyperlink" Target="https://www.assdrty.com/tupian/forum/201906/24/094744d5hzpzh5uoeqtupa.jpg" TargetMode="External"/><Relationship Id="rId19461" Type="http://schemas.openxmlformats.org/officeDocument/2006/relationships/hyperlink" Target="https://jp.netcdn.space/digital/video/ssni00132/ssni00132pl.jpg" TargetMode="External"/><Relationship Id="rId22459" Type="http://schemas.openxmlformats.org/officeDocument/2006/relationships/hyperlink" Target="https://jp.netcdn.space/digital/video/1stars00232/1stars00232pl.jpg" TargetMode="External"/><Relationship Id="rId23857" Type="http://schemas.openxmlformats.org/officeDocument/2006/relationships/hyperlink" Target="https://www.98rewer.me/forum.php?mod=viewthread&amp;tid=284606&amp;extra=page%3D26%26filter%3Dtypeid%26typeid%3D480" TargetMode="External"/><Relationship Id="rId24908" Type="http://schemas.openxmlformats.org/officeDocument/2006/relationships/hyperlink" Target="https://www.98rewer.me/forum.php?mod=viewthread&amp;tid=345100&amp;extra=page%3D1%26filter%3Dtypeid%26typeid%3D480" TargetMode="External"/><Relationship Id="rId7071" Type="http://schemas.openxmlformats.org/officeDocument/2006/relationships/hyperlink" Target="https://www.98rewer.me/forum.php?mod=viewthread&amp;tid=56761&amp;extra=page%3D181%26filter%3Dtypeid%26typeid%3D480" TargetMode="External"/><Relationship Id="rId8122" Type="http://schemas.openxmlformats.org/officeDocument/2006/relationships/hyperlink" Target="https://www.98rewer.me/forum.php?mod=attachment&amp;aid=Mzc2NTU3fGFhOTVjMmU5fDE1ODc1MzIzMTl8MHwyNjQyNzc%3D" TargetMode="External"/><Relationship Id="rId11450" Type="http://schemas.openxmlformats.org/officeDocument/2006/relationships/hyperlink" Target="https://www.98rewer.me/forum.php?mod=attachment&amp;aid=Mzk2NDYzfDM1YTZkZmJjfDE1ODc1MzIwOTZ8MHwyNzQ0NDI%3D" TargetMode="External"/><Relationship Id="rId12501" Type="http://schemas.openxmlformats.org/officeDocument/2006/relationships/hyperlink" Target="https://jp.netcdn.space/digital/video/miaa00055/miaa00055pl.jpg" TargetMode="External"/><Relationship Id="rId10052" Type="http://schemas.openxmlformats.org/officeDocument/2006/relationships/hyperlink" Target="https://jp.netcdn.space/digital/video/jul00126/jul00126pl.jpg" TargetMode="External"/><Relationship Id="rId11103" Type="http://schemas.openxmlformats.org/officeDocument/2006/relationships/hyperlink" Target="https://www.98rewer.me/forum.php?mod=viewthread&amp;tid=143414&amp;extra=page%3D119%26filter%3Dtypeid%26typeid%3D480" TargetMode="External"/><Relationship Id="rId14673" Type="http://schemas.openxmlformats.org/officeDocument/2006/relationships/hyperlink" Target="https://www.assdrty.com/tupian/forum/201903/21/110821h4p9hsknkz66kppk.jpg" TargetMode="External"/><Relationship Id="rId15724" Type="http://schemas.openxmlformats.org/officeDocument/2006/relationships/hyperlink" Target="https://www.98rewer.me/forum.php?mod=viewthread&amp;tid=151436&amp;extra=page%3D114%26filter%3Dtypeid%26typeid%3D480" TargetMode="External"/><Relationship Id="rId22940" Type="http://schemas.openxmlformats.org/officeDocument/2006/relationships/hyperlink" Target="https://www.98rewer.me/forum.php?mod=attachment&amp;aid=MzEzNzg2fDEwNzIwNjFjfDE1ODc1MzMyMDV8MHwyMjQ2MDg%3D" TargetMode="External"/><Relationship Id="rId3681" Type="http://schemas.openxmlformats.org/officeDocument/2006/relationships/hyperlink" Target="https://www.assdrty.com/tupian/forum/202001/27/100109aolb8q6oju85jab8.jpg" TargetMode="External"/><Relationship Id="rId4732" Type="http://schemas.openxmlformats.org/officeDocument/2006/relationships/hyperlink" Target="https://jp.netcdn.space/digital/video/dasd00612/dasd00612pl.jpg" TargetMode="External"/><Relationship Id="rId13275" Type="http://schemas.openxmlformats.org/officeDocument/2006/relationships/hyperlink" Target="https://www.98rewer.me/forum.php?mod=attachment&amp;aid=ODE3Njl8OGZiMDA1NmJ8MTU4NzU0NzU3M3wwfDkwNDA4" TargetMode="External"/><Relationship Id="rId14326" Type="http://schemas.openxmlformats.org/officeDocument/2006/relationships/hyperlink" Target="https://www.98rewer.me/forum.php?mod=attachment&amp;aid=NDE1MTg1fDgwNWUwNmFkfDE1ODc1MzE5Mjh8MHwyODQ2MDI%3D" TargetMode="External"/><Relationship Id="rId17896" Type="http://schemas.openxmlformats.org/officeDocument/2006/relationships/hyperlink" Target="https://www.98rewer.me/forum.php?mod=viewthread&amp;tid=226364&amp;extra=page%3D65%26filter%3Dtypeid%26typeid%3D480" TargetMode="External"/><Relationship Id="rId18947" Type="http://schemas.openxmlformats.org/officeDocument/2006/relationships/hyperlink" Target="https://www.98rewer.me/forum.php?mod=attachment&amp;aid=MzYxNTE5fDczOGQwM2QxfDE1ODc1MzI1NjZ8MHwyNTI3MzI%3D" TargetMode="External"/><Relationship Id="rId20491" Type="http://schemas.openxmlformats.org/officeDocument/2006/relationships/hyperlink" Target="https://www.98rewer.me/forum.php?mod=viewthread&amp;tid=122980&amp;extra=page%3D138%26filter%3Dtypeid%26typeid%3D480" TargetMode="External"/><Relationship Id="rId21542" Type="http://schemas.openxmlformats.org/officeDocument/2006/relationships/hyperlink" Target="https://www.98rewer.me/forum.php?mod=viewthread&amp;tid=231594&amp;extra=page%3D60%26filter%3Dtypeid%26typeid%3D480" TargetMode="External"/><Relationship Id="rId2283" Type="http://schemas.openxmlformats.org/officeDocument/2006/relationships/hyperlink" Target="https://www.98rewer.me/forum.php?mod=viewthread&amp;tid=87950&amp;extra=page%3D161%26filter%3Dtypeid%26typeid%3D480" TargetMode="External"/><Relationship Id="rId3334" Type="http://schemas.openxmlformats.org/officeDocument/2006/relationships/hyperlink" Target="https://www.98rewer.me/forum.php?mod=attachment&amp;aid=NDc4NzgwfDhkZjlmNTBhfDE1ODc1MzEyMzl8MHwzMTkyNjc%3D" TargetMode="External"/><Relationship Id="rId7955" Type="http://schemas.openxmlformats.org/officeDocument/2006/relationships/hyperlink" Target="https://www.98rewer.me/forum.php?mod=viewthread&amp;tid=185265&amp;extra=page%3D97%26filter%3Dtypeid%26typeid%3D480" TargetMode="External"/><Relationship Id="rId16498" Type="http://schemas.openxmlformats.org/officeDocument/2006/relationships/hyperlink" Target="https://www.assdrty.com/tupian/forum/201911/11/094609nn84a633uuko63xu.jpg" TargetMode="External"/><Relationship Id="rId17549" Type="http://schemas.openxmlformats.org/officeDocument/2006/relationships/hyperlink" Target="https://jp.netcdn.space/digital/video/1sdde00612/1sdde00612pl.jpg" TargetMode="External"/><Relationship Id="rId20144" Type="http://schemas.openxmlformats.org/officeDocument/2006/relationships/hyperlink" Target="https://www.98rewer.me/forum.php?mod=viewthread&amp;tid=59536&amp;extra=page%3D179%26filter%3Dtypeid%26typeid%3D480" TargetMode="External"/><Relationship Id="rId24765" Type="http://schemas.openxmlformats.org/officeDocument/2006/relationships/hyperlink" Target="https://jp.netcdn.space/digital/video/jul00227/jul00227pl.jpg" TargetMode="External"/><Relationship Id="rId255" Type="http://schemas.openxmlformats.org/officeDocument/2006/relationships/hyperlink" Target="https://www.98rewer.me/forum.php?mod=attachment&amp;aid=MzExMDgxfDM1ZjAxM2IxfDE1ODc1MzMyNzF8MHwyMjI1ODM%3D" TargetMode="External"/><Relationship Id="rId6557" Type="http://schemas.openxmlformats.org/officeDocument/2006/relationships/hyperlink" Target="https://www.98rewer.me/forum.php?mod=attachment&amp;aid=MTQ2MjI1fDE5MDExMjVlfDE1ODc1NDMwMjB8MHwxMjE5MTQ%3D" TargetMode="External"/><Relationship Id="rId7608" Type="http://schemas.openxmlformats.org/officeDocument/2006/relationships/hyperlink" Target="https://jp.netcdn.space/digital/video/ipx00258/ipx00258pl.jpg" TargetMode="External"/><Relationship Id="rId10936" Type="http://schemas.openxmlformats.org/officeDocument/2006/relationships/hyperlink" Target="https://jp.netcdn.space/digital/video/juy00812/juy00812pl.jpg" TargetMode="External"/><Relationship Id="rId23367" Type="http://schemas.openxmlformats.org/officeDocument/2006/relationships/hyperlink" Target="https://www.assdrty.com/tupian/forum/202002/14/103458b4mdidirzuzrdmod.jpg" TargetMode="External"/><Relationship Id="rId24418" Type="http://schemas.openxmlformats.org/officeDocument/2006/relationships/hyperlink" Target="https://www.assdrty.com/tupian/forum/202005/20/110252yu1ee5rv5yeed3kv.jpg" TargetMode="External"/><Relationship Id="rId5159" Type="http://schemas.openxmlformats.org/officeDocument/2006/relationships/hyperlink" Target="https://www.98rewer.me/forum.php?mod=viewthread&amp;tid=156046&amp;extra=page%3D111%26filter%3Dtypeid%26typeid%3D480" TargetMode="External"/><Relationship Id="rId9030" Type="http://schemas.openxmlformats.org/officeDocument/2006/relationships/hyperlink" Target="https://www.98rewer.me/forum.php?mod=attachment&amp;aid=MjI0MjAwfDMxMjIxOGZlfDE1ODc1NDIwODd8MHwxNjM2NDA%3D" TargetMode="External"/><Relationship Id="rId12011" Type="http://schemas.openxmlformats.org/officeDocument/2006/relationships/hyperlink" Target="https://www.98rewer.me/forum.php?mod=attachment&amp;aid=NzcwNDh8OTM5MDYxODd8MTU4NzU0NzczMHwwfDgzNjc1" TargetMode="External"/><Relationship Id="rId15581" Type="http://schemas.openxmlformats.org/officeDocument/2006/relationships/hyperlink" Target="https://www.assdrty.com/tupian/forum/201812/04/111152pq6mii9bk0z1cuoo.jpg" TargetMode="External"/><Relationship Id="rId16632" Type="http://schemas.openxmlformats.org/officeDocument/2006/relationships/hyperlink" Target="https://www.98rewer.me/forum.php?mod=viewthread&amp;tid=147558&amp;extra=page%3D116%26filter%3Dtypeid%26typeid%3D480" TargetMode="External"/><Relationship Id="rId1769" Type="http://schemas.openxmlformats.org/officeDocument/2006/relationships/hyperlink" Target="https://jp.netcdn.space/digital/video/118abp00775/118abp00775pl.jpg" TargetMode="External"/><Relationship Id="rId3191" Type="http://schemas.openxmlformats.org/officeDocument/2006/relationships/hyperlink" Target="https://www.98rewer.me/forum.php?mod=viewthread&amp;tid=300497&amp;extra=page%3D18%26filter%3Dtypeid%26typeid%3D480" TargetMode="External"/><Relationship Id="rId4242" Type="http://schemas.openxmlformats.org/officeDocument/2006/relationships/hyperlink" Target="https://www.98rewer.me/forum.php?mod=attachment&amp;aid=MTUyNDMzfDkzYzVkZmRmfDE1ODc1NDI5NDR8MHwxMjQyMjc%3D" TargetMode="External"/><Relationship Id="rId5640" Type="http://schemas.openxmlformats.org/officeDocument/2006/relationships/hyperlink" Target="https://jp.netcdn.space/digital/video/13gvg00208/13gvg00208pl.jpg" TargetMode="External"/><Relationship Id="rId14183" Type="http://schemas.openxmlformats.org/officeDocument/2006/relationships/hyperlink" Target="https://www.98rewer.me/forum.php?mod=viewthread&amp;tid=193545&amp;extra=page%3D91%26filter%3Dtypeid%26typeid%3D480" TargetMode="External"/><Relationship Id="rId15234" Type="http://schemas.openxmlformats.org/officeDocument/2006/relationships/hyperlink" Target="https://www.98rewer.me/forum.php?mod=attachment&amp;aid=NDgxMTI5fGZiNWY2ZjMxfDE1ODc1MzExNjR8MHwzMjAzMjg%3D" TargetMode="External"/><Relationship Id="rId19855" Type="http://schemas.openxmlformats.org/officeDocument/2006/relationships/hyperlink" Target="https://www.98rewer.me/forum.php?mod=attachment&amp;aid=MTMwMDQzfGI1NmQwZmI2fDE1ODc1NDMxNjh8MHwxMTY2NTU%3D" TargetMode="External"/><Relationship Id="rId22450" Type="http://schemas.openxmlformats.org/officeDocument/2006/relationships/hyperlink" Target="https://www.98rewer.me/forum.php?mod=viewthread&amp;tid=329111&amp;extra=page%3D2%26filter%3Dtypeid%26typeid%3D480" TargetMode="External"/><Relationship Id="rId23501" Type="http://schemas.openxmlformats.org/officeDocument/2006/relationships/hyperlink" Target="https://www.98rewer.me/forum.php?mod=viewthread&amp;tid=285481&amp;extra=page%3D26%26filter%3Dtypeid%26typeid%3D480" TargetMode="External"/><Relationship Id="rId8863" Type="http://schemas.openxmlformats.org/officeDocument/2006/relationships/hyperlink" Target="https://www.98rewer.me/forum.php?mod=viewthread&amp;tid=61187&amp;extra=page%3D178%26filter%3Dtypeid%26typeid%3D480" TargetMode="External"/><Relationship Id="rId9914" Type="http://schemas.openxmlformats.org/officeDocument/2006/relationships/hyperlink" Target="https://www.98rewer.me/forum.php?mod=attachment&amp;aid=MzcwNjAzfGYzODE0OGU4fDE1ODc1MzI0MTN8MHwyNjA3NjI%3D" TargetMode="External"/><Relationship Id="rId10793" Type="http://schemas.openxmlformats.org/officeDocument/2006/relationships/hyperlink" Target="https://www.assdrty.com/tupian/forum/201812/15/083439kkovf5sakoa0duiv.jpg" TargetMode="External"/><Relationship Id="rId11844" Type="http://schemas.openxmlformats.org/officeDocument/2006/relationships/hyperlink" Target="https://www.98rewer.me/forum.php?mod=viewthread&amp;tid=131801&amp;extra=page%3D129%26filter%3Dtypeid%26typeid%3D480" TargetMode="External"/><Relationship Id="rId18457" Type="http://schemas.openxmlformats.org/officeDocument/2006/relationships/hyperlink" Target="https://jp.netcdn.space/digital/video/snis00152/snis00152pl.jpg" TargetMode="External"/><Relationship Id="rId19508" Type="http://schemas.openxmlformats.org/officeDocument/2006/relationships/hyperlink" Target="https://www.98rewer.me/forum.php?mod=viewthread&amp;tid=83686&amp;extra=page%3D164%26filter%3Dtypeid%26typeid%3D480" TargetMode="External"/><Relationship Id="rId21052" Type="http://schemas.openxmlformats.org/officeDocument/2006/relationships/hyperlink" Target="https://jp.netcdn.space/digital/video/ssni00669/ssni00669pl.jpg" TargetMode="External"/><Relationship Id="rId22103" Type="http://schemas.openxmlformats.org/officeDocument/2006/relationships/hyperlink" Target="https://jp.netcdn.space/digital/video/1stars00077/1stars00077pl.jpg" TargetMode="External"/><Relationship Id="rId1903" Type="http://schemas.openxmlformats.org/officeDocument/2006/relationships/hyperlink" Target="https://www.98rewer.me/forum.php?mod=attachment&amp;aid=NzczMzF8OWQxZDBiNjF8MTU4NzU0NzcwNnwwfDg0MDk2" TargetMode="External"/><Relationship Id="rId7465" Type="http://schemas.openxmlformats.org/officeDocument/2006/relationships/hyperlink" Target="https://www.assdrty.com/tupian/forum/201901/02/110621l33bsb93n3n3en5f.jpg" TargetMode="External"/><Relationship Id="rId8516" Type="http://schemas.openxmlformats.org/officeDocument/2006/relationships/hyperlink" Target="https://jp.netcdn.space/digital/video/ipz00370/ipz00370pl.jpg" TargetMode="External"/><Relationship Id="rId10446" Type="http://schemas.openxmlformats.org/officeDocument/2006/relationships/hyperlink" Target="https://www.98rewer.me/forum.php?mod=viewthread&amp;tid=186225&amp;extra=page%3D96%26filter%3Dtypeid%26typeid%3D480" TargetMode="External"/><Relationship Id="rId17059" Type="http://schemas.openxmlformats.org/officeDocument/2006/relationships/hyperlink" Target="https://www.98rewer.me/forum.php?mod=attachment&amp;aid=NjEwOTB8Zjc0NmRjZmN8MTU4NzU0OTE4N3wwfDYwNDg5" TargetMode="External"/><Relationship Id="rId24275" Type="http://schemas.openxmlformats.org/officeDocument/2006/relationships/hyperlink" Target="https://www.98rewer.me/forum.php?mod=attachment&amp;aid=MTk3MzQxfGVmMmYyYzM3fDE1ODc1NDI0MjB8MHwxNDQzNDg%3D" TargetMode="External"/><Relationship Id="rId6067" Type="http://schemas.openxmlformats.org/officeDocument/2006/relationships/hyperlink" Target="https://www.98rewer.me/forum.php?mod=viewthread&amp;tid=129876&amp;extra=page%3D131%26filter%3Dtypeid%26typeid%3D480" TargetMode="External"/><Relationship Id="rId7118" Type="http://schemas.openxmlformats.org/officeDocument/2006/relationships/hyperlink" Target="https://www.98rewer.me/forum.php?mod=attachment&amp;aid=NDE5NjM1fDE4MzE2NGM3fDE1ODc1MzE4OTF8MHwyODczMDQ%3D" TargetMode="External"/><Relationship Id="rId996" Type="http://schemas.openxmlformats.org/officeDocument/2006/relationships/hyperlink" Target="https://www.98rewer.me/forum.php?mod=viewthread&amp;tid=235038&amp;extra=page%3D58%26filter%3Dtypeid%26typeid%3D480" TargetMode="External"/><Relationship Id="rId2677" Type="http://schemas.openxmlformats.org/officeDocument/2006/relationships/hyperlink" Target="https://www.assdrty.com/tupian/forum/201906/06/101611kw3w3c7duwdguwwa.jpg" TargetMode="External"/><Relationship Id="rId3728" Type="http://schemas.openxmlformats.org/officeDocument/2006/relationships/hyperlink" Target="https://jp.netcdn.space/digital/video/bkd00196/bkd00196pl.jpg" TargetMode="External"/><Relationship Id="rId13669" Type="http://schemas.openxmlformats.org/officeDocument/2006/relationships/hyperlink" Target="https://jp.netcdn.space/digital/video/mide00469/mide00469pl.jpg" TargetMode="External"/><Relationship Id="rId15091" Type="http://schemas.openxmlformats.org/officeDocument/2006/relationships/hyperlink" Target="https://www.98rewer.me/forum.php?mod=viewthread&amp;tid=92246&amp;extra=page%3D158%26filter%3Dtypeid%26typeid%3D480" TargetMode="External"/><Relationship Id="rId16142" Type="http://schemas.openxmlformats.org/officeDocument/2006/relationships/hyperlink" Target="https://www.assdrty.com/tupian/forum/201902/12/110244gppp506lh9ls5lll.jpg" TargetMode="External"/><Relationship Id="rId17540" Type="http://schemas.openxmlformats.org/officeDocument/2006/relationships/hyperlink" Target="https://www.98rewer.me/forum.php?mod=viewthread&amp;tid=256561&amp;extra=page%3D45%26filter%3Dtypeid%26typeid%3D480" TargetMode="External"/><Relationship Id="rId20538" Type="http://schemas.openxmlformats.org/officeDocument/2006/relationships/hyperlink" Target="https://www.98rewer.me/forum.php?mod=attachment&amp;aid=MTcxMzU3fGFhNWEwMDlmfDE1ODc1NDI3MDh8MHwxMzI0MjI%3D" TargetMode="External"/><Relationship Id="rId20885" Type="http://schemas.openxmlformats.org/officeDocument/2006/relationships/hyperlink" Target="https://www.assdrty.com/tupian/forum/201911/19/100903jzkq5xi2t5xk057q.jpg" TargetMode="External"/><Relationship Id="rId21936" Type="http://schemas.openxmlformats.org/officeDocument/2006/relationships/hyperlink" Target="https://www.assdrty.com/tupian/forum/201901/09/094531q8mwmvzoctvpj8om.jpg" TargetMode="External"/><Relationship Id="rId649" Type="http://schemas.openxmlformats.org/officeDocument/2006/relationships/hyperlink" Target="https://image.mgstage.com/images/prestigepremium/300mium/587/pb_e_300mium-587.jpg" TargetMode="External"/><Relationship Id="rId1279" Type="http://schemas.openxmlformats.org/officeDocument/2006/relationships/hyperlink" Target="https://www.98rewer.me/forum.php?mod=attachment&amp;aid=ODM5MDN8MjE0YjY4NWF8MTU4NzU0NzUwNHwwfDkyNzY0" TargetMode="External"/><Relationship Id="rId5150" Type="http://schemas.openxmlformats.org/officeDocument/2006/relationships/hyperlink" Target="https://www.98rewer.me/forum.php?mod=attachment&amp;aid=NzAyNDF8NGYyOGQzZDF8MTU4NzU0OTI3NHwwfDc0OTcy" TargetMode="External"/><Relationship Id="rId6201" Type="http://schemas.openxmlformats.org/officeDocument/2006/relationships/hyperlink" Target="https://www.assdrty.com/tupian/forum/201912/05/103355ozz07797iea0vl89.jpg" TargetMode="External"/><Relationship Id="rId23011" Type="http://schemas.openxmlformats.org/officeDocument/2006/relationships/hyperlink" Target="https://www.assdrty.com/tupian/forum/201904/23/094334f0peas77bc0pon0c.jpg" TargetMode="External"/><Relationship Id="rId8373" Type="http://schemas.openxmlformats.org/officeDocument/2006/relationships/hyperlink" Target="https://www.assdrty.com/tupian/forum/202002/15/102940lweky6ykky6kkzs6.jpg" TargetMode="External"/><Relationship Id="rId9771" Type="http://schemas.openxmlformats.org/officeDocument/2006/relationships/hyperlink" Target="https://www.98rewer.me/forum.php?mod=viewthread&amp;tid=207686&amp;extra=page%3D81%26filter%3Dtypeid%26typeid%3D480" TargetMode="External"/><Relationship Id="rId12752" Type="http://schemas.openxmlformats.org/officeDocument/2006/relationships/hyperlink" Target="https://www.98rewer.me/forum.php?mod=viewthread&amp;tid=210810&amp;extra=page%3D79%26filter%3Dtypeid%26typeid%3D480" TargetMode="External"/><Relationship Id="rId13803" Type="http://schemas.openxmlformats.org/officeDocument/2006/relationships/hyperlink" Target="https://www.98rewer.me/forum.php?mod=attachment&amp;aid=MjE2MjA1fGU2NjVhNjA2fDE1ODc1NDIyMTN8MHwxNTcyMjk%3D" TargetMode="External"/><Relationship Id="rId19365" Type="http://schemas.openxmlformats.org/officeDocument/2006/relationships/hyperlink" Target="https://jp.netcdn.space/digital/video/ssni00080/ssni00080pl.jpg" TargetMode="External"/><Relationship Id="rId1760" Type="http://schemas.openxmlformats.org/officeDocument/2006/relationships/hyperlink" Target="https://www.98rewer.me/forum.php?mod=viewthread&amp;tid=156839&amp;extra=page%3D111%26filter%3Dtypeid%26typeid%3D480" TargetMode="External"/><Relationship Id="rId2811" Type="http://schemas.openxmlformats.org/officeDocument/2006/relationships/hyperlink" Target="https://www.98rewer.me/forum.php?mod=viewthread&amp;tid=153566&amp;extra=page%3D113%26filter%3Dtypeid%26typeid%3D480" TargetMode="External"/><Relationship Id="rId8026" Type="http://schemas.openxmlformats.org/officeDocument/2006/relationships/hyperlink" Target="https://www.98rewer.me/forum.php?mod=attachment&amp;aid=MzAzODA0fGZmYjI1NjVifDE1ODc1MzM0NjR8MHwyMTQ3NDk%3D" TargetMode="External"/><Relationship Id="rId9424" Type="http://schemas.openxmlformats.org/officeDocument/2006/relationships/hyperlink" Target="https://jp.netcdn.space/digital/video/jufd00980/jufd00980pl.jpg" TargetMode="External"/><Relationship Id="rId11354" Type="http://schemas.openxmlformats.org/officeDocument/2006/relationships/hyperlink" Target="https://www.98rewer.me/forum.php?mod=attachment&amp;aid=MTk2NzU0fGU2ZWI2MjIyfDE1ODc1NDI0MjJ8MHwxNDQwMTI%3D" TargetMode="External"/><Relationship Id="rId12405" Type="http://schemas.openxmlformats.org/officeDocument/2006/relationships/hyperlink" Target="https://jp.netcdn.space/digital/video/miaa00012/miaa00012pl.jpg" TargetMode="External"/><Relationship Id="rId15975" Type="http://schemas.openxmlformats.org/officeDocument/2006/relationships/hyperlink" Target="https://www.98rewer.me/forum.php?mod=attachment&amp;aid=MTk5OTE3fGFlZDI4NmUwfDE1ODc1NDIzOTJ8MHwxNDU0MTc%3D" TargetMode="External"/><Relationship Id="rId19018" Type="http://schemas.openxmlformats.org/officeDocument/2006/relationships/hyperlink" Target="https://www.assdrty.com/tupian/forum/202001/10/100143p943s5m33bhmmhh4.jpg" TargetMode="External"/><Relationship Id="rId1413" Type="http://schemas.openxmlformats.org/officeDocument/2006/relationships/hyperlink" Target="https://jp.netcdn.space/digital/video/118abp00589/118abp00589pl.jpg" TargetMode="External"/><Relationship Id="rId4983" Type="http://schemas.openxmlformats.org/officeDocument/2006/relationships/hyperlink" Target="https://www.98rewer.me/forum.php?mod=viewthread&amp;tid=296640&amp;extra=page%3D19%26filter%3Dtypeid%26typeid%3D480" TargetMode="External"/><Relationship Id="rId11007" Type="http://schemas.openxmlformats.org/officeDocument/2006/relationships/hyperlink" Target="https://www.98rewer.me/forum.php?mod=viewthread&amp;tid=124924&amp;extra=page%3D136%26filter%3Dtypeid%26typeid%3D480" TargetMode="External"/><Relationship Id="rId14577" Type="http://schemas.openxmlformats.org/officeDocument/2006/relationships/hyperlink" Target="https://www.assdrty.com/tupian/forum/201904/16/094815cewqi0e0tpydyd14.jpg" TargetMode="External"/><Relationship Id="rId15628" Type="http://schemas.openxmlformats.org/officeDocument/2006/relationships/hyperlink" Target="https://jp.netcdn.space/digital/video/pgd00776/pgd00776pl.jpg" TargetMode="External"/><Relationship Id="rId21793" Type="http://schemas.openxmlformats.org/officeDocument/2006/relationships/hyperlink" Target="https://www.98rewer.me/forum.php?mod=attachment&amp;aid=NzczNDJ8NGYzYjg3MjV8MTU4NzU0NzcwNnwwfDg0MTMz" TargetMode="External"/><Relationship Id="rId22844" Type="http://schemas.openxmlformats.org/officeDocument/2006/relationships/hyperlink" Target="https://www.98rewer.me/forum.php?mod=attachment&amp;aid=MzA5NTIxfDM1YzkzNDkyfDE1ODc1MzMyOTR8MHwyMjA4Njc%3D" TargetMode="External"/><Relationship Id="rId3585" Type="http://schemas.openxmlformats.org/officeDocument/2006/relationships/hyperlink" Target="https://www.assdrty.com/tupian/forum/201905/30/095313cg0uu9jpgpei03p0.jpg" TargetMode="External"/><Relationship Id="rId4636" Type="http://schemas.openxmlformats.org/officeDocument/2006/relationships/hyperlink" Target="https://jp.netcdn.space/digital/video/dasd00550/dasd00550pl.jpg" TargetMode="External"/><Relationship Id="rId13179" Type="http://schemas.openxmlformats.org/officeDocument/2006/relationships/hyperlink" Target="https://www.98rewer.me/forum.php?mod=attachment&amp;aid=MzU5MTV8NjYxMDE0OGR8MTU4NzU0OTY3NXwwfDQ0NDg5" TargetMode="External"/><Relationship Id="rId17050" Type="http://schemas.openxmlformats.org/officeDocument/2006/relationships/hyperlink" Target="https://www.assdrty.com/tupian/forum/201901/25/104926e7roof77folzzm7f.jpg" TargetMode="External"/><Relationship Id="rId18101" Type="http://schemas.openxmlformats.org/officeDocument/2006/relationships/hyperlink" Target="https://jp.netcdn.space/digital/video/shkd00841/shkd00841pl.jpg" TargetMode="External"/><Relationship Id="rId20395" Type="http://schemas.openxmlformats.org/officeDocument/2006/relationships/hyperlink" Target="https://www.98rewer.me/forum.php?mod=viewthread&amp;tid=94232&amp;extra=page%3D157%26filter%3Dtypeid%26typeid%3D480" TargetMode="External"/><Relationship Id="rId21446" Type="http://schemas.openxmlformats.org/officeDocument/2006/relationships/hyperlink" Target="https://www.98rewer.me/forum.php?mod=viewthread&amp;tid=125922&amp;extra=page%3D135%26filter%3Dtypeid%26typeid%3D480" TargetMode="External"/><Relationship Id="rId2187" Type="http://schemas.openxmlformats.org/officeDocument/2006/relationships/hyperlink" Target="https://www.98rewer.me/forum.php?mod=viewthread&amp;tid=300495&amp;extra=page%3D18%26filter%3Dtypeid%26typeid%3D480" TargetMode="External"/><Relationship Id="rId3238" Type="http://schemas.openxmlformats.org/officeDocument/2006/relationships/hyperlink" Target="https://www.98rewer.me/forum.php?mod=attachment&amp;aid=MzA3MTkyfDhiYWM2ZWM3fDE1ODc1MzMzNjB8MHwyMTg0NTU%3D" TargetMode="External"/><Relationship Id="rId7859" Type="http://schemas.openxmlformats.org/officeDocument/2006/relationships/hyperlink" Target="https://www.98rewer.me/forum.php?mod=viewthread&amp;tid=154440&amp;extra=page%3D112%26filter%3Dtypeid%26typeid%3D480" TargetMode="External"/><Relationship Id="rId20048" Type="http://schemas.openxmlformats.org/officeDocument/2006/relationships/hyperlink" Target="https://www.98rewer.me/forum.php?mod=viewthread&amp;tid=50312&amp;extra=page%3D184%26filter%3Dtypeid%26typeid%3D480" TargetMode="External"/><Relationship Id="rId24669" Type="http://schemas.openxmlformats.org/officeDocument/2006/relationships/hyperlink" Target="https://jp.netcdn.space/digital/video/snis00812/snis00812pl.jpg" TargetMode="External"/><Relationship Id="rId159" Type="http://schemas.openxmlformats.org/officeDocument/2006/relationships/hyperlink" Target="https://www.98rewer.me/forum.php?mod=attachment&amp;aid=MzMxODEzfGRhMzI3N2U0fDE1ODc1MzI5NzF8MHwyMzUwMzA%3D" TargetMode="External"/><Relationship Id="rId9281" Type="http://schemas.openxmlformats.org/officeDocument/2006/relationships/hyperlink" Target="https://www.assdrty.com/tupian/forum/202001/04/103318cggrcr432rkgr4is.jpg" TargetMode="External"/><Relationship Id="rId13660" Type="http://schemas.openxmlformats.org/officeDocument/2006/relationships/hyperlink" Target="https://www.98rewer.me/forum.php?mod=viewthread&amp;tid=35556&amp;extra=page%3D191%26filter%3Dtypeid%26typeid%3D480" TargetMode="External"/><Relationship Id="rId14711" Type="http://schemas.openxmlformats.org/officeDocument/2006/relationships/hyperlink" Target="https://www.98rewer.me/forum.php?mod=viewthread&amp;tid=188913&amp;extra=page%3D94%26filter%3Dtypeid%26typeid%3D480" TargetMode="External"/><Relationship Id="rId1270" Type="http://schemas.openxmlformats.org/officeDocument/2006/relationships/hyperlink" Target="https://www.assdrty.com/tupian/forum/201903/16/103616z1f7p66zoclio1ef.jpg" TargetMode="External"/><Relationship Id="rId12262" Type="http://schemas.openxmlformats.org/officeDocument/2006/relationships/hyperlink" Target="https://jp.netcdn.space/digital/video/meyd00562/meyd00562pl.jpg" TargetMode="External"/><Relationship Id="rId13313" Type="http://schemas.openxmlformats.org/officeDocument/2006/relationships/hyperlink" Target="https://jp.netcdn.space/digital/video/miae00358/miae00358pl.jpg" TargetMode="External"/><Relationship Id="rId16883" Type="http://schemas.openxmlformats.org/officeDocument/2006/relationships/hyperlink" Target="https://www.98rewer.me/forum.php?mod=attachment&amp;aid=NDM1MTMxfDU5YTY2MDE2fDE1ODc1MzE3MjN8MHwyOTYwODg%3D" TargetMode="External"/><Relationship Id="rId17934" Type="http://schemas.openxmlformats.org/officeDocument/2006/relationships/hyperlink" Target="https://www.assdrty.com/tupian/forum/201911/15/091859qh0ab0nnq346to3q.jpg" TargetMode="External"/><Relationship Id="rId640" Type="http://schemas.openxmlformats.org/officeDocument/2006/relationships/hyperlink" Target="https://www.98rewer.me/forum.php?mod=viewthread&amp;tid=273390&amp;extra=page%3D32%26filter%3Dtypeid%26typeid%3D480" TargetMode="External"/><Relationship Id="rId2321" Type="http://schemas.openxmlformats.org/officeDocument/2006/relationships/hyperlink" Target="https://www.assdrty.com/tupian/forum/202004/06/100831y2eynlcvav5ylkh5.jpg" TargetMode="External"/><Relationship Id="rId5891" Type="http://schemas.openxmlformats.org/officeDocument/2006/relationships/hyperlink" Target="https://www.98rewer.me/forum.php?mod=viewthread&amp;tid=126082&amp;extra=page%3D134%26filter%3Dtypeid%26typeid%3D480" TargetMode="External"/><Relationship Id="rId6942" Type="http://schemas.openxmlformats.org/officeDocument/2006/relationships/hyperlink" Target="https://www.98rewer.me/forum.php?mod=attachment&amp;aid=NTc0NzJ8YjQ0Njk0NDl8MTU4NzU0OTcyM3wwfDU1NTM1" TargetMode="External"/><Relationship Id="rId15485" Type="http://schemas.openxmlformats.org/officeDocument/2006/relationships/hyperlink" Target="https://www.assdrty.com/tupian/forum/202003/25/103611ggt2f2cvwvs022vv.jpg" TargetMode="External"/><Relationship Id="rId16536" Type="http://schemas.openxmlformats.org/officeDocument/2006/relationships/hyperlink" Target="https://www.98rewer.me/forum.php?mod=viewthread&amp;tid=324499&amp;extra=page%3D2%26filter%3Dtypeid%26typeid%3D480" TargetMode="External"/><Relationship Id="rId23752" Type="http://schemas.openxmlformats.org/officeDocument/2006/relationships/hyperlink" Target="https://www.98rewer.me/forum.php?mod=attachment&amp;aid=Mjc2NTg3fDE0NjkzMTUxfDE1ODc1MzM5ODZ8MHwxOTMxNjg%3D" TargetMode="External"/><Relationship Id="rId24803" Type="http://schemas.openxmlformats.org/officeDocument/2006/relationships/hyperlink" Target="https://www.98rewer.me/forum.php?mod=attachment&amp;aid=NTU3Mzk4fDI2ODc3ZjI0fDE1OTA3MzA0NTR8MHwzNDM5MDA%3D" TargetMode="External"/><Relationship Id="rId4493" Type="http://schemas.openxmlformats.org/officeDocument/2006/relationships/hyperlink" Target="https://www.assdrty.com/tupian/forum/201909/03/100228bgwkmdhbh4kmh4cq.jpg" TargetMode="External"/><Relationship Id="rId5544" Type="http://schemas.openxmlformats.org/officeDocument/2006/relationships/hyperlink" Target="https://jp.netcdn.space/digital/video/13gg00066/13gg00066pl.jpg" TargetMode="External"/><Relationship Id="rId14087" Type="http://schemas.openxmlformats.org/officeDocument/2006/relationships/hyperlink" Target="https://www.98rewer.me/forum.php?mod=viewthread&amp;tid=120915&amp;extra=page%3D140%26filter%3Dtypeid%26typeid%3D480" TargetMode="External"/><Relationship Id="rId15138" Type="http://schemas.openxmlformats.org/officeDocument/2006/relationships/hyperlink" Target="https://www.98rewer.me/forum.php?mod=attachment&amp;aid=NDM1MTI3fDlkZWE1MGExfDE1ODc1MzE3MjV8MHwyOTYwODc%3D" TargetMode="External"/><Relationship Id="rId19759" Type="http://schemas.openxmlformats.org/officeDocument/2006/relationships/hyperlink" Target="https://www.98rewer.me/forum.php?mod=attachment&amp;aid=MTI4MDEyfGM3MWJjMTk2fDE1ODc1NDMxODd8MHwxMTU3NDU%3D" TargetMode="External"/><Relationship Id="rId22354" Type="http://schemas.openxmlformats.org/officeDocument/2006/relationships/hyperlink" Target="https://www.98rewer.me/forum.php?mod=viewthread&amp;tid=329108&amp;extra=page%3D2%26filter%3Dtypeid%26typeid%3D480" TargetMode="External"/><Relationship Id="rId23405" Type="http://schemas.openxmlformats.org/officeDocument/2006/relationships/hyperlink" Target="https://www.98rewer.me/forum.php?mod=viewthread&amp;tid=278334&amp;extra=page%3D30%26filter%3Dtypeid%26typeid%3D480" TargetMode="External"/><Relationship Id="rId3095" Type="http://schemas.openxmlformats.org/officeDocument/2006/relationships/hyperlink" Target="https://www.98rewer.me/forum.php?mod=viewthread&amp;tid=336835&amp;extra=page%3D2%26filter%3Dtypeid%26typeid%3D480" TargetMode="External"/><Relationship Id="rId4146" Type="http://schemas.openxmlformats.org/officeDocument/2006/relationships/hyperlink" Target="https://www.98rewer.me/forum.php?mod=attachment&amp;aid=MzA0NjE3fDM2ZjNmMjZkfDE1ODc1MzM0NDF8MHwyMTU0ODc%3D" TargetMode="External"/><Relationship Id="rId8767" Type="http://schemas.openxmlformats.org/officeDocument/2006/relationships/hyperlink" Target="https://www.98rewer.me/forum.php?mod=viewthread&amp;tid=37186&amp;extra=page%3D191%26filter%3Dtypeid%26typeid%3D480" TargetMode="External"/><Relationship Id="rId9818" Type="http://schemas.openxmlformats.org/officeDocument/2006/relationships/hyperlink" Target="https://www.98rewer.me/forum.php?mod=attachment&amp;aid=MzA5NDk1fDRlNGZhODMzfDE1ODc1MzMzMDd8MHwyMjA4NDY%3D" TargetMode="External"/><Relationship Id="rId10697" Type="http://schemas.openxmlformats.org/officeDocument/2006/relationships/hyperlink" Target="https://www.assdrty.com/tupian/forum/202001/12/102914h34uoyz9oaanstnb.jpg" TargetMode="External"/><Relationship Id="rId22007" Type="http://schemas.openxmlformats.org/officeDocument/2006/relationships/hyperlink" Target="https://jp.netcdn.space/digital/video/1stars00005/1stars00005pl.jpg" TargetMode="External"/><Relationship Id="rId1807" Type="http://schemas.openxmlformats.org/officeDocument/2006/relationships/hyperlink" Target="https://www.98rewer.me/forum.php?mod=attachment&amp;aid=NDQwMTV8ODkyYjFlYmF8MTU4NzU0OTYzOHwwfDQ3OTg2" TargetMode="External"/><Relationship Id="rId7369" Type="http://schemas.openxmlformats.org/officeDocument/2006/relationships/hyperlink" Target="https://www.assdrty.com/tupian/forum/201810/04/084357z610gpdhphozqpp4.jpg" TargetMode="External"/><Relationship Id="rId11748" Type="http://schemas.openxmlformats.org/officeDocument/2006/relationships/hyperlink" Target="https://www.98rewer.me/forum.php?mod=viewthread&amp;tid=251033&amp;extra=page%3D48%26filter%3Dtypeid%26typeid%3D480" TargetMode="External"/><Relationship Id="rId13170" Type="http://schemas.openxmlformats.org/officeDocument/2006/relationships/hyperlink" Target="https://www.assdrty.com/tupian/forum/201906/17/092757bodqnd9lnqko9ghs.jpg" TargetMode="External"/><Relationship Id="rId14221" Type="http://schemas.openxmlformats.org/officeDocument/2006/relationships/hyperlink" Target="https://www.assdrty.com/tupian/forum/201912/10/101538mq2k9799dzdeghrc.jpg" TargetMode="External"/><Relationship Id="rId24179" Type="http://schemas.openxmlformats.org/officeDocument/2006/relationships/hyperlink" Target="https://www.98rewer.me/forum.php?mod=attachment&amp;aid=NDU5NTYxfGE3YjRmOGVhfDE1ODc1MzE0NjB8MHwzMTAxMzk%3D" TargetMode="External"/><Relationship Id="rId17791" Type="http://schemas.openxmlformats.org/officeDocument/2006/relationships/hyperlink" Target="https://www.98rewer.me/forum.php?mod=attachment&amp;aid=MTc3MTA1fGZhOTIyODhmfDE1ODc1NDI2NTh8MHwxMzQ2Mjc%3D" TargetMode="External"/><Relationship Id="rId18842" Type="http://schemas.openxmlformats.org/officeDocument/2006/relationships/hyperlink" Target="https://www.assdrty.com/tupian/forum/201812/24/105111ba4vtvohom9z4m92.jpg" TargetMode="External"/><Relationship Id="rId150" Type="http://schemas.openxmlformats.org/officeDocument/2006/relationships/hyperlink" Target="https://www.assdrty.com/tupian/forum/201912/14/103336n3e31qrwqcdq6unq.jpg" TargetMode="External"/><Relationship Id="rId3979" Type="http://schemas.openxmlformats.org/officeDocument/2006/relationships/hyperlink" Target="https://www.98rewer.me/forum.php?mod=viewthread&amp;tid=300505&amp;extra=page%3D17%26filter%3Dtypeid%26typeid%3D480" TargetMode="External"/><Relationship Id="rId6452" Type="http://schemas.openxmlformats.org/officeDocument/2006/relationships/hyperlink" Target="https://jp.netcdn.space/digital/video/hnd00827/hnd00827pl.jpg" TargetMode="External"/><Relationship Id="rId7850" Type="http://schemas.openxmlformats.org/officeDocument/2006/relationships/hyperlink" Target="https://www.98rewer.me/forum.php?mod=attachment&amp;aid=MjA5ODUxfGZhNjA3M2RifDE1ODc1NDIyNjF8MHwxNTQ0NDI%3D" TargetMode="External"/><Relationship Id="rId8901" Type="http://schemas.openxmlformats.org/officeDocument/2006/relationships/hyperlink" Target="https://www.assdrty.com/tupian/forum/202002/29/102553yr88f36h2jn3ik18.jpg" TargetMode="External"/><Relationship Id="rId10831" Type="http://schemas.openxmlformats.org/officeDocument/2006/relationships/hyperlink" Target="https://www.98rewer.me/forum.php?mod=viewthread&amp;tid=71665&amp;extra=page%3D173%26filter%3Dtypeid%26typeid%3D480" TargetMode="External"/><Relationship Id="rId16393" Type="http://schemas.openxmlformats.org/officeDocument/2006/relationships/hyperlink" Target="https://jp.netcdn.space/digital/video/pred00212/pred00212pl.jpg" TargetMode="External"/><Relationship Id="rId17444" Type="http://schemas.openxmlformats.org/officeDocument/2006/relationships/hyperlink" Target="https://www.98rewer.me/forum.php?mod=viewthread&amp;tid=136000&amp;extra=page%3D125%26filter%3Dtypeid%26typeid%3D480" TargetMode="External"/><Relationship Id="rId20789" Type="http://schemas.openxmlformats.org/officeDocument/2006/relationships/hyperlink" Target="https://www.assdrty.com/tupian/forum/202003/26/103156j8jzjbawe267yb7g.jpg" TargetMode="External"/><Relationship Id="rId24660" Type="http://schemas.openxmlformats.org/officeDocument/2006/relationships/hyperlink" Target="https://www.98tang.me/forum.php?mod=viewthread&amp;tid=343323&amp;extra=page%3D1%26filter%3Dtypeid%26typeid%3D480" TargetMode="External"/><Relationship Id="rId5054" Type="http://schemas.openxmlformats.org/officeDocument/2006/relationships/hyperlink" Target="https://www.98rewer.me/forum.php?mod=attachment&amp;aid=NTAxMjcwfDA4NmIxMTA1fDE1ODc3OTE4ODl8MHwzMjY5OTk%3D" TargetMode="External"/><Relationship Id="rId6105" Type="http://schemas.openxmlformats.org/officeDocument/2006/relationships/hyperlink" Target="https://www.assdrty.com/tupian/forum/201907/26/092452k2hrr2pi55tppt4r.jpg" TargetMode="External"/><Relationship Id="rId7503" Type="http://schemas.openxmlformats.org/officeDocument/2006/relationships/hyperlink" Target="https://www.98rewer.me/forum.php?mod=viewthread&amp;tid=45807&amp;extra=page%3D187%26filter%3Dtypeid%26typeid%3D480" TargetMode="External"/><Relationship Id="rId16046" Type="http://schemas.openxmlformats.org/officeDocument/2006/relationships/hyperlink" Target="https://www.assdrty.com/tupian/forum/201912/17/101321k1kd9fkfn1g9z996.jpg" TargetMode="External"/><Relationship Id="rId23262" Type="http://schemas.openxmlformats.org/officeDocument/2006/relationships/hyperlink" Target="https://jp.netcdn.space/digital/video/h_910vrtm00381/h_910vrtm00381pl.jpg" TargetMode="External"/><Relationship Id="rId24313" Type="http://schemas.openxmlformats.org/officeDocument/2006/relationships/hyperlink" Target="https://jp.netcdn.space/digital/video/td030dvaj00269/td030dvaj00269pl.jpg" TargetMode="External"/><Relationship Id="rId9675" Type="http://schemas.openxmlformats.org/officeDocument/2006/relationships/hyperlink" Target="https://www.98rewer.me/forum.php?mod=viewthread&amp;tid=194724&amp;extra=page%3D90%26filter%3Dtypeid%26typeid%3D480" TargetMode="External"/><Relationship Id="rId12656" Type="http://schemas.openxmlformats.org/officeDocument/2006/relationships/hyperlink" Target="https://www.98rewer.me/forum.php?mod=viewthread&amp;tid=165320&amp;extra=page%3D107%26filter%3Dtypeid%26typeid%3D480" TargetMode="External"/><Relationship Id="rId13707" Type="http://schemas.openxmlformats.org/officeDocument/2006/relationships/hyperlink" Target="https://www.98rewer.me/forum.php?mod=attachment&amp;aid=MzMxMzF8NjE0MTczNWV8MTU4NzU0OTcwMHwwfDQzMjE4" TargetMode="External"/><Relationship Id="rId19269" Type="http://schemas.openxmlformats.org/officeDocument/2006/relationships/hyperlink" Target="https://jp.netcdn.space/digital/video/ssni00464/ssni00464pl.jpg" TargetMode="External"/><Relationship Id="rId20923" Type="http://schemas.openxmlformats.org/officeDocument/2006/relationships/hyperlink" Target="https://www.98rewer.me/forum.php?mod=viewthread&amp;tid=211481&amp;extra=page%3D77%26filter%3Dtypeid%26typeid%3D480" TargetMode="External"/><Relationship Id="rId1664" Type="http://schemas.openxmlformats.org/officeDocument/2006/relationships/hyperlink" Target="https://www.98rewer.me/forum.php?mod=viewthread&amp;tid=118078&amp;extra=page%3D143%26filter%3Dtypeid%26typeid%3D480" TargetMode="External"/><Relationship Id="rId2715" Type="http://schemas.openxmlformats.org/officeDocument/2006/relationships/hyperlink" Target="https://www.98rewer.me/forum.php?mod=viewthread&amp;tid=184216&amp;extra=page%3D98%26filter%3Dtypeid%26typeid%3D480" TargetMode="External"/><Relationship Id="rId8277" Type="http://schemas.openxmlformats.org/officeDocument/2006/relationships/hyperlink" Target="https://www.assdrty.com/tupian/forum/202005/13/122523tfhts5lplk5pnng9.jpg" TargetMode="External"/><Relationship Id="rId9328" Type="http://schemas.openxmlformats.org/officeDocument/2006/relationships/hyperlink" Target="https://jp.netcdn.space/digital/video/jufd00722/jufd00722pl.jpg" TargetMode="External"/><Relationship Id="rId11258" Type="http://schemas.openxmlformats.org/officeDocument/2006/relationships/hyperlink" Target="https://www.98rewer.me/forum.php?mod=attachment&amp;aid=MTc3MTM1fDZlM2ViZTEzfDE1ODc1NDI2NTN8MHwxMzQ2NDA%3D" TargetMode="External"/><Relationship Id="rId12309" Type="http://schemas.openxmlformats.org/officeDocument/2006/relationships/hyperlink" Target="https://www.98rewer.me/forum.php?mod=viewthread&amp;tid=290644&amp;extra=page%3D23%26filter%3Dtypeid%26typeid%3D480" TargetMode="External"/><Relationship Id="rId15879" Type="http://schemas.openxmlformats.org/officeDocument/2006/relationships/hyperlink" Target="https://www.98rewer.me/forum.php?mod=attachment&amp;aid=MjI4MzkwfDEzZTU5ZWFmfDE1ODc1NDIwMTR8MHwxNjY3OTA%3D" TargetMode="External"/><Relationship Id="rId1317" Type="http://schemas.openxmlformats.org/officeDocument/2006/relationships/hyperlink" Target="https://jp.netcdn.space/digital/video/118abp00399/118abp00399pl.jpg" TargetMode="External"/><Relationship Id="rId4887" Type="http://schemas.openxmlformats.org/officeDocument/2006/relationships/hyperlink" Target="https://www.98rewer.me/forum.php?mod=viewthread&amp;tid=228814&amp;extra=page%3D63%26filter%3Dtypeid%26typeid%3D480" TargetMode="External"/><Relationship Id="rId5938" Type="http://schemas.openxmlformats.org/officeDocument/2006/relationships/hyperlink" Target="https://www.98rewer.me/forum.php?mod=attachment&amp;aid=MTkyNzEzfGFmZGYyMTk2fDE1ODc1NDI0NzJ8MHwxNDIwNzk%3D" TargetMode="External"/><Relationship Id="rId18352" Type="http://schemas.openxmlformats.org/officeDocument/2006/relationships/hyperlink" Target="https://www.98rewer.me/forum.php?mod=viewthread&amp;tid=322511&amp;extra=page%3D4%26filter%3Dtypeid%26typeid%3D480" TargetMode="External"/><Relationship Id="rId19403" Type="http://schemas.openxmlformats.org/officeDocument/2006/relationships/hyperlink" Target="https://www.98rewer.me/forum.php?mod=attachment&amp;aid=Nzg5OTR8ZmQwMjYyNzN8MTU4NzU0NzY1M3wwfDg2Mjc5" TargetMode="External"/><Relationship Id="rId19750" Type="http://schemas.openxmlformats.org/officeDocument/2006/relationships/hyperlink" Target="https://www.assdrty.com/tupian/forum/201905/01/094912m33mwod40m435o4d.jpg" TargetMode="External"/><Relationship Id="rId21697" Type="http://schemas.openxmlformats.org/officeDocument/2006/relationships/hyperlink" Target="https://www.98rewer.me/forum.php?mod=attachment&amp;aid=NzA2NDV8M2Y1NDA4YmN8MTU4NzU0OTI2MXwwfDc1Mjgx" TargetMode="External"/><Relationship Id="rId22748" Type="http://schemas.openxmlformats.org/officeDocument/2006/relationships/hyperlink" Target="https://www.98rewer.me/forum.php?mod=attachment&amp;aid=MTM2NzE0fDNhYjdiMjUyfDE1ODc1NDMxMDR8MHwxMTg4NTQ%3D" TargetMode="External"/><Relationship Id="rId23" Type="http://schemas.openxmlformats.org/officeDocument/2006/relationships/hyperlink" Target="https://www.assdrty.com/tupian/forum/201911/11/093456l49pp8firdfsx89s.jpg" TargetMode="External"/><Relationship Id="rId3489" Type="http://schemas.openxmlformats.org/officeDocument/2006/relationships/hyperlink" Target="https://www.assdrty.com/tupian/forum/201910/23/100503dx4o08n4uooww558.jpg" TargetMode="External"/><Relationship Id="rId7360" Type="http://schemas.openxmlformats.org/officeDocument/2006/relationships/hyperlink" Target="https://jp.netcdn.space/digital/video/ipx00175/ipx00175pl.jpg" TargetMode="External"/><Relationship Id="rId8411" Type="http://schemas.openxmlformats.org/officeDocument/2006/relationships/hyperlink" Target="https://www.98rewer.me/forum.php?mod=viewthread&amp;tid=269503&amp;extra=page%3D35%26filter%3Dtypeid%26typeid%3D480" TargetMode="External"/><Relationship Id="rId18005" Type="http://schemas.openxmlformats.org/officeDocument/2006/relationships/hyperlink" Target="https://jp.netcdn.space/digital/video/shkd00733/shkd00733pl.jpg" TargetMode="External"/><Relationship Id="rId20299" Type="http://schemas.openxmlformats.org/officeDocument/2006/relationships/hyperlink" Target="https://www.98rewer.me/forum.php?mod=viewthread&amp;tid=251036&amp;extra=page%3D48%26filter%3Dtypeid%26typeid%3D480" TargetMode="External"/><Relationship Id="rId24170" Type="http://schemas.openxmlformats.org/officeDocument/2006/relationships/hyperlink" Target="https://www.assdrty.com/tupian/forum/202003/04/110343xc04275dw48r7z8k.jpg" TargetMode="External"/><Relationship Id="rId7013" Type="http://schemas.openxmlformats.org/officeDocument/2006/relationships/hyperlink" Target="https://www.assdrty.com/images/2019/08/02/IPX-058-C.jpg" TargetMode="External"/><Relationship Id="rId10341" Type="http://schemas.openxmlformats.org/officeDocument/2006/relationships/hyperlink" Target="https://www.98rewer.me/forum.php?mod=attachment&amp;aid=NTMxOTIwfDUxYzFhYjJlfDE1ODk1MjUzMDV8MHwzMzQ3OTE%3D" TargetMode="External"/><Relationship Id="rId14962" Type="http://schemas.openxmlformats.org/officeDocument/2006/relationships/hyperlink" Target="https://www.98rewer.me/forum.php?mod=attachment&amp;aid=MzAzODE0fDIwNTQxMzQ3fDE1ODc1MzM0NTl8MHwyMTQ3NTQ%3D" TargetMode="External"/><Relationship Id="rId3970" Type="http://schemas.openxmlformats.org/officeDocument/2006/relationships/hyperlink" Target="https://www.98rewer.me/forum.php?mod=attachment&amp;aid=NDQzMDgxfGViMjJkZWQ0fDE1ODc1MzE2NTR8MHwzMDA1MDE%3D" TargetMode="External"/><Relationship Id="rId9185" Type="http://schemas.openxmlformats.org/officeDocument/2006/relationships/hyperlink" Target="https://www.assdrty.com/tupian/forum/201905/16/090616b8mm65kvjlk3jvjg.jpg" TargetMode="External"/><Relationship Id="rId13564" Type="http://schemas.openxmlformats.org/officeDocument/2006/relationships/hyperlink" Target="https://www.98rewer.me/forum.php?mod=viewthread&amp;tid=215481&amp;extra=page%3D74%26filter%3Dtypeid%26typeid%3D480" TargetMode="External"/><Relationship Id="rId14615" Type="http://schemas.openxmlformats.org/officeDocument/2006/relationships/hyperlink" Target="https://www.98rewer.me/forum.php?mod=viewthread&amp;tid=329101&amp;extra=page%3D2%26filter%3Dtypeid%26typeid%3D480" TargetMode="External"/><Relationship Id="rId20780" Type="http://schemas.openxmlformats.org/officeDocument/2006/relationships/hyperlink" Target="https://jp.netcdn.space/digital/video/ssni00589/ssni00589pl.jpg" TargetMode="External"/><Relationship Id="rId21831" Type="http://schemas.openxmlformats.org/officeDocument/2006/relationships/hyperlink" Target="https://jp.netcdn.space/digital/video/1star00909/1star00909pl.jpg" TargetMode="External"/><Relationship Id="rId891" Type="http://schemas.openxmlformats.org/officeDocument/2006/relationships/hyperlink" Target="https://www.98rewer.me/forum.php?mod=attachment&amp;aid=MzQ5NTgyfDU1OGRiZGY1fDE1ODc1MzI3NzN8MHwyNDM2NTM%3D" TargetMode="External"/><Relationship Id="rId2572" Type="http://schemas.openxmlformats.org/officeDocument/2006/relationships/hyperlink" Target="https://jp.netcdn.space/digital/video/adn00189/adn00189pl.jpg" TargetMode="External"/><Relationship Id="rId3623" Type="http://schemas.openxmlformats.org/officeDocument/2006/relationships/hyperlink" Target="https://www.98rewer.me/forum.php?mod=viewthread&amp;tid=160341&amp;extra=page%3D109%26filter%3Dtypeid%26typeid%3D480" TargetMode="External"/><Relationship Id="rId12166" Type="http://schemas.openxmlformats.org/officeDocument/2006/relationships/hyperlink" Target="https://www.assdrty.com/tupian/forum/201909/19/104610z5m6mi525vlaiznd.jpg" TargetMode="External"/><Relationship Id="rId13217" Type="http://schemas.openxmlformats.org/officeDocument/2006/relationships/hyperlink" Target="https://www.assdrty.com/tupian/forum/201809/22/124648hlqcqqm3l5elz5k0.jpg" TargetMode="External"/><Relationship Id="rId16787" Type="http://schemas.openxmlformats.org/officeDocument/2006/relationships/hyperlink" Target="https://www.98rewer.me/forum.php?mod=attachment&amp;aid=NDc5OTI1fGVjNDg2MjdjfDE1ODc1MzExODR8MHwzMTk4ODE%3D" TargetMode="External"/><Relationship Id="rId17838" Type="http://schemas.openxmlformats.org/officeDocument/2006/relationships/hyperlink" Target="https://www.assdrty.com/tupian/forum/201905/12/092952v612yjuy2dtj64e4.jpg" TargetMode="External"/><Relationship Id="rId20433" Type="http://schemas.openxmlformats.org/officeDocument/2006/relationships/hyperlink" Target="https://www.assdrty.com/tupian/forum/201904/21/100111kppdufeh9u9u9dh9.jpg" TargetMode="External"/><Relationship Id="rId544" Type="http://schemas.openxmlformats.org/officeDocument/2006/relationships/hyperlink" Target="https://www.98rewer.me/forum.php?mod=viewthread&amp;tid=217663&amp;extra=page%3D72%26filter%3Dtypeid%26typeid%3D480" TargetMode="External"/><Relationship Id="rId1174" Type="http://schemas.openxmlformats.org/officeDocument/2006/relationships/hyperlink" Target="https://www.assdrty.com/tupian/forum/201903/07/112706qmm5jdwd8o8gmmnd.jpg" TargetMode="External"/><Relationship Id="rId2225" Type="http://schemas.openxmlformats.org/officeDocument/2006/relationships/hyperlink" Target="https://www.assdrty.com/tupian/forum/202003/30/103629g55d9n2atad54dtd.jpg" TargetMode="External"/><Relationship Id="rId5795" Type="http://schemas.openxmlformats.org/officeDocument/2006/relationships/hyperlink" Target="https://www.98rewer.me/forum.php?mod=viewthread&amp;tid=261667&amp;extra=page%3D40%26filter%3Dtypeid%26typeid%3D480" TargetMode="External"/><Relationship Id="rId6846" Type="http://schemas.openxmlformats.org/officeDocument/2006/relationships/hyperlink" Target="https://www.98rewer.me/forum.php?mod=attachment&amp;aid=NDM1MTExfDViYTRhMjVkfDE1ODc1MzE3MzB8MHwyOTYwNzk%3D" TargetMode="External"/><Relationship Id="rId15389" Type="http://schemas.openxmlformats.org/officeDocument/2006/relationships/hyperlink" Target="https://www.assdrty.com/tupian/forum/202004/18/103720azci1gfxzx8ih4cc.jpg" TargetMode="External"/><Relationship Id="rId19260" Type="http://schemas.openxmlformats.org/officeDocument/2006/relationships/hyperlink" Target="https://www.98rewer.me/forum.php?mod=viewthread&amp;tid=85727&amp;extra=page%3D163%26filter%3Dtypeid%26typeid%3D480" TargetMode="External"/><Relationship Id="rId23656" Type="http://schemas.openxmlformats.org/officeDocument/2006/relationships/hyperlink" Target="https://www.98rewer.me/forum.php?mod=attachment&amp;aid=MTMyNzY5fDI2NmQ2NzdlfDE1ODc1NDMxNDB8MHwxMTc3NjM%3D" TargetMode="External"/><Relationship Id="rId24707" Type="http://schemas.openxmlformats.org/officeDocument/2006/relationships/hyperlink" Target="https://www.98tang.me/forum.php?mod=attachment&amp;aid=NTU1MDY4fDhlOTI0ZmRifDE1OTA0MDM5OTR8MHwzNDI4MTM%3D" TargetMode="External"/><Relationship Id="rId4397" Type="http://schemas.openxmlformats.org/officeDocument/2006/relationships/hyperlink" Target="https://www.assdrty.com/tupian/forum/202002/08/110807hooao4m3ejkeehvm.jpg" TargetMode="External"/><Relationship Id="rId5448" Type="http://schemas.openxmlformats.org/officeDocument/2006/relationships/hyperlink" Target="https://www.assdrty.com/tupian/forum/201909/05/075256l3y3go999098pzm4.jpg" TargetMode="External"/><Relationship Id="rId12300" Type="http://schemas.openxmlformats.org/officeDocument/2006/relationships/hyperlink" Target="https://www.98rewer.me/forum.php?mod=attachment&amp;aid=Mzc3ODI0fGQxYmVlNzZhfDE1ODc1MzIyOTV8MHwyNjUxOTI%3D" TargetMode="External"/><Relationship Id="rId22258" Type="http://schemas.openxmlformats.org/officeDocument/2006/relationships/hyperlink" Target="https://www.98rewer.me/forum.php?mod=viewthread&amp;tid=260781&amp;extra=page%3D41%26filter%3Dtypeid%26typeid%3D480" TargetMode="External"/><Relationship Id="rId23309" Type="http://schemas.openxmlformats.org/officeDocument/2006/relationships/hyperlink" Target="https://www.98rewer.me/forum.php?mod=viewthread&amp;tid=307863&amp;extra=page%3D14%26filter%3Dtypeid%26typeid%3D480" TargetMode="External"/><Relationship Id="rId11999" Type="http://schemas.openxmlformats.org/officeDocument/2006/relationships/hyperlink" Target="https://www.98rewer.me/forum.php?mod=attachment&amp;aid=NzYyNTd8MWY5ODZmNDJ8MTU4NzU0Nzc2MXwwfDgyMDc1" TargetMode="External"/><Relationship Id="rId15870" Type="http://schemas.openxmlformats.org/officeDocument/2006/relationships/hyperlink" Target="https://www.assdrty.com/tupian/forum/201901/29/104818tszl0x32fo24tmts.jpg" TargetMode="External"/><Relationship Id="rId16921" Type="http://schemas.openxmlformats.org/officeDocument/2006/relationships/hyperlink" Target="https://jp.netcdn.space/digital/video/rbd00819/rbd00819pl.jpg" TargetMode="External"/><Relationship Id="rId3480" Type="http://schemas.openxmlformats.org/officeDocument/2006/relationships/hyperlink" Target="https://jp.netcdn.space/digital/video/61bazx00132/61bazx00132pl.jpg" TargetMode="External"/><Relationship Id="rId4531" Type="http://schemas.openxmlformats.org/officeDocument/2006/relationships/hyperlink" Target="https://www.98rewer.me/forum.php?mod=viewthread&amp;tid=323097&amp;extra=page%3D4%26filter%3Dtypeid%26typeid%3D480" TargetMode="External"/><Relationship Id="rId13074" Type="http://schemas.openxmlformats.org/officeDocument/2006/relationships/hyperlink" Target="https://www.assdrty.com/tupian/forum/202004/06/101819pfo2r2zofu98o2os.jpg" TargetMode="External"/><Relationship Id="rId14472" Type="http://schemas.openxmlformats.org/officeDocument/2006/relationships/hyperlink" Target="https://www.assdrty.com/tupian/forum/201810/10/095428v5r4nnkj5jkjy055.jpg" TargetMode="External"/><Relationship Id="rId15523" Type="http://schemas.openxmlformats.org/officeDocument/2006/relationships/hyperlink" Target="https://www.98rewer.me/forum.php?mod=viewthread&amp;tid=62507&amp;extra=page%3D178%26filter%3Dtypeid%26typeid%3D480" TargetMode="External"/><Relationship Id="rId20290" Type="http://schemas.openxmlformats.org/officeDocument/2006/relationships/hyperlink" Target="https://www.98rewer.me/forum.php?mod=attachment&amp;aid=NzY2NTh8Yzg0ZDFhZTF8MTU4NzU0NzczN3wwfDgyOTY1" TargetMode="External"/><Relationship Id="rId2082" Type="http://schemas.openxmlformats.org/officeDocument/2006/relationships/hyperlink" Target="https://www.98rewer.me/forum.php?mod=attachment&amp;aid=MjY3NzA3fDhmNmE2NDBhfDE1ODc1MzQxMjJ8MHwxODc0OTY%3D" TargetMode="External"/><Relationship Id="rId3133" Type="http://schemas.openxmlformats.org/officeDocument/2006/relationships/hyperlink" Target="https://www.assdrty.com/tupian/forum/201908/08/103035q8zrj18qp2a28wc1.jpg" TargetMode="External"/><Relationship Id="rId14125" Type="http://schemas.openxmlformats.org/officeDocument/2006/relationships/hyperlink" Target="https://www.assdrty.com/tupian/forum/201909/19/104800z8yaxdpapp4499oa.jpg" TargetMode="External"/><Relationship Id="rId17695" Type="http://schemas.openxmlformats.org/officeDocument/2006/relationships/hyperlink" Target="https://www.98rewer.me/forum.php?mod=attachment&amp;aid=MTc2Mjc0fDJkNmMxYjAwfDE1ODc1NDI2NjJ8MHwxMzQyNzE%3D" TargetMode="External"/><Relationship Id="rId18746" Type="http://schemas.openxmlformats.org/officeDocument/2006/relationships/hyperlink" Target="https://www.assdrty.com/tupian/forum/201908/21/101954qzxilpshzj4n51n2.jpg" TargetMode="External"/><Relationship Id="rId21341" Type="http://schemas.openxmlformats.org/officeDocument/2006/relationships/hyperlink" Target="https://www.assdrty.com/tupian/forum/202004/19/135157vk5kf1s51kbsr1aa.jpg" TargetMode="External"/><Relationship Id="rId7754" Type="http://schemas.openxmlformats.org/officeDocument/2006/relationships/hyperlink" Target="https://www.98rewer.me/forum.php?mod=attachment&amp;aid=MTkwMzk0fGJlMDg2YzNlfDE1ODc1NDMzMzZ8MHwxNDA2Njc%3D" TargetMode="External"/><Relationship Id="rId8805" Type="http://schemas.openxmlformats.org/officeDocument/2006/relationships/hyperlink" Target="https://www.assdrty.com/images/2019/08/15/IPZ-650.jpg" TargetMode="External"/><Relationship Id="rId10735" Type="http://schemas.openxmlformats.org/officeDocument/2006/relationships/hyperlink" Target="https://www.98rewer.me/forum.php?mod=viewthread&amp;tid=122569&amp;extra=page%3D139%26filter%3Dtypeid%26typeid%3D480" TargetMode="External"/><Relationship Id="rId16297" Type="http://schemas.openxmlformats.org/officeDocument/2006/relationships/hyperlink" Target="https://jp.netcdn.space/digital/video/pred00172/pred00172pl.jpg" TargetMode="External"/><Relationship Id="rId17348" Type="http://schemas.openxmlformats.org/officeDocument/2006/relationships/hyperlink" Target="https://www.98rewer.me/forum.php?mod=viewthread&amp;tid=280958&amp;extra=page%3D28%26filter%3Dtypeid%26typeid%3D480" TargetMode="External"/><Relationship Id="rId24564" Type="http://schemas.openxmlformats.org/officeDocument/2006/relationships/hyperlink" Target="https://www.98tang.me/forum.php?mod=viewthread&amp;tid=342218&amp;extra=page%3D1%26filter%3Dtypeid%26typeid%3D480" TargetMode="External"/><Relationship Id="rId6356" Type="http://schemas.openxmlformats.org/officeDocument/2006/relationships/hyperlink" Target="https://jp.netcdn.space/digital/video/hnd00797/hnd00797pl.jpg" TargetMode="External"/><Relationship Id="rId7407" Type="http://schemas.openxmlformats.org/officeDocument/2006/relationships/hyperlink" Target="https://www.98rewer.me/forum.php?mod=viewthread&amp;tid=83226&amp;extra=page%3D165%26filter%3Dtypeid%26typeid%3D480" TargetMode="External"/><Relationship Id="rId23166" Type="http://schemas.openxmlformats.org/officeDocument/2006/relationships/hyperlink" Target="https://www.assdrty.com/tupian/forum/201908/23/075653if0k9oqi526bs6qi.jpg" TargetMode="External"/><Relationship Id="rId24217" Type="http://schemas.openxmlformats.org/officeDocument/2006/relationships/hyperlink" Target="https://jp.netcdn.space/digital/video/ymdd00173/ymdd00173pl.jpg" TargetMode="External"/><Relationship Id="rId2966" Type="http://schemas.openxmlformats.org/officeDocument/2006/relationships/hyperlink" Target="https://www.98rewer.me/forum.php?mod=attachment&amp;aid=NDM4MzQ5fGQ5OWEwMDhifDE1ODc1MzE2OTl8MHwyOTc2NTY%3D" TargetMode="External"/><Relationship Id="rId6009" Type="http://schemas.openxmlformats.org/officeDocument/2006/relationships/hyperlink" Target="https://www.assdrty.com/tupian/forum/201901/30/105559ny4803l9k3subyz7.jpg" TargetMode="External"/><Relationship Id="rId9579" Type="http://schemas.openxmlformats.org/officeDocument/2006/relationships/hyperlink" Target="https://www.98rewer.me/forum.php?mod=viewthread&amp;tid=296085&amp;extra=page%3D20%26filter%3Dtypeid%26typeid%3D480" TargetMode="External"/><Relationship Id="rId13958" Type="http://schemas.openxmlformats.org/officeDocument/2006/relationships/hyperlink" Target="https://www.assdrty.com/tupian/forum/201812/07/114430l0lprz0ef1dzaffl.jpg" TargetMode="External"/><Relationship Id="rId15380" Type="http://schemas.openxmlformats.org/officeDocument/2006/relationships/hyperlink" Target="https://jp.netcdn.space/digital/video/nsps00880/nsps00880pl.jpg" TargetMode="External"/><Relationship Id="rId16431" Type="http://schemas.openxmlformats.org/officeDocument/2006/relationships/hyperlink" Target="https://www.98rewer.me/forum.php?mod=attachment&amp;aid=NDIxMjM4fGM1NTQ1NDc2fDE1ODc1MzE4Njd8MHwyODgxNDY%3D" TargetMode="External"/><Relationship Id="rId20827" Type="http://schemas.openxmlformats.org/officeDocument/2006/relationships/hyperlink" Target="https://www.98rewer.me/forum.php?mod=viewthread&amp;tid=196594&amp;extra=page%3D89%26filter%3Dtypeid%26typeid%3D480" TargetMode="External"/><Relationship Id="rId938" Type="http://schemas.openxmlformats.org/officeDocument/2006/relationships/hyperlink" Target="https://www.assdrty.com/tupian/forum/201912/23/105749tp8hkp8mvpz8mqpr.jpg" TargetMode="External"/><Relationship Id="rId1568" Type="http://schemas.openxmlformats.org/officeDocument/2006/relationships/hyperlink" Target="https://www.98rewer.me/forum.php?mod=viewthread&amp;tid=81830&amp;extra=page%3D166%26filter%3Dtypeid%26typeid%3D480" TargetMode="External"/><Relationship Id="rId2619" Type="http://schemas.openxmlformats.org/officeDocument/2006/relationships/hyperlink" Target="https://www.98rewer.me/forum.php?mod=viewthread&amp;tid=81120&amp;extra=page%3D167%26filter%3Dtypeid%26typeid%3D480" TargetMode="External"/><Relationship Id="rId15033" Type="http://schemas.openxmlformats.org/officeDocument/2006/relationships/hyperlink" Target="https://www.assdrty.com/tupian/forum/201907/25/092938ktq5bv9p9kqqvcbq.jpg" TargetMode="External"/><Relationship Id="rId23300" Type="http://schemas.openxmlformats.org/officeDocument/2006/relationships/hyperlink" Target="https://www.98rewer.me/forum.php?mod=attachment&amp;aid=Mzc1MTQ4fDlhZGQyNjg2fDE1ODc1MzIzMjF8MHwyNjM0MTQ%3D" TargetMode="External"/><Relationship Id="rId4041" Type="http://schemas.openxmlformats.org/officeDocument/2006/relationships/hyperlink" Target="https://www.assdrty.com/tupian/forum/201912/27/102611sz02zhrtgzi77gb7.jpg" TargetMode="External"/><Relationship Id="rId8662" Type="http://schemas.openxmlformats.org/officeDocument/2006/relationships/hyperlink" Target="https://www.98rewer.me/forum.php?mod=attachment&amp;aid=Mzk4NDMxfDdkN2YxYzY3fDE1ODc1MzIwODR8MHwyNzU0MjM%3D" TargetMode="External"/><Relationship Id="rId11990" Type="http://schemas.openxmlformats.org/officeDocument/2006/relationships/hyperlink" Target="https://www.assdrty.com/tupian/forum/201909/08/114139xha50s8xb70ok67u.jpg" TargetMode="External"/><Relationship Id="rId19654" Type="http://schemas.openxmlformats.org/officeDocument/2006/relationships/hyperlink" Target="https://www.assdrty.com/tupian/forum/201905/07/092127y2oup6jxxoejtpui.jpg" TargetMode="External"/><Relationship Id="rId22999" Type="http://schemas.openxmlformats.org/officeDocument/2006/relationships/hyperlink" Target="https://www.assdrty.com/tupian/forum/201905/22/093805qss8chpr0kz9nks3.jpg" TargetMode="External"/><Relationship Id="rId7264" Type="http://schemas.openxmlformats.org/officeDocument/2006/relationships/hyperlink" Target="https://jp.netcdn.space/digital/video/ipx00138/ipx00138pl.jpg" TargetMode="External"/><Relationship Id="rId8315" Type="http://schemas.openxmlformats.org/officeDocument/2006/relationships/hyperlink" Target="https://www.98rewer.me/forum.php?mod=viewthread&amp;tid=70040&amp;extra=page%3D174%26filter%3Dtypeid%26typeid%3D480" TargetMode="External"/><Relationship Id="rId9713" Type="http://schemas.openxmlformats.org/officeDocument/2006/relationships/hyperlink" Target="https://www.assdrty.com/tupian/forum/201911/23/100221emg2qjoqmgl7rbq5.jpg" TargetMode="External"/><Relationship Id="rId10592" Type="http://schemas.openxmlformats.org/officeDocument/2006/relationships/hyperlink" Target="https://jp.netcdn.space/digital/video/juy00327/juy00327pl.jpg" TargetMode="External"/><Relationship Id="rId11643" Type="http://schemas.openxmlformats.org/officeDocument/2006/relationships/hyperlink" Target="https://www.98rewer.me/forum.php?mod=attachment&amp;aid=ODEyNjN8YTAzNjBjNWN8MTU4NzU0NzU5OHwwfDg5NzAy" TargetMode="External"/><Relationship Id="rId18256" Type="http://schemas.openxmlformats.org/officeDocument/2006/relationships/hyperlink" Target="https://www.98rewer.me/forum.php?mod=viewthread&amp;tid=239491&amp;extra=page%3D55%26filter%3Dtypeid%26typeid%3D480" TargetMode="External"/><Relationship Id="rId19307" Type="http://schemas.openxmlformats.org/officeDocument/2006/relationships/hyperlink" Target="https://www.98rewer.me/forum.php?mod=attachment&amp;aid=MTU5MzAxfDI4MDVhMGJhfDE1ODc1NDI4NDJ8MHwxMjcwNTk%3D" TargetMode="External"/><Relationship Id="rId24074" Type="http://schemas.openxmlformats.org/officeDocument/2006/relationships/hyperlink" Target="https://www.assdrty.com/tupian/forum/201901/16/122524uju8udh8umuzd9j1.jpg" TargetMode="External"/><Relationship Id="rId1702" Type="http://schemas.openxmlformats.org/officeDocument/2006/relationships/hyperlink" Target="https://www.assdrty.com/tupian/forum/201903/16/104129rgii1gbx8pc1iu4i.jpg" TargetMode="External"/><Relationship Id="rId10245" Type="http://schemas.openxmlformats.org/officeDocument/2006/relationships/hyperlink" Target="https://www.98rewer.me/forum.php?mod=attachment&amp;aid=NDgyMDQyfGEwZDY0ODJmfDE1ODc1MzExNTF8MHwzMjA4MTM%3D" TargetMode="External"/><Relationship Id="rId14866" Type="http://schemas.openxmlformats.org/officeDocument/2006/relationships/hyperlink" Target="https://www.98rewer.me/forum.php?mod=attachment&amp;aid=MjMxMzgxfDk2NzgyYjNifDE1ODc1NDE4NzF8MHwxNjg1MTk%3D" TargetMode="External"/><Relationship Id="rId15917" Type="http://schemas.openxmlformats.org/officeDocument/2006/relationships/hyperlink" Target="https://jp.netcdn.space/digital/video/pppd00737/pppd00737pl.jpg" TargetMode="External"/><Relationship Id="rId3874" Type="http://schemas.openxmlformats.org/officeDocument/2006/relationships/hyperlink" Target="https://www.98rewer.me/forum.php?mod=attachment&amp;aid=Mjc5MDg4fDc4YTEzZGQ4fDE1ODc1MzM5NTR8MHwxOTQ3MTc%3D" TargetMode="External"/><Relationship Id="rId4925" Type="http://schemas.openxmlformats.org/officeDocument/2006/relationships/hyperlink" Target="https://www.assdrty.com/tupian/forum/201911/16/095433vu3su5j6pmpwdp6z.jpg" TargetMode="External"/><Relationship Id="rId9089" Type="http://schemas.openxmlformats.org/officeDocument/2006/relationships/hyperlink" Target="https://www.assdrty.com/tupian/forum/202003/02/100511la2ix8iar2yoy2g2.jpg" TargetMode="External"/><Relationship Id="rId13468" Type="http://schemas.openxmlformats.org/officeDocument/2006/relationships/hyperlink" Target="https://www.98rewer.me/forum.php?mod=viewthread&amp;tid=246443&amp;extra=page%3D50%26filter%3Dtypeid%26typeid%3D480" TargetMode="External"/><Relationship Id="rId14519" Type="http://schemas.openxmlformats.org/officeDocument/2006/relationships/hyperlink" Target="https://www.98rewer.me/forum.php?mod=viewthread&amp;tid=166788&amp;extra=page%3D106%26filter%3Dtypeid%26typeid%3D480" TargetMode="External"/><Relationship Id="rId20684" Type="http://schemas.openxmlformats.org/officeDocument/2006/relationships/hyperlink" Target="https://jp.netcdn.space/digital/video/ssni00545/ssni00545pl.jpg" TargetMode="External"/><Relationship Id="rId21735" Type="http://schemas.openxmlformats.org/officeDocument/2006/relationships/hyperlink" Target="https://jp.netcdn.space/digital/video/1star00855/1star00855pl.jpg" TargetMode="External"/><Relationship Id="rId795" Type="http://schemas.openxmlformats.org/officeDocument/2006/relationships/hyperlink" Target="https://www.98rewer.me/forum.php?mod=attachment&amp;aid=MzkyNDI4fGM2YzIyMTU0fDE1ODc1MzIxNDh8MHwyNzI0MTg%3D" TargetMode="External"/><Relationship Id="rId2476" Type="http://schemas.openxmlformats.org/officeDocument/2006/relationships/hyperlink" Target="https://jp.netcdn.space/digital/video/adn00152/adn00152pl.jpg" TargetMode="External"/><Relationship Id="rId3527" Type="http://schemas.openxmlformats.org/officeDocument/2006/relationships/hyperlink" Target="https://www.98rewer.me/forum.php?mod=viewthread&amp;tid=118084&amp;extra=page%3D143%26filter%3Dtypeid%26typeid%3D480" TargetMode="External"/><Relationship Id="rId20337" Type="http://schemas.openxmlformats.org/officeDocument/2006/relationships/hyperlink" Target="https://www.assdrty.com/tupian/forum/201910/09/104634a459qd78g419945a.jpg" TargetMode="External"/><Relationship Id="rId24958" Type="http://schemas.openxmlformats.org/officeDocument/2006/relationships/hyperlink" Target="https://www.assdrty.com/tupian/forum/202005/30/104603g1r8wabfa3yy78mm.jpg" TargetMode="External"/><Relationship Id="rId448" Type="http://schemas.openxmlformats.org/officeDocument/2006/relationships/hyperlink" Target="https://www.98rewer.me/forum.php?mod=viewthread&amp;tid=302522&amp;extra=page%3D16%26filter%3Dtypeid%26typeid%3D480" TargetMode="External"/><Relationship Id="rId1078" Type="http://schemas.openxmlformats.org/officeDocument/2006/relationships/hyperlink" Target="https://www.assdrty.com/tupian/forum/201912/14/104754ck632d6hx890x727.jpg" TargetMode="External"/><Relationship Id="rId2129" Type="http://schemas.openxmlformats.org/officeDocument/2006/relationships/hyperlink" Target="https://www.assdrty.com/tupian/forum/201912/09/103007xi3c69a3u1cg610i.jpg" TargetMode="External"/><Relationship Id="rId5699" Type="http://schemas.openxmlformats.org/officeDocument/2006/relationships/hyperlink" Target="https://www.98rewer.me/forum.php?mod=viewthread&amp;tid=161693&amp;extra=page%3D108%26filter%3Dtypeid%26typeid%3D480" TargetMode="External"/><Relationship Id="rId6000" Type="http://schemas.openxmlformats.org/officeDocument/2006/relationships/hyperlink" Target="https://jp.netcdn.space/digital/video/hnd00602/hnd00602pl.jpg" TargetMode="External"/><Relationship Id="rId9570" Type="http://schemas.openxmlformats.org/officeDocument/2006/relationships/hyperlink" Target="https://www.98rewer.me/forum.php?mod=attachment&amp;aid=NDIyMjczfGExYTZlNzJlfDE1ODk2OTQzMzR8MHwyODg3OTY%3D" TargetMode="External"/><Relationship Id="rId19164" Type="http://schemas.openxmlformats.org/officeDocument/2006/relationships/hyperlink" Target="https://www.98rewer.me/forum.php?mod=viewthread&amp;tid=271416&amp;extra=page%3D34%26filter%3Dtypeid%26typeid%3D480" TargetMode="External"/><Relationship Id="rId8172" Type="http://schemas.openxmlformats.org/officeDocument/2006/relationships/hyperlink" Target="https://jp.netcdn.space/digital/video/ipx00453/ipx00453pl.jpg" TargetMode="External"/><Relationship Id="rId9223" Type="http://schemas.openxmlformats.org/officeDocument/2006/relationships/hyperlink" Target="https://www.98rewer.me/forum.php?mod=viewthread&amp;tid=198126&amp;extra=page%3D88%26filter%3Dtypeid%26typeid%3D480" TargetMode="External"/><Relationship Id="rId11153" Type="http://schemas.openxmlformats.org/officeDocument/2006/relationships/hyperlink" Target="https://www.assdrty.com/tupian/forum/201908/18/092123gs577i4n5q9igtri.jpg" TargetMode="External"/><Relationship Id="rId12551" Type="http://schemas.openxmlformats.org/officeDocument/2006/relationships/hyperlink" Target="https://www.98rewer.me/forum.php?mod=attachment&amp;aid=MTYyNzQxfGVhNDM4NTMyfDE1ODc1NDI4MDN8MHwxMjg1MjU%3D" TargetMode="External"/><Relationship Id="rId13602" Type="http://schemas.openxmlformats.org/officeDocument/2006/relationships/hyperlink" Target="https://www.assdrty.com/tupian/forum/201904/27/095626eusbbstu7jrsurtr.jpg" TargetMode="External"/><Relationship Id="rId1212" Type="http://schemas.openxmlformats.org/officeDocument/2006/relationships/hyperlink" Target="https://www.98rewer.me/forum.php?mod=viewthread&amp;tid=86950&amp;extra=page%3D162%26filter%3Dtypeid%26typeid%3D480" TargetMode="External"/><Relationship Id="rId2610" Type="http://schemas.openxmlformats.org/officeDocument/2006/relationships/hyperlink" Target="https://www.98rewer.me/forum.php?mod=attachment&amp;aid=Njc2NzN8NWMwNTdkMzV8MTU4NzU0ODk2MHwwfDcwNDMy" TargetMode="External"/><Relationship Id="rId12204" Type="http://schemas.openxmlformats.org/officeDocument/2006/relationships/hyperlink" Target="https://www.98rewer.me/forum.php?mod=attachment&amp;aid=Mjg2Mjc4fDM2Zjk3MWJjfDE1ODc1MzM4Mjh8MHwyMDAzNzY%3D" TargetMode="External"/><Relationship Id="rId15774" Type="http://schemas.openxmlformats.org/officeDocument/2006/relationships/hyperlink" Target="https://www.assdrty.com/tupian/forum/202001/16/101817mdy51rvmhhypzdro.jpg" TargetMode="External"/><Relationship Id="rId16825" Type="http://schemas.openxmlformats.org/officeDocument/2006/relationships/hyperlink" Target="https://jp.netcdn.space/digital/video/rbd00704/rbd00704pl.jpg" TargetMode="External"/><Relationship Id="rId22990" Type="http://schemas.openxmlformats.org/officeDocument/2006/relationships/hyperlink" Target="https://jp.netcdn.space/digital/video/ure00056/ure00056pl.jpg" TargetMode="External"/><Relationship Id="rId4782" Type="http://schemas.openxmlformats.org/officeDocument/2006/relationships/hyperlink" Target="https://www.98rewer.me/forum.php?mod=attachment&amp;aid=NDU5Mzc4fGRjMmJjZDg4fDE1ODc1MzE0Nzh8MHwzMTAwOTE%3D" TargetMode="External"/><Relationship Id="rId5833" Type="http://schemas.openxmlformats.org/officeDocument/2006/relationships/hyperlink" Target="https://www.assdrty.com/tupian/forum/202001/06/102027owvmvbwcsm657cqw.jpg" TargetMode="External"/><Relationship Id="rId14376" Type="http://schemas.openxmlformats.org/officeDocument/2006/relationships/hyperlink" Target="https://jp.netcdn.space/digital/video/mide00762/mide00762pl.jpg" TargetMode="External"/><Relationship Id="rId15427" Type="http://schemas.openxmlformats.org/officeDocument/2006/relationships/hyperlink" Target="https://www.98rewer.me/forum.php?mod=viewthread&amp;tid=216819&amp;extra=page%3D73%26filter%3Dtypeid%26typeid%3D480" TargetMode="External"/><Relationship Id="rId18997" Type="http://schemas.openxmlformats.org/officeDocument/2006/relationships/hyperlink" Target="https://jp.netcdn.space/digital/video/snis00850/snis00850pl.jpg" TargetMode="External"/><Relationship Id="rId21592" Type="http://schemas.openxmlformats.org/officeDocument/2006/relationships/hyperlink" Target="https://www.assdrty.com/tupian/forum/201901/22/123136rrnxj5ruy4zrv8yj.jpg" TargetMode="External"/><Relationship Id="rId22643" Type="http://schemas.openxmlformats.org/officeDocument/2006/relationships/hyperlink" Target="https://jp.netcdn.space/digital/video/team00062/team00062pl.jpg" TargetMode="External"/><Relationship Id="rId3037" Type="http://schemas.openxmlformats.org/officeDocument/2006/relationships/hyperlink" Target="https://www.assdrty.com/tupian/forum/201909/04/104003izdqrfzxa5yzsixd.jpg" TargetMode="External"/><Relationship Id="rId3384" Type="http://schemas.openxmlformats.org/officeDocument/2006/relationships/hyperlink" Target="https://pics.dmm.co.jp/mono/movie/adult/h_771avop178so/h_771avop178sopl.jpg" TargetMode="External"/><Relationship Id="rId4435" Type="http://schemas.openxmlformats.org/officeDocument/2006/relationships/hyperlink" Target="https://www.98rewer.me/forum.php?mod=viewthread&amp;tid=227180&amp;extra=page%3D64%26filter%3Dtypeid%26typeid%3D480" TargetMode="External"/><Relationship Id="rId10986" Type="http://schemas.openxmlformats.org/officeDocument/2006/relationships/hyperlink" Target="https://www.98rewer.me/forum.php?mod=attachment&amp;aid=MzIzMDg4fGEwZjU0NjVkfDE1ODc1MzMwNDh8MHwyMzA3Mzc%3D" TargetMode="External"/><Relationship Id="rId14029" Type="http://schemas.openxmlformats.org/officeDocument/2006/relationships/hyperlink" Target="https://www.assdrty.com/tupian/forum/201902/17/112512g02g4veu7zub48e2.jpg" TargetMode="External"/><Relationship Id="rId17599" Type="http://schemas.openxmlformats.org/officeDocument/2006/relationships/hyperlink" Target="https://www.98rewer.me/forum.php?mod=attachment&amp;aid=MzIxNTk2fDAzNGFiYmRlfDE1ODc1MzMwODZ8MHwyMjk3NTc%3D" TargetMode="External"/><Relationship Id="rId20194" Type="http://schemas.openxmlformats.org/officeDocument/2006/relationships/hyperlink" Target="https://www.assdrty.com/tupian/forum/201812/23/111152pcjhuxcdxxoc3jvi.jpg" TargetMode="External"/><Relationship Id="rId21245" Type="http://schemas.openxmlformats.org/officeDocument/2006/relationships/hyperlink" Target="https://www.assdrty.com/tupian/forum/202003/08/101308hrotgq3ktagqqn3v.jpg" TargetMode="External"/><Relationship Id="rId7658" Type="http://schemas.openxmlformats.org/officeDocument/2006/relationships/hyperlink" Target="https://www.98rewer.me/forum.php?mod=attachment&amp;aid=NzY4NDF8NjdmMGFjMjN8MTU4NzU0NzczMXwwfDgzMjUy" TargetMode="External"/><Relationship Id="rId8709" Type="http://schemas.openxmlformats.org/officeDocument/2006/relationships/hyperlink" Target="https://www.assdrty.com/tupian/forum/202002/22/102353zo4elgl93dqdkkdm.jpg" TargetMode="External"/><Relationship Id="rId10639" Type="http://schemas.openxmlformats.org/officeDocument/2006/relationships/hyperlink" Target="https://www.98rewer.me/forum.php?mod=viewthread&amp;tid=247721&amp;extra=page%3D50%26filter%3Dtypeid%26typeid%3D480" TargetMode="External"/><Relationship Id="rId14510" Type="http://schemas.openxmlformats.org/officeDocument/2006/relationships/hyperlink" Target="https://www.98rewer.me/forum.php?mod=attachment&amp;aid=MzgyNzEwfDlkZGMyZjE2fDE1ODc1MzIyMzV8MHwyNjc4ODE%3D" TargetMode="External"/><Relationship Id="rId24468" Type="http://schemas.openxmlformats.org/officeDocument/2006/relationships/hyperlink" Target="https://www.98tang.me/forum.php?mod=viewthread&amp;tid=340274&amp;extra=page%3D1%26filter%3Dtypeid%26typeid%3D480" TargetMode="External"/><Relationship Id="rId9080" Type="http://schemas.openxmlformats.org/officeDocument/2006/relationships/hyperlink" Target="https://jp.netcdn.space/digital/video/ipz00918/ipz00918pl.jpg" TargetMode="External"/><Relationship Id="rId12061" Type="http://schemas.openxmlformats.org/officeDocument/2006/relationships/hyperlink" Target="https://jp.netcdn.space/digital/video/meyd00490/meyd00490pl.jpg" TargetMode="External"/><Relationship Id="rId13112" Type="http://schemas.openxmlformats.org/officeDocument/2006/relationships/hyperlink" Target="https://www.98rewer.me/forum.php?mod=viewthread&amp;tid=255013&amp;extra=page%3D45%26filter%3Dtypeid%26typeid%3D480" TargetMode="External"/><Relationship Id="rId2120" Type="http://schemas.openxmlformats.org/officeDocument/2006/relationships/hyperlink" Target="https://jp.netcdn.space/digital/video/118abp00926/118abp00926pl.jpg" TargetMode="External"/><Relationship Id="rId5690" Type="http://schemas.openxmlformats.org/officeDocument/2006/relationships/hyperlink" Target="https://www.98rewer.me/forum.php?mod=attachment&amp;aid=Mzc5MjI1fGFiNWRiOTJmfDE1ODc1MzIyNzJ8MHwyNjYxMjY%3D" TargetMode="External"/><Relationship Id="rId6741" Type="http://schemas.openxmlformats.org/officeDocument/2006/relationships/hyperlink" Target="https://www.98rewer.me/forum.php?mod=attachment&amp;aid=NzIxOTh8NThiM2UyYmF8MTU4NzU0Nzg3M3wwfDc3Mjk2" TargetMode="External"/><Relationship Id="rId15284" Type="http://schemas.openxmlformats.org/officeDocument/2006/relationships/hyperlink" Target="https://jp.netcdn.space/digital/video/1nhdta00571/1nhdta00571pl.jpg" TargetMode="External"/><Relationship Id="rId16682" Type="http://schemas.openxmlformats.org/officeDocument/2006/relationships/hyperlink" Target="https://www.assdrty.com/tupian/forum/201907/10/103111j6f4cf7mkc8n116o.jpg" TargetMode="External"/><Relationship Id="rId17733" Type="http://schemas.openxmlformats.org/officeDocument/2006/relationships/hyperlink" Target="https://jp.netcdn.space/digital/video/1sdnt00019/1sdnt00019pl.jpg" TargetMode="External"/><Relationship Id="rId4292" Type="http://schemas.openxmlformats.org/officeDocument/2006/relationships/hyperlink" Target="https://jp.netcdn.space/digital/video/cjod00210/cjod00210pl.jpg" TargetMode="External"/><Relationship Id="rId5343" Type="http://schemas.openxmlformats.org/officeDocument/2006/relationships/hyperlink" Target="https://www.98rewer.me/forum.php?mod=viewthread&amp;tid=291623&amp;extra=page%3D22%26filter%3Dtypeid%26typeid%3D480" TargetMode="External"/><Relationship Id="rId16335" Type="http://schemas.openxmlformats.org/officeDocument/2006/relationships/hyperlink" Target="https://www.98rewer.me/forum.php?mod=attachment&amp;aid=MjgyNTAyfDI1NDU1ZGE1fDE1ODc1MzM4ODl8MHwxOTc2MDU%3D" TargetMode="External"/><Relationship Id="rId22153" Type="http://schemas.openxmlformats.org/officeDocument/2006/relationships/hyperlink" Target="https://www.98rewer.me/forum.php?mod=attachment&amp;aid=MjIxNzUwfGRiMjYxYjY4fDE1ODc1NDIxMjd8MHwxNjEyNTc%3D" TargetMode="External"/><Relationship Id="rId23551" Type="http://schemas.openxmlformats.org/officeDocument/2006/relationships/hyperlink" Target="https://www.assdrty.com/tupian/forum/201901/21/114239tam2oa1alkmiii2k.jpg" TargetMode="External"/><Relationship Id="rId24602" Type="http://schemas.openxmlformats.org/officeDocument/2006/relationships/hyperlink" Target="https://www.assdrty.com/tupian/forum/202005/22/103147jobos2o4wwvv9sup.jpg" TargetMode="External"/><Relationship Id="rId9964" Type="http://schemas.openxmlformats.org/officeDocument/2006/relationships/hyperlink" Target="https://jp.netcdn.space/digital/video/jul00100/jul00100pl.jpg" TargetMode="External"/><Relationship Id="rId11894" Type="http://schemas.openxmlformats.org/officeDocument/2006/relationships/hyperlink" Target="https://www.assdrty.com/tupian/forum/201905/16/091125vzb3mrgzbn3glggm.jpg" TargetMode="External"/><Relationship Id="rId12945" Type="http://schemas.openxmlformats.org/officeDocument/2006/relationships/hyperlink" Target="https://jp.netcdn.space/digital/video/miaa00246/miaa00246pl.jpg" TargetMode="External"/><Relationship Id="rId19558" Type="http://schemas.openxmlformats.org/officeDocument/2006/relationships/hyperlink" Target="https://www.assdrty.com/tupian/forum/201809/17/110940fgsrj2pje5gbxj85.jpg" TargetMode="External"/><Relationship Id="rId23204" Type="http://schemas.openxmlformats.org/officeDocument/2006/relationships/hyperlink" Target="https://www.98rewer.me/forum.php?mod=attachment&amp;aid=NTA1ODM1fDA2M2QzMWY0fDE1ODgyMTYyMjF8MHwzMjg1NjU%3D" TargetMode="External"/><Relationship Id="rId1953" Type="http://schemas.openxmlformats.org/officeDocument/2006/relationships/hyperlink" Target="https://jp.netcdn.space/digital/video/118abp00852/118abp00852pl.jpg" TargetMode="External"/><Relationship Id="rId7168" Type="http://schemas.openxmlformats.org/officeDocument/2006/relationships/hyperlink" Target="https://jp.netcdn.space/digital/video/ipx00115/ipx00115pl.jpg" TargetMode="External"/><Relationship Id="rId8566" Type="http://schemas.openxmlformats.org/officeDocument/2006/relationships/hyperlink" Target="https://www.98rewer.me/forum.php?mod=attachment&amp;aid=MTI2OTgwfGI4OGY2OTU4fDE1ODc1NDMxOTd8MHwxMTUzOTY%3D" TargetMode="External"/><Relationship Id="rId9617" Type="http://schemas.openxmlformats.org/officeDocument/2006/relationships/hyperlink" Target="https://www.assdrty.com/tupian/forum/202004/17/103210rzi5edqoi70eozhi.jpg" TargetMode="External"/><Relationship Id="rId10496" Type="http://schemas.openxmlformats.org/officeDocument/2006/relationships/hyperlink" Target="https://www.assdrty.com/tupian/forum/202001/07/100740uhl9z1yz9xjm6zp9.jpg" TargetMode="External"/><Relationship Id="rId11547" Type="http://schemas.openxmlformats.org/officeDocument/2006/relationships/hyperlink" Target="https://www.98rewer.me/forum.php?mod=viewthread&amp;tid=141364&amp;extra=page%3D121%26filter%3Dtypeid%26typeid%3D480" TargetMode="External"/><Relationship Id="rId1606" Type="http://schemas.openxmlformats.org/officeDocument/2006/relationships/hyperlink" Target="https://www.assdrty.com/tupian/forum/201904/06/101759hfuvjvefuusfu012.jpg" TargetMode="External"/><Relationship Id="rId8219" Type="http://schemas.openxmlformats.org/officeDocument/2006/relationships/hyperlink" Target="https://www.98rewer.me/forum.php?mod=viewthread&amp;tid=330044&amp;extra=page%3D1%26filter%3Dtypeid%26typeid%3D480" TargetMode="External"/><Relationship Id="rId10149" Type="http://schemas.openxmlformats.org/officeDocument/2006/relationships/hyperlink" Target="https://www.98rewer.me/forum.php?mod=attachment&amp;aid=NDI2NTQ3fGY5OTQyM2I1fDE1ODc1MzE4MDJ8MHwyOTE2Mjk%3D" TargetMode="External"/><Relationship Id="rId14020" Type="http://schemas.openxmlformats.org/officeDocument/2006/relationships/hyperlink" Target="https://jp.netcdn.space/digital/video/mide00623/mide00623pl.jpg" TargetMode="External"/><Relationship Id="rId17590" Type="http://schemas.openxmlformats.org/officeDocument/2006/relationships/hyperlink" Target="https://www.assdrty.com/tupian/forum/202003/29/092519r0w20acast0n0882.jpg" TargetMode="External"/><Relationship Id="rId18641" Type="http://schemas.openxmlformats.org/officeDocument/2006/relationships/hyperlink" Target="https://jp.netcdn.space/digital/video/snis00419/snis00419pl.jpg" TargetMode="External"/><Relationship Id="rId21986" Type="http://schemas.openxmlformats.org/officeDocument/2006/relationships/hyperlink" Target="https://www.98rewer.me/forum.php?mod=viewthread&amp;tid=49662&amp;extra=page%3D185%26filter%3Dtypeid%26typeid%3D480" TargetMode="External"/><Relationship Id="rId3778" Type="http://schemas.openxmlformats.org/officeDocument/2006/relationships/hyperlink" Target="https://www.98rewer.me/forum.php?mod=attachment&amp;aid=MjcxOTcyfDVkOTcyMjBmfDE1ODc1MzQwNjd8MHwxOTAxNTE%3D" TargetMode="External"/><Relationship Id="rId4829" Type="http://schemas.openxmlformats.org/officeDocument/2006/relationships/hyperlink" Target="https://www.assdrty.com/tupian/forum/202004/21/103354jeqrs60f1rreqe2f.jpg" TargetMode="External"/><Relationship Id="rId8700" Type="http://schemas.openxmlformats.org/officeDocument/2006/relationships/hyperlink" Target="https://jp.netcdn.space/digital/video/ipz00545/ipz00545pl.jpg" TargetMode="External"/><Relationship Id="rId16192" Type="http://schemas.openxmlformats.org/officeDocument/2006/relationships/hyperlink" Target="https://www.98rewer.me/forum.php?mod=viewthread&amp;tid=51843&amp;extra=page%3D183%26filter%3Dtypeid%26typeid%3D480" TargetMode="External"/><Relationship Id="rId17243" Type="http://schemas.openxmlformats.org/officeDocument/2006/relationships/hyperlink" Target="https://www.98rewer.me/forum.php?mod=attachment&amp;aid=Mjc2NTgxfDhjOTA3MGIzfDE1ODc1MzM5OTB8MHwxOTMxNjU%3D" TargetMode="External"/><Relationship Id="rId20588" Type="http://schemas.openxmlformats.org/officeDocument/2006/relationships/hyperlink" Target="https://jp.netcdn.space/digital/video/ssni00511/ssni00511pl.jpg" TargetMode="External"/><Relationship Id="rId21639" Type="http://schemas.openxmlformats.org/officeDocument/2006/relationships/hyperlink" Target="https://jp.netcdn.space/digital/video/1star00700/1star00700pl.jpg" TargetMode="External"/><Relationship Id="rId699" Type="http://schemas.openxmlformats.org/officeDocument/2006/relationships/hyperlink" Target="https://www.98rewer.me/forum.php?mod=attachment&amp;aid=MzQ5NTc4fDdmZDFmZmZjfDE1ODc1MzI3NzR8MHwyNDM2NDU%3D" TargetMode="External"/><Relationship Id="rId6251" Type="http://schemas.openxmlformats.org/officeDocument/2006/relationships/hyperlink" Target="https://www.98rewer.me/forum.php?mod=viewthread&amp;tid=223634&amp;extra=page%3D67%26filter%3Dtypeid%26typeid%3D480" TargetMode="External"/><Relationship Id="rId7302" Type="http://schemas.openxmlformats.org/officeDocument/2006/relationships/hyperlink" Target="https://www.98rewer.me/forum.php?mod=attachment&amp;aid=MTA5NjcyfGY1ZTM5YmQyfDE1ODc1NDMzMjd8MHwxMDc5NjY%3D" TargetMode="External"/><Relationship Id="rId10630" Type="http://schemas.openxmlformats.org/officeDocument/2006/relationships/hyperlink" Target="https://www.98rewer.me/forum.php?mod=attachment&amp;aid=MzM3NDM3fDI3ZTNjOGRhfDE1ODc1MzI5MDR8MHwyMzc2NTE%3D" TargetMode="External"/><Relationship Id="rId23061" Type="http://schemas.openxmlformats.org/officeDocument/2006/relationships/hyperlink" Target="https://www.98rewer.me/forum.php?mod=viewthread&amp;tid=163001&amp;extra=page%3D108%26filter%3Dtypeid%26typeid%3D480" TargetMode="External"/><Relationship Id="rId24112" Type="http://schemas.openxmlformats.org/officeDocument/2006/relationships/hyperlink" Target="https://www.98rewer.me/forum.php?mod=viewthread&amp;tid=193568&amp;extra=page%3D91%26filter%3Dtypeid%26typeid%3D480" TargetMode="External"/><Relationship Id="rId9474" Type="http://schemas.openxmlformats.org/officeDocument/2006/relationships/hyperlink" Target="https://www.98rewer.me/forum.php?mod=attachment&amp;aid=MTMyNzUxfDc2MjAwNDk5fDE1ODc1NDMxNDV8MHwxMTc3NDM%3D" TargetMode="External"/><Relationship Id="rId13853" Type="http://schemas.openxmlformats.org/officeDocument/2006/relationships/hyperlink" Target="https://jp.netcdn.space/digital/video/mide00565/mide00565pl.jpg" TargetMode="External"/><Relationship Id="rId14904" Type="http://schemas.openxmlformats.org/officeDocument/2006/relationships/hyperlink" Target="https://jp.netcdn.space/digital/video/mudr00043/mudr00043pl.jpg" TargetMode="External"/><Relationship Id="rId19068" Type="http://schemas.openxmlformats.org/officeDocument/2006/relationships/hyperlink" Target="https://www.98rewer.me/forum.php?mod=viewthread&amp;tid=309021&amp;extra=page%3D13%26filter%3Dtypeid%26typeid%3D480" TargetMode="External"/><Relationship Id="rId2861" Type="http://schemas.openxmlformats.org/officeDocument/2006/relationships/hyperlink" Target="https://www.assdrty.com/tupian/forum/201907/21/093250ke2dq7as06vva07n.jpg" TargetMode="External"/><Relationship Id="rId3912" Type="http://schemas.openxmlformats.org/officeDocument/2006/relationships/hyperlink" Target="https://jp.netcdn.space/digital/video/cawd00037/cawd00037pl.jpg" TargetMode="External"/><Relationship Id="rId8076" Type="http://schemas.openxmlformats.org/officeDocument/2006/relationships/hyperlink" Target="https://jp.netcdn.space/digital/video/ipx00425/ipx00425pl.jpg" TargetMode="External"/><Relationship Id="rId9127" Type="http://schemas.openxmlformats.org/officeDocument/2006/relationships/hyperlink" Target="https://www.98rewer.me/forum.php?mod=viewthread&amp;tid=250352&amp;extra=page%3D48%26filter%3Dtypeid%26typeid%3D480" TargetMode="External"/><Relationship Id="rId12455" Type="http://schemas.openxmlformats.org/officeDocument/2006/relationships/hyperlink" Target="https://www.98rewer.me/forum.php?mod=attachment&amp;aid=ODczNjJ8NzZjNTk3MTZ8MTU4NzU0NzM2NHwwfDk1NzE1" TargetMode="External"/><Relationship Id="rId13506" Type="http://schemas.openxmlformats.org/officeDocument/2006/relationships/hyperlink" Target="https://www.assdrty.com/tupian/forum/201907/16/095241x228e23rc17cy78o.jpg" TargetMode="External"/><Relationship Id="rId20722" Type="http://schemas.openxmlformats.org/officeDocument/2006/relationships/hyperlink" Target="https://www.98rewer.me/forum.php?mod=attachment&amp;aid=MjcyNTU3fDkwYThjYzJlfDE1ODc1MzQwNTB8MHwxOTA2MDc%3D" TargetMode="External"/><Relationship Id="rId833" Type="http://schemas.openxmlformats.org/officeDocument/2006/relationships/hyperlink" Target="https://image.mgstage.com/images/kurofune/326eva/038/pb_e_326eva-038.jpg" TargetMode="External"/><Relationship Id="rId1116" Type="http://schemas.openxmlformats.org/officeDocument/2006/relationships/hyperlink" Target="https://www.98rewer.me/forum.php?mod=viewthread&amp;tid=225494&amp;extra=page%3D65%26filter%3Dtypeid%26typeid%3D480" TargetMode="External"/><Relationship Id="rId1463" Type="http://schemas.openxmlformats.org/officeDocument/2006/relationships/hyperlink" Target="https://www.98rewer.me/forum.php?mod=attachment&amp;aid=MTkzOTk0fDU3MmE4YWZlfDE1ODc1NDI0NjB8MHwxNDI2NTM%3D" TargetMode="External"/><Relationship Id="rId2514" Type="http://schemas.openxmlformats.org/officeDocument/2006/relationships/hyperlink" Target="https://www.98rewer.me/forum.php?mod=attachment&amp;aid=MjEyOTU4fGM1NGY4MzcyfDE1ODc1NDIyMzd8MHwxNTYwNDU%3D" TargetMode="External"/><Relationship Id="rId11057" Type="http://schemas.openxmlformats.org/officeDocument/2006/relationships/hyperlink" Target="https://www.assdrty.com/tupian/forum/201910/03/103350fs0t1s1zsdr61gip.jpg" TargetMode="External"/><Relationship Id="rId12108" Type="http://schemas.openxmlformats.org/officeDocument/2006/relationships/hyperlink" Target="https://www.98rewer.me/forum.php?mod=viewthread&amp;tid=139668&amp;extra=page%3D122%26filter%3Dtypeid%26typeid%3D480" TargetMode="External"/><Relationship Id="rId15678" Type="http://schemas.openxmlformats.org/officeDocument/2006/relationships/hyperlink" Target="https://jp.netcdn.space/digital/video/pgd00873/pgd00873pl.jpg" TargetMode="External"/><Relationship Id="rId16729" Type="http://schemas.openxmlformats.org/officeDocument/2006/relationships/hyperlink" Target="https://jp.netcdn.space/digital/video/rbd00497/rbd00497pl.jpg" TargetMode="External"/><Relationship Id="rId22894" Type="http://schemas.openxmlformats.org/officeDocument/2006/relationships/hyperlink" Target="https://jp.netcdn.space/digital/video/ure00034/ure00034pl.jpg" TargetMode="External"/><Relationship Id="rId23945" Type="http://schemas.openxmlformats.org/officeDocument/2006/relationships/hyperlink" Target="https://www.98rewer.me/forum.php?mod=viewthread&amp;tid=245133&amp;extra=page%3D52%26filter%3Dtypeid%26typeid%3D480" TargetMode="External"/><Relationship Id="rId4686" Type="http://schemas.openxmlformats.org/officeDocument/2006/relationships/hyperlink" Target="https://www.98rewer.me/forum.php?mod=attachment&amp;aid=MjIxNzQyfGQyM2MyZTIzfDE1ODc1NDIxMjl8MHwxNjEyNTQ%3D" TargetMode="External"/><Relationship Id="rId5737" Type="http://schemas.openxmlformats.org/officeDocument/2006/relationships/hyperlink" Target="https://www.assdrty.com/tupian/forum/202001/29/100853e2h4ukvkh0c4vdud.jpg" TargetMode="External"/><Relationship Id="rId18151" Type="http://schemas.openxmlformats.org/officeDocument/2006/relationships/hyperlink" Target="https://www.98rewer.me/forum.php?mod=attachment&amp;aid=MTYyNzcwfDg3YzRkMWEzfDE1ODc1NDI4MDB8MHwxMjg1Mzg%3D" TargetMode="External"/><Relationship Id="rId19202" Type="http://schemas.openxmlformats.org/officeDocument/2006/relationships/hyperlink" Target="https://www.assdrty.com/tupian/forum/201812/21/113213jz175asylmmzjmzj.jpg" TargetMode="External"/><Relationship Id="rId21496" Type="http://schemas.openxmlformats.org/officeDocument/2006/relationships/hyperlink" Target="https://www.assdrty.com/tupian/forum/201909/30/104632fz2g1fsgmzasm1fs.jpg" TargetMode="External"/><Relationship Id="rId22547" Type="http://schemas.openxmlformats.org/officeDocument/2006/relationships/hyperlink" Target="https://jp.netcdn.space/digital/video/1sw00501/1sw00501pl.jpg" TargetMode="External"/><Relationship Id="rId3288" Type="http://schemas.openxmlformats.org/officeDocument/2006/relationships/hyperlink" Target="https://jp.netcdn.space/digital/video/atid00401/atid00401pl.jpg" TargetMode="External"/><Relationship Id="rId4339" Type="http://schemas.openxmlformats.org/officeDocument/2006/relationships/hyperlink" Target="https://www.98rewer.me/forum.php?mod=viewthread&amp;tid=268690&amp;extra=page%3D36%26filter%3Dtypeid%26typeid%3D480" TargetMode="External"/><Relationship Id="rId8210" Type="http://schemas.openxmlformats.org/officeDocument/2006/relationships/hyperlink" Target="https://www.98rewer.me/forum.php?mod=attachment&amp;aid=NDg5MTAzfDI5ZjhjM2NifDE1ODc1MzEwNDd8MHwzMjMxMDY%3D" TargetMode="External"/><Relationship Id="rId10140" Type="http://schemas.openxmlformats.org/officeDocument/2006/relationships/hyperlink" Target="https://www.assdrty.com/tupian/forum/202003/07/104310ws508ty72tstheeh.jpg" TargetMode="External"/><Relationship Id="rId20098" Type="http://schemas.openxmlformats.org/officeDocument/2006/relationships/hyperlink" Target="https://www.assdrty.com/tupian/forum/201811/08/111113evo87v7w8aq8772n.jpg" TargetMode="External"/><Relationship Id="rId21149" Type="http://schemas.openxmlformats.org/officeDocument/2006/relationships/hyperlink" Target="https://www.assdrty.com/tupian/forum/202002/06/103800djab941as6a56snm.jpg" TargetMode="External"/><Relationship Id="rId13363" Type="http://schemas.openxmlformats.org/officeDocument/2006/relationships/hyperlink" Target="https://www.98rewer.me/forum.php?mod=attachment&amp;aid=NTExNDIxfGJjYTI5ZWM2fDE1ODgyMTYwOTZ8MHwzMzAwNTE%3D" TargetMode="External"/><Relationship Id="rId14761" Type="http://schemas.openxmlformats.org/officeDocument/2006/relationships/hyperlink" Target="https://www.assdrty.com/tupian/forum/201905/31/100949jlve7wo3e8gzjuje.jpg" TargetMode="External"/><Relationship Id="rId15812" Type="http://schemas.openxmlformats.org/officeDocument/2006/relationships/hyperlink" Target="https://www.98rewer.me/forum.php?mod=viewthread&amp;tid=158467&amp;extra=page%3D110%26filter%3Dtypeid%26typeid%3D480" TargetMode="External"/><Relationship Id="rId690" Type="http://schemas.openxmlformats.org/officeDocument/2006/relationships/hyperlink" Target="https://www.assdrty.com/tupian/forum/202001/10/094647fbh9iubsteibr78f.jpg" TargetMode="External"/><Relationship Id="rId2371" Type="http://schemas.openxmlformats.org/officeDocument/2006/relationships/hyperlink" Target="https://www.98rewer.me/forum.php?mod=viewthread&amp;tid=168515&amp;extra=page%3D105%26filter%3Dtypeid%26typeid%3D480" TargetMode="External"/><Relationship Id="rId3422" Type="http://schemas.openxmlformats.org/officeDocument/2006/relationships/hyperlink" Target="https://www.98rewer.me/forum.php?mod=attachment&amp;aid=MTY5MTMyfDNmMjM4ZjIwfDE1ODc1NDI3NDB8MHwxMzEyNTM%3D" TargetMode="External"/><Relationship Id="rId4820" Type="http://schemas.openxmlformats.org/officeDocument/2006/relationships/hyperlink" Target="https://jp.netcdn.space/digital/video/dasd00653/dasd00653pl.jpg" TargetMode="External"/><Relationship Id="rId13016" Type="http://schemas.openxmlformats.org/officeDocument/2006/relationships/hyperlink" Target="https://www.98rewer.me/forum.php?mod=viewthread&amp;tid=336841&amp;extra=page%3D2%26filter%3Dtypeid%26typeid%3D480" TargetMode="External"/><Relationship Id="rId14414" Type="http://schemas.openxmlformats.org/officeDocument/2006/relationships/hyperlink" Target="https://www.98rewer.me/forum.php?mod=attachment&amp;aid=NTQwNjAxfDNlN2FlNzA4fDE1ODk1MjUzNTV8MHwzMzczNzg%3D" TargetMode="External"/><Relationship Id="rId17984" Type="http://schemas.openxmlformats.org/officeDocument/2006/relationships/hyperlink" Target="https://www.98rewer.me/forum.php?mod=viewthread&amp;tid=213350&amp;extra=page%3D76%26filter%3Dtypeid%26typeid%3D480" TargetMode="External"/><Relationship Id="rId20232" Type="http://schemas.openxmlformats.org/officeDocument/2006/relationships/hyperlink" Target="https://jp.netcdn.space/digital/video/ssni00386/ssni00386pl.jpg" TargetMode="External"/><Relationship Id="rId21630" Type="http://schemas.openxmlformats.org/officeDocument/2006/relationships/hyperlink" Target="https://www.98rewer.me/forum.php?mod=viewthread&amp;tid=110590&amp;extra=page%3D149%26filter%3Dtypeid%26typeid%3D480" TargetMode="External"/><Relationship Id="rId343" Type="http://schemas.openxmlformats.org/officeDocument/2006/relationships/hyperlink" Target="https://www.98rewer.me/forum.php?mod=attachment&amp;aid=MzExMDgzfDE2ZmIxZDkzfDE1ODc1MzMyNzB8MHwyMjI1ODQ%3D" TargetMode="External"/><Relationship Id="rId2024" Type="http://schemas.openxmlformats.org/officeDocument/2006/relationships/hyperlink" Target="https://jp.netcdn.space/digital/video/118abp00879/118abp00879pl.jpg" TargetMode="External"/><Relationship Id="rId6992" Type="http://schemas.openxmlformats.org/officeDocument/2006/relationships/hyperlink" Target="https://jp.netcdn.space/digital/video/ipx00048/ipx00048pl.jpg" TargetMode="External"/><Relationship Id="rId16586" Type="http://schemas.openxmlformats.org/officeDocument/2006/relationships/hyperlink" Target="https://www.assdrty.com/tupian/forum/201905/12/092706bajrauidaddgaqek.jpg" TargetMode="External"/><Relationship Id="rId17637" Type="http://schemas.openxmlformats.org/officeDocument/2006/relationships/hyperlink" Target="https://jp.netcdn.space/digital/video/1sdmu00883/1sdmu00883pl.jpg" TargetMode="External"/><Relationship Id="rId24853" Type="http://schemas.openxmlformats.org/officeDocument/2006/relationships/hyperlink" Target="https://jp.netcdn.space/digital/video/29djsk00065/29djsk00065pl.jpg" TargetMode="External"/><Relationship Id="rId4196" Type="http://schemas.openxmlformats.org/officeDocument/2006/relationships/hyperlink" Target="https://www.assdrty.com/tupian/forum/201810/29/112609clgqcp7h5o07g2h2.jpg" TargetMode="External"/><Relationship Id="rId5247" Type="http://schemas.openxmlformats.org/officeDocument/2006/relationships/hyperlink" Target="https://www.98rewer.me/forum.php?mod=viewthread&amp;tid=59982&amp;extra=page%3D179%26filter%3Dtypeid%26typeid%3D480" TargetMode="External"/><Relationship Id="rId5594" Type="http://schemas.openxmlformats.org/officeDocument/2006/relationships/hyperlink" Target="https://www.98rewer.me/forum.php?mod=attachment&amp;aid=MzUzODE4fDJlNmJjMjY1fDE1ODc1MzI3Mjd8MHwyNDU2OTk%3D" TargetMode="External"/><Relationship Id="rId6645" Type="http://schemas.openxmlformats.org/officeDocument/2006/relationships/hyperlink" Target="https://www.98rewer.me/forum.php?mod=attachment&amp;aid=NzUxNzd8ZTlmZjIyZGZ8MTU4NzU0Nzc4OXwwfDgxMDcx" TargetMode="External"/><Relationship Id="rId15188" Type="http://schemas.openxmlformats.org/officeDocument/2006/relationships/hyperlink" Target="https://jp.netcdn.space/digital/video/ndra00004/ndra00004pl.jpg" TargetMode="External"/><Relationship Id="rId16239" Type="http://schemas.openxmlformats.org/officeDocument/2006/relationships/hyperlink" Target="https://www.98rewer.me/forum.php?mod=attachment&amp;aid=NzY1MzZ8NWIzNTEyOTJ8MTU4NzU0Nzc0MnwwfDgyODE2" TargetMode="External"/><Relationship Id="rId23455" Type="http://schemas.openxmlformats.org/officeDocument/2006/relationships/hyperlink" Target="https://www.assdrty.com/tupian/forum/201909/24/111053gsw6tg4wk09rf0sz.jpg" TargetMode="External"/><Relationship Id="rId24506" Type="http://schemas.openxmlformats.org/officeDocument/2006/relationships/hyperlink" Target="https://www.assdrty.com/tupian/forum/202005/21/103522j5kdbb9uz5ibs9ds.jpg" TargetMode="External"/><Relationship Id="rId9868" Type="http://schemas.openxmlformats.org/officeDocument/2006/relationships/hyperlink" Target="https://jp.netcdn.space/digital/video/jul00076/jul00076pl.jpg" TargetMode="External"/><Relationship Id="rId11798" Type="http://schemas.openxmlformats.org/officeDocument/2006/relationships/hyperlink" Target="https://www.assdrty.com/tupian/forum/202001/26/092231hz6v6ldl8bmtbsl2.jpg" TargetMode="External"/><Relationship Id="rId12849" Type="http://schemas.openxmlformats.org/officeDocument/2006/relationships/hyperlink" Target="https://jp.netcdn.space/digital/video/miaa00212/miaa00212pl.jpg" TargetMode="External"/><Relationship Id="rId16720" Type="http://schemas.openxmlformats.org/officeDocument/2006/relationships/hyperlink" Target="https://www.98rewer.me/forum.php?mod=viewthread&amp;tid=194276&amp;extra=page%3D90%26filter%3Dtypeid%26typeid%3D480" TargetMode="External"/><Relationship Id="rId22057" Type="http://schemas.openxmlformats.org/officeDocument/2006/relationships/hyperlink" Target="https://www.98rewer.me/forum.php?mod=attachment&amp;aid=NzcyMDR8YjgxMDRiMWV8MTU4NzU0NzcwN3wwfDgzODUy" TargetMode="External"/><Relationship Id="rId23108" Type="http://schemas.openxmlformats.org/officeDocument/2006/relationships/hyperlink" Target="https://www.98rewer.me/forum.php?mod=attachment&amp;aid=MTQ3NTQ4fGU3MDE2MjhjfDE1ODc1NDI5ODh8MHwxMjI2MDA%3D" TargetMode="External"/><Relationship Id="rId1857" Type="http://schemas.openxmlformats.org/officeDocument/2006/relationships/hyperlink" Target="https://jp.netcdn.space/digital/video/118abp00805/118abp00805pl.jpg" TargetMode="External"/><Relationship Id="rId2908" Type="http://schemas.openxmlformats.org/officeDocument/2006/relationships/hyperlink" Target="https://jp.netcdn.space/digital/video/apns00084/apns00084pl.jpg" TargetMode="External"/><Relationship Id="rId14271" Type="http://schemas.openxmlformats.org/officeDocument/2006/relationships/hyperlink" Target="https://www.98rewer.me/forum.php?mod=viewthread&amp;tid=245106&amp;extra=page%3D52%26filter%3Dtypeid%26typeid%3D480" TargetMode="External"/><Relationship Id="rId15322" Type="http://schemas.openxmlformats.org/officeDocument/2006/relationships/hyperlink" Target="https://www.98rewer.me/forum.php?mod=attachment&amp;aid=Mjc2MDQwfGMzY2UzYzBifDE1ODc1MzQwMDB8MHwxOTI3OTE%3D" TargetMode="External"/><Relationship Id="rId4330" Type="http://schemas.openxmlformats.org/officeDocument/2006/relationships/hyperlink" Target="https://www.98rewer.me/forum.php?mod=attachment&amp;aid=MzEzNzgwfGU1OGE3ZDAwfDE1ODc1MzMyMDh8MHwyMjQ2MDA%3D" TargetMode="External"/><Relationship Id="rId8951" Type="http://schemas.openxmlformats.org/officeDocument/2006/relationships/hyperlink" Target="https://www.98rewer.me/forum.php?mod=viewthread&amp;tid=281844&amp;extra=page%3D28%26filter%3Dtypeid%26typeid%3D480" TargetMode="External"/><Relationship Id="rId17494" Type="http://schemas.openxmlformats.org/officeDocument/2006/relationships/hyperlink" Target="https://www.assdrty.com/tupian/forum/201907/01/100625lbnm6o3yhnms98ub.jpg" TargetMode="External"/><Relationship Id="rId18892" Type="http://schemas.openxmlformats.org/officeDocument/2006/relationships/hyperlink" Target="https://www.98rewer.me/forum.php?mod=viewthread&amp;tid=206574&amp;extra=page%3D81%26filter%3Dtypeid%26typeid%3D480" TargetMode="External"/><Relationship Id="rId19943" Type="http://schemas.openxmlformats.org/officeDocument/2006/relationships/hyperlink" Target="https://www.98rewer.me/forum.php?mod=attachment&amp;aid=MTI2MTY2fDFkZGZiNDNifDE1ODc1NDMyMDN8MHwxMTQ5NzM%3D" TargetMode="External"/><Relationship Id="rId21140" Type="http://schemas.openxmlformats.org/officeDocument/2006/relationships/hyperlink" Target="https://jp.netcdn.space/digital/video/ssni00698/ssni00698pl.jpg" TargetMode="External"/><Relationship Id="rId7553" Type="http://schemas.openxmlformats.org/officeDocument/2006/relationships/hyperlink" Target="https://www.assdrty.com/tupian/forum/201812/18/110528fuv74qsgb6l4bnb6.jpg" TargetMode="External"/><Relationship Id="rId8604" Type="http://schemas.openxmlformats.org/officeDocument/2006/relationships/hyperlink" Target="https://jp.netcdn.space/digital/video/ipz00464/ipz00464pl.jpg" TargetMode="External"/><Relationship Id="rId10881" Type="http://schemas.openxmlformats.org/officeDocument/2006/relationships/hyperlink" Target="https://www.assdrty.com/tupian/forum/201904/20/102239xjbvjbefzfff8es6.jpg" TargetMode="External"/><Relationship Id="rId11932" Type="http://schemas.openxmlformats.org/officeDocument/2006/relationships/hyperlink" Target="https://www.98rewer.me/forum.php?mod=viewthread&amp;tid=53274&amp;extra=page%3D183%26filter%3Dtypeid%26typeid%3D480" TargetMode="External"/><Relationship Id="rId16096" Type="http://schemas.openxmlformats.org/officeDocument/2006/relationships/hyperlink" Target="https://www.98rewer.me/forum.php?mod=viewthread&amp;tid=325567&amp;extra=page%3D2%26filter%3Dtypeid%26typeid%3D480" TargetMode="External"/><Relationship Id="rId17147" Type="http://schemas.openxmlformats.org/officeDocument/2006/relationships/hyperlink" Target="https://www.98rewer.me/forum.php?mod=attachment&amp;aid=MjYwMzg3fGRjZDdjZDAwfDE1ODc1MzQxOTd8MHwxODMxMTc%3D" TargetMode="External"/><Relationship Id="rId18545" Type="http://schemas.openxmlformats.org/officeDocument/2006/relationships/hyperlink" Target="https://jp.netcdn.space/digital/video/snis00311/snis00311pl.jpg" TargetMode="External"/><Relationship Id="rId24363" Type="http://schemas.openxmlformats.org/officeDocument/2006/relationships/hyperlink" Target="https://www.98tang.me/forum.php?mod=attachment&amp;aid=NTQ3MDc2fGM5OGRhYzc3fDE1ODk3OTI2MTR8MHwzMzk3NDA%3D" TargetMode="External"/><Relationship Id="rId6155" Type="http://schemas.openxmlformats.org/officeDocument/2006/relationships/hyperlink" Target="https://www.98rewer.me/forum.php?mod=viewthread&amp;tid=191310&amp;extra=page%3D93%26filter%3Dtypeid%26typeid%3D480" TargetMode="External"/><Relationship Id="rId7206" Type="http://schemas.openxmlformats.org/officeDocument/2006/relationships/hyperlink" Target="https://www.98rewer.me/forum.php?mod=attachment&amp;aid=NDE5NjM3fDliMzk4NmI4fDE1ODc1MzE4OTB8MHwyODczMDY%3D" TargetMode="External"/><Relationship Id="rId10534" Type="http://schemas.openxmlformats.org/officeDocument/2006/relationships/hyperlink" Target="https://www.98rewer.me/forum.php?mod=attachment&amp;aid=MjcxMzkyfGU0MTNmYzE0fDE1ODc1MzQwNzJ8MHwxODk3MzQ%3D" TargetMode="External"/><Relationship Id="rId24016" Type="http://schemas.openxmlformats.org/officeDocument/2006/relationships/hyperlink" Target="https://www.98rewer.me/forum.php?mod=viewthread&amp;tid=166155&amp;extra=page%3D106%26filter%3Dtypeid%26typeid%3D480" TargetMode="External"/><Relationship Id="rId9378" Type="http://schemas.openxmlformats.org/officeDocument/2006/relationships/hyperlink" Target="https://www.98rewer.me/forum.php?mod=attachment&amp;aid=NDc1NDc0fDU3OGQ3NDJjfDE1ODc1MzEyODN8MHwzMTgxMDc%3D" TargetMode="External"/><Relationship Id="rId13757" Type="http://schemas.openxmlformats.org/officeDocument/2006/relationships/hyperlink" Target="https://www.assdrty.com/tupian/forum/201811/04/114327e2m7q0w072771wyh.jpg" TargetMode="External"/><Relationship Id="rId14808" Type="http://schemas.openxmlformats.org/officeDocument/2006/relationships/hyperlink" Target="https://jp.netcdn.space/digital/video/mmus00010/mmus00010pl.jpg" TargetMode="External"/><Relationship Id="rId20973" Type="http://schemas.openxmlformats.org/officeDocument/2006/relationships/hyperlink" Target="https://www.assdrty.com/tupian/forum/201912/17/100126p2rdwg212722yhz1.jpg" TargetMode="External"/><Relationship Id="rId2765" Type="http://schemas.openxmlformats.org/officeDocument/2006/relationships/hyperlink" Target="https://www.assdrty.com/tupian/forum/202004/08/104116elc9913wvywwlwa3.jpg" TargetMode="External"/><Relationship Id="rId3816" Type="http://schemas.openxmlformats.org/officeDocument/2006/relationships/hyperlink" Target="https://jp.netcdn.space/digital/video/blk00437/blk00437pl.jpg" TargetMode="External"/><Relationship Id="rId12359" Type="http://schemas.openxmlformats.org/officeDocument/2006/relationships/hyperlink" Target="https://www.assdrty.com/tupian/forum/202005/13/122646ld4fuqh2f5d2rmfu.jpg" TargetMode="External"/><Relationship Id="rId16230" Type="http://schemas.openxmlformats.org/officeDocument/2006/relationships/hyperlink" Target="https://www.assdrty.com/tupian/forum/201910/22/092539mpc4xn444uypjxdn.jpg" TargetMode="External"/><Relationship Id="rId20626" Type="http://schemas.openxmlformats.org/officeDocument/2006/relationships/hyperlink" Target="https://www.98rewer.me/forum.php?mod=attachment&amp;aid=MTkyMDUxfDhkMWExNTg4fDE1ODc1NDI0NzZ8MHwxNDE3NzU%3D" TargetMode="External"/><Relationship Id="rId737" Type="http://schemas.openxmlformats.org/officeDocument/2006/relationships/hyperlink" Target="https://image.mgstage.com/images/prestigepremium/300ntk/315/pb_e_300ntk-315.jpg" TargetMode="External"/><Relationship Id="rId1367" Type="http://schemas.openxmlformats.org/officeDocument/2006/relationships/hyperlink" Target="https://www.98rewer.me/forum.php?mod=attachment&amp;aid=NTcyMzZ8MTk2NjZkNDZ8MTU4NzU0OTcyOHwwfDU1MjQ2" TargetMode="External"/><Relationship Id="rId2418" Type="http://schemas.openxmlformats.org/officeDocument/2006/relationships/hyperlink" Target="https://www.98rewer.me/forum.php?mod=attachment&amp;aid=MjI5MzM4fGQzMjhiN2FhfDE1ODc1NDIwMTB8MHwxNjcyNjU%3D" TargetMode="External"/><Relationship Id="rId5988" Type="http://schemas.openxmlformats.org/officeDocument/2006/relationships/hyperlink" Target="https://jp.netcdn.space/digital/video/hnd00595/hnd00595pl.jpg" TargetMode="External"/><Relationship Id="rId19453" Type="http://schemas.openxmlformats.org/officeDocument/2006/relationships/hyperlink" Target="https://jp.netcdn.space/digital/video/ssni00129/ssni00129pl.jpg" TargetMode="External"/><Relationship Id="rId22798" Type="http://schemas.openxmlformats.org/officeDocument/2006/relationships/hyperlink" Target="https://jp.netcdn.space/digital/video/ure00012/ure00012pl.jpg" TargetMode="External"/><Relationship Id="rId23849" Type="http://schemas.openxmlformats.org/officeDocument/2006/relationships/hyperlink" Target="https://www.98rewer.me/forum.php?mod=viewthread&amp;tid=313231&amp;extra=page%3D11%26filter%3Dtypeid%26typeid%3D480" TargetMode="External"/><Relationship Id="rId73" Type="http://schemas.openxmlformats.org/officeDocument/2006/relationships/hyperlink" Target="https://image.mgstage.com/images/sodcreate/107shyn/085/pb_e_107shyn-085.jpg" TargetMode="External"/><Relationship Id="rId8461" Type="http://schemas.openxmlformats.org/officeDocument/2006/relationships/hyperlink" Target="https://www.assdrty.com/tupian/forum/201905/12/092251tluuijoggez33m7u.jpg" TargetMode="External"/><Relationship Id="rId9512" Type="http://schemas.openxmlformats.org/officeDocument/2006/relationships/hyperlink" Target="https://jp.netcdn.space/digital/video/jufe00101/jufe00101pl.jpg" TargetMode="External"/><Relationship Id="rId10391" Type="http://schemas.openxmlformats.org/officeDocument/2006/relationships/hyperlink" Target="https://jp.netcdn.space/digital/video/jux00422/jux00422pl.jpg" TargetMode="External"/><Relationship Id="rId11442" Type="http://schemas.openxmlformats.org/officeDocument/2006/relationships/hyperlink" Target="https://www.98rewer.me/forum.php?mod=attachment&amp;aid=MzYwOTUyfGMwNmRjN2QxfDE1ODc1MzI1ODB8MHwyNTIxOTA%3D" TargetMode="External"/><Relationship Id="rId12840" Type="http://schemas.openxmlformats.org/officeDocument/2006/relationships/hyperlink" Target="https://www.98rewer.me/forum.php?mod=viewthread&amp;tid=257368&amp;extra=page%3D44%26filter%3Dtypeid%26typeid%3D480" TargetMode="External"/><Relationship Id="rId18055" Type="http://schemas.openxmlformats.org/officeDocument/2006/relationships/hyperlink" Target="https://www.98rewer.me/forum.php?mod=attachment&amp;aid=NDkxOTJ8ODZhNDAzMWV8MTU4NzU0OTQ5OXwwfDUwMzE1" TargetMode="External"/><Relationship Id="rId19106" Type="http://schemas.openxmlformats.org/officeDocument/2006/relationships/hyperlink" Target="https://www.assdrty.com/tupian/forum/201907/07/093540hb4eozlknsk8ug0e.jpg" TargetMode="External"/><Relationship Id="rId1501" Type="http://schemas.openxmlformats.org/officeDocument/2006/relationships/hyperlink" Target="https://jp.netcdn.space/digital/video/118abp00671/118abp00671pl.jpg" TargetMode="External"/><Relationship Id="rId7063" Type="http://schemas.openxmlformats.org/officeDocument/2006/relationships/hyperlink" Target="https://www.98rewer.me/forum.php?mod=viewthread&amp;tid=142335&amp;extra=page%3D120%26filter%3Dtypeid%26typeid%3D480" TargetMode="External"/><Relationship Id="rId8114" Type="http://schemas.openxmlformats.org/officeDocument/2006/relationships/hyperlink" Target="https://www.98rewer.me/forum.php?mod=attachment&amp;aid=Mzk4NDI1fDhhYzc4NTlkfDE1ODc1MzIwODd8MHwyNzU0MTQ%3D" TargetMode="External"/><Relationship Id="rId10044" Type="http://schemas.openxmlformats.org/officeDocument/2006/relationships/hyperlink" Target="https://jp.netcdn.space/digital/video/jul00124/jul00124pl.jpg" TargetMode="External"/><Relationship Id="rId14665" Type="http://schemas.openxmlformats.org/officeDocument/2006/relationships/hyperlink" Target="https://www.assdrty.com/tupian/forum/201901/16/123508t9axj9x70f9u0twk.jpg" TargetMode="External"/><Relationship Id="rId15716" Type="http://schemas.openxmlformats.org/officeDocument/2006/relationships/hyperlink" Target="https://www.98rewer.me/forum.php?mod=viewthread&amp;tid=328051&amp;extra=page%3D1%26filter%3Dtypeid%26typeid%3D480" TargetMode="External"/><Relationship Id="rId21881" Type="http://schemas.openxmlformats.org/officeDocument/2006/relationships/hyperlink" Target="https://www.98rewer.me/forum.php?mod=attachment&amp;aid=OTE5OTF8NzU5Yjg1ZDB8MTU4NzU0NzQyMHwwfDk5ODg4" TargetMode="External"/><Relationship Id="rId22932" Type="http://schemas.openxmlformats.org/officeDocument/2006/relationships/hyperlink" Target="https://www.98rewer.me/forum.php?mod=attachment&amp;aid=MzEzNzg0fDMzYWVlMmMyfDE1ODc1MzMyMDZ8MHwyMjQ2MDQ%3D" TargetMode="External"/><Relationship Id="rId594" Type="http://schemas.openxmlformats.org/officeDocument/2006/relationships/hyperlink" Target="https://www.assdrty.com/tupian/forum/202001/13/104927en0v2yxqz6qxmtzm.jpg" TargetMode="External"/><Relationship Id="rId2275" Type="http://schemas.openxmlformats.org/officeDocument/2006/relationships/hyperlink" Target="https://www.98rewer.me/forum.php?mod=viewthread&amp;tid=86952&amp;extra=page%3D162%26filter%3Dtypeid%26typeid%3D480" TargetMode="External"/><Relationship Id="rId3326" Type="http://schemas.openxmlformats.org/officeDocument/2006/relationships/hyperlink" Target="https://www.98rewer.me/forum.php?mod=attachment&amp;aid=NDc4NzY5fDE5OWJjMWRjfDE1ODc1MzEyNDF8MHwzMTkyNjM%3D" TargetMode="External"/><Relationship Id="rId3673" Type="http://schemas.openxmlformats.org/officeDocument/2006/relationships/hyperlink" Target="https://www.assdrty.com/tupian/forum/201907/02/095938h1qsmwbjiw71bfw9.jpg" TargetMode="External"/><Relationship Id="rId4724" Type="http://schemas.openxmlformats.org/officeDocument/2006/relationships/hyperlink" Target="https://jp.netcdn.space/digital/video/dasd00609/dasd00609pl.jpg" TargetMode="External"/><Relationship Id="rId13267" Type="http://schemas.openxmlformats.org/officeDocument/2006/relationships/hyperlink" Target="https://www.98rewer.me/forum.php?mod=attachment&amp;aid=NTM0ODF8ZmYyMjc3YTF8MTU4NzU0OTUyN3wwfDUyNjAw" TargetMode="External"/><Relationship Id="rId14318" Type="http://schemas.openxmlformats.org/officeDocument/2006/relationships/hyperlink" Target="https://www.98rewer.me/forum.php?mod=attachment&amp;aid=NDEzMjU0fGU2Njk0OWY3fDE1ODc1MzE5NTB8MHwyODM2MjE%3D" TargetMode="External"/><Relationship Id="rId17888" Type="http://schemas.openxmlformats.org/officeDocument/2006/relationships/hyperlink" Target="https://www.98rewer.me/forum.php?mod=viewthread&amp;tid=226361&amp;extra=page%3D65%26filter%3Dtypeid%26typeid%3D480" TargetMode="External"/><Relationship Id="rId18939" Type="http://schemas.openxmlformats.org/officeDocument/2006/relationships/hyperlink" Target="https://www.98rewer.me/forum.php?mod=attachment&amp;aid=MjI0OTA1fDEzYTQ0NGY2fDE1ODc1NDIwNzF8MHwxNjQyMTM%3D" TargetMode="External"/><Relationship Id="rId20483" Type="http://schemas.openxmlformats.org/officeDocument/2006/relationships/hyperlink" Target="https://www.98rewer.me/forum.php?mod=viewthread&amp;tid=122585&amp;extra=page%3D138%26filter%3Dtypeid%26typeid%3D480" TargetMode="External"/><Relationship Id="rId21534" Type="http://schemas.openxmlformats.org/officeDocument/2006/relationships/hyperlink" Target="https://www.98rewer.me/forum.php?mod=viewthread&amp;tid=211504&amp;extra=page%3D77%26filter%3Dtypeid%26typeid%3D480" TargetMode="External"/><Relationship Id="rId247" Type="http://schemas.openxmlformats.org/officeDocument/2006/relationships/hyperlink" Target="https://www.98rewer.me/forum.php?mod=attachment&amp;aid=MzIzMDM5fGNlMjY5NmU2fDE1ODc1MzMwNjl8MHwyMzA2NzE%3D" TargetMode="External"/><Relationship Id="rId6896" Type="http://schemas.openxmlformats.org/officeDocument/2006/relationships/hyperlink" Target="https://jp.netcdn.space/digital/video/iptd00999/iptd00999pl.jpg" TargetMode="External"/><Relationship Id="rId7947" Type="http://schemas.openxmlformats.org/officeDocument/2006/relationships/hyperlink" Target="https://www.98rewer.me/forum.php?mod=viewthread&amp;tid=267056&amp;extra=page%3D37%26filter%3Dtypeid%26typeid%3D480" TargetMode="External"/><Relationship Id="rId10928" Type="http://schemas.openxmlformats.org/officeDocument/2006/relationships/hyperlink" Target="https://jp.netcdn.space/digital/video/juy00803/juy00803pl.jpg" TargetMode="External"/><Relationship Id="rId20136" Type="http://schemas.openxmlformats.org/officeDocument/2006/relationships/hyperlink" Target="https://www.98rewer.me/forum.php?mod=viewthread&amp;tid=58694&amp;extra=page%3D180%26filter%3Dtypeid%26typeid%3D480" TargetMode="External"/><Relationship Id="rId24757" Type="http://schemas.openxmlformats.org/officeDocument/2006/relationships/hyperlink" Target="https://jp.netcdn.space/digital/video/jul00226/jul00226pl.jpg" TargetMode="External"/><Relationship Id="rId5498" Type="http://schemas.openxmlformats.org/officeDocument/2006/relationships/hyperlink" Target="https://www.98rewer.me/forum.php?mod=attachment&amp;aid=NTE2ODUyfDdjNDU1OWQ3fDE1ODk1MjU0MzJ8MHwzMzEwNTA%3D" TargetMode="External"/><Relationship Id="rId6549" Type="http://schemas.openxmlformats.org/officeDocument/2006/relationships/hyperlink" Target="https://www.98rewer.me/forum.php?mod=attachment&amp;aid=MzUwOTI0fGZhNzRkZGFlfDE1ODc1MzI3NjJ8MHwyNDQyNTg%3D" TargetMode="External"/><Relationship Id="rId12350" Type="http://schemas.openxmlformats.org/officeDocument/2006/relationships/hyperlink" Target="https://jp.netcdn.space/digital/video/meyd00587/meyd00587pl.jpg" TargetMode="External"/><Relationship Id="rId13401" Type="http://schemas.openxmlformats.org/officeDocument/2006/relationships/hyperlink" Target="http://pics.dmm.co.jp/digital/video/mide00040/mide00040pl.jpg" TargetMode="External"/><Relationship Id="rId23359" Type="http://schemas.openxmlformats.org/officeDocument/2006/relationships/hyperlink" Target="https://www.assdrty.com/tupian/forum/202001/17/111320msv1f5f1ggsn3u33.jpg" TargetMode="External"/><Relationship Id="rId9022" Type="http://schemas.openxmlformats.org/officeDocument/2006/relationships/hyperlink" Target="https://www.98rewer.me/forum.php?mod=attachment&amp;aid=MzEzODA0fDdlZjZiMDYyfDE1ODc1MzMxOTZ8MHwyMjQ2MzA%3D" TargetMode="External"/><Relationship Id="rId12003" Type="http://schemas.openxmlformats.org/officeDocument/2006/relationships/hyperlink" Target="https://www.98rewer.me/forum.php?mod=attachment&amp;aid=Nzg1MTR8MzE1YTIwODV8MTU4NzU0NzY2OXwwfDg1NzI0" TargetMode="External"/><Relationship Id="rId15573" Type="http://schemas.openxmlformats.org/officeDocument/2006/relationships/hyperlink" Target="https://www.assdrty.com/tupian/forum/201909/30/105615cjyu4b4e3tube3yv.jpg" TargetMode="External"/><Relationship Id="rId16971" Type="http://schemas.openxmlformats.org/officeDocument/2006/relationships/hyperlink" Target="https://www.98rewer.me/forum.php?mod=attachment&amp;aid=MTg1NTEwfGRjNjQwMTZkfDE1ODc1NDI1NjV8MHwxMzgyMzI%3D" TargetMode="External"/><Relationship Id="rId1011" Type="http://schemas.openxmlformats.org/officeDocument/2006/relationships/hyperlink" Target="https://www.98rewer.me/forum.php?mod=attachment&amp;aid=MzIxNjIzfGM3ZDY0ODA1fDE1ODc1MzMwNzV8MHwyMjk3NzM%3D" TargetMode="External"/><Relationship Id="rId4581" Type="http://schemas.openxmlformats.org/officeDocument/2006/relationships/hyperlink" Target="https://www.assdrty.com/tupian/forum/201910/15/110146kx45a0l0llt8tax8.jpg" TargetMode="External"/><Relationship Id="rId5632" Type="http://schemas.openxmlformats.org/officeDocument/2006/relationships/hyperlink" Target="https://jp.netcdn.space/digital/video/13gvg00148/13gvg00148pl.jpg" TargetMode="External"/><Relationship Id="rId14175" Type="http://schemas.openxmlformats.org/officeDocument/2006/relationships/hyperlink" Target="https://www.98rewer.me/forum.php?mod=viewthread&amp;tid=196102&amp;extra=page%3D89%26filter%3Dtypeid%26typeid%3D480" TargetMode="External"/><Relationship Id="rId15226" Type="http://schemas.openxmlformats.org/officeDocument/2006/relationships/hyperlink" Target="https://www.98rewer.me/forum.php?mod=attachment&amp;aid=MzcyMzAyfGE0OTY1OTUxfDE1ODc1MzIzNjl8MHwyNjE2ODI%3D" TargetMode="External"/><Relationship Id="rId16624" Type="http://schemas.openxmlformats.org/officeDocument/2006/relationships/hyperlink" Target="https://www.98rewer.me/forum.php?mod=viewthread&amp;tid=142992&amp;extra=page%3D119%26filter%3Dtypeid%26typeid%3D480" TargetMode="External"/><Relationship Id="rId21391" Type="http://schemas.openxmlformats.org/officeDocument/2006/relationships/hyperlink" Target="https://www.98rewer.me/forum.php?mod=viewthread&amp;tid=338646&amp;extra=page%3D1%26filter%3Dtypeid%26typeid%3D480" TargetMode="External"/><Relationship Id="rId22442" Type="http://schemas.openxmlformats.org/officeDocument/2006/relationships/hyperlink" Target="https://www.98rewer.me/forum.php?mod=viewthread&amp;tid=333768&amp;extra=page%3D5%26filter%3Dtypeid%26typeid%3D480" TargetMode="External"/><Relationship Id="rId23840" Type="http://schemas.openxmlformats.org/officeDocument/2006/relationships/hyperlink" Target="https://www.98rewer.me/forum.php?mod=attachment&amp;aid=MzY5NzkzfGYzYjM2YzBhfDE1ODc1MzI0MjV8MHwyNTk4MDY%3D" TargetMode="External"/><Relationship Id="rId3183" Type="http://schemas.openxmlformats.org/officeDocument/2006/relationships/hyperlink" Target="https://www.98rewer.me/forum.php?mod=viewthread&amp;tid=183105&amp;extra=page%3D98%26filter%3Dtypeid%26typeid%3D480" TargetMode="External"/><Relationship Id="rId4234" Type="http://schemas.openxmlformats.org/officeDocument/2006/relationships/hyperlink" Target="https://www.98rewer.me/forum.php?mod=attachment&amp;aid=MTIyNDQ3fDU5NTdmZDQ3fDE1ODc1NDMyMzl8MHwxMTMyNTY%3D" TargetMode="External"/><Relationship Id="rId18796" Type="http://schemas.openxmlformats.org/officeDocument/2006/relationships/hyperlink" Target="https://www.98rewer.me/forum.php?mod=viewthread&amp;tid=135269&amp;extra=page%3D126%26filter%3Dtypeid%26typeid%3D480" TargetMode="External"/><Relationship Id="rId19847" Type="http://schemas.openxmlformats.org/officeDocument/2006/relationships/hyperlink" Target="https://www.98rewer.me/forum.php?mod=attachment&amp;aid=NzU5ODJ8NzdhNGY1NDB8MTU4NzU0Nzc3MHwwfDgxODA5" TargetMode="External"/><Relationship Id="rId21044" Type="http://schemas.openxmlformats.org/officeDocument/2006/relationships/hyperlink" Target="https://jp.netcdn.space/digital/video/ssni00666/ssni00666pl.jpg" TargetMode="External"/><Relationship Id="rId7457" Type="http://schemas.openxmlformats.org/officeDocument/2006/relationships/hyperlink" Target="https://www.assdrty.com/tupian/forum/201908/02/093742diuqd7qq7prk5u7v.jpg" TargetMode="External"/><Relationship Id="rId8855" Type="http://schemas.openxmlformats.org/officeDocument/2006/relationships/hyperlink" Target="https://www.98rewer.me/forum.php?mod=viewthread&amp;tid=92233&amp;extra=page%3D159%26filter%3Dtypeid%26typeid%3D480" TargetMode="External"/><Relationship Id="rId9906" Type="http://schemas.openxmlformats.org/officeDocument/2006/relationships/hyperlink" Target="https://www.98rewer.me/forum.php?mod=attachment&amp;aid=MzEzNzcyfDY5Mjc2NDNhfDE1ODc1MzMyMTJ8MHwyMjQ1ODc%3D" TargetMode="External"/><Relationship Id="rId10785" Type="http://schemas.openxmlformats.org/officeDocument/2006/relationships/hyperlink" Target="https://www.assdrty.com/tupian/forum/202001/30/111741m192uwt3u7v9f9b3.jpg" TargetMode="External"/><Relationship Id="rId11836" Type="http://schemas.openxmlformats.org/officeDocument/2006/relationships/hyperlink" Target="https://www.98rewer.me/forum.php?mod=viewthread&amp;tid=131797&amp;extra=page%3D129%26filter%3Dtypeid%26typeid%3D480" TargetMode="External"/><Relationship Id="rId17398" Type="http://schemas.openxmlformats.org/officeDocument/2006/relationships/hyperlink" Target="https://www.assdrty.com/tupian/forum/201908/24/095931p0zdveo8tt0feum9.jpg" TargetMode="External"/><Relationship Id="rId18449" Type="http://schemas.openxmlformats.org/officeDocument/2006/relationships/hyperlink" Target="https://jp.netcdn.space/digital/video/snis00136/snis00136pl.jpg" TargetMode="External"/><Relationship Id="rId6059" Type="http://schemas.openxmlformats.org/officeDocument/2006/relationships/hyperlink" Target="https://www.98rewer.me/forum.php?mod=viewthread&amp;tid=124235&amp;extra=page%3D137%26filter%3Dtypeid%26typeid%3D480" TargetMode="External"/><Relationship Id="rId8508" Type="http://schemas.openxmlformats.org/officeDocument/2006/relationships/hyperlink" Target="https://jp.netcdn.space/digital/video/ipz00358/ipz00358pl.jpg" TargetMode="External"/><Relationship Id="rId10438" Type="http://schemas.openxmlformats.org/officeDocument/2006/relationships/hyperlink" Target="https://www.98rewer.me/forum.php?mod=viewthread&amp;tid=284611&amp;extra=page%3D26%26filter%3Dtypeid%26typeid%3D480" TargetMode="External"/><Relationship Id="rId18930" Type="http://schemas.openxmlformats.org/officeDocument/2006/relationships/hyperlink" Target="https://www.assdrty.com/tupian/forum/201906/04/171750lbb64d96qb64nq17.jpg" TargetMode="External"/><Relationship Id="rId24267" Type="http://schemas.openxmlformats.org/officeDocument/2006/relationships/hyperlink" Target="https://www.98rewer.me/forum.php?mod=attachment&amp;aid=MjMyNTEzfDgwNmJjNWE1fDE1ODk2OTQ3OTZ8MHwxNjkyNTY%3D" TargetMode="External"/><Relationship Id="rId16481" Type="http://schemas.openxmlformats.org/officeDocument/2006/relationships/hyperlink" Target="https://jp.netcdn.space/digital/video/prtd00020/prtd00020pl.jpg" TargetMode="External"/><Relationship Id="rId17532" Type="http://schemas.openxmlformats.org/officeDocument/2006/relationships/hyperlink" Target="https://www.98rewer.me/forum.php?mod=viewthread&amp;tid=154073&amp;extra=page%3D113%26filter%3Dtypeid%26typeid%3D480" TargetMode="External"/><Relationship Id="rId20877" Type="http://schemas.openxmlformats.org/officeDocument/2006/relationships/hyperlink" Target="https://www.assdrty.com/tupian/forum/201911/19/100723pggv39qsn87e33go.jpg" TargetMode="External"/><Relationship Id="rId21928" Type="http://schemas.openxmlformats.org/officeDocument/2006/relationships/hyperlink" Target="https://www.assdrty.com/tupian/forum/201811/18/100337p108z77m877d8w87.jpg" TargetMode="External"/><Relationship Id="rId988" Type="http://schemas.openxmlformats.org/officeDocument/2006/relationships/hyperlink" Target="https://www.98rewer.me/forum.php?mod=viewthread&amp;tid=225492&amp;extra=page%3D65%26filter%3Dtypeid%26typeid%3D480" TargetMode="External"/><Relationship Id="rId2669" Type="http://schemas.openxmlformats.org/officeDocument/2006/relationships/hyperlink" Target="https://www.assdrty.com/tupian/forum/201905/09/091607rnsq4sjack2kn4qn.jpg" TargetMode="External"/><Relationship Id="rId6540" Type="http://schemas.openxmlformats.org/officeDocument/2006/relationships/hyperlink" Target="https://www.assdrty.com/tupian/forum/202002/12/095728r4lusujs1wjzlubz.jpg" TargetMode="External"/><Relationship Id="rId15083" Type="http://schemas.openxmlformats.org/officeDocument/2006/relationships/hyperlink" Target="https://www.98rewer.me/forum.php?mod=viewthread&amp;tid=43593&amp;extra=page%3D188%26filter%3Dtypeid%26typeid%3D480" TargetMode="External"/><Relationship Id="rId16134" Type="http://schemas.openxmlformats.org/officeDocument/2006/relationships/hyperlink" Target="https://www.assdrty.com/tupian/forum/201906/17/093142kmcza9puzerzd96u.jpg" TargetMode="External"/><Relationship Id="rId23350" Type="http://schemas.openxmlformats.org/officeDocument/2006/relationships/hyperlink" Target="https://jp.netcdn.space/digital/video/3wanz00219/3wanz00219pl.jpg" TargetMode="External"/><Relationship Id="rId24401" Type="http://schemas.openxmlformats.org/officeDocument/2006/relationships/hyperlink" Target="https://jp.netcdn.space/digital/video/jul00218/jul00218pl.jpg" TargetMode="External"/><Relationship Id="rId4091" Type="http://schemas.openxmlformats.org/officeDocument/2006/relationships/hyperlink" Target="https://www.98rewer.me/forum.php?mod=viewthread&amp;tid=326020&amp;extra=page%3D1%26filter%3Dtypeid%26typeid%3D480" TargetMode="External"/><Relationship Id="rId5142" Type="http://schemas.openxmlformats.org/officeDocument/2006/relationships/hyperlink" Target="https://www.98rewer.me/forum.php?mod=attachment&amp;aid=Njk1ODV8MDAzYzM2ODF8MTU4NzU0ODk3M3wwfDczNzY0" TargetMode="External"/><Relationship Id="rId9763" Type="http://schemas.openxmlformats.org/officeDocument/2006/relationships/hyperlink" Target="https://www.98rewer.me/forum.php?mod=viewthread&amp;tid=204382&amp;extra=page%3D83%26filter%3Dtypeid%26typeid%3D480" TargetMode="External"/><Relationship Id="rId19357" Type="http://schemas.openxmlformats.org/officeDocument/2006/relationships/hyperlink" Target="https://www.assdrty.com/tupian/forum/201810/11/101146ecttzwzv3ttptqwd.jpg" TargetMode="External"/><Relationship Id="rId23003" Type="http://schemas.openxmlformats.org/officeDocument/2006/relationships/hyperlink" Target="https://www.assdrty.com/tupian/forum/201912/12/114838oruup91ouszu1po6.jpg" TargetMode="External"/><Relationship Id="rId8365" Type="http://schemas.openxmlformats.org/officeDocument/2006/relationships/hyperlink" Target="https://www.assdrty.com/tupian/forum/201905/13/095543t3zdwvwcdvvic1hi.jpg" TargetMode="External"/><Relationship Id="rId9416" Type="http://schemas.openxmlformats.org/officeDocument/2006/relationships/hyperlink" Target="https://jp.netcdn.space/digital/video/jufd00977/jufd00977pl.jpg" TargetMode="External"/><Relationship Id="rId10295" Type="http://schemas.openxmlformats.org/officeDocument/2006/relationships/hyperlink" Target="https://jp.netcdn.space/digital/video/jul00197/jul00197pl.jpg" TargetMode="External"/><Relationship Id="rId11693" Type="http://schemas.openxmlformats.org/officeDocument/2006/relationships/hyperlink" Target="https://jp.netcdn.space/digital/video/meyd00115/meyd00115pl.jpg" TargetMode="External"/><Relationship Id="rId12744" Type="http://schemas.openxmlformats.org/officeDocument/2006/relationships/hyperlink" Target="https://www.98rewer.me/forum.php?mod=viewthread&amp;tid=197088&amp;extra=page%3D88%26filter%3Dtypeid%26typeid%3D480" TargetMode="External"/><Relationship Id="rId1405" Type="http://schemas.openxmlformats.org/officeDocument/2006/relationships/hyperlink" Target="https://jp.netcdn.space/digital/video/118abp00582/118abp00582pl.jpg" TargetMode="External"/><Relationship Id="rId1752" Type="http://schemas.openxmlformats.org/officeDocument/2006/relationships/hyperlink" Target="https://www.98rewer.me/forum.php?mod=viewthread&amp;tid=95290&amp;extra=page%3D157%26filter%3Dtypeid%26typeid%3D480" TargetMode="External"/><Relationship Id="rId2803" Type="http://schemas.openxmlformats.org/officeDocument/2006/relationships/hyperlink" Target="https://www.98rewer.me/forum.php?mod=viewthread&amp;tid=164827&amp;extra=page%3D107%26filter%3Dtypeid%26typeid%3D480" TargetMode="External"/><Relationship Id="rId8018" Type="http://schemas.openxmlformats.org/officeDocument/2006/relationships/hyperlink" Target="https://www.98rewer.me/forum.php?mod=attachment&amp;aid=MzAzODAyfDkwODBlN2MxfDE1ODc1MzM0NjV8MHwyMTQ3NDg%3D" TargetMode="External"/><Relationship Id="rId11346" Type="http://schemas.openxmlformats.org/officeDocument/2006/relationships/hyperlink" Target="https://www.98rewer.me/forum.php?mod=attachment&amp;aid=NDgyMDU0fGVmM2RjMTdlfDE1ODc1MzExNDF8MHwzMjA4MjA%3D" TargetMode="External"/><Relationship Id="rId15967" Type="http://schemas.openxmlformats.org/officeDocument/2006/relationships/hyperlink" Target="https://www.98rewer.me/forum.php?mod=attachment&amp;aid=MjA1MDE2fDIzNjQxYTMyfDE1ODc1NDIzMjh8MHwxNDkzNTg%3D" TargetMode="External"/><Relationship Id="rId4975" Type="http://schemas.openxmlformats.org/officeDocument/2006/relationships/hyperlink" Target="https://www.98rewer.me/forum.php?mod=viewthread&amp;tid=324078&amp;extra=page%3D3%26filter%3Dtypeid%26typeid%3D480" TargetMode="External"/><Relationship Id="rId14569" Type="http://schemas.openxmlformats.org/officeDocument/2006/relationships/hyperlink" Target="https://www.assdrty.com/tupian/forum/202001/01/105909eb3goqltmc1j19ql.jpg" TargetMode="External"/><Relationship Id="rId18440" Type="http://schemas.openxmlformats.org/officeDocument/2006/relationships/hyperlink" Target="https://www.98rewer.me/forum.php?mod=viewthread&amp;tid=79591&amp;extra=page%3D168%26filter%3Dtypeid%26typeid%3D480" TargetMode="External"/><Relationship Id="rId21785" Type="http://schemas.openxmlformats.org/officeDocument/2006/relationships/hyperlink" Target="https://www.98rewer.me/forum.php?mod=attachment&amp;aid=ODAyNTZ8NzVmZmMxZTF8MTU4NzU0NzYxOXwwfDg3OTk1" TargetMode="External"/><Relationship Id="rId22836" Type="http://schemas.openxmlformats.org/officeDocument/2006/relationships/hyperlink" Target="https://www.98rewer.me/forum.php?mod=attachment&amp;aid=MTEyMjU5fDdhZmY2NDM3fDE1ODc1NDMzMTB8MHwxMDg3OTM%3D" TargetMode="External"/><Relationship Id="rId498" Type="http://schemas.openxmlformats.org/officeDocument/2006/relationships/hyperlink" Target="https://www.assdrty.com/tupian/forum/201912/04/104321f1ce9j1yf1jjlfkr.jpg" TargetMode="External"/><Relationship Id="rId2179" Type="http://schemas.openxmlformats.org/officeDocument/2006/relationships/hyperlink" Target="https://www.98rewer.me/forum.php?mod=viewthread&amp;tid=277324&amp;extra=page%3D30%26filter%3Dtypeid%26typeid%3D480" TargetMode="External"/><Relationship Id="rId3577" Type="http://schemas.openxmlformats.org/officeDocument/2006/relationships/hyperlink" Target="https://www.assdrty.com/tupian/forum/202003/21/103337rzogg8g80fm8oyaf.jpg" TargetMode="External"/><Relationship Id="rId4628" Type="http://schemas.openxmlformats.org/officeDocument/2006/relationships/hyperlink" Target="https://jp.netcdn.space/digital/video/dasd00542/dasd00542pl.jpg" TargetMode="External"/><Relationship Id="rId17042" Type="http://schemas.openxmlformats.org/officeDocument/2006/relationships/hyperlink" Target="https://www.assdrty.com/tupian/forum/201904/21/095917qrkzs1q3uforko0k.jpg" TargetMode="External"/><Relationship Id="rId20387" Type="http://schemas.openxmlformats.org/officeDocument/2006/relationships/hyperlink" Target="https://www.98rewer.me/forum.php?mod=viewthread&amp;tid=109397&amp;extra=page%3D149%26filter%3Dtypeid%26typeid%3D480" TargetMode="External"/><Relationship Id="rId21438" Type="http://schemas.openxmlformats.org/officeDocument/2006/relationships/hyperlink" Target="https://www.98rewer.me/forum.php?mod=viewthread&amp;tid=299574&amp;extra=page%3D18%26filter%3Dtypeid%26typeid%3D480" TargetMode="External"/><Relationship Id="rId6050" Type="http://schemas.openxmlformats.org/officeDocument/2006/relationships/hyperlink" Target="https://www.98rewer.me/forum.php?mod=attachment&amp;aid=MTIxNzQyfDY5MWZlYWI4fDE1ODc1NDMyNDd8MHwxMTI5NDU%3D" TargetMode="External"/><Relationship Id="rId7101" Type="http://schemas.openxmlformats.org/officeDocument/2006/relationships/hyperlink" Target="https://www.assdrty.com/tupian/forum/201812/30/111024tjszhkztolhwtdyz.jpg" TargetMode="External"/><Relationship Id="rId13652" Type="http://schemas.openxmlformats.org/officeDocument/2006/relationships/hyperlink" Target="https://www.98rewer.me/forum.php?mod=viewthread&amp;tid=48970&amp;extra=page%3D185%26filter%3Dtypeid%26typeid%3D480" TargetMode="External"/><Relationship Id="rId2660" Type="http://schemas.openxmlformats.org/officeDocument/2006/relationships/hyperlink" Target="https://jp.netcdn.space/digital/video/adn00211/adn00211pl.jpg" TargetMode="External"/><Relationship Id="rId3711" Type="http://schemas.openxmlformats.org/officeDocument/2006/relationships/hyperlink" Target="https://www.98rewer.me/forum.php?mod=viewthread&amp;tid=160350&amp;extra=page%3D109%26filter%3Dtypeid%26typeid%3D480" TargetMode="External"/><Relationship Id="rId9273" Type="http://schemas.openxmlformats.org/officeDocument/2006/relationships/hyperlink" Target="https://www.assdrty.com/tupian/forum/201910/31/105648ynmzuqi3ih2h1u2x.jpg" TargetMode="External"/><Relationship Id="rId12254" Type="http://schemas.openxmlformats.org/officeDocument/2006/relationships/hyperlink" Target="https://jp.netcdn.space/digital/video/meyd00560/meyd00560pl.jpg" TargetMode="External"/><Relationship Id="rId13305" Type="http://schemas.openxmlformats.org/officeDocument/2006/relationships/hyperlink" Target="https://jp.netcdn.space/digital/video/miae00354/miae00354pl.jpg" TargetMode="External"/><Relationship Id="rId14703" Type="http://schemas.openxmlformats.org/officeDocument/2006/relationships/hyperlink" Target="https://www.98rewer.me/forum.php?mod=viewthread&amp;tid=135596&amp;extra=page%3D125%26filter%3Dtypeid%26typeid%3D480" TargetMode="External"/><Relationship Id="rId20521" Type="http://schemas.openxmlformats.org/officeDocument/2006/relationships/hyperlink" Target="https://www.assdrty.com/tupian/forum/201906/06/103428ker6zrbxmb6ze7p6.jpg" TargetMode="External"/><Relationship Id="rId632" Type="http://schemas.openxmlformats.org/officeDocument/2006/relationships/hyperlink" Target="https://www.98rewer.me/forum.php?mod=viewthread&amp;tid=271392&amp;extra=page%3D34%26filter%3Dtypeid%26typeid%3D480" TargetMode="External"/><Relationship Id="rId1262" Type="http://schemas.openxmlformats.org/officeDocument/2006/relationships/hyperlink" Target="https://www.assdrty.com/tupian/forum/201908/30/103727fs96uwst965tta9t.jpg" TargetMode="External"/><Relationship Id="rId2313" Type="http://schemas.openxmlformats.org/officeDocument/2006/relationships/hyperlink" Target="https://www.assdrty.com/tupian/forum/201907/30/095629uo2c9b6osb6oz0l4.jpg" TargetMode="External"/><Relationship Id="rId16875" Type="http://schemas.openxmlformats.org/officeDocument/2006/relationships/hyperlink" Target="https://www.98rewer.me/forum.php?mod=attachment&amp;aid=MTU2MjMzfGVmZTJhNTVkfDE1ODc1NDI4ODR8MHwxMjU5MDA%3D" TargetMode="External"/><Relationship Id="rId17926" Type="http://schemas.openxmlformats.org/officeDocument/2006/relationships/hyperlink" Target="https://www.assdrty.com/tupian/forum/202001/04/105039j8dppwv3wow0ov0w.jpg" TargetMode="External"/><Relationship Id="rId4485" Type="http://schemas.openxmlformats.org/officeDocument/2006/relationships/hyperlink" Target="https://www.assdrty.com/tupian/forum/201905/18/092946pm3omhs7oe2ooood.jpg" TargetMode="External"/><Relationship Id="rId5536" Type="http://schemas.openxmlformats.org/officeDocument/2006/relationships/hyperlink" Target="https://jp.netcdn.space/digital/video/gdqn00011/gdqn00011pl.jpg" TargetMode="External"/><Relationship Id="rId5883" Type="http://schemas.openxmlformats.org/officeDocument/2006/relationships/hyperlink" Target="https://www.98rewer.me/forum.php?mod=viewthread&amp;tid=270520&amp;extra=page%3D34%26filter%3Dtypeid%26typeid%3D480" TargetMode="External"/><Relationship Id="rId6934" Type="http://schemas.openxmlformats.org/officeDocument/2006/relationships/hyperlink" Target="https://www.98rewer.me/forum.php?mod=attachment&amp;aid=MzAyMDI1fGY5YWFlNjg3fDE1ODc1MzM1MDd8MHwyMTI4MjA%3D" TargetMode="External"/><Relationship Id="rId14079" Type="http://schemas.openxmlformats.org/officeDocument/2006/relationships/hyperlink" Target="https://www.98rewer.me/forum.php?mod=viewthread&amp;tid=121150&amp;extra=page%3D140%26filter%3Dtypeid%26typeid%3D480" TargetMode="External"/><Relationship Id="rId15477" Type="http://schemas.openxmlformats.org/officeDocument/2006/relationships/hyperlink" Target="https://www.assdrty.com/tupian/forum/201903/12/105431hdgddlw1gcwziniu.jpg" TargetMode="External"/><Relationship Id="rId16528" Type="http://schemas.openxmlformats.org/officeDocument/2006/relationships/hyperlink" Target="https://www.98rewer.me/forum.php?mod=viewthread&amp;tid=114482&amp;extra=page%3D146%26filter%3Dtypeid%26typeid%3D480" TargetMode="External"/><Relationship Id="rId21295" Type="http://schemas.openxmlformats.org/officeDocument/2006/relationships/hyperlink" Target="https://www.98rewer.me/forum.php?mod=viewthread&amp;tid=319281&amp;extra=page%3D8%26filter%3Dtypeid%26typeid%3D480" TargetMode="External"/><Relationship Id="rId22693" Type="http://schemas.openxmlformats.org/officeDocument/2006/relationships/hyperlink" Target="https://www.98rewer.me/forum.php?mod=attachment&amp;aid=NDM1MTM3fDU1YTAwNjZmfDE1ODc1MzE3MjB8MHwyOTYwOTE%3D" TargetMode="External"/><Relationship Id="rId23744" Type="http://schemas.openxmlformats.org/officeDocument/2006/relationships/hyperlink" Target="https://www.98rewer.me/forum.php?mod=attachment&amp;aid=MjcwOTYyfDQwN2Y5M2UzfDE1ODc1MzQwNzZ8MHwxODk0MzI%3D" TargetMode="External"/><Relationship Id="rId3087" Type="http://schemas.openxmlformats.org/officeDocument/2006/relationships/hyperlink" Target="https://www.98rewer.me/forum.php?mod=viewthread&amp;tid=95712&amp;extra=page%3D156%26filter%3Dtypeid%26typeid%3D480" TargetMode="External"/><Relationship Id="rId4138" Type="http://schemas.openxmlformats.org/officeDocument/2006/relationships/hyperlink" Target="https://www.98rewer.me/forum.php?mod=attachment&amp;aid=MjExMjEzfDcxN2RkNGVjfDE1ODc1NDIyNTF8MHwxNTUyNTk%3D" TargetMode="External"/><Relationship Id="rId19001" Type="http://schemas.openxmlformats.org/officeDocument/2006/relationships/hyperlink" Target="https://jp.netcdn.space/digital/video/snis00852/snis00852pl.jpg" TargetMode="External"/><Relationship Id="rId22346" Type="http://schemas.openxmlformats.org/officeDocument/2006/relationships/hyperlink" Target="https://www.98rewer.me/forum.php?mod=viewthread&amp;tid=260800&amp;extra=page%3D41%26filter%3Dtypeid%26typeid%3D480" TargetMode="External"/><Relationship Id="rId8759" Type="http://schemas.openxmlformats.org/officeDocument/2006/relationships/hyperlink" Target="https://www.98rewer.me/forum.php?mod=viewthread&amp;tid=136615&amp;extra=page%3D125%26filter%3Dtypeid%26typeid%3D480" TargetMode="External"/><Relationship Id="rId10689" Type="http://schemas.openxmlformats.org/officeDocument/2006/relationships/hyperlink" Target="https://www.assdrty.com/tupian/forum/201902/27/104409xh774loouuluy04g.jpg" TargetMode="External"/><Relationship Id="rId14560" Type="http://schemas.openxmlformats.org/officeDocument/2006/relationships/hyperlink" Target="https://www.assdrty.com/tupian/forum/201904/17/093254jkudd8f4uur4sa1e.jpg" TargetMode="External"/><Relationship Id="rId15611" Type="http://schemas.openxmlformats.org/officeDocument/2006/relationships/hyperlink" Target="https://www.98rewer.me/forum.php?mod=viewthread&amp;tid=132662&amp;extra=page%3D128%26filter%3Dtypeid%26typeid%3D480" TargetMode="External"/><Relationship Id="rId13162" Type="http://schemas.openxmlformats.org/officeDocument/2006/relationships/hyperlink" Target="https://www.assdrty.com/tupian/forum/201912/01/103221a2hvh3iuvvxv1iiu.jpg" TargetMode="External"/><Relationship Id="rId14213" Type="http://schemas.openxmlformats.org/officeDocument/2006/relationships/hyperlink" Target="https://www.assdrty.com/tupian/forum/201911/27/095443mgcw1r5rssr5o99t.jpg" TargetMode="External"/><Relationship Id="rId17783" Type="http://schemas.openxmlformats.org/officeDocument/2006/relationships/hyperlink" Target="https://www.98rewer.me/forum.php?mod=attachment&amp;aid=MTgwMjUyfDdmODkyMjAyfDE1ODc1NDI2Mjl8MHwxMzU1OTM%3D" TargetMode="External"/><Relationship Id="rId2170" Type="http://schemas.openxmlformats.org/officeDocument/2006/relationships/hyperlink" Target="https://www.98rewer.me/forum.php?mod=attachment&amp;aid=Mzc2NTczfGMyNjAwOWI0fDE1ODc1MzIzMTB8MHwyNjQyOTU%3D" TargetMode="External"/><Relationship Id="rId3221" Type="http://schemas.openxmlformats.org/officeDocument/2006/relationships/hyperlink" Target="https://www.assdrty.com/tupian/forum/201912/04/103733l3aw2bza8bardafw.jpg" TargetMode="External"/><Relationship Id="rId6791" Type="http://schemas.openxmlformats.org/officeDocument/2006/relationships/hyperlink" Target="https://jp.netcdn.space/digital/video/iptd00598/iptd00598pl.jpg" TargetMode="External"/><Relationship Id="rId7842" Type="http://schemas.openxmlformats.org/officeDocument/2006/relationships/hyperlink" Target="https://www.98rewer.me/forum.php?mod=attachment&amp;aid=MjgzMjgxfDc3ZDIzYmJmfDE1ODc1MzM4ODF8MHwxOTgxMTg%3D" TargetMode="External"/><Relationship Id="rId16385" Type="http://schemas.openxmlformats.org/officeDocument/2006/relationships/hyperlink" Target="https://jp.netcdn.space/digital/video/pred00209/pred00209pl.jpg" TargetMode="External"/><Relationship Id="rId17436" Type="http://schemas.openxmlformats.org/officeDocument/2006/relationships/hyperlink" Target="https://www.98rewer.me/forum.php?mod=viewthread&amp;tid=95725&amp;extra=page%3D156%26filter%3Dtypeid%26typeid%3D480" TargetMode="External"/><Relationship Id="rId18834" Type="http://schemas.openxmlformats.org/officeDocument/2006/relationships/hyperlink" Target="https://www.assdrty.com/tupian/forum/201906/30/103032iaatrffyjajjxwns.jpg" TargetMode="External"/><Relationship Id="rId20031" Type="http://schemas.openxmlformats.org/officeDocument/2006/relationships/hyperlink" Target="https://www.98rewer.me/forum.php?mod=attachment&amp;aid=MjI2NzE3fGNmMGFiYzUxfDE1ODc1NDIwMzd8MHwxNjU3MTc%3D" TargetMode="External"/><Relationship Id="rId24652" Type="http://schemas.openxmlformats.org/officeDocument/2006/relationships/hyperlink" Target="https://www.98tang.me/forum.php?mod=viewthread&amp;tid=343331&amp;extra=page%3D1%26filter%3Dtypeid%26typeid%3D480" TargetMode="External"/><Relationship Id="rId8" Type="http://schemas.openxmlformats.org/officeDocument/2006/relationships/hyperlink" Target="https://www.98rewer.me/forum.php?mod=attachment&amp;aid=NDE4MzU1fDUwN2Y4OWZhfDE1ODc1MzE4OTd8MHwyODY0MDY%3D" TargetMode="External"/><Relationship Id="rId142" Type="http://schemas.openxmlformats.org/officeDocument/2006/relationships/hyperlink" Target="https://www.assdrty.com/tupian/forum/201912/14/103107rsjvjsg8vgvuymwt.jpg" TargetMode="External"/><Relationship Id="rId5393" Type="http://schemas.openxmlformats.org/officeDocument/2006/relationships/hyperlink" Target="https://www.assdrty.com/tupian/forum/202001/16/101144owf4xf4a4ytcacja.jpg" TargetMode="External"/><Relationship Id="rId6444" Type="http://schemas.openxmlformats.org/officeDocument/2006/relationships/hyperlink" Target="https://jp.netcdn.space/digital/video/hnd00825/hnd00825pl.jpg" TargetMode="External"/><Relationship Id="rId10823" Type="http://schemas.openxmlformats.org/officeDocument/2006/relationships/hyperlink" Target="https://www.98rewer.me/forum.php?mod=viewthread&amp;tid=171062&amp;extra=page%3D103%26filter%3Dtypeid%26typeid%3D480" TargetMode="External"/><Relationship Id="rId16038" Type="http://schemas.openxmlformats.org/officeDocument/2006/relationships/hyperlink" Target="https://www.assdrty.com/tupian/forum/202002/06/103522v093mhy04k6wfyof.jpg" TargetMode="External"/><Relationship Id="rId23254" Type="http://schemas.openxmlformats.org/officeDocument/2006/relationships/hyperlink" Target="https://jp.netcdn.space/digital/video/h_910vrtm00375/h_910vrtm00375pl.jpg" TargetMode="External"/><Relationship Id="rId24305" Type="http://schemas.openxmlformats.org/officeDocument/2006/relationships/hyperlink" Target="https://jp.netcdn.space/digital/video/club00611/club00611pl.jpg" TargetMode="External"/><Relationship Id="rId5046" Type="http://schemas.openxmlformats.org/officeDocument/2006/relationships/hyperlink" Target="https://www.98rewer.me/forum.php?mod=attachment&amp;aid=NDgzNzEyfDdhMzUzMTIzfDE1ODc1MzExMjh8MHwzMjE0NzQ%3D" TargetMode="External"/><Relationship Id="rId9667" Type="http://schemas.openxmlformats.org/officeDocument/2006/relationships/hyperlink" Target="https://www.98rewer.me/forum.php?mod=viewthread&amp;tid=196100&amp;extra=page%3D89%26filter%3Dtypeid%26typeid%3D480" TargetMode="External"/><Relationship Id="rId12995" Type="http://schemas.openxmlformats.org/officeDocument/2006/relationships/hyperlink" Target="https://www.98rewer.me/forum.php?mod=attachment&amp;aid=NDkxNjgxfGIyYjRkMzQ0fDE1ODc1MzEwMDZ8MHwzMjM1ODQ%3D" TargetMode="External"/><Relationship Id="rId8269" Type="http://schemas.openxmlformats.org/officeDocument/2006/relationships/hyperlink" Target="https://www.assdrty.com/tupian/forum/202005/13/102047unm7t8pqq2ooppop.jpg" TargetMode="External"/><Relationship Id="rId11597" Type="http://schemas.openxmlformats.org/officeDocument/2006/relationships/hyperlink" Target="https://jp.netcdn.space/digital/video/mdyd00695/mdyd00695pl.jpg" TargetMode="External"/><Relationship Id="rId12648" Type="http://schemas.openxmlformats.org/officeDocument/2006/relationships/hyperlink" Target="https://www.98rewer.me/forum.php?mod=viewthread&amp;tid=250358&amp;extra=page%3D48%26filter%3Dtypeid%26typeid%3D480" TargetMode="External"/><Relationship Id="rId20915" Type="http://schemas.openxmlformats.org/officeDocument/2006/relationships/hyperlink" Target="https://www.98rewer.me/forum.php?mod=viewthread&amp;tid=210875&amp;extra=page%3D78%26filter%3Dtypeid%26typeid%3D480" TargetMode="External"/><Relationship Id="rId1656" Type="http://schemas.openxmlformats.org/officeDocument/2006/relationships/hyperlink" Target="https://www.98rewer.me/forum.php?mod=viewthread&amp;tid=114108&amp;extra=page%3D146%26filter%3Dtypeid%26typeid%3D480" TargetMode="External"/><Relationship Id="rId2707" Type="http://schemas.openxmlformats.org/officeDocument/2006/relationships/hyperlink" Target="https://www.98rewer.me/forum.php?mod=viewthread&amp;tid=172744&amp;extra=page%3D103%26filter%3Dtypeid%26typeid%3D480" TargetMode="External"/><Relationship Id="rId10199" Type="http://schemas.openxmlformats.org/officeDocument/2006/relationships/hyperlink" Target="https://jp.netcdn.space/digital/video/jul00171/jul00171pl.jpg" TargetMode="External"/><Relationship Id="rId14070" Type="http://schemas.openxmlformats.org/officeDocument/2006/relationships/hyperlink" Target="https://www.98rewer.me/forum.php?mod=attachment&amp;aid=MTAzNDUzfDk0MGJiN2M1fDE1ODc1NDc1MzJ8MHwxMDYwNDU%3D" TargetMode="External"/><Relationship Id="rId15121" Type="http://schemas.openxmlformats.org/officeDocument/2006/relationships/hyperlink" Target="https://www.assdrty.com/tupian/forum/201903/21/111243dp83pdakzfeppo6s.jpg" TargetMode="External"/><Relationship Id="rId18691" Type="http://schemas.openxmlformats.org/officeDocument/2006/relationships/hyperlink" Target="https://www.98rewer.me/forum.php?mod=attachment&amp;aid=MTIwMDg1fDQ4ZjA0ZGRkfDE1ODc1NDMyNjF8MHwxMTIxMTc%3D" TargetMode="External"/><Relationship Id="rId19742" Type="http://schemas.openxmlformats.org/officeDocument/2006/relationships/hyperlink" Target="http://www.djsndtupian.com/images/2018/08/20/ssni00229.jpg" TargetMode="External"/><Relationship Id="rId1309" Type="http://schemas.openxmlformats.org/officeDocument/2006/relationships/hyperlink" Target="https://jp.netcdn.space/digital/video/118abp00380/118abp00380pl.jpg" TargetMode="External"/><Relationship Id="rId4879" Type="http://schemas.openxmlformats.org/officeDocument/2006/relationships/hyperlink" Target="https://www.98rewer.me/forum.php?mod=viewthread&amp;tid=232473&amp;extra=page%3D60%26filter%3Dtypeid%26typeid%3D480" TargetMode="External"/><Relationship Id="rId8750" Type="http://schemas.openxmlformats.org/officeDocument/2006/relationships/hyperlink" Target="https://www.98rewer.me/forum.php?mod=attachment&amp;aid=NDAyOTYwfGJjMDQ1ZTVhfDE1ODc1MzIwNDd8MHwyNzgzMTI%3D" TargetMode="External"/><Relationship Id="rId9801" Type="http://schemas.openxmlformats.org/officeDocument/2006/relationships/hyperlink" Target="https://www.assdrty.com/tupian/forum/201911/21/100536c8x773l0jh1xhbk1.jpg" TargetMode="External"/><Relationship Id="rId10680" Type="http://schemas.openxmlformats.org/officeDocument/2006/relationships/hyperlink" Target="https://jp.netcdn.space/digital/video/juy00546/juy00546pl.jpg" TargetMode="External"/><Relationship Id="rId11731" Type="http://schemas.openxmlformats.org/officeDocument/2006/relationships/hyperlink" Target="https://www.98rewer.me/forum.php?mod=attachment&amp;aid=MzI5NjQ2fDdlY2IzYzdhfDE1ODc1MzI5ODR8MHwyMzQxNDU%3D" TargetMode="External"/><Relationship Id="rId17293" Type="http://schemas.openxmlformats.org/officeDocument/2006/relationships/hyperlink" Target="https://www.98rewer.me/forum.php?mod=viewthread&amp;tid=67892&amp;extra=page%3D175%26filter%3Dtypeid%26typeid%3D480" TargetMode="External"/><Relationship Id="rId18344" Type="http://schemas.openxmlformats.org/officeDocument/2006/relationships/hyperlink" Target="https://www.98rewer.me/forum.php?mod=viewthread&amp;tid=272425&amp;extra=page%3D33%26filter%3Dtypeid%26typeid%3D480" TargetMode="External"/><Relationship Id="rId21689" Type="http://schemas.openxmlformats.org/officeDocument/2006/relationships/hyperlink" Target="https://www.98rewer.me/forum.php?mod=attachment&amp;aid=MTY5NTQ3fDJkZDQzMjYyfDE1ODc1NDI3MjV8MHwxMzE0NjU%3D" TargetMode="External"/><Relationship Id="rId15" Type="http://schemas.openxmlformats.org/officeDocument/2006/relationships/hyperlink" Target="https://www.assdrty.com/tupian/forum/202002/07/112641qgvrbjr9iycir7si.jpg" TargetMode="External"/><Relationship Id="rId7352" Type="http://schemas.openxmlformats.org/officeDocument/2006/relationships/hyperlink" Target="https://jp.netcdn.space/digital/video/ipx00167/ipx00167pl.jpg" TargetMode="External"/><Relationship Id="rId8403" Type="http://schemas.openxmlformats.org/officeDocument/2006/relationships/hyperlink" Target="https://www.98rewer.me/forum.php?mod=viewthread&amp;tid=204377&amp;extra=page%3D83%26filter%3Dtypeid%26typeid%3D480" TargetMode="External"/><Relationship Id="rId10333" Type="http://schemas.openxmlformats.org/officeDocument/2006/relationships/hyperlink" Target="https://www.98rewer.me/forum.php?mod=attachment&amp;aid=NTMzNDY4fGMwOGI5MjE4fDE1ODk1MjUyMzd8MHwzMzUyODY%3D" TargetMode="External"/><Relationship Id="rId24162" Type="http://schemas.openxmlformats.org/officeDocument/2006/relationships/hyperlink" Target="https://www.assdrty.com/tupian/forum/202004/06/102708ydn7fxfsss72rndz.jpg" TargetMode="External"/><Relationship Id="rId7005" Type="http://schemas.openxmlformats.org/officeDocument/2006/relationships/hyperlink" Target="https://www.assdrty.com/tupian/forum/202003/07/103507dfz4pkrrkb5xbljd.jpg" TargetMode="External"/><Relationship Id="rId14954" Type="http://schemas.openxmlformats.org/officeDocument/2006/relationships/hyperlink" Target="https://www.98rewer.me/forum.php?mod=attachment&amp;aid=Mjg1NjA3fDVkZDQzYzVkfDE1ODc1MzM4MzJ8MHwxOTk5Mjc%3D" TargetMode="External"/><Relationship Id="rId883" Type="http://schemas.openxmlformats.org/officeDocument/2006/relationships/hyperlink" Target="https://www.98rewer.me/forum.php?mod=attachment&amp;aid=MzQzOTE5fGJlMTRjOTMxfDE1ODc1MzI4MjZ8MHwyNDExMDA%3D" TargetMode="External"/><Relationship Id="rId2564" Type="http://schemas.openxmlformats.org/officeDocument/2006/relationships/hyperlink" Target="https://jp.netcdn.space/digital/video/adn00187/adn00187pl.jpg" TargetMode="External"/><Relationship Id="rId3615" Type="http://schemas.openxmlformats.org/officeDocument/2006/relationships/hyperlink" Target="https://www.98rewer.me/forum.php?mod=viewthread&amp;tid=262420&amp;extra=page%3D40%26filter%3Dtypeid%26typeid%3D480" TargetMode="External"/><Relationship Id="rId3962" Type="http://schemas.openxmlformats.org/officeDocument/2006/relationships/hyperlink" Target="https://www.98rewer.me/forum.php?mod=attachment&amp;aid=MzcyMjEyfDY3OTFiODdjfDE1ODc1MzIzODF8MHwyNjE2MjA%3D" TargetMode="External"/><Relationship Id="rId9177" Type="http://schemas.openxmlformats.org/officeDocument/2006/relationships/hyperlink" Target="https://www.assdrty.com/tupian/forum/202005/12/102114aemimlvizsmzzvvm.jpg" TargetMode="External"/><Relationship Id="rId12158" Type="http://schemas.openxmlformats.org/officeDocument/2006/relationships/hyperlink" Target="https://www.assdrty.com/tupian/forum/201909/13/095336d91vh91m1h5p9c1z.jpg" TargetMode="External"/><Relationship Id="rId13556" Type="http://schemas.openxmlformats.org/officeDocument/2006/relationships/hyperlink" Target="https://www.98rewer.me/forum.php?mod=viewthread&amp;tid=114480&amp;extra=page%3D146%26filter%3Dtypeid%26typeid%3D480" TargetMode="External"/><Relationship Id="rId14607" Type="http://schemas.openxmlformats.org/officeDocument/2006/relationships/hyperlink" Target="https://www.98rewer.me/forum.php?mod=viewthread&amp;tid=235046&amp;extra=page%3D58%26filter%3Dtypeid%26typeid%3D480" TargetMode="External"/><Relationship Id="rId20772" Type="http://schemas.openxmlformats.org/officeDocument/2006/relationships/hyperlink" Target="https://jp.netcdn.space/digital/video/ssni00582/ssni00582pl.jpg" TargetMode="External"/><Relationship Id="rId21823" Type="http://schemas.openxmlformats.org/officeDocument/2006/relationships/hyperlink" Target="https://www.assdrty.com/tupian/forum/201809/27/121355lqi9nf8999v69nnq.jpg" TargetMode="External"/><Relationship Id="rId536" Type="http://schemas.openxmlformats.org/officeDocument/2006/relationships/hyperlink" Target="https://www.98rewer.me/forum.php?mod=viewthread&amp;tid=329092&amp;extra=page%3D2%26filter%3Dtypeid%26typeid%3D480" TargetMode="External"/><Relationship Id="rId1166" Type="http://schemas.openxmlformats.org/officeDocument/2006/relationships/hyperlink" Target="https://www.assdrty.com/tupian/forum/201903/09/110127dyy7fy20npgnlbhn.jpg" TargetMode="External"/><Relationship Id="rId2217" Type="http://schemas.openxmlformats.org/officeDocument/2006/relationships/hyperlink" Target="https://www.assdrty.com/tupian/forum/202003/27/101743r1iz3bysbepii41b.jpg" TargetMode="External"/><Relationship Id="rId13209" Type="http://schemas.openxmlformats.org/officeDocument/2006/relationships/hyperlink" Target="https://jp.netcdn.space/digital/video/miae00239/miae00239pl.jpg" TargetMode="External"/><Relationship Id="rId16779" Type="http://schemas.openxmlformats.org/officeDocument/2006/relationships/hyperlink" Target="https://www.98rewer.me/forum.php?mod=attachment&amp;aid=MzUyNTY4fGUyNmZkZjdkfDE1ODc1MzI3Mzd8MHwyNDUxMjM%3D" TargetMode="External"/><Relationship Id="rId20425" Type="http://schemas.openxmlformats.org/officeDocument/2006/relationships/hyperlink" Target="https://www.assdrty.com/tupian/forum/201905/18/095045qnabumw5lu1q1xb6.jpg" TargetMode="External"/><Relationship Id="rId23995" Type="http://schemas.openxmlformats.org/officeDocument/2006/relationships/hyperlink" Target="https://www.assdrty.com/tupian/forum/201907/23/121704fwhchgo2qk2l53hg.jpg" TargetMode="External"/><Relationship Id="rId4389" Type="http://schemas.openxmlformats.org/officeDocument/2006/relationships/hyperlink" Target="https://www.assdrty.com/tupian/forum/202004/26/102318t4wzwpvuh3dwah4p.jpg" TargetMode="External"/><Relationship Id="rId5787" Type="http://schemas.openxmlformats.org/officeDocument/2006/relationships/hyperlink" Target="https://www.98rewer.me/forum.php?mod=viewthread&amp;tid=278325&amp;extra=page%3D30%26filter%3Dtypeid%26typeid%3D480" TargetMode="External"/><Relationship Id="rId6838" Type="http://schemas.openxmlformats.org/officeDocument/2006/relationships/hyperlink" Target="https://www.98rewer.me/forum.php?mod=attachment&amp;aid=Mjc5OTg0fDU2MTY4YjdkfDE1ODc1MzM5Mzd8MHwxOTU0NTk%3D" TargetMode="External"/><Relationship Id="rId19252" Type="http://schemas.openxmlformats.org/officeDocument/2006/relationships/hyperlink" Target="https://www.98rewer.me/forum.php?mod=viewthread&amp;tid=59383&amp;extra=page%3D179%26filter%3Dtypeid%26typeid%3D480" TargetMode="External"/><Relationship Id="rId22597" Type="http://schemas.openxmlformats.org/officeDocument/2006/relationships/hyperlink" Target="https://www.98rewer.me/forum.php?mod=attachment&amp;aid=MjU5MTE0fDIxNjUxNGJifDE1ODc1MzQyMDV8MHwxODI1OTk%3D" TargetMode="External"/><Relationship Id="rId23648" Type="http://schemas.openxmlformats.org/officeDocument/2006/relationships/hyperlink" Target="https://www.98rewer.me/forum.php?mod=attachment&amp;aid=OTMwMDZ8OTE2N2RiZTF8MTU4NzU0NzQxOHwwfDEwMDY2OA%3D%3D" TargetMode="External"/><Relationship Id="rId8260" Type="http://schemas.openxmlformats.org/officeDocument/2006/relationships/hyperlink" Target="https://jp.netcdn.space/digital/video/ipx00488/ipx00488pl.jpg" TargetMode="External"/><Relationship Id="rId9311" Type="http://schemas.openxmlformats.org/officeDocument/2006/relationships/hyperlink" Target="https://www.98rewer.me/forum.php?mod=viewthread&amp;tid=192790&amp;extra=page%3D92%26filter%3Dtypeid%26typeid%3D480" TargetMode="External"/><Relationship Id="rId10190" Type="http://schemas.openxmlformats.org/officeDocument/2006/relationships/hyperlink" Target="https://www.98rewer.me/forum.php?mod=viewthread&amp;tid=305747&amp;extra=page%3D15%26filter%3Dtypeid%26typeid%3D480" TargetMode="External"/><Relationship Id="rId11241" Type="http://schemas.openxmlformats.org/officeDocument/2006/relationships/hyperlink" Target="https://www.assdrty.com/tupian/forum/201910/24/094223zkbxtaaat131c1i1.jpg" TargetMode="External"/><Relationship Id="rId15862" Type="http://schemas.openxmlformats.org/officeDocument/2006/relationships/hyperlink" Target="https://www.assdrty.com/tupian/forum/202004/02/102109jtfz6gp65if06z5p.jpg" TargetMode="External"/><Relationship Id="rId21199" Type="http://schemas.openxmlformats.org/officeDocument/2006/relationships/hyperlink" Target="https://www.98rewer.me/forum.php?mod=viewthread&amp;tid=270517&amp;extra=page%3D34%26filter%3Dtypeid%26typeid%3D480" TargetMode="External"/><Relationship Id="rId1300" Type="http://schemas.openxmlformats.org/officeDocument/2006/relationships/hyperlink" Target="https://www.98rewer.me/forum.php?mod=viewthread&amp;tid=262418&amp;extra=page%3D40%26filter%3Dtypeid%26typeid%3D480" TargetMode="External"/><Relationship Id="rId4870" Type="http://schemas.openxmlformats.org/officeDocument/2006/relationships/hyperlink" Target="https://www.98rewer.me/forum.php?mod=attachment&amp;aid=NDQxMjg0fGUwMGMxNjJlfDE1ODc1MzE2NzJ8MHwyOTk1NDQ%3D" TargetMode="External"/><Relationship Id="rId5921" Type="http://schemas.openxmlformats.org/officeDocument/2006/relationships/hyperlink" Target="https://www.assdrty.com/tupian/forum/202004/30/101554i2n8ei4ipoxiy1ni.jpg" TargetMode="External"/><Relationship Id="rId14464" Type="http://schemas.openxmlformats.org/officeDocument/2006/relationships/hyperlink" Target="https://jp.netcdn.space/digital/video/mifd00108/mifd00108pl.jpg" TargetMode="External"/><Relationship Id="rId15515" Type="http://schemas.openxmlformats.org/officeDocument/2006/relationships/hyperlink" Target="https://www.98rewer.me/forum.php?mod=viewthread&amp;tid=204942&amp;extra=page%3D83%26filter%3Dtypeid%26typeid%3D480" TargetMode="External"/><Relationship Id="rId16913" Type="http://schemas.openxmlformats.org/officeDocument/2006/relationships/hyperlink" Target="https://jp.netcdn.space/digital/video/rbd00816/rbd00816pl.jpg" TargetMode="External"/><Relationship Id="rId21680" Type="http://schemas.openxmlformats.org/officeDocument/2006/relationships/hyperlink" Target="https://www.assdrty.com/tupian/forum/201904/26/100107wb99b777z7b3f3gb.jpg" TargetMode="External"/><Relationship Id="rId22731" Type="http://schemas.openxmlformats.org/officeDocument/2006/relationships/hyperlink" Target="https://www.assdrty.com/tupian/forum/202004/30/102426ef8d8dk0mn3sdf0u.jpg" TargetMode="External"/><Relationship Id="rId3472" Type="http://schemas.openxmlformats.org/officeDocument/2006/relationships/hyperlink" Target="https://jp.netcdn.space/digital/video/avsa00119/avsa00119pl.jpg" TargetMode="External"/><Relationship Id="rId4523" Type="http://schemas.openxmlformats.org/officeDocument/2006/relationships/hyperlink" Target="https://www.98rewer.me/forum.php?mod=viewthread&amp;tid=191998&amp;extra=page%3D92%26filter%3Dtypeid%26typeid%3D480" TargetMode="External"/><Relationship Id="rId13066" Type="http://schemas.openxmlformats.org/officeDocument/2006/relationships/hyperlink" Target="https://www.assdrty.com/tupian/forum/202004/06/101658rs6gnx464fagiyki.jpg" TargetMode="External"/><Relationship Id="rId14117" Type="http://schemas.openxmlformats.org/officeDocument/2006/relationships/hyperlink" Target="https://www.assdrty.com/tupian/forum/201907/03/092131gc16uqbkhzbpit2h.jpg" TargetMode="External"/><Relationship Id="rId20282" Type="http://schemas.openxmlformats.org/officeDocument/2006/relationships/hyperlink" Target="https://www.98rewer.me/forum.php?mod=attachment&amp;aid=ODkxOTB8YzcxYjYyNDV8MTU4NzU0NzI5NXwwfDk3MzM4" TargetMode="External"/><Relationship Id="rId21333" Type="http://schemas.openxmlformats.org/officeDocument/2006/relationships/hyperlink" Target="https://www.assdrty.com/tupian/forum/202004/20/101209h9tthsq4yzff0h5l.jpg" TargetMode="External"/><Relationship Id="rId393" Type="http://schemas.openxmlformats.org/officeDocument/2006/relationships/hyperlink" Target="https://image.mgstage.com/images/luxutv/259luxu/1221/pb_e_259luxu-1221.jpg" TargetMode="External"/><Relationship Id="rId2074" Type="http://schemas.openxmlformats.org/officeDocument/2006/relationships/hyperlink" Target="https://www.98rewer.me/forum.php?mod=attachment&amp;aid=MzcwNjYwfDZhOTdhNTc5fDE1ODc1MzIzOTh8MHwyNjA4MDE%3D" TargetMode="External"/><Relationship Id="rId3125" Type="http://schemas.openxmlformats.org/officeDocument/2006/relationships/hyperlink" Target="https://www.assdrty.com/tupian/forum/201905/09/091952gbfbbbsjuuhfb7jh.jpg" TargetMode="External"/><Relationship Id="rId6695" Type="http://schemas.openxmlformats.org/officeDocument/2006/relationships/hyperlink" Target="https://jp.netcdn.space/digital/video/1iesp00639/1iesp00639pl.jpg" TargetMode="External"/><Relationship Id="rId7746" Type="http://schemas.openxmlformats.org/officeDocument/2006/relationships/hyperlink" Target="https://www.98rewer.me/forum.php?mod=attachment&amp;aid=MTQzODg3fGYwZDI0NTZifDE1ODc1NDMwMzR8MHwxMjExMzk%3D" TargetMode="External"/><Relationship Id="rId16289" Type="http://schemas.openxmlformats.org/officeDocument/2006/relationships/hyperlink" Target="https://jp.netcdn.space/digital/video/pred00159/pred00159pl.jpg" TargetMode="External"/><Relationship Id="rId17687" Type="http://schemas.openxmlformats.org/officeDocument/2006/relationships/hyperlink" Target="https://www.98rewer.me/forum.php?mod=attachment&amp;aid=MTIwODQ0fDUyN2MyMjc2fDE1ODc1NDMyNTJ8MHwxMTI1ODc%3D" TargetMode="External"/><Relationship Id="rId18738" Type="http://schemas.openxmlformats.org/officeDocument/2006/relationships/hyperlink" Target="https://www.assdrty.com/tupian/forum/201907/15/110454xdjncgcg41znlgcz.jpg" TargetMode="External"/><Relationship Id="rId5297" Type="http://schemas.openxmlformats.org/officeDocument/2006/relationships/hyperlink" Target="https://www.assdrty.com/tupian/forum/201909/08/113435bz7knww6hkx77n3j.jpg" TargetMode="External"/><Relationship Id="rId6348" Type="http://schemas.openxmlformats.org/officeDocument/2006/relationships/hyperlink" Target="https://jp.netcdn.space/digital/video/hnd00795/hnd00795pl.jpg" TargetMode="External"/><Relationship Id="rId10727" Type="http://schemas.openxmlformats.org/officeDocument/2006/relationships/hyperlink" Target="https://www.98rewer.me/forum.php?mod=viewthread&amp;tid=186791&amp;extra=page%3D96%26filter%3Dtypeid%26typeid%3D480" TargetMode="External"/><Relationship Id="rId23158" Type="http://schemas.openxmlformats.org/officeDocument/2006/relationships/hyperlink" Target="https://jp.netcdn.space/digital/video/venu00649/venu00649pl.jpg" TargetMode="External"/><Relationship Id="rId24209" Type="http://schemas.openxmlformats.org/officeDocument/2006/relationships/hyperlink" Target="https://jp.netcdn.space/digital/video/xvsr00539/xvsr00539pl.jpg" TargetMode="External"/><Relationship Id="rId24556" Type="http://schemas.openxmlformats.org/officeDocument/2006/relationships/hyperlink" Target="https://www.98tang.me/forum.php?mod=viewthread&amp;tid=341283&amp;extra=page%3D2%26filter%3Dtypeid%26typeid%3D480" TargetMode="External"/><Relationship Id="rId12899" Type="http://schemas.openxmlformats.org/officeDocument/2006/relationships/hyperlink" Target="https://www.98rewer.me/forum.php?mod=attachment&amp;aid=NDE1MTcwfDEyYmQ0OTZlfDE1ODc1MzE5MzR8MHwyODQ1ODc%3D" TargetMode="External"/><Relationship Id="rId13200" Type="http://schemas.openxmlformats.org/officeDocument/2006/relationships/hyperlink" Target="https://www.98rewer.me/forum.php?mod=viewthread&amp;tid=81685&amp;extra=page%3D166%26filter%3Dtypeid%26typeid%3D480" TargetMode="External"/><Relationship Id="rId16770" Type="http://schemas.openxmlformats.org/officeDocument/2006/relationships/hyperlink" Target="https://www.assdrty.com/tupian/forum/201812/02/100718gc2z7z7z27b7nba2.jpg" TargetMode="External"/><Relationship Id="rId17821" Type="http://schemas.openxmlformats.org/officeDocument/2006/relationships/hyperlink" Target="https://jp.netcdn.space/digital/video/shkd00224/shkd00224pl.jpg" TargetMode="External"/><Relationship Id="rId2958" Type="http://schemas.openxmlformats.org/officeDocument/2006/relationships/hyperlink" Target="https://www.98rewer.me/forum.php?mod=attachment&amp;aid=MzA2NDc4fDcyMjY1YTkyfDE1ODc1MzMzNzJ8MHwyMTc2OTI%3D" TargetMode="External"/><Relationship Id="rId15372" Type="http://schemas.openxmlformats.org/officeDocument/2006/relationships/hyperlink" Target="https://jp.netcdn.space/digital/video/nsps00476/nsps00476pl.jpg" TargetMode="External"/><Relationship Id="rId16423" Type="http://schemas.openxmlformats.org/officeDocument/2006/relationships/hyperlink" Target="https://www.98rewer.me/forum.php?mod=attachment&amp;aid=NDUzOTk2fGZlNTRmODA4fDE1ODc1MzE1NDV8MHwzMDY4NzY%3D" TargetMode="External"/><Relationship Id="rId19993" Type="http://schemas.openxmlformats.org/officeDocument/2006/relationships/hyperlink" Target="https://jp.netcdn.space/digital/video/ssni00305/ssni00305pl.jpg" TargetMode="External"/><Relationship Id="rId20819" Type="http://schemas.openxmlformats.org/officeDocument/2006/relationships/hyperlink" Target="https://www.98rewer.me/forum.php?mod=viewthread&amp;tid=196592&amp;extra=page%3D89%26filter%3Dtypeid%26typeid%3D480" TargetMode="External"/><Relationship Id="rId4380" Type="http://schemas.openxmlformats.org/officeDocument/2006/relationships/hyperlink" Target="https://jp.netcdn.space/digital/video/cjod00239/cjod00239pl.jpg" TargetMode="External"/><Relationship Id="rId5431" Type="http://schemas.openxmlformats.org/officeDocument/2006/relationships/hyperlink" Target="https://www.98rewer.me/forum.php?mod=viewthread&amp;tid=291654&amp;extra=page%3D22%26filter%3Dtypeid%26typeid%3D480" TargetMode="External"/><Relationship Id="rId15025" Type="http://schemas.openxmlformats.org/officeDocument/2006/relationships/hyperlink" Target="https://www.assdrty.com/tupian/forum/201904/26/094206bfqpmxdsqukm3ufm.jpg" TargetMode="External"/><Relationship Id="rId18595" Type="http://schemas.openxmlformats.org/officeDocument/2006/relationships/hyperlink" Target="https://www.98rewer.me/forum.php?mod=attachment&amp;aid=MzcyMjIwfDU4YTkzZDc5fDE1ODc1MzIzNzd8MHwyNjE2MzY%3D" TargetMode="External"/><Relationship Id="rId19646" Type="http://schemas.openxmlformats.org/officeDocument/2006/relationships/hyperlink" Target="https://www.assdrty.com/tupian/forum/201808/26/104924glyqqkkokoqkkqzk.jpg" TargetMode="External"/><Relationship Id="rId21190" Type="http://schemas.openxmlformats.org/officeDocument/2006/relationships/hyperlink" Target="https://www.98rewer.me/forum.php?mod=attachment&amp;aid=Mzg4MzkxfDFjY2NkYzYzfDE1ODc1MzIxODN8MHwyNzA1MTQ%3D" TargetMode="External"/><Relationship Id="rId22241" Type="http://schemas.openxmlformats.org/officeDocument/2006/relationships/hyperlink" Target="https://www.98rewer.me/forum.php?mod=attachment&amp;aid=MzYwNTkwfDMzZWE2MGJhfDE1ODc1MzI1ODh8MHwyNTE2ODE%3D" TargetMode="External"/><Relationship Id="rId4033" Type="http://schemas.openxmlformats.org/officeDocument/2006/relationships/hyperlink" Target="https://www.assdrty.com/tupian/forum/202005/02/102420gqsbv0gj6s66a604.jpg" TargetMode="External"/><Relationship Id="rId8654" Type="http://schemas.openxmlformats.org/officeDocument/2006/relationships/hyperlink" Target="https://www.98rewer.me/forum.php?mod=attachment&amp;aid=MTIxNzQ4fGJmMzZkODZkfDE1ODc1NDMyNDV8MHwxMTI5NDg%3D" TargetMode="External"/><Relationship Id="rId9705" Type="http://schemas.openxmlformats.org/officeDocument/2006/relationships/hyperlink" Target="https://www.assdrty.com/tupian/forum/201911/22/095603apwnj8z47mtanahn.jpg" TargetMode="External"/><Relationship Id="rId10584" Type="http://schemas.openxmlformats.org/officeDocument/2006/relationships/hyperlink" Target="https://jp.netcdn.space/digital/video/juy00302/juy00302pl.jpg" TargetMode="External"/><Relationship Id="rId11982" Type="http://schemas.openxmlformats.org/officeDocument/2006/relationships/hyperlink" Target="https://www.assdrty.com/tupian/forum/201902/08/113519j4jgwknz8n8bbl6h.jpg" TargetMode="External"/><Relationship Id="rId17197" Type="http://schemas.openxmlformats.org/officeDocument/2006/relationships/hyperlink" Target="https://jp.netcdn.space/digital/video/rbd00960/rbd00960pl.jpg" TargetMode="External"/><Relationship Id="rId18248" Type="http://schemas.openxmlformats.org/officeDocument/2006/relationships/hyperlink" Target="https://www.98rewer.me/forum.php?mod=viewthread&amp;tid=229760&amp;extra=page%3D62%26filter%3Dtypeid%26typeid%3D480" TargetMode="External"/><Relationship Id="rId7256" Type="http://schemas.openxmlformats.org/officeDocument/2006/relationships/hyperlink" Target="https://jp.netcdn.space/digital/video/ipx00136/ipx00136pl.jpg" TargetMode="External"/><Relationship Id="rId8307" Type="http://schemas.openxmlformats.org/officeDocument/2006/relationships/hyperlink" Target="https://www.98rewer.me/forum.php?mod=viewthread&amp;tid=80081&amp;extra=page%3D168%26filter%3Dtypeid%26typeid%3D480" TargetMode="External"/><Relationship Id="rId10237" Type="http://schemas.openxmlformats.org/officeDocument/2006/relationships/hyperlink" Target="https://www.98rewer.me/forum.php?mod=attachment&amp;aid=NDc4OTQ1fDA5MDdmOTlmfDE1ODc1MzEyMTd8MHwzMTkzMDI%3D" TargetMode="External"/><Relationship Id="rId11635" Type="http://schemas.openxmlformats.org/officeDocument/2006/relationships/hyperlink" Target="https://www.98rewer.me/forum.php?mod=attachment&amp;aid=MTk2MjE3fDNmZDFlN2MyfDE1ODc1NDI0MzF8MHwxNDM3NDg%3D" TargetMode="External"/><Relationship Id="rId24066" Type="http://schemas.openxmlformats.org/officeDocument/2006/relationships/hyperlink" Target="https://www.assdrty.com/tupian/forum/201811/25/124641po9xs9q1krsjjorx.jpg" TargetMode="External"/><Relationship Id="rId14858" Type="http://schemas.openxmlformats.org/officeDocument/2006/relationships/hyperlink" Target="https://www.98rewer.me/forum.php?mod=attachment&amp;aid=NTM1MDQ0fDEzM2JhMmVifDE1ODk1MjUyMTl8MHwzMzU4MzQ%3D" TargetMode="External"/><Relationship Id="rId15909" Type="http://schemas.openxmlformats.org/officeDocument/2006/relationships/hyperlink" Target="https://jp.netcdn.space/digital/video/pppd00728/pppd00728pl.jpg" TargetMode="External"/><Relationship Id="rId3866" Type="http://schemas.openxmlformats.org/officeDocument/2006/relationships/hyperlink" Target="https://www.98rewer.me/forum.php?mod=attachment&amp;aid=MjQ5NDAzfDhjZjY3YzRkfDE1ODc1MzQyNzN8MHwxNzgwNTQ%3D" TargetMode="External"/><Relationship Id="rId4917" Type="http://schemas.openxmlformats.org/officeDocument/2006/relationships/hyperlink" Target="https://www.assdrty.com/tupian/forum/202001/01/103633p0w1qtmm0tttmwn2.jpg" TargetMode="External"/><Relationship Id="rId16280" Type="http://schemas.openxmlformats.org/officeDocument/2006/relationships/hyperlink" Target="https://www.98rewer.me/forum.php?mod=viewthread&amp;tid=142662&amp;extra=page%3D119%26filter%3Dtypeid%26typeid%3D480" TargetMode="External"/><Relationship Id="rId17331" Type="http://schemas.openxmlformats.org/officeDocument/2006/relationships/hyperlink" Target="https://www.assdrty.com/tupian/forum/202003/14/095439oni077igyxrqrryr.jpg" TargetMode="External"/><Relationship Id="rId20676" Type="http://schemas.openxmlformats.org/officeDocument/2006/relationships/hyperlink" Target="https://jp.netcdn.space/digital/video/ssni00543/ssni00543pl.jpg" TargetMode="External"/><Relationship Id="rId21727" Type="http://schemas.openxmlformats.org/officeDocument/2006/relationships/hyperlink" Target="https://jp.netcdn.space/digital/video/1star00843/1star00843pl.jpg" TargetMode="External"/><Relationship Id="rId787" Type="http://schemas.openxmlformats.org/officeDocument/2006/relationships/hyperlink" Target="https://www.98rewer.me/forum.php?mod=attachment&amp;aid=MzkyNDI0fGJiNTJhODE1fDE1ODc1MzIxNDl8MHwyNzI0MTY%3D" TargetMode="External"/><Relationship Id="rId2468" Type="http://schemas.openxmlformats.org/officeDocument/2006/relationships/hyperlink" Target="https://jp.netcdn.space/digital/video/adn00150/adn00150pl.jpg" TargetMode="External"/><Relationship Id="rId3519" Type="http://schemas.openxmlformats.org/officeDocument/2006/relationships/hyperlink" Target="https://www.98rewer.me/forum.php?mod=viewthread&amp;tid=203887&amp;extra=page%3D84%26filter%3Dtypeid%26typeid%3D480" TargetMode="External"/><Relationship Id="rId12890" Type="http://schemas.openxmlformats.org/officeDocument/2006/relationships/hyperlink" Target="https://www.assdrty.com/tupian/forum/202002/11/105523sivbchz38ppucv8r.jpg" TargetMode="External"/><Relationship Id="rId13941" Type="http://schemas.openxmlformats.org/officeDocument/2006/relationships/hyperlink" Target="https://jp.netcdn.space/digital/video/mide00594/mide00594pl.jpg" TargetMode="External"/><Relationship Id="rId20329" Type="http://schemas.openxmlformats.org/officeDocument/2006/relationships/hyperlink" Target="https://www.assdrty.com/tupian/forum/201902/22/110942gzlypizvu41y40uq.jpg" TargetMode="External"/><Relationship Id="rId23899" Type="http://schemas.openxmlformats.org/officeDocument/2006/relationships/hyperlink" Target="https://www.assdrty.com/tupian/forum/202003/31/101359k9bgqiblbagqql4a.jpg" TargetMode="External"/><Relationship Id="rId24200" Type="http://schemas.openxmlformats.org/officeDocument/2006/relationships/hyperlink" Target="https://www.98rewer.me/forum.php?mod=viewthread&amp;tid=331603&amp;extra=page%3D6%26filter%3Dtypeid%26typeid%3D480" TargetMode="External"/><Relationship Id="rId9562" Type="http://schemas.openxmlformats.org/officeDocument/2006/relationships/hyperlink" Target="https://www.98rewer.me/forum.php?mod=attachment&amp;aid=MzUwOTMyfGYwNGM3OWQ4fDE1ODc1MzI3NTd8MHwyNDQyNjk%3D" TargetMode="External"/><Relationship Id="rId11492" Type="http://schemas.openxmlformats.org/officeDocument/2006/relationships/hyperlink" Target="https://jp.netcdn.space/digital/video/12lol00089/12lol00089pl.jpg" TargetMode="External"/><Relationship Id="rId12543" Type="http://schemas.openxmlformats.org/officeDocument/2006/relationships/hyperlink" Target="https://www.98rewer.me/forum.php?mod=attachment&amp;aid=MTU1NzY5fDk4NTdkOGY2fDE1ODc1NDI4OTJ8MHwxMjU3MzE%3D" TargetMode="External"/><Relationship Id="rId19156" Type="http://schemas.openxmlformats.org/officeDocument/2006/relationships/hyperlink" Target="https://www.98rewer.me/forum.php?mod=viewthread&amp;tid=228012&amp;extra=page%3D63%26filter%3Dtypeid%26typeid%3D480" TargetMode="External"/><Relationship Id="rId20810" Type="http://schemas.openxmlformats.org/officeDocument/2006/relationships/hyperlink" Target="https://www.98rewer.me/forum.php?mod=attachment&amp;aid=Mjg5NDY0fGJmY2E2ZTk0fDE1ODc1MzM3ODl8MHwyMDIzODg%3D" TargetMode="External"/><Relationship Id="rId921" Type="http://schemas.openxmlformats.org/officeDocument/2006/relationships/hyperlink" Target="https://image.mgstage.com/images/shiroutomanman/345simm/300/pb_e_345simm-300.jpg" TargetMode="External"/><Relationship Id="rId1551" Type="http://schemas.openxmlformats.org/officeDocument/2006/relationships/hyperlink" Target="https://www.98rewer.me/forum.php?mod=attachment&amp;aid=MTQyODUxfDQxNjBmMTA3fDE1ODc1NDMwNTJ8MHwxMjA3NTc%3D" TargetMode="External"/><Relationship Id="rId2602" Type="http://schemas.openxmlformats.org/officeDocument/2006/relationships/hyperlink" Target="https://www.98rewer.me/forum.php?mod=attachment&amp;aid=Njc2NzB8MWQyMmY5MTV8MTU4NzU0ODk2MHwwfDcwNDI1" TargetMode="External"/><Relationship Id="rId8164" Type="http://schemas.openxmlformats.org/officeDocument/2006/relationships/hyperlink" Target="https://jp.netcdn.space/digital/video/ipx00451/ipx00451pl.jpg" TargetMode="External"/><Relationship Id="rId9215" Type="http://schemas.openxmlformats.org/officeDocument/2006/relationships/hyperlink" Target="https://www.98rewer.me/forum.php?mod=viewthread&amp;tid=117736&amp;extra=page%3D144%26filter%3Dtypeid%26typeid%3D480" TargetMode="External"/><Relationship Id="rId10094" Type="http://schemas.openxmlformats.org/officeDocument/2006/relationships/hyperlink" Target="https://www.98rewer.me/forum.php?mod=viewthread&amp;tid=280954&amp;extra=page%3D28%26filter%3Dtypeid%26typeid%3D480" TargetMode="External"/><Relationship Id="rId11145" Type="http://schemas.openxmlformats.org/officeDocument/2006/relationships/hyperlink" Target="https://www.assdrty.com/tupian/forum/201908/18/091916deeuk8eggeexrtec.jpg" TargetMode="External"/><Relationship Id="rId1204" Type="http://schemas.openxmlformats.org/officeDocument/2006/relationships/hyperlink" Target="https://www.98rewer.me/forum.php?mod=viewthread&amp;tid=317400&amp;extra=page%3D9%26filter%3Dtypeid%26typeid%3D480" TargetMode="External"/><Relationship Id="rId4774" Type="http://schemas.openxmlformats.org/officeDocument/2006/relationships/hyperlink" Target="https://www.98rewer.me/forum.php?mod=attachment&amp;aid=Mzc3ODAzfDdlNWZjZDRifDE1ODc1MzIzMDJ8MHwyNjUxNjE%3D" TargetMode="External"/><Relationship Id="rId5825" Type="http://schemas.openxmlformats.org/officeDocument/2006/relationships/hyperlink" Target="https://www.assdrty.com/tupian/forum/202004/03/102301uchztwijxjl4rpjj.jpg" TargetMode="External"/><Relationship Id="rId14368" Type="http://schemas.openxmlformats.org/officeDocument/2006/relationships/hyperlink" Target="https://jp.netcdn.space/digital/video/mide00760/mide00760pl.jpg" TargetMode="External"/><Relationship Id="rId15766" Type="http://schemas.openxmlformats.org/officeDocument/2006/relationships/hyperlink" Target="https://www.assdrty.com/tupian/forum/201904/15/095614kbde8t86rq833zpn.jpg" TargetMode="External"/><Relationship Id="rId16817" Type="http://schemas.openxmlformats.org/officeDocument/2006/relationships/hyperlink" Target="https://jp.netcdn.space/digital/video/rbd00683/rbd00683pl.jpg" TargetMode="External"/><Relationship Id="rId21584" Type="http://schemas.openxmlformats.org/officeDocument/2006/relationships/hyperlink" Target="https://www.assdrty.com/tupian/forum/201811/07/110159bfggwmgp49r7zsg4.jpg" TargetMode="External"/><Relationship Id="rId22982" Type="http://schemas.openxmlformats.org/officeDocument/2006/relationships/hyperlink" Target="https://jp.netcdn.space/digital/video/ure00055/ure00055pl.jpg" TargetMode="External"/><Relationship Id="rId3376" Type="http://schemas.openxmlformats.org/officeDocument/2006/relationships/hyperlink" Target="https://pics.dmm.co.jp/mono/movie/2avop137/2avop137pl.jpg" TargetMode="External"/><Relationship Id="rId4427" Type="http://schemas.openxmlformats.org/officeDocument/2006/relationships/hyperlink" Target="https://www.98rewer.me/forum.php?mod=viewthread&amp;tid=227178&amp;extra=page%3D64%26filter%3Dtypeid%26typeid%3D480" TargetMode="External"/><Relationship Id="rId15419" Type="http://schemas.openxmlformats.org/officeDocument/2006/relationships/hyperlink" Target="https://www.98rewer.me/forum.php?mod=viewthread&amp;tid=327020&amp;extra=page%3D2%26filter%3Dtypeid%26typeid%3D480" TargetMode="External"/><Relationship Id="rId18989" Type="http://schemas.openxmlformats.org/officeDocument/2006/relationships/hyperlink" Target="https://jp.netcdn.space/digital/video/snis00839/snis00839pl.jpg" TargetMode="External"/><Relationship Id="rId20186" Type="http://schemas.openxmlformats.org/officeDocument/2006/relationships/hyperlink" Target="https://www.assdrty.com/tupian/forum/201812/22/124136z1pprb5cvbw828p2.jpg" TargetMode="External"/><Relationship Id="rId21237" Type="http://schemas.openxmlformats.org/officeDocument/2006/relationships/hyperlink" Target="https://www.assdrty.com/tupian/forum/202003/08/101202xddhbu33dbbdvfzd.jpg" TargetMode="External"/><Relationship Id="rId22635" Type="http://schemas.openxmlformats.org/officeDocument/2006/relationships/hyperlink" Target="https://jp.netcdn.space/digital/video/h_771tamm00020/h_771tamm00020pl.jpg" TargetMode="External"/><Relationship Id="rId297" Type="http://schemas.openxmlformats.org/officeDocument/2006/relationships/hyperlink" Target="https://image.mgstage.com/images/orenoshirouto/230orex/094/pb_e_230orex-094.jpg" TargetMode="External"/><Relationship Id="rId3029" Type="http://schemas.openxmlformats.org/officeDocument/2006/relationships/hyperlink" Target="https://www.assdrty.com/tupian/forum/201909/08/113256nnn5ln5nnnnkys2l.jpg" TargetMode="External"/><Relationship Id="rId6599" Type="http://schemas.openxmlformats.org/officeDocument/2006/relationships/hyperlink" Target="https://jp.netcdn.space/digital/video/hrrb00012/hrrb00012pl.jpg" TargetMode="External"/><Relationship Id="rId7997" Type="http://schemas.openxmlformats.org/officeDocument/2006/relationships/hyperlink" Target="https://www.assdrty.com/tupian/forum/201911/15/091032xc63rqf579ay7y5y.jpg" TargetMode="External"/><Relationship Id="rId10978" Type="http://schemas.openxmlformats.org/officeDocument/2006/relationships/hyperlink" Target="https://www.98rewer.me/forum.php?mod=attachment&amp;aid=MzU5MzY0fDI3ZDY3YmFjfDE1ODc1MzI2MjZ8MHwyNDk3NzU%3D" TargetMode="External"/><Relationship Id="rId15900" Type="http://schemas.openxmlformats.org/officeDocument/2006/relationships/hyperlink" Target="https://www.98rewer.me/forum.php?mod=viewthread&amp;tid=110784&amp;extra=page%3D149%26filter%3Dtypeid%26typeid%3D480" TargetMode="External"/><Relationship Id="rId9072" Type="http://schemas.openxmlformats.org/officeDocument/2006/relationships/hyperlink" Target="https://jp.netcdn.space/digital/video/ipz00910/ipz00910pl.jpg" TargetMode="External"/><Relationship Id="rId13451" Type="http://schemas.openxmlformats.org/officeDocument/2006/relationships/hyperlink" Target="https://www.98rewer.me/forum.php?mod=attachment&amp;aid=NDExNDA4fDA3M2FkYmQ1fDE1ODc1MzE5NTl8MHwyODI1Nzk%3D" TargetMode="External"/><Relationship Id="rId14502" Type="http://schemas.openxmlformats.org/officeDocument/2006/relationships/hyperlink" Target="https://www.98rewer.me/forum.php?mod=attachment&amp;aid=MzQ3Njg4fDNmOTkyZmQzfDE1ODc1MzI4MDB8MHwyNDI4NTU%3D" TargetMode="External"/><Relationship Id="rId3510" Type="http://schemas.openxmlformats.org/officeDocument/2006/relationships/hyperlink" Target="https://www.98rewer.me/forum.php?mod=attachment&amp;aid=MjEzNTAyfDJkY2UwYTZifDE1ODc1NDIyMjl8MHwxNTY0NzA%3D" TargetMode="External"/><Relationship Id="rId12053" Type="http://schemas.openxmlformats.org/officeDocument/2006/relationships/hyperlink" Target="https://jp.netcdn.space/digital/video/meyd00486/meyd00486pl.jpg" TargetMode="External"/><Relationship Id="rId13104" Type="http://schemas.openxmlformats.org/officeDocument/2006/relationships/hyperlink" Target="https://www.98rewer.me/forum.php?mod=viewthread&amp;tid=198130&amp;extra=page%3D88%26filter%3Dtypeid%26typeid%3D480" TargetMode="External"/><Relationship Id="rId16674" Type="http://schemas.openxmlformats.org/officeDocument/2006/relationships/hyperlink" Target="https://www.assdrty.com/tupian/forum/201910/31/111144y9vw3nmz85vd9ww4.jpg" TargetMode="External"/><Relationship Id="rId17725" Type="http://schemas.openxmlformats.org/officeDocument/2006/relationships/hyperlink" Target="https://jp.netcdn.space/digital/video/1sdnt00010/1sdnt00010pl.jpg" TargetMode="External"/><Relationship Id="rId20320" Type="http://schemas.openxmlformats.org/officeDocument/2006/relationships/hyperlink" Target="https://jp.netcdn.space/digital/video/ssni00413/ssni00413pl.jpg" TargetMode="External"/><Relationship Id="rId23890" Type="http://schemas.openxmlformats.org/officeDocument/2006/relationships/hyperlink" Target="https://jp.netcdn.space/digital/video/wanz00948/wanz00948pl.jpg" TargetMode="External"/><Relationship Id="rId24941" Type="http://schemas.openxmlformats.org/officeDocument/2006/relationships/hyperlink" Target="https://jp.netcdn.space/digital/video/jul00235/jul00235pl.jpg" TargetMode="External"/><Relationship Id="rId431" Type="http://schemas.openxmlformats.org/officeDocument/2006/relationships/hyperlink" Target="https://www.98rewer.me/forum.php?mod=attachment&amp;aid=NDk5NzM5fGE5NGQzNjFkfDE1ODc1MzA4OTN8MHwzMjY0ODY%3D" TargetMode="External"/><Relationship Id="rId1061" Type="http://schemas.openxmlformats.org/officeDocument/2006/relationships/hyperlink" Target="https://image.mgstage.com/images/imadokishirouto/400imdk/005/pb_e_400imdk-005.jpg" TargetMode="External"/><Relationship Id="rId2112" Type="http://schemas.openxmlformats.org/officeDocument/2006/relationships/hyperlink" Target="http://pics.dmm.co.jp/mono/movie/adult/118abp924/118abp924pl.jpg" TargetMode="External"/><Relationship Id="rId5682" Type="http://schemas.openxmlformats.org/officeDocument/2006/relationships/hyperlink" Target="https://www.98rewer.me/forum.php?mod=attachment&amp;aid=MTk1NjUyfDVmZGI2NzdifDE1ODk2OTQ5MjF8MHwxNDM1NDY%3D" TargetMode="External"/><Relationship Id="rId6733" Type="http://schemas.openxmlformats.org/officeDocument/2006/relationships/hyperlink" Target="https://www.98rewer.me/forum.php?mod=attachment&amp;aid=Mjk0MjY4fGIyMmUxZDg5fDE1ODc1MzM3MTV8MHwyMDU1Mjc%3D" TargetMode="External"/><Relationship Id="rId15276" Type="http://schemas.openxmlformats.org/officeDocument/2006/relationships/hyperlink" Target="https://jp.netcdn.space/digital/video/ngod00124/ngod00124pl.jpg" TargetMode="External"/><Relationship Id="rId16327" Type="http://schemas.openxmlformats.org/officeDocument/2006/relationships/hyperlink" Target="https://www.98rewer.me/forum.php?mod=attachment&amp;aid=MjYxNjgzfDk4YTQ5YjUyfDE1ODc1MzQxOTN8MHwxODM3NTA%3D" TargetMode="External"/><Relationship Id="rId22492" Type="http://schemas.openxmlformats.org/officeDocument/2006/relationships/hyperlink" Target="https://www.assdrty.com/tupian/forum/201911/25/105121k31keaa33zle9zw6.jpg" TargetMode="External"/><Relationship Id="rId23543" Type="http://schemas.openxmlformats.org/officeDocument/2006/relationships/hyperlink" Target="https://www.assdrty.com/tupian/forum/201905/16/093142taskn57qekk7eevq.jpg" TargetMode="External"/><Relationship Id="rId4284" Type="http://schemas.openxmlformats.org/officeDocument/2006/relationships/hyperlink" Target="https://jp.netcdn.space/digital/video/cjod00208/cjod00208pl.jpg" TargetMode="External"/><Relationship Id="rId5335" Type="http://schemas.openxmlformats.org/officeDocument/2006/relationships/hyperlink" Target="https://www.98rewer.me/forum.php?mod=viewthread&amp;tid=266124&amp;extra=page%3D37%26filter%3Dtypeid%26typeid%3D480" TargetMode="External"/><Relationship Id="rId9956" Type="http://schemas.openxmlformats.org/officeDocument/2006/relationships/hyperlink" Target="https://jp.netcdn.space/digital/video/jul00098/jul00098pl.jpg" TargetMode="External"/><Relationship Id="rId18499" Type="http://schemas.openxmlformats.org/officeDocument/2006/relationships/hyperlink" Target="https://www.98rewer.me/forum.php?mod=attachment&amp;aid=NjE1MDN8MDAzZTZmMTB8MTU4NzU0OTE3NnwwfDYxNjI3" TargetMode="External"/><Relationship Id="rId19897" Type="http://schemas.openxmlformats.org/officeDocument/2006/relationships/hyperlink" Target="https://jp.netcdn.space/digital/video/ssni00277/ssni00277pl.jpg" TargetMode="External"/><Relationship Id="rId21094" Type="http://schemas.openxmlformats.org/officeDocument/2006/relationships/hyperlink" Target="https://www.98rewer.me/forum.php?mod=attachment&amp;aid=MzU2MjIyfDExNTFiZTZmfDE1ODc1MzI2ODJ8MHwyNDcxMDY%3D" TargetMode="External"/><Relationship Id="rId22145" Type="http://schemas.openxmlformats.org/officeDocument/2006/relationships/hyperlink" Target="https://www.98rewer.me/forum.php?mod=attachment&amp;aid=MjAyOTQzfGZhM2U3YThhfDE1ODc1NDIzNTB8MHwxNDc1Nzk%3D" TargetMode="External"/><Relationship Id="rId8558" Type="http://schemas.openxmlformats.org/officeDocument/2006/relationships/hyperlink" Target="https://www.98rewer.me/forum.php?mod=attachment&amp;aid=NDAyMDN8MjYzMmM4Y2R8MTU4NzU0OTYwNHwwfDQ2Mzk4" TargetMode="External"/><Relationship Id="rId9609" Type="http://schemas.openxmlformats.org/officeDocument/2006/relationships/hyperlink" Target="https://www.assdrty.com/tupian/forum/202003/31/095659sc1q163jvvhvq5qh.jpg" TargetMode="External"/><Relationship Id="rId11886" Type="http://schemas.openxmlformats.org/officeDocument/2006/relationships/hyperlink" Target="https://www.assdrty.com/tupian/forum/202004/21/104325k759xw0iwv7d3vh2.jpg" TargetMode="External"/><Relationship Id="rId12937" Type="http://schemas.openxmlformats.org/officeDocument/2006/relationships/hyperlink" Target="https://jp.netcdn.space/digital/video/miaa00242/miaa00242pl.jpg" TargetMode="External"/><Relationship Id="rId1945" Type="http://schemas.openxmlformats.org/officeDocument/2006/relationships/hyperlink" Target="https://jp.netcdn.space/digital/video/118abp00844/118abp00844pl.jpg" TargetMode="External"/><Relationship Id="rId10488" Type="http://schemas.openxmlformats.org/officeDocument/2006/relationships/hyperlink" Target="https://www.assdrty.com/tupian/forum/201910/20/095648a496od7zrr9doy6f.jpg" TargetMode="External"/><Relationship Id="rId11539" Type="http://schemas.openxmlformats.org/officeDocument/2006/relationships/hyperlink" Target="https://www.98rewer.me/forum.php?mod=viewthread&amp;tid=180387&amp;extra=page%3D99%26filter%3Dtypeid%26typeid%3D480" TargetMode="External"/><Relationship Id="rId15410" Type="http://schemas.openxmlformats.org/officeDocument/2006/relationships/hyperlink" Target="https://www.98rewer.me/forum.php?mod=attachment&amp;aid=NDg3MTI1fDI5YTA0MjIxfDE1ODc1MzEwNjl8MHwzMjI1MDQ%3D" TargetMode="External"/><Relationship Id="rId18980" Type="http://schemas.openxmlformats.org/officeDocument/2006/relationships/hyperlink" Target="https://www.98rewer.me/forum.php?mod=viewthread&amp;tid=335838&amp;extra=page%3D3%26filter%3Dtypeid%26typeid%3D480" TargetMode="External"/><Relationship Id="rId3020" Type="http://schemas.openxmlformats.org/officeDocument/2006/relationships/hyperlink" Target="https://jp.netcdn.space/digital/video/atid00307/atid00307pl.jpg" TargetMode="External"/><Relationship Id="rId14012" Type="http://schemas.openxmlformats.org/officeDocument/2006/relationships/hyperlink" Target="https://jp.netcdn.space/digital/video/mide00620/mide00620pl.jpg" TargetMode="External"/><Relationship Id="rId17582" Type="http://schemas.openxmlformats.org/officeDocument/2006/relationships/hyperlink" Target="https://www.assdrty.com/tupian/forum/202001/20/101825kvbp8lsauuhshddp.jpg" TargetMode="External"/><Relationship Id="rId18633" Type="http://schemas.openxmlformats.org/officeDocument/2006/relationships/hyperlink" Target="https://jp.netcdn.space/digital/video/snis00411/snis00411pl.jpg" TargetMode="External"/><Relationship Id="rId21978" Type="http://schemas.openxmlformats.org/officeDocument/2006/relationships/hyperlink" Target="https://www.98rewer.me/forum.php?mod=viewthread&amp;tid=49657&amp;extra=page%3D185%26filter%3Dtypeid%26typeid%3D480" TargetMode="External"/><Relationship Id="rId6590" Type="http://schemas.openxmlformats.org/officeDocument/2006/relationships/hyperlink" Target="https://www.98rewer.me/forum.php?mod=viewthread&amp;tid=316452&amp;extra=page%3D10%26filter%3Dtypeid%26typeid%3D480" TargetMode="External"/><Relationship Id="rId7641" Type="http://schemas.openxmlformats.org/officeDocument/2006/relationships/hyperlink" Target="https://www.assdrty.com/tupian/forum/201902/17/111237xmmsmkkazjugy3u5.jpg" TargetMode="External"/><Relationship Id="rId10622" Type="http://schemas.openxmlformats.org/officeDocument/2006/relationships/hyperlink" Target="https://www.98rewer.me/forum.php?mod=attachment&amp;aid=MTgyNTE0fDBkYTY2NTkzfDE1ODc1NDI2MDl8MHwxMzY2MTg%3D" TargetMode="External"/><Relationship Id="rId16184" Type="http://schemas.openxmlformats.org/officeDocument/2006/relationships/hyperlink" Target="https://www.98rewer.me/forum.php?mod=viewthread&amp;tid=262429&amp;extra=page%3D39%26filter%3Dtypeid%26typeid%3D480" TargetMode="External"/><Relationship Id="rId17235" Type="http://schemas.openxmlformats.org/officeDocument/2006/relationships/hyperlink" Target="https://www.98rewer.me/forum.php?mod=attachment&amp;aid=MzU4OTQ4fGViYzY0YjI0fDE1ODc1MzI2MzV8MHwyNDkyMzg%3D" TargetMode="External"/><Relationship Id="rId24451" Type="http://schemas.openxmlformats.org/officeDocument/2006/relationships/hyperlink" Target="https://www.98tang.me/forum.php?mod=attachment&amp;aid=NTQ4MzcyfDYwNTk2MzEwfDE1ODk5ODc2ODN8MHwzNDAzMDI%3D" TargetMode="External"/><Relationship Id="rId5192" Type="http://schemas.openxmlformats.org/officeDocument/2006/relationships/hyperlink" Target="https://jp.netcdn.space/digital/video/dvaj00449/dvaj00449pl.jpg" TargetMode="External"/><Relationship Id="rId6243" Type="http://schemas.openxmlformats.org/officeDocument/2006/relationships/hyperlink" Target="https://www.98rewer.me/forum.php?mod=viewthread&amp;tid=225471&amp;extra=page%3D65%26filter%3Dtypeid%26typeid%3D480" TargetMode="External"/><Relationship Id="rId12794" Type="http://schemas.openxmlformats.org/officeDocument/2006/relationships/hyperlink" Target="https://www.assdrty.com/tupian/forum/201912/10/104911z80f4g779drda4i7.jpg" TargetMode="External"/><Relationship Id="rId23053" Type="http://schemas.openxmlformats.org/officeDocument/2006/relationships/hyperlink" Target="https://www.98rewer.me/forum.php?mod=viewthread&amp;tid=72874&amp;extra=page%3D172%26filter%3Dtypeid%26typeid%3D480" TargetMode="External"/><Relationship Id="rId24104" Type="http://schemas.openxmlformats.org/officeDocument/2006/relationships/hyperlink" Target="https://www.98rewer.me/forum.php?mod=viewthread&amp;tid=162430&amp;extra=page%3D108%26filter%3Dtypeid%26typeid%3D480" TargetMode="External"/><Relationship Id="rId2853" Type="http://schemas.openxmlformats.org/officeDocument/2006/relationships/hyperlink" Target="https://www.assdrty.com/tupian/forum/201907/15/105102rx8tvip6cnvnkpzz.jpg" TargetMode="External"/><Relationship Id="rId3904" Type="http://schemas.openxmlformats.org/officeDocument/2006/relationships/hyperlink" Target="https://jp.netcdn.space/digital/video/cawd00035/cawd00035pl.jpg" TargetMode="External"/><Relationship Id="rId9466" Type="http://schemas.openxmlformats.org/officeDocument/2006/relationships/hyperlink" Target="https://www.98rewer.me/forum.php?mod=attachment&amp;aid=MTc4OTgwfDU2Nzc0OTNkfDE1ODc1NDI2Mzl8MHwxMzUyNjU%3D" TargetMode="External"/><Relationship Id="rId11396" Type="http://schemas.openxmlformats.org/officeDocument/2006/relationships/hyperlink" Target="https://jp.netcdn.space/digital/video/kawd00943/kawd00943pl.jpg" TargetMode="External"/><Relationship Id="rId12447" Type="http://schemas.openxmlformats.org/officeDocument/2006/relationships/hyperlink" Target="https://www.98rewer.me/forum.php?mod=attachment&amp;aid=ODQ4MDF8YjU2ODMyNjV8MTU4NzU0NzQ4NnwwfDkzNTcy" TargetMode="External"/><Relationship Id="rId13845" Type="http://schemas.openxmlformats.org/officeDocument/2006/relationships/hyperlink" Target="https://jp.netcdn.space/digital/video/mide00561/mide00561pl.jpg" TargetMode="External"/><Relationship Id="rId825" Type="http://schemas.openxmlformats.org/officeDocument/2006/relationships/hyperlink" Target="https://image.mgstage.com/images/itteq/324srtd/0156/pb_e_324srtd-0156.jpg" TargetMode="External"/><Relationship Id="rId1455" Type="http://schemas.openxmlformats.org/officeDocument/2006/relationships/hyperlink" Target="https://www.98rewer.me/forum.php?mod=attachment&amp;aid=MjkzMjUxfGZkNmU5MjcxfDE1ODc1MzM3Mjh8MHwyMDQ5Mjk%3D" TargetMode="External"/><Relationship Id="rId2506" Type="http://schemas.openxmlformats.org/officeDocument/2006/relationships/hyperlink" Target="https://www.98rewer.me/forum.php?mod=attachment&amp;aid=MTkyMDM5fDY5MDg5YjRlfDE1ODc1NDI0ODF8MHwxNDE3Njc%3D" TargetMode="External"/><Relationship Id="rId8068" Type="http://schemas.openxmlformats.org/officeDocument/2006/relationships/hyperlink" Target="https://jp.netcdn.space/digital/video/ipx00421/ipx00421pl.jpg" TargetMode="External"/><Relationship Id="rId9119" Type="http://schemas.openxmlformats.org/officeDocument/2006/relationships/hyperlink" Target="https://www.98rewer.me/forum.php?mod=viewthread&amp;tid=283619&amp;extra=page%3D27%26filter%3Dtypeid%26typeid%3D480" TargetMode="External"/><Relationship Id="rId11049" Type="http://schemas.openxmlformats.org/officeDocument/2006/relationships/hyperlink" Target="https://www.assdrty.com/tupian/forum/201906/16/092503kmj7n5fjy4737jo7.jpg" TargetMode="External"/><Relationship Id="rId20714" Type="http://schemas.openxmlformats.org/officeDocument/2006/relationships/hyperlink" Target="https://www.98rewer.me/forum.php?mod=attachment&amp;aid=MjMyMTYxfDc1Njk2ZjU5fDE1ODc1NDE4NzF8MHwxNjkwMjU%3D" TargetMode="External"/><Relationship Id="rId1108" Type="http://schemas.openxmlformats.org/officeDocument/2006/relationships/hyperlink" Target="https://www.98rewer.me/forum.php?mod=viewthread&amp;tid=239477&amp;extra=page%3D56%26filter%3Dtypeid%26typeid%3D480" TargetMode="External"/><Relationship Id="rId4678" Type="http://schemas.openxmlformats.org/officeDocument/2006/relationships/hyperlink" Target="https://www.98rewer.me/forum.php?mod=attachment&amp;aid=MjI0MTk2fGY3OGViNjBmfDE1ODc1NDIwODl8MHwxNjM2Mzg%3D" TargetMode="External"/><Relationship Id="rId17092" Type="http://schemas.openxmlformats.org/officeDocument/2006/relationships/hyperlink" Target="https://www.98rewer.me/forum.php?mod=viewthread&amp;tid=129202&amp;extra=page%3D131%26filter%3Dtypeid%26typeid%3D480" TargetMode="External"/><Relationship Id="rId18490" Type="http://schemas.openxmlformats.org/officeDocument/2006/relationships/hyperlink" Target="https://www.assdrty.com/tupian/forum/201912/03/100812bc3fnr3f1304l2zf.jpg" TargetMode="External"/><Relationship Id="rId19541" Type="http://schemas.openxmlformats.org/officeDocument/2006/relationships/hyperlink" Target="https://jp.netcdn.space/digital/video/ssni00157/ssni00157pl.jpg" TargetMode="External"/><Relationship Id="rId22886" Type="http://schemas.openxmlformats.org/officeDocument/2006/relationships/hyperlink" Target="https://jp.netcdn.space/digital/video/ure00032/ure00032pl.jpg" TargetMode="External"/><Relationship Id="rId23937" Type="http://schemas.openxmlformats.org/officeDocument/2006/relationships/hyperlink" Target="https://www.98rewer.me/forum.php?mod=viewthread&amp;tid=302549&amp;extra=page%3D16%26filter%3Dtypeid%26typeid%3D480" TargetMode="External"/><Relationship Id="rId5729" Type="http://schemas.openxmlformats.org/officeDocument/2006/relationships/hyperlink" Target="https://www.assdrty.com/tupian/forum/202003/29/102508lpltsmzypqtz9l6l.jpg" TargetMode="External"/><Relationship Id="rId7151" Type="http://schemas.openxmlformats.org/officeDocument/2006/relationships/hyperlink" Target="https://www.98rewer.me/forum.php?mod=viewthread&amp;tid=288127&amp;extra=page%3D24%26filter%3Dtypeid%26typeid%3D480" TargetMode="External"/><Relationship Id="rId8202" Type="http://schemas.openxmlformats.org/officeDocument/2006/relationships/hyperlink" Target="https://www.98rewer.me/forum.php?mod=attachment&amp;aid=NDkwOTM0fDRiMDE0ZmQyfDE1ODc1MzEwMjl8MHwzMjM1MzM%3D" TargetMode="External"/><Relationship Id="rId9600" Type="http://schemas.openxmlformats.org/officeDocument/2006/relationships/hyperlink" Target="https://jp.netcdn.space/digital/video/jufe00159/jufe00159pl.jpg" TargetMode="External"/><Relationship Id="rId11530" Type="http://schemas.openxmlformats.org/officeDocument/2006/relationships/hyperlink" Target="https://www.98rewer.me/forum.php?mod=attachment&amp;aid=NDE5NjQ2fDIzNDg3NjUyfDE1ODc1MzE4ODZ8MHwyODczMTI%3D" TargetMode="External"/><Relationship Id="rId18143" Type="http://schemas.openxmlformats.org/officeDocument/2006/relationships/hyperlink" Target="https://www.98rewer.me/forum.php?mod=attachment&amp;aid=MTM4MzQ1fDllZTJmOWUwfDE1ODc1NDMwOTN8MHwxMTkyMzY%3D" TargetMode="External"/><Relationship Id="rId21488" Type="http://schemas.openxmlformats.org/officeDocument/2006/relationships/hyperlink" Target="https://www.assdrty.com/tupian/forum/201907/28/094350zf222u2tabl2tbcb.jpg" TargetMode="External"/><Relationship Id="rId22539" Type="http://schemas.openxmlformats.org/officeDocument/2006/relationships/hyperlink" Target="https://jp.netcdn.space/digital/video/1sw00352/1sw00352pl.jpg" TargetMode="External"/><Relationship Id="rId10132" Type="http://schemas.openxmlformats.org/officeDocument/2006/relationships/hyperlink" Target="https://www.assdrty.com/tupian/forum/202003/11/102723i1jrrwj7yr1v0uos.jpg" TargetMode="External"/><Relationship Id="rId14753" Type="http://schemas.openxmlformats.org/officeDocument/2006/relationships/hyperlink" Target="https://www.assdrty.com/tupian/forum/202002/27/101636i38215z337z21gsz.jpg" TargetMode="External"/><Relationship Id="rId15804" Type="http://schemas.openxmlformats.org/officeDocument/2006/relationships/hyperlink" Target="https://www.98rewer.me/forum.php?mod=viewthread&amp;tid=146209&amp;extra=page%3D116%26filter%3Dtypeid%26typeid%3D480" TargetMode="External"/><Relationship Id="rId3761" Type="http://schemas.openxmlformats.org/officeDocument/2006/relationships/hyperlink" Target="https://www.assdrty.com/tupian/forum/201909/20/110508yp1swvk5lk4q4qjj.jpg" TargetMode="External"/><Relationship Id="rId4812" Type="http://schemas.openxmlformats.org/officeDocument/2006/relationships/hyperlink" Target="https://jp.netcdn.space/digital/video/dasd00650/dasd00650pl.jpg" TargetMode="External"/><Relationship Id="rId13355" Type="http://schemas.openxmlformats.org/officeDocument/2006/relationships/hyperlink" Target="https://www.98rewer.me/forum.php?mod=attachment&amp;aid=OTcyNjd8MjExYTYyN2R8MTU4NzU0NzM4OHwwfDEwMzE4OA%3D%3D" TargetMode="External"/><Relationship Id="rId14406" Type="http://schemas.openxmlformats.org/officeDocument/2006/relationships/hyperlink" Target="https://www.98rewer.me/forum.php?mod=attachment&amp;aid=NTQxOTQ4fDczMjQ4NjhjfDE1ODk1MjUzNDh8MHwzMzc3NzE%3D" TargetMode="External"/><Relationship Id="rId20571" Type="http://schemas.openxmlformats.org/officeDocument/2006/relationships/hyperlink" Target="https://www.98rewer.me/forum.php?mod=viewthread&amp;tid=138653&amp;extra=page%3D123%26filter%3Dtypeid%26typeid%3D480" TargetMode="External"/><Relationship Id="rId21622" Type="http://schemas.openxmlformats.org/officeDocument/2006/relationships/hyperlink" Target="https://www.98rewer.me/forum.php?mod=viewthread&amp;tid=188473&amp;extra=page%3D95%26filter%3Dtypeid%26typeid%3D480" TargetMode="External"/><Relationship Id="rId682" Type="http://schemas.openxmlformats.org/officeDocument/2006/relationships/hyperlink" Target="https://www.assdrty.com/tupian/forum/202001/08/103901sr3m07cj0fndeec0.jpg" TargetMode="External"/><Relationship Id="rId2363" Type="http://schemas.openxmlformats.org/officeDocument/2006/relationships/hyperlink" Target="https://www.98rewer.me/forum.php?mod=viewthread&amp;tid=96166&amp;extra=page%3D156%26filter%3Dtypeid%26typeid%3D480" TargetMode="External"/><Relationship Id="rId3414" Type="http://schemas.openxmlformats.org/officeDocument/2006/relationships/hyperlink" Target="https://www.98rewer.me/forum.php?mod=attachment&amp;aid=MzAyMDE1fGJhZjhlNDlhfDE1ODc1MzM1MTF8MHwyMTI3OTc%3D" TargetMode="External"/><Relationship Id="rId6984" Type="http://schemas.openxmlformats.org/officeDocument/2006/relationships/hyperlink" Target="https://www.assdrty.com/tupian/forum/201810/13/110144v97ehk3x3mkxeeep.jpg" TargetMode="External"/><Relationship Id="rId13008" Type="http://schemas.openxmlformats.org/officeDocument/2006/relationships/hyperlink" Target="https://www.98rewer.me/forum.php?mod=viewthread&amp;tid=338263&amp;extra=page%3D1%26filter%3Dtypeid%26typeid%3D480" TargetMode="External"/><Relationship Id="rId16578" Type="http://schemas.openxmlformats.org/officeDocument/2006/relationships/hyperlink" Target="https://www.assdrty.com/tupian/forum/201911/30/104449o25842ep4q25tt78.jpg" TargetMode="External"/><Relationship Id="rId17976" Type="http://schemas.openxmlformats.org/officeDocument/2006/relationships/hyperlink" Target="https://www.98rewer.me/forum.php?mod=viewthread&amp;tid=269536&amp;extra=page%3D35%26filter%3Dtypeid%26typeid%3D480" TargetMode="External"/><Relationship Id="rId20224" Type="http://schemas.openxmlformats.org/officeDocument/2006/relationships/hyperlink" Target="https://jp.netcdn.space/digital/video/ssni00384/ssni00384pl.jpg" TargetMode="External"/><Relationship Id="rId23794" Type="http://schemas.openxmlformats.org/officeDocument/2006/relationships/hyperlink" Target="https://jp.netcdn.space/digital/video/wanz00916/wanz00916pl.jpg" TargetMode="External"/><Relationship Id="rId335" Type="http://schemas.openxmlformats.org/officeDocument/2006/relationships/hyperlink" Target="https://www.98rewer.me/forum.php?mod=attachment&amp;aid=MzAxMjU3fGRmZWFmYTBkfDE1ODc1MzM1MzB8MHwyMTIwMDA%3D" TargetMode="External"/><Relationship Id="rId2016" Type="http://schemas.openxmlformats.org/officeDocument/2006/relationships/hyperlink" Target="https://jp.netcdn.space/digital/video/118abp00877/118abp00877pl.jpg" TargetMode="External"/><Relationship Id="rId5586" Type="http://schemas.openxmlformats.org/officeDocument/2006/relationships/hyperlink" Target="https://www.98rewer.me/forum.php?mod=attachment&amp;aid=NTY0MTh8YmYxNzMyMTV8MTU4NzU0OTU1MnwwfDU0NTEz" TargetMode="External"/><Relationship Id="rId6637" Type="http://schemas.openxmlformats.org/officeDocument/2006/relationships/hyperlink" Target="https://www.98rewer.me/forum.php?mod=attachment&amp;aid=MzgyNzE2fGE2MWY0MjFhfDE1ODc1MzIyMzJ8MHwyNjc4ODU%3D" TargetMode="External"/><Relationship Id="rId17629" Type="http://schemas.openxmlformats.org/officeDocument/2006/relationships/hyperlink" Target="https://jp.netcdn.space/digital/video/1sdmu00855/1sdmu00855pl.jpg" TargetMode="External"/><Relationship Id="rId19051" Type="http://schemas.openxmlformats.org/officeDocument/2006/relationships/hyperlink" Target="https://www.98rewer.me/forum.php?mod=attachment&amp;aid=MzgyNzIwfDc4Y2E3MzU3fDE1ODc1MzIyMjl8MHwyNjc4OTI%3D" TargetMode="External"/><Relationship Id="rId22396" Type="http://schemas.openxmlformats.org/officeDocument/2006/relationships/hyperlink" Target="https://www.assdrty.com/tupian/forum/202003/16/102840zie9crf74cf7mdym.jpg" TargetMode="External"/><Relationship Id="rId23447" Type="http://schemas.openxmlformats.org/officeDocument/2006/relationships/hyperlink" Target="https://www.assdrty.com/tupian/forum/201909/03/101447kd42veqdq2z0zq0t.jpg" TargetMode="External"/><Relationship Id="rId24845" Type="http://schemas.openxmlformats.org/officeDocument/2006/relationships/hyperlink" Target="https://jp.netcdn.space/digital/video/13gvg00354/13gvg00354pl.jpg" TargetMode="External"/><Relationship Id="rId4188" Type="http://schemas.openxmlformats.org/officeDocument/2006/relationships/hyperlink" Target="https://jp.netcdn.space/digital/video/cjod00160/cjod00160pl.jpg" TargetMode="External"/><Relationship Id="rId5239" Type="http://schemas.openxmlformats.org/officeDocument/2006/relationships/hyperlink" Target="https://www.98rewer.me/forum.php?mod=viewthread&amp;tid=240288&amp;extra=page%3D55%26filter%3Dtypeid%26typeid%3D480" TargetMode="External"/><Relationship Id="rId9110" Type="http://schemas.openxmlformats.org/officeDocument/2006/relationships/hyperlink" Target="https://www.98rewer.me/forum.php?mod=attachment&amp;aid=NTg4OTh8MTFiNDNmYTZ8MTU4NzU0OTI1MnwwfDU3MTY3" TargetMode="External"/><Relationship Id="rId11040" Type="http://schemas.openxmlformats.org/officeDocument/2006/relationships/hyperlink" Target="https://jp.netcdn.space/digital/video/juy00864/juy00864pl.jpg" TargetMode="External"/><Relationship Id="rId22049" Type="http://schemas.openxmlformats.org/officeDocument/2006/relationships/hyperlink" Target="https://www.98rewer.me/forum.php?mod=attachment&amp;aid=NzcyMDJ8NjQ2NzZmNDR8MTU4NzU0NzcwN3wwfDgzODQ0" TargetMode="External"/><Relationship Id="rId15661" Type="http://schemas.openxmlformats.org/officeDocument/2006/relationships/hyperlink" Target="https://www.assdrty.com/tupian/forum/201909/19/105013n29ha2rfr2zh9282.jpg" TargetMode="External"/><Relationship Id="rId16712" Type="http://schemas.openxmlformats.org/officeDocument/2006/relationships/hyperlink" Target="https://www.98rewer.me/forum.php?mod=viewthread&amp;tid=141375&amp;extra=page%3D121%26filter%3Dtypeid%26typeid%3D480" TargetMode="External"/><Relationship Id="rId1849" Type="http://schemas.openxmlformats.org/officeDocument/2006/relationships/hyperlink" Target="https://jp.netcdn.space/digital/video/118abp00802/118abp00802pl.jpg" TargetMode="External"/><Relationship Id="rId5720" Type="http://schemas.openxmlformats.org/officeDocument/2006/relationships/hyperlink" Target="https://jp.netcdn.space/digital/video/13gvg00627/13gvg00627pl.jpg" TargetMode="External"/><Relationship Id="rId14263" Type="http://schemas.openxmlformats.org/officeDocument/2006/relationships/hyperlink" Target="https://www.98rewer.me/forum.php?mod=viewthread&amp;tid=261678&amp;extra=page%3D40%26filter%3Dtypeid%26typeid%3D480" TargetMode="External"/><Relationship Id="rId15314" Type="http://schemas.openxmlformats.org/officeDocument/2006/relationships/hyperlink" Target="https://www.98rewer.me/forum.php?mod=attachment&amp;aid=NDU1NjY5fGY1MmI2ZjYxfDE1ODk2OTQxNzl8MHwzMDc3ODc%3D" TargetMode="External"/><Relationship Id="rId18884" Type="http://schemas.openxmlformats.org/officeDocument/2006/relationships/hyperlink" Target="https://www.98rewer.me/forum.php?mod=viewthread&amp;tid=136008&amp;extra=page%3D125%26filter%3Dtypeid%26typeid%3D480" TargetMode="External"/><Relationship Id="rId19935" Type="http://schemas.openxmlformats.org/officeDocument/2006/relationships/hyperlink" Target="https://www.98rewer.me/forum.php?mod=attachment&amp;aid=OTU0Mjh8YWM1MTdkN2J8MTU4NzU0NzM5OXwwfDEwMjA4Mw%3D%3D" TargetMode="External"/><Relationship Id="rId22530" Type="http://schemas.openxmlformats.org/officeDocument/2006/relationships/hyperlink" Target="https://www.98rewer.me/forum.php?mod=viewthread&amp;tid=177480&amp;extra=page%3D101%26filter%3Dtypeid%26typeid%3D480" TargetMode="External"/><Relationship Id="rId192" Type="http://schemas.openxmlformats.org/officeDocument/2006/relationships/hyperlink" Target="https://www.98rewer.me/forum.php?mod=viewthread&amp;tid=306836&amp;extra=page%3D15%26filter%3Dtypeid%26typeid%3D480" TargetMode="External"/><Relationship Id="rId3271" Type="http://schemas.openxmlformats.org/officeDocument/2006/relationships/hyperlink" Target="https://www.98rewer.me/forum.php?mod=viewthread&amp;tid=258530&amp;extra=page%3D43%26filter%3Dtypeid%26typeid%3D480" TargetMode="External"/><Relationship Id="rId4322" Type="http://schemas.openxmlformats.org/officeDocument/2006/relationships/hyperlink" Target="https://www.98rewer.me/forum.php?mod=attachment&amp;aid=MzEzNzc2fDM2MTQyOTA2fDE1ODc1MzMyMTB8MHwyMjQ1OTY%3D" TargetMode="External"/><Relationship Id="rId7892" Type="http://schemas.openxmlformats.org/officeDocument/2006/relationships/hyperlink" Target="https://jp.netcdn.space/digital/video/ipx00368/ipx00368pl.jpg" TargetMode="External"/><Relationship Id="rId8943" Type="http://schemas.openxmlformats.org/officeDocument/2006/relationships/hyperlink" Target="https://www.98rewer.me/forum.php?mod=viewthread&amp;tid=87663&amp;extra=page%3D161%26filter%3Dtypeid%26typeid%3D480" TargetMode="External"/><Relationship Id="rId10873" Type="http://schemas.openxmlformats.org/officeDocument/2006/relationships/hyperlink" Target="https://www.assdrty.com/tupian/forum/201907/13/103800bxczimio6znzepf7.jpg" TargetMode="External"/><Relationship Id="rId17486" Type="http://schemas.openxmlformats.org/officeDocument/2006/relationships/hyperlink" Target="https://www.assdrty.com/tupian/forum/201907/01/100301z0xgwn3gg1nc001g.jpg" TargetMode="External"/><Relationship Id="rId18537" Type="http://schemas.openxmlformats.org/officeDocument/2006/relationships/hyperlink" Target="https://jp.netcdn.space/digital/video/snis00297/snis00297pl.jpg" TargetMode="External"/><Relationship Id="rId20081" Type="http://schemas.openxmlformats.org/officeDocument/2006/relationships/hyperlink" Target="https://jp.netcdn.space/digital/video/ssni00335/ssni00335pl.jpg" TargetMode="External"/><Relationship Id="rId21132" Type="http://schemas.openxmlformats.org/officeDocument/2006/relationships/hyperlink" Target="https://jp.netcdn.space/digital/video/ssni00695/ssni00695pl.jpg" TargetMode="External"/><Relationship Id="rId6494" Type="http://schemas.openxmlformats.org/officeDocument/2006/relationships/hyperlink" Target="https://www.98rewer.me/forum.php?mod=attachment&amp;aid=Mzc1MTM1fDQzMjU5NzJkfDE1ODc1MzIzMjh8MHwyNjM0MDg%3D" TargetMode="External"/><Relationship Id="rId7545" Type="http://schemas.openxmlformats.org/officeDocument/2006/relationships/hyperlink" Target="https://www.assdrty.com/tupian/forum/201812/18/110346me0gyr5oxwadveoe.jpg" TargetMode="External"/><Relationship Id="rId10526" Type="http://schemas.openxmlformats.org/officeDocument/2006/relationships/hyperlink" Target="https://www.98rewer.me/forum.php?mod=attachment&amp;aid=NDg1MDA2fDIxNGE3YzM1fDE1ODc1MzExMDJ8MHwzMjIwMTQ%3D" TargetMode="External"/><Relationship Id="rId11924" Type="http://schemas.openxmlformats.org/officeDocument/2006/relationships/hyperlink" Target="https://www.98rewer.me/forum.php?mod=viewthread&amp;tid=48239&amp;extra=page%3D185%26filter%3Dtypeid%26typeid%3D480" TargetMode="External"/><Relationship Id="rId16088" Type="http://schemas.openxmlformats.org/officeDocument/2006/relationships/hyperlink" Target="https://www.98rewer.me/forum.php?mod=viewthread&amp;tid=325565&amp;extra=page%3D2%26filter%3Dtypeid%26typeid%3D480" TargetMode="External"/><Relationship Id="rId17139" Type="http://schemas.openxmlformats.org/officeDocument/2006/relationships/hyperlink" Target="https://www.98rewer.me/forum.php?mod=attachment&amp;aid=MzU4OTQ1fGRkOWNlZTk1fDE1ODc1MzI2Mzd8MHwyNDkyMzU%3D" TargetMode="External"/><Relationship Id="rId24355" Type="http://schemas.openxmlformats.org/officeDocument/2006/relationships/hyperlink" Target="https://www.98tang.me/forum.php?mod=attachment&amp;aid=NTQ3MDcyfDQxZGY2NzdhfDE1ODk3OTI2MTN8MHwzMzk3Mzc%3D" TargetMode="External"/><Relationship Id="rId5096" Type="http://schemas.openxmlformats.org/officeDocument/2006/relationships/hyperlink" Target="https://jp.netcdn.space/digital/video/53dv01656/53dv01656pl.jpg" TargetMode="External"/><Relationship Id="rId6147" Type="http://schemas.openxmlformats.org/officeDocument/2006/relationships/hyperlink" Target="https://www.98rewer.me/forum.php?mod=viewthread&amp;tid=190602&amp;extra=page%3D93%26filter%3Dtypeid%26typeid%3D480" TargetMode="External"/><Relationship Id="rId24008" Type="http://schemas.openxmlformats.org/officeDocument/2006/relationships/hyperlink" Target="https://www.98rewer.me/forum.php?mod=attachment&amp;aid=NDU0MDA0fDRjYzY5Y2FlfDE1ODc1MzE1NDB8MHwzMDY4OTI%3D" TargetMode="External"/><Relationship Id="rId12698" Type="http://schemas.openxmlformats.org/officeDocument/2006/relationships/hyperlink" Target="https://www.assdrty.com/tupian/forum/201910/14/122314fb41hb2ag14wcgyw.jpg" TargetMode="External"/><Relationship Id="rId13749" Type="http://schemas.openxmlformats.org/officeDocument/2006/relationships/hyperlink" Target="https://jp.netcdn.space/digital/video/mide00528/mide00528pl.jpg" TargetMode="External"/><Relationship Id="rId15171" Type="http://schemas.openxmlformats.org/officeDocument/2006/relationships/hyperlink" Target="https://www.98rewer.me/forum.php?mod=viewthread&amp;tid=289728&amp;extra=page%3D23%26filter%3Dtypeid%26typeid%3D480" TargetMode="External"/><Relationship Id="rId17620" Type="http://schemas.openxmlformats.org/officeDocument/2006/relationships/hyperlink" Target="https://www.98rewer.me/forum.php?mod=viewthread&amp;tid=86524&amp;extra=page%3D162%26filter%3Dtypeid%26typeid%3D480" TargetMode="External"/><Relationship Id="rId20965" Type="http://schemas.openxmlformats.org/officeDocument/2006/relationships/hyperlink" Target="https://www.assdrty.com/tupian/forum/201912/18/101741r606k6cvesuvs0sv.jpg" TargetMode="External"/><Relationship Id="rId729" Type="http://schemas.openxmlformats.org/officeDocument/2006/relationships/hyperlink" Target="https://image.mgstage.com/images/prestigepremium/300ntk/313/pb_e_300ntk-313.jpg" TargetMode="External"/><Relationship Id="rId1359" Type="http://schemas.openxmlformats.org/officeDocument/2006/relationships/hyperlink" Target="https://www.98rewer.me/forum.php?mod=attachment&amp;aid=NDY3NDgxfDRmM2Q0YTAwfDE1ODc1MzEzNzR8MHwzMTQxODE%3D" TargetMode="External"/><Relationship Id="rId2757" Type="http://schemas.openxmlformats.org/officeDocument/2006/relationships/hyperlink" Target="https://www.assdrty.com/tupian/forum/202003/07/103327oxzneme71m8a7qqc.jpg" TargetMode="External"/><Relationship Id="rId3808" Type="http://schemas.openxmlformats.org/officeDocument/2006/relationships/hyperlink" Target="https://jp.netcdn.space/digital/video/blk00435/blk00435pl.jpg" TargetMode="External"/><Relationship Id="rId5230" Type="http://schemas.openxmlformats.org/officeDocument/2006/relationships/hyperlink" Target="https://www.98rewer.me/forum.php?mod=attachment&amp;aid=MTA1ODMyfGE2YmVlODEyfDE1ODc1NDc1MzJ8MHwxMDY0NzI%3D" TargetMode="External"/><Relationship Id="rId16222" Type="http://schemas.openxmlformats.org/officeDocument/2006/relationships/hyperlink" Target="https://www.assdrty.com/tupian/forum/201901/18/125823wkqxicyypnb873zq.jpg" TargetMode="External"/><Relationship Id="rId19792" Type="http://schemas.openxmlformats.org/officeDocument/2006/relationships/hyperlink" Target="https://www.98rewer.me/forum.php?mod=viewthread&amp;tid=117337&amp;extra=page%3D144%26filter%3Dtypeid%26typeid%3D480" TargetMode="External"/><Relationship Id="rId20618" Type="http://schemas.openxmlformats.org/officeDocument/2006/relationships/hyperlink" Target="https://www.98rewer.me/forum.php?mod=attachment&amp;aid=MjM4MjU0fDhlYWU1ZWQyfDE1ODc1NDE5OTN8MHwxNzE2ODQ%3D" TargetMode="External"/><Relationship Id="rId22040" Type="http://schemas.openxmlformats.org/officeDocument/2006/relationships/hyperlink" Target="https://www.assdrty.com/tupian/forum/201903/28/104454cwhufmzc2zzftmfp.jpg" TargetMode="External"/><Relationship Id="rId9851" Type="http://schemas.openxmlformats.org/officeDocument/2006/relationships/hyperlink" Target="https://www.98rewer.me/forum.php?mod=viewthread&amp;tid=224573&amp;extra=page%3D66%26filter%3Dtypeid%26typeid%3D480" TargetMode="External"/><Relationship Id="rId11781" Type="http://schemas.openxmlformats.org/officeDocument/2006/relationships/hyperlink" Target="https://jp.netcdn.space/digital/video/meyd00264/meyd00264pl.jpg" TargetMode="External"/><Relationship Id="rId12832" Type="http://schemas.openxmlformats.org/officeDocument/2006/relationships/hyperlink" Target="https://www.98rewer.me/forum.php?mod=viewthread&amp;tid=227967&amp;extra=page%3D64%26filter%3Dtypeid%26typeid%3D480" TargetMode="External"/><Relationship Id="rId18394" Type="http://schemas.openxmlformats.org/officeDocument/2006/relationships/hyperlink" Target="https://www.assdrty.com/tupian/forum/201908/31/094101mbema1uw15qacy71.jpg" TargetMode="External"/><Relationship Id="rId19445" Type="http://schemas.openxmlformats.org/officeDocument/2006/relationships/hyperlink" Target="https://www.assdrty.com/tupian/forum/201810/07/101313g3t9q875u5ndj4p7.jpg" TargetMode="External"/><Relationship Id="rId65" Type="http://schemas.openxmlformats.org/officeDocument/2006/relationships/hyperlink" Target="https://image.mgstage.com/images/sodcreate/107shyn/068/pb_e_107shyn-068.jpg" TargetMode="External"/><Relationship Id="rId1840" Type="http://schemas.openxmlformats.org/officeDocument/2006/relationships/hyperlink" Target="https://www.98rewer.me/forum.php?mod=viewthread&amp;tid=53673&amp;extra=page%3D182%26filter%3Dtypeid%26typeid%3D480" TargetMode="External"/><Relationship Id="rId8453" Type="http://schemas.openxmlformats.org/officeDocument/2006/relationships/hyperlink" Target="https://www.assdrty.com/tupian/forum/201811/26/113147oo5ido77obo60fd0.jpg" TargetMode="External"/><Relationship Id="rId9504" Type="http://schemas.openxmlformats.org/officeDocument/2006/relationships/hyperlink" Target="https://jp.netcdn.space/digital/video/jufe00092/jufe00092pl.jpg" TargetMode="External"/><Relationship Id="rId10383" Type="http://schemas.openxmlformats.org/officeDocument/2006/relationships/hyperlink" Target="https://jp.netcdn.space/digital/video/jux00357/jux00357pl.jpg" TargetMode="External"/><Relationship Id="rId11434" Type="http://schemas.openxmlformats.org/officeDocument/2006/relationships/hyperlink" Target="https://www.98rewer.me/forum.php?mod=attachment&amp;aid=MjI1NDQyfGY4NmVkNDQ0fDE1ODc1NDIwNjJ8MHwxNjQ4NDQ%3D" TargetMode="External"/><Relationship Id="rId18047" Type="http://schemas.openxmlformats.org/officeDocument/2006/relationships/hyperlink" Target="https://www.98rewer.me/forum.php?mod=attachment&amp;aid=Mjc2NTgzfDQ0OTk0MTU4fDE1ODc1MzM5ODl8MHwxOTMxNjY%3D" TargetMode="External"/><Relationship Id="rId7055" Type="http://schemas.openxmlformats.org/officeDocument/2006/relationships/hyperlink" Target="https://www.98rewer.me/forum.php?mod=viewthread&amp;tid=289708&amp;extra=page%3D23%26filter%3Dtypeid%26typeid%3D480" TargetMode="External"/><Relationship Id="rId8106" Type="http://schemas.openxmlformats.org/officeDocument/2006/relationships/hyperlink" Target="https://www.98rewer.me/forum.php?mod=attachment&amp;aid=NTM1MDM5fDgzYzc0NTI5fDE1ODk1MjUyMTl8MHwzMzU4Mjg%3D" TargetMode="External"/><Relationship Id="rId10036" Type="http://schemas.openxmlformats.org/officeDocument/2006/relationships/hyperlink" Target="https://jp.netcdn.space/digital/video/jul00121/jul00121pl.jpg" TargetMode="External"/><Relationship Id="rId14657" Type="http://schemas.openxmlformats.org/officeDocument/2006/relationships/hyperlink" Target="https://www.assdrty.com/tupian/forum/202001/04/104212kgeuhiiwwhs46isp.jpg" TargetMode="External"/><Relationship Id="rId21873" Type="http://schemas.openxmlformats.org/officeDocument/2006/relationships/hyperlink" Target="https://www.98rewer.me/forum.php?mod=attachment&amp;aid=ODg0MjB8OGNkMjM0M2V8MTU4NzU0NzI5NnwwfDk2Nzc1" TargetMode="External"/><Relationship Id="rId3665" Type="http://schemas.openxmlformats.org/officeDocument/2006/relationships/hyperlink" Target="https://www.assdrty.com/tupian/forum/201904/16/093521n71pwvononeptczp.jpg" TargetMode="External"/><Relationship Id="rId4716" Type="http://schemas.openxmlformats.org/officeDocument/2006/relationships/hyperlink" Target="https://jp.netcdn.space/digital/video/dasd00600/dasd00600pl.jpg" TargetMode="External"/><Relationship Id="rId13259" Type="http://schemas.openxmlformats.org/officeDocument/2006/relationships/hyperlink" Target="https://www.98rewer.me/forum.php?mod=attachment&amp;aid=NDIwOTJ8ZDYwMmU1NmN8MTU4NzU0OTU5MnwwfDQ3MTk5" TargetMode="External"/><Relationship Id="rId15708" Type="http://schemas.openxmlformats.org/officeDocument/2006/relationships/hyperlink" Target="https://www.98rewer.me/forum.php?mod=viewthread&amp;tid=293807&amp;extra=page%3D21%26filter%3Dtypeid%26typeid%3D480" TargetMode="External"/><Relationship Id="rId17130" Type="http://schemas.openxmlformats.org/officeDocument/2006/relationships/hyperlink" Target="https://www.assdrty.com/tupian/forum/201910/02/110720h4m5pew9fmm0qhww.jpg" TargetMode="External"/><Relationship Id="rId20475" Type="http://schemas.openxmlformats.org/officeDocument/2006/relationships/hyperlink" Target="https://www.98rewer.me/forum.php?mod=viewthread&amp;tid=144007&amp;extra=page%3D118%26filter%3Dtypeid%26typeid%3D480" TargetMode="External"/><Relationship Id="rId21526" Type="http://schemas.openxmlformats.org/officeDocument/2006/relationships/hyperlink" Target="https://www.98rewer.me/forum.php?mod=viewthread&amp;tid=199051&amp;extra=page%3D87%26filter%3Dtypeid%26typeid%3D480" TargetMode="External"/><Relationship Id="rId22924" Type="http://schemas.openxmlformats.org/officeDocument/2006/relationships/hyperlink" Target="https://www.98rewer.me/forum.php?mod=attachment&amp;aid=MzEzNzgyfDhlOWQwMjk2fDE1ODc1MzMyMDd8MHwyMjQ2MDI%3D" TargetMode="External"/><Relationship Id="rId586" Type="http://schemas.openxmlformats.org/officeDocument/2006/relationships/hyperlink" Target="https://www.assdrty.com/tupian/forum/201912/29/103303zmjs9qizyllsb0py.jpg" TargetMode="External"/><Relationship Id="rId2267" Type="http://schemas.openxmlformats.org/officeDocument/2006/relationships/hyperlink" Target="https://www.98rewer.me/forum.php?mod=viewthread&amp;tid=334790&amp;extra=page%3D4%26filter%3Dtypeid%26typeid%3D480" TargetMode="External"/><Relationship Id="rId3318" Type="http://schemas.openxmlformats.org/officeDocument/2006/relationships/hyperlink" Target="https://www.98rewer.me/forum.php?mod=attachment&amp;aid=NTIyMzc5fDc2ZWJkNWJmfDE1ODk1MjU0MDd8MHwzMzIxNjA%3D" TargetMode="External"/><Relationship Id="rId6888" Type="http://schemas.openxmlformats.org/officeDocument/2006/relationships/hyperlink" Target="https://jp.netcdn.space/digital/video/iptd00981/iptd00981pl.jpg" TargetMode="External"/><Relationship Id="rId20128" Type="http://schemas.openxmlformats.org/officeDocument/2006/relationships/hyperlink" Target="https://www.98rewer.me/forum.php?mod=viewthread&amp;tid=53997&amp;extra=page%3D182%26filter%3Dtypeid%26typeid%3D480" TargetMode="External"/><Relationship Id="rId239" Type="http://schemas.openxmlformats.org/officeDocument/2006/relationships/hyperlink" Target="https://www.98rewer.me/forum.php?mod=attachment&amp;aid=MzA2NDExfDRjOWE3MDQ4fDE1ODc1MzM0MDJ8MHwyMTc2NTY%3D" TargetMode="External"/><Relationship Id="rId7939" Type="http://schemas.openxmlformats.org/officeDocument/2006/relationships/hyperlink" Target="https://www.98rewer.me/forum.php?mod=viewthread&amp;tid=185264&amp;extra=page%3D97%26filter%3Dtypeid%26typeid%3D480" TargetMode="External"/><Relationship Id="rId9361" Type="http://schemas.openxmlformats.org/officeDocument/2006/relationships/hyperlink" Target="https://www.assdrty.com/tupian/forum/201912/14/111200thaeekcge6it5chc.jpg" TargetMode="External"/><Relationship Id="rId13740" Type="http://schemas.openxmlformats.org/officeDocument/2006/relationships/hyperlink" Target="https://www.98rewer.me/forum.php?mod=viewthread&amp;tid=274444&amp;extra=page%3D32%26filter%3Dtypeid%26typeid%3D480" TargetMode="External"/><Relationship Id="rId23698" Type="http://schemas.openxmlformats.org/officeDocument/2006/relationships/hyperlink" Target="https://jp.netcdn.space/digital/video/wanz00878/wanz00878pl.jpg" TargetMode="External"/><Relationship Id="rId24749" Type="http://schemas.openxmlformats.org/officeDocument/2006/relationships/hyperlink" Target="https://jp.netcdn.space/digital/video/jul00228/jul00228pl.jpg" TargetMode="External"/><Relationship Id="rId9014" Type="http://schemas.openxmlformats.org/officeDocument/2006/relationships/hyperlink" Target="https://www.98rewer.me/forum.php?mod=attachment&amp;aid=OTQyODZ8Y2I0ZTc2NWN8MTU4NzU0NzQwMnwwfDEwMTI2MA%3D%3D" TargetMode="External"/><Relationship Id="rId11291" Type="http://schemas.openxmlformats.org/officeDocument/2006/relationships/hyperlink" Target="https://www.98rewer.me/forum.php?mod=viewthread&amp;tid=42169&amp;extra=page%3D189%26filter%3Dtypeid%26typeid%3D480" TargetMode="External"/><Relationship Id="rId12342" Type="http://schemas.openxmlformats.org/officeDocument/2006/relationships/hyperlink" Target="https://jp.netcdn.space/digital/video/meyd00585/meyd00585pl.jpg" TargetMode="External"/><Relationship Id="rId16963" Type="http://schemas.openxmlformats.org/officeDocument/2006/relationships/hyperlink" Target="https://www.98rewer.me/forum.php?mod=attachment&amp;aid=MTE0MDI3fDNjZGE4ODQzfDE1ODc1NDMzMDR8MHwxMDkzNzk%3D" TargetMode="External"/><Relationship Id="rId720" Type="http://schemas.openxmlformats.org/officeDocument/2006/relationships/hyperlink" Target="https://www.98rewer.me/forum.php?mod=viewthread&amp;tid=272415&amp;extra=page%3D33%26filter%3Dtypeid%26typeid%3D480" TargetMode="External"/><Relationship Id="rId1350" Type="http://schemas.openxmlformats.org/officeDocument/2006/relationships/hyperlink" Target="https://www.assdrty.com/tupian/forum/201910/29/101022j4nch1mewf48iyys.jpg" TargetMode="External"/><Relationship Id="rId2401" Type="http://schemas.openxmlformats.org/officeDocument/2006/relationships/hyperlink" Target="https://www.assdrty.com/tupian/forum/201903/22/111234gruyt7iyhlsc0x30.jpg" TargetMode="External"/><Relationship Id="rId5971" Type="http://schemas.openxmlformats.org/officeDocument/2006/relationships/hyperlink" Target="https://www.98rewer.me/forum.php?mod=viewthread&amp;tid=216811&amp;extra=page%3D73%26filter%3Dtypeid%26typeid%3D480" TargetMode="External"/><Relationship Id="rId15565" Type="http://schemas.openxmlformats.org/officeDocument/2006/relationships/hyperlink" Target="https://www.assdrty.com/tupian/forum/202003/17/100938ww5z3ze5zhq9si31.jpg" TargetMode="External"/><Relationship Id="rId16616" Type="http://schemas.openxmlformats.org/officeDocument/2006/relationships/hyperlink" Target="https://www.98rewer.me/forum.php?mod=viewthread&amp;tid=153061&amp;extra=page%3D113%26filter%3Dtypeid%26typeid%3D480" TargetMode="External"/><Relationship Id="rId22781" Type="http://schemas.openxmlformats.org/officeDocument/2006/relationships/hyperlink" Target="https://www.98rewer.me/forum.php?mod=viewthread&amp;tid=218474&amp;extra=page%3D71%26filter%3Dtypeid%26typeid%3D480" TargetMode="External"/><Relationship Id="rId23832" Type="http://schemas.openxmlformats.org/officeDocument/2006/relationships/hyperlink" Target="https://www.98rewer.me/forum.php?mod=attachment&amp;aid=MzY0NjIzfGExNjc1ZTMxfDE1ODc1MzI1MjB8MHwyNTU3ODI%3D" TargetMode="External"/><Relationship Id="rId1003" Type="http://schemas.openxmlformats.org/officeDocument/2006/relationships/hyperlink" Target="https://www.98rewer.me/forum.php?mod=attachment&amp;aid=MzMxODMxfDU5ZGYyYjFmfDE1ODc1MzI5NjJ8MHwyMzUwMzk%3D" TargetMode="External"/><Relationship Id="rId4573" Type="http://schemas.openxmlformats.org/officeDocument/2006/relationships/hyperlink" Target="https://www.assdrty.com/tupian/forum/201907/27/092622fuwhcwxkp84oui4i.jpg" TargetMode="External"/><Relationship Id="rId5624" Type="http://schemas.openxmlformats.org/officeDocument/2006/relationships/hyperlink" Target="https://jp.netcdn.space/digital/video/13gvg00131/13gvg00131pl.jpg" TargetMode="External"/><Relationship Id="rId14167" Type="http://schemas.openxmlformats.org/officeDocument/2006/relationships/hyperlink" Target="https://www.98rewer.me/forum.php?mod=viewthread&amp;tid=193536&amp;extra=page%3D91%26filter%3Dtypeid%26typeid%3D480" TargetMode="External"/><Relationship Id="rId15218" Type="http://schemas.openxmlformats.org/officeDocument/2006/relationships/hyperlink" Target="https://www.98rewer.me/forum.php?mod=attachment&amp;aid=MzI0NTA3fDNlYzEzZmMyfDE1ODc1MzMwMzF8MHwyMzE1NjM%3D" TargetMode="External"/><Relationship Id="rId18788" Type="http://schemas.openxmlformats.org/officeDocument/2006/relationships/hyperlink" Target="https://www.98rewer.me/forum.php?mod=viewthread&amp;tid=316484&amp;extra=page%3D9%26filter%3Dtypeid%26typeid%3D480" TargetMode="External"/><Relationship Id="rId19839" Type="http://schemas.openxmlformats.org/officeDocument/2006/relationships/hyperlink" Target="https://www.98rewer.me/forum.php?mod=attachment&amp;aid=MTMyNzYwfGFjMmVmY2I0fDE1ODc1NDMxNDJ8MHwxMTc3NjA%3D" TargetMode="External"/><Relationship Id="rId21383" Type="http://schemas.openxmlformats.org/officeDocument/2006/relationships/hyperlink" Target="https://www.98rewer.me/forum.php?mod=viewthread&amp;tid=335303&amp;extra=page%3D3%26filter%3Dtypeid%26typeid%3D480" TargetMode="External"/><Relationship Id="rId22434" Type="http://schemas.openxmlformats.org/officeDocument/2006/relationships/hyperlink" Target="https://www.98rewer.me/forum.php?mod=viewthread&amp;tid=329642&amp;extra=page%3D1%26filter%3Dtypeid%26typeid%3D480" TargetMode="External"/><Relationship Id="rId3175" Type="http://schemas.openxmlformats.org/officeDocument/2006/relationships/hyperlink" Target="https://www.98rewer.me/forum.php?mod=viewthread&amp;tid=254966&amp;extra=page%3D46%26filter%3Dtypeid%26typeid%3D480" TargetMode="External"/><Relationship Id="rId4226" Type="http://schemas.openxmlformats.org/officeDocument/2006/relationships/hyperlink" Target="https://www.98rewer.me/forum.php?mod=attachment&amp;aid=ODgyMTV8NmZiOTBmYTB8MTU4NzU0NzM0NHwwfDk2NTYz" TargetMode="External"/><Relationship Id="rId7796" Type="http://schemas.openxmlformats.org/officeDocument/2006/relationships/hyperlink" Target="https://jp.netcdn.space/digital/video/ipx00334/ipx00334pl.jpg" TargetMode="External"/><Relationship Id="rId8847" Type="http://schemas.openxmlformats.org/officeDocument/2006/relationships/hyperlink" Target="https://www.98rewer.me/forum.php?mod=viewthread&amp;tid=278318&amp;extra=page%3D30%26filter%3Dtypeid%26typeid%3D480" TargetMode="External"/><Relationship Id="rId21036" Type="http://schemas.openxmlformats.org/officeDocument/2006/relationships/hyperlink" Target="https://jp.netcdn.space/digital/video/ssni00664/ssni00664pl.jpg" TargetMode="External"/><Relationship Id="rId6398" Type="http://schemas.openxmlformats.org/officeDocument/2006/relationships/hyperlink" Target="https://www.98rewer.me/forum.php?mod=attachment&amp;aid=NDUwNTczfDkxYzYyYWZkfDE1ODc1MzE1ODN8MHwzMDQ1Mzk%3D" TargetMode="External"/><Relationship Id="rId7449" Type="http://schemas.openxmlformats.org/officeDocument/2006/relationships/hyperlink" Target="https://www.assdrty.com/tupian/forum/201903/01/110041uz6g7gfvzw6ulrzm.jpg" TargetMode="External"/><Relationship Id="rId10777" Type="http://schemas.openxmlformats.org/officeDocument/2006/relationships/hyperlink" Target="https://www.assdrty.com/tupian/forum/201812/14/105111cjdbhqtufd22uqu2.jpg" TargetMode="External"/><Relationship Id="rId11828" Type="http://schemas.openxmlformats.org/officeDocument/2006/relationships/hyperlink" Target="https://www.98rewer.me/forum.php?mod=viewthread&amp;tid=131786&amp;extra=page%3D129%26filter%3Dtypeid%26typeid%3D480" TargetMode="External"/><Relationship Id="rId13250" Type="http://schemas.openxmlformats.org/officeDocument/2006/relationships/hyperlink" Target="https://www.assdrty.com/tupian/forum/201810/03/101604q03c789nd7d8d2dc.jpg" TargetMode="External"/><Relationship Id="rId24259" Type="http://schemas.openxmlformats.org/officeDocument/2006/relationships/hyperlink" Target="https://www.98rewer.me/forum.php?mod=attachment&amp;aid=MzA2NDg3fGZhM2ZlZGJhfDE1ODc1MzMzNjd8MHwyMTc2OTY%3D" TargetMode="External"/><Relationship Id="rId14301" Type="http://schemas.openxmlformats.org/officeDocument/2006/relationships/hyperlink" Target="https://www.assdrty.com/tupian/forum/202003/06/100547fpe8ixbpxtpwstwz.jpg" TargetMode="External"/><Relationship Id="rId17871" Type="http://schemas.openxmlformats.org/officeDocument/2006/relationships/hyperlink" Target="https://www.98rewer.me/forum.php?mod=attachment&amp;aid=MTY1NjM3fGQ3YzQxNDk3fDE1ODc1NDI3NjZ8MHwxMjk4OTc%3D" TargetMode="External"/><Relationship Id="rId18922" Type="http://schemas.openxmlformats.org/officeDocument/2006/relationships/hyperlink" Target="https://www.assdrty.com/tupian/forum/201809/27/120937njpvjdvg9sry4gkl.jpg" TargetMode="External"/><Relationship Id="rId230" Type="http://schemas.openxmlformats.org/officeDocument/2006/relationships/hyperlink" Target="https://www.assdrty.com/tupian/forum/201912/14/100655arrynqacq7scso5r.jpg" TargetMode="External"/><Relationship Id="rId7930" Type="http://schemas.openxmlformats.org/officeDocument/2006/relationships/hyperlink" Target="https://www.98rewer.me/forum.php?mod=attachment&amp;aid=MjYzNDU4fDBjMGRjNmM2fDE1ODc1MzQxNzd8MHwxODQ4MTQ%3D" TargetMode="External"/><Relationship Id="rId10911" Type="http://schemas.openxmlformats.org/officeDocument/2006/relationships/hyperlink" Target="https://www.98rewer.me/forum.php?mod=viewthread&amp;tid=132659&amp;extra=page%3D128%26filter%3Dtypeid%26typeid%3D480" TargetMode="External"/><Relationship Id="rId16473" Type="http://schemas.openxmlformats.org/officeDocument/2006/relationships/hyperlink" Target="https://jp.netcdn.space/digital/video/prtd00018/prtd00018pl.jpg" TargetMode="External"/><Relationship Id="rId17524" Type="http://schemas.openxmlformats.org/officeDocument/2006/relationships/hyperlink" Target="https://www.98rewer.me/forum.php?mod=viewthread&amp;tid=336845&amp;extra=page%3D2%26filter%3Dtypeid%26typeid%3D480" TargetMode="External"/><Relationship Id="rId20869" Type="http://schemas.openxmlformats.org/officeDocument/2006/relationships/hyperlink" Target="https://www.assdrty.com/tupian/forum/201911/21/101101nmtrclmeu5nc5rbc.jpg" TargetMode="External"/><Relationship Id="rId24740" Type="http://schemas.openxmlformats.org/officeDocument/2006/relationships/hyperlink" Target="https://www.98rewer.me/forum.php?mod=viewthread&amp;tid=344517&amp;extra=page%3D2%26filter%3Dtypeid%26typeid%3D480" TargetMode="External"/><Relationship Id="rId4083" Type="http://schemas.openxmlformats.org/officeDocument/2006/relationships/hyperlink" Target="https://www.98rewer.me/forum.php?mod=viewthread&amp;tid=226339&amp;extra=page%3D65%26filter%3Dtypeid%26typeid%3D480" TargetMode="External"/><Relationship Id="rId5481" Type="http://schemas.openxmlformats.org/officeDocument/2006/relationships/hyperlink" Target="https://www.assdrty.com/tupian/forum/202003/28/101038ci5ew9fwrhfw28we.jpg" TargetMode="External"/><Relationship Id="rId6532" Type="http://schemas.openxmlformats.org/officeDocument/2006/relationships/hyperlink" Target="https://www.assdrty.com/tupian/forum/202001/14/095154ycujrsz4n41n9ib0.jpg" TargetMode="External"/><Relationship Id="rId15075" Type="http://schemas.openxmlformats.org/officeDocument/2006/relationships/hyperlink" Target="https://www.98rewer.me/forum.php?mod=viewthread&amp;tid=208924&amp;extra=page%3D80%26filter%3Dtypeid%26typeid%3D480" TargetMode="External"/><Relationship Id="rId16126" Type="http://schemas.openxmlformats.org/officeDocument/2006/relationships/hyperlink" Target="https://www.assdrty.com/tupian/forum/201810/07/101950k2bif2ft2xaata82.jpg" TargetMode="External"/><Relationship Id="rId19696" Type="http://schemas.openxmlformats.org/officeDocument/2006/relationships/hyperlink" Target="https://www.98rewer.me/forum.php?mod=viewthread&amp;tid=86050&amp;extra=page%3D163%26filter%3Dtypeid%26typeid%3D480" TargetMode="External"/><Relationship Id="rId22291" Type="http://schemas.openxmlformats.org/officeDocument/2006/relationships/hyperlink" Target="https://jp.netcdn.space/digital/video/1stars00177/1stars00177pl.jpg" TargetMode="External"/><Relationship Id="rId23342" Type="http://schemas.openxmlformats.org/officeDocument/2006/relationships/hyperlink" Target="https://jp.netcdn.space/digital/video/3wanz00180/3wanz00180pl.jpg" TargetMode="External"/><Relationship Id="rId5134" Type="http://schemas.openxmlformats.org/officeDocument/2006/relationships/hyperlink" Target="https://www.98rewer.me/forum.php?mod=attachment&amp;aid=MTY5NTQ1fDliYzNhMmM0fDE1ODc1NDI3MjZ8MHwxMzE0NjE%3D" TargetMode="External"/><Relationship Id="rId9755" Type="http://schemas.openxmlformats.org/officeDocument/2006/relationships/hyperlink" Target="https://www.98rewer.me/forum.php?mod=viewthread&amp;tid=203895&amp;extra=page%3D84%26filter%3Dtypeid%26typeid%3D480" TargetMode="External"/><Relationship Id="rId11685" Type="http://schemas.openxmlformats.org/officeDocument/2006/relationships/hyperlink" Target="https://jp.netcdn.space/digital/video/meyd00094/meyd00094pl.jpg" TargetMode="External"/><Relationship Id="rId12736" Type="http://schemas.openxmlformats.org/officeDocument/2006/relationships/hyperlink" Target="https://www.98rewer.me/forum.php?mod=viewthread&amp;tid=197085&amp;extra=page%3D88%26filter%3Dtypeid%26typeid%3D480" TargetMode="External"/><Relationship Id="rId18298" Type="http://schemas.openxmlformats.org/officeDocument/2006/relationships/hyperlink" Target="https://www.assdrty.com/tupian/forum/201912/05/104307wsq5yu5es9cw7ef7.jpg" TargetMode="External"/><Relationship Id="rId19349" Type="http://schemas.openxmlformats.org/officeDocument/2006/relationships/hyperlink" Target="https://jp.netcdn.space/digital/video/ssni00068/ssni00068pl.jpg" TargetMode="External"/><Relationship Id="rId1744" Type="http://schemas.openxmlformats.org/officeDocument/2006/relationships/hyperlink" Target="https://www.98rewer.me/forum.php?mod=viewthread&amp;tid=78017&amp;extra=page%3D169%26filter%3Dtypeid%26typeid%3D480" TargetMode="External"/><Relationship Id="rId8357" Type="http://schemas.openxmlformats.org/officeDocument/2006/relationships/hyperlink" Target="https://www.assdrty.com/tupian/forum/202005/03/102502kn18zui14icihbkp.jpg" TargetMode="External"/><Relationship Id="rId9408" Type="http://schemas.openxmlformats.org/officeDocument/2006/relationships/hyperlink" Target="https://jp.netcdn.space/digital/video/jufd00969/jufd00969pl.jpg" TargetMode="External"/><Relationship Id="rId10287" Type="http://schemas.openxmlformats.org/officeDocument/2006/relationships/hyperlink" Target="https://jp.netcdn.space/digital/video/jul00194/jul00194pl.jpg" TargetMode="External"/><Relationship Id="rId11338" Type="http://schemas.openxmlformats.org/officeDocument/2006/relationships/hyperlink" Target="https://www.98rewer.me/forum.php?mod=attachment&amp;aid=MjA0MzczfDFmNTg2YTVhfDE1ODc1NDIzMzd8MHwxNDg1NDE%3D" TargetMode="External"/><Relationship Id="rId4967" Type="http://schemas.openxmlformats.org/officeDocument/2006/relationships/hyperlink" Target="https://www.98rewer.me/forum.php?mod=viewthread&amp;tid=277329&amp;extra=page%3D30%26filter%3Dtypeid%26typeid%3D480" TargetMode="External"/><Relationship Id="rId15959" Type="http://schemas.openxmlformats.org/officeDocument/2006/relationships/hyperlink" Target="https://www.98rewer.me/forum.php?mod=attachment&amp;aid=MTcyOTY1fDdhODM3ZTc0fDE1ODc1NDI2OTJ8MHwxMzI5MzU%3D" TargetMode="External"/><Relationship Id="rId17381" Type="http://schemas.openxmlformats.org/officeDocument/2006/relationships/hyperlink" Target="https://jp.netcdn.space/digital/video/1sdab00123/1sdab00123pl.jpg" TargetMode="External"/><Relationship Id="rId19830" Type="http://schemas.openxmlformats.org/officeDocument/2006/relationships/hyperlink" Target="https://www.assdrty.com/tupian/forum/201809/08/130246f3zr3ryqu03u4zw5.jpg" TargetMode="External"/><Relationship Id="rId3569" Type="http://schemas.openxmlformats.org/officeDocument/2006/relationships/hyperlink" Target="https://www.assdrty.com/tupian/forum/201908/25/095938zraq7j4nkht4vrkx.jpg" TargetMode="External"/><Relationship Id="rId7440" Type="http://schemas.openxmlformats.org/officeDocument/2006/relationships/hyperlink" Target="https://www.assdrty.com/tupian/forum/201810/21/105035pmwo53zbbo83oor8.jpg" TargetMode="External"/><Relationship Id="rId17034" Type="http://schemas.openxmlformats.org/officeDocument/2006/relationships/hyperlink" Target="https://www.assdrty.com/tupian/forum/201911/13/094432wp88hwzd82zhd8ir.jpg" TargetMode="External"/><Relationship Id="rId18432" Type="http://schemas.openxmlformats.org/officeDocument/2006/relationships/hyperlink" Target="https://www.98rewer.me/forum.php?mod=viewthread&amp;tid=77750&amp;extra=page%3D169%26filter%3Dtypeid%26typeid%3D480" TargetMode="External"/><Relationship Id="rId20379" Type="http://schemas.openxmlformats.org/officeDocument/2006/relationships/hyperlink" Target="https://www.98rewer.me/forum.php?mod=viewthread&amp;tid=93934&amp;extra=page%3D157%26filter%3Dtypeid%26typeid%3D480" TargetMode="External"/><Relationship Id="rId21777" Type="http://schemas.openxmlformats.org/officeDocument/2006/relationships/hyperlink" Target="https://www.98rewer.me/forum.php?mod=attachment&amp;aid=ODc4NTh8OGZmM2U2MmF8MTU4NzU0NzM1M3wwfDk2MTc5" TargetMode="External"/><Relationship Id="rId22828" Type="http://schemas.openxmlformats.org/officeDocument/2006/relationships/hyperlink" Target="https://www.98rewer.me/forum.php?mod=attachment&amp;aid=MzA4NzgwfGYxNDZlMzY4fDE1ODc1MzMzMjh8MHwyMTk4ODg%3D" TargetMode="External"/><Relationship Id="rId24250" Type="http://schemas.openxmlformats.org/officeDocument/2006/relationships/hyperlink" Target="https://www.assdrty.com/tupian/forum/201912/16/101813j26c244ylib446yb.jpg" TargetMode="External"/><Relationship Id="rId6042" Type="http://schemas.openxmlformats.org/officeDocument/2006/relationships/hyperlink" Target="https://www.98rewer.me/forum.php?mod=attachment&amp;aid=ODg4NTR8NGU5NzkyMzV8MTU4NzU0NzI5NXwwfDk3MTUy" TargetMode="External"/><Relationship Id="rId10421" Type="http://schemas.openxmlformats.org/officeDocument/2006/relationships/hyperlink" Target="https://www.98rewer.me/forum.php?mod=attachment&amp;aid=MzU1MDc1fDE0NmRmMzJlfDE1ODc1MzI2OTl8MHwyNDY0Mzk%3D" TargetMode="External"/><Relationship Id="rId13991" Type="http://schemas.openxmlformats.org/officeDocument/2006/relationships/hyperlink" Target="https://www.98rewer.me/forum.php?mod=viewthread&amp;tid=97143&amp;extra=page%3D155%26filter%3Dtypeid%26typeid%3D480" TargetMode="External"/><Relationship Id="rId12593" Type="http://schemas.openxmlformats.org/officeDocument/2006/relationships/hyperlink" Target="https://jp.netcdn.space/digital/video/miaa00105/miaa00105pl.jpg" TargetMode="External"/><Relationship Id="rId13644" Type="http://schemas.openxmlformats.org/officeDocument/2006/relationships/hyperlink" Target="https://www.98rewer.me/forum.php?mod=viewthread&amp;tid=107355&amp;extra=page%3D151%26filter%3Dtypeid%26typeid%3D480" TargetMode="External"/><Relationship Id="rId20860" Type="http://schemas.openxmlformats.org/officeDocument/2006/relationships/hyperlink" Target="https://jp.netcdn.space/digital/video/ssni00615/ssni00615pl.jpg" TargetMode="External"/><Relationship Id="rId21911" Type="http://schemas.openxmlformats.org/officeDocument/2006/relationships/hyperlink" Target="https://jp.netcdn.space/digital/video/1star00949/1star00949pl.jpg" TargetMode="External"/><Relationship Id="rId971" Type="http://schemas.openxmlformats.org/officeDocument/2006/relationships/hyperlink" Target="https://www.98rewer.me/forum.php?mod=attachment&amp;aid=MzY3NTAxfGM5OTdlNmJlfDE1ODc1MzI0Nzd8MHwyNTgyMTM%3D" TargetMode="External"/><Relationship Id="rId2652" Type="http://schemas.openxmlformats.org/officeDocument/2006/relationships/hyperlink" Target="https://jp.netcdn.space/digital/video/adn00210/adn00210pl.jpg" TargetMode="External"/><Relationship Id="rId3703" Type="http://schemas.openxmlformats.org/officeDocument/2006/relationships/hyperlink" Target="https://www.98rewer.me/forum.php?mod=viewthread&amp;tid=319275&amp;extra=page%3D8%26filter%3Dtypeid%26typeid%3D480" TargetMode="External"/><Relationship Id="rId9265" Type="http://schemas.openxmlformats.org/officeDocument/2006/relationships/hyperlink" Target="https://www.assdrty.com/tupian/forum/202001/15/101505lnu0u0uena3aaau0.jpg" TargetMode="External"/><Relationship Id="rId11195" Type="http://schemas.openxmlformats.org/officeDocument/2006/relationships/hyperlink" Target="https://www.98rewer.me/forum.php?mod=viewthread&amp;tid=169026&amp;extra=page%3D105%26filter%3Dtypeid%26typeid%3D480" TargetMode="External"/><Relationship Id="rId12246" Type="http://schemas.openxmlformats.org/officeDocument/2006/relationships/hyperlink" Target="https://jp.netcdn.space/digital/video/meyd00558/meyd00558pl.jpg" TargetMode="External"/><Relationship Id="rId16867" Type="http://schemas.openxmlformats.org/officeDocument/2006/relationships/hyperlink" Target="https://www.98rewer.me/forum.php?mod=attachment&amp;aid=NDY5Mzg2fDc4ZjI1ZWVlfDE1ODc1MzEzNDN8MHwzMTUzNjk%3D" TargetMode="External"/><Relationship Id="rId20513" Type="http://schemas.openxmlformats.org/officeDocument/2006/relationships/hyperlink" Target="https://www.assdrty.com/tupian/forum/201906/06/103110d2v2qbww4q8wvswo.jpg" TargetMode="External"/><Relationship Id="rId624" Type="http://schemas.openxmlformats.org/officeDocument/2006/relationships/hyperlink" Target="https://www.98rewer.me/forum.php?mod=viewthread&amp;tid=246411&amp;extra=page%3D51%26filter%3Dtypeid%26typeid%3D480" TargetMode="External"/><Relationship Id="rId1254" Type="http://schemas.openxmlformats.org/officeDocument/2006/relationships/hyperlink" Target="https://www.assdrty.com/tupian/forum/201903/11/122431cudxhduin9mxm66u.jpg" TargetMode="External"/><Relationship Id="rId2305" Type="http://schemas.openxmlformats.org/officeDocument/2006/relationships/hyperlink" Target="https://www.assdrty.com/tupian/forum/201912/21/111228wm6ylzbf8l826689.jpg" TargetMode="External"/><Relationship Id="rId5875" Type="http://schemas.openxmlformats.org/officeDocument/2006/relationships/hyperlink" Target="https://www.98rewer.me/forum.php?mod=viewthread&amp;tid=194263&amp;extra=page%3D90%26filter%3Dtypeid%26typeid%3D480" TargetMode="External"/><Relationship Id="rId6926" Type="http://schemas.openxmlformats.org/officeDocument/2006/relationships/hyperlink" Target="https://www.98rewer.me/forum.php?mod=attachment&amp;aid=NDE2NjE1fGNkODQ5NDI5fDE1ODc1MzE5MTd8MHwyODU0Njk%3D" TargetMode="External"/><Relationship Id="rId15469" Type="http://schemas.openxmlformats.org/officeDocument/2006/relationships/hyperlink" Target="https://www.assdrty.com/tupian/forum/201905/10/094053i26trk3tcf6d50f2.jpg" TargetMode="External"/><Relationship Id="rId17918" Type="http://schemas.openxmlformats.org/officeDocument/2006/relationships/hyperlink" Target="https://www.assdrty.com/tupian/forum/201911/25/105253fmdkggqri5vvqpgu.jpg" TargetMode="External"/><Relationship Id="rId19340" Type="http://schemas.openxmlformats.org/officeDocument/2006/relationships/hyperlink" Target="https://www.98rewer.me/forum.php?mod=viewthread&amp;tid=125911&amp;extra=page%3D135%26filter%3Dtypeid%26typeid%3D480" TargetMode="External"/><Relationship Id="rId22685" Type="http://schemas.openxmlformats.org/officeDocument/2006/relationships/hyperlink" Target="https://www.98rewer.me/forum.php?mod=attachment&amp;aid=Mjk2MTY5fGMzYjg4MTk5fDE1ODc1MzM2NjF8MHwyMDcxMzY%3D" TargetMode="External"/><Relationship Id="rId23736" Type="http://schemas.openxmlformats.org/officeDocument/2006/relationships/hyperlink" Target="https://www.98rewer.me/forum.php?mod=attachment&amp;aid=MjcxNDAwfGE1NzkwZDBmfDE1ODc1MzQwNjh8MHwxODk3Mzg%3D" TargetMode="External"/><Relationship Id="rId4477" Type="http://schemas.openxmlformats.org/officeDocument/2006/relationships/hyperlink" Target="https://www.assdrty.com/tupian/forum/202004/30/101148rmb9s2fa9g95r2cs.jpg" TargetMode="External"/><Relationship Id="rId5528" Type="http://schemas.openxmlformats.org/officeDocument/2006/relationships/hyperlink" Target="https://jp.netcdn.space/digital/video/gdhh00180/gdhh00180pl.jpg" TargetMode="External"/><Relationship Id="rId21287" Type="http://schemas.openxmlformats.org/officeDocument/2006/relationships/hyperlink" Target="https://www.98rewer.me/forum.php?mod=viewthread&amp;tid=300542&amp;extra=page%3D17%26filter%3Dtypeid%26typeid%3D480" TargetMode="External"/><Relationship Id="rId22338" Type="http://schemas.openxmlformats.org/officeDocument/2006/relationships/hyperlink" Target="https://www.98rewer.me/forum.php?mod=viewthread&amp;tid=260794&amp;extra=page%3D41%26filter%3Dtypeid%26typeid%3D480" TargetMode="External"/><Relationship Id="rId3079" Type="http://schemas.openxmlformats.org/officeDocument/2006/relationships/hyperlink" Target="https://www.98rewer.me/forum.php?mod=viewthread&amp;tid=138221&amp;extra=page%3D124%26filter%3Dtypeid%26typeid%3D480" TargetMode="External"/><Relationship Id="rId8001" Type="http://schemas.openxmlformats.org/officeDocument/2006/relationships/hyperlink" Target="https://www.assdrty.com/tupian/forum/201911/15/091154yi26l5ys6hl8213l.jpg" TargetMode="External"/><Relationship Id="rId15950" Type="http://schemas.openxmlformats.org/officeDocument/2006/relationships/hyperlink" Target="https://www.assdrty.com/tupian/forum/201905/20/094557f94rvmrlzc1zxrak.jpg" TargetMode="External"/><Relationship Id="rId14552" Type="http://schemas.openxmlformats.org/officeDocument/2006/relationships/hyperlink" Target="https://jp.netcdn.space/digital/video/mimk00009/mimk00009pl.jpg" TargetMode="External"/><Relationship Id="rId15603" Type="http://schemas.openxmlformats.org/officeDocument/2006/relationships/hyperlink" Target="https://www.98rewer.me/forum.php?mod=viewthread&amp;tid=67888&amp;extra=page%3D175%26filter%3Dtypeid%26typeid%3D480" TargetMode="External"/><Relationship Id="rId481" Type="http://schemas.openxmlformats.org/officeDocument/2006/relationships/hyperlink" Target="https://image.mgstage.com/images/mywife/292my/319/pb_e_292my-319.jpg" TargetMode="External"/><Relationship Id="rId2162" Type="http://schemas.openxmlformats.org/officeDocument/2006/relationships/hyperlink" Target="https://www.98rewer.me/forum.php?mod=attachment&amp;aid=MzI0NDc3fGUyMjlhMjNmfDE1ODc1MzMwNDJ8MHwyMzE1MTk%3D" TargetMode="External"/><Relationship Id="rId3560" Type="http://schemas.openxmlformats.org/officeDocument/2006/relationships/hyperlink" Target="https://jp.netcdn.space/digital/video/bda00102/bda00102pl.jpg" TargetMode="External"/><Relationship Id="rId4611" Type="http://schemas.openxmlformats.org/officeDocument/2006/relationships/hyperlink" Target="https://www.98rewer.me/forum.php?mod=viewthread&amp;tid=124230&amp;extra=page%3D137%26filter%3Dtypeid%26typeid%3D480" TargetMode="External"/><Relationship Id="rId13154" Type="http://schemas.openxmlformats.org/officeDocument/2006/relationships/hyperlink" Target="https://www.assdrty.com/tupian/forum/201812/03/110958l0k0rbwhzq3060h6.jpg" TargetMode="External"/><Relationship Id="rId14205" Type="http://schemas.openxmlformats.org/officeDocument/2006/relationships/hyperlink" Target="https://www.assdrty.com/tupian/forum/201911/27/095030vhh80zhgdayzdmwm.jpg" TargetMode="External"/><Relationship Id="rId17775" Type="http://schemas.openxmlformats.org/officeDocument/2006/relationships/hyperlink" Target="https://www.98rewer.me/forum.php?mod=attachment&amp;aid=NzgwMnwwNzkyNjI3NXwxNTg3NTQ5OTEzfDB8Mjc3MDQ%3D" TargetMode="External"/><Relationship Id="rId18826" Type="http://schemas.openxmlformats.org/officeDocument/2006/relationships/hyperlink" Target="https://www.assdrty.com/tupian/forum/201907/02/101351y3o3bdxgblgngnol.jpg" TargetMode="External"/><Relationship Id="rId20370" Type="http://schemas.openxmlformats.org/officeDocument/2006/relationships/hyperlink" Target="https://www.98rewer.me/forum.php?mod=attachment&amp;aid=ODI0MTV8MDkxYzg3MTd8MTU4NzU0NzU1NnwwfDkxMjY0" TargetMode="External"/><Relationship Id="rId21421" Type="http://schemas.openxmlformats.org/officeDocument/2006/relationships/hyperlink" Target="https://www.98rewer.me/forum.php?mod=attachment&amp;aid=MTY1NjM5fDFlNTU3Yjg2fDE1ODc1NDI3NjZ8MHwxMjk4OTg%3D" TargetMode="External"/><Relationship Id="rId24991" Type="http://schemas.openxmlformats.org/officeDocument/2006/relationships/hyperlink" Target="https://www.98rewer.me/forum.php?mod=attachment&amp;aid=NTY0NjIzfDdiMDdmMDY2fDE1OTA4ODc5MTR8MHwzNDYzMDU%3D" TargetMode="External"/><Relationship Id="rId134" Type="http://schemas.openxmlformats.org/officeDocument/2006/relationships/hyperlink" Target="https://www.assdrty.com/tupian/forum/202002/03/095533iwa5sxwi6xxojzjr.jpg" TargetMode="External"/><Relationship Id="rId3213" Type="http://schemas.openxmlformats.org/officeDocument/2006/relationships/hyperlink" Target="https://www.assdrty.com/tupian/forum/201912/15/101305i7hwhqfz3huw7wfo.jpg" TargetMode="External"/><Relationship Id="rId6783" Type="http://schemas.openxmlformats.org/officeDocument/2006/relationships/hyperlink" Target="https://jp.netcdn.space/digital/video/iptd00584/iptd00584pl.jpg" TargetMode="External"/><Relationship Id="rId7834" Type="http://schemas.openxmlformats.org/officeDocument/2006/relationships/hyperlink" Target="https://www.98rewer.me/forum.php?mod=attachment&amp;aid=MjkyNTE0fDg3OGI3ODI4fDE1ODc1MzM3NDF8MHwyMDQzNzI%3D" TargetMode="External"/><Relationship Id="rId10815" Type="http://schemas.openxmlformats.org/officeDocument/2006/relationships/hyperlink" Target="https://www.98rewer.me/forum.php?mod=viewthread&amp;tid=71664&amp;extra=page%3D173%26filter%3Dtypeid%26typeid%3D480" TargetMode="External"/><Relationship Id="rId16377" Type="http://schemas.openxmlformats.org/officeDocument/2006/relationships/hyperlink" Target="https://jp.netcdn.space/digital/video/pred00207/pred00207pl.jpg" TargetMode="External"/><Relationship Id="rId17428" Type="http://schemas.openxmlformats.org/officeDocument/2006/relationships/hyperlink" Target="https://www.98rewer.me/forum.php?mod=viewthread&amp;tid=248505&amp;extra=page%3D49%26filter%3Dtypeid%26typeid%3D480" TargetMode="External"/><Relationship Id="rId20023" Type="http://schemas.openxmlformats.org/officeDocument/2006/relationships/hyperlink" Target="https://www.98rewer.me/forum.php?mod=attachment&amp;aid=MzkyMDV8ZDE4MGFlZGV8MTU4NzU0OTY0NnwwfDQ2MDIx" TargetMode="External"/><Relationship Id="rId23593" Type="http://schemas.openxmlformats.org/officeDocument/2006/relationships/hyperlink" Target="https://www.98rewer.me/forum.php?mod=viewthread&amp;tid=72875&amp;extra=page%3D172%26filter%3Dtypeid%26typeid%3D480" TargetMode="External"/><Relationship Id="rId24644" Type="http://schemas.openxmlformats.org/officeDocument/2006/relationships/hyperlink" Target="https://www.98tang.me/forum.php?mod=viewthread&amp;tid=343337&amp;extra=page%3D1%26filter%3Dtypeid%26typeid%3D480" TargetMode="External"/><Relationship Id="rId5385" Type="http://schemas.openxmlformats.org/officeDocument/2006/relationships/hyperlink" Target="https://www.assdrty.com/tupian/forum/202002/26/100810jej34u4t3jjzj36u.jpg" TargetMode="External"/><Relationship Id="rId6436" Type="http://schemas.openxmlformats.org/officeDocument/2006/relationships/hyperlink" Target="https://jp.netcdn.space/digital/video/hnd00821/hnd00821pl.jpg" TargetMode="External"/><Relationship Id="rId22195" Type="http://schemas.openxmlformats.org/officeDocument/2006/relationships/hyperlink" Target="https://jp.netcdn.space/digital/video/1stars00140/1stars00140pl.jpg" TargetMode="External"/><Relationship Id="rId23246" Type="http://schemas.openxmlformats.org/officeDocument/2006/relationships/hyperlink" Target="https://jp.netcdn.space/digital/video/h_910vrtm00340/h_910vrtm00340pl.jpg" TargetMode="External"/><Relationship Id="rId1995" Type="http://schemas.openxmlformats.org/officeDocument/2006/relationships/hyperlink" Target="https://www.98rewer.me/forum.php?mod=attachment&amp;aid=NDUzOTc2fGZlYTYzMDI2fDE1ODc1MzE1NTV8MHwzMDY4NDI%3D" TargetMode="External"/><Relationship Id="rId5038" Type="http://schemas.openxmlformats.org/officeDocument/2006/relationships/hyperlink" Target="https://www.98rewer.me/forum.php?mod=attachment&amp;aid=NDM5ODIxfGM1ZjIyMGMwfDE1ODc1MzE2ODZ8MHwyOTg1NjM%3D" TargetMode="External"/><Relationship Id="rId9659" Type="http://schemas.openxmlformats.org/officeDocument/2006/relationships/hyperlink" Target="https://www.98rewer.me/forum.php?mod=viewthread&amp;tid=194274&amp;extra=page%3D90%26filter%3Dtypeid%26typeid%3D480" TargetMode="External"/><Relationship Id="rId11589" Type="http://schemas.openxmlformats.org/officeDocument/2006/relationships/hyperlink" Target="https://jp.netcdn.space/digital/video/mdyd00643/mdyd00643pl.jpg" TargetMode="External"/><Relationship Id="rId12987" Type="http://schemas.openxmlformats.org/officeDocument/2006/relationships/hyperlink" Target="https://www.98rewer.me/forum.php?mod=attachment&amp;aid=NDkxNDU3fGRiYWNmOTRlfDE1ODc1MzEwMTN8MHwzMjM1NzU%3D" TargetMode="External"/><Relationship Id="rId15460" Type="http://schemas.openxmlformats.org/officeDocument/2006/relationships/hyperlink" Target="https://jp.netcdn.space/digital/video/oksn00233/oksn00233pl.jpg" TargetMode="External"/><Relationship Id="rId1648" Type="http://schemas.openxmlformats.org/officeDocument/2006/relationships/hyperlink" Target="https://www.98rewer.me/forum.php?mod=viewthread&amp;tid=124919&amp;extra=page%3D136%26filter%3Dtypeid%26typeid%3D480" TargetMode="External"/><Relationship Id="rId14062" Type="http://schemas.openxmlformats.org/officeDocument/2006/relationships/hyperlink" Target="https://www.98rewer.me/forum.php?mod=attachment&amp;aid=OTgzNjV8ODNkZjBlOGF8MTU4NzU0NzMzMHwwfDEwMzk0Mg%3D%3D" TargetMode="External"/><Relationship Id="rId15113" Type="http://schemas.openxmlformats.org/officeDocument/2006/relationships/hyperlink" Target="https://www.assdrty.com/tupian/forum/201909/20/110715bv2z2fdlevf6ezvl.jpg" TargetMode="External"/><Relationship Id="rId16511" Type="http://schemas.openxmlformats.org/officeDocument/2006/relationships/hyperlink" Target="https://www.98rewer.me/forum.php?mod=attachment&amp;aid=MzMzNzk1fDUyZGJkOWQ0fDE1ODc1MzI5Mzd8MHwyMzU5NjQ%3D" TargetMode="External"/><Relationship Id="rId20907" Type="http://schemas.openxmlformats.org/officeDocument/2006/relationships/hyperlink" Target="https://www.98rewer.me/forum.php?mod=viewthread&amp;tid=210861&amp;extra=page%3D78%26filter%3Dtypeid%26typeid%3D480" TargetMode="External"/><Relationship Id="rId3070" Type="http://schemas.openxmlformats.org/officeDocument/2006/relationships/hyperlink" Target="https://www.98rewer.me/forum.php?mod=attachment&amp;aid=ODIxNjh8NzMxOTM0ODB8MTU4NzU0NzU2NnwwfDkwNzcz" TargetMode="External"/><Relationship Id="rId4121" Type="http://schemas.openxmlformats.org/officeDocument/2006/relationships/hyperlink" Target="https://www.assdrty.com/tupian/forum/201909/03/100027m8vesnad9fxvjjpv.jpg" TargetMode="External"/><Relationship Id="rId18683" Type="http://schemas.openxmlformats.org/officeDocument/2006/relationships/hyperlink" Target="https://www.98rewer.me/forum.php?mod=attachment&amp;aid=MzAzMTY5fDI3Y2VlMTA5fDE1ODc1MzM0Nzh8MHwyMTQxMDE%3D" TargetMode="External"/><Relationship Id="rId19734" Type="http://schemas.openxmlformats.org/officeDocument/2006/relationships/hyperlink" Target="https://www.assdrty.com/tupian/forum/201903/09/110901nfdamvam9n4974i8.jpg" TargetMode="External"/><Relationship Id="rId6293" Type="http://schemas.openxmlformats.org/officeDocument/2006/relationships/hyperlink" Target="https://www.assdrty.com/tupian/forum/202002/22/100819pcy66u7f1z1fj1ew.jpg" TargetMode="External"/><Relationship Id="rId7691" Type="http://schemas.openxmlformats.org/officeDocument/2006/relationships/hyperlink" Target="https://www.98rewer.me/forum.php?mod=viewthread&amp;tid=105990&amp;extra=page%3D151%26filter%3Dtypeid%26typeid%3D480" TargetMode="External"/><Relationship Id="rId8742" Type="http://schemas.openxmlformats.org/officeDocument/2006/relationships/hyperlink" Target="https://www.98rewer.me/forum.php?mod=attachment&amp;aid=NDAwMDYyfDkwZTZhM2M4fDE1ODc1MzIwNjh8MHwyNzYzNDM%3D" TargetMode="External"/><Relationship Id="rId10672" Type="http://schemas.openxmlformats.org/officeDocument/2006/relationships/hyperlink" Target="https://jp.netcdn.space/digital/video/juy00535/juy00535pl.jpg" TargetMode="External"/><Relationship Id="rId11723" Type="http://schemas.openxmlformats.org/officeDocument/2006/relationships/hyperlink" Target="https://www.98rewer.me/forum.php?mod=attachment&amp;aid=NDM2MTEwfDhjNjZiYWY1fDE1ODc1MzE3MDh8MHwyOTY2NDg%3D" TargetMode="External"/><Relationship Id="rId17285" Type="http://schemas.openxmlformats.org/officeDocument/2006/relationships/hyperlink" Target="https://www.98rewer.me/forum.php?mod=viewthread&amp;tid=235031&amp;extra=page%3D59%26filter%3Dtypeid%26typeid%3D480" TargetMode="External"/><Relationship Id="rId18336" Type="http://schemas.openxmlformats.org/officeDocument/2006/relationships/hyperlink" Target="https://www.98rewer.me/forum.php?mod=viewthread&amp;tid=301527&amp;extra=page%3D17%26filter%3Dtypeid%26typeid%3D480" TargetMode="External"/><Relationship Id="rId7344" Type="http://schemas.openxmlformats.org/officeDocument/2006/relationships/hyperlink" Target="https://jp.netcdn.space/digital/video/ipx00162/ipx00162pl.jpg" TargetMode="External"/><Relationship Id="rId10325" Type="http://schemas.openxmlformats.org/officeDocument/2006/relationships/hyperlink" Target="https://www.98rewer.me/forum.php?mod=attachment&amp;aid=NTA0MTY1fGU4YTExOGMwfDE1ODc3OTE5MDV8MHwzMjgwNDU%3D" TargetMode="External"/><Relationship Id="rId13895" Type="http://schemas.openxmlformats.org/officeDocument/2006/relationships/hyperlink" Target="https://www.98rewer.me/forum.php?mod=attachment&amp;aid=NzAyNDZ8NTRmYzBiMGF8MTU4NzU0OTI3MnwwfDc1MDIx" TargetMode="External"/><Relationship Id="rId14946" Type="http://schemas.openxmlformats.org/officeDocument/2006/relationships/hyperlink" Target="https://www.98rewer.me/forum.php?mod=attachment&amp;aid=Mjk4Mjc1fDQ3YjkzYzc4fDE1ODc1MzM2MTh8MHwyMDg5MjM%3D" TargetMode="External"/><Relationship Id="rId24154" Type="http://schemas.openxmlformats.org/officeDocument/2006/relationships/hyperlink" Target="https://www.assdrty.com/tupian/forum/202002/01/102131mresrxs3fava33v4.jpg" TargetMode="External"/><Relationship Id="rId3954" Type="http://schemas.openxmlformats.org/officeDocument/2006/relationships/hyperlink" Target="https://www.98rewer.me/forum.php?mod=attachment&amp;aid=Mzg0NDczfDJkZjNhYmUyfDE1ODc1MzIyMjZ8MHwyNjg2ODY%3D" TargetMode="External"/><Relationship Id="rId12497" Type="http://schemas.openxmlformats.org/officeDocument/2006/relationships/hyperlink" Target="https://jp.netcdn.space/digital/video/miaa00054/miaa00054pl.jpg" TargetMode="External"/><Relationship Id="rId13548" Type="http://schemas.openxmlformats.org/officeDocument/2006/relationships/hyperlink" Target="https://www.98rewer.me/forum.php?mod=viewthread&amp;tid=298569&amp;extra=page%3D18%26filter%3Dtypeid%26typeid%3D480" TargetMode="External"/><Relationship Id="rId20764" Type="http://schemas.openxmlformats.org/officeDocument/2006/relationships/hyperlink" Target="https://jp.netcdn.space/digital/video/ssni00580/ssni00580pl.jpg" TargetMode="External"/><Relationship Id="rId21815" Type="http://schemas.openxmlformats.org/officeDocument/2006/relationships/hyperlink" Target="https://pics.dmm.co.jp/mono/movie/adult/1star903/1star903pl.jpg" TargetMode="External"/><Relationship Id="rId875" Type="http://schemas.openxmlformats.org/officeDocument/2006/relationships/hyperlink" Target="https://www.98rewer.me/forum.php?mod=attachment&amp;aid=MzIxNjE0fDUxZjQ1NTNhfDE1ODc1MzMwNzh8MHwyMjk3Njc%3D" TargetMode="External"/><Relationship Id="rId2556" Type="http://schemas.openxmlformats.org/officeDocument/2006/relationships/hyperlink" Target="https://jp.netcdn.space/digital/video/adn00183/adn00183pl.jpg" TargetMode="External"/><Relationship Id="rId3607" Type="http://schemas.openxmlformats.org/officeDocument/2006/relationships/hyperlink" Target="https://www.98rewer.me/forum.php?mod=viewthread&amp;tid=107963&amp;extra=page%3D150%26filter%3Dtypeid%26typeid%3D480" TargetMode="External"/><Relationship Id="rId9169" Type="http://schemas.openxmlformats.org/officeDocument/2006/relationships/hyperlink" Target="https://www.assdrty.com/tupian/forum/202003/02/101103mwms88oack28avkz.jpg" TargetMode="External"/><Relationship Id="rId11099" Type="http://schemas.openxmlformats.org/officeDocument/2006/relationships/hyperlink" Target="https://www.98rewer.me/forum.php?mod=viewthread&amp;tid=177487&amp;extra=page%3D101%26filter%3Dtypeid%26typeid%3D480" TargetMode="External"/><Relationship Id="rId16021" Type="http://schemas.openxmlformats.org/officeDocument/2006/relationships/hyperlink" Target="https://jp.netcdn.space/digital/video/pppd00810/pppd00810pl.jpg" TargetMode="External"/><Relationship Id="rId19591" Type="http://schemas.openxmlformats.org/officeDocument/2006/relationships/hyperlink" Target="https://www.98rewer.me/forum.php?mod=attachment&amp;aid=MTg2NDgzfDQ5MzBiZmQ0fDE1ODc1NDI1NTZ8MHwxMzg2NjM%3D" TargetMode="External"/><Relationship Id="rId20417" Type="http://schemas.openxmlformats.org/officeDocument/2006/relationships/hyperlink" Target="https://www.assdrty.com/tupian/forum/201904/08/103515c6qn52x7zr4uyrgb.jpg" TargetMode="External"/><Relationship Id="rId528" Type="http://schemas.openxmlformats.org/officeDocument/2006/relationships/hyperlink" Target="https://www.98rewer.me/forum.php?mod=viewthread&amp;tid=246417&amp;extra=page%3D51%26filter%3Dtypeid%26typeid%3D480" TargetMode="External"/><Relationship Id="rId1158" Type="http://schemas.openxmlformats.org/officeDocument/2006/relationships/hyperlink" Target="https://www.assdrty.com/tupian/forum/201908/26/101530ndyyyypvddf1b3w3.jpg" TargetMode="External"/><Relationship Id="rId2209" Type="http://schemas.openxmlformats.org/officeDocument/2006/relationships/hyperlink" Target="https://www.assdrty.com/tupian/forum/202003/11/104720kd8f6eeeble3baej.jpg" TargetMode="External"/><Relationship Id="rId5779" Type="http://schemas.openxmlformats.org/officeDocument/2006/relationships/hyperlink" Target="https://www.98rewer.me/forum.php?mod=viewthread&amp;tid=293795&amp;extra=page%3D21%26filter%3Dtypeid%26typeid%3D480" TargetMode="External"/><Relationship Id="rId9650" Type="http://schemas.openxmlformats.org/officeDocument/2006/relationships/hyperlink" Target="https://www.98rewer.me/forum.php?mod=attachment&amp;aid=Mjc4Mzc3fGI0MjQ3ODM4fDE1ODc1MzM5NjF8MHwxOTQyNjg%3D" TargetMode="External"/><Relationship Id="rId18193" Type="http://schemas.openxmlformats.org/officeDocument/2006/relationships/hyperlink" Target="https://jp.netcdn.space/digital/video/shkd00878/shkd00878pl.jpg" TargetMode="External"/><Relationship Id="rId19244" Type="http://schemas.openxmlformats.org/officeDocument/2006/relationships/hyperlink" Target="https://www.98rewer.me/forum.php?mod=viewthread&amp;tid=65878&amp;extra=page%3D176%26filter%3Dtypeid%26typeid%3D480" TargetMode="External"/><Relationship Id="rId22589" Type="http://schemas.openxmlformats.org/officeDocument/2006/relationships/hyperlink" Target="https://www.98rewer.me/forum.php?mod=attachment&amp;aid=MjQxMjk2fGZkM2YwMzZmfDE1ODc1NDE5NzF8MHwxNzI3NzY%3D" TargetMode="External"/><Relationship Id="rId23987" Type="http://schemas.openxmlformats.org/officeDocument/2006/relationships/hyperlink" Target="https://www.assdrty.com/tupian/forum/201906/15/103114xc7joajwh1chj16c.jpg" TargetMode="External"/><Relationship Id="rId8252" Type="http://schemas.openxmlformats.org/officeDocument/2006/relationships/hyperlink" Target="https://jp.netcdn.space/digital/video/ipx00485/ipx00485pl.jpg" TargetMode="External"/><Relationship Id="rId9303" Type="http://schemas.openxmlformats.org/officeDocument/2006/relationships/hyperlink" Target="https://www.98rewer.me/forum.php?mod=viewthread&amp;tid=281850&amp;extra=page%3D28%26filter%3Dtypeid%26typeid%3D480" TargetMode="External"/><Relationship Id="rId11580" Type="http://schemas.openxmlformats.org/officeDocument/2006/relationships/hyperlink" Target="https://www.98rewer.me/forum.php?mod=viewthread&amp;tid=324582&amp;extra=page%3D2%26filter%3Dtypeid%26typeid%3D480" TargetMode="External"/><Relationship Id="rId12631" Type="http://schemas.openxmlformats.org/officeDocument/2006/relationships/hyperlink" Target="https://www.98rewer.me/forum.php?mod=attachment&amp;aid=MjAyNDczfDhlNmRkYjU4fDE1ODc1NDIzNjF8MHwxNDcyNjQ%3D" TargetMode="External"/><Relationship Id="rId10182" Type="http://schemas.openxmlformats.org/officeDocument/2006/relationships/hyperlink" Target="https://www.98rewer.me/forum.php?mod=viewthread&amp;tid=304552&amp;extra=page%3D15%26filter%3Dtypeid%26typeid%3D480" TargetMode="External"/><Relationship Id="rId11233" Type="http://schemas.openxmlformats.org/officeDocument/2006/relationships/hyperlink" Target="https://www.assdrty.com/tupian/forum/201910/08/095922b8z8pu9cr6b1j6du.jpg" TargetMode="External"/><Relationship Id="rId15854" Type="http://schemas.openxmlformats.org/officeDocument/2006/relationships/hyperlink" Target="https://www.assdrty.com/tupian/forum/201907/13/104704pc92wwyy8yyxj8yy.jpg" TargetMode="External"/><Relationship Id="rId16905" Type="http://schemas.openxmlformats.org/officeDocument/2006/relationships/hyperlink" Target="https://jp.netcdn.space/digital/video/rbd00810/rbd00810pl.jpg" TargetMode="External"/><Relationship Id="rId4862" Type="http://schemas.openxmlformats.org/officeDocument/2006/relationships/hyperlink" Target="https://www.98rewer.me/forum.php?mod=attachment&amp;aid=MjQ2NzYyfDVjNWFjNDFhfDE1ODc1NDIxNzl8MHwxNzYwOTU%3D" TargetMode="External"/><Relationship Id="rId5913" Type="http://schemas.openxmlformats.org/officeDocument/2006/relationships/hyperlink" Target="https://www.assdrty.com/tupian/forum/202004/30/101425m1ff1fmrdmngvnpd.jpg" TargetMode="External"/><Relationship Id="rId14456" Type="http://schemas.openxmlformats.org/officeDocument/2006/relationships/hyperlink" Target="https://jp.netcdn.space/digital/video/mifd00106/mifd00106pl.jpg" TargetMode="External"/><Relationship Id="rId15507" Type="http://schemas.openxmlformats.org/officeDocument/2006/relationships/hyperlink" Target="https://www.98rewer.me/forum.php?mod=viewthread&amp;tid=207129&amp;extra=page%3D81%26filter%3Dtypeid%26typeid%3D480" TargetMode="External"/><Relationship Id="rId21672" Type="http://schemas.openxmlformats.org/officeDocument/2006/relationships/hyperlink" Target="https://www.assdrty.com/tupian/forum/201905/24/101015rtvmravmpmpzs7di.jpg" TargetMode="External"/><Relationship Id="rId22723" Type="http://schemas.openxmlformats.org/officeDocument/2006/relationships/hyperlink" Target="https://www.assdrty.com/tupian/forum/201906/25/092453xcdag27da72684j5.jpg" TargetMode="External"/><Relationship Id="rId3464" Type="http://schemas.openxmlformats.org/officeDocument/2006/relationships/hyperlink" Target="https://jp.netcdn.space/digital/video/avsa00091/avsa00091pl.jpg" TargetMode="External"/><Relationship Id="rId4515" Type="http://schemas.openxmlformats.org/officeDocument/2006/relationships/hyperlink" Target="https://www.98rewer.me/forum.php?mod=viewthread&amp;tid=322497&amp;extra=page%3D4%26filter%3Dtypeid%26typeid%3D480" TargetMode="External"/><Relationship Id="rId13058" Type="http://schemas.openxmlformats.org/officeDocument/2006/relationships/hyperlink" Target="https://www.assdrty.com/tupian/forum/202002/23/113100e1zfjkpqkzfmdfaf.jpg" TargetMode="External"/><Relationship Id="rId14109" Type="http://schemas.openxmlformats.org/officeDocument/2006/relationships/hyperlink" Target="https://www.assdrty.com/tupian/forum/201906/13/102815q3jb9s3qlu5qzqs9.jpg" TargetMode="External"/><Relationship Id="rId17679" Type="http://schemas.openxmlformats.org/officeDocument/2006/relationships/hyperlink" Target="https://www.98rewer.me/forum.php?mod=attachment&amp;aid=Mzc1MTQ2fGZmMzVhZDg0fDE1ODc1MzIzMjJ8MHwyNjM0MTM%3D" TargetMode="External"/><Relationship Id="rId20274" Type="http://schemas.openxmlformats.org/officeDocument/2006/relationships/hyperlink" Target="https://www.98rewer.me/forum.php?mod=attachment&amp;aid=NzY2NjB8ZThhMDA5ZDd8MTU4NzU0NzczOXwwfDgyOTY2" TargetMode="External"/><Relationship Id="rId21325" Type="http://schemas.openxmlformats.org/officeDocument/2006/relationships/hyperlink" Target="https://www.assdrty.com/tupian/forum/202004/11/103555dcix2x4dgtc47e32.jpg" TargetMode="External"/><Relationship Id="rId24895" Type="http://schemas.openxmlformats.org/officeDocument/2006/relationships/hyperlink" Target="https://www.98rewer.me/forum.php?mod=attachment&amp;aid=NTYxMTk4fDUxZGYyYWRmfDE1OTA3MzA0ODN8MHwzNDUxMDg%3D" TargetMode="External"/><Relationship Id="rId385" Type="http://schemas.openxmlformats.org/officeDocument/2006/relationships/hyperlink" Target="https://image.mgstage.com/images/luxutv/259luxu/1217/pb_e_259luxu-1217.jpg" TargetMode="External"/><Relationship Id="rId2066" Type="http://schemas.openxmlformats.org/officeDocument/2006/relationships/hyperlink" Target="https://www.98rewer.me/forum.php?mod=attachment&amp;aid=MjQ2MTQyfGZlMDBiOGM0fDE1ODc1NDE5MzZ8MHwxNzU0ODQ%3D" TargetMode="External"/><Relationship Id="rId3117" Type="http://schemas.openxmlformats.org/officeDocument/2006/relationships/hyperlink" Target="https://www.assdrty.com/tupian/forum/201904/08/102203wehl6r15w6rlghqz.jpg" TargetMode="External"/><Relationship Id="rId6687" Type="http://schemas.openxmlformats.org/officeDocument/2006/relationships/hyperlink" Target="https://jp.netcdn.space/digital/video/1iesp00599/1iesp00599pl.jpg" TargetMode="External"/><Relationship Id="rId7738" Type="http://schemas.openxmlformats.org/officeDocument/2006/relationships/hyperlink" Target="https://www.98rewer.me/forum.php?mod=attachment&amp;aid=MTQzODg0fDQ0MTU5Yzk4fDE1ODc1NDMwMzV8MHwxMjExMzc%3D" TargetMode="External"/><Relationship Id="rId23497" Type="http://schemas.openxmlformats.org/officeDocument/2006/relationships/hyperlink" Target="https://www.98rewer.me/forum.php?mod=viewthread&amp;tid=338271&amp;extra=page%3D1%26filter%3Dtypeid%26typeid%3D480" TargetMode="External"/><Relationship Id="rId24548" Type="http://schemas.openxmlformats.org/officeDocument/2006/relationships/hyperlink" Target="https://www.98tang.me/forum.php?mod=viewthread&amp;tid=341841&amp;extra=page%3D1%26filter%3Dtypeid%26typeid%3D480" TargetMode="External"/><Relationship Id="rId5289" Type="http://schemas.openxmlformats.org/officeDocument/2006/relationships/hyperlink" Target="https://www.assdrty.com/tupian/forum/201910/07/105827qv166p1j4ysej8zb.jpg" TargetMode="External"/><Relationship Id="rId9160" Type="http://schemas.openxmlformats.org/officeDocument/2006/relationships/hyperlink" Target="https://jp.netcdn.space/digital/video/ipz00967/ipz00967pl.jpg" TargetMode="External"/><Relationship Id="rId10719" Type="http://schemas.openxmlformats.org/officeDocument/2006/relationships/hyperlink" Target="https://www.98rewer.me/forum.php?mod=viewthread&amp;tid=140035&amp;extra=page%3D122%26filter%3Dtypeid%26typeid%3D480" TargetMode="External"/><Relationship Id="rId11090" Type="http://schemas.openxmlformats.org/officeDocument/2006/relationships/hyperlink" Target="https://www.98rewer.me/forum.php?mod=attachment&amp;aid=MzU5Nzk0fDk4MzIzOWJjfDE1ODc1MzI2MTN8MHwyNTAzNTU%3D" TargetMode="External"/><Relationship Id="rId12141" Type="http://schemas.openxmlformats.org/officeDocument/2006/relationships/hyperlink" Target="https://jp.netcdn.space/digital/video/meyd00522/meyd00522pl.jpg" TargetMode="External"/><Relationship Id="rId22099" Type="http://schemas.openxmlformats.org/officeDocument/2006/relationships/hyperlink" Target="https://jp.netcdn.space/digital/video/1stars00075/1stars00075pl.jpg" TargetMode="External"/><Relationship Id="rId2200" Type="http://schemas.openxmlformats.org/officeDocument/2006/relationships/hyperlink" Target="https://jp.netcdn.space/digital/video/118abp00954/118abp00954pl.jpg" TargetMode="External"/><Relationship Id="rId16762" Type="http://schemas.openxmlformats.org/officeDocument/2006/relationships/hyperlink" Target="https://www.assdrty.com/tupian/forum/201909/07/094453sjcapae4e59gccsz.jpg" TargetMode="External"/><Relationship Id="rId17813" Type="http://schemas.openxmlformats.org/officeDocument/2006/relationships/hyperlink" Target="https://jp.netcdn.space/digital/video/shk00195/shk00195pl.jpg" TargetMode="External"/><Relationship Id="rId1899" Type="http://schemas.openxmlformats.org/officeDocument/2006/relationships/hyperlink" Target="https://www.98rewer.me/forum.php?mod=attachment&amp;aid=NDQ4NTQxfGVkNDlhNmI3fDE1ODc1MzE2MDR8MHwzMDM1NjE%3D" TargetMode="External"/><Relationship Id="rId4372" Type="http://schemas.openxmlformats.org/officeDocument/2006/relationships/hyperlink" Target="https://jp.netcdn.space/digital/video/cjod00236/cjod00236pl.jpg" TargetMode="External"/><Relationship Id="rId5770" Type="http://schemas.openxmlformats.org/officeDocument/2006/relationships/hyperlink" Target="https://www.98rewer.me/forum.php?mod=attachment&amp;aid=MjM5Nzg5fDBiNzU5YmJjfDE1ODc1NDE5OTB8MHwxNzIxODE%3D" TargetMode="External"/><Relationship Id="rId6821" Type="http://schemas.openxmlformats.org/officeDocument/2006/relationships/hyperlink" Target="https://www.98rewer.me/forum.php?mod=attachment&amp;aid=NDg5MDk3fDQ4MTExMzI0fDE1ODc1MzEwNTV8MHwzMjMxMDA%3D" TargetMode="External"/><Relationship Id="rId15364" Type="http://schemas.openxmlformats.org/officeDocument/2006/relationships/hyperlink" Target="https://jp.netcdn.space/digital/video/nkkd00152/nkkd00152pl.jpg" TargetMode="External"/><Relationship Id="rId16415" Type="http://schemas.openxmlformats.org/officeDocument/2006/relationships/hyperlink" Target="https://www.98rewer.me/forum.php?mod=attachment&amp;aid=MzY4NzQ5fGM3NjcyYTk2fDE1ODc1MzI0NTV8MHwyNTg5Nzc%3D" TargetMode="External"/><Relationship Id="rId19985" Type="http://schemas.openxmlformats.org/officeDocument/2006/relationships/hyperlink" Target="https://jp.netcdn.space/digital/video/ssni00303/ssni00303pl.jpg" TargetMode="External"/><Relationship Id="rId21182" Type="http://schemas.openxmlformats.org/officeDocument/2006/relationships/hyperlink" Target="https://www.98rewer.me/forum.php?mod=attachment&amp;aid=Mzg4Mzg2fGJiN2E0MzUyfDE1ODc1MzIxODV8MHwyNzA1MTE%3D" TargetMode="External"/><Relationship Id="rId22580" Type="http://schemas.openxmlformats.org/officeDocument/2006/relationships/hyperlink" Target="https://www.assdrty.com/tupian/forum/201907/13/105016p83d66ys51rgyz8r.jpg" TargetMode="External"/><Relationship Id="rId23631" Type="http://schemas.openxmlformats.org/officeDocument/2006/relationships/hyperlink" Target="https://www.assdrty.com/tupian/forum/201906/07/101157tb594xzbchz2iuun.jpg" TargetMode="External"/><Relationship Id="rId4025" Type="http://schemas.openxmlformats.org/officeDocument/2006/relationships/hyperlink" Target="https://www.assdrty.com/tupian/forum/202005/06/100339krs4jajikf3ak5ks.jpg" TargetMode="External"/><Relationship Id="rId5423" Type="http://schemas.openxmlformats.org/officeDocument/2006/relationships/hyperlink" Target="https://www.98rewer.me/forum.php?mod=viewthread&amp;tid=214779&amp;extra=page%3D74%26filter%3Dtypeid%26typeid%3D480" TargetMode="External"/><Relationship Id="rId8993" Type="http://schemas.openxmlformats.org/officeDocument/2006/relationships/hyperlink" Target="https://www.assdrty.com/tupian/forum/201906/28/115330pomp8vkpammmjza8.jpg" TargetMode="External"/><Relationship Id="rId11974" Type="http://schemas.openxmlformats.org/officeDocument/2006/relationships/hyperlink" Target="https://www.assdrty.com/tupian/forum/201902/20/113551kb2yfvgf9kfkwhez.jpg" TargetMode="External"/><Relationship Id="rId15017" Type="http://schemas.openxmlformats.org/officeDocument/2006/relationships/hyperlink" Target="https://www.assdrty.com/tupian/forum/201905/25/095237s5wjfwcf558gw48j.jpg" TargetMode="External"/><Relationship Id="rId18587" Type="http://schemas.openxmlformats.org/officeDocument/2006/relationships/hyperlink" Target="https://www.98rewer.me/forum.php?mod=attachment&amp;aid=MzA1MjUzfGNlMmE3MzFmfDE1ODc1MzM0MjV8MHwyMTYyMTg%3D" TargetMode="External"/><Relationship Id="rId19638" Type="http://schemas.openxmlformats.org/officeDocument/2006/relationships/hyperlink" Target="https://www.assdrty.com/tupian/forum/201905/27/102348c0t44sxcyty5no7f.jpg" TargetMode="External"/><Relationship Id="rId22233" Type="http://schemas.openxmlformats.org/officeDocument/2006/relationships/hyperlink" Target="https://www.98rewer.me/forum.php?mod=attachment&amp;aid=MzU5ODA0fGUwMzg2NDZhfDE1ODc1MzI2MDh8MHwyNTAzNjE%3D" TargetMode="External"/><Relationship Id="rId7595" Type="http://schemas.openxmlformats.org/officeDocument/2006/relationships/hyperlink" Target="https://www.98rewer.me/forum.php?mod=viewthread&amp;tid=82076&amp;extra=page%3D166%26filter%3Dtypeid%26typeid%3D480" TargetMode="External"/><Relationship Id="rId8646" Type="http://schemas.openxmlformats.org/officeDocument/2006/relationships/hyperlink" Target="https://www.98rewer.me/forum.php?mod=attachment&amp;aid=Mzk2NDQ2fGFiMmMyNGUyfDE1ODc1MzIxMDJ8MHwyNzQ0MzM%3D" TargetMode="External"/><Relationship Id="rId10576" Type="http://schemas.openxmlformats.org/officeDocument/2006/relationships/hyperlink" Target="https://jp.netcdn.space/digital/video/juy00270/juy00270pl.jpg" TargetMode="External"/><Relationship Id="rId11627" Type="http://schemas.openxmlformats.org/officeDocument/2006/relationships/hyperlink" Target="https://www.98rewer.me/forum.php?mod=attachment&amp;aid=OTMwMjV8NWZjNGQzODB8MTU4NzU0NzQxMHwwfDEwMDcwNA%3D%3D" TargetMode="External"/><Relationship Id="rId17189" Type="http://schemas.openxmlformats.org/officeDocument/2006/relationships/hyperlink" Target="https://jp.netcdn.space/digital/video/rbd00957/rbd00957pl.jpg" TargetMode="External"/><Relationship Id="rId6197" Type="http://schemas.openxmlformats.org/officeDocument/2006/relationships/hyperlink" Target="https://www.assdrty.com/tupian/forum/201912/05/103156z332pipxomn7n414.jpg" TargetMode="External"/><Relationship Id="rId7248" Type="http://schemas.openxmlformats.org/officeDocument/2006/relationships/hyperlink" Target="https://jp.netcdn.space/digital/video/ipx00134/ipx00134pl.jpg" TargetMode="External"/><Relationship Id="rId10229" Type="http://schemas.openxmlformats.org/officeDocument/2006/relationships/hyperlink" Target="https://www.98rewer.me/forum.php?mod=attachment&amp;aid=NTIyMzk0fGZlNmZjYTM0fDE1ODk1MjU0MDF8MHwzMzIxNzM%3D" TargetMode="External"/><Relationship Id="rId13799" Type="http://schemas.openxmlformats.org/officeDocument/2006/relationships/hyperlink" Target="https://www.98rewer.me/forum.php?mod=attachment&amp;aid=NzM2MTB8ZTE1MDgxNjh8MTU4NzU0Nzg0M3wwfDc4NTIz" TargetMode="External"/><Relationship Id="rId14100" Type="http://schemas.openxmlformats.org/officeDocument/2006/relationships/hyperlink" Target="https://jp.netcdn.space/digital/video/mide00657/mide00657pl.jpg" TargetMode="External"/><Relationship Id="rId17670" Type="http://schemas.openxmlformats.org/officeDocument/2006/relationships/hyperlink" Target="https://www.assdrty.com/tupian/forum/201909/14/103225ntlhjlsj3e1zj008.jpg" TargetMode="External"/><Relationship Id="rId24058" Type="http://schemas.openxmlformats.org/officeDocument/2006/relationships/hyperlink" Target="https://www.assdrty.com/tupian/forum/201912/02/110017x9jzhx7y95e97xyx.jpg" TargetMode="External"/><Relationship Id="rId3858" Type="http://schemas.openxmlformats.org/officeDocument/2006/relationships/hyperlink" Target="https://www.98rewer.me/forum.php?mod=attachment&amp;aid=MzI5NjM4fDY3ZDhmZjZhfDE1ODc1MzI5ODl8MHwyMzQxNDE%3D" TargetMode="External"/><Relationship Id="rId4909" Type="http://schemas.openxmlformats.org/officeDocument/2006/relationships/hyperlink" Target="https://www.assdrty.com/tupian/forum/201910/28/094825y1pzu13vti72oubu.jpg" TargetMode="External"/><Relationship Id="rId16272" Type="http://schemas.openxmlformats.org/officeDocument/2006/relationships/hyperlink" Target="https://www.98rewer.me/forum.php?mod=viewthread&amp;tid=118847&amp;extra=page%3D142%26filter%3Dtypeid%26typeid%3D480" TargetMode="External"/><Relationship Id="rId17323" Type="http://schemas.openxmlformats.org/officeDocument/2006/relationships/hyperlink" Target="https://www.assdrty.com/tupian/forum/202004/18/104426z6901q1sk93mm8w3.jpg" TargetMode="External"/><Relationship Id="rId18721" Type="http://schemas.openxmlformats.org/officeDocument/2006/relationships/hyperlink" Target="https://jp.netcdn.space/digital/video/snis00520/snis00520pl.jpg" TargetMode="External"/><Relationship Id="rId20668" Type="http://schemas.openxmlformats.org/officeDocument/2006/relationships/hyperlink" Target="https://jp.netcdn.space/digital/video/ssni00542/ssni00542pl.jpg" TargetMode="External"/><Relationship Id="rId779" Type="http://schemas.openxmlformats.org/officeDocument/2006/relationships/hyperlink" Target="https://www.98rewer.me/forum.php?mod=attachment&amp;aid=NTAxMjYxfDFiNGUyNDMxfDE1ODc3OTE4OTV8MHwzMjY5ODI%3D" TargetMode="External"/><Relationship Id="rId5280" Type="http://schemas.openxmlformats.org/officeDocument/2006/relationships/hyperlink" Target="https://jp.netcdn.space/digital/video/ebod00531/ebod00531pl.jpg" TargetMode="External"/><Relationship Id="rId6331" Type="http://schemas.openxmlformats.org/officeDocument/2006/relationships/hyperlink" Target="https://www.98rewer.me/forum.php?mod=viewthread&amp;tid=299550&amp;extra=page%3D18%26filter%3Dtypeid%26typeid%3D480" TargetMode="External"/><Relationship Id="rId10710" Type="http://schemas.openxmlformats.org/officeDocument/2006/relationships/hyperlink" Target="https://www.98rewer.me/forum.php?mod=attachment&amp;aid=MTQ2ODc3fGVmYjNhODJifDE1ODc1NDMwMDh8MHwxMjIyNTI%3D" TargetMode="External"/><Relationship Id="rId21719" Type="http://schemas.openxmlformats.org/officeDocument/2006/relationships/hyperlink" Target="https://jp.netcdn.space/digital/video/1star00836/1star00836pl.jpg" TargetMode="External"/><Relationship Id="rId22090" Type="http://schemas.openxmlformats.org/officeDocument/2006/relationships/hyperlink" Target="https://www.98rewer.me/forum.php?mod=viewthread&amp;tid=122599&amp;extra=page%3D138%26filter%3Dtypeid%26typeid%3D480" TargetMode="External"/><Relationship Id="rId23141" Type="http://schemas.openxmlformats.org/officeDocument/2006/relationships/hyperlink" Target="https://www.98rewer.me/forum.php?mod=viewthread&amp;tid=271423&amp;extra=page%3D34%26filter%3Dtypeid%26typeid%3D480" TargetMode="External"/><Relationship Id="rId12882" Type="http://schemas.openxmlformats.org/officeDocument/2006/relationships/hyperlink" Target="https://www.assdrty.com/tupian/forum/202002/11/105301j2fhthhtflkkkt3c.jpg" TargetMode="External"/><Relationship Id="rId13933" Type="http://schemas.openxmlformats.org/officeDocument/2006/relationships/hyperlink" Target="https://pics.dmm.co.jp/digital/video/mide00591/mide00591pl.jpg" TargetMode="External"/><Relationship Id="rId18097" Type="http://schemas.openxmlformats.org/officeDocument/2006/relationships/hyperlink" Target="https://jp.netcdn.space/digital/video/shkd00840/shkd00840pl.jpg" TargetMode="External"/><Relationship Id="rId19495" Type="http://schemas.openxmlformats.org/officeDocument/2006/relationships/hyperlink" Target="https://www.98rewer.me/forum.php?mod=attachment&amp;aid=MTQyOTI5fGM5NjJhNDcxfDE1ODc1NDMwNDV8MHwxMjA3Njk%3D" TargetMode="External"/><Relationship Id="rId1890" Type="http://schemas.openxmlformats.org/officeDocument/2006/relationships/hyperlink" Target="https://www.assdrty.com/tupian/forum/201902/20/112756vmdsurttgsughlxz.jpg" TargetMode="External"/><Relationship Id="rId2941" Type="http://schemas.openxmlformats.org/officeDocument/2006/relationships/hyperlink" Target="https://www.assdrty.com/tupian/forum/202003/30/104106i5ow83n8pytjeppe.jpg" TargetMode="External"/><Relationship Id="rId8156" Type="http://schemas.openxmlformats.org/officeDocument/2006/relationships/hyperlink" Target="https://jp.netcdn.space/digital/video/ipx00449/ipx00449pl.jpg" TargetMode="External"/><Relationship Id="rId9207" Type="http://schemas.openxmlformats.org/officeDocument/2006/relationships/hyperlink" Target="https://www.98rewer.me/forum.php?mod=viewthread&amp;tid=297661&amp;extra=page%3D19%26filter%3Dtypeid%26typeid%3D480" TargetMode="External"/><Relationship Id="rId9554" Type="http://schemas.openxmlformats.org/officeDocument/2006/relationships/hyperlink" Target="https://www.98rewer.me/forum.php?mod=attachment&amp;aid=MzE5MjcxfGY3YmZkZjI5fDE1ODc1MzMxMjR8MHwyMjc5OTk%3D" TargetMode="External"/><Relationship Id="rId11484" Type="http://schemas.openxmlformats.org/officeDocument/2006/relationships/hyperlink" Target="https://jp.netcdn.space/digital/video/h_286kri00074/h_286kri00074pl.jpg" TargetMode="External"/><Relationship Id="rId12535" Type="http://schemas.openxmlformats.org/officeDocument/2006/relationships/hyperlink" Target="https://www.98rewer.me/forum.php?mod=attachment&amp;aid=MTQ0Njg1fDkyNjZhOGM5fDE1ODc1NDMwMjV8MHwxMjE0Njk%3D" TargetMode="External"/><Relationship Id="rId19148" Type="http://schemas.openxmlformats.org/officeDocument/2006/relationships/hyperlink" Target="https://www.98rewer.me/forum.php?mod=viewthread&amp;tid=148547&amp;extra=page%3D115%26filter%3Dtypeid%26typeid%3D480" TargetMode="External"/><Relationship Id="rId20802" Type="http://schemas.openxmlformats.org/officeDocument/2006/relationships/hyperlink" Target="https://www.98rewer.me/forum.php?mod=attachment&amp;aid=Mjc5ODA1fDUyMTcxNWMxfDE1ODc1MzM5NDN8MHwxOTUzNTM%3D" TargetMode="External"/><Relationship Id="rId913" Type="http://schemas.openxmlformats.org/officeDocument/2006/relationships/hyperlink" Target="https://image.mgstage.com/images/namanamanet/332nama/084/pb_e_332nama-084.jpg" TargetMode="External"/><Relationship Id="rId1543" Type="http://schemas.openxmlformats.org/officeDocument/2006/relationships/hyperlink" Target="https://www.98rewer.me/forum.php?mod=attachment&amp;aid=MTk0NTUyfGYzNDk0MzNifDE1ODc1NDI0NTJ8MHwxNDI5NzY%3D" TargetMode="External"/><Relationship Id="rId10086" Type="http://schemas.openxmlformats.org/officeDocument/2006/relationships/hyperlink" Target="https://www.98rewer.me/forum.php?mod=attachment&amp;aid=MzczNDgxfGE4MTc5YWRkfDE1ODc1MzIzNTl8MHwyNjI0MTM%3D" TargetMode="External"/><Relationship Id="rId11137" Type="http://schemas.openxmlformats.org/officeDocument/2006/relationships/hyperlink" Target="https://www.assdrty.com/tupian/forum/202001/29/101446cexm83rmi6kzh636.jpg" TargetMode="External"/><Relationship Id="rId15758" Type="http://schemas.openxmlformats.org/officeDocument/2006/relationships/hyperlink" Target="https://www.assdrty.com/tupian/forum/201909/29/100918p5885tsfa8nxt553.jpg" TargetMode="External"/><Relationship Id="rId16809" Type="http://schemas.openxmlformats.org/officeDocument/2006/relationships/hyperlink" Target="https://jp.netcdn.space/digital/video/rbd00671/rbd00671pl.jpg" TargetMode="External"/><Relationship Id="rId22974" Type="http://schemas.openxmlformats.org/officeDocument/2006/relationships/hyperlink" Target="https://jp.netcdn.space/digital/video/ure00053/ure00053pl.jpg" TargetMode="External"/><Relationship Id="rId4766" Type="http://schemas.openxmlformats.org/officeDocument/2006/relationships/hyperlink" Target="https://www.98rewer.me/forum.php?mod=attachment&amp;aid=MzEzODAwfGM3NjM0YTk3fDE1ODc1MzMxOTh8MHwyMjQ2Mjc%3D" TargetMode="External"/><Relationship Id="rId5817" Type="http://schemas.openxmlformats.org/officeDocument/2006/relationships/hyperlink" Target="https://www.assdrty.com/tupian/forum/201910/13/100733pgkkfuamn6425f4u.jpg" TargetMode="External"/><Relationship Id="rId17180" Type="http://schemas.openxmlformats.org/officeDocument/2006/relationships/hyperlink" Target="https://www.98rewer.me/forum.php?mod=viewthread&amp;tid=232510&amp;extra=page%3D60%26filter%3Dtypeid%26typeid%3D480" TargetMode="External"/><Relationship Id="rId18231" Type="http://schemas.openxmlformats.org/officeDocument/2006/relationships/hyperlink" Target="https://www.98rewer.me/forum.php?mod=attachment&amp;aid=MzA2NDg1fDgyNWIzNDZlfDE1ODc1MzMzNjl8MHwyMTc2OTU%3D" TargetMode="External"/><Relationship Id="rId21576" Type="http://schemas.openxmlformats.org/officeDocument/2006/relationships/hyperlink" Target="https://www.assdrty.com/tupian/forum/201811/09/082617jtfojzbazebhjfp3.jpg" TargetMode="External"/><Relationship Id="rId22627" Type="http://schemas.openxmlformats.org/officeDocument/2006/relationships/hyperlink" Target="https://jp.netcdn.space/digital/video/1sw00686/1sw00686pl.jpg" TargetMode="External"/><Relationship Id="rId3368" Type="http://schemas.openxmlformats.org/officeDocument/2006/relationships/hyperlink" Target="https://jp.netcdn.space/digital/video/avop00125/avop00125pl.jpg" TargetMode="External"/><Relationship Id="rId4419" Type="http://schemas.openxmlformats.org/officeDocument/2006/relationships/hyperlink" Target="https://www.98rewer.me/forum.php?mod=viewthread&amp;tid=212778&amp;extra=page%3D76%26filter%3Dtypeid%26typeid%3D480" TargetMode="External"/><Relationship Id="rId7989" Type="http://schemas.openxmlformats.org/officeDocument/2006/relationships/hyperlink" Target="https://www.assdrty.com/tupian/forum/201911/14/093807fbq7ymmou38j78um.jpg" TargetMode="External"/><Relationship Id="rId10220" Type="http://schemas.openxmlformats.org/officeDocument/2006/relationships/hyperlink" Target="https://www.assdrty.com/tupian/forum/202003/25/103047u8fho0fm8rov8e5e.jpg" TargetMode="External"/><Relationship Id="rId20178" Type="http://schemas.openxmlformats.org/officeDocument/2006/relationships/hyperlink" Target="https://www.assdrty.com/tupian/forum/201812/22/123911f4jj147sb3cpf9cc.jpg" TargetMode="External"/><Relationship Id="rId21229" Type="http://schemas.openxmlformats.org/officeDocument/2006/relationships/hyperlink" Target="https://www.assdrty.com/tupian/forum/202003/07/105534nr3d2033dexwds3i.jpg" TargetMode="External"/><Relationship Id="rId24799" Type="http://schemas.openxmlformats.org/officeDocument/2006/relationships/hyperlink" Target="https://www.98rewer.me/forum.php?mod=attachment&amp;aid=NTU3NDAwfDFkMjU2MzM2fDE1OTA3MzA0NTF8MHwzNDM5MDI%3D" TargetMode="External"/><Relationship Id="rId289" Type="http://schemas.openxmlformats.org/officeDocument/2006/relationships/hyperlink" Target="https://image.mgstage.com/images/orenoshirouto/230orec/473/pb_e_230orec-473.jpg" TargetMode="External"/><Relationship Id="rId12392" Type="http://schemas.openxmlformats.org/officeDocument/2006/relationships/hyperlink" Target="https://www.98rewer.me/forum.php?mod=viewthread&amp;tid=76646&amp;extra=page%3D170%26filter%3Dtypeid%26typeid%3D480" TargetMode="External"/><Relationship Id="rId13790" Type="http://schemas.openxmlformats.org/officeDocument/2006/relationships/hyperlink" Target="https://www.assdrty.com/tupian/forum/201901/30/104729z6cpcgtu2soy2w9x.jpg" TargetMode="External"/><Relationship Id="rId14841" Type="http://schemas.openxmlformats.org/officeDocument/2006/relationships/hyperlink" Target="https://www.assdrty.com/tupian/forum/202005/04/102522n28z7k7s864m2pv8.jpg" TargetMode="External"/><Relationship Id="rId770" Type="http://schemas.openxmlformats.org/officeDocument/2006/relationships/hyperlink" Target="https://www.assdrty.com/tupian/forum/202004/05/100946gfvzszpblvsv2tvz.jpg" TargetMode="External"/><Relationship Id="rId2451" Type="http://schemas.openxmlformats.org/officeDocument/2006/relationships/hyperlink" Target="https://www.98rewer.me/forum.php?mod=viewthread&amp;tid=54249&amp;extra=page%3D182%26filter%3Dtypeid%26typeid%3D480" TargetMode="External"/><Relationship Id="rId4900" Type="http://schemas.openxmlformats.org/officeDocument/2006/relationships/hyperlink" Target="https://jp.netcdn.space/digital/video/118dic00069/118dic00069pl.jpg" TargetMode="External"/><Relationship Id="rId9064" Type="http://schemas.openxmlformats.org/officeDocument/2006/relationships/hyperlink" Target="https://jp.netcdn.space/digital/video/ipz00904/ipz00904pl.jpg" TargetMode="External"/><Relationship Id="rId12045" Type="http://schemas.openxmlformats.org/officeDocument/2006/relationships/hyperlink" Target="https://jp.netcdn.space/digital/video/meyd00484/meyd00484pl.jpg" TargetMode="External"/><Relationship Id="rId13443" Type="http://schemas.openxmlformats.org/officeDocument/2006/relationships/hyperlink" Target="https://www.98rewer.me/forum.php?mod=attachment&amp;aid=MTg5NTM0fDdlZTg0NWM3fDE1ODc1NDI1MTZ8MHwxNDAzMzg%3D" TargetMode="External"/><Relationship Id="rId21710" Type="http://schemas.openxmlformats.org/officeDocument/2006/relationships/hyperlink" Target="https://www.98rewer.me/forum.php?mod=viewthread&amp;tid=128869&amp;extra=page%3D131%26filter%3Dtypeid%26typeid%3D480" TargetMode="External"/><Relationship Id="rId423" Type="http://schemas.openxmlformats.org/officeDocument/2006/relationships/hyperlink" Target="https://www.98rewer.me/forum.php?mod=attachment&amp;aid=NDgyMDM0fDNiZTk0Nzc5fDE1ODc1MzExNTV8MHwzMjA4MDY%3D" TargetMode="External"/><Relationship Id="rId1053" Type="http://schemas.openxmlformats.org/officeDocument/2006/relationships/hyperlink" Target="https://image.mgstage.com/images/pakojoshutoken/399pkjd/006/pb_e_399pkjd-006.jpg" TargetMode="External"/><Relationship Id="rId2104" Type="http://schemas.openxmlformats.org/officeDocument/2006/relationships/hyperlink" Target="https://jp.netcdn.space/digital/video/118abp00921/118abp00921pl.jpg" TargetMode="External"/><Relationship Id="rId3502" Type="http://schemas.openxmlformats.org/officeDocument/2006/relationships/hyperlink" Target="https://www.98rewer.me/forum.php?mod=attachment&amp;aid=MzYzNTgyfGE4ZTYzMjQ2fDE1ODc1MzI1NDF8MHwyNTQ5NzA%3D" TargetMode="External"/><Relationship Id="rId16666" Type="http://schemas.openxmlformats.org/officeDocument/2006/relationships/hyperlink" Target="https://www.assdrty.com/tupian/forum/202004/13/102610g21fh1jj0ddmlvjf.jpg" TargetMode="External"/><Relationship Id="rId17717" Type="http://schemas.openxmlformats.org/officeDocument/2006/relationships/hyperlink" Target="https://jp.netcdn.space/digital/video/1sdnm00237/1sdnm00237pl.jpg" TargetMode="External"/><Relationship Id="rId20312" Type="http://schemas.openxmlformats.org/officeDocument/2006/relationships/hyperlink" Target="https://jp.netcdn.space/digital/video/ssni00410/ssni00410pl.jpg" TargetMode="External"/><Relationship Id="rId23882" Type="http://schemas.openxmlformats.org/officeDocument/2006/relationships/hyperlink" Target="https://jp.netcdn.space/digital/video/wanz00946/wanz00946pl.jpg" TargetMode="External"/><Relationship Id="rId24933" Type="http://schemas.openxmlformats.org/officeDocument/2006/relationships/hyperlink" Target="https://jp.netcdn.space/digital/video/cawd00081/cawd00081pl.jpg" TargetMode="External"/><Relationship Id="rId5674" Type="http://schemas.openxmlformats.org/officeDocument/2006/relationships/hyperlink" Target="https://www.98rewer.me/forum.php?mod=attachment&amp;aid=MzQ3NjgwfGVhZjdkYzlkfDE1ODc1MzI4MDV8MHwyNDI4NDE%3D" TargetMode="External"/><Relationship Id="rId6725" Type="http://schemas.openxmlformats.org/officeDocument/2006/relationships/hyperlink" Target="https://www.98rewer.me/forum.php?mod=attachment&amp;aid=MzE3NDg0fDU3MjQ4OTdjfDE1ODc1MzMxNjV8MHwyMjYzNDQ%3D" TargetMode="External"/><Relationship Id="rId15268" Type="http://schemas.openxmlformats.org/officeDocument/2006/relationships/hyperlink" Target="https://jp.netcdn.space/digital/video/ngod00121/ngod00121pl.jpg" TargetMode="External"/><Relationship Id="rId16319" Type="http://schemas.openxmlformats.org/officeDocument/2006/relationships/hyperlink" Target="https://www.98rewer.me/forum.php?mod=attachment&amp;aid=Mjc0Nzc2fDNmZTRkMjZifDE1ODc1MzQwMTd8MHwxOTIwMDY%3D" TargetMode="External"/><Relationship Id="rId19889" Type="http://schemas.openxmlformats.org/officeDocument/2006/relationships/hyperlink" Target="https://jp.netcdn.space/digital/video/ssni00275/ssni00275pl.jpg" TargetMode="External"/><Relationship Id="rId22484" Type="http://schemas.openxmlformats.org/officeDocument/2006/relationships/hyperlink" Target="https://www.assdrty.com/tupian/forum/202005/11/103739v3f32rfrirdbz1t2.jpg" TargetMode="External"/><Relationship Id="rId23535" Type="http://schemas.openxmlformats.org/officeDocument/2006/relationships/hyperlink" Target="https://www.assdrty.com/tupian/forum/201905/24/101228iqelzqlk8j180ejo.jpg" TargetMode="External"/><Relationship Id="rId4276" Type="http://schemas.openxmlformats.org/officeDocument/2006/relationships/hyperlink" Target="https://jp.netcdn.space/digital/video/cjod00204/cjod00204pl.jpg" TargetMode="External"/><Relationship Id="rId5327" Type="http://schemas.openxmlformats.org/officeDocument/2006/relationships/hyperlink" Target="https://www.98rewer.me/forum.php?mod=viewthread&amp;tid=243617&amp;extra=page%3D53%26filter%3Dtypeid%26typeid%3D480" TargetMode="External"/><Relationship Id="rId8897" Type="http://schemas.openxmlformats.org/officeDocument/2006/relationships/hyperlink" Target="https://www.assdrty.com/tupian/forum/202002/27/100834g03s3z98guzl00nl.jpg" TargetMode="External"/><Relationship Id="rId9948" Type="http://schemas.openxmlformats.org/officeDocument/2006/relationships/hyperlink" Target="https://jp.netcdn.space/digital/video/jul00096/jul00096pl.jpg" TargetMode="External"/><Relationship Id="rId11878" Type="http://schemas.openxmlformats.org/officeDocument/2006/relationships/hyperlink" Target="https://www.assdrty.com/tupian/forum/201901/23/111432gb7l676l6ldol6y2.jpg" TargetMode="External"/><Relationship Id="rId21086" Type="http://schemas.openxmlformats.org/officeDocument/2006/relationships/hyperlink" Target="https://www.98rewer.me/forum.php?mod=attachment&amp;aid=MzU2MjE4fDYyODI5YTRhfDE1ODc1MzI2ODR8MHwyNDcxMDI%3D" TargetMode="External"/><Relationship Id="rId22137" Type="http://schemas.openxmlformats.org/officeDocument/2006/relationships/hyperlink" Target="https://www.98rewer.me/forum.php?mod=attachment&amp;aid=MjAyOTI1fDdhMDBiZTI4fDE1ODc1NDIzNTN8MHwxNDc1Njg%3D" TargetMode="External"/><Relationship Id="rId1937" Type="http://schemas.openxmlformats.org/officeDocument/2006/relationships/hyperlink" Target="https://jp.netcdn.space/digital/video/118abp00842/118abp00842pl.jpg" TargetMode="External"/><Relationship Id="rId7499" Type="http://schemas.openxmlformats.org/officeDocument/2006/relationships/hyperlink" Target="https://www.98rewer.me/forum.php?mod=viewthread&amp;tid=46394&amp;extra=page%3D186%26filter%3Dtypeid%26typeid%3D480" TargetMode="External"/><Relationship Id="rId12929" Type="http://schemas.openxmlformats.org/officeDocument/2006/relationships/hyperlink" Target="https://jp.netcdn.space/digital/video/miaa00240/miaa00240pl.jpg" TargetMode="External"/><Relationship Id="rId14351" Type="http://schemas.openxmlformats.org/officeDocument/2006/relationships/hyperlink" Target="https://www.98rewer.me/forum.php?mod=viewthread&amp;tid=312150&amp;extra=page%3D11%26filter%3Dtypeid%26typeid%3D480" TargetMode="External"/><Relationship Id="rId15402" Type="http://schemas.openxmlformats.org/officeDocument/2006/relationships/hyperlink" Target="https://www.98rewer.me/forum.php?mod=attachment&amp;aid=NTQxOTU0fGMzYTJmMDk4fDE1ODk1MjUzNDV8MHwzMzc3NzQ%3D" TargetMode="External"/><Relationship Id="rId16800" Type="http://schemas.openxmlformats.org/officeDocument/2006/relationships/hyperlink" Target="https://www.98rewer.me/forum.php?mod=viewthread&amp;tid=187997&amp;extra=page%3D95%26filter%3Dtypeid%26typeid%3D480" TargetMode="External"/><Relationship Id="rId4410" Type="http://schemas.openxmlformats.org/officeDocument/2006/relationships/hyperlink" Target="https://www.98rewer.me/forum.php?mod=attachment&amp;aid=MzAyMDAzfGIyYzg0MDQ4fDE1ODc1MzM1MTd8MHwyMTI3NzQ%3D" TargetMode="External"/><Relationship Id="rId14004" Type="http://schemas.openxmlformats.org/officeDocument/2006/relationships/hyperlink" Target="https://jp.netcdn.space/digital/video/mide00618/mide00618pl.jpg" TargetMode="External"/><Relationship Id="rId18972" Type="http://schemas.openxmlformats.org/officeDocument/2006/relationships/hyperlink" Target="https://www.98rewer.me/forum.php?mod=viewthread&amp;tid=202387&amp;extra=page%3D85%26filter%3Dtypeid%26typeid%3D480" TargetMode="External"/><Relationship Id="rId21220" Type="http://schemas.openxmlformats.org/officeDocument/2006/relationships/hyperlink" Target="https://jp.netcdn.space/digital/video/ssni00721/ssni00721pl.jpg" TargetMode="External"/><Relationship Id="rId280" Type="http://schemas.openxmlformats.org/officeDocument/2006/relationships/hyperlink" Target="https://www.98rewer.me/forum.php?mod=viewthread&amp;tid=272428&amp;extra=page%3D33%26filter%3Dtypeid%26typeid%3D480" TargetMode="External"/><Relationship Id="rId3012" Type="http://schemas.openxmlformats.org/officeDocument/2006/relationships/hyperlink" Target="https://jp.netcdn.space/digital/video/atid00305/atid00305pl.jpg" TargetMode="External"/><Relationship Id="rId6582" Type="http://schemas.openxmlformats.org/officeDocument/2006/relationships/hyperlink" Target="https://www.98rewer.me/forum.php?mod=viewthread&amp;tid=253419&amp;extra=page%3D46%26filter%3Dtypeid%26typeid%3D480" TargetMode="External"/><Relationship Id="rId7980" Type="http://schemas.openxmlformats.org/officeDocument/2006/relationships/hyperlink" Target="https://jp.netcdn.space/digital/video/ipx00398/ipx00398pl.jpg" TargetMode="External"/><Relationship Id="rId10961" Type="http://schemas.openxmlformats.org/officeDocument/2006/relationships/hyperlink" Target="https://www.assdrty.com/tupian/forum/201904/29/091505mqtywl4b8bjn2tww.jpg" TargetMode="External"/><Relationship Id="rId16176" Type="http://schemas.openxmlformats.org/officeDocument/2006/relationships/hyperlink" Target="https://www.98rewer.me/forum.php?mod=viewthread&amp;tid=45313&amp;extra=page%3D187%26filter%3Dtypeid%26typeid%3D480" TargetMode="External"/><Relationship Id="rId17574" Type="http://schemas.openxmlformats.org/officeDocument/2006/relationships/hyperlink" Target="https://www.assdrty.com/tupian/forum/202003/14/144216wf04q4l0uaafuluz.jpg" TargetMode="External"/><Relationship Id="rId18625" Type="http://schemas.openxmlformats.org/officeDocument/2006/relationships/hyperlink" Target="https://jp.netcdn.space/digital/video/snis00406/snis00406pl.jpg" TargetMode="External"/><Relationship Id="rId23392" Type="http://schemas.openxmlformats.org/officeDocument/2006/relationships/hyperlink" Target="https://www.98rewer.me/forum.php?mod=attachment&amp;aid=MTkxNjUwfDZmMGEyYjQxfDE1ODc1NDI0ODR8MHwxNDEzODg%3D" TargetMode="External"/><Relationship Id="rId24790" Type="http://schemas.openxmlformats.org/officeDocument/2006/relationships/hyperlink" Target="https://www.assdrty.com/tupian/forum/202005/27/101603kpn7ksiszinxxxpx.jpg" TargetMode="External"/><Relationship Id="rId5184" Type="http://schemas.openxmlformats.org/officeDocument/2006/relationships/hyperlink" Target="https://www.assdrty.com/tupian/forum/202003/03/192940f2t82wvq2sdm9dtq.jpg" TargetMode="External"/><Relationship Id="rId6235" Type="http://schemas.openxmlformats.org/officeDocument/2006/relationships/hyperlink" Target="https://www.98rewer.me/forum.php?mod=viewthread&amp;tid=203329&amp;extra=page%3D84%26filter%3Dtypeid%26typeid%3D480" TargetMode="External"/><Relationship Id="rId7633" Type="http://schemas.openxmlformats.org/officeDocument/2006/relationships/hyperlink" Target="https://www.assdrty.com/tupian/forum/201902/15/103105qth2z3s9o5ttsopb.jpg" TargetMode="External"/><Relationship Id="rId10614" Type="http://schemas.openxmlformats.org/officeDocument/2006/relationships/hyperlink" Target="https://www.98rewer.me/forum.php?mod=attachment&amp;aid=MzgyNzA4fGQ0NDAwNWQzfDE1ODc1MzIyMzZ8MHwyNjc4Nzk%3D" TargetMode="External"/><Relationship Id="rId17227" Type="http://schemas.openxmlformats.org/officeDocument/2006/relationships/hyperlink" Target="https://www.98rewer.me/forum.php?mod=attachment&amp;aid=MTIyNDUzfDY0MWZjODBifDE1ODc1NDMyMzd8MHwxMTMyNjg%3D" TargetMode="External"/><Relationship Id="rId23045" Type="http://schemas.openxmlformats.org/officeDocument/2006/relationships/hyperlink" Target="https://www.98rewer.me/forum.php?mod=viewthread&amp;tid=97138&amp;extra=page%3D155%26filter%3Dtypeid%26typeid%3D480" TargetMode="External"/><Relationship Id="rId24443" Type="http://schemas.openxmlformats.org/officeDocument/2006/relationships/hyperlink" Target="https://www.98tang.me/forum.php?mod=attachment&amp;aid=NTQ4Mzc2fGMzMTAzODk5fDE1ODk5ODc2Nzh8MHwzNDAzMDc%3D" TargetMode="External"/><Relationship Id="rId12786" Type="http://schemas.openxmlformats.org/officeDocument/2006/relationships/hyperlink" Target="https://www.assdrty.com/tupian/forum/201912/09/103733evdpn28d8lvl9eeu.jpg" TargetMode="External"/><Relationship Id="rId13837" Type="http://schemas.openxmlformats.org/officeDocument/2006/relationships/hyperlink" Target="https://www.assdrty.com/tupian/forum/201809/15/122740w400yo4qvzy4n0qa.jpg" TargetMode="External"/><Relationship Id="rId19399" Type="http://schemas.openxmlformats.org/officeDocument/2006/relationships/hyperlink" Target="https://www.98rewer.me/forum.php?mod=attachment&amp;aid=Mzc1MTI2fGM5YjczYTI2fDE1ODc1MzIzMzJ8MHwyNjM0MDQ%3D" TargetMode="External"/><Relationship Id="rId1794" Type="http://schemas.openxmlformats.org/officeDocument/2006/relationships/hyperlink" Target="https://www.assdrty.com/tupian/forum/201810/26/101744lniu375qtq21y5ii.jpg" TargetMode="External"/><Relationship Id="rId2845" Type="http://schemas.openxmlformats.org/officeDocument/2006/relationships/hyperlink" Target="https://www.assdrty.com/tupian/forum/201909/23/100833c1fluu2ut11jlele.jpg" TargetMode="External"/><Relationship Id="rId9458" Type="http://schemas.openxmlformats.org/officeDocument/2006/relationships/hyperlink" Target="https://www.98rewer.me/forum.php?mod=attachment&amp;aid=MTAzNDIyfDY2MDdmZjE0fDE1ODc1NDc1Mzh8MHwxMDYwMjI%3D" TargetMode="External"/><Relationship Id="rId11388" Type="http://schemas.openxmlformats.org/officeDocument/2006/relationships/hyperlink" Target="https://www.assdrty.com/tupian/forum/201810/30/104934fsk4is70t2lizwi0.jpg" TargetMode="External"/><Relationship Id="rId12439" Type="http://schemas.openxmlformats.org/officeDocument/2006/relationships/hyperlink" Target="https://www.98rewer.me/forum.php?mod=attachment&amp;aid=ODA2NDd8OTc0MDg4MGJ8MTU4NzU0NzYwNXwwfDg4NTY0" TargetMode="External"/><Relationship Id="rId16310" Type="http://schemas.openxmlformats.org/officeDocument/2006/relationships/hyperlink" Target="https://www.assdrty.com/tupian/forum/201909/14/103041mrvgogg55r0xxvly.jpg" TargetMode="External"/><Relationship Id="rId19880" Type="http://schemas.openxmlformats.org/officeDocument/2006/relationships/hyperlink" Target="https://www.98rewer.me/forum.php?mod=viewthread&amp;tid=116938&amp;extra=page%3D144%26filter%3Dtypeid%26typeid%3D480" TargetMode="External"/><Relationship Id="rId20706" Type="http://schemas.openxmlformats.org/officeDocument/2006/relationships/hyperlink" Target="https://www.98rewer.me/forum.php?mod=attachment&amp;aid=MjE3NDE0fDU0ZTdiODJmfDE1ODc1NDIxOTN8MHwxNTgwNDc%3D" TargetMode="External"/><Relationship Id="rId817" Type="http://schemas.openxmlformats.org/officeDocument/2006/relationships/hyperlink" Target="https://image.mgstage.com/images/itteq/324srtd/0154/pb_e_324srtd-0154.jpg" TargetMode="External"/><Relationship Id="rId1447" Type="http://schemas.openxmlformats.org/officeDocument/2006/relationships/hyperlink" Target="https://www.98rewer.me/forum.php?mod=attachment&amp;aid=NTU3NTR8MjY4NWNhZjR8MTU4NzU0OTU2N3wwfDUzOTcy" TargetMode="External"/><Relationship Id="rId18482" Type="http://schemas.openxmlformats.org/officeDocument/2006/relationships/hyperlink" Target="https://www.assdrty.com/tupian/forum/201908/23/102034veq1qfrq4d11vyg4.jpg" TargetMode="External"/><Relationship Id="rId19533" Type="http://schemas.openxmlformats.org/officeDocument/2006/relationships/hyperlink" Target="https://jp.netcdn.space/digital/video/ssni00154/ssni00154pl.jpg" TargetMode="External"/><Relationship Id="rId22878" Type="http://schemas.openxmlformats.org/officeDocument/2006/relationships/hyperlink" Target="https://jp.netcdn.space/digital/video/ure00031/ure00031pl.jpg" TargetMode="External"/><Relationship Id="rId7490" Type="http://schemas.openxmlformats.org/officeDocument/2006/relationships/hyperlink" Target="https://www.98rewer.me/forum.php?mod=attachment&amp;aid=MjA5MjI2fDM3MDMwZGI0fDE1ODc1NDIyNzB8MHwxNTQwODM%3D" TargetMode="External"/><Relationship Id="rId8541" Type="http://schemas.openxmlformats.org/officeDocument/2006/relationships/hyperlink" Target="https://www.assdrty.com/tupian/forum/201906/14/101409q3ro3hmwp0zhdzoh.jpg" TargetMode="External"/><Relationship Id="rId12920" Type="http://schemas.openxmlformats.org/officeDocument/2006/relationships/hyperlink" Target="https://www.98rewer.me/forum.php?mod=viewthread&amp;tid=290656&amp;extra=page%3D22%26filter%3Dtypeid%26typeid%3D480" TargetMode="External"/><Relationship Id="rId17084" Type="http://schemas.openxmlformats.org/officeDocument/2006/relationships/hyperlink" Target="https://www.98rewer.me/forum.php?mod=viewthread&amp;tid=143745&amp;extra=page%3D119%26filter%3Dtypeid%26typeid%3D480" TargetMode="External"/><Relationship Id="rId18135" Type="http://schemas.openxmlformats.org/officeDocument/2006/relationships/hyperlink" Target="https://www.98rewer.me/forum.php?mod=attachment&amp;aid=MTQ2ODg0fDczZDEwYzg4fDE1ODc1NDMwMDV8MHwxMjIyNzM%3D" TargetMode="External"/><Relationship Id="rId23929" Type="http://schemas.openxmlformats.org/officeDocument/2006/relationships/hyperlink" Target="https://www.98rewer.me/forum.php?mod=viewthread&amp;tid=331589&amp;extra=page%3D6%26filter%3Dtypeid%26typeid%3D480" TargetMode="External"/><Relationship Id="rId6092" Type="http://schemas.openxmlformats.org/officeDocument/2006/relationships/hyperlink" Target="https://pics.dmm.co.jp/digital/video/hnd00686/hnd00686pl.jpg" TargetMode="External"/><Relationship Id="rId7143" Type="http://schemas.openxmlformats.org/officeDocument/2006/relationships/hyperlink" Target="https://www.98rewer.me/forum.php?mod=viewthread&amp;tid=65866&amp;extra=page%3D176%26filter%3Dtypeid%26typeid%3D480" TargetMode="External"/><Relationship Id="rId10124" Type="http://schemas.openxmlformats.org/officeDocument/2006/relationships/hyperlink" Target="https://www.assdrty.com/tupian/forum/202003/19/101044x3or8gggg3woly8g.jpg" TargetMode="External"/><Relationship Id="rId10471" Type="http://schemas.openxmlformats.org/officeDocument/2006/relationships/hyperlink" Target="https://jp.netcdn.space/digital/video/juy00077/juy00077pl.jpg" TargetMode="External"/><Relationship Id="rId11522" Type="http://schemas.openxmlformats.org/officeDocument/2006/relationships/hyperlink" Target="https://www.98rewer.me/forum.php?mod=attachment&amp;aid=MzU1MDc3fDM5ZDY5ODk4fDE1ODc1MzI2OTh8MHwyNDY0NDA%3D" TargetMode="External"/><Relationship Id="rId25004" Type="http://schemas.openxmlformats.org/officeDocument/2006/relationships/printerSettings" Target="../printerSettings/printerSettings1.bin"/><Relationship Id="rId13694" Type="http://schemas.openxmlformats.org/officeDocument/2006/relationships/hyperlink" Target="https://www.assdrty.com/tupian/forum/201811/13/135251m55255bvmmrbrs7q.jpg" TargetMode="External"/><Relationship Id="rId14745" Type="http://schemas.openxmlformats.org/officeDocument/2006/relationships/hyperlink" Target="https://www.assdrty.com/tupian/forum/201906/16/091240ezps5kk9slk8z9d4.jpg" TargetMode="External"/><Relationship Id="rId21961" Type="http://schemas.openxmlformats.org/officeDocument/2006/relationships/hyperlink" Target="https://www.98rewer.me/forum.php?mod=attachment&amp;aid=Mjg1MTJ8Njg3ODhhZDN8MTU4NzU0OTc2NnwwfDQxNTQ3" TargetMode="External"/><Relationship Id="rId3753" Type="http://schemas.openxmlformats.org/officeDocument/2006/relationships/hyperlink" Target="https://www.assdrty.com/tupian/forum/201910/14/121549u8itmr0axakl0j6m.jpg" TargetMode="External"/><Relationship Id="rId4804" Type="http://schemas.openxmlformats.org/officeDocument/2006/relationships/hyperlink" Target="https://jp.netcdn.space/digital/video/dasd00646/dasd00646pl.jpg" TargetMode="External"/><Relationship Id="rId12296" Type="http://schemas.openxmlformats.org/officeDocument/2006/relationships/hyperlink" Target="https://www.98rewer.me/forum.php?mod=attachment&amp;aid=Mzc3ODE2fGQ3NzNmYWRlfDE1ODc1MzIyOTZ8MHwyNjUxODk%3D" TargetMode="External"/><Relationship Id="rId13347" Type="http://schemas.openxmlformats.org/officeDocument/2006/relationships/hyperlink" Target="https://www.98rewer.me/forum.php?mod=attachment&amp;aid=MjI5OTYyfDA4NzljN2VifDE1ODc1NDE4Nzl8MHwxNjc2NDA%3D" TargetMode="External"/><Relationship Id="rId17968" Type="http://schemas.openxmlformats.org/officeDocument/2006/relationships/hyperlink" Target="https://www.98rewer.me/forum.php?mod=viewthread&amp;tid=78018&amp;extra=page%3D169%26filter%3Dtypeid%26typeid%3D480" TargetMode="External"/><Relationship Id="rId20563" Type="http://schemas.openxmlformats.org/officeDocument/2006/relationships/hyperlink" Target="https://www.98rewer.me/forum.php?mod=viewthread&amp;tid=132433&amp;extra=page%3D128%26filter%3Dtypeid%26typeid%3D480" TargetMode="External"/><Relationship Id="rId21614" Type="http://schemas.openxmlformats.org/officeDocument/2006/relationships/hyperlink" Target="https://www.98rewer.me/forum.php?mod=viewthread&amp;tid=51282&amp;extra=page%3D184%26filter%3Dtypeid%26typeid%3D480" TargetMode="External"/><Relationship Id="rId674" Type="http://schemas.openxmlformats.org/officeDocument/2006/relationships/hyperlink" Target="https://www.assdrty.com/tupian/forum/202002/03/100207e30gmwappk306a38.jpg" TargetMode="External"/><Relationship Id="rId2355" Type="http://schemas.openxmlformats.org/officeDocument/2006/relationships/hyperlink" Target="https://www.98rewer.me/forum.php?mod=viewthread&amp;tid=105969&amp;extra=page%3D152%26filter%3Dtypeid%26typeid%3D480" TargetMode="External"/><Relationship Id="rId3406" Type="http://schemas.openxmlformats.org/officeDocument/2006/relationships/hyperlink" Target="https://www.98rewer.me/forum.php?mod=attachment&amp;aid=MTY5MTI4fGJlNjQ5ZjFjfDE1ODc1NDI3NDJ8MHwxMzEyNDQ%3D" TargetMode="External"/><Relationship Id="rId6976" Type="http://schemas.openxmlformats.org/officeDocument/2006/relationships/hyperlink" Target="https://jp.netcdn.space/digital/video/ipx00043/ipx00043pl.jpg" TargetMode="External"/><Relationship Id="rId19390" Type="http://schemas.openxmlformats.org/officeDocument/2006/relationships/hyperlink" Target="https://www.assdrty.com/tupian/forum/201905/09/093718g6kg6k793yk6923b.jpg" TargetMode="External"/><Relationship Id="rId20216" Type="http://schemas.openxmlformats.org/officeDocument/2006/relationships/hyperlink" Target="https://www.98rewer.me/forum.php?mod=viewthread&amp;tid=70067&amp;extra=page%3D174%26filter%3Dtypeid%26typeid%3D480" TargetMode="External"/><Relationship Id="rId23786" Type="http://schemas.openxmlformats.org/officeDocument/2006/relationships/hyperlink" Target="https://jp.netcdn.space/digital/video/wanz00913/wanz00913pl.jpg" TargetMode="External"/><Relationship Id="rId24837" Type="http://schemas.openxmlformats.org/officeDocument/2006/relationships/hyperlink" Target="https://jp.netcdn.space/digital/video/miaa00220/miaa00220pl.jpg" TargetMode="External"/><Relationship Id="rId327" Type="http://schemas.openxmlformats.org/officeDocument/2006/relationships/hyperlink" Target="https://www.98rewer.me/forum.php?mod=attachment&amp;aid=MzAxMjUzfDFlZmY5NmQwfDE1ODc1MzM1MzJ8MHwyMTE5OTg%3D" TargetMode="External"/><Relationship Id="rId2008" Type="http://schemas.openxmlformats.org/officeDocument/2006/relationships/hyperlink" Target="https://jp.netcdn.space/digital/video/118abp00875/118abp00875pl.jpg" TargetMode="External"/><Relationship Id="rId5578" Type="http://schemas.openxmlformats.org/officeDocument/2006/relationships/hyperlink" Target="https://www.98rewer.me/forum.php?mod=attachment&amp;aid=NDY5Mzc5fDA1MDBlZmJlfDE1ODc1MzEzNDV8MHwzMTUzNjY%3D" TargetMode="External"/><Relationship Id="rId6629" Type="http://schemas.openxmlformats.org/officeDocument/2006/relationships/hyperlink" Target="https://www.98rewer.me/forum.php?mod=attachment&amp;aid=NTMzNDE1fGRkMzg3ZWY4fDE1ODk1MjUyNDF8MHwzMzUyODA%3D" TargetMode="External"/><Relationship Id="rId12430" Type="http://schemas.openxmlformats.org/officeDocument/2006/relationships/hyperlink" Target="https://www.assdrty.com/tupian/forum/201903/05/105831n48ggml669gvargl.jpg" TargetMode="External"/><Relationship Id="rId19043" Type="http://schemas.openxmlformats.org/officeDocument/2006/relationships/hyperlink" Target="https://www.98rewer.me/forum.php?mod=attachment&amp;aid=OTE5ODd8OWMwYTZjMzJ8MTU4NzU0NzQyM3wwfDk5ODcy" TargetMode="External"/><Relationship Id="rId22388" Type="http://schemas.openxmlformats.org/officeDocument/2006/relationships/hyperlink" Target="https://www.assdrty.com/tupian/forum/202004/10/104221cwbwa7e5ne8zkvjd.jpg" TargetMode="External"/><Relationship Id="rId23439" Type="http://schemas.openxmlformats.org/officeDocument/2006/relationships/hyperlink" Target="https://www.assdrty.com/tupian/forum/202003/14/144808v93xmxxxzn925ssl.jpg" TargetMode="External"/><Relationship Id="rId8051" Type="http://schemas.openxmlformats.org/officeDocument/2006/relationships/hyperlink" Target="https://www.98rewer.me/forum.php?mod=viewthread&amp;tid=214244&amp;extra=page%3D75%26filter%3Dtypeid%26typeid%3D480" TargetMode="External"/><Relationship Id="rId9102" Type="http://schemas.openxmlformats.org/officeDocument/2006/relationships/hyperlink" Target="https://www.98rewer.me/forum.php?mod=attachment&amp;aid=Mjg1MDl8MDBkYWZmOWN8MTU4NzU0OTc2OHwwfDQxNTQ2" TargetMode="External"/><Relationship Id="rId11032" Type="http://schemas.openxmlformats.org/officeDocument/2006/relationships/hyperlink" Target="https://jp.netcdn.space/digital/video/juy00862/juy00862pl.jpg" TargetMode="External"/><Relationship Id="rId4661" Type="http://schemas.openxmlformats.org/officeDocument/2006/relationships/hyperlink" Target="https://www.assdrty.com/tupian/forum/201907/25/093408d1hspyp4313hypsv.jpg" TargetMode="External"/><Relationship Id="rId14255" Type="http://schemas.openxmlformats.org/officeDocument/2006/relationships/hyperlink" Target="https://www.98rewer.me/forum.php?mod=viewthread&amp;tid=227186&amp;extra=page%3D64%26filter%3Dtypeid%26typeid%3D480" TargetMode="External"/><Relationship Id="rId15653" Type="http://schemas.openxmlformats.org/officeDocument/2006/relationships/hyperlink" Target="https://www.assdrty.com/tupian/forum/201905/05/092714b6r9o9290kllt329.jpg" TargetMode="External"/><Relationship Id="rId16704" Type="http://schemas.openxmlformats.org/officeDocument/2006/relationships/hyperlink" Target="https://www.98rewer.me/forum.php?mod=viewthread&amp;tid=323127&amp;extra=page%3D4%26filter%3Dtypeid%26typeid%3D480" TargetMode="External"/><Relationship Id="rId21471" Type="http://schemas.openxmlformats.org/officeDocument/2006/relationships/hyperlink" Target="https://jp.netcdn.space/digital/video/sspd00123/sspd00123pl.jpg" TargetMode="External"/><Relationship Id="rId23920" Type="http://schemas.openxmlformats.org/officeDocument/2006/relationships/hyperlink" Target="https://www.98rewer.me/forum.php?mod=attachment&amp;aid=NTE5NTYwfGNlNGQ1YjBifDE1ODk1MjU0MTN8MHwzMzE1Nzk%3D" TargetMode="External"/><Relationship Id="rId3263" Type="http://schemas.openxmlformats.org/officeDocument/2006/relationships/hyperlink" Target="https://www.98rewer.me/forum.php?mod=viewthread&amp;tid=233254&amp;extra=page%3D60%26filter%3Dtypeid%26typeid%3D480" TargetMode="External"/><Relationship Id="rId4314" Type="http://schemas.openxmlformats.org/officeDocument/2006/relationships/hyperlink" Target="https://www.98rewer.me/forum.php?mod=attachment&amp;aid=Mjk2NzE1fGY3YmQ4Y2QxfDE1ODc1MzM2NTN8MHwyMDc2NzU%3D" TargetMode="External"/><Relationship Id="rId5712" Type="http://schemas.openxmlformats.org/officeDocument/2006/relationships/hyperlink" Target="https://jp.netcdn.space/digital/video/13gvg00615/13gvg00615pl.jpg" TargetMode="External"/><Relationship Id="rId15306" Type="http://schemas.openxmlformats.org/officeDocument/2006/relationships/hyperlink" Target="https://www.98rewer.me/forum.php?mod=attachment&amp;aid=MjcxOTc2fGZhYmM4MzNkfDE1ODc1MzQwNjR8MHwxOTAxNTU%3D" TargetMode="External"/><Relationship Id="rId18876" Type="http://schemas.openxmlformats.org/officeDocument/2006/relationships/hyperlink" Target="https://www.98rewer.me/forum.php?mod=viewthread&amp;tid=177025&amp;extra=page%3D101%26filter%3Dtypeid%26typeid%3D480" TargetMode="External"/><Relationship Id="rId19927" Type="http://schemas.openxmlformats.org/officeDocument/2006/relationships/hyperlink" Target="https://www.98rewer.me/forum.php?mod=attachment&amp;aid=MTQxNzMyfDY2NTdmMTg5fDE1ODc1NDMwNTR8MHwxMjA0MzU%3D" TargetMode="External"/><Relationship Id="rId20073" Type="http://schemas.openxmlformats.org/officeDocument/2006/relationships/hyperlink" Target="https://www.assdrty.com/tupian/forum/201810/25/103312usuona9uuln4sthb.jpg" TargetMode="External"/><Relationship Id="rId21124" Type="http://schemas.openxmlformats.org/officeDocument/2006/relationships/hyperlink" Target="https://jp.netcdn.space/digital/video/ssni00691/ssni00691pl.jpg" TargetMode="External"/><Relationship Id="rId22522" Type="http://schemas.openxmlformats.org/officeDocument/2006/relationships/hyperlink" Target="https://www.98rewer.me/forum.php?mod=viewthread&amp;tid=335475&amp;extra=page%3D3%26filter%3Dtypeid%26typeid%3D480" TargetMode="External"/><Relationship Id="rId184" Type="http://schemas.openxmlformats.org/officeDocument/2006/relationships/hyperlink" Target="https://www.98rewer.me/forum.php?mod=viewthread&amp;tid=258199&amp;extra=page%3D44%26filter%3Dtypeid%26typeid%3D480" TargetMode="External"/><Relationship Id="rId7884" Type="http://schemas.openxmlformats.org/officeDocument/2006/relationships/hyperlink" Target="https://jp.netcdn.space/digital/video/ipx00367/ipx00367pl.jpg" TargetMode="External"/><Relationship Id="rId8935" Type="http://schemas.openxmlformats.org/officeDocument/2006/relationships/hyperlink" Target="https://www.98rewer.me/forum.php?mod=viewthread&amp;tid=281837&amp;extra=page%3D28%26filter%3Dtypeid%26typeid%3D480" TargetMode="External"/><Relationship Id="rId10865" Type="http://schemas.openxmlformats.org/officeDocument/2006/relationships/hyperlink" Target="https://www.assdrty.com/tupian/forum/201904/22/090759drulpg1lp8egupg8.jpg" TargetMode="External"/><Relationship Id="rId11916" Type="http://schemas.openxmlformats.org/officeDocument/2006/relationships/hyperlink" Target="https://www.98rewer.me/forum.php?mod=viewthread&amp;tid=113261&amp;extra=page%3D147%26filter%3Dtypeid%26typeid%3D480" TargetMode="External"/><Relationship Id="rId17478" Type="http://schemas.openxmlformats.org/officeDocument/2006/relationships/hyperlink" Target="https://www.assdrty.com/tupian/forum/201906/27/095759qf6axpwf86qfnt91.jpg" TargetMode="External"/><Relationship Id="rId18529" Type="http://schemas.openxmlformats.org/officeDocument/2006/relationships/hyperlink" Target="https://jp.netcdn.space/digital/video/snis00280/snis00280pl.jpg" TargetMode="External"/><Relationship Id="rId24694" Type="http://schemas.openxmlformats.org/officeDocument/2006/relationships/hyperlink" Target="https://www.assdrty.com/tupian/forum/202005/24/102122a7yhh7gh6h2jjhgi.jpg" TargetMode="External"/><Relationship Id="rId5088" Type="http://schemas.openxmlformats.org/officeDocument/2006/relationships/hyperlink" Target="https://jp.netcdn.space/digital/video/53dv01635/53dv01635pl.jpg" TargetMode="External"/><Relationship Id="rId6139" Type="http://schemas.openxmlformats.org/officeDocument/2006/relationships/hyperlink" Target="https://www.98rewer.me/forum.php?mod=viewthread&amp;tid=260810&amp;extra=page%3D41%26filter%3Dtypeid%26typeid%3D480" TargetMode="External"/><Relationship Id="rId6486" Type="http://schemas.openxmlformats.org/officeDocument/2006/relationships/hyperlink" Target="https://www.98rewer.me/forum.php?mod=attachment&amp;aid=MTc3OTczfGM1MTVjZjgxfDE1ODc1NDI2NTF8MHwxMzQ5NDM%3D" TargetMode="External"/><Relationship Id="rId7537" Type="http://schemas.openxmlformats.org/officeDocument/2006/relationships/hyperlink" Target="https://www.assdrty.com/tupian/forum/201811/14/100415aevwo9uwy2i9i1w0.jpg" TargetMode="External"/><Relationship Id="rId10518" Type="http://schemas.openxmlformats.org/officeDocument/2006/relationships/hyperlink" Target="https://www.98rewer.me/forum.php?mod=viewthread&amp;tid=247718&amp;extra=page%3D50%26filter%3Dtypeid%26typeid%3D480" TargetMode="External"/><Relationship Id="rId23296" Type="http://schemas.openxmlformats.org/officeDocument/2006/relationships/hyperlink" Target="https://www.98rewer.me/forum.php?mod=attachment&amp;aid=MzYyMDY2fGI5ZWU5ZWZkfDE1ODc1MzI1NTN8MHwyNTM0MzE%3D" TargetMode="External"/><Relationship Id="rId24347" Type="http://schemas.openxmlformats.org/officeDocument/2006/relationships/hyperlink" Target="https://www.98tang.me/forum.php?mod=attachment&amp;aid=NTQ3MDkyfDhmZGYyZTEzfDE1ODk3OTI2MTN8MHwzMzk3NDg%3D" TargetMode="External"/><Relationship Id="rId16561" Type="http://schemas.openxmlformats.org/officeDocument/2006/relationships/hyperlink" Target="https://jp.netcdn.space/digital/video/rbd00190/rbd00190pl.jpg" TargetMode="External"/><Relationship Id="rId17612" Type="http://schemas.openxmlformats.org/officeDocument/2006/relationships/hyperlink" Target="https://www.98rewer.me/forum.php?mod=viewthread&amp;tid=318723&amp;extra=page%3D8%26filter%3Dtypeid%26typeid%3D480" TargetMode="External"/><Relationship Id="rId20957" Type="http://schemas.openxmlformats.org/officeDocument/2006/relationships/hyperlink" Target="https://www.assdrty.com/tupian/forum/201912/18/101602pzbt4qz5taeaaz1r.jpg" TargetMode="External"/><Relationship Id="rId1698" Type="http://schemas.openxmlformats.org/officeDocument/2006/relationships/hyperlink" Target="https://www.assdrty.com/tupian/forum/201908/26/101734b2fz8zlpmem2zmgl.jpg" TargetMode="External"/><Relationship Id="rId2749" Type="http://schemas.openxmlformats.org/officeDocument/2006/relationships/hyperlink" Target="https://www.assdrty.com/tupian/forum/202002/04/102056rzgaczsn0208hc2o.jpg" TargetMode="External"/><Relationship Id="rId6620" Type="http://schemas.openxmlformats.org/officeDocument/2006/relationships/hyperlink" Target="https://www.assdrty.com/tupian/forum/202002/09/104857bca0uty1ixelxkii.jpg" TargetMode="External"/><Relationship Id="rId15163" Type="http://schemas.openxmlformats.org/officeDocument/2006/relationships/hyperlink" Target="https://www.98rewer.me/forum.php?mod=viewthread&amp;tid=141046&amp;extra=page%3D121%26filter%3Dtypeid%26typeid%3D480" TargetMode="External"/><Relationship Id="rId16214" Type="http://schemas.openxmlformats.org/officeDocument/2006/relationships/hyperlink" Target="https://www.assdrty.com/tupian/forum/202001/29/101836v0jzjbxsxzjy2goz.jpg" TargetMode="External"/><Relationship Id="rId23430" Type="http://schemas.openxmlformats.org/officeDocument/2006/relationships/hyperlink" Target="https://jp.netcdn.space/digital/video/wanz00362/wanz00362pl.jpg" TargetMode="External"/><Relationship Id="rId4171" Type="http://schemas.openxmlformats.org/officeDocument/2006/relationships/hyperlink" Target="https://www.98rewer.me/forum.php?mod=viewthread&amp;tid=77287&amp;extra=page%3D170%26filter%3Dtypeid%26typeid%3D480" TargetMode="External"/><Relationship Id="rId5222" Type="http://schemas.openxmlformats.org/officeDocument/2006/relationships/hyperlink" Target="https://www.98rewer.me/forum.php?mod=attachment&amp;aid=NDU1ODkxfGQyZjhkODc2fDE1ODc1MzE1MjV8MHwzMDc4NDY%3D" TargetMode="External"/><Relationship Id="rId8792" Type="http://schemas.openxmlformats.org/officeDocument/2006/relationships/hyperlink" Target="https://jp.netcdn.space/digital/video/ipz00630/ipz00630pl.jpg" TargetMode="External"/><Relationship Id="rId18386" Type="http://schemas.openxmlformats.org/officeDocument/2006/relationships/hyperlink" Target="https://www.assdrty.com/tupian/forum/202004/06/102245dc5qx3eon925knzb.jpg" TargetMode="External"/><Relationship Id="rId19784" Type="http://schemas.openxmlformats.org/officeDocument/2006/relationships/hyperlink" Target="https://www.98rewer.me/forum.php?mod=viewthread&amp;tid=34265&amp;extra=page%3D192%26filter%3Dtypeid%26typeid%3D480" TargetMode="External"/><Relationship Id="rId22032" Type="http://schemas.openxmlformats.org/officeDocument/2006/relationships/hyperlink" Target="https://www.assdrty.com/tupian/forum/201910/17/092147s5ebrd3bh1g1gdec.jpg" TargetMode="External"/><Relationship Id="rId57" Type="http://schemas.openxmlformats.org/officeDocument/2006/relationships/hyperlink" Target="https://image.mgstage.com/images/sodcreate/107senn/003/pb_e_107senn-003.jpg" TargetMode="External"/><Relationship Id="rId7394" Type="http://schemas.openxmlformats.org/officeDocument/2006/relationships/hyperlink" Target="https://www.98rewer.me/forum.php?mod=attachment&amp;aid=NzcxODR8ZTA1OWE1NjN8MTU4NzU0NzcyM3wwfDgzODA3" TargetMode="External"/><Relationship Id="rId8445" Type="http://schemas.openxmlformats.org/officeDocument/2006/relationships/hyperlink" Target="https://www.assdrty.com/tupian/forum/201905/22/092347z1lx1bljd1b1g5j1.jpg" TargetMode="External"/><Relationship Id="rId9843" Type="http://schemas.openxmlformats.org/officeDocument/2006/relationships/hyperlink" Target="https://www.98rewer.me/forum.php?mod=viewthread&amp;tid=220852&amp;extra=page%3D69%26filter%3Dtypeid%26typeid%3D480" TargetMode="External"/><Relationship Id="rId11773" Type="http://schemas.openxmlformats.org/officeDocument/2006/relationships/hyperlink" Target="https://jp.netcdn.space/digital/video/meyd00259/meyd00259pl.jpg" TargetMode="External"/><Relationship Id="rId12824" Type="http://schemas.openxmlformats.org/officeDocument/2006/relationships/hyperlink" Target="https://www.98rewer.me/forum.php?mod=viewthread&amp;tid=227174&amp;extra=page%3D64%26filter%3Dtypeid%26typeid%3D480" TargetMode="External"/><Relationship Id="rId18039" Type="http://schemas.openxmlformats.org/officeDocument/2006/relationships/hyperlink" Target="https://www.98rewer.me/forum.php?mod=attachment&amp;aid=MTMwMzR8YWRjZTI1NjV8MTU4NzU0OTkxMHwwfDMzNTg2" TargetMode="External"/><Relationship Id="rId19437" Type="http://schemas.openxmlformats.org/officeDocument/2006/relationships/hyperlink" Target="https://jp.netcdn.space/digital/video/ssni00126/ssni00126pl.jpg" TargetMode="External"/><Relationship Id="rId1832" Type="http://schemas.openxmlformats.org/officeDocument/2006/relationships/hyperlink" Target="https://www.98rewer.me/forum.php?mod=viewthread&amp;tid=93926&amp;extra=page%3D157%26filter%3Dtypeid%26typeid%3D480" TargetMode="External"/><Relationship Id="rId7047" Type="http://schemas.openxmlformats.org/officeDocument/2006/relationships/hyperlink" Target="https://www.98rewer.me/forum.php?mod=viewthread&amp;tid=142080&amp;extra=page%3D120%26filter%3Dtypeid%26typeid%3D480" TargetMode="External"/><Relationship Id="rId10375" Type="http://schemas.openxmlformats.org/officeDocument/2006/relationships/hyperlink" Target="https://jp.netcdn.space/digital/video/jux00124/jux00124pl.jpg" TargetMode="External"/><Relationship Id="rId11426" Type="http://schemas.openxmlformats.org/officeDocument/2006/relationships/hyperlink" Target="https://www.98rewer.me/forum.php?mod=attachment&amp;aid=MzgxNDQzfDI1YmFmYmY3fDE1ODc1MzIyNTF8MHwyNjcwOTQ%3D" TargetMode="External"/><Relationship Id="rId14996" Type="http://schemas.openxmlformats.org/officeDocument/2006/relationships/hyperlink" Target="http://pics.dmm.co.jp/mono/movie/adult/mum216/mum216pl.jpg" TargetMode="External"/><Relationship Id="rId10028" Type="http://schemas.openxmlformats.org/officeDocument/2006/relationships/hyperlink" Target="https://jp.netcdn.space/digital/video/jul00117/jul00117pl.jpg" TargetMode="External"/><Relationship Id="rId13598" Type="http://schemas.openxmlformats.org/officeDocument/2006/relationships/hyperlink" Target="https://www.assdrty.com/tupian/forum/201904/26/093929nxasbgmboauba2ig.jpg" TargetMode="External"/><Relationship Id="rId14649" Type="http://schemas.openxmlformats.org/officeDocument/2006/relationships/hyperlink" Target="https://www.assdrty.com/tupian/forum/201809/19/113225o0klrofqmmlqpk0l.jpg" TargetMode="External"/><Relationship Id="rId18520" Type="http://schemas.openxmlformats.org/officeDocument/2006/relationships/hyperlink" Target="https://www.98rewer.me/forum.php?mod=viewthread&amp;tid=127368&amp;extra=page%3D133%26filter%3Dtypeid%26typeid%3D480" TargetMode="External"/><Relationship Id="rId21865" Type="http://schemas.openxmlformats.org/officeDocument/2006/relationships/hyperlink" Target="https://www.98rewer.me/forum.php?mod=attachment&amp;aid=MzExOTl8MThkOTkyOTN8MTU4NzU0OTc0NnwwfDQyNDg1" TargetMode="External"/><Relationship Id="rId22916" Type="http://schemas.openxmlformats.org/officeDocument/2006/relationships/hyperlink" Target="https://www.98rewer.me/forum.php?mod=attachment&amp;aid=MzEyNDYzfDFmY2QyN2VjfDE1ODc1MzMyMzR8MHwyMjM2NDI%3D" TargetMode="External"/><Relationship Id="rId3657" Type="http://schemas.openxmlformats.org/officeDocument/2006/relationships/hyperlink" Target="https://www.assdrty.com/tupian/forum/201902/11/094444nh874addkswfxsgh.jpg" TargetMode="External"/><Relationship Id="rId4708" Type="http://schemas.openxmlformats.org/officeDocument/2006/relationships/hyperlink" Target="https://jp.netcdn.space/digital/video/dasd00593/dasd00593pl.jpg" TargetMode="External"/><Relationship Id="rId16071" Type="http://schemas.openxmlformats.org/officeDocument/2006/relationships/hyperlink" Target="https://www.98rewer.me/forum.php?mod=attachment&amp;aid=NDQzMDkwfDZmMDIwNjRhfDE1ODc1MzE2NDl8MHwzMDA1MTQ%3D" TargetMode="External"/><Relationship Id="rId17122" Type="http://schemas.openxmlformats.org/officeDocument/2006/relationships/hyperlink" Target="https://www.assdrty.com/tupian/forum/202001/27/100940hs9as2xaujayy29u.jpg" TargetMode="External"/><Relationship Id="rId20467" Type="http://schemas.openxmlformats.org/officeDocument/2006/relationships/hyperlink" Target="https://www.98rewer.me/forum.php?mod=viewthread&amp;tid=119240&amp;extra=page%3D142%26filter%3Dtypeid%26typeid%3D480" TargetMode="External"/><Relationship Id="rId21518" Type="http://schemas.openxmlformats.org/officeDocument/2006/relationships/hyperlink" Target="https://www.98rewer.me/forum.php?mod=viewthread&amp;tid=183121&amp;extra=page%3D98%26filter%3Dtypeid%26typeid%3D480" TargetMode="External"/><Relationship Id="rId578" Type="http://schemas.openxmlformats.org/officeDocument/2006/relationships/hyperlink" Target="https://www.assdrty.com/tupian/forum/201912/20/104128hffh7h72hh2kf2og.jpg" TargetMode="External"/><Relationship Id="rId2259" Type="http://schemas.openxmlformats.org/officeDocument/2006/relationships/hyperlink" Target="https://www.98rewer.me/forum.php?mod=viewthread&amp;tid=332775&amp;extra=page%3D6%26filter%3Dtypeid%26typeid%3D480" TargetMode="External"/><Relationship Id="rId6130" Type="http://schemas.openxmlformats.org/officeDocument/2006/relationships/hyperlink" Target="https://www.98rewer.me/forum.php?mod=attachment&amp;aid=MjM2NTUxfDI1ZTA1OTkyfDE1ODc1NDIwMDR8MHwxNzEwNDg%3D" TargetMode="External"/><Relationship Id="rId12681" Type="http://schemas.openxmlformats.org/officeDocument/2006/relationships/hyperlink" Target="https://jp.netcdn.space/digital/video/miaa00151/miaa00151pl.jpg" TargetMode="External"/><Relationship Id="rId19294" Type="http://schemas.openxmlformats.org/officeDocument/2006/relationships/hyperlink" Target="https://www.assdrty.com/tupian/forum/201905/23/101335ros3kodpponkz1qn.jpg" TargetMode="External"/><Relationship Id="rId2740" Type="http://schemas.openxmlformats.org/officeDocument/2006/relationships/hyperlink" Target="https://jp.netcdn.space/digital/video/adn00234/adn00234pl.jpg" TargetMode="External"/><Relationship Id="rId9353" Type="http://schemas.openxmlformats.org/officeDocument/2006/relationships/hyperlink" Target="https://www.assdrty.com/tupian/forum/201911/16/095918vimbhpqq3mdwhmkm.jpg" TargetMode="External"/><Relationship Id="rId11283" Type="http://schemas.openxmlformats.org/officeDocument/2006/relationships/hyperlink" Target="https://www.98rewer.me/forum.php?mod=viewthread&amp;tid=184823&amp;extra=page%3D97%26filter%3Dtypeid%26typeid%3D480" TargetMode="External"/><Relationship Id="rId12334" Type="http://schemas.openxmlformats.org/officeDocument/2006/relationships/hyperlink" Target="https://jp.netcdn.space/digital/video/meyd00583/meyd00583pl.jpg" TargetMode="External"/><Relationship Id="rId13732" Type="http://schemas.openxmlformats.org/officeDocument/2006/relationships/hyperlink" Target="https://www.98rewer.me/forum.php?mod=viewthread&amp;tid=42714&amp;extra=page%3D189%26filter%3Dtypeid%26typeid%3D480" TargetMode="External"/><Relationship Id="rId712" Type="http://schemas.openxmlformats.org/officeDocument/2006/relationships/hyperlink" Target="https://www.98rewer.me/forum.php?mod=viewthread&amp;tid=258204&amp;extra=page%3D44%26filter%3Dtypeid%26typeid%3D480" TargetMode="External"/><Relationship Id="rId1342" Type="http://schemas.openxmlformats.org/officeDocument/2006/relationships/hyperlink" Target="https://www.assdrty.com/tupian/forum/201811/26/113702u8n5l3z1h6csxaau.jpg" TargetMode="External"/><Relationship Id="rId9006" Type="http://schemas.openxmlformats.org/officeDocument/2006/relationships/hyperlink" Target="https://www.98rewer.me/forum.php?mod=attachment&amp;aid=MzQxMTE4fDc2OGNkODRkfDE1ODc1MzI4NjZ8MHwyMzk0Nzk%3D" TargetMode="External"/><Relationship Id="rId16955" Type="http://schemas.openxmlformats.org/officeDocument/2006/relationships/hyperlink" Target="https://www.98rewer.me/forum.php?mod=attachment&amp;aid=MTEyMjEzfDI2MGNlYWI0fDE1ODc1NDMzMTJ8MHwxMDg3NjU%3D" TargetMode="External"/><Relationship Id="rId20601" Type="http://schemas.openxmlformats.org/officeDocument/2006/relationships/hyperlink" Target="https://www.assdrty.com/tupian/forum/201907/17/100050ahhh7jhw0hngppp9.jpg" TargetMode="External"/><Relationship Id="rId5963" Type="http://schemas.openxmlformats.org/officeDocument/2006/relationships/hyperlink" Target="https://www.98rewer.me/forum.php?mod=viewthread&amp;tid=216810&amp;extra=page%3D73%26filter%3Dtypeid%26typeid%3D480" TargetMode="External"/><Relationship Id="rId15557" Type="http://schemas.openxmlformats.org/officeDocument/2006/relationships/hyperlink" Target="https://www.assdrty.com/tupian/forum/201910/05/110211qu21apggznnag1w1.jpg" TargetMode="External"/><Relationship Id="rId16608" Type="http://schemas.openxmlformats.org/officeDocument/2006/relationships/hyperlink" Target="https://www.98rewer.me/forum.php?mod=viewthread&amp;tid=118612&amp;extra=page%3D143%26filter%3Dtypeid%26typeid%3D480" TargetMode="External"/><Relationship Id="rId22773" Type="http://schemas.openxmlformats.org/officeDocument/2006/relationships/hyperlink" Target="https://www.98rewer.me/forum.php?mod=viewthread&amp;tid=218467&amp;extra=page%3D71%26filter%3Dtypeid%26typeid%3D480" TargetMode="External"/><Relationship Id="rId23824" Type="http://schemas.openxmlformats.org/officeDocument/2006/relationships/hyperlink" Target="https://www.98rewer.me/forum.php?mod=attachment&amp;aid=MzE4MjQ2fDRhM2E1NmZlfDE1ODc1MzMxNDF8MHwyMjcyMDg%3D" TargetMode="External"/><Relationship Id="rId3167" Type="http://schemas.openxmlformats.org/officeDocument/2006/relationships/hyperlink" Target="https://www.98rewer.me/forum.php?mod=viewthread&amp;tid=169022&amp;extra=page%3D105%26filter%3Dtypeid%26typeid%3D480" TargetMode="External"/><Relationship Id="rId4565" Type="http://schemas.openxmlformats.org/officeDocument/2006/relationships/hyperlink" Target="https://www.assdrty.com/tupian/forum/201911/16/094846psqjsplii8iwiwzl.jpg" TargetMode="External"/><Relationship Id="rId5616" Type="http://schemas.openxmlformats.org/officeDocument/2006/relationships/hyperlink" Target="https://jp.netcdn.space/digital/video/13gvg00121/13gvg00121pl.jpg" TargetMode="External"/><Relationship Id="rId14159" Type="http://schemas.openxmlformats.org/officeDocument/2006/relationships/hyperlink" Target="https://www.98rewer.me/forum.php?mod=viewthread&amp;tid=185269&amp;extra=page%3D97%26filter%3Dtypeid%26typeid%3D480" TargetMode="External"/><Relationship Id="rId18030" Type="http://schemas.openxmlformats.org/officeDocument/2006/relationships/hyperlink" Target="https://www.assdrty.com/tupian/forum/201901/24/101831mjlvfydldajnvsfw.jpg" TargetMode="External"/><Relationship Id="rId21375" Type="http://schemas.openxmlformats.org/officeDocument/2006/relationships/hyperlink" Target="https://www.98rewer.me/forum.php?mod=viewthread&amp;tid=333767&amp;extra=page%3D5%26filter%3Dtypeid%26typeid%3D480" TargetMode="External"/><Relationship Id="rId22426" Type="http://schemas.openxmlformats.org/officeDocument/2006/relationships/hyperlink" Target="https://www.98rewer.me/forum.php?mod=viewthread&amp;tid=321518&amp;extra=page%3D5%26filter%3Dtypeid%26typeid%3D480" TargetMode="External"/><Relationship Id="rId4218" Type="http://schemas.openxmlformats.org/officeDocument/2006/relationships/hyperlink" Target="https://www.98rewer.me/forum.php?mod=attachment&amp;aid=MTU4NjcwfDIzOTdjYWM4fDE1ODc1NDI4NjB8MHwxMjY2NjY%3D" TargetMode="External"/><Relationship Id="rId7788" Type="http://schemas.openxmlformats.org/officeDocument/2006/relationships/hyperlink" Target="https://jp.netcdn.space/digital/video/ipx00332/ipx00332pl.jpg" TargetMode="External"/><Relationship Id="rId8839" Type="http://schemas.openxmlformats.org/officeDocument/2006/relationships/hyperlink" Target="https://www.98rewer.me/forum.php?mod=viewthread&amp;tid=198122&amp;extra=page%3D88%26filter%3Dtypeid%26typeid%3D480" TargetMode="External"/><Relationship Id="rId10769" Type="http://schemas.openxmlformats.org/officeDocument/2006/relationships/hyperlink" Target="https://www.assdrty.com/tupian/forum/201811/27/102704sddp0dnp0afrear6.jpg" TargetMode="External"/><Relationship Id="rId14640" Type="http://schemas.openxmlformats.org/officeDocument/2006/relationships/hyperlink" Target="https://jp.netcdn.space/digital/video/mimk00055/mimk00055pl.jpg" TargetMode="External"/><Relationship Id="rId21028" Type="http://schemas.openxmlformats.org/officeDocument/2006/relationships/hyperlink" Target="https://jp.netcdn.space/digital/video/ssni00662/ssni00662pl.jpg" TargetMode="External"/><Relationship Id="rId24598" Type="http://schemas.openxmlformats.org/officeDocument/2006/relationships/hyperlink" Target="https://www.assdrty.com/tupian/forum/202005/22/103600meyyjdr1j1dr8cdi.jpg" TargetMode="External"/><Relationship Id="rId12191" Type="http://schemas.openxmlformats.org/officeDocument/2006/relationships/hyperlink" Target="https://www.98rewer.me/forum.php?mod=attachment&amp;aid=Mjk0Mjk0fDY2MjhkYjI5fDE1ODc1MzM3MDl8MHwyMDU1NDY%3D" TargetMode="External"/><Relationship Id="rId13242" Type="http://schemas.openxmlformats.org/officeDocument/2006/relationships/hyperlink" Target="https://www.assdrty.com/tupian/forum/201902/25/123920jivabba00lia0l39.jpg" TargetMode="External"/><Relationship Id="rId2250" Type="http://schemas.openxmlformats.org/officeDocument/2006/relationships/hyperlink" Target="https://www.98rewer.me/forum.php?mod=attachment&amp;aid=NDk3MjQ0fDQwOWMyOWQyfDE1ODc1MzA5MTd8MHwzMjU1ODI%3D" TargetMode="External"/><Relationship Id="rId3301" Type="http://schemas.openxmlformats.org/officeDocument/2006/relationships/hyperlink" Target="https://www.assdrty.com/tupian/forum/202003/24/201054z4dllhb44dfivhh4.jpg" TargetMode="External"/><Relationship Id="rId6871" Type="http://schemas.openxmlformats.org/officeDocument/2006/relationships/hyperlink" Target="https://www.98rewer.me/forum.php?mod=viewthread&amp;tid=76991&amp;extra=page%3D170%26filter%3Dtypeid%26typeid%3D480" TargetMode="External"/><Relationship Id="rId16465" Type="http://schemas.openxmlformats.org/officeDocument/2006/relationships/hyperlink" Target="https://jp.netcdn.space/digital/video/prtd00016/prtd00016pl.jpg" TargetMode="External"/><Relationship Id="rId17863" Type="http://schemas.openxmlformats.org/officeDocument/2006/relationships/hyperlink" Target="https://www.98rewer.me/forum.php?mod=attachment&amp;aid=MzY3NTMwfDQ0ZTM5ODQ0fDE1ODc1MzI0Njh8MHwyNTgyMzg%3D" TargetMode="External"/><Relationship Id="rId18914" Type="http://schemas.openxmlformats.org/officeDocument/2006/relationships/hyperlink" Target="https://www.assdrty.com/tupian/forum/201910/20/095956oivtwsj66f0qzit6.jpg" TargetMode="External"/><Relationship Id="rId20111" Type="http://schemas.openxmlformats.org/officeDocument/2006/relationships/hyperlink" Target="https://www.98rewer.me/forum.php?mod=attachment&amp;aid=NjA2MjV8YTZmY2U0Yzh8MTU4NzU0OTIwNHwwfDU5NTU5" TargetMode="External"/><Relationship Id="rId23681" Type="http://schemas.openxmlformats.org/officeDocument/2006/relationships/hyperlink" Target="https://www.98rewer.me/forum.php?mod=viewthread&amp;tid=137256&amp;extra=page%3D124%26filter%3Dtypeid%26typeid%3D480" TargetMode="External"/><Relationship Id="rId222" Type="http://schemas.openxmlformats.org/officeDocument/2006/relationships/hyperlink" Target="https://www.assdrty.com/tupian/forum/202002/19/101418g1awzt31e171zw71.jpg" TargetMode="External"/><Relationship Id="rId5473" Type="http://schemas.openxmlformats.org/officeDocument/2006/relationships/hyperlink" Target="https://www.assdrty.com/tupian/forum/202003/27/102312jx1o57px7gyx5say.jpg" TargetMode="External"/><Relationship Id="rId6524" Type="http://schemas.openxmlformats.org/officeDocument/2006/relationships/hyperlink" Target="https://www.assdrty.com/tupian/forum/202001/15/101011rzgrpe8r119rpe26.jpg" TargetMode="External"/><Relationship Id="rId7922" Type="http://schemas.openxmlformats.org/officeDocument/2006/relationships/hyperlink" Target="https://www.98rewer.me/forum.php?mod=attachment&amp;aid=MjY2NTQ5fDA4MDk5OWJmfDE1ODc1MzQxMzV8MHwxODY4MTA%3D" TargetMode="External"/><Relationship Id="rId10903" Type="http://schemas.openxmlformats.org/officeDocument/2006/relationships/hyperlink" Target="https://www.98rewer.me/forum.php?mod=viewthread&amp;tid=96168&amp;extra=page%3D156%26filter%3Dtypeid%26typeid%3D480" TargetMode="External"/><Relationship Id="rId15067" Type="http://schemas.openxmlformats.org/officeDocument/2006/relationships/hyperlink" Target="https://www.98rewer.me/forum.php?mod=viewthread&amp;tid=60308&amp;extra=page%3D179%26filter%3Dtypeid%26typeid%3D480" TargetMode="External"/><Relationship Id="rId16118" Type="http://schemas.openxmlformats.org/officeDocument/2006/relationships/hyperlink" Target="https://www.assdrty.com/tupian/forum/201904/16/095643bxx3n5txpx8zkvt6.jpg" TargetMode="External"/><Relationship Id="rId17516" Type="http://schemas.openxmlformats.org/officeDocument/2006/relationships/hyperlink" Target="https://www.98rewer.me/forum.php?mod=viewthread&amp;tid=190174&amp;extra=page%3D94%26filter%3Dtypeid%26typeid%3D480" TargetMode="External"/><Relationship Id="rId22283" Type="http://schemas.openxmlformats.org/officeDocument/2006/relationships/hyperlink" Target="https://jp.netcdn.space/digital/video/1stars00174/1stars00174pl.jpg" TargetMode="External"/><Relationship Id="rId23334" Type="http://schemas.openxmlformats.org/officeDocument/2006/relationships/hyperlink" Target="https://jp.netcdn.space/digital/video/3wanz00086/3wanz00086pl.jpg" TargetMode="External"/><Relationship Id="rId24732" Type="http://schemas.openxmlformats.org/officeDocument/2006/relationships/hyperlink" Target="https://www.98tang.me/forum.php?mod=viewthread&amp;tid=342797&amp;extra=page%3D1%26filter%3Dtypeid%26typeid%3D480" TargetMode="External"/><Relationship Id="rId4075" Type="http://schemas.openxmlformats.org/officeDocument/2006/relationships/hyperlink" Target="https://www.98rewer.me/forum.php?mod=viewthread&amp;tid=249772&amp;extra=page%3D48%26filter%3Dtypeid%26typeid%3D480" TargetMode="External"/><Relationship Id="rId5126" Type="http://schemas.openxmlformats.org/officeDocument/2006/relationships/hyperlink" Target="https://www.98rewer.me/forum.php?mod=attachment&amp;aid=MzgyNzE0fGU4N2IzNDAzfDE1ODc1MzIyMzJ8MHwyNjc4ODM%3D" TargetMode="External"/><Relationship Id="rId19688" Type="http://schemas.openxmlformats.org/officeDocument/2006/relationships/hyperlink" Target="https://www.98rewer.me/forum.php?mod=viewthread&amp;tid=81068&amp;extra=page%3D167%26filter%3Dtypeid%26typeid%3D480" TargetMode="External"/><Relationship Id="rId7298" Type="http://schemas.openxmlformats.org/officeDocument/2006/relationships/hyperlink" Target="https://www.98rewer.me/forum.php?mod=attachment&amp;aid=MTg0Nzl8ZGFlZTU1NjJ8MTU4NzU0OTk0NHwwfDM1MTMy" TargetMode="External"/><Relationship Id="rId8349" Type="http://schemas.openxmlformats.org/officeDocument/2006/relationships/hyperlink" Target="https://www.assdrty.com/tupian/forum/202002/14/102006kjz1v204v6g6ksge.jpg" TargetMode="External"/><Relationship Id="rId8696" Type="http://schemas.openxmlformats.org/officeDocument/2006/relationships/hyperlink" Target="https://jp.netcdn.space/digital/video/ipz00542/ipz00542pl.jpg" TargetMode="External"/><Relationship Id="rId9747" Type="http://schemas.openxmlformats.org/officeDocument/2006/relationships/hyperlink" Target="https://www.98rewer.me/forum.php?mod=viewthread&amp;tid=207682&amp;extra=page%3D81%26filter%3Dtypeid%26typeid%3D480" TargetMode="External"/><Relationship Id="rId11677" Type="http://schemas.openxmlformats.org/officeDocument/2006/relationships/hyperlink" Target="https://jp.netcdn.space/digital/video/meyd00063/meyd00063pl.jpg" TargetMode="External"/><Relationship Id="rId12728" Type="http://schemas.openxmlformats.org/officeDocument/2006/relationships/hyperlink" Target="https://www.98rewer.me/forum.php?mod=viewthread&amp;tid=197082&amp;extra=page%3D89%26filter%3Dtypeid%26typeid%3D480" TargetMode="External"/><Relationship Id="rId1736" Type="http://schemas.openxmlformats.org/officeDocument/2006/relationships/hyperlink" Target="https://www.98rewer.me/forum.php?mod=viewthread&amp;tid=67542&amp;extra=page%3D175%26filter%3Dtypeid%26typeid%3D480" TargetMode="External"/><Relationship Id="rId10279" Type="http://schemas.openxmlformats.org/officeDocument/2006/relationships/hyperlink" Target="https://jp.netcdn.space/digital/video/jul00192/jul00192pl.jpg" TargetMode="External"/><Relationship Id="rId14150" Type="http://schemas.openxmlformats.org/officeDocument/2006/relationships/hyperlink" Target="https://www.98rewer.me/forum.php?mod=attachment&amp;aid=MjMyOTUyfDRmYjliMGI4fDE1ODc1NDE5MTF8MHwxNjk0Mzg%3D" TargetMode="External"/><Relationship Id="rId15201" Type="http://schemas.openxmlformats.org/officeDocument/2006/relationships/hyperlink" Target="https://www.assdrty.com/tupian/forum/201901/15/114916miy0pktzlz00m4k0.jpg" TargetMode="External"/><Relationship Id="rId18771" Type="http://schemas.openxmlformats.org/officeDocument/2006/relationships/hyperlink" Target="https://www.98rewer.me/forum.php?mod=attachment&amp;aid=MTU5Mjk0fGEyMTc0MmQwfDE1ODc1NDI4NDR8MHwxMjcwNTY%3D" TargetMode="External"/><Relationship Id="rId19822" Type="http://schemas.openxmlformats.org/officeDocument/2006/relationships/hyperlink" Target="https://www.assdrty.com/tupian/forum/201904/25/092159v1tjr1pr1nvtvkkn.jpg" TargetMode="External"/><Relationship Id="rId4959" Type="http://schemas.openxmlformats.org/officeDocument/2006/relationships/hyperlink" Target="https://www.98rewer.me/forum.php?mod=viewthread&amp;tid=236828&amp;extra=page%3D57%26filter%3Dtypeid%26typeid%3D480" TargetMode="External"/><Relationship Id="rId8830" Type="http://schemas.openxmlformats.org/officeDocument/2006/relationships/hyperlink" Target="https://www.98rewer.me/forum.php?mod=attachment&amp;aid=Njk1Nzd8ZTk3MDgzMDV8MTU4NzU0ODk3N3wwfDczNzYw" TargetMode="External"/><Relationship Id="rId17373" Type="http://schemas.openxmlformats.org/officeDocument/2006/relationships/hyperlink" Target="https://jp.netcdn.space/digital/video/1sdab00117/1sdab00117pl.jpg" TargetMode="External"/><Relationship Id="rId18424" Type="http://schemas.openxmlformats.org/officeDocument/2006/relationships/hyperlink" Target="https://www.98rewer.me/forum.php?mod=viewthread&amp;tid=43836&amp;extra=page%3D188%26filter%3Dtypeid%26typeid%3D480" TargetMode="External"/><Relationship Id="rId21769" Type="http://schemas.openxmlformats.org/officeDocument/2006/relationships/hyperlink" Target="https://www.98rewer.me/forum.php?mod=attachment&amp;aid=ODg0MjV8ZGQ2YzkzMjZ8MTU4NzU0NzI5NnwwfDk2Nzgx" TargetMode="External"/><Relationship Id="rId6381" Type="http://schemas.openxmlformats.org/officeDocument/2006/relationships/hyperlink" Target="https://www.assdrty.com/tupian/forum/202003/25/101655pupyy22p48gg877o.jpg" TargetMode="External"/><Relationship Id="rId7432" Type="http://schemas.openxmlformats.org/officeDocument/2006/relationships/hyperlink" Target="https://jp.netcdn.space/digital/video/ipx00201/ipx00201pl.jpg" TargetMode="External"/><Relationship Id="rId10413" Type="http://schemas.openxmlformats.org/officeDocument/2006/relationships/hyperlink" Target="https://www.98rewer.me/forum.php?mod=attachment&amp;aid=MTU5Mjg5fDBkZDRkYjQ3fDE1ODc1NDI4NDZ8MHwxMjcwNTQ%3D" TargetMode="External"/><Relationship Id="rId10760" Type="http://schemas.openxmlformats.org/officeDocument/2006/relationships/hyperlink" Target="https://www.assdrty.com/tupian/forum/201810/16/110709jl1brl1r0ivpipvp.jpg" TargetMode="External"/><Relationship Id="rId11811" Type="http://schemas.openxmlformats.org/officeDocument/2006/relationships/hyperlink" Target="https://www.98rewer.me/forum.php?mod=attachment&amp;aid=MzA1ODQ2fDhhN2I3ZmU5fDE1ODc1MzM0MTh8MHwyMTY4MTU%3D" TargetMode="External"/><Relationship Id="rId17026" Type="http://schemas.openxmlformats.org/officeDocument/2006/relationships/hyperlink" Target="https://www.assdrty.com/tupian/forum/201901/31/122658putxitiucytbz81b.jpg" TargetMode="External"/><Relationship Id="rId23191" Type="http://schemas.openxmlformats.org/officeDocument/2006/relationships/hyperlink" Target="https://www.assdrty.com/tupian/forum/202004/03/102552b2h52izr899wdcai.jpg" TargetMode="External"/><Relationship Id="rId24242" Type="http://schemas.openxmlformats.org/officeDocument/2006/relationships/hyperlink" Target="https://www.assdrty.com/tupian/forum/202003/16/103121fp3k636q3zdpgoxk.jpg" TargetMode="External"/><Relationship Id="rId6034" Type="http://schemas.openxmlformats.org/officeDocument/2006/relationships/hyperlink" Target="https://www.98rewer.me/forum.php?mod=attachment&amp;aid=NDgzNzE4fGQ3YTA2MzU1fDE1ODc1MzExMjV8MHwzMjE0ODQ%3D" TargetMode="External"/><Relationship Id="rId13983" Type="http://schemas.openxmlformats.org/officeDocument/2006/relationships/hyperlink" Target="https://www.98rewer.me/forum.php?mod=viewthread&amp;tid=69577&amp;extra=page%3D174%26filter%3Dtypeid%26typeid%3D480" TargetMode="External"/><Relationship Id="rId19198" Type="http://schemas.openxmlformats.org/officeDocument/2006/relationships/hyperlink" Target="https://www.assdrty.com/tupian/forum/202004/28/102323ucknnsv5mcmcm85o.jpg" TargetMode="External"/><Relationship Id="rId1593" Type="http://schemas.openxmlformats.org/officeDocument/2006/relationships/hyperlink" Target="https://jp.netcdn.space/digital/video/118abp00710/118abp00710pl.jpg" TargetMode="External"/><Relationship Id="rId2991" Type="http://schemas.openxmlformats.org/officeDocument/2006/relationships/hyperlink" Target="https://www.98rewer.me/forum.php?mod=viewthread&amp;tid=129174&amp;extra=page%3D131%26filter%3Dtypeid%26typeid%3D480" TargetMode="External"/><Relationship Id="rId9257" Type="http://schemas.openxmlformats.org/officeDocument/2006/relationships/hyperlink" Target="https://www.assdrty.com/tupian/forum/201909/10/105732e6mlvqqxl9l9vk85.jpg" TargetMode="External"/><Relationship Id="rId11187" Type="http://schemas.openxmlformats.org/officeDocument/2006/relationships/hyperlink" Target="https://www.98rewer.me/forum.php?mod=viewthread&amp;tid=250357&amp;extra=page%3D48%26filter%3Dtypeid%26typeid%3D480" TargetMode="External"/><Relationship Id="rId12585" Type="http://schemas.openxmlformats.org/officeDocument/2006/relationships/hyperlink" Target="https://jp.netcdn.space/digital/video/miaa00101/miaa00101pl.jpg" TargetMode="External"/><Relationship Id="rId13636" Type="http://schemas.openxmlformats.org/officeDocument/2006/relationships/hyperlink" Target="https://www.98rewer.me/forum.php?mod=viewthread&amp;tid=144662&amp;extra=page%3D118%26filter%3Dtypeid%26typeid%3D480" TargetMode="External"/><Relationship Id="rId20852" Type="http://schemas.openxmlformats.org/officeDocument/2006/relationships/hyperlink" Target="https://jp.netcdn.space/digital/video/ssni00612/ssni00612pl.jpg" TargetMode="External"/><Relationship Id="rId21903" Type="http://schemas.openxmlformats.org/officeDocument/2006/relationships/hyperlink" Target="https://jp.netcdn.space/digital/video/1star00945/1star00945pl.jpg" TargetMode="External"/><Relationship Id="rId963" Type="http://schemas.openxmlformats.org/officeDocument/2006/relationships/hyperlink" Target="https://www.98rewer.me/forum.php?mod=attachment&amp;aid=MzQ5NTYyfDU0ZjA1ODVhfDE1ODc1MzI3ODN8MHwyNDM2MTA%3D" TargetMode="External"/><Relationship Id="rId1246" Type="http://schemas.openxmlformats.org/officeDocument/2006/relationships/hyperlink" Target="https://www.assdrty.com/tupian/forum/201903/20/105959ok0kt1lkxhno0hfo.jpg" TargetMode="External"/><Relationship Id="rId2644" Type="http://schemas.openxmlformats.org/officeDocument/2006/relationships/hyperlink" Target="https://jp.netcdn.space/digital/video/adn00207/adn00207pl.jpg" TargetMode="External"/><Relationship Id="rId12238" Type="http://schemas.openxmlformats.org/officeDocument/2006/relationships/hyperlink" Target="https://jp.netcdn.space/digital/video/meyd00555/meyd00555pl.jpg" TargetMode="External"/><Relationship Id="rId16859" Type="http://schemas.openxmlformats.org/officeDocument/2006/relationships/hyperlink" Target="https://www.98rewer.me/forum.php?mod=attachment&amp;aid=NDc3NDcyfDM1NzMwN2IyfDE1ODc1MzEyNTR8MHwzMTg3MTg%3D" TargetMode="External"/><Relationship Id="rId20505" Type="http://schemas.openxmlformats.org/officeDocument/2006/relationships/hyperlink" Target="https://www.assdrty.com/tupian/forum/201905/20/095630zt7kx1ny1sn7hokp.jpg" TargetMode="External"/><Relationship Id="rId616" Type="http://schemas.openxmlformats.org/officeDocument/2006/relationships/hyperlink" Target="https://www.98rewer.me/forum.php?mod=viewthread&amp;tid=258987&amp;extra=page%3D43%26filter%3Dtypeid%26typeid%3D480" TargetMode="External"/><Relationship Id="rId5867" Type="http://schemas.openxmlformats.org/officeDocument/2006/relationships/hyperlink" Target="https://www.98rewer.me/forum.php?mod=viewthread&amp;tid=247713&amp;extra=page%3D50%26filter%3Dtypeid%26typeid%3D480" TargetMode="External"/><Relationship Id="rId6918" Type="http://schemas.openxmlformats.org/officeDocument/2006/relationships/hyperlink" Target="https://www.98rewer.me/forum.php?mod=attachment&amp;aid=MzgyNjYzfDkyZGY2M2M1fDE1ODc1MzIyNDR8MHwyNjc4NjU%3D" TargetMode="External"/><Relationship Id="rId18281" Type="http://schemas.openxmlformats.org/officeDocument/2006/relationships/hyperlink" Target="https://image.mgstage.com/images/shirouto/siro/4004/pb_e_siro-4004.jpg" TargetMode="External"/><Relationship Id="rId19332" Type="http://schemas.openxmlformats.org/officeDocument/2006/relationships/hyperlink" Target="https://www.98rewer.me/forum.php?mod=viewthread&amp;tid=215490&amp;extra=page%3D74%26filter%3Dtypeid%26typeid%3D480" TargetMode="External"/><Relationship Id="rId22677" Type="http://schemas.openxmlformats.org/officeDocument/2006/relationships/hyperlink" Target="https://www.98rewer.me/forum.php?mod=attachment&amp;aid=MjA1OTk1fDliOTU5ZDNkfDE1ODc1NDIzMTJ8MHwxNTA5NTE%3D" TargetMode="External"/><Relationship Id="rId23728" Type="http://schemas.openxmlformats.org/officeDocument/2006/relationships/hyperlink" Target="https://www.98rewer.me/forum.php?mod=attachment&amp;aid=MjY5MjM0fGM5ZGQ1M2E2fDE1ODc1MzQwOTN8MHwxODg0NzQ%3D" TargetMode="External"/><Relationship Id="rId4469" Type="http://schemas.openxmlformats.org/officeDocument/2006/relationships/hyperlink" Target="https://www.assdrty.com/tupian/forum/201904/15/094700y45njzffd4cjy6jn.jpg" TargetMode="External"/><Relationship Id="rId8340" Type="http://schemas.openxmlformats.org/officeDocument/2006/relationships/hyperlink" Target="https://jp.netcdn.space/digital/video/ipz00131/ipz00131pl.jpg" TargetMode="External"/><Relationship Id="rId10270" Type="http://schemas.openxmlformats.org/officeDocument/2006/relationships/hyperlink" Target="https://www.98rewer.me/forum.php?mod=viewthread&amp;tid=319311&amp;extra=page%3D7%26filter%3Dtypeid%26typeid%3D480" TargetMode="External"/><Relationship Id="rId11321" Type="http://schemas.openxmlformats.org/officeDocument/2006/relationships/hyperlink" Target="https://www.assdrty.com/tupian/forum/201902/22/105731brg4b124t1kt7l2s.jpg" TargetMode="External"/><Relationship Id="rId14891" Type="http://schemas.openxmlformats.org/officeDocument/2006/relationships/hyperlink" Target="https://www.98rewer.me/forum.php?mod=viewthread&amp;tid=236823&amp;extra=page%3D57%26filter%3Dtypeid%26typeid%3D480" TargetMode="External"/><Relationship Id="rId21279" Type="http://schemas.openxmlformats.org/officeDocument/2006/relationships/hyperlink" Target="https://www.98rewer.me/forum.php?mod=viewthread&amp;tid=299569&amp;extra=page%3D18%26filter%3Dtypeid%26typeid%3D480" TargetMode="External"/><Relationship Id="rId4950" Type="http://schemas.openxmlformats.org/officeDocument/2006/relationships/hyperlink" Target="https://www.98rewer.me/forum.php?mod=attachment&amp;aid=NDAwMDY0fGE3ZTJlNzMwfDE1ODc1MzIwNjd8MHwyNzYzNDc%3D" TargetMode="External"/><Relationship Id="rId13493" Type="http://schemas.openxmlformats.org/officeDocument/2006/relationships/hyperlink" Target="https://jp.netcdn.space/digital/video/mide00232/mide00232pl.jpg" TargetMode="External"/><Relationship Id="rId14544" Type="http://schemas.openxmlformats.org/officeDocument/2006/relationships/hyperlink" Target="https://jp.netcdn.space/digital/video/mimk00007/mimk00007pl.jpg" TargetMode="External"/><Relationship Id="rId15942" Type="http://schemas.openxmlformats.org/officeDocument/2006/relationships/hyperlink" Target="https://www.assdrty.com/tupian/forum/201904/20/103009ixihg6x5i8dmx5h8.jpg" TargetMode="External"/><Relationship Id="rId21760" Type="http://schemas.openxmlformats.org/officeDocument/2006/relationships/hyperlink" Target="https://www.assdrty.com/tupian/forum/201904/01/110859spae1pg5dtdz9dkt.jpg" TargetMode="External"/><Relationship Id="rId3552" Type="http://schemas.openxmlformats.org/officeDocument/2006/relationships/hyperlink" Target="https://jp.netcdn.space/digital/video/bda00074/bda00074pl.jpg" TargetMode="External"/><Relationship Id="rId4603" Type="http://schemas.openxmlformats.org/officeDocument/2006/relationships/hyperlink" Target="https://www.98rewer.me/forum.php?mod=viewthread&amp;tid=127041&amp;extra=page%3D133%26filter%3Dtypeid%26typeid%3D480" TargetMode="External"/><Relationship Id="rId12095" Type="http://schemas.openxmlformats.org/officeDocument/2006/relationships/hyperlink" Target="https://www.98rewer.me/forum.php?mod=attachment&amp;aid=MTcyOTYxfDY0NTU0MmQ2fDE1ODc1NDI2OTR8MHwxMzI5MzM%3D" TargetMode="External"/><Relationship Id="rId13146" Type="http://schemas.openxmlformats.org/officeDocument/2006/relationships/hyperlink" Target="https://www.assdrty.com/tupian/forum/202004/02/101951ppgxx2xpgm2jqt7g.jpg" TargetMode="External"/><Relationship Id="rId20362" Type="http://schemas.openxmlformats.org/officeDocument/2006/relationships/hyperlink" Target="https://www.98rewer.me/forum.php?mod=attachment&amp;aid=ODI0MDZ8ZTlmNDQ5NWJ8MTU4NzU0NzU1OHwwfDkxMjI2" TargetMode="External"/><Relationship Id="rId21413" Type="http://schemas.openxmlformats.org/officeDocument/2006/relationships/hyperlink" Target="https://www.assdrty.com/tupian/forum/202005/16/102731h9ahvk99a1hrnard.jpg" TargetMode="External"/><Relationship Id="rId22811" Type="http://schemas.openxmlformats.org/officeDocument/2006/relationships/hyperlink" Target="https://www.assdrty.com/tupian/forum/201912/16/101530u00oog50kinij3ij.jpg" TargetMode="External"/><Relationship Id="rId473" Type="http://schemas.openxmlformats.org/officeDocument/2006/relationships/hyperlink" Target="https://image.mgstage.com/images/enanpadx/285endx/261/pb_e_285endx-261.jpg" TargetMode="External"/><Relationship Id="rId2154" Type="http://schemas.openxmlformats.org/officeDocument/2006/relationships/hyperlink" Target="https://www.98rewer.me/forum.php?mod=attachment&amp;aid=MzE3NDc4fDRjMGNhNDcxfDE1ODc1MzMxNjh8MHwyMjYzMjc%3D" TargetMode="External"/><Relationship Id="rId3205" Type="http://schemas.openxmlformats.org/officeDocument/2006/relationships/hyperlink" Target="https://www.assdrty.com/tupian/forum/201911/09/093922n6mtt08mvs9mvtvz.jpg" TargetMode="External"/><Relationship Id="rId17767" Type="http://schemas.openxmlformats.org/officeDocument/2006/relationships/hyperlink" Target="https://www.98rewer.me/forum.php?mod=attachment&amp;aid=MzM3NDMzfDI2MzI3ZjJmfDE1ODc1MzI5MDd8MHwyMzc2NDk%3D" TargetMode="External"/><Relationship Id="rId18818" Type="http://schemas.openxmlformats.org/officeDocument/2006/relationships/hyperlink" Target="https://www.assdrty.com/tupian/forum/202005/05/101429pzkwck1kkc2ccqkz.jpg" TargetMode="External"/><Relationship Id="rId20015" Type="http://schemas.openxmlformats.org/officeDocument/2006/relationships/hyperlink" Target="https://www.98rewer.me/forum.php?mod=attachment&amp;aid=MTI5MzU0fGRkZWU2ZmY5fDE1ODc1NDMxNzd8MHwxMTYyNTc%3D" TargetMode="External"/><Relationship Id="rId24983" Type="http://schemas.openxmlformats.org/officeDocument/2006/relationships/hyperlink" Target="https://www.98rewer.me/forum.php?mod=attachment&amp;aid=NTY0NjMyfDRjYzJkYzk3fDE1OTA4ODc5MTR8MHwzNDYzMDk%3D" TargetMode="External"/><Relationship Id="rId126" Type="http://schemas.openxmlformats.org/officeDocument/2006/relationships/hyperlink" Target="https://www.assdrty.com/tupian/forum/201912/05/102558vfj5kwuk95w1v987.jpg" TargetMode="External"/><Relationship Id="rId5377" Type="http://schemas.openxmlformats.org/officeDocument/2006/relationships/hyperlink" Target="https://www.assdrty.com/tupian/forum/202001/02/101508wm1yz1z2mssozrcb.jpg" TargetMode="External"/><Relationship Id="rId6428" Type="http://schemas.openxmlformats.org/officeDocument/2006/relationships/hyperlink" Target="https://jp.netcdn.space/digital/video/hnd00819/hnd00819pl.jpg" TargetMode="External"/><Relationship Id="rId6775" Type="http://schemas.openxmlformats.org/officeDocument/2006/relationships/hyperlink" Target="https://jp.netcdn.space/digital/video/iptd00558/iptd00558pl.jpg" TargetMode="External"/><Relationship Id="rId7826" Type="http://schemas.openxmlformats.org/officeDocument/2006/relationships/hyperlink" Target="https://www.98rewer.me/forum.php?mod=attachment&amp;aid=MTg4Mzg5fDc0OWUxMzRhfDE1ODc1NDI1MzR8MHwxMzk2NjQ%3D" TargetMode="External"/><Relationship Id="rId10807" Type="http://schemas.openxmlformats.org/officeDocument/2006/relationships/hyperlink" Target="https://www.98rewer.me/forum.php?mod=viewthread&amp;tid=70044&amp;extra=page%3D174%26filter%3Dtypeid%26typeid%3D480" TargetMode="External"/><Relationship Id="rId16369" Type="http://schemas.openxmlformats.org/officeDocument/2006/relationships/hyperlink" Target="https://jp.netcdn.space/digital/video/pred00204/pred00204pl.jpg" TargetMode="External"/><Relationship Id="rId22187" Type="http://schemas.openxmlformats.org/officeDocument/2006/relationships/hyperlink" Target="https://jp.netcdn.space/digital/video/1stars00127/1stars00127pl.jpg" TargetMode="External"/><Relationship Id="rId23585" Type="http://schemas.openxmlformats.org/officeDocument/2006/relationships/hyperlink" Target="https://www.98rewer.me/forum.php?mod=viewthread&amp;tid=103242&amp;extra=page%3D153%26filter%3Dtypeid%26typeid%3D480" TargetMode="External"/><Relationship Id="rId24636" Type="http://schemas.openxmlformats.org/officeDocument/2006/relationships/hyperlink" Target="https://www.98tang.me/forum.php?mod=viewthread&amp;tid=341285&amp;extra=page%3D1%26filter%3Dtypeid%26typeid%3D480" TargetMode="External"/><Relationship Id="rId9998" Type="http://schemas.openxmlformats.org/officeDocument/2006/relationships/hyperlink" Target="https://www.98rewer.me/forum.php?mod=attachment&amp;aid=Mzg0NDg5fDI4NWU5YTdmfDE1ODc1MzIyMTd8MHwyNjg3MDI%3D" TargetMode="External"/><Relationship Id="rId12979" Type="http://schemas.openxmlformats.org/officeDocument/2006/relationships/hyperlink" Target="https://www.98rewer.me/forum.php?mod=attachment&amp;aid=NTI1MDU2fDQwYzVmN2JkfDE1ODk1MjUzODl8MHwzMzI3ODk%3D" TargetMode="External"/><Relationship Id="rId16850" Type="http://schemas.openxmlformats.org/officeDocument/2006/relationships/hyperlink" Target="https://www.assdrty.com/tupian/forum/201912/20/111819jzpa88a049028202.jpg" TargetMode="External"/><Relationship Id="rId17901" Type="http://schemas.openxmlformats.org/officeDocument/2006/relationships/hyperlink" Target="https://jp.netcdn.space/digital/video/shkd00386/shkd00386pl.jpg" TargetMode="External"/><Relationship Id="rId23238" Type="http://schemas.openxmlformats.org/officeDocument/2006/relationships/hyperlink" Target="https://jp.netcdn.space/digital/video/h_910vrtm00233/h_910vrtm00233pl.jpg" TargetMode="External"/><Relationship Id="rId1987" Type="http://schemas.openxmlformats.org/officeDocument/2006/relationships/hyperlink" Target="https://www.98rewer.me/forum.php?mod=attachment&amp;aid=MTY3Mjg4fDMwMzc5NzIzfDE1ODc1NDI3NTV8MHwxMzA1Mjc%3D" TargetMode="External"/><Relationship Id="rId15452" Type="http://schemas.openxmlformats.org/officeDocument/2006/relationships/hyperlink" Target="https://www.assdrty.com/tupian/forum/201908/15/070936z0fv5y8ipq53r8f2.jpg" TargetMode="External"/><Relationship Id="rId16503" Type="http://schemas.openxmlformats.org/officeDocument/2006/relationships/hyperlink" Target="https://www.98rewer.me/forum.php?mod=attachment&amp;aid=MzY3NTIyfDkxZjZkODA5fDE1ODc1MzI0NzF8MHwyNTgyMjQ%3D" TargetMode="External"/><Relationship Id="rId4460" Type="http://schemas.openxmlformats.org/officeDocument/2006/relationships/hyperlink" Target="https://jp.netcdn.space/digital/video/cmn00202/cmn00202pl.jpg" TargetMode="External"/><Relationship Id="rId5511" Type="http://schemas.openxmlformats.org/officeDocument/2006/relationships/hyperlink" Target="https://www.98rewer.me/forum.php?mod=viewthread&amp;tid=241949&amp;extra=page%3D54%26filter%3Dtypeid%26typeid%3D480" TargetMode="External"/><Relationship Id="rId14054" Type="http://schemas.openxmlformats.org/officeDocument/2006/relationships/hyperlink" Target="https://www.98rewer.me/forum.php?mod=attachment&amp;aid=MTgwMjMxfGJhYWU4ZTYxfDE1ODc1NDI2MzR8MHwxMzU1ODM%3D" TargetMode="External"/><Relationship Id="rId15105" Type="http://schemas.openxmlformats.org/officeDocument/2006/relationships/hyperlink" Target="https://www.assdrty.com/tupian/forum/202001/07/101323idffuvnwu17v6vwt.jpg" TargetMode="External"/><Relationship Id="rId18675" Type="http://schemas.openxmlformats.org/officeDocument/2006/relationships/hyperlink" Target="https://www.98rewer.me/forum.php?mod=attachment&amp;aid=MjYzNDc1fDA3Yjg5ZDAwfDE1ODc1MzQxNjh8MHwxODQ4MzM%3D" TargetMode="External"/><Relationship Id="rId21270" Type="http://schemas.openxmlformats.org/officeDocument/2006/relationships/hyperlink" Target="https://www.98rewer.me/forum.php?mod=attachment&amp;aid=NDQ1MTUxfDYyZDZlYzQ1fDE1ODc1MzE2MjV8MHwzMDE1MzU%3D" TargetMode="External"/><Relationship Id="rId22321" Type="http://schemas.openxmlformats.org/officeDocument/2006/relationships/hyperlink" Target="https://www.98rewer.me/forum.php?mod=attachment&amp;aid=MzY1NzAwfDBkY2IwZGIyfDE1ODc1MzI1MTR8MHwyNTY1NjQ%3D" TargetMode="External"/><Relationship Id="rId3062" Type="http://schemas.openxmlformats.org/officeDocument/2006/relationships/hyperlink" Target="https://www.98rewer.me/forum.php?mod=attachment&amp;aid=Njk5NDJ8Y2QzZDI2MGF8MTU4NzU0OTI3OXwwfDc0NDk2" TargetMode="External"/><Relationship Id="rId4113" Type="http://schemas.openxmlformats.org/officeDocument/2006/relationships/hyperlink" Target="https://www.assdrty.com/tupian/forum/201907/14/094347h33ak89qfl9cl00l.jpg" TargetMode="External"/><Relationship Id="rId7683" Type="http://schemas.openxmlformats.org/officeDocument/2006/relationships/hyperlink" Target="https://www.98rewer.me/forum.php?mod=viewthread&amp;tid=103172&amp;extra=page%3D153%26filter%3Dtypeid%26typeid%3D480" TargetMode="External"/><Relationship Id="rId8734" Type="http://schemas.openxmlformats.org/officeDocument/2006/relationships/hyperlink" Target="https://www.98rewer.me/forum.php?mod=attachment&amp;aid=NDAwMDYwfDBjYzAwNDVhfDE1ODc1MzIwNzB8MHwyNzYzNDA%3D" TargetMode="External"/><Relationship Id="rId17277" Type="http://schemas.openxmlformats.org/officeDocument/2006/relationships/hyperlink" Target="https://www.98rewer.me/forum.php?mod=viewthread&amp;tid=248500&amp;extra=page%3D49%26filter%3Dtypeid%26typeid%3D480" TargetMode="External"/><Relationship Id="rId18328" Type="http://schemas.openxmlformats.org/officeDocument/2006/relationships/hyperlink" Target="https://www.98rewer.me/forum.php?mod=viewthread&amp;tid=307857&amp;extra=page%3D14%26filter%3Dtypeid%26typeid%3D480" TargetMode="External"/><Relationship Id="rId19726" Type="http://schemas.openxmlformats.org/officeDocument/2006/relationships/hyperlink" Target="https://www.assdrty.com/tupian/forum/201904/06/100906g3r6yn79763s69rx.jpg" TargetMode="External"/><Relationship Id="rId24493" Type="http://schemas.openxmlformats.org/officeDocument/2006/relationships/hyperlink" Target="https://jp.netcdn.space/digital/video/mkon00030/mkon00030pl.jpg" TargetMode="External"/><Relationship Id="rId6285" Type="http://schemas.openxmlformats.org/officeDocument/2006/relationships/hyperlink" Target="https://www.assdrty.com/tupian/forum/202002/05/110542cznkxx0fffk586bf.jpg" TargetMode="External"/><Relationship Id="rId7336" Type="http://schemas.openxmlformats.org/officeDocument/2006/relationships/hyperlink" Target="https://jp.netcdn.space/digital/video/ipx00159/ipx00159pl.jpg" TargetMode="External"/><Relationship Id="rId10664" Type="http://schemas.openxmlformats.org/officeDocument/2006/relationships/hyperlink" Target="https://jp.netcdn.space/digital/video/juy00520/juy00520pl.jpg" TargetMode="External"/><Relationship Id="rId11715" Type="http://schemas.openxmlformats.org/officeDocument/2006/relationships/hyperlink" Target="https://www.98rewer.me/forum.php?mod=attachment&amp;aid=NjY1NjZ8YTIwYjBmY2Z8MTU4NzU0OTA1NnwwfDY4Mzgx" TargetMode="External"/><Relationship Id="rId23095" Type="http://schemas.openxmlformats.org/officeDocument/2006/relationships/hyperlink" Target="https://www.assdrty.com/tupian/forum/201911/20/101823quosfxrwu2po43lw.jpg" TargetMode="External"/><Relationship Id="rId24146" Type="http://schemas.openxmlformats.org/officeDocument/2006/relationships/hyperlink" Target="https://www.assdrty.com/tupian/forum/202002/01/101856qdjw2dx9j2jkelfq.jpg" TargetMode="External"/><Relationship Id="rId10317" Type="http://schemas.openxmlformats.org/officeDocument/2006/relationships/hyperlink" Target="https://www.98rewer.me/forum.php?mod=attachment&amp;aid=NTAyNjIzfGQyMjk1MTBjfDE1ODc3OTE5MjV8MHwzMjc1MjE%3D" TargetMode="External"/><Relationship Id="rId13887" Type="http://schemas.openxmlformats.org/officeDocument/2006/relationships/hyperlink" Target="https://www.98rewer.me/forum.php?mod=attachment&amp;aid=NzEzMzJ8NmM1ZjBjYzZ8MTU4NzU0Nzg5N3wwfDc2MzQ2" TargetMode="External"/><Relationship Id="rId14938" Type="http://schemas.openxmlformats.org/officeDocument/2006/relationships/hyperlink" Target="https://www.98rewer.me/forum.php?mod=attachment&amp;aid=MTUzMjE0fDVhMWYwYzM0fDE1ODc1NDI5MjV8MHwxMjQ1ODU%3D" TargetMode="External"/><Relationship Id="rId2895" Type="http://schemas.openxmlformats.org/officeDocument/2006/relationships/hyperlink" Target="https://www.98rewer.me/forum.php?mod=viewthread&amp;tid=31341&amp;extra=page%3D192%26filter%3Dtypeid%26typeid%3D480" TargetMode="External"/><Relationship Id="rId3946" Type="http://schemas.openxmlformats.org/officeDocument/2006/relationships/hyperlink" Target="https://www.98rewer.me/forum.php?mod=attachment&amp;aid=MzcyMTg3fDIzMGMyYjFifDE1ODc1MzIzODR8MHwyNjE2MTU%3D" TargetMode="External"/><Relationship Id="rId12489" Type="http://schemas.openxmlformats.org/officeDocument/2006/relationships/hyperlink" Target="https://jp.netcdn.space/digital/video/miaa00052/miaa00052pl.jpg" TargetMode="External"/><Relationship Id="rId16360" Type="http://schemas.openxmlformats.org/officeDocument/2006/relationships/hyperlink" Target="https://www.98rewer.me/forum.php?mod=viewthread&amp;tid=212016&amp;extra=page%3D76%26filter%3Dtypeid%26typeid%3D480" TargetMode="External"/><Relationship Id="rId17411" Type="http://schemas.openxmlformats.org/officeDocument/2006/relationships/hyperlink" Target="https://www.98rewer.me/forum.php?mod=attachment&amp;aid=MjQ4MjcwfGFiYjNmZjYxfDE1ODc1NDIxNjd8MHwxNzcwMzI%3D" TargetMode="External"/><Relationship Id="rId20756" Type="http://schemas.openxmlformats.org/officeDocument/2006/relationships/hyperlink" Target="https://jp.netcdn.space/digital/video/ssni00578/ssni00578pl.jpg" TargetMode="External"/><Relationship Id="rId21807" Type="http://schemas.openxmlformats.org/officeDocument/2006/relationships/hyperlink" Target="https://www.assdrty.com/tupian/forum/201810/13/110551g9xov7pjho93vfvz.jpg" TargetMode="External"/><Relationship Id="rId867" Type="http://schemas.openxmlformats.org/officeDocument/2006/relationships/hyperlink" Target="https://www.98rewer.me/forum.php?mod=attachment&amp;aid=MzE1NjE2fGNjZTRkYjk2fDE1ODc1MzMxODF8MHwyMjU0ODA%3D" TargetMode="External"/><Relationship Id="rId1497" Type="http://schemas.openxmlformats.org/officeDocument/2006/relationships/hyperlink" Target="http://pics.dmm.co.jp/mono/movie/adult/118abp670/118abp670pl.jpg" TargetMode="External"/><Relationship Id="rId2548" Type="http://schemas.openxmlformats.org/officeDocument/2006/relationships/hyperlink" Target="https://jp.netcdn.space/digital/video/adn00181/adn00181pl.jpg" TargetMode="External"/><Relationship Id="rId16013" Type="http://schemas.openxmlformats.org/officeDocument/2006/relationships/hyperlink" Target="https://jp.netcdn.space/digital/video/pppd00808/pppd00808pl.jpg" TargetMode="External"/><Relationship Id="rId19583" Type="http://schemas.openxmlformats.org/officeDocument/2006/relationships/hyperlink" Target="https://www.98rewer.me/forum.php?mod=attachment&amp;aid=NjQ2MDh8MjQzOGUxM2J8MTU4NzU0OTEwNXwwfDY1ODk4" TargetMode="External"/><Relationship Id="rId20409" Type="http://schemas.openxmlformats.org/officeDocument/2006/relationships/hyperlink" Target="https://www.assdrty.com/tupian/forum/201905/07/092352pkznkcmxmsznkl9k.jpg" TargetMode="External"/><Relationship Id="rId23979" Type="http://schemas.openxmlformats.org/officeDocument/2006/relationships/hyperlink" Target="https://www.assdrty.com/tupian/forum/201901/29/110038k5dd1x1wic5c2zex.jpg" TargetMode="External"/><Relationship Id="rId5021" Type="http://schemas.openxmlformats.org/officeDocument/2006/relationships/hyperlink" Target="https://www.assdrty.com/tupian/forum/202004/19/102026hqgglhrjr7gcxrxv.jpg" TargetMode="External"/><Relationship Id="rId8591" Type="http://schemas.openxmlformats.org/officeDocument/2006/relationships/hyperlink" Target="https://www.98rewer.me/forum.php?mod=viewthread&amp;tid=274427&amp;extra=page%3D32%26filter%3Dtypeid%26typeid%3D480" TargetMode="External"/><Relationship Id="rId9642" Type="http://schemas.openxmlformats.org/officeDocument/2006/relationships/hyperlink" Target="https://www.98rewer.me/forum.php?mod=attachment&amp;aid=MjcyNTI5fGNhNmMyZDJkfDE1ODc1MzQwNTJ8MHwxOTA2MDQ%3D" TargetMode="External"/><Relationship Id="rId11572" Type="http://schemas.openxmlformats.org/officeDocument/2006/relationships/hyperlink" Target="https://jp.netcdn.space/digital/video/61mdtm00623/61mdtm00623pl.jpg" TargetMode="External"/><Relationship Id="rId12623" Type="http://schemas.openxmlformats.org/officeDocument/2006/relationships/hyperlink" Target="https://www.98rewer.me/forum.php?mod=attachment&amp;aid=MTg4OTM0fGRhOGU3MmJhfDE1ODc1NDI1MjJ8MHwxNDAwNDE%3D" TargetMode="External"/><Relationship Id="rId12970" Type="http://schemas.openxmlformats.org/officeDocument/2006/relationships/hyperlink" Target="https://www.assdrty.com/tupian/forum/202003/31/100421uwahw1zf75bfw6fb.jpg" TargetMode="External"/><Relationship Id="rId18185" Type="http://schemas.openxmlformats.org/officeDocument/2006/relationships/hyperlink" Target="https://jp.netcdn.space/digital/video/shkd00874/shkd00874pl.jpg" TargetMode="External"/><Relationship Id="rId19236" Type="http://schemas.openxmlformats.org/officeDocument/2006/relationships/hyperlink" Target="https://www.98rewer.me/forum.php?mod=viewthread&amp;tid=297672&amp;extra=page%3D19%26filter%3Dtypeid%26typeid%3D480" TargetMode="External"/><Relationship Id="rId1631" Type="http://schemas.openxmlformats.org/officeDocument/2006/relationships/hyperlink" Target="https://www.98rewer.me/forum.php?mod=attachment&amp;aid=MTI0MTUyfGRhZDY0YjAzfDE1ODc1NDMyMjR8MHwxMTQxMDc%3D" TargetMode="External"/><Relationship Id="rId7193" Type="http://schemas.openxmlformats.org/officeDocument/2006/relationships/hyperlink" Target="https://www.assdrty.com/tupian/forum/201902/10/121707uf3wxfztjbwxb276.jpg" TargetMode="External"/><Relationship Id="rId8244" Type="http://schemas.openxmlformats.org/officeDocument/2006/relationships/hyperlink" Target="https://jp.netcdn.space/digital/video/ipx00477/ipx00477pl.jpg" TargetMode="External"/><Relationship Id="rId10174" Type="http://schemas.openxmlformats.org/officeDocument/2006/relationships/hyperlink" Target="https://www.98rewer.me/forum.php?mod=viewthread&amp;tid=288922&amp;extra=page%3D24%26filter%3Dtypeid%26typeid%3D480" TargetMode="External"/><Relationship Id="rId11225" Type="http://schemas.openxmlformats.org/officeDocument/2006/relationships/hyperlink" Target="https://www.assdrty.com/tupian/forum/201909/30/105741o2b5qovx5pvv2ovq.jpg" TargetMode="External"/><Relationship Id="rId13397" Type="http://schemas.openxmlformats.org/officeDocument/2006/relationships/hyperlink" Target="https://jp.netcdn.space/digital/video/mide00020/mide00020pl.jpg" TargetMode="External"/><Relationship Id="rId14795" Type="http://schemas.openxmlformats.org/officeDocument/2006/relationships/hyperlink" Target="https://www.98rewer.me/forum.php?mod=viewthread&amp;tid=126087&amp;extra=page%3D134%26filter%3Dtypeid%26typeid%3D480" TargetMode="External"/><Relationship Id="rId15846" Type="http://schemas.openxmlformats.org/officeDocument/2006/relationships/hyperlink" Target="https://www.assdrty.com/tupian/forum/202002/13/105929gen0ekp0a0xazkox.jpg" TargetMode="External"/><Relationship Id="rId3456" Type="http://schemas.openxmlformats.org/officeDocument/2006/relationships/hyperlink" Target="https://jp.netcdn.space/digital/video/avsa00073/avsa00073pl.jpg" TargetMode="External"/><Relationship Id="rId4854" Type="http://schemas.openxmlformats.org/officeDocument/2006/relationships/hyperlink" Target="https://www.98rewer.me/forum.php?mod=attachment&amp;aid=NTAyNjAzfDI5MWJkODNhfDE1ODc3OTE5Mzd8MHwzMjc1MDk%3D" TargetMode="External"/><Relationship Id="rId5905" Type="http://schemas.openxmlformats.org/officeDocument/2006/relationships/hyperlink" Target="https://www.assdrty.com/tupian/forum/201905/09/092545wf22bib42v0kvvvz.jpg" TargetMode="External"/><Relationship Id="rId14448" Type="http://schemas.openxmlformats.org/officeDocument/2006/relationships/hyperlink" Target="https://jp.netcdn.space/digital/video/mifd00104/mifd00104pl.jpg" TargetMode="External"/><Relationship Id="rId20266" Type="http://schemas.openxmlformats.org/officeDocument/2006/relationships/hyperlink" Target="https://www.98rewer.me/forum.php?mod=attachment&amp;aid=NzExNDF8ZTdlZThkZmV8MTU4NzU0NzkxN3wwfDc2MDU4" TargetMode="External"/><Relationship Id="rId21664" Type="http://schemas.openxmlformats.org/officeDocument/2006/relationships/hyperlink" Target="https://www.assdrty.com/tupian/forum/201811/02/101059wnzhw9dsg99hw3n8.jpg" TargetMode="External"/><Relationship Id="rId22715" Type="http://schemas.openxmlformats.org/officeDocument/2006/relationships/hyperlink" Target="https://jp.netcdn.space/digital/video/h_286tki00092/h_286tki00092pl.jpg" TargetMode="External"/><Relationship Id="rId377" Type="http://schemas.openxmlformats.org/officeDocument/2006/relationships/hyperlink" Target="https://image.mgstage.com/images/luxutv/259luxu/1215/pb_e_259luxu-1215.jpg" TargetMode="External"/><Relationship Id="rId2058" Type="http://schemas.openxmlformats.org/officeDocument/2006/relationships/hyperlink" Target="https://www.98rewer.me/forum.php?mod=attachment&amp;aid=MjU0NzcxfDhmMGIxNGE0fDE1ODc1MzQyMzh8MHwxODA4NTM%3D" TargetMode="External"/><Relationship Id="rId3109" Type="http://schemas.openxmlformats.org/officeDocument/2006/relationships/hyperlink" Target="https://www.assdrty.com/tupian/forum/201903/13/105735hhzxxq716sjgbs6q.jpg" TargetMode="External"/><Relationship Id="rId4507" Type="http://schemas.openxmlformats.org/officeDocument/2006/relationships/hyperlink" Target="https://www.98rewer.me/forum.php?mod=viewthread&amp;tid=241941&amp;extra=page%3D54%26filter%3Dtypeid%26typeid%3D480" TargetMode="External"/><Relationship Id="rId21317" Type="http://schemas.openxmlformats.org/officeDocument/2006/relationships/hyperlink" Target="https://www.assdrty.com/tupian/forum/202004/19/103137iqp9144es441uq7q.jpg" TargetMode="External"/><Relationship Id="rId24887" Type="http://schemas.openxmlformats.org/officeDocument/2006/relationships/hyperlink" Target="https://www.98rewer.me/forum.php?mod=attachment&amp;aid=NTYxMjM3fDg1OGQwNmMwfDE1OTA3MzA0Nzh8MHwzNDUxMTM%3D" TargetMode="External"/><Relationship Id="rId6679" Type="http://schemas.openxmlformats.org/officeDocument/2006/relationships/hyperlink" Target="https://jp.netcdn.space/digital/video/1iesp00580/1iesp00580pl.jpg" TargetMode="External"/><Relationship Id="rId12480" Type="http://schemas.openxmlformats.org/officeDocument/2006/relationships/hyperlink" Target="https://www.98rewer.me/forum.php?mod=viewthread&amp;tid=117329&amp;extra=page%3D144%26filter%3Dtypeid%26typeid%3D480" TargetMode="External"/><Relationship Id="rId13531" Type="http://schemas.openxmlformats.org/officeDocument/2006/relationships/hyperlink" Target="https://www.98rewer.me/forum.php?mod=attachment&amp;aid=MTg4OTM3fDIwYTdhY2Y2fDE1ODc1NDI1MjF8MHwxNDAwNDI%3D" TargetMode="External"/><Relationship Id="rId19093" Type="http://schemas.openxmlformats.org/officeDocument/2006/relationships/hyperlink" Target="https://jp.netcdn.space/digital/video/snis00946/snis00946pl.jpg" TargetMode="External"/><Relationship Id="rId23489" Type="http://schemas.openxmlformats.org/officeDocument/2006/relationships/hyperlink" Target="https://www.98rewer.me/forum.php?mod=viewthread&amp;tid=176073&amp;extra=page%3D101%26filter%3Dtypeid%26typeid%3D480" TargetMode="External"/><Relationship Id="rId9152" Type="http://schemas.openxmlformats.org/officeDocument/2006/relationships/hyperlink" Target="https://jp.netcdn.space/digital/video/ipz00962/ipz00962pl.jpg" TargetMode="External"/><Relationship Id="rId11082" Type="http://schemas.openxmlformats.org/officeDocument/2006/relationships/hyperlink" Target="https://www.98rewer.me/forum.php?mod=attachment&amp;aid=MzcyMjE4fDFhNzQwMTJlfDE1ODc1MzIzNzh8MHwyNjE2Mjk%3D" TargetMode="External"/><Relationship Id="rId12133" Type="http://schemas.openxmlformats.org/officeDocument/2006/relationships/hyperlink" Target="https://jp.netcdn.space/digital/video/meyd00519/meyd00519pl.jpg" TargetMode="External"/><Relationship Id="rId16754" Type="http://schemas.openxmlformats.org/officeDocument/2006/relationships/hyperlink" Target="https://www.assdrty.com/tupian/forum/202003/28/101503k2v5vbommm828nn6.jpg" TargetMode="External"/><Relationship Id="rId20400" Type="http://schemas.openxmlformats.org/officeDocument/2006/relationships/hyperlink" Target="https://jp.netcdn.space/digital/video/ssni00441/ssni00441pl.jpg" TargetMode="External"/><Relationship Id="rId23970" Type="http://schemas.openxmlformats.org/officeDocument/2006/relationships/hyperlink" Target="https://jp.netcdn.space/digital/video/172xrw00464/172xrw00464pl.jpg" TargetMode="External"/><Relationship Id="rId511" Type="http://schemas.openxmlformats.org/officeDocument/2006/relationships/hyperlink" Target="https://www.98rewer.me/forum.php?mod=attachment&amp;aid=MzIxNTkxfDcwZTIyNDdkfDE1ODc1MzMwODh8MHwyMjk3NTU%3D" TargetMode="External"/><Relationship Id="rId1141" Type="http://schemas.openxmlformats.org/officeDocument/2006/relationships/hyperlink" Target="https://jp.netcdn.space/digital/video/143aaa00001/143aaa00001pl.jpg" TargetMode="External"/><Relationship Id="rId5762" Type="http://schemas.openxmlformats.org/officeDocument/2006/relationships/hyperlink" Target="https://www.98rewer.me/forum.php?mod=attachment&amp;aid=MTMyNjU1fGVjMjhhYjM2fDE1ODc1NDMxNDd8MHwxMTc3MjE%3D" TargetMode="External"/><Relationship Id="rId6813" Type="http://schemas.openxmlformats.org/officeDocument/2006/relationships/hyperlink" Target="https://www.98rewer.me/forum.php?mod=attachment&amp;aid=NjIwNTd8N2RlMmUyZTl8MTU4NzU0OTE2MHwwfDYyNTA1" TargetMode="External"/><Relationship Id="rId15356" Type="http://schemas.openxmlformats.org/officeDocument/2006/relationships/hyperlink" Target="https://jp.netcdn.space/digital/video/nkkd00150/nkkd00150pl.jpg" TargetMode="External"/><Relationship Id="rId16407" Type="http://schemas.openxmlformats.org/officeDocument/2006/relationships/hyperlink" Target="https://www.98rewer.me/forum.php?mod=attachment&amp;aid=MzY4NzQ1fDY3NGM4MzQ1fDE1ODc1MzI0NTd8MHwyNTg5NzU%3D" TargetMode="External"/><Relationship Id="rId17805" Type="http://schemas.openxmlformats.org/officeDocument/2006/relationships/hyperlink" Target="https://jp.netcdn.space/digital/video/13sgv00016/13sgv00016pl.jpg" TargetMode="External"/><Relationship Id="rId22572" Type="http://schemas.openxmlformats.org/officeDocument/2006/relationships/hyperlink" Target="https://www.assdrty.com/tupian/forum/201907/13/104844j0ovge71kamavg70.jpg" TargetMode="External"/><Relationship Id="rId23623" Type="http://schemas.openxmlformats.org/officeDocument/2006/relationships/hyperlink" Target="https://www.assdrty.com/tupian/forum/201903/06/111838eoo6e648oaonr646.jpg" TargetMode="External"/><Relationship Id="rId4364" Type="http://schemas.openxmlformats.org/officeDocument/2006/relationships/hyperlink" Target="https://jp.netcdn.space/digital/video/cjod00232/cjod00232pl.jpg" TargetMode="External"/><Relationship Id="rId5415" Type="http://schemas.openxmlformats.org/officeDocument/2006/relationships/hyperlink" Target="https://www.98rewer.me/forum.php?mod=viewthread&amp;tid=164837&amp;extra=page%3D107%26filter%3Dtypeid%26typeid%3D480" TargetMode="External"/><Relationship Id="rId15009" Type="http://schemas.openxmlformats.org/officeDocument/2006/relationships/hyperlink" Target="https://www.assdrty.com/tupian/forum/201810/19/111554aor55grrjp2dtgr2.jpg" TargetMode="External"/><Relationship Id="rId19977" Type="http://schemas.openxmlformats.org/officeDocument/2006/relationships/hyperlink" Target="https://jp.netcdn.space/digital/video/ssni00301/ssni00301pl.jpg" TargetMode="External"/><Relationship Id="rId21174" Type="http://schemas.openxmlformats.org/officeDocument/2006/relationships/hyperlink" Target="https://www.98rewer.me/forum.php?mod=attachment&amp;aid=Mzg3MTUzfDA2MTY0N2MxfDE1ODc1MzIxOTF8MHwyNjk3ODc%3D" TargetMode="External"/><Relationship Id="rId22225" Type="http://schemas.openxmlformats.org/officeDocument/2006/relationships/hyperlink" Target="https://www.98rewer.me/forum.php?mod=attachment&amp;aid=Mjk0ODU2fDBkNjdjZWVhfDE1ODc1MzM2ODl8MHwyMDYwODc%3D" TargetMode="External"/><Relationship Id="rId4017" Type="http://schemas.openxmlformats.org/officeDocument/2006/relationships/hyperlink" Target="https://www.assdrty.com/tupian/forum/202005/03/102108i1m5lbz14i61z71x.jpg" TargetMode="External"/><Relationship Id="rId7587" Type="http://schemas.openxmlformats.org/officeDocument/2006/relationships/hyperlink" Target="https://www.98rewer.me/forum.php?mod=viewthread&amp;tid=80777&amp;extra=page%3D167%26filter%3Dtypeid%26typeid%3D480" TargetMode="External"/><Relationship Id="rId8638" Type="http://schemas.openxmlformats.org/officeDocument/2006/relationships/hyperlink" Target="https://www.98rewer.me/forum.php?mod=attachment&amp;aid=NDAwMDU0fDk5NjE4OWM2fDE1ODc1MzIwNzN8MHwyNzYzMjY%3D" TargetMode="External"/><Relationship Id="rId8985" Type="http://schemas.openxmlformats.org/officeDocument/2006/relationships/hyperlink" Target="https://www.assdrty.com/tupian/forum/201903/16/104741y2xbyyewsxjeyn16.jpg" TargetMode="External"/><Relationship Id="rId11966" Type="http://schemas.openxmlformats.org/officeDocument/2006/relationships/hyperlink" Target="https://www.assdrty.com/tupian/forum/201902/24/104944anxkniqx7usxvzdv.jpg" TargetMode="External"/><Relationship Id="rId18579" Type="http://schemas.openxmlformats.org/officeDocument/2006/relationships/hyperlink" Target="https://www.98rewer.me/forum.php?mod=attachment&amp;aid=NjIyNDZ8MGRiNTc2MmZ8MTU4NzU0OTE1MXwwfDYzMDM4" TargetMode="External"/><Relationship Id="rId24397" Type="http://schemas.openxmlformats.org/officeDocument/2006/relationships/hyperlink" Target="https://jp.netcdn.space/digital/video/pred00235/pred00235pl.jpg" TargetMode="External"/><Relationship Id="rId6189" Type="http://schemas.openxmlformats.org/officeDocument/2006/relationships/hyperlink" Target="https://www.assdrty.com/tupian/forum/201912/05/102859vsq655hfuz3qrmus.jpg" TargetMode="External"/><Relationship Id="rId10568" Type="http://schemas.openxmlformats.org/officeDocument/2006/relationships/hyperlink" Target="https://jp.netcdn.space/digital/video/juy00263/juy00263pl.jpg" TargetMode="External"/><Relationship Id="rId11619" Type="http://schemas.openxmlformats.org/officeDocument/2006/relationships/hyperlink" Target="https://www.98rewer.me/forum.php?mod=attachment&amp;aid=MzU3NjA0fGMzZGNkZjJjfDE1ODc1MzI2NjV8MHwyNDc3MjY%3D" TargetMode="External"/><Relationship Id="rId13041" Type="http://schemas.openxmlformats.org/officeDocument/2006/relationships/hyperlink" Target="https://jp.netcdn.space/digital/video/miad00567/miad00567pl.jpg" TargetMode="External"/><Relationship Id="rId17662" Type="http://schemas.openxmlformats.org/officeDocument/2006/relationships/hyperlink" Target="https://www.assdrty.com/tupian/forum/202002/20/105500m0a1u4w40u143wlw.jpg" TargetMode="External"/><Relationship Id="rId18713" Type="http://schemas.openxmlformats.org/officeDocument/2006/relationships/hyperlink" Target="https://jp.netcdn.space/digital/video/snis00518/snis00518pl.jpg" TargetMode="External"/><Relationship Id="rId2799" Type="http://schemas.openxmlformats.org/officeDocument/2006/relationships/hyperlink" Target="https://www.98rewer.me/forum.php?mod=viewthread&amp;tid=145413&amp;extra=page%3D117%26filter%3Dtypeid%26typeid%3D480" TargetMode="External"/><Relationship Id="rId3100" Type="http://schemas.openxmlformats.org/officeDocument/2006/relationships/hyperlink" Target="https://jp.netcdn.space/digital/video/atid00338/atid00338pl.jpg" TargetMode="External"/><Relationship Id="rId6670" Type="http://schemas.openxmlformats.org/officeDocument/2006/relationships/hyperlink" Target="https://www.98rewer.me/forum.php?mod=viewthread&amp;tid=235944&amp;extra=page%3D58%26filter%3Dtypeid%26typeid%3D480" TargetMode="External"/><Relationship Id="rId7721" Type="http://schemas.openxmlformats.org/officeDocument/2006/relationships/hyperlink" Target="https://www.assdrty.com/tupian/forum/202005/07/101517x7sxdzbdsbs39951.jpg" TargetMode="External"/><Relationship Id="rId10702" Type="http://schemas.openxmlformats.org/officeDocument/2006/relationships/hyperlink" Target="https://www.98rewer.me/forum.php?mod=attachment&amp;aid=MTQ2ODczfGVmNGNhY2Q0fDE1ODc1NDMwMTB8MHwxMjIyNDE%3D" TargetMode="External"/><Relationship Id="rId16264" Type="http://schemas.openxmlformats.org/officeDocument/2006/relationships/hyperlink" Target="https://www.98rewer.me/forum.php?mod=viewthread&amp;tid=134269&amp;extra=page%3D127%26filter%3Dtypeid%26typeid%3D480" TargetMode="External"/><Relationship Id="rId17315" Type="http://schemas.openxmlformats.org/officeDocument/2006/relationships/hyperlink" Target="https://www.assdrty.com/tupian/forum/201909/22/104445dmj2nn22a2iaimo2.jpg" TargetMode="External"/><Relationship Id="rId23480" Type="http://schemas.openxmlformats.org/officeDocument/2006/relationships/hyperlink" Target="https://www.98rewer.me/forum.php?mod=attachment&amp;aid=Mzk4NDYyfGEzMjdkZjAwfDE1ODc1MzIwNzd8MHwyNzU0MzY%3D" TargetMode="External"/><Relationship Id="rId24531" Type="http://schemas.openxmlformats.org/officeDocument/2006/relationships/hyperlink" Target="https://www.98tang.me/forum.php?mod=attachment&amp;aid=NTUzNDg2fDI2NzIzYTA4fDE1OTAyNDk2Mzd8MHwzNDIyMzE%3D" TargetMode="External"/><Relationship Id="rId5272" Type="http://schemas.openxmlformats.org/officeDocument/2006/relationships/hyperlink" Target="https://jp.netcdn.space/digital/video/ebod00521/ebod00521pl.jpg" TargetMode="External"/><Relationship Id="rId6323" Type="http://schemas.openxmlformats.org/officeDocument/2006/relationships/hyperlink" Target="https://www.98rewer.me/forum.php?mod=viewthread&amp;tid=314184&amp;extra=page%3D11%26filter%3Dtypeid%26typeid%3D480" TargetMode="External"/><Relationship Id="rId9893" Type="http://schemas.openxmlformats.org/officeDocument/2006/relationships/hyperlink" Target="https://www.assdrty.com/tupian/forum/202004/04/103406fkznptaqi8yqkjyo.jpg" TargetMode="External"/><Relationship Id="rId19487" Type="http://schemas.openxmlformats.org/officeDocument/2006/relationships/hyperlink" Target="https://www.98rewer.me/forum.php?mod=attachment&amp;aid=MjA2MTF8ODU4YzEyYzR8MTU4NzU0OTk0MXwwfDM2MTAx" TargetMode="External"/><Relationship Id="rId22082" Type="http://schemas.openxmlformats.org/officeDocument/2006/relationships/hyperlink" Target="https://www.98rewer.me/forum.php?mod=viewthread&amp;tid=321513&amp;extra=page%3D5%26filter%3Dtypeid%26typeid%3D480" TargetMode="External"/><Relationship Id="rId23133" Type="http://schemas.openxmlformats.org/officeDocument/2006/relationships/hyperlink" Target="https://www.98rewer.me/forum.php?mod=viewthread&amp;tid=237662&amp;extra=page%3D56%26filter%3Dtypeid%26typeid%3D480" TargetMode="External"/><Relationship Id="rId1882" Type="http://schemas.openxmlformats.org/officeDocument/2006/relationships/hyperlink" Target="https://www.assdrty.com/tupian/forum/201901/12/093918sq4yfzhiygg4giq3.jpg" TargetMode="External"/><Relationship Id="rId8495" Type="http://schemas.openxmlformats.org/officeDocument/2006/relationships/hyperlink" Target="https://www.98rewer.me/forum.php?mod=viewthread&amp;tid=272419&amp;extra=page%3D33%26filter%3Dtypeid%26typeid%3D480" TargetMode="External"/><Relationship Id="rId9546" Type="http://schemas.openxmlformats.org/officeDocument/2006/relationships/hyperlink" Target="https://www.98rewer.me/forum.php?mod=attachment&amp;aid=MzMzNzc3fGQxYTA2NjhjfDE1ODc1MzI5NDV8MHwyMzU5NDY%3D" TargetMode="External"/><Relationship Id="rId11476" Type="http://schemas.openxmlformats.org/officeDocument/2006/relationships/hyperlink" Target="https://jp.netcdn.space/digital/video/1kmhrs00012/1kmhrs00012pl.jpg" TargetMode="External"/><Relationship Id="rId12874" Type="http://schemas.openxmlformats.org/officeDocument/2006/relationships/hyperlink" Target="https://www.assdrty.com/tupian/forum/202002/11/105045m1qcn815t5bslod1.jpg" TargetMode="External"/><Relationship Id="rId13925" Type="http://schemas.openxmlformats.org/officeDocument/2006/relationships/hyperlink" Target="https://jp.netcdn.space/digital/video/mide00588/mide00588pl.jpg" TargetMode="External"/><Relationship Id="rId18089" Type="http://schemas.openxmlformats.org/officeDocument/2006/relationships/hyperlink" Target="https://jp.netcdn.space/digital/video/shkd00836/shkd00836pl.jpg" TargetMode="External"/><Relationship Id="rId1535" Type="http://schemas.openxmlformats.org/officeDocument/2006/relationships/hyperlink" Target="https://www.98rewer.me/forum.php?mod=attachment&amp;aid=NzgyMzN8OWJkN2E0NjJ8MTU4NzU0NzY4NHwwfDg1NDA3" TargetMode="External"/><Relationship Id="rId2933" Type="http://schemas.openxmlformats.org/officeDocument/2006/relationships/hyperlink" Target="https://www.assdrty.com/tupian/forum/202003/27/101918vuzt8rn8onwxoxht.jpg" TargetMode="External"/><Relationship Id="rId7097" Type="http://schemas.openxmlformats.org/officeDocument/2006/relationships/hyperlink" Target="https://www.assdrty.com/tupian/forum/201907/20/104741hkwcyowgb3ogetci.jpg" TargetMode="External"/><Relationship Id="rId8148" Type="http://schemas.openxmlformats.org/officeDocument/2006/relationships/hyperlink" Target="https://jp.netcdn.space/digital/video/ipx00446/ipx00446pl.jpg" TargetMode="External"/><Relationship Id="rId10078" Type="http://schemas.openxmlformats.org/officeDocument/2006/relationships/hyperlink" Target="https://www.98rewer.me/forum.php?mod=attachment&amp;aid=MzY5ODUxfDgyNDliYTVhfDE1ODc1MzI0MTd8MHwyNTk4MzY%3D" TargetMode="External"/><Relationship Id="rId11129" Type="http://schemas.openxmlformats.org/officeDocument/2006/relationships/hyperlink" Target="https://www.assdrty.com/tupian/forum/201908/09/100011tsjlk62wnssyrsjv.jpg" TargetMode="External"/><Relationship Id="rId12527" Type="http://schemas.openxmlformats.org/officeDocument/2006/relationships/hyperlink" Target="https://www.98rewer.me/forum.php?mod=attachment&amp;aid=MTQ0NjgwfDg5NmNhMjYzfDE1ODc1NDMwMjh8MHwxMjE0NjY%3D" TargetMode="External"/><Relationship Id="rId15000" Type="http://schemas.openxmlformats.org/officeDocument/2006/relationships/hyperlink" Target="https://jp.netcdn.space/digital/video/mvsd00171/mvsd00171pl.jpg" TargetMode="External"/><Relationship Id="rId905" Type="http://schemas.openxmlformats.org/officeDocument/2006/relationships/hyperlink" Target="https://image.mgstage.com/images/hamedori2nd/328hmdn/248/pb_e_328hmdn-248.jpg" TargetMode="External"/><Relationship Id="rId14699" Type="http://schemas.openxmlformats.org/officeDocument/2006/relationships/hyperlink" Target="https://www.98rewer.me/forum.php?mod=viewthread&amp;tid=158857&amp;extra=page%3D109%26filter%3Dtypeid%26typeid%3D480" TargetMode="External"/><Relationship Id="rId18570" Type="http://schemas.openxmlformats.org/officeDocument/2006/relationships/hyperlink" Target="https://www.assdrty.com/tupian/forum/201812/10/103742cmamxmwibs9i7m87.jpg" TargetMode="External"/><Relationship Id="rId19621" Type="http://schemas.openxmlformats.org/officeDocument/2006/relationships/hyperlink" Target="https://jp.netcdn.space/digital/video/ssni00190/ssni00190pl.jpg" TargetMode="External"/><Relationship Id="rId22966" Type="http://schemas.openxmlformats.org/officeDocument/2006/relationships/hyperlink" Target="https://jp.netcdn.space/digital/video/ure00051/ure00051pl.jpg" TargetMode="External"/><Relationship Id="rId4758" Type="http://schemas.openxmlformats.org/officeDocument/2006/relationships/hyperlink" Target="https://www.98rewer.me/forum.php?mod=attachment&amp;aid=MzIwNTYwfDYyODU3ODNifDE1ODc1MzMxMTR8MHwyMjg4MDU%3D" TargetMode="External"/><Relationship Id="rId5809" Type="http://schemas.openxmlformats.org/officeDocument/2006/relationships/hyperlink" Target="https://www.assdrty.com/tupian/forum/202001/22/093106h07l7chkolhwv7in.jpg" TargetMode="External"/><Relationship Id="rId6180" Type="http://schemas.openxmlformats.org/officeDocument/2006/relationships/hyperlink" Target="https://jp.netcdn.space/digital/video/hnd00746/hnd00746pl.jpg" TargetMode="External"/><Relationship Id="rId11610" Type="http://schemas.openxmlformats.org/officeDocument/2006/relationships/hyperlink" Target="https://www.assdrty.com/tupian/forum/201910/19/100332wqfcz6nq9sf9ep2s.jpg" TargetMode="External"/><Relationship Id="rId17172" Type="http://schemas.openxmlformats.org/officeDocument/2006/relationships/hyperlink" Target="https://www.98rewer.me/forum.php?mod=viewthread&amp;tid=211501&amp;extra=page%3D77%26filter%3Dtypeid%26typeid%3D480" TargetMode="External"/><Relationship Id="rId18223" Type="http://schemas.openxmlformats.org/officeDocument/2006/relationships/hyperlink" Target="https://www.98rewer.me/forum.php?mod=attachment&amp;aid=MzY5ODUzfGMyN2E0NGE4fDE1ODc1MzI0MTV8MHwyNTk4NDA%3D" TargetMode="External"/><Relationship Id="rId21568" Type="http://schemas.openxmlformats.org/officeDocument/2006/relationships/hyperlink" Target="https://www.assdrty.com/tupian/forum/202005/08/101423qr77o9cadcuwmc5a.jpg" TargetMode="External"/><Relationship Id="rId22619" Type="http://schemas.openxmlformats.org/officeDocument/2006/relationships/hyperlink" Target="https://jp.netcdn.space/digital/video/1sw00680/1sw00680pl.jpg" TargetMode="External"/><Relationship Id="rId7231" Type="http://schemas.openxmlformats.org/officeDocument/2006/relationships/hyperlink" Target="https://www.98rewer.me/forum.php?mod=viewthread&amp;tid=65500&amp;extra=page%3D177%26filter%3Dtypeid%26typeid%3D480" TargetMode="External"/><Relationship Id="rId10212" Type="http://schemas.openxmlformats.org/officeDocument/2006/relationships/hyperlink" Target="https://www.assdrty.com/tupian/forum/202003/25/102920dttcyh623gghg8gz.jpg" TargetMode="External"/><Relationship Id="rId13782" Type="http://schemas.openxmlformats.org/officeDocument/2006/relationships/hyperlink" Target="https://www.assdrty.com/tupian/forum/201810/02/111205f67grobgh1dfhn1g.jpg" TargetMode="External"/><Relationship Id="rId14833" Type="http://schemas.openxmlformats.org/officeDocument/2006/relationships/hyperlink" Target="https://www.assdrty.com/tupian/forum/201905/30/100709sm89xxjxcdpzzv3a.jpg" TargetMode="External"/><Relationship Id="rId24041" Type="http://schemas.openxmlformats.org/officeDocument/2006/relationships/hyperlink" Target="https://jp.netcdn.space/digital/video/xvsr00353/xvsr00353pl.jpg" TargetMode="External"/><Relationship Id="rId2790" Type="http://schemas.openxmlformats.org/officeDocument/2006/relationships/hyperlink" Target="https://www.98rewer.me/forum.php?mod=attachment&amp;aid=NTQ0MDc2fDc4YjZjYTBkfDE1ODk2Nzg0Nzd8MHwzMzg2Mjg%3D" TargetMode="External"/><Relationship Id="rId3841" Type="http://schemas.openxmlformats.org/officeDocument/2006/relationships/hyperlink" Target="https://www.assdrty.com/tupian/forum/202002/17/102447idz9ddz6ls696mdk.jpg" TargetMode="External"/><Relationship Id="rId12384" Type="http://schemas.openxmlformats.org/officeDocument/2006/relationships/hyperlink" Target="https://www.98rewer.me/forum.php?mod=viewthread&amp;tid=82996&amp;extra=page%3D165%26filter%3Dtypeid%26typeid%3D480" TargetMode="External"/><Relationship Id="rId13435" Type="http://schemas.openxmlformats.org/officeDocument/2006/relationships/hyperlink" Target="https://www.98rewer.me/forum.php?mod=attachment&amp;aid=Mzk0Mzg3fDEwODk2NzgxfDE1ODc1MzIxMTl8MHwyNzMzNjU%3D" TargetMode="External"/><Relationship Id="rId20651" Type="http://schemas.openxmlformats.org/officeDocument/2006/relationships/hyperlink" Target="https://www.98rewer.me/forum.php?mod=viewthread&amp;tid=155288&amp;extra=page%3D112%26filter%3Dtypeid%26typeid%3D480" TargetMode="External"/><Relationship Id="rId21702" Type="http://schemas.openxmlformats.org/officeDocument/2006/relationships/hyperlink" Target="https://www.98rewer.me/forum.php?mod=viewthread&amp;tid=85421&amp;extra=page%3D163%26filter%3Dtypeid%26typeid%3D480" TargetMode="External"/><Relationship Id="rId762" Type="http://schemas.openxmlformats.org/officeDocument/2006/relationships/hyperlink" Target="https://www.assdrty.com/tupian/forum/202004/03/101206jytky18atmtdozad.jpg" TargetMode="External"/><Relationship Id="rId1392" Type="http://schemas.openxmlformats.org/officeDocument/2006/relationships/hyperlink" Target="https://www.98rewer.me/forum.php?mod=viewthread&amp;tid=193935&amp;extra=page%3D91%26filter%3Dtypeid%26typeid%3D480" TargetMode="External"/><Relationship Id="rId2443" Type="http://schemas.openxmlformats.org/officeDocument/2006/relationships/hyperlink" Target="https://www.98rewer.me/forum.php?mod=viewthread&amp;tid=315360&amp;extra=page%3D10%26filter%3Dtypeid%26typeid%3D480" TargetMode="External"/><Relationship Id="rId9056" Type="http://schemas.openxmlformats.org/officeDocument/2006/relationships/hyperlink" Target="https://jp.netcdn.space/digital/video/ipz00898/ipz00898pl.jpg" TargetMode="External"/><Relationship Id="rId12037" Type="http://schemas.openxmlformats.org/officeDocument/2006/relationships/hyperlink" Target="https://jp.netcdn.space/digital/video/meyd00482/meyd00482pl.jpg" TargetMode="External"/><Relationship Id="rId20304" Type="http://schemas.openxmlformats.org/officeDocument/2006/relationships/hyperlink" Target="https://jp.netcdn.space/digital/video/ssni00407/ssni00407pl.jpg" TargetMode="External"/><Relationship Id="rId415" Type="http://schemas.openxmlformats.org/officeDocument/2006/relationships/hyperlink" Target="https://www.98rewer.me/forum.php?mod=attachment&amp;aid=NDMwNzk1fGU4ZGFkZTMzfDE1ODc1MzE3Njh8MHwyOTM3Nzc%3D" TargetMode="External"/><Relationship Id="rId1045" Type="http://schemas.openxmlformats.org/officeDocument/2006/relationships/hyperlink" Target="https://image.mgstage.com/images/pakojoshutoken/399pkjd/003/pb_e_399pkjd-003.jpg" TargetMode="External"/><Relationship Id="rId5666" Type="http://schemas.openxmlformats.org/officeDocument/2006/relationships/hyperlink" Target="https://www.98rewer.me/forum.php?mod=attachment&amp;aid=ODkxOTh8MGJlZDMwODN8MTU4NzU0NzI5NXwwfDk3MzQ1" TargetMode="External"/><Relationship Id="rId16658" Type="http://schemas.openxmlformats.org/officeDocument/2006/relationships/hyperlink" Target="https://www.assdrty.com/tupian/forum/201912/07/112241mddd3g1r9brbbs1r.jpg" TargetMode="External"/><Relationship Id="rId17709" Type="http://schemas.openxmlformats.org/officeDocument/2006/relationships/hyperlink" Target="https://jp.netcdn.space/digital/video/1sdnm00230/1sdnm00230pl.jpg" TargetMode="External"/><Relationship Id="rId18080" Type="http://schemas.openxmlformats.org/officeDocument/2006/relationships/hyperlink" Target="https://www.98rewer.me/forum.php?mod=viewthread&amp;tid=112120&amp;extra=page%3D148%26filter%3Dtypeid%26typeid%3D480" TargetMode="External"/><Relationship Id="rId19131" Type="http://schemas.openxmlformats.org/officeDocument/2006/relationships/hyperlink" Target="https://www.98rewer.me/forum.php?mod=attachment&amp;aid=NzIyMDF8MDAyOWFlYjN8MTU4NzU0Nzg3MnwwfDc3Mjk4" TargetMode="External"/><Relationship Id="rId22476" Type="http://schemas.openxmlformats.org/officeDocument/2006/relationships/hyperlink" Target="https://www.assdrty.com/tupian/forum/202005/11/103634qclthac8yamys988.jpg" TargetMode="External"/><Relationship Id="rId23874" Type="http://schemas.openxmlformats.org/officeDocument/2006/relationships/hyperlink" Target="https://jp.netcdn.space/digital/video/wanz00943/wanz00943pl.jpg" TargetMode="External"/><Relationship Id="rId24925" Type="http://schemas.openxmlformats.org/officeDocument/2006/relationships/hyperlink" Target="https://jp.netcdn.space/digital/video/dasd00678/dasd00678pl.jpg" TargetMode="External"/><Relationship Id="rId4268" Type="http://schemas.openxmlformats.org/officeDocument/2006/relationships/hyperlink" Target="https://jp.netcdn.space/digital/video/cjod00202/cjod00202pl.jpg" TargetMode="External"/><Relationship Id="rId5319" Type="http://schemas.openxmlformats.org/officeDocument/2006/relationships/hyperlink" Target="https://www.98rewer.me/forum.php?mod=viewthread&amp;tid=214765&amp;extra=page%3D74%26filter%3Dtypeid%26typeid%3D480" TargetMode="External"/><Relationship Id="rId6717" Type="http://schemas.openxmlformats.org/officeDocument/2006/relationships/hyperlink" Target="https://www.98rewer.me/forum.php?mod=attachment&amp;aid=NDIzOTA0fDBiZTkyOTc4fDE1ODc1MzE4NTV8MHwyODk2OTk%3D" TargetMode="External"/><Relationship Id="rId21078" Type="http://schemas.openxmlformats.org/officeDocument/2006/relationships/hyperlink" Target="https://www.98rewer.me/forum.php?mod=attachment&amp;aid=MzU2MjE0fDU4NjBkMjQxfDE1ODc1MzI2ODZ8MHwyNDcwOTc%3D" TargetMode="External"/><Relationship Id="rId22129" Type="http://schemas.openxmlformats.org/officeDocument/2006/relationships/hyperlink" Target="https://www.98rewer.me/forum.php?mod=attachment&amp;aid=MjUxMjAyfDU4MDUxMTIyfDE1ODc1MzQyNjF8MHwxNzkzNTA%3D" TargetMode="External"/><Relationship Id="rId23527" Type="http://schemas.openxmlformats.org/officeDocument/2006/relationships/hyperlink" Target="https://www.assdrty.com/tupian/forum/201912/15/103237k3838cw9lrxkwr89.jpg" TargetMode="External"/><Relationship Id="rId8889" Type="http://schemas.openxmlformats.org/officeDocument/2006/relationships/hyperlink" Target="https://www.assdrty.com/tupian/forum/202002/27/100710vixkxx7unoituyyv.jpg" TargetMode="External"/><Relationship Id="rId11120" Type="http://schemas.openxmlformats.org/officeDocument/2006/relationships/hyperlink" Target="https://jp.netcdn.space/digital/video/juy00917/juy00917pl.jpg" TargetMode="External"/><Relationship Id="rId14690" Type="http://schemas.openxmlformats.org/officeDocument/2006/relationships/hyperlink" Target="https://www.98rewer.me/forum.php?mod=attachment&amp;aid=MjAyNDc5fDIxMDJmMzhhfDE1ODc1NDIzNTh8MHwxNDcyNjc%3D" TargetMode="External"/><Relationship Id="rId15741" Type="http://schemas.openxmlformats.org/officeDocument/2006/relationships/hyperlink" Target="https://jp.netcdn.space/digital/video/pppd00325/pppd00325pl.jpg" TargetMode="External"/><Relationship Id="rId1929" Type="http://schemas.openxmlformats.org/officeDocument/2006/relationships/hyperlink" Target="https://jp.netcdn.space/digital/video/118abp00840/118abp00840pl.jpg" TargetMode="External"/><Relationship Id="rId5800" Type="http://schemas.openxmlformats.org/officeDocument/2006/relationships/hyperlink" Target="https://jp.netcdn.space/digital/video/1hbad00345/1hbad00345pl.jpg" TargetMode="External"/><Relationship Id="rId13292" Type="http://schemas.openxmlformats.org/officeDocument/2006/relationships/hyperlink" Target="https://www.98rewer.me/forum.php?mod=viewthread&amp;tid=58285&amp;extra=page%3D180%26filter%3Dtypeid%26typeid%3D480" TargetMode="External"/><Relationship Id="rId14343" Type="http://schemas.openxmlformats.org/officeDocument/2006/relationships/hyperlink" Target="https://www.98rewer.me/forum.php?mod=viewthread&amp;tid=290674&amp;extra=page%3D22%26filter%3Dtypeid%26typeid%3D480" TargetMode="External"/><Relationship Id="rId18964" Type="http://schemas.openxmlformats.org/officeDocument/2006/relationships/hyperlink" Target="https://www.98rewer.me/forum.php?mod=viewthread&amp;tid=58950&amp;extra=page%3D179%26filter%3Dtypeid%26typeid%3D480" TargetMode="External"/><Relationship Id="rId22610" Type="http://schemas.openxmlformats.org/officeDocument/2006/relationships/hyperlink" Target="https://www.98rewer.me/forum.php?mod=viewthread&amp;tid=298815&amp;extra=page%3D18%26filter%3Dtypeid%26typeid%3D480" TargetMode="External"/><Relationship Id="rId3351" Type="http://schemas.openxmlformats.org/officeDocument/2006/relationships/hyperlink" Target="https://www.98rewer.me/forum.php?mod=viewthread&amp;tid=335820&amp;extra=page%3D3%26filter%3Dtypeid%26typeid%3D480" TargetMode="External"/><Relationship Id="rId4402" Type="http://schemas.openxmlformats.org/officeDocument/2006/relationships/hyperlink" Target="https://www.98rewer.me/forum.php?mod=attachment&amp;aid=Mjc5NzkxfDBjNDg3MmFlfDE1ODc1MzM5NDd8MHwxOTUzNDM%3D" TargetMode="External"/><Relationship Id="rId7972" Type="http://schemas.openxmlformats.org/officeDocument/2006/relationships/hyperlink" Target="https://jp.netcdn.space/digital/video/ipx00396/ipx00396pl.jpg" TargetMode="External"/><Relationship Id="rId17566" Type="http://schemas.openxmlformats.org/officeDocument/2006/relationships/hyperlink" Target="https://www.assdrty.com/tupian/forum/201903/25/114146xezzj0xo35r4o3yx.jpg" TargetMode="External"/><Relationship Id="rId18617" Type="http://schemas.openxmlformats.org/officeDocument/2006/relationships/hyperlink" Target="https://jp.netcdn.space/digital/video/snis00398/snis00398pl.jpg" TargetMode="External"/><Relationship Id="rId20161" Type="http://schemas.openxmlformats.org/officeDocument/2006/relationships/hyperlink" Target="https://jp.netcdn.space/digital/video/ssni00366/ssni00366pl.jpg" TargetMode="External"/><Relationship Id="rId21212" Type="http://schemas.openxmlformats.org/officeDocument/2006/relationships/hyperlink" Target="https://jp.netcdn.space/digital/video/ssni00718/ssni00718pl.jpg" TargetMode="External"/><Relationship Id="rId24782" Type="http://schemas.openxmlformats.org/officeDocument/2006/relationships/hyperlink" Target="https://www.assdrty.com/tupian/forum/202005/26/103231w27ms22uijq7daiu.jpg" TargetMode="External"/><Relationship Id="rId272" Type="http://schemas.openxmlformats.org/officeDocument/2006/relationships/hyperlink" Target="https://www.98rewer.me/forum.php?mod=viewthread&amp;tid=271388&amp;extra=page%3D34%26filter%3Dtypeid%26typeid%3D480" TargetMode="External"/><Relationship Id="rId3004" Type="http://schemas.openxmlformats.org/officeDocument/2006/relationships/hyperlink" Target="https://jp.netcdn.space/digital/video/atid00303/atid00303pl.jpg" TargetMode="External"/><Relationship Id="rId6574" Type="http://schemas.openxmlformats.org/officeDocument/2006/relationships/hyperlink" Target="https://www.98rewer.me/forum.php?mod=viewthread&amp;tid=126378&amp;extra=page%3D134%26filter%3Dtypeid%26typeid%3D480" TargetMode="External"/><Relationship Id="rId7625" Type="http://schemas.openxmlformats.org/officeDocument/2006/relationships/hyperlink" Target="https://www.assdrty.com/tupian/forum/201902/16/105230xpass2a2a4cvbaaa.jpg" TargetMode="External"/><Relationship Id="rId10953" Type="http://schemas.openxmlformats.org/officeDocument/2006/relationships/hyperlink" Target="https://www.assdrty.com/tupian/forum/201904/09/111914gz2ohip5qxxjmyq0.jpg" TargetMode="External"/><Relationship Id="rId16168" Type="http://schemas.openxmlformats.org/officeDocument/2006/relationships/hyperlink" Target="https://www.98rewer.me/forum.php?mod=viewthread&amp;tid=138225&amp;extra=page%3D123%26filter%3Dtypeid%26typeid%3D480" TargetMode="External"/><Relationship Id="rId17219" Type="http://schemas.openxmlformats.org/officeDocument/2006/relationships/hyperlink" Target="https://www.98rewer.me/forum.php?mod=attachment&amp;aid=MjA1ODQ5fDBkM2JlMDdifDE1ODk2OTQ5MDB8MHwxNTA4NTE%3D" TargetMode="External"/><Relationship Id="rId23384" Type="http://schemas.openxmlformats.org/officeDocument/2006/relationships/hyperlink" Target="https://www.98rewer.me/forum.php?mod=attachment&amp;aid=MzUzODMyfDU5NzVjOGY4fDE1ODc1MzI3MTl8MHwyNDU3MTI%3D" TargetMode="External"/><Relationship Id="rId24435" Type="http://schemas.openxmlformats.org/officeDocument/2006/relationships/hyperlink" Target="https://www.98tang.me/forum.php?mod=attachment&amp;aid=NTQ4Mzc4fDcyMmQzOTg3fDE1ODk5ODc2Nzd8MHwzNDAzMTA%3D" TargetMode="External"/><Relationship Id="rId5176" Type="http://schemas.openxmlformats.org/officeDocument/2006/relationships/hyperlink" Target="https://jp.netcdn.space/digital/video/dvaj00411/dvaj00411pl.jpg" TargetMode="External"/><Relationship Id="rId6227" Type="http://schemas.openxmlformats.org/officeDocument/2006/relationships/hyperlink" Target="https://www.98rewer.me/forum.php?mod=viewthread&amp;tid=203327&amp;extra=page%3D84%26filter%3Dtypeid%26typeid%3D480" TargetMode="External"/><Relationship Id="rId9797" Type="http://schemas.openxmlformats.org/officeDocument/2006/relationships/hyperlink" Target="https://www.assdrty.com/tupian/forum/201912/06/095053xwz10bqqj1fj66qw.jpg" TargetMode="External"/><Relationship Id="rId10606" Type="http://schemas.openxmlformats.org/officeDocument/2006/relationships/hyperlink" Target="https://www.98rewer.me/forum.php?mod=attachment&amp;aid=MjcwMTI4fDZiODkxNzFlfDE1ODc1MzQwOTF8MHwxODg5MDg%3D" TargetMode="External"/><Relationship Id="rId23037" Type="http://schemas.openxmlformats.org/officeDocument/2006/relationships/hyperlink" Target="https://www.98rewer.me/forum.php?mod=viewthread&amp;tid=97689&amp;extra=page%3D155%26filter%3Dtypeid%26typeid%3D480" TargetMode="External"/><Relationship Id="rId8399" Type="http://schemas.openxmlformats.org/officeDocument/2006/relationships/hyperlink" Target="https://www.98rewer.me/forum.php?mod=viewthread&amp;tid=325049&amp;extra=page%3D2%26filter%3Dtypeid%26typeid%3D480" TargetMode="External"/><Relationship Id="rId12778" Type="http://schemas.openxmlformats.org/officeDocument/2006/relationships/hyperlink" Target="https://www.assdrty.com/tupian/forum/201912/07/111901c4enp9melnxwp339.jpg" TargetMode="External"/><Relationship Id="rId13829" Type="http://schemas.openxmlformats.org/officeDocument/2006/relationships/hyperlink" Target="https://www.assdrty.com/tupian/forum/201809/15/121858if1cxwex6vvaw9sn.jpg" TargetMode="External"/><Relationship Id="rId17700" Type="http://schemas.openxmlformats.org/officeDocument/2006/relationships/hyperlink" Target="https://www.98rewer.me/forum.php?mod=viewthread&amp;tid=257377&amp;extra=page%3D44%26filter%3Dtypeid%26typeid%3D480" TargetMode="External"/><Relationship Id="rId1786" Type="http://schemas.openxmlformats.org/officeDocument/2006/relationships/hyperlink" Target="https://www.assdrty.com/tupian/forum/201810/27/111147a2btb5jqnn2qcjqc.jpg" TargetMode="External"/><Relationship Id="rId2837" Type="http://schemas.openxmlformats.org/officeDocument/2006/relationships/hyperlink" Target="https://www.assdrty.com/tupian/forum/201907/08/094452h0bt50q1gfww9q15.jpg" TargetMode="External"/><Relationship Id="rId15251" Type="http://schemas.openxmlformats.org/officeDocument/2006/relationships/hyperlink" Target="https://www.98rewer.me/forum.php?mod=viewthread&amp;tid=114972&amp;extra=page%3D146%26filter%3Dtypeid%26typeid%3D480" TargetMode="External"/><Relationship Id="rId16302" Type="http://schemas.openxmlformats.org/officeDocument/2006/relationships/hyperlink" Target="https://www.assdrty.com/tupian/forum/201909/12/104203h5j42uccxjccybct.jpg" TargetMode="External"/><Relationship Id="rId19872" Type="http://schemas.openxmlformats.org/officeDocument/2006/relationships/hyperlink" Target="https://www.98rewer.me/forum.php?mod=viewthread&amp;tid=90793&amp;extra=page%3D159%26filter%3Dtypeid%26typeid%3D480" TargetMode="External"/><Relationship Id="rId809" Type="http://schemas.openxmlformats.org/officeDocument/2006/relationships/hyperlink" Target="https://image.mgstage.com/images/sodmm/320mmgh/247/pb_e_320mmgh-247.jpg" TargetMode="External"/><Relationship Id="rId1439" Type="http://schemas.openxmlformats.org/officeDocument/2006/relationships/hyperlink" Target="https://www.98rewer.me/forum.php?mod=attachment&amp;aid=Mjc3ODY5fDBhMDNlYjU4fDE1ODc1MzM5NzB8MHwxOTM5MzY%3D" TargetMode="External"/><Relationship Id="rId5310" Type="http://schemas.openxmlformats.org/officeDocument/2006/relationships/hyperlink" Target="https://www.98rewer.me/forum.php?mod=attachment&amp;aid=MjcxMzg2fDA4YWQyZWJjfDE1ODc1MzQwNzV8MHwxODk3MjU%3D" TargetMode="External"/><Relationship Id="rId8880" Type="http://schemas.openxmlformats.org/officeDocument/2006/relationships/hyperlink" Target="https://jp.netcdn.space/digital/video/ipz00742/ipz00742pl.jpg" TargetMode="External"/><Relationship Id="rId9931" Type="http://schemas.openxmlformats.org/officeDocument/2006/relationships/hyperlink" Target="https://www.98rewer.me/forum.php?mod=viewthread&amp;tid=231543&amp;extra=page%3D61%26filter%3Dtypeid%26typeid%3D480" TargetMode="External"/><Relationship Id="rId11861" Type="http://schemas.openxmlformats.org/officeDocument/2006/relationships/hyperlink" Target="https://www.assdrty.com/tupian/forum/201810/05/081140pysii04lw7xskhss.jpg" TargetMode="External"/><Relationship Id="rId12912" Type="http://schemas.openxmlformats.org/officeDocument/2006/relationships/hyperlink" Target="https://www.98rewer.me/forum.php?mod=viewthread&amp;tid=284597&amp;extra=page%3D26%26filter%3Dtypeid%26typeid%3D480" TargetMode="External"/><Relationship Id="rId18474" Type="http://schemas.openxmlformats.org/officeDocument/2006/relationships/hyperlink" Target="https://www.assdrty.com/tupian/forum/201905/11/093900lyrs5kz5lhycrbzb.jpg" TargetMode="External"/><Relationship Id="rId19525" Type="http://schemas.openxmlformats.org/officeDocument/2006/relationships/hyperlink" Target="https://www.assdrty.com/tupian/forum/201808/27/114551rsmjpzm4pl7ylmem.jpg" TargetMode="External"/><Relationship Id="rId22120" Type="http://schemas.openxmlformats.org/officeDocument/2006/relationships/hyperlink" Target="https://www.assdrty.com/tupian/forum/201906/30/103518crwf8fyuzwuz8pju.jpg" TargetMode="External"/><Relationship Id="rId1920" Type="http://schemas.openxmlformats.org/officeDocument/2006/relationships/hyperlink" Target="https://www.98rewer.me/forum.php?mod=viewthread&amp;tid=146576&amp;extra=page%3D116%26filter%3Dtypeid%26typeid%3D480" TargetMode="External"/><Relationship Id="rId7482" Type="http://schemas.openxmlformats.org/officeDocument/2006/relationships/hyperlink" Target="https://www.98rewer.me/forum.php?mod=attachment&amp;aid=Mzg3Nzd8NDg0MWY2NTh8MTU4NzU0OTY1M3wwfDQ1ODA1" TargetMode="External"/><Relationship Id="rId8533" Type="http://schemas.openxmlformats.org/officeDocument/2006/relationships/hyperlink" Target="https://www.assdrty.com/tupian/forum/201812/29/140018xt4h8c4jjtxzoaac.jpg" TargetMode="External"/><Relationship Id="rId10463" Type="http://schemas.openxmlformats.org/officeDocument/2006/relationships/hyperlink" Target="https://jp.netcdn.space/digital/video/juy00051/juy00051pl.jpg" TargetMode="External"/><Relationship Id="rId11514" Type="http://schemas.openxmlformats.org/officeDocument/2006/relationships/hyperlink" Target="https://www.98rewer.me/forum.php?mod=attachment&amp;aid=MjY3NDB8Y2QwY2I4MjV8MTU4NzU0OTc4M3wwfDQwODcy" TargetMode="External"/><Relationship Id="rId17076" Type="http://schemas.openxmlformats.org/officeDocument/2006/relationships/hyperlink" Target="https://www.98rewer.me/forum.php?mod=viewthread&amp;tid=338265&amp;extra=page%3D1%26filter%3Dtypeid%26typeid%3D480" TargetMode="External"/><Relationship Id="rId18127" Type="http://schemas.openxmlformats.org/officeDocument/2006/relationships/hyperlink" Target="https://www.98rewer.me/forum.php?mod=attachment&amp;aid=MTM5NzE2fDI0YTMwNThmfDE1ODc1NDMwODB8MHwxMTk3MDE%3D" TargetMode="External"/><Relationship Id="rId24292" Type="http://schemas.openxmlformats.org/officeDocument/2006/relationships/hyperlink" Target="https://www.98tang.me/forum.php?mod=viewthread&amp;tid=339268&amp;extra=page%3D1%26filter%3Dtypeid%26typeid%3D480" TargetMode="External"/><Relationship Id="rId6084" Type="http://schemas.openxmlformats.org/officeDocument/2006/relationships/hyperlink" Target="https://jp.netcdn.space/digital/video/hnd00683/hnd00683pl.jpg" TargetMode="External"/><Relationship Id="rId7135" Type="http://schemas.openxmlformats.org/officeDocument/2006/relationships/hyperlink" Target="https://www.98rewer.me/forum.php?mod=viewthread&amp;tid=85409&amp;extra=page%3D163%26filter%3Dtypeid%26typeid%3D480" TargetMode="External"/><Relationship Id="rId10116" Type="http://schemas.openxmlformats.org/officeDocument/2006/relationships/hyperlink" Target="https://www.assdrty.com/tupian/forum/202002/26/102503d3193pqgd9q3wr5r.jpg" TargetMode="External"/><Relationship Id="rId13686" Type="http://schemas.openxmlformats.org/officeDocument/2006/relationships/hyperlink" Target="https://www.assdrty.com/tupian/forum/201901/18/124414iqm662vtyqkozmtl.jpg" TargetMode="External"/><Relationship Id="rId2694" Type="http://schemas.openxmlformats.org/officeDocument/2006/relationships/hyperlink" Target="https://www.98rewer.me/forum.php?mod=attachment&amp;aid=MjA3NTM3fGZiNGJlM2ZkfDE1ODc1NDIyOTV8MHwxNTI0MzU%3D" TargetMode="External"/><Relationship Id="rId3745" Type="http://schemas.openxmlformats.org/officeDocument/2006/relationships/hyperlink" Target="https://www.assdrty.com/tupian/forum/201810/13/105742qhvteqf633f76efg.jpg" TargetMode="External"/><Relationship Id="rId12288" Type="http://schemas.openxmlformats.org/officeDocument/2006/relationships/hyperlink" Target="https://www.98rewer.me/forum.php?mod=attachment&amp;aid=Mzc2NTc5fDQzMTZjNmEwfDE1ODc1MzIzMDd8MHwyNjQzMDE%3D" TargetMode="External"/><Relationship Id="rId13339" Type="http://schemas.openxmlformats.org/officeDocument/2006/relationships/hyperlink" Target="https://www.98rewer.me/forum.php?mod=attachment&amp;aid=MTg2NDY0fDhmOWJlYzJifDE1ODc1NDI1NjF8MHwxMzg2MjI%3D" TargetMode="External"/><Relationship Id="rId14737" Type="http://schemas.openxmlformats.org/officeDocument/2006/relationships/hyperlink" Target="https://www.assdrty.com/tupian/forum/201911/28/100238jjhydfmoo2fn69y7.jpg" TargetMode="External"/><Relationship Id="rId17210" Type="http://schemas.openxmlformats.org/officeDocument/2006/relationships/hyperlink" Target="https://www.assdrty.com/tupian/forum/202005/09/102221zdezetd2k1kh1rd5.jpg" TargetMode="External"/><Relationship Id="rId20555" Type="http://schemas.openxmlformats.org/officeDocument/2006/relationships/hyperlink" Target="https://www.98rewer.me/forum.php?mod=viewthread&amp;tid=255017&amp;extra=page%3D45%26filter%3Dtypeid%26typeid%3D480" TargetMode="External"/><Relationship Id="rId21953" Type="http://schemas.openxmlformats.org/officeDocument/2006/relationships/hyperlink" Target="https://www.98rewer.me/forum.php?mod=attachment&amp;aid=NDgzNzMwfGI0MDQ3OTc2fDE1ODc1MzExMTV8MHwzMjE1MDg%3D" TargetMode="External"/><Relationship Id="rId666" Type="http://schemas.openxmlformats.org/officeDocument/2006/relationships/hyperlink" Target="https://www.assdrty.com/tupian/forum/201912/22/104252tt6uttjfbbliljvt.jpg" TargetMode="External"/><Relationship Id="rId1296" Type="http://schemas.openxmlformats.org/officeDocument/2006/relationships/hyperlink" Target="https://www.98rewer.me/forum.php?mod=viewthread&amp;tid=44926&amp;extra=page%3D187%26filter%3Dtypeid%26typeid%3D480" TargetMode="External"/><Relationship Id="rId2347" Type="http://schemas.openxmlformats.org/officeDocument/2006/relationships/hyperlink" Target="https://www.98rewer.me/forum.php?mod=viewthread&amp;tid=246421&amp;extra=page%3D51%26filter%3Dtypeid%26typeid%3D480" TargetMode="External"/><Relationship Id="rId20208" Type="http://schemas.openxmlformats.org/officeDocument/2006/relationships/hyperlink" Target="https://www.98rewer.me/forum.php?mod=viewthread&amp;tid=70062&amp;extra=page%3D174%26filter%3Dtypeid%26typeid%3D480" TargetMode="External"/><Relationship Id="rId21606" Type="http://schemas.openxmlformats.org/officeDocument/2006/relationships/hyperlink" Target="https://www.98rewer.me/forum.php?mod=viewthread&amp;tid=286403&amp;extra=page%3D25%26filter%3Dtypeid%26typeid%3D480" TargetMode="External"/><Relationship Id="rId319" Type="http://schemas.openxmlformats.org/officeDocument/2006/relationships/hyperlink" Target="https://www.98rewer.me/forum.php?mod=attachment&amp;aid=MzIxNTYyfDg4MDM1YzVlfDE1ODc1MzMwOTl8MHwyMjk3MTE%3D" TargetMode="External"/><Relationship Id="rId6968" Type="http://schemas.openxmlformats.org/officeDocument/2006/relationships/hyperlink" Target="https://jp.netcdn.space/digital/video/ipx00038/ipx00038pl.jpg" TargetMode="External"/><Relationship Id="rId8390" Type="http://schemas.openxmlformats.org/officeDocument/2006/relationships/hyperlink" Target="https://www.98rewer.me/forum.php?mod=attachment&amp;aid=Mzg2NjgyfDQwODJmODgwfDE1ODc1MzIyMDl8MHwyNjk0OTY%3D" TargetMode="External"/><Relationship Id="rId13820" Type="http://schemas.openxmlformats.org/officeDocument/2006/relationships/hyperlink" Target="https://www.98rewer.me/forum.php?mod=viewthread&amp;tid=90416&amp;extra=page%3D160%26filter%3Dtypeid%26typeid%3D480" TargetMode="External"/><Relationship Id="rId19382" Type="http://schemas.openxmlformats.org/officeDocument/2006/relationships/hyperlink" Target="https://www.assdrty.com/tupian/forum/201902/13/100705o97ttk27k5268k5f.jpg" TargetMode="External"/><Relationship Id="rId23778" Type="http://schemas.openxmlformats.org/officeDocument/2006/relationships/hyperlink" Target="https://jp.netcdn.space/digital/video/wanz00911/wanz00911pl.jpg" TargetMode="External"/><Relationship Id="rId24829" Type="http://schemas.openxmlformats.org/officeDocument/2006/relationships/hyperlink" Target="https://jp.netcdn.space/digital/video/1dvdms00028/1dvdms00028pl.jpg" TargetMode="External"/><Relationship Id="rId8043" Type="http://schemas.openxmlformats.org/officeDocument/2006/relationships/hyperlink" Target="https://www.98rewer.me/forum.php?mod=viewthread&amp;tid=221668&amp;extra=page%3D68%26filter%3Dtypeid%26typeid%3D480" TargetMode="External"/><Relationship Id="rId9441" Type="http://schemas.openxmlformats.org/officeDocument/2006/relationships/hyperlink" Target="https://www.assdrty.com/tupian/forum/201909/15/100526ojmqixfs8rxsrsqi.jpg" TargetMode="External"/><Relationship Id="rId11371" Type="http://schemas.openxmlformats.org/officeDocument/2006/relationships/hyperlink" Target="https://www.98rewer.me/forum.php?mod=viewthread&amp;tid=132144&amp;extra=page%3D129%26filter%3Dtypeid%26typeid%3D480" TargetMode="External"/><Relationship Id="rId12422" Type="http://schemas.openxmlformats.org/officeDocument/2006/relationships/hyperlink" Target="https://www.assdrty.com/tupian/forum/201902/17/112148cf66emhig2kk6l9l.jpg" TargetMode="External"/><Relationship Id="rId15992" Type="http://schemas.openxmlformats.org/officeDocument/2006/relationships/hyperlink" Target="https://www.98rewer.me/forum.php?mod=viewthread&amp;tid=207689&amp;extra=page%3D80%26filter%3Dtypeid%26typeid%3D480" TargetMode="External"/><Relationship Id="rId19035" Type="http://schemas.openxmlformats.org/officeDocument/2006/relationships/hyperlink" Target="https://www.98rewer.me/forum.php?mod=attachment&amp;aid=MTg1NTAzfGI0NDUyMjYyfDE1ODc1NDI1Njl8MHwxMzgyMjg%3D" TargetMode="External"/><Relationship Id="rId800" Type="http://schemas.openxmlformats.org/officeDocument/2006/relationships/hyperlink" Target="https://www.98rewer.me/forum.php?mod=viewthread&amp;tid=229765&amp;extra=page%3D62%26filter%3Dtypeid%26typeid%3D480" TargetMode="External"/><Relationship Id="rId1430" Type="http://schemas.openxmlformats.org/officeDocument/2006/relationships/hyperlink" Target="https://www.assdrty.com/tupian/forum/201912/22/105731r5trx7s777tm0znm.jpg" TargetMode="External"/><Relationship Id="rId11024" Type="http://schemas.openxmlformats.org/officeDocument/2006/relationships/hyperlink" Target="https://jp.netcdn.space/digital/video/juy00856/juy00856pl.jpg" TargetMode="External"/><Relationship Id="rId14594" Type="http://schemas.openxmlformats.org/officeDocument/2006/relationships/hyperlink" Target="https://www.98rewer.me/forum.php?mod=attachment&amp;aid=NDU5NDc5fDk1ZTg1NmJifDE1ODc1MzE0Njl8MHwzMTAxMTk%3D" TargetMode="External"/><Relationship Id="rId15645" Type="http://schemas.openxmlformats.org/officeDocument/2006/relationships/hyperlink" Target="https://www.assdrty.com/tupian/forum/201906/23/101218n40f2q955dn2z049.jpg" TargetMode="External"/><Relationship Id="rId22861" Type="http://schemas.openxmlformats.org/officeDocument/2006/relationships/hyperlink" Target="https://www.98rewer.me/forum.php?mod=viewthread&amp;tid=217650&amp;extra=page%3D73%26filter%3Dtypeid%26typeid%3D480" TargetMode="External"/><Relationship Id="rId23912" Type="http://schemas.openxmlformats.org/officeDocument/2006/relationships/hyperlink" Target="https://www.98rewer.me/forum.php?mod=attachment&amp;aid=NTMwMTc0fGY3NWU0Zjk2fDE1ODk1MjUzMDl8MHwzMzQyNjY%3D" TargetMode="External"/><Relationship Id="rId4653" Type="http://schemas.openxmlformats.org/officeDocument/2006/relationships/hyperlink" Target="https://www.assdrty.com/tupian/forum/202001/27/100528gkc1dokwsws8edho.jpg" TargetMode="External"/><Relationship Id="rId5704" Type="http://schemas.openxmlformats.org/officeDocument/2006/relationships/hyperlink" Target="https://jp.netcdn.space/digital/video/13gvg00596/13gvg00596pl.jpg" TargetMode="External"/><Relationship Id="rId13196" Type="http://schemas.openxmlformats.org/officeDocument/2006/relationships/hyperlink" Target="https://www.98rewer.me/forum.php?mod=viewthread&amp;tid=34875&amp;extra=page%3D191%26filter%3Dtypeid%26typeid%3D480" TargetMode="External"/><Relationship Id="rId14247" Type="http://schemas.openxmlformats.org/officeDocument/2006/relationships/hyperlink" Target="https://www.98rewer.me/forum.php?mod=viewthread&amp;tid=227959&amp;extra=page%3D64%26filter%3Dtypeid%26typeid%3D480" TargetMode="External"/><Relationship Id="rId21463" Type="http://schemas.openxmlformats.org/officeDocument/2006/relationships/hyperlink" Target="https://jp.netcdn.space/digital/video/sspd00109/sspd00109pl.jpg" TargetMode="External"/><Relationship Id="rId22514" Type="http://schemas.openxmlformats.org/officeDocument/2006/relationships/hyperlink" Target="https://www.98rewer.me/forum.php?mod=viewthread&amp;tid=223648&amp;extra=page%3D67%26filter%3Dtypeid%26typeid%3D480" TargetMode="External"/><Relationship Id="rId3255" Type="http://schemas.openxmlformats.org/officeDocument/2006/relationships/hyperlink" Target="https://www.98rewer.me/forum.php?mod=viewthread&amp;tid=232472&amp;extra=page%3D60%26filter%3Dtypeid%26typeid%3D480" TargetMode="External"/><Relationship Id="rId4306" Type="http://schemas.openxmlformats.org/officeDocument/2006/relationships/hyperlink" Target="https://www.98rewer.me/forum.php?mod=attachment&amp;aid=MjkwNzQ1fDQyYjQ3YWNkfDE1ODc1MzM3NzN8MHwyMDMzMjE%3D" TargetMode="External"/><Relationship Id="rId7876" Type="http://schemas.openxmlformats.org/officeDocument/2006/relationships/hyperlink" Target="https://jp.netcdn.space/digital/video/ipx00360/ipx00360pl.jpg" TargetMode="External"/><Relationship Id="rId8927" Type="http://schemas.openxmlformats.org/officeDocument/2006/relationships/hyperlink" Target="https://www.98rewer.me/forum.php?mod=viewthread&amp;tid=280952&amp;extra=page%3D28%26filter%3Dtypeid%26typeid%3D480" TargetMode="External"/><Relationship Id="rId18868" Type="http://schemas.openxmlformats.org/officeDocument/2006/relationships/hyperlink" Target="https://www.98rewer.me/forum.php?mod=viewthread&amp;tid=318130&amp;extra=page%3D8%26filter%3Dtypeid%26typeid%3D480" TargetMode="External"/><Relationship Id="rId19919" Type="http://schemas.openxmlformats.org/officeDocument/2006/relationships/hyperlink" Target="https://www.98rewer.me/forum.php?mod=attachment&amp;aid=MTUzOTMyfGM2OWQ2ZWY1fDE1ODc1NDI5MTN8MHwxMjQ5MzU%3D" TargetMode="External"/><Relationship Id="rId20065" Type="http://schemas.openxmlformats.org/officeDocument/2006/relationships/hyperlink" Target="https://www.assdrty.com/tupian/forum/201810/25/102701u4zvcc3ck4aampua.jpg" TargetMode="External"/><Relationship Id="rId21116" Type="http://schemas.openxmlformats.org/officeDocument/2006/relationships/hyperlink" Target="https://jp.netcdn.space/digital/video/ssni00689/ssni00689pl.jpg" TargetMode="External"/><Relationship Id="rId24686" Type="http://schemas.openxmlformats.org/officeDocument/2006/relationships/hyperlink" Target="https://www.assdrty.com/tupian/forum/202005/25/101230h24w00sdll04xwks.jpg" TargetMode="External"/><Relationship Id="rId176" Type="http://schemas.openxmlformats.org/officeDocument/2006/relationships/hyperlink" Target="https://www.98rewer.me/forum.php?mod=viewthread&amp;tid=229762&amp;extra=page%3D62%26filter%3Dtypeid%26typeid%3D480" TargetMode="External"/><Relationship Id="rId6478" Type="http://schemas.openxmlformats.org/officeDocument/2006/relationships/hyperlink" Target="https://www.98rewer.me/forum.php?mod=attachment&amp;aid=MjU5MDk3fGNiOTZjNjQ5fDE1ODc1MzQyMTJ8MHwxODI1Nzg%3D" TargetMode="External"/><Relationship Id="rId7529" Type="http://schemas.openxmlformats.org/officeDocument/2006/relationships/hyperlink" Target="https://www.assdrty.com/tupian/forum/201811/15/110605mumfuypc6111h176.jpg" TargetMode="External"/><Relationship Id="rId10857" Type="http://schemas.openxmlformats.org/officeDocument/2006/relationships/hyperlink" Target="https://www.assdrty.com/tupian/forum/201902/14/113745rabahi85h8cak8q5.jpg" TargetMode="External"/><Relationship Id="rId11908" Type="http://schemas.openxmlformats.org/officeDocument/2006/relationships/hyperlink" Target="https://www.98rewer.me/forum.php?mod=viewthread&amp;tid=45809&amp;extra=page%3D187%26filter%3Dtypeid%26typeid%3D480" TargetMode="External"/><Relationship Id="rId23288" Type="http://schemas.openxmlformats.org/officeDocument/2006/relationships/hyperlink" Target="https://www.98rewer.me/forum.php?mod=attachment&amp;aid=MjIzNTUyfGFmN2JmNGY5fDE1ODc1NDIwOTJ8MHwxNjMwMDc%3D" TargetMode="External"/><Relationship Id="rId24339" Type="http://schemas.openxmlformats.org/officeDocument/2006/relationships/hyperlink" Target="https://www.98tang.me/forum.php?mod=attachment&amp;aid=NTQ3MTAyfGMxOTk4MTAyfDE1ODk3OTI2MTN8MHwzMzk3NTQ%3D" TargetMode="External"/><Relationship Id="rId13330" Type="http://schemas.openxmlformats.org/officeDocument/2006/relationships/hyperlink" Target="https://www.assdrty.com/tupian/forum/202003/06/100426sytop2nqnabjo4qf.jpg" TargetMode="External"/><Relationship Id="rId17951" Type="http://schemas.openxmlformats.org/officeDocument/2006/relationships/hyperlink" Target="https://www.98rewer.me/forum.php?mod=attachment&amp;aid=NTMxOTM0fGEyMzAyMzcwfDE1ODk1MjUyOTd8MHwzMzQ3OTk%3D" TargetMode="External"/><Relationship Id="rId310" Type="http://schemas.openxmlformats.org/officeDocument/2006/relationships/hyperlink" Target="https://www.assdrty.com/tupian/forum/201912/29/102807cvwrkzfkwucjwxff.jpg" TargetMode="External"/><Relationship Id="rId16553" Type="http://schemas.openxmlformats.org/officeDocument/2006/relationships/hyperlink" Target="https://jp.netcdn.space/digital/video/rbd00186/rbd00186pl.jpg" TargetMode="External"/><Relationship Id="rId17604" Type="http://schemas.openxmlformats.org/officeDocument/2006/relationships/hyperlink" Target="https://www.98rewer.me/forum.php?mod=viewthread&amp;tid=317228&amp;extra=page%3D9%26filter%3Dtypeid%26typeid%3D480" TargetMode="External"/><Relationship Id="rId20949" Type="http://schemas.openxmlformats.org/officeDocument/2006/relationships/hyperlink" Target="https://www.assdrty.com/tupian/forum/201912/18/101439jsut99zrhwy9yhb1.jpg" TargetMode="External"/><Relationship Id="rId24820" Type="http://schemas.openxmlformats.org/officeDocument/2006/relationships/hyperlink" Target="https://www.98rewer.me/forum.php?mod=viewthread&amp;tid=343892&amp;extra=page%3D2%26filter%3Dtypeid%26typeid%3D480" TargetMode="External"/><Relationship Id="rId5561" Type="http://schemas.openxmlformats.org/officeDocument/2006/relationships/hyperlink" Target="https://www.assdrty.com/tupian/forum/202005/01/100557c6qu55zs54z5g5bz.jpg" TargetMode="External"/><Relationship Id="rId6612" Type="http://schemas.openxmlformats.org/officeDocument/2006/relationships/hyperlink" Target="https://www.assdrty.com/tupian/forum/202002/09/104604rtm8j9trjrz99mim.jpg" TargetMode="External"/><Relationship Id="rId15155" Type="http://schemas.openxmlformats.org/officeDocument/2006/relationships/hyperlink" Target="https://www.98rewer.me/forum.php?mod=viewthread&amp;tid=331216&amp;extra=page%3D6%26filter%3Dtypeid%26typeid%3D480" TargetMode="External"/><Relationship Id="rId16206" Type="http://schemas.openxmlformats.org/officeDocument/2006/relationships/hyperlink" Target="https://www.assdrty.com/tupian/forum/201811/18/095943h114g721t6x1g14r.jpg" TargetMode="External"/><Relationship Id="rId19776" Type="http://schemas.openxmlformats.org/officeDocument/2006/relationships/hyperlink" Target="https://www.98rewer.me/forum.php?mod=viewthread&amp;tid=69580&amp;extra=page%3D174%26filter%3Dtypeid%26typeid%3D480" TargetMode="External"/><Relationship Id="rId22371" Type="http://schemas.openxmlformats.org/officeDocument/2006/relationships/hyperlink" Target="https://jp.netcdn.space/digital/video/1stars00203/1stars00203pl.jpg" TargetMode="External"/><Relationship Id="rId23422" Type="http://schemas.openxmlformats.org/officeDocument/2006/relationships/hyperlink" Target="https://jp.netcdn.space/digital/video/wanz00359/wanz00359pl.jpg" TargetMode="External"/><Relationship Id="rId4163" Type="http://schemas.openxmlformats.org/officeDocument/2006/relationships/hyperlink" Target="https://www.98rewer.me/forum.php?mod=viewthread&amp;tid=81118&amp;extra=page%3D167%26filter%3Dtypeid%26typeid%3D480" TargetMode="External"/><Relationship Id="rId5214" Type="http://schemas.openxmlformats.org/officeDocument/2006/relationships/hyperlink" Target="https://www.98rewer.me/forum.php?mod=attachment&amp;aid=NjY5MjV8N2I4OTg3YjZ8MTU4NzU0ODk2MXwwfDY5MTE4" TargetMode="External"/><Relationship Id="rId8784" Type="http://schemas.openxmlformats.org/officeDocument/2006/relationships/hyperlink" Target="https://jp.netcdn.space/digital/video/ipz00621/ipz00621pl.jpg" TargetMode="External"/><Relationship Id="rId9835" Type="http://schemas.openxmlformats.org/officeDocument/2006/relationships/hyperlink" Target="https://www.98rewer.me/forum.php?mod=viewthread&amp;tid=220849&amp;extra=page%3D69%26filter%3Dtypeid%26typeid%3D480" TargetMode="External"/><Relationship Id="rId11765" Type="http://schemas.openxmlformats.org/officeDocument/2006/relationships/hyperlink" Target="https://jp.netcdn.space/digital/video/meyd00254/meyd00254pl.jpg" TargetMode="External"/><Relationship Id="rId18378" Type="http://schemas.openxmlformats.org/officeDocument/2006/relationships/hyperlink" Target="https://www.assdrty.com/tupian/forum/202004/04/103939b5xwcxwzpwzjxdd3.jpg" TargetMode="External"/><Relationship Id="rId19429" Type="http://schemas.openxmlformats.org/officeDocument/2006/relationships/hyperlink" Target="https://jp.netcdn.space/digital/video/ssni00121/ssni00121pl.jpg" TargetMode="External"/><Relationship Id="rId22024" Type="http://schemas.openxmlformats.org/officeDocument/2006/relationships/hyperlink" Target="https://www.assdrty.com/tupian/forum/201911/17/093758zjyjsd7h478y9ysz.jpg" TargetMode="External"/><Relationship Id="rId49" Type="http://schemas.openxmlformats.org/officeDocument/2006/relationships/hyperlink" Target="https://image.mgstage.com/images/sodcreate/107senn/001/pb_e_107senn-001.jpg" TargetMode="External"/><Relationship Id="rId1824" Type="http://schemas.openxmlformats.org/officeDocument/2006/relationships/hyperlink" Target="https://www.98rewer.me/forum.php?mod=viewthread&amp;tid=56760&amp;extra=page%3D181%26filter%3Dtypeid%26typeid%3D480" TargetMode="External"/><Relationship Id="rId7386" Type="http://schemas.openxmlformats.org/officeDocument/2006/relationships/hyperlink" Target="https://www.98rewer.me/forum.php?mod=attachment&amp;aid=MTE1OTJ8NmZlNzQ1ZWN8MTU4NzU0OTkxMHwwfDMxMzM5" TargetMode="External"/><Relationship Id="rId8437" Type="http://schemas.openxmlformats.org/officeDocument/2006/relationships/hyperlink" Target="https://www.assdrty.com/tupian/forum/201905/06/093331xwdwdtgw9mdgaqtd.jpg" TargetMode="External"/><Relationship Id="rId10367" Type="http://schemas.openxmlformats.org/officeDocument/2006/relationships/hyperlink" Target="https://jp.netcdn.space/digital/video/juny00017/juny00017pl.jpg" TargetMode="External"/><Relationship Id="rId11418" Type="http://schemas.openxmlformats.org/officeDocument/2006/relationships/hyperlink" Target="https://www.98rewer.me/forum.php?mod=attachment&amp;aid=NDQ2NzAyfDgxMTJjNTAwfDE1ODc1MzE2MTF8MHwzMDI1NDE%3D" TargetMode="External"/><Relationship Id="rId12816" Type="http://schemas.openxmlformats.org/officeDocument/2006/relationships/hyperlink" Target="https://www.98rewer.me/forum.php?mod=viewthread&amp;tid=227964&amp;extra=page%3D64%26filter%3Dtypeid%26typeid%3D480" TargetMode="External"/><Relationship Id="rId24196" Type="http://schemas.openxmlformats.org/officeDocument/2006/relationships/hyperlink" Target="https://www.98rewer.me/forum.php?mod=viewthread&amp;tid=331596&amp;extra=page%3D6%26filter%3Dtypeid%26typeid%3D480" TargetMode="External"/><Relationship Id="rId7039" Type="http://schemas.openxmlformats.org/officeDocument/2006/relationships/hyperlink" Target="https://www.98rewer.me/forum.php?mod=viewthread&amp;tid=142666&amp;extra=page%3D119%26filter%3Dtypeid%26typeid%3D480" TargetMode="External"/><Relationship Id="rId14988" Type="http://schemas.openxmlformats.org/officeDocument/2006/relationships/hyperlink" Target="https://jp.netcdn.space/digital/video/mum00169/mum00169pl.jpg" TargetMode="External"/><Relationship Id="rId19910" Type="http://schemas.openxmlformats.org/officeDocument/2006/relationships/hyperlink" Target="https://www.assdrty.com/tupian/forum/201905/04/090312iyjfcibrfm1wihci.jpg" TargetMode="External"/><Relationship Id="rId2598" Type="http://schemas.openxmlformats.org/officeDocument/2006/relationships/hyperlink" Target="https://www.98rewer.me/forum.php?mod=attachment&amp;aid=NDgyMDM2fDA4OWQxOGFjfDE1ODc1MzExNTR8MHwzMjA4MDk%3D" TargetMode="External"/><Relationship Id="rId3996" Type="http://schemas.openxmlformats.org/officeDocument/2006/relationships/hyperlink" Target="https://jp.netcdn.space/digital/video/cawd00070/cawd00070pl.jpg" TargetMode="External"/><Relationship Id="rId16063" Type="http://schemas.openxmlformats.org/officeDocument/2006/relationships/hyperlink" Target="https://www.98rewer.me/forum.php?mod=attachment&amp;aid=NDc3NDYzfDUwMDdhZTI4fDE1ODc1MzEyNTd8MHwzMTg3MTQ%3D" TargetMode="External"/><Relationship Id="rId17461" Type="http://schemas.openxmlformats.org/officeDocument/2006/relationships/hyperlink" Target="https://jp.netcdn.space/digital/video/1sdde00533/1sdde00533pl.jpg" TargetMode="External"/><Relationship Id="rId18512" Type="http://schemas.openxmlformats.org/officeDocument/2006/relationships/hyperlink" Target="https://www.98rewer.me/forum.php?mod=viewthread&amp;tid=59965&amp;extra=page%3D179%26filter%3Dtypeid%26typeid%3D480" TargetMode="External"/><Relationship Id="rId21857" Type="http://schemas.openxmlformats.org/officeDocument/2006/relationships/hyperlink" Target="https://www.98rewer.me/forum.php?mod=attachment&amp;aid=Njg0MzR8MmFhMjAyMTJ8MTU4NzU0OTAyMXwwfDcxNjcw" TargetMode="External"/><Relationship Id="rId22908" Type="http://schemas.openxmlformats.org/officeDocument/2006/relationships/hyperlink" Target="https://www.98rewer.me/forum.php?mod=attachment&amp;aid=MzEyNDU5fDU0ZWU5MmZmfDE1ODc1MzMyMzZ8MHwyMjM2NDA%3D" TargetMode="External"/><Relationship Id="rId3649" Type="http://schemas.openxmlformats.org/officeDocument/2006/relationships/hyperlink" Target="https://www.assdrty.com/tupian/forum/201906/09/102223rp2r0rozopjv2iir.jpg" TargetMode="External"/><Relationship Id="rId5071" Type="http://schemas.openxmlformats.org/officeDocument/2006/relationships/hyperlink" Target="https://www.98rewer.me/forum.php?mod=viewthread&amp;tid=245692&amp;extra=page%3D51%26filter%3Dtypeid%26typeid%3D480" TargetMode="External"/><Relationship Id="rId6122" Type="http://schemas.openxmlformats.org/officeDocument/2006/relationships/hyperlink" Target="https://www.98rewer.me/forum.php?mod=attachment&amp;aid=MjIyMDc4fDVmNGFiMjVmfDE1ODc1NDIxMjB8MHwxNjE2Nzg%3D" TargetMode="External"/><Relationship Id="rId7520" Type="http://schemas.openxmlformats.org/officeDocument/2006/relationships/hyperlink" Target="https://jp.netcdn.space/digital/video/ipx00228/ipx00228pl.jpg" TargetMode="External"/><Relationship Id="rId10501" Type="http://schemas.openxmlformats.org/officeDocument/2006/relationships/hyperlink" Target="https://www.98rewer.me/forum.php?mod=attachment&amp;aid=NDc3NDYxfGZjYzljZDkyfDE1ODc1MzEyNTh8MHwzMTg3MTM%3D" TargetMode="External"/><Relationship Id="rId17114" Type="http://schemas.openxmlformats.org/officeDocument/2006/relationships/hyperlink" Target="https://www.assdrty.com/tupian/forum/201907/10/103459houonmbdn7bmdurz.jpg" TargetMode="External"/><Relationship Id="rId20459" Type="http://schemas.openxmlformats.org/officeDocument/2006/relationships/hyperlink" Target="https://www.98rewer.me/forum.php?mod=viewthread&amp;tid=119239&amp;extra=page%3D142%26filter%3Dtypeid%26typeid%3D480" TargetMode="External"/><Relationship Id="rId24330" Type="http://schemas.openxmlformats.org/officeDocument/2006/relationships/hyperlink" Target="https://www.assdrty.com/tupian/forum/202005/18/102231tyw435exyyxkw5l6.jpg" TargetMode="External"/><Relationship Id="rId9692" Type="http://schemas.openxmlformats.org/officeDocument/2006/relationships/hyperlink" Target="https://jp.netcdn.space/digital/video/jul00025/jul00025pl.jpg" TargetMode="External"/><Relationship Id="rId12673" Type="http://schemas.openxmlformats.org/officeDocument/2006/relationships/hyperlink" Target="https://jp.netcdn.space/digital/video/miaa00147/miaa00147pl.jpg" TargetMode="External"/><Relationship Id="rId13724" Type="http://schemas.openxmlformats.org/officeDocument/2006/relationships/hyperlink" Target="https://www.98rewer.me/forum.php?mod=viewthread&amp;tid=111285&amp;extra=page%3D148%26filter%3Dtypeid%26typeid%3D480" TargetMode="External"/><Relationship Id="rId19286" Type="http://schemas.openxmlformats.org/officeDocument/2006/relationships/hyperlink" Target="https://www.assdrty.com/tupian/forum/201903/27/112205gcd68knbwgraydz6.jpg" TargetMode="External"/><Relationship Id="rId20940" Type="http://schemas.openxmlformats.org/officeDocument/2006/relationships/hyperlink" Target="https://jp.netcdn.space/digital/video/ssni00640/ssni00640pl.jpg" TargetMode="External"/><Relationship Id="rId1681" Type="http://schemas.openxmlformats.org/officeDocument/2006/relationships/hyperlink" Target="https://jp.netcdn.space/digital/video/118abp00734/118abp00734pl.jpg" TargetMode="External"/><Relationship Id="rId2732" Type="http://schemas.openxmlformats.org/officeDocument/2006/relationships/hyperlink" Target="https://jp.netcdn.space/digital/video/adn00232/adn00232pl.jpg" TargetMode="External"/><Relationship Id="rId8294" Type="http://schemas.openxmlformats.org/officeDocument/2006/relationships/hyperlink" Target="https://www.98rewer.me/forum.php?mod=attachment&amp;aid=MjkxNzY2fGY1MDA5MTk4fDE1ODc1MzM3NDN8MHwyMDM5MDI%3D" TargetMode="External"/><Relationship Id="rId9345" Type="http://schemas.openxmlformats.org/officeDocument/2006/relationships/hyperlink" Target="https://www.assdrty.com/tupian/forum/201812/03/112338azsyihzzhzziqnai.jpg" TargetMode="External"/><Relationship Id="rId11275" Type="http://schemas.openxmlformats.org/officeDocument/2006/relationships/hyperlink" Target="https://www.98rewer.me/forum.php?mod=viewthread&amp;tid=121457&amp;extra=page%3D140%26filter%3Dtypeid%26typeid%3D480" TargetMode="External"/><Relationship Id="rId12326" Type="http://schemas.openxmlformats.org/officeDocument/2006/relationships/hyperlink" Target="https://jp.netcdn.space/digital/video/meyd00581/meyd00581pl.jpg" TargetMode="External"/><Relationship Id="rId15896" Type="http://schemas.openxmlformats.org/officeDocument/2006/relationships/hyperlink" Target="https://www.98rewer.me/forum.php?mod=viewthread&amp;tid=62510&amp;extra=page%3D178%26filter%3Dtypeid%26typeid%3D480" TargetMode="External"/><Relationship Id="rId704" Type="http://schemas.openxmlformats.org/officeDocument/2006/relationships/hyperlink" Target="https://www.98rewer.me/forum.php?mod=viewthread&amp;tid=258992&amp;extra=page%3D42%26filter%3Dtypeid%26typeid%3D480" TargetMode="External"/><Relationship Id="rId1334" Type="http://schemas.openxmlformats.org/officeDocument/2006/relationships/hyperlink" Target="https://www.assdrty.com/tupian/forum/201905/14/100814y17yzxt6z8ww44s7.jpg" TargetMode="External"/><Relationship Id="rId5955" Type="http://schemas.openxmlformats.org/officeDocument/2006/relationships/hyperlink" Target="https://www.98rewer.me/forum.php?mod=viewthread&amp;tid=53959&amp;extra=page%3D182%26filter%3Dtypeid%26typeid%3D480" TargetMode="External"/><Relationship Id="rId14498" Type="http://schemas.openxmlformats.org/officeDocument/2006/relationships/hyperlink" Target="https://www.98rewer.me/forum.php?mod=attachment&amp;aid=MzAwNzd8YTBjZGRjNmJ8MTU4NzU0OTc1N3wwfDQxOTM2" TargetMode="External"/><Relationship Id="rId15549" Type="http://schemas.openxmlformats.org/officeDocument/2006/relationships/hyperlink" Target="https://www.assdrty.com/tupian/forum/201905/19/093930m8jjxw8oxccxzpac.jpg" TargetMode="External"/><Relationship Id="rId16947" Type="http://schemas.openxmlformats.org/officeDocument/2006/relationships/hyperlink" Target="https://www.98rewer.me/forum.php?mod=attachment&amp;aid=MTA5Njc2fDUyYjIwNGU0fDE1ODc1NDMzMjV8MHwxMDc5NzI%3D" TargetMode="External"/><Relationship Id="rId19420" Type="http://schemas.openxmlformats.org/officeDocument/2006/relationships/hyperlink" Target="https://www.98rewer.me/forum.php?mod=viewthread&amp;tid=123688&amp;extra=page%3D137%26filter%3Dtypeid%26typeid%3D480" TargetMode="External"/><Relationship Id="rId22765" Type="http://schemas.openxmlformats.org/officeDocument/2006/relationships/hyperlink" Target="https://www.98rewer.me/forum.php?mod=viewthread&amp;tid=217648&amp;extra=page%3D73%26filter%3Dtypeid%26typeid%3D480" TargetMode="External"/><Relationship Id="rId40" Type="http://schemas.openxmlformats.org/officeDocument/2006/relationships/hyperlink" Target="https://www.98rewer.me/forum.php?mod=viewthread&amp;tid=320314&amp;extra=page%3D7%26filter%3Dtypeid%26typeid%3D480" TargetMode="External"/><Relationship Id="rId4557" Type="http://schemas.openxmlformats.org/officeDocument/2006/relationships/hyperlink" Target="https://www.assdrty.com/tupian/forum/201901/26/103622tuksfsgg5govywub.jpg" TargetMode="External"/><Relationship Id="rId5608" Type="http://schemas.openxmlformats.org/officeDocument/2006/relationships/hyperlink" Target="https://jp.netcdn.space/digital/video/13gvg00106/13gvg00106pl.jpg" TargetMode="External"/><Relationship Id="rId18022" Type="http://schemas.openxmlformats.org/officeDocument/2006/relationships/hyperlink" Target="https://www.assdrty.com/tupian/forum/202005/12/102730r632f9i3gg4j1jpp.jpg" TargetMode="External"/><Relationship Id="rId21367" Type="http://schemas.openxmlformats.org/officeDocument/2006/relationships/hyperlink" Target="https://www.98rewer.me/forum.php?mod=viewthread&amp;tid=325579&amp;extra=page%3D1%26filter%3Dtypeid%26typeid%3D480" TargetMode="External"/><Relationship Id="rId22418" Type="http://schemas.openxmlformats.org/officeDocument/2006/relationships/hyperlink" Target="https://www.98rewer.me/forum.php?mod=viewthread&amp;tid=309025&amp;extra=page%3D13%26filter%3Dtypeid%26typeid%3D480" TargetMode="External"/><Relationship Id="rId23816" Type="http://schemas.openxmlformats.org/officeDocument/2006/relationships/hyperlink" Target="https://www.98rewer.me/forum.php?mod=attachment&amp;aid=MzE5MjYzfDU4ZWVmMGRjfDE1ODc1MzMxMjl8MHwyMjc5ODI%3D" TargetMode="External"/><Relationship Id="rId3159" Type="http://schemas.openxmlformats.org/officeDocument/2006/relationships/hyperlink" Target="https://www.98rewer.me/forum.php?mod=viewthread&amp;tid=170476&amp;extra=page%3D104%26filter%3Dtypeid%26typeid%3D480" TargetMode="External"/><Relationship Id="rId7030" Type="http://schemas.openxmlformats.org/officeDocument/2006/relationships/hyperlink" Target="https://www.98rewer.me/forum.php?mod=attachment&amp;aid=OTE5ODB8OWE2ZDk5Yzh8MTU4NzU0NzQyNHwwfDk5ODU1" TargetMode="External"/><Relationship Id="rId10011" Type="http://schemas.openxmlformats.org/officeDocument/2006/relationships/hyperlink" Target="https://www.98rewer.me/forum.php?mod=viewthread&amp;tid=261612&amp;extra=page%3D41%26filter%3Dtypeid%26typeid%3D480" TargetMode="External"/><Relationship Id="rId13581" Type="http://schemas.openxmlformats.org/officeDocument/2006/relationships/hyperlink" Target="https://jp.netcdn.space/digital/video/mide00399/mide00399pl.jpg" TargetMode="External"/><Relationship Id="rId14632" Type="http://schemas.openxmlformats.org/officeDocument/2006/relationships/hyperlink" Target="https://jp.netcdn.space/digital/video/mimk00053/mimk00053pl.jpg" TargetMode="External"/><Relationship Id="rId1191" Type="http://schemas.openxmlformats.org/officeDocument/2006/relationships/hyperlink" Target="https://www.98rewer.me/forum.php?mod=attachment&amp;aid=ODA5OTJ8MzExZDk1ZmN8MTU4NzU0NzYwMXwwfDg5NDU5" TargetMode="External"/><Relationship Id="rId3640" Type="http://schemas.openxmlformats.org/officeDocument/2006/relationships/hyperlink" Target="https://jp.netcdn.space/digital/video/bf00543/bf00543pl.jpg" TargetMode="External"/><Relationship Id="rId12183" Type="http://schemas.openxmlformats.org/officeDocument/2006/relationships/hyperlink" Target="https://www.98rewer.me/forum.php?mod=attachment&amp;aid=MjY5MjIzfGY5ZDliNjg0fDE1ODc1MzQwOTl8MHwxODg0NDc%3D" TargetMode="External"/><Relationship Id="rId13234" Type="http://schemas.openxmlformats.org/officeDocument/2006/relationships/hyperlink" Target="https://www.assdrty.com/tupian/forum/201901/04/102933rwplh9opkvoap58k.jpg" TargetMode="External"/><Relationship Id="rId17855" Type="http://schemas.openxmlformats.org/officeDocument/2006/relationships/hyperlink" Target="https://www.98rewer.me/forum.php?mod=attachment&amp;aid=MzAyMDM2fDFkZWNiNzc4fDE1ODc1MzM1MDN8MHwyMTI4MjY%3D" TargetMode="External"/><Relationship Id="rId18906" Type="http://schemas.openxmlformats.org/officeDocument/2006/relationships/hyperlink" Target="https://www.assdrty.com/tupian/forum/201911/16/100527c1g6z3yby6y33yng.jpg" TargetMode="External"/><Relationship Id="rId20450" Type="http://schemas.openxmlformats.org/officeDocument/2006/relationships/hyperlink" Target="https://www.98rewer.me/forum.php?mod=attachment&amp;aid=MTE2MzQ0fDI1NGExYWVhfDE1ODc1NDMyOTB8MHwxMTA1ODc%3D" TargetMode="External"/><Relationship Id="rId21501" Type="http://schemas.openxmlformats.org/officeDocument/2006/relationships/hyperlink" Target="https://www.98rewer.me/forum.php?mod=attachment&amp;aid=MTUxNTU2fDQyMmUwMWU2fDE1ODc1NDI5NDh8MHwxMjM5NTE%3D" TargetMode="External"/><Relationship Id="rId561" Type="http://schemas.openxmlformats.org/officeDocument/2006/relationships/hyperlink" Target="https://image.mgstage.com/images/prestigepremium/300mium/526/pb_e_300mium-526.jpg" TargetMode="External"/><Relationship Id="rId2242" Type="http://schemas.openxmlformats.org/officeDocument/2006/relationships/hyperlink" Target="https://www.98rewer.me/forum.php?mod=attachment&amp;aid=NDg3MTAxfDdhMTAyODhjfDE1ODc1MzEwNzZ8MHwzMjI0ODg%3D" TargetMode="External"/><Relationship Id="rId6863" Type="http://schemas.openxmlformats.org/officeDocument/2006/relationships/hyperlink" Target="https://www.98rewer.me/forum.php?mod=viewthread&amp;tid=204933&amp;extra=page%3D83%26filter%3Dtypeid%26typeid%3D480" TargetMode="External"/><Relationship Id="rId7914" Type="http://schemas.openxmlformats.org/officeDocument/2006/relationships/hyperlink" Target="https://www.98rewer.me/forum.php?mod=attachment&amp;aid=MjYxNjcxfDJlOWI4MmJhfDE1ODc1MzQxOTZ8MHwxODM3Mzc%3D" TargetMode="External"/><Relationship Id="rId16457" Type="http://schemas.openxmlformats.org/officeDocument/2006/relationships/hyperlink" Target="https://jp.netcdn.space/digital/video/prtd00011/prtd00011pl.jpg" TargetMode="External"/><Relationship Id="rId17508" Type="http://schemas.openxmlformats.org/officeDocument/2006/relationships/hyperlink" Target="https://www.98rewer.me/forum.php?mod=viewthread&amp;tid=190972&amp;extra=page%3D93%26filter%3Dtypeid%26typeid%3D480" TargetMode="External"/><Relationship Id="rId20103" Type="http://schemas.openxmlformats.org/officeDocument/2006/relationships/hyperlink" Target="https://www.98rewer.me/forum.php?mod=attachment&amp;aid=NjA0NzR8MjlkOWI3ODB8MTU4NzU0OTIxMHwwfDU5Mzg5" TargetMode="External"/><Relationship Id="rId23673" Type="http://schemas.openxmlformats.org/officeDocument/2006/relationships/hyperlink" Target="https://www.98rewer.me/forum.php?mod=viewthread&amp;tid=125642&amp;extra=page%3D135%26filter%3Dtypeid%26typeid%3D480" TargetMode="External"/><Relationship Id="rId24724" Type="http://schemas.openxmlformats.org/officeDocument/2006/relationships/hyperlink" Target="https://www.98tang.me/forum.php?mod=viewthread&amp;tid=342802&amp;extra=page%3D1%26filter%3Dtypeid%26typeid%3D480" TargetMode="External"/><Relationship Id="rId214" Type="http://schemas.openxmlformats.org/officeDocument/2006/relationships/hyperlink" Target="https://www.assdrty.com/tupian/forum/202003/22/102401ppzkusgknskrpkup.jpg" TargetMode="External"/><Relationship Id="rId5465" Type="http://schemas.openxmlformats.org/officeDocument/2006/relationships/hyperlink" Target="https://www.assdrty.com/tupian/forum/202003/15/125254e75mp5eryh5mz7v8.jpg" TargetMode="External"/><Relationship Id="rId6516" Type="http://schemas.openxmlformats.org/officeDocument/2006/relationships/hyperlink" Target="https://jp.netcdn.space/digital/video/41hodv021299/41hodv021299pl.jpg" TargetMode="External"/><Relationship Id="rId15059" Type="http://schemas.openxmlformats.org/officeDocument/2006/relationships/hyperlink" Target="https://www.98rewer.me/forum.php?mod=viewthread&amp;tid=187499&amp;extra=page%3D95%26filter%3Dtypeid%26typeid%3D480" TargetMode="External"/><Relationship Id="rId22275" Type="http://schemas.openxmlformats.org/officeDocument/2006/relationships/hyperlink" Target="https://jp.netcdn.space/digital/video/1stars00172/1stars00172pl.jpg" TargetMode="External"/><Relationship Id="rId23326" Type="http://schemas.openxmlformats.org/officeDocument/2006/relationships/hyperlink" Target="https://jp.netcdn.space/digital/video/3wanz00039/3wanz00039pl.jpg" TargetMode="External"/><Relationship Id="rId4067" Type="http://schemas.openxmlformats.org/officeDocument/2006/relationships/hyperlink" Target="https://www.98rewer.me/forum.php?mod=viewthread&amp;tid=310089&amp;extra=page%3D13%26filter%3Dtypeid%26typeid%3D480" TargetMode="External"/><Relationship Id="rId5118" Type="http://schemas.openxmlformats.org/officeDocument/2006/relationships/hyperlink" Target="https://www.98rewer.me/forum.php?mod=attachment&amp;aid=NTQ0ODZ8MDJjMWJmOTh8MTU4NzU0OTUxNHwwfDUzMjcx" TargetMode="External"/><Relationship Id="rId8688" Type="http://schemas.openxmlformats.org/officeDocument/2006/relationships/hyperlink" Target="https://jp.netcdn.space/digital/video/ipz00535/ipz00535pl.jpg" TargetMode="External"/><Relationship Id="rId9739" Type="http://schemas.openxmlformats.org/officeDocument/2006/relationships/hyperlink" Target="https://www.98rewer.me/forum.php?mod=viewthread&amp;tid=208280&amp;extra=page%3D80%26filter%3Dtypeid%26typeid%3D480" TargetMode="External"/><Relationship Id="rId11669" Type="http://schemas.openxmlformats.org/officeDocument/2006/relationships/hyperlink" Target="https://jp.netcdn.space/digital/video/meyd00014/meyd00014pl.jpg" TargetMode="External"/><Relationship Id="rId13091" Type="http://schemas.openxmlformats.org/officeDocument/2006/relationships/hyperlink" Target="https://www.98rewer.me/forum.php?mod=attachment&amp;aid=MjgzODczfDhkY2JjMzVlfDE1ODc1MzM4NzF8MHwxOTg1Njk%3D" TargetMode="External"/><Relationship Id="rId15540" Type="http://schemas.openxmlformats.org/officeDocument/2006/relationships/hyperlink" Target="https://jp.netcdn.space/digital/video/pgd00695/pgd00695pl.jpg" TargetMode="External"/><Relationship Id="rId1728" Type="http://schemas.openxmlformats.org/officeDocument/2006/relationships/hyperlink" Target="https://www.98rewer.me/forum.php?mod=viewthread&amp;tid=251020&amp;extra=page%3D48%26filter%3Dtypeid%26typeid%3D480" TargetMode="External"/><Relationship Id="rId3150" Type="http://schemas.openxmlformats.org/officeDocument/2006/relationships/hyperlink" Target="https://www.98rewer.me/forum.php?mod=attachment&amp;aid=MzYyMDQ3fGE1YWQ3YWNifDE1ODc1MzI1NjN8MHwyNTM0MTM%3D" TargetMode="External"/><Relationship Id="rId4201" Type="http://schemas.openxmlformats.org/officeDocument/2006/relationships/hyperlink" Target="https://www.assdrty.com/tupian/forum/201810/29/113029hwwririqqoogr9g8.jpg" TargetMode="External"/><Relationship Id="rId14142" Type="http://schemas.openxmlformats.org/officeDocument/2006/relationships/hyperlink" Target="https://www.98rewer.me/forum.php?mod=attachment&amp;aid=MjEwNDcxfDI4MjMyMTI3fDE1ODc1NDIyNTh8MHwxNTQ4NTI%3D" TargetMode="External"/><Relationship Id="rId18763" Type="http://schemas.openxmlformats.org/officeDocument/2006/relationships/hyperlink" Target="https://www.98rewer.me/forum.php?mod=attachment&amp;aid=MTE0MDQ5fGM4NGQ0YTQ3fDE1ODc1NDMzMDR8MHwxMDkzODg%3D" TargetMode="External"/><Relationship Id="rId19814" Type="http://schemas.openxmlformats.org/officeDocument/2006/relationships/hyperlink" Target="https://www.assdrty.com/tupian/forum/201901/06/102835nozh9r0pp45lll9h.jpg" TargetMode="External"/><Relationship Id="rId21011" Type="http://schemas.openxmlformats.org/officeDocument/2006/relationships/hyperlink" Target="https://www.98rewer.me/forum.php?mod=viewthread&amp;tid=232536&amp;extra=page%3D60%26filter%3Dtypeid%26typeid%3D480" TargetMode="External"/><Relationship Id="rId7771" Type="http://schemas.openxmlformats.org/officeDocument/2006/relationships/hyperlink" Target="https://www.98rewer.me/forum.php?mod=viewthread&amp;tid=130172&amp;extra=page%3D130%26filter%3Dtypeid%26typeid%3D480" TargetMode="External"/><Relationship Id="rId8822" Type="http://schemas.openxmlformats.org/officeDocument/2006/relationships/hyperlink" Target="https://www.98rewer.me/forum.php?mod=attachment&amp;aid=MTczNTEwfDczY2QxNjI5fDE1ODc1NDI2ODZ8MHwxMzMyOTQ%3D" TargetMode="External"/><Relationship Id="rId10752" Type="http://schemas.openxmlformats.org/officeDocument/2006/relationships/hyperlink" Target="https://www.assdrty.com/tupian/forum/201810/14/112041z4aolo13a3zheobh.jpg" TargetMode="External"/><Relationship Id="rId11803" Type="http://schemas.openxmlformats.org/officeDocument/2006/relationships/hyperlink" Target="https://www.98rewer.me/forum.php?mod=attachment&amp;aid=Mzg2NzEwfGI2MTRhMzUwfDE1ODc1MzIxOTd8MHwyNjk1MzM%3D" TargetMode="External"/><Relationship Id="rId17365" Type="http://schemas.openxmlformats.org/officeDocument/2006/relationships/hyperlink" Target="https://jp.netcdn.space/digital/video/1sdab00115/1sdab00115pl.jpg" TargetMode="External"/><Relationship Id="rId18416" Type="http://schemas.openxmlformats.org/officeDocument/2006/relationships/hyperlink" Target="https://www.98rewer.me/forum.php?mod=viewthread&amp;tid=77752&amp;extra=page%3D169%26filter%3Dtypeid%26typeid%3D480" TargetMode="External"/><Relationship Id="rId24581" Type="http://schemas.openxmlformats.org/officeDocument/2006/relationships/hyperlink" Target="https://jp.netcdn.space/digital/video/mrxd00047/mrxd00047pl.jpg" TargetMode="External"/><Relationship Id="rId6373" Type="http://schemas.openxmlformats.org/officeDocument/2006/relationships/hyperlink" Target="https://www.assdrty.com/tupian/forum/202003/19/100924n9xrmbhvzu4mb3v6.jpg" TargetMode="External"/><Relationship Id="rId7424" Type="http://schemas.openxmlformats.org/officeDocument/2006/relationships/hyperlink" Target="https://jp.netcdn.space/digital/video/ipx00199/ipx00199pl.jpg" TargetMode="External"/><Relationship Id="rId10405" Type="http://schemas.openxmlformats.org/officeDocument/2006/relationships/hyperlink" Target="https://www.98rewer.me/forum.php?mod=attachment&amp;aid=Mjc0NzY3fDk0MWI5MzlkfDE1ODc1MzQwMjB8MHwxOTIwMDA%3D" TargetMode="External"/><Relationship Id="rId13975" Type="http://schemas.openxmlformats.org/officeDocument/2006/relationships/hyperlink" Target="https://www.98rewer.me/forum.php?mod=viewthread&amp;tid=158038&amp;extra=page%3D110%26filter%3Dtypeid%26typeid%3D480" TargetMode="External"/><Relationship Id="rId17018" Type="http://schemas.openxmlformats.org/officeDocument/2006/relationships/hyperlink" Target="https://www.assdrty.com/tupian/forum/202004/02/102417dsmt61qmkmku7klm.jpg" TargetMode="External"/><Relationship Id="rId23183" Type="http://schemas.openxmlformats.org/officeDocument/2006/relationships/hyperlink" Target="https://www.assdrty.com/tupian/forum/201912/06/100857skkh5ff58hrkkakv.jpg" TargetMode="External"/><Relationship Id="rId24234" Type="http://schemas.openxmlformats.org/officeDocument/2006/relationships/hyperlink" Target="https://www.assdrty.com/tupian/forum/202002/05/115756cxo5xie5roa6oaoo.jpg" TargetMode="External"/><Relationship Id="rId2983" Type="http://schemas.openxmlformats.org/officeDocument/2006/relationships/hyperlink" Target="https://www.98rewer.me/forum.php?mod=viewthread&amp;tid=287296&amp;extra=page%3D25%26filter%3Dtypeid%26typeid%3D480" TargetMode="External"/><Relationship Id="rId6026" Type="http://schemas.openxmlformats.org/officeDocument/2006/relationships/hyperlink" Target="https://www.98rewer.me/forum.php?mod=attachment&amp;aid=Nzk2Njl8NjY4NGU5ZjV8MTU4NzU0NzYzMnwwfDg3MTQx" TargetMode="External"/><Relationship Id="rId9596" Type="http://schemas.openxmlformats.org/officeDocument/2006/relationships/hyperlink" Target="https://jp.netcdn.space/digital/video/jufe00157/jufe00157pl.jpg" TargetMode="External"/><Relationship Id="rId12577" Type="http://schemas.openxmlformats.org/officeDocument/2006/relationships/hyperlink" Target="https://jp.netcdn.space/digital/video/miaa00096/miaa00096pl.jpg" TargetMode="External"/><Relationship Id="rId13628" Type="http://schemas.openxmlformats.org/officeDocument/2006/relationships/hyperlink" Target="https://www.98rewer.me/forum.php?mod=viewthread&amp;tid=123684&amp;extra=page%3D137%26filter%3Dtypeid%26typeid%3D480" TargetMode="External"/><Relationship Id="rId20844" Type="http://schemas.openxmlformats.org/officeDocument/2006/relationships/hyperlink" Target="https://jp.netcdn.space/digital/video/ssni00610/ssni00610pl.jpg" TargetMode="External"/><Relationship Id="rId955" Type="http://schemas.openxmlformats.org/officeDocument/2006/relationships/hyperlink" Target="https://www.98rewer.me/forum.php?mod=attachment&amp;aid=MzMxODI3fDg1ZGRmOWIwfDE1ODc1MzI5NjR8MHwyMzUwMzc%3D" TargetMode="External"/><Relationship Id="rId1585" Type="http://schemas.openxmlformats.org/officeDocument/2006/relationships/hyperlink" Target="https://jp.netcdn.space/digital/video/118abp00707/118abp00707pl.jpg" TargetMode="External"/><Relationship Id="rId2636" Type="http://schemas.openxmlformats.org/officeDocument/2006/relationships/hyperlink" Target="https://jp.netcdn.space/digital/video/adn00205/adn00205pl.jpg" TargetMode="External"/><Relationship Id="rId8198" Type="http://schemas.openxmlformats.org/officeDocument/2006/relationships/hyperlink" Target="https://www.98rewer.me/forum.php?mod=attachment&amp;aid=NDI0MjgyfDZlOWUyZjAzfDE1ODc1MzE4MzR8MHwyOTAwMzI%3D" TargetMode="External"/><Relationship Id="rId9249" Type="http://schemas.openxmlformats.org/officeDocument/2006/relationships/hyperlink" Target="https://www.assdrty.com/tupian/forum/202001/15/101352krmtw9i99ai22lee.jpg" TargetMode="External"/><Relationship Id="rId11179" Type="http://schemas.openxmlformats.org/officeDocument/2006/relationships/hyperlink" Target="https://www.98rewer.me/forum.php?mod=viewthread&amp;tid=162988&amp;extra=page%3D108%26filter%3Dtypeid%26typeid%3D480" TargetMode="External"/><Relationship Id="rId15050" Type="http://schemas.openxmlformats.org/officeDocument/2006/relationships/hyperlink" Target="https://www.98rewer.me/forum.php?mod=attachment&amp;aid=Mzc1MTQyfDMxYjc3YTBjfDE1ODc1MzIzMjV8MHwyNjM0MTE%3D" TargetMode="External"/><Relationship Id="rId16101" Type="http://schemas.openxmlformats.org/officeDocument/2006/relationships/hyperlink" Target="https://jp.netcdn.space/digital/video/pppd00839/pppd00839pl.jpg" TargetMode="External"/><Relationship Id="rId608" Type="http://schemas.openxmlformats.org/officeDocument/2006/relationships/hyperlink" Target="https://www.98rewer.me/forum.php?mod=viewthread&amp;tid=235034&amp;extra=page%3D59%26filter%3Dtypeid%26typeid%3D480" TargetMode="External"/><Relationship Id="rId1238" Type="http://schemas.openxmlformats.org/officeDocument/2006/relationships/hyperlink" Target="https://www.assdrty.com/tupian/forum/201903/11/105627szw1lymm01mm8mzw.jpg" TargetMode="External"/><Relationship Id="rId18273" Type="http://schemas.openxmlformats.org/officeDocument/2006/relationships/hyperlink" Target="https://image.mgstage.com/images/shirouto/siro/3997/pb_e_siro-3997.jpg" TargetMode="External"/><Relationship Id="rId19671" Type="http://schemas.openxmlformats.org/officeDocument/2006/relationships/hyperlink" Target="https://www.98rewer.me/forum.php?mod=attachment&amp;aid=MTA5NjgxfDM1ZjAzNjY0fDE1ODc1NDMzMjN8MHwxMDc5NzQ%3D" TargetMode="External"/><Relationship Id="rId5859" Type="http://schemas.openxmlformats.org/officeDocument/2006/relationships/hyperlink" Target="https://www.98rewer.me/forum.php?mod=viewthread&amp;tid=178659&amp;extra=page%3D100%26filter%3Dtypeid%26typeid%3D480" TargetMode="External"/><Relationship Id="rId7281" Type="http://schemas.openxmlformats.org/officeDocument/2006/relationships/hyperlink" Target="https://www.assdrty.com/tupian/forum/202003/07/104131ix8f44u4a5a5a5jc.jpg" TargetMode="External"/><Relationship Id="rId8332" Type="http://schemas.openxmlformats.org/officeDocument/2006/relationships/hyperlink" Target="https://jp.netcdn.space/digital/video/ipz00111/ipz00111pl.jpg" TargetMode="External"/><Relationship Id="rId9730" Type="http://schemas.openxmlformats.org/officeDocument/2006/relationships/hyperlink" Target="https://www.98rewer.me/forum.php?mod=attachment&amp;aid=MzAzMTQ1fGVlNzViMzAzfDE1ODc1MzM0ODl8MHwyMTQwODg%3D" TargetMode="External"/><Relationship Id="rId11660" Type="http://schemas.openxmlformats.org/officeDocument/2006/relationships/hyperlink" Target="https://www.98rewer.me/forum.php?mod=viewthread&amp;tid=68733&amp;extra=page%3D175%26filter%3Dtypeid%26typeid%3D480" TargetMode="External"/><Relationship Id="rId12711" Type="http://schemas.openxmlformats.org/officeDocument/2006/relationships/hyperlink" Target="https://www.98rewer.me/forum.php?mod=attachment&amp;aid=MjU3Njc2fGZlYTE0MzQ1fDE1ODc1MzQyMTl8MHwxODE5NTU%3D" TargetMode="External"/><Relationship Id="rId19324" Type="http://schemas.openxmlformats.org/officeDocument/2006/relationships/hyperlink" Target="https://www.98rewer.me/forum.php?mod=viewthread&amp;tid=43408&amp;extra=page%3D188%26filter%3Dtypeid%26typeid%3D480" TargetMode="External"/><Relationship Id="rId22669" Type="http://schemas.openxmlformats.org/officeDocument/2006/relationships/hyperlink" Target="https://www.98rewer.me/forum.php?mod=attachment&amp;aid=MTk0MDQ3fDdiNWZlMGE1fDE1ODc1NDI0NTV8MHwxNDI2NjQ%3D" TargetMode="External"/><Relationship Id="rId24091" Type="http://schemas.openxmlformats.org/officeDocument/2006/relationships/hyperlink" Target="https://www.98rewer.me/forum.php?mod=attachment&amp;aid=Mzg5OTMwfDM2NjY1ZjhkfDE1ODc1MzIxNTR8MHwyNzE0Mjg%3D" TargetMode="External"/><Relationship Id="rId10262" Type="http://schemas.openxmlformats.org/officeDocument/2006/relationships/hyperlink" Target="https://www.98rewer.me/forum.php?mod=viewthread&amp;tid=319308&amp;extra=page%3D7%26filter%3Dtypeid%26typeid%3D480" TargetMode="External"/><Relationship Id="rId11313" Type="http://schemas.openxmlformats.org/officeDocument/2006/relationships/hyperlink" Target="https://www.assdrty.com/tupian/forum/201904/21/094606m9mex3cjz9jcjf3c.jpg" TargetMode="External"/><Relationship Id="rId14883" Type="http://schemas.openxmlformats.org/officeDocument/2006/relationships/hyperlink" Target="https://www.98rewer.me/forum.php?mod=viewthread&amp;tid=41343&amp;extra=page%3D190%26filter%3Dtypeid%26typeid%3D480" TargetMode="External"/><Relationship Id="rId15934" Type="http://schemas.openxmlformats.org/officeDocument/2006/relationships/hyperlink" Target="https://www.assdrty.com/tupian/forum/201906/19/101527qnx3gdd2x3vgm6xd.jpg" TargetMode="External"/><Relationship Id="rId3891" Type="http://schemas.openxmlformats.org/officeDocument/2006/relationships/hyperlink" Target="https://www.98rewer.me/forum.php?mod=viewthread&amp;tid=208272&amp;extra=page%3D80%26filter%3Dtypeid%26typeid%3D480" TargetMode="External"/><Relationship Id="rId4942" Type="http://schemas.openxmlformats.org/officeDocument/2006/relationships/hyperlink" Target="https://www.98rewer.me/forum.php?mod=attachment&amp;aid=MjkzMjU3fGZiM2Y3Mzg2fDE1ODc1MzM3MjR8MHwyMDQ5MzI%3D" TargetMode="External"/><Relationship Id="rId13485" Type="http://schemas.openxmlformats.org/officeDocument/2006/relationships/hyperlink" Target="https://jp.netcdn.space/digital/video/mide00203/mide00203pl.jpg" TargetMode="External"/><Relationship Id="rId14536" Type="http://schemas.openxmlformats.org/officeDocument/2006/relationships/hyperlink" Target="https://jp.netcdn.space/digital/video/mimk00002/mimk00002pl.jpg" TargetMode="External"/><Relationship Id="rId21752" Type="http://schemas.openxmlformats.org/officeDocument/2006/relationships/hyperlink" Target="https://www.assdrty.com/tupian/forum/201904/01/110624bjgzcpwzg4cs8www.jpg" TargetMode="External"/><Relationship Id="rId22803" Type="http://schemas.openxmlformats.org/officeDocument/2006/relationships/hyperlink" Target="https://www.assdrty.com/tupian/forum/201912/16/101151l3ky1r0kkj7rr01f.jpg" TargetMode="External"/><Relationship Id="rId2493" Type="http://schemas.openxmlformats.org/officeDocument/2006/relationships/hyperlink" Target="https://www.assdrty.com/tupian/forum/201907/20/104018a7knkk8ncetjktpz.jpg" TargetMode="External"/><Relationship Id="rId3544" Type="http://schemas.openxmlformats.org/officeDocument/2006/relationships/hyperlink" Target="https://jp.netcdn.space/digital/video/bda00040/bda00040pl.jpg" TargetMode="External"/><Relationship Id="rId12087" Type="http://schemas.openxmlformats.org/officeDocument/2006/relationships/hyperlink" Target="https://www.98rewer.me/forum.php?mod=attachment&amp;aid=MTQ3NTI5fDMyYWJlOWU5fDE1ODc1NDI5OTZ8MHwxMjI1ODA%3D" TargetMode="External"/><Relationship Id="rId13138" Type="http://schemas.openxmlformats.org/officeDocument/2006/relationships/hyperlink" Target="https://www.assdrty.com/tupian/forum/202001/20/101337r9b8wmwvfkmmb9bw.jpg" TargetMode="External"/><Relationship Id="rId17759" Type="http://schemas.openxmlformats.org/officeDocument/2006/relationships/hyperlink" Target="https://www.98rewer.me/forum.php?mod=attachment&amp;aid=NDQ2NjkxfGIzZDA5MzcxfDE1ODc1MzE2MTZ8MHwzMDI1MzI%3D" TargetMode="External"/><Relationship Id="rId20354" Type="http://schemas.openxmlformats.org/officeDocument/2006/relationships/hyperlink" Target="https://www.98rewer.me/forum.php?mod=attachment&amp;aid=MTYwODExfDYwMWM1ZTQyfDE1ODc1NDI4MjF8MHwxMjc4NDk%3D" TargetMode="External"/><Relationship Id="rId21405" Type="http://schemas.openxmlformats.org/officeDocument/2006/relationships/hyperlink" Target="https://www.assdrty.com/tupian/forum/202005/08/101003fkh0ctok6hm561th.jpg" TargetMode="External"/><Relationship Id="rId24975" Type="http://schemas.openxmlformats.org/officeDocument/2006/relationships/hyperlink" Target="https://www.98rewer.me/forum.php?mod=attachment&amp;aid=NTY0NjM2fDViZTg5OGY2fDE1OTA4ODc5MTR8MHwzNDYzMTI%3D" TargetMode="External"/><Relationship Id="rId465" Type="http://schemas.openxmlformats.org/officeDocument/2006/relationships/hyperlink" Target="https://www.assdrty.com/tupian/forum/202002/03/100916lk9l94gjk4gg3rug.jpg" TargetMode="External"/><Relationship Id="rId1095" Type="http://schemas.openxmlformats.org/officeDocument/2006/relationships/hyperlink" Target="https://www.98rewer.me/forum.php?mod=attachment&amp;aid=MzQxMTExfDBjM2FiMTllfDE1ODc1MzI4NzB8MHwyMzk0NzY%3D" TargetMode="External"/><Relationship Id="rId2146" Type="http://schemas.openxmlformats.org/officeDocument/2006/relationships/hyperlink" Target="https://www.98rewer.me/forum.php?mod=attachment&amp;aid=MzE3NDc0fDJhMTRjOTE1fDE1ODc1MzMxNzF8MHwyMjYzMTc%3D" TargetMode="External"/><Relationship Id="rId6767" Type="http://schemas.openxmlformats.org/officeDocument/2006/relationships/hyperlink" Target="https://jp.netcdn.space/digital/video/iptd00543/iptd00543pl.jpg" TargetMode="External"/><Relationship Id="rId7818" Type="http://schemas.openxmlformats.org/officeDocument/2006/relationships/hyperlink" Target="https://www.98rewer.me/forum.php?mod=attachment&amp;aid=MTg4Mzg3fDRiOGIyMWY4fDE1ODc1NDI1MzV8MHwxMzk2NjM%3D" TargetMode="External"/><Relationship Id="rId19181" Type="http://schemas.openxmlformats.org/officeDocument/2006/relationships/hyperlink" Target="https://jp.netcdn.space/digital/video/soe00386/soe00386pl.jpg" TargetMode="External"/><Relationship Id="rId20007" Type="http://schemas.openxmlformats.org/officeDocument/2006/relationships/hyperlink" Target="https://www.98rewer.me/forum.php?mod=attachment&amp;aid=NjY5MzV8ZjE3ZjFlMTF8MTU4NzU0ODk2MXwwfDY5MTIz" TargetMode="External"/><Relationship Id="rId23577" Type="http://schemas.openxmlformats.org/officeDocument/2006/relationships/hyperlink" Target="https://www.98rewer.me/forum.php?mod=viewthread&amp;tid=187510&amp;extra=page%3D95%26filter%3Dtypeid%26typeid%3D480" TargetMode="External"/><Relationship Id="rId24628" Type="http://schemas.openxmlformats.org/officeDocument/2006/relationships/hyperlink" Target="https://www.98tang.me/forum.php?mod=viewthread&amp;tid=341289&amp;extra=page%3D1%26filter%3Dtypeid%26typeid%3D480" TargetMode="External"/><Relationship Id="rId118" Type="http://schemas.openxmlformats.org/officeDocument/2006/relationships/hyperlink" Target="https://www.assdrty.com/tupian/forum/201912/05/102218dteeduatnn47ssfn.jpg" TargetMode="External"/><Relationship Id="rId5369" Type="http://schemas.openxmlformats.org/officeDocument/2006/relationships/hyperlink" Target="https://www.assdrty.com/tupian/forum/201809/22/124226jd94y543v7v5k5x5.jpg" TargetMode="External"/><Relationship Id="rId9240" Type="http://schemas.openxmlformats.org/officeDocument/2006/relationships/hyperlink" Target="https://jp.netcdn.space/digital/video/juc00385/juc00385pl.jpg" TargetMode="External"/><Relationship Id="rId11170" Type="http://schemas.openxmlformats.org/officeDocument/2006/relationships/hyperlink" Target="https://www.98rewer.me/forum.php?mod=attachment&amp;aid=MjIzNTM5fGU2YzEyZDE5fDE1ODc1NDIxMDB8MHwxNjI5ODQ%3D" TargetMode="External"/><Relationship Id="rId22179" Type="http://schemas.openxmlformats.org/officeDocument/2006/relationships/hyperlink" Target="https://jp.netcdn.space/digital/video/1stars00123/1stars00123pl.jpg" TargetMode="External"/><Relationship Id="rId12221" Type="http://schemas.openxmlformats.org/officeDocument/2006/relationships/hyperlink" Target="https://www.98rewer.me/forum.php?mod=viewthread&amp;tid=215485&amp;extra=page%3D74%26filter%3Dtypeid%26typeid%3D480" TargetMode="External"/><Relationship Id="rId15791" Type="http://schemas.openxmlformats.org/officeDocument/2006/relationships/hyperlink" Target="https://www.98rewer.me/forum.php?mod=attachment&amp;aid=MjYzNDAxfGVhODU2ODA4fDE1ODk2OTQzOTR8MHwxODQ2NDk%3D" TargetMode="External"/><Relationship Id="rId16842" Type="http://schemas.openxmlformats.org/officeDocument/2006/relationships/hyperlink" Target="https://www.assdrty.com/tupian/forum/201911/03/102615hkci6kim76vscn65.jpg" TargetMode="External"/><Relationship Id="rId1979" Type="http://schemas.openxmlformats.org/officeDocument/2006/relationships/hyperlink" Target="https://www.98rewer.me/forum.php?mod=attachment&amp;aid=MTc4OTU0fDJjNzA0YWE2fDE1ODc1NDI2NDJ8MHwxMzUyNjA%3D" TargetMode="External"/><Relationship Id="rId5850" Type="http://schemas.openxmlformats.org/officeDocument/2006/relationships/hyperlink" Target="https://www.98rewer.me/forum.php?mod=attachment&amp;aid=NDEzMjY0fDk1MWEwMjI1fDE1ODc1MzE5NDR8MHwyODM2Mjk%3D" TargetMode="External"/><Relationship Id="rId6901" Type="http://schemas.openxmlformats.org/officeDocument/2006/relationships/hyperlink" Target="https://www.assdrty.com/tupian/forum/201810/06/095835ahnbnbjak7dbmee7.jpg" TargetMode="External"/><Relationship Id="rId14393" Type="http://schemas.openxmlformats.org/officeDocument/2006/relationships/hyperlink" Target="https://www.assdrty.com/tupian/forum/202005/14/101921yogdr8hrsykeosyy.jpg" TargetMode="External"/><Relationship Id="rId15444" Type="http://schemas.openxmlformats.org/officeDocument/2006/relationships/hyperlink" Target="https://jp.netcdn.space/digital/video/1okb00085/1okb00085pl.jpg" TargetMode="External"/><Relationship Id="rId22660" Type="http://schemas.openxmlformats.org/officeDocument/2006/relationships/hyperlink" Target="https://www.assdrty.com/tupian/forum/201907/13/105223mczr9c9q79dhap1c.jpg" TargetMode="External"/><Relationship Id="rId23711" Type="http://schemas.openxmlformats.org/officeDocument/2006/relationships/hyperlink" Target="https://www.assdrty.com/tupian/forum/201910/01/095139nmjhr7fqgjmf3q7j.jpg" TargetMode="External"/><Relationship Id="rId3054" Type="http://schemas.openxmlformats.org/officeDocument/2006/relationships/hyperlink" Target="https://www.98rewer.me/forum.php?mod=attachment&amp;aid=MzU5MDd8NDgzYzE2YTR8MTU4NzU0OTY3N3wwfDQ0NDY4" TargetMode="External"/><Relationship Id="rId4452" Type="http://schemas.openxmlformats.org/officeDocument/2006/relationships/hyperlink" Target="https://jp.netcdn.space/digital/video/club00608/club00608pl.jpg" TargetMode="External"/><Relationship Id="rId5503" Type="http://schemas.openxmlformats.org/officeDocument/2006/relationships/hyperlink" Target="https://www.98rewer.me/forum.php?mod=viewthread&amp;tid=268706&amp;extra=page%3D35%26filter%3Dtypeid%26typeid%3D480" TargetMode="External"/><Relationship Id="rId14046" Type="http://schemas.openxmlformats.org/officeDocument/2006/relationships/hyperlink" Target="https://www.98rewer.me/forum.php?mod=attachment&amp;aid=ODQ4MTF8OTNkNTE1ZDh8MTU4NzU0NzQ4MnwwfDkzNTc3" TargetMode="External"/><Relationship Id="rId18667" Type="http://schemas.openxmlformats.org/officeDocument/2006/relationships/hyperlink" Target="https://www.98rewer.me/forum.php?mod=attachment&amp;aid=MzIwNTc1fGNiOWZhYjRkfDE1ODc1MzMxMDh8MHwyMjg4MzA%3D" TargetMode="External"/><Relationship Id="rId19718" Type="http://schemas.openxmlformats.org/officeDocument/2006/relationships/hyperlink" Target="https://www.assdrty.com/tupian/forum/201811/03/104022ey2twtsvv1w5tp5u.jpg" TargetMode="External"/><Relationship Id="rId21262" Type="http://schemas.openxmlformats.org/officeDocument/2006/relationships/hyperlink" Target="https://www.98rewer.me/forum.php?mod=attachment&amp;aid=NDM5ODQwfDg5ZmM0YjM5fDE1ODc1MzE2Nzh8MHwyOTg1NzU%3D" TargetMode="External"/><Relationship Id="rId22313" Type="http://schemas.openxmlformats.org/officeDocument/2006/relationships/hyperlink" Target="https://www.98rewer.me/forum.php?mod=attachment&amp;aid=MzQ3Njk4fGMwOWY5ODkyfDE1ODc1MzI3OTV8MHwyNDI4Njc%3D" TargetMode="External"/><Relationship Id="rId4105" Type="http://schemas.openxmlformats.org/officeDocument/2006/relationships/hyperlink" Target="https://www.assdrty.com/tupian/forum/201907/26/093317tinv1czqii1v111o.jpg" TargetMode="External"/><Relationship Id="rId7675" Type="http://schemas.openxmlformats.org/officeDocument/2006/relationships/hyperlink" Target="https://www.98rewer.me/forum.php?mod=viewthread&amp;tid=93018&amp;extra=page%3D158%26filter%3Dtypeid%26typeid%3D480" TargetMode="External"/><Relationship Id="rId8726" Type="http://schemas.openxmlformats.org/officeDocument/2006/relationships/hyperlink" Target="https://www.98rewer.me/forum.php?mod=attachment&amp;aid=NDAwMDU4fGQxODJhZmUzfDE1ODc1MzIwNzF8MHwyNzYzMzY%3D" TargetMode="External"/><Relationship Id="rId10656" Type="http://schemas.openxmlformats.org/officeDocument/2006/relationships/hyperlink" Target="https://www.assdrty.com/tupian/forum/201809/23/122520tn6mxazd22yfgsam.jpg" TargetMode="External"/><Relationship Id="rId11707" Type="http://schemas.openxmlformats.org/officeDocument/2006/relationships/hyperlink" Target="https://www.98rewer.me/forum.php?mod=attachment&amp;aid=NzA2MzF8NTQxNDk5NmJ8MTU4NzU0OTI2MnwwfDc1MjYz" TargetMode="External"/><Relationship Id="rId17269" Type="http://schemas.openxmlformats.org/officeDocument/2006/relationships/hyperlink" Target="https://jp.netcdn.space/digital/video/172real00680/172real00680pl.jpg" TargetMode="External"/><Relationship Id="rId24485" Type="http://schemas.openxmlformats.org/officeDocument/2006/relationships/hyperlink" Target="https://jp.netcdn.space/digital/video/ssni00779/ssni00779pl.jpg" TargetMode="External"/><Relationship Id="rId6277" Type="http://schemas.openxmlformats.org/officeDocument/2006/relationships/hyperlink" Target="https://www.assdrty.com/tupian/forum/201912/21/104837pe58p5ftuq5t4jnj.jpg" TargetMode="External"/><Relationship Id="rId7328" Type="http://schemas.openxmlformats.org/officeDocument/2006/relationships/hyperlink" Target="https://jp.netcdn.space/digital/video/ipx00153/ipx00153pl.jpg" TargetMode="External"/><Relationship Id="rId10309" Type="http://schemas.openxmlformats.org/officeDocument/2006/relationships/hyperlink" Target="https://www.98rewer.me/forum.php?mod=attachment&amp;aid=NTAyNjE3fGFlMGZmOGVmfDE1ODc3OTE5MjR8MHwzMjc1MTc%3D" TargetMode="External"/><Relationship Id="rId23087" Type="http://schemas.openxmlformats.org/officeDocument/2006/relationships/hyperlink" Target="https://www.assdrty.com/tupian/forum/201912/01/104123mwxhopxnhp8bmnyh.jpg" TargetMode="External"/><Relationship Id="rId24138" Type="http://schemas.openxmlformats.org/officeDocument/2006/relationships/hyperlink" Target="https://www.assdrty.com/tupian/forum/201912/28/104044ol3mjomaa8x1vvyz.jpg" TargetMode="External"/><Relationship Id="rId2887" Type="http://schemas.openxmlformats.org/officeDocument/2006/relationships/hyperlink" Target="https://www.98rewer.me/forum.php?mod=viewthread&amp;tid=288927&amp;extra=page%3D24%26filter%3Dtypeid%26typeid%3D480" TargetMode="External"/><Relationship Id="rId13879" Type="http://schemas.openxmlformats.org/officeDocument/2006/relationships/hyperlink" Target="https://www.98rewer.me/forum.php?mod=attachment&amp;aid=NzU4NzF8ODA4ZGViMTl8MTU4NzU0Nzc3MnwwfDgxNzAx" TargetMode="External"/><Relationship Id="rId16352" Type="http://schemas.openxmlformats.org/officeDocument/2006/relationships/hyperlink" Target="https://www.98rewer.me/forum.php?mod=viewthread&amp;tid=197606&amp;extra=page%3D88%26filter%3Dtypeid%26typeid%3D480" TargetMode="External"/><Relationship Id="rId17750" Type="http://schemas.openxmlformats.org/officeDocument/2006/relationships/hyperlink" Target="https://www.assdrty.com/tupian/forum/202001/19/102048rjr4u4teuhjyytgc.jpg" TargetMode="External"/><Relationship Id="rId18801" Type="http://schemas.openxmlformats.org/officeDocument/2006/relationships/hyperlink" Target="https://jp.netcdn.space/digital/video/snis00618/snis00618pl.jpg" TargetMode="External"/><Relationship Id="rId859" Type="http://schemas.openxmlformats.org/officeDocument/2006/relationships/hyperlink" Target="https://www.98rewer.me/forum.php?mod=attachment&amp;aid=MzAyMDExfDkyNjA3ZjIyfDE1ODc1MzM1MTN8MHwyMTI3OTE%3D" TargetMode="External"/><Relationship Id="rId1489" Type="http://schemas.openxmlformats.org/officeDocument/2006/relationships/hyperlink" Target="https://jp.netcdn.space/digital/video/118abp00662/118abp00662pl.jpg" TargetMode="External"/><Relationship Id="rId3938" Type="http://schemas.openxmlformats.org/officeDocument/2006/relationships/hyperlink" Target="https://www.98rewer.me/forum.php?mod=attachment&amp;aid=MzY5NzQwfDFlNjUyN2ZkfDE1ODc1MzI0MzJ8MHwyNTk3OTA%3D" TargetMode="External"/><Relationship Id="rId5360" Type="http://schemas.openxmlformats.org/officeDocument/2006/relationships/hyperlink" Target="https://jp.netcdn.space/digital/video/ebod00743/ebod00743pl.jpg" TargetMode="External"/><Relationship Id="rId6411" Type="http://schemas.openxmlformats.org/officeDocument/2006/relationships/hyperlink" Target="https://www.98rewer.me/forum.php?mod=viewthread&amp;tid=304544&amp;extra=page%3D15%26filter%3Dtypeid%26typeid%3D480" TargetMode="External"/><Relationship Id="rId16005" Type="http://schemas.openxmlformats.org/officeDocument/2006/relationships/hyperlink" Target="https://jp.netcdn.space/digital/video/pppd00805/pppd00805pl.jpg" TargetMode="External"/><Relationship Id="rId17403" Type="http://schemas.openxmlformats.org/officeDocument/2006/relationships/hyperlink" Target="https://www.98rewer.me/forum.php?mod=attachment&amp;aid=NDU3NTQzfDE0NjYwN2IyfDE1ODc1MzE0OTd8MHwzMDkwMTc%3D" TargetMode="External"/><Relationship Id="rId20748" Type="http://schemas.openxmlformats.org/officeDocument/2006/relationships/hyperlink" Target="https://jp.netcdn.space/digital/video/ssni00572/ssni00572pl.jpg" TargetMode="External"/><Relationship Id="rId22170" Type="http://schemas.openxmlformats.org/officeDocument/2006/relationships/hyperlink" Target="https://www.98rewer.me/forum.php?mod=viewthread&amp;tid=204939&amp;extra=page%3D83%26filter%3Dtypeid%26typeid%3D480" TargetMode="External"/><Relationship Id="rId23221" Type="http://schemas.openxmlformats.org/officeDocument/2006/relationships/hyperlink" Target="https://www.98rewer.me/forum.php?mod=viewthread&amp;tid=195625&amp;extra=page%3D89%26filter%3Dtypeid%26typeid%3D480" TargetMode="External"/><Relationship Id="rId5013" Type="http://schemas.openxmlformats.org/officeDocument/2006/relationships/hyperlink" Target="https://www.assdrty.com/tupian/forum/201910/10/102605xcw55wd8mzo4w999.jpg" TargetMode="External"/><Relationship Id="rId9981" Type="http://schemas.openxmlformats.org/officeDocument/2006/relationships/hyperlink" Target="https://www.assdrty.com/tupian/forum/202001/29/101042bquiv9szdncztbss.jpg" TargetMode="External"/><Relationship Id="rId12962" Type="http://schemas.openxmlformats.org/officeDocument/2006/relationships/hyperlink" Target="https://www.assdrty.com/tupian/forum/202005/03/102842l56v8hnhix9nxpvk.jpg" TargetMode="External"/><Relationship Id="rId19575" Type="http://schemas.openxmlformats.org/officeDocument/2006/relationships/hyperlink" Target="https://www.98rewer.me/forum.php?mod=attachment&amp;aid=NjU4NDh8ZjkyNzU3YTF8MTU4NzU0OTA4MHwwfDY3MTE4" TargetMode="External"/><Relationship Id="rId1970" Type="http://schemas.openxmlformats.org/officeDocument/2006/relationships/hyperlink" Target="https://www.assdrty.com/tupian/forum/201905/25/093417z19grgtr5fvt0x69.jpg" TargetMode="External"/><Relationship Id="rId7185" Type="http://schemas.openxmlformats.org/officeDocument/2006/relationships/hyperlink" Target="https://www.assdrty.com/tupian/forum/201809/20/112515u9dz0x8fddzd7d7d.jpg" TargetMode="External"/><Relationship Id="rId8583" Type="http://schemas.openxmlformats.org/officeDocument/2006/relationships/hyperlink" Target="https://www.98rewer.me/forum.php?mod=viewthread&amp;tid=133293&amp;extra=page%3D128%26filter%3Dtypeid%26typeid%3D480" TargetMode="External"/><Relationship Id="rId9634" Type="http://schemas.openxmlformats.org/officeDocument/2006/relationships/hyperlink" Target="https://www.98rewer.me/forum.php?mod=attachment&amp;aid=Mjc0NzY1fDcwMTU5NTg5fDE1ODc1MzQwMjF8MHwxOTE5OTk%3D" TargetMode="External"/><Relationship Id="rId11564" Type="http://schemas.openxmlformats.org/officeDocument/2006/relationships/hyperlink" Target="https://jp.netcdn.space/digital/video/61mdtm00583/61mdtm00583pl.jpg" TargetMode="External"/><Relationship Id="rId12615" Type="http://schemas.openxmlformats.org/officeDocument/2006/relationships/hyperlink" Target="https://www.98rewer.me/forum.php?mod=attachment&amp;aid=MjczNTUyfGI4MTE0ZWZmfDE1ODc1MzQwMzN8MHwxOTEzMTc%3D" TargetMode="External"/><Relationship Id="rId18177" Type="http://schemas.openxmlformats.org/officeDocument/2006/relationships/hyperlink" Target="https://jp.netcdn.space/digital/video/shkd00868/shkd00868pl.jpg" TargetMode="External"/><Relationship Id="rId19228" Type="http://schemas.openxmlformats.org/officeDocument/2006/relationships/hyperlink" Target="https://www.98rewer.me/forum.php?mod=viewthread&amp;tid=267115&amp;extra=page%3D36%26filter%3Dtypeid%26typeid%3D480" TargetMode="External"/><Relationship Id="rId1623" Type="http://schemas.openxmlformats.org/officeDocument/2006/relationships/hyperlink" Target="https://www.98rewer.me/forum.php?mod=attachment&amp;aid=Nzc1NTF8YmU2OWQxMmR8MTU4NzU0NzY5OXwwfDg0NTU1" TargetMode="External"/><Relationship Id="rId8236" Type="http://schemas.openxmlformats.org/officeDocument/2006/relationships/hyperlink" Target="https://jp.netcdn.space/digital/video/ipx00475/ipx00475pl.jpg" TargetMode="External"/><Relationship Id="rId10166" Type="http://schemas.openxmlformats.org/officeDocument/2006/relationships/hyperlink" Target="https://www.98rewer.me/forum.php?mod=viewthread&amp;tid=291632&amp;extra=page%3D22%26filter%3Dtypeid%26typeid%3D480" TargetMode="External"/><Relationship Id="rId11217" Type="http://schemas.openxmlformats.org/officeDocument/2006/relationships/hyperlink" Target="https://www.assdrty.com/tupian/forum/201909/25/102034y3rtar2681a219sh.jpg" TargetMode="External"/><Relationship Id="rId14787" Type="http://schemas.openxmlformats.org/officeDocument/2006/relationships/hyperlink" Target="https://www.98rewer.me/forum.php?mod=viewthread&amp;tid=247731&amp;extra=page%3D49%26filter%3Dtypeid%26typeid%3D480" TargetMode="External"/><Relationship Id="rId15838" Type="http://schemas.openxmlformats.org/officeDocument/2006/relationships/hyperlink" Target="https://www.assdrty.com/tupian/forum/202001/08/110307xeoafi9i69aa2nzo.jpg" TargetMode="External"/><Relationship Id="rId3795" Type="http://schemas.openxmlformats.org/officeDocument/2006/relationships/hyperlink" Target="https://www.98rewer.me/forum.php?mod=viewthread&amp;tid=187977&amp;extra=page%3D95%26filter%3Dtypeid%26typeid%3D480" TargetMode="External"/><Relationship Id="rId4846" Type="http://schemas.openxmlformats.org/officeDocument/2006/relationships/hyperlink" Target="https://www.98rewer.me/forum.php?mod=attachment&amp;aid=NTExNDA3fGI5YmQ3M2Y0fDE1ODgyMTYxMDF8MHwzMzAwNDI%3D" TargetMode="External"/><Relationship Id="rId13389" Type="http://schemas.openxmlformats.org/officeDocument/2006/relationships/hyperlink" Target="https://jp.netcdn.space/digital/video/mide00008/mide00008pl.jpg" TargetMode="External"/><Relationship Id="rId17260" Type="http://schemas.openxmlformats.org/officeDocument/2006/relationships/hyperlink" Target="https://www.98rewer.me/forum.php?mod=viewthread&amp;tid=279391&amp;extra=page%3D29%26filter%3Dtypeid%26typeid%3D480" TargetMode="External"/><Relationship Id="rId18311" Type="http://schemas.openxmlformats.org/officeDocument/2006/relationships/hyperlink" Target="https://www.98rewer.me/forum.php?mod=attachment&amp;aid=NDY1MDk2fDc2NmE2NmU0fDE1ODc1MzEzODV8MHwzMTMyMjQ%3D" TargetMode="External"/><Relationship Id="rId21656" Type="http://schemas.openxmlformats.org/officeDocument/2006/relationships/hyperlink" Target="https://www.assdrty.com/tupian/forum/201909/17/122255ewlsz88lpwczfafc.jpg" TargetMode="External"/><Relationship Id="rId22707" Type="http://schemas.openxmlformats.org/officeDocument/2006/relationships/hyperlink" Target="https://jp.netcdn.space/digital/video/h_286tki00007/h_286tki00007pl.jpg" TargetMode="External"/><Relationship Id="rId2397" Type="http://schemas.openxmlformats.org/officeDocument/2006/relationships/hyperlink" Target="https://www.assdrty.com/tupian/forum/201909/17/121243q0iw0oibqee5zq06.jpg" TargetMode="External"/><Relationship Id="rId3448" Type="http://schemas.openxmlformats.org/officeDocument/2006/relationships/hyperlink" Target="https://jp.netcdn.space/digital/video/avop00464/avop00464pl.jpg" TargetMode="External"/><Relationship Id="rId20258" Type="http://schemas.openxmlformats.org/officeDocument/2006/relationships/hyperlink" Target="https://www.98rewer.me/forum.php?mod=attachment&amp;aid=NzA4NDR8MWIyMzQ1MmR8MTU4NzU0OTI1M3wwfDc1NjI5" TargetMode="External"/><Relationship Id="rId21309" Type="http://schemas.openxmlformats.org/officeDocument/2006/relationships/hyperlink" Target="https://www.assdrty.com/tupian/forum/202004/08/105320nc34ob288itcyj3n.jpg" TargetMode="External"/><Relationship Id="rId369" Type="http://schemas.openxmlformats.org/officeDocument/2006/relationships/hyperlink" Target="https://image.mgstage.com/images/luxutv/259luxu/1213/pb_e_259luxu-1213.jpg" TargetMode="External"/><Relationship Id="rId9491" Type="http://schemas.openxmlformats.org/officeDocument/2006/relationships/hyperlink" Target="https://www.98rewer.me/forum.php?mod=viewthread&amp;tid=156485&amp;extra=page%3D111%26filter%3Dtypeid%26typeid%3D480" TargetMode="External"/><Relationship Id="rId10300" Type="http://schemas.openxmlformats.org/officeDocument/2006/relationships/hyperlink" Target="https://www.assdrty.com/tupian/forum/202004/24/103232h7puin996ctw1y1w.jpg" TargetMode="External"/><Relationship Id="rId13870" Type="http://schemas.openxmlformats.org/officeDocument/2006/relationships/hyperlink" Target="https://www.assdrty.com/tupian/forum/201902/02/110047jtykddb0s8z7cdsc.jpg" TargetMode="External"/><Relationship Id="rId14921" Type="http://schemas.openxmlformats.org/officeDocument/2006/relationships/hyperlink" Target="https://www.assdrty.com/tupian/forum/202001/06/102628h699j0m1w6r69pmy.jpg" TargetMode="External"/><Relationship Id="rId19085" Type="http://schemas.openxmlformats.org/officeDocument/2006/relationships/hyperlink" Target="https://www.assdrty.com/tupian/forum/201810/09/101136psxdqdxwwwxxx82x.jpg" TargetMode="External"/><Relationship Id="rId24879" Type="http://schemas.openxmlformats.org/officeDocument/2006/relationships/hyperlink" Target="https://www.98rewer.me/forum.php?mod=attachment&amp;aid=NTYxMjcxfGYyNWI3OWZhfDE1OTA3MzA0NzZ8MHwzNDUxMTk%3D" TargetMode="External"/><Relationship Id="rId1480" Type="http://schemas.openxmlformats.org/officeDocument/2006/relationships/hyperlink" Target="https://www.98rewer.me/forum.php?mod=viewthread&amp;tid=115378&amp;extra=page%3D146%26filter%3Dtypeid%26typeid%3D480" TargetMode="External"/><Relationship Id="rId8093" Type="http://schemas.openxmlformats.org/officeDocument/2006/relationships/hyperlink" Target="https://www.assdrty.com/tupian/forum/202001/12/152828s06x1lxe4j6l69xx.jpg" TargetMode="External"/><Relationship Id="rId9144" Type="http://schemas.openxmlformats.org/officeDocument/2006/relationships/hyperlink" Target="https://jp.netcdn.space/digital/video/ipz00957/ipz00957pl.jpg" TargetMode="External"/><Relationship Id="rId12472" Type="http://schemas.openxmlformats.org/officeDocument/2006/relationships/hyperlink" Target="https://www.98rewer.me/forum.php?mod=viewthread&amp;tid=106480&amp;extra=page%3D151%26filter%3Dtypeid%26typeid%3D480" TargetMode="External"/><Relationship Id="rId13523" Type="http://schemas.openxmlformats.org/officeDocument/2006/relationships/hyperlink" Target="https://www.98rewer.me/forum.php?mod=attachment&amp;aid=MzQyNjQ4fGU4N2UxMGZlfDE1ODc1MzI4NDV8MHwyNDAzMDM%3D" TargetMode="External"/><Relationship Id="rId850" Type="http://schemas.openxmlformats.org/officeDocument/2006/relationships/hyperlink" Target="https://www.assdrty.com/tupian/forum/201912/14/101812dnrbrrzbv985vb7b.jpg" TargetMode="External"/><Relationship Id="rId1133" Type="http://schemas.openxmlformats.org/officeDocument/2006/relationships/hyperlink" Target="https://image.mgstage.com/images/shiroutoconnection/417srcn/008/pb_e_417srcn-008.jpg" TargetMode="External"/><Relationship Id="rId2531" Type="http://schemas.openxmlformats.org/officeDocument/2006/relationships/hyperlink" Target="https://www.98rewer.me/forum.php?mod=viewthread&amp;tid=147260&amp;extra=page%3D116%26filter%3Dtypeid%26typeid%3D480" TargetMode="External"/><Relationship Id="rId11074" Type="http://schemas.openxmlformats.org/officeDocument/2006/relationships/hyperlink" Target="https://www.98rewer.me/forum.php?mod=attachment&amp;aid=MTc3OTc3fDUzYWI0NGFlfDE1ODc1NDI2NDl8MHwxMzQ5NTM%3D" TargetMode="External"/><Relationship Id="rId12125" Type="http://schemas.openxmlformats.org/officeDocument/2006/relationships/hyperlink" Target="https://jp.netcdn.space/digital/video/meyd00515/meyd00515pl.jpg" TargetMode="External"/><Relationship Id="rId15695" Type="http://schemas.openxmlformats.org/officeDocument/2006/relationships/hyperlink" Target="https://www.98rewer.me/forum.php?mod=attachment&amp;aid=Mzc5MjQwfGQxYWJhODYxfDE1ODc1MzIyNjR8MHwyNjYxMzM%3D" TargetMode="External"/><Relationship Id="rId16746" Type="http://schemas.openxmlformats.org/officeDocument/2006/relationships/hyperlink" Target="https://www.assdrty.com/tupian/forum/201910/11/100439rgpaj4e1sp2tgano.jpg" TargetMode="External"/><Relationship Id="rId23962" Type="http://schemas.openxmlformats.org/officeDocument/2006/relationships/hyperlink" Target="https://jp.netcdn.space/digital/video/172xrw00445/172xrw00445pl.jpg" TargetMode="External"/><Relationship Id="rId503" Type="http://schemas.openxmlformats.org/officeDocument/2006/relationships/hyperlink" Target="https://www.98rewer.me/forum.php?mod=attachment&amp;aid=MzA2NDM4fGZjMmU2OTQwfDE1ODc1MzMzODl8MHwyMTc2NzI%3D" TargetMode="External"/><Relationship Id="rId5754" Type="http://schemas.openxmlformats.org/officeDocument/2006/relationships/hyperlink" Target="https://www.98rewer.me/forum.php?mod=attachment&amp;aid=NTA1NzgyfDg0NGQ3OTZlfDE1ODgyMTYzNTF8MHwzMjg1NTU%3D" TargetMode="External"/><Relationship Id="rId6805" Type="http://schemas.openxmlformats.org/officeDocument/2006/relationships/hyperlink" Target="https://www.98rewer.me/forum.php?mod=attachment&amp;aid=NjgwOTh8NDNlZTRkZTN8MTU4NzU0OTA0M3wwfDcwNzgw" TargetMode="External"/><Relationship Id="rId14297" Type="http://schemas.openxmlformats.org/officeDocument/2006/relationships/hyperlink" Target="https://www.assdrty.com/tupian/forum/202001/31/103035p263626132v0vv3w.jpg" TargetMode="External"/><Relationship Id="rId15348" Type="http://schemas.openxmlformats.org/officeDocument/2006/relationships/hyperlink" Target="https://jp.netcdn.space/digital/video/nkkd00070/nkkd00070pl.jpg" TargetMode="External"/><Relationship Id="rId19969" Type="http://schemas.openxmlformats.org/officeDocument/2006/relationships/hyperlink" Target="https://jp.netcdn.space/digital/video/ssni00298/ssni00298pl.jpg" TargetMode="External"/><Relationship Id="rId22564" Type="http://schemas.openxmlformats.org/officeDocument/2006/relationships/hyperlink" Target="https://www.assdrty.com/tupian/forum/201907/03/092735r77m33t33z3738s3.jpg" TargetMode="External"/><Relationship Id="rId23615" Type="http://schemas.openxmlformats.org/officeDocument/2006/relationships/hyperlink" Target="https://www.assdrty.com/tupian/forum/201904/03/104652gyryv30ft63t33b0.jpg" TargetMode="External"/><Relationship Id="rId4356" Type="http://schemas.openxmlformats.org/officeDocument/2006/relationships/hyperlink" Target="https://jp.netcdn.space/digital/video/cjod00230/cjod00230pl.jpg" TargetMode="External"/><Relationship Id="rId5407" Type="http://schemas.openxmlformats.org/officeDocument/2006/relationships/hyperlink" Target="https://www.98rewer.me/forum.php?mod=viewthread&amp;tid=66719&amp;extra=page%3D176%26filter%3Dtypeid%26typeid%3D480" TargetMode="External"/><Relationship Id="rId8977" Type="http://schemas.openxmlformats.org/officeDocument/2006/relationships/hyperlink" Target="https://www.assdrty.com/tupian/forum/201904/15/095220x6meyx2e6yefrenf.jpg" TargetMode="External"/><Relationship Id="rId21166" Type="http://schemas.openxmlformats.org/officeDocument/2006/relationships/hyperlink" Target="https://www.98rewer.me/forum.php?mod=attachment&amp;aid=Mzg5OTE1fDU3NDFkMmQwfDE1ODc1MzIxNTd8MHwyNzE0MTg%3D" TargetMode="External"/><Relationship Id="rId22217" Type="http://schemas.openxmlformats.org/officeDocument/2006/relationships/hyperlink" Target="https://www.98rewer.me/forum.php?mod=attachment&amp;aid=Mjg1MDA3fDhjNjg0MWY4fDE1ODc1MzM4NDJ8MHwxOTk0ODY%3D" TargetMode="External"/><Relationship Id="rId4009" Type="http://schemas.openxmlformats.org/officeDocument/2006/relationships/hyperlink" Target="https://www.assdrty.com/tupian/forum/202004/28/101444uv6ggvr22h7rhi22.jpg" TargetMode="External"/><Relationship Id="rId7579" Type="http://schemas.openxmlformats.org/officeDocument/2006/relationships/hyperlink" Target="https://www.98rewer.me/forum.php?mod=viewthread&amp;tid=74083&amp;extra=page%3D171%26filter%3Dtypeid%26typeid%3D480" TargetMode="External"/><Relationship Id="rId11958" Type="http://schemas.openxmlformats.org/officeDocument/2006/relationships/hyperlink" Target="https://www.assdrty.com/tupian/forum/201902/20/113335tixiyaxqq5tpyw1d.jpg" TargetMode="External"/><Relationship Id="rId13380" Type="http://schemas.openxmlformats.org/officeDocument/2006/relationships/hyperlink" Target="https://www.98rewer.me/forum.php?mod=viewthread&amp;tid=78394&amp;extra=page%3D169%26filter%3Dtypeid%26typeid%3D480" TargetMode="External"/><Relationship Id="rId24389" Type="http://schemas.openxmlformats.org/officeDocument/2006/relationships/hyperlink" Target="https://jp.netcdn.space/digital/video/pred00238/pred00238pl.jpg" TargetMode="External"/><Relationship Id="rId13033" Type="http://schemas.openxmlformats.org/officeDocument/2006/relationships/hyperlink" Target="https://jp.netcdn.space/digital/video/miad00524/miad00524pl.jpg" TargetMode="External"/><Relationship Id="rId14431" Type="http://schemas.openxmlformats.org/officeDocument/2006/relationships/hyperlink" Target="https://www.98rewer.me/forum.php?mod=viewthread&amp;tid=255778&amp;extra=page%3D45%26filter%3Dtypeid%26typeid%3D480" TargetMode="External"/><Relationship Id="rId21300" Type="http://schemas.openxmlformats.org/officeDocument/2006/relationships/hyperlink" Target="https://jp.netcdn.space/digital/video/ssni00745/ssni00745pl.jpg" TargetMode="External"/><Relationship Id="rId360" Type="http://schemas.openxmlformats.org/officeDocument/2006/relationships/hyperlink" Target="https://www.98rewer.me/forum.php?mod=viewthread&amp;tid=217670&amp;extra=page%3D72%26filter%3Dtypeid%26typeid%3D480" TargetMode="External"/><Relationship Id="rId2041" Type="http://schemas.openxmlformats.org/officeDocument/2006/relationships/hyperlink" Target="https://www.assdrty.com/tupian/forum/202002/25/101728vlacono1pi0cv8zq.jpg" TargetMode="External"/><Relationship Id="rId17654" Type="http://schemas.openxmlformats.org/officeDocument/2006/relationships/hyperlink" Target="https://www.assdrty.com/tupian/forum/202004/01/103423qm4f3gmsg43mw3m2.jpg" TargetMode="External"/><Relationship Id="rId18705" Type="http://schemas.openxmlformats.org/officeDocument/2006/relationships/hyperlink" Target="https://jp.netcdn.space/digital/video/snis00515/snis00515pl.jpg" TargetMode="External"/><Relationship Id="rId20999" Type="http://schemas.openxmlformats.org/officeDocument/2006/relationships/hyperlink" Target="https://www.98rewer.me/forum.php?mod=viewthread&amp;tid=227190&amp;extra=page%3D64%26filter%3Dtypeid%26typeid%3D480" TargetMode="External"/><Relationship Id="rId24870" Type="http://schemas.openxmlformats.org/officeDocument/2006/relationships/hyperlink" Target="https://www.assdrty.com/tupian/forum/202005/29/103512u5b5hd8vx80uxvsm.jpg" TargetMode="External"/><Relationship Id="rId5264" Type="http://schemas.openxmlformats.org/officeDocument/2006/relationships/hyperlink" Target="https://jp.netcdn.space/digital/video/ebod00506/ebod00506pl.jpg" TargetMode="External"/><Relationship Id="rId6662" Type="http://schemas.openxmlformats.org/officeDocument/2006/relationships/hyperlink" Target="https://www.98rewer.me/forum.php?mod=viewthread&amp;tid=187991&amp;extra=page%3D95%26filter%3Dtypeid%26typeid%3D480" TargetMode="External"/><Relationship Id="rId7713" Type="http://schemas.openxmlformats.org/officeDocument/2006/relationships/hyperlink" Target="https://www.assdrty.com/tupian/forum/201904/11/110403ss4ext6kks6xfqbs.jpg" TargetMode="External"/><Relationship Id="rId16256" Type="http://schemas.openxmlformats.org/officeDocument/2006/relationships/hyperlink" Target="https://www.98rewer.me/forum.php?mod=viewthread&amp;tid=103949&amp;extra=page%3D152%26filter%3Dtypeid%26typeid%3D480" TargetMode="External"/><Relationship Id="rId17307" Type="http://schemas.openxmlformats.org/officeDocument/2006/relationships/hyperlink" Target="https://www.assdrty.com/tupian/forum/201905/23/101136tabd96c48a99zc8q.jpg" TargetMode="External"/><Relationship Id="rId22074" Type="http://schemas.openxmlformats.org/officeDocument/2006/relationships/hyperlink" Target="https://www.98rewer.me/forum.php?mod=viewthread&amp;tid=134276&amp;extra=page%3D127%26filter%3Dtypeid%26typeid%3D480" TargetMode="External"/><Relationship Id="rId23472" Type="http://schemas.openxmlformats.org/officeDocument/2006/relationships/hyperlink" Target="https://www.98rewer.me/forum.php?mod=attachment&amp;aid=MTQ2ODkzfGU5Zjk3NmVifDE1ODc1NDMwMDN8MHwxMjIyODg%3D" TargetMode="External"/><Relationship Id="rId24523" Type="http://schemas.openxmlformats.org/officeDocument/2006/relationships/hyperlink" Target="https://www.98tang.me/forum.php?mod=attachment&amp;aid=NTUzNDkxfDQ5MTEwMTM1fDE1OTAyNDk2MzZ8MHwzNDIyMzU%3D" TargetMode="External"/><Relationship Id="rId6315" Type="http://schemas.openxmlformats.org/officeDocument/2006/relationships/hyperlink" Target="https://www.98rewer.me/forum.php?mod=viewthread&amp;tid=263400&amp;extra=page%3D39%26filter%3Dtypeid%26typeid%3D480" TargetMode="External"/><Relationship Id="rId9885" Type="http://schemas.openxmlformats.org/officeDocument/2006/relationships/hyperlink" Target="https://www.assdrty.com/tupian/forum/201912/22/102520q7rt6ehck1v1cc0r.jpg" TargetMode="External"/><Relationship Id="rId12866" Type="http://schemas.openxmlformats.org/officeDocument/2006/relationships/hyperlink" Target="https://www.assdrty.com/tupian/forum/202001/31/102619y6uafdaiwg10eyli.jpg" TargetMode="External"/><Relationship Id="rId13917" Type="http://schemas.openxmlformats.org/officeDocument/2006/relationships/hyperlink" Target="https://www.assdrty.com/tupian/forum/201810/24/110549ro5p86az5n666p5v.jpg" TargetMode="External"/><Relationship Id="rId19479" Type="http://schemas.openxmlformats.org/officeDocument/2006/relationships/hyperlink" Target="https://www.98rewer.me/forum.php?mod=attachment&amp;aid=NjQ2MDJ8ZjY5Nzg1NWJ8MTU4NzU0OTEwN3wwfDY1ODg0" TargetMode="External"/><Relationship Id="rId23125" Type="http://schemas.openxmlformats.org/officeDocument/2006/relationships/hyperlink" Target="https://www.98rewer.me/forum.php?mod=viewthread&amp;tid=318725&amp;extra=page%3D8%26filter%3Dtypeid%26typeid%3D480" TargetMode="External"/><Relationship Id="rId99" Type="http://schemas.openxmlformats.org/officeDocument/2006/relationships/hyperlink" Target="https://www.98rewer.me/forum.php?mod=attachment&amp;aid=Mzg5OTAzfDc1ZGNjN2Y0fDE1ODc1MzIxNjR8MHwyNzE0MDY%3D" TargetMode="External"/><Relationship Id="rId1874" Type="http://schemas.openxmlformats.org/officeDocument/2006/relationships/hyperlink" Target="https://www.assdrty.com/tupian/forum/201909/21/113048smw5aqjtjxk1rr1x.jpg" TargetMode="External"/><Relationship Id="rId2925" Type="http://schemas.openxmlformats.org/officeDocument/2006/relationships/hyperlink" Target="https://www.assdrty.com/tupian/forum/202004/15/102105i99qvcu9crmii0m7.jpg" TargetMode="External"/><Relationship Id="rId8487" Type="http://schemas.openxmlformats.org/officeDocument/2006/relationships/hyperlink" Target="https://www.98rewer.me/forum.php?mod=viewthread&amp;tid=37748&amp;extra=page%3D190%26filter%3Dtypeid%26typeid%3D480" TargetMode="External"/><Relationship Id="rId9538" Type="http://schemas.openxmlformats.org/officeDocument/2006/relationships/hyperlink" Target="https://www.98rewer.me/forum.php?mod=attachment&amp;aid=MzA0NjAwfDk1ZjY3MjEwfDE1ODc1MzM0NDl8MHwyMTU0Nzc%3D" TargetMode="External"/><Relationship Id="rId11468" Type="http://schemas.openxmlformats.org/officeDocument/2006/relationships/hyperlink" Target="https://jp.netcdn.space/digital/video/1kmhr00060/1kmhr00060pl.jpg" TargetMode="External"/><Relationship Id="rId12519" Type="http://schemas.openxmlformats.org/officeDocument/2006/relationships/hyperlink" Target="https://www.98rewer.me/forum.php?mod=attachment&amp;aid=MTU0ODgwfGFhOTcyNjE1fDE1ODc1NDMzNDF8MHwxMjUyNjc%3D" TargetMode="External"/><Relationship Id="rId1527" Type="http://schemas.openxmlformats.org/officeDocument/2006/relationships/hyperlink" Target="https://www.98rewer.me/forum.php?mod=attachment&amp;aid=MTIxNzQwfDg4NGYyOTY3fDE1ODc1NDMyNDh8MHwxMTI5NDE%3D" TargetMode="External"/><Relationship Id="rId7089" Type="http://schemas.openxmlformats.org/officeDocument/2006/relationships/hyperlink" Target="https://www.assdrty.com/tupian/forum/201902/04/125157cwkortff46tka6aa.jpg" TargetMode="External"/><Relationship Id="rId18562" Type="http://schemas.openxmlformats.org/officeDocument/2006/relationships/hyperlink" Target="https://www.assdrty.com/tupian/forum/201812/13/103522ompwncnj5v6xjcj9.jpg" TargetMode="External"/><Relationship Id="rId19960" Type="http://schemas.openxmlformats.org/officeDocument/2006/relationships/hyperlink" Target="https://www.98rewer.me/forum.php?mod=viewthread&amp;tid=117758&amp;extra=page%3D144%26filter%3Dtypeid%26typeid%3D480" TargetMode="External"/><Relationship Id="rId3699" Type="http://schemas.openxmlformats.org/officeDocument/2006/relationships/hyperlink" Target="https://www.98rewer.me/forum.php?mod=viewthread&amp;tid=259786&amp;extra=page%3D42%26filter%3Dtypeid%26typeid%3D480" TargetMode="External"/><Relationship Id="rId4000" Type="http://schemas.openxmlformats.org/officeDocument/2006/relationships/hyperlink" Target="https://jp.netcdn.space/digital/video/cawd00071/cawd00071pl.jpg" TargetMode="External"/><Relationship Id="rId7570" Type="http://schemas.openxmlformats.org/officeDocument/2006/relationships/hyperlink" Target="https://www.98rewer.me/forum.php?mod=attachment&amp;aid=NjE2ODJ8ZDRlMDYyZDB8MTU4NzU0OTE2OXwwfDYxODAz" TargetMode="External"/><Relationship Id="rId8621" Type="http://schemas.openxmlformats.org/officeDocument/2006/relationships/hyperlink" Target="https://www.assdrty.com/tupian/forum/202003/29/102805gmkqzckdll7yyqx3.jpg" TargetMode="External"/><Relationship Id="rId17164" Type="http://schemas.openxmlformats.org/officeDocument/2006/relationships/hyperlink" Target="https://www.98rewer.me/forum.php?mod=viewthread&amp;tid=280240&amp;extra=page%3D28%26filter%3Dtypeid%26typeid%3D480" TargetMode="External"/><Relationship Id="rId18215" Type="http://schemas.openxmlformats.org/officeDocument/2006/relationships/hyperlink" Target="https://www.98rewer.me/forum.php?mod=attachment&amp;aid=MzQ3Njk0fGM4YzZjN2I3fDE1ODc1MzI3OTd8MHwyNDI4NjU%3D" TargetMode="External"/><Relationship Id="rId19613" Type="http://schemas.openxmlformats.org/officeDocument/2006/relationships/hyperlink" Target="https://jp.netcdn.space/digital/video/ssni00183/ssni00183pl.jpg" TargetMode="External"/><Relationship Id="rId22958" Type="http://schemas.openxmlformats.org/officeDocument/2006/relationships/hyperlink" Target="https://jp.netcdn.space/digital/video/ure00049/ure00049pl.jpg" TargetMode="External"/><Relationship Id="rId24380" Type="http://schemas.openxmlformats.org/officeDocument/2006/relationships/hyperlink" Target="https://www.98tang.me/forum.php?mod=viewthread&amp;tid=340809&amp;extra=page%3D1%26filter%3Dtypeid%26typeid%3D480" TargetMode="External"/><Relationship Id="rId6172" Type="http://schemas.openxmlformats.org/officeDocument/2006/relationships/hyperlink" Target="https://jp.netcdn.space/digital/video/hnd00744/hnd00744pl.jpg" TargetMode="External"/><Relationship Id="rId7223" Type="http://schemas.openxmlformats.org/officeDocument/2006/relationships/hyperlink" Target="https://www.98rewer.me/forum.php?mod=viewthread&amp;tid=42687&amp;extra=page%3D189%26filter%3Dtypeid%26typeid%3D480" TargetMode="External"/><Relationship Id="rId10551" Type="http://schemas.openxmlformats.org/officeDocument/2006/relationships/hyperlink" Target="https://www.98rewer.me/forum.php?mod=viewthread&amp;tid=251659&amp;extra=page%3D47%26filter%3Dtypeid%26typeid%3D480" TargetMode="External"/><Relationship Id="rId11602" Type="http://schemas.openxmlformats.org/officeDocument/2006/relationships/hyperlink" Target="https://www.assdrty.com/tupian/forum/201912/16/095841bicc472m33q7c3mx.jpg" TargetMode="External"/><Relationship Id="rId24033" Type="http://schemas.openxmlformats.org/officeDocument/2006/relationships/hyperlink" Target="https://jp.netcdn.space/digital/video/xvsr00328/xvsr00328pl.jpg" TargetMode="External"/><Relationship Id="rId9395" Type="http://schemas.openxmlformats.org/officeDocument/2006/relationships/hyperlink" Target="https://www.98rewer.me/forum.php?mod=viewthread&amp;tid=318112&amp;extra=page%3D9%26filter%3Dtypeid%26typeid%3D480" TargetMode="External"/><Relationship Id="rId10204" Type="http://schemas.openxmlformats.org/officeDocument/2006/relationships/hyperlink" Target="https://www.assdrty.com/tupian/forum/202003/24/101026o1151cvg821v4kcy.jpg" TargetMode="External"/><Relationship Id="rId13774" Type="http://schemas.openxmlformats.org/officeDocument/2006/relationships/hyperlink" Target="https://www.assdrty.com/tupian/forum/201901/31/114649g0bu0o43tbobqcab.jpg" TargetMode="External"/><Relationship Id="rId14825" Type="http://schemas.openxmlformats.org/officeDocument/2006/relationships/hyperlink" Target="https://www.assdrty.com/tupian/forum/201912/05/105755nzyb6xf9bt769m2f.jpg" TargetMode="External"/><Relationship Id="rId20990" Type="http://schemas.openxmlformats.org/officeDocument/2006/relationships/hyperlink" Target="https://www.98rewer.me/forum.php?mod=attachment&amp;aid=MzE3NTAzfGNkZjliN2M5fDE1ODc1MzMxNjB8MHwyMjYzNjY%3D" TargetMode="External"/><Relationship Id="rId2782" Type="http://schemas.openxmlformats.org/officeDocument/2006/relationships/hyperlink" Target="https://www.98rewer.me/forum.php?mod=attachment&amp;aid=NTQ0MDcyfDRiZDU2MGU5fDE1ODk2Nzg0Nzd8MHwzMzg2Mjc%3D" TargetMode="External"/><Relationship Id="rId3833" Type="http://schemas.openxmlformats.org/officeDocument/2006/relationships/hyperlink" Target="https://www.assdrty.com/tupian/forum/202002/17/102149mvk994e154ed6c67.jpg" TargetMode="External"/><Relationship Id="rId9048" Type="http://schemas.openxmlformats.org/officeDocument/2006/relationships/hyperlink" Target="https://jp.netcdn.space/digital/video/ipz00893/ipz00893pl.jpg" TargetMode="External"/><Relationship Id="rId12376" Type="http://schemas.openxmlformats.org/officeDocument/2006/relationships/hyperlink" Target="https://www.98rewer.me/forum.php?mod=viewthread&amp;tid=83679&amp;extra=page%3D164%26filter%3Dtypeid%26typeid%3D480" TargetMode="External"/><Relationship Id="rId13427" Type="http://schemas.openxmlformats.org/officeDocument/2006/relationships/hyperlink" Target="https://www.98rewer.me/forum.php?mod=attachment&amp;aid=MjAxMTE4fGJiYTllYzRlfDE1ODc1NDIzNzR8MHwxNDYyMDg%3D" TargetMode="External"/><Relationship Id="rId16997" Type="http://schemas.openxmlformats.org/officeDocument/2006/relationships/hyperlink" Target="https://jp.netcdn.space/digital/video/rbd00885/rbd00885pl.jpg" TargetMode="External"/><Relationship Id="rId20643" Type="http://schemas.openxmlformats.org/officeDocument/2006/relationships/hyperlink" Target="https://www.98rewer.me/forum.php?mod=viewthread&amp;tid=154065&amp;extra=page%3D113%26filter%3Dtypeid%26typeid%3D480" TargetMode="External"/><Relationship Id="rId754" Type="http://schemas.openxmlformats.org/officeDocument/2006/relationships/hyperlink" Target="https://www.assdrty.com/tupian/forum/202004/18/103027fymk969ygxdw3g9m.jpg" TargetMode="External"/><Relationship Id="rId1384" Type="http://schemas.openxmlformats.org/officeDocument/2006/relationships/hyperlink" Target="https://www.98rewer.me/forum.php?mod=viewthread&amp;tid=127364&amp;extra=page%3D133%26filter%3Dtypeid%26typeid%3D480" TargetMode="External"/><Relationship Id="rId2435" Type="http://schemas.openxmlformats.org/officeDocument/2006/relationships/hyperlink" Target="https://www.98rewer.me/forum.php?mod=viewthread&amp;tid=208919&amp;extra=page%3D80%26filter%3Dtypeid%26typeid%3D480" TargetMode="External"/><Relationship Id="rId12029" Type="http://schemas.openxmlformats.org/officeDocument/2006/relationships/hyperlink" Target="https://jp.netcdn.space/digital/video/meyd00478/meyd00478pl.jpg" TargetMode="External"/><Relationship Id="rId15599" Type="http://schemas.openxmlformats.org/officeDocument/2006/relationships/hyperlink" Target="https://www.98rewer.me/forum.php?mod=viewthread&amp;tid=133297&amp;extra=page%3D127%26filter%3Dtypeid%26typeid%3D480" TargetMode="External"/><Relationship Id="rId19470" Type="http://schemas.openxmlformats.org/officeDocument/2006/relationships/hyperlink" Target="https://www.assdrty.com/tupian/forum/201909/22/104606yck7mwxkcq2w0ivi.jpg" TargetMode="External"/><Relationship Id="rId23866" Type="http://schemas.openxmlformats.org/officeDocument/2006/relationships/hyperlink" Target="https://jp.netcdn.space/digital/video/wanz00939/wanz00939pl.jpg" TargetMode="External"/><Relationship Id="rId24917" Type="http://schemas.openxmlformats.org/officeDocument/2006/relationships/hyperlink" Target="https://jp.netcdn.space/digital/video/atid00194/atid00194pl.jpg" TargetMode="External"/><Relationship Id="rId90" Type="http://schemas.openxmlformats.org/officeDocument/2006/relationships/hyperlink" Target="https://www.assdrty.com/tupian/forum/202002/18/101954b56tc6cchcloih7p.jpg" TargetMode="External"/><Relationship Id="rId407" Type="http://schemas.openxmlformats.org/officeDocument/2006/relationships/hyperlink" Target="https://www.98rewer.me/forum.php?mod=attachment&amp;aid=Mzk0Mzk5fGY2NTEyMjBifDE1ODc1MzIxMTJ8MHwyNzMzODY%3D" TargetMode="External"/><Relationship Id="rId1037" Type="http://schemas.openxmlformats.org/officeDocument/2006/relationships/hyperlink" Target="https://image.mgstage.com/images/shiroutookashiya/396big/039/pb_e_396big-039.jpg" TargetMode="External"/><Relationship Id="rId5658" Type="http://schemas.openxmlformats.org/officeDocument/2006/relationships/hyperlink" Target="https://www.98rewer.me/forum.php?mod=attachment&amp;aid=MTEyMTM4fDNmODI5YTM2fDE1ODc1NDMzMTl8MHwxMDg3MTA%3D" TargetMode="External"/><Relationship Id="rId6709" Type="http://schemas.openxmlformats.org/officeDocument/2006/relationships/hyperlink" Target="https://www.98rewer.me/forum.php?mod=attachment&amp;aid=MzUyNTU0fGYwMDgwMDljfDE1ODc1MzI3NDV8MHwyNDUwODg%3D" TargetMode="External"/><Relationship Id="rId18072" Type="http://schemas.openxmlformats.org/officeDocument/2006/relationships/hyperlink" Target="https://www.98rewer.me/forum.php?mod=viewthread&amp;tid=296089&amp;extra=page%3D20%26filter%3Dtypeid%26typeid%3D480" TargetMode="External"/><Relationship Id="rId19123" Type="http://schemas.openxmlformats.org/officeDocument/2006/relationships/hyperlink" Target="https://www.98rewer.me/forum.php?mod=attachment&amp;aid=MTkwNDIzfDU4NThkNWE0fDE1ODc1NDI1MDB8MHwxNDA2ODQ%3D" TargetMode="External"/><Relationship Id="rId22468" Type="http://schemas.openxmlformats.org/officeDocument/2006/relationships/hyperlink" Target="https://www.assdrty.com/tupian/forum/202005/11/103401oq7qc8scr5enjaj5.jpg" TargetMode="External"/><Relationship Id="rId23519" Type="http://schemas.openxmlformats.org/officeDocument/2006/relationships/hyperlink" Target="https://www.assdrty.com/tupian/forum/201912/19/095655bv6a2lfpi8i8w84i.jpg" TargetMode="External"/><Relationship Id="rId7080" Type="http://schemas.openxmlformats.org/officeDocument/2006/relationships/hyperlink" Target="https://jp.netcdn.space/digital/video/ipx00095/ipx00095pl.jpg" TargetMode="External"/><Relationship Id="rId8131" Type="http://schemas.openxmlformats.org/officeDocument/2006/relationships/hyperlink" Target="https://www.98rewer.me/forum.php?mod=viewthread&amp;tid=264279&amp;extra=page%3D39%26filter%3Dtypeid%26typeid%3D480" TargetMode="External"/><Relationship Id="rId10061" Type="http://schemas.openxmlformats.org/officeDocument/2006/relationships/hyperlink" Target="https://www.assdrty.com/tupian/forum/202002/04/094922b3jdj3xnppoxsydm.jpg" TargetMode="External"/><Relationship Id="rId11112" Type="http://schemas.openxmlformats.org/officeDocument/2006/relationships/hyperlink" Target="https://jp.netcdn.space/digital/video/juy00906/juy00906pl.jpg" TargetMode="External"/><Relationship Id="rId12510" Type="http://schemas.openxmlformats.org/officeDocument/2006/relationships/hyperlink" Target="https://www.assdrty.com/tupian/forum/201905/12/092444cenhwej4szjcjsez.jpg" TargetMode="External"/><Relationship Id="rId3690" Type="http://schemas.openxmlformats.org/officeDocument/2006/relationships/hyperlink" Target="https://www.98rewer.me/forum.php?mod=attachment&amp;aid=MzM3NDMxfGVmNGQ5YzFkfDE1ODc1MzI5MDh8MHwyMzc2NDg%3D" TargetMode="External"/><Relationship Id="rId14682" Type="http://schemas.openxmlformats.org/officeDocument/2006/relationships/hyperlink" Target="https://www.98rewer.me/forum.php?mod=attachment&amp;aid=NzczNDR8NmU2NTU2Y2F8MTU4NzU0NzcwMHwwfDg0MTQy" TargetMode="External"/><Relationship Id="rId15733" Type="http://schemas.openxmlformats.org/officeDocument/2006/relationships/hyperlink" Target="https://jp.netcdn.space/digital/video/pppd00299/pppd00299pl.jpg" TargetMode="External"/><Relationship Id="rId2292" Type="http://schemas.openxmlformats.org/officeDocument/2006/relationships/hyperlink" Target="https://jp.netcdn.space/digital/video/118abs00142/118abs00142pl.jpg" TargetMode="External"/><Relationship Id="rId3343" Type="http://schemas.openxmlformats.org/officeDocument/2006/relationships/hyperlink" Target="https://www.98rewer.me/forum.php?mod=viewthread&amp;tid=338636&amp;extra=page%3D1%26filter%3Dtypeid%26typeid%3D480" TargetMode="External"/><Relationship Id="rId4741" Type="http://schemas.openxmlformats.org/officeDocument/2006/relationships/hyperlink" Target="https://www.assdrty.com/tupian/forum/201912/21/103536bzyyvtcoyosvsalv.jpg" TargetMode="External"/><Relationship Id="rId13284" Type="http://schemas.openxmlformats.org/officeDocument/2006/relationships/hyperlink" Target="https://www.98rewer.me/forum.php?mod=viewthread&amp;tid=58278&amp;extra=page%3D180%26filter%3Dtypeid%26typeid%3D480" TargetMode="External"/><Relationship Id="rId14335" Type="http://schemas.openxmlformats.org/officeDocument/2006/relationships/hyperlink" Target="https://www.98rewer.me/forum.php?mod=viewthread&amp;tid=290033&amp;extra=page%3D23%26filter%3Dtypeid%26typeid%3D480" TargetMode="External"/><Relationship Id="rId18956" Type="http://schemas.openxmlformats.org/officeDocument/2006/relationships/hyperlink" Target="https://www.98rewer.me/forum.php?mod=viewthread&amp;tid=120033&amp;extra=page%3D141%26filter%3Dtypeid%26typeid%3D480" TargetMode="External"/><Relationship Id="rId21551" Type="http://schemas.openxmlformats.org/officeDocument/2006/relationships/hyperlink" Target="https://jp.netcdn.space/digital/video/sspd00154/sspd00154pl.jpg" TargetMode="External"/><Relationship Id="rId22602" Type="http://schemas.openxmlformats.org/officeDocument/2006/relationships/hyperlink" Target="https://www.98rewer.me/forum.php?mod=viewthread&amp;tid=192798&amp;extra=page%3D92%26filter%3Dtypeid%26typeid%3D480" TargetMode="External"/><Relationship Id="rId264" Type="http://schemas.openxmlformats.org/officeDocument/2006/relationships/hyperlink" Target="https://www.98rewer.me/forum.php?mod=viewthread&amp;tid=258989&amp;extra=page%3D43%26filter%3Dtypeid%26typeid%3D480" TargetMode="External"/><Relationship Id="rId7964" Type="http://schemas.openxmlformats.org/officeDocument/2006/relationships/hyperlink" Target="https://jp.netcdn.space/digital/video/ipx00393/ipx00393pl.jpg" TargetMode="External"/><Relationship Id="rId10945" Type="http://schemas.openxmlformats.org/officeDocument/2006/relationships/hyperlink" Target="https://www.assdrty.com/tupian/forum/201904/09/111715avrd2dfj924d7qwp.jpg" TargetMode="External"/><Relationship Id="rId17558" Type="http://schemas.openxmlformats.org/officeDocument/2006/relationships/hyperlink" Target="https://www.assdrty.com/tupian/forum/202004/13/103012nbnu4fjl2b2wehbt.jpg" TargetMode="External"/><Relationship Id="rId18609" Type="http://schemas.openxmlformats.org/officeDocument/2006/relationships/hyperlink" Target="https://jp.netcdn.space/digital/video/snis00393/snis00393pl.jpg" TargetMode="External"/><Relationship Id="rId20153" Type="http://schemas.openxmlformats.org/officeDocument/2006/relationships/hyperlink" Target="https://jp.netcdn.space/digital/video/ssni00362/ssni00362pl.jpg" TargetMode="External"/><Relationship Id="rId21204" Type="http://schemas.openxmlformats.org/officeDocument/2006/relationships/hyperlink" Target="https://jp.netcdn.space/digital/video/ssni00716/ssni00716pl.jpg" TargetMode="External"/><Relationship Id="rId24774" Type="http://schemas.openxmlformats.org/officeDocument/2006/relationships/hyperlink" Target="https://www.assdrty.com/tupian/forum/202005/27/101448vxc2exy2xc2qeyc2.jpg" TargetMode="External"/><Relationship Id="rId6566" Type="http://schemas.openxmlformats.org/officeDocument/2006/relationships/hyperlink" Target="https://www.98rewer.me/forum.php?mod=viewthread&amp;tid=73483&amp;extra=page%3D172%26filter%3Dtypeid%26typeid%3D480" TargetMode="External"/><Relationship Id="rId7617" Type="http://schemas.openxmlformats.org/officeDocument/2006/relationships/hyperlink" Target="https://www.assdrty.com/tupian/forum/201901/18/130059c511s1r5zuncvcmn.jpg" TargetMode="External"/><Relationship Id="rId23376" Type="http://schemas.openxmlformats.org/officeDocument/2006/relationships/hyperlink" Target="https://www.98rewer.me/forum.php?mod=attachment&amp;aid=MTU1NDUxfDUxYWQwZTYxfDE1ODc1NDI4OTZ8MHwxMjU2Mzc%3D" TargetMode="External"/><Relationship Id="rId24427" Type="http://schemas.openxmlformats.org/officeDocument/2006/relationships/hyperlink" Target="https://www.98tang.me/forum.php?mod=attachment&amp;aid=NTQ5NjkzfDQ0OGM1OTQ2fDE1ODk5ODc2NzZ8MHwzNDA3OTc%3D" TargetMode="External"/><Relationship Id="rId5168" Type="http://schemas.openxmlformats.org/officeDocument/2006/relationships/hyperlink" Target="https://jp.netcdn.space/digital/video/dvaj00390/dvaj00390pl.jpg" TargetMode="External"/><Relationship Id="rId6219" Type="http://schemas.openxmlformats.org/officeDocument/2006/relationships/hyperlink" Target="https://www.98rewer.me/forum.php?mod=viewthread&amp;tid=203325&amp;extra=page%3D84%26filter%3Dtypeid%26typeid%3D480" TargetMode="External"/><Relationship Id="rId9789" Type="http://schemas.openxmlformats.org/officeDocument/2006/relationships/hyperlink" Target="https://www.assdrty.com/tupian/forum/201911/23/101006f28sbyem1rkbejnu.jpg" TargetMode="External"/><Relationship Id="rId12020" Type="http://schemas.openxmlformats.org/officeDocument/2006/relationships/hyperlink" Target="https://www.98rewer.me/forum.php?mod=viewthread&amp;tid=93567&amp;extra=page%3D158%26filter%3Dtypeid%26typeid%3D480" TargetMode="External"/><Relationship Id="rId15590" Type="http://schemas.openxmlformats.org/officeDocument/2006/relationships/hyperlink" Target="https://www.98rewer.me/forum.php?mod=attachment&amp;aid=MTcyMjM3fDI0NDcxNGI4fDE1ODc1NDI2OTl8MHwxMzI2NjA%3D" TargetMode="External"/><Relationship Id="rId16641" Type="http://schemas.openxmlformats.org/officeDocument/2006/relationships/hyperlink" Target="https://www.assdrty.com/tupian/forum/201812/04/112028zsav8gvpasfb7ads.jpg" TargetMode="External"/><Relationship Id="rId23029" Type="http://schemas.openxmlformats.org/officeDocument/2006/relationships/hyperlink" Target="https://www.98rewer.me/forum.php?mod=viewthread&amp;tid=96769&amp;extra=page%3D155%26filter%3Dtypeid%26typeid%3D480" TargetMode="External"/><Relationship Id="rId1778" Type="http://schemas.openxmlformats.org/officeDocument/2006/relationships/hyperlink" Target="https://www.assdrty.com/tupian/forum/201810/18/110021d8i87p6prr2qbpr2.jpg" TargetMode="External"/><Relationship Id="rId2829" Type="http://schemas.openxmlformats.org/officeDocument/2006/relationships/hyperlink" Target="https://www.assdrty.com/tupian/forum/202005/10/100858yfl4seakkc0s4o4s.jpg" TargetMode="External"/><Relationship Id="rId6700" Type="http://schemas.openxmlformats.org/officeDocument/2006/relationships/hyperlink" Target="https://www.assdrty.com/tupian/forum/201903/09/111049tllhh6evzxclgeet.jpg" TargetMode="External"/><Relationship Id="rId14192" Type="http://schemas.openxmlformats.org/officeDocument/2006/relationships/hyperlink" Target="https://jp.netcdn.space/digital/video/mide00704/mide00704pl.jpg" TargetMode="External"/><Relationship Id="rId15243" Type="http://schemas.openxmlformats.org/officeDocument/2006/relationships/hyperlink" Target="https://www.98rewer.me/forum.php?mod=viewthread&amp;tid=260816&amp;extra=page%3D41%26filter%3Dtypeid%26typeid%3D480" TargetMode="External"/><Relationship Id="rId23510" Type="http://schemas.openxmlformats.org/officeDocument/2006/relationships/hyperlink" Target="https://jp.netcdn.space/digital/video/wanz00721/wanz00721pl.jpg" TargetMode="External"/><Relationship Id="rId4251" Type="http://schemas.openxmlformats.org/officeDocument/2006/relationships/hyperlink" Target="https://www.98rewer.me/forum.php?mod=viewthread&amp;tid=137250&amp;extra=page%3D124%26filter%3Dtypeid%26typeid%3D480" TargetMode="External"/><Relationship Id="rId5302" Type="http://schemas.openxmlformats.org/officeDocument/2006/relationships/hyperlink" Target="https://www.98rewer.me/forum.php?mod=attachment&amp;aid=Mjk4OTc5fDZkNDM1OTU2fDE1ODc1MzM2MDd8MHwyMDk2MjM%3D" TargetMode="External"/><Relationship Id="rId19864" Type="http://schemas.openxmlformats.org/officeDocument/2006/relationships/hyperlink" Target="https://www.98rewer.me/forum.php?mod=viewthread&amp;tid=47449&amp;extra=page%3D186%26filter%3Dtypeid%26typeid%3D480" TargetMode="External"/><Relationship Id="rId21061" Type="http://schemas.openxmlformats.org/officeDocument/2006/relationships/hyperlink" Target="https://www.assdrty.com/tupian/forum/201912/30/104318zsp2ww5w5ip2vid5.jpg" TargetMode="External"/><Relationship Id="rId22112" Type="http://schemas.openxmlformats.org/officeDocument/2006/relationships/hyperlink" Target="https://www.assdrty.com/tupian/forum/201909/21/114022h2f7q1lxf22kqxk9.jpg" TargetMode="External"/><Relationship Id="rId7474" Type="http://schemas.openxmlformats.org/officeDocument/2006/relationships/hyperlink" Target="https://www.98rewer.me/forum.php?mod=attachment&amp;aid=NjAxNTB8ZjVmOTdkMDV8MTU4NzU0OTIyNHwwfDU4NjQ4" TargetMode="External"/><Relationship Id="rId8872" Type="http://schemas.openxmlformats.org/officeDocument/2006/relationships/hyperlink" Target="https://jp.netcdn.space/digital/video/ipz00713/ipz00713pl.jpg" TargetMode="External"/><Relationship Id="rId9923" Type="http://schemas.openxmlformats.org/officeDocument/2006/relationships/hyperlink" Target="https://www.98rewer.me/forum.php?mod=viewthread&amp;tid=260765&amp;extra=page%3D42%26filter%3Dtypeid%26typeid%3D480" TargetMode="External"/><Relationship Id="rId11853" Type="http://schemas.openxmlformats.org/officeDocument/2006/relationships/hyperlink" Target="https://jp.netcdn.space/digital/video/meyd00356/meyd00356pl.jpg" TargetMode="External"/><Relationship Id="rId12904" Type="http://schemas.openxmlformats.org/officeDocument/2006/relationships/hyperlink" Target="https://www.98rewer.me/forum.php?mod=viewthread&amp;tid=284593&amp;extra=page%3D26%26filter%3Dtypeid%26typeid%3D480" TargetMode="External"/><Relationship Id="rId17068" Type="http://schemas.openxmlformats.org/officeDocument/2006/relationships/hyperlink" Target="https://www.98rewer.me/forum.php?mod=viewthread&amp;tid=73762&amp;extra=page%3D172%26filter%3Dtypeid%26typeid%3D480" TargetMode="External"/><Relationship Id="rId18466" Type="http://schemas.openxmlformats.org/officeDocument/2006/relationships/hyperlink" Target="https://www.assdrty.com/tupian/forum/201908/22/101716g7felyfe3ev3kfdg.jpg" TargetMode="External"/><Relationship Id="rId19517" Type="http://schemas.openxmlformats.org/officeDocument/2006/relationships/hyperlink" Target="https://jp.netcdn.space/digital/video/ssni00151/ssni00151pl.jpg" TargetMode="External"/><Relationship Id="rId24284" Type="http://schemas.openxmlformats.org/officeDocument/2006/relationships/hyperlink" Target="https://www.98tang.me/forum.php?mod=viewthread&amp;tid=339271&amp;extra=page%3D1%26filter%3Dtypeid%26typeid%3D480" TargetMode="External"/><Relationship Id="rId1912" Type="http://schemas.openxmlformats.org/officeDocument/2006/relationships/hyperlink" Target="https://www.98rewer.me/forum.php?mod=viewthread&amp;tid=89971&amp;extra=page%3D160%26filter%3Dtypeid%26typeid%3D480" TargetMode="External"/><Relationship Id="rId6076" Type="http://schemas.openxmlformats.org/officeDocument/2006/relationships/hyperlink" Target="https://jp.netcdn.space/digital/video/hnd00673/hnd00673pl.jpg" TargetMode="External"/><Relationship Id="rId7127" Type="http://schemas.openxmlformats.org/officeDocument/2006/relationships/hyperlink" Target="https://www.98rewer.me/forum.php?mod=viewthread&amp;tid=323102&amp;extra=page%3D4%26filter%3Dtypeid%26typeid%3D480" TargetMode="External"/><Relationship Id="rId8525" Type="http://schemas.openxmlformats.org/officeDocument/2006/relationships/hyperlink" Target="https://www.assdrty.com/tupian/forum/202002/19/103104a8nwfz0nfa93zvhn.jpg" TargetMode="External"/><Relationship Id="rId10455" Type="http://schemas.openxmlformats.org/officeDocument/2006/relationships/hyperlink" Target="https://jp.netcdn.space/digital/video/juy00015/juy00015pl.jpg" TargetMode="External"/><Relationship Id="rId11506" Type="http://schemas.openxmlformats.org/officeDocument/2006/relationships/hyperlink" Target="https://www.98rewer.me/forum.php?mod=attachment&amp;aid=MzM3NDM5fGRmY2RkZTgzfDE1ODc1MzI5MDR8MHwyMzc2NTI%3D" TargetMode="External"/><Relationship Id="rId18119" Type="http://schemas.openxmlformats.org/officeDocument/2006/relationships/hyperlink" Target="https://www.98rewer.me/forum.php?mod=attachment&amp;aid=OTk3MzZ8MTMyYzllODd8MTU4NzU0NzMxNXwwfDEwNDYxOQ%3D%3D" TargetMode="External"/><Relationship Id="rId10108" Type="http://schemas.openxmlformats.org/officeDocument/2006/relationships/hyperlink" Target="https://www.assdrty.com/tupian/forum/202002/26/102231e6ufclulvvlubk2c.jpg" TargetMode="External"/><Relationship Id="rId13678" Type="http://schemas.openxmlformats.org/officeDocument/2006/relationships/hyperlink" Target="https://www.assdrty.com/tupian/forum/201905/14/102346a2ezabrbxperzr7x.jpg" TargetMode="External"/><Relationship Id="rId14729" Type="http://schemas.openxmlformats.org/officeDocument/2006/relationships/hyperlink" Target="https://www.assdrty.com/tupian/forum/201909/21/113718mpagkbjoe3pbov3o.jpg" TargetMode="External"/><Relationship Id="rId18600" Type="http://schemas.openxmlformats.org/officeDocument/2006/relationships/hyperlink" Target="https://www.98rewer.me/forum.php?mod=viewthread&amp;tid=206573&amp;extra=page%3D82%26filter%3Dtypeid%26typeid%3D480" TargetMode="External"/><Relationship Id="rId20894" Type="http://schemas.openxmlformats.org/officeDocument/2006/relationships/hyperlink" Target="https://www.98rewer.me/forum.php?mod=attachment&amp;aid=Mjg5NDcyfDFmYTJmNGYxfDE1ODc1MzM3ODV8MHwyMDIzOTI%3D" TargetMode="External"/><Relationship Id="rId21945" Type="http://schemas.openxmlformats.org/officeDocument/2006/relationships/hyperlink" Target="https://www.98rewer.me/forum.php?mod=attachment&amp;aid=NjgzMTB8NTk0MzQzODJ8MTU4NzU0OTAzM3wwfDcxMjg4" TargetMode="External"/><Relationship Id="rId2686" Type="http://schemas.openxmlformats.org/officeDocument/2006/relationships/hyperlink" Target="https://www.98rewer.me/forum.php?mod=attachment&amp;aid=MTg4Mzc4fGVmZDU1ZWVhfDE1ODc1NDI1Mzl8MHwxMzk2NTg%3D" TargetMode="External"/><Relationship Id="rId3737" Type="http://schemas.openxmlformats.org/officeDocument/2006/relationships/hyperlink" Target="https://www.assdrty.com/tupian/forum/202001/27/100234ljzbcrjt30xn3jj0.jpg" TargetMode="External"/><Relationship Id="rId9299" Type="http://schemas.openxmlformats.org/officeDocument/2006/relationships/hyperlink" Target="https://www.98rewer.me/forum.php?mod=viewthread&amp;tid=329634&amp;extra=page%3D2%26filter%3Dtypeid%26typeid%3D480" TargetMode="External"/><Relationship Id="rId16151" Type="http://schemas.openxmlformats.org/officeDocument/2006/relationships/hyperlink" Target="https://www.98rewer.me/forum.php?mod=attachment&amp;aid=NzM3OTB8NWNkY2JmNWJ8MTU4NzU0NzgzN3wwfDc4OTYz" TargetMode="External"/><Relationship Id="rId17202" Type="http://schemas.openxmlformats.org/officeDocument/2006/relationships/hyperlink" Target="https://www.assdrty.com/tupian/forum/202003/08/102326sqxnnh44q1lv1m1q.jpg" TargetMode="External"/><Relationship Id="rId20547" Type="http://schemas.openxmlformats.org/officeDocument/2006/relationships/hyperlink" Target="https://www.98rewer.me/forum.php?mod=viewthread&amp;tid=132427&amp;extra=page%3D128%26filter%3Dtypeid%26typeid%3D480" TargetMode="External"/><Relationship Id="rId658" Type="http://schemas.openxmlformats.org/officeDocument/2006/relationships/hyperlink" Target="https://www.assdrty.com/tupian/forum/201912/14/104420v7dxbyx7sx6r7rpy.jpg" TargetMode="External"/><Relationship Id="rId1288" Type="http://schemas.openxmlformats.org/officeDocument/2006/relationships/hyperlink" Target="https://www.98rewer.me/forum.php?mod=viewthread&amp;tid=328036&amp;extra=page%3D1%26filter%3Dtypeid%26typeid%3D480" TargetMode="External"/><Relationship Id="rId2339" Type="http://schemas.openxmlformats.org/officeDocument/2006/relationships/hyperlink" Target="https://www.98rewer.me/forum.php?mod=viewthread&amp;tid=119695&amp;extra=page%3D142%26filter%3Dtypeid%26typeid%3D480" TargetMode="External"/><Relationship Id="rId6210" Type="http://schemas.openxmlformats.org/officeDocument/2006/relationships/hyperlink" Target="https://www.98rewer.me/forum.php?mod=attachment&amp;aid=MjkwNzU0fDcxYTYzMWNifDE1ODc1MzM3NzB8MHwyMDMzMjQ%3D" TargetMode="External"/><Relationship Id="rId9780" Type="http://schemas.openxmlformats.org/officeDocument/2006/relationships/hyperlink" Target="https://jp.netcdn.space/digital/video/jul00049/jul00049pl.jpg" TargetMode="External"/><Relationship Id="rId19374" Type="http://schemas.openxmlformats.org/officeDocument/2006/relationships/hyperlink" Target="https://www.assdrty.com/tupian/forum/201811/04/113211liilyu52ieulcqlb.jpg" TargetMode="External"/><Relationship Id="rId23020" Type="http://schemas.openxmlformats.org/officeDocument/2006/relationships/hyperlink" Target="https://www.98rewer.me/forum.php?mod=attachment&amp;aid=MjkxNzY1fDU3YzJmZDdmfDE1ODc1MzM3NDR8MHwyMDM5MDE%3D" TargetMode="External"/><Relationship Id="rId8382" Type="http://schemas.openxmlformats.org/officeDocument/2006/relationships/hyperlink" Target="https://www.98rewer.me/forum.php?mod=attachment&amp;aid=MzgxMjk4fDQ2NDlkNWZlfDE1ODc1MzIyNTd8MHwyNjcwNjk%3D" TargetMode="External"/><Relationship Id="rId9433" Type="http://schemas.openxmlformats.org/officeDocument/2006/relationships/hyperlink" Target="https://www.assdrty.com/tupian/forum/201812/21/113634usa3ayhl96av7l8q.jpg" TargetMode="External"/><Relationship Id="rId12761" Type="http://schemas.openxmlformats.org/officeDocument/2006/relationships/hyperlink" Target="https://jp.netcdn.space/digital/video/miaa00184/miaa00184pl.jpg" TargetMode="External"/><Relationship Id="rId13812" Type="http://schemas.openxmlformats.org/officeDocument/2006/relationships/hyperlink" Target="https://www.98rewer.me/forum.php?mod=viewthread&amp;tid=33810&amp;extra=page%3D192%26filter%3Dtypeid%26typeid%3D480" TargetMode="External"/><Relationship Id="rId19027" Type="http://schemas.openxmlformats.org/officeDocument/2006/relationships/hyperlink" Target="https://www.98rewer.me/forum.php?mod=attachment&amp;aid=MTY0NjU3fGIzOWQwNzAxfDE1ODc1NDI3NzV8MHwxMjk1MjI%3D" TargetMode="External"/><Relationship Id="rId1422" Type="http://schemas.openxmlformats.org/officeDocument/2006/relationships/hyperlink" Target="https://www.assdrty.com/tupian/forum/201809/28/124450ewpcqkccczvbkbv6.jpg" TargetMode="External"/><Relationship Id="rId2820" Type="http://schemas.openxmlformats.org/officeDocument/2006/relationships/hyperlink" Target="https://jp.netcdn.space/digital/video/118ama00055/118ama00055pl.jpg" TargetMode="External"/><Relationship Id="rId8035" Type="http://schemas.openxmlformats.org/officeDocument/2006/relationships/hyperlink" Target="https://www.98rewer.me/forum.php?mod=viewthread&amp;tid=214750&amp;extra=page%3D74%26filter%3Dtypeid%26typeid%3D480" TargetMode="External"/><Relationship Id="rId11016" Type="http://schemas.openxmlformats.org/officeDocument/2006/relationships/hyperlink" Target="https://jp.netcdn.space/digital/video/juy00853/juy00853pl.jpg" TargetMode="External"/><Relationship Id="rId11363" Type="http://schemas.openxmlformats.org/officeDocument/2006/relationships/hyperlink" Target="https://www.98rewer.me/forum.php?mod=viewthread&amp;tid=45811&amp;extra=page%3D187%26filter%3Dtypeid%26typeid%3D480" TargetMode="External"/><Relationship Id="rId12414" Type="http://schemas.openxmlformats.org/officeDocument/2006/relationships/hyperlink" Target="https://www.assdrty.com/tupian/forum/202001/21/101956vk4r384q11448sr8.jpg" TargetMode="External"/><Relationship Id="rId15984" Type="http://schemas.openxmlformats.org/officeDocument/2006/relationships/hyperlink" Target="https://www.98rewer.me/forum.php?mod=viewthread&amp;tid=174772&amp;extra=page%3D102%26filter%3Dtypeid%26typeid%3D480" TargetMode="External"/><Relationship Id="rId4992" Type="http://schemas.openxmlformats.org/officeDocument/2006/relationships/hyperlink" Target="https://jp.netcdn.space/digital/video/53dv01193/53dv01193pl.jpg" TargetMode="External"/><Relationship Id="rId14586" Type="http://schemas.openxmlformats.org/officeDocument/2006/relationships/hyperlink" Target="https://www.98rewer.me/forum.php?mod=attachment&amp;aid=MzI5NjU2fGU2NmE4NjlmfDE1ODc1MzI5ODJ8MHwyMzQxNDc%3D" TargetMode="External"/><Relationship Id="rId15637" Type="http://schemas.openxmlformats.org/officeDocument/2006/relationships/hyperlink" Target="https://www.assdrty.com/tupian/forum/201905/16/092908h7vssksm1kiiskov.jpg" TargetMode="External"/><Relationship Id="rId22853" Type="http://schemas.openxmlformats.org/officeDocument/2006/relationships/hyperlink" Target="https://www.98rewer.me/forum.php?mod=viewthread&amp;tid=220876&amp;extra=page%3D69%26filter%3Dtypeid%26typeid%3D480" TargetMode="External"/><Relationship Id="rId23904" Type="http://schemas.openxmlformats.org/officeDocument/2006/relationships/hyperlink" Target="https://www.98rewer.me/forum.php?mod=attachment&amp;aid=NTQxOTY0fDhlNjEyNDlkfDE1ODk1MjUzNDB8MHwzMzc3Nzk%3D" TargetMode="External"/><Relationship Id="rId2196" Type="http://schemas.openxmlformats.org/officeDocument/2006/relationships/hyperlink" Target="https://jp.netcdn.space/digital/video/118abp00953/118abp00953pl.jpg" TargetMode="External"/><Relationship Id="rId3594" Type="http://schemas.openxmlformats.org/officeDocument/2006/relationships/hyperlink" Target="https://www.98rewer.me/forum.php?mod=attachment&amp;aid=MzQ1NzQ3fDRlNjFkNzcwfDE1ODc1MzI4MjB8MHwyNDE5Mzc%3D" TargetMode="External"/><Relationship Id="rId4645" Type="http://schemas.openxmlformats.org/officeDocument/2006/relationships/hyperlink" Target="https://www.assdrty.com/tupian/forum/201907/27/091011d7u8yv0chhh059uq.jpg" TargetMode="External"/><Relationship Id="rId13188" Type="http://schemas.openxmlformats.org/officeDocument/2006/relationships/hyperlink" Target="https://www.98rewer.me/forum.php?mod=viewthread&amp;tid=127055&amp;extra=page%3D133%26filter%3Dtypeid%26typeid%3D480" TargetMode="External"/><Relationship Id="rId14239" Type="http://schemas.openxmlformats.org/officeDocument/2006/relationships/hyperlink" Target="https://www.98rewer.me/forum.php?mod=viewthread&amp;tid=214739&amp;extra=page%3D75%26filter%3Dtypeid%26typeid%3D480" TargetMode="External"/><Relationship Id="rId18110" Type="http://schemas.openxmlformats.org/officeDocument/2006/relationships/hyperlink" Target="https://www.assdrty.com/tupian/forum/201904/24/091819j397eevruvzs7ubv.jpg" TargetMode="External"/><Relationship Id="rId21455" Type="http://schemas.openxmlformats.org/officeDocument/2006/relationships/hyperlink" Target="https://jp.netcdn.space/digital/video/sspd00099/sspd00099pl.jpg" TargetMode="External"/><Relationship Id="rId22506" Type="http://schemas.openxmlformats.org/officeDocument/2006/relationships/hyperlink" Target="https://www.98rewer.me/forum.php?mod=viewthread&amp;tid=336851&amp;extra=page%3D2%26filter%3Dtypeid%26typeid%3D480" TargetMode="External"/><Relationship Id="rId168" Type="http://schemas.openxmlformats.org/officeDocument/2006/relationships/hyperlink" Target="https://www.98rewer.me/forum.php?mod=viewthread&amp;tid=246414&amp;extra=page%3D51%26filter%3Dtypeid%26typeid%3D480" TargetMode="External"/><Relationship Id="rId3247" Type="http://schemas.openxmlformats.org/officeDocument/2006/relationships/hyperlink" Target="https://www.98rewer.me/forum.php?mod=viewthread&amp;tid=242829&amp;extra=page%3D54%26filter%3Dtypeid%26typeid%3D480" TargetMode="External"/><Relationship Id="rId7868" Type="http://schemas.openxmlformats.org/officeDocument/2006/relationships/hyperlink" Target="https://jp.netcdn.space/digital/video/ipx00358/ipx00358pl.jpg" TargetMode="External"/><Relationship Id="rId8919" Type="http://schemas.openxmlformats.org/officeDocument/2006/relationships/hyperlink" Target="https://www.98rewer.me/forum.php?mod=viewthread&amp;tid=35329&amp;extra=page%3D191%26filter%3Dtypeid%26typeid%3D480" TargetMode="External"/><Relationship Id="rId10849" Type="http://schemas.openxmlformats.org/officeDocument/2006/relationships/hyperlink" Target="https://www.assdrty.com/tupian/forum/201901/28/113039haii7mi9l9fm1mmz.jpg" TargetMode="External"/><Relationship Id="rId20057" Type="http://schemas.openxmlformats.org/officeDocument/2006/relationships/hyperlink" Target="https://jp.netcdn.space/digital/video/ssni00325/ssni00325pl.jpg" TargetMode="External"/><Relationship Id="rId21108" Type="http://schemas.openxmlformats.org/officeDocument/2006/relationships/hyperlink" Target="https://jp.netcdn.space/digital/video/ssni00686/ssni00686pl.jpg" TargetMode="External"/><Relationship Id="rId24678" Type="http://schemas.openxmlformats.org/officeDocument/2006/relationships/hyperlink" Target="https://www.assdrty.com/tupian/forum/202005/25/101351xhr50tf70lg5oodo.jpg" TargetMode="External"/><Relationship Id="rId9290" Type="http://schemas.openxmlformats.org/officeDocument/2006/relationships/hyperlink" Target="https://www.98rewer.me/forum.php?mod=attachment&amp;aid=MzYwNTcyfGU3ODQyMTFlfDE1ODc1MzI1OTR8MHwyNTE2NTc%3D" TargetMode="External"/><Relationship Id="rId12271" Type="http://schemas.openxmlformats.org/officeDocument/2006/relationships/hyperlink" Target="https://www.assdrty.com/tupian/forum/202001/13/102849vess9n690nr66s98.jpg" TargetMode="External"/><Relationship Id="rId13322" Type="http://schemas.openxmlformats.org/officeDocument/2006/relationships/hyperlink" Target="https://www.assdrty.com/tupian/forum/201811/28/104719nc7577c7c5ocfbfm.jpg" TargetMode="External"/><Relationship Id="rId14720" Type="http://schemas.openxmlformats.org/officeDocument/2006/relationships/hyperlink" Target="https://jp.netcdn.space/digital/video/mird00183/mird00183pl.jpg" TargetMode="External"/><Relationship Id="rId2330" Type="http://schemas.openxmlformats.org/officeDocument/2006/relationships/hyperlink" Target="https://www.98rewer.me/forum.php?mod=attachment&amp;aid=NjUzMjN8MTFhNzA4NDN8MTU4NzU0OTA5M3wwfDY2NzEz" TargetMode="External"/><Relationship Id="rId16892" Type="http://schemas.openxmlformats.org/officeDocument/2006/relationships/hyperlink" Target="https://www.98rewer.me/forum.php?mod=viewthread&amp;tid=136363&amp;extra=page%3D125%26filter%3Dtypeid%26typeid%3D480" TargetMode="External"/><Relationship Id="rId17943" Type="http://schemas.openxmlformats.org/officeDocument/2006/relationships/hyperlink" Target="https://www.98rewer.me/forum.php?mod=attachment&amp;aid=NTMxOTMyfGE2NzdjNDgyfDE1ODk1MjUyOTh8MHwzMzQ3OTg%3D" TargetMode="External"/><Relationship Id="rId302" Type="http://schemas.openxmlformats.org/officeDocument/2006/relationships/hyperlink" Target="https://www.assdrty.com/tupian/forum/201912/28/101749tofyk337blaacy6u.jpg" TargetMode="External"/><Relationship Id="rId5553" Type="http://schemas.openxmlformats.org/officeDocument/2006/relationships/hyperlink" Target="https://www.assdrty.com/tupian/forum/202003/18/101310lxaue13x4yt3wtyd.jpg" TargetMode="External"/><Relationship Id="rId6951" Type="http://schemas.openxmlformats.org/officeDocument/2006/relationships/hyperlink" Target="https://www.98rewer.me/forum.php?mod=viewthread&amp;tid=267866&amp;extra=page%3D36%26filter%3Dtypeid%26typeid%3D480" TargetMode="External"/><Relationship Id="rId14096" Type="http://schemas.openxmlformats.org/officeDocument/2006/relationships/hyperlink" Target="https://jp.netcdn.space/digital/video/mide00655/mide00655pl.jpg" TargetMode="External"/><Relationship Id="rId15147" Type="http://schemas.openxmlformats.org/officeDocument/2006/relationships/hyperlink" Target="https://www.98rewer.me/forum.php?mod=viewthread&amp;tid=237660&amp;extra=page%3D56%26filter%3Dtypeid%26typeid%3D480" TargetMode="External"/><Relationship Id="rId15494" Type="http://schemas.openxmlformats.org/officeDocument/2006/relationships/hyperlink" Target="https://www.98rewer.me/forum.php?mod=attachment&amp;aid=NjQzMzd8N2QyZDBhZWF8MTU4NzU0OTExNXwwfDY1NTEx" TargetMode="External"/><Relationship Id="rId16545" Type="http://schemas.openxmlformats.org/officeDocument/2006/relationships/hyperlink" Target="https://jp.netcdn.space/digital/video/rbd00179/rbd00179pl.jpg" TargetMode="External"/><Relationship Id="rId22363" Type="http://schemas.openxmlformats.org/officeDocument/2006/relationships/hyperlink" Target="https://jp.netcdn.space/digital/video/1stars00201/1stars00201pl.jpg" TargetMode="External"/><Relationship Id="rId23761" Type="http://schemas.openxmlformats.org/officeDocument/2006/relationships/hyperlink" Target="https://www.98rewer.me/forum.php?mod=viewthread&amp;tid=194738&amp;extra=page%3D90%26filter%3Dtypeid%26typeid%3D480" TargetMode="External"/><Relationship Id="rId24812" Type="http://schemas.openxmlformats.org/officeDocument/2006/relationships/hyperlink" Target="https://www.98rewer.me/forum.php?mod=viewthread&amp;tid=343897&amp;extra=page%3D2%26filter%3Dtypeid%26typeid%3D480" TargetMode="External"/><Relationship Id="rId4155" Type="http://schemas.openxmlformats.org/officeDocument/2006/relationships/hyperlink" Target="https://www.98rewer.me/forum.php?mod=viewthread&amp;tid=225495&amp;extra=page%3D65%26filter%3Dtypeid%26typeid%3D480" TargetMode="External"/><Relationship Id="rId5206" Type="http://schemas.openxmlformats.org/officeDocument/2006/relationships/hyperlink" Target="https://www.98rewer.me/forum.php?mod=attachment&amp;aid=MjY4NDUyfDRmZjI1NzA0fDE1ODc1MzQxMTJ8MHwxODc5ODE%3D" TargetMode="External"/><Relationship Id="rId6604" Type="http://schemas.openxmlformats.org/officeDocument/2006/relationships/hyperlink" Target="https://www.assdrty.com/tupian/forum/201909/03/233220tyfxfyj3p8s17786.jpg" TargetMode="External"/><Relationship Id="rId19768" Type="http://schemas.openxmlformats.org/officeDocument/2006/relationships/hyperlink" Target="https://www.98rewer.me/forum.php?mod=viewthread&amp;tid=102084&amp;extra=page%3D153%26filter%3Dtypeid%26typeid%3D480" TargetMode="External"/><Relationship Id="rId22016" Type="http://schemas.openxmlformats.org/officeDocument/2006/relationships/hyperlink" Target="https://www.assdrty.com/tupian/forum/201812/06/113240unnsknk1hzkn2to5.jpg" TargetMode="External"/><Relationship Id="rId23414" Type="http://schemas.openxmlformats.org/officeDocument/2006/relationships/hyperlink" Target="https://www.assdrty.com/tupian/forum/201810/11/101656n0lobcd0eecoeobd.jpg" TargetMode="External"/><Relationship Id="rId8776" Type="http://schemas.openxmlformats.org/officeDocument/2006/relationships/hyperlink" Target="https://jp.netcdn.space/digital/video/ipz00617/ipz00617pl.jpg" TargetMode="External"/><Relationship Id="rId9827" Type="http://schemas.openxmlformats.org/officeDocument/2006/relationships/hyperlink" Target="https://www.98rewer.me/forum.php?mod=viewthread&amp;tid=220848&amp;extra=page%3D69%26filter%3Dtypeid%26typeid%3D480" TargetMode="External"/><Relationship Id="rId11757" Type="http://schemas.openxmlformats.org/officeDocument/2006/relationships/hyperlink" Target="https://jp.netcdn.space/digital/video/meyd00251/meyd00251pl.jpg" TargetMode="External"/><Relationship Id="rId12808" Type="http://schemas.openxmlformats.org/officeDocument/2006/relationships/hyperlink" Target="https://www.98rewer.me/forum.php?mod=viewthread&amp;tid=219961&amp;extra=page%3D70%26filter%3Dtypeid%26typeid%3D480" TargetMode="External"/><Relationship Id="rId1816" Type="http://schemas.openxmlformats.org/officeDocument/2006/relationships/hyperlink" Target="https://www.98rewer.me/forum.php?mod=viewthread&amp;tid=49878&amp;extra=page%3D185%26filter%3Dtypeid%26typeid%3D480" TargetMode="External"/><Relationship Id="rId7378" Type="http://schemas.openxmlformats.org/officeDocument/2006/relationships/hyperlink" Target="https://www.98rewer.me/forum.php?mod=attachment&amp;aid=MTg0ODJ8YTUwMzdiNzV8MTU4NzU0OTk0M3wwfDM1MTM0" TargetMode="External"/><Relationship Id="rId8429" Type="http://schemas.openxmlformats.org/officeDocument/2006/relationships/hyperlink" Target="https://www.assdrty.com/tupian/forum/202002/16/101433i15d1sd220c6k026.jpg" TargetMode="External"/><Relationship Id="rId10359" Type="http://schemas.openxmlformats.org/officeDocument/2006/relationships/hyperlink" Target="https://jp.netcdn.space/digital/video/jul00221/jul00221pl.jpg" TargetMode="External"/><Relationship Id="rId14230" Type="http://schemas.openxmlformats.org/officeDocument/2006/relationships/hyperlink" Target="https://www.98rewer.me/forum.php?mod=attachment&amp;aid=MzA0NjExfGQxMjY1ZmJlfDE1ODc1MzM0NDR8MHwyMTU0ODM%3D" TargetMode="External"/><Relationship Id="rId18851" Type="http://schemas.openxmlformats.org/officeDocument/2006/relationships/hyperlink" Target="https://www.98rewer.me/forum.php?mod=attachment&amp;aid=MzEwMDY4fDhhNTJlMDVlfDE1ODc1MzMyNzV8MHwyMjE2NzE%3D" TargetMode="External"/><Relationship Id="rId24188" Type="http://schemas.openxmlformats.org/officeDocument/2006/relationships/hyperlink" Target="https://www.98rewer.me/forum.php?mod=viewthread&amp;tid=310143&amp;extra=page%3D12%26filter%3Dtypeid%26typeid%3D480" TargetMode="External"/><Relationship Id="rId3988" Type="http://schemas.openxmlformats.org/officeDocument/2006/relationships/hyperlink" Target="https://jp.netcdn.space/digital/video/cawd00066/cawd00066pl.jpg" TargetMode="External"/><Relationship Id="rId8910" Type="http://schemas.openxmlformats.org/officeDocument/2006/relationships/hyperlink" Target="https://www.98rewer.me/forum.php?mod=attachment&amp;aid=NDA4NDE5fGM4ODFkZDgyfDE1ODc1MzE5OTN8MHwyODA5NDk%3D" TargetMode="External"/><Relationship Id="rId17453" Type="http://schemas.openxmlformats.org/officeDocument/2006/relationships/hyperlink" Target="https://jp.netcdn.space/digital/video/1sdde00531/1sdde00531pl.jpg" TargetMode="External"/><Relationship Id="rId18504" Type="http://schemas.openxmlformats.org/officeDocument/2006/relationships/hyperlink" Target="https://www.98rewer.me/forum.php?mod=viewthread&amp;tid=59391&amp;extra=page%3D179%26filter%3Dtypeid%26typeid%3D480" TargetMode="External"/><Relationship Id="rId19902" Type="http://schemas.openxmlformats.org/officeDocument/2006/relationships/hyperlink" Target="https://www.assdrty.com/tupian/forum/201903/30/100520l3fkpkp32iipz9fp.jpg" TargetMode="External"/><Relationship Id="rId20798" Type="http://schemas.openxmlformats.org/officeDocument/2006/relationships/hyperlink" Target="https://www.98rewer.me/forum.php?mod=attachment&amp;aid=MjY4NDY4fGM4MWI4ZDhjfDE1ODc1MzQxMDR8MHwxODgwMDU%3D" TargetMode="External"/><Relationship Id="rId21849" Type="http://schemas.openxmlformats.org/officeDocument/2006/relationships/hyperlink" Target="https://www.98rewer.me/forum.php?mod=attachment&amp;aid=MTYwMTMyfDAzNjE0MTg5fDE1ODc1NDI4MzB8MHwxMjczNzM%3D" TargetMode="External"/><Relationship Id="rId6461" Type="http://schemas.openxmlformats.org/officeDocument/2006/relationships/hyperlink" Target="https://www.assdrty.com/tupian/forum/202005/03/102232tcg1wk7t76aig0qj.jpg" TargetMode="External"/><Relationship Id="rId7512" Type="http://schemas.openxmlformats.org/officeDocument/2006/relationships/hyperlink" Target="https://jp.netcdn.space/digital/video/ipx00225/ipx00225pl.jpg" TargetMode="External"/><Relationship Id="rId10840" Type="http://schemas.openxmlformats.org/officeDocument/2006/relationships/hyperlink" Target="https://jp.netcdn.space/digital/video/juy00732/juy00732pl.jpg" TargetMode="External"/><Relationship Id="rId16055" Type="http://schemas.openxmlformats.org/officeDocument/2006/relationships/hyperlink" Target="https://www.98rewer.me/forum.php?mod=attachment&amp;aid=MzU2MjUwfDFlZGIxYzFkfDE1ODc1MzI2Njl8MHwyNDcxMzc%3D" TargetMode="External"/><Relationship Id="rId17106" Type="http://schemas.openxmlformats.org/officeDocument/2006/relationships/hyperlink" Target="https://www.assdrty.com/tupian/forum/201906/07/100505yxxdxalnhnhaplxn.jpg" TargetMode="External"/><Relationship Id="rId23271" Type="http://schemas.openxmlformats.org/officeDocument/2006/relationships/hyperlink" Target="https://www.assdrty.com/tupian/forum/201908/21/102323m5zuuskqn35hnd3d.jpg" TargetMode="External"/><Relationship Id="rId24322" Type="http://schemas.openxmlformats.org/officeDocument/2006/relationships/hyperlink" Target="https://www.assdrty.com/tupian/forum/202005/17/101654eysgdbll5wyqysds.jpg" TargetMode="External"/><Relationship Id="rId5063" Type="http://schemas.openxmlformats.org/officeDocument/2006/relationships/hyperlink" Target="https://www.98rewer.me/forum.php?mod=viewthread&amp;tid=272436&amp;extra=page%3D33%26filter%3Dtypeid%26typeid%3D480" TargetMode="External"/><Relationship Id="rId6114" Type="http://schemas.openxmlformats.org/officeDocument/2006/relationships/hyperlink" Target="https://www.98rewer.me/forum.php?mod=attachment&amp;aid=MjIyMDc2fDdiY2U0ZGVifDE1ODc1NDIxMjF8MHwxNjE2NzQ%3D" TargetMode="External"/><Relationship Id="rId9684" Type="http://schemas.openxmlformats.org/officeDocument/2006/relationships/hyperlink" Target="https://jp.netcdn.space/digital/video/jul00022/jul00022pl.jpg" TargetMode="External"/><Relationship Id="rId19278" Type="http://schemas.openxmlformats.org/officeDocument/2006/relationships/hyperlink" Target="https://www.assdrty.com/tupian/forum/201903/26/143252bsepvtmg9j19zesl.jpg" TargetMode="External"/><Relationship Id="rId8286" Type="http://schemas.openxmlformats.org/officeDocument/2006/relationships/hyperlink" Target="https://www.98rewer.me/forum.php?mod=attachment&amp;aid=NjUzMzJ8OGYzZTg4MDJ8MTU4NzU0OTA5MHwwfDY2NzI5" TargetMode="External"/><Relationship Id="rId9337" Type="http://schemas.openxmlformats.org/officeDocument/2006/relationships/hyperlink" Target="https://www.assdrty.com/tupian/forum/201905/02/092536j91w6p6jnfebz9u9.jpg" TargetMode="External"/><Relationship Id="rId12665" Type="http://schemas.openxmlformats.org/officeDocument/2006/relationships/hyperlink" Target="https://jp.netcdn.space/digital/video/miaa00144/miaa00144pl.jpg" TargetMode="External"/><Relationship Id="rId13716" Type="http://schemas.openxmlformats.org/officeDocument/2006/relationships/hyperlink" Target="https://www.98rewer.me/forum.php?mod=viewthread&amp;tid=75627&amp;extra=page%3D171%26filter%3Dtypeid%26typeid%3D480" TargetMode="External"/><Relationship Id="rId20932" Type="http://schemas.openxmlformats.org/officeDocument/2006/relationships/hyperlink" Target="https://jp.netcdn.space/digital/video/ssni00636/ssni00636pl.jpg" TargetMode="External"/><Relationship Id="rId1673" Type="http://schemas.openxmlformats.org/officeDocument/2006/relationships/hyperlink" Target="https://jp.netcdn.space/digital/video/118abp00732/118abp00732pl.jpg" TargetMode="External"/><Relationship Id="rId2724" Type="http://schemas.openxmlformats.org/officeDocument/2006/relationships/hyperlink" Target="https://jp.netcdn.space/digital/video/adn00230/adn00230pl.jpg" TargetMode="External"/><Relationship Id="rId11267" Type="http://schemas.openxmlformats.org/officeDocument/2006/relationships/hyperlink" Target="https://www.98rewer.me/forum.php?mod=viewthread&amp;tid=131783&amp;extra=page%3D129%26filter%3Dtypeid%26typeid%3D480" TargetMode="External"/><Relationship Id="rId12318" Type="http://schemas.openxmlformats.org/officeDocument/2006/relationships/hyperlink" Target="https://jp.netcdn.space/digital/video/meyd00578/meyd00578pl.jpg" TargetMode="External"/><Relationship Id="rId15888" Type="http://schemas.openxmlformats.org/officeDocument/2006/relationships/hyperlink" Target="https://www.98rewer.me/forum.php?mod=viewthread&amp;tid=54251&amp;extra=page%3D182%26filter%3Dtypeid%26typeid%3D480" TargetMode="External"/><Relationship Id="rId16939" Type="http://schemas.openxmlformats.org/officeDocument/2006/relationships/hyperlink" Target="https://www.98rewer.me/forum.php?mod=attachment&amp;aid=MjAxNzY3fGYwZDYzZDRlfDE1ODc1NDIzNjR8MHwxNDY2MTQ%3D" TargetMode="External"/><Relationship Id="rId1326" Type="http://schemas.openxmlformats.org/officeDocument/2006/relationships/hyperlink" Target="https://www.assdrty.com/tupian/forum/201912/19/094646iuuorm7mueelbkk5.jpg" TargetMode="External"/><Relationship Id="rId4896" Type="http://schemas.openxmlformats.org/officeDocument/2006/relationships/hyperlink" Target="https://jp.netcdn.space/digital/video/118dic00056/118dic00056pl.jpg" TargetMode="External"/><Relationship Id="rId5947" Type="http://schemas.openxmlformats.org/officeDocument/2006/relationships/hyperlink" Target="https://www.98rewer.me/forum.php?mod=viewthread&amp;tid=86034&amp;extra=page%3D163%26filter%3Dtypeid%26typeid%3D480" TargetMode="External"/><Relationship Id="rId18361" Type="http://schemas.openxmlformats.org/officeDocument/2006/relationships/hyperlink" Target="https://image.mgstage.com/images/shirouto/siro/4104/pb_e_siro-4104.jpg" TargetMode="External"/><Relationship Id="rId19412" Type="http://schemas.openxmlformats.org/officeDocument/2006/relationships/hyperlink" Target="https://www.98rewer.me/forum.php?mod=viewthread&amp;tid=89466&amp;extra=page%3D160%26filter%3Dtypeid%26typeid%3D480" TargetMode="External"/><Relationship Id="rId22757" Type="http://schemas.openxmlformats.org/officeDocument/2006/relationships/hyperlink" Target="https://www.98rewer.me/forum.php?mod=viewthread&amp;tid=216822&amp;extra=page%3D73%26filter%3Dtypeid%26typeid%3D480" TargetMode="External"/><Relationship Id="rId23808" Type="http://schemas.openxmlformats.org/officeDocument/2006/relationships/hyperlink" Target="https://www.98rewer.me/forum.php?mod=attachment&amp;aid=MzE5MjU5fGNmNDViNjIxfDE1ODc1MzMxMzF8MHwyMjc5NzQ%3D" TargetMode="External"/><Relationship Id="rId32" Type="http://schemas.openxmlformats.org/officeDocument/2006/relationships/hyperlink" Target="https://www.98rewer.me/forum.php?mod=viewthread&amp;tid=335845&amp;extra=page%3D3%26filter%3Dtypeid%26typeid%3D480" TargetMode="External"/><Relationship Id="rId3498" Type="http://schemas.openxmlformats.org/officeDocument/2006/relationships/hyperlink" Target="https://www.98rewer.me/forum.php?mod=attachment&amp;aid=MjgwNjM2fDUwYzdjMzEzfDE1ODc1MzM5MjN8MHwxOTYwOTM%3D" TargetMode="External"/><Relationship Id="rId4549" Type="http://schemas.openxmlformats.org/officeDocument/2006/relationships/hyperlink" Target="https://www.assdrty.com/tupian/forum/201901/26/103326eqp7gt2gqhtdsnrn.jpg" TargetMode="External"/><Relationship Id="rId8420" Type="http://schemas.openxmlformats.org/officeDocument/2006/relationships/hyperlink" Target="https://jp.netcdn.space/digital/video/ipz00266/ipz00266pl.jpg" TargetMode="External"/><Relationship Id="rId10350" Type="http://schemas.openxmlformats.org/officeDocument/2006/relationships/hyperlink" Target="https://www.98rewer.me/forum.php?mod=viewthread&amp;tid=334795&amp;extra=page%3D4%26filter%3Dtypeid%26typeid%3D480" TargetMode="External"/><Relationship Id="rId11401" Type="http://schemas.openxmlformats.org/officeDocument/2006/relationships/hyperlink" Target="https://www.assdrty.com/tupian/forum/201812/02/100032had6hu0jt6duktau.jpg" TargetMode="External"/><Relationship Id="rId18014" Type="http://schemas.openxmlformats.org/officeDocument/2006/relationships/hyperlink" Target="https://www.assdrty.com/tupian/forum/201809/26/104609eclcjjfcjj0tfqjt.jpg" TargetMode="External"/><Relationship Id="rId21359" Type="http://schemas.openxmlformats.org/officeDocument/2006/relationships/hyperlink" Target="https://www.98rewer.me/forum.php?mod=viewthread&amp;tid=337775&amp;extra=page%3D1%26filter%3Dtypeid%26typeid%3D480" TargetMode="External"/><Relationship Id="rId7022" Type="http://schemas.openxmlformats.org/officeDocument/2006/relationships/hyperlink" Target="https://www.98rewer.me/forum.php?mod=attachment&amp;aid=ODAyMjh8MGM2YjlmOTl8MTU4NzU0NzYxN3wwfDg3OTY0" TargetMode="External"/><Relationship Id="rId10003" Type="http://schemas.openxmlformats.org/officeDocument/2006/relationships/hyperlink" Target="https://www.98rewer.me/forum.php?mod=viewthread&amp;tid=262407&amp;extra=page%3D40%26filter%3Dtypeid%26typeid%3D480" TargetMode="External"/><Relationship Id="rId14971" Type="http://schemas.openxmlformats.org/officeDocument/2006/relationships/hyperlink" Target="https://www.98rewer.me/forum.php?mod=viewthread&amp;tid=265227&amp;extra=page%3D38%26filter%3Dtypeid%26typeid%3D480" TargetMode="External"/><Relationship Id="rId2581" Type="http://schemas.openxmlformats.org/officeDocument/2006/relationships/hyperlink" Target="https://www.assdrty.com/tupian/forum/201904/25/090621n44dihja5n1zc4j9.jpg" TargetMode="External"/><Relationship Id="rId3632" Type="http://schemas.openxmlformats.org/officeDocument/2006/relationships/hyperlink" Target="https://jp.netcdn.space/digital/video/bf00537/bf00537pl.jpg" TargetMode="External"/><Relationship Id="rId9194" Type="http://schemas.openxmlformats.org/officeDocument/2006/relationships/hyperlink" Target="https://www.98rewer.me/forum.php?mod=attachment&amp;aid=MTIwODMxfDAzY2FiYzc3fDE1ODc1NDMyNTZ8MHwxMTI1NjE%3D" TargetMode="External"/><Relationship Id="rId12175" Type="http://schemas.openxmlformats.org/officeDocument/2006/relationships/hyperlink" Target="https://www.98rewer.me/forum.php?mod=attachment&amp;aid=MjYzNDY5fDdmZjU0OTBmfDE1ODc1MzQxNzJ8MHwxODQ4MjU%3D" TargetMode="External"/><Relationship Id="rId13226" Type="http://schemas.openxmlformats.org/officeDocument/2006/relationships/hyperlink" Target="https://www.assdrty.com/tupian/forum/201809/23/115155ejii9pjj0jg9zv02.jpg" TargetMode="External"/><Relationship Id="rId13573" Type="http://schemas.openxmlformats.org/officeDocument/2006/relationships/hyperlink" Target="https://jp.netcdn.space/digital/video/mide00391/mide00391pl.jpg" TargetMode="External"/><Relationship Id="rId14624" Type="http://schemas.openxmlformats.org/officeDocument/2006/relationships/hyperlink" Target="https://jp.netcdn.space/digital/video/mimk00051/mimk00051pl.jpg" TargetMode="External"/><Relationship Id="rId21840" Type="http://schemas.openxmlformats.org/officeDocument/2006/relationships/hyperlink" Target="https://www.assdrty.com/tupian/forum/201901/11/084711vnzdnomso55zmpof.jpg" TargetMode="External"/><Relationship Id="rId553" Type="http://schemas.openxmlformats.org/officeDocument/2006/relationships/hyperlink" Target="https://image.mgstage.com/images/prestigepremium/300mium/524/pb_e_300mium-524.jpg" TargetMode="External"/><Relationship Id="rId1183" Type="http://schemas.openxmlformats.org/officeDocument/2006/relationships/hyperlink" Target="https://www.98rewer.me/forum.php?mod=attachment&amp;aid=ODE3NTd8Yjg4YjY5ODB8MTU4NzU0NzU3NHwwfDkwMzc0" TargetMode="External"/><Relationship Id="rId2234" Type="http://schemas.openxmlformats.org/officeDocument/2006/relationships/hyperlink" Target="https://www.98rewer.me/forum.php?mod=attachment&amp;aid=NDYxMTcxfDExZTE1Njg4fDE1ODc1MzE0NTJ8MHwzMTExNTg%3D" TargetMode="External"/><Relationship Id="rId16796" Type="http://schemas.openxmlformats.org/officeDocument/2006/relationships/hyperlink" Target="https://www.98rewer.me/forum.php?mod=viewthread&amp;tid=137992&amp;extra=page%3D124%26filter%3Dtypeid%26typeid%3D480" TargetMode="External"/><Relationship Id="rId17847" Type="http://schemas.openxmlformats.org/officeDocument/2006/relationships/hyperlink" Target="https://www.98rewer.me/forum.php?mod=attachment&amp;aid=MzE3NDg5fDIwZDI1ODAyfDE1ODc1MzMxNjN8MHwyMjYzNTU%3D" TargetMode="External"/><Relationship Id="rId20442" Type="http://schemas.openxmlformats.org/officeDocument/2006/relationships/hyperlink" Target="https://www.98rewer.me/forum.php?mod=attachment&amp;aid=MTE4MDI0fDY3ZGM3ODI1fDE1ODc1NDMyNzN8MHwxMTEzMDI%3D" TargetMode="External"/><Relationship Id="rId206" Type="http://schemas.openxmlformats.org/officeDocument/2006/relationships/hyperlink" Target="https://www.assdrty.com/tupian/forum/202004/13/101711v3pv38u2vz978mxp.jpg" TargetMode="External"/><Relationship Id="rId6855" Type="http://schemas.openxmlformats.org/officeDocument/2006/relationships/hyperlink" Target="https://www.98rewer.me/forum.php?mod=viewthread&amp;tid=206567&amp;extra=page%3D82%26filter%3Dtypeid%26typeid%3D480" TargetMode="External"/><Relationship Id="rId7906" Type="http://schemas.openxmlformats.org/officeDocument/2006/relationships/hyperlink" Target="https://www.98rewer.me/forum.php?mod=attachment&amp;aid=MjMyOTM4fGMzYjQ4YWNkfDE1ODc1NDE5MTh8MHwxNjk0Mjk%3D" TargetMode="External"/><Relationship Id="rId15398" Type="http://schemas.openxmlformats.org/officeDocument/2006/relationships/hyperlink" Target="https://www.98rewer.me/forum.php?mod=attachment&amp;aid=NTQxOTUyfGNlYzYwM2U5fDE1ODk1MjUzNDd8MHwzMzc3NzM%3D" TargetMode="External"/><Relationship Id="rId16449" Type="http://schemas.openxmlformats.org/officeDocument/2006/relationships/hyperlink" Target="https://jp.netcdn.space/digital/video/prtd00003/prtd00003pl.jpg" TargetMode="External"/><Relationship Id="rId23665" Type="http://schemas.openxmlformats.org/officeDocument/2006/relationships/hyperlink" Target="https://www.98rewer.me/forum.php?mod=viewthread&amp;tid=125639&amp;extra=page%3D135%26filter%3Dtypeid%26typeid%3D480" TargetMode="External"/><Relationship Id="rId24716" Type="http://schemas.openxmlformats.org/officeDocument/2006/relationships/hyperlink" Target="https://www.98tang.me/forum.php?mod=viewthread&amp;tid=342806&amp;extra=page%3D1%26filter%3Dtypeid%26typeid%3D480" TargetMode="External"/><Relationship Id="rId4059" Type="http://schemas.openxmlformats.org/officeDocument/2006/relationships/hyperlink" Target="https://www.98rewer.me/forum.php?mod=viewthread&amp;tid=252718&amp;extra=page%3D47%26filter%3Dtypeid%26typeid%3D480" TargetMode="External"/><Relationship Id="rId5457" Type="http://schemas.openxmlformats.org/officeDocument/2006/relationships/hyperlink" Target="https://www.assdrty.com/tupian/forum/202001/05/101726cn6hddhgltdr5t85.jpg" TargetMode="External"/><Relationship Id="rId6508" Type="http://schemas.openxmlformats.org/officeDocument/2006/relationships/hyperlink" Target="https://jp.netcdn.space/digital/video/41hodv021245/41hodv021245pl.jpg" TargetMode="External"/><Relationship Id="rId16930" Type="http://schemas.openxmlformats.org/officeDocument/2006/relationships/hyperlink" Target="https://www.assdrty.com/tupian/forum/201907/14/095810qf21bjzfzeq1f4i2.jpg" TargetMode="External"/><Relationship Id="rId22267" Type="http://schemas.openxmlformats.org/officeDocument/2006/relationships/hyperlink" Target="https://jp.netcdn.space/digital/video/1stars00170/1stars00170pl.jpg" TargetMode="External"/><Relationship Id="rId23318" Type="http://schemas.openxmlformats.org/officeDocument/2006/relationships/hyperlink" Target="https://jp.netcdn.space/digital/video/h_910vrtm00493/h_910vrtm00493pl.jpg" TargetMode="External"/><Relationship Id="rId14481" Type="http://schemas.openxmlformats.org/officeDocument/2006/relationships/hyperlink" Target="https://www.assdrty.com/tupian/forum/201908/25/100547tcypcvcjggphp8gs.jpg" TargetMode="External"/><Relationship Id="rId15532" Type="http://schemas.openxmlformats.org/officeDocument/2006/relationships/hyperlink" Target="https://jp.netcdn.space/digital/video/pgd00683/pgd00683pl.jpg" TargetMode="External"/><Relationship Id="rId4540" Type="http://schemas.openxmlformats.org/officeDocument/2006/relationships/hyperlink" Target="https://jp.netcdn.space/digital/video/dasd00432/dasd00432pl.jpg" TargetMode="External"/><Relationship Id="rId13083" Type="http://schemas.openxmlformats.org/officeDocument/2006/relationships/hyperlink" Target="https://www.98rewer.me/forum.php?mod=attachment&amp;aid=MjMzODQ4fGY5ODJmOGExfDE1ODc1NDE5MDh8MHwxNjk5NDk%3D" TargetMode="External"/><Relationship Id="rId14134" Type="http://schemas.openxmlformats.org/officeDocument/2006/relationships/hyperlink" Target="https://www.98rewer.me/forum.php?mod=attachment&amp;aid=NTM3MjQ1fGVjOTkzMjk2fDE1ODk1MjUyMTl8MHwzMzY0MzY%3D" TargetMode="External"/><Relationship Id="rId21350" Type="http://schemas.openxmlformats.org/officeDocument/2006/relationships/hyperlink" Target="https://www.98rewer.me/forum.php?mod=attachment&amp;aid=NDk3MjM1fDE0OWY2NDQ5fDE1ODc1MzA5MjN8MHwzMjU1NzM%3D" TargetMode="External"/><Relationship Id="rId22401" Type="http://schemas.openxmlformats.org/officeDocument/2006/relationships/hyperlink" Target="https://www.98rewer.me/forum.php?mod=attachment&amp;aid=NDU1OTI1fGU3YTdhMzVmfDE1ODc1MzE1MTR8MHwzMDc4NjE%3D" TargetMode="External"/><Relationship Id="rId2091" Type="http://schemas.openxmlformats.org/officeDocument/2006/relationships/hyperlink" Target="https://www.98rewer.me/forum.php?mod=viewthread&amp;tid=190588&amp;extra=page%3D93%26filter%3Dtypeid%26typeid%3D480" TargetMode="External"/><Relationship Id="rId3142" Type="http://schemas.openxmlformats.org/officeDocument/2006/relationships/hyperlink" Target="https://www.98rewer.me/forum.php?mod=attachment&amp;aid=MjA1MzEyfDgwZWVhMWIzfDE1ODc1NDIzMjR8MHwxNTAzMjk%3D" TargetMode="External"/><Relationship Id="rId7763" Type="http://schemas.openxmlformats.org/officeDocument/2006/relationships/hyperlink" Target="https://www.98rewer.me/forum.php?mod=viewthread&amp;tid=134264&amp;extra=page%3D127%26filter%3Dtypeid%26typeid%3D480" TargetMode="External"/><Relationship Id="rId17357" Type="http://schemas.openxmlformats.org/officeDocument/2006/relationships/hyperlink" Target="https://jp.netcdn.space/digital/video/1sdab00070/1sdab00070pl.jpg" TargetMode="External"/><Relationship Id="rId18755" Type="http://schemas.openxmlformats.org/officeDocument/2006/relationships/hyperlink" Target="https://www.98rewer.me/forum.php?mod=attachment&amp;aid=NTI1MDY0fDkxYjIzMjg0fDE1ODk1MjUzODV8MHwzMzI3OTg%3D" TargetMode="External"/><Relationship Id="rId19806" Type="http://schemas.openxmlformats.org/officeDocument/2006/relationships/hyperlink" Target="https://www.assdrty.com/tupian/forum/201905/03/094150z3qqpc1l0131yz9p.jpg" TargetMode="External"/><Relationship Id="rId21003" Type="http://schemas.openxmlformats.org/officeDocument/2006/relationships/hyperlink" Target="https://www.98rewer.me/forum.php?mod=viewthread&amp;tid=263405&amp;extra=page%3D39%26filter%3Dtypeid%26typeid%3D480" TargetMode="External"/><Relationship Id="rId24573" Type="http://schemas.openxmlformats.org/officeDocument/2006/relationships/hyperlink" Target="https://jp.netcdn.space/digital/video/1stars00240/1stars00240pl.jpg" TargetMode="External"/><Relationship Id="rId6365" Type="http://schemas.openxmlformats.org/officeDocument/2006/relationships/hyperlink" Target="https://www.assdrty.com/tupian/forum/202003/21/103859azlpsb1tttx5tzxo.jpg" TargetMode="External"/><Relationship Id="rId7416" Type="http://schemas.openxmlformats.org/officeDocument/2006/relationships/hyperlink" Target="https://www.assdrty.com/tupian/forum/201808/28/132211egfd54nakadjhdah.jpg" TargetMode="External"/><Relationship Id="rId8814" Type="http://schemas.openxmlformats.org/officeDocument/2006/relationships/hyperlink" Target="https://www.98rewer.me/forum.php?mod=attachment&amp;aid=MTM1MzQ0fDgwZGQwMmQzfDE1ODc1NDMxMjN8MHwxMTg1MDE%3D" TargetMode="External"/><Relationship Id="rId10744" Type="http://schemas.openxmlformats.org/officeDocument/2006/relationships/hyperlink" Target="https://jp.netcdn.space/digital/video/juy00623/juy00623pl.jpg" TargetMode="External"/><Relationship Id="rId18408" Type="http://schemas.openxmlformats.org/officeDocument/2006/relationships/hyperlink" Target="https://www.98rewer.me/forum.php?mod=viewthread&amp;tid=126384&amp;extra=page%3D134%26filter%3Dtypeid%26typeid%3D480" TargetMode="External"/><Relationship Id="rId23175" Type="http://schemas.openxmlformats.org/officeDocument/2006/relationships/hyperlink" Target="https://www.assdrty.com/tupian/forum/201911/11/095107z4ieyyei08da8b0b.jpg" TargetMode="External"/><Relationship Id="rId24226" Type="http://schemas.openxmlformats.org/officeDocument/2006/relationships/hyperlink" Target="https://www.assdrty.com/tupian/forum/201811/27/101959i4q7h9tywuythx9i.jpg" TargetMode="External"/><Relationship Id="rId6018" Type="http://schemas.openxmlformats.org/officeDocument/2006/relationships/hyperlink" Target="https://www.98rewer.me/forum.php?mod=attachment&amp;aid=Nzk2NDF8ZDhiMzc5Mjh8MTU4NzU0NzYzNHwwfDg3MTM3" TargetMode="External"/><Relationship Id="rId13967" Type="http://schemas.openxmlformats.org/officeDocument/2006/relationships/hyperlink" Target="https://www.98rewer.me/forum.php?mod=attachment&amp;aid=NTk2NTl8ZjM2MDk3YzB8MTU4NzU0OTIzMXwwfDU4MDky" TargetMode="External"/><Relationship Id="rId2975" Type="http://schemas.openxmlformats.org/officeDocument/2006/relationships/hyperlink" Target="https://www.98rewer.me/forum.php?mod=viewthread&amp;tid=113247&amp;extra=page%3D147%26filter%3Dtypeid%26typeid%3D480" TargetMode="External"/><Relationship Id="rId9588" Type="http://schemas.openxmlformats.org/officeDocument/2006/relationships/hyperlink" Target="https://jp.netcdn.space/digital/video/jufe00154/jufe00154pl.jpg" TargetMode="External"/><Relationship Id="rId12569" Type="http://schemas.openxmlformats.org/officeDocument/2006/relationships/hyperlink" Target="https://jp.netcdn.space/digital/video/miaa00092/miaa00092pl.jpg" TargetMode="External"/><Relationship Id="rId16440" Type="http://schemas.openxmlformats.org/officeDocument/2006/relationships/hyperlink" Target="https://www.98rewer.me/forum.php?mod=viewthread&amp;tid=334254&amp;extra=page%3D4%26filter%3Dtypeid%26typeid%3D480" TargetMode="External"/><Relationship Id="rId20836" Type="http://schemas.openxmlformats.org/officeDocument/2006/relationships/hyperlink" Target="https://jp.netcdn.space/digital/video/ssni00606/ssni00606pl.jpg" TargetMode="External"/><Relationship Id="rId947" Type="http://schemas.openxmlformats.org/officeDocument/2006/relationships/hyperlink" Target="https://www.98rewer.me/forum.php?mod=attachment&amp;aid=MzIxNjIwfDc1MWQ1YzhmfDE1ODc1MzMwNzZ8MHwyMjk3NzE%3D" TargetMode="External"/><Relationship Id="rId1577" Type="http://schemas.openxmlformats.org/officeDocument/2006/relationships/hyperlink" Target="https://jp.netcdn.space/digital/video/118abp00705/118abp00705pl.jpg" TargetMode="External"/><Relationship Id="rId2628" Type="http://schemas.openxmlformats.org/officeDocument/2006/relationships/hyperlink" Target="https://jp.netcdn.space/digital/video/adn00203/adn00203pl.jpg" TargetMode="External"/><Relationship Id="rId15042" Type="http://schemas.openxmlformats.org/officeDocument/2006/relationships/hyperlink" Target="https://www.98rewer.me/forum.php?mod=attachment&amp;aid=MzA3OTk2fDdkNTZiOGE3fDE1ODc1MzMzNDN8MHwyMTkxMTk%3D" TargetMode="External"/><Relationship Id="rId19663" Type="http://schemas.openxmlformats.org/officeDocument/2006/relationships/hyperlink" Target="https://www.98rewer.me/forum.php?mod=attachment&amp;aid=MTA5Njc5fDQ0NzgxYjJmfDE1ODc1NDMzMjR8MHwxMDc5NzM%3D" TargetMode="External"/><Relationship Id="rId4050" Type="http://schemas.openxmlformats.org/officeDocument/2006/relationships/hyperlink" Target="https://www.98rewer.me/forum.php?mod=attachment&amp;aid=OTk2ODF8M2E2NDkxNjV8MTU4NzU0NzMyM3wwfDEwNDU5NQ%3D%3D" TargetMode="External"/><Relationship Id="rId5101" Type="http://schemas.openxmlformats.org/officeDocument/2006/relationships/hyperlink" Target="https://www.assdrty.com/tupian/forum/201908/25/100116h86v7w7oqz3m62mv.jpg" TargetMode="External"/><Relationship Id="rId8671" Type="http://schemas.openxmlformats.org/officeDocument/2006/relationships/hyperlink" Target="https://www.98rewer.me/forum.php?mod=viewthread&amp;tid=80087&amp;extra=page%3D167%26filter%3Dtypeid%26typeid%3D480" TargetMode="External"/><Relationship Id="rId9722" Type="http://schemas.openxmlformats.org/officeDocument/2006/relationships/hyperlink" Target="https://www.98rewer.me/forum.php?mod=attachment&amp;aid=MjkwNzcxfGYwN2Y1MDVlfDE1ODc1MzM3NjJ8MHwyMDMzMzM%3D" TargetMode="External"/><Relationship Id="rId18265" Type="http://schemas.openxmlformats.org/officeDocument/2006/relationships/hyperlink" Target="https://image.mgstage.com/images/shirouto/siro/3992/pb_e_siro-3992.jpg" TargetMode="External"/><Relationship Id="rId19316" Type="http://schemas.openxmlformats.org/officeDocument/2006/relationships/hyperlink" Target="https://www.98rewer.me/forum.php?mod=viewthread&amp;tid=128539&amp;extra=page%3D132%26filter%3Dtypeid%26typeid%3D480" TargetMode="External"/><Relationship Id="rId1711" Type="http://schemas.openxmlformats.org/officeDocument/2006/relationships/hyperlink" Target="https://www.98rewer.me/forum.php?mod=attachment&amp;aid=MTEzODgzfDQ0NDQ1MWRkfDE1ODc1NDMzMDl8MHwxMDkzMDg%3D" TargetMode="External"/><Relationship Id="rId7273" Type="http://schemas.openxmlformats.org/officeDocument/2006/relationships/hyperlink" Target="https://www.assdrty.com/tupian/forum/201811/19/103126trus7ggctssvz5ar.jpg" TargetMode="External"/><Relationship Id="rId8324" Type="http://schemas.openxmlformats.org/officeDocument/2006/relationships/hyperlink" Target="https://jp.netcdn.space/digital/video/ipz00105/ipz00105pl.jpg" TargetMode="External"/><Relationship Id="rId10254" Type="http://schemas.openxmlformats.org/officeDocument/2006/relationships/hyperlink" Target="https://www.98rewer.me/forum.php?mod=viewthread&amp;tid=320321&amp;extra=page%3D6%26filter%3Dtypeid%26typeid%3D480" TargetMode="External"/><Relationship Id="rId11652" Type="http://schemas.openxmlformats.org/officeDocument/2006/relationships/hyperlink" Target="https://www.98rewer.me/forum.php?mod=viewthread&amp;tid=194277&amp;extra=page%3D90%26filter%3Dtypeid%26typeid%3D480" TargetMode="External"/><Relationship Id="rId12703" Type="http://schemas.openxmlformats.org/officeDocument/2006/relationships/hyperlink" Target="https://www.98rewer.me/forum.php?mod=attachment&amp;aid=MjU0Nzc3fDA5NGM2MmY4fDE1ODc1MzQyMzR8MHwxODA4NjE%3D" TargetMode="External"/><Relationship Id="rId24083" Type="http://schemas.openxmlformats.org/officeDocument/2006/relationships/hyperlink" Target="https://www.98rewer.me/forum.php?mod=attachment&amp;aid=MTUxNTYxfDE2YzhjMTg0fDE1ODc1NDI5NDZ8MHwxMjM5NTM%3D" TargetMode="External"/><Relationship Id="rId11305" Type="http://schemas.openxmlformats.org/officeDocument/2006/relationships/hyperlink" Target="https://www.assdrty.com/tupian/forum/201906/21/093927uryiryitxwini9f4.jpg" TargetMode="External"/><Relationship Id="rId14875" Type="http://schemas.openxmlformats.org/officeDocument/2006/relationships/hyperlink" Target="https://www.98rewer.me/forum.php?mod=viewthread&amp;tid=282587&amp;extra=page%3D27%26filter%3Dtypeid%26typeid%3D480" TargetMode="External"/><Relationship Id="rId15926" Type="http://schemas.openxmlformats.org/officeDocument/2006/relationships/hyperlink" Target="https://www.assdrty.com/tupian/forum/201903/22/111752xt4yebyeptxhtefb.jpg" TargetMode="External"/><Relationship Id="rId2485" Type="http://schemas.openxmlformats.org/officeDocument/2006/relationships/hyperlink" Target="https://www.assdrty.com/tupian/forum/201905/13/094913ad6ntd9zdzfad9nn.jpg" TargetMode="External"/><Relationship Id="rId3883" Type="http://schemas.openxmlformats.org/officeDocument/2006/relationships/hyperlink" Target="https://www.98rewer.me/forum.php?mod=viewthread&amp;tid=204931&amp;extra=page%3D83%26filter%3Dtypeid%26typeid%3D480" TargetMode="External"/><Relationship Id="rId4934" Type="http://schemas.openxmlformats.org/officeDocument/2006/relationships/hyperlink" Target="https://www.98rewer.me/forum.php?mod=attachment&amp;aid=MzYwNTY4fDEzNzY4NmRhfDE1ODc1MzI1OTV8MHwyNTE2NTM%3D" TargetMode="External"/><Relationship Id="rId9098" Type="http://schemas.openxmlformats.org/officeDocument/2006/relationships/hyperlink" Target="https://www.98rewer.me/forum.php?mod=attachment&amp;aid=MTk4NTU5fGI1ZjZiMzBmfDE1ODc1NDI0MDd8MHwxNDQ2NjU%3D" TargetMode="External"/><Relationship Id="rId13477" Type="http://schemas.openxmlformats.org/officeDocument/2006/relationships/hyperlink" Target="https://jp.netcdn.space/digital/video/mide00163/mide00163pl.jpg" TargetMode="External"/><Relationship Id="rId14528" Type="http://schemas.openxmlformats.org/officeDocument/2006/relationships/hyperlink" Target="https://jp.netcdn.space/digital/video/84mild00703/84mild00703pl.jpg" TargetMode="External"/><Relationship Id="rId20693" Type="http://schemas.openxmlformats.org/officeDocument/2006/relationships/hyperlink" Target="https://www.assdrty.com/tupian/forum/201908/22/102612a0m6dpn0vpo88fhn.jpg" TargetMode="External"/><Relationship Id="rId21744" Type="http://schemas.openxmlformats.org/officeDocument/2006/relationships/hyperlink" Target="https://www.assdrty.com/tupian/forum/201812/02/095632hwwc9qs2o58wo2ww.jpg" TargetMode="External"/><Relationship Id="rId457" Type="http://schemas.openxmlformats.org/officeDocument/2006/relationships/hyperlink" Target="https://image.mgstage.com/images/ara/261ara/428/pb_e_261ara-428.jpg" TargetMode="External"/><Relationship Id="rId1087" Type="http://schemas.openxmlformats.org/officeDocument/2006/relationships/hyperlink" Target="https://www.98rewer.me/forum.php?mod=attachment&amp;aid=MzA2NDU4fDMyMWJhNDYwfDE1ODc1MzMzODJ8MHwyMTc2ODE%3D" TargetMode="External"/><Relationship Id="rId2138" Type="http://schemas.openxmlformats.org/officeDocument/2006/relationships/hyperlink" Target="https://www.98rewer.me/forum.php?mod=attachment&amp;aid=Mjk4OTc1fDRlMDhhMzAzfDE1ODc1MzM2MDl8MHwyMDk2MTU%3D" TargetMode="External"/><Relationship Id="rId3536" Type="http://schemas.openxmlformats.org/officeDocument/2006/relationships/hyperlink" Target="https://jp.netcdn.space/digital/video/bbi00194/bbi00194pl.jpg" TargetMode="External"/><Relationship Id="rId12079" Type="http://schemas.openxmlformats.org/officeDocument/2006/relationships/hyperlink" Target="https://www.98rewer.me/forum.php?mod=attachment&amp;aid=MTQ2MjM3fDdmMzFhODAxfDE1ODc1NDMwMTV8MHwxMjE5MjE%3D" TargetMode="External"/><Relationship Id="rId17001" Type="http://schemas.openxmlformats.org/officeDocument/2006/relationships/hyperlink" Target="https://jp.netcdn.space/digital/video/rbd00889/rbd00889pl.jpg" TargetMode="External"/><Relationship Id="rId20346" Type="http://schemas.openxmlformats.org/officeDocument/2006/relationships/hyperlink" Target="https://www.98rewer.me/forum.php?mod=attachment&amp;aid=ODIzOTV8OWQxNmRkN2V8MTU4NzU0NzU2MXwwfDkxMTk1" TargetMode="External"/><Relationship Id="rId24967" Type="http://schemas.openxmlformats.org/officeDocument/2006/relationships/hyperlink" Target="https://www.98rewer.me/forum.php?mod=attachment&amp;aid=NTY0NjQwfGZlYjMxNzY5fDE1OTA4ODc5MTN8MHwzNDYzMTQ%3D" TargetMode="External"/><Relationship Id="rId6759" Type="http://schemas.openxmlformats.org/officeDocument/2006/relationships/hyperlink" Target="https://jp.netcdn.space/digital/video/iptd00538/iptd00538pl.jpg" TargetMode="External"/><Relationship Id="rId12560" Type="http://schemas.openxmlformats.org/officeDocument/2006/relationships/hyperlink" Target="https://www.98rewer.me/forum.php?mod=viewthread&amp;tid=125734&amp;extra=page%3D135%26filter%3Dtypeid%26typeid%3D480" TargetMode="External"/><Relationship Id="rId13611" Type="http://schemas.openxmlformats.org/officeDocument/2006/relationships/hyperlink" Target="https://www.98rewer.me/forum.php?mod=attachment&amp;aid=MjQyNDJ8MTY4MTJhNjF8MTU4NzU0OTk0MXwwfDM3MzM3" TargetMode="External"/><Relationship Id="rId19173" Type="http://schemas.openxmlformats.org/officeDocument/2006/relationships/hyperlink" Target="https://jp.netcdn.space/digital/video/soe00355/soe00355pl.jpg" TargetMode="External"/><Relationship Id="rId23569" Type="http://schemas.openxmlformats.org/officeDocument/2006/relationships/hyperlink" Target="https://www.98rewer.me/forum.php?mod=viewthread&amp;tid=142092&amp;extra=page%3D120%26filter%3Dtypeid%26typeid%3D480" TargetMode="External"/><Relationship Id="rId8181" Type="http://schemas.openxmlformats.org/officeDocument/2006/relationships/hyperlink" Target="https://www.assdrty.com/tupian/forum/202003/09/132902m0aviab66bi7r45x.jpg" TargetMode="External"/><Relationship Id="rId9232" Type="http://schemas.openxmlformats.org/officeDocument/2006/relationships/hyperlink" Target="https://jp.netcdn.space/digital/video/jbd00238/jbd00238pl.jpg" TargetMode="External"/><Relationship Id="rId11162" Type="http://schemas.openxmlformats.org/officeDocument/2006/relationships/hyperlink" Target="https://www.98rewer.me/forum.php?mod=attachment&amp;aid=MjA3NTU0fDRhZDQyYmUzfDE1ODc1NDIyOTN8MHwxNTI0NDI%3D" TargetMode="External"/><Relationship Id="rId12213" Type="http://schemas.openxmlformats.org/officeDocument/2006/relationships/hyperlink" Target="https://www.98rewer.me/forum.php?mod=viewthread&amp;tid=206077&amp;extra=page%3D82%26filter%3Dtypeid%26typeid%3D480" TargetMode="External"/><Relationship Id="rId1221" Type="http://schemas.openxmlformats.org/officeDocument/2006/relationships/hyperlink" Target="https://jp.netcdn.space/digital/video/118abp00188/118abp00188pl.jpg" TargetMode="External"/><Relationship Id="rId4791" Type="http://schemas.openxmlformats.org/officeDocument/2006/relationships/hyperlink" Target="https://www.98rewer.me/forum.php?mod=viewthread&amp;tid=292078&amp;extra=page%3D21%26filter%3Dtypeid%26typeid%3D480" TargetMode="External"/><Relationship Id="rId5842" Type="http://schemas.openxmlformats.org/officeDocument/2006/relationships/hyperlink" Target="https://www.98rewer.me/forum.php?mod=attachment&amp;aid=MzUwOTE4fGViYWZjNmNkfDE1ODc1MzI3NjV8MHwyNDQyNTA%3D" TargetMode="External"/><Relationship Id="rId14385" Type="http://schemas.openxmlformats.org/officeDocument/2006/relationships/hyperlink" Target="https://www.assdrty.com/tupian/forum/202005/03/102957jvvmkdcmvvm0vgck.jpg" TargetMode="External"/><Relationship Id="rId15436" Type="http://schemas.openxmlformats.org/officeDocument/2006/relationships/hyperlink" Target="https://jp.netcdn.space/digital/video/oba00402/oba00402pl.jpg" TargetMode="External"/><Relationship Id="rId15783" Type="http://schemas.openxmlformats.org/officeDocument/2006/relationships/hyperlink" Target="https://www.98rewer.me/forum.php?mod=attachment&amp;aid=MTk0NTc3fDExNjZiOGFlfDE1ODc1NDI0NDZ8MHwxNDI5ODk%3D" TargetMode="External"/><Relationship Id="rId16834" Type="http://schemas.openxmlformats.org/officeDocument/2006/relationships/hyperlink" Target="https://www.assdrty.com/tupian/forum/201911/11/094744cccv9zvze66bf6c9.jpg" TargetMode="External"/><Relationship Id="rId3393" Type="http://schemas.openxmlformats.org/officeDocument/2006/relationships/hyperlink" Target="https://www.assdrty.com/tupian/forum/201904/08/102431lzvzszy3kl3zovby.jpg" TargetMode="External"/><Relationship Id="rId4444" Type="http://schemas.openxmlformats.org/officeDocument/2006/relationships/hyperlink" Target="https://jp.netcdn.space/digital/video/club00602/club00602pl.jpg" TargetMode="External"/><Relationship Id="rId14038" Type="http://schemas.openxmlformats.org/officeDocument/2006/relationships/hyperlink" Target="https://www.98rewer.me/forum.php?mod=attachment&amp;aid=ODA0Njh8NjAzM2E4ODV8MTU4NzU0NzYwOXwwfDg4MzYz" TargetMode="External"/><Relationship Id="rId21254" Type="http://schemas.openxmlformats.org/officeDocument/2006/relationships/hyperlink" Target="https://www.98rewer.me/forum.php?mod=attachment&amp;aid=NDk3MjI3fGZmOGMxZDUwfDE1ODc1MzA5MzB8MHwzMjU1Njk%3D" TargetMode="External"/><Relationship Id="rId22305" Type="http://schemas.openxmlformats.org/officeDocument/2006/relationships/hyperlink" Target="https://www.98rewer.me/forum.php?mod=attachment&amp;aid=MzcwNjQ1fDE1OTA2ZjQzfDE1ODc1MzI0MDR8MHwyNjA3ODI%3D" TargetMode="External"/><Relationship Id="rId22652" Type="http://schemas.openxmlformats.org/officeDocument/2006/relationships/hyperlink" Target="https://www.assdrty.com/tupian/forum/201810/22/112739z7nvjv7pp7zv2vvt.jpg" TargetMode="External"/><Relationship Id="rId23703" Type="http://schemas.openxmlformats.org/officeDocument/2006/relationships/hyperlink" Target="https://www.assdrty.com/tupian/forum/202001/22/093906wresggfzy5rhkwv0.jpg" TargetMode="External"/><Relationship Id="rId3046" Type="http://schemas.openxmlformats.org/officeDocument/2006/relationships/hyperlink" Target="https://www.98rewer.me/forum.php?mod=attachment&amp;aid=MjI0ODg0fDdkOWExZTYwfDE1ODc1NDIwNzZ8MHwxNjQyMDE%3D" TargetMode="External"/><Relationship Id="rId10995" Type="http://schemas.openxmlformats.org/officeDocument/2006/relationships/hyperlink" Target="https://www.98rewer.me/forum.php?mod=viewthread&amp;tid=119218&amp;extra=page%3D142%26filter%3Dtypeid%26typeid%3D480" TargetMode="External"/><Relationship Id="rId18659" Type="http://schemas.openxmlformats.org/officeDocument/2006/relationships/hyperlink" Target="https://www.98rewer.me/forum.php?mod=attachment&amp;aid=MjE1NTc1fDhhMTFlMTNifDE1ODc1NDIyMTl8MHwxNTY4Nzc%3D" TargetMode="External"/><Relationship Id="rId6269" Type="http://schemas.openxmlformats.org/officeDocument/2006/relationships/hyperlink" Target="https://www.assdrty.com/tupian/forum/202002/02/100905s76l6buj1j5wxjy1.jpg" TargetMode="External"/><Relationship Id="rId7667" Type="http://schemas.openxmlformats.org/officeDocument/2006/relationships/hyperlink" Target="https://www.98rewer.me/forum.php?mod=viewthread&amp;tid=93011&amp;extra=page%3D158%26filter%3Dtypeid%26typeid%3D480" TargetMode="External"/><Relationship Id="rId8718" Type="http://schemas.openxmlformats.org/officeDocument/2006/relationships/hyperlink" Target="https://www.98rewer.me/forum.php?mod=attachment&amp;aid=MTMxODIzfDlmYmY1ZTA2fDE1ODc1NDMxNTZ8MHwxMTczMjc%3D" TargetMode="External"/><Relationship Id="rId10648" Type="http://schemas.openxmlformats.org/officeDocument/2006/relationships/hyperlink" Target="https://jp.netcdn.space/digital/video/juy00473/juy00473pl.jpg" TargetMode="External"/><Relationship Id="rId23079" Type="http://schemas.openxmlformats.org/officeDocument/2006/relationships/hyperlink" Target="https://www.assdrty.com/tupian/forum/202002/24/102302rkryy4lpar5jpk2d.jpg" TargetMode="External"/><Relationship Id="rId24477" Type="http://schemas.openxmlformats.org/officeDocument/2006/relationships/hyperlink" Target="https://www.assdrty.com/tupian/forum/202005/19/025925r2zabam2bob3nm0n.jpg" TargetMode="External"/><Relationship Id="rId12070" Type="http://schemas.openxmlformats.org/officeDocument/2006/relationships/hyperlink" Target="https://www.assdrty.com/tupian/forum/201905/15/094855gg5g55ehelfhd3qn.jpg" TargetMode="External"/><Relationship Id="rId13121" Type="http://schemas.openxmlformats.org/officeDocument/2006/relationships/hyperlink" Target="https://jp.netcdn.space/digital/video/miae00064/miae00064pl.jpg" TargetMode="External"/><Relationship Id="rId16691" Type="http://schemas.openxmlformats.org/officeDocument/2006/relationships/hyperlink" Target="https://www.98rewer.me/forum.php?mod=attachment&amp;aid=MjI2MTE5fGRjNTg4NjlmfDE1ODc1NDIwNDV8MHwxNjUzMzI%3D" TargetMode="External"/><Relationship Id="rId17742" Type="http://schemas.openxmlformats.org/officeDocument/2006/relationships/hyperlink" Target="https://www.assdrty.com/tupian/forum/202004/13/103358tbqwi91b8izqz1qf.jpg" TargetMode="External"/><Relationship Id="rId2879" Type="http://schemas.openxmlformats.org/officeDocument/2006/relationships/hyperlink" Target="https://www.98rewer.me/forum.php?mod=viewthread&amp;tid=320319&amp;extra=page%3D7%26filter%3Dtypeid%26typeid%3D480" TargetMode="External"/><Relationship Id="rId6750" Type="http://schemas.openxmlformats.org/officeDocument/2006/relationships/hyperlink" Target="https://www.98rewer.me/forum.php?mod=viewthread&amp;tid=88334&amp;extra=page%3D161%26filter%3Dtypeid%26typeid%3D480" TargetMode="External"/><Relationship Id="rId7801" Type="http://schemas.openxmlformats.org/officeDocument/2006/relationships/hyperlink" Target="https://www.assdrty.com/tupian/forum/201907/12/095414ujjhjz2ogtsxyj28.jpg" TargetMode="External"/><Relationship Id="rId15293" Type="http://schemas.openxmlformats.org/officeDocument/2006/relationships/hyperlink" Target="https://www.assdrty.com/tupian/forum/201912/02/105319ylnl1bnl81hb7hx1.jpg" TargetMode="External"/><Relationship Id="rId16344" Type="http://schemas.openxmlformats.org/officeDocument/2006/relationships/hyperlink" Target="https://www.98rewer.me/forum.php?mod=viewthread&amp;tid=201872&amp;extra=page%3D85%26filter%3Dtypeid%26typeid%3D480" TargetMode="External"/><Relationship Id="rId23560" Type="http://schemas.openxmlformats.org/officeDocument/2006/relationships/hyperlink" Target="https://www.98rewer.me/forum.php?mod=attachment&amp;aid=MjkzMjc3fDAxZDE3ZmRhfDE1ODc1MzM3MTl8MHwyMDQ5NDE%3D" TargetMode="External"/><Relationship Id="rId24611" Type="http://schemas.openxmlformats.org/officeDocument/2006/relationships/hyperlink" Target="https://www.98tang.me/forum.php?mod=attachment&amp;aid=NTUyMTA2fGM5MDVmYWU2fDE1OTAyNDk2NTR8MHwzNDE4MjM%3D" TargetMode="External"/><Relationship Id="rId101" Type="http://schemas.openxmlformats.org/officeDocument/2006/relationships/hyperlink" Target="https://image.mgstage.com/images/nanpatv/200gana/2163/pb_e_200gana-2163.jpg" TargetMode="External"/><Relationship Id="rId5352" Type="http://schemas.openxmlformats.org/officeDocument/2006/relationships/hyperlink" Target="https://jp.netcdn.space/digital/video/ebod00738/ebod00738pl.jpg" TargetMode="External"/><Relationship Id="rId6403" Type="http://schemas.openxmlformats.org/officeDocument/2006/relationships/hyperlink" Target="https://www.98rewer.me/forum.php?mod=viewthread&amp;tid=331057&amp;extra=page%3D7%26filter%3Dtypeid%26typeid%3D480" TargetMode="External"/><Relationship Id="rId9973" Type="http://schemas.openxmlformats.org/officeDocument/2006/relationships/hyperlink" Target="https://www.assdrty.com/tupian/forum/201912/31/103920unffefczecoq1src.jpg" TargetMode="External"/><Relationship Id="rId19567" Type="http://schemas.openxmlformats.org/officeDocument/2006/relationships/hyperlink" Target="https://www.98rewer.me/forum.php?mod=attachment&amp;aid=MTQwNzE2fGY0NGFkODYyfDE1ODc1NDMwNjZ8MHwxMjAwNDI%3D" TargetMode="External"/><Relationship Id="rId22162" Type="http://schemas.openxmlformats.org/officeDocument/2006/relationships/hyperlink" Target="https://www.98rewer.me/forum.php?mod=viewthread&amp;tid=178048&amp;extra=page%3D100%26filter%3Dtypeid%26typeid%3D480" TargetMode="External"/><Relationship Id="rId23213" Type="http://schemas.openxmlformats.org/officeDocument/2006/relationships/hyperlink" Target="https://www.98rewer.me/forum.php?mod=viewthread&amp;tid=124589&amp;extra=page%3D136%26filter%3Dtypeid%26typeid%3D480" TargetMode="External"/><Relationship Id="rId5005" Type="http://schemas.openxmlformats.org/officeDocument/2006/relationships/hyperlink" Target="https://www.assdrty.com/tupian/forum/202004/18/103241zwoedgd6pimnpex4.jpg" TargetMode="External"/><Relationship Id="rId8575" Type="http://schemas.openxmlformats.org/officeDocument/2006/relationships/hyperlink" Target="https://www.98rewer.me/forum.php?mod=viewthread&amp;tid=273362&amp;extra=page%3D32%26filter%3Dtypeid%26typeid%3D480" TargetMode="External"/><Relationship Id="rId9626" Type="http://schemas.openxmlformats.org/officeDocument/2006/relationships/hyperlink" Target="https://www.98rewer.me/forum.php?mod=attachment&amp;aid=NTE5NTQ3fGFkODZmY2MzfDE1ODk1MjU0MTd8MHwzMzE1NTc%3D" TargetMode="External"/><Relationship Id="rId12954" Type="http://schemas.openxmlformats.org/officeDocument/2006/relationships/hyperlink" Target="https://www.assdrty.com/tupian/forum/202003/31/100235ps7yq0zcq9u7s8qs.jpg" TargetMode="External"/><Relationship Id="rId18169" Type="http://schemas.openxmlformats.org/officeDocument/2006/relationships/hyperlink" Target="https://jp.netcdn.space/digital/video/shkd00866/shkd00866pl.jpg" TargetMode="External"/><Relationship Id="rId1962" Type="http://schemas.openxmlformats.org/officeDocument/2006/relationships/hyperlink" Target="https://www.assdrty.com/tupian/forum/201905/15/092720i8k06lrr2xpp260w.jpg" TargetMode="External"/><Relationship Id="rId7177" Type="http://schemas.openxmlformats.org/officeDocument/2006/relationships/hyperlink" Target="https://www.assdrty.com/tupian/forum/201905/11/093119ehch2na9m5ncjw1t.jpg" TargetMode="External"/><Relationship Id="rId8228" Type="http://schemas.openxmlformats.org/officeDocument/2006/relationships/hyperlink" Target="https://jp.netcdn.space/digital/video/ipx00473/ipx00473pl.jpg" TargetMode="External"/><Relationship Id="rId11556" Type="http://schemas.openxmlformats.org/officeDocument/2006/relationships/hyperlink" Target="https://www.assdrty.com/tupian/forum/201810/31/105549mifbaxpkmx1fxayn.jpg" TargetMode="External"/><Relationship Id="rId12607" Type="http://schemas.openxmlformats.org/officeDocument/2006/relationships/hyperlink" Target="https://www.98rewer.me/forum.php?mod=attachment&amp;aid=MTg4OTI3fDAxZWUzNWVmfDE1ODc1NDI1MjR8MHwxNDAwMzc%3D" TargetMode="External"/><Relationship Id="rId1615" Type="http://schemas.openxmlformats.org/officeDocument/2006/relationships/hyperlink" Target="https://www.98rewer.me/forum.php?mod=attachment&amp;aid=MTg5NTMwfGI4ZWZhYjU1fDE1ODc1NDI1MTd8MHwxNDAzMzY%3D" TargetMode="External"/><Relationship Id="rId10158" Type="http://schemas.openxmlformats.org/officeDocument/2006/relationships/hyperlink" Target="https://www.98rewer.me/forum.php?mod=viewthread&amp;tid=291630&amp;extra=page%3D22%26filter%3Dtypeid%26typeid%3D480" TargetMode="External"/><Relationship Id="rId11209" Type="http://schemas.openxmlformats.org/officeDocument/2006/relationships/hyperlink" Target="https://www.assdrty.com/tupian/forum/201909/30/105931hitbt9lrlv9t6snt.jpg" TargetMode="External"/><Relationship Id="rId14779" Type="http://schemas.openxmlformats.org/officeDocument/2006/relationships/hyperlink" Target="https://www.98rewer.me/forum.php?mod=viewthread&amp;tid=207126&amp;extra=page%3D81%26filter%3Dtypeid%26typeid%3D480" TargetMode="External"/><Relationship Id="rId18650" Type="http://schemas.openxmlformats.org/officeDocument/2006/relationships/hyperlink" Target="https://www.assdrty.com/tupian/forum/201909/26/104234ollv5lmpmmryujmu.jpg" TargetMode="External"/><Relationship Id="rId19701" Type="http://schemas.openxmlformats.org/officeDocument/2006/relationships/hyperlink" Target="https://www.assdrty.com/tupian/forum/201809/18/104639sljznaudw0djhl0n.jpg" TargetMode="External"/><Relationship Id="rId21995" Type="http://schemas.openxmlformats.org/officeDocument/2006/relationships/hyperlink" Target="https://jp.netcdn.space/digital/video/1star00995/1star00995pl.jpg" TargetMode="External"/><Relationship Id="rId3787" Type="http://schemas.openxmlformats.org/officeDocument/2006/relationships/hyperlink" Target="https://www.98rewer.me/forum.php?mod=viewthread&amp;tid=150330&amp;extra=page%3D115%26filter%3Dtypeid%26typeid%3D480" TargetMode="External"/><Relationship Id="rId4838" Type="http://schemas.openxmlformats.org/officeDocument/2006/relationships/hyperlink" Target="https://www.98rewer.me/forum.php?mod=attachment&amp;aid=NTAxMjY2fGIwYTFkMTg0fDE1ODc3OTE4ODd8MHwzMjY5OTI%3D" TargetMode="External"/><Relationship Id="rId17252" Type="http://schemas.openxmlformats.org/officeDocument/2006/relationships/hyperlink" Target="https://www.98rewer.me/forum.php?mod=viewthread&amp;tid=296053&amp;extra=page%3D20%26filter%3Dtypeid%26typeid%3D480" TargetMode="External"/><Relationship Id="rId18303" Type="http://schemas.openxmlformats.org/officeDocument/2006/relationships/hyperlink" Target="https://www.98rewer.me/forum.php?mod=attachment&amp;aid=MzIzMDk2fDVlOTE0YjJhfDE1ODc1MzMwNDR8MHwyMzA3NDg%3D" TargetMode="External"/><Relationship Id="rId20597" Type="http://schemas.openxmlformats.org/officeDocument/2006/relationships/hyperlink" Target="https://www.assdrty.com/tupian/forum/201907/16/095726eb5l3j566z23ij40.jpg" TargetMode="External"/><Relationship Id="rId21648" Type="http://schemas.openxmlformats.org/officeDocument/2006/relationships/hyperlink" Target="https://www.assdrty.com/tupian/forum/201812/24/104903rxnv0bzxzn3ybw3u.jpg" TargetMode="External"/><Relationship Id="rId2389" Type="http://schemas.openxmlformats.org/officeDocument/2006/relationships/hyperlink" Target="https://www.assdrty.com/tupian/forum/201909/16/111921lavzv74qev272lq5.jpg" TargetMode="External"/><Relationship Id="rId6260" Type="http://schemas.openxmlformats.org/officeDocument/2006/relationships/hyperlink" Target="https://jp.netcdn.space/digital/video/hnd00768/hnd00768pl.jpg" TargetMode="External"/><Relationship Id="rId7311" Type="http://schemas.openxmlformats.org/officeDocument/2006/relationships/hyperlink" Target="https://www.98rewer.me/forum.php?mod=viewthread&amp;tid=26748&amp;extra=page%3D193%26filter%3Dtypeid%26typeid%3D480" TargetMode="External"/><Relationship Id="rId23070" Type="http://schemas.openxmlformats.org/officeDocument/2006/relationships/hyperlink" Target="https://jp.netcdn.space/digital/video/vec00120/vec00120pl.jpg" TargetMode="External"/><Relationship Id="rId24121" Type="http://schemas.openxmlformats.org/officeDocument/2006/relationships/hyperlink" Target="https://jp.netcdn.space/digital/video/xvsr00512/xvsr00512pl.jpg" TargetMode="External"/><Relationship Id="rId2870" Type="http://schemas.openxmlformats.org/officeDocument/2006/relationships/hyperlink" Target="https://www.98rewer.me/forum.php?mod=attachment&amp;aid=MjE2MjAzfDU4MGMxYTk4fDE1ODc1NDIyMTV8MHwxNTcyMjY%3D" TargetMode="External"/><Relationship Id="rId3921" Type="http://schemas.openxmlformats.org/officeDocument/2006/relationships/hyperlink" Target="https://www.assdrty.com/tupian/forum/202001/10/100929pqm1p8ihnnviimsi.jpg" TargetMode="External"/><Relationship Id="rId9483" Type="http://schemas.openxmlformats.org/officeDocument/2006/relationships/hyperlink" Target="https://www.98rewer.me/forum.php?mod=viewthread&amp;tid=144352&amp;extra=page%3D118%26filter%3Dtypeid%26typeid%3D480" TargetMode="External"/><Relationship Id="rId12464" Type="http://schemas.openxmlformats.org/officeDocument/2006/relationships/hyperlink" Target="https://www.98rewer.me/forum.php?mod=viewthread&amp;tid=99863&amp;extra=page%3D154%26filter%3Dtypeid%26typeid%3D480" TargetMode="External"/><Relationship Id="rId13515" Type="http://schemas.openxmlformats.org/officeDocument/2006/relationships/hyperlink" Target="https://www.98rewer.me/forum.php?mod=attachment&amp;aid=MjUyMzg2fDdiZGJkYWE2fDE1ODc1MzQyNTF8MHwxNzk4ODI%3D" TargetMode="External"/><Relationship Id="rId13862" Type="http://schemas.openxmlformats.org/officeDocument/2006/relationships/hyperlink" Target="https://www.assdrty.com/tupian/forum/201904/06/101127adyi95dz76wy5fdc.jpg" TargetMode="External"/><Relationship Id="rId14913" Type="http://schemas.openxmlformats.org/officeDocument/2006/relationships/hyperlink" Target="https://www.assdrty.com/tupian/forum/202001/05/100844lu63p16tuq1wqwuh.jpg" TargetMode="External"/><Relationship Id="rId19077" Type="http://schemas.openxmlformats.org/officeDocument/2006/relationships/hyperlink" Target="https://jp.netcdn.space/digital/video/snis00929/snis00929pl.jpg" TargetMode="External"/><Relationship Id="rId842" Type="http://schemas.openxmlformats.org/officeDocument/2006/relationships/hyperlink" Target="https://www.assdrty.com/tupian/forum/202002/03/100723h2ra0o0d00zl1a9a.jpg" TargetMode="External"/><Relationship Id="rId1472" Type="http://schemas.openxmlformats.org/officeDocument/2006/relationships/hyperlink" Target="https://www.98rewer.me/forum.php?mod=viewthread&amp;tid=115336&amp;extra=page%3D146%26filter%3Dtypeid%26typeid%3D480" TargetMode="External"/><Relationship Id="rId2523" Type="http://schemas.openxmlformats.org/officeDocument/2006/relationships/hyperlink" Target="https://www.98rewer.me/forum.php?mod=viewthread&amp;tid=90380&amp;extra=page%3D160%26filter%3Dtypeid%26typeid%3D480" TargetMode="External"/><Relationship Id="rId8085" Type="http://schemas.openxmlformats.org/officeDocument/2006/relationships/hyperlink" Target="https://www.assdrty.com/tupian/forum/202001/13/143025lp9gguprjug4zxpe.jpg" TargetMode="External"/><Relationship Id="rId9136" Type="http://schemas.openxmlformats.org/officeDocument/2006/relationships/hyperlink" Target="https://jp.netcdn.space/digital/video/ipz00950/ipz00950pl.jpg" TargetMode="External"/><Relationship Id="rId11066" Type="http://schemas.openxmlformats.org/officeDocument/2006/relationships/hyperlink" Target="https://www.98rewer.me/forum.php?mod=attachment&amp;aid=MTg0OTE5fDc4ZmY3MGFkfDE1ODc1NDI1ODB8MHwxMzc5ODQ%3D" TargetMode="External"/><Relationship Id="rId12117" Type="http://schemas.openxmlformats.org/officeDocument/2006/relationships/hyperlink" Target="https://jp.netcdn.space/digital/video/meyd00511/meyd00511pl.jpg" TargetMode="External"/><Relationship Id="rId20731" Type="http://schemas.openxmlformats.org/officeDocument/2006/relationships/hyperlink" Target="https://www.98rewer.me/forum.php?mod=viewthread&amp;tid=172194&amp;extra=page%3D103%26filter%3Dtypeid%26typeid%3D480" TargetMode="External"/><Relationship Id="rId1125" Type="http://schemas.openxmlformats.org/officeDocument/2006/relationships/hyperlink" Target="https://image.mgstage.com/images/shiroutoconnection/417srcn/001/pb_e_417srcn-001.jpg" TargetMode="External"/><Relationship Id="rId4695" Type="http://schemas.openxmlformats.org/officeDocument/2006/relationships/hyperlink" Target="https://www.98rewer.me/forum.php?mod=viewthread&amp;tid=188907&amp;extra=page%3D95%26filter%3Dtypeid%26typeid%3D480" TargetMode="External"/><Relationship Id="rId14289" Type="http://schemas.openxmlformats.org/officeDocument/2006/relationships/hyperlink" Target="https://www.assdrty.com/tupian/forum/202002/03/102253ydtlh6ldtrdg1js2.jpg" TargetMode="External"/><Relationship Id="rId15687" Type="http://schemas.openxmlformats.org/officeDocument/2006/relationships/hyperlink" Target="https://www.98rewer.me/forum.php?mod=attachment&amp;aid=MTUyNDYyfDNiNDI2NTdkfDE1ODc1NDI5Mzd8MHwxMjQyNDI%3D" TargetMode="External"/><Relationship Id="rId16738" Type="http://schemas.openxmlformats.org/officeDocument/2006/relationships/hyperlink" Target="https://www.assdrty.com/tupian/forum/201810/15/112212hno1o51c5issg8un.jpg" TargetMode="External"/><Relationship Id="rId23954" Type="http://schemas.openxmlformats.org/officeDocument/2006/relationships/hyperlink" Target="https://jp.netcdn.space/digital/video/172xrw00290/172xrw00290pl.jpg" TargetMode="External"/><Relationship Id="rId3297" Type="http://schemas.openxmlformats.org/officeDocument/2006/relationships/hyperlink" Target="https://www.assdrty.com/tupian/forum/202003/11/102226rpm15071e97m1h18.jpg" TargetMode="External"/><Relationship Id="rId4348" Type="http://schemas.openxmlformats.org/officeDocument/2006/relationships/hyperlink" Target="https://jp.netcdn.space/digital/video/cjod00227/cjod00227pl.jpg" TargetMode="External"/><Relationship Id="rId5746" Type="http://schemas.openxmlformats.org/officeDocument/2006/relationships/hyperlink" Target="https://www.98rewer.me/forum.php?mod=attachment&amp;aid=MzYxNTEzfDNkMTlhNzAzfDE1ODc1MzI1Njl8MHwyNTI3MjE%3D" TargetMode="External"/><Relationship Id="rId18160" Type="http://schemas.openxmlformats.org/officeDocument/2006/relationships/hyperlink" Target="https://www.98rewer.me/forum.php?mod=viewthread&amp;tid=155639&amp;extra=page%3D111%26filter%3Dtypeid%26typeid%3D480" TargetMode="External"/><Relationship Id="rId19211" Type="http://schemas.openxmlformats.org/officeDocument/2006/relationships/hyperlink" Target="https://www.98rewer.me/forum.php?mod=attachment&amp;aid=MTg0MjgwfDhmNGMwOWRifDE1ODc1NDI1ODB8MHwxMzc1Nzc%3D" TargetMode="External"/><Relationship Id="rId21158" Type="http://schemas.openxmlformats.org/officeDocument/2006/relationships/hyperlink" Target="https://www.98rewer.me/forum.php?mod=attachment&amp;aid=NDE4MzQxfDE0YmFlMDNjfDE1ODc1MzE5MDJ8MHwyODYzOTQ%3D" TargetMode="External"/><Relationship Id="rId22556" Type="http://schemas.openxmlformats.org/officeDocument/2006/relationships/hyperlink" Target="https://www.assdrty.com/tupian/forum/201907/02/101157cow270nwimiwi5am.jpg" TargetMode="External"/><Relationship Id="rId23607" Type="http://schemas.openxmlformats.org/officeDocument/2006/relationships/hyperlink" Target="https://www.assdrty.com/tupian/forum/201902/21/110127wa3j3y0tu00yu9mh.jpg" TargetMode="External"/><Relationship Id="rId8969" Type="http://schemas.openxmlformats.org/officeDocument/2006/relationships/hyperlink" Target="https://www.assdrty.com/tupian/forum/201906/25/090733xmlguvuuxmud6vvg.jpg" TargetMode="External"/><Relationship Id="rId10899" Type="http://schemas.openxmlformats.org/officeDocument/2006/relationships/hyperlink" Target="https://www.98rewer.me/forum.php?mod=viewthread&amp;tid=262424&amp;extra=page%3D40%26filter%3Dtypeid%26typeid%3D480" TargetMode="External"/><Relationship Id="rId11200" Type="http://schemas.openxmlformats.org/officeDocument/2006/relationships/hyperlink" Target="https://jp.netcdn.space/digital/video/juy00971/juy00971pl.jpg" TargetMode="External"/><Relationship Id="rId14770" Type="http://schemas.openxmlformats.org/officeDocument/2006/relationships/hyperlink" Target="https://www.98rewer.me/forum.php?mod=attachment&amp;aid=MjI2NzF8YmJhMjA0NmN8MTU4NzU0OTk0MXwwfDM2NzQy" TargetMode="External"/><Relationship Id="rId15821" Type="http://schemas.openxmlformats.org/officeDocument/2006/relationships/hyperlink" Target="https://jp.netcdn.space/digital/video/pppd00547/pppd00547pl.jpg" TargetMode="External"/><Relationship Id="rId22209" Type="http://schemas.openxmlformats.org/officeDocument/2006/relationships/hyperlink" Target="https://www.98rewer.me/forum.php?mod=attachment&amp;aid=MjgxODEzfDFiNDFlMmI3fDE1ODc1MzM4OTh8MHwxOTcwOTY%3D" TargetMode="External"/><Relationship Id="rId13372" Type="http://schemas.openxmlformats.org/officeDocument/2006/relationships/hyperlink" Target="https://www.98rewer.me/forum.php?mod=viewthread&amp;tid=125271&amp;extra=page%3D135%26filter%3Dtypeid%26typeid%3D480" TargetMode="External"/><Relationship Id="rId14423" Type="http://schemas.openxmlformats.org/officeDocument/2006/relationships/hyperlink" Target="https://www.98rewer.me/forum.php?mod=viewthread&amp;tid=244275&amp;extra=page%3D52%26filter%3Dtypeid%26typeid%3D480" TargetMode="External"/><Relationship Id="rId2380" Type="http://schemas.openxmlformats.org/officeDocument/2006/relationships/hyperlink" Target="https://jp.netcdn.space/digital/video/adn00110/adn00110pl.jpg" TargetMode="External"/><Relationship Id="rId3431" Type="http://schemas.openxmlformats.org/officeDocument/2006/relationships/hyperlink" Target="https://www.98rewer.me/forum.php?mod=viewthread&amp;tid=201276&amp;extra=page%3D86%26filter%3Dtypeid%26typeid%3D480" TargetMode="External"/><Relationship Id="rId13025" Type="http://schemas.openxmlformats.org/officeDocument/2006/relationships/hyperlink" Target="https://jp.netcdn.space/digital/video/miaa00272/miaa00272pl.jpg" TargetMode="External"/><Relationship Id="rId16595" Type="http://schemas.openxmlformats.org/officeDocument/2006/relationships/hyperlink" Target="https://www.98rewer.me/forum.php?mod=attachment&amp;aid=MzA4MDAyfDliMWIwYmRlfDE1ODc1MzMzNDB8MHwyMTkxMzQ%3D" TargetMode="External"/><Relationship Id="rId17646" Type="http://schemas.openxmlformats.org/officeDocument/2006/relationships/hyperlink" Target="https://www.assdrty.com/tupian/forum/202002/02/102301h68bbrdv87mb6omy.jpg" TargetMode="External"/><Relationship Id="rId17993" Type="http://schemas.openxmlformats.org/officeDocument/2006/relationships/hyperlink" Target="https://jp.netcdn.space/digital/video/shkd00692/shkd00692pl.jpg" TargetMode="External"/><Relationship Id="rId20241" Type="http://schemas.openxmlformats.org/officeDocument/2006/relationships/hyperlink" Target="https://www.assdrty.com/tupian/forum/201910/12/115141nbohqhheabq9y0o9.jpg" TargetMode="External"/><Relationship Id="rId24862" Type="http://schemas.openxmlformats.org/officeDocument/2006/relationships/hyperlink" Target="https://www.assdrty.com/tupian/forum/202005/29/103801m9oj92wsojllb2yg.jpg" TargetMode="External"/><Relationship Id="rId352" Type="http://schemas.openxmlformats.org/officeDocument/2006/relationships/hyperlink" Target="https://www.98rewer.me/forum.php?mod=viewthread&amp;tid=210851&amp;extra=page%3D78%26filter%3Dtypeid%26typeid%3D480" TargetMode="External"/><Relationship Id="rId2033" Type="http://schemas.openxmlformats.org/officeDocument/2006/relationships/hyperlink" Target="https://www.assdrty.com/tupian/forum/201908/03/101607rrawa79x2ffpgzuf.jpg" TargetMode="External"/><Relationship Id="rId6654" Type="http://schemas.openxmlformats.org/officeDocument/2006/relationships/hyperlink" Target="https://www.98rewer.me/forum.php?mod=viewthread&amp;tid=321187&amp;extra=page%3D6%26filter%3Dtypeid%26typeid%3D480" TargetMode="External"/><Relationship Id="rId7705" Type="http://schemas.openxmlformats.org/officeDocument/2006/relationships/hyperlink" Target="https://www.assdrty.com/tupian/forum/201904/12/070239t0le3k3gu2w3l9zp.jpg" TargetMode="External"/><Relationship Id="rId15197" Type="http://schemas.openxmlformats.org/officeDocument/2006/relationships/hyperlink" Target="https://www.assdrty.com/tupian/forum/201910/24/094606qsu5xrccwr4iclr2.jpg" TargetMode="External"/><Relationship Id="rId16248" Type="http://schemas.openxmlformats.org/officeDocument/2006/relationships/hyperlink" Target="https://www.98rewer.me/forum.php?mod=viewthread&amp;tid=108759&amp;extra=page%3D150%26filter%3Dtypeid%26typeid%3D480" TargetMode="External"/><Relationship Id="rId23464" Type="http://schemas.openxmlformats.org/officeDocument/2006/relationships/hyperlink" Target="https://www.98rewer.me/forum.php?mod=attachment&amp;aid=MjcxOTg4fDljZWNlZGVmfDE1ODc1MzQwNTh8MHwxOTAxNzc%3D" TargetMode="External"/><Relationship Id="rId24515" Type="http://schemas.openxmlformats.org/officeDocument/2006/relationships/hyperlink" Target="https://www.98tang.me/forum.php?mod=attachment&amp;aid=NTUwNzg1fDhlZDJmNDgyfDE1OTAyNDk2MTl8MHwzNDEyNzI%3D" TargetMode="External"/><Relationship Id="rId5256" Type="http://schemas.openxmlformats.org/officeDocument/2006/relationships/hyperlink" Target="https://jp.netcdn.space/digital/video/ebod00499/ebod00499pl.jpg" TargetMode="External"/><Relationship Id="rId6307" Type="http://schemas.openxmlformats.org/officeDocument/2006/relationships/hyperlink" Target="https://www.98rewer.me/forum.php?mod=viewthread&amp;tid=275406&amp;extra=page%3D31%26filter%3Dtypeid%26typeid%3D480" TargetMode="External"/><Relationship Id="rId22066" Type="http://schemas.openxmlformats.org/officeDocument/2006/relationships/hyperlink" Target="https://www.98rewer.me/forum.php?mod=viewthread&amp;tid=106049&amp;extra=page%3D151%26filter%3Dtypeid%26typeid%3D480" TargetMode="External"/><Relationship Id="rId23117" Type="http://schemas.openxmlformats.org/officeDocument/2006/relationships/hyperlink" Target="https://www.98rewer.me/forum.php?mod=viewthread&amp;tid=252740&amp;extra=page%3D46%26filter%3Dtypeid%26typeid%3D480" TargetMode="External"/><Relationship Id="rId8479" Type="http://schemas.openxmlformats.org/officeDocument/2006/relationships/hyperlink" Target="https://www.98rewer.me/forum.php?mod=viewthread&amp;tid=68378&amp;extra=page%3D175%26filter%3Dtypeid%26typeid%3D480" TargetMode="External"/><Relationship Id="rId9877" Type="http://schemas.openxmlformats.org/officeDocument/2006/relationships/hyperlink" Target="https://www.assdrty.com/tupian/forum/201912/22/102408xhceqjh3ijdqsjhe.jpg" TargetMode="External"/><Relationship Id="rId12858" Type="http://schemas.openxmlformats.org/officeDocument/2006/relationships/hyperlink" Target="https://www.assdrty.com/tupian/forum/202001/31/102317uu2pahabe0pzaf7q.jpg" TargetMode="External"/><Relationship Id="rId13909" Type="http://schemas.openxmlformats.org/officeDocument/2006/relationships/hyperlink" Target="https://www.assdrty.com/tupian/forum/201810/18/110330jkrprq0jsrrrkkjs.jpg" TargetMode="External"/><Relationship Id="rId1866" Type="http://schemas.openxmlformats.org/officeDocument/2006/relationships/hyperlink" Target="https://www.assdrty.com/tupian/forum/201908/07/094542avkf7qdog411f3nx.jpg" TargetMode="External"/><Relationship Id="rId2917" Type="http://schemas.openxmlformats.org/officeDocument/2006/relationships/hyperlink" Target="https://www.assdrty.com/tupian/forum/202002/07/111420t7u4m64d45xx3mac.jpg" TargetMode="External"/><Relationship Id="rId14280" Type="http://schemas.openxmlformats.org/officeDocument/2006/relationships/hyperlink" Target="https://jp.netcdn.space/digital/video/mide00727/mide00727pl.jpg" TargetMode="External"/><Relationship Id="rId15331" Type="http://schemas.openxmlformats.org/officeDocument/2006/relationships/hyperlink" Target="https://www.98rewer.me/forum.php?mod=viewthread&amp;tid=190969&amp;extra=page%3D93%26filter%3Dtypeid%26typeid%3D480" TargetMode="External"/><Relationship Id="rId19952" Type="http://schemas.openxmlformats.org/officeDocument/2006/relationships/hyperlink" Target="https://www.98rewer.me/forum.php?mod=viewthread&amp;tid=114483&amp;extra=page%3D146%26filter%3Dtypeid%26typeid%3D480" TargetMode="External"/><Relationship Id="rId1519" Type="http://schemas.openxmlformats.org/officeDocument/2006/relationships/hyperlink" Target="https://www.98rewer.me/forum.php?mod=attachment&amp;aid=NjAyODV8YTYwNDVhMzd8MTU4NzU0OTIxOXwwfDU4OTIy" TargetMode="External"/><Relationship Id="rId8960" Type="http://schemas.openxmlformats.org/officeDocument/2006/relationships/hyperlink" Target="https://jp.netcdn.space/digital/video/ipz00809/ipz00809pl.jpg" TargetMode="External"/><Relationship Id="rId10890" Type="http://schemas.openxmlformats.org/officeDocument/2006/relationships/hyperlink" Target="https://www.98rewer.me/forum.php?mod=attachment&amp;aid=Nzk5Nzl8ZWY1MGVmMWR8MTU4NzU0NzYyNnwwfDg3NjY3" TargetMode="External"/><Relationship Id="rId18554" Type="http://schemas.openxmlformats.org/officeDocument/2006/relationships/hyperlink" Target="https://www.assdrty.com/tupian/forum/201812/17/113715cuao362gvop8eox3.jpg" TargetMode="External"/><Relationship Id="rId19605" Type="http://schemas.openxmlformats.org/officeDocument/2006/relationships/hyperlink" Target="https://www.assdrty.com/tupian/forum/201810/08/095936yiwvverxe22mr424.jpg" TargetMode="External"/><Relationship Id="rId21899" Type="http://schemas.openxmlformats.org/officeDocument/2006/relationships/hyperlink" Target="https://jp.netcdn.space/digital/video/1star00943/1star00943pl.jpg" TargetMode="External"/><Relationship Id="rId22200" Type="http://schemas.openxmlformats.org/officeDocument/2006/relationships/hyperlink" Target="https://www.assdrty.com/tupian/forum/201911/06/092801hb3mh9ifbhnfc47h.jpg" TargetMode="External"/><Relationship Id="rId7562" Type="http://schemas.openxmlformats.org/officeDocument/2006/relationships/hyperlink" Target="https://www.98rewer.me/forum.php?mod=attachment&amp;aid=NjE2ODB8MzA4ZGMwZWN8MTU4NzU0OTE3MHwwfDYxODAx" TargetMode="External"/><Relationship Id="rId8613" Type="http://schemas.openxmlformats.org/officeDocument/2006/relationships/hyperlink" Target="https://www.assdrty.com/tupian/forum/201905/07/091731pv5cx97xzvt4kiv9.jpg" TargetMode="External"/><Relationship Id="rId10543" Type="http://schemas.openxmlformats.org/officeDocument/2006/relationships/hyperlink" Target="https://www.98rewer.me/forum.php?mod=viewthread&amp;tid=305781&amp;extra=page%3D15%26filter%3Dtypeid%26typeid%3D480" TargetMode="External"/><Relationship Id="rId11941" Type="http://schemas.openxmlformats.org/officeDocument/2006/relationships/hyperlink" Target="https://jp.netcdn.space/digital/video/meyd00439/meyd00439pl.jpg" TargetMode="External"/><Relationship Id="rId17156" Type="http://schemas.openxmlformats.org/officeDocument/2006/relationships/hyperlink" Target="https://www.98rewer.me/forum.php?mod=viewthread&amp;tid=326503&amp;extra=page%3D1%26filter%3Dtypeid%26typeid%3D480" TargetMode="External"/><Relationship Id="rId18207" Type="http://schemas.openxmlformats.org/officeDocument/2006/relationships/hyperlink" Target="https://www.98rewer.me/forum.php?mod=attachment&amp;aid=MzAwODU3fGEwMTMyZDJkfDE1ODc1MzM1MzV8MHwyMTE1MDM%3D" TargetMode="External"/><Relationship Id="rId24372" Type="http://schemas.openxmlformats.org/officeDocument/2006/relationships/hyperlink" Target="https://www.98tang.me/forum.php?mod=viewthread&amp;tid=340801&amp;extra=page%3D1%26filter%3Dtypeid%26typeid%3D480" TargetMode="External"/><Relationship Id="rId6164" Type="http://schemas.openxmlformats.org/officeDocument/2006/relationships/hyperlink" Target="https://jp.netcdn.space/digital/video/hnd00741/hnd00741pl.jpg" TargetMode="External"/><Relationship Id="rId7215" Type="http://schemas.openxmlformats.org/officeDocument/2006/relationships/hyperlink" Target="https://www.98rewer.me/forum.php?mod=viewthread&amp;tid=287308&amp;extra=page%3D25%26filter%3Dtypeid%26typeid%3D480" TargetMode="External"/><Relationship Id="rId24025" Type="http://schemas.openxmlformats.org/officeDocument/2006/relationships/hyperlink" Target="https://jp.netcdn.space/digital/video/xvsr00274/xvsr00274pl.jpg" TargetMode="External"/><Relationship Id="rId2774" Type="http://schemas.openxmlformats.org/officeDocument/2006/relationships/hyperlink" Target="https://www.98rewer.me/forum.php?mod=attachment&amp;aid=NDc4Nzg4fGE1ODBhNDNjfDE1ODc1MzEyMzJ8MHwzMTkyNzI%3D" TargetMode="External"/><Relationship Id="rId9387" Type="http://schemas.openxmlformats.org/officeDocument/2006/relationships/hyperlink" Target="https://www.98rewer.me/forum.php?mod=viewthread&amp;tid=318109&amp;extra=page%3D9%26filter%3Dtypeid%26typeid%3D480" TargetMode="External"/><Relationship Id="rId13766" Type="http://schemas.openxmlformats.org/officeDocument/2006/relationships/hyperlink" Target="https://www.assdrty.com/tupian/forum/201901/26/105035to2yygaegky2nzp1.jpg" TargetMode="External"/><Relationship Id="rId14817" Type="http://schemas.openxmlformats.org/officeDocument/2006/relationships/hyperlink" Target="https://www.assdrty.com/tupian/forum/201905/07/091921w5umun55omi7i5oe.jpg" TargetMode="External"/><Relationship Id="rId20982" Type="http://schemas.openxmlformats.org/officeDocument/2006/relationships/hyperlink" Target="https://www.98rewer.me/forum.php?mod=attachment&amp;aid=MzA3NTAxfGQ4NGRlNzBifDE1ODc1MzMzNDl8MHwyMTg3MzQ%3D" TargetMode="External"/><Relationship Id="rId746" Type="http://schemas.openxmlformats.org/officeDocument/2006/relationships/hyperlink" Target="https://www.assdrty.com/tupian/forum/202003/27/101339mt9jttwjn9zna2wz.jpg" TargetMode="External"/><Relationship Id="rId1376" Type="http://schemas.openxmlformats.org/officeDocument/2006/relationships/hyperlink" Target="https://www.98rewer.me/forum.php?mod=viewthread&amp;tid=69117&amp;extra=page%3D174%26filter%3Dtypeid%26typeid%3D480" TargetMode="External"/><Relationship Id="rId2427" Type="http://schemas.openxmlformats.org/officeDocument/2006/relationships/hyperlink" Target="https://www.98rewer.me/forum.php?mod=viewthread&amp;tid=193938&amp;extra=page%3D91%26filter%3Dtypeid%26typeid%3D480" TargetMode="External"/><Relationship Id="rId3825" Type="http://schemas.openxmlformats.org/officeDocument/2006/relationships/hyperlink" Target="https://www.assdrty.com/tupian/forum/202001/18/104348jqtft605et0nwelq.jpg" TargetMode="External"/><Relationship Id="rId12368" Type="http://schemas.openxmlformats.org/officeDocument/2006/relationships/hyperlink" Target="https://www.98rewer.me/forum.php?mod=attachment&amp;aid=NTQwNTczfDMxZjlmYjM1fDE1ODk1MjUyNTB8MHwzMzczNjU%3D" TargetMode="External"/><Relationship Id="rId13419" Type="http://schemas.openxmlformats.org/officeDocument/2006/relationships/hyperlink" Target="https://www.98rewer.me/forum.php?mod=attachment&amp;aid=MzA1MjQyfGRkMWI1ZDgyfDE1ODc1MzM0Mjl8MHwyMTYyMTM%3D" TargetMode="External"/><Relationship Id="rId16989" Type="http://schemas.openxmlformats.org/officeDocument/2006/relationships/hyperlink" Target="https://jp.netcdn.space/digital/video/rbd00878/rbd00878pl.jpg" TargetMode="External"/><Relationship Id="rId20635" Type="http://schemas.openxmlformats.org/officeDocument/2006/relationships/hyperlink" Target="https://www.98rewer.me/forum.php?mod=viewthread&amp;tid=151869&amp;extra=page%3D114%26filter%3Dtypeid%26typeid%3D480" TargetMode="External"/><Relationship Id="rId1029" Type="http://schemas.openxmlformats.org/officeDocument/2006/relationships/hyperlink" Target="https://image.mgstage.com/images/onetime/393otim/018/pb_e_393otim-018.jpg" TargetMode="External"/><Relationship Id="rId5997" Type="http://schemas.openxmlformats.org/officeDocument/2006/relationships/hyperlink" Target="https://www.assdrty.com/tupian/forum/201812/05/110701thhwkgh96m9odho0.jpg" TargetMode="External"/><Relationship Id="rId13900" Type="http://schemas.openxmlformats.org/officeDocument/2006/relationships/hyperlink" Target="https://www.98rewer.me/forum.php?mod=viewthread&amp;tid=75029&amp;extra=page%3D171%26filter%3Dtypeid%26typeid%3D480" TargetMode="External"/><Relationship Id="rId19462" Type="http://schemas.openxmlformats.org/officeDocument/2006/relationships/hyperlink" Target="https://www.assdrty.com/tupian/forum/201903/26/142849urcovbc5kr232yns.jpg" TargetMode="External"/><Relationship Id="rId23858" Type="http://schemas.openxmlformats.org/officeDocument/2006/relationships/hyperlink" Target="https://jp.netcdn.space/digital/video/wanz00937/wanz00937pl.jpg" TargetMode="External"/><Relationship Id="rId24909" Type="http://schemas.openxmlformats.org/officeDocument/2006/relationships/hyperlink" Target="https://jp.netcdn.space/digital/video/jux00103/jux00103pl.jpg" TargetMode="External"/><Relationship Id="rId82" Type="http://schemas.openxmlformats.org/officeDocument/2006/relationships/hyperlink" Target="https://www.assdrty.com/tupian/forum/202002/20/102011eat28ptav6066t4c.jpg" TargetMode="External"/><Relationship Id="rId4599" Type="http://schemas.openxmlformats.org/officeDocument/2006/relationships/hyperlink" Target="https://www.98rewer.me/forum.php?mod=viewthread&amp;tid=118485&amp;extra=page%3D143%26filter%3Dtypeid%26typeid%3D480" TargetMode="External"/><Relationship Id="rId7072" Type="http://schemas.openxmlformats.org/officeDocument/2006/relationships/hyperlink" Target="https://jp.netcdn.space/digital/video/ipx00091/ipx00091pl.jpg" TargetMode="External"/><Relationship Id="rId8470" Type="http://schemas.openxmlformats.org/officeDocument/2006/relationships/hyperlink" Target="https://www.98rewer.me/forum.php?mod=attachment&amp;aid=Mzg5ODk3fGY3YjM4NmQ0fDE1ODc1MzIxNjd8MHwyNzE0MDA%3D" TargetMode="External"/><Relationship Id="rId9521" Type="http://schemas.openxmlformats.org/officeDocument/2006/relationships/hyperlink" Target="https://www.assdrty.com/tupian/forum/202001/05/102005d0ukp0aepsddey30.jpg" TargetMode="External"/><Relationship Id="rId11451" Type="http://schemas.openxmlformats.org/officeDocument/2006/relationships/hyperlink" Target="https://www.98rewer.me/forum.php?mod=viewthread&amp;tid=322501&amp;extra=page%3D4%26filter%3Dtypeid%26typeid%3D480" TargetMode="External"/><Relationship Id="rId12502" Type="http://schemas.openxmlformats.org/officeDocument/2006/relationships/hyperlink" Target="https://www.assdrty.com/tupian/forum/201904/17/093053wxkrvwbxkitxtqmm.jpg" TargetMode="External"/><Relationship Id="rId18064" Type="http://schemas.openxmlformats.org/officeDocument/2006/relationships/hyperlink" Target="https://www.98rewer.me/forum.php?mod=viewthread&amp;tid=60491&amp;extra=page%3D179%26filter%3Dtypeid%26typeid%3D480" TargetMode="External"/><Relationship Id="rId19115" Type="http://schemas.openxmlformats.org/officeDocument/2006/relationships/hyperlink" Target="https://www.98rewer.me/forum.php?mod=attachment&amp;aid=MTc1MzM4fGM3ZjQ0ZWJmfDE1ODc1NDI2Njd8MHwxMzM5OTY%3D" TargetMode="External"/><Relationship Id="rId1510" Type="http://schemas.openxmlformats.org/officeDocument/2006/relationships/hyperlink" Target="https://www.assdrty.com/tupian/forum/201905/02/090842c3tmryvoy4zyyovr.jpg" TargetMode="External"/><Relationship Id="rId8123" Type="http://schemas.openxmlformats.org/officeDocument/2006/relationships/hyperlink" Target="https://www.98rewer.me/forum.php?mod=viewthread&amp;tid=264278&amp;extra=page%3D39%26filter%3Dtypeid%26typeid%3D480" TargetMode="External"/><Relationship Id="rId10053" Type="http://schemas.openxmlformats.org/officeDocument/2006/relationships/hyperlink" Target="https://www.assdrty.com/tupian/forum/202002/04/094810ajstd81u1atejuss.jpg" TargetMode="External"/><Relationship Id="rId11104" Type="http://schemas.openxmlformats.org/officeDocument/2006/relationships/hyperlink" Target="https://jp.netcdn.space/digital/video/juy00899/juy00899pl.jpg" TargetMode="External"/><Relationship Id="rId14674" Type="http://schemas.openxmlformats.org/officeDocument/2006/relationships/hyperlink" Target="https://www.98rewer.me/forum.php?mod=attachment&amp;aid=ODU5NTh8YTIzOTEyNDh8MTU4NzU0NzQ2MnwwfDk0NjYy" TargetMode="External"/><Relationship Id="rId15725" Type="http://schemas.openxmlformats.org/officeDocument/2006/relationships/hyperlink" Target="https://jp.netcdn.space/digital/video/pppd00288/pppd00288pl.jpg" TargetMode="External"/><Relationship Id="rId21890" Type="http://schemas.openxmlformats.org/officeDocument/2006/relationships/hyperlink" Target="https://www.98rewer.me/forum.php?mod=viewthread&amp;tid=33582&amp;extra=page%3D192%26filter%3Dtypeid%26typeid%3D480" TargetMode="External"/><Relationship Id="rId3682" Type="http://schemas.openxmlformats.org/officeDocument/2006/relationships/hyperlink" Target="https://www.98rewer.me/forum.php?mod=attachment&amp;aid=MzYxNTA1fDBjOTE2YjFjfDE1ODc1MzI1NzR8MHwyNTI3MTY%3D" TargetMode="External"/><Relationship Id="rId4733" Type="http://schemas.openxmlformats.org/officeDocument/2006/relationships/hyperlink" Target="https://www.assdrty.com/tupian/forum/201912/21/103407qnxi0s5ngpjg4ipg.jpg" TargetMode="External"/><Relationship Id="rId13276" Type="http://schemas.openxmlformats.org/officeDocument/2006/relationships/hyperlink" Target="https://www.98rewer.me/forum.php?mod=viewthread&amp;tid=200834&amp;extra=page%3D86%26filter%3Dtypeid%26typeid%3D480" TargetMode="External"/><Relationship Id="rId14327" Type="http://schemas.openxmlformats.org/officeDocument/2006/relationships/hyperlink" Target="https://www.98rewer.me/forum.php?mod=viewthread&amp;tid=283623&amp;extra=page%3D27%26filter%3Dtypeid%26typeid%3D480" TargetMode="External"/><Relationship Id="rId20492" Type="http://schemas.openxmlformats.org/officeDocument/2006/relationships/hyperlink" Target="https://jp.netcdn.space/digital/video/ssni00475/ssni00475pl.jpg" TargetMode="External"/><Relationship Id="rId21543" Type="http://schemas.openxmlformats.org/officeDocument/2006/relationships/hyperlink" Target="https://jp.netcdn.space/digital/video/sspd00152/sspd00152pl.jpg" TargetMode="External"/><Relationship Id="rId22941" Type="http://schemas.openxmlformats.org/officeDocument/2006/relationships/hyperlink" Target="https://www.98rewer.me/forum.php?mod=viewthread&amp;tid=137254&amp;extra=page%3D124%26filter%3Dtypeid%26typeid%3D480" TargetMode="External"/><Relationship Id="rId2284" Type="http://schemas.openxmlformats.org/officeDocument/2006/relationships/hyperlink" Target="https://jp.netcdn.space/digital/video/118abs00137/118abs00137pl.jpg" TargetMode="External"/><Relationship Id="rId3335" Type="http://schemas.openxmlformats.org/officeDocument/2006/relationships/hyperlink" Target="https://www.98rewer.me/forum.php?mod=viewthread&amp;tid=338631&amp;extra=page%3D1%26filter%3Dtypeid%26typeid%3D480" TargetMode="External"/><Relationship Id="rId16499" Type="http://schemas.openxmlformats.org/officeDocument/2006/relationships/hyperlink" Target="https://www.98rewer.me/forum.php?mod=attachment&amp;aid=MjgzODc3fDJmMjQ1MjIwfDE1ODc1MzM4Njl8MHwxOTg1NzU%3D" TargetMode="External"/><Relationship Id="rId17897" Type="http://schemas.openxmlformats.org/officeDocument/2006/relationships/hyperlink" Target="https://jp.netcdn.space/digital/video/shkd00385/shkd00385pl.jpg" TargetMode="External"/><Relationship Id="rId18948" Type="http://schemas.openxmlformats.org/officeDocument/2006/relationships/hyperlink" Target="https://www.98rewer.me/forum.php?mod=viewthread&amp;tid=338266&amp;extra=page%3D1%26filter%3Dtypeid%26typeid%3D480" TargetMode="External"/><Relationship Id="rId20145" Type="http://schemas.openxmlformats.org/officeDocument/2006/relationships/hyperlink" Target="https://jp.netcdn.space/digital/video/ssni00360/ssni00360pl.jpg" TargetMode="External"/><Relationship Id="rId256" Type="http://schemas.openxmlformats.org/officeDocument/2006/relationships/hyperlink" Target="https://www.98rewer.me/forum.php?mod=viewthread&amp;tid=222582&amp;extra=page%3D68%26filter%3Dtypeid%26typeid%3D480" TargetMode="External"/><Relationship Id="rId6558" Type="http://schemas.openxmlformats.org/officeDocument/2006/relationships/hyperlink" Target="https://www.98rewer.me/forum.php?mod=viewthread&amp;tid=332168&amp;extra=page%3D6%26filter%3Dtypeid%26typeid%3D480" TargetMode="External"/><Relationship Id="rId7956" Type="http://schemas.openxmlformats.org/officeDocument/2006/relationships/hyperlink" Target="https://jp.netcdn.space/digital/video/ipx00388/ipx00388pl.jpg" TargetMode="External"/><Relationship Id="rId10937" Type="http://schemas.openxmlformats.org/officeDocument/2006/relationships/hyperlink" Target="https://www.assdrty.com/tupian/forum/201904/10/103955ebvmlfmvqlffllul.jpg" TargetMode="External"/><Relationship Id="rId23368" Type="http://schemas.openxmlformats.org/officeDocument/2006/relationships/hyperlink" Target="https://www.98rewer.me/forum.php?mod=attachment&amp;aid=MzgyNzIyfDRhYWY1NGFlfDE1ODc1MzIyMjh8MHwyNjc4OTQ%3D" TargetMode="External"/><Relationship Id="rId24766" Type="http://schemas.openxmlformats.org/officeDocument/2006/relationships/hyperlink" Target="https://www.assdrty.com/tupian/forum/202005/27/102404arr9eo7z5e5x9o7z.jpg" TargetMode="External"/><Relationship Id="rId7609" Type="http://schemas.openxmlformats.org/officeDocument/2006/relationships/hyperlink" Target="https://www.assdrty.com/tupian/forum/201901/17/123832wm485yejepw85m5m.jpg" TargetMode="External"/><Relationship Id="rId9031" Type="http://schemas.openxmlformats.org/officeDocument/2006/relationships/hyperlink" Target="https://www.98rewer.me/forum.php?mod=viewthread&amp;tid=282550&amp;extra=page%3D27%26filter%3Dtypeid%26typeid%3D480" TargetMode="External"/><Relationship Id="rId13410" Type="http://schemas.openxmlformats.org/officeDocument/2006/relationships/hyperlink" Target="https://www.assdrty.com/tupian/forum/202004/29/101131y4ziw4diqh4dkclu.jpg" TargetMode="External"/><Relationship Id="rId16980" Type="http://schemas.openxmlformats.org/officeDocument/2006/relationships/hyperlink" Target="https://www.98rewer.me/forum.php?mod=viewthread&amp;tid=189430&amp;extra=page%3D94%26filter%3Dtypeid%26typeid%3D480" TargetMode="External"/><Relationship Id="rId24419" Type="http://schemas.openxmlformats.org/officeDocument/2006/relationships/hyperlink" Target="https://www.98tang.me/forum.php?mod=attachment&amp;aid=NTQ5NzA2fGU5Y2Q4M2NkfDE1ODk5ODc2NzB8MHwzNDA4MDM%3D" TargetMode="External"/><Relationship Id="rId12012" Type="http://schemas.openxmlformats.org/officeDocument/2006/relationships/hyperlink" Target="https://www.98rewer.me/forum.php?mod=viewthread&amp;tid=111697&amp;extra=page%3D148%26filter%3Dtypeid%26typeid%3D480" TargetMode="External"/><Relationship Id="rId15582" Type="http://schemas.openxmlformats.org/officeDocument/2006/relationships/hyperlink" Target="https://www.98rewer.me/forum.php?mod=attachment&amp;aid=NTg5MDJ8MWJhYTBjMTJ8MTU4NzU0OTI1MXwwfDU3MTY5" TargetMode="External"/><Relationship Id="rId16633" Type="http://schemas.openxmlformats.org/officeDocument/2006/relationships/hyperlink" Target="https://jp.netcdn.space/digital/video/rbd00285/rbd00285pl.jpg" TargetMode="External"/><Relationship Id="rId24900" Type="http://schemas.openxmlformats.org/officeDocument/2006/relationships/hyperlink" Target="https://www.98rewer.me/forum.php?mod=viewthread&amp;tid=345103&amp;extra=page%3D1%26filter%3Dtypeid%26typeid%3D480" TargetMode="External"/><Relationship Id="rId1020" Type="http://schemas.openxmlformats.org/officeDocument/2006/relationships/hyperlink" Target="https://www.98rewer.me/forum.php?mod=viewthread&amp;tid=258214&amp;extra=page%3D44%26filter%3Dtypeid%26typeid%3D480" TargetMode="External"/><Relationship Id="rId4590" Type="http://schemas.openxmlformats.org/officeDocument/2006/relationships/hyperlink" Target="https://www.98rewer.me/forum.php?mod=attachment&amp;aid=OTMwMjl8N2IzZTE1OTZ8MTU4NzU0NzQwOHwwfDEwMDcxNQ%3D%3D" TargetMode="External"/><Relationship Id="rId5641" Type="http://schemas.openxmlformats.org/officeDocument/2006/relationships/hyperlink" Target="https://www.assdrty.com/tupian/forum/202002/27/101137dds26nadd6bzsdhh.jpg" TargetMode="External"/><Relationship Id="rId14184" Type="http://schemas.openxmlformats.org/officeDocument/2006/relationships/hyperlink" Target="http://pics.dmm.co.jp/mono/movie/adult/mide701/mide701pl.jpg" TargetMode="External"/><Relationship Id="rId15235" Type="http://schemas.openxmlformats.org/officeDocument/2006/relationships/hyperlink" Target="https://www.98rewer.me/forum.php?mod=viewthread&amp;tid=295270&amp;extra=page%3D20%26filter%3Dtypeid%26typeid%3D480" TargetMode="External"/><Relationship Id="rId19856" Type="http://schemas.openxmlformats.org/officeDocument/2006/relationships/hyperlink" Target="https://www.98rewer.me/forum.php?mod=viewthread&amp;tid=84596&amp;extra=page%3D164%26filter%3Dtypeid%26typeid%3D480" TargetMode="External"/><Relationship Id="rId22451" Type="http://schemas.openxmlformats.org/officeDocument/2006/relationships/hyperlink" Target="https://jp.netcdn.space/digital/video/1stars00230/1stars00230pl.jpg" TargetMode="External"/><Relationship Id="rId23502" Type="http://schemas.openxmlformats.org/officeDocument/2006/relationships/hyperlink" Target="https://jp.netcdn.space/digital/video/wanz00671/wanz00671pl.jpg" TargetMode="External"/><Relationship Id="rId3192" Type="http://schemas.openxmlformats.org/officeDocument/2006/relationships/hyperlink" Target="https://jp.netcdn.space/digital/video/atid00376/atid00376pl.jpg" TargetMode="External"/><Relationship Id="rId4243" Type="http://schemas.openxmlformats.org/officeDocument/2006/relationships/hyperlink" Target="https://www.98rewer.me/forum.php?mod=viewthread&amp;tid=126667&amp;extra=page%3D134%26filter%3Dtypeid%26typeid%3D480" TargetMode="External"/><Relationship Id="rId8864" Type="http://schemas.openxmlformats.org/officeDocument/2006/relationships/hyperlink" Target="https://jp.netcdn.space/digital/video/ipz00704/ipz00704pl.jpg" TargetMode="External"/><Relationship Id="rId9915" Type="http://schemas.openxmlformats.org/officeDocument/2006/relationships/hyperlink" Target="https://www.98rewer.me/forum.php?mod=viewthread&amp;tid=236830&amp;extra=page%3D57%26filter%3Dtypeid%26typeid%3D480" TargetMode="External"/><Relationship Id="rId18458" Type="http://schemas.openxmlformats.org/officeDocument/2006/relationships/hyperlink" Target="https://www.assdrty.com/tupian/forum/201905/27/102019b1v89u9svlxi88ui.jpg" TargetMode="External"/><Relationship Id="rId19509" Type="http://schemas.openxmlformats.org/officeDocument/2006/relationships/hyperlink" Target="https://jp.netcdn.space/digital/video/ssni00150/ssni00150pl.jpg" TargetMode="External"/><Relationship Id="rId21053" Type="http://schemas.openxmlformats.org/officeDocument/2006/relationships/hyperlink" Target="https://www.assdrty.com/tupian/forum/202001/07/101821ca9nj9b9ilbwwizw.jpg" TargetMode="External"/><Relationship Id="rId22104" Type="http://schemas.openxmlformats.org/officeDocument/2006/relationships/hyperlink" Target="https://www.assdrty.com/tupian/forum/201906/05/132541jr7yr3l1fz08g708.jpg" TargetMode="External"/><Relationship Id="rId7466" Type="http://schemas.openxmlformats.org/officeDocument/2006/relationships/hyperlink" Target="https://www.98rewer.me/forum.php?mod=attachment&amp;aid=NjYzMTB8NzRkNGRmYjJ8MTU4NzU0OTA2N3wwfDY3ODU5" TargetMode="External"/><Relationship Id="rId8517" Type="http://schemas.openxmlformats.org/officeDocument/2006/relationships/hyperlink" Target="https://www.assdrty.com/tupian/forum/202003/22/103418bo46zss4sxf4k4tu.jpg" TargetMode="External"/><Relationship Id="rId10794" Type="http://schemas.openxmlformats.org/officeDocument/2006/relationships/hyperlink" Target="https://www.98rewer.me/forum.php?mod=attachment&amp;aid=NjEwODh8OGM4Y2EyNTV8MTU4NzU0OTE4OXwwfDYwNDg4" TargetMode="External"/><Relationship Id="rId11845" Type="http://schemas.openxmlformats.org/officeDocument/2006/relationships/hyperlink" Target="https://jp.netcdn.space/digital/video/meyd00337/meyd00337pl.jpg" TargetMode="External"/><Relationship Id="rId24276" Type="http://schemas.openxmlformats.org/officeDocument/2006/relationships/hyperlink" Target="https://www.98tang.me/forum.php?mod=viewthread&amp;tid=339274&amp;extra=page%3D1%26filter%3Dtypeid%26typeid%3D480" TargetMode="External"/><Relationship Id="rId1904" Type="http://schemas.openxmlformats.org/officeDocument/2006/relationships/hyperlink" Target="https://www.98rewer.me/forum.php?mod=viewthread&amp;tid=89460&amp;extra=page%3D160%26filter%3Dtypeid%26typeid%3D480" TargetMode="External"/><Relationship Id="rId6068" Type="http://schemas.openxmlformats.org/officeDocument/2006/relationships/hyperlink" Target="https://jp.netcdn.space/digital/video/hnd00668/hnd00668pl.jpg" TargetMode="External"/><Relationship Id="rId7119" Type="http://schemas.openxmlformats.org/officeDocument/2006/relationships/hyperlink" Target="https://www.98rewer.me/forum.php?mod=viewthread&amp;tid=81396&amp;extra=page%3D166%26filter%3Dtypeid%26typeid%3D480" TargetMode="External"/><Relationship Id="rId10447" Type="http://schemas.openxmlformats.org/officeDocument/2006/relationships/hyperlink" Target="https://jp.netcdn.space/digital/video/jux00921/jux00921pl.jpg" TargetMode="External"/><Relationship Id="rId16490" Type="http://schemas.openxmlformats.org/officeDocument/2006/relationships/hyperlink" Target="https://www.assdrty.com/tupian/forum/201905/13/100356mzqlq75a7ag37sfg.jpg" TargetMode="External"/><Relationship Id="rId17541" Type="http://schemas.openxmlformats.org/officeDocument/2006/relationships/hyperlink" Target="https://jp.netcdn.space/digital/video/1sdde00609/1sdde00609pl.jpg" TargetMode="External"/><Relationship Id="rId20886" Type="http://schemas.openxmlformats.org/officeDocument/2006/relationships/hyperlink" Target="https://www.98rewer.me/forum.php?mod=attachment&amp;aid=Mjg5NDY4fGI4MjM4NDg2fDE1ODc1MzM3ODd8MHwyMDIzOTA%3D" TargetMode="External"/><Relationship Id="rId21937" Type="http://schemas.openxmlformats.org/officeDocument/2006/relationships/hyperlink" Target="https://www.98rewer.me/forum.php?mod=attachment&amp;aid=NjgxMTZ8YzU1MDI3M2J8MTU4NzU0OTAzOHwwfDcwNzky" TargetMode="External"/><Relationship Id="rId997" Type="http://schemas.openxmlformats.org/officeDocument/2006/relationships/hyperlink" Target="https://image.mgstage.com/images/jktyousak/376jotk/045/pb_e_376jotk-045.jpg" TargetMode="External"/><Relationship Id="rId2678" Type="http://schemas.openxmlformats.org/officeDocument/2006/relationships/hyperlink" Target="https://www.98rewer.me/forum.php?mod=attachment&amp;aid=MTYxOTMyfDE3MWVlNTg4fDE1ODc1NDI4MTR8MHwxMjgyNTg%3D" TargetMode="External"/><Relationship Id="rId3729" Type="http://schemas.openxmlformats.org/officeDocument/2006/relationships/hyperlink" Target="https://www.assdrty.com/tupian/forum/202002/21/102717bd79wdwfh8e9zucc.jpg" TargetMode="External"/><Relationship Id="rId5151" Type="http://schemas.openxmlformats.org/officeDocument/2006/relationships/hyperlink" Target="https://www.98rewer.me/forum.php?mod=viewthread&amp;tid=235043&amp;extra=page%3D58%26filter%3Dtypeid%26typeid%3D480" TargetMode="External"/><Relationship Id="rId7600" Type="http://schemas.openxmlformats.org/officeDocument/2006/relationships/hyperlink" Target="https://jp.netcdn.space/digital/video/ipx00256/ipx00256pl.jpg" TargetMode="External"/><Relationship Id="rId15092" Type="http://schemas.openxmlformats.org/officeDocument/2006/relationships/hyperlink" Target="https://pics.dmm.co.jp/mono/movie/adult/h_068mxgs609/h_068mxgs609pl.jpg" TargetMode="External"/><Relationship Id="rId16143" Type="http://schemas.openxmlformats.org/officeDocument/2006/relationships/hyperlink" Target="https://www.98rewer.me/forum.php?mod=attachment&amp;aid=NzYyNTV8OTM5OWM0ZTB8MTU4NzU0Nzc1OXwwfDgyMDc0" TargetMode="External"/><Relationship Id="rId20539" Type="http://schemas.openxmlformats.org/officeDocument/2006/relationships/hyperlink" Target="https://www.98rewer.me/forum.php?mod=viewthread&amp;tid=302546&amp;extra=page%3D16%26filter%3Dtypeid%26typeid%3D480" TargetMode="External"/><Relationship Id="rId24410" Type="http://schemas.openxmlformats.org/officeDocument/2006/relationships/hyperlink" Target="https://www.assdrty.com/tupian/forum/202005/20/111756vqi1jjgwzyzagy9w.jpg" TargetMode="External"/><Relationship Id="rId6202" Type="http://schemas.openxmlformats.org/officeDocument/2006/relationships/hyperlink" Target="https://www.98rewer.me/forum.php?mod=attachment&amp;aid=MzAwODI1fDJkN2FmOGFifDE1ODc1MzM1NDl8MHwyMTE0NjI%3D" TargetMode="External"/><Relationship Id="rId9772" Type="http://schemas.openxmlformats.org/officeDocument/2006/relationships/hyperlink" Target="https://jp.netcdn.space/digital/video/jul00047/jul00047pl.jpg" TargetMode="External"/><Relationship Id="rId12753" Type="http://schemas.openxmlformats.org/officeDocument/2006/relationships/hyperlink" Target="https://jp.netcdn.space/digital/video/miaa00181/miaa00181pl.jpg" TargetMode="External"/><Relationship Id="rId13804" Type="http://schemas.openxmlformats.org/officeDocument/2006/relationships/hyperlink" Target="https://www.98rewer.me/forum.php?mod=viewthread&amp;tid=79267&amp;extra=page%3D168%26filter%3Dtypeid%26typeid%3D480" TargetMode="External"/><Relationship Id="rId19366" Type="http://schemas.openxmlformats.org/officeDocument/2006/relationships/hyperlink" Target="https://www.assdrty.com/tupian/forum/201906/03/100151g5qp3qhh6dh2qpzh.jpg" TargetMode="External"/><Relationship Id="rId23012" Type="http://schemas.openxmlformats.org/officeDocument/2006/relationships/hyperlink" Target="https://www.98rewer.me/forum.php?mod=attachment&amp;aid=MTIwODU1fDNlZmI5MDRjfDE1ODc1NDMyNTB8MHwxMTI1OTg%3D" TargetMode="External"/><Relationship Id="rId1761" Type="http://schemas.openxmlformats.org/officeDocument/2006/relationships/hyperlink" Target="https://jp.netcdn.space/digital/video/118abp00771/118abp00771pl.jpg" TargetMode="External"/><Relationship Id="rId2812" Type="http://schemas.openxmlformats.org/officeDocument/2006/relationships/hyperlink" Target="https://jp.netcdn.space/digital/video/118ama00016/118ama00016pl.jpg" TargetMode="External"/><Relationship Id="rId8374" Type="http://schemas.openxmlformats.org/officeDocument/2006/relationships/hyperlink" Target="https://www.98rewer.me/forum.php?mod=attachment&amp;aid=Mzg0NDgzfGNiMTY4ZDAxfDE1ODc1MzIyMjB8MHwyNjg2OTU%3D" TargetMode="External"/><Relationship Id="rId9425" Type="http://schemas.openxmlformats.org/officeDocument/2006/relationships/hyperlink" Target="https://www.assdrty.com/tupian/forum/202004/09/103912x5t3ae6zlgk466bl.jpg" TargetMode="External"/><Relationship Id="rId11355" Type="http://schemas.openxmlformats.org/officeDocument/2006/relationships/hyperlink" Target="https://www.98rewer.me/forum.php?mod=viewthread&amp;tid=128853&amp;extra=page%3D132%26filter%3Dtypeid%26typeid%3D480" TargetMode="External"/><Relationship Id="rId12406" Type="http://schemas.openxmlformats.org/officeDocument/2006/relationships/hyperlink" Target="https://www.assdrty.com/tupian/forum/201902/05/110238nescssn1vrsssmo3.jpg" TargetMode="External"/><Relationship Id="rId19019" Type="http://schemas.openxmlformats.org/officeDocument/2006/relationships/hyperlink" Target="https://www.98rewer.me/forum.php?mod=attachment&amp;aid=MzQzOTExfDRmMGQxZDM2fDE1ODc1MzI4MzB8MHwyNDEwOTU%3D" TargetMode="External"/><Relationship Id="rId1414" Type="http://schemas.openxmlformats.org/officeDocument/2006/relationships/hyperlink" Target="https://www.assdrty.com/tupian/forum/201903/20/110537tyxzrgyqeqddel3q.jpg" TargetMode="External"/><Relationship Id="rId4984" Type="http://schemas.openxmlformats.org/officeDocument/2006/relationships/hyperlink" Target="https://jp.netcdn.space/digital/video/td022dv01158/td022dv01158pl.jpg" TargetMode="External"/><Relationship Id="rId8027" Type="http://schemas.openxmlformats.org/officeDocument/2006/relationships/hyperlink" Target="https://www.98rewer.me/forum.php?mod=viewthread&amp;tid=221667&amp;extra=page%3D68%26filter%3Dtypeid%26typeid%3D480" TargetMode="External"/><Relationship Id="rId11008" Type="http://schemas.openxmlformats.org/officeDocument/2006/relationships/hyperlink" Target="https://jp.netcdn.space/digital/video/juy00846/juy00846pl.jpg" TargetMode="External"/><Relationship Id="rId14578" Type="http://schemas.openxmlformats.org/officeDocument/2006/relationships/hyperlink" Target="https://www.98rewer.me/forum.php?mod=attachment&amp;aid=MTEzOTcxfGY3ZDExNGE5fDE1ODc1NDMzMDh8MHwxMDkzNTI%3D" TargetMode="External"/><Relationship Id="rId15976" Type="http://schemas.openxmlformats.org/officeDocument/2006/relationships/hyperlink" Target="https://www.98rewer.me/forum.php?mod=viewthread&amp;tid=158040&amp;extra=page%3D110%26filter%3Dtypeid%26typeid%3D480" TargetMode="External"/><Relationship Id="rId3586" Type="http://schemas.openxmlformats.org/officeDocument/2006/relationships/hyperlink" Target="https://www.98rewer.me/forum.php?mod=attachment&amp;aid=MTU2ODU2fDFjZTg5ZWQ0fDE1ODc1NDI4Nzd8MHwxMjYwNzU%3D" TargetMode="External"/><Relationship Id="rId4637" Type="http://schemas.openxmlformats.org/officeDocument/2006/relationships/hyperlink" Target="https://www.assdrty.com/tupian/forum/201907/19/101415exex8q32gz45r4l4.jpg" TargetMode="External"/><Relationship Id="rId15629" Type="http://schemas.openxmlformats.org/officeDocument/2006/relationships/hyperlink" Target="https://www.assdrty.com/tupian/forum/201907/05/101448mzrsbxxbccn74jrc.jpg" TargetMode="External"/><Relationship Id="rId17051" Type="http://schemas.openxmlformats.org/officeDocument/2006/relationships/hyperlink" Target="https://www.98rewer.me/forum.php?mod=attachment&amp;aid=NzE4NjF8N2Q2OTU2Y2R8MTU4NzU0Nzg3OXwwfDc3MDE4" TargetMode="External"/><Relationship Id="rId19500" Type="http://schemas.openxmlformats.org/officeDocument/2006/relationships/hyperlink" Target="https://www.98rewer.me/forum.php?mod=viewthread&amp;tid=118852&amp;extra=page%3D142%26filter%3Dtypeid%26typeid%3D480" TargetMode="External"/><Relationship Id="rId20396" Type="http://schemas.openxmlformats.org/officeDocument/2006/relationships/hyperlink" Target="https://jp.netcdn.space/digital/video/ssni00438/ssni00438pl.jpg" TargetMode="External"/><Relationship Id="rId21447" Type="http://schemas.openxmlformats.org/officeDocument/2006/relationships/hyperlink" Target="https://jp.netcdn.space/digital/video/sspd00077/sspd00077pl.jpg" TargetMode="External"/><Relationship Id="rId21794" Type="http://schemas.openxmlformats.org/officeDocument/2006/relationships/hyperlink" Target="https://www.98rewer.me/forum.php?mod=viewthread&amp;tid=97692&amp;extra=page%3D155%26filter%3Dtypeid%26typeid%3D480" TargetMode="External"/><Relationship Id="rId22845" Type="http://schemas.openxmlformats.org/officeDocument/2006/relationships/hyperlink" Target="https://www.98rewer.me/forum.php?mod=viewthread&amp;tid=220871&amp;extra=page%3D69%26filter%3Dtypeid%26typeid%3D480" TargetMode="External"/><Relationship Id="rId2188" Type="http://schemas.openxmlformats.org/officeDocument/2006/relationships/hyperlink" Target="https://jp.netcdn.space/digital/video/118abp00951/118abp00951pl.jpg" TargetMode="External"/><Relationship Id="rId3239" Type="http://schemas.openxmlformats.org/officeDocument/2006/relationships/hyperlink" Target="https://www.98rewer.me/forum.php?mod=viewthread&amp;tid=232471&amp;extra=page%3D60%26filter%3Dtypeid%26typeid%3D480" TargetMode="External"/><Relationship Id="rId7110" Type="http://schemas.openxmlformats.org/officeDocument/2006/relationships/hyperlink" Target="https://www.98rewer.me/forum.php?mod=attachment&amp;aid=ODA3ODV8YjYxMjkwYWZ8MTU4NzU0NzYwMnwwfDg4ODU0" TargetMode="External"/><Relationship Id="rId18102" Type="http://schemas.openxmlformats.org/officeDocument/2006/relationships/hyperlink" Target="https://www.assdrty.com/tupian/forum/201903/13/110135wqpkkemqez99kklq.jpg" TargetMode="External"/><Relationship Id="rId20049" Type="http://schemas.openxmlformats.org/officeDocument/2006/relationships/hyperlink" Target="https://jp.netcdn.space/digital/video/ssni00323/ssni00323pl.jpg" TargetMode="External"/><Relationship Id="rId9282" Type="http://schemas.openxmlformats.org/officeDocument/2006/relationships/hyperlink" Target="https://www.98rewer.me/forum.php?mod=attachment&amp;aid=MzMzNzc1fGU3NWJhOTNjfDE1ODc1MzI5NDZ8MHwyMzU5NDU%3D" TargetMode="External"/><Relationship Id="rId13661" Type="http://schemas.openxmlformats.org/officeDocument/2006/relationships/hyperlink" Target="https://www.assdrty.com/tupian/forum/201809/14/105505fo77azfnafpnm78n.jpg" TargetMode="External"/><Relationship Id="rId14712" Type="http://schemas.openxmlformats.org/officeDocument/2006/relationships/hyperlink" Target="https://jp.netcdn.space/digital/video/mird00177/mird00177pl.jpg" TargetMode="External"/><Relationship Id="rId3720" Type="http://schemas.openxmlformats.org/officeDocument/2006/relationships/hyperlink" Target="https://jp.netcdn.space/digital/video/bijn00140/bijn00140pl.jpg" TargetMode="External"/><Relationship Id="rId12263" Type="http://schemas.openxmlformats.org/officeDocument/2006/relationships/hyperlink" Target="https://www.assdrty.com/tupian/forum/202002/02/101454ezhcrro403jjm1j1.jpg" TargetMode="External"/><Relationship Id="rId13314" Type="http://schemas.openxmlformats.org/officeDocument/2006/relationships/hyperlink" Target="https://www.assdrty.com/tupian/forum/201901/06/102027vojt3eroseklhotr.jpg" TargetMode="External"/><Relationship Id="rId16884" Type="http://schemas.openxmlformats.org/officeDocument/2006/relationships/hyperlink" Target="https://www.98rewer.me/forum.php?mod=viewthread&amp;tid=101257&amp;extra=page%3D153%26filter%3Dtypeid%26typeid%3D480" TargetMode="External"/><Relationship Id="rId17935" Type="http://schemas.openxmlformats.org/officeDocument/2006/relationships/hyperlink" Target="https://www.98rewer.me/forum.php?mod=attachment&amp;aid=Mjg2Mjg0fGViOThiOGI2fDE1ODc1MzM4MjV8MHwyMDAzODQ%3D" TargetMode="External"/><Relationship Id="rId20530" Type="http://schemas.openxmlformats.org/officeDocument/2006/relationships/hyperlink" Target="https://www.98rewer.me/forum.php?mod=attachment&amp;aid=MTYxOTU1fDRjZmVmMjVkfDE1ODc1NDI4MDZ8MHwxMjgyNzE%3D" TargetMode="External"/><Relationship Id="rId641" Type="http://schemas.openxmlformats.org/officeDocument/2006/relationships/hyperlink" Target="https://image.mgstage.com/images/prestigepremium/300mium/579/pb_e_300mium-579.jpg" TargetMode="External"/><Relationship Id="rId1271" Type="http://schemas.openxmlformats.org/officeDocument/2006/relationships/hyperlink" Target="https://www.98rewer.me/forum.php?mod=attachment&amp;aid=ODM4OTl8YjQ2YjEwZTZ8MTU4NzU0NzUwOHwwfDkyNzYy" TargetMode="External"/><Relationship Id="rId2322" Type="http://schemas.openxmlformats.org/officeDocument/2006/relationships/hyperlink" Target="https://www.98rewer.me/forum.php?mod=attachment&amp;aid=NDc1NDYxfDgzNGM4MGFhfDE1ODc1MzEyODR8MHwzMTgxMDY%3D" TargetMode="External"/><Relationship Id="rId5892" Type="http://schemas.openxmlformats.org/officeDocument/2006/relationships/hyperlink" Target="https://jp.netcdn.space/digital/video/hnd00399/hnd00399pl.jpg" TargetMode="External"/><Relationship Id="rId6943" Type="http://schemas.openxmlformats.org/officeDocument/2006/relationships/hyperlink" Target="https://www.98rewer.me/forum.php?mod=viewthread&amp;tid=285474&amp;extra=page%3D26%26filter%3Dtypeid%26typeid%3D480" TargetMode="External"/><Relationship Id="rId15486" Type="http://schemas.openxmlformats.org/officeDocument/2006/relationships/hyperlink" Target="https://www.98rewer.me/forum.php?mod=attachment&amp;aid=NDUyMjQ4fGQ3NWFhNTFkfDE1ODc1MzE1NTl8MHwzMDU3ODQ%3D" TargetMode="External"/><Relationship Id="rId16537" Type="http://schemas.openxmlformats.org/officeDocument/2006/relationships/hyperlink" Target="https://jp.netcdn.space/digital/video/rbd00162/rbd00162pl.jpg" TargetMode="External"/><Relationship Id="rId23753" Type="http://schemas.openxmlformats.org/officeDocument/2006/relationships/hyperlink" Target="https://www.98rewer.me/forum.php?mod=viewthread&amp;tid=195629&amp;extra=page%3D89%26filter%3Dtypeid%26typeid%3D480" TargetMode="External"/><Relationship Id="rId24804" Type="http://schemas.openxmlformats.org/officeDocument/2006/relationships/hyperlink" Target="https://www.98rewer.me/forum.php?mod=viewthread&amp;tid=343899&amp;extra=page%3D2%26filter%3Dtypeid%26typeid%3D480" TargetMode="External"/><Relationship Id="rId4494" Type="http://schemas.openxmlformats.org/officeDocument/2006/relationships/hyperlink" Target="https://www.98rewer.me/forum.php?mod=attachment&amp;aid=MjI1NDIyfDI1YWZmYmZmfDE1ODc1NDIwNjZ8MHwxNjQ4MzU%3D" TargetMode="External"/><Relationship Id="rId5545" Type="http://schemas.openxmlformats.org/officeDocument/2006/relationships/hyperlink" Target="https://www.assdrty.com/tupian/forum/202002/13/105554cjjwaj4d3dj1n1oo.jpg" TargetMode="External"/><Relationship Id="rId14088" Type="http://schemas.openxmlformats.org/officeDocument/2006/relationships/hyperlink" Target="https://jp.netcdn.space/digital/video/mide00651/mide00651pl.jpg" TargetMode="External"/><Relationship Id="rId15139" Type="http://schemas.openxmlformats.org/officeDocument/2006/relationships/hyperlink" Target="https://www.98rewer.me/forum.php?mod=viewthread&amp;tid=78032&amp;extra=page%3D169%26filter%3Dtypeid%26typeid%3D480" TargetMode="External"/><Relationship Id="rId19010" Type="http://schemas.openxmlformats.org/officeDocument/2006/relationships/hyperlink" Target="https://www.assdrty.com/tupian/forum/202003/15/130501vnu5dwyiuibfjbs5.jpg" TargetMode="External"/><Relationship Id="rId22355" Type="http://schemas.openxmlformats.org/officeDocument/2006/relationships/hyperlink" Target="https://jp.netcdn.space/digital/video/1stars00199/1stars00199pl.jpg" TargetMode="External"/><Relationship Id="rId23406" Type="http://schemas.openxmlformats.org/officeDocument/2006/relationships/hyperlink" Target="https://jp.netcdn.space/digital/video/wanz00334/wanz00334pl.jpg" TargetMode="External"/><Relationship Id="rId3096" Type="http://schemas.openxmlformats.org/officeDocument/2006/relationships/hyperlink" Target="https://jp.netcdn.space/digital/video/atid00337/atid00337pl.jpg" TargetMode="External"/><Relationship Id="rId4147" Type="http://schemas.openxmlformats.org/officeDocument/2006/relationships/hyperlink" Target="https://www.98rewer.me/forum.php?mod=viewthread&amp;tid=216205&amp;extra=page%3D74%26filter%3Dtypeid%26typeid%3D480" TargetMode="External"/><Relationship Id="rId8768" Type="http://schemas.openxmlformats.org/officeDocument/2006/relationships/hyperlink" Target="https://www.assdrty.com/tupian/forum/201809/21/123136e4e1949hn4fhycwn.jpg" TargetMode="External"/><Relationship Id="rId22008" Type="http://schemas.openxmlformats.org/officeDocument/2006/relationships/hyperlink" Target="https://www.assdrty.com/tupian/forum/201812/06/113047a9xyvw1xraa1vk0y.jpg" TargetMode="External"/><Relationship Id="rId9819" Type="http://schemas.openxmlformats.org/officeDocument/2006/relationships/hyperlink" Target="https://www.98rewer.me/forum.php?mod=viewthread&amp;tid=220847&amp;extra=page%3D69%26filter%3Dtypeid%26typeid%3D480" TargetMode="External"/><Relationship Id="rId10698" Type="http://schemas.openxmlformats.org/officeDocument/2006/relationships/hyperlink" Target="https://www.98rewer.me/forum.php?mod=attachment&amp;aid=MzQ3NjgyfGVjZDAxODk3fDE1ODc1MzI4MDV8MHwyNDI4NDU%3D" TargetMode="External"/><Relationship Id="rId11749" Type="http://schemas.openxmlformats.org/officeDocument/2006/relationships/hyperlink" Target="https://jp.netcdn.space/digital/video/meyd00248/meyd00248pl.jpg" TargetMode="External"/><Relationship Id="rId15620" Type="http://schemas.openxmlformats.org/officeDocument/2006/relationships/hyperlink" Target="https://jp.netcdn.space/digital/video/pgd00770/pgd00770pl.jpg" TargetMode="External"/><Relationship Id="rId1808" Type="http://schemas.openxmlformats.org/officeDocument/2006/relationships/hyperlink" Target="https://www.98rewer.me/forum.php?mod=viewthread&amp;tid=193937&amp;extra=page%3D91%26filter%3Dtypeid%26typeid%3D480" TargetMode="External"/><Relationship Id="rId13171" Type="http://schemas.openxmlformats.org/officeDocument/2006/relationships/hyperlink" Target="https://www.98rewer.me/forum.php?mod=attachment&amp;aid=MTcwMTEyfGFiODIzNjQwfDE1ODc1NDI3MTl8MHwxMzE4MDc%3D" TargetMode="External"/><Relationship Id="rId14222" Type="http://schemas.openxmlformats.org/officeDocument/2006/relationships/hyperlink" Target="https://www.98rewer.me/forum.php?mod=attachment&amp;aid=MzAzNzQ3fDBmMTRiZGQzfDE1ODc1MzM0NzN8MHwyMTQ3Mzc%3D" TargetMode="External"/><Relationship Id="rId17792" Type="http://schemas.openxmlformats.org/officeDocument/2006/relationships/hyperlink" Target="https://www.98rewer.me/forum.php?mod=viewthread&amp;tid=133986&amp;extra=page%3D127%26filter%3Dtypeid%26typeid%3D480" TargetMode="External"/><Relationship Id="rId18843" Type="http://schemas.openxmlformats.org/officeDocument/2006/relationships/hyperlink" Target="https://www.98rewer.me/forum.php?mod=attachment&amp;aid=NjM0NjN8MTAyYzlmZWR8MTU4NzU0OTEzNXwwfDY0MjMy" TargetMode="External"/><Relationship Id="rId151" Type="http://schemas.openxmlformats.org/officeDocument/2006/relationships/hyperlink" Target="https://www.98rewer.me/forum.php?mod=attachment&amp;aid=MzA2NDMyfGYxMmY1MjQ0fDE1ODc1MzMzOTJ8MHwyMTc2Njg%3D" TargetMode="External"/><Relationship Id="rId3230" Type="http://schemas.openxmlformats.org/officeDocument/2006/relationships/hyperlink" Target="https://www.98rewer.me/forum.php?mod=attachment&amp;aid=MzAwODUwfGY2Njk1NzkwfDE1ODc1MzM1Mzh8MHwyMTE0OTg%3D" TargetMode="External"/><Relationship Id="rId7851" Type="http://schemas.openxmlformats.org/officeDocument/2006/relationships/hyperlink" Target="https://www.98rewer.me/forum.php?mod=viewthread&amp;tid=164841&amp;extra=page%3D107%26filter%3Dtypeid%26typeid%3D480" TargetMode="External"/><Relationship Id="rId8902" Type="http://schemas.openxmlformats.org/officeDocument/2006/relationships/hyperlink" Target="https://www.98rewer.me/forum.php?mod=attachment&amp;aid=NDA5OTAyfDI1NWU4NzNmfDE1ODc1MzE5ODB8MHwyODE4MzQ%3D" TargetMode="External"/><Relationship Id="rId10832" Type="http://schemas.openxmlformats.org/officeDocument/2006/relationships/hyperlink" Target="https://jp.netcdn.space/digital/video/juy00723/juy00723pl.jpg" TargetMode="External"/><Relationship Id="rId16394" Type="http://schemas.openxmlformats.org/officeDocument/2006/relationships/hyperlink" Target="https://www.assdrty.com/tupian/forum/201912/30/104028h70r44no1pjrx91w.jpg" TargetMode="External"/><Relationship Id="rId17445" Type="http://schemas.openxmlformats.org/officeDocument/2006/relationships/hyperlink" Target="https://jp.netcdn.space/digital/video/1sdde00522/1sdde00522pl.jpg" TargetMode="External"/><Relationship Id="rId20040" Type="http://schemas.openxmlformats.org/officeDocument/2006/relationships/hyperlink" Target="https://www.98rewer.me/forum.php?mod=viewthread&amp;tid=45138&amp;extra=page%3D187%26filter%3Dtypeid%26typeid%3D480" TargetMode="External"/><Relationship Id="rId24661" Type="http://schemas.openxmlformats.org/officeDocument/2006/relationships/hyperlink" Target="https://jp.netcdn.space/digital/video/1sdab00131/1sdab00131pl.jpg" TargetMode="External"/><Relationship Id="rId6453" Type="http://schemas.openxmlformats.org/officeDocument/2006/relationships/hyperlink" Target="https://www.assdrty.com/tupian/forum/202005/07/101124h3aq31zbllex30a8.jpg" TargetMode="External"/><Relationship Id="rId7504" Type="http://schemas.openxmlformats.org/officeDocument/2006/relationships/hyperlink" Target="https://www.assdrty.com/tupian/forum/201810/20/113500gm09dswkl9x0mz0m.jpg" TargetMode="External"/><Relationship Id="rId16047" Type="http://schemas.openxmlformats.org/officeDocument/2006/relationships/hyperlink" Target="https://www.98rewer.me/forum.php?mod=attachment&amp;aid=MzA4ODA3fDI1YjM4NzIzfDE1ODc1MzMzMTl8MHwyMTk5MTM%3D" TargetMode="External"/><Relationship Id="rId23263" Type="http://schemas.openxmlformats.org/officeDocument/2006/relationships/hyperlink" Target="https://www.assdrty.com/tupian/forum/201912/03/100934kbyczh1wkhob89ib.jpg" TargetMode="External"/><Relationship Id="rId24314" Type="http://schemas.openxmlformats.org/officeDocument/2006/relationships/hyperlink" Target="https://www.assdrty.com/tupian/forum/202005/17/101424x89p931jont8y99q.jpg" TargetMode="External"/><Relationship Id="rId5055" Type="http://schemas.openxmlformats.org/officeDocument/2006/relationships/hyperlink" Target="https://www.98rewer.me/forum.php?mod=viewthread&amp;tid=324482&amp;extra=page%3D3%26filter%3Dtypeid%26typeid%3D480" TargetMode="External"/><Relationship Id="rId6106" Type="http://schemas.openxmlformats.org/officeDocument/2006/relationships/hyperlink" Target="https://www.98rewer.me/forum.php?mod=attachment&amp;aid=MTk4NTYyfGNlZTcxNWE4fDE1ODc1NDI0MDZ8MHwxNDQ2Njg%3D" TargetMode="External"/><Relationship Id="rId9676" Type="http://schemas.openxmlformats.org/officeDocument/2006/relationships/hyperlink" Target="https://jp.netcdn.space/digital/video/jul00020/jul00020pl.jpg" TargetMode="External"/><Relationship Id="rId1665" Type="http://schemas.openxmlformats.org/officeDocument/2006/relationships/hyperlink" Target="https://jp.netcdn.space/digital/video/118abp00729/118abp00729pl.jpg" TargetMode="External"/><Relationship Id="rId2716" Type="http://schemas.openxmlformats.org/officeDocument/2006/relationships/hyperlink" Target="https://jp.netcdn.space/digital/video/adn00228/adn00228pl.jpg" TargetMode="External"/><Relationship Id="rId8278" Type="http://schemas.openxmlformats.org/officeDocument/2006/relationships/hyperlink" Target="https://www.98rewer.me/forum.php?mod=attachment&amp;aid=NTQwNzgxfDAxMzg5YTA3fDE1ODk1MjUzNTR8MHwzMzc0NTE%3D" TargetMode="External"/><Relationship Id="rId9329" Type="http://schemas.openxmlformats.org/officeDocument/2006/relationships/hyperlink" Target="https://www.assdrty.com/tupian/forum/201905/31/100148p04h62r37o205hrh.jpg" TargetMode="External"/><Relationship Id="rId11259" Type="http://schemas.openxmlformats.org/officeDocument/2006/relationships/hyperlink" Target="https://www.98rewer.me/forum.php?mod=viewthread&amp;tid=133979&amp;extra=page%3D127%26filter%3Dtypeid%26typeid%3D480" TargetMode="External"/><Relationship Id="rId12657" Type="http://schemas.openxmlformats.org/officeDocument/2006/relationships/hyperlink" Target="https://jp.netcdn.space/digital/video/miaa00140/miaa00140pl.jpg" TargetMode="External"/><Relationship Id="rId13708" Type="http://schemas.openxmlformats.org/officeDocument/2006/relationships/hyperlink" Target="https://www.98rewer.me/forum.php?mod=viewthread&amp;tid=96787&amp;extra=page%3D155%26filter%3Dtypeid%26typeid%3D480" TargetMode="External"/><Relationship Id="rId15130" Type="http://schemas.openxmlformats.org/officeDocument/2006/relationships/hyperlink" Target="https://www.98rewer.me/forum.php?mod=attachment&amp;aid=OTk3MzJ8MzA5NmRjMDl8MTU4NzU0NzMxN3wwfDEwNDYxNg%3D%3D" TargetMode="External"/><Relationship Id="rId20924" Type="http://schemas.openxmlformats.org/officeDocument/2006/relationships/hyperlink" Target="https://jp.netcdn.space/digital/video/ssni00634/ssni00634pl.jpg" TargetMode="External"/><Relationship Id="rId1318" Type="http://schemas.openxmlformats.org/officeDocument/2006/relationships/hyperlink" Target="https://www.assdrty.com/tupian/forum/201904/20/101418pdz0swoahzhinn59.jpg" TargetMode="External"/><Relationship Id="rId19751" Type="http://schemas.openxmlformats.org/officeDocument/2006/relationships/hyperlink" Target="https://www.98rewer.me/forum.php?mod=attachment&amp;aid=MTI4MDAzfDU5ODlmZGVhfDE1ODc1NDMxODh8MHwxMTU3NDA%3D" TargetMode="External"/><Relationship Id="rId4888" Type="http://schemas.openxmlformats.org/officeDocument/2006/relationships/hyperlink" Target="https://jp.netcdn.space/digital/video/2dgre00003/2dgre00003pl.jpg" TargetMode="External"/><Relationship Id="rId5939" Type="http://schemas.openxmlformats.org/officeDocument/2006/relationships/hyperlink" Target="https://www.98rewer.me/forum.php?mod=viewthread&amp;tid=208277&amp;extra=page%3D80%26filter%3Dtypeid%26typeid%3D480" TargetMode="External"/><Relationship Id="rId7361" Type="http://schemas.openxmlformats.org/officeDocument/2006/relationships/hyperlink" Target="https://www.assdrty.com/tupian/forum/201901/03/113737mbn444unkbee5k4s.jpg" TargetMode="External"/><Relationship Id="rId9810" Type="http://schemas.openxmlformats.org/officeDocument/2006/relationships/hyperlink" Target="https://www.98rewer.me/forum.php?mod=attachment&amp;aid=MzAxMjczfDIyZjAxZDY4fDE1ODc1MzM1Mjh8MHwyMTIwMDM%3D" TargetMode="External"/><Relationship Id="rId11740" Type="http://schemas.openxmlformats.org/officeDocument/2006/relationships/hyperlink" Target="https://www.98rewer.me/forum.php?mod=viewthread&amp;tid=155268&amp;extra=page%3D112%26filter%3Dtypeid%26typeid%3D480" TargetMode="External"/><Relationship Id="rId18353" Type="http://schemas.openxmlformats.org/officeDocument/2006/relationships/hyperlink" Target="https://image.mgstage.com/images/shirouto/siro/4099/pb_e_siro-4099.jpg" TargetMode="External"/><Relationship Id="rId19404" Type="http://schemas.openxmlformats.org/officeDocument/2006/relationships/hyperlink" Target="https://www.98rewer.me/forum.php?mod=viewthread&amp;tid=36095&amp;extra=page%3D191%26filter%3Dtypeid%26typeid%3D480" TargetMode="External"/><Relationship Id="rId21698" Type="http://schemas.openxmlformats.org/officeDocument/2006/relationships/hyperlink" Target="https://www.98rewer.me/forum.php?mod=viewthread&amp;tid=271420&amp;extra=page%3D34%26filter%3Dtypeid%26typeid%3D480" TargetMode="External"/><Relationship Id="rId22749" Type="http://schemas.openxmlformats.org/officeDocument/2006/relationships/hyperlink" Target="https://www.98rewer.me/forum.php?mod=viewthread&amp;tid=280960&amp;extra=page%3D28%26filter%3Dtypeid%26typeid%3D480" TargetMode="External"/><Relationship Id="rId24" Type="http://schemas.openxmlformats.org/officeDocument/2006/relationships/hyperlink" Target="https://www.98rewer.me/forum.php?mod=attachment&amp;aid=MjgzODY3fGQ1NjA0NjFjfDE1ODc1MzM4NzN8MHwxOTg1NTg%3D" TargetMode="External"/><Relationship Id="rId7014" Type="http://schemas.openxmlformats.org/officeDocument/2006/relationships/hyperlink" Target="https://www.98rewer.me/forum.php?mod=attachment&amp;aid=MjAzNjI0fDkxMWVlMDYwfDE1ODc1NDIzNDN8MHwxNDgwNTU%3D" TargetMode="External"/><Relationship Id="rId8412" Type="http://schemas.openxmlformats.org/officeDocument/2006/relationships/hyperlink" Target="https://jp.netcdn.space/digital/video/ipz00262/ipz00262pl.jpg" TargetMode="External"/><Relationship Id="rId10342" Type="http://schemas.openxmlformats.org/officeDocument/2006/relationships/hyperlink" Target="https://www.98rewer.me/forum.php?mod=viewthread&amp;tid=334793&amp;extra=page%3D4%26filter%3Dtypeid%26typeid%3D480" TargetMode="External"/><Relationship Id="rId14963" Type="http://schemas.openxmlformats.org/officeDocument/2006/relationships/hyperlink" Target="https://www.98rewer.me/forum.php?mod=viewthread&amp;tid=244278&amp;extra=page%3D52%26filter%3Dtypeid%26typeid%3D480" TargetMode="External"/><Relationship Id="rId18006" Type="http://schemas.openxmlformats.org/officeDocument/2006/relationships/hyperlink" Target="https://www.assdrty.com/tupian/forum/202001/09/101524q0uf6hze55vfv6p5.jpg" TargetMode="External"/><Relationship Id="rId24171" Type="http://schemas.openxmlformats.org/officeDocument/2006/relationships/hyperlink" Target="https://www.98rewer.me/forum.php?mod=attachment&amp;aid=NDE2Njc4fGIwODA0MmI5fDE1ODc1MzE5MDl8MHwyODU0ODM%3D" TargetMode="External"/><Relationship Id="rId3971" Type="http://schemas.openxmlformats.org/officeDocument/2006/relationships/hyperlink" Target="https://www.98rewer.me/forum.php?mod=viewthread&amp;tid=294913&amp;extra=page%3D21%26filter%3Dtypeid%26typeid%3D480" TargetMode="External"/><Relationship Id="rId13565" Type="http://schemas.openxmlformats.org/officeDocument/2006/relationships/hyperlink" Target="https://jp.netcdn.space/digital/video/mide00385/mide00385pl.jpg" TargetMode="External"/><Relationship Id="rId14616" Type="http://schemas.openxmlformats.org/officeDocument/2006/relationships/hyperlink" Target="https://jp.netcdn.space/digital/video/mimk00047/mimk00047pl.jpg" TargetMode="External"/><Relationship Id="rId20781" Type="http://schemas.openxmlformats.org/officeDocument/2006/relationships/hyperlink" Target="https://www.assdrty.com/tupian/forum/201910/17/091655nx7xybkn43jjlbwj.jpg" TargetMode="External"/><Relationship Id="rId21832" Type="http://schemas.openxmlformats.org/officeDocument/2006/relationships/hyperlink" Target="https://www.assdrty.com/tupian/forum/201903/22/112619xaowixipwxewsi3k.jpg" TargetMode="External"/><Relationship Id="rId892" Type="http://schemas.openxmlformats.org/officeDocument/2006/relationships/hyperlink" Target="https://www.98rewer.me/forum.php?mod=viewthread&amp;tid=230700&amp;extra=page%3D61%26filter%3Dtypeid%26typeid%3D480" TargetMode="External"/><Relationship Id="rId2573" Type="http://schemas.openxmlformats.org/officeDocument/2006/relationships/hyperlink" Target="https://www.assdrty.com/tupian/forum/201811/13/134818tz3735vuzpg9oz4h.jpg" TargetMode="External"/><Relationship Id="rId3624" Type="http://schemas.openxmlformats.org/officeDocument/2006/relationships/hyperlink" Target="https://jp.netcdn.space/digital/video/bf00534/bf00534pl.jpg" TargetMode="External"/><Relationship Id="rId9186" Type="http://schemas.openxmlformats.org/officeDocument/2006/relationships/hyperlink" Target="https://www.98rewer.me/forum.php?mod=attachment&amp;aid=MTQ0NjczfDAzOTUzNzRjfDE1ODc1NDMwMjl8MHwxMjE0NTM%3D" TargetMode="External"/><Relationship Id="rId12167" Type="http://schemas.openxmlformats.org/officeDocument/2006/relationships/hyperlink" Target="https://www.98rewer.me/forum.php?mod=attachment&amp;aid=MjQxMjg4fGQ5NjVkYjY4fDE1ODc1NDE5NzN8MHwxNzI3NTI%3D" TargetMode="External"/><Relationship Id="rId13218" Type="http://schemas.openxmlformats.org/officeDocument/2006/relationships/hyperlink" Target="https://www.assdrty.com/tupian/forum/201809/22/124626xcbpb47ewe4zww5x.jpg" TargetMode="External"/><Relationship Id="rId16788" Type="http://schemas.openxmlformats.org/officeDocument/2006/relationships/hyperlink" Target="https://www.98rewer.me/forum.php?mod=viewthread&amp;tid=278328&amp;extra=page%3D30%26filter%3Dtypeid%26typeid%3D480" TargetMode="External"/><Relationship Id="rId20434" Type="http://schemas.openxmlformats.org/officeDocument/2006/relationships/hyperlink" Target="https://www.98rewer.me/forum.php?mod=attachment&amp;aid=MTE5MTk1fDMwNjU2ZDEzfDE1ODc1NDMyNjZ8MHwxMTE3MDQ%3D" TargetMode="External"/><Relationship Id="rId545" Type="http://schemas.openxmlformats.org/officeDocument/2006/relationships/hyperlink" Target="https://image.mgstage.com/images/prestigepremium/300mium/517/pb_e_300mium-517.jpg" TargetMode="External"/><Relationship Id="rId1175" Type="http://schemas.openxmlformats.org/officeDocument/2006/relationships/hyperlink" Target="https://www.98rewer.me/forum.php?mod=attachment&amp;aid=ODA5OTB8OGRiZmRjZDJ8MTU4NzU0NzU5NHwwfDg5NDU2" TargetMode="External"/><Relationship Id="rId2226" Type="http://schemas.openxmlformats.org/officeDocument/2006/relationships/hyperlink" Target="https://www.98rewer.me/forum.php?mod=attachment&amp;aid=NDYxMTY0fGMwNTA5OWFlfDE1ODc1MzE0NTh8MHwzMTExNTQ%3D" TargetMode="External"/><Relationship Id="rId5796" Type="http://schemas.openxmlformats.org/officeDocument/2006/relationships/hyperlink" Target="https://jp.netcdn.space/digital/video/1hbad00340/1hbad00340pl.jpg" TargetMode="External"/><Relationship Id="rId6847" Type="http://schemas.openxmlformats.org/officeDocument/2006/relationships/hyperlink" Target="https://www.98rewer.me/forum.php?mod=viewthread&amp;tid=192386&amp;extra=page%3D92%26filter%3Dtypeid%26typeid%3D480" TargetMode="External"/><Relationship Id="rId17839" Type="http://schemas.openxmlformats.org/officeDocument/2006/relationships/hyperlink" Target="https://www.98rewer.me/forum.php?mod=attachment&amp;aid=MTQwNjkwfDkyYTdjOGYwfDE1ODc1NDMwNzF8MHwxMjAwMzA%3D" TargetMode="External"/><Relationship Id="rId19261" Type="http://schemas.openxmlformats.org/officeDocument/2006/relationships/hyperlink" Target="https://jp.netcdn.space/digital/video/18sprd01086/18sprd01086pl.jpg" TargetMode="External"/><Relationship Id="rId23657" Type="http://schemas.openxmlformats.org/officeDocument/2006/relationships/hyperlink" Target="https://www.98rewer.me/forum.php?mod=viewthread&amp;tid=117342&amp;extra=page%3D144%26filter%3Dtypeid%26typeid%3D480" TargetMode="External"/><Relationship Id="rId4398" Type="http://schemas.openxmlformats.org/officeDocument/2006/relationships/hyperlink" Target="https://www.98rewer.me/forum.php?mod=attachment&amp;aid=MzczNTIzfDMwMDMxYTg5fDE1ODc1MzIzNDB8MHwyNjI0MzM%3D" TargetMode="External"/><Relationship Id="rId5449" Type="http://schemas.openxmlformats.org/officeDocument/2006/relationships/hyperlink" Target="https://www.assdrty.com/tupian/forum/201909/05/075311uud2vearr9dutr8b.jpg" TargetMode="External"/><Relationship Id="rId9320" Type="http://schemas.openxmlformats.org/officeDocument/2006/relationships/hyperlink" Target="https://jp.netcdn.space/digital/video/jufd00711/jufd00711pl.jpg" TargetMode="External"/><Relationship Id="rId22259" Type="http://schemas.openxmlformats.org/officeDocument/2006/relationships/hyperlink" Target="https://jp.netcdn.space/digital/video/1stars00168/1stars00168pl.jpg" TargetMode="External"/><Relationship Id="rId24708" Type="http://schemas.openxmlformats.org/officeDocument/2006/relationships/hyperlink" Target="https://www.98tang.me/forum.php?mod=viewthread&amp;tid=342811&amp;extra=page%3D1%26filter%3Dtypeid%26typeid%3D480" TargetMode="External"/><Relationship Id="rId11250" Type="http://schemas.openxmlformats.org/officeDocument/2006/relationships/hyperlink" Target="https://www.98rewer.me/forum.php?mod=attachment&amp;aid=MjU2MTU3fDFjOGJjNjk4fDE1ODc1MzQyMjd8MHwxODEzODE%3D" TargetMode="External"/><Relationship Id="rId12301" Type="http://schemas.openxmlformats.org/officeDocument/2006/relationships/hyperlink" Target="https://www.98rewer.me/forum.php?mod=viewthread&amp;tid=290641&amp;extra=page%3D23%26filter%3Dtypeid%26typeid%3D480" TargetMode="External"/><Relationship Id="rId15871" Type="http://schemas.openxmlformats.org/officeDocument/2006/relationships/hyperlink" Target="https://www.98rewer.me/forum.php?mod=attachment&amp;aid=NzM0NjB8YTVhYzM4NmF8MTU4NzU0Nzg1OHwwfDc4Mzg4" TargetMode="External"/><Relationship Id="rId16922" Type="http://schemas.openxmlformats.org/officeDocument/2006/relationships/hyperlink" Target="https://www.assdrty.com/tupian/forum/202005/16/102307xnhlozlpcwyeacc0.jpg" TargetMode="External"/><Relationship Id="rId5930" Type="http://schemas.openxmlformats.org/officeDocument/2006/relationships/hyperlink" Target="https://www.98rewer.me/forum.php?mod=attachment&amp;aid=NTI1MDUzfDRmZDZmYWE1fDE1ODk1MjUzOTB8MHwzMzI3ODY%3D" TargetMode="External"/><Relationship Id="rId14473" Type="http://schemas.openxmlformats.org/officeDocument/2006/relationships/hyperlink" Target="https://www.assdrty.com/tupian/forum/201810/10/095444yzutntgljfmel424.jpg" TargetMode="External"/><Relationship Id="rId15524" Type="http://schemas.openxmlformats.org/officeDocument/2006/relationships/hyperlink" Target="https://jp.netcdn.space/digital/video/pgd00677/pgd00677pl.jpg" TargetMode="External"/><Relationship Id="rId22740" Type="http://schemas.openxmlformats.org/officeDocument/2006/relationships/hyperlink" Target="https://www.98rewer.me/forum.php?mod=attachment&amp;aid=NTA0MTgzfDMwNWZjMzk4fDE1ODc3OTE5MDR8MHwzMjgwNTc%3D" TargetMode="External"/><Relationship Id="rId3481" Type="http://schemas.openxmlformats.org/officeDocument/2006/relationships/hyperlink" Target="https://www.assdrty.com/tupian/forum/201909/02/102125ce0es037sikrie37.jpg" TargetMode="External"/><Relationship Id="rId4532" Type="http://schemas.openxmlformats.org/officeDocument/2006/relationships/hyperlink" Target="https://jp.netcdn.space/digital/video/dasd00430/dasd00430pl.jpg" TargetMode="External"/><Relationship Id="rId13075" Type="http://schemas.openxmlformats.org/officeDocument/2006/relationships/hyperlink" Target="https://www.98rewer.me/forum.php?mod=attachment&amp;aid=NDc1NTE3fDNhN2MzZDdkfDE1ODc1MzEyNzN8MHwzMTgxMTQ%3D" TargetMode="External"/><Relationship Id="rId14126" Type="http://schemas.openxmlformats.org/officeDocument/2006/relationships/hyperlink" Target="https://www.98rewer.me/forum.php?mod=attachment&amp;aid=MjQxMjkwfDMwMTE0ZTU2fDE1ODc1NDE5NzN8MHwxNzI3NTk%3D" TargetMode="External"/><Relationship Id="rId17696" Type="http://schemas.openxmlformats.org/officeDocument/2006/relationships/hyperlink" Target="https://www.98rewer.me/forum.php?mod=viewthread&amp;tid=133303&amp;extra=page%3D127%26filter%3Dtypeid%26typeid%3D480" TargetMode="External"/><Relationship Id="rId18747" Type="http://schemas.openxmlformats.org/officeDocument/2006/relationships/hyperlink" Target="https://www.98rewer.me/forum.php?mod=attachment&amp;aid=MjE2MjIyfDM2NDNhZTAwfDE1ODc1NDIyMTJ8MHwxNTcyNTU%3D" TargetMode="External"/><Relationship Id="rId20291" Type="http://schemas.openxmlformats.org/officeDocument/2006/relationships/hyperlink" Target="https://www.98rewer.me/forum.php?mod=viewthread&amp;tid=83836&amp;extra=page%3D164%26filter%3Dtypeid%26typeid%3D480" TargetMode="External"/><Relationship Id="rId21342" Type="http://schemas.openxmlformats.org/officeDocument/2006/relationships/hyperlink" Target="https://www.98rewer.me/forum.php?mod=attachment&amp;aid=NDk1ODQ3fDA4ODRhMjJifDE1ODc1MzA5NDF8MHwzMjUxOTg%3D" TargetMode="External"/><Relationship Id="rId2083" Type="http://schemas.openxmlformats.org/officeDocument/2006/relationships/hyperlink" Target="https://www.98rewer.me/forum.php?mod=viewthread&amp;tid=279404&amp;extra=page%3D29%26filter%3Dtypeid%26typeid%3D480" TargetMode="External"/><Relationship Id="rId3134" Type="http://schemas.openxmlformats.org/officeDocument/2006/relationships/hyperlink" Target="https://www.98rewer.me/forum.php?mod=attachment&amp;aid=MjA2NTM4fDhkMWJiN2UyfDE1ODc1NDIzMTB8MHwxNTEzOTI%3D" TargetMode="External"/><Relationship Id="rId7755" Type="http://schemas.openxmlformats.org/officeDocument/2006/relationships/hyperlink" Target="https://www.98rewer.me/forum.php?mod=viewthread&amp;tid=132929&amp;extra=page%3D128%26filter%3Dtypeid%26typeid%3D480" TargetMode="External"/><Relationship Id="rId8806" Type="http://schemas.openxmlformats.org/officeDocument/2006/relationships/hyperlink" Target="https://www.98rewer.me/forum.php?mod=attachment&amp;aid=MjExMjM3fDU5NjU5ZDg1fDE1ODc1NDIyNDZ8MHwxNTUyOTA%3D" TargetMode="External"/><Relationship Id="rId16298" Type="http://schemas.openxmlformats.org/officeDocument/2006/relationships/hyperlink" Target="https://www.assdrty.com/tupian/forum/201908/10/101333vmzhqvrlzbgvn6bv.jpg" TargetMode="External"/><Relationship Id="rId17349" Type="http://schemas.openxmlformats.org/officeDocument/2006/relationships/hyperlink" Target="http://img15.pixhost.to/images/161/58372837_i352683.jpg" TargetMode="External"/><Relationship Id="rId24565" Type="http://schemas.openxmlformats.org/officeDocument/2006/relationships/hyperlink" Target="https://jp.netcdn.space/digital/video/jul00210/jul00210pl.jpg" TargetMode="External"/><Relationship Id="rId6357" Type="http://schemas.openxmlformats.org/officeDocument/2006/relationships/hyperlink" Target="https://www.assdrty.com/tupian/forum/202004/02/101659h70toq0cnnzftcls.jpg" TargetMode="External"/><Relationship Id="rId7408" Type="http://schemas.openxmlformats.org/officeDocument/2006/relationships/hyperlink" Target="https://jp.netcdn.space/digital/video/ipx00192/ipx00192pl.jpg" TargetMode="External"/><Relationship Id="rId10736" Type="http://schemas.openxmlformats.org/officeDocument/2006/relationships/hyperlink" Target="https://jp.netcdn.space/digital/video/juy00610/juy00610pl.jpg" TargetMode="External"/><Relationship Id="rId23167" Type="http://schemas.openxmlformats.org/officeDocument/2006/relationships/hyperlink" Target="https://www.assdrty.com/tupian/forum/201908/23/075703x94pu94uxmxmkw97.jpg" TargetMode="External"/><Relationship Id="rId24218" Type="http://schemas.openxmlformats.org/officeDocument/2006/relationships/hyperlink" Target="https://www.assdrty.com/tupian/forum/202001/11/103014ii3s6zvtav9t9tfu.jpg" TargetMode="External"/><Relationship Id="rId13959" Type="http://schemas.openxmlformats.org/officeDocument/2006/relationships/hyperlink" Target="https://www.98rewer.me/forum.php?mod=attachment&amp;aid=NTk1ODl8NmY2ZTRjNGF8MTU4NzU0OTIzM3wwfDU4MDkw" TargetMode="External"/><Relationship Id="rId17830" Type="http://schemas.openxmlformats.org/officeDocument/2006/relationships/hyperlink" Target="https://www.assdrty.com/tupian/forum/202002/03/102644mejswdx6x3mxs5x7.jpg" TargetMode="External"/><Relationship Id="rId1569" Type="http://schemas.openxmlformats.org/officeDocument/2006/relationships/hyperlink" Target="https://jp.netcdn.space/digital/video/118abp00703/118abp00703pl.jpg" TargetMode="External"/><Relationship Id="rId2967" Type="http://schemas.openxmlformats.org/officeDocument/2006/relationships/hyperlink" Target="https://www.98rewer.me/forum.php?mod=viewthread&amp;tid=278322&amp;extra=page%3D30%26filter%3Dtypeid%26typeid%3D480" TargetMode="External"/><Relationship Id="rId5440" Type="http://schemas.openxmlformats.org/officeDocument/2006/relationships/hyperlink" Target="https://jp.netcdn.space/digital/video/143fab00004/143fab00004pl.jpg" TargetMode="External"/><Relationship Id="rId15381" Type="http://schemas.openxmlformats.org/officeDocument/2006/relationships/hyperlink" Target="https://www.assdrty.com/tupian/forum/202003/14/143647cxklnczrf4cu8l2p.jpg" TargetMode="External"/><Relationship Id="rId16432" Type="http://schemas.openxmlformats.org/officeDocument/2006/relationships/hyperlink" Target="https://www.98rewer.me/forum.php?mod=viewthread&amp;tid=322505&amp;extra=page%3D4%26filter%3Dtypeid%26typeid%3D480" TargetMode="External"/><Relationship Id="rId20828" Type="http://schemas.openxmlformats.org/officeDocument/2006/relationships/hyperlink" Target="https://jp.netcdn.space/digital/video/ssni00604/ssni00604pl.jpg" TargetMode="External"/><Relationship Id="rId939" Type="http://schemas.openxmlformats.org/officeDocument/2006/relationships/hyperlink" Target="https://www.98rewer.me/forum.php?mod=attachment&amp;aid=MzE1NjIyfGIzNTI2ZWEwfDE1ODc1MzMxNzh8MHwyMjU0ODk%3D" TargetMode="External"/><Relationship Id="rId4042" Type="http://schemas.openxmlformats.org/officeDocument/2006/relationships/hyperlink" Target="https://www.98rewer.me/forum.php?mod=attachment&amp;aid=MzIwNTU0fDI5Y2I4NmQwfDE1ODc1MzMxMTV8MHwyMjg3OTM%3D" TargetMode="External"/><Relationship Id="rId11991" Type="http://schemas.openxmlformats.org/officeDocument/2006/relationships/hyperlink" Target="https://www.98rewer.me/forum.php?mod=attachment&amp;aid=MjI5MzU5fDE2YTJhNjEyfDE1ODc1NDE4ODR8MHwxNjcyNzg%3D" TargetMode="External"/><Relationship Id="rId15034" Type="http://schemas.openxmlformats.org/officeDocument/2006/relationships/hyperlink" Target="https://www.98rewer.me/forum.php?mod=attachment&amp;aid=MTk3MzQ4fDA3MTkzMjUwfDE1ODc1NDI0MTd8MHwxNDQzNTE%3D" TargetMode="External"/><Relationship Id="rId19655" Type="http://schemas.openxmlformats.org/officeDocument/2006/relationships/hyperlink" Target="https://www.98rewer.me/forum.php?mod=attachment&amp;aid=MTMzODg1fDg0OTkyZjJhfDE1ODc1NDMxMzJ8MHwxMTgwOTE%3D" TargetMode="External"/><Relationship Id="rId22250" Type="http://schemas.openxmlformats.org/officeDocument/2006/relationships/hyperlink" Target="https://www.98rewer.me/forum.php?mod=viewthread&amp;tid=226370&amp;extra=page%3D65%26filter%3Dtypeid%26typeid%3D480" TargetMode="External"/><Relationship Id="rId23301" Type="http://schemas.openxmlformats.org/officeDocument/2006/relationships/hyperlink" Target="https://www.98rewer.me/forum.php?mod=viewthread&amp;tid=262430&amp;extra=page%3D39%26filter%3Dtypeid%26typeid%3D480" TargetMode="External"/><Relationship Id="rId8663" Type="http://schemas.openxmlformats.org/officeDocument/2006/relationships/hyperlink" Target="https://www.98rewer.me/forum.php?mod=viewthread&amp;tid=116715&amp;extra=page%3D144%26filter%3Dtypeid%26typeid%3D480" TargetMode="External"/><Relationship Id="rId9714" Type="http://schemas.openxmlformats.org/officeDocument/2006/relationships/hyperlink" Target="https://www.98rewer.me/forum.php?mod=attachment&amp;aid=MjkyNTIyfDg0ZDUxODc3fDE1ODc1MzM3Mzl8MHwyMDQzNzk%3D" TargetMode="External"/><Relationship Id="rId10593" Type="http://schemas.openxmlformats.org/officeDocument/2006/relationships/hyperlink" Target="https://www.assdrty.com/tupian/forum/201912/21/112215sclsls4zpqiyklki.jpg" TargetMode="External"/><Relationship Id="rId11644" Type="http://schemas.openxmlformats.org/officeDocument/2006/relationships/hyperlink" Target="https://www.98rewer.me/forum.php?mod=viewthread&amp;tid=242849&amp;extra=page%3D54%26filter%3Dtypeid%26typeid%3D480" TargetMode="External"/><Relationship Id="rId18257" Type="http://schemas.openxmlformats.org/officeDocument/2006/relationships/hyperlink" Target="https://image.mgstage.com/images/shirouto/siro/3989/pb_e_siro-3989.jpg" TargetMode="External"/><Relationship Id="rId19308" Type="http://schemas.openxmlformats.org/officeDocument/2006/relationships/hyperlink" Target="https://www.98rewer.me/forum.php?mod=viewthread&amp;tid=47447&amp;extra=page%3D186%26filter%3Dtypeid%26typeid%3D480" TargetMode="External"/><Relationship Id="rId1703" Type="http://schemas.openxmlformats.org/officeDocument/2006/relationships/hyperlink" Target="https://www.98rewer.me/forum.php?mod=attachment&amp;aid=ODM5MDV8N2ZiMWNlOWR8MTU4NzU0NzUwM3wwfDkyNzY1" TargetMode="External"/><Relationship Id="rId7265" Type="http://schemas.openxmlformats.org/officeDocument/2006/relationships/hyperlink" Target="https://www.assdrty.com/tupian/forum/201901/20/111154sg2hsvhht7trouob.jpg" TargetMode="External"/><Relationship Id="rId8316" Type="http://schemas.openxmlformats.org/officeDocument/2006/relationships/hyperlink" Target="https://jp.netcdn.space/digital/video/ipz00074/ipz00074pl.jpg" TargetMode="External"/><Relationship Id="rId10246" Type="http://schemas.openxmlformats.org/officeDocument/2006/relationships/hyperlink" Target="https://www.98rewer.me/forum.php?mod=viewthread&amp;tid=319876&amp;extra=page%3D7%26filter%3Dtypeid%26typeid%3D480" TargetMode="External"/><Relationship Id="rId24075" Type="http://schemas.openxmlformats.org/officeDocument/2006/relationships/hyperlink" Target="https://www.98rewer.me/forum.php?mod=attachment&amp;aid=Njk1NzV8ZDA5MTg1NTl8MTU4NzU0ODk3OXwwfDczNzU5" TargetMode="External"/><Relationship Id="rId3875" Type="http://schemas.openxmlformats.org/officeDocument/2006/relationships/hyperlink" Target="https://www.98rewer.me/forum.php?mod=viewthread&amp;tid=194723&amp;extra=page%3D90%26filter%3Dtypeid%26typeid%3D480" TargetMode="External"/><Relationship Id="rId4926" Type="http://schemas.openxmlformats.org/officeDocument/2006/relationships/hyperlink" Target="https://www.98rewer.me/forum.php?mod=attachment&amp;aid=Mjg2OTc3fDc5MmY3OGJmfDE1ODc1MzM4MjB8MHwyMDA4MjA%3D" TargetMode="External"/><Relationship Id="rId13469" Type="http://schemas.openxmlformats.org/officeDocument/2006/relationships/hyperlink" Target="https://jp.netcdn.space/digital/video/mide00159/mide00159pl.jpg" TargetMode="External"/><Relationship Id="rId14867" Type="http://schemas.openxmlformats.org/officeDocument/2006/relationships/hyperlink" Target="https://www.98rewer.me/forum.php?mod=viewthread&amp;tid=335291&amp;extra=page%3D3%26filter%3Dtypeid%26typeid%3D480" TargetMode="External"/><Relationship Id="rId15918" Type="http://schemas.openxmlformats.org/officeDocument/2006/relationships/hyperlink" Target="https://www.assdrty.com/tupian/forum/201905/28/101047qxjxxa4pazl2tg24.jpg" TargetMode="External"/><Relationship Id="rId17340" Type="http://schemas.openxmlformats.org/officeDocument/2006/relationships/hyperlink" Target="https://www.98rewer.me/forum.php?mod=attachment&amp;aid=NDAyOTk2fGRlNDVkNWNhfDE1ODc1MzIwMzR8MHwyNzgzMzI%3D" TargetMode="External"/><Relationship Id="rId20685" Type="http://schemas.openxmlformats.org/officeDocument/2006/relationships/hyperlink" Target="https://www.assdrty.com/tupian/forum/201909/16/113608b21ci1r1wwi4wkk6.jpg" TargetMode="External"/><Relationship Id="rId21736" Type="http://schemas.openxmlformats.org/officeDocument/2006/relationships/hyperlink" Target="https://www.assdrty.com/tupian/forum/201902/22/111211nnssoej3w33k9jws.jpg" TargetMode="External"/><Relationship Id="rId796" Type="http://schemas.openxmlformats.org/officeDocument/2006/relationships/hyperlink" Target="https://www.98rewer.me/forum.php?mod=viewthread&amp;tid=258212&amp;extra=page%3D44%26filter%3Dtypeid%26typeid%3D480" TargetMode="External"/><Relationship Id="rId2477" Type="http://schemas.openxmlformats.org/officeDocument/2006/relationships/hyperlink" Target="https://www.assdrty.com/tupian/forum/201908/05/102842dgeh770kchkwhv8o.jpg" TargetMode="External"/><Relationship Id="rId3528" Type="http://schemas.openxmlformats.org/officeDocument/2006/relationships/hyperlink" Target="https://jp.netcdn.space/digital/video/bbi00190/bbi00190pl.jpg" TargetMode="External"/><Relationship Id="rId20338" Type="http://schemas.openxmlformats.org/officeDocument/2006/relationships/hyperlink" Target="https://www.98rewer.me/forum.php?mod=attachment&amp;aid=MjYyMzYzfGJlMDgyYzFjfDE1ODc1MzQxODF8MHwxODQyMjQ%3D" TargetMode="External"/><Relationship Id="rId449" Type="http://schemas.openxmlformats.org/officeDocument/2006/relationships/hyperlink" Target="https://image.mgstage.com/images/ara/261ara/426/pb_e_261ara-426.jpg" TargetMode="External"/><Relationship Id="rId1079" Type="http://schemas.openxmlformats.org/officeDocument/2006/relationships/hyperlink" Target="https://www.98rewer.me/forum.php?mod=attachment&amp;aid=MzA2NDU0fDdhNTUzZmY5fDE1ODc1MzMzODR8MHwyMTc2Nzk%3D" TargetMode="External"/><Relationship Id="rId6001" Type="http://schemas.openxmlformats.org/officeDocument/2006/relationships/hyperlink" Target="https://www.assdrty.com/tupian/forum/201812/05/111115p1g177dvm5ynmd76.jpg" TargetMode="External"/><Relationship Id="rId9571" Type="http://schemas.openxmlformats.org/officeDocument/2006/relationships/hyperlink" Target="https://www.98rewer.me/forum.php?mod=viewthread&amp;tid=284580&amp;extra=page%3D26%26filter%3Dtypeid%26typeid%3D480" TargetMode="External"/><Relationship Id="rId13950" Type="http://schemas.openxmlformats.org/officeDocument/2006/relationships/hyperlink" Target="https://www.assdrty.com/tupian/forum/201811/16/115317bk6qtlx3lq0a6qwt.jpg" TargetMode="External"/><Relationship Id="rId24959" Type="http://schemas.openxmlformats.org/officeDocument/2006/relationships/hyperlink" Target="https://www.98rewer.me/forum.php?mod=attachment&amp;aid=NTY0NjQ1fGEyOTgwY2ZmfDE1OTA4ODc5MTN8MHwzNDYzMTc%3D" TargetMode="External"/><Relationship Id="rId8173" Type="http://schemas.openxmlformats.org/officeDocument/2006/relationships/hyperlink" Target="https://www.assdrty.com/tupian/forum/202003/09/132742gy5znimtw54nhjs4.jpg" TargetMode="External"/><Relationship Id="rId9224" Type="http://schemas.openxmlformats.org/officeDocument/2006/relationships/hyperlink" Target="https://jp.netcdn.space/digital/video/jbd00228/jbd00228pl.jpg" TargetMode="External"/><Relationship Id="rId12552" Type="http://schemas.openxmlformats.org/officeDocument/2006/relationships/hyperlink" Target="https://www.98rewer.me/forum.php?mod=viewthread&amp;tid=125732&amp;extra=page%3D135%26filter%3Dtypeid%26typeid%3D480" TargetMode="External"/><Relationship Id="rId13603" Type="http://schemas.openxmlformats.org/officeDocument/2006/relationships/hyperlink" Target="https://www.98rewer.me/forum.php?mod=attachment&amp;aid=MTI0MTcwfDdhOGE4ZmZlfDE1ODc1NDMyMTl8MHwxMTQxMTg%3D" TargetMode="External"/><Relationship Id="rId19165" Type="http://schemas.openxmlformats.org/officeDocument/2006/relationships/hyperlink" Target="https://jp.netcdn.space/digital/video/soe00242/soe00242pl.jpg" TargetMode="External"/><Relationship Id="rId930" Type="http://schemas.openxmlformats.org/officeDocument/2006/relationships/hyperlink" Target="https://www.assdrty.com/tupian/forum/201912/14/105325vneed3pxxn5vmd5k.jpg" TargetMode="External"/><Relationship Id="rId1560" Type="http://schemas.openxmlformats.org/officeDocument/2006/relationships/hyperlink" Target="https://www.98rewer.me/forum.php?mod=viewthread&amp;tid=75023&amp;extra=page%3D171%26filter%3Dtypeid%26typeid%3D480" TargetMode="External"/><Relationship Id="rId2611" Type="http://schemas.openxmlformats.org/officeDocument/2006/relationships/hyperlink" Target="https://www.98rewer.me/forum.php?mod=viewthread&amp;tid=70779&amp;extra=page%3D173%26filter%3Dtypeid%26typeid%3D480" TargetMode="External"/><Relationship Id="rId11154" Type="http://schemas.openxmlformats.org/officeDocument/2006/relationships/hyperlink" Target="https://www.98rewer.me/forum.php?mod=attachment&amp;aid=MjEyOTgwfDc1NzIzZTcwfDE1ODc1NDIyMzN8MHwxNTYwNTE%3D" TargetMode="External"/><Relationship Id="rId12205" Type="http://schemas.openxmlformats.org/officeDocument/2006/relationships/hyperlink" Target="https://www.98rewer.me/forum.php?mod=viewthread&amp;tid=205551&amp;extra=page%3D82%26filter%3Dtypeid%26typeid%3D480" TargetMode="External"/><Relationship Id="rId15775" Type="http://schemas.openxmlformats.org/officeDocument/2006/relationships/hyperlink" Target="https://www.98rewer.me/forum.php?mod=attachment&amp;aid=MzUzODI0fDdjZmYyZjVlfDE1ODc1MzI3MjN8MHwyNDU3MDU%3D" TargetMode="External"/><Relationship Id="rId16826" Type="http://schemas.openxmlformats.org/officeDocument/2006/relationships/hyperlink" Target="https://www.assdrty.com/tupian/forum/202004/11/103319iw6l9cg793s8cglf.jpg" TargetMode="External"/><Relationship Id="rId22991" Type="http://schemas.openxmlformats.org/officeDocument/2006/relationships/hyperlink" Target="https://www.assdrty.com/tupian/forum/202004/24/103908h0k1b92fb3hk0sn1.jpg" TargetMode="External"/><Relationship Id="rId1213" Type="http://schemas.openxmlformats.org/officeDocument/2006/relationships/hyperlink" Target="https://jp.netcdn.space/digital/video/118abp00171/118abp00171pl.jpg" TargetMode="External"/><Relationship Id="rId4783" Type="http://schemas.openxmlformats.org/officeDocument/2006/relationships/hyperlink" Target="https://www.98rewer.me/forum.php?mod=viewthread&amp;tid=265166&amp;extra=page%3D38%26filter%3Dtypeid%26typeid%3D480" TargetMode="External"/><Relationship Id="rId5834" Type="http://schemas.openxmlformats.org/officeDocument/2006/relationships/hyperlink" Target="https://www.98rewer.me/forum.php?mod=attachment&amp;aid=MzM3NDM1fGFjNmQzYWE0fDE1ODc1MzI5MDZ8MHwyMzc2NTA%3D" TargetMode="External"/><Relationship Id="rId14377" Type="http://schemas.openxmlformats.org/officeDocument/2006/relationships/hyperlink" Target="https://www.assdrty.com/tupian/forum/202004/19/102343vmpyys5gzmqe0upp.jpg" TargetMode="External"/><Relationship Id="rId15428" Type="http://schemas.openxmlformats.org/officeDocument/2006/relationships/hyperlink" Target="https://jp.netcdn.space/digital/video/18ntrd00074/18ntrd00074pl.jpg" TargetMode="External"/><Relationship Id="rId18998" Type="http://schemas.openxmlformats.org/officeDocument/2006/relationships/hyperlink" Target="https://www.assdrty.com/tupian/forum/201912/02/105546axs4nkgkes6pdshs.jpg" TargetMode="External"/><Relationship Id="rId21593" Type="http://schemas.openxmlformats.org/officeDocument/2006/relationships/hyperlink" Target="https://www.98rewer.me/forum.php?mod=attachment&amp;aid=NzExMzh8MjU2YzExNTJ8MTU4NzU0NzkxNnwwfDc2MDU3" TargetMode="External"/><Relationship Id="rId22644" Type="http://schemas.openxmlformats.org/officeDocument/2006/relationships/hyperlink" Target="https://www.assdrty.com/tupian/forum/201907/23/121915sl62003zpx91xfm1.jpg" TargetMode="External"/><Relationship Id="rId3385" Type="http://schemas.openxmlformats.org/officeDocument/2006/relationships/hyperlink" Target="https://www.assdrty.com/tupian/forum/201904/14/092354zhtzv5xptnoo51dh.jpg" TargetMode="External"/><Relationship Id="rId4436" Type="http://schemas.openxmlformats.org/officeDocument/2006/relationships/hyperlink" Target="https://jp.netcdn.space/digital/video/club00598/club00598pl.jpg" TargetMode="External"/><Relationship Id="rId20195" Type="http://schemas.openxmlformats.org/officeDocument/2006/relationships/hyperlink" Target="https://www.98rewer.me/forum.php?mod=attachment&amp;aid=NjMwMTh8NjUzMTc4N2N8MTU4NzU0OTE0MHwwfDYzODY1" TargetMode="External"/><Relationship Id="rId21246" Type="http://schemas.openxmlformats.org/officeDocument/2006/relationships/hyperlink" Target="https://www.98rewer.me/forum.php?mod=attachment&amp;aid=NDIyMzYxfGNlZWM2NjI4fDE1ODc1MzE4NDZ8MHwyODg5MjU%3D" TargetMode="External"/><Relationship Id="rId3038" Type="http://schemas.openxmlformats.org/officeDocument/2006/relationships/hyperlink" Target="https://www.98rewer.me/forum.php?mod=attachment&amp;aid=MjI2MTAyfDc3OTlmZjQ2fDE1ODc1NDIwNTF8MHwxNjUzMTE%3D" TargetMode="External"/><Relationship Id="rId7659" Type="http://schemas.openxmlformats.org/officeDocument/2006/relationships/hyperlink" Target="https://www.98rewer.me/forum.php?mod=viewthread&amp;tid=93005&amp;extra=page%3D158%26filter%3Dtypeid%26typeid%3D480" TargetMode="External"/><Relationship Id="rId10987" Type="http://schemas.openxmlformats.org/officeDocument/2006/relationships/hyperlink" Target="https://www.98rewer.me/forum.php?mod=viewthread&amp;tid=155635&amp;extra=page%3D112%26filter%3Dtypeid%26typeid%3D480" TargetMode="External"/><Relationship Id="rId24469" Type="http://schemas.openxmlformats.org/officeDocument/2006/relationships/hyperlink" Target="https://jp.netcdn.space/digital/video/pppd00842/pppd00842pl.jpg" TargetMode="External"/><Relationship Id="rId9081" Type="http://schemas.openxmlformats.org/officeDocument/2006/relationships/hyperlink" Target="https://www.assdrty.com/tupian/forum/201905/11/093322zokgjukdoiuyo2ys.jpg" TargetMode="External"/><Relationship Id="rId12062" Type="http://schemas.openxmlformats.org/officeDocument/2006/relationships/hyperlink" Target="https://www.assdrty.com/tupian/forum/201904/15/095431otpt6wruwk0yywbu.jpg" TargetMode="External"/><Relationship Id="rId13460" Type="http://schemas.openxmlformats.org/officeDocument/2006/relationships/hyperlink" Target="https://www.98rewer.me/forum.php?mod=viewthread&amp;tid=180864&amp;extra=page%3D99%26filter%3Dtypeid%26typeid%3D480" TargetMode="External"/><Relationship Id="rId14511" Type="http://schemas.openxmlformats.org/officeDocument/2006/relationships/hyperlink" Target="https://www.98rewer.me/forum.php?mod=viewthread&amp;tid=267882&amp;extra=page%3D36%26filter%3Dtypeid%26typeid%3D480" TargetMode="External"/><Relationship Id="rId440" Type="http://schemas.openxmlformats.org/officeDocument/2006/relationships/hyperlink" Target="https://www.98rewer.me/forum.php?mod=viewthread&amp;tid=222649&amp;extra=page%3D68%26filter%3Dtypeid%26typeid%3D480" TargetMode="External"/><Relationship Id="rId1070" Type="http://schemas.openxmlformats.org/officeDocument/2006/relationships/hyperlink" Target="https://www.assdrty.com/tupian/forum/202001/08/104425xnhh250ta0mahcmm.jpg" TargetMode="External"/><Relationship Id="rId2121" Type="http://schemas.openxmlformats.org/officeDocument/2006/relationships/hyperlink" Target="https://www.assdrty.com/tupian/forum/201911/27/094639ub9z9lb6p6tbt9b4.jpg" TargetMode="External"/><Relationship Id="rId13113" Type="http://schemas.openxmlformats.org/officeDocument/2006/relationships/hyperlink" Target="https://jp.netcdn.space/digital/video/miae00032/miae00032pl.jpg" TargetMode="External"/><Relationship Id="rId16683" Type="http://schemas.openxmlformats.org/officeDocument/2006/relationships/hyperlink" Target="https://www.98rewer.me/forum.php?mod=attachment&amp;aid=MTg3ODUxfDNmNTU5NmRkfDE1ODc1NDI1NDZ8MHwxMzk0MTE%3D" TargetMode="External"/><Relationship Id="rId17734" Type="http://schemas.openxmlformats.org/officeDocument/2006/relationships/hyperlink" Target="https://www.assdrty.com/tupian/forum/202003/14/144431bttd7tkghthxtgn2.jpg" TargetMode="External"/><Relationship Id="rId24950" Type="http://schemas.openxmlformats.org/officeDocument/2006/relationships/hyperlink" Target="https://www.assdrty.com/tupian/forum/202005/27/102929nhilk00etlw7ltlt.jpg" TargetMode="External"/><Relationship Id="rId5691" Type="http://schemas.openxmlformats.org/officeDocument/2006/relationships/hyperlink" Target="https://www.98rewer.me/forum.php?mod=viewthread&amp;tid=247704&amp;extra=page%3D50%26filter%3Dtypeid%26typeid%3D480" TargetMode="External"/><Relationship Id="rId6742" Type="http://schemas.openxmlformats.org/officeDocument/2006/relationships/hyperlink" Target="https://www.98rewer.me/forum.php?mod=viewthread&amp;tid=87955&amp;extra=page%3D161%26filter%3Dtypeid%26typeid%3D480" TargetMode="External"/><Relationship Id="rId15285" Type="http://schemas.openxmlformats.org/officeDocument/2006/relationships/hyperlink" Target="https://www.assdrty.com/tupian/forum/201912/16/100121k4052luis5zq1ll1.jpg" TargetMode="External"/><Relationship Id="rId16336" Type="http://schemas.openxmlformats.org/officeDocument/2006/relationships/hyperlink" Target="https://www.98rewer.me/forum.php?mod=viewthread&amp;tid=201870&amp;extra=page%3D85%26filter%3Dtypeid%26typeid%3D480" TargetMode="External"/><Relationship Id="rId23552" Type="http://schemas.openxmlformats.org/officeDocument/2006/relationships/hyperlink" Target="https://www.98rewer.me/forum.php?mod=attachment&amp;aid=NzA4MzJ8ZmUxNWQ0N2Z8MTU4NzU0OTI1N3wwfDc1NjI0" TargetMode="External"/><Relationship Id="rId24603" Type="http://schemas.openxmlformats.org/officeDocument/2006/relationships/hyperlink" Target="https://www.98tang.me/forum.php?mod=attachment&amp;aid=NTUyMTA5fGI4ZDY5OWU0fDE1OTAyNDk2NTJ8MHwzNDE4MjQ%3D" TargetMode="External"/><Relationship Id="rId4293" Type="http://schemas.openxmlformats.org/officeDocument/2006/relationships/hyperlink" Target="https://www.assdrty.com/tupian/forum/201911/04/152930fsl0tlnxkkltkr5c.jpg" TargetMode="External"/><Relationship Id="rId5344" Type="http://schemas.openxmlformats.org/officeDocument/2006/relationships/hyperlink" Target="https://jp.netcdn.space/digital/video/ebod00736/ebod00736pl.jpg" TargetMode="External"/><Relationship Id="rId9965" Type="http://schemas.openxmlformats.org/officeDocument/2006/relationships/hyperlink" Target="https://www.assdrty.com/tupian/forum/202002/06/101156gfft6ua6xt8bxatp.jpg" TargetMode="External"/><Relationship Id="rId11895" Type="http://schemas.openxmlformats.org/officeDocument/2006/relationships/hyperlink" Target="https://www.98rewer.me/forum.php?mod=attachment&amp;aid=MTQ0Njc4fGRhYjdiZWQ5fDE1ODc1NDMwMjh8MHwxMjE0NjQ%3D" TargetMode="External"/><Relationship Id="rId19559" Type="http://schemas.openxmlformats.org/officeDocument/2006/relationships/hyperlink" Target="https://www.98rewer.me/forum.php?mod=attachment&amp;aid=MjE0NjJ8YmRlMjZkOTF8MTU4NzU0OTk0MXwwfDM2MzUy" TargetMode="External"/><Relationship Id="rId22154" Type="http://schemas.openxmlformats.org/officeDocument/2006/relationships/hyperlink" Target="https://www.98rewer.me/forum.php?mod=viewthread&amp;tid=161260&amp;extra=page%3D108%26filter%3Dtypeid%26typeid%3D480" TargetMode="External"/><Relationship Id="rId23205" Type="http://schemas.openxmlformats.org/officeDocument/2006/relationships/hyperlink" Target="https://www.98rewer.me/forum.php?mod=viewthread&amp;tid=327534&amp;extra=page%3D1%26filter%3Dtypeid%26typeid%3D480" TargetMode="External"/><Relationship Id="rId1954" Type="http://schemas.openxmlformats.org/officeDocument/2006/relationships/hyperlink" Target="https://www.assdrty.com/tupian/forum/201905/11/092328sp01z0vc9cpct88g.jpg" TargetMode="External"/><Relationship Id="rId8567" Type="http://schemas.openxmlformats.org/officeDocument/2006/relationships/hyperlink" Target="https://www.98rewer.me/forum.php?mod=viewthread&amp;tid=273358&amp;extra=page%3D32%26filter%3Dtypeid%26typeid%3D480" TargetMode="External"/><Relationship Id="rId9618" Type="http://schemas.openxmlformats.org/officeDocument/2006/relationships/hyperlink" Target="https://www.98rewer.me/forum.php?mod=attachment&amp;aid=NDkzMDI4fDk4Mjg0OWI1fDE1ODc1MzA5OTB8MHwzMjQwODI%3D" TargetMode="External"/><Relationship Id="rId10497" Type="http://schemas.openxmlformats.org/officeDocument/2006/relationships/hyperlink" Target="https://www.98rewer.me/forum.php?mod=attachment&amp;aid=MzM5MDgyfDNlNjkwMjQ3fDE1ODc1MzI4ODZ8MHwyMzg2MDI%3D" TargetMode="External"/><Relationship Id="rId11548" Type="http://schemas.openxmlformats.org/officeDocument/2006/relationships/hyperlink" Target="https://jp.netcdn.space/digital/video/61mdtm00403/61mdtm00403pl.jpg" TargetMode="External"/><Relationship Id="rId12946" Type="http://schemas.openxmlformats.org/officeDocument/2006/relationships/hyperlink" Target="https://www.assdrty.com/tupian/forum/202003/31/095951pkjz0thhj7xhwv9a.jpg" TargetMode="External"/><Relationship Id="rId1607" Type="http://schemas.openxmlformats.org/officeDocument/2006/relationships/hyperlink" Target="https://www.98rewer.me/forum.php?mod=attachment&amp;aid=OTU0NDd8NTg3YWQzNjF8MTU4NzU0NzM5M3wwfDEwMjA5Mw%3D%3D" TargetMode="External"/><Relationship Id="rId7169" Type="http://schemas.openxmlformats.org/officeDocument/2006/relationships/hyperlink" Target="https://www.assdrty.com/tupian/forum/201907/31/104947hobwo6ll4ys44rsa.jpg" TargetMode="External"/><Relationship Id="rId14021" Type="http://schemas.openxmlformats.org/officeDocument/2006/relationships/hyperlink" Target="https://www.assdrty.com/tupian/forum/201904/11/111113sfv2ffif8ctfrkf2.jpg" TargetMode="External"/><Relationship Id="rId3779" Type="http://schemas.openxmlformats.org/officeDocument/2006/relationships/hyperlink" Target="https://www.98rewer.me/forum.php?mod=viewthread&amp;tid=156848&amp;extra=page%3D111%26filter%3Dtypeid%26typeid%3D480" TargetMode="External"/><Relationship Id="rId7650" Type="http://schemas.openxmlformats.org/officeDocument/2006/relationships/hyperlink" Target="https://www.98rewer.me/forum.php?mod=attachment&amp;aid=NzY4Mzl8M2Y0ZTNiZDJ8MTU4NzU0NzcyN3wwfDgzMjQ0" TargetMode="External"/><Relationship Id="rId16193" Type="http://schemas.openxmlformats.org/officeDocument/2006/relationships/hyperlink" Target="https://jp.netcdn.space/digital/video/pred00111/pred00111pl.jpg" TargetMode="External"/><Relationship Id="rId17591" Type="http://schemas.openxmlformats.org/officeDocument/2006/relationships/hyperlink" Target="https://www.98rewer.me/forum.php?mod=attachment&amp;aid=NDU5MzMwfDY5NjQ4OWMzfDE1ODk2OTQxNzh8MHwzMTAwMjQ%3D" TargetMode="External"/><Relationship Id="rId18642" Type="http://schemas.openxmlformats.org/officeDocument/2006/relationships/hyperlink" Target="https://www.assdrty.com/tupian/forum/201911/23/101652auiiaz7d7dnu8lln.jpg" TargetMode="External"/><Relationship Id="rId21987" Type="http://schemas.openxmlformats.org/officeDocument/2006/relationships/hyperlink" Target="https://pics.dmm.co.jp/digital/video/1star00993/1star00993pl.jpg" TargetMode="External"/><Relationship Id="rId6252" Type="http://schemas.openxmlformats.org/officeDocument/2006/relationships/hyperlink" Target="https://jp.netcdn.space/digital/video/hnd00766/hnd00766pl.jpg" TargetMode="External"/><Relationship Id="rId7303" Type="http://schemas.openxmlformats.org/officeDocument/2006/relationships/hyperlink" Target="https://www.98rewer.me/forum.php?mod=viewthread&amp;tid=147262&amp;extra=page%3D116%26filter%3Dtypeid%26typeid%3D480" TargetMode="External"/><Relationship Id="rId8701" Type="http://schemas.openxmlformats.org/officeDocument/2006/relationships/hyperlink" Target="https://www.assdrty.com/tupian/forum/202002/24/100813xaxxqtiuci6r3iqd.jpg" TargetMode="External"/><Relationship Id="rId10631" Type="http://schemas.openxmlformats.org/officeDocument/2006/relationships/hyperlink" Target="https://www.98rewer.me/forum.php?mod=viewthread&amp;tid=239482&amp;extra=page%3D56%26filter%3Dtypeid%26typeid%3D480" TargetMode="External"/><Relationship Id="rId17244" Type="http://schemas.openxmlformats.org/officeDocument/2006/relationships/hyperlink" Target="https://www.98rewer.me/forum.php?mod=viewthread&amp;tid=296025&amp;extra=page%3D20%26filter%3Dtypeid%26typeid%3D480" TargetMode="External"/><Relationship Id="rId20589" Type="http://schemas.openxmlformats.org/officeDocument/2006/relationships/hyperlink" Target="https://www.assdrty.com/tupian/forum/202002/24/101430rvdjnhfhztvlr0vb.jpg" TargetMode="External"/><Relationship Id="rId23062" Type="http://schemas.openxmlformats.org/officeDocument/2006/relationships/hyperlink" Target="https://jp.netcdn.space/digital/video/24vdd00147/24vdd00147pl.jpg" TargetMode="External"/><Relationship Id="rId24460" Type="http://schemas.openxmlformats.org/officeDocument/2006/relationships/hyperlink" Target="https://www.98tang.me/forum.php?mod=viewthread&amp;tid=340293&amp;extra=page%3D1%26filter%3Dtypeid%26typeid%3D480" TargetMode="External"/><Relationship Id="rId13854" Type="http://schemas.openxmlformats.org/officeDocument/2006/relationships/hyperlink" Target="https://www.assdrty.com/tupian/forum/201910/15/111059wljeljarucrcaiqc.jpg" TargetMode="External"/><Relationship Id="rId14905" Type="http://schemas.openxmlformats.org/officeDocument/2006/relationships/hyperlink" Target="https://www.assdrty.com/tupian/forum/202001/05/100612x990bfkfbyyxxw77.jpg" TargetMode="External"/><Relationship Id="rId24113" Type="http://schemas.openxmlformats.org/officeDocument/2006/relationships/hyperlink" Target="https://jp.netcdn.space/digital/video/xvsr00506/xvsr00506pl.jpg" TargetMode="External"/><Relationship Id="rId2862" Type="http://schemas.openxmlformats.org/officeDocument/2006/relationships/hyperlink" Target="https://www.98rewer.me/forum.php?mod=attachment&amp;aid=MTk0NTU2fGViZDY0ZmRlfDE1ODc1NDI0NTF8MHwxNDI5Nzg%3D" TargetMode="External"/><Relationship Id="rId3913" Type="http://schemas.openxmlformats.org/officeDocument/2006/relationships/hyperlink" Target="https://www.assdrty.com/tupian/forum/201912/21/110039empr8rsjf4t4rpph.jpg" TargetMode="External"/><Relationship Id="rId8077" Type="http://schemas.openxmlformats.org/officeDocument/2006/relationships/hyperlink" Target="https://www.assdrty.com/tupian/forum/202001/13/142917qlnluiwkkzdwik8u.jpg" TargetMode="External"/><Relationship Id="rId9475" Type="http://schemas.openxmlformats.org/officeDocument/2006/relationships/hyperlink" Target="https://www.98rewer.me/forum.php?mod=viewthread&amp;tid=241950&amp;extra=page%3D54%26filter%3Dtypeid%26typeid%3D480" TargetMode="External"/><Relationship Id="rId12456" Type="http://schemas.openxmlformats.org/officeDocument/2006/relationships/hyperlink" Target="https://www.98rewer.me/forum.php?mod=viewthread&amp;tid=93574&amp;extra=page%3D158%26filter%3Dtypeid%26typeid%3D480" TargetMode="External"/><Relationship Id="rId13507" Type="http://schemas.openxmlformats.org/officeDocument/2006/relationships/hyperlink" Target="https://www.98rewer.me/forum.php?mod=attachment&amp;aid=MTkxNjM4fDY1MGZkNGJkfDE1ODc1NDMzMzV8MHwxNDEzNjg%3D" TargetMode="External"/><Relationship Id="rId19069" Type="http://schemas.openxmlformats.org/officeDocument/2006/relationships/hyperlink" Target="https://jp.netcdn.space/digital/video/snis00923/snis00923pl.jpg" TargetMode="External"/><Relationship Id="rId20723" Type="http://schemas.openxmlformats.org/officeDocument/2006/relationships/hyperlink" Target="https://www.98rewer.me/forum.php?mod=viewthread&amp;tid=178049&amp;extra=page%3D100%26filter%3Dtypeid%26typeid%3D480" TargetMode="External"/><Relationship Id="rId834" Type="http://schemas.openxmlformats.org/officeDocument/2006/relationships/hyperlink" Target="https://www.assdrty.com/tupian/forum/202001/13/105221gs6chz6fucj0fuuu.jpg" TargetMode="External"/><Relationship Id="rId1464" Type="http://schemas.openxmlformats.org/officeDocument/2006/relationships/hyperlink" Target="https://www.98rewer.me/forum.php?mod=viewthread&amp;tid=115333&amp;extra=page%3D146%26filter%3Dtypeid%26typeid%3D480" TargetMode="External"/><Relationship Id="rId2515" Type="http://schemas.openxmlformats.org/officeDocument/2006/relationships/hyperlink" Target="https://www.98rewer.me/forum.php?mod=viewthread&amp;tid=117324&amp;extra=page%3D144%26filter%3Dtypeid%26typeid%3D480" TargetMode="External"/><Relationship Id="rId9128" Type="http://schemas.openxmlformats.org/officeDocument/2006/relationships/hyperlink" Target="https://jp.netcdn.space/digital/video/ipz00949/ipz00949pl.jpg" TargetMode="External"/><Relationship Id="rId11058" Type="http://schemas.openxmlformats.org/officeDocument/2006/relationships/hyperlink" Target="https://www.98rewer.me/forum.php?mod=attachment&amp;aid=MjU0Nzc2fGI0OTdiYTEwfDE1ODc1MzQyMzV8MHwxODA4NTc%3D" TargetMode="External"/><Relationship Id="rId12109" Type="http://schemas.openxmlformats.org/officeDocument/2006/relationships/hyperlink" Target="https://jp.netcdn.space/digital/video/meyd00509/meyd00509pl.jpg" TargetMode="External"/><Relationship Id="rId15679" Type="http://schemas.openxmlformats.org/officeDocument/2006/relationships/hyperlink" Target="https://www.98rewer.me/forum.php?mod=attachment&amp;aid=Mjk0ODQ0fDIyMTViYjJmfDE1ODc1MzM2OTJ8MHwyMDYwODI%3D" TargetMode="External"/><Relationship Id="rId19550" Type="http://schemas.openxmlformats.org/officeDocument/2006/relationships/hyperlink" Target="https://www.assdrty.com/tupian/forum/201812/28/112949r4kkv4hahnv6ipd6.jpg" TargetMode="External"/><Relationship Id="rId22895" Type="http://schemas.openxmlformats.org/officeDocument/2006/relationships/hyperlink" Target="https://www.assdrty.com/tupian/forum/201912/20/110616ckbhnpyhh9y6zm1m.jpg" TargetMode="External"/><Relationship Id="rId23946" Type="http://schemas.openxmlformats.org/officeDocument/2006/relationships/hyperlink" Target="https://jp.netcdn.space/digital/video/h_086xmom00015/h_086xmom00015pl.jpg" TargetMode="External"/><Relationship Id="rId1117" Type="http://schemas.openxmlformats.org/officeDocument/2006/relationships/hyperlink" Target="https://image.mgstage.com/images/shiroutoaka/415las/003/pb_e_415las-003.jpg" TargetMode="External"/><Relationship Id="rId4687" Type="http://schemas.openxmlformats.org/officeDocument/2006/relationships/hyperlink" Target="https://www.98rewer.me/forum.php?mod=viewthread&amp;tid=178662&amp;extra=page%3D100%26filter%3Dtypeid%26typeid%3D480" TargetMode="External"/><Relationship Id="rId5738" Type="http://schemas.openxmlformats.org/officeDocument/2006/relationships/hyperlink" Target="https://www.98rewer.me/forum.php?mod=attachment&amp;aid=MzYyNjYwfDFjMzJjMzYzfDE1ODc1MzI1NTF8MHwyNTQxMzc%3D" TargetMode="External"/><Relationship Id="rId18152" Type="http://schemas.openxmlformats.org/officeDocument/2006/relationships/hyperlink" Target="https://www.98rewer.me/forum.php?mod=viewthread&amp;tid=249240&amp;extra=page%3D49%26filter%3Dtypeid%26typeid%3D480" TargetMode="External"/><Relationship Id="rId19203" Type="http://schemas.openxmlformats.org/officeDocument/2006/relationships/hyperlink" Target="https://www.98rewer.me/forum.php?mod=attachment&amp;aid=NjIyMzN8NTdjZTIyMTV8MTU4NzU0OTE1NXwwfDYzMDI1" TargetMode="External"/><Relationship Id="rId21497" Type="http://schemas.openxmlformats.org/officeDocument/2006/relationships/hyperlink" Target="https://www.98rewer.me/forum.php?mod=attachment&amp;aid=MjUxMjA1fDI5MGM1YmE2fDE1ODc1MzQyNjF8MHwxNzkzNTE%3D" TargetMode="External"/><Relationship Id="rId22548" Type="http://schemas.openxmlformats.org/officeDocument/2006/relationships/hyperlink" Target="https://www.assdrty.com/tupian/forum/201909/23/101632whkozki36olzt2os.jpg" TargetMode="External"/><Relationship Id="rId3289" Type="http://schemas.openxmlformats.org/officeDocument/2006/relationships/hyperlink" Target="https://www.assdrty.com/tupian/forum/202003/26/101731gubj28ha888jhocx.jpg" TargetMode="External"/><Relationship Id="rId7160" Type="http://schemas.openxmlformats.org/officeDocument/2006/relationships/hyperlink" Target="https://jp.netcdn.space/digital/video/ipx00114/ipx00114pl.jpg" TargetMode="External"/><Relationship Id="rId8211" Type="http://schemas.openxmlformats.org/officeDocument/2006/relationships/hyperlink" Target="https://www.98rewer.me/forum.php?mod=viewthread&amp;tid=323108&amp;extra=page%3D4%26filter%3Dtypeid%26typeid%3D480" TargetMode="External"/><Relationship Id="rId10141" Type="http://schemas.openxmlformats.org/officeDocument/2006/relationships/hyperlink" Target="https://www.98rewer.me/forum.php?mod=attachment&amp;aid=NDIxMjE5fDRlZmUzMzI5fDE1ODc1MzE4NzN8MHwyODgxMzI%3D" TargetMode="External"/><Relationship Id="rId20099" Type="http://schemas.openxmlformats.org/officeDocument/2006/relationships/hyperlink" Target="https://www.98rewer.me/forum.php?mod=attachment&amp;aid=NDg3ODZ8Y2Y5ZDU3MDd8MTU4NzU0OTQ5OXwwfDUwMTMw" TargetMode="External"/><Relationship Id="rId14762" Type="http://schemas.openxmlformats.org/officeDocument/2006/relationships/hyperlink" Target="https://www.98rewer.me/forum.php?mod=attachment&amp;aid=MTU3OTcyfGJjMWExYjVhfDE1ODc1NDI4NjR8MHwxMjYzODI%3D" TargetMode="External"/><Relationship Id="rId15813" Type="http://schemas.openxmlformats.org/officeDocument/2006/relationships/hyperlink" Target="https://jp.netcdn.space/digital/video/pppd00524/pppd00524pl.jpg" TargetMode="External"/><Relationship Id="rId3770" Type="http://schemas.openxmlformats.org/officeDocument/2006/relationships/hyperlink" Target="https://www.98rewer.me/forum.php?mod=attachment&amp;aid=MjE4MDc1fGY3NzcwNDNmfDE1ODc1NDIxOTF8MHwxNTg0NjE%3D" TargetMode="External"/><Relationship Id="rId4821" Type="http://schemas.openxmlformats.org/officeDocument/2006/relationships/hyperlink" Target="https://www.assdrty.com/tupian/forum/202003/24/100000s8ecmeqqw1zm9wnw.jpg" TargetMode="External"/><Relationship Id="rId13364" Type="http://schemas.openxmlformats.org/officeDocument/2006/relationships/hyperlink" Target="https://www.98rewer.me/forum.php?mod=viewthread&amp;tid=267888&amp;extra=page%3D36%26filter%3Dtypeid%26typeid%3D480" TargetMode="External"/><Relationship Id="rId14415" Type="http://schemas.openxmlformats.org/officeDocument/2006/relationships/hyperlink" Target="https://www.98rewer.me/forum.php?mod=viewthread&amp;tid=216214&amp;extra=page%3D73%26filter%3Dtypeid%26typeid%3D480" TargetMode="External"/><Relationship Id="rId17985" Type="http://schemas.openxmlformats.org/officeDocument/2006/relationships/hyperlink" Target="https://jp.netcdn.space/digital/video/shkd00676/shkd00676pl.jpg" TargetMode="External"/><Relationship Id="rId20580" Type="http://schemas.openxmlformats.org/officeDocument/2006/relationships/hyperlink" Target="https://jp.netcdn.space/digital/video/ssni00508/ssni00508pl.jpg" TargetMode="External"/><Relationship Id="rId21631" Type="http://schemas.openxmlformats.org/officeDocument/2006/relationships/hyperlink" Target="https://jp.netcdn.space/digital/video/1star00652/1star00652pl.jpg" TargetMode="External"/><Relationship Id="rId344" Type="http://schemas.openxmlformats.org/officeDocument/2006/relationships/hyperlink" Target="https://www.98rewer.me/forum.php?mod=viewthread&amp;tid=210847&amp;extra=page%3D78%26filter%3Dtypeid%26typeid%3D480" TargetMode="External"/><Relationship Id="rId691" Type="http://schemas.openxmlformats.org/officeDocument/2006/relationships/hyperlink" Target="https://www.98rewer.me/forum.php?mod=attachment&amp;aid=MzQzODU0fDQ1NzljNjgxfDE1ODc1MzI4NDB8MHwyNDEwNzk%3D" TargetMode="External"/><Relationship Id="rId2025" Type="http://schemas.openxmlformats.org/officeDocument/2006/relationships/hyperlink" Target="https://www.assdrty.com/tupian/forum/202002/07/111253ewpy9k7w7z398l3s.jpg" TargetMode="External"/><Relationship Id="rId2372" Type="http://schemas.openxmlformats.org/officeDocument/2006/relationships/hyperlink" Target="https://jp.netcdn.space/digital/video/adn00108/adn00108pl.jpg" TargetMode="External"/><Relationship Id="rId3423" Type="http://schemas.openxmlformats.org/officeDocument/2006/relationships/hyperlink" Target="https://www.98rewer.me/forum.php?mod=viewthread&amp;tid=43178&amp;extra=page%3D188%26filter%3Dtypeid%26typeid%3D480" TargetMode="External"/><Relationship Id="rId6993" Type="http://schemas.openxmlformats.org/officeDocument/2006/relationships/hyperlink" Target="https://www.assdrty.com/tupian/forum/201906/03/095534qubte3j8b5tuiqzm.jpg" TargetMode="External"/><Relationship Id="rId13017" Type="http://schemas.openxmlformats.org/officeDocument/2006/relationships/hyperlink" Target="https://jp.netcdn.space/digital/video/miaa00270/miaa00270pl.jpg" TargetMode="External"/><Relationship Id="rId16587" Type="http://schemas.openxmlformats.org/officeDocument/2006/relationships/hyperlink" Target="https://www.98rewer.me/forum.php?mod=attachment&amp;aid=MTQwNjg2fGNjZTA2Y2NlfDE1ODc1NDMwNzJ8MHwxMjAwMjg%3D" TargetMode="External"/><Relationship Id="rId17638" Type="http://schemas.openxmlformats.org/officeDocument/2006/relationships/hyperlink" Target="https://www.assdrty.com/tupian/forum/201911/28/101143vjg78gsbhj5sz5z4.jpg" TargetMode="External"/><Relationship Id="rId20233" Type="http://schemas.openxmlformats.org/officeDocument/2006/relationships/hyperlink" Target="https://www.assdrty.com/tupian/forum/201902/24/105720swwa3aao2idl2wa6.jpg" TargetMode="External"/><Relationship Id="rId24854" Type="http://schemas.openxmlformats.org/officeDocument/2006/relationships/hyperlink" Target="https://www.assdrty.com/tupian/forum/202005/29/104055sm9wc22rtt2z5trj.jpg" TargetMode="External"/><Relationship Id="rId5595" Type="http://schemas.openxmlformats.org/officeDocument/2006/relationships/hyperlink" Target="https://www.98rewer.me/forum.php?mod=viewthread&amp;tid=154862&amp;extra=page%3D112%26filter%3Dtypeid%26typeid%3D480" TargetMode="External"/><Relationship Id="rId6646" Type="http://schemas.openxmlformats.org/officeDocument/2006/relationships/hyperlink" Target="https://www.98rewer.me/forum.php?mod=viewthread&amp;tid=239478&amp;extra=page%3D56%26filter%3Dtypeid%26typeid%3D480" TargetMode="External"/><Relationship Id="rId15189" Type="http://schemas.openxmlformats.org/officeDocument/2006/relationships/hyperlink" Target="https://www.assdrty.com/tupian/forum/201908/08/104335tj8myz11u743y1y8.jpg" TargetMode="External"/><Relationship Id="rId19060" Type="http://schemas.openxmlformats.org/officeDocument/2006/relationships/hyperlink" Target="https://www.98rewer.me/forum.php?mod=viewthread&amp;tid=109845&amp;extra=page%3D149%26filter%3Dtypeid%26typeid%3D480" TargetMode="External"/><Relationship Id="rId23456" Type="http://schemas.openxmlformats.org/officeDocument/2006/relationships/hyperlink" Target="https://www.98rewer.me/forum.php?mod=attachment&amp;aid=MjQ2NzQ5fDU4NjlhNWQ0fDE1ODc1NDIxODN8MHwxNzYwNzU%3D" TargetMode="External"/><Relationship Id="rId24507" Type="http://schemas.openxmlformats.org/officeDocument/2006/relationships/hyperlink" Target="https://www.98tang.me/forum.php?mod=attachment&amp;aid=NTUwNzk1fDI1Mzk3NzI4fDE1OTAyNDk2MTV8MHwzNDEyNzg%3D" TargetMode="External"/><Relationship Id="rId4197" Type="http://schemas.openxmlformats.org/officeDocument/2006/relationships/hyperlink" Target="https://www.assdrty.com/tupian/forum/201810/29/112623syyo5yfr9b45k4yq.jpg" TargetMode="External"/><Relationship Id="rId5248" Type="http://schemas.openxmlformats.org/officeDocument/2006/relationships/hyperlink" Target="https://jp.netcdn.space/digital/video/ebod00479/ebod00479pl.jpg" TargetMode="External"/><Relationship Id="rId9869" Type="http://schemas.openxmlformats.org/officeDocument/2006/relationships/hyperlink" Target="https://www.assdrty.com/tupian/forum/201912/23/103928auaar9zr5tric7hk.jpg" TargetMode="External"/><Relationship Id="rId12100" Type="http://schemas.openxmlformats.org/officeDocument/2006/relationships/hyperlink" Target="https://www.98rewer.me/forum.php?mod=viewthread&amp;tid=130882&amp;extra=page%3D130%26filter%3Dtypeid%26typeid%3D480" TargetMode="External"/><Relationship Id="rId22058" Type="http://schemas.openxmlformats.org/officeDocument/2006/relationships/hyperlink" Target="https://www.98rewer.me/forum.php?mod=viewthread&amp;tid=114125&amp;extra=page%3D146%26filter%3Dtypeid%26typeid%3D480" TargetMode="External"/><Relationship Id="rId23109" Type="http://schemas.openxmlformats.org/officeDocument/2006/relationships/hyperlink" Target="https://www.98rewer.me/forum.php?mod=viewthread&amp;tid=132147&amp;extra=page%3D128%26filter%3Dtypeid%26typeid%3D480" TargetMode="External"/><Relationship Id="rId1858" Type="http://schemas.openxmlformats.org/officeDocument/2006/relationships/hyperlink" Target="https://www.assdrty.com/tupian/forum/201905/22/091720eemzwc2p1ok9v2me.jpg" TargetMode="External"/><Relationship Id="rId11799" Type="http://schemas.openxmlformats.org/officeDocument/2006/relationships/hyperlink" Target="https://www.98rewer.me/forum.php?mod=attachment&amp;aid=MzYwOTUzfDQzYjVjNzFmfDE1ODc1MzI1Nzl8MHwyNTIxOTE%3D" TargetMode="External"/><Relationship Id="rId14272" Type="http://schemas.openxmlformats.org/officeDocument/2006/relationships/hyperlink" Target="https://jp.netcdn.space/digital/video/mide00725/mide00725pl.jpg" TargetMode="External"/><Relationship Id="rId15670" Type="http://schemas.openxmlformats.org/officeDocument/2006/relationships/hyperlink" Target="https://www.98rewer.me/forum.php?mod=attachment&amp;aid=MzIzMDkwfGRjMjNjODM2fDE1ODc1MzMwNDd8MHwyMzA3Mzk%3D" TargetMode="External"/><Relationship Id="rId16721" Type="http://schemas.openxmlformats.org/officeDocument/2006/relationships/hyperlink" Target="https://jp.netcdn.space/digital/video/rbd00479/rbd00479pl.jpg" TargetMode="External"/><Relationship Id="rId2909" Type="http://schemas.openxmlformats.org/officeDocument/2006/relationships/hyperlink" Target="https://www.assdrty.com/tupian/forum/201903/23/110245kpdog5555p6h5ozu.jpg" TargetMode="External"/><Relationship Id="rId3280" Type="http://schemas.openxmlformats.org/officeDocument/2006/relationships/hyperlink" Target="https://jp.netcdn.space/digital/video/atid00399/atid00399pl.jpg" TargetMode="External"/><Relationship Id="rId4331" Type="http://schemas.openxmlformats.org/officeDocument/2006/relationships/hyperlink" Target="https://www.98rewer.me/forum.php?mod=viewthread&amp;tid=241087&amp;extra=page%3D55%26filter%3Dtypeid%26typeid%3D480" TargetMode="External"/><Relationship Id="rId15323" Type="http://schemas.openxmlformats.org/officeDocument/2006/relationships/hyperlink" Target="https://www.98rewer.me/forum.php?mod=viewthread&amp;tid=123944&amp;extra=page%3D137%26filter%3Dtypeid%26typeid%3D480" TargetMode="External"/><Relationship Id="rId18893" Type="http://schemas.openxmlformats.org/officeDocument/2006/relationships/hyperlink" Target="https://jp.netcdn.space/digital/video/snis00745/snis00745pl.jpg" TargetMode="External"/><Relationship Id="rId19944" Type="http://schemas.openxmlformats.org/officeDocument/2006/relationships/hyperlink" Target="https://www.98rewer.me/forum.php?mod=viewthread&amp;tid=117762&amp;extra=page%3D143%26filter%3Dtypeid%26typeid%3D480" TargetMode="External"/><Relationship Id="rId20090" Type="http://schemas.openxmlformats.org/officeDocument/2006/relationships/hyperlink" Target="https://www.assdrty.com/tupian/forum/201811/08/110710xddz8gnnisn4yin8.jpg" TargetMode="External"/><Relationship Id="rId21141" Type="http://schemas.openxmlformats.org/officeDocument/2006/relationships/hyperlink" Target="https://www.assdrty.com/tupian/forum/202003/05/101636vk09vjnta0ta0n1u.jpg" TargetMode="External"/><Relationship Id="rId8952" Type="http://schemas.openxmlformats.org/officeDocument/2006/relationships/hyperlink" Target="https://jp.netcdn.space/digital/video/ipz00803/ipz00803pl.jpg" TargetMode="External"/><Relationship Id="rId10882" Type="http://schemas.openxmlformats.org/officeDocument/2006/relationships/hyperlink" Target="https://www.98rewer.me/forum.php?mod=attachment&amp;aid=MTE4MDA0fDQ1Mjg5Y2UyfDE1ODc1NDMyNzh8MHwxMTEyNzU%3D" TargetMode="External"/><Relationship Id="rId11933" Type="http://schemas.openxmlformats.org/officeDocument/2006/relationships/hyperlink" Target="https://jp.netcdn.space/digital/video/meyd00434/meyd00434pl.jpg" TargetMode="External"/><Relationship Id="rId17495" Type="http://schemas.openxmlformats.org/officeDocument/2006/relationships/hyperlink" Target="https://www.98rewer.me/forum.php?mod=attachment&amp;aid=MTgxOTA4fDZkZWZkMmFkfDE1ODc1NDI2MTZ8MHwxMzYzNjc%3D" TargetMode="External"/><Relationship Id="rId18546" Type="http://schemas.openxmlformats.org/officeDocument/2006/relationships/hyperlink" Target="https://www.assdrty.com/tupian/forum/201910/16/110114s3ze0okf0votf2k5.jpg" TargetMode="External"/><Relationship Id="rId6156" Type="http://schemas.openxmlformats.org/officeDocument/2006/relationships/hyperlink" Target="https://jp.netcdn.space/digital/video/hnd00739/hnd00739pl.jpg" TargetMode="External"/><Relationship Id="rId7554" Type="http://schemas.openxmlformats.org/officeDocument/2006/relationships/hyperlink" Target="https://www.98rewer.me/forum.php?mod=attachment&amp;aid=NjE2Nzh8MzMzMTgyODB8MTU4NzU0OTE3MXwwfDYxNzk4" TargetMode="External"/><Relationship Id="rId8605" Type="http://schemas.openxmlformats.org/officeDocument/2006/relationships/hyperlink" Target="https://www.assdrty.com/tupian/forum/201905/13/095753ieqenjc1js1kqenl.jpg" TargetMode="External"/><Relationship Id="rId10535" Type="http://schemas.openxmlformats.org/officeDocument/2006/relationships/hyperlink" Target="https://www.98rewer.me/forum.php?mod=viewthread&amp;tid=238603&amp;extra=page%3D56%26filter%3Dtypeid%26typeid%3D480" TargetMode="External"/><Relationship Id="rId16097" Type="http://schemas.openxmlformats.org/officeDocument/2006/relationships/hyperlink" Target="https://jp.netcdn.space/digital/video/pppd00838/pppd00838pl.jpg" TargetMode="External"/><Relationship Id="rId17148" Type="http://schemas.openxmlformats.org/officeDocument/2006/relationships/hyperlink" Target="https://www.98rewer.me/forum.php?mod=viewthread&amp;tid=201279&amp;extra=page%3D86%26filter%3Dtypeid%26typeid%3D480" TargetMode="External"/><Relationship Id="rId24364" Type="http://schemas.openxmlformats.org/officeDocument/2006/relationships/hyperlink" Target="https://www.98tang.me/forum.php?mod=viewthread&amp;tid=339736&amp;extra=page%3D1%26filter%3Dtypeid%26typeid%3D480" TargetMode="External"/><Relationship Id="rId7207" Type="http://schemas.openxmlformats.org/officeDocument/2006/relationships/hyperlink" Target="https://www.98rewer.me/forum.php?mod=viewthread&amp;tid=89462&amp;extra=page%3D160%26filter%3Dtypeid%26typeid%3D480" TargetMode="External"/><Relationship Id="rId13758" Type="http://schemas.openxmlformats.org/officeDocument/2006/relationships/hyperlink" Target="https://www.assdrty.com/tupian/forum/201811/04/114343cs9kqaksyap9lman.jpg" TargetMode="External"/><Relationship Id="rId14809" Type="http://schemas.openxmlformats.org/officeDocument/2006/relationships/hyperlink" Target="https://www.assdrty.com/tupian/forum/201911/26/095146sgqurf88agtfbuay.jpg" TargetMode="External"/><Relationship Id="rId20974" Type="http://schemas.openxmlformats.org/officeDocument/2006/relationships/hyperlink" Target="https://www.98rewer.me/forum.php?mod=attachment&amp;aid=MzA4Nzk5fDAxMjc2NjNkfDE1ODc1MzMzMjN8MHwyMTk4OTk%3D" TargetMode="External"/><Relationship Id="rId24017" Type="http://schemas.openxmlformats.org/officeDocument/2006/relationships/hyperlink" Target="https://jp.netcdn.space/digital/video/xvsr00130/xvsr00130pl.jpg" TargetMode="External"/><Relationship Id="rId2766" Type="http://schemas.openxmlformats.org/officeDocument/2006/relationships/hyperlink" Target="https://www.98rewer.me/forum.php?mod=attachment&amp;aid=NDc4NzgzfGIxOTAzZGY1fDE1ODc1MzEyMzR8MHwzMTkyNjk%3D" TargetMode="External"/><Relationship Id="rId3817" Type="http://schemas.openxmlformats.org/officeDocument/2006/relationships/hyperlink" Target="https://www.assdrty.com/tupian/forum/201912/17/102229rpe55pr9lpnqezpr.jpg" TargetMode="External"/><Relationship Id="rId9379" Type="http://schemas.openxmlformats.org/officeDocument/2006/relationships/hyperlink" Target="https://www.98rewer.me/forum.php?mod=viewthread&amp;tid=318108&amp;extra=page%3D9%26filter%3Dtypeid%26typeid%3D480" TargetMode="External"/><Relationship Id="rId15180" Type="http://schemas.openxmlformats.org/officeDocument/2006/relationships/hyperlink" Target="https://jp.netcdn.space/digital/video/h_067natr00620/h_067natr00620pl.jpg" TargetMode="External"/><Relationship Id="rId16231" Type="http://schemas.openxmlformats.org/officeDocument/2006/relationships/hyperlink" Target="https://www.98rewer.me/forum.php?mod=attachment&amp;aid=MjcxOTgwfDcwNzE1ZTllfDE1ODc1MzQwNjJ8MHwxOTAxNjM%3D" TargetMode="External"/><Relationship Id="rId20627" Type="http://schemas.openxmlformats.org/officeDocument/2006/relationships/hyperlink" Target="https://www.98rewer.me/forum.php?mod=viewthread&amp;tid=141384&amp;extra=page%3D120%26filter%3Dtypeid%26typeid%3D480" TargetMode="External"/><Relationship Id="rId738" Type="http://schemas.openxmlformats.org/officeDocument/2006/relationships/hyperlink" Target="https://www.assdrty.com/tupian/forum/202003/21/103152m3e3eflcv3abavfv.jpg" TargetMode="External"/><Relationship Id="rId1368" Type="http://schemas.openxmlformats.org/officeDocument/2006/relationships/hyperlink" Target="https://www.98rewer.me/forum.php?mod=viewthread&amp;tid=64224&amp;extra=page%3D177%26filter%3Dtypeid%26typeid%3D480" TargetMode="External"/><Relationship Id="rId2419" Type="http://schemas.openxmlformats.org/officeDocument/2006/relationships/hyperlink" Target="https://www.98rewer.me/forum.php?mod=viewthread&amp;tid=167624&amp;extra=page%3D105%26filter%3Dtypeid%26typeid%3D480" TargetMode="External"/><Relationship Id="rId5989" Type="http://schemas.openxmlformats.org/officeDocument/2006/relationships/hyperlink" Target="https://www.assdrty.com/tupian/forum/201912/13/092029k11nzg66sqeeq82k.jpg" TargetMode="External"/><Relationship Id="rId9860" Type="http://schemas.openxmlformats.org/officeDocument/2006/relationships/hyperlink" Target="https://jp.netcdn.space/digital/video/jul00074/jul00074pl.jpg" TargetMode="External"/><Relationship Id="rId22799" Type="http://schemas.openxmlformats.org/officeDocument/2006/relationships/hyperlink" Target="https://www.assdrty.com/tupian/forum/201912/16/101031nfrnfpheeach83rf.jpg" TargetMode="External"/><Relationship Id="rId23100" Type="http://schemas.openxmlformats.org/officeDocument/2006/relationships/hyperlink" Target="https://www.98rewer.me/forum.php?mod=attachment&amp;aid=MTU5MzE1fDE5MjEwZDY0fDE1ODc1NDI4Mzl8MHwxMjcwNjY%3D" TargetMode="External"/><Relationship Id="rId74" Type="http://schemas.openxmlformats.org/officeDocument/2006/relationships/hyperlink" Target="https://www.assdrty.com/tupian/forum/201912/20/105659pfsfbgr2qlx518ld.jpg" TargetMode="External"/><Relationship Id="rId8462" Type="http://schemas.openxmlformats.org/officeDocument/2006/relationships/hyperlink" Target="https://www.98rewer.me/forum.php?mod=attachment&amp;aid=MTQwNjgwfGFiYmU2OTBhfDE1ODc1NDMwNzR8MHwxMjAwMjU%3D" TargetMode="External"/><Relationship Id="rId9513" Type="http://schemas.openxmlformats.org/officeDocument/2006/relationships/hyperlink" Target="https://www.assdrty.com/tupian/forum/201910/09/104137wuuhauon7ujunx44.jpg" TargetMode="External"/><Relationship Id="rId11790" Type="http://schemas.openxmlformats.org/officeDocument/2006/relationships/hyperlink" Target="https://www.assdrty.com/tupian/forum/201908/05/103607jbvzbn78rbp8sst4.jpg" TargetMode="External"/><Relationship Id="rId12841" Type="http://schemas.openxmlformats.org/officeDocument/2006/relationships/hyperlink" Target="https://jp.netcdn.space/digital/video/miaa00209/miaa00209pl.jpg" TargetMode="External"/><Relationship Id="rId18056" Type="http://schemas.openxmlformats.org/officeDocument/2006/relationships/hyperlink" Target="https://www.98rewer.me/forum.php?mod=viewthread&amp;tid=51604&amp;extra=page%3D184%26filter%3Dtypeid%26typeid%3D480" TargetMode="External"/><Relationship Id="rId19107" Type="http://schemas.openxmlformats.org/officeDocument/2006/relationships/hyperlink" Target="https://www.98rewer.me/forum.php?mod=attachment&amp;aid=MTg1NTA1fGNhOGI0OWU1fDE1ODc1NDI1Njh8MHwxMzgyMjk%3D" TargetMode="External"/><Relationship Id="rId19454" Type="http://schemas.openxmlformats.org/officeDocument/2006/relationships/hyperlink" Target="https://www.assdrty.com/tupian/forum/201812/31/104112b2vch9rbr67vrhhm.jpg" TargetMode="External"/><Relationship Id="rId2900" Type="http://schemas.openxmlformats.org/officeDocument/2006/relationships/hyperlink" Target="https://jp.netcdn.space/digital/video/apns00034/apns00034pl.jpg" TargetMode="External"/><Relationship Id="rId7064" Type="http://schemas.openxmlformats.org/officeDocument/2006/relationships/hyperlink" Target="https://jp.netcdn.space/digital/video/ipx00086/ipx00086pl.jpg" TargetMode="External"/><Relationship Id="rId8115" Type="http://schemas.openxmlformats.org/officeDocument/2006/relationships/hyperlink" Target="https://www.98rewer.me/forum.php?mod=viewthread&amp;tid=264275&amp;extra=page%3D39%26filter%3Dtypeid%26typeid%3D480" TargetMode="External"/><Relationship Id="rId10392" Type="http://schemas.openxmlformats.org/officeDocument/2006/relationships/hyperlink" Target="https://www.assdrty.com/tupian/forum/202003/22/103532uib99qy13b39axxt.jpg" TargetMode="External"/><Relationship Id="rId11443" Type="http://schemas.openxmlformats.org/officeDocument/2006/relationships/hyperlink" Target="https://www.98rewer.me/forum.php?mod=viewthread&amp;tid=236838&amp;extra=page%3D57%26filter%3Dtypeid%26typeid%3D480" TargetMode="External"/><Relationship Id="rId1502" Type="http://schemas.openxmlformats.org/officeDocument/2006/relationships/hyperlink" Target="https://www.assdrty.com/tupian/forum/201812/31/102755tbtlivlvkvezseii.jpg" TargetMode="External"/><Relationship Id="rId10045" Type="http://schemas.openxmlformats.org/officeDocument/2006/relationships/hyperlink" Target="https://www.assdrty.com/tupian/forum/202002/04/094702u6jg5segegrccn6e.jpg" TargetMode="External"/><Relationship Id="rId14666" Type="http://schemas.openxmlformats.org/officeDocument/2006/relationships/hyperlink" Target="https://www.98rewer.me/forum.php?mod=attachment&amp;aid=Njk1ODN8N2Y1YmUwYjB8MTU4NzU0ODk3NHwwfDczNzYz" TargetMode="External"/><Relationship Id="rId15717" Type="http://schemas.openxmlformats.org/officeDocument/2006/relationships/hyperlink" Target="https://jp.netcdn.space/digital/video/pppd00129/pppd00129pl.jpg" TargetMode="External"/><Relationship Id="rId21882" Type="http://schemas.openxmlformats.org/officeDocument/2006/relationships/hyperlink" Target="https://www.98rewer.me/forum.php?mod=viewthread&amp;tid=113686&amp;extra=page%3D147%26filter%3Dtypeid%26typeid%3D480" TargetMode="External"/><Relationship Id="rId22933" Type="http://schemas.openxmlformats.org/officeDocument/2006/relationships/hyperlink" Target="https://www.98rewer.me/forum.php?mod=viewthread&amp;tid=187137&amp;extra=page%3D96%26filter%3Dtypeid%26typeid%3D480" TargetMode="External"/><Relationship Id="rId3674" Type="http://schemas.openxmlformats.org/officeDocument/2006/relationships/hyperlink" Target="https://www.98rewer.me/forum.php?mod=attachment&amp;aid=MTgyNTA4fDNlZTRjMzUzfDE1ODc1NDI2MTF8MHwxMzY2MTE%3D" TargetMode="External"/><Relationship Id="rId4725" Type="http://schemas.openxmlformats.org/officeDocument/2006/relationships/hyperlink" Target="https://www.assdrty.com/tupian/forum/201912/02/104506isgwagw8vwsglnin.jpg" TargetMode="External"/><Relationship Id="rId13268" Type="http://schemas.openxmlformats.org/officeDocument/2006/relationships/hyperlink" Target="https://www.98rewer.me/forum.php?mod=viewthread&amp;tid=79585&amp;extra=page%3D168%26filter%3Dtypeid%26typeid%3D480" TargetMode="External"/><Relationship Id="rId14319" Type="http://schemas.openxmlformats.org/officeDocument/2006/relationships/hyperlink" Target="https://www.98rewer.me/forum.php?mod=viewthread&amp;tid=283622&amp;extra=page%3D27%26filter%3Dtypeid%26typeid%3D480" TargetMode="External"/><Relationship Id="rId17889" Type="http://schemas.openxmlformats.org/officeDocument/2006/relationships/hyperlink" Target="https://jp.netcdn.space/digital/video/shkd00379/shkd00379pl.jpg" TargetMode="External"/><Relationship Id="rId20484" Type="http://schemas.openxmlformats.org/officeDocument/2006/relationships/hyperlink" Target="https://jp.netcdn.space/digital/video/ssni00473/ssni00473pl.jpg" TargetMode="External"/><Relationship Id="rId21535" Type="http://schemas.openxmlformats.org/officeDocument/2006/relationships/hyperlink" Target="https://jp.netcdn.space/digital/video/sspd00150/sspd00150pl.jpg" TargetMode="External"/><Relationship Id="rId595" Type="http://schemas.openxmlformats.org/officeDocument/2006/relationships/hyperlink" Target="https://www.98rewer.me/forum.php?mod=attachment&amp;aid=MzQ5NTc2fDFkMTVkMDYxfDE1ODc1MzI3NzZ8MHwyNDM2NDI%3D" TargetMode="External"/><Relationship Id="rId2276" Type="http://schemas.openxmlformats.org/officeDocument/2006/relationships/hyperlink" Target="https://jp.netcdn.space/digital/video/118abs00086/118abs00086pl.jpg" TargetMode="External"/><Relationship Id="rId3327" Type="http://schemas.openxmlformats.org/officeDocument/2006/relationships/hyperlink" Target="https://www.98rewer.me/forum.php?mod=viewthread&amp;tid=319264&amp;extra=page%3D8%26filter%3Dtypeid%26typeid%3D480" TargetMode="External"/><Relationship Id="rId6897" Type="http://schemas.openxmlformats.org/officeDocument/2006/relationships/hyperlink" Target="https://www.assdrty.com/tupian/forum/201907/12/095216jr5zsprsnt77f7s1.jpg" TargetMode="External"/><Relationship Id="rId7948" Type="http://schemas.openxmlformats.org/officeDocument/2006/relationships/hyperlink" Target="https://jp.netcdn.space/digital/video/ipx00386/ipx00386pl.jpg" TargetMode="External"/><Relationship Id="rId20137" Type="http://schemas.openxmlformats.org/officeDocument/2006/relationships/hyperlink" Target="https://jp.netcdn.space/digital/video/ssni00356/ssni00356pl.jpg" TargetMode="External"/><Relationship Id="rId24758" Type="http://schemas.openxmlformats.org/officeDocument/2006/relationships/hyperlink" Target="https://www.assdrty.com/tupian/forum/202005/27/102251fs1pn48nt4k7kfk1.jpg" TargetMode="External"/><Relationship Id="rId248" Type="http://schemas.openxmlformats.org/officeDocument/2006/relationships/hyperlink" Target="https://www.98rewer.me/forum.php?mod=viewthread&amp;tid=222580&amp;extra=page%3D68%26filter%3Dtypeid%26typeid%3D480" TargetMode="External"/><Relationship Id="rId5499" Type="http://schemas.openxmlformats.org/officeDocument/2006/relationships/hyperlink" Target="https://www.98rewer.me/forum.php?mod=viewthread&amp;tid=266125&amp;extra=page%3D37%26filter%3Dtypeid%26typeid%3D480" TargetMode="External"/><Relationship Id="rId9370" Type="http://schemas.openxmlformats.org/officeDocument/2006/relationships/hyperlink" Target="https://www.98rewer.me/forum.php?mod=attachment&amp;aid=MzY3NTEzfGQ5ZWUyODRmfDE1ODc1MzI0NzR8MHwyNTgyMTg%3D" TargetMode="External"/><Relationship Id="rId10929" Type="http://schemas.openxmlformats.org/officeDocument/2006/relationships/hyperlink" Target="https://www.assdrty.com/tupian/forum/201907/28/095553dd8z8aaz0nz6mr9q.jpg" TargetMode="External"/><Relationship Id="rId12351" Type="http://schemas.openxmlformats.org/officeDocument/2006/relationships/hyperlink" Target="https://www.assdrty.com/tupian/forum/202005/13/102323h9p0ujun8n85wq51.jpg" TargetMode="External"/><Relationship Id="rId14800" Type="http://schemas.openxmlformats.org/officeDocument/2006/relationships/hyperlink" Target="https://jp.netcdn.space/digital/video/mmnd00166/mmnd00166pl.jpg" TargetMode="External"/><Relationship Id="rId2410" Type="http://schemas.openxmlformats.org/officeDocument/2006/relationships/hyperlink" Target="https://www.98rewer.me/forum.php?mod=attachment&amp;aid=ODk2NzZ8ZjJmOWZhNmV8MTU4NzU0NzI5NXwwfDk3Njg4" TargetMode="External"/><Relationship Id="rId9023" Type="http://schemas.openxmlformats.org/officeDocument/2006/relationships/hyperlink" Target="https://www.98rewer.me/forum.php?mod=viewthread&amp;tid=181953&amp;extra=page%3D99%26filter%3Dtypeid%26typeid%3D480" TargetMode="External"/><Relationship Id="rId12004" Type="http://schemas.openxmlformats.org/officeDocument/2006/relationships/hyperlink" Target="https://www.98rewer.me/forum.php?mod=viewthread&amp;tid=84117&amp;extra=page%3D164%26filter%3Dtypeid%26typeid%3D480" TargetMode="External"/><Relationship Id="rId13402" Type="http://schemas.openxmlformats.org/officeDocument/2006/relationships/hyperlink" Target="http://www.djsndtupian.com/images/2018/08/15/MIDE-040.jpg" TargetMode="External"/><Relationship Id="rId16972" Type="http://schemas.openxmlformats.org/officeDocument/2006/relationships/hyperlink" Target="https://www.98rewer.me/forum.php?mod=viewthread&amp;tid=125893&amp;extra=page%3D135%26filter%3Dtypeid%26typeid%3D480" TargetMode="External"/><Relationship Id="rId1012" Type="http://schemas.openxmlformats.org/officeDocument/2006/relationships/hyperlink" Target="https://www.98rewer.me/forum.php?mod=viewthread&amp;tid=210915&amp;extra=page%3D78%26filter%3Dtypeid%26typeid%3D480" TargetMode="External"/><Relationship Id="rId5980" Type="http://schemas.openxmlformats.org/officeDocument/2006/relationships/hyperlink" Target="https://jp.netcdn.space/digital/video/hnd00588/hnd00588pl.jpg" TargetMode="External"/><Relationship Id="rId15574" Type="http://schemas.openxmlformats.org/officeDocument/2006/relationships/hyperlink" Target="https://www.98rewer.me/forum.php?mod=attachment&amp;aid=MjUxMjA5fDVkZThmOGVifDE1ODc1MzQyNTh8MHwxNzkzNTk%3D" TargetMode="External"/><Relationship Id="rId16625" Type="http://schemas.openxmlformats.org/officeDocument/2006/relationships/hyperlink" Target="https://jp.netcdn.space/digital/video/rbd00276/rbd00276pl.jpg" TargetMode="External"/><Relationship Id="rId22790" Type="http://schemas.openxmlformats.org/officeDocument/2006/relationships/hyperlink" Target="https://jp.netcdn.space/digital/video/ure00010/ure00010pl.jpg" TargetMode="External"/><Relationship Id="rId23841" Type="http://schemas.openxmlformats.org/officeDocument/2006/relationships/hyperlink" Target="https://www.98rewer.me/forum.php?mod=viewthread&amp;tid=296092&amp;extra=page%3D20%26filter%3Dtypeid%26typeid%3D480" TargetMode="External"/><Relationship Id="rId3184" Type="http://schemas.openxmlformats.org/officeDocument/2006/relationships/hyperlink" Target="https://jp.netcdn.space/digital/video/atid00372/atid00372pl.jpg" TargetMode="External"/><Relationship Id="rId4235" Type="http://schemas.openxmlformats.org/officeDocument/2006/relationships/hyperlink" Target="https://www.98rewer.me/forum.php?mod=viewthread&amp;tid=124225&amp;extra=page%3D137%26filter%3Dtypeid%26typeid%3D480" TargetMode="External"/><Relationship Id="rId4582" Type="http://schemas.openxmlformats.org/officeDocument/2006/relationships/hyperlink" Target="https://www.98rewer.me/forum.php?mod=attachment&amp;aid=MjY3MTQ4fDI4Y2U0NDdkfDE1ODc1MzQxMzN8MHwxODcxMTY%3D" TargetMode="External"/><Relationship Id="rId5633" Type="http://schemas.openxmlformats.org/officeDocument/2006/relationships/hyperlink" Target="https://www.assdrty.com/tupian/forum/201912/07/110751n8papc08voch0ov9.jpg" TargetMode="External"/><Relationship Id="rId14176" Type="http://schemas.openxmlformats.org/officeDocument/2006/relationships/hyperlink" Target="https://jp.netcdn.space/digital/video/mide00699/mide00699pl.jpg" TargetMode="External"/><Relationship Id="rId15227" Type="http://schemas.openxmlformats.org/officeDocument/2006/relationships/hyperlink" Target="https://www.98rewer.me/forum.php?mod=viewthread&amp;tid=324487&amp;extra=page%3D3%26filter%3Dtypeid%26typeid%3D480" TargetMode="External"/><Relationship Id="rId18797" Type="http://schemas.openxmlformats.org/officeDocument/2006/relationships/hyperlink" Target="https://jp.netcdn.space/digital/video/snis00609/snis00609pl.jpg" TargetMode="External"/><Relationship Id="rId19848" Type="http://schemas.openxmlformats.org/officeDocument/2006/relationships/hyperlink" Target="https://www.98rewer.me/forum.php?mod=viewthread&amp;tid=33585&amp;extra=page%3D192%26filter%3Dtypeid%26typeid%3D480" TargetMode="External"/><Relationship Id="rId21392" Type="http://schemas.openxmlformats.org/officeDocument/2006/relationships/hyperlink" Target="https://jp.netcdn.space/digital/video/ssni00773/ssni00773pl.jpg" TargetMode="External"/><Relationship Id="rId22443" Type="http://schemas.openxmlformats.org/officeDocument/2006/relationships/hyperlink" Target="https://jp.netcdn.space/digital/video/1stars00228/1stars00228pl.jpg" TargetMode="External"/><Relationship Id="rId8856" Type="http://schemas.openxmlformats.org/officeDocument/2006/relationships/hyperlink" Target="https://jp.netcdn.space/digital/video/ipz00703/ipz00703pl.jpg" TargetMode="External"/><Relationship Id="rId9907" Type="http://schemas.openxmlformats.org/officeDocument/2006/relationships/hyperlink" Target="https://www.98rewer.me/forum.php?mod=viewthread&amp;tid=224589&amp;extra=page%3D66%26filter%3Dtypeid%26typeid%3D480" TargetMode="External"/><Relationship Id="rId10786" Type="http://schemas.openxmlformats.org/officeDocument/2006/relationships/hyperlink" Target="https://www.98rewer.me/forum.php?mod=attachment&amp;aid=MzYzNTk0fGFkZmFjNjk1fDE1ODc1MzI1Mzd8MHwyNTQ5OTU%3D" TargetMode="External"/><Relationship Id="rId11837" Type="http://schemas.openxmlformats.org/officeDocument/2006/relationships/hyperlink" Target="https://jp.netcdn.space/digital/video/meyd00335/meyd00335pl.jpg" TargetMode="External"/><Relationship Id="rId17399" Type="http://schemas.openxmlformats.org/officeDocument/2006/relationships/hyperlink" Target="https://www.98rewer.me/forum.php?mod=attachment&amp;aid=MjE4MTAxfDI4MmRkMmQwfDE1ODc1NDIxODh8MHwxNTg0NzI%3D" TargetMode="External"/><Relationship Id="rId21045" Type="http://schemas.openxmlformats.org/officeDocument/2006/relationships/hyperlink" Target="https://www.assdrty.com/tupian/forum/201912/31/110326nj8048j4ru0x350d.jpg" TargetMode="External"/><Relationship Id="rId7458" Type="http://schemas.openxmlformats.org/officeDocument/2006/relationships/hyperlink" Target="https://www.98rewer.me/forum.php?mod=attachment&amp;aid=MjAyOTEwfDdiY2RkZmQ2fDE1ODc1NDIzNTd8MHwxNDc1NTY%3D" TargetMode="External"/><Relationship Id="rId8509" Type="http://schemas.openxmlformats.org/officeDocument/2006/relationships/hyperlink" Target="https://www.assdrty.com/tupian/forum/202005/11/103118icai3j7qtp999eue.jpg" TargetMode="External"/><Relationship Id="rId10439" Type="http://schemas.openxmlformats.org/officeDocument/2006/relationships/hyperlink" Target="https://jp.netcdn.space/digital/video/jux00837/jux00837pl.jpg" TargetMode="External"/><Relationship Id="rId14310" Type="http://schemas.openxmlformats.org/officeDocument/2006/relationships/hyperlink" Target="https://www.98rewer.me/forum.php?mod=attachment&amp;aid=Mzc3ODUwfGY0ZmViZDQ0fDE1ODc1MzIyODh8MHwyNjUyMTc%3D" TargetMode="External"/><Relationship Id="rId24268" Type="http://schemas.openxmlformats.org/officeDocument/2006/relationships/hyperlink" Target="https://www.98rewer.me/forum.php?mod=viewthread&amp;tid=166799&amp;extra=page%3D106%26filter%3Dtypeid%26typeid%3D480" TargetMode="External"/><Relationship Id="rId16482" Type="http://schemas.openxmlformats.org/officeDocument/2006/relationships/hyperlink" Target="https://www.assdrty.com/tupian/forum/201811/05/083736vdkdoee2w2mk7p7b.jpg" TargetMode="External"/><Relationship Id="rId17880" Type="http://schemas.openxmlformats.org/officeDocument/2006/relationships/hyperlink" Target="https://www.98rewer.me/forum.php?mod=viewthread&amp;tid=192009&amp;extra=page%3D92%26filter%3Dtypeid%26typeid%3D480" TargetMode="External"/><Relationship Id="rId18931" Type="http://schemas.openxmlformats.org/officeDocument/2006/relationships/hyperlink" Target="https://www.98rewer.me/forum.php?mod=attachment&amp;aid=MTYwODA3fDQ2YTgxYTQ1fDE1ODc1NDI4MjN8MHwxMjc4NDc%3D" TargetMode="External"/><Relationship Id="rId989" Type="http://schemas.openxmlformats.org/officeDocument/2006/relationships/hyperlink" Target="https://image.mgstage.com/images/imagine/374show/016/pb_e_374show-016.jpg" TargetMode="External"/><Relationship Id="rId5490" Type="http://schemas.openxmlformats.org/officeDocument/2006/relationships/hyperlink" Target="https://www.98rewer.me/forum.php?mod=attachment&amp;aid=NTQ0MTAyfDYzODMzNTg5fDE1ODk2Nzg0NzZ8MHwzMzg2NDA%3D" TargetMode="External"/><Relationship Id="rId6541" Type="http://schemas.openxmlformats.org/officeDocument/2006/relationships/hyperlink" Target="https://www.98rewer.me/forum.php?mod=attachment&amp;aid=Mzc5MjI5fDNmNDdlYmNmfDE1ODc1MzIyNzB8MHwyNjYxMjg%3D" TargetMode="External"/><Relationship Id="rId10920" Type="http://schemas.openxmlformats.org/officeDocument/2006/relationships/hyperlink" Target="https://jp.netcdn.space/digital/video/juy00799/juy00799pl.jpg" TargetMode="External"/><Relationship Id="rId15084" Type="http://schemas.openxmlformats.org/officeDocument/2006/relationships/hyperlink" Target="https://www.assdrty.com/tupian/forum/201810/11/102315lwwj89n0osprit9x.jpg" TargetMode="External"/><Relationship Id="rId16135" Type="http://schemas.openxmlformats.org/officeDocument/2006/relationships/hyperlink" Target="https://www.98rewer.me/forum.php?mod=attachment&amp;aid=MTcwMTIwfGRkNjA4NzFifDE1ODc1NDI3MTh8MHwxMzE4MTA%3D" TargetMode="External"/><Relationship Id="rId17533" Type="http://schemas.openxmlformats.org/officeDocument/2006/relationships/hyperlink" Target="https://jp.netcdn.space/digital/video/1sdde00590/1sdde00590pl.jpg" TargetMode="External"/><Relationship Id="rId20878" Type="http://schemas.openxmlformats.org/officeDocument/2006/relationships/hyperlink" Target="https://www.98rewer.me/forum.php?mod=attachment&amp;aid=Mjg5NDY2fDY0OWNiYzBifDE1ODc1MzM3ODh8MHwyMDIzODk%3D" TargetMode="External"/><Relationship Id="rId21929" Type="http://schemas.openxmlformats.org/officeDocument/2006/relationships/hyperlink" Target="https://www.98rewer.me/forum.php?mod=attachment&amp;aid=NTM3OTJ8N2Y1YzEwNjh8MTU4NzU0OTUyM3wwfDUyNzYy" TargetMode="External"/><Relationship Id="rId23351" Type="http://schemas.openxmlformats.org/officeDocument/2006/relationships/hyperlink" Target="https://www.assdrty.com/tupian/forum/201910/05/110954w6v8r6n51l33r3j1.jpg" TargetMode="External"/><Relationship Id="rId4092" Type="http://schemas.openxmlformats.org/officeDocument/2006/relationships/hyperlink" Target="https://jp.netcdn.space/digital/video/118chn00184/118chn00184pl.jpg" TargetMode="External"/><Relationship Id="rId5143" Type="http://schemas.openxmlformats.org/officeDocument/2006/relationships/hyperlink" Target="https://www.98rewer.me/forum.php?mod=viewthread&amp;tid=282578&amp;extra=page%3D27%26filter%3Dtypeid%26typeid%3D480" TargetMode="External"/><Relationship Id="rId23004" Type="http://schemas.openxmlformats.org/officeDocument/2006/relationships/hyperlink" Target="https://www.98rewer.me/forum.php?mod=attachment&amp;aid=MzA1MjU1fGQ5YWM3YzZlfDE1ODc1MzM0MjR8MHwyMTYyMTk%3D" TargetMode="External"/><Relationship Id="rId24402" Type="http://schemas.openxmlformats.org/officeDocument/2006/relationships/hyperlink" Target="https://www.assdrty.com/tupian/forum/202005/20/110928kefzh6akzqqw0zhe.jpg" TargetMode="External"/><Relationship Id="rId8366" Type="http://schemas.openxmlformats.org/officeDocument/2006/relationships/hyperlink" Target="https://www.98rewer.me/forum.php?mod=attachment&amp;aid=MTQxNzE1fDQ5NDlmNTgwfDE1ODc1NDMwNjF8MHwxMjA0MjQ%3D" TargetMode="External"/><Relationship Id="rId9764" Type="http://schemas.openxmlformats.org/officeDocument/2006/relationships/hyperlink" Target="https://jp.netcdn.space/digital/video/jul00045/jul00045pl.jpg" TargetMode="External"/><Relationship Id="rId11694" Type="http://schemas.openxmlformats.org/officeDocument/2006/relationships/hyperlink" Target="https://www.assdrty.com/tupian/forum/202001/20/101054lnd1o7uiuinfy0uy.jpg" TargetMode="External"/><Relationship Id="rId12745" Type="http://schemas.openxmlformats.org/officeDocument/2006/relationships/hyperlink" Target="https://jp.netcdn.space/digital/video/miaa00178/miaa00178pl.jpg" TargetMode="External"/><Relationship Id="rId19358" Type="http://schemas.openxmlformats.org/officeDocument/2006/relationships/hyperlink" Target="https://www.assdrty.com/tupian/forum/201810/11/101240ucixc2zqm4ex4zpc.jpg" TargetMode="External"/><Relationship Id="rId1753" Type="http://schemas.openxmlformats.org/officeDocument/2006/relationships/hyperlink" Target="https://jp.netcdn.space/digital/video/118abp00768/118abp00768pl.jpg" TargetMode="External"/><Relationship Id="rId2804" Type="http://schemas.openxmlformats.org/officeDocument/2006/relationships/hyperlink" Target="https://jp.netcdn.space/digital/video/118aka00062/118aka00062pl.jpg" TargetMode="External"/><Relationship Id="rId8019" Type="http://schemas.openxmlformats.org/officeDocument/2006/relationships/hyperlink" Target="https://www.98rewer.me/forum.php?mod=viewthread&amp;tid=232474&amp;extra=page%3D60%26filter%3Dtypeid%26typeid%3D480" TargetMode="External"/><Relationship Id="rId9417" Type="http://schemas.openxmlformats.org/officeDocument/2006/relationships/hyperlink" Target="https://www.assdrty.com/tupian/forum/202002/13/105143gzelzn398628n3i9.jpg" TargetMode="External"/><Relationship Id="rId10296" Type="http://schemas.openxmlformats.org/officeDocument/2006/relationships/hyperlink" Target="https://www.assdrty.com/tupian/forum/202004/26/102909oelmmso5upsygg5s.jpg" TargetMode="External"/><Relationship Id="rId11347" Type="http://schemas.openxmlformats.org/officeDocument/2006/relationships/hyperlink" Target="https://www.98rewer.me/forum.php?mod=viewthread&amp;tid=306868&amp;extra=page%3D14%26filter%3Dtypeid%26typeid%3D480" TargetMode="External"/><Relationship Id="rId15968" Type="http://schemas.openxmlformats.org/officeDocument/2006/relationships/hyperlink" Target="https://www.98rewer.me/forum.php?mod=viewthread&amp;tid=142083&amp;extra=page%3D120%26filter%3Dtypeid%26typeid%3D480" TargetMode="External"/><Relationship Id="rId1406" Type="http://schemas.openxmlformats.org/officeDocument/2006/relationships/hyperlink" Target="https://www.assdrty.com/tupian/forum/202004/04/102401br8bziicc2ioeqoq.jpg" TargetMode="External"/><Relationship Id="rId4976" Type="http://schemas.openxmlformats.org/officeDocument/2006/relationships/hyperlink" Target="https://jp.netcdn.space/digital/video/53dv01086/53dv01086pl.jpg" TargetMode="External"/><Relationship Id="rId17390" Type="http://schemas.openxmlformats.org/officeDocument/2006/relationships/hyperlink" Target="https://www.assdrty.com/tupian/forum/202004/13/102847rwtw5tb95dln9d5z.jpg" TargetMode="External"/><Relationship Id="rId18441" Type="http://schemas.openxmlformats.org/officeDocument/2006/relationships/hyperlink" Target="https://jp.netcdn.space/digital/video/snis00110/snis00110pl.jpg" TargetMode="External"/><Relationship Id="rId21786" Type="http://schemas.openxmlformats.org/officeDocument/2006/relationships/hyperlink" Target="https://www.98rewer.me/forum.php?mod=viewthread&amp;tid=80367&amp;extra=page%3D167%26filter%3Dtypeid%26typeid%3D480" TargetMode="External"/><Relationship Id="rId22837" Type="http://schemas.openxmlformats.org/officeDocument/2006/relationships/hyperlink" Target="https://www.98rewer.me/forum.php?mod=viewthread&amp;tid=220861&amp;extra=page%3D69%26filter%3Dtypeid%26typeid%3D480" TargetMode="External"/><Relationship Id="rId3578" Type="http://schemas.openxmlformats.org/officeDocument/2006/relationships/hyperlink" Target="https://www.98rewer.me/forum.php?mod=attachment&amp;aid=NDQ1MTIwfDk4OWEwOWQ4fDE1ODc1MzE2NDB8MHwzMDE1MTQ%3D" TargetMode="External"/><Relationship Id="rId4629" Type="http://schemas.openxmlformats.org/officeDocument/2006/relationships/hyperlink" Target="https://www.assdrty.com/tupian/forum/201906/01/094934qj2deqxljtj7ltty.jpg" TargetMode="External"/><Relationship Id="rId8500" Type="http://schemas.openxmlformats.org/officeDocument/2006/relationships/hyperlink" Target="https://jp.netcdn.space/digital/video/ipz00354/ipz00354pl.jpg" TargetMode="External"/><Relationship Id="rId10430" Type="http://schemas.openxmlformats.org/officeDocument/2006/relationships/hyperlink" Target="https://www.98rewer.me/forum.php?mod=viewthread&amp;tid=188439&amp;extra=page%3D95%26filter%3Dtypeid%26typeid%3D480" TargetMode="External"/><Relationship Id="rId17043" Type="http://schemas.openxmlformats.org/officeDocument/2006/relationships/hyperlink" Target="https://www.98rewer.me/forum.php?mod=attachment&amp;aid=MTE5MTkzfGMyNzQ3Njk0fDE1ODc1NDMyNjd8MHwxMTE3MDM%3D" TargetMode="External"/><Relationship Id="rId20388" Type="http://schemas.openxmlformats.org/officeDocument/2006/relationships/hyperlink" Target="https://jp.netcdn.space/digital/video/ssni00436/ssni00436pl.jpg" TargetMode="External"/><Relationship Id="rId21439" Type="http://schemas.openxmlformats.org/officeDocument/2006/relationships/hyperlink" Target="https://jp.netcdn.space/digital/video/sspd00063/sspd00063pl.jpg" TargetMode="External"/><Relationship Id="rId499" Type="http://schemas.openxmlformats.org/officeDocument/2006/relationships/hyperlink" Target="https://www.98rewer.me/forum.php?mod=attachment&amp;aid=MzAwMjE3fDc0OGE5ZjI5fDE1ODc1MzM1NjB8MHwyMTA4OTg%3D" TargetMode="External"/><Relationship Id="rId6051" Type="http://schemas.openxmlformats.org/officeDocument/2006/relationships/hyperlink" Target="https://www.98rewer.me/forum.php?mod=viewthread&amp;tid=135261&amp;extra=page%3D126%26filter%3Dtypeid%26typeid%3D480" TargetMode="External"/><Relationship Id="rId7102" Type="http://schemas.openxmlformats.org/officeDocument/2006/relationships/hyperlink" Target="https://www.98rewer.me/forum.php?mod=attachment&amp;aid=NjUzMzB8OWY2OWQwNGN8MTU4NzU0OTA5MXwwfDY2NzIz" TargetMode="External"/><Relationship Id="rId9274" Type="http://schemas.openxmlformats.org/officeDocument/2006/relationships/hyperlink" Target="https://www.98rewer.me/forum.php?mod=attachment&amp;aid=Mjc3MzAxfDViNWU2MTc2fDE1ODc1MzM5ODN8MHwxOTM1MjE%3D" TargetMode="External"/><Relationship Id="rId13653" Type="http://schemas.openxmlformats.org/officeDocument/2006/relationships/hyperlink" Target="https://www.assdrty.com/tupian/forum/201811/03/104707c8fk4uzc4cckducp.jpg" TargetMode="External"/><Relationship Id="rId14704" Type="http://schemas.openxmlformats.org/officeDocument/2006/relationships/hyperlink" Target="http://pics.dmm.co.jp/mono/movie/adult/mird134/mird134pl.jpg" TargetMode="External"/><Relationship Id="rId21920" Type="http://schemas.openxmlformats.org/officeDocument/2006/relationships/hyperlink" Target="https://www.assdrty.com/tupian/forum/201904/05/084446qh441hennhesui76.jpg" TargetMode="External"/><Relationship Id="rId633" Type="http://schemas.openxmlformats.org/officeDocument/2006/relationships/hyperlink" Target="https://image.mgstage.com/images/prestigepremium/300mium/568/pb_e_300mium-568.jpg" TargetMode="External"/><Relationship Id="rId980" Type="http://schemas.openxmlformats.org/officeDocument/2006/relationships/hyperlink" Target="https://www.98rewer.me/forum.php?mod=viewthread&amp;tid=326487&amp;extra=page%3D1%26filter%3Dtypeid%26typeid%3D480" TargetMode="External"/><Relationship Id="rId1263" Type="http://schemas.openxmlformats.org/officeDocument/2006/relationships/hyperlink" Target="https://www.98rewer.me/forum.php?mod=attachment&amp;aid=MjIyOTEzfDZiMTRlNWUzfDE1ODc1NDIxMDh8MHwxNjI0MTI%3D" TargetMode="External"/><Relationship Id="rId2314" Type="http://schemas.openxmlformats.org/officeDocument/2006/relationships/hyperlink" Target="https://www.98rewer.me/forum.php?mod=attachment&amp;aid=MjAxMTAzfGNkODJlMTQ1fDE1ODc1NDIzNzl8MHwxNDYxOTk%3D" TargetMode="External"/><Relationship Id="rId2661" Type="http://schemas.openxmlformats.org/officeDocument/2006/relationships/hyperlink" Target="https://www.assdrty.com/tupian/forum/201904/08/101753caqjgjjazd22lvju.jpg" TargetMode="External"/><Relationship Id="rId3712" Type="http://schemas.openxmlformats.org/officeDocument/2006/relationships/hyperlink" Target="https://jp.netcdn.space/digital/video/118bgn00044/118bgn00044pl.jpg" TargetMode="External"/><Relationship Id="rId12255" Type="http://schemas.openxmlformats.org/officeDocument/2006/relationships/hyperlink" Target="https://www.assdrty.com/tupian/forum/202001/14/095901xqqsf13jqweiincq.jpg" TargetMode="External"/><Relationship Id="rId13306" Type="http://schemas.openxmlformats.org/officeDocument/2006/relationships/hyperlink" Target="https://www.assdrty.com/tupian/forum/201901/15/115634wj8ppmjyj66hjlhb.jpg" TargetMode="External"/><Relationship Id="rId16876" Type="http://schemas.openxmlformats.org/officeDocument/2006/relationships/hyperlink" Target="https://www.98rewer.me/forum.php?mod=viewthread&amp;tid=143746&amp;extra=page%3D119%26filter%3Dtypeid%26typeid%3D480" TargetMode="External"/><Relationship Id="rId17927" Type="http://schemas.openxmlformats.org/officeDocument/2006/relationships/hyperlink" Target="https://www.98rewer.me/forum.php?mod=attachment&amp;aid=MzMzNzk3fDBlYjc3YWQwfDE1ODc1MzI5MzZ8MHwyMzU5Njg%3D" TargetMode="External"/><Relationship Id="rId20522" Type="http://schemas.openxmlformats.org/officeDocument/2006/relationships/hyperlink" Target="https://www.98rewer.me/forum.php?mod=attachment&amp;aid=MTYxOTUxfDFhYjgxYTVmfDE1ODc1NDI4MDh8MHwxMjgyNjY%3D" TargetMode="External"/><Relationship Id="rId5884" Type="http://schemas.openxmlformats.org/officeDocument/2006/relationships/hyperlink" Target="https://jp.netcdn.space/digital/video/hnd00347/hnd00347pl.jpg" TargetMode="External"/><Relationship Id="rId6935" Type="http://schemas.openxmlformats.org/officeDocument/2006/relationships/hyperlink" Target="https://www.98rewer.me/forum.php?mod=viewthread&amp;tid=285470&amp;extra=page%3D26%26filter%3Dtypeid%26typeid%3D480" TargetMode="External"/><Relationship Id="rId15478" Type="http://schemas.openxmlformats.org/officeDocument/2006/relationships/hyperlink" Target="https://www.98rewer.me/forum.php?mod=attachment&amp;aid=ODIzOTF8OTBjMWIxNWF8MTU4NzU0NzU2MXwwfDkxMTg5" TargetMode="External"/><Relationship Id="rId16529" Type="http://schemas.openxmlformats.org/officeDocument/2006/relationships/hyperlink" Target="https://jp.netcdn.space/digital/video/rbd00153/rbd00153pl.jpg" TargetMode="External"/><Relationship Id="rId22694" Type="http://schemas.openxmlformats.org/officeDocument/2006/relationships/hyperlink" Target="https://www.98rewer.me/forum.php?mod=viewthread&amp;tid=86300&amp;extra=page%3D162%26filter%3Dtypeid%26typeid%3D480" TargetMode="External"/><Relationship Id="rId23745" Type="http://schemas.openxmlformats.org/officeDocument/2006/relationships/hyperlink" Target="https://www.98rewer.me/forum.php?mod=viewthread&amp;tid=197100&amp;extra=page%3D88%26filter%3Dtypeid%26typeid%3D480" TargetMode="External"/><Relationship Id="rId3088" Type="http://schemas.openxmlformats.org/officeDocument/2006/relationships/hyperlink" Target="https://jp.netcdn.space/digital/video/atid00335/atid00335pl.jpg" TargetMode="External"/><Relationship Id="rId4486" Type="http://schemas.openxmlformats.org/officeDocument/2006/relationships/hyperlink" Target="https://www.98rewer.me/forum.php?mod=attachment&amp;aid=MTQ2ODY5fDRjODk4OWU2fDE1ODc1NDMwMTF8MHwxMjIyMzY%3D" TargetMode="External"/><Relationship Id="rId5537" Type="http://schemas.openxmlformats.org/officeDocument/2006/relationships/hyperlink" Target="https://www.assdrty.com/tupian/forum/202001/16/101307ajszsxj1pjes5qnj.jpg" TargetMode="External"/><Relationship Id="rId19002" Type="http://schemas.openxmlformats.org/officeDocument/2006/relationships/hyperlink" Target="https://www.assdrty.com/tupian/forum/202001/30/112322tevd7xye7oakexpy.jpg" TargetMode="External"/><Relationship Id="rId21296" Type="http://schemas.openxmlformats.org/officeDocument/2006/relationships/hyperlink" Target="https://jp.netcdn.space/digital/video/ssni00743/ssni00743pl.jpg" TargetMode="External"/><Relationship Id="rId22347" Type="http://schemas.openxmlformats.org/officeDocument/2006/relationships/hyperlink" Target="https://jp.netcdn.space/digital/video/1stars00197/1stars00197pl.jpg" TargetMode="External"/><Relationship Id="rId4139" Type="http://schemas.openxmlformats.org/officeDocument/2006/relationships/hyperlink" Target="https://www.98rewer.me/forum.php?mod=viewthread&amp;tid=191650&amp;extra=page%3D93%26filter%3Dtypeid%26typeid%3D480" TargetMode="External"/><Relationship Id="rId8010" Type="http://schemas.openxmlformats.org/officeDocument/2006/relationships/hyperlink" Target="https://www.98rewer.me/forum.php?mod=attachment&amp;aid=Mjk0MjcyfGJjYzQwMzM4fDE1ODc1MzM3MTN8MHwyMDU1MzI%3D" TargetMode="External"/><Relationship Id="rId14561" Type="http://schemas.openxmlformats.org/officeDocument/2006/relationships/hyperlink" Target="https://www.assdrty.com/tupian/forum/201904/17/093313blc1luc1yjyfzj45.jpg" TargetMode="External"/><Relationship Id="rId4620" Type="http://schemas.openxmlformats.org/officeDocument/2006/relationships/hyperlink" Target="https://jp.netcdn.space/digital/video/dasd00540/dasd00540pl.jpg" TargetMode="External"/><Relationship Id="rId13163" Type="http://schemas.openxmlformats.org/officeDocument/2006/relationships/hyperlink" Target="https://www.98rewer.me/forum.php?mod=attachment&amp;aid=Mjk4MjczfGZlNDhhZDg1fDE1ODc1MzM2MTl8MHwyMDg5MjI%3D" TargetMode="External"/><Relationship Id="rId14214" Type="http://schemas.openxmlformats.org/officeDocument/2006/relationships/hyperlink" Target="https://www.98rewer.me/forum.php?mod=attachment&amp;aid=Mjk1NDk3fGU3OGJiOGI1fDE1ODc1MzM2ODJ8MHwyMDY1NzA%3D" TargetMode="External"/><Relationship Id="rId15612" Type="http://schemas.openxmlformats.org/officeDocument/2006/relationships/hyperlink" Target="https://jp.netcdn.space/digital/video/pgd00761/pgd00761pl.jpg" TargetMode="External"/><Relationship Id="rId21430" Type="http://schemas.openxmlformats.org/officeDocument/2006/relationships/hyperlink" Target="https://www.98rewer.me/forum.php?mod=viewthread&amp;tid=116259&amp;extra=page%3D145%26filter%3Dtypeid%26typeid%3D480" TargetMode="External"/><Relationship Id="rId490" Type="http://schemas.openxmlformats.org/officeDocument/2006/relationships/hyperlink" Target="https://www.assdrty.com/tupian/forum/201912/23/105618vr3mkckbbjdhyiuz.jpg" TargetMode="External"/><Relationship Id="rId2171" Type="http://schemas.openxmlformats.org/officeDocument/2006/relationships/hyperlink" Target="https://www.98rewer.me/forum.php?mod=viewthread&amp;tid=260803&amp;extra=page%3D41%26filter%3Dtypeid%26typeid%3D480" TargetMode="External"/><Relationship Id="rId3222" Type="http://schemas.openxmlformats.org/officeDocument/2006/relationships/hyperlink" Target="https://www.98rewer.me/forum.php?mod=attachment&amp;aid=MzAwMjA5fDNmNTUyYjM0fDE1ODc1MzM1NjN8MHwyMTA4ODQ%3D" TargetMode="External"/><Relationship Id="rId17784" Type="http://schemas.openxmlformats.org/officeDocument/2006/relationships/hyperlink" Target="https://www.98rewer.me/forum.php?mod=viewthread&amp;tid=124244&amp;extra=page%3D136%26filter%3Dtypeid%26typeid%3D480" TargetMode="External"/><Relationship Id="rId18835" Type="http://schemas.openxmlformats.org/officeDocument/2006/relationships/hyperlink" Target="https://www.98rewer.me/forum.php?mod=attachment&amp;aid=MTgxMTYwfDc2ZTFmODRhfDE1ODc1NDI2MjR8MHwxMzYwMDU%3D" TargetMode="External"/><Relationship Id="rId20032" Type="http://schemas.openxmlformats.org/officeDocument/2006/relationships/hyperlink" Target="https://www.98rewer.me/forum.php?mod=viewthread&amp;tid=45509&amp;extra=page%3D187%26filter%3Dtypeid%26typeid%3D480" TargetMode="External"/><Relationship Id="rId143" Type="http://schemas.openxmlformats.org/officeDocument/2006/relationships/hyperlink" Target="https://www.98rewer.me/forum.php?mod=attachment&amp;aid=MzA2NDMwfDU2OTk2MmJlfDE1ODc1MzMzOTN8MHwyMTc2Njc%3D" TargetMode="External"/><Relationship Id="rId5394" Type="http://schemas.openxmlformats.org/officeDocument/2006/relationships/hyperlink" Target="https://www.98rewer.me/forum.php?mod=attachment&amp;aid=MzUzODE0fGRlMmViMjdlfDE1ODc1MzI3Mjl8MHwyNDU2OTM%3D" TargetMode="External"/><Relationship Id="rId6445" Type="http://schemas.openxmlformats.org/officeDocument/2006/relationships/hyperlink" Target="https://www.assdrty.com/tupian/forum/202005/07/101000ughhw7nsn7hwxlzw.jpg" TargetMode="External"/><Relationship Id="rId6792" Type="http://schemas.openxmlformats.org/officeDocument/2006/relationships/hyperlink" Target="https://www.assdrty.com/tupian/forum/201901/01/114825fkrr7kxknkekxkzc.jpg" TargetMode="External"/><Relationship Id="rId7843" Type="http://schemas.openxmlformats.org/officeDocument/2006/relationships/hyperlink" Target="https://www.98rewer.me/forum.php?mod=viewthread&amp;tid=154443&amp;extra=page%3D112%26filter%3Dtypeid%26typeid%3D480" TargetMode="External"/><Relationship Id="rId10824" Type="http://schemas.openxmlformats.org/officeDocument/2006/relationships/hyperlink" Target="https://jp.netcdn.space/digital/video/juy00720/juy00720pl.jpg" TargetMode="External"/><Relationship Id="rId16386" Type="http://schemas.openxmlformats.org/officeDocument/2006/relationships/hyperlink" Target="https://www.assdrty.com/tupian/forum/202001/11/102716rczbbajfuf6vl6vb.jpg" TargetMode="External"/><Relationship Id="rId17437" Type="http://schemas.openxmlformats.org/officeDocument/2006/relationships/hyperlink" Target="https://jp.netcdn.space/digital/video/1sdde00499/1sdde00499pl.jpg" TargetMode="External"/><Relationship Id="rId24653" Type="http://schemas.openxmlformats.org/officeDocument/2006/relationships/hyperlink" Target="https://jp.netcdn.space/digital/video/1sdmf00013/1sdmf00013pl.jpg" TargetMode="External"/><Relationship Id="rId9" Type="http://schemas.openxmlformats.org/officeDocument/2006/relationships/hyperlink" Target="https://www.98rewer.me/forum.php?mod=viewthread&amp;tid=268713&amp;extra=page%3D35%26filter%3Dtypeid%26typeid%3D480" TargetMode="External"/><Relationship Id="rId5047" Type="http://schemas.openxmlformats.org/officeDocument/2006/relationships/hyperlink" Target="https://www.98rewer.me/forum.php?mod=viewthread&amp;tid=40465&amp;extra=page%3D190%26filter%3Dtypeid%26typeid%3D480" TargetMode="External"/><Relationship Id="rId12996" Type="http://schemas.openxmlformats.org/officeDocument/2006/relationships/hyperlink" Target="https://www.98rewer.me/forum.php?mod=viewthread&amp;tid=334251&amp;extra=page%3D4%26filter%3Dtypeid%26typeid%3D480" TargetMode="External"/><Relationship Id="rId16039" Type="http://schemas.openxmlformats.org/officeDocument/2006/relationships/hyperlink" Target="https://www.98rewer.me/forum.php?mod=attachment&amp;aid=MzcwODU2fDAyNGM0M2RkfDE1ODc1MzIzOTB8MHwyNjA4MjA%3D" TargetMode="External"/><Relationship Id="rId23255" Type="http://schemas.openxmlformats.org/officeDocument/2006/relationships/hyperlink" Target="https://www.assdrty.com/tupian/forum/201908/18/093237u5o5c4qyct5tcck1.jpg" TargetMode="External"/><Relationship Id="rId24306" Type="http://schemas.openxmlformats.org/officeDocument/2006/relationships/hyperlink" Target="https://www.assdrty.com/tupian/forum/202005/17/101009lz7lehq1sh13spou.jpg" TargetMode="External"/><Relationship Id="rId9668" Type="http://schemas.openxmlformats.org/officeDocument/2006/relationships/hyperlink" Target="https://jp.netcdn.space/digital/video/jul00018/jul00018pl.jpg" TargetMode="External"/><Relationship Id="rId11598" Type="http://schemas.openxmlformats.org/officeDocument/2006/relationships/hyperlink" Target="https://www.assdrty.com/tupian/forum/202003/23/093100p11ho9gg7gzaagm4.jpg" TargetMode="External"/><Relationship Id="rId12649" Type="http://schemas.openxmlformats.org/officeDocument/2006/relationships/hyperlink" Target="https://jp.netcdn.space/digital/video/miaa00136/miaa00136pl.jpg" TargetMode="External"/><Relationship Id="rId16520" Type="http://schemas.openxmlformats.org/officeDocument/2006/relationships/hyperlink" Target="https://www.98rewer.me/forum.php?mod=viewthread&amp;tid=137573&amp;extra=page%3D124%26filter%3Dtypeid%26typeid%3D480" TargetMode="External"/><Relationship Id="rId20916" Type="http://schemas.openxmlformats.org/officeDocument/2006/relationships/hyperlink" Target="https://jp.netcdn.space/digital/video/ssni00631/ssni00631pl.jpg" TargetMode="External"/><Relationship Id="rId1657" Type="http://schemas.openxmlformats.org/officeDocument/2006/relationships/hyperlink" Target="https://jp.netcdn.space/digital/video/118abp00727/118abp00727pl.jpg" TargetMode="External"/><Relationship Id="rId2708" Type="http://schemas.openxmlformats.org/officeDocument/2006/relationships/hyperlink" Target="https://jp.netcdn.space/digital/video/adn00225/adn00225pl.jpg" TargetMode="External"/><Relationship Id="rId14071" Type="http://schemas.openxmlformats.org/officeDocument/2006/relationships/hyperlink" Target="https://www.98rewer.me/forum.php?mod=viewthread&amp;tid=181389&amp;extra=page%3D99%26filter%3Dtypeid%26typeid%3D480" TargetMode="External"/><Relationship Id="rId15122" Type="http://schemas.openxmlformats.org/officeDocument/2006/relationships/hyperlink" Target="https://www.98rewer.me/forum.php?mod=attachment&amp;aid=ODU5NjR8ZGVhN2I4NWJ8MTU4NzU0NzQ2MXwwfDk0Njcx" TargetMode="External"/><Relationship Id="rId18692" Type="http://schemas.openxmlformats.org/officeDocument/2006/relationships/hyperlink" Target="https://www.98rewer.me/forum.php?mod=viewthread&amp;tid=239490&amp;extra=page%3D55%26filter%3Dtypeid%26typeid%3D480" TargetMode="External"/><Relationship Id="rId4130" Type="http://schemas.openxmlformats.org/officeDocument/2006/relationships/hyperlink" Target="https://www.98rewer.me/forum.php?mod=attachment&amp;aid=MTY0MDU0fDAwNTVmNzA0fDE1ODc1NDI3ODR8MHwxMjkxOTU%3D" TargetMode="External"/><Relationship Id="rId8751" Type="http://schemas.openxmlformats.org/officeDocument/2006/relationships/hyperlink" Target="https://www.98rewer.me/forum.php?mod=viewthread&amp;tid=277311&amp;extra=page%3D30%26filter%3Dtypeid%26typeid%3D480" TargetMode="External"/><Relationship Id="rId9802" Type="http://schemas.openxmlformats.org/officeDocument/2006/relationships/hyperlink" Target="https://www.98rewer.me/forum.php?mod=attachment&amp;aid=MjkwNzc3fGQwMDc3ODM2fDE1ODc1MzM3NjB8MHwyMDMzMzU%3D" TargetMode="External"/><Relationship Id="rId17294" Type="http://schemas.openxmlformats.org/officeDocument/2006/relationships/hyperlink" Target="https://jp.netcdn.space/digital/video/rki00225/rki00225pl.jpg" TargetMode="External"/><Relationship Id="rId18345" Type="http://schemas.openxmlformats.org/officeDocument/2006/relationships/hyperlink" Target="https://image.mgstage.com/images/shirouto/siro/4091/pb_e_siro-4091.jpg" TargetMode="External"/><Relationship Id="rId19743" Type="http://schemas.openxmlformats.org/officeDocument/2006/relationships/hyperlink" Target="https://www.98rewer.me/forum.php?mod=attachment&amp;aid=NzcwNXxkMDg1ZmI4OHwxNTg3NTQ5OTE0fDB8Mjc0OTE%3D" TargetMode="External"/><Relationship Id="rId16" Type="http://schemas.openxmlformats.org/officeDocument/2006/relationships/hyperlink" Target="https://www.98rewer.me/forum.php?mod=attachment&amp;aid=MzcyMzQ4fDdiZTcxNzlhfDE1ODc1MzIzNjV8MHwyNjE2OTU%3D" TargetMode="External"/><Relationship Id="rId7353" Type="http://schemas.openxmlformats.org/officeDocument/2006/relationships/hyperlink" Target="https://www.assdrty.com/tupian/forum/201903/26/144333cw1ppoh330ynploy.jpg" TargetMode="External"/><Relationship Id="rId8404" Type="http://schemas.openxmlformats.org/officeDocument/2006/relationships/hyperlink" Target="https://jp.netcdn.space/digital/video/ipz00250/ipz00250pl.jpg" TargetMode="External"/><Relationship Id="rId10681" Type="http://schemas.openxmlformats.org/officeDocument/2006/relationships/hyperlink" Target="https://www.assdrty.com/tupian/forum/201903/07/122300ab1i11mtjmv8mt18.jpg" TargetMode="External"/><Relationship Id="rId11732" Type="http://schemas.openxmlformats.org/officeDocument/2006/relationships/hyperlink" Target="https://www.98rewer.me/forum.php?mod=viewthread&amp;tid=239485&amp;extra=page%3D55%26filter%3Dtypeid%26typeid%3D480" TargetMode="External"/><Relationship Id="rId24163" Type="http://schemas.openxmlformats.org/officeDocument/2006/relationships/hyperlink" Target="https://www.98rewer.me/forum.php?mod=attachment&amp;aid=NDc1NTY0fDc3NjhjYTFhfDE1ODc1MzEyNjZ8MHwzMTgxMzU%3D" TargetMode="External"/><Relationship Id="rId7006" Type="http://schemas.openxmlformats.org/officeDocument/2006/relationships/hyperlink" Target="https://www.98rewer.me/forum.php?mod=attachment&amp;aid=NDIxMjA2fGE0N2VhM2NjfDE1ODc1MzE4ODB8MHwyODgxMjY%3D" TargetMode="External"/><Relationship Id="rId10334" Type="http://schemas.openxmlformats.org/officeDocument/2006/relationships/hyperlink" Target="https://www.98rewer.me/forum.php?mod=viewthread&amp;tid=337767&amp;extra=page%3D1%26filter%3Dtypeid%26typeid%3D480" TargetMode="External"/><Relationship Id="rId14955" Type="http://schemas.openxmlformats.org/officeDocument/2006/relationships/hyperlink" Target="https://www.98rewer.me/forum.php?mod=viewthread&amp;tid=214758&amp;extra=page%3D74%26filter%3Dtypeid%26typeid%3D480" TargetMode="External"/><Relationship Id="rId3963" Type="http://schemas.openxmlformats.org/officeDocument/2006/relationships/hyperlink" Target="https://www.98rewer.me/forum.php?mod=viewthread&amp;tid=261622&amp;extra=page%3D41%26filter%3Dtypeid%26typeid%3D480" TargetMode="External"/><Relationship Id="rId9178" Type="http://schemas.openxmlformats.org/officeDocument/2006/relationships/hyperlink" Target="https://www.98rewer.me/forum.php?mod=attachment&amp;aid=NTM5MDA2fDVlNjQxYTY3fDE1ODk1MjUyNzV8MHwzMzY4Mzg%3D" TargetMode="External"/><Relationship Id="rId13557" Type="http://schemas.openxmlformats.org/officeDocument/2006/relationships/hyperlink" Target="https://jp.netcdn.space/digital/video/mide00381/mide00381pl.jpg" TargetMode="External"/><Relationship Id="rId14608" Type="http://schemas.openxmlformats.org/officeDocument/2006/relationships/hyperlink" Target="https://jp.netcdn.space/digital/video/mimk00043/mimk00043pl.jpg" TargetMode="External"/><Relationship Id="rId20773" Type="http://schemas.openxmlformats.org/officeDocument/2006/relationships/hyperlink" Target="https://www.assdrty.com/tupian/forum/201910/09/104751gbq060282ezeefiq.jpg" TargetMode="External"/><Relationship Id="rId21824" Type="http://schemas.openxmlformats.org/officeDocument/2006/relationships/hyperlink" Target="https://www.assdrty.com/tupian/forum/201809/27/121422z93bd99ixii9fbxf.jpg" TargetMode="External"/><Relationship Id="rId884" Type="http://schemas.openxmlformats.org/officeDocument/2006/relationships/hyperlink" Target="https://www.98rewer.me/forum.php?mod=viewthread&amp;tid=239472&amp;extra=page%3D56%26filter%3Dtypeid%26typeid%3D480" TargetMode="External"/><Relationship Id="rId2565" Type="http://schemas.openxmlformats.org/officeDocument/2006/relationships/hyperlink" Target="https://www.assdrty.com/tupian/forum/201811/20/113421leezhqek5v5h13v1.jpg" TargetMode="External"/><Relationship Id="rId3616" Type="http://schemas.openxmlformats.org/officeDocument/2006/relationships/hyperlink" Target="https://jp.netcdn.space/digital/video/bf00516/bf00516pl.jpg" TargetMode="External"/><Relationship Id="rId12159" Type="http://schemas.openxmlformats.org/officeDocument/2006/relationships/hyperlink" Target="https://www.98rewer.me/forum.php?mod=attachment&amp;aid=MjMyOTQ2fDM4NzE2NWMwfDE1ODc1NDE5MTR8MHwxNjk0MzU%3D" TargetMode="External"/><Relationship Id="rId16030" Type="http://schemas.openxmlformats.org/officeDocument/2006/relationships/hyperlink" Target="https://www.assdrty.com/tupian/forum/202001/10/095832oyfvfvyvhovon06w.jpg" TargetMode="External"/><Relationship Id="rId20426" Type="http://schemas.openxmlformats.org/officeDocument/2006/relationships/hyperlink" Target="https://www.98rewer.me/forum.php?mod=attachment&amp;aid=MTQ2ODg3fGRiOGEwNTQ1fDE1ODc1NDMwMDN8MHwxMjIyODQ%3D" TargetMode="External"/><Relationship Id="rId23996" Type="http://schemas.openxmlformats.org/officeDocument/2006/relationships/hyperlink" Target="https://www.98rewer.me/forum.php?mod=attachment&amp;aid=MTk2MjA1fDM0NTdhMWM4fDE1ODc1NDI0MzV8MHwxNDM3NDI%3D" TargetMode="External"/><Relationship Id="rId537" Type="http://schemas.openxmlformats.org/officeDocument/2006/relationships/hyperlink" Target="https://image.mgstage.com/images/prestigepremium/300maan/519/pb_e_300maan-519.jpg" TargetMode="External"/><Relationship Id="rId1167" Type="http://schemas.openxmlformats.org/officeDocument/2006/relationships/hyperlink" Target="https://www.98rewer.me/forum.php?mod=attachment&amp;aid=ODE0NTN8NjllZTk1NjF8MTU4NzU0NzU4MHwwfDg5OTYw" TargetMode="External"/><Relationship Id="rId2218" Type="http://schemas.openxmlformats.org/officeDocument/2006/relationships/hyperlink" Target="https://www.98rewer.me/forum.php?mod=attachment&amp;aid=NDU1ODc1fGVhYTA4ZWFhfDE1ODc1MzE1Mjh8MHwzMDc4Mzk%3D" TargetMode="External"/><Relationship Id="rId5788" Type="http://schemas.openxmlformats.org/officeDocument/2006/relationships/hyperlink" Target="https://jp.netcdn.space/digital/video/1hbad00323/1hbad00323pl.jpg" TargetMode="External"/><Relationship Id="rId6839" Type="http://schemas.openxmlformats.org/officeDocument/2006/relationships/hyperlink" Target="https://www.98rewer.me/forum.php?mod=viewthread&amp;tid=206074&amp;extra=page%3D82%26filter%3Dtypeid%26typeid%3D480" TargetMode="External"/><Relationship Id="rId12640" Type="http://schemas.openxmlformats.org/officeDocument/2006/relationships/hyperlink" Target="https://www.98rewer.me/forum.php?mod=viewthread&amp;tid=147266&amp;extra=page%3D116%26filter%3Dtypeid%26typeid%3D480" TargetMode="External"/><Relationship Id="rId19253" Type="http://schemas.openxmlformats.org/officeDocument/2006/relationships/hyperlink" Target="https://jp.netcdn.space/digital/video/soe00968/soe00968pl.jpg" TargetMode="External"/><Relationship Id="rId22598" Type="http://schemas.openxmlformats.org/officeDocument/2006/relationships/hyperlink" Target="https://www.98rewer.me/forum.php?mod=viewthread&amp;tid=186804&amp;extra=page%3D96%26filter%3Dtypeid%26typeid%3D480" TargetMode="External"/><Relationship Id="rId23649" Type="http://schemas.openxmlformats.org/officeDocument/2006/relationships/hyperlink" Target="https://www.98rewer.me/forum.php?mod=viewthread&amp;tid=129204&amp;extra=page%3D131%26filter%3Dtypeid%26typeid%3D480" TargetMode="External"/><Relationship Id="rId8261" Type="http://schemas.openxmlformats.org/officeDocument/2006/relationships/hyperlink" Target="https://www.assdrty.com/tupian/forum/202005/13/101802xjp899mmkq2hyn9j.jpg" TargetMode="External"/><Relationship Id="rId9312" Type="http://schemas.openxmlformats.org/officeDocument/2006/relationships/hyperlink" Target="https://jp.netcdn.space/digital/video/jufd00652/jufd00652pl.jpg" TargetMode="External"/><Relationship Id="rId10191" Type="http://schemas.openxmlformats.org/officeDocument/2006/relationships/hyperlink" Target="https://jp.netcdn.space/digital/video/jul00168/jul00168pl.jpg" TargetMode="External"/><Relationship Id="rId11242" Type="http://schemas.openxmlformats.org/officeDocument/2006/relationships/hyperlink" Target="https://www.98rewer.me/forum.php?mod=attachment&amp;aid=MjczMDE3fDM3OWMwNjJjfDE1ODc1MzQwNDh8MHwxOTA5NjY%3D" TargetMode="External"/><Relationship Id="rId1301" Type="http://schemas.openxmlformats.org/officeDocument/2006/relationships/hyperlink" Target="https://jp.netcdn.space/digital/video/118abp00374/118abp00374pl.jpg" TargetMode="External"/><Relationship Id="rId15863" Type="http://schemas.openxmlformats.org/officeDocument/2006/relationships/hyperlink" Target="https://www.98rewer.me/forum.php?mod=attachment&amp;aid=NDY3NDk4fDY3N2E5MTY3fDE1ODc1MzEzNjJ8MHwzMTQxOTU%3D" TargetMode="External"/><Relationship Id="rId16914" Type="http://schemas.openxmlformats.org/officeDocument/2006/relationships/hyperlink" Target="https://www.assdrty.com/tupian/forum/201907/27/091548ohxcg26b1pj13hbj.jpg" TargetMode="External"/><Relationship Id="rId3473" Type="http://schemas.openxmlformats.org/officeDocument/2006/relationships/hyperlink" Target="https://www.assdrty.com/tupian/forum/202002/06/102720bycyz33ti2s3bigz.jpg" TargetMode="External"/><Relationship Id="rId4524" Type="http://schemas.openxmlformats.org/officeDocument/2006/relationships/hyperlink" Target="https://jp.netcdn.space/digital/video/dasd00418/dasd00418pl.jpg" TargetMode="External"/><Relationship Id="rId4871" Type="http://schemas.openxmlformats.org/officeDocument/2006/relationships/hyperlink" Target="https://www.98rewer.me/forum.php?mod=viewthread&amp;tid=241947&amp;extra=page%3D54%26filter%3Dtypeid%26typeid%3D480" TargetMode="External"/><Relationship Id="rId5922" Type="http://schemas.openxmlformats.org/officeDocument/2006/relationships/hyperlink" Target="https://www.98rewer.me/forum.php?mod=attachment&amp;aid=NTEzNTc5fDQ1ZmJmZTYyfDE1ODgyMTYwOTR8MHwzMzA1MDU%3D" TargetMode="External"/><Relationship Id="rId13067" Type="http://schemas.openxmlformats.org/officeDocument/2006/relationships/hyperlink" Target="https://www.98rewer.me/forum.php?mod=attachment&amp;aid=NDc1NTE1fGNiMWJjMjg4fDE1ODc1MzEyNzh8MHwzMTgxMTM%3D" TargetMode="External"/><Relationship Id="rId14465" Type="http://schemas.openxmlformats.org/officeDocument/2006/relationships/hyperlink" Target="https://www.assdrty.com/tupian/forum/202003/31/101656m5q35qqdwe65nw4q.jpg" TargetMode="External"/><Relationship Id="rId15516" Type="http://schemas.openxmlformats.org/officeDocument/2006/relationships/hyperlink" Target="https://jp.netcdn.space/digital/video/pgd00641/pgd00641pl.jpg" TargetMode="External"/><Relationship Id="rId20283" Type="http://schemas.openxmlformats.org/officeDocument/2006/relationships/hyperlink" Target="https://www.98rewer.me/forum.php?mod=viewthread&amp;tid=82813&amp;extra=page%3D165%26filter%3Dtypeid%26typeid%3D480" TargetMode="External"/><Relationship Id="rId21681" Type="http://schemas.openxmlformats.org/officeDocument/2006/relationships/hyperlink" Target="https://www.98rewer.me/forum.php?mod=attachment&amp;aid=MTIzMjU0fDE5MmEyZTdkfDE1ODc1NDMyMjZ8MHwxMTM2ODM%3D" TargetMode="External"/><Relationship Id="rId22732" Type="http://schemas.openxmlformats.org/officeDocument/2006/relationships/hyperlink" Target="https://www.98rewer.me/forum.php?mod=attachment&amp;aid=NTEzNjAyfDU4ZGQyZjE1fDE1ODgyMTYwOTN8MHwzMzA1MTQ%3D" TargetMode="External"/><Relationship Id="rId394" Type="http://schemas.openxmlformats.org/officeDocument/2006/relationships/hyperlink" Target="https://www.assdrty.com/tupian/forum/202001/17/104553jbm70irmfjj79ivi.jpg" TargetMode="External"/><Relationship Id="rId2075" Type="http://schemas.openxmlformats.org/officeDocument/2006/relationships/hyperlink" Target="https://www.98rewer.me/forum.php?mod=viewthread&amp;tid=187494&amp;extra=page%3D96%26filter%3Dtypeid%26typeid%3D480" TargetMode="External"/><Relationship Id="rId3126" Type="http://schemas.openxmlformats.org/officeDocument/2006/relationships/hyperlink" Target="https://www.98rewer.me/forum.php?mod=attachment&amp;aid=MTM2Njc3fDU1ZmQ3OWQ0fDE1ODc1NDMxMTR8MHwxMTg4NDA%3D" TargetMode="External"/><Relationship Id="rId14118" Type="http://schemas.openxmlformats.org/officeDocument/2006/relationships/hyperlink" Target="https://www.98rewer.me/forum.php?mod=attachment&amp;aid=MTgzMDA4fGEzMTM2ODVmfDE1ODc1NDI2MDJ8MHwxMzcwMDA%3D" TargetMode="External"/><Relationship Id="rId17688" Type="http://schemas.openxmlformats.org/officeDocument/2006/relationships/hyperlink" Target="https://www.98rewer.me/forum.php?mod=viewthread&amp;tid=135592&amp;extra=page%3D126%26filter%3Dtypeid%26typeid%3D480" TargetMode="External"/><Relationship Id="rId18739" Type="http://schemas.openxmlformats.org/officeDocument/2006/relationships/hyperlink" Target="https://www.98rewer.me/forum.php?mod=attachment&amp;aid=MTkxMDY4fDU5MGYwYmQyfDE1ODc1NDI0OTF8MHwxNDEwNTA%3D" TargetMode="External"/><Relationship Id="rId21334" Type="http://schemas.openxmlformats.org/officeDocument/2006/relationships/hyperlink" Target="https://www.98rewer.me/forum.php?mod=attachment&amp;aid=NDk3MjMzfDgxOTZlYTA2fDE1ODc1MzA5Mjh8MHwzMjU1NzE%3D" TargetMode="External"/><Relationship Id="rId5298" Type="http://schemas.openxmlformats.org/officeDocument/2006/relationships/hyperlink" Target="https://www.98rewer.me/forum.php?mod=attachment&amp;aid=MjI5MzU0fGUzNDNmOWU0fDE1ODc1NDE4ODV8MHwxNjcyNzI%3D" TargetMode="External"/><Relationship Id="rId6696" Type="http://schemas.openxmlformats.org/officeDocument/2006/relationships/hyperlink" Target="https://www.assdrty.com/tupian/forum/202001/01/103951msypqod7pygufp7a.jpg" TargetMode="External"/><Relationship Id="rId7747" Type="http://schemas.openxmlformats.org/officeDocument/2006/relationships/hyperlink" Target="https://www.98rewer.me/forum.php?mod=viewthread&amp;tid=171049&amp;extra=page%3D103%26filter%3Dtypeid%26typeid%3D480" TargetMode="External"/><Relationship Id="rId10728" Type="http://schemas.openxmlformats.org/officeDocument/2006/relationships/hyperlink" Target="https://jp.netcdn.space/digital/video/juy00606/juy00606pl.jpg" TargetMode="External"/><Relationship Id="rId24557" Type="http://schemas.openxmlformats.org/officeDocument/2006/relationships/hyperlink" Target="https://jp.netcdn.space/digital/video/pppd00846/pppd00846pl.jpg" TargetMode="External"/><Relationship Id="rId6349" Type="http://schemas.openxmlformats.org/officeDocument/2006/relationships/hyperlink" Target="https://www.assdrty.com/tupian/forum/202004/01/102758euqev9ybh2u9ehu4.jpg" TargetMode="External"/><Relationship Id="rId12150" Type="http://schemas.openxmlformats.org/officeDocument/2006/relationships/hyperlink" Target="https://www.assdrty.com/tupian/forum/201910/07/110132v3et8f8gafglb4gm.jpg" TargetMode="External"/><Relationship Id="rId13201" Type="http://schemas.openxmlformats.org/officeDocument/2006/relationships/hyperlink" Target="https://jp.netcdn.space/digital/video/miae00237/miae00237pl.jpg" TargetMode="External"/><Relationship Id="rId16771" Type="http://schemas.openxmlformats.org/officeDocument/2006/relationships/hyperlink" Target="https://www.98rewer.me/forum.php?mod=attachment&amp;aid=NTg0NTN8NWQ1MGE1YzF8MTU4NzU0OTcxMXwwfDU2NDM0" TargetMode="External"/><Relationship Id="rId23159" Type="http://schemas.openxmlformats.org/officeDocument/2006/relationships/hyperlink" Target="https://www.assdrty.com/tupian/forum/202004/05/102732fo2hxhcqm9p9znek.jpg" TargetMode="External"/><Relationship Id="rId2959" Type="http://schemas.openxmlformats.org/officeDocument/2006/relationships/hyperlink" Target="https://www.98rewer.me/forum.php?mod=viewthread&amp;tid=318711&amp;extra=page%3D8%26filter%3Dtypeid%26typeid%3D480" TargetMode="External"/><Relationship Id="rId6830" Type="http://schemas.openxmlformats.org/officeDocument/2006/relationships/hyperlink" Target="https://www.98rewer.me/forum.php?mod=attachment&amp;aid=NDA1MTE4fDBlODQwOGU5fDE1ODc1MzIwMTB8MHwyNzk0MDg%3D" TargetMode="External"/><Relationship Id="rId15373" Type="http://schemas.openxmlformats.org/officeDocument/2006/relationships/hyperlink" Target="https://www.assdrty.com/tupian/forum/202004/30/102313c8j8u164tjajtgmt.jpg" TargetMode="External"/><Relationship Id="rId16424" Type="http://schemas.openxmlformats.org/officeDocument/2006/relationships/hyperlink" Target="https://www.98rewer.me/forum.php?mod=viewthread&amp;tid=288935&amp;extra=page%3D24%26filter%3Dtypeid%26typeid%3D480" TargetMode="External"/><Relationship Id="rId17822" Type="http://schemas.openxmlformats.org/officeDocument/2006/relationships/hyperlink" Target="https://www.assdrty.com/tupian/forum/201904/30/095240limbjuwimq2u0vf6.jpg" TargetMode="External"/><Relationship Id="rId23640" Type="http://schemas.openxmlformats.org/officeDocument/2006/relationships/hyperlink" Target="https://www.98rewer.me/forum.php?mod=attachment&amp;aid=OTgzNzV8MjJlMzY5MTR8MTU4NzU0NzMyNXwwfDEwMzk3NQ%3D%3D" TargetMode="External"/><Relationship Id="rId4381" Type="http://schemas.openxmlformats.org/officeDocument/2006/relationships/hyperlink" Target="https://www.assdrty.com/tupian/forum/202004/25/102839rqzzf53lm8t0af8t.jpg" TargetMode="External"/><Relationship Id="rId5432" Type="http://schemas.openxmlformats.org/officeDocument/2006/relationships/hyperlink" Target="https://jp.netcdn.space/digital/video/eyan00149/eyan00149pl.jpg" TargetMode="External"/><Relationship Id="rId15026" Type="http://schemas.openxmlformats.org/officeDocument/2006/relationships/hyperlink" Target="https://www.98rewer.me/forum.php?mod=attachment&amp;aid=MTIzMjE3fDQ1YmI3NTBkfDE1ODc1NDMyMzF8MHwxMTM2NzA%3D" TargetMode="External"/><Relationship Id="rId19994" Type="http://schemas.openxmlformats.org/officeDocument/2006/relationships/hyperlink" Target="https://www.assdrty.com/tupian/forum/201902/25/124600boyyosub211omofo.jpg" TargetMode="External"/><Relationship Id="rId21191" Type="http://schemas.openxmlformats.org/officeDocument/2006/relationships/hyperlink" Target="https://www.98rewer.me/forum.php?mod=viewthread&amp;tid=270515&amp;extra=page%3D34%26filter%3Dtypeid%26typeid%3D480" TargetMode="External"/><Relationship Id="rId22242" Type="http://schemas.openxmlformats.org/officeDocument/2006/relationships/hyperlink" Target="https://www.98rewer.me/forum.php?mod=viewthread&amp;tid=228993&amp;extra=page%3D63%26filter%3Dtypeid%26typeid%3D480" TargetMode="External"/><Relationship Id="rId4034" Type="http://schemas.openxmlformats.org/officeDocument/2006/relationships/hyperlink" Target="https://www.98rewer.me/forum.php?mod=attachment&amp;aid=NTE5NTQxfDdlYTJiMjA3fDE1ODk1MjU0MTl8MHwzMzE1NDY%3D" TargetMode="External"/><Relationship Id="rId8655" Type="http://schemas.openxmlformats.org/officeDocument/2006/relationships/hyperlink" Target="https://www.98rewer.me/forum.php?mod=viewthread&amp;tid=275419&amp;extra=page%3D31%26filter%3Dtypeid%26typeid%3D480" TargetMode="External"/><Relationship Id="rId11983" Type="http://schemas.openxmlformats.org/officeDocument/2006/relationships/hyperlink" Target="https://www.98rewer.me/forum.php?mod=attachment&amp;aid=NzUzMjl8YjFlNjM5Mjh8MTU4NzU0Nzc4NXwwfDgxMTQw" TargetMode="External"/><Relationship Id="rId17198" Type="http://schemas.openxmlformats.org/officeDocument/2006/relationships/hyperlink" Target="https://www.assdrty.com/tupian/forum/202003/06/100705fbrizimzjjcdjrmq.jpg" TargetMode="External"/><Relationship Id="rId18249" Type="http://schemas.openxmlformats.org/officeDocument/2006/relationships/hyperlink" Target="https://image.mgstage.com/images/shirouto/siro/3978/pb_e_siro-3978.jpg" TargetMode="External"/><Relationship Id="rId18596" Type="http://schemas.openxmlformats.org/officeDocument/2006/relationships/hyperlink" Target="https://www.98rewer.me/forum.php?mod=viewthread&amp;tid=67110&amp;extra=page%3D175%26filter%3Dtypeid%26typeid%3D480" TargetMode="External"/><Relationship Id="rId19647" Type="http://schemas.openxmlformats.org/officeDocument/2006/relationships/hyperlink" Target="https://www.98rewer.me/forum.php?mod=attachment&amp;aid=OTE2MnwxOWU4NjQ4MnwxNTg3NTQ5OTEwfDB8Mjg5NDI%3D" TargetMode="External"/><Relationship Id="rId7257" Type="http://schemas.openxmlformats.org/officeDocument/2006/relationships/hyperlink" Target="https://www.assdrty.com/tupian/forum/201902/03/145904w8t4so1oc5ctx5pa.jpg" TargetMode="External"/><Relationship Id="rId8308" Type="http://schemas.openxmlformats.org/officeDocument/2006/relationships/hyperlink" Target="https://jp.netcdn.space/digital/video/ipz00070/ipz00070pl.jpg" TargetMode="External"/><Relationship Id="rId9706" Type="http://schemas.openxmlformats.org/officeDocument/2006/relationships/hyperlink" Target="https://www.98rewer.me/forum.php?mod=attachment&amp;aid=MjkxNzQ3fDgyYTdlMWJmfDE1ODc1MzM3NTJ8MHwyMDM4OTI%3D" TargetMode="External"/><Relationship Id="rId10585" Type="http://schemas.openxmlformats.org/officeDocument/2006/relationships/hyperlink" Target="https://www.assdrty.com/tupian/forum/201901/31/114855ls11121t5s91qc9g.jpg" TargetMode="External"/><Relationship Id="rId11636" Type="http://schemas.openxmlformats.org/officeDocument/2006/relationships/hyperlink" Target="https://www.98rewer.me/forum.php?mod=viewthread&amp;tid=128862&amp;extra=page%3D131%26filter%3Dtypeid%26typeid%3D480" TargetMode="External"/><Relationship Id="rId24067" Type="http://schemas.openxmlformats.org/officeDocument/2006/relationships/hyperlink" Target="https://www.98rewer.me/forum.php?mod=attachment&amp;aid=NTYxMTJ8MmM2ZDBkNzh8MTU4NzU0OTU1NnwwfDU0MjU2" TargetMode="External"/><Relationship Id="rId10238" Type="http://schemas.openxmlformats.org/officeDocument/2006/relationships/hyperlink" Target="https://www.98rewer.me/forum.php?mod=viewthread&amp;tid=319875&amp;extra=page%3D7%26filter%3Dtypeid%26typeid%3D480" TargetMode="External"/><Relationship Id="rId14859" Type="http://schemas.openxmlformats.org/officeDocument/2006/relationships/hyperlink" Target="https://www.98rewer.me/forum.php?mod=viewthread&amp;tid=295268&amp;extra=page%3D20%26filter%3Dtypeid%26typeid%3D480" TargetMode="External"/><Relationship Id="rId18730" Type="http://schemas.openxmlformats.org/officeDocument/2006/relationships/hyperlink" Target="https://www.assdrty.com/tupian/forum/202001/29/102140z081gd077m1x1m4o.jpg" TargetMode="External"/><Relationship Id="rId3867" Type="http://schemas.openxmlformats.org/officeDocument/2006/relationships/hyperlink" Target="https://www.98rewer.me/forum.php?mod=viewthread&amp;tid=194713&amp;extra=page%3D90%26filter%3Dtypeid%26typeid%3D480" TargetMode="External"/><Relationship Id="rId4918" Type="http://schemas.openxmlformats.org/officeDocument/2006/relationships/hyperlink" Target="https://www.98rewer.me/forum.php?mod=attachment&amp;aid=MzI3NTY1fDA0NTBhNWI2fDE1ODc1MzMwMDJ8MHwyMzMyNTg%3D" TargetMode="External"/><Relationship Id="rId16281" Type="http://schemas.openxmlformats.org/officeDocument/2006/relationships/hyperlink" Target="https://jp.netcdn.space/digital/video/pred00154/pred00154pl.jpg" TargetMode="External"/><Relationship Id="rId17332" Type="http://schemas.openxmlformats.org/officeDocument/2006/relationships/hyperlink" Target="https://www.98rewer.me/forum.php?mod=attachment&amp;aid=NDM1OTI3fDM4ZTU3MjljfDE1ODk2OTQzMjN8MHwyOTQ4Njk%3D" TargetMode="External"/><Relationship Id="rId20677" Type="http://schemas.openxmlformats.org/officeDocument/2006/relationships/hyperlink" Target="https://www.assdrty.com/tupian/forum/201908/22/102115kkww39915s9s6mk0.jpg" TargetMode="External"/><Relationship Id="rId21728" Type="http://schemas.openxmlformats.org/officeDocument/2006/relationships/hyperlink" Target="https://www.assdrty.com/tupian/forum/202001/19/102436hnnj9ey9sn6od9eq.jpg" TargetMode="External"/><Relationship Id="rId788" Type="http://schemas.openxmlformats.org/officeDocument/2006/relationships/hyperlink" Target="https://www.98rewer.me/forum.php?mod=viewthread&amp;tid=272417&amp;extra=page%3D33%26filter%3Dtypeid%26typeid%3D480" TargetMode="External"/><Relationship Id="rId2469" Type="http://schemas.openxmlformats.org/officeDocument/2006/relationships/hyperlink" Target="https://www.assdrty.com/tupian/forum/201908/05/102639cb3z8zyzf9c9bftm.jpg" TargetMode="External"/><Relationship Id="rId6340" Type="http://schemas.openxmlformats.org/officeDocument/2006/relationships/hyperlink" Target="https://jp.netcdn.space/digital/video/hnd00793/hnd00793pl.jpg" TargetMode="External"/><Relationship Id="rId23150" Type="http://schemas.openxmlformats.org/officeDocument/2006/relationships/hyperlink" Target="https://www.assdrty.com/tupian/forum/201908/10/051508fcffjsdbivdohfom.jpg" TargetMode="External"/><Relationship Id="rId24201" Type="http://schemas.openxmlformats.org/officeDocument/2006/relationships/hyperlink" Target="https://jp.netcdn.space/digital/video/xvsr00537/xvsr00537pl.jpg" TargetMode="External"/><Relationship Id="rId9563" Type="http://schemas.openxmlformats.org/officeDocument/2006/relationships/hyperlink" Target="https://www.98rewer.me/forum.php?mod=viewthread&amp;tid=243661&amp;extra=page%3D53%26filter%3Dtypeid%26typeid%3D480" TargetMode="External"/><Relationship Id="rId11493" Type="http://schemas.openxmlformats.org/officeDocument/2006/relationships/hyperlink" Target="https://www.assdrty.com/tupian/forum/201905/01/093048e36630gfsgl3tz04.jpg" TargetMode="External"/><Relationship Id="rId12891" Type="http://schemas.openxmlformats.org/officeDocument/2006/relationships/hyperlink" Target="https://www.98rewer.me/forum.php?mod=attachment&amp;aid=Mzc3ODQ2fGM3Njk0MjZmfDE1ODc1MzIyOTB8MHwyNjUyMTM%3D" TargetMode="External"/><Relationship Id="rId13942" Type="http://schemas.openxmlformats.org/officeDocument/2006/relationships/hyperlink" Target="https://www.assdrty.com/tupian/forum/201811/16/114457c69co9he6pvhpxpx.jpg" TargetMode="External"/><Relationship Id="rId19157" Type="http://schemas.openxmlformats.org/officeDocument/2006/relationships/hyperlink" Target="https://jp.netcdn.space/digital/video/soe00028/soe00028pl.jpg" TargetMode="External"/><Relationship Id="rId922" Type="http://schemas.openxmlformats.org/officeDocument/2006/relationships/hyperlink" Target="https://www.assdrty.com/tupian/forum/201912/04/104446kxsbhisx8wbw11sz.jpg" TargetMode="External"/><Relationship Id="rId1552" Type="http://schemas.openxmlformats.org/officeDocument/2006/relationships/hyperlink" Target="https://www.98rewer.me/forum.php?mod=viewthread&amp;tid=119691&amp;extra=page%3D142%26filter%3Dtypeid%26typeid%3D480" TargetMode="External"/><Relationship Id="rId2603" Type="http://schemas.openxmlformats.org/officeDocument/2006/relationships/hyperlink" Target="https://www.98rewer.me/forum.php?mod=viewthread&amp;tid=70777&amp;extra=page%3D173%26filter%3Dtypeid%26typeid%3D480" TargetMode="External"/><Relationship Id="rId2950" Type="http://schemas.openxmlformats.org/officeDocument/2006/relationships/hyperlink" Target="https://www.98rewer.me/forum.php?mod=attachment&amp;aid=MTM2Njc1fDRlZjg5ZGVhfDE1ODc1NDMxMTV8MHwxMTg4Mzk%3D" TargetMode="External"/><Relationship Id="rId8165" Type="http://schemas.openxmlformats.org/officeDocument/2006/relationships/hyperlink" Target="https://www.assdrty.com/tupian/forum/202004/25/103208sz06lhl39v3o9l3v.jpg" TargetMode="External"/><Relationship Id="rId9216" Type="http://schemas.openxmlformats.org/officeDocument/2006/relationships/hyperlink" Target="https://jp.netcdn.space/digital/video/jbd00226/jbd00226pl.jpg" TargetMode="External"/><Relationship Id="rId10095" Type="http://schemas.openxmlformats.org/officeDocument/2006/relationships/hyperlink" Target="https://jp.netcdn.space/digital/video/jul00140/jul00140pl.jpg" TargetMode="External"/><Relationship Id="rId11146" Type="http://schemas.openxmlformats.org/officeDocument/2006/relationships/hyperlink" Target="https://www.98rewer.me/forum.php?mod=attachment&amp;aid=MjEyOTY0fGJlODEyOTc3fDE1ODc1NDIyMzR8MHwxNTYwNDg%3D" TargetMode="External"/><Relationship Id="rId12544" Type="http://schemas.openxmlformats.org/officeDocument/2006/relationships/hyperlink" Target="https://www.98rewer.me/forum.php?mod=viewthread&amp;tid=127844&amp;extra=page%3D133%26filter%3Dtypeid%26typeid%3D480" TargetMode="External"/><Relationship Id="rId20811" Type="http://schemas.openxmlformats.org/officeDocument/2006/relationships/hyperlink" Target="https://www.98rewer.me/forum.php?mod=viewthread&amp;tid=195357&amp;extra=page%3D90%26filter%3Dtypeid%26typeid%3D480" TargetMode="External"/><Relationship Id="rId1205" Type="http://schemas.openxmlformats.org/officeDocument/2006/relationships/hyperlink" Target="https://jp.netcdn.space/digital/video/118abp00141/118abp00141pl.jpg" TargetMode="External"/><Relationship Id="rId15767" Type="http://schemas.openxmlformats.org/officeDocument/2006/relationships/hyperlink" Target="https://www.98rewer.me/forum.php?mod=attachment&amp;aid=MTEyMTY2fGY3NWVmNDA1fDE1ODc1NDMzMTZ8MHwxMDg3MzA%3D" TargetMode="External"/><Relationship Id="rId16818" Type="http://schemas.openxmlformats.org/officeDocument/2006/relationships/hyperlink" Target="https://www.assdrty.com/tupian/forum/202005/08/100211zq4zp922p42253ya.jpg" TargetMode="External"/><Relationship Id="rId22983" Type="http://schemas.openxmlformats.org/officeDocument/2006/relationships/hyperlink" Target="https://www.assdrty.com/tupian/forum/202002/04/102619bidbnehhcdf5onve.jpg" TargetMode="External"/><Relationship Id="rId3377" Type="http://schemas.openxmlformats.org/officeDocument/2006/relationships/hyperlink" Target="https://www.assdrty.com/tupian/forum/201901/03/113553umjlommoyl29ovjb.jpg" TargetMode="External"/><Relationship Id="rId4775" Type="http://schemas.openxmlformats.org/officeDocument/2006/relationships/hyperlink" Target="https://www.98rewer.me/forum.php?mod=viewthread&amp;tid=260805&amp;extra=page%3D41%26filter%3Dtypeid%26typeid%3D480" TargetMode="External"/><Relationship Id="rId5826" Type="http://schemas.openxmlformats.org/officeDocument/2006/relationships/hyperlink" Target="https://www.98rewer.me/forum.php?mod=attachment&amp;aid=NDY5Mzg0fDliOWIzMWM0fDE1ODc1MzEzNDR8MHwzMTUzNjc%3D" TargetMode="External"/><Relationship Id="rId14369" Type="http://schemas.openxmlformats.org/officeDocument/2006/relationships/hyperlink" Target="https://www.assdrty.com/tupian/forum/202004/15/123749f59yn5xgu9cgp9uu.jpg" TargetMode="External"/><Relationship Id="rId18240" Type="http://schemas.openxmlformats.org/officeDocument/2006/relationships/hyperlink" Target="https://www.98rewer.me/forum.php?mod=viewthread&amp;tid=210862&amp;extra=page%3D78%26filter%3Dtypeid%26typeid%3D480" TargetMode="External"/><Relationship Id="rId21585" Type="http://schemas.openxmlformats.org/officeDocument/2006/relationships/hyperlink" Target="https://www.98rewer.me/forum.php?mod=attachment&amp;aid=NDgzMjB8M2I4MDU2ZjJ8MTU4NzU0OTQ5OXwwfDQ5ODg3" TargetMode="External"/><Relationship Id="rId22636" Type="http://schemas.openxmlformats.org/officeDocument/2006/relationships/hyperlink" Target="https://www.assdrty.com/tupian/forum/202004/09/104925kqjfhhssvors0c7v.jpg" TargetMode="External"/><Relationship Id="rId298" Type="http://schemas.openxmlformats.org/officeDocument/2006/relationships/hyperlink" Target="https://www.assdrty.com/tupian/forum/201912/28/101620ummu99vbtwkpyufa.jpg" TargetMode="External"/><Relationship Id="rId4428" Type="http://schemas.openxmlformats.org/officeDocument/2006/relationships/hyperlink" Target="https://jp.netcdn.space/digital/video/club00596/club00596pl.jpg" TargetMode="External"/><Relationship Id="rId7998" Type="http://schemas.openxmlformats.org/officeDocument/2006/relationships/hyperlink" Target="https://www.98rewer.me/forum.php?mod=attachment&amp;aid=Mjg2MjcyfDY0NmY1NGFlfDE1ODc1MzM4MzF8MHwyMDAzNjg%3D" TargetMode="External"/><Relationship Id="rId10979" Type="http://schemas.openxmlformats.org/officeDocument/2006/relationships/hyperlink" Target="https://www.98rewer.me/forum.php?mod=viewthread&amp;tid=253424&amp;extra=page%3D46%26filter%3Dtypeid%26typeid%3D480" TargetMode="External"/><Relationship Id="rId14850" Type="http://schemas.openxmlformats.org/officeDocument/2006/relationships/hyperlink" Target="https://www.98rewer.me/forum.php?mod=attachment&amp;aid=NTI1MDYyfDNlNTlkZDZjfDE1ODk1MjUzODZ8MHwzMzI3OTc%3D" TargetMode="External"/><Relationship Id="rId20187" Type="http://schemas.openxmlformats.org/officeDocument/2006/relationships/hyperlink" Target="https://www.98rewer.me/forum.php?mod=attachment&amp;aid=NjI1MTJ8ODdmNjUzMmR8MTU4NzU0OTE0N3wwfDYzNDU0" TargetMode="External"/><Relationship Id="rId21238" Type="http://schemas.openxmlformats.org/officeDocument/2006/relationships/hyperlink" Target="https://www.98rewer.me/forum.php?mod=attachment&amp;aid=NDIyMzU5fDI0YmM2OGFkfDE1ODc1MzE4NDh8MHwyODg5MjQ%3D" TargetMode="External"/><Relationship Id="rId13452" Type="http://schemas.openxmlformats.org/officeDocument/2006/relationships/hyperlink" Target="https://www.98rewer.me/forum.php?mod=viewthread&amp;tid=43420&amp;extra=page%3D188%26filter%3Dtypeid%26typeid%3D480" TargetMode="External"/><Relationship Id="rId14503" Type="http://schemas.openxmlformats.org/officeDocument/2006/relationships/hyperlink" Target="https://www.98rewer.me/forum.php?mod=viewthread&amp;tid=128527&amp;extra=page%3D132%26filter%3Dtypeid%26typeid%3D480" TargetMode="External"/><Relationship Id="rId15901" Type="http://schemas.openxmlformats.org/officeDocument/2006/relationships/hyperlink" Target="https://jp.netcdn.space/digital/video/pppd00724/pppd00724pl.jpg" TargetMode="External"/><Relationship Id="rId2460" Type="http://schemas.openxmlformats.org/officeDocument/2006/relationships/hyperlink" Target="https://jp.netcdn.space/digital/video/adn00145/adn00145pl.jpg" TargetMode="External"/><Relationship Id="rId3511" Type="http://schemas.openxmlformats.org/officeDocument/2006/relationships/hyperlink" Target="https://www.98rewer.me/forum.php?mod=viewthread&amp;tid=70440&amp;extra=page%3D174%26filter%3Dtypeid%26typeid%3D480" TargetMode="External"/><Relationship Id="rId9073" Type="http://schemas.openxmlformats.org/officeDocument/2006/relationships/hyperlink" Target="https://www.assdrty.com/tupian/forum/201908/18/091730c8u8ve25wdpud2jd.jpg" TargetMode="External"/><Relationship Id="rId12054" Type="http://schemas.openxmlformats.org/officeDocument/2006/relationships/hyperlink" Target="https://www.assdrty.com/tupian/forum/201904/13/103954s3edpmmtl2dmzgrg.jpg" TargetMode="External"/><Relationship Id="rId13105" Type="http://schemas.openxmlformats.org/officeDocument/2006/relationships/hyperlink" Target="https://jp.netcdn.space/digital/video/miad00970/miad00970pl.jpg" TargetMode="External"/><Relationship Id="rId20321" Type="http://schemas.openxmlformats.org/officeDocument/2006/relationships/hyperlink" Target="https://www.assdrty.com/tupian/forum/201902/22/110726v3zky3z8dm4kfj3k.jpg" TargetMode="External"/><Relationship Id="rId432" Type="http://schemas.openxmlformats.org/officeDocument/2006/relationships/hyperlink" Target="https://www.98rewer.me/forum.php?mod=viewthread&amp;tid=217687&amp;extra=page%3D72%26filter%3Dtypeid%26typeid%3D480" TargetMode="External"/><Relationship Id="rId1062" Type="http://schemas.openxmlformats.org/officeDocument/2006/relationships/hyperlink" Target="https://www.assdrty.com/tupian/forum/201912/29/104820sfqy532bzgo1tb9o.jpg" TargetMode="External"/><Relationship Id="rId2113" Type="http://schemas.openxmlformats.org/officeDocument/2006/relationships/hyperlink" Target="https://www.assdrty.com/tupian/forum/201911/16/095235kx25321jt0qg5s0r.jpg" TargetMode="External"/><Relationship Id="rId5683" Type="http://schemas.openxmlformats.org/officeDocument/2006/relationships/hyperlink" Target="https://www.98rewer.me/forum.php?mod=viewthread&amp;tid=245083&amp;extra=page%3D52%26filter%3Dtypeid%26typeid%3D480" TargetMode="External"/><Relationship Id="rId6734" Type="http://schemas.openxmlformats.org/officeDocument/2006/relationships/hyperlink" Target="https://www.98rewer.me/forum.php?mod=viewthread&amp;tid=77749&amp;extra=page%3D169%26filter%3Dtypeid%26typeid%3D480" TargetMode="External"/><Relationship Id="rId15277" Type="http://schemas.openxmlformats.org/officeDocument/2006/relationships/hyperlink" Target="https://www.assdrty.com/tupian/forum/202004/13/110723wupdohwmdzp93mke.jpg" TargetMode="External"/><Relationship Id="rId16675" Type="http://schemas.openxmlformats.org/officeDocument/2006/relationships/hyperlink" Target="https://www.98rewer.me/forum.php?mod=attachment&amp;aid=Mjc3MzczfDc3ODYwYjMyfDE1ODc1MzM5NzZ8MHwxOTM1NTQ%3D" TargetMode="External"/><Relationship Id="rId17726" Type="http://schemas.openxmlformats.org/officeDocument/2006/relationships/hyperlink" Target="https://www.assdrty.com/tupian/forum/202002/11/110359vzuhzybwlrb6ywz9.jpg" TargetMode="External"/><Relationship Id="rId22493" Type="http://schemas.openxmlformats.org/officeDocument/2006/relationships/hyperlink" Target="https://www.98rewer.me/forum.php?mod=attachment&amp;aid=Mjk0MzA1fDliYTZjNmY5fDE1ODc1MzM3MDR8MHwyMDU1NjI%3D" TargetMode="External"/><Relationship Id="rId23891" Type="http://schemas.openxmlformats.org/officeDocument/2006/relationships/hyperlink" Target="https://www.assdrty.com/tupian/forum/202003/31/101116pz4zynmz2y4xramx.jpg" TargetMode="External"/><Relationship Id="rId24942" Type="http://schemas.openxmlformats.org/officeDocument/2006/relationships/hyperlink" Target="https://www.assdrty.com/tupian/forum/202005/27/103234mk2pl8grwixhxixi.jpg" TargetMode="External"/><Relationship Id="rId4285" Type="http://schemas.openxmlformats.org/officeDocument/2006/relationships/hyperlink" Target="https://www.assdrty.com/tupian/forum/201910/25/094324i115ounzb5e0w55r.jpg" TargetMode="External"/><Relationship Id="rId5336" Type="http://schemas.openxmlformats.org/officeDocument/2006/relationships/hyperlink" Target="https://jp.netcdn.space/digital/video/ebod00733/ebod00733pl.jpg" TargetMode="External"/><Relationship Id="rId16328" Type="http://schemas.openxmlformats.org/officeDocument/2006/relationships/hyperlink" Target="https://www.98rewer.me/forum.php?mod=viewthread&amp;tid=183753&amp;extra=page%3D98%26filter%3Dtypeid%26typeid%3D480" TargetMode="External"/><Relationship Id="rId19898" Type="http://schemas.openxmlformats.org/officeDocument/2006/relationships/hyperlink" Target="https://www.assdrty.com/tupian/forum/201906/02/105010cz7srx7tx00arkwk.jpg" TargetMode="External"/><Relationship Id="rId21095" Type="http://schemas.openxmlformats.org/officeDocument/2006/relationships/hyperlink" Target="https://www.98rewer.me/forum.php?mod=viewthread&amp;tid=247108&amp;extra=page%3D50%26filter%3Dtypeid%26typeid%3D480" TargetMode="External"/><Relationship Id="rId22146" Type="http://schemas.openxmlformats.org/officeDocument/2006/relationships/hyperlink" Target="https://www.98rewer.me/forum.php?mod=viewthread&amp;tid=190971&amp;extra=page%3D93%26filter%3Dtypeid%26typeid%3D480" TargetMode="External"/><Relationship Id="rId23544" Type="http://schemas.openxmlformats.org/officeDocument/2006/relationships/hyperlink" Target="https://www.98rewer.me/forum.php?mod=attachment&amp;aid=MTQ0Njk3fDE2YmFlMWJlfDE1ODc1NDMwMjJ8MHwxMjE0NzU%3D" TargetMode="External"/><Relationship Id="rId9957" Type="http://schemas.openxmlformats.org/officeDocument/2006/relationships/hyperlink" Target="https://www.assdrty.com/tupian/forum/201912/30/103346u0fos8csc88ri8fi.jpg" TargetMode="External"/><Relationship Id="rId11887" Type="http://schemas.openxmlformats.org/officeDocument/2006/relationships/hyperlink" Target="https://www.98rewer.me/forum.php?mod=attachment&amp;aid=NDk4MTQyfDJjNzJjYjRhfDE1ODc1MzA5MDN8MHwzMjYwMjc%3D" TargetMode="External"/><Relationship Id="rId12938" Type="http://schemas.openxmlformats.org/officeDocument/2006/relationships/hyperlink" Target="https://www.assdrty.com/tupian/forum/202003/10/102733uyrbeweba9yw9a99.jpg" TargetMode="External"/><Relationship Id="rId1946" Type="http://schemas.openxmlformats.org/officeDocument/2006/relationships/hyperlink" Target="https://www.assdrty.com/tupian/forum/201904/11/105134eq7avaxbiqtipuxq.jpg" TargetMode="External"/><Relationship Id="rId8559" Type="http://schemas.openxmlformats.org/officeDocument/2006/relationships/hyperlink" Target="https://www.98rewer.me/forum.php?mod=viewthread&amp;tid=133641&amp;extra=page%3D127%26filter%3Dtypeid%26typeid%3D480" TargetMode="External"/><Relationship Id="rId10489" Type="http://schemas.openxmlformats.org/officeDocument/2006/relationships/hyperlink" Target="https://www.98rewer.me/forum.php?mod=attachment&amp;aid=MjcwOTU2fDg3NTFjNDYwfDE1ODc1MzQwNzl8MHwxODk0Mjk%3D" TargetMode="External"/><Relationship Id="rId14360" Type="http://schemas.openxmlformats.org/officeDocument/2006/relationships/hyperlink" Target="https://jp.netcdn.space/digital/video/mide00755/mide00755pl.jpg" TargetMode="External"/><Relationship Id="rId15411" Type="http://schemas.openxmlformats.org/officeDocument/2006/relationships/hyperlink" Target="https://www.98rewer.me/forum.php?mod=viewthread&amp;tid=264304&amp;extra=page%3D38%26filter%3Dtypeid%26typeid%3D480" TargetMode="External"/><Relationship Id="rId18981" Type="http://schemas.openxmlformats.org/officeDocument/2006/relationships/hyperlink" Target="https://jp.netcdn.space/digital/video/snis00830/snis00830pl.jpg" TargetMode="External"/><Relationship Id="rId14013" Type="http://schemas.openxmlformats.org/officeDocument/2006/relationships/hyperlink" Target="https://www.assdrty.com/tupian/forum/201902/05/110531z6q3iahvvo6q5a63.jpg" TargetMode="External"/><Relationship Id="rId17583" Type="http://schemas.openxmlformats.org/officeDocument/2006/relationships/hyperlink" Target="https://www.98rewer.me/forum.php?mod=attachment&amp;aid=MzU4Mzk3fDM0ZDU5NTYwfDE1ODc1MzI2NDR8MHwyNDg1MTA%3D" TargetMode="External"/><Relationship Id="rId18634" Type="http://schemas.openxmlformats.org/officeDocument/2006/relationships/hyperlink" Target="https://www.assdrty.com/tupian/forum/201911/16/100409xezp8cgdcn8d80gi.jpg" TargetMode="External"/><Relationship Id="rId21979" Type="http://schemas.openxmlformats.org/officeDocument/2006/relationships/hyperlink" Target="https://pics.dmm.co.jp/digital/video/1star00988/1star00988pl.jpg" TargetMode="External"/><Relationship Id="rId3021" Type="http://schemas.openxmlformats.org/officeDocument/2006/relationships/hyperlink" Target="https://www.assdrty.com/tupian/forum/201909/10/103711evzpqgs4swvskz67.jpg" TargetMode="External"/><Relationship Id="rId6591" Type="http://schemas.openxmlformats.org/officeDocument/2006/relationships/hyperlink" Target="https://jp.netcdn.space/digital/video/homa00084/homa00084pl.jpg" TargetMode="External"/><Relationship Id="rId7642" Type="http://schemas.openxmlformats.org/officeDocument/2006/relationships/hyperlink" Target="https://www.98rewer.me/forum.php?mod=attachment&amp;aid=NzcwNDV8ZjhmYjM2MmZ8MTU4NzU0NzcyMXwwfDgzNjcz" TargetMode="External"/><Relationship Id="rId10970" Type="http://schemas.openxmlformats.org/officeDocument/2006/relationships/hyperlink" Target="https://www.98rewer.me/forum.php?mod=attachment&amp;aid=MTc1MzIxfGRkYzU4N2JifDE1ODc1NDI2NzF8MHwxMzM5NzQ%3D" TargetMode="External"/><Relationship Id="rId16185" Type="http://schemas.openxmlformats.org/officeDocument/2006/relationships/hyperlink" Target="https://jp.netcdn.space/digital/video/pred00109/pred00109pl.jpg" TargetMode="External"/><Relationship Id="rId17236" Type="http://schemas.openxmlformats.org/officeDocument/2006/relationships/hyperlink" Target="https://www.98rewer.me/forum.php?mod=viewthread&amp;tid=301986&amp;extra=page%3D17%26filter%3Dtypeid%26typeid%3D480" TargetMode="External"/><Relationship Id="rId24452" Type="http://schemas.openxmlformats.org/officeDocument/2006/relationships/hyperlink" Target="https://www.98tang.me/forum.php?mod=viewthread&amp;tid=340298&amp;extra=page%3D1%26filter%3Dtypeid%26typeid%3D480" TargetMode="External"/><Relationship Id="rId5193" Type="http://schemas.openxmlformats.org/officeDocument/2006/relationships/hyperlink" Target="https://www.assdrty.com/tupian/forum/202004/21/103638dorss0rpmpjblb8p.jpg" TargetMode="External"/><Relationship Id="rId6244" Type="http://schemas.openxmlformats.org/officeDocument/2006/relationships/hyperlink" Target="https://jp.netcdn.space/digital/video/hnd00764/hnd00764pl.jpg" TargetMode="External"/><Relationship Id="rId10623" Type="http://schemas.openxmlformats.org/officeDocument/2006/relationships/hyperlink" Target="https://www.98rewer.me/forum.php?mod=viewthread&amp;tid=252186&amp;extra=page%3D47%26filter%3Dtypeid%26typeid%3D480" TargetMode="External"/><Relationship Id="rId23054" Type="http://schemas.openxmlformats.org/officeDocument/2006/relationships/hyperlink" Target="https://jp.netcdn.space/digital/video/24vdd00143/24vdd00143pl.jpg" TargetMode="External"/><Relationship Id="rId24105" Type="http://schemas.openxmlformats.org/officeDocument/2006/relationships/hyperlink" Target="https://jp.netcdn.space/digital/video/xvsr00495/xvsr00495pl.jpg" TargetMode="External"/><Relationship Id="rId9467" Type="http://schemas.openxmlformats.org/officeDocument/2006/relationships/hyperlink" Target="https://www.98rewer.me/forum.php?mod=viewthread&amp;tid=136359&amp;extra=page%3D125%26filter%3Dtypeid%26typeid%3D480" TargetMode="External"/><Relationship Id="rId12795" Type="http://schemas.openxmlformats.org/officeDocument/2006/relationships/hyperlink" Target="https://www.98rewer.me/forum.php?mod=attachment&amp;aid=MzAzODEyfDIxNmFlMzlkfDE1ODc1MzM0NjB8MHwyMTQ3NTM%3D" TargetMode="External"/><Relationship Id="rId13846" Type="http://schemas.openxmlformats.org/officeDocument/2006/relationships/hyperlink" Target="https://www.assdrty.com/tupian/forum/201812/01/112134k8lvmdrr4r5l2r8r.jpg" TargetMode="External"/><Relationship Id="rId2854" Type="http://schemas.openxmlformats.org/officeDocument/2006/relationships/hyperlink" Target="https://www.98rewer.me/forum.php?mod=attachment&amp;aid=MTkxMDU1fDFiMjIwYmY2fDE1ODc1NDI0OTZ8MHwxNDEwNDI%3D" TargetMode="External"/><Relationship Id="rId3905" Type="http://schemas.openxmlformats.org/officeDocument/2006/relationships/hyperlink" Target="https://www.assdrty.com/tupian/forum/201911/30/103237uj1kz09ofj2tjfhj.jpg" TargetMode="External"/><Relationship Id="rId8069" Type="http://schemas.openxmlformats.org/officeDocument/2006/relationships/hyperlink" Target="https://www.assdrty.com/tupian/forum/201912/24/105948byf795zu5jfyd29f.jpg" TargetMode="External"/><Relationship Id="rId11397" Type="http://schemas.openxmlformats.org/officeDocument/2006/relationships/hyperlink" Target="https://www.assdrty.com/tupian/forum/201901/19/122224a53ieg5v377e354e.jpg" TargetMode="External"/><Relationship Id="rId12448" Type="http://schemas.openxmlformats.org/officeDocument/2006/relationships/hyperlink" Target="https://www.98rewer.me/forum.php?mod=viewthread&amp;tid=255001&amp;extra=page%3D45%26filter%3Dtypeid%26typeid%3D480" TargetMode="External"/><Relationship Id="rId20715" Type="http://schemas.openxmlformats.org/officeDocument/2006/relationships/hyperlink" Target="https://www.98rewer.me/forum.php?mod=viewthread&amp;tid=169954&amp;extra=page%3D104%26filter%3Dtypeid%26typeid%3D480" TargetMode="External"/><Relationship Id="rId826" Type="http://schemas.openxmlformats.org/officeDocument/2006/relationships/hyperlink" Target="https://www.assdrty.com/tupian/forum/202001/10/095209hdhchlde8yx2xg88.jpg" TargetMode="External"/><Relationship Id="rId1109" Type="http://schemas.openxmlformats.org/officeDocument/2006/relationships/hyperlink" Target="https://www.assdrty.com/tupian/forum/202001/08/104910e4irzlbrb1ltrshc.jpg" TargetMode="External"/><Relationship Id="rId1456" Type="http://schemas.openxmlformats.org/officeDocument/2006/relationships/hyperlink" Target="https://www.98rewer.me/forum.php?mod=viewthread&amp;tid=120019&amp;extra=page%3D141%26filter%3Dtypeid%26typeid%3D480" TargetMode="External"/><Relationship Id="rId2507" Type="http://schemas.openxmlformats.org/officeDocument/2006/relationships/hyperlink" Target="https://www.98rewer.me/forum.php?mod=viewthread&amp;tid=148524&amp;extra=page%3D115%26filter%3Dtypeid%26typeid%3D480" TargetMode="External"/><Relationship Id="rId18491" Type="http://schemas.openxmlformats.org/officeDocument/2006/relationships/hyperlink" Target="https://www.98rewer.me/forum.php?mod=attachment&amp;aid=Mjk5NTQzfDkxNDA2ZWJmfDE1ODc1MzM1OTB8MHwyMTAyMjc%3D" TargetMode="External"/><Relationship Id="rId19542" Type="http://schemas.openxmlformats.org/officeDocument/2006/relationships/hyperlink" Target="https://www.assdrty.com/tupian/forum/201903/21/111451uwls4orrvmwhjyxz.jpg" TargetMode="External"/><Relationship Id="rId22887" Type="http://schemas.openxmlformats.org/officeDocument/2006/relationships/hyperlink" Target="https://www.assdrty.com/tupian/forum/201912/20/110255nw7gmmhqy2rhvzqr.jpg" TargetMode="External"/><Relationship Id="rId23938" Type="http://schemas.openxmlformats.org/officeDocument/2006/relationships/hyperlink" Target="https://jp.netcdn.space/digital/video/2wdi00077/2wdi00077pl.jpg" TargetMode="External"/><Relationship Id="rId4679" Type="http://schemas.openxmlformats.org/officeDocument/2006/relationships/hyperlink" Target="https://www.98rewer.me/forum.php?mod=viewthread&amp;tid=161253&amp;extra=page%3D109%26filter%3Dtypeid%26typeid%3D480" TargetMode="External"/><Relationship Id="rId8550" Type="http://schemas.openxmlformats.org/officeDocument/2006/relationships/hyperlink" Target="https://www.98rewer.me/forum.php?mod=attachment&amp;aid=MTI0MTYzfDAyN2UyZDgyfDE1ODc1NDMyMjJ8MHwxMTQxMTQ%3D" TargetMode="External"/><Relationship Id="rId9601" Type="http://schemas.openxmlformats.org/officeDocument/2006/relationships/hyperlink" Target="https://www.assdrty.com/tupian/forum/202003/31/095336p7mttytqwt3ubw3z.jpg" TargetMode="External"/><Relationship Id="rId10480" Type="http://schemas.openxmlformats.org/officeDocument/2006/relationships/hyperlink" Target="https://www.assdrty.com/tupian/forum/202001/29/101202meszwmhd3ttr898p.jpg" TargetMode="External"/><Relationship Id="rId11531" Type="http://schemas.openxmlformats.org/officeDocument/2006/relationships/hyperlink" Target="https://www.98rewer.me/forum.php?mod=viewthread&amp;tid=148543&amp;extra=page%3D115%26filter%3Dtypeid%26typeid%3D480" TargetMode="External"/><Relationship Id="rId17093" Type="http://schemas.openxmlformats.org/officeDocument/2006/relationships/hyperlink" Target="https://jp.netcdn.space/digital/video/rbd00925/rbd00925pl.jpg" TargetMode="External"/><Relationship Id="rId18144" Type="http://schemas.openxmlformats.org/officeDocument/2006/relationships/hyperlink" Target="https://www.98rewer.me/forum.php?mod=viewthread&amp;tid=118850&amp;extra=page%3D142%26filter%3Dtypeid%26typeid%3D480" TargetMode="External"/><Relationship Id="rId21489" Type="http://schemas.openxmlformats.org/officeDocument/2006/relationships/hyperlink" Target="https://www.98rewer.me/forum.php?mod=attachment&amp;aid=MTk5OTA1fDM0OTEwMDRjfDE1ODc1NDIzOTZ8MHwxNDU0MTE%3D" TargetMode="External"/><Relationship Id="rId7152" Type="http://schemas.openxmlformats.org/officeDocument/2006/relationships/hyperlink" Target="https://jp.netcdn.space/digital/video/ipx00111/ipx00111pl.jpg" TargetMode="External"/><Relationship Id="rId8203" Type="http://schemas.openxmlformats.org/officeDocument/2006/relationships/hyperlink" Target="https://www.98rewer.me/forum.php?mod=viewthread&amp;tid=322085&amp;extra=page%3D5%26filter%3Dtypeid%26typeid%3D480" TargetMode="External"/><Relationship Id="rId10133" Type="http://schemas.openxmlformats.org/officeDocument/2006/relationships/hyperlink" Target="https://www.98rewer.me/forum.php?mod=attachment&amp;aid=NDI2NTQ1fGI4NzVjZGI3fDE1ODc1MzE4MDN8MHwyOTE2Mjg%3D" TargetMode="External"/><Relationship Id="rId3762" Type="http://schemas.openxmlformats.org/officeDocument/2006/relationships/hyperlink" Target="https://www.98rewer.me/forum.php?mod=attachment&amp;aid=MjQyNzQ5fDRjNWQ5YWRlfDE1ODc1NDE5Njl8MHwxNzMyNzc%3D" TargetMode="External"/><Relationship Id="rId4813" Type="http://schemas.openxmlformats.org/officeDocument/2006/relationships/hyperlink" Target="https://www.assdrty.com/tupian/forum/202003/24/095844oxfx946zv5usxu6v.jpg" TargetMode="External"/><Relationship Id="rId13356" Type="http://schemas.openxmlformats.org/officeDocument/2006/relationships/hyperlink" Target="https://www.98rewer.me/forum.php?mod=viewthread&amp;tid=66482&amp;extra=page%3D176%26filter%3Dtypeid%26typeid%3D480" TargetMode="External"/><Relationship Id="rId14754" Type="http://schemas.openxmlformats.org/officeDocument/2006/relationships/hyperlink" Target="https://www.98rewer.me/forum.php?mod=attachment&amp;aid=NDA2NzM1fGZlNTk0MjI1fDE1ODc1MzE5OTh8MHwyODAyMzY%3D" TargetMode="External"/><Relationship Id="rId15805" Type="http://schemas.openxmlformats.org/officeDocument/2006/relationships/hyperlink" Target="https://jp.netcdn.space/digital/video/pppd00504/pppd00504pl.jpg" TargetMode="External"/><Relationship Id="rId20572" Type="http://schemas.openxmlformats.org/officeDocument/2006/relationships/hyperlink" Target="https://jp.netcdn.space/digital/video/ssni00506/ssni00506pl.jpg" TargetMode="External"/><Relationship Id="rId21970" Type="http://schemas.openxmlformats.org/officeDocument/2006/relationships/hyperlink" Target="https://www.98rewer.me/forum.php?mod=viewthread&amp;tid=60265&amp;extra=page%3D179%26filter%3Dtypeid%26typeid%3D480" TargetMode="External"/><Relationship Id="rId683" Type="http://schemas.openxmlformats.org/officeDocument/2006/relationships/hyperlink" Target="https://www.98rewer.me/forum.php?mod=attachment&amp;aid=MzQxMDk4fDhmNmJjY2VlfDE1ODc1MzI4NzV8MHwyMzk0NzE%3D" TargetMode="External"/><Relationship Id="rId2364" Type="http://schemas.openxmlformats.org/officeDocument/2006/relationships/hyperlink" Target="https://jp.netcdn.space/digital/video/adn00093/adn00093pl.jpg" TargetMode="External"/><Relationship Id="rId3415" Type="http://schemas.openxmlformats.org/officeDocument/2006/relationships/hyperlink" Target="https://www.98rewer.me/forum.php?mod=viewthread&amp;tid=131248&amp;extra=page%3D129%26filter%3Dtypeid%26typeid%3D480" TargetMode="External"/><Relationship Id="rId13009" Type="http://schemas.openxmlformats.org/officeDocument/2006/relationships/hyperlink" Target="https://jp.netcdn.space/digital/video/miaa00268/miaa00268pl.jpg" TargetMode="External"/><Relationship Id="rId14407" Type="http://schemas.openxmlformats.org/officeDocument/2006/relationships/hyperlink" Target="https://www.98rewer.me/forum.php?mod=viewthread&amp;tid=337377&amp;extra=page%3D1%26filter%3Dtypeid%26typeid%3D480" TargetMode="External"/><Relationship Id="rId17977" Type="http://schemas.openxmlformats.org/officeDocument/2006/relationships/hyperlink" Target="https://jp.netcdn.space/digital/video/shkd00641/shkd00641pl.jpg" TargetMode="External"/><Relationship Id="rId20225" Type="http://schemas.openxmlformats.org/officeDocument/2006/relationships/hyperlink" Target="https://www.assdrty.com/tupian/forum/201901/08/104814o1cze0wec0z1pvw1.jpg" TargetMode="External"/><Relationship Id="rId21623" Type="http://schemas.openxmlformats.org/officeDocument/2006/relationships/hyperlink" Target="https://jp.netcdn.space/digital/video/1star00542/1star00542pl.jpg" TargetMode="External"/><Relationship Id="rId336" Type="http://schemas.openxmlformats.org/officeDocument/2006/relationships/hyperlink" Target="https://www.98rewer.me/forum.php?mod=viewthread&amp;tid=210846&amp;extra=page%3D78%26filter%3Dtypeid%26typeid%3D480" TargetMode="External"/><Relationship Id="rId2017" Type="http://schemas.openxmlformats.org/officeDocument/2006/relationships/hyperlink" Target="https://www.assdrty.com/tupian/forum/201907/19/100219xk6pkccyruit6rj6.jpg" TargetMode="External"/><Relationship Id="rId5587" Type="http://schemas.openxmlformats.org/officeDocument/2006/relationships/hyperlink" Target="https://www.98rewer.me/forum.php?mod=viewthread&amp;tid=223660&amp;extra=page%3D67%26filter%3Dtypeid%26typeid%3D480" TargetMode="External"/><Relationship Id="rId6985" Type="http://schemas.openxmlformats.org/officeDocument/2006/relationships/hyperlink" Target="https://www.assdrty.com/tupian/forum/201810/13/110205ekufqnm90ntm0rf6.jpg" TargetMode="External"/><Relationship Id="rId16579" Type="http://schemas.openxmlformats.org/officeDocument/2006/relationships/hyperlink" Target="https://www.98rewer.me/forum.php?mod=attachment&amp;aid=Mjk3NDI0fDFjYjIyN2Q2fDE1ODc1MzM2Mjh8MHwyMDgyODY%3D" TargetMode="External"/><Relationship Id="rId23795" Type="http://schemas.openxmlformats.org/officeDocument/2006/relationships/hyperlink" Target="https://www.assdrty.com/tupian/forum/201911/28/101813igvtzcvvvzctcc3g.jpg" TargetMode="External"/><Relationship Id="rId24846" Type="http://schemas.openxmlformats.org/officeDocument/2006/relationships/hyperlink" Target="https://www.assdrty.com/tupian/forum/202005/29/104503kk5b6h99kh5u7z59.jpg" TargetMode="External"/><Relationship Id="rId4189" Type="http://schemas.openxmlformats.org/officeDocument/2006/relationships/hyperlink" Target="https://www.sehuatuchuang.com/images/2018/10/01/CJOD-160-1.gif" TargetMode="External"/><Relationship Id="rId6638" Type="http://schemas.openxmlformats.org/officeDocument/2006/relationships/hyperlink" Target="https://www.98rewer.me/forum.php?mod=viewthread&amp;tid=235044&amp;extra=page%3D58%26filter%3Dtypeid%26typeid%3D480" TargetMode="External"/><Relationship Id="rId8060" Type="http://schemas.openxmlformats.org/officeDocument/2006/relationships/hyperlink" Target="https://jp.netcdn.space/digital/video/ipx00419/ipx00419pl.jpg" TargetMode="External"/><Relationship Id="rId9111" Type="http://schemas.openxmlformats.org/officeDocument/2006/relationships/hyperlink" Target="https://www.98rewer.me/forum.php?mod=viewthread&amp;tid=114967&amp;extra=page%3D146%26filter%3Dtypeid%26typeid%3D480" TargetMode="External"/><Relationship Id="rId19052" Type="http://schemas.openxmlformats.org/officeDocument/2006/relationships/hyperlink" Target="https://www.98rewer.me/forum.php?mod=viewthread&amp;tid=137575&amp;extra=page%3D124%26filter%3Dtypeid%26typeid%3D480" TargetMode="External"/><Relationship Id="rId22397" Type="http://schemas.openxmlformats.org/officeDocument/2006/relationships/hyperlink" Target="https://www.98rewer.me/forum.php?mod=attachment&amp;aid=NDM2MTIwfDgxNWFjZDM4fDE1ODc1MzE3MDR8MHwyOTY2Njk%3D" TargetMode="External"/><Relationship Id="rId23448" Type="http://schemas.openxmlformats.org/officeDocument/2006/relationships/hyperlink" Target="https://www.98rewer.me/forum.php?mod=attachment&amp;aid=MjI1NDQ2fGJiZTFhYjM3fDE1ODc1NDIwNTR8MHwxNjQ4NDg%3D" TargetMode="External"/><Relationship Id="rId11041" Type="http://schemas.openxmlformats.org/officeDocument/2006/relationships/hyperlink" Target="https://www.assdrty.com/tupian/forum/201906/28/115849z282m3bmmlklfnqk.jpg" TargetMode="External"/><Relationship Id="rId15662" Type="http://schemas.openxmlformats.org/officeDocument/2006/relationships/hyperlink" Target="https://www.98rewer.me/forum.php?mod=attachment&amp;aid=MjQxMjkyfGI1MTMxYjc3fDE1ODc1NDE5NzJ8MHwxNzI3NjY%3D" TargetMode="External"/><Relationship Id="rId16713" Type="http://schemas.openxmlformats.org/officeDocument/2006/relationships/hyperlink" Target="https://jp.netcdn.space/digital/video/rbd00456/rbd00456pl.jpg" TargetMode="External"/><Relationship Id="rId1100" Type="http://schemas.openxmlformats.org/officeDocument/2006/relationships/hyperlink" Target="https://www.98rewer.me/forum.php?mod=viewthread&amp;tid=217685&amp;extra=page%3D72%26filter%3Dtypeid%26typeid%3D480" TargetMode="External"/><Relationship Id="rId4670" Type="http://schemas.openxmlformats.org/officeDocument/2006/relationships/hyperlink" Target="https://www.98rewer.me/forum.php?mod=attachment&amp;aid=MjIxNzM4fGM3MjA4MzU4fDE1ODc1NDIxMzF8MHwxNjEyNTI%3D" TargetMode="External"/><Relationship Id="rId5721" Type="http://schemas.openxmlformats.org/officeDocument/2006/relationships/hyperlink" Target="https://www.assdrty.com/tupian/forum/201904/18/123808qciwwcvvyp2y5zh2.jpg" TargetMode="External"/><Relationship Id="rId14264" Type="http://schemas.openxmlformats.org/officeDocument/2006/relationships/hyperlink" Target="https://jp.netcdn.space/digital/video/mide00722/mide00722pl.jpg" TargetMode="External"/><Relationship Id="rId15315" Type="http://schemas.openxmlformats.org/officeDocument/2006/relationships/hyperlink" Target="https://www.98rewer.me/forum.php?mod=viewthread&amp;tid=206571&amp;extra=page%3D82%26filter%3Dtypeid%26typeid%3D480" TargetMode="External"/><Relationship Id="rId21480" Type="http://schemas.openxmlformats.org/officeDocument/2006/relationships/hyperlink" Target="https://www.assdrty.com/tupian/forum/201910/16/110242fbpikbkep9oluiw0.jpg" TargetMode="External"/><Relationship Id="rId22531" Type="http://schemas.openxmlformats.org/officeDocument/2006/relationships/hyperlink" Target="https://jp.netcdn.space/digital/video/1sw00320/1sw00320pl.jpg" TargetMode="External"/><Relationship Id="rId3272" Type="http://schemas.openxmlformats.org/officeDocument/2006/relationships/hyperlink" Target="https://jp.netcdn.space/digital/video/atid00397/atid00397pl.jpg" TargetMode="External"/><Relationship Id="rId4323" Type="http://schemas.openxmlformats.org/officeDocument/2006/relationships/hyperlink" Target="https://www.98rewer.me/forum.php?mod=viewthread&amp;tid=224599&amp;extra=page%3D66%26filter%3Dtypeid%26typeid%3D480" TargetMode="External"/><Relationship Id="rId7893" Type="http://schemas.openxmlformats.org/officeDocument/2006/relationships/hyperlink" Target="https://www.assdrty.com/tupian/forum/201909/13/094129m1iy19z6yfsss3ki.jpg" TargetMode="External"/><Relationship Id="rId8944" Type="http://schemas.openxmlformats.org/officeDocument/2006/relationships/hyperlink" Target="https://jp.netcdn.space/digital/video/ipz00801/ipz00801pl.jpg" TargetMode="External"/><Relationship Id="rId17487" Type="http://schemas.openxmlformats.org/officeDocument/2006/relationships/hyperlink" Target="https://www.98rewer.me/forum.php?mod=attachment&amp;aid=MTgxOTAzfGExMmE4ZDQ5fDE1ODc1NDI2MTd8MHwxMzYzNjQ%3D" TargetMode="External"/><Relationship Id="rId18538" Type="http://schemas.openxmlformats.org/officeDocument/2006/relationships/hyperlink" Target="https://www.assdrty.com/tupian/forum/201906/20/093421y1vv1uompppj55jh.jpg" TargetMode="External"/><Relationship Id="rId18885" Type="http://schemas.openxmlformats.org/officeDocument/2006/relationships/hyperlink" Target="https://jp.netcdn.space/digital/video/snis00724/snis00724pl.jpg" TargetMode="External"/><Relationship Id="rId19936" Type="http://schemas.openxmlformats.org/officeDocument/2006/relationships/hyperlink" Target="https://www.98rewer.me/forum.php?mod=viewthread&amp;tid=123689&amp;extra=page%3D137%26filter%3Dtypeid%26typeid%3D480" TargetMode="External"/><Relationship Id="rId20082" Type="http://schemas.openxmlformats.org/officeDocument/2006/relationships/hyperlink" Target="https://www.assdrty.com/tupian/forum/201811/07/105709h8jfuaz7a7jdz2r6.jpg" TargetMode="External"/><Relationship Id="rId21133" Type="http://schemas.openxmlformats.org/officeDocument/2006/relationships/hyperlink" Target="https://www.assdrty.com/tupian/forum/202002/04/100236mbi98wzugfeff872.jpg" TargetMode="External"/><Relationship Id="rId193" Type="http://schemas.openxmlformats.org/officeDocument/2006/relationships/hyperlink" Target="https://image.mgstage.com/images/nanpatv/200gana/2234/pb_e_200gana-2234.jpg" TargetMode="External"/><Relationship Id="rId6495" Type="http://schemas.openxmlformats.org/officeDocument/2006/relationships/hyperlink" Target="https://www.98rewer.me/forum.php?mod=viewthread&amp;tid=233264&amp;extra=page%3D60%26filter%3Dtypeid%26typeid%3D480" TargetMode="External"/><Relationship Id="rId7546" Type="http://schemas.openxmlformats.org/officeDocument/2006/relationships/hyperlink" Target="https://www.98rewer.me/forum.php?mod=attachment&amp;aid=NjE2NzZ8YWQ1ZjM2MTh8MTU4NzU0OTE3MnwwfDYxNzk2" TargetMode="External"/><Relationship Id="rId10874" Type="http://schemas.openxmlformats.org/officeDocument/2006/relationships/hyperlink" Target="https://www.98rewer.me/forum.php?mod=attachment&amp;aid=MTg5NTMyfDE1OWQzYzhhfDE1ODc1NDI1MTZ8MHwxNDAzMzc%3D" TargetMode="External"/><Relationship Id="rId11925" Type="http://schemas.openxmlformats.org/officeDocument/2006/relationships/hyperlink" Target="https://www.assdrty.com/tupian/forum/201810/31/110251aquqaggjp38zn5fl.jpg" TargetMode="External"/><Relationship Id="rId16089" Type="http://schemas.openxmlformats.org/officeDocument/2006/relationships/hyperlink" Target="https://jp.netcdn.space/digital/video/pppd00835/pppd00835pl.jpg" TargetMode="External"/><Relationship Id="rId24356" Type="http://schemas.openxmlformats.org/officeDocument/2006/relationships/hyperlink" Target="https://www.98tang.me/forum.php?mod=viewthread&amp;tid=339743&amp;extra=page%3D1%26filter%3Dtypeid%26typeid%3D480" TargetMode="External"/><Relationship Id="rId5097" Type="http://schemas.openxmlformats.org/officeDocument/2006/relationships/hyperlink" Target="https://www.assdrty.com/tupian/forum/201901/02/110259e0c3afoye5ndcigy.jpg" TargetMode="External"/><Relationship Id="rId6148" Type="http://schemas.openxmlformats.org/officeDocument/2006/relationships/hyperlink" Target="https://jp.netcdn.space/digital/video/hnd00737/hnd00737pl.jpg" TargetMode="External"/><Relationship Id="rId10527" Type="http://schemas.openxmlformats.org/officeDocument/2006/relationships/hyperlink" Target="https://www.98rewer.me/forum.php?mod=viewthread&amp;tid=320819&amp;extra=page%3D6%26filter%3Dtypeid%26typeid%3D480" TargetMode="External"/><Relationship Id="rId24009" Type="http://schemas.openxmlformats.org/officeDocument/2006/relationships/hyperlink" Target="https://www.98rewer.me/forum.php?mod=viewthread&amp;tid=313230&amp;extra=page%3D11%26filter%3Dtypeid%26typeid%3D480" TargetMode="External"/><Relationship Id="rId12699" Type="http://schemas.openxmlformats.org/officeDocument/2006/relationships/hyperlink" Target="https://www.98rewer.me/forum.php?mod=attachment&amp;aid=MjY2NTMwfDdmMWRhZDNjfDE1ODc1MzQxMzh8MHwxODY3OTQ%3D" TargetMode="External"/><Relationship Id="rId13000" Type="http://schemas.openxmlformats.org/officeDocument/2006/relationships/hyperlink" Target="https://www.98rewer.me/forum.php?mod=viewthread&amp;tid=338261&amp;extra=page%3D1%26filter%3Dtypeid%26typeid%3D480" TargetMode="External"/><Relationship Id="rId16570" Type="http://schemas.openxmlformats.org/officeDocument/2006/relationships/hyperlink" Target="https://www.assdrty.com/tupian/forum/201907/27/092025surrd0ujjrrjrrrs.jpg" TargetMode="External"/><Relationship Id="rId17621" Type="http://schemas.openxmlformats.org/officeDocument/2006/relationships/hyperlink" Target="https://jp.netcdn.space/digital/video/1sdmu00672/1sdmu00672pl.jpg" TargetMode="External"/><Relationship Id="rId20966" Type="http://schemas.openxmlformats.org/officeDocument/2006/relationships/hyperlink" Target="https://www.98rewer.me/forum.php?mod=attachment&amp;aid=MzA5NTE3fDIwYzI3ZmYxfDE1ODc1MzMyOTZ8MHwyMjA4NjA%3D" TargetMode="External"/><Relationship Id="rId2758" Type="http://schemas.openxmlformats.org/officeDocument/2006/relationships/hyperlink" Target="https://www.98rewer.me/forum.php?mod=attachment&amp;aid=NDIxMjMyfDBmM2VkYmJmfDE1ODc1MzE4ODB8MHwyODgxMjQ%3D" TargetMode="External"/><Relationship Id="rId3809" Type="http://schemas.openxmlformats.org/officeDocument/2006/relationships/hyperlink" Target="https://www.assdrty.com/tupian/forum/201912/17/102038mwpp13ftwnkfpxyf.jpg" TargetMode="External"/><Relationship Id="rId15172" Type="http://schemas.openxmlformats.org/officeDocument/2006/relationships/hyperlink" Target="https://jp.netcdn.space/digital/video/h_067natr00555/h_067natr00555pl.jpg" TargetMode="External"/><Relationship Id="rId16223" Type="http://schemas.openxmlformats.org/officeDocument/2006/relationships/hyperlink" Target="https://www.98rewer.me/forum.php?mod=attachment&amp;aid=Njk5NDZ8NmI4OWQzMmZ8MTU4NzU0OTI3OHwwfDc0NDk3" TargetMode="External"/><Relationship Id="rId19793" Type="http://schemas.openxmlformats.org/officeDocument/2006/relationships/hyperlink" Target="https://jp.netcdn.space/digital/video/ssni00244/ssni00244pl.jpg" TargetMode="External"/><Relationship Id="rId20619" Type="http://schemas.openxmlformats.org/officeDocument/2006/relationships/hyperlink" Target="https://www.98rewer.me/forum.php?mod=viewthread&amp;tid=141383&amp;extra=page%3D120%26filter%3Dtypeid%26typeid%3D480" TargetMode="External"/><Relationship Id="rId4180" Type="http://schemas.openxmlformats.org/officeDocument/2006/relationships/hyperlink" Target="https://www.assdrty.com/tupian/forum/201809/01/124110pq4cq4f4fnot9zq5.jpg" TargetMode="External"/><Relationship Id="rId5231" Type="http://schemas.openxmlformats.org/officeDocument/2006/relationships/hyperlink" Target="https://www.98rewer.me/forum.php?mod=viewthread&amp;tid=66467&amp;extra=page%3D176%26filter%3Dtypeid%26typeid%3D480" TargetMode="External"/><Relationship Id="rId9852" Type="http://schemas.openxmlformats.org/officeDocument/2006/relationships/hyperlink" Target="https://jp.netcdn.space/digital/video/jul00072/jul00072pl.jpg" TargetMode="External"/><Relationship Id="rId11782" Type="http://schemas.openxmlformats.org/officeDocument/2006/relationships/hyperlink" Target="https://www.assdrty.com/tupian/forum/201907/01/095647eec37luzgont30of.jpg" TargetMode="External"/><Relationship Id="rId18395" Type="http://schemas.openxmlformats.org/officeDocument/2006/relationships/hyperlink" Target="https://www.98rewer.me/forum.php?mod=attachment&amp;aid=MjIzNTQ4fDg2NjIzNjQ5fDE1ODc1NDIwOTZ8MHwxNjI5OTc%3D" TargetMode="External"/><Relationship Id="rId19446" Type="http://schemas.openxmlformats.org/officeDocument/2006/relationships/hyperlink" Target="https://www.assdrty.com/tupian/forum/201810/07/101335vnz5w95lw5nc975d.jpg" TargetMode="External"/><Relationship Id="rId22041" Type="http://schemas.openxmlformats.org/officeDocument/2006/relationships/hyperlink" Target="https://www.98rewer.me/forum.php?mod=attachment&amp;aid=ODg4Mzh8MDZjOGFjZDd8MTU4NzU0NzI5NXwwfDk3MTQx" TargetMode="External"/><Relationship Id="rId66" Type="http://schemas.openxmlformats.org/officeDocument/2006/relationships/hyperlink" Target="https://www.assdrty.com/tupian/forum/201912/14/105915cyyyyyq1jjjqy6im.jpg" TargetMode="External"/><Relationship Id="rId1841" Type="http://schemas.openxmlformats.org/officeDocument/2006/relationships/hyperlink" Target="https://jp.netcdn.space/digital/video/118abp00799/118abp00799pl.jpg" TargetMode="External"/><Relationship Id="rId8454" Type="http://schemas.openxmlformats.org/officeDocument/2006/relationships/hyperlink" Target="https://www.98rewer.me/forum.php?mod=attachment&amp;aid=NTY0MTZ8ZWY1MWEzMzB8MTU4NzU0OTU1M3wwfDU0NTEw" TargetMode="External"/><Relationship Id="rId9505" Type="http://schemas.openxmlformats.org/officeDocument/2006/relationships/hyperlink" Target="https://www.assdrty.com/tupian/forum/201910/18/092959m1z919lccri9hjah.jpg" TargetMode="External"/><Relationship Id="rId10384" Type="http://schemas.openxmlformats.org/officeDocument/2006/relationships/hyperlink" Target="https://www.assdrty.com/tupian/forum/202002/15/103802ukkmmm4m6czsck14.jpg" TargetMode="External"/><Relationship Id="rId11435" Type="http://schemas.openxmlformats.org/officeDocument/2006/relationships/hyperlink" Target="https://www.98rewer.me/forum.php?mod=viewthread&amp;tid=301524&amp;extra=page%3D17%26filter%3Dtypeid%26typeid%3D480" TargetMode="External"/><Relationship Id="rId12833" Type="http://schemas.openxmlformats.org/officeDocument/2006/relationships/hyperlink" Target="https://jp.netcdn.space/digital/video/miaa00207/miaa00207pl.jpg" TargetMode="External"/><Relationship Id="rId18048" Type="http://schemas.openxmlformats.org/officeDocument/2006/relationships/hyperlink" Target="https://www.98rewer.me/forum.php?mod=viewthread&amp;tid=54254&amp;extra=page%3D182%26filter%3Dtypeid%26typeid%3D480" TargetMode="External"/><Relationship Id="rId7056" Type="http://schemas.openxmlformats.org/officeDocument/2006/relationships/hyperlink" Target="https://jp.netcdn.space/digital/video/ipx00083/ipx00083pl.jpg" TargetMode="External"/><Relationship Id="rId8107" Type="http://schemas.openxmlformats.org/officeDocument/2006/relationships/hyperlink" Target="https://www.98rewer.me/forum.php?mod=viewthread&amp;tid=244265&amp;extra=page%3D52%26filter%3Dtypeid%26typeid%3D480" TargetMode="External"/><Relationship Id="rId10037" Type="http://schemas.openxmlformats.org/officeDocument/2006/relationships/hyperlink" Target="https://www.assdrty.com/tupian/forum/202002/05/111649tnqjvvqmq7m1durx.jpg" TargetMode="External"/><Relationship Id="rId3666" Type="http://schemas.openxmlformats.org/officeDocument/2006/relationships/hyperlink" Target="https://www.98rewer.me/forum.php?mod=attachment&amp;aid=MTEzODg1fGZhZDdiMmE5fDE1ODc1NDMzMDl8MHwxMDkzMTc%3D" TargetMode="External"/><Relationship Id="rId14658" Type="http://schemas.openxmlformats.org/officeDocument/2006/relationships/hyperlink" Target="https://www.98rewer.me/forum.php?mod=attachment&amp;aid=MzMzNzg2fGIxNjhjYTM1fDE1ODc1MzI5NDB8MHwyMzU5NTE%3D" TargetMode="External"/><Relationship Id="rId15709" Type="http://schemas.openxmlformats.org/officeDocument/2006/relationships/hyperlink" Target="https://jp.netcdn.space/digital/video/pla00065/pla00065pl.jpg" TargetMode="External"/><Relationship Id="rId16080" Type="http://schemas.openxmlformats.org/officeDocument/2006/relationships/hyperlink" Target="https://www.98rewer.me/forum.php?mod=viewthread&amp;tid=300523&amp;extra=page%3D17%26filter%3Dtypeid%26typeid%3D480" TargetMode="External"/><Relationship Id="rId21874" Type="http://schemas.openxmlformats.org/officeDocument/2006/relationships/hyperlink" Target="https://www.98rewer.me/forum.php?mod=viewthread&amp;tid=115756&amp;extra=page%3D145%26filter%3Dtypeid%26typeid%3D480" TargetMode="External"/><Relationship Id="rId22925" Type="http://schemas.openxmlformats.org/officeDocument/2006/relationships/hyperlink" Target="https://www.98rewer.me/forum.php?mod=viewthread&amp;tid=110591&amp;extra=page%3D149%26filter%3Dtypeid%26typeid%3D480" TargetMode="External"/><Relationship Id="rId587" Type="http://schemas.openxmlformats.org/officeDocument/2006/relationships/hyperlink" Target="https://www.98rewer.me/forum.php?mod=attachment&amp;aid=MzIzMDQ3fGU2NjA3MjgxfDE1ODc1MzMwNjV8MHwyMzA2ODc%3D" TargetMode="External"/><Relationship Id="rId2268" Type="http://schemas.openxmlformats.org/officeDocument/2006/relationships/hyperlink" Target="https://jp.netcdn.space/digital/video/118abp00976/118abp00976pl.jpg" TargetMode="External"/><Relationship Id="rId3319" Type="http://schemas.openxmlformats.org/officeDocument/2006/relationships/hyperlink" Target="https://www.98rewer.me/forum.php?mod=viewthread&amp;tid=319261&amp;extra=page%3D8%26filter%3Dtypeid%26typeid%3D480" TargetMode="External"/><Relationship Id="rId4717" Type="http://schemas.openxmlformats.org/officeDocument/2006/relationships/hyperlink" Target="https://www.assdrty.com/tupian/forum/201911/22/095058xqmmlf3aq3zhhilz.jpg" TargetMode="External"/><Relationship Id="rId17131" Type="http://schemas.openxmlformats.org/officeDocument/2006/relationships/hyperlink" Target="https://www.98rewer.me/forum.php?mod=attachment&amp;aid=MjUzNzIxfDBjOTMwNThkfDE1ODc1MzQyMzl8MHwxODAzOTE%3D" TargetMode="External"/><Relationship Id="rId20476" Type="http://schemas.openxmlformats.org/officeDocument/2006/relationships/hyperlink" Target="https://jp.netcdn.space/digital/video/ssni00468/ssni00468pl.jpg" TargetMode="External"/><Relationship Id="rId21527" Type="http://schemas.openxmlformats.org/officeDocument/2006/relationships/hyperlink" Target="https://jp.netcdn.space/digital/video/sspd00149/sspd00149pl.jpg" TargetMode="External"/><Relationship Id="rId6889" Type="http://schemas.openxmlformats.org/officeDocument/2006/relationships/hyperlink" Target="https://www.assdrty.com/tupian/forum/201912/07/111400xjmijmmovdso66jl.jpg" TargetMode="External"/><Relationship Id="rId12690" Type="http://schemas.openxmlformats.org/officeDocument/2006/relationships/hyperlink" Target="https://www.assdrty.com/tupian/forum/201909/13/095654wkg55t54qzygqp4t.jpg" TargetMode="External"/><Relationship Id="rId13741" Type="http://schemas.openxmlformats.org/officeDocument/2006/relationships/hyperlink" Target="https://jp.netcdn.space/digital/video/mide00519/mide00519pl.jpg" TargetMode="External"/><Relationship Id="rId20129" Type="http://schemas.openxmlformats.org/officeDocument/2006/relationships/hyperlink" Target="https://jp.netcdn.space/digital/video/ssni00354/ssni00354pl.jpg" TargetMode="External"/><Relationship Id="rId23699" Type="http://schemas.openxmlformats.org/officeDocument/2006/relationships/hyperlink" Target="https://www.assdrty.com/tupian/forum/201908/01/125801nhuzxjobyzo2axo6.jpg" TargetMode="External"/><Relationship Id="rId24000" Type="http://schemas.openxmlformats.org/officeDocument/2006/relationships/hyperlink" Target="https://www.98rewer.me/forum.php?mod=attachment&amp;aid=MzU4OTU2fDQxZjRiZjU1fDE1ODc1MzI2MzF8MHwyNDkyNDc%3D" TargetMode="External"/><Relationship Id="rId3800" Type="http://schemas.openxmlformats.org/officeDocument/2006/relationships/hyperlink" Target="https://jp.netcdn.space/digital/video/blk00430/blk00430pl.jpg" TargetMode="External"/><Relationship Id="rId9362" Type="http://schemas.openxmlformats.org/officeDocument/2006/relationships/hyperlink" Target="https://www.98rewer.me/forum.php?mod=attachment&amp;aid=MzA2NDgxfDFkYTA1NTZhfDE1ODc1MzMzNzF8MHwyMTc2OTM%3D" TargetMode="External"/><Relationship Id="rId11292" Type="http://schemas.openxmlformats.org/officeDocument/2006/relationships/hyperlink" Target="https://www.assdrty.com/tupian/forum/201810/05/081510s8zehbxqt2yeh2et.jpg" TargetMode="External"/><Relationship Id="rId12343" Type="http://schemas.openxmlformats.org/officeDocument/2006/relationships/hyperlink" Target="https://www.assdrty.com/tupian/forum/202004/16/103551qm15n3x5exed3xdy.jpg" TargetMode="External"/><Relationship Id="rId20610" Type="http://schemas.openxmlformats.org/officeDocument/2006/relationships/hyperlink" Target="https://www.98rewer.me/forum.php?mod=attachment&amp;aid=MTkyMDQ5fDk5MzgzMjhlfDE1ODc1NDI0Nzd8MHwxNDE3NzQ%3D" TargetMode="External"/><Relationship Id="rId721" Type="http://schemas.openxmlformats.org/officeDocument/2006/relationships/hyperlink" Target="https://image.mgstage.com/images/prestigepremium/300ntk/309/pb_e_300ntk-309.jpg" TargetMode="External"/><Relationship Id="rId1351" Type="http://schemas.openxmlformats.org/officeDocument/2006/relationships/hyperlink" Target="https://www.98rewer.me/forum.php?mod=attachment&amp;aid=Mjc2MDMyfGU5YjhmY2QyfDE1ODc1MzQwMDN8MHwxOTI3ODY%3D" TargetMode="External"/><Relationship Id="rId2402" Type="http://schemas.openxmlformats.org/officeDocument/2006/relationships/hyperlink" Target="https://www.98rewer.me/forum.php?mod=attachment&amp;aid=ODYzNzB8MTgwZTE1MDJ8MTU4NzU0NzQ1NXwwfDk0ODI3" TargetMode="External"/><Relationship Id="rId5972" Type="http://schemas.openxmlformats.org/officeDocument/2006/relationships/hyperlink" Target="https://jp.netcdn.space/digital/video/hnd00586/hnd00586pl.jpg" TargetMode="External"/><Relationship Id="rId9015" Type="http://schemas.openxmlformats.org/officeDocument/2006/relationships/hyperlink" Target="https://www.98rewer.me/forum.php?mod=viewthread&amp;tid=171714&amp;extra=page%3D103%26filter%3Dtypeid%26typeid%3D480" TargetMode="External"/><Relationship Id="rId15566" Type="http://schemas.openxmlformats.org/officeDocument/2006/relationships/hyperlink" Target="https://www.98rewer.me/forum.php?mod=attachment&amp;aid=NDM4MzY0fGIyNGYyYzg3fDE1ODc1MzE2OTJ8MHwyOTc2Njc%3D" TargetMode="External"/><Relationship Id="rId16964" Type="http://schemas.openxmlformats.org/officeDocument/2006/relationships/hyperlink" Target="https://www.98rewer.me/forum.php?mod=viewthread&amp;tid=146212&amp;extra=page%3D116%26filter%3Dtypeid%26typeid%3D480" TargetMode="External"/><Relationship Id="rId22782" Type="http://schemas.openxmlformats.org/officeDocument/2006/relationships/hyperlink" Target="https://jp.netcdn.space/digital/video/ure00008/ure00008pl.jpg" TargetMode="External"/><Relationship Id="rId1004" Type="http://schemas.openxmlformats.org/officeDocument/2006/relationships/hyperlink" Target="https://www.98rewer.me/forum.php?mod=viewthread&amp;tid=217688&amp;extra=page%3D72%26filter%3Dtypeid%26typeid%3D480" TargetMode="External"/><Relationship Id="rId4574" Type="http://schemas.openxmlformats.org/officeDocument/2006/relationships/hyperlink" Target="https://www.98rewer.me/forum.php?mod=attachment&amp;aid=MTk5Mjg4fGVmYzA0MzNlfDE1ODc1NDIzOTd8MHwxNDQ5OTE%3D" TargetMode="External"/><Relationship Id="rId5625" Type="http://schemas.openxmlformats.org/officeDocument/2006/relationships/hyperlink" Target="https://www.assdrty.com/tupian/forum/202003/18/101422qemxuykrf66mn8ym.jpg" TargetMode="External"/><Relationship Id="rId14168" Type="http://schemas.openxmlformats.org/officeDocument/2006/relationships/hyperlink" Target="http://pics.dmm.co.jp/mono/movie/adult/mide697/mide697pl.jpg" TargetMode="External"/><Relationship Id="rId15219" Type="http://schemas.openxmlformats.org/officeDocument/2006/relationships/hyperlink" Target="https://www.98rewer.me/forum.php?mod=viewthread&amp;tid=231570&amp;extra=page%3D60%26filter%3Dtypeid%26typeid%3D480" TargetMode="External"/><Relationship Id="rId16617" Type="http://schemas.openxmlformats.org/officeDocument/2006/relationships/hyperlink" Target="https://jp.netcdn.space/digital/video/rbd00269/rbd00269pl.jpg" TargetMode="External"/><Relationship Id="rId21384" Type="http://schemas.openxmlformats.org/officeDocument/2006/relationships/hyperlink" Target="https://jp.netcdn.space/digital/video/ssni00770/ssni00770pl.jpg" TargetMode="External"/><Relationship Id="rId22435" Type="http://schemas.openxmlformats.org/officeDocument/2006/relationships/hyperlink" Target="https://jp.netcdn.space/digital/video/1stars00228/1stars00228pl.jpg" TargetMode="External"/><Relationship Id="rId23833" Type="http://schemas.openxmlformats.org/officeDocument/2006/relationships/hyperlink" Target="https://www.98rewer.me/forum.php?mod=viewthread&amp;tid=255738&amp;extra=page%3D45%26filter%3Dtypeid%26typeid%3D480" TargetMode="External"/><Relationship Id="rId3176" Type="http://schemas.openxmlformats.org/officeDocument/2006/relationships/hyperlink" Target="https://jp.netcdn.space/digital/video/atid00369/atid00369pl.jpg" TargetMode="External"/><Relationship Id="rId4227" Type="http://schemas.openxmlformats.org/officeDocument/2006/relationships/hyperlink" Target="https://www.98rewer.me/forum.php?mod=viewthread&amp;tid=113253&amp;extra=page%3D147%26filter%3Dtypeid%26typeid%3D480" TargetMode="External"/><Relationship Id="rId7797" Type="http://schemas.openxmlformats.org/officeDocument/2006/relationships/hyperlink" Target="https://www.assdrty.com/tupian/forum/202004/01/103113nff4q4dsx9x54yqx.jpg" TargetMode="External"/><Relationship Id="rId18789" Type="http://schemas.openxmlformats.org/officeDocument/2006/relationships/hyperlink" Target="https://jp.netcdn.space/digital/video/snis00603/snis00603pl.jpg" TargetMode="External"/><Relationship Id="rId21037" Type="http://schemas.openxmlformats.org/officeDocument/2006/relationships/hyperlink" Target="https://www.assdrty.com/tupian/forum/202001/05/102655ybx2bjnnxzs3is8p.jpg" TargetMode="External"/><Relationship Id="rId6399" Type="http://schemas.openxmlformats.org/officeDocument/2006/relationships/hyperlink" Target="https://www.98rewer.me/forum.php?mod=viewthread&amp;tid=304541&amp;extra=page%3D15%26filter%3Dtypeid%26typeid%3D480" TargetMode="External"/><Relationship Id="rId8848" Type="http://schemas.openxmlformats.org/officeDocument/2006/relationships/hyperlink" Target="https://jp.netcdn.space/digital/video/ipz00694/ipz00694pl.jpg" TargetMode="External"/><Relationship Id="rId10778" Type="http://schemas.openxmlformats.org/officeDocument/2006/relationships/hyperlink" Target="https://www.98rewer.me/forum.php?mod=attachment&amp;aid=NjEwMDd8Nzk4Nzg1YTN8MTU4NzU0OTE5MnwwfDYwMjk1" TargetMode="External"/><Relationship Id="rId11829" Type="http://schemas.openxmlformats.org/officeDocument/2006/relationships/hyperlink" Target="https://jp.netcdn.space/digital/video/meyd00332/meyd00332pl.jpg" TargetMode="External"/><Relationship Id="rId15700" Type="http://schemas.openxmlformats.org/officeDocument/2006/relationships/hyperlink" Target="https://www.98rewer.me/forum.php?mod=viewthread&amp;tid=317413&amp;extra=page%3D9%26filter%3Dtypeid%26typeid%3D480" TargetMode="External"/><Relationship Id="rId13251" Type="http://schemas.openxmlformats.org/officeDocument/2006/relationships/hyperlink" Target="https://www.98rewer.me/forum.php?mod=attachment&amp;aid=Mjk0NDF8MmU1MWFlMTN8MTU4NzU0OTc2MXwwfDQxODAy" TargetMode="External"/><Relationship Id="rId14302" Type="http://schemas.openxmlformats.org/officeDocument/2006/relationships/hyperlink" Target="https://www.98rewer.me/forum.php?mod=attachment&amp;aid=NDE5NjUwfDNkMDZhY2JjfDE1ODc1MzE4ODR8MHwyODczMTY%3D" TargetMode="External"/><Relationship Id="rId17872" Type="http://schemas.openxmlformats.org/officeDocument/2006/relationships/hyperlink" Target="https://www.98rewer.me/forum.php?mod=viewthread&amp;tid=116254&amp;extra=page%3D145%26filter%3Dtypeid%26typeid%3D480" TargetMode="External"/><Relationship Id="rId18923" Type="http://schemas.openxmlformats.org/officeDocument/2006/relationships/hyperlink" Target="https://www.98rewer.me/forum.php?mod=attachment&amp;aid=MjY1MDB8ZDcxYzY4MDh8MTU4NzU0OTc4NnwwfDQwNjg2" TargetMode="External"/><Relationship Id="rId3310" Type="http://schemas.openxmlformats.org/officeDocument/2006/relationships/hyperlink" Target="https://www.98rewer.me/forum.php?mod=attachment&amp;aid=NDc4NzY0fDkzODkwMmJjfDE1ODc1MzEyNDN8MHwzMTkyNTY%3D" TargetMode="External"/><Relationship Id="rId6880" Type="http://schemas.openxmlformats.org/officeDocument/2006/relationships/hyperlink" Target="https://jp.netcdn.space/digital/video/iptd00930/iptd00930pl.jpg" TargetMode="External"/><Relationship Id="rId7931" Type="http://schemas.openxmlformats.org/officeDocument/2006/relationships/hyperlink" Target="https://www.98rewer.me/forum.php?mod=viewthread&amp;tid=224628&amp;extra=page%3D66%26filter%3Dtypeid%26typeid%3D480" TargetMode="External"/><Relationship Id="rId16474" Type="http://schemas.openxmlformats.org/officeDocument/2006/relationships/hyperlink" Target="https://www.assdrty.com/tupian/forum/201902/26/104043jxylp5xhd2aj55hu.jpg" TargetMode="External"/><Relationship Id="rId17525" Type="http://schemas.openxmlformats.org/officeDocument/2006/relationships/hyperlink" Target="https://jp.netcdn.space/digital/video/1sdde00587/1sdde00587pl.jpg" TargetMode="External"/><Relationship Id="rId20120" Type="http://schemas.openxmlformats.org/officeDocument/2006/relationships/hyperlink" Target="https://www.98rewer.me/forum.php?mod=viewthread&amp;tid=54704&amp;extra=page%3D182%26filter%3Dtypeid%26typeid%3D480" TargetMode="External"/><Relationship Id="rId23690" Type="http://schemas.openxmlformats.org/officeDocument/2006/relationships/hyperlink" Target="https://jp.netcdn.space/digital/video/wanz00873/wanz00873pl.jpg" TargetMode="External"/><Relationship Id="rId24741" Type="http://schemas.openxmlformats.org/officeDocument/2006/relationships/hyperlink" Target="https://jp.netcdn.space/digital/video/jul00225/jul00225pl.jpg" TargetMode="External"/><Relationship Id="rId231" Type="http://schemas.openxmlformats.org/officeDocument/2006/relationships/hyperlink" Target="https://www.98rewer.me/forum.php?mod=attachment&amp;aid=MzA2NDA4fDdiMzdkNjExfDE1ODc1MzM0MDR8MHwyMTc2NTQ%3D" TargetMode="External"/><Relationship Id="rId5482" Type="http://schemas.openxmlformats.org/officeDocument/2006/relationships/hyperlink" Target="https://www.98rewer.me/forum.php?mod=attachment&amp;aid=NDU3NTIzfGEzZDQwYjZlfDE1ODc1MzE1MDl8MHwzMDkwMDM%3D" TargetMode="External"/><Relationship Id="rId6533" Type="http://schemas.openxmlformats.org/officeDocument/2006/relationships/hyperlink" Target="https://www.98rewer.me/forum.php?mod=attachment&amp;aid=MzUwOTIyfDVkOWI0ZjNmfDE1ODc1MzI3NjN8MHwyNDQyNTU%3D" TargetMode="External"/><Relationship Id="rId10912" Type="http://schemas.openxmlformats.org/officeDocument/2006/relationships/hyperlink" Target="https://jp.netcdn.space/digital/video/juy00788/juy00788pl.jpg" TargetMode="External"/><Relationship Id="rId15076" Type="http://schemas.openxmlformats.org/officeDocument/2006/relationships/hyperlink" Target="https://jp.netcdn.space/digital/video/h_068mxgs01031/h_068mxgs01031pl.jpg" TargetMode="External"/><Relationship Id="rId16127" Type="http://schemas.openxmlformats.org/officeDocument/2006/relationships/hyperlink" Target="https://www.98rewer.me/forum.php?mod=attachment&amp;aid=MzIwNjV8MzRlYmUzMjR8MTU4NzU0OTc0MnwwfDQyNzA3" TargetMode="External"/><Relationship Id="rId19697" Type="http://schemas.openxmlformats.org/officeDocument/2006/relationships/hyperlink" Target="https://jp.netcdn.space/digital/video/ssni00217/ssni00217pl.jpg" TargetMode="External"/><Relationship Id="rId22292" Type="http://schemas.openxmlformats.org/officeDocument/2006/relationships/hyperlink" Target="https://www.assdrty.com/tupian/forum/201912/28/103526ovsfwzn8cbfn3cb3.jpg" TargetMode="External"/><Relationship Id="rId23343" Type="http://schemas.openxmlformats.org/officeDocument/2006/relationships/hyperlink" Target="https://www.assdrty.com/tupian/forum/201908/13/105532yqffh7khkllflmwk.jpg" TargetMode="External"/><Relationship Id="rId4084" Type="http://schemas.openxmlformats.org/officeDocument/2006/relationships/hyperlink" Target="https://jp.netcdn.space/digital/video/118chn00181/118chn00181pl.jpg" TargetMode="External"/><Relationship Id="rId5135" Type="http://schemas.openxmlformats.org/officeDocument/2006/relationships/hyperlink" Target="https://www.98rewer.me/forum.php?mod=viewthread&amp;tid=131452&amp;extra=page%3D129%26filter%3Dtypeid%26typeid%3D480" TargetMode="External"/><Relationship Id="rId9756" Type="http://schemas.openxmlformats.org/officeDocument/2006/relationships/hyperlink" Target="https://jp.netcdn.space/digital/video/jul00043/jul00043pl.jpg" TargetMode="External"/><Relationship Id="rId18299" Type="http://schemas.openxmlformats.org/officeDocument/2006/relationships/hyperlink" Target="https://www.98rewer.me/forum.php?mod=attachment&amp;aid=MzAwODM4fDA3ODUwMWI1fDE1ODc1MzM1NDR8MHwyMTE0Nzg%3D" TargetMode="External"/><Relationship Id="rId8358" Type="http://schemas.openxmlformats.org/officeDocument/2006/relationships/hyperlink" Target="https://www.98rewer.me/forum.php?mod=attachment&amp;aid=NTIyMzg3fDY0NzY3ZGVifDE1ODk1MjU0MDN8MHwzMzIxNzA%3D" TargetMode="External"/><Relationship Id="rId9409" Type="http://schemas.openxmlformats.org/officeDocument/2006/relationships/hyperlink" Target="https://www.assdrty.com/tupian/forum/202004/09/103401a91qov88qu2z8qby.jpg" TargetMode="External"/><Relationship Id="rId10288" Type="http://schemas.openxmlformats.org/officeDocument/2006/relationships/hyperlink" Target="https://www.assdrty.com/tupian/forum/202004/23/102603j7tnh9mz5mmylnky.jpg" TargetMode="External"/><Relationship Id="rId11686" Type="http://schemas.openxmlformats.org/officeDocument/2006/relationships/hyperlink" Target="https://www.assdrty.com/tupian/forum/202001/19/101717m72j2kxdieik0wwd.jpg" TargetMode="External"/><Relationship Id="rId12737" Type="http://schemas.openxmlformats.org/officeDocument/2006/relationships/hyperlink" Target="https://jp.netcdn.space/digital/video/miaa00176/miaa00176pl.jpg" TargetMode="External"/><Relationship Id="rId1745" Type="http://schemas.openxmlformats.org/officeDocument/2006/relationships/hyperlink" Target="https://jp.netcdn.space/digital/video/118abp00765/118abp00765pl.jpg" TargetMode="External"/><Relationship Id="rId11339" Type="http://schemas.openxmlformats.org/officeDocument/2006/relationships/hyperlink" Target="https://www.98rewer.me/forum.php?mod=viewthread&amp;tid=95300&amp;extra=page%3D156%26filter%3Dtypeid%26typeid%3D480" TargetMode="External"/><Relationship Id="rId15210" Type="http://schemas.openxmlformats.org/officeDocument/2006/relationships/hyperlink" Target="https://www.98rewer.me/forum.php?mod=attachment&amp;aid=MjYyMzU5fGMxNzdhNTdmfDE1ODc1MzQxODR8MHwxODQyMjE%3D" TargetMode="External"/><Relationship Id="rId18780" Type="http://schemas.openxmlformats.org/officeDocument/2006/relationships/hyperlink" Target="https://www.98rewer.me/forum.php?mod=viewthread&amp;tid=203897&amp;extra=page%3D84%26filter%3Dtypeid%26typeid%3D480" TargetMode="External"/><Relationship Id="rId19831" Type="http://schemas.openxmlformats.org/officeDocument/2006/relationships/hyperlink" Target="https://www.98rewer.me/forum.php?mod=attachment&amp;aid=MTU1MDN8MWRjYzg3YjF8MTU4NzU0OTk1MnwwfDM0MjY3" TargetMode="External"/><Relationship Id="rId4968" Type="http://schemas.openxmlformats.org/officeDocument/2006/relationships/hyperlink" Target="https://jp.netcdn.space/digital/video/118dtt00049/118dtt00049pl.jpg" TargetMode="External"/><Relationship Id="rId11820" Type="http://schemas.openxmlformats.org/officeDocument/2006/relationships/hyperlink" Target="https://www.98rewer.me/forum.php?mod=viewthread&amp;tid=240302&amp;extra=page%3D55%26filter%3Dtypeid%26typeid%3D480" TargetMode="External"/><Relationship Id="rId17382" Type="http://schemas.openxmlformats.org/officeDocument/2006/relationships/hyperlink" Target="https://www.assdrty.com/tupian/forum/202003/28/101745z00220t1mkp04bqb.jpg" TargetMode="External"/><Relationship Id="rId18433" Type="http://schemas.openxmlformats.org/officeDocument/2006/relationships/hyperlink" Target="https://jp.netcdn.space/digital/video/snis00063/snis00063pl.jpg" TargetMode="External"/><Relationship Id="rId21778" Type="http://schemas.openxmlformats.org/officeDocument/2006/relationships/hyperlink" Target="https://www.98rewer.me/forum.php?mod=viewthread&amp;tid=96180&amp;extra=page%3D156%26filter%3Dtypeid%26typeid%3D480" TargetMode="External"/><Relationship Id="rId22829" Type="http://schemas.openxmlformats.org/officeDocument/2006/relationships/hyperlink" Target="https://www.98rewer.me/forum.php?mod=viewthread&amp;tid=219895&amp;extra=page%3D70%26filter%3Dtypeid%26typeid%3D480" TargetMode="External"/><Relationship Id="rId6390" Type="http://schemas.openxmlformats.org/officeDocument/2006/relationships/hyperlink" Target="https://www.98rewer.me/forum.php?mod=attachment&amp;aid=NDUyMTYwfGY4NGVjZDhmfDE1ODc1MzE1NzB8MHwzMDU3MzY%3D" TargetMode="External"/><Relationship Id="rId7441" Type="http://schemas.openxmlformats.org/officeDocument/2006/relationships/hyperlink" Target="https://www.assdrty.com/tupian/forum/201810/21/105056t1lhzl9waz1fyls4.jpg" TargetMode="External"/><Relationship Id="rId10422" Type="http://schemas.openxmlformats.org/officeDocument/2006/relationships/hyperlink" Target="https://www.98rewer.me/forum.php?mod=viewthread&amp;tid=103918&amp;extra=page%3D152%26filter%3Dtypeid%26typeid%3D480" TargetMode="External"/><Relationship Id="rId13992" Type="http://schemas.openxmlformats.org/officeDocument/2006/relationships/hyperlink" Target="https://jp.netcdn.space/digital/video/mide00611/mide00611pl.jpg" TargetMode="External"/><Relationship Id="rId17035" Type="http://schemas.openxmlformats.org/officeDocument/2006/relationships/hyperlink" Target="https://www.98rewer.me/forum.php?mod=attachment&amp;aid=Mjg1MDAzfDY2ZjIxMjM3fDE1ODc1MzM4NDR8MHwxOTk0Nzc%3D" TargetMode="External"/><Relationship Id="rId24251" Type="http://schemas.openxmlformats.org/officeDocument/2006/relationships/hyperlink" Target="https://www.98rewer.me/forum.php?mod=attachment&amp;aid=MzA4MDE4fDRlYWNiZWE1fDE1ODc1MzMzMzJ8MHwyMTkxODA%3D" TargetMode="External"/><Relationship Id="rId6043" Type="http://schemas.openxmlformats.org/officeDocument/2006/relationships/hyperlink" Target="https://www.98rewer.me/forum.php?mod=viewthread&amp;tid=164277&amp;extra=page%3D107%26filter%3Dtypeid%26typeid%3D480" TargetMode="External"/><Relationship Id="rId12594" Type="http://schemas.openxmlformats.org/officeDocument/2006/relationships/hyperlink" Target="https://www.assdrty.com/tupian/forum/201907/05/101046o91djzvkvve5j5dv.jpg" TargetMode="External"/><Relationship Id="rId13645" Type="http://schemas.openxmlformats.org/officeDocument/2006/relationships/hyperlink" Target="https://jp.netcdn.space/digital/video/mide00456/mide00456pl.jpg" TargetMode="External"/><Relationship Id="rId20861" Type="http://schemas.openxmlformats.org/officeDocument/2006/relationships/hyperlink" Target="https://www.assdrty.com/tupian/forum/201911/25/105433njkji7h00hkj7b1h.jpg" TargetMode="External"/><Relationship Id="rId972" Type="http://schemas.openxmlformats.org/officeDocument/2006/relationships/hyperlink" Target="https://www.98rewer.me/forum.php?mod=viewthread&amp;tid=272430&amp;extra=page%3D33%26filter%3Dtypeid%26typeid%3D480" TargetMode="External"/><Relationship Id="rId2653" Type="http://schemas.openxmlformats.org/officeDocument/2006/relationships/hyperlink" Target="https://www.assdrty.com/tupian/forum/201904/09/111008jzr0101ave45yyrt.jpg" TargetMode="External"/><Relationship Id="rId3704" Type="http://schemas.openxmlformats.org/officeDocument/2006/relationships/hyperlink" Target="https://jp.netcdn.space/digital/video/bf00605/bf00605pl.jpg" TargetMode="External"/><Relationship Id="rId9266" Type="http://schemas.openxmlformats.org/officeDocument/2006/relationships/hyperlink" Target="https://www.98rewer.me/forum.php?mod=attachment&amp;aid=MzUyNTYwfDRhNGMxNzMyfDE1ODc1MzI3NDF8MHwyNDUxMDI%3D" TargetMode="External"/><Relationship Id="rId11196" Type="http://schemas.openxmlformats.org/officeDocument/2006/relationships/hyperlink" Target="https://jp.netcdn.space/digital/video/juy00963/juy00963pl.jpg" TargetMode="External"/><Relationship Id="rId12247" Type="http://schemas.openxmlformats.org/officeDocument/2006/relationships/hyperlink" Target="https://www.assdrty.com/tupian/forum/201912/12/113846ucilch7zl0z2ib62.jpg" TargetMode="External"/><Relationship Id="rId20514" Type="http://schemas.openxmlformats.org/officeDocument/2006/relationships/hyperlink" Target="https://www.98rewer.me/forum.php?mod=attachment&amp;aid=MTYxOTQ5fGE4MTVmZTAzfDE1ODc1NDI4MDl8MHwxMjgyNjQ%3D" TargetMode="External"/><Relationship Id="rId21912" Type="http://schemas.openxmlformats.org/officeDocument/2006/relationships/hyperlink" Target="https://www.assdrty.com/tupian/forum/201905/03/094345mac84k9ks4abwszc.jpg" TargetMode="External"/><Relationship Id="rId625" Type="http://schemas.openxmlformats.org/officeDocument/2006/relationships/hyperlink" Target="https://image.mgstage.com/images/prestigepremium/300mium/560/pb_e_300mium-560.jpg" TargetMode="External"/><Relationship Id="rId1255" Type="http://schemas.openxmlformats.org/officeDocument/2006/relationships/hyperlink" Target="https://www.98rewer.me/forum.php?mod=attachment&amp;aid=ODIxNzN8MTY0NTkwMDR8MTU4NzU0NzU2M3wwfDkwNzg2" TargetMode="External"/><Relationship Id="rId2306" Type="http://schemas.openxmlformats.org/officeDocument/2006/relationships/hyperlink" Target="https://www.98rewer.me/forum.php?mod=attachment&amp;aid=MzEyNDgxfGRhYjljZDg5fDE1ODc1MzMyMjZ8MHwyMjM2NTg%3D" TargetMode="External"/><Relationship Id="rId5876" Type="http://schemas.openxmlformats.org/officeDocument/2006/relationships/hyperlink" Target="https://jp.netcdn.space/digital/video/hnd00312/hnd00312pl.jpg" TargetMode="External"/><Relationship Id="rId16868" Type="http://schemas.openxmlformats.org/officeDocument/2006/relationships/hyperlink" Target="https://www.98rewer.me/forum.php?mod=viewthread&amp;tid=144010&amp;extra=page%3D118%26filter%3Dtypeid%26typeid%3D480" TargetMode="External"/><Relationship Id="rId17919" Type="http://schemas.openxmlformats.org/officeDocument/2006/relationships/hyperlink" Target="https://www.98rewer.me/forum.php?mod=attachment&amp;aid=Mjk0MzA3fGMzYTVhZTNhfDE1ODc1MzM3MDN8MHwyMDU1NjM%3D" TargetMode="External"/><Relationship Id="rId18290" Type="http://schemas.openxmlformats.org/officeDocument/2006/relationships/hyperlink" Target="https://www.assdrty.com/tupian/forum/201912/14/100429clfge535j39m4be8.jpg" TargetMode="External"/><Relationship Id="rId4478" Type="http://schemas.openxmlformats.org/officeDocument/2006/relationships/hyperlink" Target="https://www.98rewer.me/forum.php?mod=attachment&amp;aid=NTEzNTY4fDcwMTk2NDZhfDE1ODgyMTYyMzZ8MHwzMzA0OTk%3D" TargetMode="External"/><Relationship Id="rId5529" Type="http://schemas.openxmlformats.org/officeDocument/2006/relationships/hyperlink" Target="https://www.assdrty.com/tupian/forum/201912/19/094904ykzgs35g4h0fnyk5.jpg" TargetMode="External"/><Relationship Id="rId6927" Type="http://schemas.openxmlformats.org/officeDocument/2006/relationships/hyperlink" Target="https://www.98rewer.me/forum.php?mod=viewthread&amp;tid=155631&amp;extra=page%3D112%26filter%3Dtypeid%26typeid%3D480" TargetMode="External"/><Relationship Id="rId9400" Type="http://schemas.openxmlformats.org/officeDocument/2006/relationships/hyperlink" Target="https://jp.netcdn.space/digital/video/jufd00966/jufd00966pl.jpg" TargetMode="External"/><Relationship Id="rId19341" Type="http://schemas.openxmlformats.org/officeDocument/2006/relationships/hyperlink" Target="https://jp.netcdn.space/digital/video/ssni00058/ssni00058pl.jpg" TargetMode="External"/><Relationship Id="rId21288" Type="http://schemas.openxmlformats.org/officeDocument/2006/relationships/hyperlink" Target="https://jp.netcdn.space/digital/video/ssni00740/ssni00740pl.jpg" TargetMode="External"/><Relationship Id="rId22686" Type="http://schemas.openxmlformats.org/officeDocument/2006/relationships/hyperlink" Target="https://www.98rewer.me/forum.php?mod=viewthread&amp;tid=50914&amp;extra=page%3D184%26filter%3Dtypeid%26typeid%3D480" TargetMode="External"/><Relationship Id="rId23737" Type="http://schemas.openxmlformats.org/officeDocument/2006/relationships/hyperlink" Target="https://www.98rewer.me/forum.php?mod=viewthread&amp;tid=303571&amp;extra=page%3D16%26filter%3Dtypeid%26typeid%3D480" TargetMode="External"/><Relationship Id="rId8002" Type="http://schemas.openxmlformats.org/officeDocument/2006/relationships/hyperlink" Target="https://www.98rewer.me/forum.php?mod=attachment&amp;aid=Mjg2Mjc0fGY1Y2Y0ZWY4fDE1ODc1MzM4MzB8MHwyMDAzNjk%3D" TargetMode="External"/><Relationship Id="rId11330" Type="http://schemas.openxmlformats.org/officeDocument/2006/relationships/hyperlink" Target="https://www.98rewer.me/forum.php?mod=attachment&amp;aid=MTc0MjYwfDc2MGJlYzMxfDE1ODc1NDI2Nzd8MHwxMzM2NDU%3D" TargetMode="External"/><Relationship Id="rId15951" Type="http://schemas.openxmlformats.org/officeDocument/2006/relationships/hyperlink" Target="https://www.98rewer.me/forum.php?mod=attachment&amp;aid=MTQ4NjQ4fGJjNTcwYTRmfDE1ODc1NDI5ODN8MHwxMjI5Njg%3D" TargetMode="External"/><Relationship Id="rId22339" Type="http://schemas.openxmlformats.org/officeDocument/2006/relationships/hyperlink" Target="https://jp.netcdn.space/digital/video/1stars00195/1stars00195pl.jpg" TargetMode="External"/><Relationship Id="rId14553" Type="http://schemas.openxmlformats.org/officeDocument/2006/relationships/hyperlink" Target="https://www.assdrty.com/tupian/forum/201901/10/084218itgh5cm6nnt1dmc6.jpg" TargetMode="External"/><Relationship Id="rId15604" Type="http://schemas.openxmlformats.org/officeDocument/2006/relationships/hyperlink" Target="https://jp.netcdn.space/digital/video/pgd00755/pgd00755pl.jpg" TargetMode="External"/><Relationship Id="rId22820" Type="http://schemas.openxmlformats.org/officeDocument/2006/relationships/hyperlink" Target="https://www.98rewer.me/forum.php?mod=attachment&amp;aid=MzA4Nzc0fGM0ZTQ2MWRkfDE1ODc1MzMzMzB8MHwyMTk4ODM%3D" TargetMode="External"/><Relationship Id="rId3561" Type="http://schemas.openxmlformats.org/officeDocument/2006/relationships/hyperlink" Target="https://www.assdrty.com/tupian/forum/201912/11/101642k9qz2l2zfnvjuh6n.jpg" TargetMode="External"/><Relationship Id="rId4612" Type="http://schemas.openxmlformats.org/officeDocument/2006/relationships/hyperlink" Target="https://jp.netcdn.space/digital/video/dasd00538/dasd00538pl.jpg" TargetMode="External"/><Relationship Id="rId13155" Type="http://schemas.openxmlformats.org/officeDocument/2006/relationships/hyperlink" Target="https://www.98rewer.me/forum.php?mod=attachment&amp;aid=NTg2ODV8NWZiNmE2N2R8MTU4NzU0OTcxMHwwfDU2NzU5" TargetMode="External"/><Relationship Id="rId14206" Type="http://schemas.openxmlformats.org/officeDocument/2006/relationships/hyperlink" Target="https://www.98rewer.me/forum.php?mod=attachment&amp;aid=Mjk1NDkzfDZhNmVkMzMxfDE1ODc1MzM2ODR8MHwyMDY1Njg%3D" TargetMode="External"/><Relationship Id="rId17776" Type="http://schemas.openxmlformats.org/officeDocument/2006/relationships/hyperlink" Target="https://www.98rewer.me/forum.php?mod=viewthread&amp;tid=288939&amp;extra=page%3D23%26filter%3Dtypeid%26typeid%3D480" TargetMode="External"/><Relationship Id="rId20371" Type="http://schemas.openxmlformats.org/officeDocument/2006/relationships/hyperlink" Target="https://www.98rewer.me/forum.php?mod=viewthread&amp;tid=93931&amp;extra=page%3D157%26filter%3Dtypeid%26typeid%3D480" TargetMode="External"/><Relationship Id="rId21422" Type="http://schemas.openxmlformats.org/officeDocument/2006/relationships/hyperlink" Target="https://www.98rewer.me/forum.php?mod=viewthread&amp;tid=112123&amp;extra=page%3D148%26filter%3Dtypeid%26typeid%3D480" TargetMode="External"/><Relationship Id="rId24992" Type="http://schemas.openxmlformats.org/officeDocument/2006/relationships/hyperlink" Target="https://www.98rewer.me/forum.php?mod=viewthread&amp;tid=346303&amp;extra=page%3D1%26filter%3Dtypeid%26typeid%3D480" TargetMode="External"/><Relationship Id="rId482" Type="http://schemas.openxmlformats.org/officeDocument/2006/relationships/hyperlink" Target="https://www.assdrty.com/tupian/forum/202001/13/103511i9ynv3o9pg5nn9rq.jpg" TargetMode="External"/><Relationship Id="rId2163" Type="http://schemas.openxmlformats.org/officeDocument/2006/relationships/hyperlink" Target="https://www.98rewer.me/forum.php?mod=viewthread&amp;tid=333271&amp;extra=page%3D5%26filter%3Dtypeid%26typeid%3D480" TargetMode="External"/><Relationship Id="rId3214" Type="http://schemas.openxmlformats.org/officeDocument/2006/relationships/hyperlink" Target="https://www.98rewer.me/forum.php?mod=attachment&amp;aid=MzA3MTg0fGNkNGQ3ODk0fDE1ODc1MzMzNjR8MHwyMTg0NTA%3D" TargetMode="External"/><Relationship Id="rId6784" Type="http://schemas.openxmlformats.org/officeDocument/2006/relationships/hyperlink" Target="https://www.assdrty.com/tupian/forum/201906/22/095145qeelgxsqaf3s5tzp.jpg" TargetMode="External"/><Relationship Id="rId7835" Type="http://schemas.openxmlformats.org/officeDocument/2006/relationships/hyperlink" Target="https://www.98rewer.me/forum.php?mod=viewthread&amp;tid=200825&amp;extra=page%3D86%26filter%3Dtypeid%26typeid%3D480" TargetMode="External"/><Relationship Id="rId16378" Type="http://schemas.openxmlformats.org/officeDocument/2006/relationships/hyperlink" Target="https://www.assdrty.com/tupian/forum/202002/09/110313wlzzamaahx4h5y2f.jpg" TargetMode="External"/><Relationship Id="rId17429" Type="http://schemas.openxmlformats.org/officeDocument/2006/relationships/hyperlink" Target="https://jp.netcdn.space/digital/video/1sdde00490/1sdde00490pl.jpg" TargetMode="External"/><Relationship Id="rId18827" Type="http://schemas.openxmlformats.org/officeDocument/2006/relationships/hyperlink" Target="https://www.98rewer.me/forum.php?mod=attachment&amp;aid=MTgyNTIxfDE2N2YwY2VjfDE1ODc1NDI2MDZ8MHwxMzY2MzE%3D" TargetMode="External"/><Relationship Id="rId20024" Type="http://schemas.openxmlformats.org/officeDocument/2006/relationships/hyperlink" Target="https://www.98rewer.me/forum.php?mod=viewthread&amp;tid=47657&amp;extra=page%3D186%26filter%3Dtypeid%26typeid%3D480" TargetMode="External"/><Relationship Id="rId23594" Type="http://schemas.openxmlformats.org/officeDocument/2006/relationships/hyperlink" Target="https://jp.netcdn.space/digital/video/wanz00823/wanz00823pl.jpg" TargetMode="External"/><Relationship Id="rId24645" Type="http://schemas.openxmlformats.org/officeDocument/2006/relationships/hyperlink" Target="https://jp.netcdn.space/digital/video/3wanz00201/3wanz00201pl.jpg" TargetMode="External"/><Relationship Id="rId135" Type="http://schemas.openxmlformats.org/officeDocument/2006/relationships/hyperlink" Target="https://www.98rewer.me/forum.php?mod=attachment&amp;aid=MzY3NDI1fDlhNzQ3ZTJifDE1ODc1MzI0OTB8MHwyNTgxOTg%3D" TargetMode="External"/><Relationship Id="rId5386" Type="http://schemas.openxmlformats.org/officeDocument/2006/relationships/hyperlink" Target="https://www.98rewer.me/forum.php?mod=attachment&amp;aid=NDA1MDcyfDYyNDJhNDdjfDE1ODc1MzIwMjl8MHwyNzkzMzE%3D" TargetMode="External"/><Relationship Id="rId6437" Type="http://schemas.openxmlformats.org/officeDocument/2006/relationships/hyperlink" Target="https://www.assdrty.com/tupian/forum/202004/24/102823w70ffgnfcnb00gu0.jpg" TargetMode="External"/><Relationship Id="rId10816" Type="http://schemas.openxmlformats.org/officeDocument/2006/relationships/hyperlink" Target="https://jp.netcdn.space/digital/video/juy00714/juy00714pl.jpg" TargetMode="External"/><Relationship Id="rId22196" Type="http://schemas.openxmlformats.org/officeDocument/2006/relationships/hyperlink" Target="https://www.assdrty.com/tupian/forum/201910/30/100238n9j9yvusryvuuue6.jpg" TargetMode="External"/><Relationship Id="rId23247" Type="http://schemas.openxmlformats.org/officeDocument/2006/relationships/hyperlink" Target="https://www.assdrty.com/tupian/forum/201909/19/105533m5nsb88w85sbs8zc.jpg" TargetMode="External"/><Relationship Id="rId5039" Type="http://schemas.openxmlformats.org/officeDocument/2006/relationships/hyperlink" Target="https://www.98rewer.me/forum.php?mod=viewthread&amp;tid=293792&amp;extra=page%3D21%26filter%3Dtypeid%26typeid%3D480" TargetMode="External"/><Relationship Id="rId12988" Type="http://schemas.openxmlformats.org/officeDocument/2006/relationships/hyperlink" Target="https://www.98rewer.me/forum.php?mod=viewthread&amp;tid=323579&amp;extra=page%3D3%26filter%3Dtypeid%26typeid%3D480" TargetMode="External"/><Relationship Id="rId17910" Type="http://schemas.openxmlformats.org/officeDocument/2006/relationships/hyperlink" Target="https://www.assdrty.com/tupian/forum/201906/13/103239j49wqpeag411ghgt.jpg" TargetMode="External"/><Relationship Id="rId1996" Type="http://schemas.openxmlformats.org/officeDocument/2006/relationships/hyperlink" Target="https://www.98rewer.me/forum.php?mod=viewthread&amp;tid=154088&amp;extra=page%3D113%26filter%3Dtypeid%26typeid%3D480" TargetMode="External"/><Relationship Id="rId15461" Type="http://schemas.openxmlformats.org/officeDocument/2006/relationships/hyperlink" Target="https://www.assdrty.com/tupian/forum/202002/25/102505u73vqpgoebn1eltn.jpg" TargetMode="External"/><Relationship Id="rId16512" Type="http://schemas.openxmlformats.org/officeDocument/2006/relationships/hyperlink" Target="https://www.98rewer.me/forum.php?mod=viewthread&amp;tid=123344&amp;extra=page%3D138%26filter%3Dtypeid%26typeid%3D480" TargetMode="External"/><Relationship Id="rId20908" Type="http://schemas.openxmlformats.org/officeDocument/2006/relationships/hyperlink" Target="https://jp.netcdn.space/digital/video/ssni00629/ssni00629pl.jpg" TargetMode="External"/><Relationship Id="rId1649" Type="http://schemas.openxmlformats.org/officeDocument/2006/relationships/hyperlink" Target="https://jp.netcdn.space/digital/video/118abp00725/118abp00725pl.jpg" TargetMode="External"/><Relationship Id="rId3071" Type="http://schemas.openxmlformats.org/officeDocument/2006/relationships/hyperlink" Target="https://www.98rewer.me/forum.php?mod=viewthread&amp;tid=54514&amp;extra=page%3D182%26filter%3Dtypeid%26typeid%3D480" TargetMode="External"/><Relationship Id="rId5520" Type="http://schemas.openxmlformats.org/officeDocument/2006/relationships/hyperlink" Target="https://jp.netcdn.space/digital/video/1fset00873/1fset00873pl.jpg" TargetMode="External"/><Relationship Id="rId14063" Type="http://schemas.openxmlformats.org/officeDocument/2006/relationships/hyperlink" Target="https://www.98rewer.me/forum.php?mod=viewthread&amp;tid=106482&amp;extra=page%3D151%26filter%3Dtypeid%26typeid%3D480" TargetMode="External"/><Relationship Id="rId15114" Type="http://schemas.openxmlformats.org/officeDocument/2006/relationships/hyperlink" Target="https://www.98rewer.me/forum.php?mod=attachment&amp;aid=MjQyNzUxfDFiOWYwNWMyfDE1ODc1NDE5Njh8MHwxNzMyODM%3D" TargetMode="External"/><Relationship Id="rId18684" Type="http://schemas.openxmlformats.org/officeDocument/2006/relationships/hyperlink" Target="https://www.98rewer.me/forum.php?mod=viewthread&amp;tid=44731&amp;extra=page%3D187%26filter%3Dtypeid%26typeid%3D480" TargetMode="External"/><Relationship Id="rId19735" Type="http://schemas.openxmlformats.org/officeDocument/2006/relationships/hyperlink" Target="https://www.98rewer.me/forum.php?mod=attachment&amp;aid=ODE0NzN8NTdmYzY3ZWN8MTU4NzU0NzU4NnwwfDg5OTgw" TargetMode="External"/><Relationship Id="rId22330" Type="http://schemas.openxmlformats.org/officeDocument/2006/relationships/hyperlink" Target="https://www.98rewer.me/forum.php?mod=viewthread&amp;tid=256586&amp;extra=page%3D45%26filter%3Dtypeid%26typeid%3D480" TargetMode="External"/><Relationship Id="rId4122" Type="http://schemas.openxmlformats.org/officeDocument/2006/relationships/hyperlink" Target="https://www.98rewer.me/forum.php?mod=attachment&amp;aid=MjI1NDIwfGEwYWRlYmMyfDE1ODc1NDIwNjd8MHwxNjQ4MzA%3D" TargetMode="External"/><Relationship Id="rId7692" Type="http://schemas.openxmlformats.org/officeDocument/2006/relationships/hyperlink" Target="https://jp.netcdn.space/digital/video/ipx00292/ipx00292pl.jpg" TargetMode="External"/><Relationship Id="rId8743" Type="http://schemas.openxmlformats.org/officeDocument/2006/relationships/hyperlink" Target="https://www.98rewer.me/forum.php?mod=viewthread&amp;tid=277310&amp;extra=page%3D30%26filter%3Dtypeid%26typeid%3D480" TargetMode="External"/><Relationship Id="rId10673" Type="http://schemas.openxmlformats.org/officeDocument/2006/relationships/hyperlink" Target="https://www.assdrty.com/tupian/forum/201907/24/100051cdtytduzp6mtddbf.jpg" TargetMode="External"/><Relationship Id="rId11724" Type="http://schemas.openxmlformats.org/officeDocument/2006/relationships/hyperlink" Target="https://www.98rewer.me/forum.php?mod=viewthread&amp;tid=248488&amp;extra=page%3D49%26filter%3Dtypeid%26typeid%3D480" TargetMode="External"/><Relationship Id="rId17286" Type="http://schemas.openxmlformats.org/officeDocument/2006/relationships/hyperlink" Target="https://image.mgstage.com/images/orenoshirouto/230orebms/058/pb_e_230orebms-058.jpg" TargetMode="External"/><Relationship Id="rId18337" Type="http://schemas.openxmlformats.org/officeDocument/2006/relationships/hyperlink" Target="https://image.mgstage.com/images/shirouto/siro/4073/pb_e_siro-4073.jpg" TargetMode="External"/><Relationship Id="rId6294" Type="http://schemas.openxmlformats.org/officeDocument/2006/relationships/hyperlink" Target="https://www.98rewer.me/forum.php?mod=attachment&amp;aid=Mzk4NDE1fDcwMDRlM2QyfDE1ODc1MzIwOTF8MHwyNzU0MDM%3D" TargetMode="External"/><Relationship Id="rId7345" Type="http://schemas.openxmlformats.org/officeDocument/2006/relationships/hyperlink" Target="https://www.assdrty.com/tupian/forum/201910/28/095049wbi31zfh01ohhioo.jpg" TargetMode="External"/><Relationship Id="rId10326" Type="http://schemas.openxmlformats.org/officeDocument/2006/relationships/hyperlink" Target="https://www.98rewer.me/forum.php?mod=viewthread&amp;tid=328047&amp;extra=page%3D1%26filter%3Dtypeid%26typeid%3D480" TargetMode="External"/><Relationship Id="rId24155" Type="http://schemas.openxmlformats.org/officeDocument/2006/relationships/hyperlink" Target="https://www.98rewer.me/forum.php?mod=attachment&amp;aid=MzY1NzEzfGRjOGJjN2IzfDE1ODc1MzI1MDd8MHwyNTY1OTU%3D" TargetMode="External"/><Relationship Id="rId12498" Type="http://schemas.openxmlformats.org/officeDocument/2006/relationships/hyperlink" Target="https://www.assdrty.com/tupian/forum/201904/13/104515yz119venttvvke9e.jpg" TargetMode="External"/><Relationship Id="rId13896" Type="http://schemas.openxmlformats.org/officeDocument/2006/relationships/hyperlink" Target="https://www.98rewer.me/forum.php?mod=viewthread&amp;tid=74967&amp;extra=page%3D171%26filter%3Dtypeid%26typeid%3D480" TargetMode="External"/><Relationship Id="rId14947" Type="http://schemas.openxmlformats.org/officeDocument/2006/relationships/hyperlink" Target="https://www.98rewer.me/forum.php?mod=viewthread&amp;tid=202836&amp;extra=page%3D85%26filter%3Dtypeid%26typeid%3D480" TargetMode="External"/><Relationship Id="rId876" Type="http://schemas.openxmlformats.org/officeDocument/2006/relationships/hyperlink" Target="https://www.98rewer.me/forum.php?mod=viewthread&amp;tid=230696&amp;extra=page%3D61%26filter%3Dtypeid%26typeid%3D480" TargetMode="External"/><Relationship Id="rId2557" Type="http://schemas.openxmlformats.org/officeDocument/2006/relationships/hyperlink" Target="https://www.assdrty.com/tupian/forum/201907/17/095336zrr47crffgrrpfr4.jpg" TargetMode="External"/><Relationship Id="rId3608" Type="http://schemas.openxmlformats.org/officeDocument/2006/relationships/hyperlink" Target="https://jp.netcdn.space/digital/video/bf00449/bf00449pl.jpg" TargetMode="External"/><Relationship Id="rId3955" Type="http://schemas.openxmlformats.org/officeDocument/2006/relationships/hyperlink" Target="https://www.98rewer.me/forum.php?mod=viewthread&amp;tid=261618&amp;extra=page%3D41%26filter%3Dtypeid%26typeid%3D480" TargetMode="External"/><Relationship Id="rId13549" Type="http://schemas.openxmlformats.org/officeDocument/2006/relationships/hyperlink" Target="https://jp.netcdn.space/digital/video/mide00369/mide00369pl.jpg" TargetMode="External"/><Relationship Id="rId16022" Type="http://schemas.openxmlformats.org/officeDocument/2006/relationships/hyperlink" Target="https://www.assdrty.com/tupian/forum/201912/16/100309ucd6ffyvdfhiif9y.jpg" TargetMode="External"/><Relationship Id="rId17420" Type="http://schemas.openxmlformats.org/officeDocument/2006/relationships/hyperlink" Target="https://www.98rewer.me/forum.php?mod=viewthread&amp;tid=246413&amp;extra=page%3D51%26filter%3Dtypeid%26typeid%3D480" TargetMode="External"/><Relationship Id="rId20765" Type="http://schemas.openxmlformats.org/officeDocument/2006/relationships/hyperlink" Target="https://www.assdrty.com/tupian/forum/201910/08/100742st8uwl0a8vy8uzvg.jpg" TargetMode="External"/><Relationship Id="rId21816" Type="http://schemas.openxmlformats.org/officeDocument/2006/relationships/hyperlink" Target="https://www.assdrty.com/tupian/forum/201904/03/103731ey2rfscp4fyzoy27.jpg" TargetMode="External"/><Relationship Id="rId529" Type="http://schemas.openxmlformats.org/officeDocument/2006/relationships/hyperlink" Target="https://image.mgstage.com/images/prestigepremium/300maan/513/pb_e_300maan-513.jpg" TargetMode="External"/><Relationship Id="rId1159" Type="http://schemas.openxmlformats.org/officeDocument/2006/relationships/hyperlink" Target="https://www.98rewer.me/forum.php?mod=attachment&amp;aid=MjE5NzExfDk0MmFmNjAxfDE1ODc1NDIxNDh8MHwxNTk1NDU%3D" TargetMode="External"/><Relationship Id="rId5030" Type="http://schemas.openxmlformats.org/officeDocument/2006/relationships/hyperlink" Target="https://www.98rewer.me/forum.php?mod=attachment&amp;aid=NDU1ODg1fGMxMTlkYjU5fDE1ODc1MzE1MjZ8MHwzMDc4NDQ%3D" TargetMode="External"/><Relationship Id="rId19592" Type="http://schemas.openxmlformats.org/officeDocument/2006/relationships/hyperlink" Target="https://www.98rewer.me/forum.php?mod=viewthread&amp;tid=89688&amp;extra=page%3D160%26filter%3Dtypeid%26typeid%3D480" TargetMode="External"/><Relationship Id="rId20418" Type="http://schemas.openxmlformats.org/officeDocument/2006/relationships/hyperlink" Target="https://www.98rewer.me/forum.php?mod=attachment&amp;aid=OTgzNzF8MzM1NWYzNmZ8MTU4NzU0NzMyNnwwfDEwMzk3MQ%3D%3D" TargetMode="External"/><Relationship Id="rId23988" Type="http://schemas.openxmlformats.org/officeDocument/2006/relationships/hyperlink" Target="https://www.98rewer.me/forum.php?mod=attachment&amp;aid=MTY5MTY3fDlmM2U3NDQ3fDE1ODc1NDI3MzR8MHwxMzEyODM%3D" TargetMode="External"/><Relationship Id="rId9651" Type="http://schemas.openxmlformats.org/officeDocument/2006/relationships/hyperlink" Target="https://www.98rewer.me/forum.php?mod=viewthread&amp;tid=194270&amp;extra=page%3D90%26filter%3Dtypeid%26typeid%3D480" TargetMode="External"/><Relationship Id="rId11581" Type="http://schemas.openxmlformats.org/officeDocument/2006/relationships/hyperlink" Target="https://www.assdrty.com/tupian/forum/202004/18/111648kzzkzwke3pvk5ezk.jpg" TargetMode="External"/><Relationship Id="rId12632" Type="http://schemas.openxmlformats.org/officeDocument/2006/relationships/hyperlink" Target="https://www.98rewer.me/forum.php?mod=viewthread&amp;tid=149348&amp;extra=page%3D115%26filter%3Dtypeid%26typeid%3D480" TargetMode="External"/><Relationship Id="rId18194" Type="http://schemas.openxmlformats.org/officeDocument/2006/relationships/hyperlink" Target="https://www.assdrty.com/tupian/forum/201910/27/100101qtqt7zqq7tnzn2zn.jpg" TargetMode="External"/><Relationship Id="rId19245" Type="http://schemas.openxmlformats.org/officeDocument/2006/relationships/hyperlink" Target="https://jp.netcdn.space/digital/video/soe00951/soe00951pl.jpg" TargetMode="External"/><Relationship Id="rId1640" Type="http://schemas.openxmlformats.org/officeDocument/2006/relationships/hyperlink" Target="https://www.98rewer.me/forum.php?mod=viewthread&amp;tid=153045&amp;extra=page%3D113%26filter%3Dtypeid%26typeid%3D480" TargetMode="External"/><Relationship Id="rId8253" Type="http://schemas.openxmlformats.org/officeDocument/2006/relationships/hyperlink" Target="https://www.assdrty.com/tupian/forum/202005/13/101504npdzmpw5kngyyzlp.jpg" TargetMode="External"/><Relationship Id="rId9304" Type="http://schemas.openxmlformats.org/officeDocument/2006/relationships/hyperlink" Target="https://jp.netcdn.space/digital/video/juc00987/juc00987pl.jpg" TargetMode="External"/><Relationship Id="rId10183" Type="http://schemas.openxmlformats.org/officeDocument/2006/relationships/hyperlink" Target="https://jp.netcdn.space/digital/video/jul00166/jul00166pl.jpg" TargetMode="External"/><Relationship Id="rId11234" Type="http://schemas.openxmlformats.org/officeDocument/2006/relationships/hyperlink" Target="https://www.98rewer.me/forum.php?mod=attachment&amp;aid=MjYxNjczfGYxMmRiNWM5fDE1ODc1MzQxOTV8MHwxODM3Mzk%3D" TargetMode="External"/><Relationship Id="rId15855" Type="http://schemas.openxmlformats.org/officeDocument/2006/relationships/hyperlink" Target="https://www.98rewer.me/forum.php?mod=attachment&amp;aid=MTg5NTQ5fDQ0NDZhMGRmfDE1ODc1NDI1MTN8MHwxNDAzNDA%3D" TargetMode="External"/><Relationship Id="rId4863" Type="http://schemas.openxmlformats.org/officeDocument/2006/relationships/hyperlink" Target="https://www.98rewer.me/forum.php?mod=viewthread&amp;tid=327220&amp;extra=page%3D2%26filter%3Dtypeid%26typeid%3D480" TargetMode="External"/><Relationship Id="rId5914" Type="http://schemas.openxmlformats.org/officeDocument/2006/relationships/hyperlink" Target="https://www.98rewer.me/forum.php?mod=attachment&amp;aid=NTEzNTcyfDI1NThiNWJifDE1ODgyMTYwOTN8MHwzMzA1MDI%3D" TargetMode="External"/><Relationship Id="rId14457" Type="http://schemas.openxmlformats.org/officeDocument/2006/relationships/hyperlink" Target="https://www.assdrty.com/tupian/forum/202003/11/103810muiu2urfu5zfpduu.jpg" TargetMode="External"/><Relationship Id="rId15508" Type="http://schemas.openxmlformats.org/officeDocument/2006/relationships/hyperlink" Target="https://jp.netcdn.space/digital/video/pgd00606/pgd00606pl.jpg" TargetMode="External"/><Relationship Id="rId16906" Type="http://schemas.openxmlformats.org/officeDocument/2006/relationships/hyperlink" Target="https://www.assdrty.com/tupian/forum/201911/12/102540e6hfg3sgzohfgmfg.jpg" TargetMode="External"/><Relationship Id="rId21673" Type="http://schemas.openxmlformats.org/officeDocument/2006/relationships/hyperlink" Target="https://www.98rewer.me/forum.php?mod=attachment&amp;aid=MTUyNDgzfDE1MmFjYTYxfDE1ODc1NDI5MzR8MHwxMjQyNDc%3D" TargetMode="External"/><Relationship Id="rId22724" Type="http://schemas.openxmlformats.org/officeDocument/2006/relationships/hyperlink" Target="https://www.98rewer.me/forum.php?mod=attachment&amp;aid=MTc2Mjc2fDhjZTA3MWNifDE1ODc1NDI2NjF8MHwxMzQyNzI%3D" TargetMode="External"/><Relationship Id="rId3465" Type="http://schemas.openxmlformats.org/officeDocument/2006/relationships/hyperlink" Target="https://www.assdrty.com/tupian/forum/201910/28/094548e805kl6kmo1o1khw.jpg" TargetMode="External"/><Relationship Id="rId4516" Type="http://schemas.openxmlformats.org/officeDocument/2006/relationships/hyperlink" Target="https://jp.netcdn.space/digital/video/dasd00375/dasd00375pl.jpg" TargetMode="External"/><Relationship Id="rId13059" Type="http://schemas.openxmlformats.org/officeDocument/2006/relationships/hyperlink" Target="https://www.98rewer.me/forum.php?mod=attachment&amp;aid=NDAwMDc1fGUxYzg2YWYwfDE1ODc1MzIwNjR8MHwyNzYzNzY%3D" TargetMode="External"/><Relationship Id="rId20275" Type="http://schemas.openxmlformats.org/officeDocument/2006/relationships/hyperlink" Target="https://www.98rewer.me/forum.php?mod=viewthread&amp;tid=82812&amp;extra=page%3D165%26filter%3Dtypeid%26typeid%3D480" TargetMode="External"/><Relationship Id="rId21326" Type="http://schemas.openxmlformats.org/officeDocument/2006/relationships/hyperlink" Target="https://www.98rewer.me/forum.php?mod=attachment&amp;aid=NDgyMDY0fGI4YjUwNWFifDE1ODc1MzExMzd8MHwzMjA4Mjc%3D" TargetMode="External"/><Relationship Id="rId386" Type="http://schemas.openxmlformats.org/officeDocument/2006/relationships/hyperlink" Target="https://www.assdrty.com/tupian/forum/202002/04/101636qwcahpkxjwriwicz.jpg" TargetMode="External"/><Relationship Id="rId2067" Type="http://schemas.openxmlformats.org/officeDocument/2006/relationships/hyperlink" Target="https://www.98rewer.me/forum.php?mod=viewthread&amp;tid=310087&amp;extra=page%3D13%26filter%3Dtypeid%26typeid%3D480" TargetMode="External"/><Relationship Id="rId3118" Type="http://schemas.openxmlformats.org/officeDocument/2006/relationships/hyperlink" Target="https://www.98rewer.me/forum.php?mod=attachment&amp;aid=OTgzNTd8OTY2YjZiMGZ8MTU4NzU0NzMzN3wwfDEwMzg5Nw%3D%3D" TargetMode="External"/><Relationship Id="rId6688" Type="http://schemas.openxmlformats.org/officeDocument/2006/relationships/hyperlink" Target="https://www.assdrty.com/tupian/forum/201905/21/100702b0o0qux37oi3noo0.jpg" TargetMode="External"/><Relationship Id="rId7739" Type="http://schemas.openxmlformats.org/officeDocument/2006/relationships/hyperlink" Target="https://www.98rewer.me/forum.php?mod=viewthread&amp;tid=123682&amp;extra=page%3D137%26filter%3Dtypeid%26typeid%3D480" TargetMode="External"/><Relationship Id="rId23498" Type="http://schemas.openxmlformats.org/officeDocument/2006/relationships/hyperlink" Target="https://jp.netcdn.space/digital/video/wanz00666/wanz00666pl.jpg" TargetMode="External"/><Relationship Id="rId24896" Type="http://schemas.openxmlformats.org/officeDocument/2006/relationships/hyperlink" Target="https://www.98rewer.me/forum.php?mod=viewthread&amp;tid=345107&amp;extra=page%3D1%26filter%3Dtypeid%26typeid%3D480" TargetMode="External"/><Relationship Id="rId9161" Type="http://schemas.openxmlformats.org/officeDocument/2006/relationships/hyperlink" Target="https://www.assdrty.com/tupian/forum/201904/28/092310g7oj272flll02tzn.jpg" TargetMode="External"/><Relationship Id="rId11091" Type="http://schemas.openxmlformats.org/officeDocument/2006/relationships/hyperlink" Target="https://www.98rewer.me/forum.php?mod=viewthread&amp;tid=139409&amp;extra=page%3D123%26filter%3Dtypeid%26typeid%3D480" TargetMode="External"/><Relationship Id="rId13540" Type="http://schemas.openxmlformats.org/officeDocument/2006/relationships/hyperlink" Target="https://www.98rewer.me/forum.php?mod=viewthread&amp;tid=129891&amp;extra=page%3D131%26filter%3Dtypeid%26typeid%3D480" TargetMode="External"/><Relationship Id="rId24549" Type="http://schemas.openxmlformats.org/officeDocument/2006/relationships/hyperlink" Target="https://jp.netcdn.space/digital/video/1stars00245/1stars00245pl.jpg" TargetMode="External"/><Relationship Id="rId1150" Type="http://schemas.openxmlformats.org/officeDocument/2006/relationships/hyperlink" Target="http://www.djsndtupian.com/images/2018/08/14/ABP-036.mp4.jpg" TargetMode="External"/><Relationship Id="rId12142" Type="http://schemas.openxmlformats.org/officeDocument/2006/relationships/hyperlink" Target="https://www.assdrty.com/tupian/forum/201908/17/095412x1lsi1r1j109jjrs.jpg" TargetMode="External"/><Relationship Id="rId16763" Type="http://schemas.openxmlformats.org/officeDocument/2006/relationships/hyperlink" Target="https://www.98rewer.me/forum.php?mod=attachment&amp;aid=MjI4MzA2fGNlYzBkZTk3fDE1ODk2OTQ4MDZ8MHwxNjY2MDM%3D" TargetMode="External"/><Relationship Id="rId17814" Type="http://schemas.openxmlformats.org/officeDocument/2006/relationships/hyperlink" Target="https://www.assdrty.com/tupian/forum/201904/26/094758y07b428do800obbb.jpg" TargetMode="External"/><Relationship Id="rId520" Type="http://schemas.openxmlformats.org/officeDocument/2006/relationships/hyperlink" Target="https://www.98rewer.me/forum.php?mod=viewthread&amp;tid=258209&amp;extra=page%3D44%26filter%3Dtypeid%26typeid%3D480" TargetMode="External"/><Relationship Id="rId2201" Type="http://schemas.openxmlformats.org/officeDocument/2006/relationships/hyperlink" Target="https://www.assdrty.com/tupian/forum/202002/23/111428ysylypdjjk9vy7j4.jpg" TargetMode="External"/><Relationship Id="rId5771" Type="http://schemas.openxmlformats.org/officeDocument/2006/relationships/hyperlink" Target="https://www.98rewer.me/forum.php?mod=viewthread&amp;tid=178661&amp;extra=page%3D100%26filter%3Dtypeid%26typeid%3D480" TargetMode="External"/><Relationship Id="rId6822" Type="http://schemas.openxmlformats.org/officeDocument/2006/relationships/hyperlink" Target="https://www.98rewer.me/forum.php?mod=viewthread&amp;tid=203889&amp;extra=page%3D84%26filter%3Dtypeid%26typeid%3D480" TargetMode="External"/><Relationship Id="rId15365" Type="http://schemas.openxmlformats.org/officeDocument/2006/relationships/hyperlink" Target="https://www.assdrty.com/tupian/forum/202001/02/102919hb0cehmemxmmqzq0.jpg" TargetMode="External"/><Relationship Id="rId16416" Type="http://schemas.openxmlformats.org/officeDocument/2006/relationships/hyperlink" Target="https://www.98rewer.me/forum.php?mod=viewthread&amp;tid=258978&amp;extra=page%3D43%26filter%3Dtypeid%26typeid%3D480" TargetMode="External"/><Relationship Id="rId19986" Type="http://schemas.openxmlformats.org/officeDocument/2006/relationships/hyperlink" Target="https://www.assdrty.com/tupian/forum/201901/05/101644ltqoxarkeoz1alon.jpg" TargetMode="External"/><Relationship Id="rId22581" Type="http://schemas.openxmlformats.org/officeDocument/2006/relationships/hyperlink" Target="https://www.98rewer.me/forum.php?mod=attachment&amp;aid=MTg5NTUzfDZkOTM5NGEyfDE1ODc1NDI1MTJ8MHwxNDAzNDY%3D" TargetMode="External"/><Relationship Id="rId23632" Type="http://schemas.openxmlformats.org/officeDocument/2006/relationships/hyperlink" Target="https://www.98rewer.me/forum.php?mod=attachment&amp;aid=MTYyNzc5fGRkODBjMWYzfDE1ODc1NDI3OTd8MHwxMjg1NDI%3D" TargetMode="External"/><Relationship Id="rId4373" Type="http://schemas.openxmlformats.org/officeDocument/2006/relationships/hyperlink" Target="https://www.assdrty.com/tupian/forum/202003/24/095557hm2cehgpzokm6gm6.jpg" TargetMode="External"/><Relationship Id="rId5424" Type="http://schemas.openxmlformats.org/officeDocument/2006/relationships/hyperlink" Target="https://jp.netcdn.space/digital/video/eyan00145/eyan00145pl.jpg" TargetMode="External"/><Relationship Id="rId8994" Type="http://schemas.openxmlformats.org/officeDocument/2006/relationships/hyperlink" Target="https://www.98rewer.me/forum.php?mod=attachment&amp;aid=MTc4OTc0fDRkZmYzM2IzfDE1ODc1NDI2Mzl8MHwxMzUyNjM%3D" TargetMode="External"/><Relationship Id="rId15018" Type="http://schemas.openxmlformats.org/officeDocument/2006/relationships/hyperlink" Target="https://www.98rewer.me/forum.php?mod=attachment&amp;aid=MTUzMjE2fDcxZjU4YTU1fDE1ODc1NDI5MjR8MHwxMjQ1ODY%3D" TargetMode="External"/><Relationship Id="rId18588" Type="http://schemas.openxmlformats.org/officeDocument/2006/relationships/hyperlink" Target="https://www.98rewer.me/forum.php?mod=viewthread&amp;tid=65186&amp;extra=page%3D177%26filter%3Dtypeid%26typeid%3D480" TargetMode="External"/><Relationship Id="rId19639" Type="http://schemas.openxmlformats.org/officeDocument/2006/relationships/hyperlink" Target="https://www.98rewer.me/forum.php?mod=attachment&amp;aid=MTU0ODg4fGM0MzFjNjA3fDE1ODc1NDI5MDN8MHwxMjUyODQ%3D" TargetMode="External"/><Relationship Id="rId21183" Type="http://schemas.openxmlformats.org/officeDocument/2006/relationships/hyperlink" Target="https://www.98rewer.me/forum.php?mod=viewthread&amp;tid=270512&amp;extra=page%3D35%26filter%3Dtypeid%26typeid%3D480" TargetMode="External"/><Relationship Id="rId22234" Type="http://schemas.openxmlformats.org/officeDocument/2006/relationships/hyperlink" Target="https://www.98rewer.me/forum.php?mod=viewthread&amp;tid=235989&amp;extra=page%3D58%26filter%3Dtypeid%26typeid%3D480" TargetMode="External"/><Relationship Id="rId4026" Type="http://schemas.openxmlformats.org/officeDocument/2006/relationships/hyperlink" Target="https://www.98rewer.me/forum.php?mod=attachment&amp;aid=NTI4NTYzfDNiNGMzNDRmfDE1ODk1MjUzNzB8MHwzMzM3NjA%3D" TargetMode="External"/><Relationship Id="rId7596" Type="http://schemas.openxmlformats.org/officeDocument/2006/relationships/hyperlink" Target="https://jp.netcdn.space/digital/video/ipx00253/ipx00253pl.jpg" TargetMode="External"/><Relationship Id="rId8647" Type="http://schemas.openxmlformats.org/officeDocument/2006/relationships/hyperlink" Target="https://www.98rewer.me/forum.php?mod=viewthread&amp;tid=176518&amp;extra=page%3D101%26filter%3Dtypeid%26typeid%3D480" TargetMode="External"/><Relationship Id="rId10577" Type="http://schemas.openxmlformats.org/officeDocument/2006/relationships/hyperlink" Target="https://www.assdrty.com/tupian/forum/202001/02/101701zy5ssgz53u5uw5s5.jpg" TargetMode="External"/><Relationship Id="rId11975" Type="http://schemas.openxmlformats.org/officeDocument/2006/relationships/hyperlink" Target="https://www.98rewer.me/forum.php?mod=attachment&amp;aid=Nzc1NTl8MDlmMGFkN2Z8MTU4NzU0NzY5OXwwfDg0NTg2" TargetMode="External"/><Relationship Id="rId6198" Type="http://schemas.openxmlformats.org/officeDocument/2006/relationships/hyperlink" Target="https://www.98rewer.me/forum.php?mod=attachment&amp;aid=MzAwODIxfGNkNzhjYWVifDE1ODc1MzM1NTB8MHwyMTE0NTg%3D" TargetMode="External"/><Relationship Id="rId7249" Type="http://schemas.openxmlformats.org/officeDocument/2006/relationships/hyperlink" Target="https://www.assdrty.com/tupian/forum/201901/01/115032dmr66duhraddam8s.jpg" TargetMode="External"/><Relationship Id="rId11628" Type="http://schemas.openxmlformats.org/officeDocument/2006/relationships/hyperlink" Target="https://www.98rewer.me/forum.php?mod=viewthread&amp;tid=303564&amp;extra=page%3D16%26filter%3Dtypeid%26typeid%3D480" TargetMode="External"/><Relationship Id="rId13050" Type="http://schemas.openxmlformats.org/officeDocument/2006/relationships/hyperlink" Target="https://www.assdrty.com/tupian/forum/201905/24/095956e9eq266449css444.jpg" TargetMode="External"/><Relationship Id="rId14101" Type="http://schemas.openxmlformats.org/officeDocument/2006/relationships/hyperlink" Target="https://www.assdrty.com/tupian/forum/201906/12/085453t33rl4rncf034rj4.jpg" TargetMode="External"/><Relationship Id="rId24059" Type="http://schemas.openxmlformats.org/officeDocument/2006/relationships/hyperlink" Target="https://www.98rewer.me/forum.php?mod=attachment&amp;aid=Mjk4OTk5fGY0MjY4YThhfDE1ODc1MzM2MDB8MHwyMDk2NDU%3D" TargetMode="External"/><Relationship Id="rId17671" Type="http://schemas.openxmlformats.org/officeDocument/2006/relationships/hyperlink" Target="https://www.98rewer.me/forum.php?mod=attachment&amp;aid=MjMzODU3fDNmOTQ0NTZlfDE1ODc1NDE5MDd8MHwxNjk5NTE%3D" TargetMode="External"/><Relationship Id="rId18722" Type="http://schemas.openxmlformats.org/officeDocument/2006/relationships/hyperlink" Target="https://www.assdrty.com/tupian/forum/201905/25/095641oj1ebnwvbg1zzzod.jpg" TargetMode="External"/><Relationship Id="rId3859" Type="http://schemas.openxmlformats.org/officeDocument/2006/relationships/hyperlink" Target="https://www.98rewer.me/forum.php?mod=viewthread&amp;tid=179887&amp;extra=page%3D99%26filter%3Dtypeid%26typeid%3D480" TargetMode="External"/><Relationship Id="rId5281" Type="http://schemas.openxmlformats.org/officeDocument/2006/relationships/hyperlink" Target="https://www.assdrty.com/tupian/forum/201910/02/110217s3q2qxqbd3ws3hws.jpg" TargetMode="External"/><Relationship Id="rId7730" Type="http://schemas.openxmlformats.org/officeDocument/2006/relationships/hyperlink" Target="https://www.98rewer.me/forum.php?mod=attachment&amp;aid=MTUzODk0fDg5MWZjOTIzfDE1ODc1NDI5MTh8MHwxMjQ5MjI%3D" TargetMode="External"/><Relationship Id="rId10711" Type="http://schemas.openxmlformats.org/officeDocument/2006/relationships/hyperlink" Target="https://www.98rewer.me/forum.php?mod=viewthread&amp;tid=122260&amp;extra=page%3D139%26filter%3Dtypeid%26typeid%3D480" TargetMode="External"/><Relationship Id="rId16273" Type="http://schemas.openxmlformats.org/officeDocument/2006/relationships/hyperlink" Target="https://jp.netcdn.space/digital/video/pred00147/pred00147pl.jpg" TargetMode="External"/><Relationship Id="rId17324" Type="http://schemas.openxmlformats.org/officeDocument/2006/relationships/hyperlink" Target="https://www.98rewer.me/forum.php?mod=attachment&amp;aid=NDk0MzQ3fDkwMmNlMmUwfDE1ODc1MzA5NjJ8MHwzMjQ1MDU%3D" TargetMode="External"/><Relationship Id="rId20669" Type="http://schemas.openxmlformats.org/officeDocument/2006/relationships/hyperlink" Target="https://www.assdrty.com/tupian/forum/201910/06/104031fizneema5ncafzm1.jpg" TargetMode="External"/><Relationship Id="rId22091" Type="http://schemas.openxmlformats.org/officeDocument/2006/relationships/hyperlink" Target="https://jp.netcdn.space/digital/video/1stars00068/1stars00068pl.jpg" TargetMode="External"/><Relationship Id="rId24540" Type="http://schemas.openxmlformats.org/officeDocument/2006/relationships/hyperlink" Target="https://www.98tang.me/forum.php?mod=viewthread&amp;tid=342222&amp;extra=page%3D1%26filter%3Dtypeid%26typeid%3D480" TargetMode="External"/><Relationship Id="rId6332" Type="http://schemas.openxmlformats.org/officeDocument/2006/relationships/hyperlink" Target="https://jp.netcdn.space/digital/video/hnd00791/hnd00791pl.jpg" TargetMode="External"/><Relationship Id="rId12883" Type="http://schemas.openxmlformats.org/officeDocument/2006/relationships/hyperlink" Target="https://www.98rewer.me/forum.php?mod=attachment&amp;aid=Mzc3ODM4fDMzZGQ1ZjUwfDE1ODc1MzIyOTJ8MHwyNjUyMDU%3D" TargetMode="External"/><Relationship Id="rId13934" Type="http://schemas.openxmlformats.org/officeDocument/2006/relationships/hyperlink" Target="https://www.assdrty.com/tupian/forum/201811/01/101449wxub9373cbn7ur3x.jpg" TargetMode="External"/><Relationship Id="rId19496" Type="http://schemas.openxmlformats.org/officeDocument/2006/relationships/hyperlink" Target="https://www.98rewer.me/forum.php?mod=viewthread&amp;tid=95308&amp;extra=page%3D156%26filter%3Dtypeid%26typeid%3D480" TargetMode="External"/><Relationship Id="rId23142" Type="http://schemas.openxmlformats.org/officeDocument/2006/relationships/hyperlink" Target="https://jp.netcdn.space/digital/video/vema00115/vema00115pl.jpg" TargetMode="External"/><Relationship Id="rId1891" Type="http://schemas.openxmlformats.org/officeDocument/2006/relationships/hyperlink" Target="https://www.98rewer.me/forum.php?mod=attachment&amp;aid=Nzc1NTN8OTNhYmNhNmF8MTU4NzU0NzY5OXwwfDg0NTU4" TargetMode="External"/><Relationship Id="rId2942" Type="http://schemas.openxmlformats.org/officeDocument/2006/relationships/hyperlink" Target="https://www.98rewer.me/forum.php?mod=attachment&amp;aid=NDYxMTc0fDMyYTM0M2RmfDE1ODc1MzE0NTB8MHwzMTExNTk%3D" TargetMode="External"/><Relationship Id="rId9555" Type="http://schemas.openxmlformats.org/officeDocument/2006/relationships/hyperlink" Target="https://www.98rewer.me/forum.php?mod=viewthread&amp;tid=227182&amp;extra=page%3D64%26filter%3Dtypeid%26typeid%3D480" TargetMode="External"/><Relationship Id="rId11485" Type="http://schemas.openxmlformats.org/officeDocument/2006/relationships/hyperlink" Target="https://www.assdrty.com/tupian/forum/201910/19/100057yclygk94c2ydghik.jpg" TargetMode="External"/><Relationship Id="rId12536" Type="http://schemas.openxmlformats.org/officeDocument/2006/relationships/hyperlink" Target="https://www.98rewer.me/forum.php?mod=viewthread&amp;tid=121470&amp;extra=page%3D139%26filter%3Dtypeid%26typeid%3D480" TargetMode="External"/><Relationship Id="rId18098" Type="http://schemas.openxmlformats.org/officeDocument/2006/relationships/hyperlink" Target="https://www.assdrty.com/tupian/forum/201904/19/100911aecqwxjxtgjwt888.jpg" TargetMode="External"/><Relationship Id="rId19149" Type="http://schemas.openxmlformats.org/officeDocument/2006/relationships/hyperlink" Target="https://jp.netcdn.space/digital/video/snis00999/snis00999pl.jpg" TargetMode="External"/><Relationship Id="rId20803" Type="http://schemas.openxmlformats.org/officeDocument/2006/relationships/hyperlink" Target="https://www.98rewer.me/forum.php?mod=viewthread&amp;tid=195356&amp;extra=page%3D90%26filter%3Dtypeid%26typeid%3D480" TargetMode="External"/><Relationship Id="rId914" Type="http://schemas.openxmlformats.org/officeDocument/2006/relationships/hyperlink" Target="https://www.assdrty.com/tupian/forum/202002/19/103716eocm9dawp2kwo226.jpg" TargetMode="External"/><Relationship Id="rId1544" Type="http://schemas.openxmlformats.org/officeDocument/2006/relationships/hyperlink" Target="https://www.98rewer.me/forum.php?mod=viewthread&amp;tid=57438&amp;extra=page%3D180%26filter%3Dtypeid%26typeid%3D480" TargetMode="External"/><Relationship Id="rId8157" Type="http://schemas.openxmlformats.org/officeDocument/2006/relationships/hyperlink" Target="https://www.assdrty.com/tupian/forum/202003/10/100818d76aunvow6tsku2j.jpg" TargetMode="External"/><Relationship Id="rId9208" Type="http://schemas.openxmlformats.org/officeDocument/2006/relationships/hyperlink" Target="https://jp.netcdn.space/digital/video/ipz00998/ipz00998pl.jpg" TargetMode="External"/><Relationship Id="rId10087" Type="http://schemas.openxmlformats.org/officeDocument/2006/relationships/hyperlink" Target="https://www.98rewer.me/forum.php?mod=viewthread&amp;tid=279365&amp;extra=page%3D29%26filter%3Dtypeid%26typeid%3D480" TargetMode="External"/><Relationship Id="rId11138" Type="http://schemas.openxmlformats.org/officeDocument/2006/relationships/hyperlink" Target="https://www.98rewer.me/forum.php?mod=attachment&amp;aid=MzYyNjY4fGRjYjZlODM4fDE1ODc1MzI1NDh8MHwyNTQxNDY%3D" TargetMode="External"/><Relationship Id="rId4767" Type="http://schemas.openxmlformats.org/officeDocument/2006/relationships/hyperlink" Target="https://www.98rewer.me/forum.php?mod=viewthread&amp;tid=228812&amp;extra=page%3D63%26filter%3Dtypeid%26typeid%3D480" TargetMode="External"/><Relationship Id="rId5818" Type="http://schemas.openxmlformats.org/officeDocument/2006/relationships/hyperlink" Target="https://www.98rewer.me/forum.php?mod=attachment&amp;aid=MjY1NTU2fDI0ZWZlZTUwfDE1ODc1MzQxNTJ8MHwxODYyMTM%3D" TargetMode="External"/><Relationship Id="rId15759" Type="http://schemas.openxmlformats.org/officeDocument/2006/relationships/hyperlink" Target="https://www.98rewer.me/forum.php?mod=attachment&amp;aid=MjUwMzMzfDFlMjdmYzFifDE1ODc1MzQyNzB8MHwxNzg2NTc%3D" TargetMode="External"/><Relationship Id="rId17181" Type="http://schemas.openxmlformats.org/officeDocument/2006/relationships/hyperlink" Target="https://jp.netcdn.space/digital/video/rbd00955/rbd00955pl.jpg" TargetMode="External"/><Relationship Id="rId18232" Type="http://schemas.openxmlformats.org/officeDocument/2006/relationships/hyperlink" Target="https://www.98rewer.me/forum.php?mod=viewthread&amp;tid=335300&amp;extra=page%3D3%26filter%3Dtypeid%26typeid%3D480" TargetMode="External"/><Relationship Id="rId19630" Type="http://schemas.openxmlformats.org/officeDocument/2006/relationships/hyperlink" Target="https://www.assdrty.com/tupian/forum/201905/05/092907zmqfzwsvsdka1sqq.jpg" TargetMode="External"/><Relationship Id="rId21577" Type="http://schemas.openxmlformats.org/officeDocument/2006/relationships/hyperlink" Target="https://www.98rewer.me/forum.php?mod=attachment&amp;aid=NDkxODF8NWY2NWRlYzJ8MTU4NzU0OTQ5OXwwfDUwMzEw" TargetMode="External"/><Relationship Id="rId22975" Type="http://schemas.openxmlformats.org/officeDocument/2006/relationships/hyperlink" Target="https://www.assdrty.com/tupian/forum/202005/01/101854ih4wvrraunwufibw.jpg" TargetMode="External"/><Relationship Id="rId3369" Type="http://schemas.openxmlformats.org/officeDocument/2006/relationships/hyperlink" Target="https://www.assdrty.com/tupian/forum/201905/20/093436gquc7u6ao6xcoxxm.jpg" TargetMode="External"/><Relationship Id="rId7240" Type="http://schemas.openxmlformats.org/officeDocument/2006/relationships/hyperlink" Target="https://jp.netcdn.space/digital/video/ipx00132/ipx00132pl.jpg" TargetMode="External"/><Relationship Id="rId20179" Type="http://schemas.openxmlformats.org/officeDocument/2006/relationships/hyperlink" Target="https://www.98rewer.me/forum.php?mod=attachment&amp;aid=NjI1MTB8NzZkNzNjMjJ8MTU4NzU0OTE0OHwwfDYzNDQ5" TargetMode="External"/><Relationship Id="rId22628" Type="http://schemas.openxmlformats.org/officeDocument/2006/relationships/hyperlink" Target="https://www.assdrty.com/tupian/forum/202002/26/104121hgxe0xyv888ued07.jpg" TargetMode="External"/><Relationship Id="rId24050" Type="http://schemas.openxmlformats.org/officeDocument/2006/relationships/hyperlink" Target="https://www.assdrty.com/tupian/forum/201910/14/122944i2ioaxta1vi2otim.jpg" TargetMode="External"/><Relationship Id="rId10221" Type="http://schemas.openxmlformats.org/officeDocument/2006/relationships/hyperlink" Target="https://www.98rewer.me/forum.php?mod=attachment&amp;aid=NDUyMjI2fGEwZWM2MzNifDE1ODc1MzE1NjN8MHwzMDU3Njg%3D" TargetMode="External"/><Relationship Id="rId13791" Type="http://schemas.openxmlformats.org/officeDocument/2006/relationships/hyperlink" Target="https://www.98rewer.me/forum.php?mod=attachment&amp;aid=NzM2MDR8NTk3ZTU3ZmR8MTU4NzU0NzkxN3wwfDc4NTE5" TargetMode="External"/><Relationship Id="rId14842" Type="http://schemas.openxmlformats.org/officeDocument/2006/relationships/hyperlink" Target="https://www.98rewer.me/forum.php?mod=attachment&amp;aid=NTI1MDYwfDYwODg2Y2MxfDE1ODk1MjUzODh8MHwzMzI3OTQ%3D" TargetMode="External"/><Relationship Id="rId3850" Type="http://schemas.openxmlformats.org/officeDocument/2006/relationships/hyperlink" Target="https://www.98rewer.me/forum.php?mod=attachment&amp;aid=NDk5NzQzfDE0MjA0MjgzfDE1ODc1MzA4OTF8MHwzMjY0ODg%3D" TargetMode="External"/><Relationship Id="rId4901" Type="http://schemas.openxmlformats.org/officeDocument/2006/relationships/hyperlink" Target="https://www.assdrty.com/tupian/forum/202002/24/101711hf2kb13nbyknmf4k.jpg" TargetMode="External"/><Relationship Id="rId9065" Type="http://schemas.openxmlformats.org/officeDocument/2006/relationships/hyperlink" Target="https://www.assdrty.com/tupian/forum/202003/01/100925t2ep3v2h42pehtf6.jpg" TargetMode="External"/><Relationship Id="rId12393" Type="http://schemas.openxmlformats.org/officeDocument/2006/relationships/hyperlink" Target="https://jp.netcdn.space/digital/video/miaa00005/miaa00005pl.jpg" TargetMode="External"/><Relationship Id="rId13444" Type="http://schemas.openxmlformats.org/officeDocument/2006/relationships/hyperlink" Target="https://www.98rewer.me/forum.php?mod=viewthread&amp;tid=288931&amp;extra=page%3D24%26filter%3Dtypeid%26typeid%3D480" TargetMode="External"/><Relationship Id="rId20660" Type="http://schemas.openxmlformats.org/officeDocument/2006/relationships/hyperlink" Target="https://jp.netcdn.space/digital/video/ssni00537/ssni00537pl.jpg" TargetMode="External"/><Relationship Id="rId21711" Type="http://schemas.openxmlformats.org/officeDocument/2006/relationships/hyperlink" Target="https://jp.netcdn.space/digital/video/1star00824/1star00824pl.jpg" TargetMode="External"/><Relationship Id="rId771" Type="http://schemas.openxmlformats.org/officeDocument/2006/relationships/hyperlink" Target="https://www.98rewer.me/forum.php?mod=attachment&amp;aid=NDczMzk0fDI5ODk3MTQ4fDE1ODc1MzEzMDh8MHwzMTczOTg%3D" TargetMode="External"/><Relationship Id="rId2452" Type="http://schemas.openxmlformats.org/officeDocument/2006/relationships/hyperlink" Target="https://jp.netcdn.space/digital/video/adn00138/adn00138pl.jpg" TargetMode="External"/><Relationship Id="rId3503" Type="http://schemas.openxmlformats.org/officeDocument/2006/relationships/hyperlink" Target="https://www.98rewer.me/forum.php?mod=viewthread&amp;tid=204930&amp;extra=page%3D83%26filter%3Dtypeid%26typeid%3D480" TargetMode="External"/><Relationship Id="rId12046" Type="http://schemas.openxmlformats.org/officeDocument/2006/relationships/hyperlink" Target="https://www.assdrty.com/tupian/forum/201904/12/070959n6kmaywpabqedq78.jpg" TargetMode="External"/><Relationship Id="rId16667" Type="http://schemas.openxmlformats.org/officeDocument/2006/relationships/hyperlink" Target="https://www.98rewer.me/forum.php?mod=attachment&amp;aid=NDg1MDE3fDU0OWU5ODY2fDE1ODc1MzEwOTl8MHwzMjIwMjA%3D" TargetMode="External"/><Relationship Id="rId17718" Type="http://schemas.openxmlformats.org/officeDocument/2006/relationships/hyperlink" Target="https://www.assdrty.com/tupian/forum/202004/27/101150hqlh8mwsnq1m7cmn.jpg" TargetMode="External"/><Relationship Id="rId20313" Type="http://schemas.openxmlformats.org/officeDocument/2006/relationships/hyperlink" Target="https://www.assdrty.com/tupian/forum/201902/23/110544y0r44pnzn84nn8qw.jpg" TargetMode="External"/><Relationship Id="rId23883" Type="http://schemas.openxmlformats.org/officeDocument/2006/relationships/hyperlink" Target="https://www.assdrty.com/tupian/forum/202003/31/100824jmxx6cx3sc6x4vx6.jpg" TargetMode="External"/><Relationship Id="rId24934" Type="http://schemas.openxmlformats.org/officeDocument/2006/relationships/hyperlink" Target="https://www.assdrty.com/tupian/forum/202005/27/103514uay28d2pm333o3y3.jpg" TargetMode="External"/><Relationship Id="rId424" Type="http://schemas.openxmlformats.org/officeDocument/2006/relationships/hyperlink" Target="https://www.98rewer.me/forum.php?mod=viewthread&amp;tid=326485&amp;extra=page%3D1%26filter%3Dtypeid%26typeid%3D480" TargetMode="External"/><Relationship Id="rId1054" Type="http://schemas.openxmlformats.org/officeDocument/2006/relationships/hyperlink" Target="https://www.assdrty.com/tupian/forum/201912/29/104534amplplaa6ilamlbs.jpg" TargetMode="External"/><Relationship Id="rId2105" Type="http://schemas.openxmlformats.org/officeDocument/2006/relationships/hyperlink" Target="https://www.assdrty.com/tupian/forum/201911/12/101632dg07goo750z5n53m.jpg" TargetMode="External"/><Relationship Id="rId5675" Type="http://schemas.openxmlformats.org/officeDocument/2006/relationships/hyperlink" Target="https://www.98rewer.me/forum.php?mod=viewthread&amp;tid=240293&amp;extra=page%3D55%26filter%3Dtypeid%26typeid%3D480" TargetMode="External"/><Relationship Id="rId6726" Type="http://schemas.openxmlformats.org/officeDocument/2006/relationships/hyperlink" Target="https://www.98rewer.me/forum.php?mod=viewthread&amp;tid=257362&amp;extra=page%3D44%26filter%3Dtypeid%26typeid%3D480" TargetMode="External"/><Relationship Id="rId15269" Type="http://schemas.openxmlformats.org/officeDocument/2006/relationships/hyperlink" Target="https://www.assdrty.com/tupian/forum/202003/13/101729hqhy0np946sqsooe.jpg" TargetMode="External"/><Relationship Id="rId19140" Type="http://schemas.openxmlformats.org/officeDocument/2006/relationships/hyperlink" Target="https://www.98rewer.me/forum.php?mod=viewthread&amp;tid=173331&amp;extra=page%3D102%26filter%3Dtypeid%26typeid%3D480" TargetMode="External"/><Relationship Id="rId22485" Type="http://schemas.openxmlformats.org/officeDocument/2006/relationships/hyperlink" Target="https://www.98rewer.me/forum.php?mod=attachment&amp;aid=NTM3MjU4fDQ3YmFhZWYwfDE1ODk1MjUyODd8MHwzMzY0NDE%3D" TargetMode="External"/><Relationship Id="rId23536" Type="http://schemas.openxmlformats.org/officeDocument/2006/relationships/hyperlink" Target="https://www.98rewer.me/forum.php?mod=attachment&amp;aid=MTUyNDkwfDUzNTZkYjhifDE1ODc1NDI5MzN8MHwxMjQyNTA%3D" TargetMode="External"/><Relationship Id="rId4277" Type="http://schemas.openxmlformats.org/officeDocument/2006/relationships/hyperlink" Target="https://www.assdrty.com/tupian/forum/201909/16/112314kvz10z999pedee9m.jpg" TargetMode="External"/><Relationship Id="rId5328" Type="http://schemas.openxmlformats.org/officeDocument/2006/relationships/hyperlink" Target="https://jp.netcdn.space/digital/video/ebod00729/ebod00729pl.jpg" TargetMode="External"/><Relationship Id="rId8898" Type="http://schemas.openxmlformats.org/officeDocument/2006/relationships/hyperlink" Target="https://www.98rewer.me/forum.php?mod=attachment&amp;aid=NDA2NzIyfGI4YzdiZDVmfDE1ODc1MzIwMDN8MHwyODAyMTA%3D" TargetMode="External"/><Relationship Id="rId9949" Type="http://schemas.openxmlformats.org/officeDocument/2006/relationships/hyperlink" Target="https://www.assdrty.com/tupian/forum/202002/06/100832evuvvf3qr1tuuvvt.jpg" TargetMode="External"/><Relationship Id="rId21087" Type="http://schemas.openxmlformats.org/officeDocument/2006/relationships/hyperlink" Target="https://www.98rewer.me/forum.php?mod=viewthread&amp;tid=247104&amp;extra=page%3D50%26filter%3Dtypeid%26typeid%3D480" TargetMode="External"/><Relationship Id="rId22138" Type="http://schemas.openxmlformats.org/officeDocument/2006/relationships/hyperlink" Target="https://www.98rewer.me/forum.php?mod=viewthread&amp;tid=147574&amp;extra=page%3D116%26filter%3Dtypeid%26typeid%3D480" TargetMode="External"/><Relationship Id="rId11879" Type="http://schemas.openxmlformats.org/officeDocument/2006/relationships/hyperlink" Target="https://www.98rewer.me/forum.php?mod=attachment&amp;aid=NzEzMTl8MTI3NzAxOGN8MTU4NzU0Nzg5OXwwfDc2MzM4" TargetMode="External"/><Relationship Id="rId15750" Type="http://schemas.openxmlformats.org/officeDocument/2006/relationships/hyperlink" Target="https://www.assdrty.com/tupian/forum/201905/29/093615aqu9n5u59fhz55un.jpg" TargetMode="External"/><Relationship Id="rId16801" Type="http://schemas.openxmlformats.org/officeDocument/2006/relationships/hyperlink" Target="https://jp.netcdn.space/digital/video/rbd00666/rbd00666pl.jpg" TargetMode="External"/><Relationship Id="rId1938" Type="http://schemas.openxmlformats.org/officeDocument/2006/relationships/hyperlink" Target="https://www.assdrty.com/tupian/forum/201904/02/100016mvjwl2gpcmti52o5.jpg" TargetMode="External"/><Relationship Id="rId3360" Type="http://schemas.openxmlformats.org/officeDocument/2006/relationships/hyperlink" Target="https://jp.netcdn.space/digital/video/avgl00002/avgl00002pl.jpg" TargetMode="External"/><Relationship Id="rId14352" Type="http://schemas.openxmlformats.org/officeDocument/2006/relationships/hyperlink" Target="https://jp.netcdn.space/digital/video/mide00753/mide00753pl.jpg" TargetMode="External"/><Relationship Id="rId15403" Type="http://schemas.openxmlformats.org/officeDocument/2006/relationships/hyperlink" Target="https://www.98rewer.me/forum.php?mod=viewthread&amp;tid=285479&amp;extra=page%3D26%26filter%3Dtypeid%26typeid%3D480" TargetMode="External"/><Relationship Id="rId18973" Type="http://schemas.openxmlformats.org/officeDocument/2006/relationships/hyperlink" Target="https://jp.netcdn.space/digital/video/snis00827/snis00827pl.jpg" TargetMode="External"/><Relationship Id="rId20170" Type="http://schemas.openxmlformats.org/officeDocument/2006/relationships/hyperlink" Target="https://www.assdrty.com/tupian/forum/201902/06/122525fhsg53g4ah1oq14s.jpg" TargetMode="External"/><Relationship Id="rId281" Type="http://schemas.openxmlformats.org/officeDocument/2006/relationships/hyperlink" Target="https://image.mgstage.com/images/orenoshirouto/230orec/470/pb_e_230orec-470.jpg" TargetMode="External"/><Relationship Id="rId3013" Type="http://schemas.openxmlformats.org/officeDocument/2006/relationships/hyperlink" Target="https://www.assdrty.com/tupian/forum/201909/09/112204ykhjdw910has8aty.jpg" TargetMode="External"/><Relationship Id="rId4411" Type="http://schemas.openxmlformats.org/officeDocument/2006/relationships/hyperlink" Target="https://www.98rewer.me/forum.php?mod=viewthread&amp;tid=213340&amp;extra=page%3D76%26filter%3Dtypeid%26typeid%3D480" TargetMode="External"/><Relationship Id="rId7981" Type="http://schemas.openxmlformats.org/officeDocument/2006/relationships/hyperlink" Target="https://www.assdrty.com/tupian/forum/201911/14/093627xj2mvnf3bbhh3vhn.jpg" TargetMode="External"/><Relationship Id="rId10962" Type="http://schemas.openxmlformats.org/officeDocument/2006/relationships/hyperlink" Target="https://www.98rewer.me/forum.php?mod=attachment&amp;aid=MTI2MTU4fDU3NGE3NDZifDE1ODc1NDMyMDd8MHwxMTQ5Njk%3D" TargetMode="External"/><Relationship Id="rId14005" Type="http://schemas.openxmlformats.org/officeDocument/2006/relationships/hyperlink" Target="https://www.assdrty.com/tupian/forum/201902/21/105134srteu2xxzh7ioh02.jpg" TargetMode="External"/><Relationship Id="rId17575" Type="http://schemas.openxmlformats.org/officeDocument/2006/relationships/hyperlink" Target="https://www.98rewer.me/forum.php?mod=attachment&amp;aid=NDMzNDkxfDFiZTA5ZjI1fDE1ODc1MzE3NDB8MHwyOTUyNzY%3D" TargetMode="External"/><Relationship Id="rId18626" Type="http://schemas.openxmlformats.org/officeDocument/2006/relationships/hyperlink" Target="https://www.assdrty.com/tupian/forum/201909/28/105159gbguskjuvbkok36h.jpg" TargetMode="External"/><Relationship Id="rId21221" Type="http://schemas.openxmlformats.org/officeDocument/2006/relationships/hyperlink" Target="https://www.assdrty.com/tupian/forum/202003/11/104234umpzrrm7sm8mmmss.jpg" TargetMode="External"/><Relationship Id="rId24791" Type="http://schemas.openxmlformats.org/officeDocument/2006/relationships/hyperlink" Target="https://www.98rewer.me/forum.php?mod=attachment&amp;aid=NTU5NDcyfDZiNjZkNTIwfDE1OTA3MzA0NTF8MHwzNDQ1MDY%3D" TargetMode="External"/><Relationship Id="rId6583" Type="http://schemas.openxmlformats.org/officeDocument/2006/relationships/hyperlink" Target="https://jp.netcdn.space/digital/video/homa00074/homa00074pl.jpg" TargetMode="External"/><Relationship Id="rId7634" Type="http://schemas.openxmlformats.org/officeDocument/2006/relationships/hyperlink" Target="https://www.98rewer.me/forum.php?mod=attachment&amp;aid=NzY2NzB8ZDc0YWYwYTV8MTU4NzU0NzczMXwwfDgyOTk4" TargetMode="External"/><Relationship Id="rId10615" Type="http://schemas.openxmlformats.org/officeDocument/2006/relationships/hyperlink" Target="https://www.98rewer.me/forum.php?mod=viewthread&amp;tid=115397&amp;extra=page%3D146%26filter%3Dtypeid%26typeid%3D480" TargetMode="External"/><Relationship Id="rId16177" Type="http://schemas.openxmlformats.org/officeDocument/2006/relationships/hyperlink" Target="https://www.assdrty.com/tupian/forum/201810/18/110729zedbe0iebbcpld0e.jpg" TargetMode="External"/><Relationship Id="rId17228" Type="http://schemas.openxmlformats.org/officeDocument/2006/relationships/hyperlink" Target="https://www.98rewer.me/forum.php?mod=viewthread&amp;tid=246445&amp;extra=page%3D50%26filter%3Dtypeid%26typeid%3D480" TargetMode="External"/><Relationship Id="rId23393" Type="http://schemas.openxmlformats.org/officeDocument/2006/relationships/hyperlink" Target="https://www.98rewer.me/forum.php?mod=viewthread&amp;tid=161687&amp;extra=page%3D108%26filter%3Dtypeid%26typeid%3D480" TargetMode="External"/><Relationship Id="rId24444" Type="http://schemas.openxmlformats.org/officeDocument/2006/relationships/hyperlink" Target="https://www.98tang.me/forum.php?mod=viewthread&amp;tid=340305&amp;extra=page%3D1%26filter%3Dtypeid%26typeid%3D480" TargetMode="External"/><Relationship Id="rId5185" Type="http://schemas.openxmlformats.org/officeDocument/2006/relationships/hyperlink" Target="https://www.assdrty.com/tupian/forum/202003/03/192941adrmnxduimayuuey.jpg" TargetMode="External"/><Relationship Id="rId6236" Type="http://schemas.openxmlformats.org/officeDocument/2006/relationships/hyperlink" Target="https://jp.netcdn.space/digital/video/hnd00762/hnd00762pl.jpg" TargetMode="External"/><Relationship Id="rId12787" Type="http://schemas.openxmlformats.org/officeDocument/2006/relationships/hyperlink" Target="https://www.98rewer.me/forum.php?mod=attachment&amp;aid=MzAzMTY1fDhkZmRhMDdifDE1ODc1MzM0ODB8MHwyMTQwOTk%3D" TargetMode="External"/><Relationship Id="rId23046" Type="http://schemas.openxmlformats.org/officeDocument/2006/relationships/hyperlink" Target="https://jp.netcdn.space/digital/video/24vdd00139/24vdd00139pl.jpg" TargetMode="External"/><Relationship Id="rId1795" Type="http://schemas.openxmlformats.org/officeDocument/2006/relationships/hyperlink" Target="https://www.98rewer.me/forum.php?mod=attachment&amp;aid=NDIxMDh8NjAzOTBiYWF8MTU4NzU0OTU4OXwwfDQ3MjAy" TargetMode="External"/><Relationship Id="rId2846" Type="http://schemas.openxmlformats.org/officeDocument/2006/relationships/hyperlink" Target="https://www.98rewer.me/forum.php?mod=attachment&amp;aid=MjQ2MTQ0fDdmMmZlZTc5fDE1ODc1NDE5MzV8MHwxNzU0ODU%3D" TargetMode="External"/><Relationship Id="rId9459" Type="http://schemas.openxmlformats.org/officeDocument/2006/relationships/hyperlink" Target="https://www.98rewer.me/forum.php?mod=viewthread&amp;tid=93927&amp;extra=page%3D157%26filter%3Dtypeid%26typeid%3D480" TargetMode="External"/><Relationship Id="rId11389" Type="http://schemas.openxmlformats.org/officeDocument/2006/relationships/hyperlink" Target="https://www.assdrty.com/tupian/forum/201810/30/104949p8dch8c0iyyyhhyz.jpg" TargetMode="External"/><Relationship Id="rId13838" Type="http://schemas.openxmlformats.org/officeDocument/2006/relationships/hyperlink" Target="https://www.assdrty.com/tupian/forum/201809/15/122755ew4dlooay4yawysr.jpg" TargetMode="External"/><Relationship Id="rId15260" Type="http://schemas.openxmlformats.org/officeDocument/2006/relationships/hyperlink" Target="https://jp.netcdn.space/digital/video/ngod00115/ngod00115pl.jpg" TargetMode="External"/><Relationship Id="rId16311" Type="http://schemas.openxmlformats.org/officeDocument/2006/relationships/hyperlink" Target="https://www.98rewer.me/forum.php?mod=attachment&amp;aid=MjMzODU0fGEzMWUwNGYwfDE1ODc1NDE5MDd8MHwxNjk5NTA%3D" TargetMode="External"/><Relationship Id="rId818" Type="http://schemas.openxmlformats.org/officeDocument/2006/relationships/hyperlink" Target="https://www.assdrty.com/tupian/forum/202001/10/094930v71dvuvclecwl124.jpg" TargetMode="External"/><Relationship Id="rId1448" Type="http://schemas.openxmlformats.org/officeDocument/2006/relationships/hyperlink" Target="https://www.98rewer.me/forum.php?mod=viewthread&amp;tid=93924&amp;extra=page%3D158%26filter%3Dtypeid%26typeid%3D480" TargetMode="External"/><Relationship Id="rId19881" Type="http://schemas.openxmlformats.org/officeDocument/2006/relationships/hyperlink" Target="https://jp.netcdn.space/digital/video/ssni00273/ssni00273pl.jpg" TargetMode="External"/><Relationship Id="rId20707" Type="http://schemas.openxmlformats.org/officeDocument/2006/relationships/hyperlink" Target="https://www.98rewer.me/forum.php?mod=viewthread&amp;tid=169032&amp;extra=page%3D105%26filter%3Dtypeid%26typeid%3D480" TargetMode="External"/><Relationship Id="rId7491" Type="http://schemas.openxmlformats.org/officeDocument/2006/relationships/hyperlink" Target="https://www.98rewer.me/forum.php?mod=viewthread&amp;tid=45501&amp;extra=page%3D187%26filter%3Dtypeid%26typeid%3D480" TargetMode="External"/><Relationship Id="rId9940" Type="http://schemas.openxmlformats.org/officeDocument/2006/relationships/hyperlink" Target="https://jp.netcdn.space/digital/video/jul00094/jul00094pl.jpg" TargetMode="External"/><Relationship Id="rId11870" Type="http://schemas.openxmlformats.org/officeDocument/2006/relationships/hyperlink" Target="https://www.assdrty.com/tupian/forum/201903/03/115618lix0g49fx06hhll4.jpg" TargetMode="External"/><Relationship Id="rId12921" Type="http://schemas.openxmlformats.org/officeDocument/2006/relationships/hyperlink" Target="https://jp.netcdn.space/digital/video/miaa00238/miaa00238pl.jpg" TargetMode="External"/><Relationship Id="rId17085" Type="http://schemas.openxmlformats.org/officeDocument/2006/relationships/hyperlink" Target="https://jp.netcdn.space/digital/video/rbd00923/rbd00923pl.jpg" TargetMode="External"/><Relationship Id="rId18483" Type="http://schemas.openxmlformats.org/officeDocument/2006/relationships/hyperlink" Target="https://www.98rewer.me/forum.php?mod=attachment&amp;aid=MjE3NDA5fDExMDJmNDI5fDE1ODc1NDIxOTV8MHwxNTgwNDQ%3D" TargetMode="External"/><Relationship Id="rId19534" Type="http://schemas.openxmlformats.org/officeDocument/2006/relationships/hyperlink" Target="https://www.assdrty.com/tupian/forum/201906/02/104542s733shkez9nnpnk3.jpg" TargetMode="External"/><Relationship Id="rId22879" Type="http://schemas.openxmlformats.org/officeDocument/2006/relationships/hyperlink" Target="https://www.assdrty.com/tupian/forum/201912/20/110036kp7p4ma6sg74pzpd.jpg" TargetMode="External"/><Relationship Id="rId6093" Type="http://schemas.openxmlformats.org/officeDocument/2006/relationships/hyperlink" Target="https://www.assdrty.com/tupian/forum/201906/26/105823lnqmz67x67qmzvnk.jpg" TargetMode="External"/><Relationship Id="rId7144" Type="http://schemas.openxmlformats.org/officeDocument/2006/relationships/hyperlink" Target="https://jp.netcdn.space/digital/video/ipx00109/ipx00109pl.jpg" TargetMode="External"/><Relationship Id="rId8542" Type="http://schemas.openxmlformats.org/officeDocument/2006/relationships/hyperlink" Target="https://www.98rewer.me/forum.php?mod=attachment&amp;aid=MTY4MTU2fDA1Y2VlNWU2fDE1ODc1NDI3NDl8MHwxMzA4ODA%3D" TargetMode="External"/><Relationship Id="rId10472" Type="http://schemas.openxmlformats.org/officeDocument/2006/relationships/hyperlink" Target="https://www.assdrty.com/tupian/forum/201812/17/112001zdrpr9ikhiw9zakd.jpg" TargetMode="External"/><Relationship Id="rId11523" Type="http://schemas.openxmlformats.org/officeDocument/2006/relationships/hyperlink" Target="https://www.98rewer.me/forum.php?mod=viewthread&amp;tid=323122&amp;extra=page%3D4%26filter%3Dtypeid%26typeid%3D480" TargetMode="External"/><Relationship Id="rId18136" Type="http://schemas.openxmlformats.org/officeDocument/2006/relationships/hyperlink" Target="https://www.98rewer.me/forum.php?mod=viewthread&amp;tid=119233&amp;extra=page%3D142%26filter%3Dtypeid%26typeid%3D480" TargetMode="External"/><Relationship Id="rId10125" Type="http://schemas.openxmlformats.org/officeDocument/2006/relationships/hyperlink" Target="https://www.98rewer.me/forum.php?mod=attachment&amp;aid=NDQxMjkyfDJkYzk2YzRifDE1ODc1MzE2Njh8MHwyOTk1NTY%3D" TargetMode="External"/><Relationship Id="rId13695" Type="http://schemas.openxmlformats.org/officeDocument/2006/relationships/hyperlink" Target="https://www.98rewer.me/forum.php?mod=attachment&amp;aid=NTIwODR8OTRlNWE2ZTh8MTU4NzU0OTQ5OXwwfDUxNjAx" TargetMode="External"/><Relationship Id="rId14746" Type="http://schemas.openxmlformats.org/officeDocument/2006/relationships/hyperlink" Target="https://www.98rewer.me/forum.php?mod=attachment&amp;aid=MTY5NTQxfDVhZjVlYmIwfDE1ODc1NDI3Mjd8MHwxMzE0NTk%3D" TargetMode="External"/><Relationship Id="rId21962" Type="http://schemas.openxmlformats.org/officeDocument/2006/relationships/hyperlink" Target="https://www.98rewer.me/forum.php?mod=viewthread&amp;tid=45314&amp;extra=page%3D187%26filter%3Dtypeid%26typeid%3D480" TargetMode="External"/><Relationship Id="rId3754" Type="http://schemas.openxmlformats.org/officeDocument/2006/relationships/hyperlink" Target="https://www.98rewer.me/forum.php?mod=attachment&amp;aid=MjY2NTI0fGE5ODNlNTc2fDE1ODc1MzQxNDF8MHwxODY3ODc%3D" TargetMode="External"/><Relationship Id="rId4805" Type="http://schemas.openxmlformats.org/officeDocument/2006/relationships/hyperlink" Target="https://www.assdrty.com/tupian/forum/202003/04/104628x77dohsxs9l7twhl.jpg" TargetMode="External"/><Relationship Id="rId12297" Type="http://schemas.openxmlformats.org/officeDocument/2006/relationships/hyperlink" Target="https://www.98rewer.me/forum.php?mod=viewthread&amp;tid=265192&amp;extra=page%3D38%26filter%3Dtypeid%26typeid%3D480" TargetMode="External"/><Relationship Id="rId13348" Type="http://schemas.openxmlformats.org/officeDocument/2006/relationships/hyperlink" Target="https://www.98rewer.me/forum.php?mod=viewthread&amp;tid=80085&amp;extra=page%3D168%26filter%3Dtypeid%26typeid%3D480" TargetMode="External"/><Relationship Id="rId20564" Type="http://schemas.openxmlformats.org/officeDocument/2006/relationships/hyperlink" Target="https://jp.netcdn.space/digital/video/ssni00500/ssni00500pl.jpg" TargetMode="External"/><Relationship Id="rId21615" Type="http://schemas.openxmlformats.org/officeDocument/2006/relationships/hyperlink" Target="https://jp.netcdn.space/digital/video/1star00513/1star00513pl.jpg" TargetMode="External"/><Relationship Id="rId675" Type="http://schemas.openxmlformats.org/officeDocument/2006/relationships/hyperlink" Target="https://www.98rewer.me/forum.php?mod=attachment&amp;aid=MzY3NDcwfGNkNzA2MTJifDE1ODc1MzI0ODZ8MHwyNTgyMDI%3D" TargetMode="External"/><Relationship Id="rId2356" Type="http://schemas.openxmlformats.org/officeDocument/2006/relationships/hyperlink" Target="https://jp.netcdn.space/digital/video/adn00072/adn00072pl.jpg" TargetMode="External"/><Relationship Id="rId3407" Type="http://schemas.openxmlformats.org/officeDocument/2006/relationships/hyperlink" Target="https://www.98rewer.me/forum.php?mod=viewthread&amp;tid=249771&amp;extra=page%3D49%26filter%3Dtypeid%26typeid%3D480" TargetMode="External"/><Relationship Id="rId6977" Type="http://schemas.openxmlformats.org/officeDocument/2006/relationships/hyperlink" Target="https://www.assdrty.com/tupian/forum/201905/13/095337v82xjjk8xsj2ek5e.jpg" TargetMode="External"/><Relationship Id="rId17969" Type="http://schemas.openxmlformats.org/officeDocument/2006/relationships/hyperlink" Target="https://jp.netcdn.space/digital/video/shkd00611/shkd00611pl.jpg" TargetMode="External"/><Relationship Id="rId19391" Type="http://schemas.openxmlformats.org/officeDocument/2006/relationships/hyperlink" Target="https://www.98rewer.me/forum.php?mod=attachment&amp;aid=MTM2NzA3fDQzNzk2NDg4fDE1ODc1NDMxMDd8MHwxMTg4NTE%3D" TargetMode="External"/><Relationship Id="rId20217" Type="http://schemas.openxmlformats.org/officeDocument/2006/relationships/hyperlink" Target="https://www.assdrty.com/tupian/forum/201901/07/110044mbltcbb9aybypb2z.jpg" TargetMode="External"/><Relationship Id="rId23787" Type="http://schemas.openxmlformats.org/officeDocument/2006/relationships/hyperlink" Target="https://www.assdrty.com/tupian/forum/201911/27/100912n6jiivqza066iqii.jpg" TargetMode="External"/><Relationship Id="rId328" Type="http://schemas.openxmlformats.org/officeDocument/2006/relationships/hyperlink" Target="https://www.98rewer.me/forum.php?mod=viewthread&amp;tid=211999&amp;extra=page%3D77%26filter%3Dtypeid%26typeid%3D480" TargetMode="External"/><Relationship Id="rId2009" Type="http://schemas.openxmlformats.org/officeDocument/2006/relationships/hyperlink" Target="https://www.assdrty.com/tupian/forum/201907/11/094855tfdba69509mzrz56.jpg" TargetMode="External"/><Relationship Id="rId5579" Type="http://schemas.openxmlformats.org/officeDocument/2006/relationships/hyperlink" Target="https://www.98rewer.me/forum.php?mod=viewthread&amp;tid=60270&amp;extra=page%3D179%26filter%3Dtypeid%26typeid%3D480" TargetMode="External"/><Relationship Id="rId9450" Type="http://schemas.openxmlformats.org/officeDocument/2006/relationships/hyperlink" Target="https://www.98rewer.me/forum.php?mod=attachment&amp;aid=MjQ2MTQ4fGFhMzBiYTU4fDE1ODc1NDE5MzN8MHwxNzU0ODg%3D" TargetMode="External"/><Relationship Id="rId19044" Type="http://schemas.openxmlformats.org/officeDocument/2006/relationships/hyperlink" Target="https://www.98rewer.me/forum.php?mod=viewthread&amp;tid=333287&amp;extra=page%3D5%26filter%3Dtypeid%26typeid%3D480" TargetMode="External"/><Relationship Id="rId22389" Type="http://schemas.openxmlformats.org/officeDocument/2006/relationships/hyperlink" Target="https://www.98rewer.me/forum.php?mod=attachment&amp;aid=NDgxMTMzfDNlZTUyM2E3fDE1ODc1MzExNjJ8MHwzMjAzMzA%3D" TargetMode="External"/><Relationship Id="rId24838" Type="http://schemas.openxmlformats.org/officeDocument/2006/relationships/hyperlink" Target="https://www.assdrty.com/tupian/forum/202005/29/104618znwtwznxwzoxnvnr.jpg" TargetMode="External"/><Relationship Id="rId8052" Type="http://schemas.openxmlformats.org/officeDocument/2006/relationships/hyperlink" Target="https://jp.netcdn.space/digital/video/ipx00417/ipx00417pl.jpg" TargetMode="External"/><Relationship Id="rId9103" Type="http://schemas.openxmlformats.org/officeDocument/2006/relationships/hyperlink" Target="https://www.98rewer.me/forum.php?mod=viewthread&amp;tid=283618&amp;extra=page%3D27%26filter%3Dtypeid%26typeid%3D480" TargetMode="External"/><Relationship Id="rId11033" Type="http://schemas.openxmlformats.org/officeDocument/2006/relationships/hyperlink" Target="https://www.assdrty.com/tupian/forum/201905/27/101419e1q6658s56mlrtl1.jpg" TargetMode="External"/><Relationship Id="rId11380" Type="http://schemas.openxmlformats.org/officeDocument/2006/relationships/hyperlink" Target="https://jp.netcdn.space/digital/video/kawd00932/kawd00932pl.jpg" TargetMode="External"/><Relationship Id="rId12431" Type="http://schemas.openxmlformats.org/officeDocument/2006/relationships/hyperlink" Target="https://www.98rewer.me/forum.php?mod=attachment&amp;aid=ODA2NDN8ODQzNDUyYjN8MTU4NzU0NzYwNHwwfDg4NTUw" TargetMode="External"/><Relationship Id="rId15654" Type="http://schemas.openxmlformats.org/officeDocument/2006/relationships/hyperlink" Target="https://www.98rewer.me/forum.php?mod=attachment&amp;aid=MTMxODMzfDA5OTg3MWVhfDE1ODc1NDMxNTR8MHwxMTczMzI%3D" TargetMode="External"/><Relationship Id="rId16705" Type="http://schemas.openxmlformats.org/officeDocument/2006/relationships/hyperlink" Target="https://jp.netcdn.space/digital/video/rbd00406/rbd00406pl.jpg" TargetMode="External"/><Relationship Id="rId22870" Type="http://schemas.openxmlformats.org/officeDocument/2006/relationships/hyperlink" Target="https://jp.netcdn.space/digital/video/ure00029/ure00029pl.jpg" TargetMode="External"/><Relationship Id="rId23921" Type="http://schemas.openxmlformats.org/officeDocument/2006/relationships/hyperlink" Target="https://www.98rewer.me/forum.php?mod=viewthread&amp;tid=337782&amp;extra=page%3D1%26filter%3Dtypeid%26typeid%3D480" TargetMode="External"/><Relationship Id="rId4662" Type="http://schemas.openxmlformats.org/officeDocument/2006/relationships/hyperlink" Target="https://www.98rewer.me/forum.php?mod=attachment&amp;aid=MTk3MzUyfGI2MGM2MGM1fDE1ODc1NDI0MTV8MHwxNDQzNTQ%3D" TargetMode="External"/><Relationship Id="rId5713" Type="http://schemas.openxmlformats.org/officeDocument/2006/relationships/hyperlink" Target="https://www.assdrty.com/tupian/forum/201905/02/092144j9t11n9a1odro1a1.jpg" TargetMode="External"/><Relationship Id="rId14256" Type="http://schemas.openxmlformats.org/officeDocument/2006/relationships/hyperlink" Target="https://jp.netcdn.space/digital/video/mide00720/mide00720pl.jpg" TargetMode="External"/><Relationship Id="rId15307" Type="http://schemas.openxmlformats.org/officeDocument/2006/relationships/hyperlink" Target="https://www.98rewer.me/forum.php?mod=viewthread&amp;tid=267099&amp;extra=page%3D36%26filter%3Dtypeid%26typeid%3D480" TargetMode="External"/><Relationship Id="rId18877" Type="http://schemas.openxmlformats.org/officeDocument/2006/relationships/hyperlink" Target="https://jp.netcdn.space/digital/video/snis00716/snis00716pl.jpg" TargetMode="External"/><Relationship Id="rId19928" Type="http://schemas.openxmlformats.org/officeDocument/2006/relationships/hyperlink" Target="https://www.98rewer.me/forum.php?mod=viewthread&amp;tid=80779&amp;extra=page%3D167%26filter%3Dtypeid%26typeid%3D480" TargetMode="External"/><Relationship Id="rId21472" Type="http://schemas.openxmlformats.org/officeDocument/2006/relationships/hyperlink" Target="https://www.assdrty.com/tupian/forum/202005/04/102926agqinzw5yhs0j5xi.jpg" TargetMode="External"/><Relationship Id="rId22523" Type="http://schemas.openxmlformats.org/officeDocument/2006/relationships/hyperlink" Target="https://www.assdrty.com/tupian/forum/202005/09/124707qh89nzoloj8mgg73.jpg" TargetMode="External"/><Relationship Id="rId185" Type="http://schemas.openxmlformats.org/officeDocument/2006/relationships/hyperlink" Target="https://www.assdrty.com/tupian/forum/202002/03/095711j9aaqd2p44re6prd.jpg" TargetMode="External"/><Relationship Id="rId3264" Type="http://schemas.openxmlformats.org/officeDocument/2006/relationships/hyperlink" Target="https://jp.netcdn.space/digital/video/atid00395/atid00395pl.jpg" TargetMode="External"/><Relationship Id="rId4315" Type="http://schemas.openxmlformats.org/officeDocument/2006/relationships/hyperlink" Target="https://www.98rewer.me/forum.php?mod=viewthread&amp;tid=241085&amp;extra=page%3D55%26filter%3Dtypeid%26typeid%3D480" TargetMode="External"/><Relationship Id="rId7885" Type="http://schemas.openxmlformats.org/officeDocument/2006/relationships/hyperlink" Target="https://www.assdrty.com/tupian/forum/201910/04/105707cq570lh5hrr3sf0r.jpg" TargetMode="External"/><Relationship Id="rId8936" Type="http://schemas.openxmlformats.org/officeDocument/2006/relationships/hyperlink" Target="https://jp.netcdn.space/digital/video/ipz00791/ipz00791pl.jpg" TargetMode="External"/><Relationship Id="rId10866" Type="http://schemas.openxmlformats.org/officeDocument/2006/relationships/hyperlink" Target="https://www.98rewer.me/forum.php?mod=attachment&amp;aid=MTIwMDc2fGM2ZjYyOGQ5fDE1ODc1NDMyNjJ8MHwxMTIxMTM%3D" TargetMode="External"/><Relationship Id="rId17479" Type="http://schemas.openxmlformats.org/officeDocument/2006/relationships/hyperlink" Target="https://www.98rewer.me/forum.php?mod=attachment&amp;aid=MTc3OTg1fDYzZDgwZjMyfDE1ODc1NDI2NDZ8MHwxMzQ5NjI%3D" TargetMode="External"/><Relationship Id="rId20074" Type="http://schemas.openxmlformats.org/officeDocument/2006/relationships/hyperlink" Target="https://www.assdrty.com/tupian/forum/201810/25/103327q5mfoz7u445ocodu.jpg" TargetMode="External"/><Relationship Id="rId21125" Type="http://schemas.openxmlformats.org/officeDocument/2006/relationships/hyperlink" Target="https://www.assdrty.com/tupian/forum/202002/04/100007h22njjtllplnw22n.jpg" TargetMode="External"/><Relationship Id="rId24695" Type="http://schemas.openxmlformats.org/officeDocument/2006/relationships/hyperlink" Target="https://www.98tang.me/forum.php?mod=attachment&amp;aid=NTU1MDc3fGVkMGZhNzYzfDE1OTA0MDM5OTB8MHwzNDI4MjA%3D" TargetMode="External"/><Relationship Id="rId6487" Type="http://schemas.openxmlformats.org/officeDocument/2006/relationships/hyperlink" Target="https://www.98rewer.me/forum.php?mod=viewthread&amp;tid=276370&amp;extra=page%3D31%26filter%3Dtypeid%26typeid%3D480" TargetMode="External"/><Relationship Id="rId7538" Type="http://schemas.openxmlformats.org/officeDocument/2006/relationships/hyperlink" Target="https://www.98rewer.me/forum.php?mod=attachment&amp;aid=NTIzNzF8NzU1MWI0MDF8MTU4NzU0OTUwMnwwfDUxODM3" TargetMode="External"/><Relationship Id="rId10519" Type="http://schemas.openxmlformats.org/officeDocument/2006/relationships/hyperlink" Target="https://jp.netcdn.space/digital/video/juy00166/juy00166pl.jpg" TargetMode="External"/><Relationship Id="rId11917" Type="http://schemas.openxmlformats.org/officeDocument/2006/relationships/hyperlink" Target="https://jp.netcdn.space/digital/video/meyd00427/meyd00427pl.jpg" TargetMode="External"/><Relationship Id="rId23297" Type="http://schemas.openxmlformats.org/officeDocument/2006/relationships/hyperlink" Target="https://www.98rewer.me/forum.php?mod=viewthread&amp;tid=263414&amp;extra=page%3D39%26filter%3Dtypeid%26typeid%3D480" TargetMode="External"/><Relationship Id="rId24348" Type="http://schemas.openxmlformats.org/officeDocument/2006/relationships/hyperlink" Target="https://www.98tang.me/forum.php?mod=viewthread&amp;tid=339739&amp;extra=page%3D1%26filter%3Dtypeid%26typeid%3D480" TargetMode="External"/><Relationship Id="rId5089" Type="http://schemas.openxmlformats.org/officeDocument/2006/relationships/hyperlink" Target="https://www.assdrty.com/tupian/forum/201907/08/095137i6g8ngnn6lz8g9gl.jpg" TargetMode="External"/><Relationship Id="rId17960" Type="http://schemas.openxmlformats.org/officeDocument/2006/relationships/hyperlink" Target="https://www.98rewer.me/forum.php?mod=viewthread&amp;tid=123338&amp;extra=page%3D138%26filter%3Dtypeid%26typeid%3D480" TargetMode="External"/><Relationship Id="rId1699" Type="http://schemas.openxmlformats.org/officeDocument/2006/relationships/hyperlink" Target="https://www.98rewer.me/forum.php?mod=attachment&amp;aid=MjE5NzE1fDc1NDBjNDM4fDE1ODc1NDIxNDd8MHwxNTk1NDc%3D" TargetMode="External"/><Relationship Id="rId2000" Type="http://schemas.openxmlformats.org/officeDocument/2006/relationships/hyperlink" Target="https://www.98rewer.me/forum.php?mod=viewthread&amp;tid=307836&amp;extra=page%3D14%26filter%3Dtypeid%26typeid%3D480" TargetMode="External"/><Relationship Id="rId5570" Type="http://schemas.openxmlformats.org/officeDocument/2006/relationships/hyperlink" Target="https://www.98rewer.me/forum.php?mod=attachment&amp;aid=MzUyNTQ3fDBlMTQxNzgyfDE1ODc1MzI3NDh8MHwyNDUwODE%3D" TargetMode="External"/><Relationship Id="rId15164" Type="http://schemas.openxmlformats.org/officeDocument/2006/relationships/hyperlink" Target="https://jp.netcdn.space/digital/video/naka00018/naka00018pl.jpg" TargetMode="External"/><Relationship Id="rId16562" Type="http://schemas.openxmlformats.org/officeDocument/2006/relationships/hyperlink" Target="https://www.assdrty.com/tupian/forum/202004/07/102329ms5kmwcrnvsh0rvk.jpg" TargetMode="External"/><Relationship Id="rId17613" Type="http://schemas.openxmlformats.org/officeDocument/2006/relationships/hyperlink" Target="https://jp.netcdn.space/digital/video/1sdmt00385/1sdmt00385pl.jpg" TargetMode="External"/><Relationship Id="rId20958" Type="http://schemas.openxmlformats.org/officeDocument/2006/relationships/hyperlink" Target="https://www.98rewer.me/forum.php?mod=attachment&amp;aid=MzA5NTE1fDEyODU0OWVhfDE1ODc1MzMyOTd8MHwyMjA4NTg%3D" TargetMode="External"/><Relationship Id="rId22380" Type="http://schemas.openxmlformats.org/officeDocument/2006/relationships/hyperlink" Target="https://www.assdrty.com/tupian/forum/202002/21/102551kfuzlsbkdjlsql8l.jpg" TargetMode="External"/><Relationship Id="rId4172" Type="http://schemas.openxmlformats.org/officeDocument/2006/relationships/hyperlink" Target="https://jp.netcdn.space/digital/video/cjod00147/cjod00147pl.jpg" TargetMode="External"/><Relationship Id="rId5223" Type="http://schemas.openxmlformats.org/officeDocument/2006/relationships/hyperlink" Target="https://www.98rewer.me/forum.php?mod=viewthread&amp;tid=57780&amp;extra=page%3D180%26filter%3Dtypeid%26typeid%3D480" TargetMode="External"/><Relationship Id="rId6621" Type="http://schemas.openxmlformats.org/officeDocument/2006/relationships/hyperlink" Target="https://www.98rewer.me/forum.php?mod=attachment&amp;aid=Mzc1MTI1fDc5Yjk4MTYzfDE1ODc1MzIzMzR8MHwyNjM0MDM%3D" TargetMode="External"/><Relationship Id="rId16215" Type="http://schemas.openxmlformats.org/officeDocument/2006/relationships/hyperlink" Target="https://www.98rewer.me/forum.php?mod=attachment&amp;aid=MzYyNjc0fDQ3OGFhYmFjfDE1ODc1MzI1NDV8MHwyNTQxNTY%3D" TargetMode="External"/><Relationship Id="rId19785" Type="http://schemas.openxmlformats.org/officeDocument/2006/relationships/hyperlink" Target="https://www.assdrty.com/tupian/forum/201809/08/130010hwtwalzexbm7lqwx.jpg" TargetMode="External"/><Relationship Id="rId22033" Type="http://schemas.openxmlformats.org/officeDocument/2006/relationships/hyperlink" Target="https://www.98rewer.me/forum.php?mod=attachment&amp;aid=MjY4NDcwfDRhYWVhNGIwfDE1ODc1MzQxMDJ8MHwxODgwMDY%3D" TargetMode="External"/><Relationship Id="rId23431" Type="http://schemas.openxmlformats.org/officeDocument/2006/relationships/hyperlink" Target="https://www.assdrty.com/tupian/forum/201912/08/104359mqggrzrqqrhrqsch.jpg" TargetMode="External"/><Relationship Id="rId8793" Type="http://schemas.openxmlformats.org/officeDocument/2006/relationships/hyperlink" Target="https://www.assdrty.com/tupian/forum/201905/01/092720pxz6d2xj7kvvxdl7.jpg" TargetMode="External"/><Relationship Id="rId9844" Type="http://schemas.openxmlformats.org/officeDocument/2006/relationships/hyperlink" Target="https://jp.netcdn.space/digital/video/jul00069/jul00069pl.jpg" TargetMode="External"/><Relationship Id="rId11774" Type="http://schemas.openxmlformats.org/officeDocument/2006/relationships/hyperlink" Target="https://www.assdrty.com/tupian/forum/201903/10/105612ogsmdmdllh9nn3od.jpg" TargetMode="External"/><Relationship Id="rId12825" Type="http://schemas.openxmlformats.org/officeDocument/2006/relationships/hyperlink" Target="https://jp.netcdn.space/digital/video/miaa00205/miaa00205pl.jpg" TargetMode="External"/><Relationship Id="rId18387" Type="http://schemas.openxmlformats.org/officeDocument/2006/relationships/hyperlink" Target="https://www.98rewer.me/forum.php?mod=attachment&amp;aid=NDc1NTIzfDNjYTM0OWI3fDE1ODc1MzEyNzB8MHwzMTgxMjU%3D" TargetMode="External"/><Relationship Id="rId19438" Type="http://schemas.openxmlformats.org/officeDocument/2006/relationships/hyperlink" Target="https://www.assdrty.com/tupian/forum/201902/08/114709u3n45ea5tjptcjcu.jpg" TargetMode="External"/><Relationship Id="rId58" Type="http://schemas.openxmlformats.org/officeDocument/2006/relationships/hyperlink" Target="https://www.assdrty.com/tupian/forum/201912/20/105205isprajjrg7eo6vv6.jpg" TargetMode="External"/><Relationship Id="rId1833" Type="http://schemas.openxmlformats.org/officeDocument/2006/relationships/hyperlink" Target="https://jp.netcdn.space/digital/video/118abp00797/118abp00797pl.jpg" TargetMode="External"/><Relationship Id="rId7048" Type="http://schemas.openxmlformats.org/officeDocument/2006/relationships/hyperlink" Target="https://jp.netcdn.space/digital/video/ipx00077/ipx00077pl.jpg" TargetMode="External"/><Relationship Id="rId7395" Type="http://schemas.openxmlformats.org/officeDocument/2006/relationships/hyperlink" Target="https://www.98rewer.me/forum.php?mod=viewthread&amp;tid=33121&amp;extra=page%3D192%26filter%3Dtypeid%26typeid%3D480" TargetMode="External"/><Relationship Id="rId8446" Type="http://schemas.openxmlformats.org/officeDocument/2006/relationships/hyperlink" Target="https://www.98rewer.me/forum.php?mod=attachment&amp;aid=MTUwNjE3fDlmMmVmMWFhfDE1ODc1NDI5NjV8MHwxMjM2ODM%3D" TargetMode="External"/><Relationship Id="rId10376" Type="http://schemas.openxmlformats.org/officeDocument/2006/relationships/hyperlink" Target="https://www.assdrty.com/tupian/forum/201911/12/101949wp5pyy7pwcwfcha4.jpg" TargetMode="External"/><Relationship Id="rId11427" Type="http://schemas.openxmlformats.org/officeDocument/2006/relationships/hyperlink" Target="https://www.98rewer.me/forum.php?mod=viewthread&amp;tid=124238&amp;extra=page%3D137%26filter%3Dtypeid%26typeid%3D480" TargetMode="External"/><Relationship Id="rId14997" Type="http://schemas.openxmlformats.org/officeDocument/2006/relationships/hyperlink" Target="https://www.assdrty.com/tupian/forum/201910/31/111000x8t75vxmxhk7zg0o.jpg" TargetMode="External"/><Relationship Id="rId10029" Type="http://schemas.openxmlformats.org/officeDocument/2006/relationships/hyperlink" Target="https://www.assdrty.com/tupian/forum/202002/08/103822u5nzewky5bdfbnde.jpg" TargetMode="External"/><Relationship Id="rId13599" Type="http://schemas.openxmlformats.org/officeDocument/2006/relationships/hyperlink" Target="https://www.98rewer.me/forum.php?mod=attachment&amp;aid=MTIzMjExfDAxMGU1MTE2fDE1ODc1NDMyMzJ8MHwxMTM2Njc%3D" TargetMode="External"/><Relationship Id="rId17470" Type="http://schemas.openxmlformats.org/officeDocument/2006/relationships/hyperlink" Target="https://www.assdrty.com/tupian/forum/201906/27/095422x44cg4gg1zg1zie6.jpg" TargetMode="External"/><Relationship Id="rId18521" Type="http://schemas.openxmlformats.org/officeDocument/2006/relationships/hyperlink" Target="https://jp.netcdn.space/digital/video/snis00254/snis00254pl.jpg" TargetMode="External"/><Relationship Id="rId21866" Type="http://schemas.openxmlformats.org/officeDocument/2006/relationships/hyperlink" Target="https://www.98rewer.me/forum.php?mod=viewthread&amp;tid=115747&amp;extra=page%3D145%26filter%3Dtypeid%26typeid%3D480" TargetMode="External"/><Relationship Id="rId3658" Type="http://schemas.openxmlformats.org/officeDocument/2006/relationships/hyperlink" Target="https://www.98rewer.me/forum.php?mod=attachment&amp;aid=NzU5ODh8NDU5MmI5OGJ8MTU4NzU0Nzc2M3wwfDgxODIx" TargetMode="External"/><Relationship Id="rId4709" Type="http://schemas.openxmlformats.org/officeDocument/2006/relationships/hyperlink" Target="https://www.assdrty.com/tupian/forum/201910/25/094941b7hp7i77dkkiapui.jpg" TargetMode="External"/><Relationship Id="rId16072" Type="http://schemas.openxmlformats.org/officeDocument/2006/relationships/hyperlink" Target="https://www.98rewer.me/forum.php?mod=viewthread&amp;tid=301525&amp;extra=page%3D17%26filter%3Dtypeid%26typeid%3D480" TargetMode="External"/><Relationship Id="rId17123" Type="http://schemas.openxmlformats.org/officeDocument/2006/relationships/hyperlink" Target="https://www.98rewer.me/forum.php?mod=attachment&amp;aid=MzYxNTE3fDBlZDgxNmZjfDE1ODc1MzI1Njd8MHwyNTI3Mjg%3D" TargetMode="External"/><Relationship Id="rId20468" Type="http://schemas.openxmlformats.org/officeDocument/2006/relationships/hyperlink" Target="https://jp.netcdn.space/digital/video/ssni00466/ssni00466pl.jpg" TargetMode="External"/><Relationship Id="rId21519" Type="http://schemas.openxmlformats.org/officeDocument/2006/relationships/hyperlink" Target="https://jp.netcdn.space/digital/video/sspd00147/sspd00147pl.jpg" TargetMode="External"/><Relationship Id="rId22917" Type="http://schemas.openxmlformats.org/officeDocument/2006/relationships/hyperlink" Target="https://www.98rewer.me/forum.php?mod=viewthread&amp;tid=223643&amp;extra=page%3D67%26filter%3Dtypeid%26typeid%3D480" TargetMode="External"/><Relationship Id="rId579" Type="http://schemas.openxmlformats.org/officeDocument/2006/relationships/hyperlink" Target="https://www.98rewer.me/forum.php?mod=attachment&amp;aid=MzExMDg5fGViNzM5YzI5fDE1ODc1MzMyNjd8MHwyMjI1ODk%3D" TargetMode="External"/><Relationship Id="rId5080" Type="http://schemas.openxmlformats.org/officeDocument/2006/relationships/hyperlink" Target="https://jp.netcdn.space/digital/video/53dv01622/53dv01622pl.jpg" TargetMode="External"/><Relationship Id="rId6131" Type="http://schemas.openxmlformats.org/officeDocument/2006/relationships/hyperlink" Target="https://www.98rewer.me/forum.php?mod=viewthread&amp;tid=161256&amp;extra=page%3D109%26filter%3Dtypeid%26typeid%3D480" TargetMode="External"/><Relationship Id="rId10510" Type="http://schemas.openxmlformats.org/officeDocument/2006/relationships/hyperlink" Target="https://www.98rewer.me/forum.php?mod=viewthread&amp;tid=267878&amp;extra=page%3D36%26filter%3Dtypeid%26typeid%3D480" TargetMode="External"/><Relationship Id="rId19295" Type="http://schemas.openxmlformats.org/officeDocument/2006/relationships/hyperlink" Target="https://www.98rewer.me/forum.php?mod=attachment&amp;aid=MTUxNTUyfDlhZDBlMzE0fDE1ODc1NDI5NTB8MHwxMjM5NDg%3D" TargetMode="External"/><Relationship Id="rId9354" Type="http://schemas.openxmlformats.org/officeDocument/2006/relationships/hyperlink" Target="https://www.98rewer.me/forum.php?mod=attachment&amp;aid=Mjg2OTgzfDIwNDhlYWI5fDE1ODc1MzM4MTh8MHwyMDA4MjY%3D" TargetMode="External"/><Relationship Id="rId12682" Type="http://schemas.openxmlformats.org/officeDocument/2006/relationships/hyperlink" Target="https://www.assdrty.com/tupian/forum/201909/13/095508dp77a67t8zao5vda.jpg" TargetMode="External"/><Relationship Id="rId13733" Type="http://schemas.openxmlformats.org/officeDocument/2006/relationships/hyperlink" Target="https://www.assdrty.com/tupian/forum/201810/07/102228nu7uri9ujooro7ol.jpg" TargetMode="External"/><Relationship Id="rId1690" Type="http://schemas.openxmlformats.org/officeDocument/2006/relationships/hyperlink" Target="https://www.assdrty.com/tupian/forum/201907/01/095030vfyo0fhnuh1few1k.jpg" TargetMode="External"/><Relationship Id="rId2741" Type="http://schemas.openxmlformats.org/officeDocument/2006/relationships/hyperlink" Target="https://www.assdrty.com/tupian/forum/201912/30/101312pvch37bfoqfcobpe.jpg" TargetMode="External"/><Relationship Id="rId9007" Type="http://schemas.openxmlformats.org/officeDocument/2006/relationships/hyperlink" Target="https://www.98rewer.me/forum.php?mod=viewthread&amp;tid=298568&amp;extra=page%3D18%26filter%3Dtypeid%26typeid%3D480" TargetMode="External"/><Relationship Id="rId11284" Type="http://schemas.openxmlformats.org/officeDocument/2006/relationships/hyperlink" Target="https://jp.netcdn.space/digital/video/kawd00722/kawd00722pl.jpg" TargetMode="External"/><Relationship Id="rId12335" Type="http://schemas.openxmlformats.org/officeDocument/2006/relationships/hyperlink" Target="https://www.assdrty.com/tupian/forum/202004/16/103244ibtlhblje3ktxytb.jpg" TargetMode="External"/><Relationship Id="rId16956" Type="http://schemas.openxmlformats.org/officeDocument/2006/relationships/hyperlink" Target="https://www.98rewer.me/forum.php?mod=viewthread&amp;tid=310129&amp;extra=page%3D13%26filter%3Dtypeid%26typeid%3D480" TargetMode="External"/><Relationship Id="rId20602" Type="http://schemas.openxmlformats.org/officeDocument/2006/relationships/hyperlink" Target="https://www.98rewer.me/forum.php?mod=attachment&amp;aid=MTkyMDQ3fDllMzRhMTU3fDE1ODc1NDI0Nzh8MHwxNDE3NzM%3D" TargetMode="External"/><Relationship Id="rId713" Type="http://schemas.openxmlformats.org/officeDocument/2006/relationships/hyperlink" Target="https://www.assdrty.com/tupian/forum/202002/03/100433n3pbz2ai7w87v27d.jpg" TargetMode="External"/><Relationship Id="rId1343" Type="http://schemas.openxmlformats.org/officeDocument/2006/relationships/hyperlink" Target="https://www.98rewer.me/forum.php?mod=attachment&amp;aid=NTY0MjN8N2JhNWIzOWR8MTU4NzU0OTU1MHwwfDU0NTE2" TargetMode="External"/><Relationship Id="rId5964" Type="http://schemas.openxmlformats.org/officeDocument/2006/relationships/hyperlink" Target="https://jp.netcdn.space/digital/video/hnd00581/hnd00581pl.jpg" TargetMode="External"/><Relationship Id="rId15558" Type="http://schemas.openxmlformats.org/officeDocument/2006/relationships/hyperlink" Target="https://www.98rewer.me/forum.php?mod=attachment&amp;aid=MjU3NjgxfDRmYmU2OGZmfDE1ODc1MzQyMTh8MHwxODE5NTc%3D" TargetMode="External"/><Relationship Id="rId16609" Type="http://schemas.openxmlformats.org/officeDocument/2006/relationships/hyperlink" Target="https://jp.netcdn.space/digital/video/rbd00266/rbd00266pl.jpg" TargetMode="External"/><Relationship Id="rId22774" Type="http://schemas.openxmlformats.org/officeDocument/2006/relationships/hyperlink" Target="https://jp.netcdn.space/digital/video/ure00006/ure00006pl.jpg" TargetMode="External"/><Relationship Id="rId23825" Type="http://schemas.openxmlformats.org/officeDocument/2006/relationships/hyperlink" Target="https://www.98rewer.me/forum.php?mod=viewthread&amp;tid=227991&amp;extra=page%3D64%26filter%3Dtypeid%26typeid%3D480" TargetMode="External"/><Relationship Id="rId4566" Type="http://schemas.openxmlformats.org/officeDocument/2006/relationships/hyperlink" Target="https://www.98rewer.me/forum.php?mod=attachment&amp;aid=Mjg2OTczfDUwNzU4NGZmfDE1ODc1MzM4MjJ8MHwyMDA4MTE%3D" TargetMode="External"/><Relationship Id="rId5617" Type="http://schemas.openxmlformats.org/officeDocument/2006/relationships/hyperlink" Target="https://www.assdrty.com/tupian/forum/201903/23/110924m0uuwu0po5i5uoui.jpg" TargetMode="External"/><Relationship Id="rId18031" Type="http://schemas.openxmlformats.org/officeDocument/2006/relationships/hyperlink" Target="https://www.98rewer.me/forum.php?mod=attachment&amp;aid=NzE2OTl8MDgzNzUyODJ8MTU4NzU0Nzg5MnwwfDc2NjQ4" TargetMode="External"/><Relationship Id="rId21376" Type="http://schemas.openxmlformats.org/officeDocument/2006/relationships/hyperlink" Target="https://jp.netcdn.space/digital/video/ssni00768/ssni00768pl.jpg" TargetMode="External"/><Relationship Id="rId22427" Type="http://schemas.openxmlformats.org/officeDocument/2006/relationships/hyperlink" Target="https://jp.netcdn.space/digital/video/1stars00223/1stars00223pl.jpg" TargetMode="External"/><Relationship Id="rId3168" Type="http://schemas.openxmlformats.org/officeDocument/2006/relationships/hyperlink" Target="https://jp.netcdn.space/digital/video/atid00367/atid00367pl.jpg" TargetMode="External"/><Relationship Id="rId4219" Type="http://schemas.openxmlformats.org/officeDocument/2006/relationships/hyperlink" Target="https://www.98rewer.me/forum.php?mod=viewthread&amp;tid=129867&amp;extra=page%3D131%26filter%3Dtypeid%26typeid%3D480" TargetMode="External"/><Relationship Id="rId7789" Type="http://schemas.openxmlformats.org/officeDocument/2006/relationships/hyperlink" Target="https://www.assdrty.com/tupian/forum/201911/18/100114uuxxgkfymy9jzrxz.jpg" TargetMode="External"/><Relationship Id="rId10020" Type="http://schemas.openxmlformats.org/officeDocument/2006/relationships/hyperlink" Target="https://jp.netcdn.space/digital/video/jul00115/jul00115pl.jpg" TargetMode="External"/><Relationship Id="rId13590" Type="http://schemas.openxmlformats.org/officeDocument/2006/relationships/hyperlink" Target="https://www.assdrty.com/tupian/forum/201901/16/122040ph0dbf20zjj0ba0r.jpg" TargetMode="External"/><Relationship Id="rId21029" Type="http://schemas.openxmlformats.org/officeDocument/2006/relationships/hyperlink" Target="https://www.assdrty.com/tupian/forum/202002/08/104443tevok04v01o3z44r.jpg" TargetMode="External"/><Relationship Id="rId24599" Type="http://schemas.openxmlformats.org/officeDocument/2006/relationships/hyperlink" Target="https://www.98tang.me/forum.php?mod=attachment&amp;aid=NTUyMTE3fGZjZTUyMzZlfDE1OTAyNDk2NDl8MHwzNDE4MzE%3D" TargetMode="External"/><Relationship Id="rId12192" Type="http://schemas.openxmlformats.org/officeDocument/2006/relationships/hyperlink" Target="https://www.98rewer.me/forum.php?mod=viewthread&amp;tid=200371&amp;extra=page%3D86%26filter%3Dtypeid%26typeid%3D480" TargetMode="External"/><Relationship Id="rId13243" Type="http://schemas.openxmlformats.org/officeDocument/2006/relationships/hyperlink" Target="https://www.98rewer.me/forum.php?mod=attachment&amp;aid=Nzg4NDl8YjM5NmQxNWN8MTU4NzU0NzY2MnwwfDg2MDQ1" TargetMode="External"/><Relationship Id="rId14641" Type="http://schemas.openxmlformats.org/officeDocument/2006/relationships/hyperlink" Target="https://www.assdrty.com/tupian/forum/202001/04/103838dqeyufsqzgmlfuqq.jpg" TargetMode="External"/><Relationship Id="rId570" Type="http://schemas.openxmlformats.org/officeDocument/2006/relationships/hyperlink" Target="https://www.assdrty.com/tupian/forum/201912/14/102625n6x648tfvf66t1bt.jpg" TargetMode="External"/><Relationship Id="rId2251" Type="http://schemas.openxmlformats.org/officeDocument/2006/relationships/hyperlink" Target="https://www.98rewer.me/forum.php?mod=viewthread&amp;tid=330040&amp;extra=page%3D1%26filter%3Dtypeid%26typeid%3D480" TargetMode="External"/><Relationship Id="rId3302" Type="http://schemas.openxmlformats.org/officeDocument/2006/relationships/hyperlink" Target="https://www.98rewer.me/forum.php?mod=attachment&amp;aid=NDUxMjYzfDY5YTQ1NTU2fDE1ODk2OTQxODR8MHwzMDUyMjY%3D" TargetMode="External"/><Relationship Id="rId4700" Type="http://schemas.openxmlformats.org/officeDocument/2006/relationships/hyperlink" Target="https://jp.netcdn.space/digital/video/dasd00587/dasd00587pl.jpg" TargetMode="External"/><Relationship Id="rId17864" Type="http://schemas.openxmlformats.org/officeDocument/2006/relationships/hyperlink" Target="https://www.98rewer.me/forum.php?mod=viewthread&amp;tid=194729&amp;extra=page%3D90%26filter%3Dtypeid%26typeid%3D480" TargetMode="External"/><Relationship Id="rId18915" Type="http://schemas.openxmlformats.org/officeDocument/2006/relationships/hyperlink" Target="https://www.98rewer.me/forum.php?mod=attachment&amp;aid=MjcwOTYwfGQ2YWMwOWJjfDE1ODc1MzQwNzd8MHwxODk0MzE%3D" TargetMode="External"/><Relationship Id="rId20112" Type="http://schemas.openxmlformats.org/officeDocument/2006/relationships/hyperlink" Target="https://www.98rewer.me/forum.php?mod=viewthread&amp;tid=53979&amp;extra=page%3D182%26filter%3Dtypeid%26typeid%3D480" TargetMode="External"/><Relationship Id="rId21510" Type="http://schemas.openxmlformats.org/officeDocument/2006/relationships/hyperlink" Target="https://www.98rewer.me/forum.php?mod=viewthread&amp;tid=76663&amp;extra=page%3D170%26filter%3Dtypeid%26typeid%3D480" TargetMode="External"/><Relationship Id="rId223" Type="http://schemas.openxmlformats.org/officeDocument/2006/relationships/hyperlink" Target="https://www.98rewer.me/forum.php?mod=attachment&amp;aid=MzkyNDE2fDY5Y2JlZTc3fDE1ODc1MzIxNTR8MHwyNzI0MTI%3D" TargetMode="External"/><Relationship Id="rId6872" Type="http://schemas.openxmlformats.org/officeDocument/2006/relationships/hyperlink" Target="https://jp.netcdn.space/digital/video/iptd00902/iptd00902pl.jpg" TargetMode="External"/><Relationship Id="rId7923" Type="http://schemas.openxmlformats.org/officeDocument/2006/relationships/hyperlink" Target="https://www.98rewer.me/forum.php?mod=viewthread&amp;tid=178658&amp;extra=page%3D100%26filter%3Dtypeid%26typeid%3D480" TargetMode="External"/><Relationship Id="rId10904" Type="http://schemas.openxmlformats.org/officeDocument/2006/relationships/hyperlink" Target="https://jp.netcdn.space/digital/video/juy00780/juy00780pl.jpg" TargetMode="External"/><Relationship Id="rId16466" Type="http://schemas.openxmlformats.org/officeDocument/2006/relationships/hyperlink" Target="https://www.assdrty.com/tupian/forum/201901/22/122929iuq3c34s4ty34c2m.jpg" TargetMode="External"/><Relationship Id="rId17517" Type="http://schemas.openxmlformats.org/officeDocument/2006/relationships/hyperlink" Target="https://jp.netcdn.space/digital/video/1sdde00575/1sdde00575pl.jpg" TargetMode="External"/><Relationship Id="rId23682" Type="http://schemas.openxmlformats.org/officeDocument/2006/relationships/hyperlink" Target="https://jp.netcdn.space/digital/video/wanz00869/wanz00869pl.jpg" TargetMode="External"/><Relationship Id="rId24733" Type="http://schemas.openxmlformats.org/officeDocument/2006/relationships/hyperlink" Target="https://jp.netcdn.space/digital/video/ipx00494/ipx00494pl.jpg" TargetMode="External"/><Relationship Id="rId4076" Type="http://schemas.openxmlformats.org/officeDocument/2006/relationships/hyperlink" Target="https://jp.netcdn.space/digital/video/118chn00167/118chn00167pl.jpg" TargetMode="External"/><Relationship Id="rId5474" Type="http://schemas.openxmlformats.org/officeDocument/2006/relationships/hyperlink" Target="https://www.98rewer.me/forum.php?mod=attachment&amp;aid=NDU1ODk2fDQ3NmJmM2FhfDE1ODc1MzE1MjR8MHwzMDc4NDg%3D" TargetMode="External"/><Relationship Id="rId6525" Type="http://schemas.openxmlformats.org/officeDocument/2006/relationships/hyperlink" Target="https://www.98rewer.me/forum.php?mod=attachment&amp;aid=MzUyNTUxfDZmNTQ4YmI2fDE1ODc1MzI3NDV8MHwyNDUwODY%3D" TargetMode="External"/><Relationship Id="rId15068" Type="http://schemas.openxmlformats.org/officeDocument/2006/relationships/hyperlink" Target="https://jp.netcdn.space/digital/video/h_068mxbd00119/h_068mxbd00119pl.jpg" TargetMode="External"/><Relationship Id="rId16119" Type="http://schemas.openxmlformats.org/officeDocument/2006/relationships/hyperlink" Target="https://www.98rewer.me/forum.php?mod=attachment&amp;aid=MTE0MDI1fDBlZjhkMTAzfDE1ODc1NDMzMDV8MHwxMDkzNzI%3D" TargetMode="External"/><Relationship Id="rId19689" Type="http://schemas.openxmlformats.org/officeDocument/2006/relationships/hyperlink" Target="https://jp.netcdn.space/digital/video/ssni00215/ssni00215pl.jpg" TargetMode="External"/><Relationship Id="rId22284" Type="http://schemas.openxmlformats.org/officeDocument/2006/relationships/hyperlink" Target="https://www.assdrty.com/tupian/forum/201912/28/103301ywnpavjb4j2kq2ak.jpg" TargetMode="External"/><Relationship Id="rId23335" Type="http://schemas.openxmlformats.org/officeDocument/2006/relationships/hyperlink" Target="https://www.assdrty.com/tupian/forum/202001/20/102042npts2mpopmynfpbm.jpg" TargetMode="External"/><Relationship Id="rId5127" Type="http://schemas.openxmlformats.org/officeDocument/2006/relationships/hyperlink" Target="https://www.98rewer.me/forum.php?mod=viewthread&amp;tid=276359&amp;extra=page%3D31%26filter%3Dtypeid%26typeid%3D480" TargetMode="External"/><Relationship Id="rId8697" Type="http://schemas.openxmlformats.org/officeDocument/2006/relationships/hyperlink" Target="https://www.assdrty.com/tupian/forum/201812/16/104452zwt22wocl1y2ectl.jpg" TargetMode="External"/><Relationship Id="rId9748" Type="http://schemas.openxmlformats.org/officeDocument/2006/relationships/hyperlink" Target="https://jp.netcdn.space/digital/video/jul00041/jul00041pl.jpg" TargetMode="External"/><Relationship Id="rId11678" Type="http://schemas.openxmlformats.org/officeDocument/2006/relationships/hyperlink" Target="https://www.assdrty.com/tupian/forum/201912/23/110528dm7qhj6s7u3suuvl.jpg" TargetMode="External"/><Relationship Id="rId12729" Type="http://schemas.openxmlformats.org/officeDocument/2006/relationships/hyperlink" Target="https://jp.netcdn.space/digital/video/miaa00173/miaa00173pl.jpg" TargetMode="External"/><Relationship Id="rId16600" Type="http://schemas.openxmlformats.org/officeDocument/2006/relationships/hyperlink" Target="https://www.98rewer.me/forum.php?mod=viewthread&amp;tid=235049&amp;extra=page%3D58%26filter%3Dtypeid%26typeid%3D480" TargetMode="External"/><Relationship Id="rId1737" Type="http://schemas.openxmlformats.org/officeDocument/2006/relationships/hyperlink" Target="https://jp.netcdn.space/digital/video/118abp00756/118abp00756pl.jpg" TargetMode="External"/><Relationship Id="rId7299" Type="http://schemas.openxmlformats.org/officeDocument/2006/relationships/hyperlink" Target="https://www.98rewer.me/forum.php?mod=viewthread&amp;tid=107966&amp;extra=page%3D150%26filter%3Dtypeid%26typeid%3D480" TargetMode="External"/><Relationship Id="rId14151" Type="http://schemas.openxmlformats.org/officeDocument/2006/relationships/hyperlink" Target="https://www.98rewer.me/forum.php?mod=viewthread&amp;tid=324085&amp;extra=page%3D3%26filter%3Dtypeid%26typeid%3D480" TargetMode="External"/><Relationship Id="rId15202" Type="http://schemas.openxmlformats.org/officeDocument/2006/relationships/hyperlink" Target="https://www.98rewer.me/forum.php?mod=attachment&amp;aid=NjkzODV8YzViNTllNDR8MTU4NzU0ODk4OHwwfDczNDc1" TargetMode="External"/><Relationship Id="rId4210" Type="http://schemas.openxmlformats.org/officeDocument/2006/relationships/hyperlink" Target="https://www.98rewer.me/forum.php?mod=attachment&amp;aid=NzkxMzZ8MjZlOTUzYWJ8MTU4NzU0NzY0OHwwfDg2NTE5" TargetMode="External"/><Relationship Id="rId7780" Type="http://schemas.openxmlformats.org/officeDocument/2006/relationships/hyperlink" Target="https://jp.netcdn.space/digital/video/ipx00327/ipx00327pl.jpg" TargetMode="External"/><Relationship Id="rId17374" Type="http://schemas.openxmlformats.org/officeDocument/2006/relationships/hyperlink" Target="https://www.assdrty.com/tupian/forum/202001/12/103723neljfpzmlfp62tpv.jpg" TargetMode="External"/><Relationship Id="rId18772" Type="http://schemas.openxmlformats.org/officeDocument/2006/relationships/hyperlink" Target="https://www.98rewer.me/forum.php?mod=viewthread&amp;tid=145420&amp;extra=page%3D117%26filter%3Dtypeid%26typeid%3D480" TargetMode="External"/><Relationship Id="rId19823" Type="http://schemas.openxmlformats.org/officeDocument/2006/relationships/hyperlink" Target="https://www.98rewer.me/forum.php?mod=attachment&amp;aid=MTIyNDU1fDgzOGFkZjlmfDE1ODc1NDMyMzZ8MHwxMTMyNzA%3D" TargetMode="External"/><Relationship Id="rId21020" Type="http://schemas.openxmlformats.org/officeDocument/2006/relationships/hyperlink" Target="https://jp.netcdn.space/digital/video/ssni00660/ssni00660pl.jpg" TargetMode="External"/><Relationship Id="rId24590" Type="http://schemas.openxmlformats.org/officeDocument/2006/relationships/hyperlink" Target="https://www.assdrty.com/tupian/forum/202005/22/103753oj32o8zoiopi3ijy.jpg" TargetMode="External"/><Relationship Id="rId6382" Type="http://schemas.openxmlformats.org/officeDocument/2006/relationships/hyperlink" Target="https://www.98rewer.me/forum.php?mod=attachment&amp;aid=NDUyMTQ2fDI1Zjk4M2NlfDE1ODc1MzE1NzN8MHwzMDU3Mjk%3D" TargetMode="External"/><Relationship Id="rId7433" Type="http://schemas.openxmlformats.org/officeDocument/2006/relationships/hyperlink" Target="https://www.assdrty.com/tupian/forum/201811/05/083410uenmbq1h18m8u4qq.jpg" TargetMode="External"/><Relationship Id="rId8831" Type="http://schemas.openxmlformats.org/officeDocument/2006/relationships/hyperlink" Target="https://www.98rewer.me/forum.php?mod=viewthread&amp;tid=46193&amp;extra=page%3D187%26filter%3Dtypeid%26typeid%3D480" TargetMode="External"/><Relationship Id="rId10761" Type="http://schemas.openxmlformats.org/officeDocument/2006/relationships/hyperlink" Target="https://www.assdrty.com/tupian/forum/201810/16/110740u555d02j241okcdk.jpg" TargetMode="External"/><Relationship Id="rId11812" Type="http://schemas.openxmlformats.org/officeDocument/2006/relationships/hyperlink" Target="https://www.98rewer.me/forum.php?mod=viewthread&amp;tid=120426&amp;extra=page%3D141%26filter%3Dtypeid%26typeid%3D480" TargetMode="External"/><Relationship Id="rId17027" Type="http://schemas.openxmlformats.org/officeDocument/2006/relationships/hyperlink" Target="https://www.98rewer.me/forum.php?mod=attachment&amp;aid=NzM3OTR8MTM3YTdmMTV8MTU4NzU0NzgzN3wwfDc4OTY1" TargetMode="External"/><Relationship Id="rId18425" Type="http://schemas.openxmlformats.org/officeDocument/2006/relationships/hyperlink" Target="https://www.assdrty.com/tupian/forum/201810/12/110117akhl8qdeccddq2hv.jpg" TargetMode="External"/><Relationship Id="rId23192" Type="http://schemas.openxmlformats.org/officeDocument/2006/relationships/hyperlink" Target="https://www.98rewer.me/forum.php?mod=attachment&amp;aid=NDY5Mzg4fGZjMWVhOTk4fDE1ODc1MzEzNDF8MHwzMTUzNzA%3D" TargetMode="External"/><Relationship Id="rId24243" Type="http://schemas.openxmlformats.org/officeDocument/2006/relationships/hyperlink" Target="https://www.98rewer.me/forum.php?mod=attachment&amp;aid=NDM2MTM2fDNiY2UwNTBjfDE1ODc1MzE3MDJ8MHwyOTY2NzQ%3D" TargetMode="External"/><Relationship Id="rId6035" Type="http://schemas.openxmlformats.org/officeDocument/2006/relationships/hyperlink" Target="https://www.98rewer.me/forum.php?mod=viewthread&amp;tid=329094&amp;extra=page%3D2%26filter%3Dtypeid%26typeid%3D480" TargetMode="External"/><Relationship Id="rId10414" Type="http://schemas.openxmlformats.org/officeDocument/2006/relationships/hyperlink" Target="https://www.98rewer.me/forum.php?mod=viewthread&amp;tid=137564&amp;extra=page%3D124%26filter%3Dtypeid%26typeid%3D480" TargetMode="External"/><Relationship Id="rId13984" Type="http://schemas.openxmlformats.org/officeDocument/2006/relationships/hyperlink" Target="https://jp.netcdn.space/digital/video/mide00608/mide00608pl.jpg" TargetMode="External"/><Relationship Id="rId2992" Type="http://schemas.openxmlformats.org/officeDocument/2006/relationships/hyperlink" Target="https://jp.netcdn.space/digital/video/atid00299/atid00299pl.jpg" TargetMode="External"/><Relationship Id="rId9258" Type="http://schemas.openxmlformats.org/officeDocument/2006/relationships/hyperlink" Target="https://www.98rewer.me/forum.php?mod=attachment&amp;aid=MjMwNzg4fDgxNDNkNzgwfDE1ODk2OTQ3OTl8MHwxNjgxMzg%3D" TargetMode="External"/><Relationship Id="rId12586" Type="http://schemas.openxmlformats.org/officeDocument/2006/relationships/hyperlink" Target="https://www.assdrty.com/tupian/forum/201907/03/091938h50oos3ziz70sffa.jpg" TargetMode="External"/><Relationship Id="rId13637" Type="http://schemas.openxmlformats.org/officeDocument/2006/relationships/hyperlink" Target="http://pics.dmm.co.jp/mono/movie/adult/mide450/mide450pl.jpg" TargetMode="External"/><Relationship Id="rId19199" Type="http://schemas.openxmlformats.org/officeDocument/2006/relationships/hyperlink" Target="https://www.98rewer.me/forum.php?mod=attachment&amp;aid=NTA5ODg5fGViZGExZmI4fDE1ODgyMTYxMTB8MHwzMjk2NDA%3D" TargetMode="External"/><Relationship Id="rId20853" Type="http://schemas.openxmlformats.org/officeDocument/2006/relationships/hyperlink" Target="https://www.assdrty.com/tupian/forum/201911/09/095301euru5u8lt49ua8rj.jpg" TargetMode="External"/><Relationship Id="rId21904" Type="http://schemas.openxmlformats.org/officeDocument/2006/relationships/hyperlink" Target="https://www.assdrty.com/tupian/forum/201903/30/095807fe3diov9553459gi.jpg" TargetMode="External"/><Relationship Id="rId964" Type="http://schemas.openxmlformats.org/officeDocument/2006/relationships/hyperlink" Target="https://www.98rewer.me/forum.php?mod=viewthread&amp;tid=243611&amp;extra=page%3D53%26filter%3Dtypeid%26typeid%3D480" TargetMode="External"/><Relationship Id="rId1594" Type="http://schemas.openxmlformats.org/officeDocument/2006/relationships/hyperlink" Target="https://www.assdrty.com/tupian/forum/201901/03/112920tjgj2sgd5ljsl8jl.jpg" TargetMode="External"/><Relationship Id="rId2645" Type="http://schemas.openxmlformats.org/officeDocument/2006/relationships/hyperlink" Target="https://www.assdrty.com/tupian/forum/201903/13/105527ita4rpx7a762rbi7.jpg" TargetMode="External"/><Relationship Id="rId11188" Type="http://schemas.openxmlformats.org/officeDocument/2006/relationships/hyperlink" Target="https://jp.netcdn.space/digital/video/juy00956/juy00956pl.jpg" TargetMode="External"/><Relationship Id="rId12239" Type="http://schemas.openxmlformats.org/officeDocument/2006/relationships/hyperlink" Target="https://www.assdrty.com/tupian/forum/201912/11/101241w82dr37wjd0pou7p.jpg" TargetMode="External"/><Relationship Id="rId16110" Type="http://schemas.openxmlformats.org/officeDocument/2006/relationships/hyperlink" Target="https://www.assdrty.com/tupian/forum/201910/28/095325yuwkag4bw9ggbj4k.jpg" TargetMode="External"/><Relationship Id="rId19680" Type="http://schemas.openxmlformats.org/officeDocument/2006/relationships/hyperlink" Target="https://www.98rewer.me/forum.php?mod=viewthread&amp;tid=80083&amp;extra=page%3D168%26filter%3Dtypeid%26typeid%3D480" TargetMode="External"/><Relationship Id="rId20506" Type="http://schemas.openxmlformats.org/officeDocument/2006/relationships/hyperlink" Target="https://www.98rewer.me/forum.php?mod=attachment&amp;aid=MTQ4Njg4fDllOTNmZjFmfDE1ODc1NDI5Nzh8MHwxMjI5ODQ%3D" TargetMode="External"/><Relationship Id="rId617" Type="http://schemas.openxmlformats.org/officeDocument/2006/relationships/hyperlink" Target="https://image.mgstage.com/images/prestigepremium/300mium/554/pb_e_300mium-554.jpg" TargetMode="External"/><Relationship Id="rId1247" Type="http://schemas.openxmlformats.org/officeDocument/2006/relationships/hyperlink" Target="https://www.98rewer.me/forum.php?mod=attachment&amp;aid=ODU2MDR8OTE2NzAzMjF8MTU4NzU0NzQ3MXwwfDk0MTkz" TargetMode="External"/><Relationship Id="rId5868" Type="http://schemas.openxmlformats.org/officeDocument/2006/relationships/hyperlink" Target="https://jp.netcdn.space/digital/video/hnd00174/hnd00174pl.jpg" TargetMode="External"/><Relationship Id="rId6919" Type="http://schemas.openxmlformats.org/officeDocument/2006/relationships/hyperlink" Target="https://www.98rewer.me/forum.php?mod=viewthread&amp;tid=267047&amp;extra=page%3D37%26filter%3Dtypeid%26typeid%3D480" TargetMode="External"/><Relationship Id="rId18282" Type="http://schemas.openxmlformats.org/officeDocument/2006/relationships/hyperlink" Target="https://www.assdrty.com/tupian/forum/201912/28/105117sph73zbu1dmayf7a.jpg" TargetMode="External"/><Relationship Id="rId19333" Type="http://schemas.openxmlformats.org/officeDocument/2006/relationships/hyperlink" Target="https://jp.netcdn.space/digital/video/ssni00056/ssni00056pl.jpg" TargetMode="External"/><Relationship Id="rId22678" Type="http://schemas.openxmlformats.org/officeDocument/2006/relationships/hyperlink" Target="https://www.98rewer.me/forum.php?mod=viewthread&amp;tid=140348&amp;extra=page%3D121%26filter%3Dtypeid%26typeid%3D480" TargetMode="External"/><Relationship Id="rId23729" Type="http://schemas.openxmlformats.org/officeDocument/2006/relationships/hyperlink" Target="https://www.98rewer.me/forum.php?mod=viewthread&amp;tid=181974&amp;extra=page%3D98%26filter%3Dtypeid%26typeid%3D480" TargetMode="External"/><Relationship Id="rId7290" Type="http://schemas.openxmlformats.org/officeDocument/2006/relationships/hyperlink" Target="https://www.98rewer.me/forum.php?mod=attachment&amp;aid=MTg0NzR8NTQ3MDkwOWN8MTU4NzU0OTk0NXwwfDM1MTI5" TargetMode="External"/><Relationship Id="rId8341" Type="http://schemas.openxmlformats.org/officeDocument/2006/relationships/hyperlink" Target="https://www.assdrty.com/tupian/forum/201812/25/131857a663wrndf67j3fwa.jpg" TargetMode="External"/><Relationship Id="rId10271" Type="http://schemas.openxmlformats.org/officeDocument/2006/relationships/hyperlink" Target="https://jp.netcdn.space/digital/video/jul00190/jul00190pl.jpg" TargetMode="External"/><Relationship Id="rId11322" Type="http://schemas.openxmlformats.org/officeDocument/2006/relationships/hyperlink" Target="https://www.98rewer.me/forum.php?mod=attachment&amp;aid=NzgwMTV8Mjk1N2NkNzB8MTU4NzU0NzY5MXwwfDg1MDk2" TargetMode="External"/><Relationship Id="rId12720" Type="http://schemas.openxmlformats.org/officeDocument/2006/relationships/hyperlink" Target="https://www.98rewer.me/forum.php?mod=viewthread&amp;tid=193525&amp;extra=page%3D91%26filter%3Dtypeid%26typeid%3D480" TargetMode="External"/><Relationship Id="rId14892" Type="http://schemas.openxmlformats.org/officeDocument/2006/relationships/hyperlink" Target="https://jp.netcdn.space/digital/video/mudr00037/mudr00037pl.jpg" TargetMode="External"/><Relationship Id="rId15943" Type="http://schemas.openxmlformats.org/officeDocument/2006/relationships/hyperlink" Target="https://www.98rewer.me/forum.php?mod=attachment&amp;aid=MTE4MDEzfGZmMGI1ODI0fDE1ODc1NDMyNzV8MHwxMTEyOTE%3D" TargetMode="External"/><Relationship Id="rId4951" Type="http://schemas.openxmlformats.org/officeDocument/2006/relationships/hyperlink" Target="https://www.98rewer.me/forum.php?mod=viewthread&amp;tid=282576&amp;extra=page%3D27%26filter%3Dtypeid%26typeid%3D480" TargetMode="External"/><Relationship Id="rId12096" Type="http://schemas.openxmlformats.org/officeDocument/2006/relationships/hyperlink" Target="https://www.98rewer.me/forum.php?mod=viewthread&amp;tid=130530&amp;extra=page%3D130%26filter%3Dtypeid%26typeid%3D480" TargetMode="External"/><Relationship Id="rId13494" Type="http://schemas.openxmlformats.org/officeDocument/2006/relationships/hyperlink" Target="https://www.assdrty.com/tupian/forum/201905/03/092818tkhf74j7rxoqfymk.jpg" TargetMode="External"/><Relationship Id="rId14545" Type="http://schemas.openxmlformats.org/officeDocument/2006/relationships/hyperlink" Target="https://www.assdrty.com/tupian/forum/202001/01/104754kuk1f7u40b7z02r6.jpg" TargetMode="External"/><Relationship Id="rId21761" Type="http://schemas.openxmlformats.org/officeDocument/2006/relationships/hyperlink" Target="https://www.98rewer.me/forum.php?mod=attachment&amp;aid=OTA1ODV8N2JhNGFmZTN8MTU4NzU0NzQzNXwwfDk4NjYw" TargetMode="External"/><Relationship Id="rId22812" Type="http://schemas.openxmlformats.org/officeDocument/2006/relationships/hyperlink" Target="https://www.98rewer.me/forum.php?mod=attachment&amp;aid=MzA4MDE2fDFhY2RkYWU2fDE1ODc1MzMzMzN8MHwyMTkxNzU%3D" TargetMode="External"/><Relationship Id="rId474" Type="http://schemas.openxmlformats.org/officeDocument/2006/relationships/hyperlink" Target="https://www.assdrty.com/tupian/forum/201912/22/104112bqr0lv5hxp22p80h.jpg" TargetMode="External"/><Relationship Id="rId2155" Type="http://schemas.openxmlformats.org/officeDocument/2006/relationships/hyperlink" Target="https://www.98rewer.me/forum.php?mod=viewthread&amp;tid=231517&amp;extra=page%3D61%26filter%3Dtypeid%26typeid%3D480" TargetMode="External"/><Relationship Id="rId3553" Type="http://schemas.openxmlformats.org/officeDocument/2006/relationships/hyperlink" Target="https://www.assdrty.com/tupian/forum/201907/31/104818wsqvcdhdud8lqud3.jpg" TargetMode="External"/><Relationship Id="rId4604" Type="http://schemas.openxmlformats.org/officeDocument/2006/relationships/hyperlink" Target="https://jp.netcdn.space/digital/video/dasd00536/dasd00536pl.jpg" TargetMode="External"/><Relationship Id="rId13147" Type="http://schemas.openxmlformats.org/officeDocument/2006/relationships/hyperlink" Target="https://www.98rewer.me/forum.php?mod=attachment&amp;aid=NDY3NDk2fDQ0NDlhYTllfDE1ODc1MzEzNjd8MHwzMTQxOTI%3D" TargetMode="External"/><Relationship Id="rId17768" Type="http://schemas.openxmlformats.org/officeDocument/2006/relationships/hyperlink" Target="https://www.98rewer.me/forum.php?mod=viewthread&amp;tid=151440&amp;extra=page%3D114%26filter%3Dtypeid%26typeid%3D480" TargetMode="External"/><Relationship Id="rId18819" Type="http://schemas.openxmlformats.org/officeDocument/2006/relationships/hyperlink" Target="https://www.98rewer.me/forum.php?mod=attachment&amp;aid=NTI3MTIwfGFmMDUyYWE5fDE1ODk1MjUzNzR8MHwzMzMyODU%3D" TargetMode="External"/><Relationship Id="rId20363" Type="http://schemas.openxmlformats.org/officeDocument/2006/relationships/hyperlink" Target="https://www.98rewer.me/forum.php?mod=viewthread&amp;tid=91245&amp;extra=page%3D159%26filter%3Dtypeid%26typeid%3D480" TargetMode="External"/><Relationship Id="rId21414" Type="http://schemas.openxmlformats.org/officeDocument/2006/relationships/hyperlink" Target="https://www.98rewer.me/forum.php?mod=attachment&amp;aid=NTQ0MTI2fGM4MzFiNTQ4fDE1ODk2Nzg0NzV8MHwzMzg2NTE%3D" TargetMode="External"/><Relationship Id="rId24984" Type="http://schemas.openxmlformats.org/officeDocument/2006/relationships/hyperlink" Target="https://www.98rewer.me/forum.php?mod=viewthread&amp;tid=346308&amp;extra=page%3D1%26filter%3Dtypeid%26typeid%3D480" TargetMode="External"/><Relationship Id="rId127" Type="http://schemas.openxmlformats.org/officeDocument/2006/relationships/hyperlink" Target="https://www.98rewer.me/forum.php?mod=attachment&amp;aid=MzAwODE1fDY0YzEyMjM0fDE1ODc1MzM1NTN8MHwyMTE0NTI%3D" TargetMode="External"/><Relationship Id="rId3206" Type="http://schemas.openxmlformats.org/officeDocument/2006/relationships/hyperlink" Target="https://www.98rewer.me/forum.php?mod=attachment&amp;aid=MjgyNDkyfGM4Njg4YWY5fDE1ODc1MzM4OTN8MHwxOTc1OTI%3D" TargetMode="External"/><Relationship Id="rId6776" Type="http://schemas.openxmlformats.org/officeDocument/2006/relationships/hyperlink" Target="https://www.assdrty.com/tupian/forum/202002/27/101311cwffot705fzfr5qw.jpg" TargetMode="External"/><Relationship Id="rId7827" Type="http://schemas.openxmlformats.org/officeDocument/2006/relationships/hyperlink" Target="https://www.98rewer.me/forum.php?mod=viewthread&amp;tid=139666&amp;extra=page%3D122%26filter%3Dtypeid%26typeid%3D480" TargetMode="External"/><Relationship Id="rId10808" Type="http://schemas.openxmlformats.org/officeDocument/2006/relationships/hyperlink" Target="https://jp.netcdn.space/digital/video/juy00710/juy00710pl.jpg" TargetMode="External"/><Relationship Id="rId19190" Type="http://schemas.openxmlformats.org/officeDocument/2006/relationships/hyperlink" Target="https://www.assdrty.com/tupian/forum/202004/25/104134cf3ofofq3o31rfv3.jpg" TargetMode="External"/><Relationship Id="rId20016" Type="http://schemas.openxmlformats.org/officeDocument/2006/relationships/hyperlink" Target="https://www.98rewer.me/forum.php?mod=viewthread&amp;tid=131282&amp;extra=page%3D129%26filter%3Dtypeid%26typeid%3D480" TargetMode="External"/><Relationship Id="rId23586" Type="http://schemas.openxmlformats.org/officeDocument/2006/relationships/hyperlink" Target="https://jp.netcdn.space/digital/video/wanz00813/wanz00813pl.jpg" TargetMode="External"/><Relationship Id="rId24637" Type="http://schemas.openxmlformats.org/officeDocument/2006/relationships/hyperlink" Target="https://jp.netcdn.space/digital/video/vec00420/vec00420pl.jpg" TargetMode="External"/><Relationship Id="rId5378" Type="http://schemas.openxmlformats.org/officeDocument/2006/relationships/hyperlink" Target="https://www.98rewer.me/forum.php?mod=attachment&amp;aid=MzI5NjQyfGRmYTVlNTRhfDE1ODc1MzI5ODd8MHwyMzQxNDM%3D" TargetMode="External"/><Relationship Id="rId6429" Type="http://schemas.openxmlformats.org/officeDocument/2006/relationships/hyperlink" Target="https://www.assdrty.com/tupian/forum/202005/01/101232j7tj581xfh8hhsg8.jpg" TargetMode="External"/><Relationship Id="rId9999" Type="http://schemas.openxmlformats.org/officeDocument/2006/relationships/hyperlink" Target="https://www.98rewer.me/forum.php?mod=viewthread&amp;tid=268704&amp;extra=page%3D35%26filter%3Dtypeid%26typeid%3D480" TargetMode="External"/><Relationship Id="rId12230" Type="http://schemas.openxmlformats.org/officeDocument/2006/relationships/hyperlink" Target="https://jp.netcdn.space/digital/video/meyd00553/meyd00553pl.jpg" TargetMode="External"/><Relationship Id="rId22188" Type="http://schemas.openxmlformats.org/officeDocument/2006/relationships/hyperlink" Target="https://www.assdrty.com/tupian/forum/202001/27/101229y7ff6fan3z8u86ed.jpg" TargetMode="External"/><Relationship Id="rId23239" Type="http://schemas.openxmlformats.org/officeDocument/2006/relationships/hyperlink" Target="https://www.assdrty.com/tupian/forum/201910/29/102636dgco4burrs5fzsck.jpg" TargetMode="External"/><Relationship Id="rId1988" Type="http://schemas.openxmlformats.org/officeDocument/2006/relationships/hyperlink" Target="https://www.98rewer.me/forum.php?mod=viewthread&amp;tid=175482&amp;extra=page%3D102%26filter%3Dtypeid%26typeid%3D480" TargetMode="External"/><Relationship Id="rId15453" Type="http://schemas.openxmlformats.org/officeDocument/2006/relationships/hyperlink" Target="https://www.assdrty.com/tupian/forum/201908/15/070944kqyh3709v44dfv3q.jpg" TargetMode="External"/><Relationship Id="rId16851" Type="http://schemas.openxmlformats.org/officeDocument/2006/relationships/hyperlink" Target="https://www.98rewer.me/forum.php?mod=attachment&amp;aid=MzExMTM0fDNjYjAxYzhifDE1ODc1MzMyNDh8MHwyMjI2NzU%3D" TargetMode="External"/><Relationship Id="rId17902" Type="http://schemas.openxmlformats.org/officeDocument/2006/relationships/hyperlink" Target="https://www.assdrty.com/tupian/forum/201905/22/093212o9s9o232to0yisty.jpg" TargetMode="External"/><Relationship Id="rId4461" Type="http://schemas.openxmlformats.org/officeDocument/2006/relationships/hyperlink" Target="https://www.assdrty.com/tupian/forum/201911/11/093813tc49tutttx19ls9h.jpg" TargetMode="External"/><Relationship Id="rId5512" Type="http://schemas.openxmlformats.org/officeDocument/2006/relationships/hyperlink" Target="https://jp.netcdn.space/digital/video/1fset00788/1fset00788pl.jpg" TargetMode="External"/><Relationship Id="rId6910" Type="http://schemas.openxmlformats.org/officeDocument/2006/relationships/hyperlink" Target="https://www.98rewer.me/forum.php?mod=attachment&amp;aid=NDA2NzMyfDM1ZTM5OTM5fDE1ODc1MzE5OTl8MHwyODAyMzE%3D" TargetMode="External"/><Relationship Id="rId14055" Type="http://schemas.openxmlformats.org/officeDocument/2006/relationships/hyperlink" Target="https://www.98rewer.me/forum.php?mod=viewthread&amp;tid=151426&amp;extra=page%3D114%26filter%3Dtypeid%26typeid%3D480" TargetMode="External"/><Relationship Id="rId15106" Type="http://schemas.openxmlformats.org/officeDocument/2006/relationships/hyperlink" Target="https://www.98rewer.me/forum.php?mod=attachment&amp;aid=MzM5MDkwfDZlNDkxMjExfDE1ODc1MzI4ODJ8MHwyMzg2MDc%3D" TargetMode="External"/><Relationship Id="rId16504" Type="http://schemas.openxmlformats.org/officeDocument/2006/relationships/hyperlink" Target="https://www.98rewer.me/forum.php?mod=viewthread&amp;tid=132148&amp;extra=page%3D128%26filter%3Dtypeid%26typeid%3D480" TargetMode="External"/><Relationship Id="rId21271" Type="http://schemas.openxmlformats.org/officeDocument/2006/relationships/hyperlink" Target="https://www.98rewer.me/forum.php?mod=viewthread&amp;tid=326030&amp;extra=page%3D1%26filter%3Dtypeid%26typeid%3D480" TargetMode="External"/><Relationship Id="rId22322" Type="http://schemas.openxmlformats.org/officeDocument/2006/relationships/hyperlink" Target="https://www.98rewer.me/forum.php?mod=viewthread&amp;tid=256566&amp;extra=page%3D45%26filter%3Dtypeid%26typeid%3D480" TargetMode="External"/><Relationship Id="rId23720" Type="http://schemas.openxmlformats.org/officeDocument/2006/relationships/hyperlink" Target="https://www.98rewer.me/forum.php?mod=attachment&amp;aid=MjI2NzIxfDVmNzJmNDc0fDE1ODc1NDIwMzB8MHwxNjU3MjA%3D" TargetMode="External"/><Relationship Id="rId3063" Type="http://schemas.openxmlformats.org/officeDocument/2006/relationships/hyperlink" Target="https://www.98rewer.me/forum.php?mod=viewthread&amp;tid=50918&amp;extra=page%3D184%26filter%3Dtypeid%26typeid%3D480" TargetMode="External"/><Relationship Id="rId4114" Type="http://schemas.openxmlformats.org/officeDocument/2006/relationships/hyperlink" Target="https://www.98rewer.me/forum.php?mod=attachment&amp;aid=MTkwMzgzfDYxNzhhYjZkfDE1ODc1NDMzMzd8MHwxNDA2NjE%3D" TargetMode="External"/><Relationship Id="rId18676" Type="http://schemas.openxmlformats.org/officeDocument/2006/relationships/hyperlink" Target="https://www.98rewer.me/forum.php?mod=viewthread&amp;tid=301532&amp;extra=page%3D17%26filter%3Dtypeid%26typeid%3D480" TargetMode="External"/><Relationship Id="rId19727" Type="http://schemas.openxmlformats.org/officeDocument/2006/relationships/hyperlink" Target="https://www.98rewer.me/forum.php?mod=attachment&amp;aid=OTU0MzJ8YzE3YjIzODF8MTU4NzU0NzM5N3wwfDEwMjA4NQ%3D%3D" TargetMode="External"/><Relationship Id="rId6286" Type="http://schemas.openxmlformats.org/officeDocument/2006/relationships/hyperlink" Target="https://www.98rewer.me/forum.php?mod=attachment&amp;aid=MzY5NzY0fGZjMjI0NTNmfDE1ODc1MzI0Mjl8MHwyNTk3OTg%3D" TargetMode="External"/><Relationship Id="rId7337" Type="http://schemas.openxmlformats.org/officeDocument/2006/relationships/hyperlink" Target="https://www.assdrty.com/tupian/forum/201901/13/085657wslxzc2m7cc12sz7.jpg" TargetMode="External"/><Relationship Id="rId7684" Type="http://schemas.openxmlformats.org/officeDocument/2006/relationships/hyperlink" Target="https://jp.netcdn.space/digital/video/ipx00287/ipx00287pl.jpg" TargetMode="External"/><Relationship Id="rId8735" Type="http://schemas.openxmlformats.org/officeDocument/2006/relationships/hyperlink" Target="https://www.98rewer.me/forum.php?mod=viewthread&amp;tid=68732&amp;extra=page%3D175%26filter%3Dtypeid%26typeid%3D480" TargetMode="External"/><Relationship Id="rId10665" Type="http://schemas.openxmlformats.org/officeDocument/2006/relationships/hyperlink" Target="https://www.assdrty.com/tupian/forum/201905/17/095428cnvbg4s5g4lgnpzl.jpg" TargetMode="External"/><Relationship Id="rId11716" Type="http://schemas.openxmlformats.org/officeDocument/2006/relationships/hyperlink" Target="https://www.98rewer.me/forum.php?mod=viewthread&amp;tid=164209&amp;extra=page%3D107%26filter%3Dtypeid%26typeid%3D480" TargetMode="External"/><Relationship Id="rId17278" Type="http://schemas.openxmlformats.org/officeDocument/2006/relationships/hyperlink" Target="https://jp.netcdn.space/digital/video/172real00685/172real00685pl.jpg" TargetMode="External"/><Relationship Id="rId18329" Type="http://schemas.openxmlformats.org/officeDocument/2006/relationships/hyperlink" Target="https://image.mgstage.com/images/shirouto/siro/4064/pb_e_siro-4064.jpg" TargetMode="External"/><Relationship Id="rId23096" Type="http://schemas.openxmlformats.org/officeDocument/2006/relationships/hyperlink" Target="https://www.98rewer.me/forum.php?mod=attachment&amp;aid=MjkwMTQwfDdiNTU1YzdmfDE1ODc1MzM3NzZ8MHwyMDI4NDA%3D" TargetMode="External"/><Relationship Id="rId24494" Type="http://schemas.openxmlformats.org/officeDocument/2006/relationships/hyperlink" Target="https://www.assdrty.com/tupian/forum/202005/21/103403vcobjobdtodvftjo.jpg" TargetMode="External"/><Relationship Id="rId10318" Type="http://schemas.openxmlformats.org/officeDocument/2006/relationships/hyperlink" Target="https://www.98rewer.me/forum.php?mod=viewthread&amp;tid=327658&amp;extra=page%3D1%26filter%3Dtypeid%26typeid%3D480" TargetMode="External"/><Relationship Id="rId13888" Type="http://schemas.openxmlformats.org/officeDocument/2006/relationships/hyperlink" Target="https://www.98rewer.me/forum.php?mod=viewthread&amp;tid=83821&amp;extra=page%3D164%26filter%3Dtypeid%26typeid%3D480" TargetMode="External"/><Relationship Id="rId14939" Type="http://schemas.openxmlformats.org/officeDocument/2006/relationships/hyperlink" Target="https://www.98rewer.me/forum.php?mod=viewthread&amp;tid=235960&amp;extra=page%3D58%26filter%3Dtypeid%26typeid%3D480" TargetMode="External"/><Relationship Id="rId18810" Type="http://schemas.openxmlformats.org/officeDocument/2006/relationships/hyperlink" Target="https://www.assdrty.com/tupian/forum/201906/15/102617whkq2i5igazaaiv1.jpg" TargetMode="External"/><Relationship Id="rId24147" Type="http://schemas.openxmlformats.org/officeDocument/2006/relationships/hyperlink" Target="https://www.98rewer.me/forum.php?mod=attachment&amp;aid=MzY1NzA5fDc4NzM5N2E2fDE1ODc1MzI1MTB8MHwyNTY1OTM%3D" TargetMode="External"/><Relationship Id="rId2896" Type="http://schemas.openxmlformats.org/officeDocument/2006/relationships/hyperlink" Target="https://www.assdrty.com/tupian/forum/201809/01/123747q73c7rj5aje1gf1j.jpg" TargetMode="External"/><Relationship Id="rId3947" Type="http://schemas.openxmlformats.org/officeDocument/2006/relationships/hyperlink" Target="https://www.98rewer.me/forum.php?mod=viewthread&amp;tid=268685&amp;extra=page%3D36%26filter%3Dtypeid%26typeid%3D480" TargetMode="External"/><Relationship Id="rId16361" Type="http://schemas.openxmlformats.org/officeDocument/2006/relationships/hyperlink" Target="https://jp.netcdn.space/digital/video/pred00200/pred00200pl.jpg" TargetMode="External"/><Relationship Id="rId17412" Type="http://schemas.openxmlformats.org/officeDocument/2006/relationships/hyperlink" Target="https://www.98rewer.me/forum.php?mod=viewthread&amp;tid=246412&amp;extra=page%3D51%26filter%3Dtypeid%26typeid%3D480" TargetMode="External"/><Relationship Id="rId20757" Type="http://schemas.openxmlformats.org/officeDocument/2006/relationships/hyperlink" Target="https://www.assdrty.com/tupian/forum/201910/08/100609syorg1r1r1yvyybi.jpg" TargetMode="External"/><Relationship Id="rId21808" Type="http://schemas.openxmlformats.org/officeDocument/2006/relationships/hyperlink" Target="https://www.assdrty.com/tupian/forum/201810/13/110615dvjkmj0w0k0qn0mz.jpg" TargetMode="External"/><Relationship Id="rId868" Type="http://schemas.openxmlformats.org/officeDocument/2006/relationships/hyperlink" Target="https://www.98rewer.me/forum.php?mod=viewthread&amp;tid=225482&amp;extra=page%3D65%26filter%3Dtypeid%26typeid%3D480" TargetMode="External"/><Relationship Id="rId1498" Type="http://schemas.openxmlformats.org/officeDocument/2006/relationships/hyperlink" Target="https://www.sehuatuchuang.com/images/2018/09/23/ABP-670-1.gif" TargetMode="External"/><Relationship Id="rId2549" Type="http://schemas.openxmlformats.org/officeDocument/2006/relationships/hyperlink" Target="https://www.assdrty.com/tupian/forum/201907/19/100741rn0n1rinr4n3nhd0.jpg" TargetMode="External"/><Relationship Id="rId6420" Type="http://schemas.openxmlformats.org/officeDocument/2006/relationships/hyperlink" Target="https://jp.netcdn.space/digital/video/hnd00817/hnd00817pl.jpg" TargetMode="External"/><Relationship Id="rId9990" Type="http://schemas.openxmlformats.org/officeDocument/2006/relationships/hyperlink" Target="https://www.98rewer.me/forum.php?mod=attachment&amp;aid=Mzg0NDg3fDBhZDUzZjFkfDE1ODc1MzIyMTh8MHwyNjg3MDA%3D" TargetMode="External"/><Relationship Id="rId16014" Type="http://schemas.openxmlformats.org/officeDocument/2006/relationships/hyperlink" Target="https://www.assdrty.com/tupian/forum/201911/30/104310zcqityv00eqohvem.jpg" TargetMode="External"/><Relationship Id="rId19584" Type="http://schemas.openxmlformats.org/officeDocument/2006/relationships/hyperlink" Target="https://www.98rewer.me/forum.php?mod=viewthread&amp;tid=124932&amp;extra=page%3D136%26filter%3Dtypeid%26typeid%3D480" TargetMode="External"/><Relationship Id="rId23230" Type="http://schemas.openxmlformats.org/officeDocument/2006/relationships/hyperlink" Target="https://jp.netcdn.space/digital/video/voss00188/voss00188pl.jpg" TargetMode="External"/><Relationship Id="rId5022" Type="http://schemas.openxmlformats.org/officeDocument/2006/relationships/hyperlink" Target="https://www.98rewer.me/forum.php?mod=attachment&amp;aid=NDk1MjUzfGE2NTEzOWZjfDE1ODc1MzA5NTd8MHwzMjUwNDg%3D" TargetMode="External"/><Relationship Id="rId8592" Type="http://schemas.openxmlformats.org/officeDocument/2006/relationships/hyperlink" Target="https://jp.netcdn.space/digital/video/ipz00459/ipz00459pl.jpg" TargetMode="External"/><Relationship Id="rId9643" Type="http://schemas.openxmlformats.org/officeDocument/2006/relationships/hyperlink" Target="https://www.98rewer.me/forum.php?mod=viewthread&amp;tid=198129&amp;extra=page%3D88%26filter%3Dtypeid%26typeid%3D480" TargetMode="External"/><Relationship Id="rId12971" Type="http://schemas.openxmlformats.org/officeDocument/2006/relationships/hyperlink" Target="https://www.98rewer.me/forum.php?mod=attachment&amp;aid=NDYyODc2fGI4NDJiYTIzfDE1ODc1MzE0MTN8MHwzMTIxNDE%3D" TargetMode="External"/><Relationship Id="rId18186" Type="http://schemas.openxmlformats.org/officeDocument/2006/relationships/hyperlink" Target="https://www.assdrty.com/tupian/forum/202001/25/104850gqbi7wmm7qjjwmwp.jpg" TargetMode="External"/><Relationship Id="rId19237" Type="http://schemas.openxmlformats.org/officeDocument/2006/relationships/hyperlink" Target="https://jp.netcdn.space/digital/video/soe00922/soe00922pl.jpg" TargetMode="External"/><Relationship Id="rId7194" Type="http://schemas.openxmlformats.org/officeDocument/2006/relationships/hyperlink" Target="https://www.98rewer.me/forum.php?mod=attachment&amp;aid=NzU4NTV8NTJiOGY5N2F8MTU4NzU0Nzc3MXwwfDgxNjg4" TargetMode="External"/><Relationship Id="rId8245" Type="http://schemas.openxmlformats.org/officeDocument/2006/relationships/hyperlink" Target="https://www.assdrty.com/tupian/forum/202004/15/103407bpirooonceducsou.jpg" TargetMode="External"/><Relationship Id="rId10175" Type="http://schemas.openxmlformats.org/officeDocument/2006/relationships/hyperlink" Target="https://jp.netcdn.space/digital/video/jul00164/jul00164pl.jpg" TargetMode="External"/><Relationship Id="rId11573" Type="http://schemas.openxmlformats.org/officeDocument/2006/relationships/hyperlink" Target="https://www.assdrty.com/tupian/forum/202004/21/103908mcnk0cwu0ryykcgn.jpg" TargetMode="External"/><Relationship Id="rId12624" Type="http://schemas.openxmlformats.org/officeDocument/2006/relationships/hyperlink" Target="https://www.98rewer.me/forum.php?mod=viewthread&amp;tid=150337&amp;extra=page%3D115%26filter%3Dtypeid%26typeid%3D480" TargetMode="External"/><Relationship Id="rId1632" Type="http://schemas.openxmlformats.org/officeDocument/2006/relationships/hyperlink" Target="https://www.98rewer.me/forum.php?mod=viewthread&amp;tid=61632&amp;extra=page%3D178%26filter%3Dtypeid%26typeid%3D480" TargetMode="External"/><Relationship Id="rId11226" Type="http://schemas.openxmlformats.org/officeDocument/2006/relationships/hyperlink" Target="https://www.98rewer.me/forum.php?mod=attachment&amp;aid=MjUxMjExfDczYzE3M2RlfDE1ODc1MzQyNTh8MHwxNzkzNjE%3D" TargetMode="External"/><Relationship Id="rId14796" Type="http://schemas.openxmlformats.org/officeDocument/2006/relationships/hyperlink" Target="https://jp.netcdn.space/digital/video/mmna00015/mmna00015pl.jpg" TargetMode="External"/><Relationship Id="rId15847" Type="http://schemas.openxmlformats.org/officeDocument/2006/relationships/hyperlink" Target="https://www.98rewer.me/forum.php?mod=attachment&amp;aid=MzgxNDg3fDEwYTBlM2Q1fDE1ODc1MzIyNDl8MHwyNjcxMDM%3D" TargetMode="External"/><Relationship Id="rId4855" Type="http://schemas.openxmlformats.org/officeDocument/2006/relationships/hyperlink" Target="https://www.98rewer.me/forum.php?mod=viewthread&amp;tid=327510&amp;extra=page%3D1%26filter%3Dtypeid%26typeid%3D480" TargetMode="External"/><Relationship Id="rId5906" Type="http://schemas.openxmlformats.org/officeDocument/2006/relationships/hyperlink" Target="https://www.98rewer.me/forum.php?mod=attachment&amp;aid=MTM2Njg0fDRiOTMyZGMxfDE1ODc1NDMxMTJ8MHwxMTg4NDQ%3D" TargetMode="External"/><Relationship Id="rId13398" Type="http://schemas.openxmlformats.org/officeDocument/2006/relationships/hyperlink" Target="https://www.assdrty.com/tupian/forum/201811/10/112234fy3jz5xy5mvllxmt.jpg" TargetMode="External"/><Relationship Id="rId14449" Type="http://schemas.openxmlformats.org/officeDocument/2006/relationships/hyperlink" Target="https://www.assdrty.com/tupian/forum/202003/11/103533jzvn2thvt9l5114f.jpg" TargetMode="External"/><Relationship Id="rId18320" Type="http://schemas.openxmlformats.org/officeDocument/2006/relationships/hyperlink" Target="https://www.98rewer.me/forum.php?mod=viewthread&amp;tid=266122&amp;extra=page%3D37%26filter%3Dtypeid%26typeid%3D480" TargetMode="External"/><Relationship Id="rId21665" Type="http://schemas.openxmlformats.org/officeDocument/2006/relationships/hyperlink" Target="https://www.98rewer.me/forum.php?mod=attachment&amp;aid=NDU5ODR8YzI5YTJiZjl8MTU4NzU0OTYyN3wwfDQ4NzYz" TargetMode="External"/><Relationship Id="rId22716" Type="http://schemas.openxmlformats.org/officeDocument/2006/relationships/hyperlink" Target="https://www.assdrty.com/tupian/forum/201901/10/085001nqorxapgxjorjsgg.jpg" TargetMode="External"/><Relationship Id="rId3457" Type="http://schemas.openxmlformats.org/officeDocument/2006/relationships/hyperlink" Target="https://www.assdrty.com/tupian/forum/201908/26/102131qvkgwcc6lrcq66mv.jpg" TargetMode="External"/><Relationship Id="rId4508" Type="http://schemas.openxmlformats.org/officeDocument/2006/relationships/hyperlink" Target="https://jp.netcdn.space/digital/video/dasd00348/dasd00348pl.jpg" TargetMode="External"/><Relationship Id="rId20267" Type="http://schemas.openxmlformats.org/officeDocument/2006/relationships/hyperlink" Target="https://www.98rewer.me/forum.php?mod=viewthread&amp;tid=76670&amp;extra=page%3D170%26filter%3Dtypeid%26typeid%3D480" TargetMode="External"/><Relationship Id="rId21318" Type="http://schemas.openxmlformats.org/officeDocument/2006/relationships/hyperlink" Target="https://www.98rewer.me/forum.php?mod=attachment&amp;aid=NDk1MjY5fGU2ODQ0ZWJkfDE1ODc1MzA5NDN8MHwzMjUwNTg%3D" TargetMode="External"/><Relationship Id="rId24888" Type="http://schemas.openxmlformats.org/officeDocument/2006/relationships/hyperlink" Target="https://www.98rewer.me/forum.php?mod=viewthread&amp;tid=345111&amp;extra=page%3D1%26filter%3Dtypeid%26typeid%3D480" TargetMode="External"/><Relationship Id="rId378" Type="http://schemas.openxmlformats.org/officeDocument/2006/relationships/hyperlink" Target="https://www.assdrty.com/tupian/forum/202001/08/103712l985dac5p52bh98c.jpg" TargetMode="External"/><Relationship Id="rId2059" Type="http://schemas.openxmlformats.org/officeDocument/2006/relationships/hyperlink" Target="https://www.98rewer.me/forum.php?mod=viewthread&amp;tid=262419&amp;extra=page%3D40%26filter%3Dtypeid%26typeid%3D480" TargetMode="External"/><Relationship Id="rId12481" Type="http://schemas.openxmlformats.org/officeDocument/2006/relationships/hyperlink" Target="https://jp.netcdn.space/digital/video/miaa00045/miaa00045pl.jpg" TargetMode="External"/><Relationship Id="rId13532" Type="http://schemas.openxmlformats.org/officeDocument/2006/relationships/hyperlink" Target="https://www.98rewer.me/forum.php?mod=viewthread&amp;tid=142982&amp;extra=page%3D119%26filter%3Dtypeid%26typeid%3D480" TargetMode="External"/><Relationship Id="rId14930" Type="http://schemas.openxmlformats.org/officeDocument/2006/relationships/hyperlink" Target="https://www.98rewer.me/forum.php?mod=attachment&amp;aid=MzM3NDQ3fDlkM2RjMDY3fDE1ODc1MzI4OTl8MHwyMzc2NTc%3D" TargetMode="External"/><Relationship Id="rId19094" Type="http://schemas.openxmlformats.org/officeDocument/2006/relationships/hyperlink" Target="https://www.assdrty.com/tupian/forum/201905/18/094813fps5ds5c5mksiysx.jpg" TargetMode="External"/><Relationship Id="rId2540" Type="http://schemas.openxmlformats.org/officeDocument/2006/relationships/hyperlink" Target="https://jp.netcdn.space/digital/video/adn00179/adn00179pl.jpg" TargetMode="External"/><Relationship Id="rId9153" Type="http://schemas.openxmlformats.org/officeDocument/2006/relationships/hyperlink" Target="https://www.assdrty.com/tupian/forum/201903/31/181103n311srs0irsix330.jpg" TargetMode="External"/><Relationship Id="rId11083" Type="http://schemas.openxmlformats.org/officeDocument/2006/relationships/hyperlink" Target="https://www.98rewer.me/forum.php?mod=viewthread&amp;tid=253426&amp;extra=page%3D46%26filter%3Dtypeid%26typeid%3D480" TargetMode="External"/><Relationship Id="rId12134" Type="http://schemas.openxmlformats.org/officeDocument/2006/relationships/hyperlink" Target="https://www.assdrty.com/tupian/forum/201908/15/090526bzcqqwj37pj390f3.jpg" TargetMode="External"/><Relationship Id="rId20401" Type="http://schemas.openxmlformats.org/officeDocument/2006/relationships/hyperlink" Target="https://www.assdrty.com/tupian/forum/201904/08/103336egdpgqdzbqyy45qm.jpg" TargetMode="External"/><Relationship Id="rId512" Type="http://schemas.openxmlformats.org/officeDocument/2006/relationships/hyperlink" Target="https://www.98rewer.me/forum.php?mod=viewthread&amp;tid=229756&amp;extra=page%3D62%26filter%3Dtypeid%26typeid%3D480" TargetMode="External"/><Relationship Id="rId1142" Type="http://schemas.openxmlformats.org/officeDocument/2006/relationships/hyperlink" Target="https://www.assdrty.com/tupian/forum/201912/12/112657mgrh3qobi3hlqr3b.jpg" TargetMode="External"/><Relationship Id="rId16755" Type="http://schemas.openxmlformats.org/officeDocument/2006/relationships/hyperlink" Target="https://www.98rewer.me/forum.php?mod=attachment&amp;aid=NDU3NTMxfGNhNDY0YjlhfDE1ODc1MzE1MDJ8MHwzMDkwMTE%3D" TargetMode="External"/><Relationship Id="rId17806" Type="http://schemas.openxmlformats.org/officeDocument/2006/relationships/hyperlink" Target="https://www.assdrty.com/tupian/forum/202004/28/102207knzqz33nnc7huzhf.jpg" TargetMode="External"/><Relationship Id="rId23971" Type="http://schemas.openxmlformats.org/officeDocument/2006/relationships/hyperlink" Target="https://www.assdrty.com/tupian/forum/202001/30/112626g5nn7ggg6icn81pn.jpg" TargetMode="External"/><Relationship Id="rId4365" Type="http://schemas.openxmlformats.org/officeDocument/2006/relationships/hyperlink" Target="https://www.assdrty.com/tupian/forum/202003/24/095256j72ivt2qa71ii2iu.jpg" TargetMode="External"/><Relationship Id="rId5763" Type="http://schemas.openxmlformats.org/officeDocument/2006/relationships/hyperlink" Target="https://www.98rewer.me/forum.php?mod=viewthread&amp;tid=113661&amp;extra=page%3D147%26filter%3Dtypeid%26typeid%3D480" TargetMode="External"/><Relationship Id="rId6814" Type="http://schemas.openxmlformats.org/officeDocument/2006/relationships/hyperlink" Target="https://www.98rewer.me/forum.php?mod=viewthread&amp;tid=269520&amp;extra=page%3D35%26filter%3Dtypeid%26typeid%3D480" TargetMode="External"/><Relationship Id="rId15357" Type="http://schemas.openxmlformats.org/officeDocument/2006/relationships/hyperlink" Target="https://www.assdrty.com/tupian/forum/202001/02/102700rvptqslazdwe5ego.jpg" TargetMode="External"/><Relationship Id="rId16408" Type="http://schemas.openxmlformats.org/officeDocument/2006/relationships/hyperlink" Target="https://www.98rewer.me/forum.php?mod=viewthread&amp;tid=258976&amp;extra=page%3D43%26filter%3Dtypeid%26typeid%3D480" TargetMode="External"/><Relationship Id="rId19978" Type="http://schemas.openxmlformats.org/officeDocument/2006/relationships/hyperlink" Target="https://www.assdrty.com/tupian/forum/201904/23/093807wxm68qiwcwwp1nzw.jpg" TargetMode="External"/><Relationship Id="rId21175" Type="http://schemas.openxmlformats.org/officeDocument/2006/relationships/hyperlink" Target="https://www.98rewer.me/forum.php?mod=viewthread&amp;tid=270510&amp;extra=page%3D35%26filter%3Dtypeid%26typeid%3D480" TargetMode="External"/><Relationship Id="rId22573" Type="http://schemas.openxmlformats.org/officeDocument/2006/relationships/hyperlink" Target="https://www.98rewer.me/forum.php?mod=attachment&amp;aid=MTg5NTUxfDJmZTIyOTRifDE1ODc1NDI1MTN8MHwxNDAzNDI%3D" TargetMode="External"/><Relationship Id="rId23624" Type="http://schemas.openxmlformats.org/officeDocument/2006/relationships/hyperlink" Target="https://www.98rewer.me/forum.php?mod=attachment&amp;aid=ODA3OTV8OWUwMzZiMGR8MTU4NzU0NzU5NXwwfDg4ODg1" TargetMode="External"/><Relationship Id="rId4018" Type="http://schemas.openxmlformats.org/officeDocument/2006/relationships/hyperlink" Target="https://www.98rewer.me/forum.php?mod=attachment&amp;aid=NTIyMzgxfGMzMTU5MGVmfDE1ODk1MjU0MDZ8MHwzMzIxNjM%3D" TargetMode="External"/><Relationship Id="rId5416" Type="http://schemas.openxmlformats.org/officeDocument/2006/relationships/hyperlink" Target="https://jp.netcdn.space/digital/video/eyan00047/eyan00047pl.jpg" TargetMode="External"/><Relationship Id="rId8986" Type="http://schemas.openxmlformats.org/officeDocument/2006/relationships/hyperlink" Target="https://www.98rewer.me/forum.php?mod=attachment&amp;aid=ODM5MTN8NDliNGM0MzJ8MTU4NzU0NzUwMHwwfDkyNzg2" TargetMode="External"/><Relationship Id="rId11967" Type="http://schemas.openxmlformats.org/officeDocument/2006/relationships/hyperlink" Target="https://www.98rewer.me/forum.php?mod=attachment&amp;aid=Nzg1MTJ8YjYwOTU0Yzd8MTU4NzU0NzY3M3wwfDg1NzIy" TargetMode="External"/><Relationship Id="rId22226" Type="http://schemas.openxmlformats.org/officeDocument/2006/relationships/hyperlink" Target="https://www.98rewer.me/forum.php?mod=viewthread&amp;tid=205558&amp;extra=page%3D82%26filter%3Dtypeid%26typeid%3D480" TargetMode="External"/><Relationship Id="rId7588" Type="http://schemas.openxmlformats.org/officeDocument/2006/relationships/hyperlink" Target="https://jp.netcdn.space/digital/video/ipx00252/ipx00252pl.jpg" TargetMode="External"/><Relationship Id="rId8639" Type="http://schemas.openxmlformats.org/officeDocument/2006/relationships/hyperlink" Target="https://www.98rewer.me/forum.php?mod=viewthread&amp;tid=214097&amp;extra=page%3D75%26filter%3Dtypeid%26typeid%3D480" TargetMode="External"/><Relationship Id="rId10569" Type="http://schemas.openxmlformats.org/officeDocument/2006/relationships/hyperlink" Target="https://www.assdrty.com/tupian/forum/202001/24/094650y68hv466shns41n1.jpg" TargetMode="External"/><Relationship Id="rId14440" Type="http://schemas.openxmlformats.org/officeDocument/2006/relationships/hyperlink" Target="https://jp.netcdn.space/digital/video/mifd00102/mifd00102pl.jpg" TargetMode="External"/><Relationship Id="rId24398" Type="http://schemas.openxmlformats.org/officeDocument/2006/relationships/hyperlink" Target="https://www.assdrty.com/tupian/forum/202005/20/111342zoqjt0jzobvoqupo.jpg" TargetMode="External"/><Relationship Id="rId13042" Type="http://schemas.openxmlformats.org/officeDocument/2006/relationships/hyperlink" Target="https://www.assdrty.com/tupian/forum/201907/29/094651fwr6rr7n0wxarnn8.jpg" TargetMode="External"/><Relationship Id="rId17663" Type="http://schemas.openxmlformats.org/officeDocument/2006/relationships/hyperlink" Target="https://www.98rewer.me/forum.php?mod=attachment&amp;aid=Mzk0NDcyfDA1ZWQxMDY4fDE1ODc1MzIxMDh8MHwyNzM0MDc%3D" TargetMode="External"/><Relationship Id="rId2050" Type="http://schemas.openxmlformats.org/officeDocument/2006/relationships/hyperlink" Target="https://www.98rewer.me/forum.php?mod=attachment&amp;aid=MjIyMDc0fDc4NzM5NWNifDE1ODc1NDIxMjF8MHwxNjE2NzA%3D" TargetMode="External"/><Relationship Id="rId3101" Type="http://schemas.openxmlformats.org/officeDocument/2006/relationships/hyperlink" Target="https://www.assdrty.com/tupian/forum/201903/17/101424nxsexieete8ev8tm.jpg" TargetMode="External"/><Relationship Id="rId6671" Type="http://schemas.openxmlformats.org/officeDocument/2006/relationships/hyperlink" Target="https://jp.netcdn.space/digital/video/1iesp00529/1iesp00529pl.jpg" TargetMode="External"/><Relationship Id="rId7722" Type="http://schemas.openxmlformats.org/officeDocument/2006/relationships/hyperlink" Target="https://www.98rewer.me/forum.php?mod=attachment&amp;aid=NTMwMTU1fDZkYmE3NzFkfDE1ODk1MjUzMTl8MHwzMzQyNDc%3D" TargetMode="External"/><Relationship Id="rId16265" Type="http://schemas.openxmlformats.org/officeDocument/2006/relationships/hyperlink" Target="https://jp.netcdn.space/digital/video/pred00142/pred00142pl.jpg" TargetMode="External"/><Relationship Id="rId17316" Type="http://schemas.openxmlformats.org/officeDocument/2006/relationships/hyperlink" Target="https://www.98rewer.me/forum.php?mod=attachment&amp;aid=MjQ1MTI5fDJjM2YxNmE0fDE1ODc1NDE5NDF8MHwxNzQ3NzY%3D" TargetMode="External"/><Relationship Id="rId18714" Type="http://schemas.openxmlformats.org/officeDocument/2006/relationships/hyperlink" Target="https://www.assdrty.com/tupian/forum/201910/06/103900o61kipffhkdwqdke.jpg" TargetMode="External"/><Relationship Id="rId23481" Type="http://schemas.openxmlformats.org/officeDocument/2006/relationships/hyperlink" Target="https://www.98rewer.me/forum.php?mod=viewthread&amp;tid=249781&amp;extra=page%3D48%26filter%3Dtypeid%26typeid%3D480" TargetMode="External"/><Relationship Id="rId24532" Type="http://schemas.openxmlformats.org/officeDocument/2006/relationships/hyperlink" Target="https://www.98tang.me/forum.php?mod=viewthread&amp;tid=342214&amp;extra=page%3D1%26filter%3Dtypeid%26typeid%3D480" TargetMode="External"/><Relationship Id="rId5273" Type="http://schemas.openxmlformats.org/officeDocument/2006/relationships/hyperlink" Target="https://www.assdrty.com/tupian/forum/201912/12/113416psbuuxbb00eyoyu6.jpg" TargetMode="External"/><Relationship Id="rId6324" Type="http://schemas.openxmlformats.org/officeDocument/2006/relationships/hyperlink" Target="https://jp.netcdn.space/digital/video/hnd00788/hnd00788pl.jpg" TargetMode="External"/><Relationship Id="rId10703" Type="http://schemas.openxmlformats.org/officeDocument/2006/relationships/hyperlink" Target="https://www.98rewer.me/forum.php?mod=viewthread&amp;tid=122246&amp;extra=page%3D139%26filter%3Dtypeid%26typeid%3D480" TargetMode="External"/><Relationship Id="rId22083" Type="http://schemas.openxmlformats.org/officeDocument/2006/relationships/hyperlink" Target="https://jp.netcdn.space/digital/video/1stars00058/1stars00058pl.jpg" TargetMode="External"/><Relationship Id="rId23134" Type="http://schemas.openxmlformats.org/officeDocument/2006/relationships/hyperlink" Target="https://jp.netcdn.space/digital/video/vec00397/vec00397pl.jpg" TargetMode="External"/><Relationship Id="rId8496" Type="http://schemas.openxmlformats.org/officeDocument/2006/relationships/hyperlink" Target="https://jp.netcdn.space/digital/video/ipz00351/ipz00351pl.jpg" TargetMode="External"/><Relationship Id="rId9547" Type="http://schemas.openxmlformats.org/officeDocument/2006/relationships/hyperlink" Target="https://www.98rewer.me/forum.php?mod=viewthread&amp;tid=227996&amp;extra=page%3D64%26filter%3Dtypeid%26typeid%3D480" TargetMode="External"/><Relationship Id="rId9894" Type="http://schemas.openxmlformats.org/officeDocument/2006/relationships/hyperlink" Target="https://www.98rewer.me/forum.php?mod=attachment&amp;aid=NDcxMTUwfGIwMWQ2MjkwfDE1ODc1MzEzMjR8MHwzMTY0NjI%3D" TargetMode="External"/><Relationship Id="rId12875" Type="http://schemas.openxmlformats.org/officeDocument/2006/relationships/hyperlink" Target="https://www.98rewer.me/forum.php?mod=attachment&amp;aid=Mzc3ODMwfGEwMTM3NjU0fDE1ODc1MzIyOTR8MHwyNjUyMDA%3D" TargetMode="External"/><Relationship Id="rId13926" Type="http://schemas.openxmlformats.org/officeDocument/2006/relationships/hyperlink" Target="https://www.assdrty.com/tupian/forum/202003/13/101602nyssbvr58w4kr343.jpg" TargetMode="External"/><Relationship Id="rId19488" Type="http://schemas.openxmlformats.org/officeDocument/2006/relationships/hyperlink" Target="https://www.98rewer.me/forum.php?mod=viewthread&amp;tid=68383&amp;extra=page%3D175%26filter%3Dtypeid%26typeid%3D480" TargetMode="External"/><Relationship Id="rId1883" Type="http://schemas.openxmlformats.org/officeDocument/2006/relationships/hyperlink" Target="https://www.98rewer.me/forum.php?mod=attachment&amp;aid=Njg2NDJ8MDViMWYyMWV8MTU4NzU0OTAyMHwwfDcxOTEx" TargetMode="External"/><Relationship Id="rId2934" Type="http://schemas.openxmlformats.org/officeDocument/2006/relationships/hyperlink" Target="https://www.98rewer.me/forum.php?mod=attachment&amp;aid=NDU1ODgzfDkzMjg1ZmRhfDE1ODc1MzE1Mjd8MHwzMDc4NDI%3D" TargetMode="External"/><Relationship Id="rId7098" Type="http://schemas.openxmlformats.org/officeDocument/2006/relationships/hyperlink" Target="https://www.98rewer.me/forum.php?mod=attachment&amp;aid=MTk0MDI0fGFhNDJlZTdhfDE1ODc1NDI0NTh8MHwxNDI2NTg%3D" TargetMode="External"/><Relationship Id="rId8149" Type="http://schemas.openxmlformats.org/officeDocument/2006/relationships/hyperlink" Target="https://www.assdrty.com/tupian/forum/202002/11/104540bffhahnd9fciijtc.jpg" TargetMode="External"/><Relationship Id="rId11477" Type="http://schemas.openxmlformats.org/officeDocument/2006/relationships/hyperlink" Target="https://www.assdrty.com/tupian/forum/202003/16/101949d6qk6bnfgjxt8y8w.jpg" TargetMode="External"/><Relationship Id="rId12528" Type="http://schemas.openxmlformats.org/officeDocument/2006/relationships/hyperlink" Target="https://www.98rewer.me/forum.php?mod=viewthread&amp;tid=121467&amp;extra=page%3D139%26filter%3Dtypeid%26typeid%3D480" TargetMode="External"/><Relationship Id="rId906" Type="http://schemas.openxmlformats.org/officeDocument/2006/relationships/hyperlink" Target="https://www.assdrty.com/tupian/forum/201912/22/105502i5560qb5s8wioq6f.jpg" TargetMode="External"/><Relationship Id="rId1536" Type="http://schemas.openxmlformats.org/officeDocument/2006/relationships/hyperlink" Target="https://www.98rewer.me/forum.php?mod=viewthread&amp;tid=145830&amp;extra=page%3D117%26filter%3Dtypeid%26typeid%3D480" TargetMode="External"/><Relationship Id="rId10079" Type="http://schemas.openxmlformats.org/officeDocument/2006/relationships/hyperlink" Target="https://www.98rewer.me/forum.php?mod=viewthread&amp;tid=258973&amp;extra=page%3D43%26filter%3Dtypeid%26typeid%3D480" TargetMode="External"/><Relationship Id="rId15001" Type="http://schemas.openxmlformats.org/officeDocument/2006/relationships/hyperlink" Target="https://www.assdrty.com/tupian/forum/202003/12/100936pmttd0f7tmdi123c.jpg" TargetMode="External"/><Relationship Id="rId18571" Type="http://schemas.openxmlformats.org/officeDocument/2006/relationships/hyperlink" Target="https://www.98rewer.me/forum.php?mod=attachment&amp;aid=NjAyOTF8ZWI1MjhjYjN8MTU4NzU0OTIxNXwwfDU4OTQz" TargetMode="External"/><Relationship Id="rId19622" Type="http://schemas.openxmlformats.org/officeDocument/2006/relationships/hyperlink" Target="https://www.assdrty.com/tupian/forum/201811/10/111810uannaij4zy3ziqiw.jpg" TargetMode="External"/><Relationship Id="rId22967" Type="http://schemas.openxmlformats.org/officeDocument/2006/relationships/hyperlink" Target="https://www.assdrty.com/tupian/forum/201909/14/104028ojvh6fu1luue1ujm.jpg" TargetMode="External"/><Relationship Id="rId4759" Type="http://schemas.openxmlformats.org/officeDocument/2006/relationships/hyperlink" Target="https://www.98rewer.me/forum.php?mod=viewthread&amp;tid=224626&amp;extra=page%3D66%26filter%3Dtypeid%26typeid%3D480" TargetMode="External"/><Relationship Id="rId8630" Type="http://schemas.openxmlformats.org/officeDocument/2006/relationships/hyperlink" Target="https://www.98rewer.me/forum.php?mod=attachment&amp;aid=Mzk2NDQzfDc5NDRiMzkxfDE1ODc1MzIxMDZ8MHwyNzQ0MzE%3D" TargetMode="External"/><Relationship Id="rId10560" Type="http://schemas.openxmlformats.org/officeDocument/2006/relationships/hyperlink" Target="https://jp.netcdn.space/digital/video/juy00245/juy00245pl.jpg" TargetMode="External"/><Relationship Id="rId11611" Type="http://schemas.openxmlformats.org/officeDocument/2006/relationships/hyperlink" Target="https://www.98rewer.me/forum.php?mod=attachment&amp;aid=MjcwMTM0fGIwN2UyMDg3fDE1ODc1MzQwODl8MHwxODg5MTE%3D" TargetMode="External"/><Relationship Id="rId17173" Type="http://schemas.openxmlformats.org/officeDocument/2006/relationships/hyperlink" Target="https://jp.netcdn.space/digital/video/rbd00951/rbd00951pl.jpg" TargetMode="External"/><Relationship Id="rId18224" Type="http://schemas.openxmlformats.org/officeDocument/2006/relationships/hyperlink" Target="https://www.98rewer.me/forum.php?mod=viewthread&amp;tid=330055&amp;extra=page%3D1%26filter%3Dtypeid%26typeid%3D480" TargetMode="External"/><Relationship Id="rId21569" Type="http://schemas.openxmlformats.org/officeDocument/2006/relationships/hyperlink" Target="https://www.98rewer.me/forum.php?mod=attachment&amp;aid=NTMxOTUzfDFhOTMwZjA0fDE1ODk1MjUyOTB8MHwzMzQ4MTI%3D" TargetMode="External"/><Relationship Id="rId6181" Type="http://schemas.openxmlformats.org/officeDocument/2006/relationships/hyperlink" Target="https://www.assdrty.com/tupian/forum/201911/04/123321ll0vvnzjmvsvyemz.jpg" TargetMode="External"/><Relationship Id="rId7232" Type="http://schemas.openxmlformats.org/officeDocument/2006/relationships/hyperlink" Target="https://jp.netcdn.space/digital/video/ipx00130/ipx00130pl.jpg" TargetMode="External"/><Relationship Id="rId10213" Type="http://schemas.openxmlformats.org/officeDocument/2006/relationships/hyperlink" Target="https://www.98rewer.me/forum.php?mod=attachment&amp;aid=NDUyMjE5fGE3NzFkMzllfDE1ODc1MzE1NjR8MHwzMDU3NjI%3D" TargetMode="External"/><Relationship Id="rId24042" Type="http://schemas.openxmlformats.org/officeDocument/2006/relationships/hyperlink" Target="https://www.assdrty.com/tupian/forum/201901/29/105429p3qi5pigz665imm4.jpg" TargetMode="External"/><Relationship Id="rId2791" Type="http://schemas.openxmlformats.org/officeDocument/2006/relationships/hyperlink" Target="https://www.98rewer.me/forum.php?mod=viewthread&amp;tid=146201&amp;extra=page%3D117%26filter%3Dtypeid%26typeid%3D480" TargetMode="External"/><Relationship Id="rId12385" Type="http://schemas.openxmlformats.org/officeDocument/2006/relationships/hyperlink" Target="https://jp.netcdn.space/digital/video/miaa00003/miaa00003pl.jpg" TargetMode="External"/><Relationship Id="rId13783" Type="http://schemas.openxmlformats.org/officeDocument/2006/relationships/hyperlink" Target="https://www.98rewer.me/forum.php?mod=attachment&amp;aid=Mjg1NTF8MWE1ZmE4NmJ8MTU4NzU0OTc2MnwwfDQxNTY0" TargetMode="External"/><Relationship Id="rId14834" Type="http://schemas.openxmlformats.org/officeDocument/2006/relationships/hyperlink" Target="https://www.98rewer.me/forum.php?mod=attachment&amp;aid=MTU2ODcxfGE0YTJjMTg0fDE1ODc1NDI4NzN8MHwxMjYwOTc%3D" TargetMode="External"/><Relationship Id="rId763" Type="http://schemas.openxmlformats.org/officeDocument/2006/relationships/hyperlink" Target="https://www.98rewer.me/forum.php?mod=attachment&amp;aid=NDY5MzU1fDY0Njc3Y2NjfDE1ODc1MzEzNTZ8MHwzMTUzNTc%3D" TargetMode="External"/><Relationship Id="rId1393" Type="http://schemas.openxmlformats.org/officeDocument/2006/relationships/hyperlink" Target="https://jp.netcdn.space/digital/video/118abp00571/118abp00571pl.jpg" TargetMode="External"/><Relationship Id="rId2444" Type="http://schemas.openxmlformats.org/officeDocument/2006/relationships/hyperlink" Target="https://jp.netcdn.space/digital/video/adn00134/adn00134pl.jpg" TargetMode="External"/><Relationship Id="rId3842" Type="http://schemas.openxmlformats.org/officeDocument/2006/relationships/hyperlink" Target="https://www.98rewer.me/forum.php?mod=attachment&amp;aid=Mzg4Mzc5fDFhOThlNzQ5fDE1ODc1MzIxODh8MHwyNzA1MDg%3D" TargetMode="External"/><Relationship Id="rId9057" Type="http://schemas.openxmlformats.org/officeDocument/2006/relationships/hyperlink" Target="https://www.assdrty.com/tupian/forum/202003/01/100803a3zil8tl9c55rncl.jpg" TargetMode="External"/><Relationship Id="rId12038" Type="http://schemas.openxmlformats.org/officeDocument/2006/relationships/hyperlink" Target="https://www.assdrty.com/tupian/forum/201904/23/091957fmz2sq55tokt5qzb.jpg" TargetMode="External"/><Relationship Id="rId13436" Type="http://schemas.openxmlformats.org/officeDocument/2006/relationships/hyperlink" Target="https://www.98rewer.me/forum.php?mod=viewthread&amp;tid=112949&amp;extra=page%3D147%26filter%3Dtypeid%26typeid%3D480" TargetMode="External"/><Relationship Id="rId20652" Type="http://schemas.openxmlformats.org/officeDocument/2006/relationships/hyperlink" Target="https://jp.netcdn.space/digital/video/ssni00534/ssni00534pl.jpg" TargetMode="External"/><Relationship Id="rId21703" Type="http://schemas.openxmlformats.org/officeDocument/2006/relationships/hyperlink" Target="https://jp.netcdn.space/digital/video/1star00813/1star00813pl.jpg" TargetMode="External"/><Relationship Id="rId416" Type="http://schemas.openxmlformats.org/officeDocument/2006/relationships/hyperlink" Target="https://www.98rewer.me/forum.php?mod=viewthread&amp;tid=320805&amp;extra=page%3D6%26filter%3Dtypeid%26typeid%3D480" TargetMode="External"/><Relationship Id="rId1046" Type="http://schemas.openxmlformats.org/officeDocument/2006/relationships/hyperlink" Target="https://www.assdrty.com/tupian/forum/201912/28/110319aus5sf2iaqa88fqz.jpg" TargetMode="External"/><Relationship Id="rId16659" Type="http://schemas.openxmlformats.org/officeDocument/2006/relationships/hyperlink" Target="https://www.98rewer.me/forum.php?mod=attachment&amp;aid=MzAyMDM0fGIyOWVkMWE4fDE1ODc1MzM1MDR8MHwyMTI4MjQ%3D" TargetMode="External"/><Relationship Id="rId20305" Type="http://schemas.openxmlformats.org/officeDocument/2006/relationships/hyperlink" Target="https://www.assdrty.com/tupian/forum/201903/21/111632qt9wwq1w6xqiimzw.jpg" TargetMode="External"/><Relationship Id="rId23875" Type="http://schemas.openxmlformats.org/officeDocument/2006/relationships/hyperlink" Target="https://www.assdrty.com/tupian/forum/202003/31/100701y9lxgm7xo9jonw6o.jpg" TargetMode="External"/><Relationship Id="rId24926" Type="http://schemas.openxmlformats.org/officeDocument/2006/relationships/hyperlink" Target="https://www.assdrty.com/tupian/forum/202005/27/103727wf9wz2q3jqwwgfwl.jpg" TargetMode="External"/><Relationship Id="rId5667" Type="http://schemas.openxmlformats.org/officeDocument/2006/relationships/hyperlink" Target="https://www.98rewer.me/forum.php?mod=viewthread&amp;tid=331055&amp;extra=page%3D7%26filter%3Dtypeid%26typeid%3D480" TargetMode="External"/><Relationship Id="rId6718" Type="http://schemas.openxmlformats.org/officeDocument/2006/relationships/hyperlink" Target="https://www.98rewer.me/forum.php?mod=viewthread&amp;tid=289704&amp;extra=page%3D23%26filter%3Dtypeid%26typeid%3D480" TargetMode="External"/><Relationship Id="rId18081" Type="http://schemas.openxmlformats.org/officeDocument/2006/relationships/hyperlink" Target="https://jp.netcdn.space/digital/video/shkd00834/shkd00834pl.jpg" TargetMode="External"/><Relationship Id="rId19132" Type="http://schemas.openxmlformats.org/officeDocument/2006/relationships/hyperlink" Target="https://www.98rewer.me/forum.php?mod=viewthread&amp;tid=150943&amp;extra=page%3D114%26filter%3Dtypeid%26typeid%3D480" TargetMode="External"/><Relationship Id="rId22477" Type="http://schemas.openxmlformats.org/officeDocument/2006/relationships/hyperlink" Target="https://www.98rewer.me/forum.php?mod=attachment&amp;aid=NTM3MjU2fDYzYTQ1ZTFmfDE1ODk1MjUyODZ8MHwzMzY0NDA%3D" TargetMode="External"/><Relationship Id="rId23528" Type="http://schemas.openxmlformats.org/officeDocument/2006/relationships/hyperlink" Target="https://www.98rewer.me/forum.php?mod=attachment&amp;aid=MzA3MjA5fDZlZTk1NzI1fDE1ODc1MzMzNTJ8MHwyMTg0OTA%3D" TargetMode="External"/><Relationship Id="rId4269" Type="http://schemas.openxmlformats.org/officeDocument/2006/relationships/hyperlink" Target="https://www.assdrty.com/tupian/forum/201910/20/094945rjb83lakbku03b8s.jpg" TargetMode="External"/><Relationship Id="rId8140" Type="http://schemas.openxmlformats.org/officeDocument/2006/relationships/hyperlink" Target="https://jp.netcdn.space/digital/video/ipx00444/ipx00444pl.jpg" TargetMode="External"/><Relationship Id="rId10070" Type="http://schemas.openxmlformats.org/officeDocument/2006/relationships/hyperlink" Target="https://www.98rewer.me/forum.php?mod=attachment&amp;aid=MzY5ODQ4fDFiZjYxZGY3fDE1ODc1MzI0MTh8MHwyNTk4MzM%3D" TargetMode="External"/><Relationship Id="rId11121" Type="http://schemas.openxmlformats.org/officeDocument/2006/relationships/hyperlink" Target="https://www.assdrty.com/tupian/forum/202003/06/100153c7bby745bppv43ix.jpg" TargetMode="External"/><Relationship Id="rId14691" Type="http://schemas.openxmlformats.org/officeDocument/2006/relationships/hyperlink" Target="https://www.98rewer.me/forum.php?mod=viewthread&amp;tid=282582&amp;extra=page%3D27%26filter%3Dtypeid%26typeid%3D480" TargetMode="External"/><Relationship Id="rId15742" Type="http://schemas.openxmlformats.org/officeDocument/2006/relationships/hyperlink" Target="https://www.assdrty.com/tupian/forum/201812/27/113620cxxzq8jx04gjkwu8.jpg" TargetMode="External"/><Relationship Id="rId21079" Type="http://schemas.openxmlformats.org/officeDocument/2006/relationships/hyperlink" Target="https://www.98rewer.me/forum.php?mod=viewthread&amp;tid=247099&amp;extra=page%3D50%26filter%3Dtypeid%26typeid%3D480" TargetMode="External"/><Relationship Id="rId4750" Type="http://schemas.openxmlformats.org/officeDocument/2006/relationships/hyperlink" Target="https://www.98rewer.me/forum.php?mod=attachment&amp;aid=MzEyNDQ3fDcyYjViNTBlfDE1ODc1MzMyNDJ8MHwyMjM2MzA%3D" TargetMode="External"/><Relationship Id="rId5801" Type="http://schemas.openxmlformats.org/officeDocument/2006/relationships/hyperlink" Target="https://www.assdrty.com/tupian/forum/201904/26/093650j40mv4lkvzccb3fe.jpg" TargetMode="External"/><Relationship Id="rId13293" Type="http://schemas.openxmlformats.org/officeDocument/2006/relationships/hyperlink" Target="https://jp.netcdn.space/digital/video/miae00341/miae00341pl.jpg" TargetMode="External"/><Relationship Id="rId14344" Type="http://schemas.openxmlformats.org/officeDocument/2006/relationships/hyperlink" Target="https://jp.netcdn.space/digital/video/mide00750/mide00750pl.jpg" TargetMode="External"/><Relationship Id="rId21560" Type="http://schemas.openxmlformats.org/officeDocument/2006/relationships/hyperlink" Target="https://www.assdrty.com/tupian/forum/202003/07/105942jk1zuipiyspp6xb2.jpg" TargetMode="External"/><Relationship Id="rId22611" Type="http://schemas.openxmlformats.org/officeDocument/2006/relationships/hyperlink" Target="https://www.assdrty.com/tupian/forum/202003/18/133034o2xhz260rxaq2zr2.jpg" TargetMode="External"/><Relationship Id="rId3352" Type="http://schemas.openxmlformats.org/officeDocument/2006/relationships/hyperlink" Target="https://jp.netcdn.space/digital/video/atid00422/atid00422pl.jpg" TargetMode="External"/><Relationship Id="rId4403" Type="http://schemas.openxmlformats.org/officeDocument/2006/relationships/hyperlink" Target="https://www.98rewer.me/forum.php?mod=viewthread&amp;tid=213338&amp;extra=page%3D76%26filter%3Dtypeid%26typeid%3D480" TargetMode="External"/><Relationship Id="rId18965" Type="http://schemas.openxmlformats.org/officeDocument/2006/relationships/hyperlink" Target="https://jp.netcdn.space/digital/video/snis00824/snis00824pl.jpg" TargetMode="External"/><Relationship Id="rId20162" Type="http://schemas.openxmlformats.org/officeDocument/2006/relationships/hyperlink" Target="https://www.assdrty.com/tupian/forum/201812/23/110918dotxxet4e4otgxua.jpg" TargetMode="External"/><Relationship Id="rId21213" Type="http://schemas.openxmlformats.org/officeDocument/2006/relationships/hyperlink" Target="https://www.assdrty.com/tupian/forum/202003/07/104718rrb95vblq7eule8r.jpg" TargetMode="External"/><Relationship Id="rId273" Type="http://schemas.openxmlformats.org/officeDocument/2006/relationships/hyperlink" Target="https://image.mgstage.com/images/orenoshirouto/230orec/467/pb_e_230orec-467.jpg" TargetMode="External"/><Relationship Id="rId3005" Type="http://schemas.openxmlformats.org/officeDocument/2006/relationships/hyperlink" Target="https://www.assdrty.com/tupian/forum/201812/17/112336gv6z5wvkh6izyjji.jpg" TargetMode="External"/><Relationship Id="rId6575" Type="http://schemas.openxmlformats.org/officeDocument/2006/relationships/hyperlink" Target="https://jp.netcdn.space/digital/video/homa00062/homa00062pl.jpg" TargetMode="External"/><Relationship Id="rId7626" Type="http://schemas.openxmlformats.org/officeDocument/2006/relationships/hyperlink" Target="https://www.98rewer.me/forum.php?mod=attachment&amp;aid=NzY4MzV8YzY3NGVhMzl8MTU4NzU0NzczM3wwfDgzMjMz" TargetMode="External"/><Relationship Id="rId7973" Type="http://schemas.openxmlformats.org/officeDocument/2006/relationships/hyperlink" Target="https://www.assdrty.com/tupian/forum/201912/25/104837mkmf4yxlky495dfu.jpg" TargetMode="External"/><Relationship Id="rId10954" Type="http://schemas.openxmlformats.org/officeDocument/2006/relationships/hyperlink" Target="https://www.98rewer.me/forum.php?mod=attachment&amp;aid=OTk3MTB8YTkyYTc1Njd8MTU4NzU0NzMyMHwwfDEwNDYwNQ%3D%3D" TargetMode="External"/><Relationship Id="rId16169" Type="http://schemas.openxmlformats.org/officeDocument/2006/relationships/hyperlink" Target="https://jp.netcdn.space/digital/video/pred00096/pred00096pl.jpg" TargetMode="External"/><Relationship Id="rId17567" Type="http://schemas.openxmlformats.org/officeDocument/2006/relationships/hyperlink" Target="https://www.98rewer.me/forum.php?mod=attachment&amp;aid=ODc4NTJ8MTA0YmEyZjJ8MTU4NzU0NzM1NXwwfDk2MTc1" TargetMode="External"/><Relationship Id="rId18618" Type="http://schemas.openxmlformats.org/officeDocument/2006/relationships/hyperlink" Target="https://www.assdrty.com/tupian/forum/201906/08/100843brbjb1b3hj71jhhu.jpg" TargetMode="External"/><Relationship Id="rId23385" Type="http://schemas.openxmlformats.org/officeDocument/2006/relationships/hyperlink" Target="https://www.98rewer.me/forum.php?mod=viewthread&amp;tid=185734&amp;extra=page%3D96%26filter%3Dtypeid%26typeid%3D480" TargetMode="External"/><Relationship Id="rId24783" Type="http://schemas.openxmlformats.org/officeDocument/2006/relationships/hyperlink" Target="https://www.98rewer.me/forum.php?mod=attachment&amp;aid=NTU3NDA3fDE1YTJjMzBlfDE1OTA3MzA0NTF8MHwzNDM5MDY%3D" TargetMode="External"/><Relationship Id="rId5177" Type="http://schemas.openxmlformats.org/officeDocument/2006/relationships/hyperlink" Target="https://www.assdrty.com/tupian/forum/202001/21/101656sxyeszxludvxlel7.jpg" TargetMode="External"/><Relationship Id="rId6228" Type="http://schemas.openxmlformats.org/officeDocument/2006/relationships/hyperlink" Target="https://jp.netcdn.space/digital/video/hnd00760/hnd00760pl.jpg" TargetMode="External"/><Relationship Id="rId10607" Type="http://schemas.openxmlformats.org/officeDocument/2006/relationships/hyperlink" Target="https://www.98rewer.me/forum.php?mod=viewthread&amp;tid=111686&amp;extra=page%3D148%26filter%3Dtypeid%26typeid%3D480" TargetMode="External"/><Relationship Id="rId23038" Type="http://schemas.openxmlformats.org/officeDocument/2006/relationships/hyperlink" Target="https://jp.netcdn.space/digital/video/24vdd00136/24vdd00136pl.jpg" TargetMode="External"/><Relationship Id="rId24436" Type="http://schemas.openxmlformats.org/officeDocument/2006/relationships/hyperlink" Target="https://www.98tang.me/forum.php?mod=viewthread&amp;tid=340868&amp;extra=page%3D1%26filter%3Dtypeid%26typeid%3D480" TargetMode="External"/><Relationship Id="rId9798" Type="http://schemas.openxmlformats.org/officeDocument/2006/relationships/hyperlink" Target="https://www.98rewer.me/forum.php?mod=attachment&amp;aid=MzAxMjU5fDZmODZiN2NhfDE1ODc1MzM1Mjl8MHwyMTIwMDE%3D" TargetMode="External"/><Relationship Id="rId12779" Type="http://schemas.openxmlformats.org/officeDocument/2006/relationships/hyperlink" Target="https://www.98rewer.me/forum.php?mod=attachment&amp;aid=MzAyMDI5fGYxNWIyMzY5fDE1ODc1MzM1MDV8MHwyMTI4MjI%3D" TargetMode="External"/><Relationship Id="rId16650" Type="http://schemas.openxmlformats.org/officeDocument/2006/relationships/hyperlink" Target="https://www.assdrty.com/tupian/forum/202003/12/101042hfacz0njdcve9svc.jpg" TargetMode="External"/><Relationship Id="rId17701" Type="http://schemas.openxmlformats.org/officeDocument/2006/relationships/hyperlink" Target="https://jp.netcdn.space/digital/video/1sdnm00228/1sdnm00228pl.jpg" TargetMode="External"/><Relationship Id="rId1787" Type="http://schemas.openxmlformats.org/officeDocument/2006/relationships/hyperlink" Target="https://www.98rewer.me/forum.php?mod=attachment&amp;aid=NDI2ODB8ZThiN2E1ZTV8MTU4NzU0OTU4M3wwfDQ3NDU2" TargetMode="External"/><Relationship Id="rId2838" Type="http://schemas.openxmlformats.org/officeDocument/2006/relationships/hyperlink" Target="https://www.98rewer.me/forum.php?mod=attachment&amp;aid=MTg2NDUwfDQyMWU4ZjEwfDE1ODc1NDI1NjR8MHwxMzg2MDY%3D" TargetMode="External"/><Relationship Id="rId15252" Type="http://schemas.openxmlformats.org/officeDocument/2006/relationships/hyperlink" Target="https://jp.netcdn.space/digital/video/ngod00087/ngod00087pl.jpg" TargetMode="External"/><Relationship Id="rId16303" Type="http://schemas.openxmlformats.org/officeDocument/2006/relationships/hyperlink" Target="https://www.98rewer.me/forum.php?mod=attachment&amp;aid=MjMyMTY1fGZkZWU3NWQ0fDE1ODc1NDE4NzF8MHwxNjkwMjc%3D" TargetMode="External"/><Relationship Id="rId19873" Type="http://schemas.openxmlformats.org/officeDocument/2006/relationships/hyperlink" Target="https://jp.netcdn.space/digital/video/ssni00270/ssni00270pl.jpg" TargetMode="External"/><Relationship Id="rId4260" Type="http://schemas.openxmlformats.org/officeDocument/2006/relationships/hyperlink" Target="https://jp.netcdn.space/digital/video/cjod00196/cjod00196pl.jpg" TargetMode="External"/><Relationship Id="rId5311" Type="http://schemas.openxmlformats.org/officeDocument/2006/relationships/hyperlink" Target="https://www.98rewer.me/forum.php?mod=viewthread&amp;tid=199908&amp;extra=page%3D87%26filter%3Dtypeid%26typeid%3D480" TargetMode="External"/><Relationship Id="rId8881" Type="http://schemas.openxmlformats.org/officeDocument/2006/relationships/hyperlink" Target="https://www.assdrty.com/tupian/forum/201906/24/093437uwrorvaahvr4a4a9.jpg" TargetMode="External"/><Relationship Id="rId9932" Type="http://schemas.openxmlformats.org/officeDocument/2006/relationships/hyperlink" Target="https://jp.netcdn.space/digital/video/jul00092/jul00092pl.jpg" TargetMode="External"/><Relationship Id="rId18475" Type="http://schemas.openxmlformats.org/officeDocument/2006/relationships/hyperlink" Target="https://www.98rewer.me/forum.php?mod=attachment&amp;aid=MTM5NzE4fDc0MmJmNzVmfDE1ODc1NDMwNzh8MHwxMTk3MDI%3D" TargetMode="External"/><Relationship Id="rId19526" Type="http://schemas.openxmlformats.org/officeDocument/2006/relationships/hyperlink" Target="https://www.assdrty.com/tupian/forum/201808/27/114559u3nwfrnofuu99ev0.jpg" TargetMode="External"/><Relationship Id="rId21070" Type="http://schemas.openxmlformats.org/officeDocument/2006/relationships/hyperlink" Target="https://www.98rewer.me/forum.php?mod=attachment&amp;aid=MzU2MjEwfDFjOTllODcyfDE1ODc1MzI2ODl8MHwyNDcwOTA%3D" TargetMode="External"/><Relationship Id="rId22121" Type="http://schemas.openxmlformats.org/officeDocument/2006/relationships/hyperlink" Target="https://www.98rewer.me/forum.php?mod=attachment&amp;aid=MTgxMTcwfDI5NjAxZTIyfDE1ODc1NDI2MjJ8MHwxMzYwMTA%3D" TargetMode="External"/><Relationship Id="rId7483" Type="http://schemas.openxmlformats.org/officeDocument/2006/relationships/hyperlink" Target="https://www.98rewer.me/forum.php?mod=viewthread&amp;tid=46020&amp;extra=page%3D187%26filter%3Dtypeid%26typeid%3D480" TargetMode="External"/><Relationship Id="rId8534" Type="http://schemas.openxmlformats.org/officeDocument/2006/relationships/hyperlink" Target="https://www.98rewer.me/forum.php?mod=attachment&amp;aid=NjUxNDB8ZDM4ZjE4YWN8MTU4NzU0OTA5OXwwfDY2NDc2" TargetMode="External"/><Relationship Id="rId10464" Type="http://schemas.openxmlformats.org/officeDocument/2006/relationships/hyperlink" Target="https://www.assdrty.com/tupian/forum/202003/19/101204jljg8aw234w2ow18.jpg" TargetMode="External"/><Relationship Id="rId11862" Type="http://schemas.openxmlformats.org/officeDocument/2006/relationships/hyperlink" Target="https://www.assdrty.com/tupian/forum/201810/05/081158utxtkt9rlcti8om9.jpg" TargetMode="External"/><Relationship Id="rId12913" Type="http://schemas.openxmlformats.org/officeDocument/2006/relationships/hyperlink" Target="https://jp.netcdn.space/digital/video/miaa00236/miaa00236pl.jpg" TargetMode="External"/><Relationship Id="rId17077" Type="http://schemas.openxmlformats.org/officeDocument/2006/relationships/hyperlink" Target="https://jp.netcdn.space/digital/video/rbd00921/rbd00921pl.jpg" TargetMode="External"/><Relationship Id="rId18128" Type="http://schemas.openxmlformats.org/officeDocument/2006/relationships/hyperlink" Target="https://www.98rewer.me/forum.php?mod=viewthread&amp;tid=119230&amp;extra=page%3D142%26filter%3Dtypeid%26typeid%3D480" TargetMode="External"/><Relationship Id="rId24293" Type="http://schemas.openxmlformats.org/officeDocument/2006/relationships/hyperlink" Target="https://jp.netcdn.space/digital/video/hnd00414/hnd00414pl.jpg" TargetMode="External"/><Relationship Id="rId1921" Type="http://schemas.openxmlformats.org/officeDocument/2006/relationships/hyperlink" Target="https://jp.netcdn.space/digital/video/118abp00837/118abp00837pl.jpg" TargetMode="External"/><Relationship Id="rId6085" Type="http://schemas.openxmlformats.org/officeDocument/2006/relationships/hyperlink" Target="https://www.assdrty.com/tupian/forum/201907/05/095936thpibh2pkqpqhp2m.jpg" TargetMode="External"/><Relationship Id="rId7136" Type="http://schemas.openxmlformats.org/officeDocument/2006/relationships/hyperlink" Target="https://jp.netcdn.space/digital/video/ipx00107/ipx00107pl.jpg" TargetMode="External"/><Relationship Id="rId10117" Type="http://schemas.openxmlformats.org/officeDocument/2006/relationships/hyperlink" Target="https://www.98rewer.me/forum.php?mod=attachment&amp;aid=NDA1MTAyfDBlMzM5YmY2fDE1ODc1MzIwMTd8MHwyNzkzODQ%3D" TargetMode="External"/><Relationship Id="rId11515" Type="http://schemas.openxmlformats.org/officeDocument/2006/relationships/hyperlink" Target="https://www.98rewer.me/forum.php?mod=viewthread&amp;tid=131277&amp;extra=page%3D129%26filter%3Dtypeid%26typeid%3D480" TargetMode="External"/><Relationship Id="rId13687" Type="http://schemas.openxmlformats.org/officeDocument/2006/relationships/hyperlink" Target="https://www.98rewer.me/forum.php?mod=attachment&amp;aid=Njk5MzV8NDA3Y2ExZmR8MTU4NzU0OTI4MXwwfDc0NDkz" TargetMode="External"/><Relationship Id="rId14738" Type="http://schemas.openxmlformats.org/officeDocument/2006/relationships/hyperlink" Target="https://www.98rewer.me/forum.php?mod=attachment&amp;aid=Mjk2MTUyfGNlYzIzNTdjfDE1ODc1MzM2NzB8MHwyMDcxMjQ%3D" TargetMode="External"/><Relationship Id="rId21954" Type="http://schemas.openxmlformats.org/officeDocument/2006/relationships/hyperlink" Target="https://www.98rewer.me/forum.php?mod=viewthread&amp;tid=227195&amp;extra=page%3D64%26filter%3Dtypeid%26typeid%3D480" TargetMode="External"/><Relationship Id="rId1297" Type="http://schemas.openxmlformats.org/officeDocument/2006/relationships/hyperlink" Target="https://www.assdrty.com/tupian/forum/201810/16/105507b7xf1yo5h1xohf8f.jpg" TargetMode="External"/><Relationship Id="rId2695" Type="http://schemas.openxmlformats.org/officeDocument/2006/relationships/hyperlink" Target="https://www.98rewer.me/forum.php?mod=viewthread&amp;tid=152436&amp;extra=page%3D114%26filter%3Dtypeid%26typeid%3D480" TargetMode="External"/><Relationship Id="rId3746" Type="http://schemas.openxmlformats.org/officeDocument/2006/relationships/hyperlink" Target="https://www.98rewer.me/forum.php?mod=attachment&amp;aid=MzQ4MDJ8OGM3YjczMWV8MTU4NzU0OTY4MnwwfDQ0MTQz" TargetMode="External"/><Relationship Id="rId12289" Type="http://schemas.openxmlformats.org/officeDocument/2006/relationships/hyperlink" Target="https://www.98rewer.me/forum.php?mod=viewthread&amp;tid=266131&amp;extra=page%3D37%26filter%3Dtypeid%26typeid%3D480" TargetMode="External"/><Relationship Id="rId16160" Type="http://schemas.openxmlformats.org/officeDocument/2006/relationships/hyperlink" Target="https://www.98rewer.me/forum.php?mod=viewthread&amp;tid=252195&amp;extra=page%3D47%26filter%3Dtypeid%26typeid%3D480" TargetMode="External"/><Relationship Id="rId17211" Type="http://schemas.openxmlformats.org/officeDocument/2006/relationships/hyperlink" Target="https://www.98rewer.me/forum.php?mod=attachment&amp;aid=NTMzNTI5fDMzMmEzNjQxfDE1ODk1MjUyMzF8MHwzMzUyOTY%3D" TargetMode="External"/><Relationship Id="rId20556" Type="http://schemas.openxmlformats.org/officeDocument/2006/relationships/hyperlink" Target="https://jp.netcdn.space/digital/video/ssni00498/ssni00498pl.jpg" TargetMode="External"/><Relationship Id="rId21607" Type="http://schemas.openxmlformats.org/officeDocument/2006/relationships/hyperlink" Target="https://jp.netcdn.space/digital/video/1star00500/1star00500pl.jpg" TargetMode="External"/><Relationship Id="rId667" Type="http://schemas.openxmlformats.org/officeDocument/2006/relationships/hyperlink" Target="https://www.98rewer.me/forum.php?mod=attachment&amp;aid=MzEzNzk0fDgwOGI5ZWY3fDE1ODc1MzMyMDF8MHwyMjQ2MjQ%3D" TargetMode="External"/><Relationship Id="rId2348" Type="http://schemas.openxmlformats.org/officeDocument/2006/relationships/hyperlink" Target="https://jp.netcdn.space/digital/video/adn00061/adn00061pl.jpg" TargetMode="External"/><Relationship Id="rId6969" Type="http://schemas.openxmlformats.org/officeDocument/2006/relationships/hyperlink" Target="https://www.assdrty.com/tupian/forum/202002/16/102125hcv9dps8za1tfta1.jpg" TargetMode="External"/><Relationship Id="rId12770" Type="http://schemas.openxmlformats.org/officeDocument/2006/relationships/hyperlink" Target="https://www.assdrty.com/tupian/forum/201912/06/100308l1ujuqm2mmg51fcf.jpg" TargetMode="External"/><Relationship Id="rId13821" Type="http://schemas.openxmlformats.org/officeDocument/2006/relationships/hyperlink" Target="https://jp.netcdn.space/digital/video/mide00555/mide00555pl.jpg" TargetMode="External"/><Relationship Id="rId19383" Type="http://schemas.openxmlformats.org/officeDocument/2006/relationships/hyperlink" Target="https://www.98rewer.me/forum.php?mod=attachment&amp;aid=NzYzOTN8NGMwNzhmNzB8MTU4NzU0Nzc1NXwwfDgyNDI3" TargetMode="External"/><Relationship Id="rId20209" Type="http://schemas.openxmlformats.org/officeDocument/2006/relationships/hyperlink" Target="https://jp.netcdn.space/digital/video/ssni00379/ssni00379pl.jpg" TargetMode="External"/><Relationship Id="rId23779" Type="http://schemas.openxmlformats.org/officeDocument/2006/relationships/hyperlink" Target="https://www.assdrty.com/tupian/forum/201912/06/095834f1jbwbwzi743z384.jpg" TargetMode="External"/><Relationship Id="rId8391" Type="http://schemas.openxmlformats.org/officeDocument/2006/relationships/hyperlink" Target="https://www.98rewer.me/forum.php?mod=viewthread&amp;tid=268698&amp;extra=page%3D36%26filter%3Dtypeid%26typeid%3D480" TargetMode="External"/><Relationship Id="rId9442" Type="http://schemas.openxmlformats.org/officeDocument/2006/relationships/hyperlink" Target="https://www.98rewer.me/forum.php?mod=attachment&amp;aid=MjM1MjA0fDYzM2E1N2VkfDE1ODc1NDE4OTF8MHwxNzA0ODI%3D" TargetMode="External"/><Relationship Id="rId11372" Type="http://schemas.openxmlformats.org/officeDocument/2006/relationships/hyperlink" Target="https://jp.netcdn.space/digital/video/kawd00922/kawd00922pl.jpg" TargetMode="External"/><Relationship Id="rId12423" Type="http://schemas.openxmlformats.org/officeDocument/2006/relationships/hyperlink" Target="https://www.98rewer.me/forum.php?mod=attachment&amp;aid=NzcwNTd8YzA2MDkyOTV8MTU4NzU0NzcyMnwwfDgzNjgy" TargetMode="External"/><Relationship Id="rId19036" Type="http://schemas.openxmlformats.org/officeDocument/2006/relationships/hyperlink" Target="https://www.98rewer.me/forum.php?mod=viewthread&amp;tid=136371&amp;extra=page%3D125%26filter%3Dtypeid%26typeid%3D480" TargetMode="External"/><Relationship Id="rId801" Type="http://schemas.openxmlformats.org/officeDocument/2006/relationships/hyperlink" Target="https://image.mgstage.com/images/ladyhunter/318lady/318/pb_e_318lady-318.jpg" TargetMode="External"/><Relationship Id="rId1431" Type="http://schemas.openxmlformats.org/officeDocument/2006/relationships/hyperlink" Target="https://www.98rewer.me/forum.php?mod=attachment&amp;aid=MzEzODEwfGUyZTk4N2YyfDE1ODc1MzMxOTJ8MHwyMjQ2NDQ%3D" TargetMode="External"/><Relationship Id="rId8044" Type="http://schemas.openxmlformats.org/officeDocument/2006/relationships/hyperlink" Target="https://jp.netcdn.space/digital/video/ipx00415/ipx00415pl.jpg" TargetMode="External"/><Relationship Id="rId11025" Type="http://schemas.openxmlformats.org/officeDocument/2006/relationships/hyperlink" Target="https://www.assdrty.com/tupian/forum/201905/25/094033ymy66mizzyyxy6m7.jpg" TargetMode="External"/><Relationship Id="rId14595" Type="http://schemas.openxmlformats.org/officeDocument/2006/relationships/hyperlink" Target="https://www.98rewer.me/forum.php?mod=viewthread&amp;tid=128529&amp;extra=page%3D132%26filter%3Dtypeid%26typeid%3D480" TargetMode="External"/><Relationship Id="rId15993" Type="http://schemas.openxmlformats.org/officeDocument/2006/relationships/hyperlink" Target="https://jp.netcdn.space/digital/video/pppd00802/pppd00802pl.jpg" TargetMode="External"/><Relationship Id="rId4654" Type="http://schemas.openxmlformats.org/officeDocument/2006/relationships/hyperlink" Target="https://www.98rewer.me/forum.php?mod=attachment&amp;aid=MzYxNTExfDFkZWQ2ODAxfDE1ODc1MzI1NzB8MHwyNTI3MjA%3D" TargetMode="External"/><Relationship Id="rId13197" Type="http://schemas.openxmlformats.org/officeDocument/2006/relationships/hyperlink" Target="https://www.assdrty.com/tupian/forum/201809/11/110225vtbogpccgqcopa55.jpg" TargetMode="External"/><Relationship Id="rId14248" Type="http://schemas.openxmlformats.org/officeDocument/2006/relationships/hyperlink" Target="https://jp.netcdn.space/digital/video/mide00718/mide00718pl.jpg" TargetMode="External"/><Relationship Id="rId15646" Type="http://schemas.openxmlformats.org/officeDocument/2006/relationships/hyperlink" Target="https://www.98rewer.me/forum.php?mod=attachment&amp;aid=MTc0MjYyfDkwMzk2MGJmfDE1ODc1NDI2NzZ8MHwxMzM2NDg%3D" TargetMode="External"/><Relationship Id="rId21464" Type="http://schemas.openxmlformats.org/officeDocument/2006/relationships/hyperlink" Target="https://www.assdrty.com/tupian/forum/201907/04/100006q05hvzh0hb3pbxuz.jpg" TargetMode="External"/><Relationship Id="rId22862" Type="http://schemas.openxmlformats.org/officeDocument/2006/relationships/hyperlink" Target="https://jp.netcdn.space/digital/video/ure00027/ure00027pl.jpg" TargetMode="External"/><Relationship Id="rId23913" Type="http://schemas.openxmlformats.org/officeDocument/2006/relationships/hyperlink" Target="https://www.98rewer.me/forum.php?mod=viewthread&amp;tid=337781&amp;extra=page%3D1%26filter%3Dtypeid%26typeid%3D480" TargetMode="External"/><Relationship Id="rId3256" Type="http://schemas.openxmlformats.org/officeDocument/2006/relationships/hyperlink" Target="https://jp.netcdn.space/digital/video/atid00393/atid00393pl.jpg" TargetMode="External"/><Relationship Id="rId4307" Type="http://schemas.openxmlformats.org/officeDocument/2006/relationships/hyperlink" Target="https://www.98rewer.me/forum.php?mod=viewthread&amp;tid=207674&amp;extra=page%3D81%26filter%3Dtypeid%26typeid%3D480" TargetMode="External"/><Relationship Id="rId5705" Type="http://schemas.openxmlformats.org/officeDocument/2006/relationships/hyperlink" Target="https://www.assdrty.com/tupian/forum/201908/04/100531b9xvjmjdm05sf5v4.jpg" TargetMode="External"/><Relationship Id="rId18869" Type="http://schemas.openxmlformats.org/officeDocument/2006/relationships/hyperlink" Target="https://jp.netcdn.space/digital/video/snis00712/snis00712pl.jpg" TargetMode="External"/><Relationship Id="rId20066" Type="http://schemas.openxmlformats.org/officeDocument/2006/relationships/hyperlink" Target="https://www.assdrty.com/tupian/forum/201810/25/102717wvd90k2mm21czn9c.jpg" TargetMode="External"/><Relationship Id="rId21117" Type="http://schemas.openxmlformats.org/officeDocument/2006/relationships/hyperlink" Target="https://www.assdrty.com/tupian/forum/202002/03/131357zvuncbc776gv1an1.jpg" TargetMode="External"/><Relationship Id="rId22515" Type="http://schemas.openxmlformats.org/officeDocument/2006/relationships/hyperlink" Target="https://www.assdrty.com/tupian/forum/201912/21/110751owrfrr07m7yax965.jpg" TargetMode="External"/><Relationship Id="rId177" Type="http://schemas.openxmlformats.org/officeDocument/2006/relationships/hyperlink" Target="https://image.mgstage.com/images/nanpatv/200gana/2226/pb_e_200gana-2226.jpg" TargetMode="External"/><Relationship Id="rId7877" Type="http://schemas.openxmlformats.org/officeDocument/2006/relationships/hyperlink" Target="https://www.assdrty.com/tupian/forum/201909/03/101003mvqhqg0gly7aw22y.jpg" TargetMode="External"/><Relationship Id="rId8928" Type="http://schemas.openxmlformats.org/officeDocument/2006/relationships/hyperlink" Target="https://jp.netcdn.space/digital/video/ipz00788/ipz00788pl.jpg" TargetMode="External"/><Relationship Id="rId10858" Type="http://schemas.openxmlformats.org/officeDocument/2006/relationships/hyperlink" Target="https://www.98rewer.me/forum.php?mod=attachment&amp;aid=NzY1NDR8NGI5ZWNlZGR8MTU4NzU0NzczOXwwfDgyODIw" TargetMode="External"/><Relationship Id="rId11909" Type="http://schemas.openxmlformats.org/officeDocument/2006/relationships/hyperlink" Target="https://www.assdrty.com/tupian/forum/201810/20/113940j9nks9hzntkn2lfl.jpg" TargetMode="External"/><Relationship Id="rId24687" Type="http://schemas.openxmlformats.org/officeDocument/2006/relationships/hyperlink" Target="https://www.98tang.me/forum.php?mod=attachment&amp;aid=NTU1OTQ1fGJiMzRiNjNkfDE1OTA0MDM5OTB8MHwzNDMzMTE%3D" TargetMode="External"/><Relationship Id="rId6479" Type="http://schemas.openxmlformats.org/officeDocument/2006/relationships/hyperlink" Target="https://www.98rewer.me/forum.php?mod=viewthread&amp;tid=135576&amp;extra=page%3D126%26filter%3Dtypeid%26typeid%3D480" TargetMode="External"/><Relationship Id="rId12280" Type="http://schemas.openxmlformats.org/officeDocument/2006/relationships/hyperlink" Target="https://www.98rewer.me/forum.php?mod=attachment&amp;aid=MzUzODIxfDc1ZmE2MDlmfDE1ODc1MzI3MjV8MHwyNDU3MDI%3D" TargetMode="External"/><Relationship Id="rId13331" Type="http://schemas.openxmlformats.org/officeDocument/2006/relationships/hyperlink" Target="https://www.98rewer.me/forum.php?mod=attachment&amp;aid=NDE5NjQ5fGE3NTRlZGMyfDE1ODc1MzE4ODV8MHwyODczMTQ%3D" TargetMode="External"/><Relationship Id="rId17952" Type="http://schemas.openxmlformats.org/officeDocument/2006/relationships/hyperlink" Target="https://www.98rewer.me/forum.php?mod=viewthread&amp;tid=208925&amp;extra=page%3D79%26filter%3Dtypeid%26typeid%3D480" TargetMode="External"/><Relationship Id="rId23289" Type="http://schemas.openxmlformats.org/officeDocument/2006/relationships/hyperlink" Target="https://www.98rewer.me/forum.php?mod=viewthread&amp;tid=163646&amp;extra=page%3D107%26filter%3Dtypeid%26typeid%3D480" TargetMode="External"/><Relationship Id="rId6960" Type="http://schemas.openxmlformats.org/officeDocument/2006/relationships/hyperlink" Target="https://jp.netcdn.space/digital/video/ipx00034/ipx00034pl.jpg" TargetMode="External"/><Relationship Id="rId16554" Type="http://schemas.openxmlformats.org/officeDocument/2006/relationships/hyperlink" Target="https://www.assdrty.com/tupian/forum/201905/13/100607guq08r46c56lcucz.jpg" TargetMode="External"/><Relationship Id="rId17605" Type="http://schemas.openxmlformats.org/officeDocument/2006/relationships/hyperlink" Target="https://www.assdrty.com/tupian/forum/202004/04/224924s55x5d7c5zdbfx57.jpg" TargetMode="External"/><Relationship Id="rId20200" Type="http://schemas.openxmlformats.org/officeDocument/2006/relationships/hyperlink" Target="https://www.98rewer.me/forum.php?mod=viewthread&amp;tid=63874&amp;extra=page%3D177%26filter%3Dtypeid%26typeid%3D480" TargetMode="External"/><Relationship Id="rId23770" Type="http://schemas.openxmlformats.org/officeDocument/2006/relationships/hyperlink" Target="https://jp.netcdn.space/digital/video/wanz00909/wanz00909pl.jpg" TargetMode="External"/><Relationship Id="rId24821" Type="http://schemas.openxmlformats.org/officeDocument/2006/relationships/hyperlink" Target="https://jp.netcdn.space/digital/video/ipx00483/ipx00483pl.jpg" TargetMode="External"/><Relationship Id="rId311" Type="http://schemas.openxmlformats.org/officeDocument/2006/relationships/hyperlink" Target="https://www.98rewer.me/forum.php?mod=attachment&amp;aid=MzIzMDQxfGRiZDE2OWU2fDE1ODc1MzMwNjh8MHwyMzA2NzI%3D" TargetMode="External"/><Relationship Id="rId5562" Type="http://schemas.openxmlformats.org/officeDocument/2006/relationships/hyperlink" Target="https://www.98rewer.me/forum.php?mod=attachment&amp;aid=NTE2ODU5fDNkOWNlMDcxfDE1ODk1MjU0MzF8MHwzMzEwNTM%3D" TargetMode="External"/><Relationship Id="rId6613" Type="http://schemas.openxmlformats.org/officeDocument/2006/relationships/hyperlink" Target="https://www.98rewer.me/forum.php?mod=attachment&amp;aid=Mzc1MTIxfDZhMzFhMjA1fDE1ODc1MzIzMzV8MHwyNjM0MDE%3D" TargetMode="External"/><Relationship Id="rId15156" Type="http://schemas.openxmlformats.org/officeDocument/2006/relationships/hyperlink" Target="https://www.assdrty.com/tupian/forum/202005/01/153911j5o83cqnh38ncrbh.jpg" TargetMode="External"/><Relationship Id="rId16207" Type="http://schemas.openxmlformats.org/officeDocument/2006/relationships/hyperlink" Target="https://www.98rewer.me/forum.php?mod=attachment&amp;aid=NTM3OTB8ZWYwZjAwNmN8MTU4NzU0OTUyM3wwfDUyNzYx" TargetMode="External"/><Relationship Id="rId22372" Type="http://schemas.openxmlformats.org/officeDocument/2006/relationships/hyperlink" Target="https://www.assdrty.com/tupian/forum/202002/21/102326zjajjjle60feqb6w.jpg" TargetMode="External"/><Relationship Id="rId23423" Type="http://schemas.openxmlformats.org/officeDocument/2006/relationships/hyperlink" Target="https://www.assdrty.com/tupian/forum/201812/01/111959rrrb6sggger6rn29.jpg" TargetMode="External"/><Relationship Id="rId4164" Type="http://schemas.openxmlformats.org/officeDocument/2006/relationships/hyperlink" Target="https://jp.netcdn.space/digital/video/cjod00146/cjod00146pl.jpg" TargetMode="External"/><Relationship Id="rId5215" Type="http://schemas.openxmlformats.org/officeDocument/2006/relationships/hyperlink" Target="https://www.98rewer.me/forum.php?mod=viewthread&amp;tid=159228&amp;extra=page%3D109%26filter%3Dtypeid%26typeid%3D480" TargetMode="External"/><Relationship Id="rId8785" Type="http://schemas.openxmlformats.org/officeDocument/2006/relationships/hyperlink" Target="https://www.assdrty.com/tupian/forum/202002/25/101142v9mpg4oyooecye9q.jpg" TargetMode="External"/><Relationship Id="rId9836" Type="http://schemas.openxmlformats.org/officeDocument/2006/relationships/hyperlink" Target="https://jp.netcdn.space/digital/video/jul00067/jul00067pl.jpg" TargetMode="External"/><Relationship Id="rId18379" Type="http://schemas.openxmlformats.org/officeDocument/2006/relationships/hyperlink" Target="https://www.98rewer.me/forum.php?mod=attachment&amp;aid=NDcxMTYxfDQ3MDI0MDE2fDE1ODc1MzEzMTl8MHwzMTY0NzY%3D" TargetMode="External"/><Relationship Id="rId19777" Type="http://schemas.openxmlformats.org/officeDocument/2006/relationships/hyperlink" Target="https://jp.netcdn.space/digital/video/ssni00240/ssni00240pl.jpg" TargetMode="External"/><Relationship Id="rId22025" Type="http://schemas.openxmlformats.org/officeDocument/2006/relationships/hyperlink" Target="https://www.98rewer.me/forum.php?mod=attachment&amp;aid=Mjg3ODQ4fGMzMzIzZTVkfDE1ODc1MzM4MTB8MHwyMDEyNzQ%3D" TargetMode="External"/><Relationship Id="rId7387" Type="http://schemas.openxmlformats.org/officeDocument/2006/relationships/hyperlink" Target="https://www.98rewer.me/forum.php?mod=viewthread&amp;tid=116928&amp;extra=page%3D144%26filter%3Dtypeid%26typeid%3D480" TargetMode="External"/><Relationship Id="rId8438" Type="http://schemas.openxmlformats.org/officeDocument/2006/relationships/hyperlink" Target="https://www.98rewer.me/forum.php?mod=attachment&amp;aid=MTMyNzQ1fDYyYzRlYmUxfDE1ODc1NDMxNDZ8MHwxMTc3Mjg%3D" TargetMode="External"/><Relationship Id="rId11766" Type="http://schemas.openxmlformats.org/officeDocument/2006/relationships/hyperlink" Target="https://www.assdrty.com/tupian/forum/201903/10/105421kwl4s5ln410lnihm.jpg" TargetMode="External"/><Relationship Id="rId12817" Type="http://schemas.openxmlformats.org/officeDocument/2006/relationships/hyperlink" Target="https://jp.netcdn.space/digital/video/miaa00203/miaa00203pl.jpg" TargetMode="External"/><Relationship Id="rId24197" Type="http://schemas.openxmlformats.org/officeDocument/2006/relationships/hyperlink" Target="https://jp.netcdn.space/digital/video/xvsr00536/xvsr00536pl.jpg" TargetMode="External"/><Relationship Id="rId1825" Type="http://schemas.openxmlformats.org/officeDocument/2006/relationships/hyperlink" Target="https://jp.netcdn.space/digital/video/118abp00795/118abp00795pl.jpg" TargetMode="External"/><Relationship Id="rId10368" Type="http://schemas.openxmlformats.org/officeDocument/2006/relationships/hyperlink" Target="https://www.assdrty.com/tupian/forum/201912/12/113538fqh8rih7bhrt5nih.jpg" TargetMode="External"/><Relationship Id="rId11419" Type="http://schemas.openxmlformats.org/officeDocument/2006/relationships/hyperlink" Target="https://www.98rewer.me/forum.php?mod=viewthread&amp;tid=249225&amp;extra=page%3D49%26filter%3Dtypeid%26typeid%3D480" TargetMode="External"/><Relationship Id="rId14989" Type="http://schemas.openxmlformats.org/officeDocument/2006/relationships/hyperlink" Target="https://www.assdrty.com/tupian/forum/202003/19/101328l4i57bqsn0k7bbb4.jpg" TargetMode="External"/><Relationship Id="rId18860" Type="http://schemas.openxmlformats.org/officeDocument/2006/relationships/hyperlink" Target="https://www.98rewer.me/forum.php?mod=viewthread&amp;tid=127848&amp;extra=page%3D132%26filter%3Dtypeid%26typeid%3D480" TargetMode="External"/><Relationship Id="rId19911" Type="http://schemas.openxmlformats.org/officeDocument/2006/relationships/hyperlink" Target="https://www.98rewer.me/forum.php?mod=attachment&amp;aid=MTMwNjEyfGYyNmM5ZDczfDE1ODc1NDMxNTl8MHwxMTY5NDI%3D" TargetMode="External"/><Relationship Id="rId3997" Type="http://schemas.openxmlformats.org/officeDocument/2006/relationships/hyperlink" Target="https://www.assdrty.com/tupian/forum/202003/26/102009g226ov2oa6xx2s66.jpg" TargetMode="External"/><Relationship Id="rId11900" Type="http://schemas.openxmlformats.org/officeDocument/2006/relationships/hyperlink" Target="https://www.98rewer.me/forum.php?mod=viewthread&amp;tid=133296&amp;extra=page%3D127%26filter%3Dtypeid%26typeid%3D480" TargetMode="External"/><Relationship Id="rId17462" Type="http://schemas.openxmlformats.org/officeDocument/2006/relationships/hyperlink" Target="https://www.assdrty.com/tupian/forum/201906/23/101439qnglhg6ozg8xycgn.jpg" TargetMode="External"/><Relationship Id="rId18513" Type="http://schemas.openxmlformats.org/officeDocument/2006/relationships/hyperlink" Target="https://jp.netcdn.space/digital/video/snis00249/snis00249pl.jpg" TargetMode="External"/><Relationship Id="rId21858" Type="http://schemas.openxmlformats.org/officeDocument/2006/relationships/hyperlink" Target="https://www.98rewer.me/forum.php?mod=viewthread&amp;tid=101255&amp;extra=page%3D153%26filter%3Dtypeid%26typeid%3D480" TargetMode="External"/><Relationship Id="rId22909" Type="http://schemas.openxmlformats.org/officeDocument/2006/relationships/hyperlink" Target="https://www.98rewer.me/forum.php?mod=viewthread&amp;tid=223641&amp;extra=page%3D67%26filter%3Dtypeid%26typeid%3D480" TargetMode="External"/><Relationship Id="rId2599" Type="http://schemas.openxmlformats.org/officeDocument/2006/relationships/hyperlink" Target="https://www.98rewer.me/forum.php?mod=viewthread&amp;tid=70425&amp;extra=page%3D174%26filter%3Dtypeid%26typeid%3D480" TargetMode="External"/><Relationship Id="rId6470" Type="http://schemas.openxmlformats.org/officeDocument/2006/relationships/hyperlink" Target="https://www.98rewer.me/forum.php?mod=attachment&amp;aid=NTA0MTU4fDY3N2IwYTYwfDE1ODc3OTE5MDh8MHwzMjgwNDA%3D" TargetMode="External"/><Relationship Id="rId7521" Type="http://schemas.openxmlformats.org/officeDocument/2006/relationships/hyperlink" Target="https://www.assdrty.com/tupian/forum/201811/15/110207ow6dw16os6d57goe.jpg" TargetMode="External"/><Relationship Id="rId10502" Type="http://schemas.openxmlformats.org/officeDocument/2006/relationships/hyperlink" Target="https://www.98rewer.me/forum.php?mod=viewthread&amp;tid=65180&amp;extra=page%3D177%26filter%3Dtypeid%26typeid%3D480" TargetMode="External"/><Relationship Id="rId16064" Type="http://schemas.openxmlformats.org/officeDocument/2006/relationships/hyperlink" Target="https://www.98rewer.me/forum.php?mod=viewthread&amp;tid=270523&amp;extra=page%3D34%26filter%3Dtypeid%26typeid%3D480" TargetMode="External"/><Relationship Id="rId17115" Type="http://schemas.openxmlformats.org/officeDocument/2006/relationships/hyperlink" Target="https://www.98rewer.me/forum.php?mod=attachment&amp;aid=MTg3ODU3fGZhNjE2MGY2fDE1ODc1NDI1NDR8MHwxMzk0MTQ%3D" TargetMode="External"/><Relationship Id="rId23280" Type="http://schemas.openxmlformats.org/officeDocument/2006/relationships/hyperlink" Target="https://www.98rewer.me/forum.php?mod=attachment&amp;aid=MjI3NTM4fDQ4ZDI3MGZhfDE1ODc1NDIwMjV8MHwxNjYxNTM%3D" TargetMode="External"/><Relationship Id="rId24331" Type="http://schemas.openxmlformats.org/officeDocument/2006/relationships/hyperlink" Target="https://www.98tang.me/forum.php?mod=attachment&amp;aid=NTQ3MTA2fGRhZjkzNjRlfDE1ODk3OTI2MTN8MHwzMzk3NTU%3D" TargetMode="External"/><Relationship Id="rId5072" Type="http://schemas.openxmlformats.org/officeDocument/2006/relationships/hyperlink" Target="https://jp.netcdn.space/digital/video/53dv01563/53dv01563pl.jpg" TargetMode="External"/><Relationship Id="rId6123" Type="http://schemas.openxmlformats.org/officeDocument/2006/relationships/hyperlink" Target="https://www.98rewer.me/forum.php?mod=viewthread&amp;tid=161682&amp;extra=page%3D108%26filter%3Dtypeid%26typeid%3D480" TargetMode="External"/><Relationship Id="rId9693" Type="http://schemas.openxmlformats.org/officeDocument/2006/relationships/hyperlink" Target="https://www.assdrty.com/tupian/forum/201911/21/100009s1ei8r44684a4ko3.jpg" TargetMode="External"/><Relationship Id="rId12674" Type="http://schemas.openxmlformats.org/officeDocument/2006/relationships/hyperlink" Target="https://www.assdrty.com/tupian/forum/201909/04/104903nafjfj1l47rd4fr4.jpg" TargetMode="External"/><Relationship Id="rId19287" Type="http://schemas.openxmlformats.org/officeDocument/2006/relationships/hyperlink" Target="https://www.98rewer.me/forum.php?mod=attachment&amp;aid=ODg0MzJ8NWM0MzZiNTV8MTU4NzU0NzI5NnwwfDk2Nzg1" TargetMode="External"/><Relationship Id="rId1682" Type="http://schemas.openxmlformats.org/officeDocument/2006/relationships/hyperlink" Target="https://www.assdrty.com/tupian/forum/201901/30/104946f274e25xhobeb5oh.jpg" TargetMode="External"/><Relationship Id="rId2733" Type="http://schemas.openxmlformats.org/officeDocument/2006/relationships/hyperlink" Target="https://www.assdrty.com/tupian/forum/201912/05/105441v25o5trqhgq4h9eh.jpg" TargetMode="External"/><Relationship Id="rId8295" Type="http://schemas.openxmlformats.org/officeDocument/2006/relationships/hyperlink" Target="https://www.98rewer.me/forum.php?mod=viewthread&amp;tid=336499&amp;extra=page%3D2%26filter%3Dtypeid%26typeid%3D480" TargetMode="External"/><Relationship Id="rId9346" Type="http://schemas.openxmlformats.org/officeDocument/2006/relationships/hyperlink" Target="https://www.98rewer.me/forum.php?mod=attachment&amp;aid=NTg2OTF8MWQxMWJiZDF8MTU4NzU0OTcwNnwwfDU2NzYy" TargetMode="External"/><Relationship Id="rId11276" Type="http://schemas.openxmlformats.org/officeDocument/2006/relationships/hyperlink" Target="https://jp.netcdn.space/digital/video/kawd00701/kawd00701pl.jpg" TargetMode="External"/><Relationship Id="rId12327" Type="http://schemas.openxmlformats.org/officeDocument/2006/relationships/hyperlink" Target="https://www.assdrty.com/tupian/forum/202004/16/103006xibiby6eusotepwv.jpg" TargetMode="External"/><Relationship Id="rId13725" Type="http://schemas.openxmlformats.org/officeDocument/2006/relationships/hyperlink" Target="https://jp.netcdn.space/digital/video/mide00511/mide00511pl.jpg" TargetMode="External"/><Relationship Id="rId20941" Type="http://schemas.openxmlformats.org/officeDocument/2006/relationships/hyperlink" Target="https://www.assdrty.com/tupian/forum/201912/18/101320w2dza2ha233pdc33.jpg" TargetMode="External"/><Relationship Id="rId705" Type="http://schemas.openxmlformats.org/officeDocument/2006/relationships/hyperlink" Target="https://image.mgstage.com/images/prestigepremium/300ntk/293/pb_e_300ntk-293.jpg" TargetMode="External"/><Relationship Id="rId1335" Type="http://schemas.openxmlformats.org/officeDocument/2006/relationships/hyperlink" Target="https://www.98rewer.me/forum.php?mod=attachment&amp;aid=MTQyODQzfDQxMzkzYzRifDE1ODc1NDMwNTN8MHwxMjA3NTQ%3D" TargetMode="External"/><Relationship Id="rId15897" Type="http://schemas.openxmlformats.org/officeDocument/2006/relationships/hyperlink" Target="https://jp.netcdn.space/digital/video/pppd00720/pppd00720pl.jpg" TargetMode="External"/><Relationship Id="rId16948" Type="http://schemas.openxmlformats.org/officeDocument/2006/relationships/hyperlink" Target="https://www.98rewer.me/forum.php?mod=viewthread&amp;tid=132942&amp;extra=page%3D128%26filter%3Dtypeid%26typeid%3D480" TargetMode="External"/><Relationship Id="rId5956" Type="http://schemas.openxmlformats.org/officeDocument/2006/relationships/hyperlink" Target="https://jp.netcdn.space/digital/video/hnd00538/hnd00538pl.jpg" TargetMode="External"/><Relationship Id="rId14499" Type="http://schemas.openxmlformats.org/officeDocument/2006/relationships/hyperlink" Target="https://www.98rewer.me/forum.php?mod=viewthread&amp;tid=242855&amp;extra=page%3D54%26filter%3Dtypeid%26typeid%3D480" TargetMode="External"/><Relationship Id="rId18370" Type="http://schemas.openxmlformats.org/officeDocument/2006/relationships/hyperlink" Target="https://www.assdrty.com/tupian/forum/202003/26/103004gezoknhfueujykfo.jpg" TargetMode="External"/><Relationship Id="rId19421" Type="http://schemas.openxmlformats.org/officeDocument/2006/relationships/hyperlink" Target="https://jp.netcdn.space/digital/video/ssni00118/ssni00118pl.jpg" TargetMode="External"/><Relationship Id="rId22766" Type="http://schemas.openxmlformats.org/officeDocument/2006/relationships/hyperlink" Target="https://jp.netcdn.space/digital/video/ure00004/ure00004pl.jpg" TargetMode="External"/><Relationship Id="rId23817" Type="http://schemas.openxmlformats.org/officeDocument/2006/relationships/hyperlink" Target="https://www.98rewer.me/forum.php?mod=viewthread&amp;tid=227988&amp;extra=page%3D64%26filter%3Dtypeid%26typeid%3D480" TargetMode="External"/><Relationship Id="rId41" Type="http://schemas.openxmlformats.org/officeDocument/2006/relationships/hyperlink" Target="https://image.mgstage.com/images/sodcreate/107hypn/019/pb_e_107hypn-019.jpg" TargetMode="External"/><Relationship Id="rId4558" Type="http://schemas.openxmlformats.org/officeDocument/2006/relationships/hyperlink" Target="https://www.98rewer.me/forum.php?mod=attachment&amp;aid=NzIxODd8N2MxNzljMzJ8MTU4NzU0Nzg3NXwwfDc3Mjkx" TargetMode="External"/><Relationship Id="rId5609" Type="http://schemas.openxmlformats.org/officeDocument/2006/relationships/hyperlink" Target="https://www.assdrty.com/tupian/forum/202001/04/102816bdqzzxmeg9gggg0q.jpg" TargetMode="External"/><Relationship Id="rId7031" Type="http://schemas.openxmlformats.org/officeDocument/2006/relationships/hyperlink" Target="https://www.98rewer.me/forum.php?mod=viewthread&amp;tid=193162&amp;extra=page%3D91%26filter%3Dtypeid%26typeid%3D480" TargetMode="External"/><Relationship Id="rId11410" Type="http://schemas.openxmlformats.org/officeDocument/2006/relationships/hyperlink" Target="https://www.98rewer.me/forum.php?mod=attachment&amp;aid=NzU4NDV8YjY5MzFmYTV8MTU4NzU0Nzc3NHwwfDgxNjc3" TargetMode="External"/><Relationship Id="rId14980" Type="http://schemas.openxmlformats.org/officeDocument/2006/relationships/hyperlink" Target="https://jp.netcdn.space/digital/video/mum00126/mum00126pl.jpg" TargetMode="External"/><Relationship Id="rId18023" Type="http://schemas.openxmlformats.org/officeDocument/2006/relationships/hyperlink" Target="https://www.98rewer.me/forum.php?mod=attachment&amp;aid=NTM5MDIyfDE4OGZmZmIzfDE1ODk1MjUyNjh8MHwzMzY4NDc%3D" TargetMode="External"/><Relationship Id="rId21368" Type="http://schemas.openxmlformats.org/officeDocument/2006/relationships/hyperlink" Target="https://jp.netcdn.space/digital/video/ssni00765/ssni00765pl.jpg" TargetMode="External"/><Relationship Id="rId22419" Type="http://schemas.openxmlformats.org/officeDocument/2006/relationships/hyperlink" Target="https://jp.netcdn.space/digital/video/1stars00220/1stars00220pl.jpg" TargetMode="External"/><Relationship Id="rId10012" Type="http://schemas.openxmlformats.org/officeDocument/2006/relationships/hyperlink" Target="https://jp.netcdn.space/digital/video/jul00113/jul00113pl.jpg" TargetMode="External"/><Relationship Id="rId13582" Type="http://schemas.openxmlformats.org/officeDocument/2006/relationships/hyperlink" Target="https://www.assdrty.com/tupian/forum/201811/28/104928arg7rc9fq73kqimh.jpg" TargetMode="External"/><Relationship Id="rId14633" Type="http://schemas.openxmlformats.org/officeDocument/2006/relationships/hyperlink" Target="https://www.assdrty.com/tupian/forum/201812/31/103523cbkvbhkl4kbkxd4y.jpg" TargetMode="External"/><Relationship Id="rId22900" Type="http://schemas.openxmlformats.org/officeDocument/2006/relationships/hyperlink" Target="https://www.98rewer.me/forum.php?mod=attachment&amp;aid=MzExMTE3fGFjNThhNWNmfDE1ODc1MzMyNTV8MHwyMjI2NDc%3D" TargetMode="External"/><Relationship Id="rId2590" Type="http://schemas.openxmlformats.org/officeDocument/2006/relationships/hyperlink" Target="https://www.98rewer.me/forum.php?mod=attachment&amp;aid=MTMyNjQ5fDc2MDM2NWM1fDE1ODc1NDMxNDh8MHwxMTc3MDU%3D" TargetMode="External"/><Relationship Id="rId3641" Type="http://schemas.openxmlformats.org/officeDocument/2006/relationships/hyperlink" Target="https://www.assdrty.com/tupian/forum/201908/27/103820rhttzuct4te5cuta.jpg" TargetMode="External"/><Relationship Id="rId12184" Type="http://schemas.openxmlformats.org/officeDocument/2006/relationships/hyperlink" Target="https://www.98rewer.me/forum.php?mod=viewthread&amp;tid=205539&amp;extra=page%3D83%26filter%3Dtypeid%26typeid%3D480" TargetMode="External"/><Relationship Id="rId13235" Type="http://schemas.openxmlformats.org/officeDocument/2006/relationships/hyperlink" Target="https://www.98rewer.me/forum.php?mod=attachment&amp;aid=NjY3NDd8NDFkMGZhOGV8MTU4NzU0ODk2MXwwfDY4NzM3" TargetMode="External"/><Relationship Id="rId20451" Type="http://schemas.openxmlformats.org/officeDocument/2006/relationships/hyperlink" Target="https://www.98rewer.me/forum.php?mod=viewthread&amp;tid=112121&amp;extra=page%3D148%26filter%3Dtypeid%26typeid%3D480" TargetMode="External"/><Relationship Id="rId21502" Type="http://schemas.openxmlformats.org/officeDocument/2006/relationships/hyperlink" Target="https://www.98rewer.me/forum.php?mod=viewthread&amp;tid=323133&amp;extra=page%3D4%26filter%3Dtypeid%26typeid%3D480" TargetMode="External"/><Relationship Id="rId562" Type="http://schemas.openxmlformats.org/officeDocument/2006/relationships/hyperlink" Target="https://www.assdrty.com/tupian/forum/201912/07/105802pxlep7qlc7xlfeuu.jpg" TargetMode="External"/><Relationship Id="rId1192" Type="http://schemas.openxmlformats.org/officeDocument/2006/relationships/hyperlink" Target="https://www.98rewer.me/forum.php?mod=viewthread&amp;tid=98830&amp;extra=page%3D154%26filter%3Dtypeid%26typeid%3D480" TargetMode="External"/><Relationship Id="rId2243" Type="http://schemas.openxmlformats.org/officeDocument/2006/relationships/hyperlink" Target="https://www.98rewer.me/forum.php?mod=viewthread&amp;tid=322491&amp;extra=page%3D5%26filter%3Dtypeid%26typeid%3D480" TargetMode="External"/><Relationship Id="rId6864" Type="http://schemas.openxmlformats.org/officeDocument/2006/relationships/hyperlink" Target="https://jp.netcdn.space/digital/video/iptd00883/iptd00883pl.jpg" TargetMode="External"/><Relationship Id="rId7915" Type="http://schemas.openxmlformats.org/officeDocument/2006/relationships/hyperlink" Target="https://www.98rewer.me/forum.php?mod=viewthread&amp;tid=169433&amp;extra=page%3D104%26filter%3Dtypeid%26typeid%3D480" TargetMode="External"/><Relationship Id="rId16458" Type="http://schemas.openxmlformats.org/officeDocument/2006/relationships/hyperlink" Target="https://www.assdrty.com/tupian/forum/201905/09/093341oys99x7xwxwag8gx.jpg" TargetMode="External"/><Relationship Id="rId17856" Type="http://schemas.openxmlformats.org/officeDocument/2006/relationships/hyperlink" Target="https://www.98rewer.me/forum.php?mod=viewthread&amp;tid=116252&amp;extra=page%3D145%26filter%3Dtypeid%26typeid%3D480" TargetMode="External"/><Relationship Id="rId18907" Type="http://schemas.openxmlformats.org/officeDocument/2006/relationships/hyperlink" Target="https://www.98rewer.me/forum.php?mod=attachment&amp;aid=Mjg2OTkxfGUwODVhNDc0fDE1ODc1MzM4MTR8MHwyMDA4Mzg%3D" TargetMode="External"/><Relationship Id="rId20104" Type="http://schemas.openxmlformats.org/officeDocument/2006/relationships/hyperlink" Target="https://www.98rewer.me/forum.php?mod=viewthread&amp;tid=53975&amp;extra=page%3D182%26filter%3Dtypeid%26typeid%3D480" TargetMode="External"/><Relationship Id="rId23674" Type="http://schemas.openxmlformats.org/officeDocument/2006/relationships/hyperlink" Target="https://jp.netcdn.space/digital/video/wanz00863/wanz00863pl.jpg" TargetMode="External"/><Relationship Id="rId215" Type="http://schemas.openxmlformats.org/officeDocument/2006/relationships/hyperlink" Target="https://www.98rewer.me/forum.php?mod=attachment&amp;aid=NDQ2NjcxfGVjNjFhMmZhfDE1ODc1MzE2MjN8MHwzMDI1MTg%3D" TargetMode="External"/><Relationship Id="rId5466" Type="http://schemas.openxmlformats.org/officeDocument/2006/relationships/hyperlink" Target="https://www.98rewer.me/forum.php?mod=attachment&amp;aid=NDM1MTA5fDRkMjMwMjAyfDE1ODc1MzE3MzF8MHwyOTYwNzg%3D" TargetMode="External"/><Relationship Id="rId6517" Type="http://schemas.openxmlformats.org/officeDocument/2006/relationships/hyperlink" Target="https://www.assdrty.com/tupian/forum/202005/11/102948fg1zgi00hqqms1uk.jpg" TargetMode="External"/><Relationship Id="rId17509" Type="http://schemas.openxmlformats.org/officeDocument/2006/relationships/hyperlink" Target="https://jp.netcdn.space/digital/video/1sdde00570/1sdde00570pl.jpg" TargetMode="External"/><Relationship Id="rId22276" Type="http://schemas.openxmlformats.org/officeDocument/2006/relationships/hyperlink" Target="https://www.assdrty.com/tupian/forum/201912/28/103014go740k24j02246n0.jpg" TargetMode="External"/><Relationship Id="rId23327" Type="http://schemas.openxmlformats.org/officeDocument/2006/relationships/hyperlink" Target="https://www.assdrty.com/tupian/forum/201908/14/104756ip4uclfb2v455gft.jpg" TargetMode="External"/><Relationship Id="rId24725" Type="http://schemas.openxmlformats.org/officeDocument/2006/relationships/hyperlink" Target="https://jp.netcdn.space/digital/video/1msfh00018/1msfh00018pl.jpg" TargetMode="External"/><Relationship Id="rId4068" Type="http://schemas.openxmlformats.org/officeDocument/2006/relationships/hyperlink" Target="https://jp.netcdn.space/digital/video/118chn00124/118chn00124pl.jpg" TargetMode="External"/><Relationship Id="rId5119" Type="http://schemas.openxmlformats.org/officeDocument/2006/relationships/hyperlink" Target="https://www.98rewer.me/forum.php?mod=viewthread&amp;tid=230728&amp;extra=page%3D61%26filter%3Dtypeid%26typeid%3D480" TargetMode="External"/><Relationship Id="rId8689" Type="http://schemas.openxmlformats.org/officeDocument/2006/relationships/hyperlink" Target="https://www.assdrty.com/tupian/forum/201903/11/110418pzvzdk8v8g7gvncl.jpg" TargetMode="External"/><Relationship Id="rId14490" Type="http://schemas.openxmlformats.org/officeDocument/2006/relationships/hyperlink" Target="https://www.98rewer.me/forum.php?mod=attachment&amp;aid=NDM2MTEyfGU3NzhmMWVifDE1ODc1MzE3MDh8MHwyOTY2NTc%3D" TargetMode="External"/><Relationship Id="rId15541" Type="http://schemas.openxmlformats.org/officeDocument/2006/relationships/hyperlink" Target="https://www.assdrty.com/tupian/forum/201903/08/111416ibc2c1q0wfa8kau1.jpg" TargetMode="External"/><Relationship Id="rId1729" Type="http://schemas.openxmlformats.org/officeDocument/2006/relationships/hyperlink" Target="https://jp.netcdn.space/digital/video/118abp00754/118abp00754pl.jpg" TargetMode="External"/><Relationship Id="rId5600" Type="http://schemas.openxmlformats.org/officeDocument/2006/relationships/hyperlink" Target="https://jp.netcdn.space/digital/video/13gvg00066/13gvg00066pl.jpg" TargetMode="External"/><Relationship Id="rId13092" Type="http://schemas.openxmlformats.org/officeDocument/2006/relationships/hyperlink" Target="https://www.98rewer.me/forum.php?mod=viewthread&amp;tid=247729&amp;extra=page%3D49%26filter%3Dtypeid%26typeid%3D480" TargetMode="External"/><Relationship Id="rId14143" Type="http://schemas.openxmlformats.org/officeDocument/2006/relationships/hyperlink" Target="https://www.98rewer.me/forum.php?mod=viewthread&amp;tid=174771&amp;extra=page%3D102%26filter%3Dtypeid%26typeid%3D480" TargetMode="External"/><Relationship Id="rId18764" Type="http://schemas.openxmlformats.org/officeDocument/2006/relationships/hyperlink" Target="https://www.98rewer.me/forum.php?mod=viewthread&amp;tid=148056&amp;extra=page%3D115%26filter%3Dtypeid%26typeid%3D480" TargetMode="External"/><Relationship Id="rId19815" Type="http://schemas.openxmlformats.org/officeDocument/2006/relationships/hyperlink" Target="https://www.98rewer.me/forum.php?mod=attachment&amp;aid=NjcyOTV8OTdkMGRmYTJ8MTU4NzU0ODk2MXwwfDY5NTgx" TargetMode="External"/><Relationship Id="rId22410" Type="http://schemas.openxmlformats.org/officeDocument/2006/relationships/hyperlink" Target="https://www.98rewer.me/forum.php?mod=viewthread&amp;tid=309023&amp;extra=page%3D13%26filter%3Dtypeid%26typeid%3D480" TargetMode="External"/><Relationship Id="rId3151" Type="http://schemas.openxmlformats.org/officeDocument/2006/relationships/hyperlink" Target="https://www.98rewer.me/forum.php?mod=viewthread&amp;tid=153054&amp;extra=page%3D113%26filter%3Dtypeid%26typeid%3D480" TargetMode="External"/><Relationship Id="rId4202" Type="http://schemas.openxmlformats.org/officeDocument/2006/relationships/hyperlink" Target="https://www.98rewer.me/forum.php?mod=attachment&amp;aid=NDM4MDV8N2Q1ODVmNTh8MTU4NzU0OTY0MXwwfDQ3ODI0" TargetMode="External"/><Relationship Id="rId7772" Type="http://schemas.openxmlformats.org/officeDocument/2006/relationships/hyperlink" Target="https://jp.netcdn.space/digital/video/ipx00325/ipx00325pl.jpg" TargetMode="External"/><Relationship Id="rId8823" Type="http://schemas.openxmlformats.org/officeDocument/2006/relationships/hyperlink" Target="https://www.98rewer.me/forum.php?mod=viewthread&amp;tid=279355&amp;extra=page%3D29%26filter%3Dtypeid%26typeid%3D480" TargetMode="External"/><Relationship Id="rId10753" Type="http://schemas.openxmlformats.org/officeDocument/2006/relationships/hyperlink" Target="https://www.assdrty.com/tupian/forum/201810/14/112112jdi654ava14dvykr.jpg" TargetMode="External"/><Relationship Id="rId17366" Type="http://schemas.openxmlformats.org/officeDocument/2006/relationships/hyperlink" Target="https://www.assdrty.com/tupian/forum/202002/01/095809uvy48wf1w4048nww.jpg" TargetMode="External"/><Relationship Id="rId18417" Type="http://schemas.openxmlformats.org/officeDocument/2006/relationships/hyperlink" Target="https://jp.netcdn.space/digital/video/snis00016/snis00016pl.jpg" TargetMode="External"/><Relationship Id="rId21012" Type="http://schemas.openxmlformats.org/officeDocument/2006/relationships/hyperlink" Target="https://jp.netcdn.space/digital/video/ssni00658/ssni00658pl.jpg" TargetMode="External"/><Relationship Id="rId24582" Type="http://schemas.openxmlformats.org/officeDocument/2006/relationships/hyperlink" Target="https://www.assdrty.com/tupian/forum/202005/23/103618w0qnqa0mmqujsaai.jpg" TargetMode="External"/><Relationship Id="rId6374" Type="http://schemas.openxmlformats.org/officeDocument/2006/relationships/hyperlink" Target="https://www.98rewer.me/forum.php?mod=attachment&amp;aid=NDQxMjkwfDA1NmVjMDc1fDE1ODc1MzE2Njl8MHwyOTk1NTQ%3D" TargetMode="External"/><Relationship Id="rId7425" Type="http://schemas.openxmlformats.org/officeDocument/2006/relationships/hyperlink" Target="https://www.assdrty.com/tupian/forum/201812/31/103258z5ey06111eesooi1.jpg" TargetMode="External"/><Relationship Id="rId10406" Type="http://schemas.openxmlformats.org/officeDocument/2006/relationships/hyperlink" Target="https://www.98rewer.me/forum.php?mod=viewthread&amp;tid=239480&amp;extra=page%3D56%26filter%3Dtypeid%26typeid%3D480" TargetMode="External"/><Relationship Id="rId11804" Type="http://schemas.openxmlformats.org/officeDocument/2006/relationships/hyperlink" Target="https://www.98rewer.me/forum.php?mod=viewthread&amp;tid=116249&amp;extra=page%3D145%26filter%3Dtypeid%26typeid%3D480" TargetMode="External"/><Relationship Id="rId17019" Type="http://schemas.openxmlformats.org/officeDocument/2006/relationships/hyperlink" Target="https://www.98rewer.me/forum.php?mod=attachment&amp;aid=NDY3NTEyfGIzYjllNDcyfDE1ODc1MzEzNTl8MHwzMTQxOTk%3D" TargetMode="External"/><Relationship Id="rId23184" Type="http://schemas.openxmlformats.org/officeDocument/2006/relationships/hyperlink" Target="https://www.98rewer.me/forum.php?mod=attachment&amp;aid=MzAxMjk1fGVkZGRhYzlhfDE1ODc1MzM1MTh8MHwyMTIwMTk%3D" TargetMode="External"/><Relationship Id="rId24235" Type="http://schemas.openxmlformats.org/officeDocument/2006/relationships/hyperlink" Target="https://www.98rewer.me/forum.php?mod=attachment&amp;aid=MzY5ODU1fGM0MTlkY2Q2fDE1ODc1MzI0MTR8MHwyNTk4NDc%3D" TargetMode="External"/><Relationship Id="rId6027" Type="http://schemas.openxmlformats.org/officeDocument/2006/relationships/hyperlink" Target="https://www.98rewer.me/forum.php?mod=viewthread&amp;tid=87660&amp;extra=page%3D161%26filter%3Dtypeid%26typeid%3D480" TargetMode="External"/><Relationship Id="rId9597" Type="http://schemas.openxmlformats.org/officeDocument/2006/relationships/hyperlink" Target="https://www.assdrty.com/tupian/forum/202003/31/095209nyx0zeagjs8nn7zs.jpg" TargetMode="External"/><Relationship Id="rId13976" Type="http://schemas.openxmlformats.org/officeDocument/2006/relationships/hyperlink" Target="https://jp.netcdn.space/digital/video/mide00605/mide00605pl.jpg" TargetMode="External"/><Relationship Id="rId1586" Type="http://schemas.openxmlformats.org/officeDocument/2006/relationships/hyperlink" Target="https://www.assdrty.com/tupian/forum/201812/27/111923bikgdjjainahjajg.jpg" TargetMode="External"/><Relationship Id="rId2984" Type="http://schemas.openxmlformats.org/officeDocument/2006/relationships/hyperlink" Target="https://jp.netcdn.space/digital/video/atid00292/atid00292pl.jpg" TargetMode="External"/><Relationship Id="rId8199" Type="http://schemas.openxmlformats.org/officeDocument/2006/relationships/hyperlink" Target="https://www.98rewer.me/forum.php?mod=viewthread&amp;tid=323533&amp;extra=page%3D4%26filter%3Dtypeid%26typeid%3D480" TargetMode="External"/><Relationship Id="rId12578" Type="http://schemas.openxmlformats.org/officeDocument/2006/relationships/hyperlink" Target="https://www.assdrty.com/tupian/forum/201906/12/085304ws0cdsciuchqmz4y.jpg" TargetMode="External"/><Relationship Id="rId13629" Type="http://schemas.openxmlformats.org/officeDocument/2006/relationships/hyperlink" Target="https://jp.netcdn.space/digital/video/mide00444/mide00444pl.jpg" TargetMode="External"/><Relationship Id="rId15051" Type="http://schemas.openxmlformats.org/officeDocument/2006/relationships/hyperlink" Target="https://www.98rewer.me/forum.php?mod=viewthread&amp;tid=335293&amp;extra=page%3D3%26filter%3Dtypeid%26typeid%3D480" TargetMode="External"/><Relationship Id="rId17500" Type="http://schemas.openxmlformats.org/officeDocument/2006/relationships/hyperlink" Target="https://www.98rewer.me/forum.php?mod=viewthread&amp;tid=251669&amp;extra=page%3D47%26filter%3Dtypeid%26typeid%3D480" TargetMode="External"/><Relationship Id="rId20845" Type="http://schemas.openxmlformats.org/officeDocument/2006/relationships/hyperlink" Target="https://www.assdrty.com/tupian/forum/201911/21/100825hx5v0bf4k4dzd5gw.jpg" TargetMode="External"/><Relationship Id="rId609" Type="http://schemas.openxmlformats.org/officeDocument/2006/relationships/hyperlink" Target="https://image.mgstage.com/images/prestigepremium/300mium/550/pb_e_300mium-550.jpg" TargetMode="External"/><Relationship Id="rId956" Type="http://schemas.openxmlformats.org/officeDocument/2006/relationships/hyperlink" Target="https://www.98rewer.me/forum.php?mod=viewthread&amp;tid=239473&amp;extra=page%3D56%26filter%3Dtypeid%26typeid%3D480" TargetMode="External"/><Relationship Id="rId1239" Type="http://schemas.openxmlformats.org/officeDocument/2006/relationships/hyperlink" Target="https://www.98rewer.me/forum.php?mod=attachment&amp;aid=ODIwNjV8Nzk1OTNlYWR8MTU4NzU0NzU2NnwwfDkwNzY1" TargetMode="External"/><Relationship Id="rId2637" Type="http://schemas.openxmlformats.org/officeDocument/2006/relationships/hyperlink" Target="https://www.assdrty.com/tupian/forum/201903/13/105158c4rqqbvrbbbq383e.jpg" TargetMode="External"/><Relationship Id="rId5110" Type="http://schemas.openxmlformats.org/officeDocument/2006/relationships/hyperlink" Target="https://www.98rewer.me/forum.php?mod=attachment&amp;aid=Mzk0NDc0fDMxNmM2ZjE2fDE1ODc1MzIxMDd8MHwyNzM0MTM%3D" TargetMode="External"/><Relationship Id="rId16102" Type="http://schemas.openxmlformats.org/officeDocument/2006/relationships/hyperlink" Target="https://www.assdrty.com/tupian/forum/202004/20/100801itrv8ru54wko648w.jpg" TargetMode="External"/><Relationship Id="rId19672" Type="http://schemas.openxmlformats.org/officeDocument/2006/relationships/hyperlink" Target="https://www.98rewer.me/forum.php?mod=viewthread&amp;tid=107976&amp;extra=page%3D150%26filter%3Dtypeid%26typeid%3D480" TargetMode="External"/><Relationship Id="rId8680" Type="http://schemas.openxmlformats.org/officeDocument/2006/relationships/hyperlink" Target="https://jp.netcdn.space/digital/video/ipz00529/ipz00529pl.jpg" TargetMode="External"/><Relationship Id="rId9731" Type="http://schemas.openxmlformats.org/officeDocument/2006/relationships/hyperlink" Target="https://www.98rewer.me/forum.php?mod=viewthread&amp;tid=214090&amp;extra=page%3D75%26filter%3Dtypeid%26typeid%3D480" TargetMode="External"/><Relationship Id="rId11661" Type="http://schemas.openxmlformats.org/officeDocument/2006/relationships/hyperlink" Target="https://jp.netcdn.space/digital/video/mdyd00970/mdyd00970pl.jpg" TargetMode="External"/><Relationship Id="rId12712" Type="http://schemas.openxmlformats.org/officeDocument/2006/relationships/hyperlink" Target="https://www.98rewer.me/forum.php?mod=viewthread&amp;tid=188454&amp;extra=page%3D95%26filter%3Dtypeid%26typeid%3D480" TargetMode="External"/><Relationship Id="rId18274" Type="http://schemas.openxmlformats.org/officeDocument/2006/relationships/hyperlink" Target="https://www.assdrty.com/tupian/forum/201912/05/103944gzicgganwlwsss4w.jpg" TargetMode="External"/><Relationship Id="rId19325" Type="http://schemas.openxmlformats.org/officeDocument/2006/relationships/hyperlink" Target="https://www.assdrty.com/tupian/forum/201810/10/094643hc2nlo908n9477un.jpg" TargetMode="External"/><Relationship Id="rId1720" Type="http://schemas.openxmlformats.org/officeDocument/2006/relationships/hyperlink" Target="https://www.98rewer.me/forum.php?mod=viewthread&amp;tid=157222&amp;extra=page%3D111%26filter%3Dtypeid%26typeid%3D480" TargetMode="External"/><Relationship Id="rId7282" Type="http://schemas.openxmlformats.org/officeDocument/2006/relationships/hyperlink" Target="https://www.98rewer.me/forum.php?mod=attachment&amp;aid=NDIxMjE3fGYwZWJhMzA2fDE1ODc1MzE4NzR8MHwyODgxMzE%3D" TargetMode="External"/><Relationship Id="rId8333" Type="http://schemas.openxmlformats.org/officeDocument/2006/relationships/hyperlink" Target="https://www.assdrty.com/tupian/forum/202002/14/101853c3qvzfnzlayfeao1.jpg" TargetMode="External"/><Relationship Id="rId10263" Type="http://schemas.openxmlformats.org/officeDocument/2006/relationships/hyperlink" Target="https://jp.netcdn.space/digital/video/jul00188/jul00188pl.jpg" TargetMode="External"/><Relationship Id="rId11314" Type="http://schemas.openxmlformats.org/officeDocument/2006/relationships/hyperlink" Target="https://www.98rewer.me/forum.php?mod=attachment&amp;aid=MTE5MTc4fGYwMTE5MTk5fDE1ODc1NDMyNzB8MHwxMTE2ODk%3D" TargetMode="External"/><Relationship Id="rId14884" Type="http://schemas.openxmlformats.org/officeDocument/2006/relationships/hyperlink" Target="https://www.assdrty.com/tupian/forum/201810/01/104245avvy2c9slujqssuc.jpg" TargetMode="External"/><Relationship Id="rId24092" Type="http://schemas.openxmlformats.org/officeDocument/2006/relationships/hyperlink" Target="https://www.98rewer.me/forum.php?mod=viewthread&amp;tid=118093&amp;extra=page%3D143%26filter%3Dtypeid%26typeid%3D480" TargetMode="External"/><Relationship Id="rId3892" Type="http://schemas.openxmlformats.org/officeDocument/2006/relationships/hyperlink" Target="https://jp.netcdn.space/digital/video/cawd00032/cawd00032pl.jpg" TargetMode="External"/><Relationship Id="rId4943" Type="http://schemas.openxmlformats.org/officeDocument/2006/relationships/hyperlink" Target="https://www.98rewer.me/forum.php?mod=viewthread&amp;tid=242835&amp;extra=page%3D54%26filter%3Dtypeid%26typeid%3D480" TargetMode="External"/><Relationship Id="rId13486" Type="http://schemas.openxmlformats.org/officeDocument/2006/relationships/hyperlink" Target="https://www.assdrty.com/tupian/forum/202005/05/101306obhkit6r3gqqb9s7.jpg" TargetMode="External"/><Relationship Id="rId14537" Type="http://schemas.openxmlformats.org/officeDocument/2006/relationships/hyperlink" Target="https://www.assdrty.com/tupian/forum/201912/31/104100irr28z2y8v8e2k58.jpg" TargetMode="External"/><Relationship Id="rId15935" Type="http://schemas.openxmlformats.org/officeDocument/2006/relationships/hyperlink" Target="https://www.98rewer.me/forum.php?mod=attachment&amp;aid=MTcxMzU0fDAxNzU4NjI5fDE1ODc1NDI3MDl8MHwxMzI0MjA%3D" TargetMode="External"/><Relationship Id="rId21753" Type="http://schemas.openxmlformats.org/officeDocument/2006/relationships/hyperlink" Target="https://www.98rewer.me/forum.php?mod=attachment&amp;aid=OTA1ODN8Y2RkZmE5MzB8MTU4NzU0NzQzNnwwfDk4NjU4" TargetMode="External"/><Relationship Id="rId2494" Type="http://schemas.openxmlformats.org/officeDocument/2006/relationships/hyperlink" Target="https://www.98rewer.me/forum.php?mod=attachment&amp;aid=MTkzOTk5fDVhZGI4ZDA0fDE1ODc1NDMzMzR8MHwxNDI2NTQ%3D" TargetMode="External"/><Relationship Id="rId3545" Type="http://schemas.openxmlformats.org/officeDocument/2006/relationships/hyperlink" Target="https://www.assdrty.com/tupian/forum/202005/12/101839cc9quykkfc8uawvs.jpg" TargetMode="External"/><Relationship Id="rId12088" Type="http://schemas.openxmlformats.org/officeDocument/2006/relationships/hyperlink" Target="https://www.98rewer.me/forum.php?mod=viewthread&amp;tid=121923&amp;extra=page%3D139%26filter%3Dtypeid%26typeid%3D480" TargetMode="External"/><Relationship Id="rId13139" Type="http://schemas.openxmlformats.org/officeDocument/2006/relationships/hyperlink" Target="https://www.98rewer.me/forum.php?mod=attachment&amp;aid=MzU4Mzg0fGNhMjJjMDU0fDE1ODc1MzI2NDl8MHwyNDg0OTM%3D" TargetMode="External"/><Relationship Id="rId17010" Type="http://schemas.openxmlformats.org/officeDocument/2006/relationships/hyperlink" Target="https://www.assdrty.com/tupian/forum/202004/02/102239jssasyecosyzszo4.jpg" TargetMode="External"/><Relationship Id="rId20355" Type="http://schemas.openxmlformats.org/officeDocument/2006/relationships/hyperlink" Target="https://www.98rewer.me/forum.php?mod=viewthread&amp;tid=91600&amp;extra=page%3D159%26filter%3Dtypeid%26typeid%3D480" TargetMode="External"/><Relationship Id="rId21406" Type="http://schemas.openxmlformats.org/officeDocument/2006/relationships/hyperlink" Target="https://www.98rewer.me/forum.php?mod=attachment&amp;aid=NTMxOTQ1fGI0MTFmYzJmfDE1ODk1MjUyOTN8MHwzMzQ4MDY%3D" TargetMode="External"/><Relationship Id="rId22804" Type="http://schemas.openxmlformats.org/officeDocument/2006/relationships/hyperlink" Target="https://www.98rewer.me/forum.php?mod=attachment&amp;aid=MzA4MDEyfDliYmJmYzFifDE1ODc1MzMzMzV8MHwyMTkxNjM%3D" TargetMode="External"/><Relationship Id="rId466" Type="http://schemas.openxmlformats.org/officeDocument/2006/relationships/hyperlink" Target="https://www.assdrty.com/tupian/forum/202002/03/100916vyqihwipqy7oy8ry.jpg" TargetMode="External"/><Relationship Id="rId1096" Type="http://schemas.openxmlformats.org/officeDocument/2006/relationships/hyperlink" Target="https://www.98rewer.me/forum.php?mod=viewthread&amp;tid=217684&amp;extra=page%3D72%26filter%3Dtypeid%26typeid%3D480" TargetMode="External"/><Relationship Id="rId2147" Type="http://schemas.openxmlformats.org/officeDocument/2006/relationships/hyperlink" Target="https://www.98rewer.me/forum.php?mod=viewthread&amp;tid=226321&amp;extra=page%3D65%26filter%3Dtypeid%26typeid%3D480" TargetMode="External"/><Relationship Id="rId19182" Type="http://schemas.openxmlformats.org/officeDocument/2006/relationships/hyperlink" Target="https://www.assdrty.com/tupian/forum/201909/03/101255fm0m7jms7hcsnnr7.jpg" TargetMode="External"/><Relationship Id="rId20008" Type="http://schemas.openxmlformats.org/officeDocument/2006/relationships/hyperlink" Target="https://www.98rewer.me/forum.php?mod=viewthread&amp;tid=114976&amp;extra=page%3D146%26filter%3Dtypeid%26typeid%3D480" TargetMode="External"/><Relationship Id="rId24976" Type="http://schemas.openxmlformats.org/officeDocument/2006/relationships/hyperlink" Target="https://www.98rewer.me/forum.php?mod=viewthread&amp;tid=346310&amp;extra=page%3D1%26filter%3Dtypeid%26typeid%3D480" TargetMode="External"/><Relationship Id="rId119" Type="http://schemas.openxmlformats.org/officeDocument/2006/relationships/hyperlink" Target="https://www.98rewer.me/forum.php?mod=attachment&amp;aid=MzAwODExfDA4ZTM3NTcwfDE1ODc1MzM1NTV8MHwyMTE0NTA%3D" TargetMode="External"/><Relationship Id="rId6768" Type="http://schemas.openxmlformats.org/officeDocument/2006/relationships/hyperlink" Target="https://www.assdrty.com/tupian/forum/201901/27/105458v5oipfpotnasfn41.jpg" TargetMode="External"/><Relationship Id="rId7819" Type="http://schemas.openxmlformats.org/officeDocument/2006/relationships/hyperlink" Target="https://www.98rewer.me/forum.php?mod=viewthread&amp;tid=143749&amp;extra=page%3D118%26filter%3Dtypeid%26typeid%3D480" TargetMode="External"/><Relationship Id="rId8190" Type="http://schemas.openxmlformats.org/officeDocument/2006/relationships/hyperlink" Target="https://www.98rewer.me/forum.php?mod=attachment&amp;aid=NDI1MDY1fGJkNzZiODI2fDE1ODc1MzE4MjZ8MHwyOTA2Mzg%3D" TargetMode="External"/><Relationship Id="rId9241" Type="http://schemas.openxmlformats.org/officeDocument/2006/relationships/hyperlink" Target="https://www.assdrty.com/tupian/forum/202004/15/103525x3bop75a3otaywbw.jpg" TargetMode="External"/><Relationship Id="rId13620" Type="http://schemas.openxmlformats.org/officeDocument/2006/relationships/hyperlink" Target="https://www.98rewer.me/forum.php?mod=viewthread&amp;tid=42459&amp;extra=page%3D189%26filter%3Dtypeid%26typeid%3D480" TargetMode="External"/><Relationship Id="rId23578" Type="http://schemas.openxmlformats.org/officeDocument/2006/relationships/hyperlink" Target="https://jp.netcdn.space/digital/video/wanz00810/wanz00810pl.jpg" TargetMode="External"/><Relationship Id="rId24629" Type="http://schemas.openxmlformats.org/officeDocument/2006/relationships/hyperlink" Target="https://jp.netcdn.space/digital/video/voss00192/voss00192pl.jpg" TargetMode="External"/><Relationship Id="rId11171" Type="http://schemas.openxmlformats.org/officeDocument/2006/relationships/hyperlink" Target="https://www.98rewer.me/forum.php?mod=viewthread&amp;tid=254149&amp;extra=page%3D46%26filter%3Dtypeid%26typeid%3D480" TargetMode="External"/><Relationship Id="rId12222" Type="http://schemas.openxmlformats.org/officeDocument/2006/relationships/hyperlink" Target="https://jp.netcdn.space/digital/video/meyd00551/meyd00551pl.jpg" TargetMode="External"/><Relationship Id="rId15792" Type="http://schemas.openxmlformats.org/officeDocument/2006/relationships/hyperlink" Target="https://www.98rewer.me/forum.php?mod=viewthread&amp;tid=181969&amp;extra=page%3D98%26filter%3Dtypeid%26typeid%3D480" TargetMode="External"/><Relationship Id="rId16843" Type="http://schemas.openxmlformats.org/officeDocument/2006/relationships/hyperlink" Target="https://www.98rewer.me/forum.php?mod=attachment&amp;aid=Mjc5MDk5fDVkM2Q0MmNlfDE1ODc1MzM5NTJ8MHwxOTQ3Mjc%3D" TargetMode="External"/><Relationship Id="rId600" Type="http://schemas.openxmlformats.org/officeDocument/2006/relationships/hyperlink" Target="https://www.98rewer.me/forum.php?mod=viewthread&amp;tid=241075&amp;extra=page%3D55%26filter%3Dtypeid%26typeid%3D480" TargetMode="External"/><Relationship Id="rId1230" Type="http://schemas.openxmlformats.org/officeDocument/2006/relationships/hyperlink" Target="https://www.assdrty.com/tupian/forum/201903/03/114525hkgmzrqltqt0xom1.jpg" TargetMode="External"/><Relationship Id="rId5851" Type="http://schemas.openxmlformats.org/officeDocument/2006/relationships/hyperlink" Target="https://www.98rewer.me/forum.php?mod=viewthread&amp;tid=238596&amp;extra=page%3D56%26filter%3Dtypeid%26typeid%3D480" TargetMode="External"/><Relationship Id="rId6902" Type="http://schemas.openxmlformats.org/officeDocument/2006/relationships/hyperlink" Target="https://www.98rewer.me/forum.php?mod=attachment&amp;aid=MzExNjZ8ODM3MzE0OTB8MTU4NzU0OTc1MHwwfDQyNDMz" TargetMode="External"/><Relationship Id="rId14394" Type="http://schemas.openxmlformats.org/officeDocument/2006/relationships/hyperlink" Target="https://www.98rewer.me/forum.php?mod=attachment&amp;aid=NTQxOTQ2fDRkNDE2ZGY4fDE1ODk1MjUzNDl8MHwzMzc3NzA%3D" TargetMode="External"/><Relationship Id="rId15445" Type="http://schemas.openxmlformats.org/officeDocument/2006/relationships/hyperlink" Target="https://www.assdrty.com/tupian/forum/202004/22/101318tlpp99qtt96vuql9.jpg" TargetMode="External"/><Relationship Id="rId22661" Type="http://schemas.openxmlformats.org/officeDocument/2006/relationships/hyperlink" Target="https://www.98rewer.me/forum.php?mod=attachment&amp;aid=MTg5NTU1fDIyMmIwYTEzfDE1ODc1NDI1MTF8MHwxNDAzNDc%3D" TargetMode="External"/><Relationship Id="rId23712" Type="http://schemas.openxmlformats.org/officeDocument/2006/relationships/hyperlink" Target="https://www.98rewer.me/forum.php?mod=attachment&amp;aid=MjUyMzUwfGUwNjBjOWU3fDE1ODc1MzQyNTV8MHwxNzk4NzY%3D" TargetMode="External"/><Relationship Id="rId4453" Type="http://schemas.openxmlformats.org/officeDocument/2006/relationships/hyperlink" Target="https://www.assdrty.com/tupian/forum/202003/04/105924p6545440840m5tfs.jpg" TargetMode="External"/><Relationship Id="rId5504" Type="http://schemas.openxmlformats.org/officeDocument/2006/relationships/hyperlink" Target="https://jp.netcdn.space/digital/video/1fset00689/1fset00689pl.jpg" TargetMode="External"/><Relationship Id="rId14047" Type="http://schemas.openxmlformats.org/officeDocument/2006/relationships/hyperlink" Target="https://www.98rewer.me/forum.php?mod=viewthread&amp;tid=93579&amp;extra=page%3D158%26filter%3Dtypeid%26typeid%3D480" TargetMode="External"/><Relationship Id="rId18668" Type="http://schemas.openxmlformats.org/officeDocument/2006/relationships/hyperlink" Target="https://www.98rewer.me/forum.php?mod=viewthread&amp;tid=207692&amp;extra=page%3D80%26filter%3Dtypeid%26typeid%3D480" TargetMode="External"/><Relationship Id="rId21263" Type="http://schemas.openxmlformats.org/officeDocument/2006/relationships/hyperlink" Target="https://www.98rewer.me/forum.php?mod=viewthread&amp;tid=298578&amp;extra=page%3D18%26filter%3Dtypeid%26typeid%3D480" TargetMode="External"/><Relationship Id="rId22314" Type="http://schemas.openxmlformats.org/officeDocument/2006/relationships/hyperlink" Target="https://www.98rewer.me/forum.php?mod=viewthread&amp;tid=256563&amp;extra=page%3D45%26filter%3Dtypeid%26typeid%3D480" TargetMode="External"/><Relationship Id="rId3055" Type="http://schemas.openxmlformats.org/officeDocument/2006/relationships/hyperlink" Target="https://www.98rewer.me/forum.php?mod=viewthread&amp;tid=44704&amp;extra=page%3D188%26filter%3Dtypeid%26typeid%3D480" TargetMode="External"/><Relationship Id="rId4106" Type="http://schemas.openxmlformats.org/officeDocument/2006/relationships/hyperlink" Target="https://www.98rewer.me/forum.php?mod=attachment&amp;aid=MTk4NTY4fGM0NTVlN2YyfDE1ODc1NDI0MDV8MHwxNDQ2NzY%3D" TargetMode="External"/><Relationship Id="rId7676" Type="http://schemas.openxmlformats.org/officeDocument/2006/relationships/hyperlink" Target="https://jp.netcdn.space/digital/video/ipx00283/ipx00283pl.jpg" TargetMode="External"/><Relationship Id="rId8727" Type="http://schemas.openxmlformats.org/officeDocument/2006/relationships/hyperlink" Target="https://www.98rewer.me/forum.php?mod=viewthread&amp;tid=163639&amp;extra=page%3D108%26filter%3Dtypeid%26typeid%3D480" TargetMode="External"/><Relationship Id="rId19719" Type="http://schemas.openxmlformats.org/officeDocument/2006/relationships/hyperlink" Target="https://www.98rewer.me/forum.php?mod=attachment&amp;aid=NDY1Njl8YzBjOWY2YzB8MTU4NzU0OTYyNHwwfDQ4OTY1" TargetMode="External"/><Relationship Id="rId24486" Type="http://schemas.openxmlformats.org/officeDocument/2006/relationships/hyperlink" Target="https://www.assdrty.com/tupian/forum/202005/19/102645r00w778moo787ro7.jpg" TargetMode="External"/><Relationship Id="rId6278" Type="http://schemas.openxmlformats.org/officeDocument/2006/relationships/hyperlink" Target="https://www.98rewer.me/forum.php?mod=attachment&amp;aid=MzEyNDU3fGFhMDJiZTRjfDE1ODc1MzMyMzd8MHwyMjM2Mzc%3D" TargetMode="External"/><Relationship Id="rId7329" Type="http://schemas.openxmlformats.org/officeDocument/2006/relationships/hyperlink" Target="https://www.assdrty.com/tupian/forum/201812/21/113427vjrtq5rwfuhw3ww7.jpg" TargetMode="External"/><Relationship Id="rId10657" Type="http://schemas.openxmlformats.org/officeDocument/2006/relationships/hyperlink" Target="https://www.assdrty.com/tupian/forum/201809/23/122554ftqpp5zjo27vqlu0.jpg" TargetMode="External"/><Relationship Id="rId11708" Type="http://schemas.openxmlformats.org/officeDocument/2006/relationships/hyperlink" Target="https://www.98rewer.me/forum.php?mod=viewthread&amp;tid=68734&amp;extra=page%3D175%26filter%3Dtypeid%26typeid%3D480" TargetMode="External"/><Relationship Id="rId23088" Type="http://schemas.openxmlformats.org/officeDocument/2006/relationships/hyperlink" Target="https://www.98rewer.me/forum.php?mod=attachment&amp;aid=Mjk4Mjg1fGYzN2YwYmRkfDE1ODc1MzM2MTN8MHwyMDg5MzA%3D" TargetMode="External"/><Relationship Id="rId24139" Type="http://schemas.openxmlformats.org/officeDocument/2006/relationships/hyperlink" Target="https://www.98rewer.me/forum.php?mod=attachment&amp;aid=MzIxNTg3fGRmMDUxMWU0fDE1ODc1MzMwOTF8MHwyMjk3NDk%3D" TargetMode="External"/><Relationship Id="rId13130" Type="http://schemas.openxmlformats.org/officeDocument/2006/relationships/hyperlink" Target="https://www.assdrty.com/tupian/forum/202001/04/103657v1mnj4jkrcwis6ki.jpg" TargetMode="External"/><Relationship Id="rId17751" Type="http://schemas.openxmlformats.org/officeDocument/2006/relationships/hyperlink" Target="https://www.98rewer.me/forum.php?mod=attachment&amp;aid=MzU3NjEyfDg4ODFlMzI4fDE1ODc1MzI2NjB8MHwyNDc3MzM%3D" TargetMode="External"/><Relationship Id="rId18802" Type="http://schemas.openxmlformats.org/officeDocument/2006/relationships/hyperlink" Target="https://www.assdrty.com/tupian/forum/201905/24/100816z7qdogwvt8ob8ob8.jpg" TargetMode="External"/><Relationship Id="rId110" Type="http://schemas.openxmlformats.org/officeDocument/2006/relationships/hyperlink" Target="https://www.assdrty.com/tupian/forum/202001/08/103505i952m7q7b75kjjb7.jpg" TargetMode="External"/><Relationship Id="rId2888" Type="http://schemas.openxmlformats.org/officeDocument/2006/relationships/hyperlink" Target="https://jp.netcdn.space/digital/video/apns00026/apns00026pl.jpg" TargetMode="External"/><Relationship Id="rId3939" Type="http://schemas.openxmlformats.org/officeDocument/2006/relationships/hyperlink" Target="https://www.98rewer.me/forum.php?mod=viewthread&amp;tid=259792&amp;extra=page%3D42%26filter%3Dtypeid%26typeid%3D480" TargetMode="External"/><Relationship Id="rId7810" Type="http://schemas.openxmlformats.org/officeDocument/2006/relationships/hyperlink" Target="https://www.98rewer.me/forum.php?mod=attachment&amp;aid=MTg4MzgzfDcyMTZjZDAzfDE1ODc1NDI1Mzd8MHwxMzk2NjE%3D" TargetMode="External"/><Relationship Id="rId16353" Type="http://schemas.openxmlformats.org/officeDocument/2006/relationships/hyperlink" Target="https://jp.netcdn.space/digital/video/pred00198/pred00198pl.jpg" TargetMode="External"/><Relationship Id="rId17404" Type="http://schemas.openxmlformats.org/officeDocument/2006/relationships/hyperlink" Target="https://www.98rewer.me/forum.php?mod=viewthread&amp;tid=141048&amp;extra=page%3D121%26filter%3Dtypeid%26typeid%3D480" TargetMode="External"/><Relationship Id="rId20749" Type="http://schemas.openxmlformats.org/officeDocument/2006/relationships/hyperlink" Target="https://www.assdrty.com/tupian/forum/202003/30/104835zwt0nrrsb5z1nxxk.jpg" TargetMode="External"/><Relationship Id="rId24620" Type="http://schemas.openxmlformats.org/officeDocument/2006/relationships/hyperlink" Target="https://www.98tang.me/forum.php?mod=viewthread&amp;tid=341819&amp;extra=page%3D1%26filter%3Dtypeid%26typeid%3D480" TargetMode="External"/><Relationship Id="rId5361" Type="http://schemas.openxmlformats.org/officeDocument/2006/relationships/hyperlink" Target="https://www.assdrty.com/tupian/forum/202005/16/101633hb5nrnemcm5wz2bn.jpg" TargetMode="External"/><Relationship Id="rId6412" Type="http://schemas.openxmlformats.org/officeDocument/2006/relationships/hyperlink" Target="https://jp.netcdn.space/digital/video/hnd00815/hnd00815pl.jpg" TargetMode="External"/><Relationship Id="rId9982" Type="http://schemas.openxmlformats.org/officeDocument/2006/relationships/hyperlink" Target="https://www.98rewer.me/forum.php?mod=attachment&amp;aid=MzYyNjYyfDFiZGI3YWEwfDE1ODc1MzI1NTF8MHwyNTQxMzg%3D" TargetMode="External"/><Relationship Id="rId12963" Type="http://schemas.openxmlformats.org/officeDocument/2006/relationships/hyperlink" Target="https://www.98rewer.me/forum.php?mod=attachment&amp;aid=NTIyMzk4fDhkNzMzZDFmfDE1ODk1MjU0MDB8MHwzMzIxNzg%3D" TargetMode="External"/><Relationship Id="rId16006" Type="http://schemas.openxmlformats.org/officeDocument/2006/relationships/hyperlink" Target="https://www.assdrty.com/tupian/forum/201911/29/102408tmzgwhrws8sp8lis.jpg" TargetMode="External"/><Relationship Id="rId19576" Type="http://schemas.openxmlformats.org/officeDocument/2006/relationships/hyperlink" Target="https://www.98rewer.me/forum.php?mod=viewthread&amp;tid=81070&amp;extra=page%3D167%26filter%3Dtypeid%26typeid%3D480" TargetMode="External"/><Relationship Id="rId22171" Type="http://schemas.openxmlformats.org/officeDocument/2006/relationships/hyperlink" Target="https://jp.netcdn.space/digital/video/1stars00116/1stars00116pl.jpg" TargetMode="External"/><Relationship Id="rId23222" Type="http://schemas.openxmlformats.org/officeDocument/2006/relationships/hyperlink" Target="https://jp.netcdn.space/digital/video/78vip00249/78vip00249pl.jpg" TargetMode="External"/><Relationship Id="rId1971" Type="http://schemas.openxmlformats.org/officeDocument/2006/relationships/hyperlink" Target="https://www.98rewer.me/forum.php?mod=attachment&amp;aid=MTUzMTgwfDM2NDc4MTBjfDE1ODc1NDI5MzJ8MHwxMjQ1NzM%3D" TargetMode="External"/><Relationship Id="rId5014" Type="http://schemas.openxmlformats.org/officeDocument/2006/relationships/hyperlink" Target="https://www.98rewer.me/forum.php?mod=attachment&amp;aid=MjYzNDU2fGIxNjYyZmRmfDE1ODc1MzQxNzh8MHwxODQ4MTI%3D" TargetMode="External"/><Relationship Id="rId8584" Type="http://schemas.openxmlformats.org/officeDocument/2006/relationships/hyperlink" Target="https://jp.netcdn.space/digital/video/ipz00451/ipz00451pl.jpg" TargetMode="External"/><Relationship Id="rId9635" Type="http://schemas.openxmlformats.org/officeDocument/2006/relationships/hyperlink" Target="https://www.98rewer.me/forum.php?mod=viewthread&amp;tid=201869&amp;extra=page%3D85%26filter%3Dtypeid%26typeid%3D480" TargetMode="External"/><Relationship Id="rId11565" Type="http://schemas.openxmlformats.org/officeDocument/2006/relationships/hyperlink" Target="https://www.assdrty.com/tupian/forum/201912/17/101731m6z6j6z40y6i2so0.jpg" TargetMode="External"/><Relationship Id="rId12616" Type="http://schemas.openxmlformats.org/officeDocument/2006/relationships/hyperlink" Target="https://www.98rewer.me/forum.php?mod=viewthread&amp;tid=140039&amp;extra=page%3D122%26filter%3Dtypeid%26typeid%3D480" TargetMode="External"/><Relationship Id="rId18178" Type="http://schemas.openxmlformats.org/officeDocument/2006/relationships/hyperlink" Target="https://www.assdrty.com/tupian/forum/201909/25/101732blt92d1gsz2dzglc.jpg" TargetMode="External"/><Relationship Id="rId19229" Type="http://schemas.openxmlformats.org/officeDocument/2006/relationships/hyperlink" Target="https://jp.netcdn.space/digital/video/soe00781/soe00781pl.jpg" TargetMode="External"/><Relationship Id="rId1624" Type="http://schemas.openxmlformats.org/officeDocument/2006/relationships/hyperlink" Target="https://www.98rewer.me/forum.php?mod=viewthread&amp;tid=68373&amp;extra=page%3D175%26filter%3Dtypeid%26typeid%3D480" TargetMode="External"/><Relationship Id="rId7186" Type="http://schemas.openxmlformats.org/officeDocument/2006/relationships/hyperlink" Target="https://www.98rewer.me/forum.php?mod=attachment&amp;aid=MjM1MDZ8MzQyYzQ2YmZ8MTU4NzU0OTk0MXwwfDM2OTY5" TargetMode="External"/><Relationship Id="rId8237" Type="http://schemas.openxmlformats.org/officeDocument/2006/relationships/hyperlink" Target="https://www.assdrty.com/tupian/forum/202004/15/103254k74lqzf577b8ffnf.jpg" TargetMode="External"/><Relationship Id="rId10167" Type="http://schemas.openxmlformats.org/officeDocument/2006/relationships/hyperlink" Target="https://jp.netcdn.space/digital/video/jul00162/jul00162pl.jpg" TargetMode="External"/><Relationship Id="rId11218" Type="http://schemas.openxmlformats.org/officeDocument/2006/relationships/hyperlink" Target="https://www.98rewer.me/forum.php?mod=attachment&amp;aid=MjQ3NjI1fDQ3MWU1Yzg4fDE1ODc1NDIxNzR8MHwxNzY1MTU%3D" TargetMode="External"/><Relationship Id="rId3796" Type="http://schemas.openxmlformats.org/officeDocument/2006/relationships/hyperlink" Target="https://jp.netcdn.space/digital/video/blk00424/blk00424pl.jpg" TargetMode="External"/><Relationship Id="rId14788" Type="http://schemas.openxmlformats.org/officeDocument/2006/relationships/hyperlink" Target="https://jp.netcdn.space/digital/video/mkon00004/mkon00004pl.jpg" TargetMode="External"/><Relationship Id="rId15839" Type="http://schemas.openxmlformats.org/officeDocument/2006/relationships/hyperlink" Target="https://www.98rewer.me/forum.php?mod=attachment&amp;aid=MzQxMTM2fDdmYTgyNDRhfDE1ODc1MzI4NTh8MHwyMzk0ODc%3D" TargetMode="External"/><Relationship Id="rId17261" Type="http://schemas.openxmlformats.org/officeDocument/2006/relationships/hyperlink" Target="https://jp.netcdn.space/digital/video/1rctd00311/1rctd00311pl.jpg" TargetMode="External"/><Relationship Id="rId19710" Type="http://schemas.openxmlformats.org/officeDocument/2006/relationships/hyperlink" Target="https://www.assdrty.com/tupian/forum/201809/07/112102pqdqjgbj35jgdlag.jpg" TargetMode="External"/><Relationship Id="rId2398" Type="http://schemas.openxmlformats.org/officeDocument/2006/relationships/hyperlink" Target="https://www.98rewer.me/forum.php?mod=attachment&amp;aid=MjM4MjI2fDMxMWU0Yjc2fDE1ODc1NDE5OTZ8MHwxNzE2NjE%3D" TargetMode="External"/><Relationship Id="rId3449" Type="http://schemas.openxmlformats.org/officeDocument/2006/relationships/hyperlink" Target="https://www.assdrty.com/tupian/forum/201905/31/095753j5ssj5rj9z19ocry.jpg" TargetMode="External"/><Relationship Id="rId4847" Type="http://schemas.openxmlformats.org/officeDocument/2006/relationships/hyperlink" Target="https://www.98rewer.me/forum.php?mod=viewthread&amp;tid=328554&amp;extra=page%3D2%26filter%3Dtypeid%26typeid%3D480" TargetMode="External"/><Relationship Id="rId7320" Type="http://schemas.openxmlformats.org/officeDocument/2006/relationships/hyperlink" Target="https://jp.netcdn.space/digital/video/ipx00152/ipx00152pl.jpg" TargetMode="External"/><Relationship Id="rId18312" Type="http://schemas.openxmlformats.org/officeDocument/2006/relationships/hyperlink" Target="https://www.98rewer.me/forum.php?mod=viewthread&amp;tid=246446&amp;extra=page%3D50%26filter%3Dtypeid%26typeid%3D480" TargetMode="External"/><Relationship Id="rId20259" Type="http://schemas.openxmlformats.org/officeDocument/2006/relationships/hyperlink" Target="https://www.98rewer.me/forum.php?mod=viewthread&amp;tid=75620&amp;extra=page%3D171%26filter%3Dtypeid%26typeid%3D480" TargetMode="External"/><Relationship Id="rId21657" Type="http://schemas.openxmlformats.org/officeDocument/2006/relationships/hyperlink" Target="https://www.98rewer.me/forum.php?mod=attachment&amp;aid=MjM4MjU4fDAzZDQyY2UxfDE1ODc1NDE5OTJ8MHwxNzE2ODg%3D" TargetMode="External"/><Relationship Id="rId22708" Type="http://schemas.openxmlformats.org/officeDocument/2006/relationships/hyperlink" Target="https://www.assdrty.com/tupian/forum/201906/01/101353hfrk4bwogmcw8gwr.jpg" TargetMode="External"/><Relationship Id="rId24130" Type="http://schemas.openxmlformats.org/officeDocument/2006/relationships/hyperlink" Target="https://www.assdrty.com/tupian/forum/201912/28/103733xvvomoxnu4gboau3.jpg" TargetMode="External"/><Relationship Id="rId10301" Type="http://schemas.openxmlformats.org/officeDocument/2006/relationships/hyperlink" Target="https://www.98rewer.me/forum.php?mod=attachment&amp;aid=NTAyNjE0fDJkMmVkYzQ5fDE1ODc3OTE5MjZ8MHwzMjc1MTU%3D" TargetMode="External"/><Relationship Id="rId13871" Type="http://schemas.openxmlformats.org/officeDocument/2006/relationships/hyperlink" Target="https://www.98rewer.me/forum.php?mod=attachment&amp;aid=NzQyNDl8YTE5YWY5NWN8MTU4NzU0NzgyM3wwfDc5NTc4" TargetMode="External"/><Relationship Id="rId14922" Type="http://schemas.openxmlformats.org/officeDocument/2006/relationships/hyperlink" Target="https://www.98rewer.me/forum.php?mod=attachment&amp;aid=MzM3NDQzfDhhNzE4YzFjfDE1ODc1MzI5MDF8MHwyMzc2NTU%3D" TargetMode="External"/><Relationship Id="rId3930" Type="http://schemas.openxmlformats.org/officeDocument/2006/relationships/hyperlink" Target="https://www.98rewer.me/forum.php?mod=attachment&amp;aid=MzEzODEyfDIzNzgzY2I5fDE1ODc1MzMxOTF8MHwyMjQ2NDU%3D" TargetMode="External"/><Relationship Id="rId8094" Type="http://schemas.openxmlformats.org/officeDocument/2006/relationships/hyperlink" Target="https://www.98rewer.me/forum.php?mod=attachment&amp;aid=MzQ4MTMzfDJjYzAxNTE2fDE1ODc1MzI3OTR8MHwyNDMyMzM%3D" TargetMode="External"/><Relationship Id="rId9492" Type="http://schemas.openxmlformats.org/officeDocument/2006/relationships/hyperlink" Target="https://jp.netcdn.space/digital/video/jufe00076/jufe00076pl.jpg" TargetMode="External"/><Relationship Id="rId12473" Type="http://schemas.openxmlformats.org/officeDocument/2006/relationships/hyperlink" Target="https://jp.netcdn.space/digital/video/miaa00044/miaa00044pl.jpg" TargetMode="External"/><Relationship Id="rId13524" Type="http://schemas.openxmlformats.org/officeDocument/2006/relationships/hyperlink" Target="https://www.98rewer.me/forum.php?mod=viewthread&amp;tid=273367&amp;extra=page%3D32%26filter%3Dtypeid%26typeid%3D480" TargetMode="External"/><Relationship Id="rId19086" Type="http://schemas.openxmlformats.org/officeDocument/2006/relationships/hyperlink" Target="https://www.assdrty.com/tupian/forum/201810/09/101152qpu2uwg735duzeby.jpg" TargetMode="External"/><Relationship Id="rId20740" Type="http://schemas.openxmlformats.org/officeDocument/2006/relationships/hyperlink" Target="https://jp.netcdn.space/digital/video/ssni00569/ssni00569pl.jpg" TargetMode="External"/><Relationship Id="rId851" Type="http://schemas.openxmlformats.org/officeDocument/2006/relationships/hyperlink" Target="https://www.98rewer.me/forum.php?mod=attachment&amp;aid=MzA2NDE4fGMwMzA3MjAyfDE1ODc1MzMzOTl8MHwyMTc2NTk%3D" TargetMode="External"/><Relationship Id="rId1481" Type="http://schemas.openxmlformats.org/officeDocument/2006/relationships/hyperlink" Target="https://jp.netcdn.space/digital/video/118abp00657/118abp00657pl.jpg" TargetMode="External"/><Relationship Id="rId2532" Type="http://schemas.openxmlformats.org/officeDocument/2006/relationships/hyperlink" Target="https://jp.netcdn.space/digital/video/adn00177/adn00177pl.jpg" TargetMode="External"/><Relationship Id="rId9145" Type="http://schemas.openxmlformats.org/officeDocument/2006/relationships/hyperlink" Target="https://www.assdrty.com/tupian/forum/201812/02/095832u0ofi0bif6hozxoj.jpg" TargetMode="External"/><Relationship Id="rId11075" Type="http://schemas.openxmlformats.org/officeDocument/2006/relationships/hyperlink" Target="https://www.98rewer.me/forum.php?mod=viewthread&amp;tid=252724&amp;extra=page%3D47%26filter%3Dtypeid%26typeid%3D480" TargetMode="External"/><Relationship Id="rId12126" Type="http://schemas.openxmlformats.org/officeDocument/2006/relationships/hyperlink" Target="https://www.assdrty.com/tupian/forum/201907/11/102104eccmjj7wccrpc7gl.jpg" TargetMode="External"/><Relationship Id="rId15696" Type="http://schemas.openxmlformats.org/officeDocument/2006/relationships/hyperlink" Target="https://www.98rewer.me/forum.php?mod=viewthread&amp;tid=142338&amp;extra=page%3D120%26filter%3Dtypeid%26typeid%3D480" TargetMode="External"/><Relationship Id="rId16747" Type="http://schemas.openxmlformats.org/officeDocument/2006/relationships/hyperlink" Target="https://www.98rewer.me/forum.php?mod=attachment&amp;aid=MjY0NTExfDM1NTQ5ZmE5fDE1ODc1MzQxNjF8MHwxODUyNzA%3D" TargetMode="External"/><Relationship Id="rId23963" Type="http://schemas.openxmlformats.org/officeDocument/2006/relationships/hyperlink" Target="https://www.assdrty.com/tupian/forum/201909/01/102315g29q6qinaxqxqt9x.jpg" TargetMode="External"/><Relationship Id="rId504" Type="http://schemas.openxmlformats.org/officeDocument/2006/relationships/hyperlink" Target="https://www.98rewer.me/forum.php?mod=viewthread&amp;tid=217673&amp;extra=page%3D72%26filter%3Dtypeid%26typeid%3D480" TargetMode="External"/><Relationship Id="rId1134" Type="http://schemas.openxmlformats.org/officeDocument/2006/relationships/hyperlink" Target="https://www.assdrty.com/tupian/forum/202003/17/095909i41bx007ifduimbi.jpg" TargetMode="External"/><Relationship Id="rId5755" Type="http://schemas.openxmlformats.org/officeDocument/2006/relationships/hyperlink" Target="https://www.98rewer.me/forum.php?mod=viewthread&amp;tid=119697&amp;extra=page%3D142%26filter%3Dtypeid%26typeid%3D480" TargetMode="External"/><Relationship Id="rId6806" Type="http://schemas.openxmlformats.org/officeDocument/2006/relationships/hyperlink" Target="https://www.98rewer.me/forum.php?mod=viewthread&amp;tid=292698&amp;extra=page%3D21%26filter%3Dtypeid%26typeid%3D480" TargetMode="External"/><Relationship Id="rId14298" Type="http://schemas.openxmlformats.org/officeDocument/2006/relationships/hyperlink" Target="https://www.98rewer.me/forum.php?mod=attachment&amp;aid=MzY0NjEzfDhjZWJiZThifDE1ODc1MzI1MjN8MHwyNTU3NzE%3D" TargetMode="External"/><Relationship Id="rId15349" Type="http://schemas.openxmlformats.org/officeDocument/2006/relationships/hyperlink" Target="https://www.assdrty.com/tupian/forum/201912/03/095151sffpsolv2bxbx2pz.jpg" TargetMode="External"/><Relationship Id="rId19220" Type="http://schemas.openxmlformats.org/officeDocument/2006/relationships/hyperlink" Target="https://www.98rewer.me/forum.php?mod=viewthread&amp;tid=126677&amp;extra=page%3D134%26filter%3Dtypeid%26typeid%3D480" TargetMode="External"/><Relationship Id="rId22565" Type="http://schemas.openxmlformats.org/officeDocument/2006/relationships/hyperlink" Target="https://www.98rewer.me/forum.php?mod=attachment&amp;aid=MTgzMDE3fGYwZmI5ZDI4fDE1ODc1NDI1OTl8MHwxMzcwMDQ%3D" TargetMode="External"/><Relationship Id="rId23616" Type="http://schemas.openxmlformats.org/officeDocument/2006/relationships/hyperlink" Target="https://www.98rewer.me/forum.php?mod=attachment&amp;aid=OTE5OTN8ODYxZTg0Nzl8MTU4NzU0NzQxOXwwfDk5ODk0" TargetMode="External"/><Relationship Id="rId4357" Type="http://schemas.openxmlformats.org/officeDocument/2006/relationships/hyperlink" Target="https://www.assdrty.com/tupian/forum/202003/21/103456qnh9nctiomhpv0l1.jpg" TargetMode="External"/><Relationship Id="rId5408" Type="http://schemas.openxmlformats.org/officeDocument/2006/relationships/hyperlink" Target="https://jp.netcdn.space/digital/video/eyan00004/eyan00004pl.jpg" TargetMode="External"/><Relationship Id="rId21167" Type="http://schemas.openxmlformats.org/officeDocument/2006/relationships/hyperlink" Target="https://www.98rewer.me/forum.php?mod=viewthread&amp;tid=270509&amp;extra=page%3D35%26filter%3Dtypeid%26typeid%3D480" TargetMode="External"/><Relationship Id="rId22218" Type="http://schemas.openxmlformats.org/officeDocument/2006/relationships/hyperlink" Target="https://www.98rewer.me/forum.php?mod=viewthread&amp;tid=206084&amp;extra=page%3D82%26filter%3Dtypeid%26typeid%3D480" TargetMode="External"/><Relationship Id="rId8978" Type="http://schemas.openxmlformats.org/officeDocument/2006/relationships/hyperlink" Target="https://www.98rewer.me/forum.php?mod=attachment&amp;aid=MTEyMTQwfDhmNGRhYjE4fDE1ODc1NDMzMTl8MHwxMDg3MTU%3D" TargetMode="External"/><Relationship Id="rId11959" Type="http://schemas.openxmlformats.org/officeDocument/2006/relationships/hyperlink" Target="https://www.98rewer.me/forum.php?mod=attachment&amp;aid=Nzc1NTd8NTQwYjlkZDV8MTU4NzU0NzcwMHwwfDg0NTgw" TargetMode="External"/><Relationship Id="rId15830" Type="http://schemas.openxmlformats.org/officeDocument/2006/relationships/hyperlink" Target="https://www.assdrty.com/tupian/forum/201905/21/100909jw7aaisai7jaiwip.jpg" TargetMode="External"/><Relationship Id="rId13381" Type="http://schemas.openxmlformats.org/officeDocument/2006/relationships/hyperlink" Target="https://jp.netcdn.space/digital/video/mide00002/mide00002pl.jpg" TargetMode="External"/><Relationship Id="rId14432" Type="http://schemas.openxmlformats.org/officeDocument/2006/relationships/hyperlink" Target="https://jp.netcdn.space/digital/video/mifd00099/mifd00099pl.jpg" TargetMode="External"/><Relationship Id="rId361" Type="http://schemas.openxmlformats.org/officeDocument/2006/relationships/hyperlink" Target="https://image.mgstage.com/images/luxutv/259luxu/1210/pb_e_259luxu-1210.jpg" TargetMode="External"/><Relationship Id="rId2042" Type="http://schemas.openxmlformats.org/officeDocument/2006/relationships/hyperlink" Target="https://www.98rewer.me/forum.php?mod=attachment&amp;aid=NDAyOTc2fDNmMjlhMDMzfDE1ODc1MzIwNDJ8MHwyNzgzMjE%3D" TargetMode="External"/><Relationship Id="rId3440" Type="http://schemas.openxmlformats.org/officeDocument/2006/relationships/hyperlink" Target="https://jp.netcdn.space/digital/video/avop00423/avop00423pl.jpg" TargetMode="External"/><Relationship Id="rId13034" Type="http://schemas.openxmlformats.org/officeDocument/2006/relationships/hyperlink" Target="https://www.assdrty.com/tupian/forum/202001/17/110224a2e6stfvo4vmt5of.jpg" TargetMode="External"/><Relationship Id="rId17655" Type="http://schemas.openxmlformats.org/officeDocument/2006/relationships/hyperlink" Target="https://www.98rewer.me/forum.php?mod=attachment&amp;aid=NDY1MDk1fGYxOTk4MThlfDE1ODc1MzEzODZ8MHwzMTMyMjE%3D" TargetMode="External"/><Relationship Id="rId18706" Type="http://schemas.openxmlformats.org/officeDocument/2006/relationships/hyperlink" Target="https://www.assdrty.com/tupian/forum/201903/19/112706uj4kkw8khjahhxxs.jpg" TargetMode="External"/><Relationship Id="rId20250" Type="http://schemas.openxmlformats.org/officeDocument/2006/relationships/hyperlink" Target="https://www.98rewer.me/forum.php?mod=attachment&amp;aid=NzA4MzV8YWVlYmEyZGJ8MTU4NzU0OTI1NXwwfDc1NjI1" TargetMode="External"/><Relationship Id="rId21301" Type="http://schemas.openxmlformats.org/officeDocument/2006/relationships/hyperlink" Target="https://www.assdrty.com/tupian/forum/202004/20/101052fin0ns0iyymfn2yf.jpg" TargetMode="External"/><Relationship Id="rId24871" Type="http://schemas.openxmlformats.org/officeDocument/2006/relationships/hyperlink" Target="https://www.98rewer.me/forum.php?mod=attachment&amp;aid=NTYzMDA0fDg0ZWM4NzU0fDE1OTA3MzA0NzR8MHwzNDU3NDU%3D" TargetMode="External"/><Relationship Id="rId6663" Type="http://schemas.openxmlformats.org/officeDocument/2006/relationships/hyperlink" Target="https://jp.netcdn.space/digital/video/1iesp00505/1iesp00505pl.jpg" TargetMode="External"/><Relationship Id="rId7714" Type="http://schemas.openxmlformats.org/officeDocument/2006/relationships/hyperlink" Target="https://www.98rewer.me/forum.php?mod=attachment&amp;aid=MTAzNDA0fDdkNzY0MzMzfDE1ODc1NDc1MzZ8MHwxMDYwMTE%3D" TargetMode="External"/><Relationship Id="rId16257" Type="http://schemas.openxmlformats.org/officeDocument/2006/relationships/hyperlink" Target="https://jp.netcdn.space/digital/video/pred00140/pred00140pl.jpg" TargetMode="External"/><Relationship Id="rId17308" Type="http://schemas.openxmlformats.org/officeDocument/2006/relationships/hyperlink" Target="https://www.98rewer.me/forum.php?mod=attachment&amp;aid=MTUxNTUwfDI0YjhiZWY5fDE1ODc1NDI5NTF8MHwxMjM5NDc%3D" TargetMode="External"/><Relationship Id="rId23473" Type="http://schemas.openxmlformats.org/officeDocument/2006/relationships/hyperlink" Target="https://www.98rewer.me/forum.php?mod=viewthread&amp;tid=267085&amp;extra=page%3D37%26filter%3Dtypeid%26typeid%3D480" TargetMode="External"/><Relationship Id="rId24524" Type="http://schemas.openxmlformats.org/officeDocument/2006/relationships/hyperlink" Target="https://www.98tang.me/forum.php?mod=viewthread&amp;tid=341840&amp;extra=page%3D1%26filter%3Dtypeid%26typeid%3D480" TargetMode="External"/><Relationship Id="rId5265" Type="http://schemas.openxmlformats.org/officeDocument/2006/relationships/hyperlink" Target="https://www.assdrty.com/tupian/forum/201910/24/094043f6fwwb068y2wg407.jpg" TargetMode="External"/><Relationship Id="rId6316" Type="http://schemas.openxmlformats.org/officeDocument/2006/relationships/hyperlink" Target="https://jp.netcdn.space/digital/video/hnd00786/hnd00786pl.jpg" TargetMode="External"/><Relationship Id="rId9886" Type="http://schemas.openxmlformats.org/officeDocument/2006/relationships/hyperlink" Target="https://www.98rewer.me/forum.php?mod=attachment&amp;aid=MzEzNzcwfDNjMjZkMmZmfDE1ODc1MzMyMTN8MHwyMjQ1ODU%3D" TargetMode="External"/><Relationship Id="rId22075" Type="http://schemas.openxmlformats.org/officeDocument/2006/relationships/hyperlink" Target="https://jp.netcdn.space/digital/video/1stars00055/1stars00055pl.jpg" TargetMode="External"/><Relationship Id="rId23126" Type="http://schemas.openxmlformats.org/officeDocument/2006/relationships/hyperlink" Target="https://jp.netcdn.space/digital/video/vec00390/vec00390pl.jpg" TargetMode="External"/><Relationship Id="rId1875" Type="http://schemas.openxmlformats.org/officeDocument/2006/relationships/hyperlink" Target="https://www.98rewer.me/forum.php?mod=attachment&amp;aid=MjQ0MDM0fDFiZGJjNTdjfDE1ODc1NDE5NjF8MHwxNzQwMDU%3D" TargetMode="External"/><Relationship Id="rId8488" Type="http://schemas.openxmlformats.org/officeDocument/2006/relationships/hyperlink" Target="https://www.assdrty.com/tupian/forum/201809/24/102145vztazxfkwddj1odt.jpg" TargetMode="External"/><Relationship Id="rId9539" Type="http://schemas.openxmlformats.org/officeDocument/2006/relationships/hyperlink" Target="https://www.98rewer.me/forum.php?mod=viewthread&amp;tid=227181&amp;extra=page%3D64%26filter%3Dtypeid%26typeid%3D480" TargetMode="External"/><Relationship Id="rId11469" Type="http://schemas.openxmlformats.org/officeDocument/2006/relationships/hyperlink" Target="https://www.assdrty.com/tupian/forum/201904/21/094830ld1lkt1nabekz1n7.jpg" TargetMode="External"/><Relationship Id="rId12867" Type="http://schemas.openxmlformats.org/officeDocument/2006/relationships/hyperlink" Target="https://www.98rewer.me/forum.php?mod=attachment&amp;aid=MzY0NjAxfGY0ZWYzNzk2fDE1ODc1MzI1MjZ8MHwyNTU3NTQ%3D" TargetMode="External"/><Relationship Id="rId13918" Type="http://schemas.openxmlformats.org/officeDocument/2006/relationships/hyperlink" Target="https://www.assdrty.com/tupian/forum/201810/24/110616n34339zf4tv9fa88.jpg" TargetMode="External"/><Relationship Id="rId15340" Type="http://schemas.openxmlformats.org/officeDocument/2006/relationships/hyperlink" Target="https://jp.netcdn.space/digital/video/49nitr00269/49nitr00269pl.jpg" TargetMode="External"/><Relationship Id="rId1528" Type="http://schemas.openxmlformats.org/officeDocument/2006/relationships/hyperlink" Target="https://www.98rewer.me/forum.php?mod=viewthread&amp;tid=103159&amp;extra=page%3D153%26filter%3Dtypeid%26typeid%3D480" TargetMode="External"/><Relationship Id="rId2926" Type="http://schemas.openxmlformats.org/officeDocument/2006/relationships/hyperlink" Target="https://www.98rewer.me/forum.php?mod=attachment&amp;aid=NDg5MDkxfDllMWI1NmNkfDE1ODc1MzEwNTl8MHwzMjMwOTM%3D" TargetMode="External"/><Relationship Id="rId19961" Type="http://schemas.openxmlformats.org/officeDocument/2006/relationships/hyperlink" Target="https://jp.netcdn.space/digital/video/ssni00296/ssni00296pl.jpg" TargetMode="External"/><Relationship Id="rId4001" Type="http://schemas.openxmlformats.org/officeDocument/2006/relationships/hyperlink" Target="https://www.assdrty.com/tupian/forum/202003/26/102115xd5dy4jzcy48kvyj.jpg" TargetMode="External"/><Relationship Id="rId11950" Type="http://schemas.openxmlformats.org/officeDocument/2006/relationships/hyperlink" Target="https://www.assdrty.com/tupian/forum/201811/20/114518er3jhfo3iwj4fkhf.jpg" TargetMode="External"/><Relationship Id="rId18563" Type="http://schemas.openxmlformats.org/officeDocument/2006/relationships/hyperlink" Target="https://www.98rewer.me/forum.php?mod=attachment&amp;aid=NjA3OTB8ZTE1NWI1NzZ8MTU4NzU0OTE5OXwwfDU5OTcz" TargetMode="External"/><Relationship Id="rId19614" Type="http://schemas.openxmlformats.org/officeDocument/2006/relationships/hyperlink" Target="https://www.assdrty.com/tupian/forum/201905/08/091823prq0twenwv9t5klw.jpg" TargetMode="External"/><Relationship Id="rId22959" Type="http://schemas.openxmlformats.org/officeDocument/2006/relationships/hyperlink" Target="https://www.assdrty.com/tupian/forum/201907/27/090618zjvqbzqtnnp6qcvt.jpg" TargetMode="External"/><Relationship Id="rId6173" Type="http://schemas.openxmlformats.org/officeDocument/2006/relationships/hyperlink" Target="https://www.assdrty.com/tupian/forum/201911/05/093715tz1ofvp5koc3exvu.jpg" TargetMode="External"/><Relationship Id="rId7571" Type="http://schemas.openxmlformats.org/officeDocument/2006/relationships/hyperlink" Target="https://www.98rewer.me/forum.php?mod=viewthread&amp;tid=61805&amp;extra=page%3D178%26filter%3Dtypeid%26typeid%3D480" TargetMode="External"/><Relationship Id="rId8622" Type="http://schemas.openxmlformats.org/officeDocument/2006/relationships/hyperlink" Target="https://www.98rewer.me/forum.php?mod=attachment&amp;aid=NDU5NDE4fDI4YmM3NjE5fDE1ODc1MzE0NzN8MHwzMTAxMDY%3D" TargetMode="External"/><Relationship Id="rId10552" Type="http://schemas.openxmlformats.org/officeDocument/2006/relationships/hyperlink" Target="https://jp.netcdn.space/digital/video/juy00243/juy00243pl.jpg" TargetMode="External"/><Relationship Id="rId11603" Type="http://schemas.openxmlformats.org/officeDocument/2006/relationships/hyperlink" Target="https://www.98rewer.me/forum.php?mod=attachment&amp;aid=MzA3OTk0fDY4YmYwYzM0fDE1ODc1MzMzNDV8MHwyMTkxMTM%3D" TargetMode="External"/><Relationship Id="rId17165" Type="http://schemas.openxmlformats.org/officeDocument/2006/relationships/hyperlink" Target="https://jp.netcdn.space/digital/video/rbd00949/rbd00949pl.jpg" TargetMode="External"/><Relationship Id="rId18216" Type="http://schemas.openxmlformats.org/officeDocument/2006/relationships/hyperlink" Target="https://www.98rewer.me/forum.php?mod=viewthread&amp;tid=244280&amp;extra=page%3D52%26filter%3Dtypeid%26typeid%3D480" TargetMode="External"/><Relationship Id="rId24381" Type="http://schemas.openxmlformats.org/officeDocument/2006/relationships/hyperlink" Target="https://jp.netcdn.space/digital/video/mvsd00429/mvsd00429pl.jpg" TargetMode="External"/><Relationship Id="rId7224" Type="http://schemas.openxmlformats.org/officeDocument/2006/relationships/hyperlink" Target="https://www.assdrty.com/tupian/forum/201810/07/100856z6r6k5ba7boaq3pb.jpg" TargetMode="External"/><Relationship Id="rId10205" Type="http://schemas.openxmlformats.org/officeDocument/2006/relationships/hyperlink" Target="https://www.98rewer.me/forum.php?mod=attachment&amp;aid=NDUwNjE5fGM4Y2U5MmQwfDE1ODc1MzE1Nzd8MHwzMDQ1NjE%3D" TargetMode="External"/><Relationship Id="rId13775" Type="http://schemas.openxmlformats.org/officeDocument/2006/relationships/hyperlink" Target="https://www.98rewer.me/forum.php?mod=attachment&amp;aid=NzM3Nzl8Y2I4OTQzYjl8MTU4NzU0Nzg0MHwwfDc4OTU1" TargetMode="External"/><Relationship Id="rId14826" Type="http://schemas.openxmlformats.org/officeDocument/2006/relationships/hyperlink" Target="https://www.98rewer.me/forum.php?mod=attachment&amp;aid=MzAwODUyfGU4YzBkYWQzfDE1ODc1MzM1Mzd8MHwyMTE1MDA%3D" TargetMode="External"/><Relationship Id="rId20991" Type="http://schemas.openxmlformats.org/officeDocument/2006/relationships/hyperlink" Target="https://www.98rewer.me/forum.php?mod=viewthread&amp;tid=226369&amp;extra=page%3D65%26filter%3Dtypeid%26typeid%3D480" TargetMode="External"/><Relationship Id="rId24034" Type="http://schemas.openxmlformats.org/officeDocument/2006/relationships/hyperlink" Target="https://www.assdrty.com/tupian/forum/202005/09/102722o7m3xryyjzrvxfl4.jpg" TargetMode="External"/><Relationship Id="rId2783" Type="http://schemas.openxmlformats.org/officeDocument/2006/relationships/hyperlink" Target="https://www.98rewer.me/forum.php?mod=viewthread&amp;tid=335279&amp;extra=page%3D4%26filter%3Dtypeid%26typeid%3D480" TargetMode="External"/><Relationship Id="rId3834" Type="http://schemas.openxmlformats.org/officeDocument/2006/relationships/hyperlink" Target="https://www.98rewer.me/forum.php?mod=attachment&amp;aid=Mzg4Mzc0fGI2NzhlZjIyfDE1ODc1MzIxOTB8MHwyNzA1MDU%3D" TargetMode="External"/><Relationship Id="rId9396" Type="http://schemas.openxmlformats.org/officeDocument/2006/relationships/hyperlink" Target="https://jp.netcdn.space/digital/video/jufd00965/jufd00965pl.jpg" TargetMode="External"/><Relationship Id="rId12377" Type="http://schemas.openxmlformats.org/officeDocument/2006/relationships/hyperlink" Target="https://jp.netcdn.space/digital/video/miaa00001/miaa00001pl.jpg" TargetMode="External"/><Relationship Id="rId13428" Type="http://schemas.openxmlformats.org/officeDocument/2006/relationships/hyperlink" Target="https://www.98rewer.me/forum.php?mod=viewthread&amp;tid=44717&amp;extra=page%3D187%26filter%3Dtypeid%26typeid%3D480" TargetMode="External"/><Relationship Id="rId20644" Type="http://schemas.openxmlformats.org/officeDocument/2006/relationships/hyperlink" Target="https://jp.netcdn.space/digital/video/ssni00532/ssni00532pl.jpg" TargetMode="External"/><Relationship Id="rId755" Type="http://schemas.openxmlformats.org/officeDocument/2006/relationships/hyperlink" Target="https://www.98rewer.me/forum.php?mod=attachment&amp;aid=NDk0MzI5fGI4ZWE3NmUwfDE1ODc1MzA5Nzd8MHwzMjQ0NzI%3D" TargetMode="External"/><Relationship Id="rId1385" Type="http://schemas.openxmlformats.org/officeDocument/2006/relationships/hyperlink" Target="https://jp.netcdn.space/digital/video/118abp00563/118abp00563pl.jpg" TargetMode="External"/><Relationship Id="rId2436" Type="http://schemas.openxmlformats.org/officeDocument/2006/relationships/hyperlink" Target="https://jp.netcdn.space/digital/video/adn00126/adn00126pl.jpg" TargetMode="External"/><Relationship Id="rId9049" Type="http://schemas.openxmlformats.org/officeDocument/2006/relationships/hyperlink" Target="https://www.assdrty.com/tupian/forum/202003/15/125655yqondqdvzqhjq0gl.jpg" TargetMode="External"/><Relationship Id="rId16998" Type="http://schemas.openxmlformats.org/officeDocument/2006/relationships/hyperlink" Target="https://www.assdrty.com/tupian/forum/201904/17/093523la8hfiubiuhsaubb.jpg" TargetMode="External"/><Relationship Id="rId19471" Type="http://schemas.openxmlformats.org/officeDocument/2006/relationships/hyperlink" Target="https://www.98rewer.me/forum.php?mod=attachment&amp;aid=MjQ1MTMzfDgwY2I1MDRifDE1ODc1NDE5NDB8MHwxNzQ3Nzg%3D" TargetMode="External"/><Relationship Id="rId91" Type="http://schemas.openxmlformats.org/officeDocument/2006/relationships/hyperlink" Target="https://www.98rewer.me/forum.php?mod=attachment&amp;aid=Mzg5ODgxfGMwOTJjODBjfDE1ODc1MzIxNzR8MHwyNzEzODU%3D" TargetMode="External"/><Relationship Id="rId408" Type="http://schemas.openxmlformats.org/officeDocument/2006/relationships/hyperlink" Target="https://www.98rewer.me/forum.php?mod=viewthread&amp;tid=302519&amp;extra=page%3D17%26filter%3Dtypeid%26typeid%3D480" TargetMode="External"/><Relationship Id="rId1038" Type="http://schemas.openxmlformats.org/officeDocument/2006/relationships/hyperlink" Target="https://www.assdrty.com/tupian/forum/202002/12/094437xbpfe7ctpffwfxp4.jpg" TargetMode="External"/><Relationship Id="rId5659" Type="http://schemas.openxmlformats.org/officeDocument/2006/relationships/hyperlink" Target="https://www.98rewer.me/forum.php?mod=viewthread&amp;tid=246434&amp;extra=page%3D51%26filter%3Dtypeid%26typeid%3D480" TargetMode="External"/><Relationship Id="rId9530" Type="http://schemas.openxmlformats.org/officeDocument/2006/relationships/hyperlink" Target="https://www.98rewer.me/forum.php?mod=attachment&amp;aid=MzA0NTk2fDE2MDg0Y2E2fDE1ODc1MzM0NTF8MHwyMTU0NzQ%3D" TargetMode="External"/><Relationship Id="rId18073" Type="http://schemas.openxmlformats.org/officeDocument/2006/relationships/hyperlink" Target="https://jp.netcdn.space/digital/video/shkd00831/shkd00831pl.jpg" TargetMode="External"/><Relationship Id="rId19124" Type="http://schemas.openxmlformats.org/officeDocument/2006/relationships/hyperlink" Target="https://www.98rewer.me/forum.php?mod=viewthread&amp;tid=71666&amp;extra=page%3D173%26filter%3Dtypeid%26typeid%3D480" TargetMode="External"/><Relationship Id="rId22469" Type="http://schemas.openxmlformats.org/officeDocument/2006/relationships/hyperlink" Target="https://www.98rewer.me/forum.php?mod=attachment&amp;aid=NTM3MjQ3fDFhOTdjOGVhfDE1ODk1MjUyMTl8MHwzMzY0Mzc%3D" TargetMode="External"/><Relationship Id="rId23867" Type="http://schemas.openxmlformats.org/officeDocument/2006/relationships/hyperlink" Target="https://www.assdrty.com/tupian/forum/202003/03/103215czbbhhhb42bjbxq8.jpg" TargetMode="External"/><Relationship Id="rId24918" Type="http://schemas.openxmlformats.org/officeDocument/2006/relationships/hyperlink" Target="https://www.assdrty.com/tupian/forum/202005/28/103123oqq4iq4bbqbnnq4z.jpg" TargetMode="External"/><Relationship Id="rId7081" Type="http://schemas.openxmlformats.org/officeDocument/2006/relationships/hyperlink" Target="https://www.assdrty.com/tupian/forum/202005/12/101959p19jb7sa112cz7b4.jpg" TargetMode="External"/><Relationship Id="rId8132" Type="http://schemas.openxmlformats.org/officeDocument/2006/relationships/hyperlink" Target="https://jp.netcdn.space/digital/video/ipx00442/ipx00442pl.jpg" TargetMode="External"/><Relationship Id="rId11460" Type="http://schemas.openxmlformats.org/officeDocument/2006/relationships/hyperlink" Target="https://jp.netcdn.space/digital/video/13kk00077/13kk00077pl.jpg" TargetMode="External"/><Relationship Id="rId12511" Type="http://schemas.openxmlformats.org/officeDocument/2006/relationships/hyperlink" Target="https://www.98rewer.me/forum.php?mod=attachment&amp;aid=MTQwNjgyfDdhN2NlNGExfDE1ODc1NDMwNzN8MHwxMjAwMjY%3D" TargetMode="External"/><Relationship Id="rId10062" Type="http://schemas.openxmlformats.org/officeDocument/2006/relationships/hyperlink" Target="https://www.98rewer.me/forum.php?mod=attachment&amp;aid=MzY4NzM5fDk1ZWJlZjNjfDE1ODc1MzI0NjB8MHwyNTg5NzE%3D" TargetMode="External"/><Relationship Id="rId11113" Type="http://schemas.openxmlformats.org/officeDocument/2006/relationships/hyperlink" Target="https://www.assdrty.com/tupian/forum/201908/06/095012n75fvua7f060a73z.jpg" TargetMode="External"/><Relationship Id="rId14683" Type="http://schemas.openxmlformats.org/officeDocument/2006/relationships/hyperlink" Target="https://www.98rewer.me/forum.php?mod=viewthread&amp;tid=94669&amp;extra=page%3D157%26filter%3Dtypeid%26typeid%3D480" TargetMode="External"/><Relationship Id="rId15734" Type="http://schemas.openxmlformats.org/officeDocument/2006/relationships/hyperlink" Target="https://www.assdrty.com/tupian/forum/201905/26/095944u9g2q2cc888qaw2w.jpg" TargetMode="External"/><Relationship Id="rId22950" Type="http://schemas.openxmlformats.org/officeDocument/2006/relationships/hyperlink" Target="https://jp.netcdn.space/digital/video/ure00048/ure00048pl.jpg" TargetMode="External"/><Relationship Id="rId3691" Type="http://schemas.openxmlformats.org/officeDocument/2006/relationships/hyperlink" Target="https://www.98rewer.me/forum.php?mod=viewthread&amp;tid=231532&amp;extra=page%3D61%26filter%3Dtypeid%26typeid%3D480" TargetMode="External"/><Relationship Id="rId4742" Type="http://schemas.openxmlformats.org/officeDocument/2006/relationships/hyperlink" Target="https://www.98rewer.me/forum.php?mod=attachment&amp;aid=MzEyNDQ1fDQ3Y2ZjMDRifDE1ODc1MzMyNDN8MHwyMjM2Mjk%3D" TargetMode="External"/><Relationship Id="rId13285" Type="http://schemas.openxmlformats.org/officeDocument/2006/relationships/hyperlink" Target="https://jp.netcdn.space/digital/video/miae00337/miae00337pl.jpg" TargetMode="External"/><Relationship Id="rId14336" Type="http://schemas.openxmlformats.org/officeDocument/2006/relationships/hyperlink" Target="https://jp.netcdn.space/digital/video/mide00748/mide00748pl.jpg" TargetMode="External"/><Relationship Id="rId18957" Type="http://schemas.openxmlformats.org/officeDocument/2006/relationships/hyperlink" Target="https://jp.netcdn.space/digital/video/snis00817/snis00817pl.jpg" TargetMode="External"/><Relationship Id="rId21552" Type="http://schemas.openxmlformats.org/officeDocument/2006/relationships/hyperlink" Target="https://www.assdrty.com/tupian/forum/202002/04/102454mm083t0t09p93pe0.jpg" TargetMode="External"/><Relationship Id="rId22603" Type="http://schemas.openxmlformats.org/officeDocument/2006/relationships/hyperlink" Target="https://jp.netcdn.space/digital/video/1sw00658/1sw00658pl.jpg" TargetMode="External"/><Relationship Id="rId2293" Type="http://schemas.openxmlformats.org/officeDocument/2006/relationships/hyperlink" Target="https://www.assdrty.com/tupian/forum/201903/02/102409je80vglazhhnentr.jpg" TargetMode="External"/><Relationship Id="rId3344" Type="http://schemas.openxmlformats.org/officeDocument/2006/relationships/hyperlink" Target="https://jp.netcdn.space/digital/video/atid00420/atid00420pl.jpg" TargetMode="External"/><Relationship Id="rId7965" Type="http://schemas.openxmlformats.org/officeDocument/2006/relationships/hyperlink" Target="https://www.assdrty.com/tupian/forum/201911/25/103141iwaa906m9cdmyakb.jpg" TargetMode="External"/><Relationship Id="rId17559" Type="http://schemas.openxmlformats.org/officeDocument/2006/relationships/hyperlink" Target="https://www.98rewer.me/forum.php?mod=attachment&amp;aid=NDg1MDMwfDY2ZjRkN2E2fDE1ODc1MzEwOTV8MHwzMjIwMzE%3D" TargetMode="External"/><Relationship Id="rId20154" Type="http://schemas.openxmlformats.org/officeDocument/2006/relationships/hyperlink" Target="https://www.assdrty.com/tupian/forum/201812/12/104529vc5ssscsdhjaqja0.jpg" TargetMode="External"/><Relationship Id="rId21205" Type="http://schemas.openxmlformats.org/officeDocument/2006/relationships/hyperlink" Target="https://www.assdrty.com/tupian/forum/202003/07/104604csrsav41as1ossk5.jpg" TargetMode="External"/><Relationship Id="rId24775" Type="http://schemas.openxmlformats.org/officeDocument/2006/relationships/hyperlink" Target="https://www.98rewer.me/forum.php?mod=attachment&amp;aid=NTU5NDcwfDQ5ZjU5YmY0fDE1OTA3MzA0NTF8MHwzNDQ1MDQ%3D" TargetMode="External"/><Relationship Id="rId265" Type="http://schemas.openxmlformats.org/officeDocument/2006/relationships/hyperlink" Target="https://image.mgstage.com/images/orenoshirouto/230orec/453/pb_e_230orec-453.jpg" TargetMode="External"/><Relationship Id="rId6567" Type="http://schemas.openxmlformats.org/officeDocument/2006/relationships/hyperlink" Target="https://jp.netcdn.space/digital/video/homa00049/homa00049pl.jpg" TargetMode="External"/><Relationship Id="rId7618" Type="http://schemas.openxmlformats.org/officeDocument/2006/relationships/hyperlink" Target="https://www.98rewer.me/forum.php?mod=attachment&amp;aid=Njk5NDh8NDlhNGUyYmR8MTU4NzU0OTI3N3wwfDc0NTAx" TargetMode="External"/><Relationship Id="rId10946" Type="http://schemas.openxmlformats.org/officeDocument/2006/relationships/hyperlink" Target="https://www.98rewer.me/forum.php?mod=attachment&amp;aid=OTk2ODh8OTM4ZGUwOTZ8MTU4NzU0NzMyMXwwfDEwNDYwMw%3D%3D" TargetMode="External"/><Relationship Id="rId23377" Type="http://schemas.openxmlformats.org/officeDocument/2006/relationships/hyperlink" Target="https://www.98rewer.me/forum.php?mod=viewthread&amp;tid=245711&amp;extra=page%3D51%26filter%3Dtypeid%26typeid%3D480" TargetMode="External"/><Relationship Id="rId24428" Type="http://schemas.openxmlformats.org/officeDocument/2006/relationships/hyperlink" Target="https://www.98tang.me/forum.php?mod=viewthread&amp;tid=340311&amp;extra=page%3D1%26filter%3Dtypeid%26typeid%3D480" TargetMode="External"/><Relationship Id="rId5169" Type="http://schemas.openxmlformats.org/officeDocument/2006/relationships/hyperlink" Target="https://www.assdrty.com/tupian/forum/201906/02/103249i4rv1168ntoke6yw.jpg" TargetMode="External"/><Relationship Id="rId9040" Type="http://schemas.openxmlformats.org/officeDocument/2006/relationships/hyperlink" Target="https://jp.netcdn.space/digital/video/ipz00891/ipz00891pl.jpg" TargetMode="External"/><Relationship Id="rId12021" Type="http://schemas.openxmlformats.org/officeDocument/2006/relationships/hyperlink" Target="https://jp.netcdn.space/digital/video/meyd00476/meyd00476pl.jpg" TargetMode="External"/><Relationship Id="rId15591" Type="http://schemas.openxmlformats.org/officeDocument/2006/relationships/hyperlink" Target="https://www.98rewer.me/forum.php?mod=viewthread&amp;tid=142987&amp;extra=page%3D119%26filter%3Dtypeid%26typeid%3D480" TargetMode="External"/><Relationship Id="rId16642" Type="http://schemas.openxmlformats.org/officeDocument/2006/relationships/hyperlink" Target="https://www.assdrty.com/tupian/forum/201812/04/112048bl3z8u6hfkcz3her.jpg" TargetMode="External"/><Relationship Id="rId1779" Type="http://schemas.openxmlformats.org/officeDocument/2006/relationships/hyperlink" Target="https://www.98rewer.me/forum.php?mod=attachment&amp;aid=Mzc2Mzh8ZDk3ZmI5Mzh8MTU4NzU0OTY2MnwwfDQ1MzEx" TargetMode="External"/><Relationship Id="rId4252" Type="http://schemas.openxmlformats.org/officeDocument/2006/relationships/hyperlink" Target="https://jp.netcdn.space/digital/video/cjod00192/cjod00192pl.jpg" TargetMode="External"/><Relationship Id="rId5650" Type="http://schemas.openxmlformats.org/officeDocument/2006/relationships/hyperlink" Target="https://www.98rewer.me/forum.php?mod=attachment&amp;aid=NTEzNTcwfGNlODQ0NzNjfDE1ODgyMTYyMzV8MHwzMzA1MDE%3D" TargetMode="External"/><Relationship Id="rId6701" Type="http://schemas.openxmlformats.org/officeDocument/2006/relationships/hyperlink" Target="https://www.98rewer.me/forum.php?mod=attachment&amp;aid=ODE0ODB8ZmNiMDViN2Z8MTU4NzU0NzU4MXwwfDg5OTg3" TargetMode="External"/><Relationship Id="rId14193" Type="http://schemas.openxmlformats.org/officeDocument/2006/relationships/hyperlink" Target="https://www.assdrty.com/tupian/forum/201911/14/094121gmze51aefvga4dd7.jpg" TargetMode="External"/><Relationship Id="rId15244" Type="http://schemas.openxmlformats.org/officeDocument/2006/relationships/hyperlink" Target="https://jp.netcdn.space/digital/video/ngod00035/ngod00035pl.jpg" TargetMode="External"/><Relationship Id="rId19865" Type="http://schemas.openxmlformats.org/officeDocument/2006/relationships/hyperlink" Target="https://www.assdrty.com/tupian/forum/201810/27/105855ig84010dupc066f7.jpg" TargetMode="External"/><Relationship Id="rId22460" Type="http://schemas.openxmlformats.org/officeDocument/2006/relationships/hyperlink" Target="https://www.assdrty.com/tupian/forum/202004/28/102828b5uspboylu5aioop.jpg" TargetMode="External"/><Relationship Id="rId23511" Type="http://schemas.openxmlformats.org/officeDocument/2006/relationships/hyperlink" Target="https://www.assdrty.com/tupian/forum/201906/14/102923z02gqiw619f89gzg.jpg" TargetMode="External"/><Relationship Id="rId5303" Type="http://schemas.openxmlformats.org/officeDocument/2006/relationships/hyperlink" Target="https://www.98rewer.me/forum.php?mod=viewthread&amp;tid=251027&amp;extra=page%3D48%26filter%3Dtypeid%26typeid%3D480" TargetMode="External"/><Relationship Id="rId8873" Type="http://schemas.openxmlformats.org/officeDocument/2006/relationships/hyperlink" Target="https://www.assdrty.com/tupian/forum/201906/30/101852cc8krqwz8ek2zqef.jpg" TargetMode="External"/><Relationship Id="rId9924" Type="http://schemas.openxmlformats.org/officeDocument/2006/relationships/hyperlink" Target="https://jp.netcdn.space/digital/video/jul00090/jul00090pl.jpg" TargetMode="External"/><Relationship Id="rId11854" Type="http://schemas.openxmlformats.org/officeDocument/2006/relationships/hyperlink" Target="https://www.assdrty.com/tupian/forum/201901/05/101358xo070mmdhhdlqovm.jpg" TargetMode="External"/><Relationship Id="rId12905" Type="http://schemas.openxmlformats.org/officeDocument/2006/relationships/hyperlink" Target="https://jp.netcdn.space/digital/video/miaa00233/miaa00233pl.jpg" TargetMode="External"/><Relationship Id="rId18467" Type="http://schemas.openxmlformats.org/officeDocument/2006/relationships/hyperlink" Target="https://www.98rewer.me/forum.php?mod=attachment&amp;aid=MjE2ODE1fGExNTQ3N2Y2fDE1ODc1NDIyMDd8MHwxNTc2NjI%3D" TargetMode="External"/><Relationship Id="rId19518" Type="http://schemas.openxmlformats.org/officeDocument/2006/relationships/hyperlink" Target="https://www.assdrty.com/tupian/forum/201905/09/094044f67bno3too3r8hzk.jpg" TargetMode="External"/><Relationship Id="rId21062" Type="http://schemas.openxmlformats.org/officeDocument/2006/relationships/hyperlink" Target="https://www.98rewer.me/forum.php?mod=attachment&amp;aid=MzI0NTE3fDMxNWRhZmZlfDE1ODc1MzMwMjZ8MHwyMzE1ODk%3D" TargetMode="External"/><Relationship Id="rId22113" Type="http://schemas.openxmlformats.org/officeDocument/2006/relationships/hyperlink" Target="https://www.98rewer.me/forum.php?mod=attachment&amp;aid=MjQ0MDQ2fGE2NzM3ODE2fDE1ODc1NDE5NDd8MHwxNzQwMjc%3D" TargetMode="External"/><Relationship Id="rId1913" Type="http://schemas.openxmlformats.org/officeDocument/2006/relationships/hyperlink" Target="https://jp.netcdn.space/digital/video/118abp00835/118abp00835pl.jpg" TargetMode="External"/><Relationship Id="rId7475" Type="http://schemas.openxmlformats.org/officeDocument/2006/relationships/hyperlink" Target="https://www.98rewer.me/forum.php?mod=viewthread&amp;tid=47653&amp;extra=page%3D186%26filter%3Dtypeid%26typeid%3D480" TargetMode="External"/><Relationship Id="rId8526" Type="http://schemas.openxmlformats.org/officeDocument/2006/relationships/hyperlink" Target="https://www.98rewer.me/forum.php?mod=attachment&amp;aid=MzkyNDUxfGU4NTEyYjI5fDE1ODc1MzIxNDN8MHwyNzI0MjQ%3D" TargetMode="External"/><Relationship Id="rId10456" Type="http://schemas.openxmlformats.org/officeDocument/2006/relationships/hyperlink" Target="https://www.assdrty.com/tupian/forum/201911/20/100435yr7111yl3z8nulyl.jpg" TargetMode="External"/><Relationship Id="rId11507" Type="http://schemas.openxmlformats.org/officeDocument/2006/relationships/hyperlink" Target="https://www.98rewer.me/forum.php?mod=viewthread&amp;tid=132145&amp;extra=page%3D129%26filter%3Dtypeid%26typeid%3D480" TargetMode="External"/><Relationship Id="rId17069" Type="http://schemas.openxmlformats.org/officeDocument/2006/relationships/hyperlink" Target="https://jp.netcdn.space/digital/video/rbd00918/rbd00918pl.jpg" TargetMode="External"/><Relationship Id="rId24285" Type="http://schemas.openxmlformats.org/officeDocument/2006/relationships/hyperlink" Target="https://jp.netcdn.space/digital/video/ipx00481/ipx00481pl.jpg" TargetMode="External"/><Relationship Id="rId6077" Type="http://schemas.openxmlformats.org/officeDocument/2006/relationships/hyperlink" Target="https://www.assdrty.com/tupian/forum/201905/24/095609tsvsbi62y99ndisz.jpg" TargetMode="External"/><Relationship Id="rId7128" Type="http://schemas.openxmlformats.org/officeDocument/2006/relationships/hyperlink" Target="https://jp.netcdn.space/digital/video/ipx00105/ipx00105pl.jpg" TargetMode="External"/><Relationship Id="rId10109" Type="http://schemas.openxmlformats.org/officeDocument/2006/relationships/hyperlink" Target="https://www.98rewer.me/forum.php?mod=attachment&amp;aid=NDA1MDk4fDlmZWRmY2UxfDE1ODc1MzIwMjB8MHwyNzkzNzY%3D" TargetMode="External"/><Relationship Id="rId13679" Type="http://schemas.openxmlformats.org/officeDocument/2006/relationships/hyperlink" Target="https://www.98rewer.me/forum.php?mod=attachment&amp;aid=MTQyOTA5fGY1YTM5NTg0fDE1ODc1NDMwNDh8MHwxMjA3NjU%3D" TargetMode="External"/><Relationship Id="rId17550" Type="http://schemas.openxmlformats.org/officeDocument/2006/relationships/hyperlink" Target="https://www.assdrty.com/tupian/forum/202002/23/113340ilierdf005552ggc.jpg" TargetMode="External"/><Relationship Id="rId20895" Type="http://schemas.openxmlformats.org/officeDocument/2006/relationships/hyperlink" Target="https://www.98rewer.me/forum.php?mod=viewthread&amp;tid=210857&amp;extra=page%3D78%26filter%3Dtypeid%26typeid%3D480" TargetMode="External"/><Relationship Id="rId2687" Type="http://schemas.openxmlformats.org/officeDocument/2006/relationships/hyperlink" Target="https://www.98rewer.me/forum.php?mod=viewthread&amp;tid=251023&amp;extra=page%3D48%26filter%3Dtypeid%26typeid%3D480" TargetMode="External"/><Relationship Id="rId3738" Type="http://schemas.openxmlformats.org/officeDocument/2006/relationships/hyperlink" Target="https://www.98rewer.me/forum.php?mod=attachment&amp;aid=MzYxNTA3fGU1MmYzOWJhfDE1ODc1MzI1NzJ8MHwyNTI3MTc%3D" TargetMode="External"/><Relationship Id="rId16152" Type="http://schemas.openxmlformats.org/officeDocument/2006/relationships/hyperlink" Target="https://www.98rewer.me/forum.php?mod=viewthread&amp;tid=44494&amp;extra=page%3D188%26filter%3Dtypeid%26typeid%3D480" TargetMode="External"/><Relationship Id="rId17203" Type="http://schemas.openxmlformats.org/officeDocument/2006/relationships/hyperlink" Target="https://www.98rewer.me/forum.php?mod=attachment&amp;aid=NDIyMzgxfGUzNGM5ZmY0fDE1ODc1MzE4NjV8MHwyODg5Mzc%3D" TargetMode="External"/><Relationship Id="rId18601" Type="http://schemas.openxmlformats.org/officeDocument/2006/relationships/hyperlink" Target="https://jp.netcdn.space/digital/video/snis00381/snis00381pl.jpg" TargetMode="External"/><Relationship Id="rId20548" Type="http://schemas.openxmlformats.org/officeDocument/2006/relationships/hyperlink" Target="https://jp.netcdn.space/digital/video/ssni00496/ssni00496pl.jpg" TargetMode="External"/><Relationship Id="rId21946" Type="http://schemas.openxmlformats.org/officeDocument/2006/relationships/hyperlink" Target="https://www.98rewer.me/forum.php?mod=viewthread&amp;tid=71289&amp;extra=page%3D173%26filter%3Dtypeid%26typeid%3D480" TargetMode="External"/><Relationship Id="rId659" Type="http://schemas.openxmlformats.org/officeDocument/2006/relationships/hyperlink" Target="https://www.98rewer.me/forum.php?mod=attachment&amp;aid=MzA2NDQ0fDNhOGU3ZjRifDE1ODc1MzMzODZ8MHwyMTc2NzU%3D" TargetMode="External"/><Relationship Id="rId1289" Type="http://schemas.openxmlformats.org/officeDocument/2006/relationships/hyperlink" Target="https://image.mgstage.com/images/prestige/abp/356/pb_e_abp-356.jpg" TargetMode="External"/><Relationship Id="rId5160" Type="http://schemas.openxmlformats.org/officeDocument/2006/relationships/hyperlink" Target="https://jp.netcdn.space/digital/video/dvaj00370/dvaj00370pl.jpg" TargetMode="External"/><Relationship Id="rId6211" Type="http://schemas.openxmlformats.org/officeDocument/2006/relationships/hyperlink" Target="https://www.98rewer.me/forum.php?mod=viewthread&amp;tid=210853&amp;extra=page%3D78%26filter%3Dtypeid%26typeid%3D480" TargetMode="External"/><Relationship Id="rId23021" Type="http://schemas.openxmlformats.org/officeDocument/2006/relationships/hyperlink" Target="https://www.98rewer.me/forum.php?mod=viewthread&amp;tid=213352&amp;extra=page%3D75%26filter%3Dtypeid%26typeid%3D480" TargetMode="External"/><Relationship Id="rId8383" Type="http://schemas.openxmlformats.org/officeDocument/2006/relationships/hyperlink" Target="https://www.98rewer.me/forum.php?mod=viewthread&amp;tid=269495&amp;extra=page%3D35%26filter%3Dtypeid%26typeid%3D480" TargetMode="External"/><Relationship Id="rId9781" Type="http://schemas.openxmlformats.org/officeDocument/2006/relationships/hyperlink" Target="https://www.assdrty.com/tupian/forum/201911/22/100232i8tg7f3jg3xzoowj.jpg" TargetMode="External"/><Relationship Id="rId12762" Type="http://schemas.openxmlformats.org/officeDocument/2006/relationships/hyperlink" Target="https://www.assdrty.com/tupian/forum/201911/30/104110dyizo00tt59ipniq.jpg" TargetMode="External"/><Relationship Id="rId13813" Type="http://schemas.openxmlformats.org/officeDocument/2006/relationships/hyperlink" Target="https://www.assdrty.com/tupian/forum/201809/06/123010op9n1mfdfp9fdldt.jpg" TargetMode="External"/><Relationship Id="rId19375" Type="http://schemas.openxmlformats.org/officeDocument/2006/relationships/hyperlink" Target="https://www.98rewer.me/forum.php?mod=attachment&amp;aid=NDcwMDF8ZDI5NjlhZmF8MTU4NzU0OTYxOXwwfDQ5MjI5" TargetMode="External"/><Relationship Id="rId1770" Type="http://schemas.openxmlformats.org/officeDocument/2006/relationships/hyperlink" Target="https://www.assdrty.com/tupian/forum/201903/22/110955s4dnoi54dteznoe5.jpg" TargetMode="External"/><Relationship Id="rId2821" Type="http://schemas.openxmlformats.org/officeDocument/2006/relationships/hyperlink" Target="https://www.assdrty.com/tupian/forum/201912/24/105343rzg9glz06g7o86bc.jpg" TargetMode="External"/><Relationship Id="rId8036" Type="http://schemas.openxmlformats.org/officeDocument/2006/relationships/hyperlink" Target="https://jp.netcdn.space/digital/video/ipx00413/ipx00413pl.jpg" TargetMode="External"/><Relationship Id="rId9434" Type="http://schemas.openxmlformats.org/officeDocument/2006/relationships/hyperlink" Target="https://www.98rewer.me/forum.php?mod=attachment&amp;aid=NjIyNDB8NTg1OGRiMjF8MTU4NzU0OTE1M3wwfDYzMDMw" TargetMode="External"/><Relationship Id="rId11364" Type="http://schemas.openxmlformats.org/officeDocument/2006/relationships/hyperlink" Target="https://www.assdrty.com/tupian/forum/201810/20/114358y1huoppyruyphh54.jpg" TargetMode="External"/><Relationship Id="rId12415" Type="http://schemas.openxmlformats.org/officeDocument/2006/relationships/hyperlink" Target="https://www.98rewer.me/forum.php?mod=attachment&amp;aid=MzU4OTQzfDA1ZTE0YWVkfDE1ODc1MzI2Mzh8MHwyNDkyMzE%3D" TargetMode="External"/><Relationship Id="rId15985" Type="http://schemas.openxmlformats.org/officeDocument/2006/relationships/hyperlink" Target="https://jp.netcdn.space/digital/video/pppd00787/pppd00787pl.jpg" TargetMode="External"/><Relationship Id="rId19028" Type="http://schemas.openxmlformats.org/officeDocument/2006/relationships/hyperlink" Target="https://www.98rewer.me/forum.php?mod=viewthread&amp;tid=92252&amp;extra=page%3D158%26filter%3Dtypeid%26typeid%3D480" TargetMode="External"/><Relationship Id="rId1423" Type="http://schemas.openxmlformats.org/officeDocument/2006/relationships/hyperlink" Target="https://www.98rewer.me/forum.php?mod=attachment&amp;aid=MjY3NDV8MzE0NjlkZjN8MTU4NzU0OTc4M3wwfDQwODc1" TargetMode="External"/><Relationship Id="rId4993" Type="http://schemas.openxmlformats.org/officeDocument/2006/relationships/hyperlink" Target="https://www.assdrty.com/tupian/forum/202004/22/100925wx0xjf1ndcncdgyf.jpg" TargetMode="External"/><Relationship Id="rId11017" Type="http://schemas.openxmlformats.org/officeDocument/2006/relationships/hyperlink" Target="https://www.assdrty.com/tupian/forum/201906/11/100904pugo0ux190goaadl.jpg" TargetMode="External"/><Relationship Id="rId14587" Type="http://schemas.openxmlformats.org/officeDocument/2006/relationships/hyperlink" Target="https://www.98rewer.me/forum.php?mod=viewthread&amp;tid=234148&amp;extra=page%3D59%26filter%3Dtypeid%26typeid%3D480" TargetMode="External"/><Relationship Id="rId15638" Type="http://schemas.openxmlformats.org/officeDocument/2006/relationships/hyperlink" Target="https://www.98rewer.me/forum.php?mod=attachment&amp;aid=MTQ0Njk1fDU4YjNhMGY0fDE1ODc1NDMwMjN8MHwxMjE0NzQ%3D" TargetMode="External"/><Relationship Id="rId22854" Type="http://schemas.openxmlformats.org/officeDocument/2006/relationships/hyperlink" Target="https://jp.netcdn.space/digital/video/ure00025/ure00025pl.jpg" TargetMode="External"/><Relationship Id="rId23905" Type="http://schemas.openxmlformats.org/officeDocument/2006/relationships/hyperlink" Target="https://www.98rewer.me/forum.php?mod=viewthread&amp;tid=333290&amp;extra=page%3D5%26filter%3Dtypeid%26typeid%3D480" TargetMode="External"/><Relationship Id="rId3595" Type="http://schemas.openxmlformats.org/officeDocument/2006/relationships/hyperlink" Target="https://www.98rewer.me/forum.php?mod=viewthread&amp;tid=294907&amp;extra=page%3D21%26filter%3Dtypeid%26typeid%3D480" TargetMode="External"/><Relationship Id="rId4646" Type="http://schemas.openxmlformats.org/officeDocument/2006/relationships/hyperlink" Target="https://www.98rewer.me/forum.php?mod=attachment&amp;aid=MTk5MjQ3fDU3MzgzZDkzfDE1ODc1NDI0MDN8MHwxNDQ5ODI%3D" TargetMode="External"/><Relationship Id="rId13189" Type="http://schemas.openxmlformats.org/officeDocument/2006/relationships/hyperlink" Target="https://jp.netcdn.space/digital/video/miae00210/miae00210pl.jpg" TargetMode="External"/><Relationship Id="rId17060" Type="http://schemas.openxmlformats.org/officeDocument/2006/relationships/hyperlink" Target="https://www.98rewer.me/forum.php?mod=viewthread&amp;tid=70057&amp;extra=page%3D174%26filter%3Dtypeid%26typeid%3D480" TargetMode="External"/><Relationship Id="rId18111" Type="http://schemas.openxmlformats.org/officeDocument/2006/relationships/hyperlink" Target="https://www.98rewer.me/forum.php?mod=attachment&amp;aid=MTIxNzUyfGViMWU2ZWNkfDE1ODc1NDMyNDN8MHwxMTI5NTA%3D" TargetMode="External"/><Relationship Id="rId21456" Type="http://schemas.openxmlformats.org/officeDocument/2006/relationships/hyperlink" Target="https://www.assdrty.com/tupian/forum/202003/30/105008yii2qrbi1airrzpa.jpg" TargetMode="External"/><Relationship Id="rId22507" Type="http://schemas.openxmlformats.org/officeDocument/2006/relationships/hyperlink" Target="https://jp.netcdn.space/digital/video/1svdvd00793/1svdvd00793pl.jpg" TargetMode="External"/><Relationship Id="rId2197" Type="http://schemas.openxmlformats.org/officeDocument/2006/relationships/hyperlink" Target="https://www.assdrty.com/tupian/forum/202002/23/111258xqdmm5cd1zonqomn.jpg" TargetMode="External"/><Relationship Id="rId3248" Type="http://schemas.openxmlformats.org/officeDocument/2006/relationships/hyperlink" Target="https://jp.netcdn.space/digital/video/atid00391/atid00391pl.jpg" TargetMode="External"/><Relationship Id="rId7869" Type="http://schemas.openxmlformats.org/officeDocument/2006/relationships/hyperlink" Target="https://www.assdrty.com/tupian/forum/201908/14/105258rg9ypgq9t9u39u3u.jpg" TargetMode="External"/><Relationship Id="rId10100" Type="http://schemas.openxmlformats.org/officeDocument/2006/relationships/hyperlink" Target="https://www.assdrty.com/tupian/forum/202002/26/102115smkn1mzn1nmdmop1.jpg" TargetMode="External"/><Relationship Id="rId20058" Type="http://schemas.openxmlformats.org/officeDocument/2006/relationships/hyperlink" Target="https://www.assdrty.com/tupian/forum/201905/08/092012hmk5220xl4kf2chv.jpg" TargetMode="External"/><Relationship Id="rId21109" Type="http://schemas.openxmlformats.org/officeDocument/2006/relationships/hyperlink" Target="https://www.assdrty.com/tupian/forum/202001/18/103710hjwjkplsoos740q7.jpg" TargetMode="External"/><Relationship Id="rId24679" Type="http://schemas.openxmlformats.org/officeDocument/2006/relationships/hyperlink" Target="https://www.98tang.me/forum.php?mod=attachment&amp;aid=NTU1OTQ3fDFiMjZkYzZhfDE1OTA0MDM5OTB8MHwzNDMzMTM%3D" TargetMode="External"/><Relationship Id="rId169" Type="http://schemas.openxmlformats.org/officeDocument/2006/relationships/hyperlink" Target="https://image.mgstage.com/images/nanpatv/200gana/2223/pb_e_200gana-2223.jpg" TargetMode="External"/><Relationship Id="rId9291" Type="http://schemas.openxmlformats.org/officeDocument/2006/relationships/hyperlink" Target="https://www.98rewer.me/forum.php?mod=viewthread&amp;tid=199475&amp;extra=page%3D87%26filter%3Dtypeid%26typeid%3D480" TargetMode="External"/><Relationship Id="rId13670" Type="http://schemas.openxmlformats.org/officeDocument/2006/relationships/hyperlink" Target="https://www.assdrty.com/tupian/forum/201906/04/171215r38c1d889ds1ero3.jpg" TargetMode="External"/><Relationship Id="rId14721" Type="http://schemas.openxmlformats.org/officeDocument/2006/relationships/hyperlink" Target="https://www.assdrty.com/tupian/forum/201909/06/113248s8m8mnqui85mvu18.jpg" TargetMode="External"/><Relationship Id="rId650" Type="http://schemas.openxmlformats.org/officeDocument/2006/relationships/hyperlink" Target="https://www.assdrty.com/tupian/forum/202004/10/102902ocx2q5x77kl8z4yl.jpg" TargetMode="External"/><Relationship Id="rId1280" Type="http://schemas.openxmlformats.org/officeDocument/2006/relationships/hyperlink" Target="https://www.98rewer.me/forum.php?mod=viewthread&amp;tid=161668&amp;extra=page%3D108%26filter%3Dtypeid%26typeid%3D480" TargetMode="External"/><Relationship Id="rId2331" Type="http://schemas.openxmlformats.org/officeDocument/2006/relationships/hyperlink" Target="https://www.98rewer.me/forum.php?mod=viewthread&amp;tid=66461&amp;extra=page%3D176%26filter%3Dtypeid%26typeid%3D480" TargetMode="External"/><Relationship Id="rId12272" Type="http://schemas.openxmlformats.org/officeDocument/2006/relationships/hyperlink" Target="https://www.98rewer.me/forum.php?mod=attachment&amp;aid=MzQ5NTUyfDQwYTgzMjU4fDE1ODc1MzI3ODl8MHwyNDM1OTI%3D" TargetMode="External"/><Relationship Id="rId13323" Type="http://schemas.openxmlformats.org/officeDocument/2006/relationships/hyperlink" Target="https://www.98rewer.me/forum.php?mod=attachment&amp;aid=NTcwNDJ8YTMyNmY5YTB8MTU4NzU0OTczMnwwfDU0OTc2" TargetMode="External"/><Relationship Id="rId16893" Type="http://schemas.openxmlformats.org/officeDocument/2006/relationships/hyperlink" Target="https://jp.netcdn.space/digital/video/rbd00805/rbd00805pl.jpg" TargetMode="External"/><Relationship Id="rId17944" Type="http://schemas.openxmlformats.org/officeDocument/2006/relationships/hyperlink" Target="https://www.98rewer.me/forum.php?mod=viewthread&amp;tid=247734&amp;extra=page%3D49%26filter%3Dtypeid%26typeid%3D480" TargetMode="External"/><Relationship Id="rId303" Type="http://schemas.openxmlformats.org/officeDocument/2006/relationships/hyperlink" Target="https://www.98rewer.me/forum.php?mod=attachment&amp;aid=MzIxNTU1fDEwODcxNTYxfDE1ODc1MzMxMDF8MHwyMjk3MDg%3D" TargetMode="External"/><Relationship Id="rId6952" Type="http://schemas.openxmlformats.org/officeDocument/2006/relationships/hyperlink" Target="https://jp.netcdn.space/digital/video/ipx00031/ipx00031pl.jpg" TargetMode="External"/><Relationship Id="rId15495" Type="http://schemas.openxmlformats.org/officeDocument/2006/relationships/hyperlink" Target="https://www.98rewer.me/forum.php?mod=viewthread&amp;tid=190158&amp;extra=page%3D94%26filter%3Dtypeid%26typeid%3D480" TargetMode="External"/><Relationship Id="rId16546" Type="http://schemas.openxmlformats.org/officeDocument/2006/relationships/hyperlink" Target="https://www.assdrty.com/tupian/forum/201910/29/102157s96jj2hq1nmuqqqz.jpg" TargetMode="External"/><Relationship Id="rId23762" Type="http://schemas.openxmlformats.org/officeDocument/2006/relationships/hyperlink" Target="https://jp.netcdn.space/digital/video/wanz00907/wanz00907pl.jpg" TargetMode="External"/><Relationship Id="rId24813" Type="http://schemas.openxmlformats.org/officeDocument/2006/relationships/hyperlink" Target="https://jp.netcdn.space/digital/video/ksbj00084/ksbj00084pl.jpg" TargetMode="External"/><Relationship Id="rId5554" Type="http://schemas.openxmlformats.org/officeDocument/2006/relationships/hyperlink" Target="https://www.98rewer.me/forum.php?mod=attachment&amp;aid=NDM5ODI0fGNkODFkZDlifDE1ODc1MzE2ODV8MHwyOTg1NjU%3D" TargetMode="External"/><Relationship Id="rId6605" Type="http://schemas.openxmlformats.org/officeDocument/2006/relationships/hyperlink" Target="https://www.98rewer.me/forum.php?mod=attachment&amp;aid=MjI1OTA4fDQ4YjA4ZTVjfDE1ODk2OTQ4MTN8MHwxNjUwOTg%3D" TargetMode="External"/><Relationship Id="rId14097" Type="http://schemas.openxmlformats.org/officeDocument/2006/relationships/hyperlink" Target="https://www.assdrty.com/tupian/forum/201905/28/100903x83z3otdu98vk4ob.jpg" TargetMode="External"/><Relationship Id="rId15148" Type="http://schemas.openxmlformats.org/officeDocument/2006/relationships/hyperlink" Target="https://jp.netcdn.space/digital/video/h_237nacr00291/h_237nacr00291pl.jpg" TargetMode="External"/><Relationship Id="rId19769" Type="http://schemas.openxmlformats.org/officeDocument/2006/relationships/hyperlink" Target="https://jp.netcdn.space/digital/video/ssni00236/ssni00236pl.jpg" TargetMode="External"/><Relationship Id="rId22364" Type="http://schemas.openxmlformats.org/officeDocument/2006/relationships/hyperlink" Target="https://www.assdrty.com/tupian/forum/202002/27/102219iob6iwxxh50ioo12.jpg" TargetMode="External"/><Relationship Id="rId23415" Type="http://schemas.openxmlformats.org/officeDocument/2006/relationships/hyperlink" Target="https://www.assdrty.com/tupian/forum/201810/11/101714euq8nh4ae48tj86h.jpg" TargetMode="External"/><Relationship Id="rId4156" Type="http://schemas.openxmlformats.org/officeDocument/2006/relationships/hyperlink" Target="https://jp.netcdn.space/digital/video/cjod00136/cjod00136pl.jpg" TargetMode="External"/><Relationship Id="rId5207" Type="http://schemas.openxmlformats.org/officeDocument/2006/relationships/hyperlink" Target="https://www.98rewer.me/forum.php?mod=viewthread&amp;tid=230729&amp;extra=page%3D61%26filter%3Dtypeid%26typeid%3D480" TargetMode="External"/><Relationship Id="rId8777" Type="http://schemas.openxmlformats.org/officeDocument/2006/relationships/hyperlink" Target="https://www.assdrty.com/tupian/forum/201906/07/094702hvrhpbzb4bkyyghx.jpg" TargetMode="External"/><Relationship Id="rId9828" Type="http://schemas.openxmlformats.org/officeDocument/2006/relationships/hyperlink" Target="https://jp.netcdn.space/digital/video/jul00065/jul00065pl.jpg" TargetMode="External"/><Relationship Id="rId11758" Type="http://schemas.openxmlformats.org/officeDocument/2006/relationships/hyperlink" Target="https://www.assdrty.com/tupian/forum/201909/16/113347y040b6p7u57w5bb7.jpg" TargetMode="External"/><Relationship Id="rId22017" Type="http://schemas.openxmlformats.org/officeDocument/2006/relationships/hyperlink" Target="https://www.98rewer.me/forum.php?mod=attachment&amp;aid=NTkzOTd8NTY0MGI1NWR8MTU4NzU0OTIzN3wwfDU3ODA3" TargetMode="External"/><Relationship Id="rId1817" Type="http://schemas.openxmlformats.org/officeDocument/2006/relationships/hyperlink" Target="https://jp.netcdn.space/digital/video/118abp00793/118abp00793pl.jpg" TargetMode="External"/><Relationship Id="rId7379" Type="http://schemas.openxmlformats.org/officeDocument/2006/relationships/hyperlink" Target="https://www.98rewer.me/forum.php?mod=viewthread&amp;tid=80504&amp;extra=page%3D167%26filter%3Dtypeid%26typeid%3D480" TargetMode="External"/><Relationship Id="rId12809" Type="http://schemas.openxmlformats.org/officeDocument/2006/relationships/hyperlink" Target="https://jp.netcdn.space/digital/video/miaa00201/miaa00201pl.jpg" TargetMode="External"/><Relationship Id="rId13180" Type="http://schemas.openxmlformats.org/officeDocument/2006/relationships/hyperlink" Target="https://www.98rewer.me/forum.php?mod=viewthread&amp;tid=283635&amp;extra=page%3D27%26filter%3Dtypeid%26typeid%3D480" TargetMode="External"/><Relationship Id="rId14231" Type="http://schemas.openxmlformats.org/officeDocument/2006/relationships/hyperlink" Target="https://www.98rewer.me/forum.php?mod=viewthread&amp;tid=316469&amp;extra=page%3D10%26filter%3Dtypeid%26typeid%3D480" TargetMode="External"/><Relationship Id="rId24189" Type="http://schemas.openxmlformats.org/officeDocument/2006/relationships/hyperlink" Target="https://jp.netcdn.space/digital/video/xvsr00534/xvsr00534pl.jpg" TargetMode="External"/><Relationship Id="rId18852" Type="http://schemas.openxmlformats.org/officeDocument/2006/relationships/hyperlink" Target="https://www.98rewer.me/forum.php?mod=viewthread&amp;tid=58689&amp;extra=page%3D180%26filter%3Dtypeid%26typeid%3D480" TargetMode="External"/><Relationship Id="rId19903" Type="http://schemas.openxmlformats.org/officeDocument/2006/relationships/hyperlink" Target="https://www.98rewer.me/forum.php?mod=attachment&amp;aid=ODk2ODd8YjA3MzIwZmF8MTU4NzU0NzI5NXwwfDk3Njkz" TargetMode="External"/><Relationship Id="rId21100" Type="http://schemas.openxmlformats.org/officeDocument/2006/relationships/hyperlink" Target="https://jp.netcdn.space/digital/video/ssni00684/ssni00684pl.jpg" TargetMode="External"/><Relationship Id="rId160" Type="http://schemas.openxmlformats.org/officeDocument/2006/relationships/hyperlink" Target="https://www.98rewer.me/forum.php?mod=viewthread&amp;tid=258985&amp;extra=page%3D43%26filter%3Dtypeid%26typeid%3D480" TargetMode="External"/><Relationship Id="rId3989" Type="http://schemas.openxmlformats.org/officeDocument/2006/relationships/hyperlink" Target="https://www.assdrty.com/tupian/forum/202004/04/102658mu9oxg9lbaphxhbr.jpg" TargetMode="External"/><Relationship Id="rId6462" Type="http://schemas.openxmlformats.org/officeDocument/2006/relationships/hyperlink" Target="https://www.98rewer.me/forum.php?mod=attachment&amp;aid=NTIyMzgzfGRjYTFhNzBhfDE1ODk1MjU0MDV8MHwzMzIxNjU%3D" TargetMode="External"/><Relationship Id="rId7860" Type="http://schemas.openxmlformats.org/officeDocument/2006/relationships/hyperlink" Target="https://jp.netcdn.space/digital/video/ipx00357/ipx00357pl.jpg" TargetMode="External"/><Relationship Id="rId8911" Type="http://schemas.openxmlformats.org/officeDocument/2006/relationships/hyperlink" Target="https://www.98rewer.me/forum.php?mod=viewthread&amp;tid=137977&amp;extra=page%3D124%26filter%3Dtypeid%26typeid%3D480" TargetMode="External"/><Relationship Id="rId10841" Type="http://schemas.openxmlformats.org/officeDocument/2006/relationships/hyperlink" Target="https://www.assdrty.com/tupian/forum/201910/15/110614zz58yd5r580fzfxh.jpg" TargetMode="External"/><Relationship Id="rId16056" Type="http://schemas.openxmlformats.org/officeDocument/2006/relationships/hyperlink" Target="https://www.98rewer.me/forum.php?mod=viewthread&amp;tid=247133&amp;extra=page%3D50%26filter%3Dtypeid%26typeid%3D480" TargetMode="External"/><Relationship Id="rId17454" Type="http://schemas.openxmlformats.org/officeDocument/2006/relationships/hyperlink" Target="https://www.assdrty.com/tupian/forum/201906/22/100143f4cknutfkzekutus.jpg" TargetMode="External"/><Relationship Id="rId18505" Type="http://schemas.openxmlformats.org/officeDocument/2006/relationships/hyperlink" Target="https://jp.netcdn.space/digital/video/snis00233/snis00233pl.jpg" TargetMode="External"/><Relationship Id="rId20799" Type="http://schemas.openxmlformats.org/officeDocument/2006/relationships/hyperlink" Target="https://www.98rewer.me/forum.php?mod=viewthread&amp;tid=195353&amp;extra=page%3D90%26filter%3Dtypeid%26typeid%3D480" TargetMode="External"/><Relationship Id="rId23272" Type="http://schemas.openxmlformats.org/officeDocument/2006/relationships/hyperlink" Target="https://www.98rewer.me/forum.php?mod=attachment&amp;aid=MjE2MjI4fGUyZGFjYjM4fDE1ODc1NDIyMTB8MHwxNTcyNTg%3D" TargetMode="External"/><Relationship Id="rId24670" Type="http://schemas.openxmlformats.org/officeDocument/2006/relationships/hyperlink" Target="https://www.assdrty.com/tupian/forum/202005/25/102654zs0emtvko0ww9vsp.jpg" TargetMode="External"/><Relationship Id="rId5064" Type="http://schemas.openxmlformats.org/officeDocument/2006/relationships/hyperlink" Target="https://jp.netcdn.space/digital/video/53dv01522/53dv01522pl.jpg" TargetMode="External"/><Relationship Id="rId6115" Type="http://schemas.openxmlformats.org/officeDocument/2006/relationships/hyperlink" Target="https://www.98rewer.me/forum.php?mod=viewthread&amp;tid=161255&amp;extra=page%3D109%26filter%3Dtypeid%26typeid%3D480" TargetMode="External"/><Relationship Id="rId7513" Type="http://schemas.openxmlformats.org/officeDocument/2006/relationships/hyperlink" Target="https://www.assdrty.com/tupian/forum/201811/15/105325fixy7j48i8uqejyu.jpg" TargetMode="External"/><Relationship Id="rId17107" Type="http://schemas.openxmlformats.org/officeDocument/2006/relationships/hyperlink" Target="https://www.98rewer.me/forum.php?mod=attachment&amp;aid=MTYyNzYyfDc0MWNhMmY2fDE1ODc1NDI4MDB8MHwxMjg1MzY%3D" TargetMode="External"/><Relationship Id="rId24323" Type="http://schemas.openxmlformats.org/officeDocument/2006/relationships/hyperlink" Target="https://www.98tang.me/forum.php?mod=attachment&amp;aid=NTQ1NTgyfDFhODI3ZDU3fDE1ODk3MjQ2MjF8MHwzMzkyNjk%3D" TargetMode="External"/><Relationship Id="rId9685" Type="http://schemas.openxmlformats.org/officeDocument/2006/relationships/hyperlink" Target="https://www.assdrty.com/tupian/forum/201911/26/094625eg78jwt7vqvw0v4x.jpg" TargetMode="External"/><Relationship Id="rId12666" Type="http://schemas.openxmlformats.org/officeDocument/2006/relationships/hyperlink" Target="https://www.assdrty.com/tupian/forum/202001/29/101716u12jhah6ws6hha6m.jpg" TargetMode="External"/><Relationship Id="rId13717" Type="http://schemas.openxmlformats.org/officeDocument/2006/relationships/hyperlink" Target="https://jp.netcdn.space/digital/video/mide00503/mide00503pl.jpg" TargetMode="External"/><Relationship Id="rId19279" Type="http://schemas.openxmlformats.org/officeDocument/2006/relationships/hyperlink" Target="https://www.98rewer.me/forum.php?mod=attachment&amp;aid=ODgyMTF8MDQ0OGVkNWZ8MTU4NzU0NzM0OHwwfDk2NTYw" TargetMode="External"/><Relationship Id="rId20933" Type="http://schemas.openxmlformats.org/officeDocument/2006/relationships/hyperlink" Target="https://www.assdrty.com/tupian/forum/201912/17/095824mr1t62xd2bm0i6vi.jpg" TargetMode="External"/><Relationship Id="rId1674" Type="http://schemas.openxmlformats.org/officeDocument/2006/relationships/hyperlink" Target="https://www.assdrty.com/tupian/forum/201910/28/094432isaqbo32zb2bjzq9.jpg" TargetMode="External"/><Relationship Id="rId2725" Type="http://schemas.openxmlformats.org/officeDocument/2006/relationships/hyperlink" Target="https://www.assdrty.com/tupian/forum/201911/09/093549wjvgq55zcu5zef2c.jpg" TargetMode="External"/><Relationship Id="rId8287" Type="http://schemas.openxmlformats.org/officeDocument/2006/relationships/hyperlink" Target="https://www.98rewer.me/forum.php?mod=viewthread&amp;tid=296080&amp;extra=page%3D20%26filter%3Dtypeid%26typeid%3D480" TargetMode="External"/><Relationship Id="rId9338" Type="http://schemas.openxmlformats.org/officeDocument/2006/relationships/hyperlink" Target="https://www.98rewer.me/forum.php?mod=attachment&amp;aid=MTI5MzMzfDE3YjA5OGM4fDE1ODc1NDMxODJ8MHwxMTYyNDc%3D" TargetMode="External"/><Relationship Id="rId11268" Type="http://schemas.openxmlformats.org/officeDocument/2006/relationships/hyperlink" Target="http://magnet/?xt=urn:btih:22B802899FDD75E31831563A276A7395506E58C0" TargetMode="External"/><Relationship Id="rId12319" Type="http://schemas.openxmlformats.org/officeDocument/2006/relationships/hyperlink" Target="https://www.assdrty.com/tupian/forum/202003/10/102052txt2j2db5dg5yss7.jpg" TargetMode="External"/><Relationship Id="rId15889" Type="http://schemas.openxmlformats.org/officeDocument/2006/relationships/hyperlink" Target="https://jp.netcdn.space/digital/video/pppd00711/pppd00711pl.jpg" TargetMode="External"/><Relationship Id="rId19760" Type="http://schemas.openxmlformats.org/officeDocument/2006/relationships/hyperlink" Target="https://www.98rewer.me/forum.php?mod=viewthread&amp;tid=113681&amp;extra=page%3D147%26filter%3Dtypeid%26typeid%3D480" TargetMode="External"/><Relationship Id="rId1327" Type="http://schemas.openxmlformats.org/officeDocument/2006/relationships/hyperlink" Target="https://www.98rewer.me/forum.php?mod=attachment&amp;aid=MzEwMDUzfDQ4YmExMDhifDE1ODc1MzMyODF8MHwyMjE2NjQ%3D" TargetMode="External"/><Relationship Id="rId4897" Type="http://schemas.openxmlformats.org/officeDocument/2006/relationships/hyperlink" Target="https://www.assdrty.com/tupian/forum/201910/23/100748oaapqa9deqfavwr7.jpg" TargetMode="External"/><Relationship Id="rId5948" Type="http://schemas.openxmlformats.org/officeDocument/2006/relationships/hyperlink" Target="https://jp.netcdn.space/digital/video/hnd00529/hnd00529pl.jpg" TargetMode="External"/><Relationship Id="rId18362" Type="http://schemas.openxmlformats.org/officeDocument/2006/relationships/hyperlink" Target="https://www.assdrty.com/tupian/forum/202003/17/101052zzzptoftfyjcoaav.jpg" TargetMode="External"/><Relationship Id="rId19413" Type="http://schemas.openxmlformats.org/officeDocument/2006/relationships/hyperlink" Target="https://jp.netcdn.space/digital/video/ssni00117/ssni00117pl.jpg" TargetMode="External"/><Relationship Id="rId22758" Type="http://schemas.openxmlformats.org/officeDocument/2006/relationships/hyperlink" Target="https://jp.netcdn.space/digital/video/ure00002/ure00002pl.jpg" TargetMode="External"/><Relationship Id="rId33" Type="http://schemas.openxmlformats.org/officeDocument/2006/relationships/hyperlink" Target="https://jp.netcdn.space/digital/video/55t2800493/55t2800493pl.jpg" TargetMode="External"/><Relationship Id="rId3499" Type="http://schemas.openxmlformats.org/officeDocument/2006/relationships/hyperlink" Target="https://www.98rewer.me/forum.php?mod=viewthread&amp;tid=254970&amp;extra=page%3D46%26filter%3Dtypeid%26typeid%3D480" TargetMode="External"/><Relationship Id="rId7370" Type="http://schemas.openxmlformats.org/officeDocument/2006/relationships/hyperlink" Target="https://www.98rewer.me/forum.php?mod=attachment&amp;aid=MzAwNjl8MmQwZTUwMDB8MTU4NzU0OTc1OXwwfDQxOTMz" TargetMode="External"/><Relationship Id="rId8421" Type="http://schemas.openxmlformats.org/officeDocument/2006/relationships/hyperlink" Target="https://www.assdrty.com/tupian/forum/201812/01/111520ijp4z4zaz858gke8.jpg" TargetMode="External"/><Relationship Id="rId12800" Type="http://schemas.openxmlformats.org/officeDocument/2006/relationships/hyperlink" Target="https://www.98rewer.me/forum.php?mod=viewthread&amp;tid=220884&amp;extra=page%3D69%26filter%3Dtypeid%26typeid%3D480" TargetMode="External"/><Relationship Id="rId18015" Type="http://schemas.openxmlformats.org/officeDocument/2006/relationships/hyperlink" Target="https://www.98rewer.me/forum.php?mod=attachment&amp;aid=MjYyNjZ8ZDE5NDE3NTF8MTU4NzU0OTc5MnwwfDQwNDYz" TargetMode="External"/><Relationship Id="rId23809" Type="http://schemas.openxmlformats.org/officeDocument/2006/relationships/hyperlink" Target="https://www.98rewer.me/forum.php?mod=viewthread&amp;tid=227977&amp;extra=page%3D64%26filter%3Dtypeid%26typeid%3D480" TargetMode="External"/><Relationship Id="rId24180" Type="http://schemas.openxmlformats.org/officeDocument/2006/relationships/hyperlink" Target="https://www.98rewer.me/forum.php?mod=viewthread&amp;tid=311202&amp;extra=page%3D12%26filter%3Dtypeid%26typeid%3D480" TargetMode="External"/><Relationship Id="rId7023" Type="http://schemas.openxmlformats.org/officeDocument/2006/relationships/hyperlink" Target="https://www.98rewer.me/forum.php?mod=viewthread&amp;tid=37189&amp;extra=page%3D191%26filter%3Dtypeid%26typeid%3D480" TargetMode="External"/><Relationship Id="rId10351" Type="http://schemas.openxmlformats.org/officeDocument/2006/relationships/hyperlink" Target="https://jp.netcdn.space/digital/video/jul00216/jul00216pl.jpg" TargetMode="External"/><Relationship Id="rId11402" Type="http://schemas.openxmlformats.org/officeDocument/2006/relationships/hyperlink" Target="https://www.98rewer.me/forum.php?mod=attachment&amp;aid=NTg0NDN8M2I0MDlhNzZ8MTU4NzU0OTcxM3wwfDU2NDI5" TargetMode="External"/><Relationship Id="rId14972" Type="http://schemas.openxmlformats.org/officeDocument/2006/relationships/hyperlink" Target="https://jp.netcdn.space/digital/video/mudr00098/mudr00098pl.jpg" TargetMode="External"/><Relationship Id="rId3980" Type="http://schemas.openxmlformats.org/officeDocument/2006/relationships/hyperlink" Target="https://jp.netcdn.space/digital/video/cawd00060/cawd00060pl.jpg" TargetMode="External"/><Relationship Id="rId9195" Type="http://schemas.openxmlformats.org/officeDocument/2006/relationships/hyperlink" Target="https://www.98rewer.me/forum.php?mod=viewthread&amp;tid=43442&amp;extra=page%3D188%26filter%3Dtypeid%26typeid%3D480" TargetMode="External"/><Relationship Id="rId10004" Type="http://schemas.openxmlformats.org/officeDocument/2006/relationships/hyperlink" Target="https://jp.netcdn.space/digital/video/jul00111/jul00111pl.jpg" TargetMode="External"/><Relationship Id="rId13574" Type="http://schemas.openxmlformats.org/officeDocument/2006/relationships/hyperlink" Target="https://www.assdrty.com/tupian/forum/201901/15/123111snnkpv2tzi9t6lve.jpg" TargetMode="External"/><Relationship Id="rId14625" Type="http://schemas.openxmlformats.org/officeDocument/2006/relationships/hyperlink" Target="https://www.assdrty.com/tupian/forum/202002/09/110044p2ci6fjr9ezumrue.jpg" TargetMode="External"/><Relationship Id="rId20790" Type="http://schemas.openxmlformats.org/officeDocument/2006/relationships/hyperlink" Target="https://www.98rewer.me/forum.php?mod=attachment&amp;aid=NDU0MDAyfGRhZmZmNGExfDE1ODc1MzE1NDF8MHwzMDY4ODk%3D" TargetMode="External"/><Relationship Id="rId21841" Type="http://schemas.openxmlformats.org/officeDocument/2006/relationships/hyperlink" Target="https://www.98rewer.me/forum.php?mod=attachment&amp;aid=Njg0MzB8OTMzMmY3MGJ8MTU4NzU0OTAyM3wwfDcxNjY4" TargetMode="External"/><Relationship Id="rId1184" Type="http://schemas.openxmlformats.org/officeDocument/2006/relationships/hyperlink" Target="https://www.98rewer.me/forum.php?mod=viewthread&amp;tid=95710&amp;extra=page%3D156%26filter%3Dtypeid%26typeid%3D480" TargetMode="External"/><Relationship Id="rId2582" Type="http://schemas.openxmlformats.org/officeDocument/2006/relationships/hyperlink" Target="https://www.98rewer.me/forum.php?mod=attachment&amp;aid=MTIyNDQxfDI5OTkwZmM1fDE1ODc1NDMyNDJ8MHwxMTMyNDQ%3D" TargetMode="External"/><Relationship Id="rId3633" Type="http://schemas.openxmlformats.org/officeDocument/2006/relationships/hyperlink" Target="https://www.assdrty.com/tupian/forum/201909/21/113232wakztg369u4t6nzg.jpg" TargetMode="External"/><Relationship Id="rId12176" Type="http://schemas.openxmlformats.org/officeDocument/2006/relationships/hyperlink" Target="https://www.98rewer.me/forum.php?mod=viewthread&amp;tid=184828&amp;extra=page%3D97%26filter%3Dtypeid%26typeid%3D480" TargetMode="External"/><Relationship Id="rId13227" Type="http://schemas.openxmlformats.org/officeDocument/2006/relationships/hyperlink" Target="https://www.98rewer.me/forum.php?mod=attachment&amp;aid=MjQ3MTR8YzgyMmYyNjd8MTU4NzU0OTc5N3wwfDM3NTQw" TargetMode="External"/><Relationship Id="rId16797" Type="http://schemas.openxmlformats.org/officeDocument/2006/relationships/hyperlink" Target="https://jp.netcdn.space/digital/video/rbd00664/rbd00664pl.jpg" TargetMode="External"/><Relationship Id="rId17848" Type="http://schemas.openxmlformats.org/officeDocument/2006/relationships/hyperlink" Target="https://www.98rewer.me/forum.php?mod=viewthread&amp;tid=196106&amp;extra=page%3D89%26filter%3Dtypeid%26typeid%3D480" TargetMode="External"/><Relationship Id="rId20443" Type="http://schemas.openxmlformats.org/officeDocument/2006/relationships/hyperlink" Target="https://www.98rewer.me/forum.php?mod=viewthread&amp;tid=110585&amp;extra=page%3D149%26filter%3Dtypeid%26typeid%3D480" TargetMode="External"/><Relationship Id="rId554" Type="http://schemas.openxmlformats.org/officeDocument/2006/relationships/hyperlink" Target="https://www.assdrty.com/tupian/forum/201912/04/100240o1i5lji5b5zblckv.jpg" TargetMode="External"/><Relationship Id="rId2235" Type="http://schemas.openxmlformats.org/officeDocument/2006/relationships/hyperlink" Target="https://www.98rewer.me/forum.php?mod=viewthread&amp;tid=322484&amp;extra=page%3D5%26filter%3Dtypeid%26typeid%3D480" TargetMode="External"/><Relationship Id="rId6856" Type="http://schemas.openxmlformats.org/officeDocument/2006/relationships/hyperlink" Target="https://jp.netcdn.space/digital/video/iptd00853/iptd00853pl.jpg" TargetMode="External"/><Relationship Id="rId7907" Type="http://schemas.openxmlformats.org/officeDocument/2006/relationships/hyperlink" Target="https://www.98rewer.me/forum.php?mod=viewthread&amp;tid=169431&amp;extra=page%3D104%26filter%3Dtypeid%26typeid%3D480" TargetMode="External"/><Relationship Id="rId15399" Type="http://schemas.openxmlformats.org/officeDocument/2006/relationships/hyperlink" Target="https://www.98rewer.me/forum.php?mod=viewthread&amp;tid=337774&amp;extra=page%3D1%26filter%3Dtypeid%26typeid%3D480" TargetMode="External"/><Relationship Id="rId19270" Type="http://schemas.openxmlformats.org/officeDocument/2006/relationships/hyperlink" Target="https://www.assdrty.com/tupian/forum/201905/12/093737vuoqzqoiwt19tcge.jpg" TargetMode="External"/><Relationship Id="rId23666" Type="http://schemas.openxmlformats.org/officeDocument/2006/relationships/hyperlink" Target="https://jp.netcdn.space/digital/video/wanz00861/wanz00861pl.jpg" TargetMode="External"/><Relationship Id="rId24717" Type="http://schemas.openxmlformats.org/officeDocument/2006/relationships/hyperlink" Target="https://jp.netcdn.space/digital/video/1sdde00624/1sdde00624pl.jpg" TargetMode="External"/><Relationship Id="rId207" Type="http://schemas.openxmlformats.org/officeDocument/2006/relationships/hyperlink" Target="https://www.98rewer.me/forum.php?mod=attachment&amp;aid=NDg0OTg2fGRkZTdkNzE1fDE1ODc1MzExMTB8MHwzMjIwMDE%3D" TargetMode="External"/><Relationship Id="rId5458" Type="http://schemas.openxmlformats.org/officeDocument/2006/relationships/hyperlink" Target="https://www.98rewer.me/forum.php?mod=attachment&amp;aid=MzM1Nzk4fDYyMTZhZDNlfDE1ODc1MzI5MTl8MHwyMzY4MzM%3D" TargetMode="External"/><Relationship Id="rId6509" Type="http://schemas.openxmlformats.org/officeDocument/2006/relationships/hyperlink" Target="https://www.assdrty.com/tupian/forum/201912/21/111751zdwdhu0da2cc04rc.jpg" TargetMode="External"/><Relationship Id="rId12310" Type="http://schemas.openxmlformats.org/officeDocument/2006/relationships/hyperlink" Target="https://jp.netcdn.space/digital/video/meyd00575/meyd00575pl.jpg" TargetMode="External"/><Relationship Id="rId22268" Type="http://schemas.openxmlformats.org/officeDocument/2006/relationships/hyperlink" Target="https://www.assdrty.com/tupian/forum/201912/28/102854do6vbgzfjezeju68.jpg" TargetMode="External"/><Relationship Id="rId23319" Type="http://schemas.openxmlformats.org/officeDocument/2006/relationships/hyperlink" Target="https://www.assdrty.com/tupian/forum/202004/18/104727dxfbvats3b0sfy0w.jpg" TargetMode="External"/><Relationship Id="rId15880" Type="http://schemas.openxmlformats.org/officeDocument/2006/relationships/hyperlink" Target="https://www.98rewer.me/forum.php?mod=viewthread&amp;tid=145416&amp;extra=page%3D117%26filter%3Dtypeid%26typeid%3D480" TargetMode="External"/><Relationship Id="rId16931" Type="http://schemas.openxmlformats.org/officeDocument/2006/relationships/hyperlink" Target="https://www.98rewer.me/forum.php?mod=attachment&amp;aid=MTkwNDA4fGY3ZjAyNzBkfDE1ODc1NDI1MDN8MHwxNDA2NzQ%3D" TargetMode="External"/><Relationship Id="rId3490" Type="http://schemas.openxmlformats.org/officeDocument/2006/relationships/hyperlink" Target="https://www.98rewer.me/forum.php?mod=attachment&amp;aid=MjcyNTIxfDQyN2NiNTEwfDE1ODc1MzQwNTZ8MHwxOTA1OTQ%3D" TargetMode="External"/><Relationship Id="rId4541" Type="http://schemas.openxmlformats.org/officeDocument/2006/relationships/hyperlink" Target="https://www.assdrty.com/tupian/forum/201908/27/104256huujzntogtlztkgj.jpg" TargetMode="External"/><Relationship Id="rId13084" Type="http://schemas.openxmlformats.org/officeDocument/2006/relationships/hyperlink" Target="https://www.98rewer.me/forum.php?mod=viewthread&amp;tid=166785&amp;extra=page%3D106%26filter%3Dtypeid%26typeid%3D480" TargetMode="External"/><Relationship Id="rId14135" Type="http://schemas.openxmlformats.org/officeDocument/2006/relationships/hyperlink" Target="https://www.98rewer.me/forum.php?mod=viewthread&amp;tid=154855&amp;extra=page%3D112%26filter%3Dtypeid%26typeid%3D480" TargetMode="External"/><Relationship Id="rId14482" Type="http://schemas.openxmlformats.org/officeDocument/2006/relationships/hyperlink" Target="https://www.98rewer.me/forum.php?mod=attachment&amp;aid=MjE4NjgxfDFjZjllYmFmfDE1ODc1NDIxNTJ8MHwxNTg4NTA%3D" TargetMode="External"/><Relationship Id="rId15533" Type="http://schemas.openxmlformats.org/officeDocument/2006/relationships/hyperlink" Target="https://www.assdrty.com/tupian/forum/201811/21/112303bjjp050xpk5mpm40.jpg" TargetMode="External"/><Relationship Id="rId23800" Type="http://schemas.openxmlformats.org/officeDocument/2006/relationships/hyperlink" Target="https://www.98rewer.me/forum.php?mod=attachment&amp;aid=MzIwNTgxfDVjMzc2NGY0fDE1ODc1MzMxMDR8MHwyMjg4NDY%3D" TargetMode="External"/><Relationship Id="rId2092" Type="http://schemas.openxmlformats.org/officeDocument/2006/relationships/hyperlink" Target="https://jp.netcdn.space/digital/video/118abp00913/118abp00913pl.jpg" TargetMode="External"/><Relationship Id="rId3143" Type="http://schemas.openxmlformats.org/officeDocument/2006/relationships/hyperlink" Target="https://www.98rewer.me/forum.php?mod=viewthread&amp;tid=138608&amp;extra=page%3D123%26filter%3Dtypeid%26typeid%3D480" TargetMode="External"/><Relationship Id="rId18756" Type="http://schemas.openxmlformats.org/officeDocument/2006/relationships/hyperlink" Target="https://www.98rewer.me/forum.php?mod=viewthread&amp;tid=280242&amp;extra=page%3D28%26filter%3Dtypeid%26typeid%3D480" TargetMode="External"/><Relationship Id="rId19807" Type="http://schemas.openxmlformats.org/officeDocument/2006/relationships/hyperlink" Target="https://www.98rewer.me/forum.php?mod=attachment&amp;aid=MTMwMDM5fDExZDdiYjUyfDE1ODc1NDMxNjl8MHwxMTY2NTI%3D" TargetMode="External"/><Relationship Id="rId21004" Type="http://schemas.openxmlformats.org/officeDocument/2006/relationships/hyperlink" Target="https://jp.netcdn.space/digital/video/ssni00656/ssni00656pl.jpg" TargetMode="External"/><Relationship Id="rId21351" Type="http://schemas.openxmlformats.org/officeDocument/2006/relationships/hyperlink" Target="https://www.98rewer.me/forum.php?mod=viewthread&amp;tid=325575&amp;extra=page%3D2%26filter%3Dtypeid%26typeid%3D480" TargetMode="External"/><Relationship Id="rId22402" Type="http://schemas.openxmlformats.org/officeDocument/2006/relationships/hyperlink" Target="https://www.98rewer.me/forum.php?mod=viewthread&amp;tid=311193&amp;extra=page%3D12%26filter%3Dtypeid%26typeid%3D480" TargetMode="External"/><Relationship Id="rId7764" Type="http://schemas.openxmlformats.org/officeDocument/2006/relationships/hyperlink" Target="https://jp.netcdn.space/digital/video/ipx00323/ipx00323pl.jpg" TargetMode="External"/><Relationship Id="rId8815" Type="http://schemas.openxmlformats.org/officeDocument/2006/relationships/hyperlink" Target="https://www.98rewer.me/forum.php?mod=viewthread&amp;tid=134642&amp;extra=page%3D126%26filter%3Dtypeid%26typeid%3D480" TargetMode="External"/><Relationship Id="rId10745" Type="http://schemas.openxmlformats.org/officeDocument/2006/relationships/hyperlink" Target="https://www.assdrty.com/tupian/forum/202001/09/100909k2njdq6eybqnvccy.jpg" TargetMode="External"/><Relationship Id="rId17358" Type="http://schemas.openxmlformats.org/officeDocument/2006/relationships/hyperlink" Target="https://www.assdrty.com/tupian/forum/202004/13/102736z47xooopxgqlnt4x.jpg" TargetMode="External"/><Relationship Id="rId18409" Type="http://schemas.openxmlformats.org/officeDocument/2006/relationships/hyperlink" Target="https://jp.netcdn.space/digital/video/sma00790/sma00790pl.jpg" TargetMode="External"/><Relationship Id="rId24574" Type="http://schemas.openxmlformats.org/officeDocument/2006/relationships/hyperlink" Target="https://www.assdrty.com/tupian/forum/202005/22/104601oguksuugss9v8s6i.jpg" TargetMode="External"/><Relationship Id="rId6366" Type="http://schemas.openxmlformats.org/officeDocument/2006/relationships/hyperlink" Target="https://www.98rewer.me/forum.php?mod=attachment&amp;aid=NDQ1MTI4fGE5ZjJhOWZkfDE1ODc1MzE2MzZ8MHwzMDE1MjA%3D" TargetMode="External"/><Relationship Id="rId7417" Type="http://schemas.openxmlformats.org/officeDocument/2006/relationships/hyperlink" Target="https://www.assdrty.com/tupian/forum/201808/28/132216tfr99974rjhihhwz.jpg" TargetMode="External"/><Relationship Id="rId13968" Type="http://schemas.openxmlformats.org/officeDocument/2006/relationships/hyperlink" Target="https://www.98rewer.me/forum.php?mod=viewthread&amp;tid=310113&amp;extra=page%3D13%26filter%3Dtypeid%26typeid%3D480" TargetMode="External"/><Relationship Id="rId23176" Type="http://schemas.openxmlformats.org/officeDocument/2006/relationships/hyperlink" Target="https://www.98rewer.me/forum.php?mod=attachment&amp;aid=MjgzODg0fGNkOWE0YjM3fDE1ODc1MzM4NjZ8MHwxOTg1ODM%3D" TargetMode="External"/><Relationship Id="rId24227" Type="http://schemas.openxmlformats.org/officeDocument/2006/relationships/hyperlink" Target="https://www.98rewer.me/forum.php?mod=attachment&amp;aid=NTY1NTN8NzFmNzIwZTh8MTU4NzU0OTU0OXwwfDU0Njg4" TargetMode="External"/><Relationship Id="rId2976" Type="http://schemas.openxmlformats.org/officeDocument/2006/relationships/hyperlink" Target="https://jp.netcdn.space/digital/video/atid00282/atid00282pl.jpg" TargetMode="External"/><Relationship Id="rId6019" Type="http://schemas.openxmlformats.org/officeDocument/2006/relationships/hyperlink" Target="https://www.98rewer.me/forum.php?mod=viewthread&amp;tid=87140&amp;extra=page%3D162%26filter%3Dtypeid%26typeid%3D480" TargetMode="External"/><Relationship Id="rId9589" Type="http://schemas.openxmlformats.org/officeDocument/2006/relationships/hyperlink" Target="https://www.assdrty.com/tupian/forum/202003/10/103440oupzh6hqsuppp66b.jpg" TargetMode="External"/><Relationship Id="rId15390" Type="http://schemas.openxmlformats.org/officeDocument/2006/relationships/hyperlink" Target="https://www.98rewer.me/forum.php?mod=attachment&amp;aid=NDk0MzM3fDIxZDE1OTJkfDE1ODc1MzA5NzJ8MHwzMjQ0OTA%3D" TargetMode="External"/><Relationship Id="rId16441" Type="http://schemas.openxmlformats.org/officeDocument/2006/relationships/hyperlink" Target="https://jp.netcdn.space/digital/video/pred00233/pred00233pl.jpg" TargetMode="External"/><Relationship Id="rId20837" Type="http://schemas.openxmlformats.org/officeDocument/2006/relationships/hyperlink" Target="https://www.assdrty.com/tupian/forum/201911/12/102703frr5ochpehrre9jd.jpg" TargetMode="External"/><Relationship Id="rId948" Type="http://schemas.openxmlformats.org/officeDocument/2006/relationships/hyperlink" Target="https://www.98rewer.me/forum.php?mod=viewthread&amp;tid=230708&amp;extra=page%3D61%26filter%3Dtypeid%26typeid%3D480" TargetMode="External"/><Relationship Id="rId1578" Type="http://schemas.openxmlformats.org/officeDocument/2006/relationships/hyperlink" Target="https://www.assdrty.com/tupian/forum/201907/29/093405o8sxp8g6168qn1tz.jpg" TargetMode="External"/><Relationship Id="rId2629" Type="http://schemas.openxmlformats.org/officeDocument/2006/relationships/hyperlink" Target="https://www.assdrty.com/tupian/forum/201902/08/114352ukku6zxecxazekh5.jpg" TargetMode="External"/><Relationship Id="rId6500" Type="http://schemas.openxmlformats.org/officeDocument/2006/relationships/hyperlink" Target="https://jp.netcdn.space/digital/video/41hodv021067/41hodv021067pl.jpg" TargetMode="External"/><Relationship Id="rId15043" Type="http://schemas.openxmlformats.org/officeDocument/2006/relationships/hyperlink" Target="https://www.98rewer.me/forum.php?mod=viewthread&amp;tid=219967&amp;extra=page%3D70%26filter%3Dtypeid%26typeid%3D480" TargetMode="External"/><Relationship Id="rId23310" Type="http://schemas.openxmlformats.org/officeDocument/2006/relationships/hyperlink" Target="https://jp.netcdn.space/digital/video/h_910vrtm00481/h_910vrtm00481pl.jpg" TargetMode="External"/><Relationship Id="rId4051" Type="http://schemas.openxmlformats.org/officeDocument/2006/relationships/hyperlink" Target="https://www.98rewer.me/forum.php?mod=viewthread&amp;tid=213347&amp;extra=page%3D76%26filter%3Dtypeid%26typeid%3D480" TargetMode="External"/><Relationship Id="rId5102" Type="http://schemas.openxmlformats.org/officeDocument/2006/relationships/hyperlink" Target="https://www.98rewer.me/forum.php?mod=attachment&amp;aid=MjE4NjkwfGVmZTIyMWIyfDE1ODc1NDIxNTV8MHwxNTg4NDA%3D" TargetMode="External"/><Relationship Id="rId8672" Type="http://schemas.openxmlformats.org/officeDocument/2006/relationships/hyperlink" Target="https://jp.netcdn.space/digital/video/ipz00518/ipz00518pl.jpg" TargetMode="External"/><Relationship Id="rId18266" Type="http://schemas.openxmlformats.org/officeDocument/2006/relationships/hyperlink" Target="https://www.assdrty.com/tupian/forum/201912/05/103817jqqqnj6jxltphxmz.jpg" TargetMode="External"/><Relationship Id="rId19664" Type="http://schemas.openxmlformats.org/officeDocument/2006/relationships/hyperlink" Target="https://www.98rewer.me/forum.php?mod=viewthread&amp;tid=41044&amp;extra=page%3D190%26filter%3Dtypeid%26typeid%3D480" TargetMode="External"/><Relationship Id="rId7274" Type="http://schemas.openxmlformats.org/officeDocument/2006/relationships/hyperlink" Target="https://www.98rewer.me/forum.php?mod=attachment&amp;aid=NTQxMzJ8NjUxMmYzNWF8MTU4NzU0OTUxOXwwfDUyOTc5" TargetMode="External"/><Relationship Id="rId8325" Type="http://schemas.openxmlformats.org/officeDocument/2006/relationships/hyperlink" Target="https://www.assdrty.com/tupian/forum/202002/14/101741jsusv9awxcbwe9ac.jpg" TargetMode="External"/><Relationship Id="rId9723" Type="http://schemas.openxmlformats.org/officeDocument/2006/relationships/hyperlink" Target="https://www.98rewer.me/forum.php?mod=viewthread&amp;tid=197604&amp;extra=page%3D88%26filter%3Dtypeid%26typeid%3D480" TargetMode="External"/><Relationship Id="rId11653" Type="http://schemas.openxmlformats.org/officeDocument/2006/relationships/hyperlink" Target="https://jp.netcdn.space/digital/video/mdyd00960/mdyd00960pl.jpg" TargetMode="External"/><Relationship Id="rId12704" Type="http://schemas.openxmlformats.org/officeDocument/2006/relationships/hyperlink" Target="https://www.98rewer.me/forum.php?mod=viewthread&amp;tid=182581&amp;extra=page%3D98%26filter%3Dtypeid%26typeid%3D480" TargetMode="External"/><Relationship Id="rId19317" Type="http://schemas.openxmlformats.org/officeDocument/2006/relationships/hyperlink" Target="https://jp.netcdn.space/digital/video/ssni00044/ssni00044pl.jpg" TargetMode="External"/><Relationship Id="rId24084" Type="http://schemas.openxmlformats.org/officeDocument/2006/relationships/hyperlink" Target="https://www.98rewer.me/forum.php?mod=viewthread&amp;tid=272441&amp;extra=page%3D33%26filter%3Dtypeid%26typeid%3D480" TargetMode="External"/><Relationship Id="rId1712" Type="http://schemas.openxmlformats.org/officeDocument/2006/relationships/hyperlink" Target="https://www.98rewer.me/forum.php?mod=viewthread&amp;tid=158835&amp;extra=page%3D110%26filter%3Dtypeid%26typeid%3D480" TargetMode="External"/><Relationship Id="rId10255" Type="http://schemas.openxmlformats.org/officeDocument/2006/relationships/hyperlink" Target="https://jp.netcdn.space/digital/video/jul00186/jul00186pl.jpg" TargetMode="External"/><Relationship Id="rId11306" Type="http://schemas.openxmlformats.org/officeDocument/2006/relationships/hyperlink" Target="https://www.98rewer.me/forum.php?mod=attachment&amp;aid=MTcyOTU5fGQxOTIwZDYxfDE1ODc1NDI2OTR8MHwxMzI5MzE%3D" TargetMode="External"/><Relationship Id="rId14876" Type="http://schemas.openxmlformats.org/officeDocument/2006/relationships/hyperlink" Target="https://jp.netcdn.space/digital/video/mudr00024/mudr00024pl.jpg" TargetMode="External"/><Relationship Id="rId15927" Type="http://schemas.openxmlformats.org/officeDocument/2006/relationships/hyperlink" Target="https://www.98rewer.me/forum.php?mod=attachment&amp;aid=ODYzNzh8NWIwMzdkZjB8MTU4NzU0NzQ1M3wwfDk0ODMx" TargetMode="External"/><Relationship Id="rId3884" Type="http://schemas.openxmlformats.org/officeDocument/2006/relationships/hyperlink" Target="https://jp.netcdn.space/digital/video/cawd00030/cawd00030pl.jpg" TargetMode="External"/><Relationship Id="rId4935" Type="http://schemas.openxmlformats.org/officeDocument/2006/relationships/hyperlink" Target="https://www.98rewer.me/forum.php?mod=viewthread&amp;tid=206072&amp;extra=page%3D82%26filter%3Dtypeid%26typeid%3D480" TargetMode="External"/><Relationship Id="rId9099" Type="http://schemas.openxmlformats.org/officeDocument/2006/relationships/hyperlink" Target="https://www.98rewer.me/forum.php?mod=viewthread&amp;tid=41546&amp;extra=page%3D190%26filter%3Dtypeid%26typeid%3D480" TargetMode="External"/><Relationship Id="rId13478" Type="http://schemas.openxmlformats.org/officeDocument/2006/relationships/hyperlink" Target="https://www.assdrty.com/tupian/forum/202003/23/093452c2m32bzf7sd3zrrf.jpg" TargetMode="External"/><Relationship Id="rId14529" Type="http://schemas.openxmlformats.org/officeDocument/2006/relationships/hyperlink" Target="https://www.assdrty.com/tupian/forum/202001/15/101749icu9c9fn9qzqj4n2.jpg" TargetMode="External"/><Relationship Id="rId18400" Type="http://schemas.openxmlformats.org/officeDocument/2006/relationships/hyperlink" Target="https://www.98rewer.me/forum.php?mod=viewthread&amp;tid=225501&amp;extra=page%3D65%26filter%3Dtypeid%26typeid%3D480" TargetMode="External"/><Relationship Id="rId20694" Type="http://schemas.openxmlformats.org/officeDocument/2006/relationships/hyperlink" Target="https://www.98rewer.me/forum.php?mod=attachment&amp;aid=MjE2ODI1fDg3MDVmZjcxfDE1ODc1NDIyMDJ8MHwxNTc2ODU%3D" TargetMode="External"/><Relationship Id="rId21745" Type="http://schemas.openxmlformats.org/officeDocument/2006/relationships/hyperlink" Target="https://www.98rewer.me/forum.php?mod=attachment&amp;aid=NTg0MzN8ZjExNjExODl8MTU4NzU0OTcxNXwwfDU2NDI0" TargetMode="External"/><Relationship Id="rId2486" Type="http://schemas.openxmlformats.org/officeDocument/2006/relationships/hyperlink" Target="https://www.98rewer.me/forum.php?mod=attachment&amp;aid=MTQxNzA2fDcxMmU5M2QxfDE1ODc1NDMwNjR8MHwxMjA0MjA%3D" TargetMode="External"/><Relationship Id="rId3537" Type="http://schemas.openxmlformats.org/officeDocument/2006/relationships/hyperlink" Target="https://www.assdrty.com/tupian/forum/201905/20/093628p6mhm1exn6mh616p.jpg" TargetMode="External"/><Relationship Id="rId17002" Type="http://schemas.openxmlformats.org/officeDocument/2006/relationships/hyperlink" Target="https://www.assdrty.com/tupian/forum/202004/07/102922wcgneqtngcmegkdo.jpg" TargetMode="External"/><Relationship Id="rId20347" Type="http://schemas.openxmlformats.org/officeDocument/2006/relationships/hyperlink" Target="https://www.98rewer.me/forum.php?mod=viewthread&amp;tid=91206&amp;extra=page%3D159%26filter%3Dtypeid%26typeid%3D480" TargetMode="External"/><Relationship Id="rId24968" Type="http://schemas.openxmlformats.org/officeDocument/2006/relationships/hyperlink" Target="https://www.98rewer.me/forum.php?mod=viewthread&amp;tid=346313&amp;extra=page%3D1%26filter%3Dtypeid%26typeid%3D480" TargetMode="External"/><Relationship Id="rId458" Type="http://schemas.openxmlformats.org/officeDocument/2006/relationships/hyperlink" Target="https://www.assdrty.com/tupian/forum/202003/22/102950jhaqat8taqhzzev4.jpg" TargetMode="External"/><Relationship Id="rId1088" Type="http://schemas.openxmlformats.org/officeDocument/2006/relationships/hyperlink" Target="https://www.98rewer.me/forum.php?mod=viewthread&amp;tid=235042&amp;extra=page%3D58%26filter%3Dtypeid%26typeid%3D480" TargetMode="External"/><Relationship Id="rId2139" Type="http://schemas.openxmlformats.org/officeDocument/2006/relationships/hyperlink" Target="https://www.98rewer.me/forum.php?mod=viewthread&amp;tid=219104&amp;extra=page%3D71%26filter%3Dtypeid%26typeid%3D480" TargetMode="External"/><Relationship Id="rId6010" Type="http://schemas.openxmlformats.org/officeDocument/2006/relationships/hyperlink" Target="https://www.98rewer.me/forum.php?mod=attachment&amp;aid=NzM2MTJ8NWRiYzc0ZGV8MTU4NzU0Nzg0MnwwfDc4NTI0" TargetMode="External"/><Relationship Id="rId9580" Type="http://schemas.openxmlformats.org/officeDocument/2006/relationships/hyperlink" Target="https://jp.netcdn.space/digital/video/jufe00152/jufe00152pl.jpg" TargetMode="External"/><Relationship Id="rId19174" Type="http://schemas.openxmlformats.org/officeDocument/2006/relationships/hyperlink" Target="https://www.assdrty.com/tupian/forum/201909/05/094400w84poyojo41s40kk.jpg" TargetMode="External"/><Relationship Id="rId2620" Type="http://schemas.openxmlformats.org/officeDocument/2006/relationships/hyperlink" Target="https://jp.netcdn.space/digital/video/adn00201/adn00201pl.jpg" TargetMode="External"/><Relationship Id="rId8182" Type="http://schemas.openxmlformats.org/officeDocument/2006/relationships/hyperlink" Target="https://www.98rewer.me/forum.php?mod=attachment&amp;aid=NDI0MjgwfDQxOTNlZmRkfDE1ODc1MzE4MzZ8MHwyOTAwMzE%3D" TargetMode="External"/><Relationship Id="rId9233" Type="http://schemas.openxmlformats.org/officeDocument/2006/relationships/hyperlink" Target="https://www.assdrty.com/tupian/forum/202005/09/101503f8g5uzf8r80ga88l.jpg" TargetMode="External"/><Relationship Id="rId11163" Type="http://schemas.openxmlformats.org/officeDocument/2006/relationships/hyperlink" Target="https://www.98rewer.me/forum.php?mod=viewthread&amp;tid=166780&amp;extra=page%3D106%26filter%3Dtypeid%26typeid%3D480" TargetMode="External"/><Relationship Id="rId12214" Type="http://schemas.openxmlformats.org/officeDocument/2006/relationships/hyperlink" Target="https://jp.netcdn.space/digital/video/meyd00549/meyd00549pl.jpg" TargetMode="External"/><Relationship Id="rId12561" Type="http://schemas.openxmlformats.org/officeDocument/2006/relationships/hyperlink" Target="https://jp.netcdn.space/digital/video/miaa00086/miaa00086pl.jpg" TargetMode="External"/><Relationship Id="rId13612" Type="http://schemas.openxmlformats.org/officeDocument/2006/relationships/hyperlink" Target="https://www.98rewer.me/forum.php?mod=viewthread&amp;tid=74071&amp;extra=page%3D172%26filter%3Dtypeid%26typeid%3D480" TargetMode="External"/><Relationship Id="rId1222" Type="http://schemas.openxmlformats.org/officeDocument/2006/relationships/hyperlink" Target="https://www.assdrty.com/tupian/forum/201906/13/101209fb2e41ik4j4i4fk2.jpg" TargetMode="External"/><Relationship Id="rId15784" Type="http://schemas.openxmlformats.org/officeDocument/2006/relationships/hyperlink" Target="https://www.98rewer.me/forum.php?mod=viewthread&amp;tid=127846&amp;extra=page%3D133%26filter%3Dtypeid%26typeid%3D480" TargetMode="External"/><Relationship Id="rId16835" Type="http://schemas.openxmlformats.org/officeDocument/2006/relationships/hyperlink" Target="https://www.98rewer.me/forum.php?mod=attachment&amp;aid=MjgzODc5fDQzZjg0NDIwfDE1ODc1MzM4Njh8MHwxOTg1Nzc%3D" TargetMode="External"/><Relationship Id="rId3394" Type="http://schemas.openxmlformats.org/officeDocument/2006/relationships/hyperlink" Target="https://www.98rewer.me/forum.php?mod=attachment&amp;aid=OTgzNTl8MWZkM2NhODN8MTU4NzU0NzMzNHwwfDEwMzkwMw%3D%3D" TargetMode="External"/><Relationship Id="rId4792" Type="http://schemas.openxmlformats.org/officeDocument/2006/relationships/hyperlink" Target="https://www.assdrty.com/tupian/forum/202003/11/183253i8g8ii1nsosn8vgs.jpg" TargetMode="External"/><Relationship Id="rId5843" Type="http://schemas.openxmlformats.org/officeDocument/2006/relationships/hyperlink" Target="https://www.98rewer.me/forum.php?mod=viewthread&amp;tid=250351&amp;extra=page%3D48%26filter%3Dtypeid%26typeid%3D480" TargetMode="External"/><Relationship Id="rId14386" Type="http://schemas.openxmlformats.org/officeDocument/2006/relationships/hyperlink" Target="https://www.98rewer.me/forum.php?mod=attachment&amp;aid=NTIyNDAwfGFjOWYwMDI5fDE1ODk1MjUzOTl8MHwzMzIxODA%3D" TargetMode="External"/><Relationship Id="rId15437" Type="http://schemas.openxmlformats.org/officeDocument/2006/relationships/hyperlink" Target="https://www.assdrty.com/tupian/forum/202003/26/102529ghvn6otfnrvf1bo1.jpg" TargetMode="External"/><Relationship Id="rId22653" Type="http://schemas.openxmlformats.org/officeDocument/2006/relationships/hyperlink" Target="https://www.98rewer.me/forum.php?mod=attachment&amp;aid=Mzk2MzF8YjZmN2IxNzh8MTU4NzU0OTYwOHwwfDQ2MTk4" TargetMode="External"/><Relationship Id="rId23704" Type="http://schemas.openxmlformats.org/officeDocument/2006/relationships/hyperlink" Target="https://www.98rewer.me/forum.php?mod=attachment&amp;aid=MzU5MzgxfGMwNDQ5NmMyfDE1ODc1MzI2MjB8MHwyNDk3ODI%3D" TargetMode="External"/><Relationship Id="rId3047" Type="http://schemas.openxmlformats.org/officeDocument/2006/relationships/hyperlink" Target="https://www.98rewer.me/forum.php?mod=viewthread&amp;tid=159550&amp;extra=page%3D109%26filter%3Dtypeid%26typeid%3D480" TargetMode="External"/><Relationship Id="rId4445" Type="http://schemas.openxmlformats.org/officeDocument/2006/relationships/hyperlink" Target="https://www.assdrty.com/tupian/forum/202002/02/100425i6eii660sppp858a.jpg" TargetMode="External"/><Relationship Id="rId10996" Type="http://schemas.openxmlformats.org/officeDocument/2006/relationships/hyperlink" Target="https://jp.netcdn.space/digital/video/juy00843/juy00843pl.jpg" TargetMode="External"/><Relationship Id="rId14039" Type="http://schemas.openxmlformats.org/officeDocument/2006/relationships/hyperlink" Target="https://www.98rewer.me/forum.php?mod=viewthread&amp;tid=182591&amp;extra=page%3D98%26filter%3Dtypeid%26typeid%3D480" TargetMode="External"/><Relationship Id="rId21255" Type="http://schemas.openxmlformats.org/officeDocument/2006/relationships/hyperlink" Target="https://www.98rewer.me/forum.php?mod=viewthread&amp;tid=299564&amp;extra=page%3D18%26filter%3Dtypeid%26typeid%3D480" TargetMode="External"/><Relationship Id="rId22306" Type="http://schemas.openxmlformats.org/officeDocument/2006/relationships/hyperlink" Target="https://www.98rewer.me/forum.php?mod=viewthread&amp;tid=260787&amp;extra=page%3D41%26filter%3Dtypeid%26typeid%3D480" TargetMode="External"/><Relationship Id="rId7668" Type="http://schemas.openxmlformats.org/officeDocument/2006/relationships/hyperlink" Target="https://jp.netcdn.space/digital/video/ipx00280/ipx00280pl.jpg" TargetMode="External"/><Relationship Id="rId8719" Type="http://schemas.openxmlformats.org/officeDocument/2006/relationships/hyperlink" Target="https://www.98rewer.me/forum.php?mod=viewthread&amp;tid=276333&amp;extra=page%3D31%26filter%3Dtypeid%26typeid%3D480" TargetMode="External"/><Relationship Id="rId10649" Type="http://schemas.openxmlformats.org/officeDocument/2006/relationships/hyperlink" Target="https://www.assdrty.com/tupian/forum/202002/15/103911i5028808rxr512x0.jpg" TargetMode="External"/><Relationship Id="rId14520" Type="http://schemas.openxmlformats.org/officeDocument/2006/relationships/hyperlink" Target="https://jp.netcdn.space/digital/video/migd00772/migd00772pl.jpg" TargetMode="External"/><Relationship Id="rId24478" Type="http://schemas.openxmlformats.org/officeDocument/2006/relationships/hyperlink" Target="https://www.assdrty.com/tupian/forum/202005/19/025925vjijc4vumvvqu1kg.jpg" TargetMode="External"/><Relationship Id="rId9090" Type="http://schemas.openxmlformats.org/officeDocument/2006/relationships/hyperlink" Target="https://www.98rewer.me/forum.php?mod=attachment&amp;aid=NDEzMjQ0fDViMDEwYzk0fDE1ODc1MzE5NTR8MHwyODM2MTY%3D" TargetMode="External"/><Relationship Id="rId12071" Type="http://schemas.openxmlformats.org/officeDocument/2006/relationships/hyperlink" Target="https://www.98rewer.me/forum.php?mod=attachment&amp;aid=MTQzODkyfDhiMzI4MmEyfDE1ODc1NDMwMzJ8MHwxMjExNDM%3D" TargetMode="External"/><Relationship Id="rId13122" Type="http://schemas.openxmlformats.org/officeDocument/2006/relationships/hyperlink" Target="https://www.assdrty.com/tupian/forum/201906/30/102116rmtdsszqbql73dqb.jpg" TargetMode="External"/><Relationship Id="rId2130" Type="http://schemas.openxmlformats.org/officeDocument/2006/relationships/hyperlink" Target="https://www.98rewer.me/forum.php?mod=attachment&amp;aid=MzAzMTU3fGU0MGJmNThmfDE1ODc1MzM0ODN8MHwyMTQwOTU%3D" TargetMode="External"/><Relationship Id="rId6751" Type="http://schemas.openxmlformats.org/officeDocument/2006/relationships/hyperlink" Target="https://jp.netcdn.space/digital/video/iptd00515/iptd00515pl.jpg" TargetMode="External"/><Relationship Id="rId15294" Type="http://schemas.openxmlformats.org/officeDocument/2006/relationships/hyperlink" Target="https://www.98rewer.me/forum.php?mod=attachment&amp;aid=Mjk4OTkwfDAyM2UzNDg0fDE1ODc1MzM2MDR8MHwyMDk2MzI%3D" TargetMode="External"/><Relationship Id="rId16345" Type="http://schemas.openxmlformats.org/officeDocument/2006/relationships/hyperlink" Target="https://jp.netcdn.space/digital/video/pred00196/pred00196pl.jpg" TargetMode="External"/><Relationship Id="rId16692" Type="http://schemas.openxmlformats.org/officeDocument/2006/relationships/hyperlink" Target="https://www.98rewer.me/forum.php?mod=viewthread&amp;tid=245117&amp;extra=page%3D52%26filter%3Dtypeid%26typeid%3D480" TargetMode="External"/><Relationship Id="rId17743" Type="http://schemas.openxmlformats.org/officeDocument/2006/relationships/hyperlink" Target="https://www.98rewer.me/forum.php?mod=attachment&amp;aid=NDg1MDM2fDhiYzZmNGE5fDE1ODc1MzEwODh8MHwzMjIwMzg%3D" TargetMode="External"/><Relationship Id="rId23561" Type="http://schemas.openxmlformats.org/officeDocument/2006/relationships/hyperlink" Target="https://www.98rewer.me/forum.php?mod=viewthread&amp;tid=141777&amp;extra=page%3D120%26filter%3Dtypeid%26typeid%3D480" TargetMode="External"/><Relationship Id="rId102" Type="http://schemas.openxmlformats.org/officeDocument/2006/relationships/hyperlink" Target="https://www.assdrty.com/tupian/forum/202002/20/104451gh88a05a2han2wv9.jpg" TargetMode="External"/><Relationship Id="rId5353" Type="http://schemas.openxmlformats.org/officeDocument/2006/relationships/hyperlink" Target="https://www.assdrty.com/tupian/forum/202004/05/101646agq3q34xwjwojoxz.jpg" TargetMode="External"/><Relationship Id="rId6404" Type="http://schemas.openxmlformats.org/officeDocument/2006/relationships/hyperlink" Target="https://jp.netcdn.space/digital/video/hnd00813/hnd00813pl.jpg" TargetMode="External"/><Relationship Id="rId7802" Type="http://schemas.openxmlformats.org/officeDocument/2006/relationships/hyperlink" Target="https://www.98rewer.me/forum.php?mod=attachment&amp;aid=MTg4OTIwfDJlZGZmODkzfDE1ODc1NDI1MjZ8MHwxNDAwMzQ%3D" TargetMode="External"/><Relationship Id="rId22163" Type="http://schemas.openxmlformats.org/officeDocument/2006/relationships/hyperlink" Target="https://jp.netcdn.space/digital/video/1stars00113/1stars00113pl.jpg" TargetMode="External"/><Relationship Id="rId23214" Type="http://schemas.openxmlformats.org/officeDocument/2006/relationships/hyperlink" Target="https://jp.netcdn.space/digital/video/h_172vgd00199/h_172vgd00199pl.jpg" TargetMode="External"/><Relationship Id="rId24612" Type="http://schemas.openxmlformats.org/officeDocument/2006/relationships/hyperlink" Target="https://www.98tang.me/forum.php?mod=viewthread&amp;tid=341836&amp;extra=page%3D1%26filter%3Dtypeid%26typeid%3D480" TargetMode="External"/><Relationship Id="rId5006" Type="http://schemas.openxmlformats.org/officeDocument/2006/relationships/hyperlink" Target="https://www.98rewer.me/forum.php?mod=attachment&amp;aid=NDk0MzMwfDM2ZGM1MDZifDE1ODc1MzA5NzZ8MHwzMjQ0Nzc%3D" TargetMode="External"/><Relationship Id="rId9974" Type="http://schemas.openxmlformats.org/officeDocument/2006/relationships/hyperlink" Target="https://www.98rewer.me/forum.php?mod=attachment&amp;aid=MzI1NTE0fGM5NzZjODU2fDE1ODc1MzMwMTl8MHwyMzI0NzU%3D" TargetMode="External"/><Relationship Id="rId12955" Type="http://schemas.openxmlformats.org/officeDocument/2006/relationships/hyperlink" Target="https://www.98rewer.me/forum.php?mod=attachment&amp;aid=NDYyODc0fDYzYTYwMjJkfDE1ODc1MzE0MTl8MHwzMTIxNDA%3D" TargetMode="External"/><Relationship Id="rId19568" Type="http://schemas.openxmlformats.org/officeDocument/2006/relationships/hyperlink" Target="https://www.98rewer.me/forum.php?mod=viewthread&amp;tid=81810&amp;extra=page%3D166%26filter%3Dtypeid%26typeid%3D480" TargetMode="External"/><Relationship Id="rId1963" Type="http://schemas.openxmlformats.org/officeDocument/2006/relationships/hyperlink" Target="https://www.98rewer.me/forum.php?mod=attachment&amp;aid=MTQzODcwfDc1MTg0MmVmfDE1ODc1NDMwMzl8MHwxMjExMjk%3D" TargetMode="External"/><Relationship Id="rId7178" Type="http://schemas.openxmlformats.org/officeDocument/2006/relationships/hyperlink" Target="https://www.98rewer.me/forum.php?mod=attachment&amp;aid=MTM5NzA5fGU1ZDQyZjQ4fDE1ODc1NDMwODN8MHwxMTk2OTg%3D" TargetMode="External"/><Relationship Id="rId8576" Type="http://schemas.openxmlformats.org/officeDocument/2006/relationships/hyperlink" Target="https://jp.netcdn.space/digital/video/ipz00437/ipz00437pl.jpg" TargetMode="External"/><Relationship Id="rId9627" Type="http://schemas.openxmlformats.org/officeDocument/2006/relationships/hyperlink" Target="https://www.98rewer.me/forum.php?mod=viewthread&amp;tid=331563&amp;extra=page%3D6%26filter%3Dtypeid%26typeid%3D480" TargetMode="External"/><Relationship Id="rId11557" Type="http://schemas.openxmlformats.org/officeDocument/2006/relationships/hyperlink" Target="https://www.assdrty.com/tupian/forum/201810/31/105611a41fdfijdf3i4ih3.jpg" TargetMode="External"/><Relationship Id="rId12608" Type="http://schemas.openxmlformats.org/officeDocument/2006/relationships/hyperlink" Target="https://www.98rewer.me/forum.php?mod=viewthread&amp;tid=150333&amp;extra=page%3D115%26filter%3Dtypeid%26typeid%3D480" TargetMode="External"/><Relationship Id="rId1616" Type="http://schemas.openxmlformats.org/officeDocument/2006/relationships/hyperlink" Target="https://www.98rewer.me/forum.php?mod=viewthread&amp;tid=153042&amp;extra=page%3D113%26filter%3Dtypeid%26typeid%3D480" TargetMode="External"/><Relationship Id="rId8229" Type="http://schemas.openxmlformats.org/officeDocument/2006/relationships/hyperlink" Target="https://www.assdrty.com/tupian/forum/202004/13/110450wke5ju6ojzw635dg.jpg" TargetMode="External"/><Relationship Id="rId10159" Type="http://schemas.openxmlformats.org/officeDocument/2006/relationships/hyperlink" Target="https://jp.netcdn.space/digital/video/jul00159/jul00159pl.jpg" TargetMode="External"/><Relationship Id="rId14030" Type="http://schemas.openxmlformats.org/officeDocument/2006/relationships/hyperlink" Target="https://www.98rewer.me/forum.php?mod=attachment&amp;aid=NzcwNjJ8MGE5NWZkM2J8MTU4NzU0NzcxNnwwfDgzNjg1" TargetMode="External"/><Relationship Id="rId18651" Type="http://schemas.openxmlformats.org/officeDocument/2006/relationships/hyperlink" Target="https://www.98rewer.me/forum.php?mod=attachment&amp;aid=MjQ4MjY4fDEzMmI5Y2RifDE1ODc1NDIxNjh8MHwxNzcwMjk%3D" TargetMode="External"/><Relationship Id="rId19702" Type="http://schemas.openxmlformats.org/officeDocument/2006/relationships/hyperlink" Target="https://www.assdrty.com/tupian/forum/201809/18/104649y4mmh4mn3log3jhk.jpg" TargetMode="External"/><Relationship Id="rId21996" Type="http://schemas.openxmlformats.org/officeDocument/2006/relationships/hyperlink" Target="https://www.assdrty.com/tupian/forum/201811/21/112550qjq6qehu0xbozh0o.jpg" TargetMode="External"/><Relationship Id="rId3788" Type="http://schemas.openxmlformats.org/officeDocument/2006/relationships/hyperlink" Target="https://jp.netcdn.space/digital/video/blk00409/blk00409pl.jpg" TargetMode="External"/><Relationship Id="rId4839" Type="http://schemas.openxmlformats.org/officeDocument/2006/relationships/hyperlink" Target="https://www.98rewer.me/forum.php?mod=viewthread&amp;tid=324077&amp;extra=page%3D3%26filter%3Dtypeid%26typeid%3D480" TargetMode="External"/><Relationship Id="rId8710" Type="http://schemas.openxmlformats.org/officeDocument/2006/relationships/hyperlink" Target="https://www.98rewer.me/forum.php?mod=attachment&amp;aid=Mzk4NDQ1fGE2ZTlhYWIyfDE1ODc1MzIwODF8MHwyNzU0MzA%3D" TargetMode="External"/><Relationship Id="rId17253" Type="http://schemas.openxmlformats.org/officeDocument/2006/relationships/hyperlink" Target="https://www.assdrty.com/tupian/forum/202003/15/114753i888winsk9z7hcxl.jpg" TargetMode="External"/><Relationship Id="rId18304" Type="http://schemas.openxmlformats.org/officeDocument/2006/relationships/hyperlink" Target="https://www.98rewer.me/forum.php?mod=viewthread&amp;tid=235051&amp;extra=page%3D58%26filter%3Dtypeid%26typeid%3D480" TargetMode="External"/><Relationship Id="rId20598" Type="http://schemas.openxmlformats.org/officeDocument/2006/relationships/hyperlink" Target="https://www.98rewer.me/forum.php?mod=attachment&amp;aid=MTkxNjQyfGEwZDAxY2Q0fDE1ODc1NDI0ODd8MHwxNDEzNzk%3D" TargetMode="External"/><Relationship Id="rId21649" Type="http://schemas.openxmlformats.org/officeDocument/2006/relationships/hyperlink" Target="https://www.98rewer.me/forum.php?mod=attachment&amp;aid=NjM0NjF8MmNkMGU0ZTV8MTU4NzU0OTEzN3wwfDY0MjI4" TargetMode="External"/><Relationship Id="rId6261" Type="http://schemas.openxmlformats.org/officeDocument/2006/relationships/hyperlink" Target="https://www.assdrty.com/tupian/forum/201912/23/105109g65gars5symhe76a.jpg" TargetMode="External"/><Relationship Id="rId7312" Type="http://schemas.openxmlformats.org/officeDocument/2006/relationships/hyperlink" Target="https://jp.netcdn.space/digital/video/ipx00150/ipx00150pl.jpg" TargetMode="External"/><Relationship Id="rId10640" Type="http://schemas.openxmlformats.org/officeDocument/2006/relationships/hyperlink" Target="https://jp.netcdn.space/digital/video/juy00443/juy00443pl.jpg" TargetMode="External"/><Relationship Id="rId23071" Type="http://schemas.openxmlformats.org/officeDocument/2006/relationships/hyperlink" Target="https://www.assdrty.com/tupian/forum/202003/27/103103mrcxm0hbm9hdmp2p.jpg" TargetMode="External"/><Relationship Id="rId24122" Type="http://schemas.openxmlformats.org/officeDocument/2006/relationships/hyperlink" Target="https://www.assdrty.com/tupian/forum/201911/29/102745pgq2z0c0q9qf7txz.jpg" TargetMode="External"/><Relationship Id="rId9484" Type="http://schemas.openxmlformats.org/officeDocument/2006/relationships/hyperlink" Target="https://jp.netcdn.space/digital/video/jufe00063/jufe00063pl.jpg" TargetMode="External"/><Relationship Id="rId13863" Type="http://schemas.openxmlformats.org/officeDocument/2006/relationships/hyperlink" Target="https://www.98rewer.me/forum.php?mod=attachment&amp;aid=OTU0MzR8OTM0Y2JhN2N8MTU4NzU0NzM5NnwwfDEwMjA4Ng%3D%3D" TargetMode="External"/><Relationship Id="rId14914" Type="http://schemas.openxmlformats.org/officeDocument/2006/relationships/hyperlink" Target="https://www.98rewer.me/forum.php?mod=attachment&amp;aid=MzM1Nzg2fDNkNmE5MTZmfDE1ODc1MzI5MjV8MHwyMzY4Mjc%3D" TargetMode="External"/><Relationship Id="rId19078" Type="http://schemas.openxmlformats.org/officeDocument/2006/relationships/hyperlink" Target="https://www.assdrty.com/tupian/forum/201901/20/111414y510jr4rnq1yybyp.jpg" TargetMode="External"/><Relationship Id="rId1473" Type="http://schemas.openxmlformats.org/officeDocument/2006/relationships/hyperlink" Target="https://jp.netcdn.space/digital/video/118abp00652/118abp00652pl.jpg" TargetMode="External"/><Relationship Id="rId2871" Type="http://schemas.openxmlformats.org/officeDocument/2006/relationships/hyperlink" Target="https://www.98rewer.me/forum.php?mod=viewthread&amp;tid=155258&amp;extra=page%3D112%26filter%3Dtypeid%26typeid%3D480" TargetMode="External"/><Relationship Id="rId3922" Type="http://schemas.openxmlformats.org/officeDocument/2006/relationships/hyperlink" Target="https://www.98rewer.me/forum.php?mod=attachment&amp;aid=MzQzOTIxfGU3N2U0ZDU2fDE1ODc1MzI4MjV8MHwyNDExMDE%3D" TargetMode="External"/><Relationship Id="rId8086" Type="http://schemas.openxmlformats.org/officeDocument/2006/relationships/hyperlink" Target="https://www.98rewer.me/forum.php?mod=attachment&amp;aid=MzQ5Nzg2fDBiNzkwYjZlfDE1ODc1MzI3Njd8MHwyNDM4NTg%3D" TargetMode="External"/><Relationship Id="rId9137" Type="http://schemas.openxmlformats.org/officeDocument/2006/relationships/hyperlink" Target="https://www.assdrty.com/tupian/forum/201903/31/180415brge4f38bgzdps5s.jpg" TargetMode="External"/><Relationship Id="rId12465" Type="http://schemas.openxmlformats.org/officeDocument/2006/relationships/hyperlink" Target="https://pics.dmm.co.jp/mono/movie/adult/tkmiaa041/tkmiaa041pl.jpg" TargetMode="External"/><Relationship Id="rId13516" Type="http://schemas.openxmlformats.org/officeDocument/2006/relationships/hyperlink" Target="https://www.98rewer.me/forum.php?mod=viewthread&amp;tid=128864&amp;extra=page%3D131%26filter%3Dtypeid%26typeid%3D480" TargetMode="External"/><Relationship Id="rId20732" Type="http://schemas.openxmlformats.org/officeDocument/2006/relationships/hyperlink" Target="https://jp.netcdn.space/digital/video/ssni00567/ssni00567pl.jpg" TargetMode="External"/><Relationship Id="rId843" Type="http://schemas.openxmlformats.org/officeDocument/2006/relationships/hyperlink" Target="https://www.98rewer.me/forum.php?mod=attachment&amp;aid=MzY3NDgyfGRlODg1ZWRkfDE1ODc1MzI0ODJ8MHwyNTgyMDc%3D" TargetMode="External"/><Relationship Id="rId1126" Type="http://schemas.openxmlformats.org/officeDocument/2006/relationships/hyperlink" Target="https://www.assdrty.com/tupian/forum/201912/14/110724x011lt0wz1ovky6k.jpg" TargetMode="External"/><Relationship Id="rId2524" Type="http://schemas.openxmlformats.org/officeDocument/2006/relationships/hyperlink" Target="https://jp.netcdn.space/digital/video/adn00175/adn00175pl.jpg" TargetMode="External"/><Relationship Id="rId11067" Type="http://schemas.openxmlformats.org/officeDocument/2006/relationships/hyperlink" Target="https://www.98rewer.me/forum.php?mod=viewthread&amp;tid=180386&amp;extra=page%3D99%26filter%3Dtypeid%26typeid%3D480" TargetMode="External"/><Relationship Id="rId12118" Type="http://schemas.openxmlformats.org/officeDocument/2006/relationships/hyperlink" Target="https://www.assdrty.com/tupian/forum/201908/12/093614vwfuu8fzjuunf5ue.jpg" TargetMode="External"/><Relationship Id="rId15688" Type="http://schemas.openxmlformats.org/officeDocument/2006/relationships/hyperlink" Target="https://www.98rewer.me/forum.php?mod=viewthread&amp;tid=48768&amp;extra=page%3D185%26filter%3Dtypeid%26typeid%3D480" TargetMode="External"/><Relationship Id="rId16739" Type="http://schemas.openxmlformats.org/officeDocument/2006/relationships/hyperlink" Target="https://www.98rewer.me/forum.php?mod=attachment&amp;aid=MzY1NDB8ZGM5YjFlYzV8MTU4NzU0OTY3MXwwfDQ0NzI0" TargetMode="External"/><Relationship Id="rId23955" Type="http://schemas.openxmlformats.org/officeDocument/2006/relationships/hyperlink" Target="https://www.assdrty.com/tupian/forum/201911/17/094649yrhgwhlzxezgyxaa.jpg" TargetMode="External"/><Relationship Id="rId4696" Type="http://schemas.openxmlformats.org/officeDocument/2006/relationships/hyperlink" Target="https://jp.netcdn.space/digital/video/dasd00585/dasd00585pl.jpg" TargetMode="External"/><Relationship Id="rId5747" Type="http://schemas.openxmlformats.org/officeDocument/2006/relationships/hyperlink" Target="https://www.98rewer.me/forum.php?mod=viewthread&amp;tid=233255&amp;extra=page%3D60%26filter%3Dtypeid%26typeid%3D480" TargetMode="External"/><Relationship Id="rId18161" Type="http://schemas.openxmlformats.org/officeDocument/2006/relationships/hyperlink" Target="https://jp.netcdn.space/digital/video/shkd00863/shkd00863pl.jpg" TargetMode="External"/><Relationship Id="rId19212" Type="http://schemas.openxmlformats.org/officeDocument/2006/relationships/hyperlink" Target="https://www.98rewer.me/forum.php?mod=viewthread&amp;tid=298571&amp;extra=page%3D18%26filter%3Dtypeid%26typeid%3D480" TargetMode="External"/><Relationship Id="rId22557" Type="http://schemas.openxmlformats.org/officeDocument/2006/relationships/hyperlink" Target="https://www.98rewer.me/forum.php?mod=attachment&amp;aid=MTgyNTE4fDhmNzMxYzVjfDE1ODc1NDI2MDd8MHwxMzY2Mjk%3D" TargetMode="External"/><Relationship Id="rId23608" Type="http://schemas.openxmlformats.org/officeDocument/2006/relationships/hyperlink" Target="https://www.98rewer.me/forum.php?mod=attachment&amp;aid=Nzc4MTZ8NmUyODFiNzh8MTU4NzU0NzY5MXwwfDg0NzQx" TargetMode="External"/><Relationship Id="rId3298" Type="http://schemas.openxmlformats.org/officeDocument/2006/relationships/hyperlink" Target="https://www.98rewer.me/forum.php?mod=attachment&amp;aid=NDI2NTM2fDY4ZDViMTU1fDE1ODc1MzE4MDd8MHwyOTE2MjE%3D" TargetMode="External"/><Relationship Id="rId4349" Type="http://schemas.openxmlformats.org/officeDocument/2006/relationships/hyperlink" Target="https://www.assdrty.com/tupian/forum/202002/15/102717nxxsxffjxxvyxw4f.jpg" TargetMode="External"/><Relationship Id="rId8220" Type="http://schemas.openxmlformats.org/officeDocument/2006/relationships/hyperlink" Target="https://jp.netcdn.space/digital/video/ipx00471/ipx00471pl.jpg" TargetMode="External"/><Relationship Id="rId10150" Type="http://schemas.openxmlformats.org/officeDocument/2006/relationships/hyperlink" Target="https://www.98rewer.me/forum.php?mod=viewthread&amp;tid=288133&amp;extra=page%3D24%26filter%3Dtypeid%26typeid%3D480" TargetMode="External"/><Relationship Id="rId11201" Type="http://schemas.openxmlformats.org/officeDocument/2006/relationships/hyperlink" Target="https://www.assdrty.com/tupian/forum/201909/14/102740zgjgctytnm3tvr75.jpg" TargetMode="External"/><Relationship Id="rId21159" Type="http://schemas.openxmlformats.org/officeDocument/2006/relationships/hyperlink" Target="https://www.98rewer.me/forum.php?mod=viewthread&amp;tid=269785&amp;extra=page%3D35%26filter%3Dtypeid%26typeid%3D480" TargetMode="External"/><Relationship Id="rId4830" Type="http://schemas.openxmlformats.org/officeDocument/2006/relationships/hyperlink" Target="https://www.98rewer.me/forum.php?mod=attachment&amp;aid=NDk4MTMyfGUzNzMyMWI5fDE1ODc1MzA5MDh8MHwzMjYwMjI%3D" TargetMode="External"/><Relationship Id="rId13373" Type="http://schemas.openxmlformats.org/officeDocument/2006/relationships/hyperlink" Target="https://jp.netcdn.space/digital/video/midd00984/midd00984pl.jpg" TargetMode="External"/><Relationship Id="rId14424" Type="http://schemas.openxmlformats.org/officeDocument/2006/relationships/hyperlink" Target="https://jp.netcdn.space/digital/video/mifd00095/mifd00095pl.jpg" TargetMode="External"/><Relationship Id="rId14771" Type="http://schemas.openxmlformats.org/officeDocument/2006/relationships/hyperlink" Target="https://www.98rewer.me/forum.php?mod=viewthread&amp;tid=77751&amp;extra=page%3D169%26filter%3Dtypeid%26typeid%3D480" TargetMode="External"/><Relationship Id="rId15822" Type="http://schemas.openxmlformats.org/officeDocument/2006/relationships/hyperlink" Target="https://www.assdrty.com/tupian/forum/201903/20/111132hidu3d9xr13uij01.jpg" TargetMode="External"/><Relationship Id="rId2381" Type="http://schemas.openxmlformats.org/officeDocument/2006/relationships/hyperlink" Target="https://www.assdrty.com/tupian/forum/201909/11/101300yj7pnmj8aa7izz4h.jpg" TargetMode="External"/><Relationship Id="rId3432" Type="http://schemas.openxmlformats.org/officeDocument/2006/relationships/hyperlink" Target="https://jp.netcdn.space/digital/video/avop00402/avop00402pl.jpg" TargetMode="External"/><Relationship Id="rId13026" Type="http://schemas.openxmlformats.org/officeDocument/2006/relationships/hyperlink" Target="https://www.assdrty.com/tupian/forum/202005/13/103019yvclxirggo7vhi6q.jpg" TargetMode="External"/><Relationship Id="rId17994" Type="http://schemas.openxmlformats.org/officeDocument/2006/relationships/hyperlink" Target="https://www.assdrty.com/tupian/forum/202003/23/094012to7b4ii7zaf7bio0.jpg" TargetMode="External"/><Relationship Id="rId20242" Type="http://schemas.openxmlformats.org/officeDocument/2006/relationships/hyperlink" Target="https://www.98rewer.me/forum.php?mod=attachment&amp;aid=MjY1MDI4fDAwNjUzOWE0fDE1ODc1MzQxNTZ8MHwxODU3MzE%3D" TargetMode="External"/><Relationship Id="rId21640" Type="http://schemas.openxmlformats.org/officeDocument/2006/relationships/hyperlink" Target="https://www.assdrty.com/tupian/forum/201904/13/110050ajcdjfmnxf9mkzxd.jpg" TargetMode="External"/><Relationship Id="rId353" Type="http://schemas.openxmlformats.org/officeDocument/2006/relationships/hyperlink" Target="https://image.mgstage.com/images/luxutv/259luxu/1204/pb_e_259luxu-1204.jpg" TargetMode="External"/><Relationship Id="rId2034" Type="http://schemas.openxmlformats.org/officeDocument/2006/relationships/hyperlink" Target="https://www.98rewer.me/forum.php?mod=attachment&amp;aid=MjAzNjE0fGU1N2I3ZjFifDE1ODc1NDIzNDh8MHwxNDgwNDg%3D" TargetMode="External"/><Relationship Id="rId15198" Type="http://schemas.openxmlformats.org/officeDocument/2006/relationships/hyperlink" Target="https://www.98rewer.me/forum.php?mod=attachment&amp;aid=MjczMDIxfGZmYTA1NzU1fDE1ODc1MzQwNDZ8MHwxOTA5Njg%3D" TargetMode="External"/><Relationship Id="rId16596" Type="http://schemas.openxmlformats.org/officeDocument/2006/relationships/hyperlink" Target="https://www.98rewer.me/forum.php?mod=viewthread&amp;tid=134955&amp;extra=page%3D126%26filter%3Dtypeid%26typeid%3D480" TargetMode="External"/><Relationship Id="rId17647" Type="http://schemas.openxmlformats.org/officeDocument/2006/relationships/hyperlink" Target="https://www.98rewer.me/forum.php?mod=attachment&amp;aid=MzY2Njg0fGUyMWZjOTRmfDE1ODc1MzI0OTN8MHwyNTczNzU%3D" TargetMode="External"/><Relationship Id="rId24863" Type="http://schemas.openxmlformats.org/officeDocument/2006/relationships/hyperlink" Target="https://www.98rewer.me/forum.php?mod=attachment&amp;aid=NTYzMDE0fGExYjcxY2Q3fDE1OTA3MzA0NzJ8MHwzNDU3NDg%3D" TargetMode="External"/><Relationship Id="rId5257" Type="http://schemas.openxmlformats.org/officeDocument/2006/relationships/hyperlink" Target="https://www.assdrty.com/tupian/forum/201911/30/103414hg0ozse0chsseddi.jpg" TargetMode="External"/><Relationship Id="rId6655" Type="http://schemas.openxmlformats.org/officeDocument/2006/relationships/hyperlink" Target="https://www.assdrty.com/tupian/forum/202004/11/185856t48qac55ap8kug80.jpg" TargetMode="External"/><Relationship Id="rId7706" Type="http://schemas.openxmlformats.org/officeDocument/2006/relationships/hyperlink" Target="https://www.98rewer.me/forum.php?mod=attachment&amp;aid=MTA1ODM2fGFjZTkxMzc0fDE1ODc1NDc5MTV8MHwxMDY0NzQ%3D" TargetMode="External"/><Relationship Id="rId16249" Type="http://schemas.openxmlformats.org/officeDocument/2006/relationships/hyperlink" Target="https://jp.netcdn.space/digital/video/pred00137/pred00137pl.jpg" TargetMode="External"/><Relationship Id="rId22067" Type="http://schemas.openxmlformats.org/officeDocument/2006/relationships/hyperlink" Target="https://jp.netcdn.space/digital/video/1stars00050/1stars00050pl.jpg" TargetMode="External"/><Relationship Id="rId23465" Type="http://schemas.openxmlformats.org/officeDocument/2006/relationships/hyperlink" Target="https://www.98rewer.me/forum.php?mod=viewthread&amp;tid=228838&amp;extra=page%3D63%26filter%3Dtypeid%26typeid%3D480" TargetMode="External"/><Relationship Id="rId24516" Type="http://schemas.openxmlformats.org/officeDocument/2006/relationships/hyperlink" Target="https://www.98tang.me/forum.php?mod=viewthread&amp;tid=341279&amp;extra=page%3D2%26filter%3Dtypeid%26typeid%3D480" TargetMode="External"/><Relationship Id="rId6308" Type="http://schemas.openxmlformats.org/officeDocument/2006/relationships/hyperlink" Target="https://jp.netcdn.space/digital/video/hnd00783/hnd00783pl.jpg" TargetMode="External"/><Relationship Id="rId9878" Type="http://schemas.openxmlformats.org/officeDocument/2006/relationships/hyperlink" Target="https://www.98rewer.me/forum.php?mod=attachment&amp;aid=MzEzNzY4fDk2N2EyZWFlfDE1ODc1MzMyMTR8MHwyMjQ1ODQ%3D" TargetMode="External"/><Relationship Id="rId12859" Type="http://schemas.openxmlformats.org/officeDocument/2006/relationships/hyperlink" Target="https://www.98rewer.me/forum.php?mod=attachment&amp;aid=MzY0NTk3fDdiZWJjNDg3fDE1ODc1MzI1Mjh8MHwyNTU3NDU%3D" TargetMode="External"/><Relationship Id="rId16730" Type="http://schemas.openxmlformats.org/officeDocument/2006/relationships/hyperlink" Target="https://www.assdrty.com/tupian/forum/202005/08/100057x7x8yxxznxxx9y9x.jpg" TargetMode="External"/><Relationship Id="rId23118" Type="http://schemas.openxmlformats.org/officeDocument/2006/relationships/hyperlink" Target="https://jp.netcdn.space/digital/video/vec00383/vec00383pl.jpg" TargetMode="External"/><Relationship Id="rId1867" Type="http://schemas.openxmlformats.org/officeDocument/2006/relationships/hyperlink" Target="https://www.98rewer.me/forum.php?mod=attachment&amp;aid=MjA1OTcyfGQxNmIwMjRjfDE1ODc1NDIzMTd8MHwxNTA5MjU%3D" TargetMode="External"/><Relationship Id="rId2918" Type="http://schemas.openxmlformats.org/officeDocument/2006/relationships/hyperlink" Target="https://www.98rewer.me/forum.php?mod=attachment&amp;aid=MzcyMjI2fGE3NmYxYTFifDE1ODc1MzIzNzR8MHwyNjE2NTc%3D" TargetMode="External"/><Relationship Id="rId14281" Type="http://schemas.openxmlformats.org/officeDocument/2006/relationships/hyperlink" Target="https://www.assdrty.com/tupian/forum/202002/10/111516oj5z5xldagqgqd3l.jpg" TargetMode="External"/><Relationship Id="rId15332" Type="http://schemas.openxmlformats.org/officeDocument/2006/relationships/hyperlink" Target="https://jp.netcdn.space/digital/video/49nitr00150/49nitr00150pl.jpg" TargetMode="External"/><Relationship Id="rId4340" Type="http://schemas.openxmlformats.org/officeDocument/2006/relationships/hyperlink" Target="https://jp.netcdn.space/digital/video/cjod00224/cjod00224pl.jpg" TargetMode="External"/><Relationship Id="rId8961" Type="http://schemas.openxmlformats.org/officeDocument/2006/relationships/hyperlink" Target="https://www.assdrty.com/tupian/forum/201906/18/095651u54fvs8fym2d5q5t.jpg" TargetMode="External"/><Relationship Id="rId18555" Type="http://schemas.openxmlformats.org/officeDocument/2006/relationships/hyperlink" Target="https://www.98rewer.me/forum.php?mod=attachment&amp;aid=NjE1MDd8M2EwOGZkM2V8MTU4NzU0OTE3NHwwfDYxNjM2" TargetMode="External"/><Relationship Id="rId19953" Type="http://schemas.openxmlformats.org/officeDocument/2006/relationships/hyperlink" Target="https://jp.netcdn.space/digital/video/ssni00294/ssni00294pl.jpg" TargetMode="External"/><Relationship Id="rId21150" Type="http://schemas.openxmlformats.org/officeDocument/2006/relationships/hyperlink" Target="https://www.98rewer.me/forum.php?mod=attachment&amp;aid=MzcwODYwfDQwNGQwZmMzfDE1ODc1MzIzODh8MHwyNjA4MjQ%3D" TargetMode="External"/><Relationship Id="rId22201" Type="http://schemas.openxmlformats.org/officeDocument/2006/relationships/hyperlink" Target="https://www.98rewer.me/forum.php?mod=attachment&amp;aid=MjgwNjU2fDA1NGVkYmNkfDE1ODc1MzM5MTR8MHwxOTYxMDk%3D" TargetMode="External"/><Relationship Id="rId7563" Type="http://schemas.openxmlformats.org/officeDocument/2006/relationships/hyperlink" Target="https://www.98rewer.me/forum.php?mod=viewthread&amp;tid=62217&amp;extra=page%3D178%26filter%3Dtypeid%26typeid%3D480" TargetMode="External"/><Relationship Id="rId8614" Type="http://schemas.openxmlformats.org/officeDocument/2006/relationships/hyperlink" Target="https://www.98rewer.me/forum.php?mod=attachment&amp;aid=MTMzODgxfDkyMTJhNzQ1fDE1ODc1NDMxMzR8MHwxMTgwODk%3D" TargetMode="External"/><Relationship Id="rId10891" Type="http://schemas.openxmlformats.org/officeDocument/2006/relationships/hyperlink" Target="https://www.98rewer.me/forum.php?mod=viewthread&amp;tid=92036&amp;extra=page%3D159%26filter%3Dtypeid%26typeid%3D480" TargetMode="External"/><Relationship Id="rId11942" Type="http://schemas.openxmlformats.org/officeDocument/2006/relationships/hyperlink" Target="https://www.assdrty.com/tupian/forum/202001/22/093330idnefti9rtqzzwts.jpg" TargetMode="External"/><Relationship Id="rId17157" Type="http://schemas.openxmlformats.org/officeDocument/2006/relationships/hyperlink" Target="https://jp.netcdn.space/digital/video/rbd00947/rbd00947pl.jpg" TargetMode="External"/><Relationship Id="rId18208" Type="http://schemas.openxmlformats.org/officeDocument/2006/relationships/hyperlink" Target="https://www.98rewer.me/forum.php?mod=viewthread&amp;tid=232521&amp;extra=page%3D60%26filter%3Dtypeid%26typeid%3D480" TargetMode="External"/><Relationship Id="rId19606" Type="http://schemas.openxmlformats.org/officeDocument/2006/relationships/hyperlink" Target="https://www.assdrty.com/tupian/forum/201810/08/095959tlcce3tskoff9oop.jpg" TargetMode="External"/><Relationship Id="rId24373" Type="http://schemas.openxmlformats.org/officeDocument/2006/relationships/hyperlink" Target="https://jp.netcdn.space/digital/video/1fsdss00036/1fsdss00036pl.jpg" TargetMode="External"/><Relationship Id="rId6165" Type="http://schemas.openxmlformats.org/officeDocument/2006/relationships/hyperlink" Target="https://www.assdrty.com/tupian/forum/201910/23/101133oqy3pajommg32aqq.jpg" TargetMode="External"/><Relationship Id="rId7216" Type="http://schemas.openxmlformats.org/officeDocument/2006/relationships/hyperlink" Target="https://jp.netcdn.space/digital/video/ipx00126/ipx00126pl.jpg" TargetMode="External"/><Relationship Id="rId10544" Type="http://schemas.openxmlformats.org/officeDocument/2006/relationships/hyperlink" Target="https://jp.netcdn.space/digital/video/juy00208/juy00208pl.jpg" TargetMode="External"/><Relationship Id="rId24026" Type="http://schemas.openxmlformats.org/officeDocument/2006/relationships/hyperlink" Target="https://www.assdrty.com/tupian/forum/201909/22/104910w3z771q4pkw0876z.jpg" TargetMode="External"/><Relationship Id="rId9388" Type="http://schemas.openxmlformats.org/officeDocument/2006/relationships/hyperlink" Target="https://jp.netcdn.space/digital/video/jufd00962/jufd00962pl.jpg" TargetMode="External"/><Relationship Id="rId13767" Type="http://schemas.openxmlformats.org/officeDocument/2006/relationships/hyperlink" Target="https://www.98rewer.me/forum.php?mod=attachment&amp;aid=NzIyMDZ8NDhhMjk0ODB8MTU4NzU0Nzg3MXwwfDc3MzAw" TargetMode="External"/><Relationship Id="rId14818" Type="http://schemas.openxmlformats.org/officeDocument/2006/relationships/hyperlink" Target="https://www.98rewer.me/forum.php?mod=attachment&amp;aid=MTMzODgzfGEzZDhhZDlmfDE1ODc1NDMxMzN8MHwxMTgwOTA%3D" TargetMode="External"/><Relationship Id="rId20983" Type="http://schemas.openxmlformats.org/officeDocument/2006/relationships/hyperlink" Target="https://www.98rewer.me/forum.php?mod=viewthread&amp;tid=219141&amp;extra=page%3D70%26filter%3Dtypeid%26typeid%3D480" TargetMode="External"/><Relationship Id="rId2775" Type="http://schemas.openxmlformats.org/officeDocument/2006/relationships/hyperlink" Target="https://www.98rewer.me/forum.php?mod=viewthread&amp;tid=321472&amp;extra=page%3D6%26filter%3Dtypeid%26typeid%3D480" TargetMode="External"/><Relationship Id="rId3826" Type="http://schemas.openxmlformats.org/officeDocument/2006/relationships/hyperlink" Target="https://www.98rewer.me/forum.php?mod=attachment&amp;aid=MzU2MjQxfDBjYjVkNzRhfDE1ODc1MzI2NzR8MHwyNDcxMjU%3D" TargetMode="External"/><Relationship Id="rId12369" Type="http://schemas.openxmlformats.org/officeDocument/2006/relationships/hyperlink" Target="https://www.98rewer.me/forum.php?mod=viewthread&amp;tid=338641&amp;extra=page%3D1%26filter%3Dtypeid%26typeid%3D480" TargetMode="External"/><Relationship Id="rId16240" Type="http://schemas.openxmlformats.org/officeDocument/2006/relationships/hyperlink" Target="https://www.98rewer.me/forum.php?mod=viewthread&amp;tid=92037&amp;extra=page%3D159%26filter%3Dtypeid%26typeid%3D480" TargetMode="External"/><Relationship Id="rId20636" Type="http://schemas.openxmlformats.org/officeDocument/2006/relationships/hyperlink" Target="https://jp.netcdn.space/digital/video/ssni00530/ssni00530pl.jpg" TargetMode="External"/><Relationship Id="rId747" Type="http://schemas.openxmlformats.org/officeDocument/2006/relationships/hyperlink" Target="https://www.98rewer.me/forum.php?mod=attachment&amp;aid=NDU1ODYwfGZhM2M5Yjg3fDE1ODc1MzE1MzZ8MHwzMDc4MzI%3D" TargetMode="External"/><Relationship Id="rId1377" Type="http://schemas.openxmlformats.org/officeDocument/2006/relationships/hyperlink" Target="https://jp.netcdn.space/digital/video/118abp00554/118abp00554pl.jpg" TargetMode="External"/><Relationship Id="rId2428" Type="http://schemas.openxmlformats.org/officeDocument/2006/relationships/hyperlink" Target="https://jp.netcdn.space/digital/video/adn00122/adn00122pl.jpg" TargetMode="External"/><Relationship Id="rId5998" Type="http://schemas.openxmlformats.org/officeDocument/2006/relationships/hyperlink" Target="https://www.98rewer.me/forum.php?mod=attachment&amp;aid=NTkxOTl8MzUxOGM0NTB8MTU4NzU0OTI0NXwwfDU3NDQy" TargetMode="External"/><Relationship Id="rId19463" Type="http://schemas.openxmlformats.org/officeDocument/2006/relationships/hyperlink" Target="https://www.98rewer.me/forum.php?mod=attachment&amp;aid=ODgyMDZ8MzM1MGNkMWZ8MTU4NzU0NzM1MHwwfDk2NTU4" TargetMode="External"/><Relationship Id="rId23859" Type="http://schemas.openxmlformats.org/officeDocument/2006/relationships/hyperlink" Target="https://www.assdrty.com/tupian/forum/202003/03/102855go7uov8uvrhou080.jpg" TargetMode="External"/><Relationship Id="rId83" Type="http://schemas.openxmlformats.org/officeDocument/2006/relationships/hyperlink" Target="https://www.98rewer.me/forum.php?mod=attachment&amp;aid=Mzk0MzYyfDRmYzczYzZifDE1ODc1MzIxMjl8MHwyNzMzMzU%3D" TargetMode="External"/><Relationship Id="rId8471" Type="http://schemas.openxmlformats.org/officeDocument/2006/relationships/hyperlink" Target="https://www.98rewer.me/forum.php?mod=viewthread&amp;tid=271401&amp;extra=page%3D34%26filter%3Dtypeid%26typeid%3D480" TargetMode="External"/><Relationship Id="rId9522" Type="http://schemas.openxmlformats.org/officeDocument/2006/relationships/hyperlink" Target="https://www.98rewer.me/forum.php?mod=attachment&amp;aid=MzM1ODAyfGMyOTM4NjkwfDE1ODc1MzI5MTZ8MHwyMzY4MzY%3D" TargetMode="External"/><Relationship Id="rId11452" Type="http://schemas.openxmlformats.org/officeDocument/2006/relationships/hyperlink" Target="https://jp.netcdn.space/digital/video/118kbi00036/118kbi00036pl.jpg" TargetMode="External"/><Relationship Id="rId12503" Type="http://schemas.openxmlformats.org/officeDocument/2006/relationships/hyperlink" Target="https://www.98rewer.me/forum.php?mod=attachment&amp;aid=MTE1MjY5fDNiY2I4NTlhfDE1ODc1NDMyOTh8MHwxMDk4NDE%3D" TargetMode="External"/><Relationship Id="rId12850" Type="http://schemas.openxmlformats.org/officeDocument/2006/relationships/hyperlink" Target="https://www.assdrty.com/tupian/forum/202002/02/102015lltcwi55tknc8lno.jpg" TargetMode="External"/><Relationship Id="rId13901" Type="http://schemas.openxmlformats.org/officeDocument/2006/relationships/hyperlink" Target="https://jp.netcdn.space/digital/video/mide00580/mide00580pl.jpg" TargetMode="External"/><Relationship Id="rId18065" Type="http://schemas.openxmlformats.org/officeDocument/2006/relationships/hyperlink" Target="https://jp.netcdn.space/digital/video/shkd00824/shkd00824pl.jpg" TargetMode="External"/><Relationship Id="rId19116" Type="http://schemas.openxmlformats.org/officeDocument/2006/relationships/hyperlink" Target="https://www.98rewer.me/forum.php?mod=viewthread&amp;tid=129526&amp;extra=page%3D131%26filter%3Dtypeid%26typeid%3D480" TargetMode="External"/><Relationship Id="rId1511" Type="http://schemas.openxmlformats.org/officeDocument/2006/relationships/hyperlink" Target="https://www.98rewer.me/forum.php?mod=attachment&amp;aid=MTI5MzIxfGRkN2ExMWVjfDE1ODc1NDMxODV8MHwxMTYyMzk%3D" TargetMode="External"/><Relationship Id="rId7073" Type="http://schemas.openxmlformats.org/officeDocument/2006/relationships/hyperlink" Target="https://www.assdrty.com/tupian/forum/201812/03/111938zz8w7y8kc8k24jd7.jpg" TargetMode="External"/><Relationship Id="rId8124" Type="http://schemas.openxmlformats.org/officeDocument/2006/relationships/hyperlink" Target="https://jp.netcdn.space/digital/video/ipx00440/ipx00440pl.jpg" TargetMode="External"/><Relationship Id="rId10054" Type="http://schemas.openxmlformats.org/officeDocument/2006/relationships/hyperlink" Target="https://www.98rewer.me/forum.php?mod=attachment&amp;aid=MzY4NzM1fGU2MWMzODYzfDE1ODc1MzI0NjF8MHwyNTg5Njk%3D" TargetMode="External"/><Relationship Id="rId11105" Type="http://schemas.openxmlformats.org/officeDocument/2006/relationships/hyperlink" Target="https://www.assdrty.com/tupian/forum/201907/22/095829l08h13q3771gu4h9.jpg" TargetMode="External"/><Relationship Id="rId3683" Type="http://schemas.openxmlformats.org/officeDocument/2006/relationships/hyperlink" Target="https://www.98rewer.me/forum.php?mod=viewthread&amp;tid=197595&amp;extra=page%3D88%26filter%3Dtypeid%26typeid%3D480" TargetMode="External"/><Relationship Id="rId14675" Type="http://schemas.openxmlformats.org/officeDocument/2006/relationships/hyperlink" Target="https://www.98rewer.me/forum.php?mod=viewthread&amp;tid=129895&amp;extra=page%3D130%26filter%3Dtypeid%26typeid%3D480" TargetMode="External"/><Relationship Id="rId15726" Type="http://schemas.openxmlformats.org/officeDocument/2006/relationships/hyperlink" Target="https://www.assdrty.com/tupian/forum/201908/08/104534lprnusrqm4kpsqi7.jpg" TargetMode="External"/><Relationship Id="rId21891" Type="http://schemas.openxmlformats.org/officeDocument/2006/relationships/hyperlink" Target="https://www.assdrty.com/tupian/forum/201809/05/130301zstqn1ppgas6n019.jpg" TargetMode="External"/><Relationship Id="rId22942" Type="http://schemas.openxmlformats.org/officeDocument/2006/relationships/hyperlink" Target="https://jp.netcdn.space/digital/video/ure00046/ure00046pl.jpg" TargetMode="External"/><Relationship Id="rId2285" Type="http://schemas.openxmlformats.org/officeDocument/2006/relationships/hyperlink" Target="https://www.assdrty.com/tupian/forum/201903/03/114757wor5jx7yf5srixz7.jpg" TargetMode="External"/><Relationship Id="rId3336" Type="http://schemas.openxmlformats.org/officeDocument/2006/relationships/hyperlink" Target="https://jp.netcdn.space/digital/video/atid00417/atid00417pl.jpg" TargetMode="External"/><Relationship Id="rId4734" Type="http://schemas.openxmlformats.org/officeDocument/2006/relationships/hyperlink" Target="https://www.98rewer.me/forum.php?mod=attachment&amp;aid=MzEyNDQzfDc0YTg5NDYxfDE1ODc1MzMyNDR8MHwyMjM2Mjg%3D" TargetMode="External"/><Relationship Id="rId13277" Type="http://schemas.openxmlformats.org/officeDocument/2006/relationships/hyperlink" Target="https://jp.netcdn.space/digital/video/miae00330/miae00330pl.jpg" TargetMode="External"/><Relationship Id="rId14328" Type="http://schemas.openxmlformats.org/officeDocument/2006/relationships/hyperlink" Target="https://jp.netcdn.space/digital/video/mide00745/mide00745pl.jpg" TargetMode="External"/><Relationship Id="rId17898" Type="http://schemas.openxmlformats.org/officeDocument/2006/relationships/hyperlink" Target="https://www.assdrty.com/tupian/forum/201912/24/110423y1e5wprwoco87r7z.jpg" TargetMode="External"/><Relationship Id="rId18949" Type="http://schemas.openxmlformats.org/officeDocument/2006/relationships/hyperlink" Target="https://jp.netcdn.space/digital/video/snis00803/snis00803pl.jpg" TargetMode="External"/><Relationship Id="rId20146" Type="http://schemas.openxmlformats.org/officeDocument/2006/relationships/hyperlink" Target="https://www.assdrty.com/tupian/forum/201812/12/104129lkiiiwi4pzqjrjqz.jpg" TargetMode="External"/><Relationship Id="rId20493" Type="http://schemas.openxmlformats.org/officeDocument/2006/relationships/hyperlink" Target="https://www.assdrty.com/tupian/forum/201905/20/095159py7ey63dywbhyb3z.jpg" TargetMode="External"/><Relationship Id="rId21544" Type="http://schemas.openxmlformats.org/officeDocument/2006/relationships/hyperlink" Target="https://www.assdrty.com/tupian/forum/201912/30/104451e5bc4cbb9eb94fuc.jpg" TargetMode="External"/><Relationship Id="rId257" Type="http://schemas.openxmlformats.org/officeDocument/2006/relationships/hyperlink" Target="https://image.mgstage.com/images/orenoshirouto/230orec/440/pb_e_230orec-440.jpg" TargetMode="External"/><Relationship Id="rId7957" Type="http://schemas.openxmlformats.org/officeDocument/2006/relationships/hyperlink" Target="https://www.assdrty.com/tupian/forum/201910/11/100020t54la55ekl50ii6l.jpg" TargetMode="External"/><Relationship Id="rId10938" Type="http://schemas.openxmlformats.org/officeDocument/2006/relationships/hyperlink" Target="https://www.98rewer.me/forum.php?mod=attachment&amp;aid=MTAwNzg3fDg5Njc1YTNmfDE1ODc1NDczMTF8MHwxMDUzNDc%3D" TargetMode="External"/><Relationship Id="rId24767" Type="http://schemas.openxmlformats.org/officeDocument/2006/relationships/hyperlink" Target="https://www.98rewer.me/forum.php?mod=attachment&amp;aid=NTU5NTAzfDdlZmQ2YWJkfDE1OTA3MzA0NTB8MHwzNDQ1MjI%3D" TargetMode="External"/><Relationship Id="rId6559" Type="http://schemas.openxmlformats.org/officeDocument/2006/relationships/hyperlink" Target="https://jp.netcdn.space/digital/video/homa00022/homa00022pl.jpg" TargetMode="External"/><Relationship Id="rId12360" Type="http://schemas.openxmlformats.org/officeDocument/2006/relationships/hyperlink" Target="https://www.98rewer.me/forum.php?mod=attachment&amp;aid=NTQwNzg0fDE2NmNjNTM4fDE1ODk1MjUzNTN8MHwzMzc0NTM%3D" TargetMode="External"/><Relationship Id="rId13411" Type="http://schemas.openxmlformats.org/officeDocument/2006/relationships/hyperlink" Target="https://www.98rewer.me/forum.php?mod=attachment&amp;aid=NTExNDIzfDE4MDJlMDYyfDE1ODgyMTYwOTN8MHwzMzAwNTI%3D" TargetMode="External"/><Relationship Id="rId23369" Type="http://schemas.openxmlformats.org/officeDocument/2006/relationships/hyperlink" Target="https://www.98rewer.me/forum.php?mod=viewthread&amp;tid=249251&amp;extra=page%3D49%26filter%3Dtypeid%26typeid%3D480" TargetMode="External"/><Relationship Id="rId9032" Type="http://schemas.openxmlformats.org/officeDocument/2006/relationships/hyperlink" Target="https://jp.netcdn.space/digital/video/ipz00879/ipz00879pl.jpg" TargetMode="External"/><Relationship Id="rId12013" Type="http://schemas.openxmlformats.org/officeDocument/2006/relationships/hyperlink" Target="https://jp.netcdn.space/digital/video/meyd00473/meyd00473pl.jpg" TargetMode="External"/><Relationship Id="rId15583" Type="http://schemas.openxmlformats.org/officeDocument/2006/relationships/hyperlink" Target="https://www.98rewer.me/forum.php?mod=viewthread&amp;tid=179879&amp;extra=page%3D100%26filter%3Dtypeid%26typeid%3D480" TargetMode="External"/><Relationship Id="rId16634" Type="http://schemas.openxmlformats.org/officeDocument/2006/relationships/hyperlink" Target="https://www.assdrty.com/tupian/forum/201908/02/093935dnhbbabh94nj41l9.jpg" TargetMode="External"/><Relationship Id="rId16981" Type="http://schemas.openxmlformats.org/officeDocument/2006/relationships/hyperlink" Target="https://jp.netcdn.space/digital/video/rbd00865/rbd00865pl.jpg" TargetMode="External"/><Relationship Id="rId23850" Type="http://schemas.openxmlformats.org/officeDocument/2006/relationships/hyperlink" Target="https://jp.netcdn.space/digital/video/wanz00933/wanz00933pl.jpg" TargetMode="External"/><Relationship Id="rId1021" Type="http://schemas.openxmlformats.org/officeDocument/2006/relationships/hyperlink" Target="https://www.assdrty.com/tupian/forum/202002/03/101537joach4h9avecgoo9.jpg" TargetMode="External"/><Relationship Id="rId4591" Type="http://schemas.openxmlformats.org/officeDocument/2006/relationships/hyperlink" Target="https://www.98rewer.me/forum.php?mod=viewthread&amp;tid=121913&amp;extra=page%3D139%26filter%3Dtypeid%26typeid%3D480" TargetMode="External"/><Relationship Id="rId5642" Type="http://schemas.openxmlformats.org/officeDocument/2006/relationships/hyperlink" Target="https://www.98rewer.me/forum.php?mod=attachment&amp;aid=NDA2NzI3fDVhMDYxMGZifDE1ODc1MzIwMDF8MHwyODAyMjA%3D" TargetMode="External"/><Relationship Id="rId14185" Type="http://schemas.openxmlformats.org/officeDocument/2006/relationships/hyperlink" Target="https://www.assdrty.com/tupian/forum/201910/31/110718lfdh1d4hwljj9hdl.jpg" TargetMode="External"/><Relationship Id="rId15236" Type="http://schemas.openxmlformats.org/officeDocument/2006/relationships/hyperlink" Target="https://jp.netcdn.space/digital/video/24ned00002/24ned00002pl.jpg" TargetMode="External"/><Relationship Id="rId22452" Type="http://schemas.openxmlformats.org/officeDocument/2006/relationships/hyperlink" Target="https://www.assdrty.com/tupian/forum/202004/27/101428qmplqxll8lplyypy.jpg" TargetMode="External"/><Relationship Id="rId23503" Type="http://schemas.openxmlformats.org/officeDocument/2006/relationships/hyperlink" Target="https://www.assdrty.com/tupian/forum/202003/04/110225a2qzq1quv5brqs25.jpg" TargetMode="External"/><Relationship Id="rId24901" Type="http://schemas.openxmlformats.org/officeDocument/2006/relationships/hyperlink" Target="https://jp.netcdn.space/digital/video/mvsd00290/mvsd00290pl.jpg" TargetMode="External"/><Relationship Id="rId3193" Type="http://schemas.openxmlformats.org/officeDocument/2006/relationships/hyperlink" Target="https://www.assdrty.com/tupian/forum/202003/20/100955wramay7f5k6zte6l.jpg" TargetMode="External"/><Relationship Id="rId4244" Type="http://schemas.openxmlformats.org/officeDocument/2006/relationships/hyperlink" Target="https://jp.netcdn.space/digital/video/cjod00189/cjod00189pl.jpg" TargetMode="External"/><Relationship Id="rId19857" Type="http://schemas.openxmlformats.org/officeDocument/2006/relationships/hyperlink" Target="https://jp.netcdn.space/digital/video/ssni00264/ssni00264pl.jpg" TargetMode="External"/><Relationship Id="rId21054" Type="http://schemas.openxmlformats.org/officeDocument/2006/relationships/hyperlink" Target="https://www.98rewer.me/forum.php?mod=attachment&amp;aid=MzM5MDk2fGQ3ZTZhYjk2fDE1ODc1MzI4Nzh8MHwyMzg2MTE%3D" TargetMode="External"/><Relationship Id="rId22105" Type="http://schemas.openxmlformats.org/officeDocument/2006/relationships/hyperlink" Target="https://www.98rewer.me/forum.php?mod=attachment&amp;aid=MTYxNDIwfDJkY2M4Y2E1fDE1ODc1NDI4MTd8MHwxMjgxMDE%3D" TargetMode="External"/><Relationship Id="rId7467" Type="http://schemas.openxmlformats.org/officeDocument/2006/relationships/hyperlink" Target="https://www.98rewer.me/forum.php?mod=viewthread&amp;tid=81414&amp;extra=page%3D166%26filter%3Dtypeid%26typeid%3D480" TargetMode="External"/><Relationship Id="rId8865" Type="http://schemas.openxmlformats.org/officeDocument/2006/relationships/hyperlink" Target="https://www.assdrty.com/tupian/forum/201812/16/104951rv3qs8bqnrk47fri.jpg" TargetMode="External"/><Relationship Id="rId9916" Type="http://schemas.openxmlformats.org/officeDocument/2006/relationships/hyperlink" Target="https://jp.netcdn.space/digital/video/jul00088/jul00088pl.jpg" TargetMode="External"/><Relationship Id="rId10795" Type="http://schemas.openxmlformats.org/officeDocument/2006/relationships/hyperlink" Target="https://www.98rewer.me/forum.php?mod=viewthread&amp;tid=156859&amp;extra=page%3D111%26filter%3Dtypeid%26typeid%3D480" TargetMode="External"/><Relationship Id="rId11846" Type="http://schemas.openxmlformats.org/officeDocument/2006/relationships/hyperlink" Target="https://www.assdrty.com/tupian/forum/201906/17/092607kejqpssroptspqqh.jpg" TargetMode="External"/><Relationship Id="rId18459" Type="http://schemas.openxmlformats.org/officeDocument/2006/relationships/hyperlink" Target="https://www.98rewer.me/forum.php?mod=attachment&amp;aid=MTU0ODg0fGFkMzA1ZGMxfDE1ODc1NDI5MDZ8MHwxMjUyNzk%3D" TargetMode="External"/><Relationship Id="rId24277" Type="http://schemas.openxmlformats.org/officeDocument/2006/relationships/hyperlink" Target="https://jp.netcdn.space/digital/video/snis00841/snis00841pl.jpg" TargetMode="External"/><Relationship Id="rId1905" Type="http://schemas.openxmlformats.org/officeDocument/2006/relationships/hyperlink" Target="https://jp.netcdn.space/digital/video/118abp00833/118abp00833pl.jpg" TargetMode="External"/><Relationship Id="rId6069" Type="http://schemas.openxmlformats.org/officeDocument/2006/relationships/hyperlink" Target="https://www.assdrty.com/tupian/forum/201906/11/100721ygzprfcdu3dnnp2a.jpg" TargetMode="External"/><Relationship Id="rId8518" Type="http://schemas.openxmlformats.org/officeDocument/2006/relationships/hyperlink" Target="https://www.98rewer.me/forum.php?mod=attachment&amp;aid=NDQ2Njk1fDg5M2Y1MzYxfDE1ODc1MzE2MTV8MHwzMDI1MzM%3D" TargetMode="External"/><Relationship Id="rId10448" Type="http://schemas.openxmlformats.org/officeDocument/2006/relationships/hyperlink" Target="https://www.assdrty.com/tupian/forum/201910/13/101457o7ji900e2tef9ui5.jpg" TargetMode="External"/><Relationship Id="rId18940" Type="http://schemas.openxmlformats.org/officeDocument/2006/relationships/hyperlink" Target="https://www.98rewer.me/forum.php?mod=viewthread&amp;tid=207131&amp;extra=page%3D81%26filter%3Dtypeid%26typeid%3D480" TargetMode="External"/><Relationship Id="rId16491" Type="http://schemas.openxmlformats.org/officeDocument/2006/relationships/hyperlink" Target="https://www.98rewer.me/forum.php?mod=attachment&amp;aid=MTQxNzI2fDdiMzBiYmFlfDE1ODc1NDMwNTd8MHwxMjA0MzA%3D" TargetMode="External"/><Relationship Id="rId17542" Type="http://schemas.openxmlformats.org/officeDocument/2006/relationships/hyperlink" Target="https://www.assdrty.com/tupian/forum/202002/01/100259welg9pegeg9gdf9y.jpg" TargetMode="External"/><Relationship Id="rId20887" Type="http://schemas.openxmlformats.org/officeDocument/2006/relationships/hyperlink" Target="https://www.98rewer.me/forum.php?mod=viewthread&amp;tid=202391&amp;extra=page%3D85%26filter%3Dtypeid%26typeid%3D480" TargetMode="External"/><Relationship Id="rId21938" Type="http://schemas.openxmlformats.org/officeDocument/2006/relationships/hyperlink" Target="https://www.98rewer.me/forum.php?mod=viewthread&amp;tid=71287&amp;extra=page%3D173%26filter%3Dtypeid%26typeid%3D480" TargetMode="External"/><Relationship Id="rId998" Type="http://schemas.openxmlformats.org/officeDocument/2006/relationships/hyperlink" Target="https://www.assdrty.com/tupian/forum/202001/03/104146svzkkfxvdfmfzj1m.jpg" TargetMode="External"/><Relationship Id="rId2679" Type="http://schemas.openxmlformats.org/officeDocument/2006/relationships/hyperlink" Target="https://www.98rewer.me/forum.php?mod=viewthread&amp;tid=149323&amp;extra=page%3D115%26filter%3Dtypeid%26typeid%3D480" TargetMode="External"/><Relationship Id="rId6550" Type="http://schemas.openxmlformats.org/officeDocument/2006/relationships/hyperlink" Target="https://www.98rewer.me/forum.php?mod=viewthread&amp;tid=286970&amp;extra=page%3D25%26filter%3Dtypeid%26typeid%3D480" TargetMode="External"/><Relationship Id="rId7601" Type="http://schemas.openxmlformats.org/officeDocument/2006/relationships/hyperlink" Target="https://www.assdrty.com/tupian/forum/201902/13/101010nvweemtpvbrwvmtv.jpg" TargetMode="External"/><Relationship Id="rId15093" Type="http://schemas.openxmlformats.org/officeDocument/2006/relationships/hyperlink" Target="https://www.assdrty.com/tupian/forum/201903/15/112448tzgsejavl5j3sgua.jpg" TargetMode="External"/><Relationship Id="rId16144" Type="http://schemas.openxmlformats.org/officeDocument/2006/relationships/hyperlink" Target="https://www.98rewer.me/forum.php?mod=viewthread&amp;tid=28714&amp;extra=page%3D192%26filter%3Dtypeid%26typeid%3D480" TargetMode="External"/><Relationship Id="rId23360" Type="http://schemas.openxmlformats.org/officeDocument/2006/relationships/hyperlink" Target="https://www.98rewer.me/forum.php?mod=attachment&amp;aid=MzU1MDkxfDRlZjlmYmJjfDE1ODc1MzI2OTB8MHwyNDY0NTA%3D" TargetMode="External"/><Relationship Id="rId24411" Type="http://schemas.openxmlformats.org/officeDocument/2006/relationships/hyperlink" Target="https://www.98tang.me/forum.php?mod=attachment&amp;aid=NTQ5NzI1fDExYTY5NzlmfDE1ODk5ODc2Njh8MHwzNDA4MTk%3D" TargetMode="External"/><Relationship Id="rId5152" Type="http://schemas.openxmlformats.org/officeDocument/2006/relationships/hyperlink" Target="https://jp.netcdn.space/digital/video/dvaj00360/dvaj00360pl.jpg" TargetMode="External"/><Relationship Id="rId6203" Type="http://schemas.openxmlformats.org/officeDocument/2006/relationships/hyperlink" Target="https://www.98rewer.me/forum.php?mod=viewthread&amp;tid=210852&amp;extra=page%3D78%26filter%3Dtypeid%26typeid%3D480" TargetMode="External"/><Relationship Id="rId9773" Type="http://schemas.openxmlformats.org/officeDocument/2006/relationships/hyperlink" Target="https://www.assdrty.com/tupian/forum/201911/29/101639mk0hzy33nyin8lgs.jpg" TargetMode="External"/><Relationship Id="rId19367" Type="http://schemas.openxmlformats.org/officeDocument/2006/relationships/hyperlink" Target="https://www.98rewer.me/forum.php?mod=attachment&amp;aid=MTYwMTE3fGYxNDFlZTdmfDE1ODc1NDI4MzR8MHwxMjczNjk%3D" TargetMode="External"/><Relationship Id="rId23013" Type="http://schemas.openxmlformats.org/officeDocument/2006/relationships/hyperlink" Target="https://www.98rewer.me/forum.php?mod=viewthread&amp;tid=267120&amp;extra=page%3D36%26filter%3Dtypeid%26typeid%3D480" TargetMode="External"/><Relationship Id="rId1762" Type="http://schemas.openxmlformats.org/officeDocument/2006/relationships/hyperlink" Target="https://www.assdrty.com/tupian/forum/201908/20/094951oac223tw9w1b7abj.jpg" TargetMode="External"/><Relationship Id="rId8375" Type="http://schemas.openxmlformats.org/officeDocument/2006/relationships/hyperlink" Target="https://www.98rewer.me/forum.php?mod=viewthread&amp;tid=186222&amp;extra=page%3D96%26filter%3Dtypeid%26typeid%3D480" TargetMode="External"/><Relationship Id="rId9426" Type="http://schemas.openxmlformats.org/officeDocument/2006/relationships/hyperlink" Target="https://www.98rewer.me/forum.php?mod=attachment&amp;aid=NDc5OTEyfDBlNWIxMzRmfDE1ODc1MzExOTR8MHwzMTk4NzI%3D" TargetMode="External"/><Relationship Id="rId12754" Type="http://schemas.openxmlformats.org/officeDocument/2006/relationships/hyperlink" Target="https://www.assdrty.com/tupian/forum/201912/04/094948d46n61kkp4oooxdd.jpg" TargetMode="External"/><Relationship Id="rId13805" Type="http://schemas.openxmlformats.org/officeDocument/2006/relationships/hyperlink" Target="https://jp.netcdn.space/digital/video/mide00551/mide00551pl.jpg" TargetMode="External"/><Relationship Id="rId1415" Type="http://schemas.openxmlformats.org/officeDocument/2006/relationships/hyperlink" Target="https://www.98rewer.me/forum.php?mod=attachment&amp;aid=ODU2MDh8ZGU2ZDI0ODB8MTU4NzU0NzQ2OXwwfDk0MjA5" TargetMode="External"/><Relationship Id="rId2813" Type="http://schemas.openxmlformats.org/officeDocument/2006/relationships/hyperlink" Target="https://www.assdrty.com/tupian/forum/201908/12/094324gajajcjuih4oiq17.jpg" TargetMode="External"/><Relationship Id="rId8028" Type="http://schemas.openxmlformats.org/officeDocument/2006/relationships/hyperlink" Target="https://jp.netcdn.space/digital/video/ipx00411/ipx00411pl.jpg" TargetMode="External"/><Relationship Id="rId11009" Type="http://schemas.openxmlformats.org/officeDocument/2006/relationships/hyperlink" Target="https://www.assdrty.com/tupian/forum/201905/26/095521pkkhcoi2aa2pnngg.jpg" TargetMode="External"/><Relationship Id="rId11356" Type="http://schemas.openxmlformats.org/officeDocument/2006/relationships/hyperlink" Target="https://jp.netcdn.space/digital/video/kawd00913/kawd00913pl.jpg" TargetMode="External"/><Relationship Id="rId12407" Type="http://schemas.openxmlformats.org/officeDocument/2006/relationships/hyperlink" Target="https://www.98rewer.me/forum.php?mod=attachment&amp;aid=NzQ4ODJ8YTQwZGQ0MzZ8MTU4NzU0NzgwMHwwfDgwNTA3" TargetMode="External"/><Relationship Id="rId15977" Type="http://schemas.openxmlformats.org/officeDocument/2006/relationships/hyperlink" Target="https://jp.netcdn.space/digital/video/pppd00780/pppd00780pl.jpg" TargetMode="External"/><Relationship Id="rId4985" Type="http://schemas.openxmlformats.org/officeDocument/2006/relationships/hyperlink" Target="https://www.assdrty.com/tupian/forum/202003/16/101543k6a000ot52vayt6x.jpg" TargetMode="External"/><Relationship Id="rId14579" Type="http://schemas.openxmlformats.org/officeDocument/2006/relationships/hyperlink" Target="https://www.98rewer.me/forum.php?mod=viewthread&amp;tid=260812&amp;extra=page%3D41%26filter%3Dtypeid%26typeid%3D480" TargetMode="External"/><Relationship Id="rId18450" Type="http://schemas.openxmlformats.org/officeDocument/2006/relationships/hyperlink" Target="https://www.assdrty.com/tupian/forum/201911/23/101301jaxh3rwrhkfm33my.jpg" TargetMode="External"/><Relationship Id="rId19501" Type="http://schemas.openxmlformats.org/officeDocument/2006/relationships/hyperlink" Target="https://jp.netcdn.space/digital/video/ssni00147/ssni00147pl.jpg" TargetMode="External"/><Relationship Id="rId21795" Type="http://schemas.openxmlformats.org/officeDocument/2006/relationships/hyperlink" Target="https://jp.netcdn.space/digital/video/1star00895/1star00895pl.jpg" TargetMode="External"/><Relationship Id="rId22846" Type="http://schemas.openxmlformats.org/officeDocument/2006/relationships/hyperlink" Target="https://jp.netcdn.space/digital/video/ure00023/ure00023pl.jpg" TargetMode="External"/><Relationship Id="rId2189" Type="http://schemas.openxmlformats.org/officeDocument/2006/relationships/hyperlink" Target="https://www.assdrty.com/tupian/forum/202003/20/100846em2ddzfilvvvxx3m.jpg" TargetMode="External"/><Relationship Id="rId3587" Type="http://schemas.openxmlformats.org/officeDocument/2006/relationships/hyperlink" Target="https://www.98rewer.me/forum.php?mod=viewthread&amp;tid=120421&amp;extra=page%3D141%26filter%3Dtypeid%26typeid%3D480" TargetMode="External"/><Relationship Id="rId4638" Type="http://schemas.openxmlformats.org/officeDocument/2006/relationships/hyperlink" Target="https://www.98rewer.me/forum.php?mod=attachment&amp;aid=MTkzMzc5fDlkMTM4OWU1fDE1ODc1NDI0NjR8MHwxNDIzMzM%3D" TargetMode="External"/><Relationship Id="rId6060" Type="http://schemas.openxmlformats.org/officeDocument/2006/relationships/hyperlink" Target="https://jp.netcdn.space/digital/video/hnd00666/hnd00666pl.jpg" TargetMode="External"/><Relationship Id="rId17052" Type="http://schemas.openxmlformats.org/officeDocument/2006/relationships/hyperlink" Target="https://www.98rewer.me/forum.php?mod=viewthread&amp;tid=76658&amp;extra=page%3D170%26filter%3Dtypeid%26typeid%3D480" TargetMode="External"/><Relationship Id="rId18103" Type="http://schemas.openxmlformats.org/officeDocument/2006/relationships/hyperlink" Target="https://www.98rewer.me/forum.php?mod=attachment&amp;aid=ODI3OTh8ODk2ODJhNzl8MTU4NzU0NzU1MHwwfDkxNTk5" TargetMode="External"/><Relationship Id="rId20397" Type="http://schemas.openxmlformats.org/officeDocument/2006/relationships/hyperlink" Target="https://www.assdrty.com/tupian/forum/201903/20/111328z29xq36z9ccecvle.jpg" TargetMode="External"/><Relationship Id="rId21448" Type="http://schemas.openxmlformats.org/officeDocument/2006/relationships/hyperlink" Target="https://www.assdrty.com/tupian/forum/201905/29/095214kbjdscd2e60rsdpd.jpg" TargetMode="External"/><Relationship Id="rId7111" Type="http://schemas.openxmlformats.org/officeDocument/2006/relationships/hyperlink" Target="https://www.98rewer.me/forum.php?mod=viewthread&amp;tid=70444&amp;extra=page%3D174%26filter%3Dtypeid%26typeid%3D480" TargetMode="External"/><Relationship Id="rId13662" Type="http://schemas.openxmlformats.org/officeDocument/2006/relationships/hyperlink" Target="https://www.assdrty.com/tupian/forum/201809/14/105515w5pl5ksiroapesty.jpg" TargetMode="External"/><Relationship Id="rId14713" Type="http://schemas.openxmlformats.org/officeDocument/2006/relationships/hyperlink" Target="https://www.assdrty.com/tupian/forum/201910/19/100655r7uewc32wddzlvmc.jpg" TargetMode="External"/><Relationship Id="rId2670" Type="http://schemas.openxmlformats.org/officeDocument/2006/relationships/hyperlink" Target="https://www.98rewer.me/forum.php?mod=attachment&amp;aid=MTM2NjcyfDEzNWZiNzhlfDE1ODc1NDMxMTZ8MHwxMTg4Mzc%3D" TargetMode="External"/><Relationship Id="rId3721" Type="http://schemas.openxmlformats.org/officeDocument/2006/relationships/hyperlink" Target="https://www.assdrty.com/tupian/forum/202003/08/101659nik3i03xr4nk5x93.jpg" TargetMode="External"/><Relationship Id="rId9283" Type="http://schemas.openxmlformats.org/officeDocument/2006/relationships/hyperlink" Target="https://www.98rewer.me/forum.php?mod=viewthread&amp;tid=233268&amp;extra=page%3D60%26filter%3Dtypeid%26typeid%3D480" TargetMode="External"/><Relationship Id="rId12264" Type="http://schemas.openxmlformats.org/officeDocument/2006/relationships/hyperlink" Target="https://www.98rewer.me/forum.php?mod=attachment&amp;aid=MzY2NjY2fDE4ZTY0MDg3fDE1ODc1MzI0OTl8MHwyNTczNjU%3D" TargetMode="External"/><Relationship Id="rId13315" Type="http://schemas.openxmlformats.org/officeDocument/2006/relationships/hyperlink" Target="https://www.98rewer.me/forum.php?mod=attachment&amp;aid=NjcyODJ8ZTIyYTliOTh8MTU4NzU0ODk2MXwwfDY5NTc2" TargetMode="External"/><Relationship Id="rId20531" Type="http://schemas.openxmlformats.org/officeDocument/2006/relationships/hyperlink" Target="https://www.98rewer.me/forum.php?mod=viewthread&amp;tid=133654&amp;extra=page%3D127%26filter%3Dtypeid%26typeid%3D480" TargetMode="External"/><Relationship Id="rId642" Type="http://schemas.openxmlformats.org/officeDocument/2006/relationships/hyperlink" Target="https://www.assdrty.com/tupian/forum/202002/20/104910wymrcokm8iggwpqs.jpg" TargetMode="External"/><Relationship Id="rId1272" Type="http://schemas.openxmlformats.org/officeDocument/2006/relationships/hyperlink" Target="https://www.98rewer.me/forum.php?mod=viewthread&amp;tid=92763&amp;extra=page%3D158%26filter%3Dtypeid%26typeid%3D480" TargetMode="External"/><Relationship Id="rId2323" Type="http://schemas.openxmlformats.org/officeDocument/2006/relationships/hyperlink" Target="https://www.98rewer.me/forum.php?mod=viewthread&amp;tid=315358&amp;extra=page%3D10%26filter%3Dtypeid%26typeid%3D480" TargetMode="External"/><Relationship Id="rId5893" Type="http://schemas.openxmlformats.org/officeDocument/2006/relationships/hyperlink" Target="https://www.assdrty.com/tupian/forum/201905/30/095720mbnvpx6q3bitn79g.jpg" TargetMode="External"/><Relationship Id="rId15487" Type="http://schemas.openxmlformats.org/officeDocument/2006/relationships/hyperlink" Target="https://www.98rewer.me/forum.php?mod=viewthread&amp;tid=63847&amp;extra=page%3D177%26filter%3Dtypeid%26typeid%3D480" TargetMode="External"/><Relationship Id="rId16885" Type="http://schemas.openxmlformats.org/officeDocument/2006/relationships/hyperlink" Target="https://jp.netcdn.space/digital/video/rbd00797/rbd00797pl.jpg" TargetMode="External"/><Relationship Id="rId17936" Type="http://schemas.openxmlformats.org/officeDocument/2006/relationships/hyperlink" Target="https://www.98rewer.me/forum.php?mod=viewthread&amp;tid=189736&amp;extra=page%3D94%26filter%3Dtypeid%26typeid%3D480" TargetMode="External"/><Relationship Id="rId4495" Type="http://schemas.openxmlformats.org/officeDocument/2006/relationships/hyperlink" Target="https://www.98rewer.me/forum.php?mod=viewthread&amp;tid=160353&amp;extra=page%3D109%26filter%3Dtypeid%26typeid%3D480" TargetMode="External"/><Relationship Id="rId5546" Type="http://schemas.openxmlformats.org/officeDocument/2006/relationships/hyperlink" Target="https://www.98rewer.me/forum.php?mod=attachment&amp;aid=MzgxNDE5fGFiZmNlODZifDE1ODc1MzIyNTJ8MHwyNjcwOTA%3D" TargetMode="External"/><Relationship Id="rId6944" Type="http://schemas.openxmlformats.org/officeDocument/2006/relationships/hyperlink" Target="https://jp.netcdn.space/digital/video/ipx00029/ipx00029pl.jpg" TargetMode="External"/><Relationship Id="rId14089" Type="http://schemas.openxmlformats.org/officeDocument/2006/relationships/hyperlink" Target="https://www.assdrty.com/tupian/forum/201905/14/131620hwyypzysfepjw1ez.jpg" TargetMode="External"/><Relationship Id="rId16538" Type="http://schemas.openxmlformats.org/officeDocument/2006/relationships/hyperlink" Target="https://www.assdrty.com/tupian/forum/202004/18/104141y9esx9l4ageeasra.jpg" TargetMode="External"/><Relationship Id="rId19011" Type="http://schemas.openxmlformats.org/officeDocument/2006/relationships/hyperlink" Target="https://www.98rewer.me/forum.php?mod=attachment&amp;aid=NDM1MTM1fDkxMjM0ODEwfDE1ODc1MzE3MjJ8MHwyOTYwOTA%3D" TargetMode="External"/><Relationship Id="rId22356" Type="http://schemas.openxmlformats.org/officeDocument/2006/relationships/hyperlink" Target="https://www.assdrty.com/tupian/forum/202004/27/101321ikvtdkkxvw5xorhw.jpg" TargetMode="External"/><Relationship Id="rId23754" Type="http://schemas.openxmlformats.org/officeDocument/2006/relationships/hyperlink" Target="https://jp.netcdn.space/digital/video/wanz00903/wanz00903pl.jpg" TargetMode="External"/><Relationship Id="rId24805" Type="http://schemas.openxmlformats.org/officeDocument/2006/relationships/hyperlink" Target="https://jp.netcdn.space/digital/video/meyd00590/meyd00590pl.jpg" TargetMode="External"/><Relationship Id="rId3097" Type="http://schemas.openxmlformats.org/officeDocument/2006/relationships/hyperlink" Target="https://www.assdrty.com/tupian/forum/202005/12/101731hh2fsd6dnbubabue.jpg" TargetMode="External"/><Relationship Id="rId4148" Type="http://schemas.openxmlformats.org/officeDocument/2006/relationships/hyperlink" Target="https://jp.netcdn.space/digital/video/cjod00122/cjod00122pl.jpg" TargetMode="External"/><Relationship Id="rId22009" Type="http://schemas.openxmlformats.org/officeDocument/2006/relationships/hyperlink" Target="https://www.98rewer.me/forum.php?mod=attachment&amp;aid=NTkzOTR8Mjg2M2JiZjd8MTU4NzU0OTIzOHwwfDU3ODAy" TargetMode="External"/><Relationship Id="rId23407" Type="http://schemas.openxmlformats.org/officeDocument/2006/relationships/hyperlink" Target="https://www.assdrty.com/tupian/forum/202002/25/103118mw5qwues6rz6rurw.jpg" TargetMode="External"/><Relationship Id="rId8769" Type="http://schemas.openxmlformats.org/officeDocument/2006/relationships/hyperlink" Target="https://www.assdrty.com/tupian/forum/201809/21/123326i71h6hm7cuu7hsbp.jpg" TargetMode="External"/><Relationship Id="rId10699" Type="http://schemas.openxmlformats.org/officeDocument/2006/relationships/hyperlink" Target="https://www.98rewer.me/forum.php?mod=viewthread&amp;tid=122241&amp;extra=page%3D139%26filter%3Dtypeid%26typeid%3D480" TargetMode="External"/><Relationship Id="rId11000" Type="http://schemas.openxmlformats.org/officeDocument/2006/relationships/hyperlink" Target="https://jp.netcdn.space/digital/video/juy00844/juy00844pl.jpg" TargetMode="External"/><Relationship Id="rId14570" Type="http://schemas.openxmlformats.org/officeDocument/2006/relationships/hyperlink" Target="https://www.98rewer.me/forum.php?mod=attachment&amp;aid=MzI3NTk3fDIzMzFjZGNjfDE1ODc1MzI5OTJ8MHwyMzMzMTc%3D" TargetMode="External"/><Relationship Id="rId15621" Type="http://schemas.openxmlformats.org/officeDocument/2006/relationships/hyperlink" Target="https://www.assdrty.com/tupian/forum/201912/21/112347qgxvrvxrrk8rpvrr.jpg" TargetMode="External"/><Relationship Id="rId1809" Type="http://schemas.openxmlformats.org/officeDocument/2006/relationships/hyperlink" Target="https://jp.netcdn.space/digital/video/118abp00790/118abp00790pl.jpg" TargetMode="External"/><Relationship Id="rId13172" Type="http://schemas.openxmlformats.org/officeDocument/2006/relationships/hyperlink" Target="https://www.98rewer.me/forum.php?mod=viewthread&amp;tid=261671&amp;extra=page%3D40%26filter%3Dtypeid%26typeid%3D480" TargetMode="External"/><Relationship Id="rId14223" Type="http://schemas.openxmlformats.org/officeDocument/2006/relationships/hyperlink" Target="https://www.98rewer.me/forum.php?mod=viewthread&amp;tid=320325&amp;extra=page%3D6%26filter%3Dtypeid%26typeid%3D480" TargetMode="External"/><Relationship Id="rId17793" Type="http://schemas.openxmlformats.org/officeDocument/2006/relationships/hyperlink" Target="https://jp.netcdn.space/digital/video/118sga00129/118sga00129pl.jpg" TargetMode="External"/><Relationship Id="rId18844" Type="http://schemas.openxmlformats.org/officeDocument/2006/relationships/hyperlink" Target="https://www.98rewer.me/forum.php?mod=viewthread&amp;tid=335836&amp;extra=page%3D3%26filter%3Dtypeid%26typeid%3D480" TargetMode="External"/><Relationship Id="rId2180" Type="http://schemas.openxmlformats.org/officeDocument/2006/relationships/hyperlink" Target="https://jp.netcdn.space/digital/video/118abp00948/118abp00948pl.jpg" TargetMode="External"/><Relationship Id="rId3231" Type="http://schemas.openxmlformats.org/officeDocument/2006/relationships/hyperlink" Target="https://www.98rewer.me/forum.php?mod=viewthread&amp;tid=218454&amp;extra=page%3D71%26filter%3Dtypeid%26typeid%3D480" TargetMode="External"/><Relationship Id="rId7852" Type="http://schemas.openxmlformats.org/officeDocument/2006/relationships/hyperlink" Target="https://jp.netcdn.space/digital/video/ipx00354/ipx00354pl.jpg" TargetMode="External"/><Relationship Id="rId8903" Type="http://schemas.openxmlformats.org/officeDocument/2006/relationships/hyperlink" Target="https://www.98rewer.me/forum.php?mod=viewthread&amp;tid=280216&amp;extra=page%3D29%26filter%3Dtypeid%26typeid%3D480" TargetMode="External"/><Relationship Id="rId16395" Type="http://schemas.openxmlformats.org/officeDocument/2006/relationships/hyperlink" Target="https://www.98rewer.me/forum.php?mod=attachment&amp;aid=MzI0NTEzfDZmMTk0ZWFmfDE1ODc1MzMwMjh8MHwyMzE1ODA%3D" TargetMode="External"/><Relationship Id="rId17446" Type="http://schemas.openxmlformats.org/officeDocument/2006/relationships/hyperlink" Target="https://www.assdrty.com/tupian/forum/201906/30/102328muz0fwl5yyb0z6ro.jpg" TargetMode="External"/><Relationship Id="rId20041" Type="http://schemas.openxmlformats.org/officeDocument/2006/relationships/hyperlink" Target="https://www.assdrty.com/tupian/forum/201810/17/111106taqerpy0plbein9l.jpg" TargetMode="External"/><Relationship Id="rId24662" Type="http://schemas.openxmlformats.org/officeDocument/2006/relationships/hyperlink" Target="https://www.assdrty.com/tupian/forum/202005/25/102041poumczxexyud2xm2.jpg" TargetMode="External"/><Relationship Id="rId152" Type="http://schemas.openxmlformats.org/officeDocument/2006/relationships/hyperlink" Target="https://www.98rewer.me/forum.php?mod=viewthread&amp;tid=230670&amp;extra=page%3D62%26filter%3Dtypeid%26typeid%3D480" TargetMode="External"/><Relationship Id="rId6454" Type="http://schemas.openxmlformats.org/officeDocument/2006/relationships/hyperlink" Target="https://www.98rewer.me/forum.php?mod=attachment&amp;aid=NTMwMTQ5fDM0ODY5NGRhfDE1ODk1MjUzMjJ8MHwzMzQyNDA%3D" TargetMode="External"/><Relationship Id="rId7505" Type="http://schemas.openxmlformats.org/officeDocument/2006/relationships/hyperlink" Target="https://www.assdrty.com/tupian/forum/201810/20/113514cmyr1mr1izrrwiyj.jpg" TargetMode="External"/><Relationship Id="rId10833" Type="http://schemas.openxmlformats.org/officeDocument/2006/relationships/hyperlink" Target="https://www.assdrty.com/tupian/forum/201901/11/083839od9e9t99nd299f2n.jpg" TargetMode="External"/><Relationship Id="rId16048" Type="http://schemas.openxmlformats.org/officeDocument/2006/relationships/hyperlink" Target="https://www.98rewer.me/forum.php?mod=viewthread&amp;tid=247128&amp;extra=page%3D50%26filter%3Dtypeid%26typeid%3D480" TargetMode="External"/><Relationship Id="rId23264" Type="http://schemas.openxmlformats.org/officeDocument/2006/relationships/hyperlink" Target="https://www.98rewer.me/forum.php?mod=attachment&amp;aid=Mjk5NTQ2fDBkYjVhZGQwfDE1ODc1MzM1ODl8MHwyMTAyMjg%3D" TargetMode="External"/><Relationship Id="rId24315" Type="http://schemas.openxmlformats.org/officeDocument/2006/relationships/hyperlink" Target="https://www.98tang.me/forum.php?mod=attachment&amp;aid=NTQ1NTcxfDM2Yjg0YmZhfDE1ODk3MjQ2MjF8MHwzMzkyNjM%3D" TargetMode="External"/><Relationship Id="rId5056" Type="http://schemas.openxmlformats.org/officeDocument/2006/relationships/hyperlink" Target="https://jp.netcdn.space/digital/video/53dv01513/53dv01513pl.jpg" TargetMode="External"/><Relationship Id="rId6107" Type="http://schemas.openxmlformats.org/officeDocument/2006/relationships/hyperlink" Target="https://www.98rewer.me/forum.php?mod=viewthread&amp;tid=174013&amp;extra=page%3D102%26filter%3Dtypeid%26typeid%3D480" TargetMode="External"/><Relationship Id="rId9677" Type="http://schemas.openxmlformats.org/officeDocument/2006/relationships/hyperlink" Target="https://www.assdrty.com/tupian/forum/201911/03/102317a7pzw7pk4944k3to.jpg" TargetMode="External"/><Relationship Id="rId8279" Type="http://schemas.openxmlformats.org/officeDocument/2006/relationships/hyperlink" Target="https://www.98rewer.me/forum.php?mod=viewthread&amp;tid=186218&amp;extra=page%3D96%26filter%3Dtypeid%26typeid%3D480" TargetMode="External"/><Relationship Id="rId12658" Type="http://schemas.openxmlformats.org/officeDocument/2006/relationships/hyperlink" Target="https://www.assdrty.com/tupian/forum/201909/04/104527ghp9h2zrsh5r22zc.jpg" TargetMode="External"/><Relationship Id="rId13709" Type="http://schemas.openxmlformats.org/officeDocument/2006/relationships/hyperlink" Target="https://jp.netcdn.space/digital/video/mide00495/mide00495pl.jpg" TargetMode="External"/><Relationship Id="rId20925" Type="http://schemas.openxmlformats.org/officeDocument/2006/relationships/hyperlink" Target="https://www.assdrty.com/tupian/forum/201912/05/104645i7mxz6k60mm0m6my.jpg" TargetMode="External"/><Relationship Id="rId1666" Type="http://schemas.openxmlformats.org/officeDocument/2006/relationships/hyperlink" Target="https://www.assdrty.com/tupian/forum/201905/07/090701prdmdxwax08wk8k7.jpg" TargetMode="External"/><Relationship Id="rId2717" Type="http://schemas.openxmlformats.org/officeDocument/2006/relationships/hyperlink" Target="https://www.assdrty.com/tupian/forum/201910/09/103532vhimmxtxexxqt76q.jpg" TargetMode="External"/><Relationship Id="rId14080" Type="http://schemas.openxmlformats.org/officeDocument/2006/relationships/hyperlink" Target="https://jp.netcdn.space/digital/video/mide00649/mide00649pl.jpg" TargetMode="External"/><Relationship Id="rId15131" Type="http://schemas.openxmlformats.org/officeDocument/2006/relationships/hyperlink" Target="https://www.98rewer.me/forum.php?mod=viewthread&amp;tid=237659&amp;extra=page%3D57%26filter%3Dtypeid%26typeid%3D480" TargetMode="External"/><Relationship Id="rId19752" Type="http://schemas.openxmlformats.org/officeDocument/2006/relationships/hyperlink" Target="https://www.98rewer.me/forum.php?mod=viewthread&amp;tid=107977&amp;extra=page%3D150%26filter%3Dtypeid%26typeid%3D480" TargetMode="External"/><Relationship Id="rId1319" Type="http://schemas.openxmlformats.org/officeDocument/2006/relationships/hyperlink" Target="https://www.98rewer.me/forum.php?mod=attachment&amp;aid=MTE3OTg5fGE2MTBmNDg2fDE1ODc1NDMyODF8MHwxMTEyNjI%3D" TargetMode="External"/><Relationship Id="rId4889" Type="http://schemas.openxmlformats.org/officeDocument/2006/relationships/hyperlink" Target="https://www.assdrty.com/tupian/forum/201912/27/103156v1dzzmvmo12o44ef.jpg" TargetMode="External"/><Relationship Id="rId8760" Type="http://schemas.openxmlformats.org/officeDocument/2006/relationships/hyperlink" Target="https://jp.netcdn.space/digital/video/ipz00603/ipz00603pl.jpg" TargetMode="External"/><Relationship Id="rId9811" Type="http://schemas.openxmlformats.org/officeDocument/2006/relationships/hyperlink" Target="https://www.98rewer.me/forum.php?mod=viewthread&amp;tid=214092&amp;extra=page%3D75%26filter%3Dtypeid%26typeid%3D480" TargetMode="External"/><Relationship Id="rId10690" Type="http://schemas.openxmlformats.org/officeDocument/2006/relationships/hyperlink" Target="https://www.98rewer.me/forum.php?mod=attachment&amp;aid=NzkxNDJ8MWE2OGMxMTB8MTU4NzU0NzY1MHwwfDg2NTIy" TargetMode="External"/><Relationship Id="rId11741" Type="http://schemas.openxmlformats.org/officeDocument/2006/relationships/hyperlink" Target="https://jp.netcdn.space/digital/video/meyd00223/meyd00223pl.jpg" TargetMode="External"/><Relationship Id="rId18354" Type="http://schemas.openxmlformats.org/officeDocument/2006/relationships/hyperlink" Target="https://www.assdrty.com/tupian/forum/202004/14/103712fz3noat733pwi5lt.jpg" TargetMode="External"/><Relationship Id="rId19405" Type="http://schemas.openxmlformats.org/officeDocument/2006/relationships/hyperlink" Target="https://www.assdrty.com/tupian/forum/201809/16/103714d5jmqjo5qjdnz0qq.jpg" TargetMode="External"/><Relationship Id="rId21699" Type="http://schemas.openxmlformats.org/officeDocument/2006/relationships/hyperlink" Target="https://jp.netcdn.space/digital/video/1star00810/1star00810pl.jpg" TargetMode="External"/><Relationship Id="rId22000" Type="http://schemas.openxmlformats.org/officeDocument/2006/relationships/hyperlink" Target="https://www.assdrty.com/tupian/forum/201811/21/112819ze73d53d5555iucf.jpg" TargetMode="External"/><Relationship Id="rId25" Type="http://schemas.openxmlformats.org/officeDocument/2006/relationships/hyperlink" Target="https://www.98rewer.me/forum.php?mod=viewthread&amp;tid=195597&amp;extra=page%3D90%26filter%3Dtypeid%26typeid%3D480" TargetMode="External"/><Relationship Id="rId1800" Type="http://schemas.openxmlformats.org/officeDocument/2006/relationships/hyperlink" Target="https://www.98rewer.me/forum.php?mod=viewthread&amp;tid=54693&amp;extra=page%3D182%26filter%3Dtypeid%26typeid%3D480" TargetMode="External"/><Relationship Id="rId7362" Type="http://schemas.openxmlformats.org/officeDocument/2006/relationships/hyperlink" Target="https://www.98rewer.me/forum.php?mod=attachment&amp;aid=NjY1NTZ8YjllZDY3YTZ8MTU4NzU0OTA2MHwwfDY4Mzc2" TargetMode="External"/><Relationship Id="rId8413" Type="http://schemas.openxmlformats.org/officeDocument/2006/relationships/hyperlink" Target="https://www.assdrty.com/tupian/forum/202002/16/101249i2zvr9sivy97eyqy.jpg" TargetMode="External"/><Relationship Id="rId10343" Type="http://schemas.openxmlformats.org/officeDocument/2006/relationships/hyperlink" Target="https://jp.netcdn.space/digital/video/jul00212/jul00212pl.jpg" TargetMode="External"/><Relationship Id="rId18007" Type="http://schemas.openxmlformats.org/officeDocument/2006/relationships/hyperlink" Target="https://www.98rewer.me/forum.php?mod=attachment&amp;aid=MzQyNjUwfGMwNWZiYzllfDE1ODc1MzI4NDV8MHwyNDAzMDQ%3D" TargetMode="External"/><Relationship Id="rId24172" Type="http://schemas.openxmlformats.org/officeDocument/2006/relationships/hyperlink" Target="https://www.98rewer.me/forum.php?mod=viewthread&amp;tid=279400&amp;extra=page%3D29%26filter%3Dtypeid%26typeid%3D480" TargetMode="External"/><Relationship Id="rId3972" Type="http://schemas.openxmlformats.org/officeDocument/2006/relationships/hyperlink" Target="https://jp.netcdn.space/digital/video/cawd00053/cawd00053pl.jpg" TargetMode="External"/><Relationship Id="rId7015" Type="http://schemas.openxmlformats.org/officeDocument/2006/relationships/hyperlink" Target="https://www.98rewer.me/forum.php?mod=viewthread&amp;tid=80369&amp;extra=page%3D167%26filter%3Dtypeid%26typeid%3D480" TargetMode="External"/><Relationship Id="rId14964" Type="http://schemas.openxmlformats.org/officeDocument/2006/relationships/hyperlink" Target="https://jp.netcdn.space/digital/video/mudr00095/mudr00095pl.jpg" TargetMode="External"/><Relationship Id="rId893" Type="http://schemas.openxmlformats.org/officeDocument/2006/relationships/hyperlink" Target="https://image.mgstage.com/images/kurofune/326scp/007/pb_e_326scp-007.jpg" TargetMode="External"/><Relationship Id="rId2574" Type="http://schemas.openxmlformats.org/officeDocument/2006/relationships/hyperlink" Target="https://www.98rewer.me/forum.php?mod=attachment&amp;aid=NTIwNzh8OWQ3MWVjN2R8MTU4NzU0OTUwMHwwfDUxNTk2" TargetMode="External"/><Relationship Id="rId3625" Type="http://schemas.openxmlformats.org/officeDocument/2006/relationships/hyperlink" Target="https://www.assdrty.com/tupian/forum/201908/27/103634qjjslmla8edn851f.jpg" TargetMode="External"/><Relationship Id="rId9187" Type="http://schemas.openxmlformats.org/officeDocument/2006/relationships/hyperlink" Target="https://www.98rewer.me/forum.php?mod=viewthread&amp;tid=196590&amp;extra=page%3D89%26filter%3Dtypeid%26typeid%3D480" TargetMode="External"/><Relationship Id="rId12168" Type="http://schemas.openxmlformats.org/officeDocument/2006/relationships/hyperlink" Target="https://www.98rewer.me/forum.php?mod=viewthread&amp;tid=174014&amp;extra=page%3D102%26filter%3Dtypeid%26typeid%3D480" TargetMode="External"/><Relationship Id="rId13219" Type="http://schemas.openxmlformats.org/officeDocument/2006/relationships/hyperlink" Target="https://www.98rewer.me/forum.php?mod=attachment&amp;aid=MjQyMzl8YzVhYzE5NTF8MTU4NzU0OTk0MXwwfDM3MzM2" TargetMode="External"/><Relationship Id="rId13566" Type="http://schemas.openxmlformats.org/officeDocument/2006/relationships/hyperlink" Target="https://www.assdrty.com/tupian/forum/201912/11/100740c9zz0jjfsbu7jbb8.jpg" TargetMode="External"/><Relationship Id="rId14617" Type="http://schemas.openxmlformats.org/officeDocument/2006/relationships/hyperlink" Target="https://www.assdrty.com/tupian/forum/202004/27/100902v744gy7yu9ur24zf.jpg" TargetMode="External"/><Relationship Id="rId20435" Type="http://schemas.openxmlformats.org/officeDocument/2006/relationships/hyperlink" Target="https://www.98rewer.me/forum.php?mod=viewthread&amp;tid=110584&amp;extra=page%3D149%26filter%3Dtypeid%26typeid%3D480" TargetMode="External"/><Relationship Id="rId20782" Type="http://schemas.openxmlformats.org/officeDocument/2006/relationships/hyperlink" Target="https://www.98rewer.me/forum.php?mod=attachment&amp;aid=MjY4NDY0fDBmNTQ1NzJifDE1ODc1MzQxMDZ8MHwxODgwMDM%3D" TargetMode="External"/><Relationship Id="rId21833" Type="http://schemas.openxmlformats.org/officeDocument/2006/relationships/hyperlink" Target="https://www.98rewer.me/forum.php?mod=attachment&amp;aid=ODYzOTB8Mzg1OWVmODd8MTU4NzU0NzQ0OXwwfDk0ODM2" TargetMode="External"/><Relationship Id="rId546" Type="http://schemas.openxmlformats.org/officeDocument/2006/relationships/hyperlink" Target="https://www.assdrty.com/tupian/forum/201912/14/102424jpgrsuj0rshhpow8.jpg" TargetMode="External"/><Relationship Id="rId1176" Type="http://schemas.openxmlformats.org/officeDocument/2006/relationships/hyperlink" Target="https://www.98rewer.me/forum.php?mod=viewthread&amp;tid=89964&amp;extra=page%3D160%26filter%3Dtypeid%26typeid%3D480" TargetMode="External"/><Relationship Id="rId2227" Type="http://schemas.openxmlformats.org/officeDocument/2006/relationships/hyperlink" Target="https://www.98rewer.me/forum.php?mod=viewthread&amp;tid=311156&amp;extra=page%3D12%26filter%3Dtypeid%26typeid%3D480" TargetMode="External"/><Relationship Id="rId16789" Type="http://schemas.openxmlformats.org/officeDocument/2006/relationships/hyperlink" Target="https://jp.netcdn.space/digital/video/rbd00653/rbd00653pl.jpg" TargetMode="External"/><Relationship Id="rId4399" Type="http://schemas.openxmlformats.org/officeDocument/2006/relationships/hyperlink" Target="https://www.98rewer.me/forum.php?mod=viewthread&amp;tid=195343&amp;extra=page%3D90%26filter%3Dtypeid%26typeid%3D480" TargetMode="External"/><Relationship Id="rId5797" Type="http://schemas.openxmlformats.org/officeDocument/2006/relationships/hyperlink" Target="https://www.assdrty.com/tupian/forum/202002/07/111820pwg7ggp7471y6w6e.jpg" TargetMode="External"/><Relationship Id="rId6848" Type="http://schemas.openxmlformats.org/officeDocument/2006/relationships/hyperlink" Target="https://jp.netcdn.space/digital/video/iptd00823/iptd00823pl.jpg" TargetMode="External"/><Relationship Id="rId8270" Type="http://schemas.openxmlformats.org/officeDocument/2006/relationships/hyperlink" Target="https://www.98rewer.me/forum.php?mod=attachment&amp;aid=NTQwNTUxfDcyYzRkYTg2fDE1ODk1MjUyNTV8MHwzMzczNTQ%3D" TargetMode="External"/><Relationship Id="rId13700" Type="http://schemas.openxmlformats.org/officeDocument/2006/relationships/hyperlink" Target="https://www.98rewer.me/forum.php?mod=viewthread&amp;tid=297666&amp;extra=page%3D19%26filter%3Dtypeid%26typeid%3D480" TargetMode="External"/><Relationship Id="rId19262" Type="http://schemas.openxmlformats.org/officeDocument/2006/relationships/hyperlink" Target="https://www.assdrty.com/tupian/forum/201902/24/110049g0znm0m8g0nygn0k.jpg" TargetMode="External"/><Relationship Id="rId23658" Type="http://schemas.openxmlformats.org/officeDocument/2006/relationships/hyperlink" Target="https://jp.netcdn.space/digital/video/wanz00853/wanz00853pl.jpg" TargetMode="External"/><Relationship Id="rId24709" Type="http://schemas.openxmlformats.org/officeDocument/2006/relationships/hyperlink" Target="https://jp.netcdn.space/digital/video/1sdmm00064/1sdmm00064pl.jpg" TargetMode="External"/><Relationship Id="rId9321" Type="http://schemas.openxmlformats.org/officeDocument/2006/relationships/hyperlink" Target="https://www.assdrty.com/tupian/forum/202001/17/105832txzddxss4n5d7s17.jpg" TargetMode="External"/><Relationship Id="rId11251" Type="http://schemas.openxmlformats.org/officeDocument/2006/relationships/hyperlink" Target="https://www.98rewer.me/forum.php?mod=viewthread&amp;tid=131455&amp;extra=page%3D129%26filter%3Dtypeid%26typeid%3D480" TargetMode="External"/><Relationship Id="rId12302" Type="http://schemas.openxmlformats.org/officeDocument/2006/relationships/hyperlink" Target="https://jp.netcdn.space/digital/video/meyd00573/meyd00573pl.jpg" TargetMode="External"/><Relationship Id="rId15872" Type="http://schemas.openxmlformats.org/officeDocument/2006/relationships/hyperlink" Target="https://www.98rewer.me/forum.php?mod=viewthread&amp;tid=128098&amp;extra=page%3D132%26filter%3Dtypeid%26typeid%3D480" TargetMode="External"/><Relationship Id="rId16923" Type="http://schemas.openxmlformats.org/officeDocument/2006/relationships/hyperlink" Target="https://www.98rewer.me/forum.php?mod=attachment&amp;aid=NTQ0MTE2fGM4NzBlNmYwfDE1ODk2Nzg0NzZ8MHwzMzg2NDU%3D" TargetMode="External"/><Relationship Id="rId1310" Type="http://schemas.openxmlformats.org/officeDocument/2006/relationships/hyperlink" Target="https://www.assdrty.com/tupian/forum/202005/12/101618thnld5nwz34rbr5a.jpg" TargetMode="External"/><Relationship Id="rId4880" Type="http://schemas.openxmlformats.org/officeDocument/2006/relationships/hyperlink" Target="https://jp.netcdn.space/digital/video/2dfe00039/2dfe00039pl.jpg" TargetMode="External"/><Relationship Id="rId5931" Type="http://schemas.openxmlformats.org/officeDocument/2006/relationships/hyperlink" Target="https://www.98rewer.me/forum.php?mod=viewthread&amp;tid=191651&amp;extra=page%3D93%26filter%3Dtypeid%26typeid%3D480" TargetMode="External"/><Relationship Id="rId14474" Type="http://schemas.openxmlformats.org/officeDocument/2006/relationships/hyperlink" Target="https://www.98rewer.me/forum.php?mod=attachment&amp;aid=MzM3MjV8ZmE0MGI2YmF8MTU4NzU0OTY5N3wwfDQzNDI2" TargetMode="External"/><Relationship Id="rId15525" Type="http://schemas.openxmlformats.org/officeDocument/2006/relationships/hyperlink" Target="https://www.assdrty.com/tupian/forum/201812/20/094141qnptpbpcpb66mm6o.jpg" TargetMode="External"/><Relationship Id="rId21690" Type="http://schemas.openxmlformats.org/officeDocument/2006/relationships/hyperlink" Target="https://www.98rewer.me/forum.php?mod=viewthread&amp;tid=42999&amp;extra=page%3D188%26filter%3Dtypeid%26typeid%3D480" TargetMode="External"/><Relationship Id="rId22741" Type="http://schemas.openxmlformats.org/officeDocument/2006/relationships/hyperlink" Target="https://www.98rewer.me/forum.php?mod=viewthread&amp;tid=237661&amp;extra=page%3D56%26filter%3Dtypeid%26typeid%3D480" TargetMode="External"/><Relationship Id="rId3482" Type="http://schemas.openxmlformats.org/officeDocument/2006/relationships/hyperlink" Target="https://www.98rewer.me/forum.php?mod=attachment&amp;aid=MjI0ODg4fDUxOTlmNDY3fDE1ODc1NDIwNzV8MHwxNjQyMDM%3D" TargetMode="External"/><Relationship Id="rId4533" Type="http://schemas.openxmlformats.org/officeDocument/2006/relationships/hyperlink" Target="https://www.assdrty.com/tupian/forum/202004/15/102339lmg1suc7scjmscma.jpg" TargetMode="External"/><Relationship Id="rId13076" Type="http://schemas.openxmlformats.org/officeDocument/2006/relationships/hyperlink" Target="https://www.98rewer.me/forum.php?mod=viewthread&amp;tid=190967&amp;extra=page%3D93%26filter%3Dtypeid%26typeid%3D480" TargetMode="External"/><Relationship Id="rId14127" Type="http://schemas.openxmlformats.org/officeDocument/2006/relationships/hyperlink" Target="https://www.98rewer.me/forum.php?mod=viewthread&amp;tid=162420&amp;extra=page%3D108%26filter%3Dtypeid%26typeid%3D480" TargetMode="External"/><Relationship Id="rId17697" Type="http://schemas.openxmlformats.org/officeDocument/2006/relationships/hyperlink" Target="https://jp.netcdn.space/digital/video/1sdnm00197/1sdnm00197pl.jpg" TargetMode="External"/><Relationship Id="rId20292" Type="http://schemas.openxmlformats.org/officeDocument/2006/relationships/hyperlink" Target="https://jp.netcdn.space/digital/video/ssni00404/ssni00404pl.jpg" TargetMode="External"/><Relationship Id="rId21343" Type="http://schemas.openxmlformats.org/officeDocument/2006/relationships/hyperlink" Target="https://www.98rewer.me/forum.php?mod=viewthread&amp;tid=325200&amp;extra=page%3D2%26filter%3Dtypeid%26typeid%3D480" TargetMode="External"/><Relationship Id="rId2084" Type="http://schemas.openxmlformats.org/officeDocument/2006/relationships/hyperlink" Target="https://jp.netcdn.space/digital/video/118abp00909/118abp00909pl.jpg" TargetMode="External"/><Relationship Id="rId3135" Type="http://schemas.openxmlformats.org/officeDocument/2006/relationships/hyperlink" Target="https://www.98rewer.me/forum.php?mod=viewthread&amp;tid=128522&amp;extra=page%3D132%26filter%3Dtypeid%26typeid%3D480" TargetMode="External"/><Relationship Id="rId7756" Type="http://schemas.openxmlformats.org/officeDocument/2006/relationships/hyperlink" Target="https://jp.netcdn.space/digital/video/ipx00318/ipx00318pl.jpg" TargetMode="External"/><Relationship Id="rId16299" Type="http://schemas.openxmlformats.org/officeDocument/2006/relationships/hyperlink" Target="https://www.98rewer.me/forum.php?mod=attachment&amp;aid=MjA3NTY1fGVjNWUxZjEwfDE1ODc1NDIyOTF8MHwxNTI0NDQ%3D" TargetMode="External"/><Relationship Id="rId18748" Type="http://schemas.openxmlformats.org/officeDocument/2006/relationships/hyperlink" Target="https://www.98rewer.me/forum.php?mod=viewthread&amp;tid=334257&amp;extra=page%3D4%26filter%3Dtypeid%26typeid%3D480" TargetMode="External"/><Relationship Id="rId24566" Type="http://schemas.openxmlformats.org/officeDocument/2006/relationships/hyperlink" Target="https://www.assdrty.com/tupian/forum/202005/23/102958gp9zk37hhw2qpp5e.jpg" TargetMode="External"/><Relationship Id="rId6358" Type="http://schemas.openxmlformats.org/officeDocument/2006/relationships/hyperlink" Target="https://www.98rewer.me/forum.php?mod=attachment&amp;aid=NDY3NDkxfDg2OTJlMmU0fDE1ODc1MzEzNjl8MHwzMTQxODc%3D" TargetMode="External"/><Relationship Id="rId7409" Type="http://schemas.openxmlformats.org/officeDocument/2006/relationships/hyperlink" Target="https://www.assdrty.com/tupian/forum/201902/16/104739zfl6loz5h4ol6bf5.jpg" TargetMode="External"/><Relationship Id="rId8807" Type="http://schemas.openxmlformats.org/officeDocument/2006/relationships/hyperlink" Target="https://www.98rewer.me/forum.php?mod=viewthread&amp;tid=296643&amp;extra=page%3D19%26filter%3Dtypeid%26typeid%3D480" TargetMode="External"/><Relationship Id="rId10737" Type="http://schemas.openxmlformats.org/officeDocument/2006/relationships/hyperlink" Target="https://www.assdrty.com/tupian/forum/201905/19/093206gc84yqc8h484dc9i.jpg" TargetMode="External"/><Relationship Id="rId23168" Type="http://schemas.openxmlformats.org/officeDocument/2006/relationships/hyperlink" Target="https://www.98rewer.me/forum.php?mod=attachment&amp;aid=MjE3MzY1fGQ1Yzk1Mjc2fDE1ODk2OTQ4ODl8MHwxNTc5NzM%3D" TargetMode="External"/><Relationship Id="rId24219" Type="http://schemas.openxmlformats.org/officeDocument/2006/relationships/hyperlink" Target="https://www.98rewer.me/forum.php?mod=attachment&amp;aid=MzQ1NzcxfGZhNmQ1ZjA0fDE1ODc1MzI4MDh8MHwyNDE5NjI%3D" TargetMode="External"/><Relationship Id="rId13210" Type="http://schemas.openxmlformats.org/officeDocument/2006/relationships/hyperlink" Target="https://www.assdrty.com/tupian/forum/201904/05/085905stppilbbxd11bxyh.jpg" TargetMode="External"/><Relationship Id="rId16780" Type="http://schemas.openxmlformats.org/officeDocument/2006/relationships/hyperlink" Target="https://www.98rewer.me/forum.php?mod=viewthread&amp;tid=325055&amp;extra=page%3D2%26filter%3Dtypeid%26typeid%3D480" TargetMode="External"/><Relationship Id="rId17831" Type="http://schemas.openxmlformats.org/officeDocument/2006/relationships/hyperlink" Target="https://www.98rewer.me/forum.php?mod=attachment&amp;aid=MzY3NTI4fDhjMzI3ZTY5fDE1ODc1MzI0Njl8MHwyNTgyMzM%3D" TargetMode="External"/><Relationship Id="rId2968" Type="http://schemas.openxmlformats.org/officeDocument/2006/relationships/hyperlink" Target="https://jp.netcdn.space/digital/video/atid00193/atid00193pl.jpg" TargetMode="External"/><Relationship Id="rId15382" Type="http://schemas.openxmlformats.org/officeDocument/2006/relationships/hyperlink" Target="https://www.98rewer.me/forum.php?mod=attachment&amp;aid=NDMzNDgzfDY4ZGI5M2Q1fDE1ODc1MzE3NDR8MHwyOTUyNzE%3D" TargetMode="External"/><Relationship Id="rId16433" Type="http://schemas.openxmlformats.org/officeDocument/2006/relationships/hyperlink" Target="https://jp.netcdn.space/digital/video/pred00227/pred00227pl.jpg" TargetMode="External"/><Relationship Id="rId20829" Type="http://schemas.openxmlformats.org/officeDocument/2006/relationships/hyperlink" Target="https://www.assdrty.com/tupian/forum/201911/07/095605cy7ptcv8z8pt2gtx.jpg" TargetMode="External"/><Relationship Id="rId24700" Type="http://schemas.openxmlformats.org/officeDocument/2006/relationships/hyperlink" Target="https://www.98tang.me/forum.php?mod=viewthread&amp;tid=342816&amp;extra=page%3D1%26filter%3Dtypeid%26typeid%3D480" TargetMode="External"/><Relationship Id="rId4390" Type="http://schemas.openxmlformats.org/officeDocument/2006/relationships/hyperlink" Target="https://www.98rewer.me/forum.php?mod=attachment&amp;aid=NTA1Nzc4fDU5YWQ1OTJlfDE1ODgyMTYyMzJ8MHwzMjg1NTM%3D" TargetMode="External"/><Relationship Id="rId5441" Type="http://schemas.openxmlformats.org/officeDocument/2006/relationships/hyperlink" Target="https://www.assdrty.com/tupian/forum/202003/12/100448g2o7lar6pa2318z4.jpg" TargetMode="External"/><Relationship Id="rId15035" Type="http://schemas.openxmlformats.org/officeDocument/2006/relationships/hyperlink" Target="https://www.98rewer.me/forum.php?mod=viewthread&amp;tid=224646&amp;extra=page%3D66%26filter%3Dtypeid%26typeid%3D480" TargetMode="External"/><Relationship Id="rId19656" Type="http://schemas.openxmlformats.org/officeDocument/2006/relationships/hyperlink" Target="https://www.98rewer.me/forum.php?mod=viewthread&amp;tid=105352&amp;extra=page%3D152%26filter%3Dtypeid%26typeid%3D480" TargetMode="External"/><Relationship Id="rId22251" Type="http://schemas.openxmlformats.org/officeDocument/2006/relationships/hyperlink" Target="https://jp.netcdn.space/digital/video/1stars00166/1stars00166pl.jpg" TargetMode="External"/><Relationship Id="rId23302" Type="http://schemas.openxmlformats.org/officeDocument/2006/relationships/hyperlink" Target="https://jp.netcdn.space/digital/video/h_910vrtm00469/h_910vrtm00469pl.jpg" TargetMode="External"/><Relationship Id="rId4043" Type="http://schemas.openxmlformats.org/officeDocument/2006/relationships/hyperlink" Target="https://www.98rewer.me/forum.php?mod=viewthread&amp;tid=316448&amp;extra=page%3D10%26filter%3Dtypeid%26typeid%3D480" TargetMode="External"/><Relationship Id="rId8664" Type="http://schemas.openxmlformats.org/officeDocument/2006/relationships/hyperlink" Target="https://jp.netcdn.space/digital/video/ipz00515/ipz00515pl.jpg" TargetMode="External"/><Relationship Id="rId9715" Type="http://schemas.openxmlformats.org/officeDocument/2006/relationships/hyperlink" Target="https://www.98rewer.me/forum.php?mod=viewthread&amp;tid=203894&amp;extra=page%3D84%26filter%3Dtypeid%26typeid%3D480" TargetMode="External"/><Relationship Id="rId10594" Type="http://schemas.openxmlformats.org/officeDocument/2006/relationships/hyperlink" Target="https://www.98rewer.me/forum.php?mod=attachment&amp;aid=MzEyNDkzfDgwYWI0MmNlfDE1ODc1MzMyMjB8MHwyMjM2NzM%3D" TargetMode="External"/><Relationship Id="rId11992" Type="http://schemas.openxmlformats.org/officeDocument/2006/relationships/hyperlink" Target="https://www.98rewer.me/forum.php?mod=viewthread&amp;tid=79581&amp;extra=page%3D168%26filter%3Dtypeid%26typeid%3D480" TargetMode="External"/><Relationship Id="rId18258" Type="http://schemas.openxmlformats.org/officeDocument/2006/relationships/hyperlink" Target="https://www.assdrty.com/tupian/forum/202001/08/110643u3p8vez8el7289k0.jpg" TargetMode="External"/><Relationship Id="rId19309" Type="http://schemas.openxmlformats.org/officeDocument/2006/relationships/hyperlink" Target="https://www.assdrty.com/tupian/forum/201810/27/104758drggh1fqdhgfrwhg.jpg" TargetMode="External"/><Relationship Id="rId1704" Type="http://schemas.openxmlformats.org/officeDocument/2006/relationships/hyperlink" Target="https://www.98rewer.me/forum.php?mod=viewthread&amp;tid=120020&amp;extra=page%3D141%26filter%3Dtypeid%26typeid%3D480" TargetMode="External"/><Relationship Id="rId7266" Type="http://schemas.openxmlformats.org/officeDocument/2006/relationships/hyperlink" Target="https://www.98rewer.me/forum.php?mod=attachment&amp;aid=NzA2MjB8MDkxNDI0YmF8MTU4NzU0OTI2NnwwfDc1MjQ3" TargetMode="External"/><Relationship Id="rId8317" Type="http://schemas.openxmlformats.org/officeDocument/2006/relationships/hyperlink" Target="https://www.assdrty.com/tupian/forum/201901/07/104919o7kfkq7ulq1pqlz4.jpg" TargetMode="External"/><Relationship Id="rId10247" Type="http://schemas.openxmlformats.org/officeDocument/2006/relationships/hyperlink" Target="https://jp.netcdn.space/digital/video/jul00184/jul00184pl.jpg" TargetMode="External"/><Relationship Id="rId11645" Type="http://schemas.openxmlformats.org/officeDocument/2006/relationships/hyperlink" Target="https://jp.netcdn.space/digital/video/mdyd00932/mdyd00932pl.jpg" TargetMode="External"/><Relationship Id="rId24076" Type="http://schemas.openxmlformats.org/officeDocument/2006/relationships/hyperlink" Target="https://www.98rewer.me/forum.php?mod=viewthread&amp;tid=94676&amp;extra=page%3D157%26filter%3Dtypeid%26typeid%3D480" TargetMode="External"/><Relationship Id="rId14868" Type="http://schemas.openxmlformats.org/officeDocument/2006/relationships/hyperlink" Target="https://jp.netcdn.space/digital/video/mudr00014/mudr00014pl.jpg" TargetMode="External"/><Relationship Id="rId15919" Type="http://schemas.openxmlformats.org/officeDocument/2006/relationships/hyperlink" Target="https://www.98rewer.me/forum.php?mod=attachment&amp;aid=MTU1NDQ3fGFkNWRmZWIxfDE1ODc1NDI4OTl8MHwxMjU2MzU%3D" TargetMode="External"/><Relationship Id="rId797" Type="http://schemas.openxmlformats.org/officeDocument/2006/relationships/hyperlink" Target="https://www.assdrty.com/tupian/forum/202002/03/101304p96up1o8r5gspig8.jpg" TargetMode="External"/><Relationship Id="rId2478" Type="http://schemas.openxmlformats.org/officeDocument/2006/relationships/hyperlink" Target="https://www.98rewer.me/forum.php?mod=attachment&amp;aid=MjA1MDAwfGI0NGU3NDMxfDE1ODc1NDIzMzJ8MHwxNDkzMTY%3D" TargetMode="External"/><Relationship Id="rId3876" Type="http://schemas.openxmlformats.org/officeDocument/2006/relationships/hyperlink" Target="https://jp.netcdn.space/digital/video/cawd00021/cawd00021pl.jpg" TargetMode="External"/><Relationship Id="rId4927" Type="http://schemas.openxmlformats.org/officeDocument/2006/relationships/hyperlink" Target="https://www.98rewer.me/forum.php?mod=viewthread&amp;tid=253417&amp;extra=page%3D46%26filter%3Dtypeid%26typeid%3D480" TargetMode="External"/><Relationship Id="rId16290" Type="http://schemas.openxmlformats.org/officeDocument/2006/relationships/hyperlink" Target="https://www.assdrty.com/tupian/forum/201906/06/102607jsxc9b9zac7zsi69.jpg" TargetMode="External"/><Relationship Id="rId17341" Type="http://schemas.openxmlformats.org/officeDocument/2006/relationships/hyperlink" Target="https://www.98rewer.me/forum.php?mod=viewthread&amp;tid=279422&amp;extra=page%3D29%26filter%3Dtypeid%26typeid%3D480" TargetMode="External"/><Relationship Id="rId20686" Type="http://schemas.openxmlformats.org/officeDocument/2006/relationships/hyperlink" Target="https://www.98rewer.me/forum.php?mod=attachment&amp;aid=MjM2NTYyfDhjYjkyZDQ3fDE1ODc1NDE5OTl8MHwxNzEwODE%3D" TargetMode="External"/><Relationship Id="rId21737" Type="http://schemas.openxmlformats.org/officeDocument/2006/relationships/hyperlink" Target="https://www.98rewer.me/forum.php?mod=attachment&amp;aid=NzgwNTN8NWVmNjY0YWV8MTU4NzU0NzY4MHwwfDg1MTY5" TargetMode="External"/><Relationship Id="rId3529" Type="http://schemas.openxmlformats.org/officeDocument/2006/relationships/hyperlink" Target="https://www.assdrty.com/tupian/forum/201905/07/091213z3fvsnshzqqhnnzb.jpg" TargetMode="External"/><Relationship Id="rId6002" Type="http://schemas.openxmlformats.org/officeDocument/2006/relationships/hyperlink" Target="https://www.98rewer.me/forum.php?mod=attachment&amp;aid=NTkyMDB8OWEwOTEzOGR8MTU4NzU0OTI0NXwwfDU3NDQ3" TargetMode="External"/><Relationship Id="rId7400" Type="http://schemas.openxmlformats.org/officeDocument/2006/relationships/hyperlink" Target="https://jp.netcdn.space/digital/video/ipx00185/ipx00185pl.jpg" TargetMode="External"/><Relationship Id="rId13951" Type="http://schemas.openxmlformats.org/officeDocument/2006/relationships/hyperlink" Target="https://www.98rewer.me/forum.php?mod=attachment&amp;aid=NTMxMjh8MjlmOTk2MjZ8MTU4NzU0OTUzMHwwfDUyMzY5" TargetMode="External"/><Relationship Id="rId20339" Type="http://schemas.openxmlformats.org/officeDocument/2006/relationships/hyperlink" Target="https://www.98rewer.me/forum.php?mod=viewthread&amp;tid=116657&amp;extra=page%3D144%26filter%3Dtypeid%26typeid%3D480" TargetMode="External"/><Relationship Id="rId24210" Type="http://schemas.openxmlformats.org/officeDocument/2006/relationships/hyperlink" Target="https://www.assdrty.com/tupian/forum/202005/04/103036yeqqn5l4q0i45pjq.jpg" TargetMode="External"/><Relationship Id="rId9572" Type="http://schemas.openxmlformats.org/officeDocument/2006/relationships/hyperlink" Target="https://jp.netcdn.space/digital/video/jufe00148/jufe00148pl.jpg" TargetMode="External"/><Relationship Id="rId12553" Type="http://schemas.openxmlformats.org/officeDocument/2006/relationships/hyperlink" Target="https://jp.netcdn.space/digital/video/miaa00084/miaa00084pl.jpg" TargetMode="External"/><Relationship Id="rId13604" Type="http://schemas.openxmlformats.org/officeDocument/2006/relationships/hyperlink" Target="https://www.98rewer.me/forum.php?mod=viewthread&amp;tid=88577&amp;extra=page%3D161%26filter%3Dtypeid%26typeid%3D480" TargetMode="External"/><Relationship Id="rId19166" Type="http://schemas.openxmlformats.org/officeDocument/2006/relationships/hyperlink" Target="https://www.assdrty.com/tupian/forum/202002/18/104240kpzari7nap3h73yq.jpg" TargetMode="External"/><Relationship Id="rId20820" Type="http://schemas.openxmlformats.org/officeDocument/2006/relationships/hyperlink" Target="https://jp.netcdn.space/digital/video/ssni00602/ssni00602pl.jpg" TargetMode="External"/><Relationship Id="rId931" Type="http://schemas.openxmlformats.org/officeDocument/2006/relationships/hyperlink" Target="https://www.98rewer.me/forum.php?mod=attachment&amp;aid=MzA2NDYwfDJkMzY1M2U1fDE1ODc1MzMzODF8MHwyMTc2ODI%3D" TargetMode="External"/><Relationship Id="rId1561" Type="http://schemas.openxmlformats.org/officeDocument/2006/relationships/hyperlink" Target="https://jp.netcdn.space/digital/video/118abp00701/118abp00701pl.jpg" TargetMode="External"/><Relationship Id="rId2612" Type="http://schemas.openxmlformats.org/officeDocument/2006/relationships/hyperlink" Target="https://jp.netcdn.space/digital/video/adn00199/adn00199pl.jpg" TargetMode="External"/><Relationship Id="rId8174" Type="http://schemas.openxmlformats.org/officeDocument/2006/relationships/hyperlink" Target="https://www.98rewer.me/forum.php?mod=attachment&amp;aid=NDI0Mjc4fDI0OTYxODk5fDE1ODc1MzE4Mzh8MHwyOTAwMzA%3D" TargetMode="External"/><Relationship Id="rId9225" Type="http://schemas.openxmlformats.org/officeDocument/2006/relationships/hyperlink" Target="https://www.assdrty.com/tupian/forum/201911/10/095430favkji1eiajj9jv5.jpg" TargetMode="External"/><Relationship Id="rId11155" Type="http://schemas.openxmlformats.org/officeDocument/2006/relationships/hyperlink" Target="https://www.98rewer.me/forum.php?mod=viewthread&amp;tid=151866&amp;extra=page%3D114%26filter%3Dtypeid%26typeid%3D480" TargetMode="External"/><Relationship Id="rId12206" Type="http://schemas.openxmlformats.org/officeDocument/2006/relationships/hyperlink" Target="https://jp.netcdn.space/digital/video/meyd00547/meyd00547pl.jpg" TargetMode="External"/><Relationship Id="rId15776" Type="http://schemas.openxmlformats.org/officeDocument/2006/relationships/hyperlink" Target="https://www.98rewer.me/forum.php?mod=viewthread&amp;tid=238610&amp;extra=page%3D56%26filter%3Dtypeid%26typeid%3D480" TargetMode="External"/><Relationship Id="rId1214" Type="http://schemas.openxmlformats.org/officeDocument/2006/relationships/hyperlink" Target="https://www.assdrty.com/tupian/forum/201902/28/111727frccs9t7x7xxt1cx.jpg" TargetMode="External"/><Relationship Id="rId4784" Type="http://schemas.openxmlformats.org/officeDocument/2006/relationships/hyperlink" Target="https://jp.netcdn.space/digital/video/dasd00631/dasd00631pl.jpg" TargetMode="External"/><Relationship Id="rId5835" Type="http://schemas.openxmlformats.org/officeDocument/2006/relationships/hyperlink" Target="https://www.98rewer.me/forum.php?mod=viewthread&amp;tid=321479&amp;extra=page%3D6%26filter%3Dtypeid%26typeid%3D480" TargetMode="External"/><Relationship Id="rId14378" Type="http://schemas.openxmlformats.org/officeDocument/2006/relationships/hyperlink" Target="https://www.98rewer.me/forum.php?mod=attachment&amp;aid=NDk1MjU3fDdkYTlkOTA5fDE1ODc1MzA5NTV8MHwzMjUwNTA%3D" TargetMode="External"/><Relationship Id="rId15429" Type="http://schemas.openxmlformats.org/officeDocument/2006/relationships/hyperlink" Target="https://www.assdrty.com/tupian/forum/201912/13/092926pl8448aiz6ihszvs.jpg" TargetMode="External"/><Relationship Id="rId16827" Type="http://schemas.openxmlformats.org/officeDocument/2006/relationships/hyperlink" Target="https://www.98rewer.me/forum.php?mod=attachment&amp;aid=NDgyMDU5fDQ2ZjBiYjg0fDE1ODc1MzExNDB8MHwzMjA4MjI%3D" TargetMode="External"/><Relationship Id="rId19300" Type="http://schemas.openxmlformats.org/officeDocument/2006/relationships/hyperlink" Target="https://www.98rewer.me/forum.php?mod=viewthread&amp;tid=222678&amp;extra=page%3D67%26filter%3Dtypeid%26typeid%3D480" TargetMode="External"/><Relationship Id="rId21594" Type="http://schemas.openxmlformats.org/officeDocument/2006/relationships/hyperlink" Target="https://www.98rewer.me/forum.php?mod=viewthread&amp;tid=51592&amp;extra=page%3D184%26filter%3Dtypeid%26typeid%3D480" TargetMode="External"/><Relationship Id="rId22645" Type="http://schemas.openxmlformats.org/officeDocument/2006/relationships/hyperlink" Target="https://www.98rewer.me/forum.php?mod=attachment&amp;aid=MTk2MjA4fDZkYzYzNzFhfDE1ODc1NDI0MzV8MHwxNDM3NDQ%3D" TargetMode="External"/><Relationship Id="rId22992" Type="http://schemas.openxmlformats.org/officeDocument/2006/relationships/hyperlink" Target="https://www.98rewer.me/forum.php?mod=attachment&amp;aid=NTAyNjI5fDFmNWE0ZDY5fDE1ODc3OTE5MjF8MHwzMjc1MjY%3D" TargetMode="External"/><Relationship Id="rId3386" Type="http://schemas.openxmlformats.org/officeDocument/2006/relationships/hyperlink" Target="https://www.98rewer.me/forum.php?mod=attachment&amp;aid=MTA5NjY1fGVjZjE1YTgzfDE1ODc1NDMzMjl8MHwxMDc5NjI%3D" TargetMode="External"/><Relationship Id="rId4437" Type="http://schemas.openxmlformats.org/officeDocument/2006/relationships/hyperlink" Target="https://www.assdrty.com/tupian/forum/201912/25/103956ic1njcq5q750lb1x.jpg" TargetMode="External"/><Relationship Id="rId18999" Type="http://schemas.openxmlformats.org/officeDocument/2006/relationships/hyperlink" Target="https://www.98rewer.me/forum.php?mod=attachment&amp;aid=Mjk4OTkyfGE5NzA2ZjdlfDE1ODc1MzM2MDN8MHwyMDk2MzM%3D" TargetMode="External"/><Relationship Id="rId20196" Type="http://schemas.openxmlformats.org/officeDocument/2006/relationships/hyperlink" Target="https://www.98rewer.me/forum.php?mod=viewthread&amp;tid=63460&amp;extra=page%3D177%26filter%3Dtypeid%26typeid%3D480" TargetMode="External"/><Relationship Id="rId21247" Type="http://schemas.openxmlformats.org/officeDocument/2006/relationships/hyperlink" Target="https://www.98rewer.me/forum.php?mod=viewthread&amp;tid=298574&amp;extra=page%3D18%26filter%3Dtypeid%26typeid%3D480" TargetMode="External"/><Relationship Id="rId3039" Type="http://schemas.openxmlformats.org/officeDocument/2006/relationships/hyperlink" Target="https://www.98rewer.me/forum.php?mod=viewthread&amp;tid=164199&amp;extra=page%3D107%26filter%3Dtypeid%26typeid%3D480" TargetMode="External"/><Relationship Id="rId10988" Type="http://schemas.openxmlformats.org/officeDocument/2006/relationships/hyperlink" Target="https://jp.netcdn.space/digital/video/juy00837/juy00837pl.jpg" TargetMode="External"/><Relationship Id="rId15910" Type="http://schemas.openxmlformats.org/officeDocument/2006/relationships/hyperlink" Target="https://www.assdrty.com/tupian/forum/201901/23/112329yr6zr9d3fd6hb95f.jpg" TargetMode="External"/><Relationship Id="rId9082" Type="http://schemas.openxmlformats.org/officeDocument/2006/relationships/hyperlink" Target="https://www.98rewer.me/forum.php?mod=attachment&amp;aid=MTM5NzEyfDRlMTBlZmI0fDE1ODc1NDMwODJ8MHwxMTk2OTk%3D" TargetMode="External"/><Relationship Id="rId13461" Type="http://schemas.openxmlformats.org/officeDocument/2006/relationships/hyperlink" Target="https://jp.netcdn.space/digital/video/mide00151/mide00151pl.jpg" TargetMode="External"/><Relationship Id="rId14512" Type="http://schemas.openxmlformats.org/officeDocument/2006/relationships/hyperlink" Target="https://jp.netcdn.space/digital/video/migd00767/migd00767pl.jpg" TargetMode="External"/><Relationship Id="rId3520" Type="http://schemas.openxmlformats.org/officeDocument/2006/relationships/hyperlink" Target="https://jp.netcdn.space/digital/video/bbi00170/bbi00170pl.jpg" TargetMode="External"/><Relationship Id="rId12063" Type="http://schemas.openxmlformats.org/officeDocument/2006/relationships/hyperlink" Target="https://www.98rewer.me/forum.php?mod=attachment&amp;aid=MTEyMTQ0fGFmYmQ5MDVifDE1ODc1NDMzMTd8MHwxMDg3MjI%3D" TargetMode="External"/><Relationship Id="rId13114" Type="http://schemas.openxmlformats.org/officeDocument/2006/relationships/hyperlink" Target="https://www.assdrty.com/tupian/forum/202001/30/112157pseqqs1q18fdggqe.jpg" TargetMode="External"/><Relationship Id="rId16684" Type="http://schemas.openxmlformats.org/officeDocument/2006/relationships/hyperlink" Target="https://www.98rewer.me/forum.php?mod=viewthread&amp;tid=165715&amp;extra=page%3D106%26filter%3Dtypeid%26typeid%3D480" TargetMode="External"/><Relationship Id="rId17735" Type="http://schemas.openxmlformats.org/officeDocument/2006/relationships/hyperlink" Target="https://www.98rewer.me/forum.php?mod=attachment&amp;aid=NDMzNDk2fDI2ZTI3MGFhfDE1ODc1MzE3Mzd8MHwyOTUyNzk%3D" TargetMode="External"/><Relationship Id="rId20330" Type="http://schemas.openxmlformats.org/officeDocument/2006/relationships/hyperlink" Target="https://www.98rewer.me/forum.php?mod=attachment&amp;aid=NzgwNDd8OWU5OTQyZWZ8MTU4NzU0NzY4MnwwfDg1MTYx" TargetMode="External"/><Relationship Id="rId24951" Type="http://schemas.openxmlformats.org/officeDocument/2006/relationships/hyperlink" Target="https://www.98rewer.me/forum.php?mod=attachment&amp;aid=NTU5NTE4fDA1NTdjNGM4fDE1OTA3MzA0OTl8MHwzNDQ1MzE%3D" TargetMode="External"/><Relationship Id="rId441" Type="http://schemas.openxmlformats.org/officeDocument/2006/relationships/hyperlink" Target="https://image.mgstage.com/images/ara/261ara/419/pb_e_261ara-419.jpg" TargetMode="External"/><Relationship Id="rId1071" Type="http://schemas.openxmlformats.org/officeDocument/2006/relationships/hyperlink" Target="https://www.98rewer.me/forum.php?mod=attachment&amp;aid=MzQxMTA1fGQzNWU4YmI2fDE1ODc1MzI4NzJ8MHwyMzk0NzQ%3D" TargetMode="External"/><Relationship Id="rId2122" Type="http://schemas.openxmlformats.org/officeDocument/2006/relationships/hyperlink" Target="https://www.98rewer.me/forum.php?mod=attachment&amp;aid=Mjk1NDg5fDFhNTE1ZDU1fDE1ODc1MzM2ODZ8MHwyMDY1NjY%3D" TargetMode="External"/><Relationship Id="rId5692" Type="http://schemas.openxmlformats.org/officeDocument/2006/relationships/hyperlink" Target="https://jp.netcdn.space/digital/video/13gvg00481/13gvg00481pl.jpg" TargetMode="External"/><Relationship Id="rId6743" Type="http://schemas.openxmlformats.org/officeDocument/2006/relationships/hyperlink" Target="https://jp.netcdn.space/digital/video/iptd00507/iptd00507pl.jpg" TargetMode="External"/><Relationship Id="rId15286" Type="http://schemas.openxmlformats.org/officeDocument/2006/relationships/hyperlink" Target="https://www.98rewer.me/forum.php?mod=attachment&amp;aid=MzA3OTk4fGYzNGQ2YTg1fDE1ODc1MzMzNDN8MHwyMTkxMjM%3D" TargetMode="External"/><Relationship Id="rId16337" Type="http://schemas.openxmlformats.org/officeDocument/2006/relationships/hyperlink" Target="https://jp.netcdn.space/digital/video/pred00194/pred00194pl.jpg" TargetMode="External"/><Relationship Id="rId23553" Type="http://schemas.openxmlformats.org/officeDocument/2006/relationships/hyperlink" Target="https://www.98rewer.me/forum.php?mod=viewthread&amp;tid=324087&amp;extra=page%3D3%26filter%3Dtypeid%26typeid%3D480" TargetMode="External"/><Relationship Id="rId24604" Type="http://schemas.openxmlformats.org/officeDocument/2006/relationships/hyperlink" Target="https://www.98tang.me/forum.php?mod=viewthread&amp;tid=341835&amp;extra=page%3D1%26filter%3Dtypeid%26typeid%3D480" TargetMode="External"/><Relationship Id="rId4294" Type="http://schemas.openxmlformats.org/officeDocument/2006/relationships/hyperlink" Target="https://www.98rewer.me/forum.php?mod=attachment&amp;aid=Mjc5OTgxfGY4ZTdjODg4fDE1ODc1MzM5Mzl8MHwxOTU0NTY%3D" TargetMode="External"/><Relationship Id="rId5345" Type="http://schemas.openxmlformats.org/officeDocument/2006/relationships/hyperlink" Target="https://www.assdrty.com/tupian/forum/202003/11/102501a9n5ez5va400aeas.jpg" TargetMode="External"/><Relationship Id="rId9966" Type="http://schemas.openxmlformats.org/officeDocument/2006/relationships/hyperlink" Target="https://www.98rewer.me/forum.php?mod=attachment&amp;aid=MzcwNjMwfGE4ZjQxYzQ3fDE1ODc1MzI0MDZ8MHwyNjA3Nzc%3D" TargetMode="External"/><Relationship Id="rId22155" Type="http://schemas.openxmlformats.org/officeDocument/2006/relationships/hyperlink" Target="https://jp.netcdn.space/digital/video/1stars00109/1stars00109pl.jpg" TargetMode="External"/><Relationship Id="rId23206" Type="http://schemas.openxmlformats.org/officeDocument/2006/relationships/hyperlink" Target="https://jp.netcdn.space/digital/video/venu00924/venu00924pl.jpg" TargetMode="External"/><Relationship Id="rId8568" Type="http://schemas.openxmlformats.org/officeDocument/2006/relationships/hyperlink" Target="https://jp.netcdn.space/digital/video/ipz00435/ipz00435pl.jpg" TargetMode="External"/><Relationship Id="rId9619" Type="http://schemas.openxmlformats.org/officeDocument/2006/relationships/hyperlink" Target="https://www.98rewer.me/forum.php?mod=viewthread&amp;tid=324083&amp;extra=page%3D3%26filter%3Dtypeid%26typeid%3D480" TargetMode="External"/><Relationship Id="rId11896" Type="http://schemas.openxmlformats.org/officeDocument/2006/relationships/hyperlink" Target="https://www.98rewer.me/forum.php?mod=viewthread&amp;tid=53931&amp;extra=page%3D182%26filter%3Dtypeid%26typeid%3D480" TargetMode="External"/><Relationship Id="rId12947" Type="http://schemas.openxmlformats.org/officeDocument/2006/relationships/hyperlink" Target="https://www.98rewer.me/forum.php?mod=attachment&amp;aid=NDYyODcwfDA4NTMyODczfDE1ODc1MzE0MjF8MHwzMTIxMzg%3D" TargetMode="External"/><Relationship Id="rId1955" Type="http://schemas.openxmlformats.org/officeDocument/2006/relationships/hyperlink" Target="https://www.98rewer.me/forum.php?mod=attachment&amp;aid=MTM5NzAxfGUxM2M1NjNkfDE1ODc1NDMwODd8MHwxMTk2OTQ%3D" TargetMode="External"/><Relationship Id="rId10498" Type="http://schemas.openxmlformats.org/officeDocument/2006/relationships/hyperlink" Target="https://www.98rewer.me/forum.php?mod=viewthread&amp;tid=318713&amp;extra=page%3D8%26filter%3Dtypeid%26typeid%3D480" TargetMode="External"/><Relationship Id="rId11549" Type="http://schemas.openxmlformats.org/officeDocument/2006/relationships/hyperlink" Target="https://www.assdrty.com/tupian/forum/201907/16/095104htzq4gqe994l4gzj.jpg" TargetMode="External"/><Relationship Id="rId15420" Type="http://schemas.openxmlformats.org/officeDocument/2006/relationships/hyperlink" Target="https://jp.netcdn.space/digital/video/18ntrd00053/18ntrd00053pl.jpg" TargetMode="External"/><Relationship Id="rId18990" Type="http://schemas.openxmlformats.org/officeDocument/2006/relationships/hyperlink" Target="https://www.assdrty.com/tupian/forum/202004/26/103706xk26yb9f2ec9yjdy.jpg" TargetMode="External"/><Relationship Id="rId1608" Type="http://schemas.openxmlformats.org/officeDocument/2006/relationships/hyperlink" Target="https://www.98rewer.me/forum.php?mod=viewthread&amp;tid=65849&amp;extra=page%3D176%26filter%3Dtypeid%26typeid%3D480" TargetMode="External"/><Relationship Id="rId3030" Type="http://schemas.openxmlformats.org/officeDocument/2006/relationships/hyperlink" Target="https://www.98rewer.me/forum.php?mod=attachment&amp;aid=MjI5MzUyfDVhZWFjZjljfDE1ODc1NDE4ODZ8MHwxNjcyNzE%3D" TargetMode="External"/><Relationship Id="rId14022" Type="http://schemas.openxmlformats.org/officeDocument/2006/relationships/hyperlink" Target="https://www.98rewer.me/forum.php?mod=attachment&amp;aid=MTAzNDUxfDQzMGNhZjdjfDE1ODc1NDc1MzN8MHwxMDYwMzk%3D" TargetMode="External"/><Relationship Id="rId17592" Type="http://schemas.openxmlformats.org/officeDocument/2006/relationships/hyperlink" Target="https://www.98rewer.me/forum.php?mod=viewthread&amp;tid=332597&amp;extra=page%3D6%26filter%3Dtypeid%26typeid%3D480" TargetMode="External"/><Relationship Id="rId18643" Type="http://schemas.openxmlformats.org/officeDocument/2006/relationships/hyperlink" Target="https://www.98rewer.me/forum.php?mod=attachment&amp;aid=MjkyNTQwfDI5NmQ5YjFkfDE1ODc1MzM3Mjl8MHwyMDQzOTc%3D" TargetMode="External"/><Relationship Id="rId21988" Type="http://schemas.openxmlformats.org/officeDocument/2006/relationships/hyperlink" Target="https://www.assdrty.com/tupian/forum/201811/06/102802dg1mhkvbt3gx1h6v.jpg" TargetMode="External"/><Relationship Id="rId7651" Type="http://schemas.openxmlformats.org/officeDocument/2006/relationships/hyperlink" Target="https://www.98rewer.me/forum.php?mod=viewthread&amp;tid=82997&amp;extra=page%3D165%26filter%3Dtypeid%26typeid%3D480" TargetMode="External"/><Relationship Id="rId8702" Type="http://schemas.openxmlformats.org/officeDocument/2006/relationships/hyperlink" Target="https://www.98rewer.me/forum.php?mod=attachment&amp;aid=NDAxNDkyfDk0YjhlNTU0fDE1ODc1MzIwNTl8MHwyNzczMDg%3D" TargetMode="External"/><Relationship Id="rId10632" Type="http://schemas.openxmlformats.org/officeDocument/2006/relationships/hyperlink" Target="https://jp.netcdn.space/digital/video/juy00432/juy00432pl.jpg" TargetMode="External"/><Relationship Id="rId16194" Type="http://schemas.openxmlformats.org/officeDocument/2006/relationships/hyperlink" Target="https://www.assdrty.com/tupian/forum/201811/14/101207akhviliizk666ll6.jpg" TargetMode="External"/><Relationship Id="rId17245" Type="http://schemas.openxmlformats.org/officeDocument/2006/relationships/hyperlink" Target="https://www.assdrty.com/tupian/forum/202003/15/112103sruvlqjc8en6jwmj.jpg" TargetMode="External"/><Relationship Id="rId24461" Type="http://schemas.openxmlformats.org/officeDocument/2006/relationships/hyperlink" Target="https://jp.netcdn.space/digital/video/ssni00783/ssni00783pl.jpg" TargetMode="External"/><Relationship Id="rId6253" Type="http://schemas.openxmlformats.org/officeDocument/2006/relationships/hyperlink" Target="https://www.assdrty.com/tupian/forum/201912/21/104442ivvttqbxvwwcj7sq.jpg" TargetMode="External"/><Relationship Id="rId7304" Type="http://schemas.openxmlformats.org/officeDocument/2006/relationships/hyperlink" Target="https://jp.netcdn.space/digital/video/ipx00150/ipx00150pl.jpg" TargetMode="External"/><Relationship Id="rId23063" Type="http://schemas.openxmlformats.org/officeDocument/2006/relationships/hyperlink" Target="https://www.assdrty.com/tupian/forum/201908/31/094211lie8et8xvbqjt8wt.jpg" TargetMode="External"/><Relationship Id="rId24114" Type="http://schemas.openxmlformats.org/officeDocument/2006/relationships/hyperlink" Target="https://www.assdrty.com/tupian/forum/201910/31/111824b2lombmm29l77mbo.jpg" TargetMode="External"/><Relationship Id="rId2863" Type="http://schemas.openxmlformats.org/officeDocument/2006/relationships/hyperlink" Target="https://www.98rewer.me/forum.php?mod=viewthread&amp;tid=141362&amp;extra=page%3D121%26filter%3Dtypeid%26typeid%3D480" TargetMode="External"/><Relationship Id="rId3914" Type="http://schemas.openxmlformats.org/officeDocument/2006/relationships/hyperlink" Target="https://www.98rewer.me/forum.php?mod=attachment&amp;aid=MzEyNDY3fDVjZTQ2NGRifDE1ODc1MzMyMzJ8MHwyMjM2NDU%3D" TargetMode="External"/><Relationship Id="rId9476" Type="http://schemas.openxmlformats.org/officeDocument/2006/relationships/hyperlink" Target="https://jp.netcdn.space/digital/video/jufe00049/jufe00049pl.jpg" TargetMode="External"/><Relationship Id="rId12457" Type="http://schemas.openxmlformats.org/officeDocument/2006/relationships/hyperlink" Target="https://jp.netcdn.space/digital/video/miaa00035/miaa00035pl.jpg" TargetMode="External"/><Relationship Id="rId13508" Type="http://schemas.openxmlformats.org/officeDocument/2006/relationships/hyperlink" Target="https://www.98rewer.me/forum.php?mod=viewthread&amp;tid=177486&amp;extra=page%3D101%26filter%3Dtypeid%26typeid%3D480" TargetMode="External"/><Relationship Id="rId13855" Type="http://schemas.openxmlformats.org/officeDocument/2006/relationships/hyperlink" Target="https://www.98rewer.me/forum.php?mod=attachment&amp;aid=MjY3MTU4fGIyMWE0ZTRjfDE1ODc1MzQxMjh8MHwxODcxMjc%3D" TargetMode="External"/><Relationship Id="rId14906" Type="http://schemas.openxmlformats.org/officeDocument/2006/relationships/hyperlink" Target="https://www.98rewer.me/forum.php?mod=attachment&amp;aid=MzM1NzgyfDJlZTZiNGMyfDE1ODc1MzI5Mjh8MHwyMzY4MjU%3D" TargetMode="External"/><Relationship Id="rId20724" Type="http://schemas.openxmlformats.org/officeDocument/2006/relationships/hyperlink" Target="https://jp.netcdn.space/digital/video/ssni00561/ssni00561pl.jpg" TargetMode="External"/><Relationship Id="rId835" Type="http://schemas.openxmlformats.org/officeDocument/2006/relationships/hyperlink" Target="https://www.98rewer.me/forum.php?mod=attachment&amp;aid=MzQ5NTgwfDE4YWE0ZGQ1fDE1ODc1MzI3NzN8MHwyNDM2NDk%3D" TargetMode="External"/><Relationship Id="rId1465" Type="http://schemas.openxmlformats.org/officeDocument/2006/relationships/hyperlink" Target="https://jp.netcdn.space/digital/video/118abp00645/118abp00645pl.jpg" TargetMode="External"/><Relationship Id="rId2516" Type="http://schemas.openxmlformats.org/officeDocument/2006/relationships/hyperlink" Target="https://jp.netcdn.space/digital/video/adn00172/adn00172pl.jpg" TargetMode="External"/><Relationship Id="rId8078" Type="http://schemas.openxmlformats.org/officeDocument/2006/relationships/hyperlink" Target="https://www.98rewer.me/forum.php?mod=attachment&amp;aid=MzQ5Nzg0fDIxZGNmNWIyfDE1ODc1MzI3Njh8MHwyNDM4NTY%3D" TargetMode="External"/><Relationship Id="rId9129" Type="http://schemas.openxmlformats.org/officeDocument/2006/relationships/hyperlink" Target="https://www.assdrty.com/tupian/forum/202001/23/093943e868crsr3q8teeun.jpg" TargetMode="External"/><Relationship Id="rId11059" Type="http://schemas.openxmlformats.org/officeDocument/2006/relationships/hyperlink" Target="https://www.98rewer.me/forum.php?mod=viewthread&amp;tid=130881&amp;extra=page%3D130%26filter%3Dtypeid%26typeid%3D480" TargetMode="External"/><Relationship Id="rId1118" Type="http://schemas.openxmlformats.org/officeDocument/2006/relationships/hyperlink" Target="https://www.assdrty.com/tupian/forum/201912/23/110242spvirjj3pznr52j3.jpg" TargetMode="External"/><Relationship Id="rId4688" Type="http://schemas.openxmlformats.org/officeDocument/2006/relationships/hyperlink" Target="https://jp.netcdn.space/digital/video/dasd00576/dasd00576pl.jpg" TargetMode="External"/><Relationship Id="rId19551" Type="http://schemas.openxmlformats.org/officeDocument/2006/relationships/hyperlink" Target="https://www.98rewer.me/forum.php?mod=attachment&amp;aid=NjQ2MDR8YzBhMjJiZmJ8MTU4NzU0OTEwOXwwfDY1ODg4" TargetMode="External"/><Relationship Id="rId21498" Type="http://schemas.openxmlformats.org/officeDocument/2006/relationships/hyperlink" Target="https://www.98rewer.me/forum.php?mod=viewthread&amp;tid=123951&amp;extra=page%3D137%26filter%3Dtypeid%26typeid%3D480" TargetMode="External"/><Relationship Id="rId22896" Type="http://schemas.openxmlformats.org/officeDocument/2006/relationships/hyperlink" Target="https://www.98rewer.me/forum.php?mod=attachment&amp;aid=MzExMTExfGNiYzFiYTk4fDE1ODc1MzMyNTV8MHwyMjI2NDU%3D" TargetMode="External"/><Relationship Id="rId23947" Type="http://schemas.openxmlformats.org/officeDocument/2006/relationships/hyperlink" Target="https://www.assdrty.com/tupian/forum/202001/15/102312gwlhnlzy1b8x2a1e.jpg" TargetMode="External"/><Relationship Id="rId5739" Type="http://schemas.openxmlformats.org/officeDocument/2006/relationships/hyperlink" Target="https://www.98rewer.me/forum.php?mod=viewthread&amp;tid=199458&amp;extra=page%3D87%26filter%3Dtypeid%26typeid%3D480" TargetMode="External"/><Relationship Id="rId7161" Type="http://schemas.openxmlformats.org/officeDocument/2006/relationships/hyperlink" Target="https://www.assdrty.com/tupian/forum/201902/11/094244fape7mz1czt7vcla.jpg" TargetMode="External"/><Relationship Id="rId8212" Type="http://schemas.openxmlformats.org/officeDocument/2006/relationships/hyperlink" Target="https://jp.netcdn.space/digital/video/ipx00469/ipx00469pl.jpg" TargetMode="External"/><Relationship Id="rId9610" Type="http://schemas.openxmlformats.org/officeDocument/2006/relationships/hyperlink" Target="https://www.98rewer.me/forum.php?mod=attachment&amp;aid=NDYyODQ3fGYwNTY5OGZjfDE1ODc1MzE0MjN8MHwzMTIxMzI%3D" TargetMode="External"/><Relationship Id="rId11540" Type="http://schemas.openxmlformats.org/officeDocument/2006/relationships/hyperlink" Target="https://jp.netcdn.space/digital/video/61mdtm00341/61mdtm00341pl.jpg" TargetMode="External"/><Relationship Id="rId18153" Type="http://schemas.openxmlformats.org/officeDocument/2006/relationships/hyperlink" Target="https://jp.netcdn.space/digital/video/shkd00858/shkd00858pl.jpg" TargetMode="External"/><Relationship Id="rId19204" Type="http://schemas.openxmlformats.org/officeDocument/2006/relationships/hyperlink" Target="https://www.98rewer.me/forum.php?mod=viewthread&amp;tid=108773&amp;extra=page%3D150%26filter%3Dtypeid%26typeid%3D480" TargetMode="External"/><Relationship Id="rId22549" Type="http://schemas.openxmlformats.org/officeDocument/2006/relationships/hyperlink" Target="https://www.98rewer.me/forum.php?mod=attachment&amp;aid=MjQ2MTU0fGZhYWZjY2EzfDE1ODc1NDE5MzB8MHwxNzU0OTc%3D" TargetMode="External"/><Relationship Id="rId10142" Type="http://schemas.openxmlformats.org/officeDocument/2006/relationships/hyperlink" Target="https://www.98rewer.me/forum.php?mod=viewthread&amp;tid=287309&amp;extra=page%3D25%26filter%3Dtypeid%26typeid%3D480" TargetMode="External"/><Relationship Id="rId14763" Type="http://schemas.openxmlformats.org/officeDocument/2006/relationships/hyperlink" Target="https://www.98rewer.me/forum.php?mod=viewthread&amp;tid=86958&amp;extra=page%3D162%26filter%3Dtypeid%26typeid%3D480" TargetMode="External"/><Relationship Id="rId15814" Type="http://schemas.openxmlformats.org/officeDocument/2006/relationships/hyperlink" Target="https://www.assdrty.com/tupian/forum/201908/24/095741j222rz8eb0r0ttpf.jpg" TargetMode="External"/><Relationship Id="rId3771" Type="http://schemas.openxmlformats.org/officeDocument/2006/relationships/hyperlink" Target="https://www.98rewer.me/forum.php?mod=viewthread&amp;tid=176096&amp;extra=page%3D101%26filter%3Dtypeid%26typeid%3D480" TargetMode="External"/><Relationship Id="rId4822" Type="http://schemas.openxmlformats.org/officeDocument/2006/relationships/hyperlink" Target="https://www.98rewer.me/forum.php?mod=attachment&amp;aid=NDUwNTY5fGFlMzgxZGRhfDE1ODc1MzE1ODZ8MHwzMDQ1MzM%3D" TargetMode="External"/><Relationship Id="rId13365" Type="http://schemas.openxmlformats.org/officeDocument/2006/relationships/hyperlink" Target="https://jp.netcdn.space/digital/video/midd00919/midd00919pl.jpg" TargetMode="External"/><Relationship Id="rId14416" Type="http://schemas.openxmlformats.org/officeDocument/2006/relationships/hyperlink" Target="https://jp.netcdn.space/digital/video/mifd00093/mifd00093pl.jpg" TargetMode="External"/><Relationship Id="rId17986" Type="http://schemas.openxmlformats.org/officeDocument/2006/relationships/hyperlink" Target="https://www.assdrty.com/tupian/forum/201912/08/103724fkcspu38877uyy8c.jpg" TargetMode="External"/><Relationship Id="rId20581" Type="http://schemas.openxmlformats.org/officeDocument/2006/relationships/hyperlink" Target="https://www.assdrty.com/tupian/forum/201907/09/100236jdm07i77yv1774m9.jpg" TargetMode="External"/><Relationship Id="rId21632" Type="http://schemas.openxmlformats.org/officeDocument/2006/relationships/hyperlink" Target="https://www.assdrty.com/tupian/forum/201904/18/125218qvfvhvfxivrjaixf.jpg" TargetMode="External"/><Relationship Id="rId692" Type="http://schemas.openxmlformats.org/officeDocument/2006/relationships/hyperlink" Target="https://www.98rewer.me/forum.php?mod=viewthread&amp;tid=235035&amp;extra=page%3D59%26filter%3Dtypeid%26typeid%3D480" TargetMode="External"/><Relationship Id="rId2373" Type="http://schemas.openxmlformats.org/officeDocument/2006/relationships/hyperlink" Target="https://www.assdrty.com/tupian/forum/201909/11/100924hww0papwtaaw5wd5.jpg" TargetMode="External"/><Relationship Id="rId3424" Type="http://schemas.openxmlformats.org/officeDocument/2006/relationships/hyperlink" Target="https://www.assdrty.com/tupian/forum/201810/09/094556uk8q6xoejkp24ygz.jpg" TargetMode="External"/><Relationship Id="rId6994" Type="http://schemas.openxmlformats.org/officeDocument/2006/relationships/hyperlink" Target="https://www.98rewer.me/forum.php?mod=attachment&amp;aid=MTYwMTExfDI1YzhlMWEwfDE1ODc1NDI4MzV8MHwxMjczNjY%3D" TargetMode="External"/><Relationship Id="rId13018" Type="http://schemas.openxmlformats.org/officeDocument/2006/relationships/hyperlink" Target="https://www.assdrty.com/tupian/forum/202005/12/102337hxfeq6pj2spsxekq.jpg" TargetMode="External"/><Relationship Id="rId16588" Type="http://schemas.openxmlformats.org/officeDocument/2006/relationships/hyperlink" Target="https://www.98rewer.me/forum.php?mod=viewthread&amp;tid=157249&amp;extra=page%3D111%26filter%3Dtypeid%26typeid%3D480" TargetMode="External"/><Relationship Id="rId17639" Type="http://schemas.openxmlformats.org/officeDocument/2006/relationships/hyperlink" Target="https://www.98rewer.me/forum.php?mod=attachment&amp;aid=Mjk2MTYwfGU0ODRkZTNjfDE1ODc1MzM2NjV8MHwyMDcxMzA%3D" TargetMode="External"/><Relationship Id="rId20234" Type="http://schemas.openxmlformats.org/officeDocument/2006/relationships/hyperlink" Target="https://www.98rewer.me/forum.php?mod=attachment&amp;aid=Nzg1MTl8NzhkYTY3NjB8MTU4NzU0NzY2N3wwfDg1NzI2" TargetMode="External"/><Relationship Id="rId24855" Type="http://schemas.openxmlformats.org/officeDocument/2006/relationships/hyperlink" Target="https://www.98rewer.me/forum.php?mod=attachment&amp;aid=NTYzMDE5fDdmNWE0YmNifDE1OTA3MzA0NzJ8MHwzNDU3NTI%3D" TargetMode="External"/><Relationship Id="rId345" Type="http://schemas.openxmlformats.org/officeDocument/2006/relationships/hyperlink" Target="https://image.mgstage.com/images/luxutv/259luxu/1201/pb_e_259luxu-1201.jpg" TargetMode="External"/><Relationship Id="rId2026" Type="http://schemas.openxmlformats.org/officeDocument/2006/relationships/hyperlink" Target="https://www.98rewer.me/forum.php?mod=attachment&amp;aid=MzcyMjI0fDU5MjFlNjBhfDE1ODc1MzIzNzV8MHwyNjE2NTI%3D" TargetMode="External"/><Relationship Id="rId5596" Type="http://schemas.openxmlformats.org/officeDocument/2006/relationships/hyperlink" Target="https://jp.netcdn.space/digital/video/13gvg00046/13gvg00046pl.jpg" TargetMode="External"/><Relationship Id="rId6647" Type="http://schemas.openxmlformats.org/officeDocument/2006/relationships/hyperlink" Target="https://jp.netcdn.space/digital/video/1iesm00045/1iesm00045pl.jpg" TargetMode="External"/><Relationship Id="rId19061" Type="http://schemas.openxmlformats.org/officeDocument/2006/relationships/hyperlink" Target="https://jp.netcdn.space/digital/video/snis00918/snis00918pl.jpg" TargetMode="External"/><Relationship Id="rId23457" Type="http://schemas.openxmlformats.org/officeDocument/2006/relationships/hyperlink" Target="https://www.98rewer.me/forum.php?mod=viewthread&amp;tid=130886&amp;extra=page%3D130%26filter%3Dtypeid%26typeid%3D480" TargetMode="External"/><Relationship Id="rId24508" Type="http://schemas.openxmlformats.org/officeDocument/2006/relationships/hyperlink" Target="https://www.98tang.me/forum.php?mod=viewthread&amp;tid=341273&amp;extra=page%3D2%26filter%3Dtypeid%26typeid%3D480" TargetMode="External"/><Relationship Id="rId4198" Type="http://schemas.openxmlformats.org/officeDocument/2006/relationships/hyperlink" Target="https://www.98rewer.me/forum.php?mod=attachment&amp;aid=NDM4MDB8MGUxMjc4MDN8MTU4NzU0OTU3NXwwfDQ3ODIy" TargetMode="External"/><Relationship Id="rId5249" Type="http://schemas.openxmlformats.org/officeDocument/2006/relationships/hyperlink" Target="https://www.assdrty.com/tupian/forum/201812/13/103839qarrtnnnfn5pwrtj.jpg" TargetMode="External"/><Relationship Id="rId9120" Type="http://schemas.openxmlformats.org/officeDocument/2006/relationships/hyperlink" Target="https://jp.netcdn.space/digital/video/ipz00941/ipz00941pl.jpg" TargetMode="External"/><Relationship Id="rId11050" Type="http://schemas.openxmlformats.org/officeDocument/2006/relationships/hyperlink" Target="https://www.98rewer.me/forum.php?mod=attachment&amp;aid=MTY5NTQ5fGZlMWJjOTRhfDE1ODc1NDI3MjV8MHwxMzE0Njc%3D" TargetMode="External"/><Relationship Id="rId22059" Type="http://schemas.openxmlformats.org/officeDocument/2006/relationships/hyperlink" Target="https://jp.netcdn.space/digital/video/1stars00029/1stars00029pl.jpg" TargetMode="External"/><Relationship Id="rId12101" Type="http://schemas.openxmlformats.org/officeDocument/2006/relationships/hyperlink" Target="https://jp.netcdn.space/digital/video/meyd00500/meyd00500pl.jpg" TargetMode="External"/><Relationship Id="rId15671" Type="http://schemas.openxmlformats.org/officeDocument/2006/relationships/hyperlink" Target="https://www.98rewer.me/forum.php?mod=viewthread&amp;tid=181390&amp;extra=page%3D99%26filter%3Dtypeid%26typeid%3D480" TargetMode="External"/><Relationship Id="rId16722" Type="http://schemas.openxmlformats.org/officeDocument/2006/relationships/hyperlink" Target="https://www.assdrty.com/tupian/forum/201911/02/100813p4rn0t51r5n16053.jpg" TargetMode="External"/><Relationship Id="rId1859" Type="http://schemas.openxmlformats.org/officeDocument/2006/relationships/hyperlink" Target="https://www.98rewer.me/forum.php?mod=attachment&amp;aid=MTUwNjExfDJiZjMyZjc0fDE1ODc1NDI5Njd8MHwxMjM2Nzg%3D" TargetMode="External"/><Relationship Id="rId5730" Type="http://schemas.openxmlformats.org/officeDocument/2006/relationships/hyperlink" Target="https://www.98rewer.me/forum.php?mod=attachment&amp;aid=NDU5Mzk4fDcxNGUwOWJmfDE1ODc1MzE0NzV8MHwzMTAwOTc%3D" TargetMode="External"/><Relationship Id="rId14273" Type="http://schemas.openxmlformats.org/officeDocument/2006/relationships/hyperlink" Target="https://www.assdrty.com/tupian/forum/202001/15/101618wjsitpywofjypizh.jpg" TargetMode="External"/><Relationship Id="rId15324" Type="http://schemas.openxmlformats.org/officeDocument/2006/relationships/hyperlink" Target="https://jp.netcdn.space/digital/video/49nitr00121/49nitr00121pl.jpg" TargetMode="External"/><Relationship Id="rId18894" Type="http://schemas.openxmlformats.org/officeDocument/2006/relationships/hyperlink" Target="https://www.assdrty.com/tupian/forum/201911/27/100328z0aiibptb26ietmb.jpg" TargetMode="External"/><Relationship Id="rId19945" Type="http://schemas.openxmlformats.org/officeDocument/2006/relationships/hyperlink" Target="https://jp.netcdn.space/digital/video/ssni00292/ssni00292pl.jpg" TargetMode="External"/><Relationship Id="rId22540" Type="http://schemas.openxmlformats.org/officeDocument/2006/relationships/hyperlink" Target="https://www.assdrty.com/tupian/forum/202001/17/111048ut8zl6l8g3edk3m8.jpg" TargetMode="External"/><Relationship Id="rId3281" Type="http://schemas.openxmlformats.org/officeDocument/2006/relationships/hyperlink" Target="https://www.assdrty.com/tupian/forum/202002/03/131247vv0e0qdqpvb8s5s5.jpg" TargetMode="External"/><Relationship Id="rId4332" Type="http://schemas.openxmlformats.org/officeDocument/2006/relationships/hyperlink" Target="https://jp.netcdn.space/digital/video/cjod00222/cjod00222pl.jpg" TargetMode="External"/><Relationship Id="rId8953" Type="http://schemas.openxmlformats.org/officeDocument/2006/relationships/hyperlink" Target="https://www.assdrty.com/tupian/forum/202002/29/103218uhy90gbvrqzbh9bq.jpg" TargetMode="External"/><Relationship Id="rId10883" Type="http://schemas.openxmlformats.org/officeDocument/2006/relationships/hyperlink" Target="https://www.98rewer.me/forum.php?mod=viewthread&amp;tid=111279&amp;extra=page%3D148%26filter%3Dtypeid%26typeid%3D480" TargetMode="External"/><Relationship Id="rId17496" Type="http://schemas.openxmlformats.org/officeDocument/2006/relationships/hyperlink" Target="https://www.98rewer.me/forum.php?mod=viewthread&amp;tid=88871&amp;extra=page%3D161%26filter%3Dtypeid%26typeid%3D480" TargetMode="External"/><Relationship Id="rId18547" Type="http://schemas.openxmlformats.org/officeDocument/2006/relationships/hyperlink" Target="https://www.98rewer.me/forum.php?mod=attachment&amp;aid=MjY3NzE3fDZkODNiMDVmfDE1ODc1MzQxMTh8MHwxODc1MDQ%3D" TargetMode="External"/><Relationship Id="rId20091" Type="http://schemas.openxmlformats.org/officeDocument/2006/relationships/hyperlink" Target="https://www.98rewer.me/forum.php?mod=attachment&amp;aid=NDg3ODR8YTU2MWU2MjB8MTU4NzU0OTQ5OXwwfDUwMTI4" TargetMode="External"/><Relationship Id="rId21142" Type="http://schemas.openxmlformats.org/officeDocument/2006/relationships/hyperlink" Target="https://www.98rewer.me/forum.php?mod=attachment&amp;aid=NDE4MzM3fDNiOTU5ZWM5fDE1ODc1MzE5MDR8MHwyODYzOTE%3D" TargetMode="External"/><Relationship Id="rId7555" Type="http://schemas.openxmlformats.org/officeDocument/2006/relationships/hyperlink" Target="https://www.98rewer.me/forum.php?mod=viewthread&amp;tid=62227&amp;extra=page%3D178%26filter%3Dtypeid%26typeid%3D480" TargetMode="External"/><Relationship Id="rId8606" Type="http://schemas.openxmlformats.org/officeDocument/2006/relationships/hyperlink" Target="https://www.98rewer.me/forum.php?mod=attachment&amp;aid=MTQxNzE5fDg1MTQ4M2MwfDE1ODc1NDMwNjB8MHwxMjA0MjU%3D" TargetMode="External"/><Relationship Id="rId10536" Type="http://schemas.openxmlformats.org/officeDocument/2006/relationships/hyperlink" Target="https://jp.netcdn.space/digital/video/juy00187/juy00187pl.jpg" TargetMode="External"/><Relationship Id="rId11934" Type="http://schemas.openxmlformats.org/officeDocument/2006/relationships/hyperlink" Target="https://www.assdrty.com/tupian/forum/201811/20/114230nc3833cp0p73p70n.jpg" TargetMode="External"/><Relationship Id="rId16098" Type="http://schemas.openxmlformats.org/officeDocument/2006/relationships/hyperlink" Target="https://www.assdrty.com/tupian/forum/202004/20/100646u86i6c66ptyut4km.jpg" TargetMode="External"/><Relationship Id="rId17149" Type="http://schemas.openxmlformats.org/officeDocument/2006/relationships/hyperlink" Target="https://jp.netcdn.space/digital/video/rbd00945/rbd00945pl.jpg" TargetMode="External"/><Relationship Id="rId24365" Type="http://schemas.openxmlformats.org/officeDocument/2006/relationships/hyperlink" Target="https://jp.netcdn.space/digital/video/118chn00174/118chn00174pl.jpg" TargetMode="External"/><Relationship Id="rId6157" Type="http://schemas.openxmlformats.org/officeDocument/2006/relationships/hyperlink" Target="https://www.assdrty.com/tupian/forum/201910/25/095141rin1kwqtttbtnwnj.jpg" TargetMode="External"/><Relationship Id="rId7208" Type="http://schemas.openxmlformats.org/officeDocument/2006/relationships/hyperlink" Target="https://jp.netcdn.space/digital/video/ipx00125/ipx00125pl.jpg" TargetMode="External"/><Relationship Id="rId24018" Type="http://schemas.openxmlformats.org/officeDocument/2006/relationships/hyperlink" Target="https://www.assdrty.com/tupian/forum/201909/06/100143ox3y371q88oo2wwm.jpg" TargetMode="External"/><Relationship Id="rId2767" Type="http://schemas.openxmlformats.org/officeDocument/2006/relationships/hyperlink" Target="https://www.98rewer.me/forum.php?mod=viewthread&amp;tid=319271&amp;extra=page%3D8%26filter%3Dtypeid%26typeid%3D480" TargetMode="External"/><Relationship Id="rId13759" Type="http://schemas.openxmlformats.org/officeDocument/2006/relationships/hyperlink" Target="https://www.98rewer.me/forum.php?mod=attachment&amp;aid=NDcwMTh8NjM0ZTBhMzF8MTU4NzU0OTYxNnwwfDQ5Mjc2" TargetMode="External"/><Relationship Id="rId15181" Type="http://schemas.openxmlformats.org/officeDocument/2006/relationships/hyperlink" Target="https://www.assdrty.com/tupian/forum/202002/08/105840f6rt6ree6ttnreoe.jpg" TargetMode="External"/><Relationship Id="rId17630" Type="http://schemas.openxmlformats.org/officeDocument/2006/relationships/hyperlink" Target="https://www.assdrty.com/tupian/forum/201906/21/095223elh7ee5evgtzqq57.jpg" TargetMode="External"/><Relationship Id="rId20975" Type="http://schemas.openxmlformats.org/officeDocument/2006/relationships/hyperlink" Target="https://www.98rewer.me/forum.php?mod=viewthread&amp;tid=262414&amp;extra=page%3D40%26filter%3Dtypeid%26typeid%3D480" TargetMode="External"/><Relationship Id="rId739" Type="http://schemas.openxmlformats.org/officeDocument/2006/relationships/hyperlink" Target="https://www.98rewer.me/forum.php?mod=attachment&amp;aid=NDQ1MTE3fDM3ZDM2ZjJkfDE1ODc1MzE2NDF8MHwzMDE1MTM%3D" TargetMode="External"/><Relationship Id="rId1369" Type="http://schemas.openxmlformats.org/officeDocument/2006/relationships/hyperlink" Target="https://jp.netcdn.space/digital/video/118abp00548/118abp00548pl.jpg" TargetMode="External"/><Relationship Id="rId3818" Type="http://schemas.openxmlformats.org/officeDocument/2006/relationships/hyperlink" Target="https://www.98rewer.me/forum.php?mod=attachment&amp;aid=MzA4ODE3fGVkYjUzMzBmfDE1ODc1MzMzMTR8MHwyMTk5NDk%3D" TargetMode="External"/><Relationship Id="rId5240" Type="http://schemas.openxmlformats.org/officeDocument/2006/relationships/hyperlink" Target="https://jp.netcdn.space/digital/video/ebod00468/ebod00468pl.jpg" TargetMode="External"/><Relationship Id="rId16232" Type="http://schemas.openxmlformats.org/officeDocument/2006/relationships/hyperlink" Target="https://www.98rewer.me/forum.php?mod=viewthread&amp;tid=100691&amp;extra=page%3D153%26filter%3Dtypeid%26typeid%3D480" TargetMode="External"/><Relationship Id="rId20628" Type="http://schemas.openxmlformats.org/officeDocument/2006/relationships/hyperlink" Target="https://jp.netcdn.space/digital/video/ssni00523/ssni00523pl.jpg" TargetMode="External"/><Relationship Id="rId22050" Type="http://schemas.openxmlformats.org/officeDocument/2006/relationships/hyperlink" Target="https://www.98rewer.me/forum.php?mod=viewthread&amp;tid=158477&amp;extra=page%3D110%26filter%3Dtypeid%26typeid%3D480" TargetMode="External"/><Relationship Id="rId9861" Type="http://schemas.openxmlformats.org/officeDocument/2006/relationships/hyperlink" Target="https://www.assdrty.com/tupian/forum/201912/22/102130bvvh0plhqqhwsnhz.jpg" TargetMode="External"/><Relationship Id="rId11791" Type="http://schemas.openxmlformats.org/officeDocument/2006/relationships/hyperlink" Target="https://www.98rewer.me/forum.php?mod=attachment&amp;aid=MjA1MDEwfDVhZGEzOGVkfDE1ODc1NDIzMzF8MHwxNDkzMzE%3D" TargetMode="External"/><Relationship Id="rId12842" Type="http://schemas.openxmlformats.org/officeDocument/2006/relationships/hyperlink" Target="https://www.assdrty.com/tupian/forum/202002/02/101727ga4a8aocbacdwcz7.jpg" TargetMode="External"/><Relationship Id="rId19455" Type="http://schemas.openxmlformats.org/officeDocument/2006/relationships/hyperlink" Target="https://www.98rewer.me/forum.php?mod=attachment&amp;aid=NjU4NDZ8MzVkNWYzYzV8MTU4NzU0OTA4MHwwfDY3MTE2" TargetMode="External"/><Relationship Id="rId23101" Type="http://schemas.openxmlformats.org/officeDocument/2006/relationships/hyperlink" Target="https://www.98rewer.me/forum.php?mod=viewthread&amp;tid=198578&amp;extra=page%3D87%26filter%3Dtypeid%26typeid%3D480" TargetMode="External"/><Relationship Id="rId75" Type="http://schemas.openxmlformats.org/officeDocument/2006/relationships/hyperlink" Target="https://www.98rewer.me/forum.php?mod=attachment&amp;aid=MzExMTAzfDZmNzU0MGZkfDE1ODc1MzMyNjB8MHwyMjI2Mjg%3D" TargetMode="External"/><Relationship Id="rId1850" Type="http://schemas.openxmlformats.org/officeDocument/2006/relationships/hyperlink" Target="https://www.assdrty.com/tupian/forum/201903/16/104342qv8cmmb2rcu834b1.jpg" TargetMode="External"/><Relationship Id="rId2901" Type="http://schemas.openxmlformats.org/officeDocument/2006/relationships/hyperlink" Target="https://www.assdrty.com/tupian/forum/201903/14/105259mvp3zkoqhhodoupb.jpg" TargetMode="External"/><Relationship Id="rId7065" Type="http://schemas.openxmlformats.org/officeDocument/2006/relationships/hyperlink" Target="https://www.assdrty.com/tupian/forum/201907/19/101723piqk33d322d65d2c.jpg" TargetMode="External"/><Relationship Id="rId8463" Type="http://schemas.openxmlformats.org/officeDocument/2006/relationships/hyperlink" Target="https://www.98rewer.me/forum.php?mod=viewthread&amp;tid=271396&amp;extra=page%3D34%26filter%3Dtypeid%26typeid%3D480" TargetMode="External"/><Relationship Id="rId9514" Type="http://schemas.openxmlformats.org/officeDocument/2006/relationships/hyperlink" Target="https://www.98rewer.me/forum.php?mod=attachment&amp;aid=MjYyMzU3fGNjMWVmNjdkfDE1ODc1MzQxODV8MHwxODQyMjA%3D" TargetMode="External"/><Relationship Id="rId10393" Type="http://schemas.openxmlformats.org/officeDocument/2006/relationships/hyperlink" Target="https://www.98rewer.me/forum.php?mod=attachment&amp;aid=NDQ2Njk4fGVjYjFlMWI1fDE1ODc1MzE2MTR8MHwzMDI1Mzg%3D" TargetMode="External"/><Relationship Id="rId11444" Type="http://schemas.openxmlformats.org/officeDocument/2006/relationships/hyperlink" Target="https://jp.netcdn.space/digital/video/118kbi00028/118kbi00028pl.jpg" TargetMode="External"/><Relationship Id="rId18057" Type="http://schemas.openxmlformats.org/officeDocument/2006/relationships/hyperlink" Target="https://jp.netcdn.space/digital/video/shkd00819/shkd00819pl.jpg" TargetMode="External"/><Relationship Id="rId19108" Type="http://schemas.openxmlformats.org/officeDocument/2006/relationships/hyperlink" Target="https://www.98rewer.me/forum.php?mod=viewthread&amp;tid=321503&amp;extra=page%3D5%26filter%3Dtypeid%26typeid%3D480" TargetMode="External"/><Relationship Id="rId1503" Type="http://schemas.openxmlformats.org/officeDocument/2006/relationships/hyperlink" Target="https://www.98rewer.me/forum.php?mod=attachment&amp;aid=NjU4MjZ8ZGZmZWUzZjh8MTU4NzU0OTA4N3wwfDY3MDgw" TargetMode="External"/><Relationship Id="rId8116" Type="http://schemas.openxmlformats.org/officeDocument/2006/relationships/hyperlink" Target="https://jp.netcdn.space/digital/video/ipx00438/ipx00438pl.jpg" TargetMode="External"/><Relationship Id="rId10046" Type="http://schemas.openxmlformats.org/officeDocument/2006/relationships/hyperlink" Target="https://www.98rewer.me/forum.php?mod=attachment&amp;aid=MzY4NzMzfGM3MWVlZTBkfDE1ODc1MzI0NjJ8MHwyNTg5Njg%3D" TargetMode="External"/><Relationship Id="rId14667" Type="http://schemas.openxmlformats.org/officeDocument/2006/relationships/hyperlink" Target="https://www.98rewer.me/forum.php?mod=viewthread&amp;tid=56052&amp;extra=page%3D181%26filter%3Dtypeid%26typeid%3D480" TargetMode="External"/><Relationship Id="rId15718" Type="http://schemas.openxmlformats.org/officeDocument/2006/relationships/hyperlink" Target="https://www.assdrty.com/tupian/forum/202004/25/103859c7a5fpwhp2f37pom.jpg" TargetMode="External"/><Relationship Id="rId21883" Type="http://schemas.openxmlformats.org/officeDocument/2006/relationships/hyperlink" Target="https://jp.netcdn.space/digital/video/1star00932/1star00932pl.jpg" TargetMode="External"/><Relationship Id="rId22934" Type="http://schemas.openxmlformats.org/officeDocument/2006/relationships/hyperlink" Target="https://jp.netcdn.space/digital/video/ure00044/ure00044pl.jpg" TargetMode="External"/><Relationship Id="rId3675" Type="http://schemas.openxmlformats.org/officeDocument/2006/relationships/hyperlink" Target="https://www.98rewer.me/forum.php?mod=viewthread&amp;tid=155629&amp;extra=page%3D112%26filter%3Dtypeid%26typeid%3D480" TargetMode="External"/><Relationship Id="rId4726" Type="http://schemas.openxmlformats.org/officeDocument/2006/relationships/hyperlink" Target="https://www.98rewer.me/forum.php?mod=attachment&amp;aid=Mjk4OTc3fDg4M2ZjZTdifDE1ODc1MzM2MDh8MHwyMDk2MjA%3D" TargetMode="External"/><Relationship Id="rId13269" Type="http://schemas.openxmlformats.org/officeDocument/2006/relationships/hyperlink" Target="https://jp.netcdn.space/digital/video/miae00323/miae00323pl.jpg" TargetMode="External"/><Relationship Id="rId17140" Type="http://schemas.openxmlformats.org/officeDocument/2006/relationships/hyperlink" Target="https://www.98rewer.me/forum.php?mod=viewthread&amp;tid=195613&amp;extra=page%3D89%26filter%3Dtypeid%26typeid%3D480" TargetMode="External"/><Relationship Id="rId20485" Type="http://schemas.openxmlformats.org/officeDocument/2006/relationships/hyperlink" Target="https://www.assdrty.com/tupian/forum/201905/19/094138dwuzhpshsj6sdxun.jpg" TargetMode="External"/><Relationship Id="rId21536" Type="http://schemas.openxmlformats.org/officeDocument/2006/relationships/hyperlink" Target="https://www.assdrty.com/tupian/forum/201912/05/110255ig7xu3quf5qzz3qy.jpg" TargetMode="External"/><Relationship Id="rId596" Type="http://schemas.openxmlformats.org/officeDocument/2006/relationships/hyperlink" Target="https://www.98rewer.me/forum.php?mod=viewthread&amp;tid=246409&amp;extra=page%3D51%26filter%3Dtypeid%26typeid%3D480" TargetMode="External"/><Relationship Id="rId2277" Type="http://schemas.openxmlformats.org/officeDocument/2006/relationships/hyperlink" Target="https://www.assdrty.com/tupian/forum/201902/28/111913m5l4ipleevelig4s.jpg" TargetMode="External"/><Relationship Id="rId3328" Type="http://schemas.openxmlformats.org/officeDocument/2006/relationships/hyperlink" Target="https://jp.netcdn.space/digital/video/atid00413/atid00413pl.jpg" TargetMode="External"/><Relationship Id="rId6898" Type="http://schemas.openxmlformats.org/officeDocument/2006/relationships/hyperlink" Target="https://www.98rewer.me/forum.php?mod=attachment&amp;aid=MTg4OTE3fDUyNDcyZmYyfDE1ODc1NDI1MjZ8MHwxNDAwMzI%3D" TargetMode="External"/><Relationship Id="rId20138" Type="http://schemas.openxmlformats.org/officeDocument/2006/relationships/hyperlink" Target="https://www.assdrty.com/tupian/forum/201812/09/112019adouofpp466y68qi.jpg" TargetMode="External"/><Relationship Id="rId249" Type="http://schemas.openxmlformats.org/officeDocument/2006/relationships/hyperlink" Target="https://image.mgstage.com/images/orenoshirouto/230orec/434/pb_e_230orec-434.jpg" TargetMode="External"/><Relationship Id="rId7949" Type="http://schemas.openxmlformats.org/officeDocument/2006/relationships/hyperlink" Target="https://www.assdrty.com/tupian/forum/202002/13/104648pisx5kxskttnfkjk.jpg" TargetMode="External"/><Relationship Id="rId9371" Type="http://schemas.openxmlformats.org/officeDocument/2006/relationships/hyperlink" Target="https://www.98rewer.me/forum.php?mod=viewthread&amp;tid=75622&amp;extra=page%3D171%26filter%3Dtypeid%26typeid%3D480" TargetMode="External"/><Relationship Id="rId13750" Type="http://schemas.openxmlformats.org/officeDocument/2006/relationships/hyperlink" Target="https://www.assdrty.com/tupian/forum/201905/14/102551wyox3xah3ylxh3px.jpg" TargetMode="External"/><Relationship Id="rId14801" Type="http://schemas.openxmlformats.org/officeDocument/2006/relationships/hyperlink" Target="https://www.assdrty.com/tupian/forum/201904/02/100546bp4bnfp3tba4sjbs.jpg" TargetMode="External"/><Relationship Id="rId24759" Type="http://schemas.openxmlformats.org/officeDocument/2006/relationships/hyperlink" Target="https://www.98rewer.me/forum.php?mod=attachment&amp;aid=NTU5NDk1fDVmMGNkZTQyfDE1OTA3MzA0NTB8MHwzNDQ1MTk%3D" TargetMode="External"/><Relationship Id="rId9024" Type="http://schemas.openxmlformats.org/officeDocument/2006/relationships/hyperlink" Target="https://jp.netcdn.space/digital/video/ipz00864/ipz00864pl.jpg" TargetMode="External"/><Relationship Id="rId12352" Type="http://schemas.openxmlformats.org/officeDocument/2006/relationships/hyperlink" Target="https://www.98rewer.me/forum.php?mod=attachment&amp;aid=NTQwNTYyfDM2MGNmZDVmfDE1ODk1MjUyNTN8MHwzMzczNTY%3D" TargetMode="External"/><Relationship Id="rId13403" Type="http://schemas.openxmlformats.org/officeDocument/2006/relationships/hyperlink" Target="https://www.98rewer.me/forum.php?mod=attachment&amp;aid=NzA5NXw2ZWE2ZWM3ZXwxNTg3NTQ5OTA3fDB8MjYxNTY%3D" TargetMode="External"/><Relationship Id="rId16973" Type="http://schemas.openxmlformats.org/officeDocument/2006/relationships/hyperlink" Target="https://jp.netcdn.space/digital/video/rbd00862/rbd00862pl.jpg" TargetMode="External"/><Relationship Id="rId730" Type="http://schemas.openxmlformats.org/officeDocument/2006/relationships/hyperlink" Target="https://www.assdrty.com/tupian/forum/202003/22/103103wlpmrpbtm6npr3jj.jpg" TargetMode="External"/><Relationship Id="rId1013" Type="http://schemas.openxmlformats.org/officeDocument/2006/relationships/hyperlink" Target="https://image.mgstage.com/images/jackson/390jac/019/pb_e_390jac-019.jpg" TargetMode="External"/><Relationship Id="rId1360" Type="http://schemas.openxmlformats.org/officeDocument/2006/relationships/hyperlink" Target="https://www.98rewer.me/forum.php?mod=viewthread&amp;tid=314182&amp;extra=page%3D11%26filter%3Dtypeid%26typeid%3D480" TargetMode="External"/><Relationship Id="rId2411" Type="http://schemas.openxmlformats.org/officeDocument/2006/relationships/hyperlink" Target="https://www.98rewer.me/forum.php?mod=viewthread&amp;tid=171045&amp;extra=page%3D104%26filter%3Dtypeid%26typeid%3D480" TargetMode="External"/><Relationship Id="rId5981" Type="http://schemas.openxmlformats.org/officeDocument/2006/relationships/hyperlink" Target="https://www.assdrty.com/tupian/forum/201912/13/091852j9x2t9rotnj1casc.jpg" TargetMode="External"/><Relationship Id="rId12005" Type="http://schemas.openxmlformats.org/officeDocument/2006/relationships/hyperlink" Target="https://jp.netcdn.space/digital/video/meyd00469/meyd00469pl.jpg" TargetMode="External"/><Relationship Id="rId15575" Type="http://schemas.openxmlformats.org/officeDocument/2006/relationships/hyperlink" Target="https://www.98rewer.me/forum.php?mod=viewthread&amp;tid=143399&amp;extra=page%3D119%26filter%3Dtypeid%26typeid%3D480" TargetMode="External"/><Relationship Id="rId16626" Type="http://schemas.openxmlformats.org/officeDocument/2006/relationships/hyperlink" Target="https://www.assdrty.com/tupian/forum/201907/21/094425hibo5ub08t0g08uu.jpg" TargetMode="External"/><Relationship Id="rId22791" Type="http://schemas.openxmlformats.org/officeDocument/2006/relationships/hyperlink" Target="https://www.assdrty.com/tupian/forum/201912/15/103101gju7byz7kvwzwjf2.jpg" TargetMode="External"/><Relationship Id="rId23842" Type="http://schemas.openxmlformats.org/officeDocument/2006/relationships/hyperlink" Target="https://jp.netcdn.space/digital/video/wanz00931/wanz00931pl.jpg" TargetMode="External"/><Relationship Id="rId4583" Type="http://schemas.openxmlformats.org/officeDocument/2006/relationships/hyperlink" Target="https://www.98rewer.me/forum.php?mod=viewthread&amp;tid=101261&amp;extra=page%3D153%26filter%3Dtypeid%26typeid%3D480" TargetMode="External"/><Relationship Id="rId5634" Type="http://schemas.openxmlformats.org/officeDocument/2006/relationships/hyperlink" Target="https://www.98rewer.me/forum.php?mod=attachment&amp;aid=MzAyMDE5fGUzM2RiOTJlfDE1ODc1MzM1MDl8MHwyMTI4MTA%3D" TargetMode="External"/><Relationship Id="rId14177" Type="http://schemas.openxmlformats.org/officeDocument/2006/relationships/hyperlink" Target="https://www.assdrty.com/tupian/forum/201911/06/092218hfy5qv7yw5508g8m.jpg" TargetMode="External"/><Relationship Id="rId15228" Type="http://schemas.openxmlformats.org/officeDocument/2006/relationships/hyperlink" Target="https://jp.netcdn.space/digital/video/ndra00069/ndra00069pl.jpg" TargetMode="External"/><Relationship Id="rId18798" Type="http://schemas.openxmlformats.org/officeDocument/2006/relationships/hyperlink" Target="https://www.assdrty.com/tupian/forum/201906/28/120047b5m8aa5ztlinsi8i.jpg" TargetMode="External"/><Relationship Id="rId19849" Type="http://schemas.openxmlformats.org/officeDocument/2006/relationships/hyperlink" Target="https://www.assdrty.com/tupian/forum/201809/05/130655jvt0t51vzcv0nc8z.jpg" TargetMode="External"/><Relationship Id="rId21393" Type="http://schemas.openxmlformats.org/officeDocument/2006/relationships/hyperlink" Target="https://www.assdrty.com/tupian/forum/202005/16/102437blee8qvq71ery5qe.jpg" TargetMode="External"/><Relationship Id="rId22444" Type="http://schemas.openxmlformats.org/officeDocument/2006/relationships/hyperlink" Target="https://www.assdrty.com/tupian/forum/202005/06/101449dx6sxxl6lhzb9ltl.jpg" TargetMode="External"/><Relationship Id="rId3185" Type="http://schemas.openxmlformats.org/officeDocument/2006/relationships/hyperlink" Target="https://www.assdrty.com/tupian/forum/201910/07/105623nlr5r8erzrokak58.jpg" TargetMode="External"/><Relationship Id="rId4236" Type="http://schemas.openxmlformats.org/officeDocument/2006/relationships/hyperlink" Target="https://jp.netcdn.space/digital/video/cjod00185/cjod00185pl.jpg" TargetMode="External"/><Relationship Id="rId8857" Type="http://schemas.openxmlformats.org/officeDocument/2006/relationships/hyperlink" Target="https://www.assdrty.com/tupian/forum/201903/15/111837o2y0bjn2csn202nn.jpg" TargetMode="External"/><Relationship Id="rId9908" Type="http://schemas.openxmlformats.org/officeDocument/2006/relationships/hyperlink" Target="https://jp.netcdn.space/digital/video/jul00086/jul00086pl.jpg" TargetMode="External"/><Relationship Id="rId21046" Type="http://schemas.openxmlformats.org/officeDocument/2006/relationships/hyperlink" Target="https://www.98rewer.me/forum.php?mod=attachment&amp;aid=MzI1NTU0fGY4ZGU0YzY3fDE1ODc1MzMwMDd8MHwyMzI1NjE%3D" TargetMode="External"/><Relationship Id="rId7459" Type="http://schemas.openxmlformats.org/officeDocument/2006/relationships/hyperlink" Target="https://www.98rewer.me/forum.php?mod=viewthread&amp;tid=41238&amp;extra=page%3D190%26filter%3Dtypeid%26typeid%3D480" TargetMode="External"/><Relationship Id="rId10787" Type="http://schemas.openxmlformats.org/officeDocument/2006/relationships/hyperlink" Target="https://www.98rewer.me/forum.php?mod=viewthread&amp;tid=143422&amp;extra=page%3D119%26filter%3Dtypeid%26typeid%3D480" TargetMode="External"/><Relationship Id="rId11838" Type="http://schemas.openxmlformats.org/officeDocument/2006/relationships/hyperlink" Target="https://www.assdrty.com/tupian/forum/201906/17/092406jazaz676vaal66cp.jpg" TargetMode="External"/><Relationship Id="rId13260" Type="http://schemas.openxmlformats.org/officeDocument/2006/relationships/hyperlink" Target="https://www.98rewer.me/forum.php?mod=viewthread&amp;tid=187498&amp;extra=page%3D95%26filter%3Dtypeid%26typeid%3D480" TargetMode="External"/><Relationship Id="rId24269" Type="http://schemas.openxmlformats.org/officeDocument/2006/relationships/hyperlink" Target="https://jp.netcdn.space/digital/video/zuko00119/zuko00119pl.jpg" TargetMode="External"/><Relationship Id="rId14311" Type="http://schemas.openxmlformats.org/officeDocument/2006/relationships/hyperlink" Target="https://www.98rewer.me/forum.php?mod=viewthread&amp;tid=284600&amp;extra=page%3D26%26filter%3Dtypeid%26typeid%3D480" TargetMode="External"/><Relationship Id="rId17881" Type="http://schemas.openxmlformats.org/officeDocument/2006/relationships/hyperlink" Target="https://jp.netcdn.space/digital/video/shkd00356/shkd00356pl.jpg" TargetMode="External"/><Relationship Id="rId18932" Type="http://schemas.openxmlformats.org/officeDocument/2006/relationships/hyperlink" Target="https://www.98rewer.me/forum.php?mod=viewthread&amp;tid=122976&amp;extra=page%3D138%26filter%3Dtypeid%26typeid%3D480" TargetMode="External"/><Relationship Id="rId240" Type="http://schemas.openxmlformats.org/officeDocument/2006/relationships/hyperlink" Target="https://www.98rewer.me/forum.php?mod=viewthread&amp;tid=217657&amp;extra=page%3D72%26filter%3Dtypeid%26typeid%3D480" TargetMode="External"/><Relationship Id="rId7940" Type="http://schemas.openxmlformats.org/officeDocument/2006/relationships/hyperlink" Target="https://jp.netcdn.space/digital/video/ipx00384/ipx00384pl.jpg" TargetMode="External"/><Relationship Id="rId10921" Type="http://schemas.openxmlformats.org/officeDocument/2006/relationships/hyperlink" Target="https://www.assdrty.com/tupian/forum/201904/04/113258uo9g9x9c67p4lggj.jpg" TargetMode="External"/><Relationship Id="rId16483" Type="http://schemas.openxmlformats.org/officeDocument/2006/relationships/hyperlink" Target="https://www.98rewer.me/forum.php?mod=attachment&amp;aid=NDcyODR8M2VjYjUyMjV8MTU4NzU0OTYxM3wwfDQ5NDIx" TargetMode="External"/><Relationship Id="rId17534" Type="http://schemas.openxmlformats.org/officeDocument/2006/relationships/hyperlink" Target="https://www.assdrty.com/tupian/forum/201908/13/105939peu4bnuzii4uugln.jpg" TargetMode="External"/><Relationship Id="rId20879" Type="http://schemas.openxmlformats.org/officeDocument/2006/relationships/hyperlink" Target="https://www.98rewer.me/forum.php?mod=viewthread&amp;tid=202839&amp;extra=page%3D85%26filter%3Dtypeid%26typeid%3D480" TargetMode="External"/><Relationship Id="rId24750" Type="http://schemas.openxmlformats.org/officeDocument/2006/relationships/hyperlink" Target="https://www.assdrty.com/tupian/forum/202005/27/102529jfsc47wwqcccacaw.jpg" TargetMode="External"/><Relationship Id="rId4093" Type="http://schemas.openxmlformats.org/officeDocument/2006/relationships/hyperlink" Target="https://www.assdrty.com/tupian/forum/202004/21/103053qo5vdih5dginmvrd.jpg" TargetMode="External"/><Relationship Id="rId5144" Type="http://schemas.openxmlformats.org/officeDocument/2006/relationships/hyperlink" Target="https://jp.netcdn.space/digital/video/dvaj00354/dvaj00354pl.jpg" TargetMode="External"/><Relationship Id="rId5491" Type="http://schemas.openxmlformats.org/officeDocument/2006/relationships/hyperlink" Target="https://www.98rewer.me/forum.php?mod=viewthread&amp;tid=331046&amp;extra=page%3D7%26filter%3Dtypeid%26typeid%3D480" TargetMode="External"/><Relationship Id="rId6542" Type="http://schemas.openxmlformats.org/officeDocument/2006/relationships/hyperlink" Target="https://www.98rewer.me/forum.php?mod=viewthread&amp;tid=266127&amp;extra=page%3D37%26filter%3Dtypeid%26typeid%3D480" TargetMode="External"/><Relationship Id="rId15085" Type="http://schemas.openxmlformats.org/officeDocument/2006/relationships/hyperlink" Target="https://www.assdrty.com/tupian/forum/201810/11/102334yz0z9frrqnr433s4.jpg" TargetMode="External"/><Relationship Id="rId16136" Type="http://schemas.openxmlformats.org/officeDocument/2006/relationships/hyperlink" Target="https://www.98rewer.me/forum.php?mod=viewthread&amp;tid=116645&amp;extra=page%3D145%26filter%3Dtypeid%26typeid%3D480" TargetMode="External"/><Relationship Id="rId23352" Type="http://schemas.openxmlformats.org/officeDocument/2006/relationships/hyperlink" Target="https://www.98rewer.me/forum.php?mod=attachment&amp;aid=MjU3Njg3fDM4MTgyZDVhfDE1ODc1MzQyMTR8MHwxODE5NzE%3D" TargetMode="External"/><Relationship Id="rId24403" Type="http://schemas.openxmlformats.org/officeDocument/2006/relationships/hyperlink" Target="https://www.98tang.me/forum.php?mod=attachment&amp;aid=NTQ5NzE0fGM2M2JmYTE3fDE1ODk5ODc2Njl8MHwzNDA4MDc%3D" TargetMode="External"/><Relationship Id="rId9765" Type="http://schemas.openxmlformats.org/officeDocument/2006/relationships/hyperlink" Target="https://www.assdrty.com/tupian/forum/201911/23/100538etc4e000illk0lu0.jpg" TargetMode="External"/><Relationship Id="rId11695" Type="http://schemas.openxmlformats.org/officeDocument/2006/relationships/hyperlink" Target="https://www.98rewer.me/forum.php?mod=attachment&amp;aid=MzU4MzgwfDVhZDM2ZTJjfDE1ODc1MzI2NTF8MHwyNDg0ODI%3D" TargetMode="External"/><Relationship Id="rId12746" Type="http://schemas.openxmlformats.org/officeDocument/2006/relationships/hyperlink" Target="https://www.assdrty.com/tupian/forum/201911/08/101035q5qq11xq128qxuqd.jpg" TargetMode="External"/><Relationship Id="rId19359" Type="http://schemas.openxmlformats.org/officeDocument/2006/relationships/hyperlink" Target="https://www.98rewer.me/forum.php?mod=attachment&amp;aid=MzQwOTd8OGE4ZmI0MTV8MTU4NzU0OTY5MXwwfDQzNTcy" TargetMode="External"/><Relationship Id="rId23005" Type="http://schemas.openxmlformats.org/officeDocument/2006/relationships/hyperlink" Target="https://www.98rewer.me/forum.php?mod=viewthread&amp;tid=208928&amp;extra=page%3D79%26filter%3Dtypeid%26typeid%3D480" TargetMode="External"/><Relationship Id="rId1754" Type="http://schemas.openxmlformats.org/officeDocument/2006/relationships/hyperlink" Target="https://www.assdrty.com/tupian/forum/201903/23/105900dfz9b4exffz2f4f4.jpg" TargetMode="External"/><Relationship Id="rId2805" Type="http://schemas.openxmlformats.org/officeDocument/2006/relationships/hyperlink" Target="https://www.assdrty.com/tupian/forum/201909/03/095859l158np8zn5n1pkqn.jpg" TargetMode="External"/><Relationship Id="rId8367" Type="http://schemas.openxmlformats.org/officeDocument/2006/relationships/hyperlink" Target="https://www.98rewer.me/forum.php?mod=viewthread&amp;tid=268693&amp;extra=page%3D36%26filter%3Dtypeid%26typeid%3D480" TargetMode="External"/><Relationship Id="rId9418" Type="http://schemas.openxmlformats.org/officeDocument/2006/relationships/hyperlink" Target="https://www.98rewer.me/forum.php?mod=attachment&amp;aid=MzgxMzQ1fDEwMWI1YmVkfDE1ODc1MzIyNTV8MHwyNjcwNzc%3D" TargetMode="External"/><Relationship Id="rId10297" Type="http://schemas.openxmlformats.org/officeDocument/2006/relationships/hyperlink" Target="https://www.98rewer.me/forum.php?mod=attachment&amp;aid=NTA1ODE1fDg2NWQyYTQ0fDE1ODgyMTYyMjd8MHwzMjg1NTc%3D" TargetMode="External"/><Relationship Id="rId11348" Type="http://schemas.openxmlformats.org/officeDocument/2006/relationships/hyperlink" Target="https://jp.netcdn.space/digital/video/kawd00898/kawd00898pl.jpg" TargetMode="External"/><Relationship Id="rId1407" Type="http://schemas.openxmlformats.org/officeDocument/2006/relationships/hyperlink" Target="https://www.98rewer.me/forum.php?mod=attachment&amp;aid=NDcxMTI2fDg3MTNlODhlfDE1ODc1MzEzMzR8MHwzMTY0NDQ%3D" TargetMode="External"/><Relationship Id="rId4977" Type="http://schemas.openxmlformats.org/officeDocument/2006/relationships/hyperlink" Target="https://www.assdrty.com/tupian/forum/202004/17/102820ujafcbqppp2qqaqf.jpg" TargetMode="External"/><Relationship Id="rId15969" Type="http://schemas.openxmlformats.org/officeDocument/2006/relationships/hyperlink" Target="https://jp.netcdn.space/digital/video/pppd00773/pppd00773pl.jpg" TargetMode="External"/><Relationship Id="rId17391" Type="http://schemas.openxmlformats.org/officeDocument/2006/relationships/hyperlink" Target="https://www.98rewer.me/forum.php?mod=attachment&amp;aid=NDg1MDI4fDU5YTBmYzBifDE1ODc1MzEwOTZ8MHwzMjIwMjc%3D" TargetMode="External"/><Relationship Id="rId19840" Type="http://schemas.openxmlformats.org/officeDocument/2006/relationships/hyperlink" Target="https://www.98rewer.me/forum.php?mod=viewthread&amp;tid=81693&amp;extra=page%3D166%26filter%3Dtypeid%26typeid%3D480" TargetMode="External"/><Relationship Id="rId3579" Type="http://schemas.openxmlformats.org/officeDocument/2006/relationships/hyperlink" Target="https://www.98rewer.me/forum.php?mod=viewthread&amp;tid=180383&amp;extra=page%3D99%26filter%3Dtypeid%26typeid%3D480" TargetMode="External"/><Relationship Id="rId7450" Type="http://schemas.openxmlformats.org/officeDocument/2006/relationships/hyperlink" Target="https://www.98rewer.me/forum.php?mod=attachment&amp;aid=Nzk2NzF8YWE1NzMxZjh8MTU4NzU0NzYzMnwwfDg3MTQy" TargetMode="External"/><Relationship Id="rId8501" Type="http://schemas.openxmlformats.org/officeDocument/2006/relationships/hyperlink" Target="https://www.assdrty.com/tupian/forum/202002/19/102706utt0gioly4a44tbf.jpg" TargetMode="External"/><Relationship Id="rId17044" Type="http://schemas.openxmlformats.org/officeDocument/2006/relationships/hyperlink" Target="https://www.98rewer.me/forum.php?mod=viewthread&amp;tid=77009&amp;extra=page%3D170%26filter%3Dtypeid%26typeid%3D480" TargetMode="External"/><Relationship Id="rId18442" Type="http://schemas.openxmlformats.org/officeDocument/2006/relationships/hyperlink" Target="https://www.assdrty.com/tupian/forum/201902/02/111216e53o8v3wyh4i5g44.jpg" TargetMode="External"/><Relationship Id="rId20389" Type="http://schemas.openxmlformats.org/officeDocument/2006/relationships/hyperlink" Target="https://www.assdrty.com/tupian/forum/201904/16/100341qevdcldzco8lsrgl.jpg" TargetMode="External"/><Relationship Id="rId21787" Type="http://schemas.openxmlformats.org/officeDocument/2006/relationships/hyperlink" Target="https://jp.netcdn.space/digital/video/1star00893/1star00893pl.jpg" TargetMode="External"/><Relationship Id="rId22838" Type="http://schemas.openxmlformats.org/officeDocument/2006/relationships/hyperlink" Target="https://jp.netcdn.space/digital/video/ure00021/ure00021pl.jpg" TargetMode="External"/><Relationship Id="rId24260" Type="http://schemas.openxmlformats.org/officeDocument/2006/relationships/hyperlink" Target="https://www.98rewer.me/forum.php?mod=viewthread&amp;tid=132434&amp;extra=page%3D128%26filter%3Dtypeid%26typeid%3D480" TargetMode="External"/><Relationship Id="rId6052" Type="http://schemas.openxmlformats.org/officeDocument/2006/relationships/hyperlink" Target="https://jp.netcdn.space/digital/video/hnd00659/hnd00659pl.jpg" TargetMode="External"/><Relationship Id="rId7103" Type="http://schemas.openxmlformats.org/officeDocument/2006/relationships/hyperlink" Target="https://www.98rewer.me/forum.php?mod=viewthread&amp;tid=116919&amp;extra=page%3D144%26filter%3Dtypeid%26typeid%3D480" TargetMode="External"/><Relationship Id="rId10431" Type="http://schemas.openxmlformats.org/officeDocument/2006/relationships/hyperlink" Target="https://jp.netcdn.space/digital/video/jux00807/jux00807pl.jpg" TargetMode="External"/><Relationship Id="rId9275" Type="http://schemas.openxmlformats.org/officeDocument/2006/relationships/hyperlink" Target="https://www.98rewer.me/forum.php?mod=viewthread&amp;tid=196096&amp;extra=page%3D89%26filter%3Dtypeid%26typeid%3D480" TargetMode="External"/><Relationship Id="rId13654" Type="http://schemas.openxmlformats.org/officeDocument/2006/relationships/hyperlink" Target="https://www.assdrty.com/tupian/forum/201811/03/104726i25s844n2a3ss34w.jpg" TargetMode="External"/><Relationship Id="rId14705" Type="http://schemas.openxmlformats.org/officeDocument/2006/relationships/hyperlink" Target="https://www.assdrty.com/tupian/forum/201906/29/095055x9hcrll333t34zet.jpg" TargetMode="External"/><Relationship Id="rId20870" Type="http://schemas.openxmlformats.org/officeDocument/2006/relationships/hyperlink" Target="https://www.98rewer.me/forum.php?mod=attachment&amp;aid=MjkwNzg2fDc2MTMzMzUzfDE1ODc1MzM3NTZ8MHwyMDMzNDA%3D" TargetMode="External"/><Relationship Id="rId21921" Type="http://schemas.openxmlformats.org/officeDocument/2006/relationships/hyperlink" Target="https://www.98rewer.me/forum.php?mod=attachment&amp;aid=OTQyNzB8Mzc2ZmZiZjV8MTU4NzU0NzQwN3wwfDEwMTI1NA%3D%3D" TargetMode="External"/><Relationship Id="rId981" Type="http://schemas.openxmlformats.org/officeDocument/2006/relationships/hyperlink" Target="https://image.mgstage.com/images/fc3/369fctd/047/pb_e_369fctd-047.jpg" TargetMode="External"/><Relationship Id="rId2662" Type="http://schemas.openxmlformats.org/officeDocument/2006/relationships/hyperlink" Target="https://www.98rewer.me/forum.php?mod=attachment&amp;aid=OTgzNTN8YTMxMjEzZjN8MTU4NzU0NzM4MnwwfDEwMzg5Mg%3D%3D" TargetMode="External"/><Relationship Id="rId3713" Type="http://schemas.openxmlformats.org/officeDocument/2006/relationships/hyperlink" Target="https://www.assdrty.com/tupian/forum/201908/27/104008ifyz19uet1lfsfey.jpg" TargetMode="External"/><Relationship Id="rId12256" Type="http://schemas.openxmlformats.org/officeDocument/2006/relationships/hyperlink" Target="https://www.98rewer.me/forum.php?mod=attachment&amp;aid=MzUwOTM0fDYxYTgxZTNhfDE1ODc1MzI3NTZ8MHwyNDQyNzA%3D" TargetMode="External"/><Relationship Id="rId13307" Type="http://schemas.openxmlformats.org/officeDocument/2006/relationships/hyperlink" Target="https://www.98rewer.me/forum.php?mod=attachment&amp;aid=NjkzOTV8Yjk2MWYyZjF8MTU4NzU0ODk4N3wwfDczNDkx" TargetMode="External"/><Relationship Id="rId16877" Type="http://schemas.openxmlformats.org/officeDocument/2006/relationships/hyperlink" Target="https://jp.netcdn.space/digital/video/rbd00791/rbd00791pl.jpg" TargetMode="External"/><Relationship Id="rId17928" Type="http://schemas.openxmlformats.org/officeDocument/2006/relationships/hyperlink" Target="https://www.98rewer.me/forum.php?mod=viewthread&amp;tid=194732&amp;extra=page%3D90%26filter%3Dtypeid%26typeid%3D480" TargetMode="External"/><Relationship Id="rId20523" Type="http://schemas.openxmlformats.org/officeDocument/2006/relationships/hyperlink" Target="https://www.98rewer.me/forum.php?mod=viewthread&amp;tid=128272&amp;extra=page%3D132%26filter%3Dtypeid%26typeid%3D480" TargetMode="External"/><Relationship Id="rId634" Type="http://schemas.openxmlformats.org/officeDocument/2006/relationships/hyperlink" Target="https://www.assdrty.com/tupian/forum/202002/18/102542w9op0lnjzzzlpann.jpg" TargetMode="External"/><Relationship Id="rId1264" Type="http://schemas.openxmlformats.org/officeDocument/2006/relationships/hyperlink" Target="https://www.98rewer.me/forum.php?mod=viewthread&amp;tid=92231&amp;extra=page%3D159%26filter%3Dtypeid%26typeid%3D480" TargetMode="External"/><Relationship Id="rId2315" Type="http://schemas.openxmlformats.org/officeDocument/2006/relationships/hyperlink" Target="https://www.98rewer.me/forum.php?mod=viewthread&amp;tid=150328&amp;extra=page%3D115%26filter%3Dtypeid%26typeid%3D480" TargetMode="External"/><Relationship Id="rId5885" Type="http://schemas.openxmlformats.org/officeDocument/2006/relationships/hyperlink" Target="https://www.assdrty.com/tupian/forum/202002/17/103912on723luznq3nh7ut.jpg" TargetMode="External"/><Relationship Id="rId6936" Type="http://schemas.openxmlformats.org/officeDocument/2006/relationships/hyperlink" Target="https://jp.netcdn.space/digital/video/ipx00023/ipx00023pl.jpg" TargetMode="External"/><Relationship Id="rId15479" Type="http://schemas.openxmlformats.org/officeDocument/2006/relationships/hyperlink" Target="https://www.98rewer.me/forum.php?mod=viewthread&amp;tid=156863&amp;extra=page%3D111%26filter%3Dtypeid%26typeid%3D480" TargetMode="External"/><Relationship Id="rId19350" Type="http://schemas.openxmlformats.org/officeDocument/2006/relationships/hyperlink" Target="https://www.assdrty.com/tupian/forum/201903/29/103647hfy04agy4a3yagl6.jpg" TargetMode="External"/><Relationship Id="rId22695" Type="http://schemas.openxmlformats.org/officeDocument/2006/relationships/hyperlink" Target="https://jp.netcdn.space/digital/video/tek00097/tek00097pl.jpg" TargetMode="External"/><Relationship Id="rId23746" Type="http://schemas.openxmlformats.org/officeDocument/2006/relationships/hyperlink" Target="https://jp.netcdn.space/digital/video/wanz00900/wanz00900pl.jpg" TargetMode="External"/><Relationship Id="rId4487" Type="http://schemas.openxmlformats.org/officeDocument/2006/relationships/hyperlink" Target="https://www.98rewer.me/forum.php?mod=viewthread&amp;tid=283934&amp;extra=page%3D26%26filter%3Dtypeid%26typeid%3D480" TargetMode="External"/><Relationship Id="rId5538" Type="http://schemas.openxmlformats.org/officeDocument/2006/relationships/hyperlink" Target="https://www.98rewer.me/forum.php?mod=attachment&amp;aid=MzUzODE2fDY1MjUxZGQ3fDE1ODc1MzI3Mjh8MHwyNDU2OTU%3D" TargetMode="External"/><Relationship Id="rId19003" Type="http://schemas.openxmlformats.org/officeDocument/2006/relationships/hyperlink" Target="https://www.98rewer.me/forum.php?mod=attachment&amp;aid=MzYzNjAwfDE1ZmYwN2ZkfDE1ODc1MzI1MzR8MHwyNTUwMTU%3D" TargetMode="External"/><Relationship Id="rId21297" Type="http://schemas.openxmlformats.org/officeDocument/2006/relationships/hyperlink" Target="https://www.assdrty.com/tupian/forum/202004/08/105030k66fr5fcnnrcc5z5.jpg" TargetMode="External"/><Relationship Id="rId22348" Type="http://schemas.openxmlformats.org/officeDocument/2006/relationships/hyperlink" Target="https://www.assdrty.com/tupian/forum/202002/06/102154gc8ppi44acaznavp.jpg" TargetMode="External"/><Relationship Id="rId3089" Type="http://schemas.openxmlformats.org/officeDocument/2006/relationships/hyperlink" Target="https://www.assdrty.com/tupian/forum/201903/24/112436g0ivkl7pih7rjxpp.jpg" TargetMode="External"/><Relationship Id="rId8011" Type="http://schemas.openxmlformats.org/officeDocument/2006/relationships/hyperlink" Target="https://www.98rewer.me/forum.php?mod=viewthread&amp;tid=205534&amp;extra=page%3D83%26filter%3Dtypeid%26typeid%3D480" TargetMode="External"/><Relationship Id="rId15960" Type="http://schemas.openxmlformats.org/officeDocument/2006/relationships/hyperlink" Target="https://www.98rewer.me/forum.php?mod=viewthread&amp;tid=248497&amp;extra=page%3D49%26filter%3Dtypeid%26typeid%3D480" TargetMode="External"/><Relationship Id="rId14562" Type="http://schemas.openxmlformats.org/officeDocument/2006/relationships/hyperlink" Target="https://www.98rewer.me/forum.php?mod=attachment&amp;aid=MTE1MjczfDljNTk5OTBjfDE1ODc1NDMyOTd8MHwxMDk4NDI%3D" TargetMode="External"/><Relationship Id="rId15613" Type="http://schemas.openxmlformats.org/officeDocument/2006/relationships/hyperlink" Target="https://www.assdrty.com/tupian/forum/201906/20/093052fs14vs1suuviv4vl.jpg" TargetMode="External"/><Relationship Id="rId491" Type="http://schemas.openxmlformats.org/officeDocument/2006/relationships/hyperlink" Target="https://www.98rewer.me/forum.php?mod=attachment&amp;aid=MzE1NjIwfGNlYTA0MzE4fDE1ODc1MzMxNzl8MHwyMjU0ODY%3D" TargetMode="External"/><Relationship Id="rId2172" Type="http://schemas.openxmlformats.org/officeDocument/2006/relationships/hyperlink" Target="https://jp.netcdn.space/digital/video/118abp00943/118abp00943pl.jpg" TargetMode="External"/><Relationship Id="rId3223" Type="http://schemas.openxmlformats.org/officeDocument/2006/relationships/hyperlink" Target="https://www.98rewer.me/forum.php?mod=viewthread&amp;tid=218453&amp;extra=page%3D71%26filter%3Dtypeid%26typeid%3D480" TargetMode="External"/><Relationship Id="rId3570" Type="http://schemas.openxmlformats.org/officeDocument/2006/relationships/hyperlink" Target="https://www.98rewer.me/forum.php?mod=attachment&amp;aid=MjE4NjU3fGNlNTVkNmE4fDE1ODc1NDIxNTd8MHwxNTg4Mzg%3D" TargetMode="External"/><Relationship Id="rId4621" Type="http://schemas.openxmlformats.org/officeDocument/2006/relationships/hyperlink" Target="https://www.assdrty.com/tupian/forum/201906/01/094739rwbbbus8u7liog7s.jpg" TargetMode="External"/><Relationship Id="rId13164" Type="http://schemas.openxmlformats.org/officeDocument/2006/relationships/hyperlink" Target="https://www.98rewer.me/forum.php?mod=viewthread&amp;tid=252192&amp;extra=page%3D47%26filter%3Dtypeid%26typeid%3D480" TargetMode="External"/><Relationship Id="rId14215" Type="http://schemas.openxmlformats.org/officeDocument/2006/relationships/hyperlink" Target="https://www.98rewer.me/forum.php?mod=viewthread&amp;tid=214735&amp;extra=page%3D75%26filter%3Dtypeid%26typeid%3D480" TargetMode="External"/><Relationship Id="rId17785" Type="http://schemas.openxmlformats.org/officeDocument/2006/relationships/hyperlink" Target="https://jp.netcdn.space/digital/video/118sga00128/118sga00128pl.jpg" TargetMode="External"/><Relationship Id="rId18836" Type="http://schemas.openxmlformats.org/officeDocument/2006/relationships/hyperlink" Target="https://www.98rewer.me/forum.php?mod=viewthread&amp;tid=185272&amp;extra=page%3D97%26filter%3Dtypeid%26typeid%3D480" TargetMode="External"/><Relationship Id="rId20380" Type="http://schemas.openxmlformats.org/officeDocument/2006/relationships/hyperlink" Target="https://jp.netcdn.space/digital/video/ssni00434/ssni00434pl.jpg" TargetMode="External"/><Relationship Id="rId21431" Type="http://schemas.openxmlformats.org/officeDocument/2006/relationships/hyperlink" Target="https://jp.netcdn.space/digital/video/sspd00057/sspd00057pl.jpg" TargetMode="External"/><Relationship Id="rId144" Type="http://schemas.openxmlformats.org/officeDocument/2006/relationships/hyperlink" Target="https://www.98rewer.me/forum.php?mod=viewthread&amp;tid=230668&amp;extra=page%3D62%26filter%3Dtypeid%26typeid%3D480" TargetMode="External"/><Relationship Id="rId6793" Type="http://schemas.openxmlformats.org/officeDocument/2006/relationships/hyperlink" Target="https://www.98rewer.me/forum.php?mod=attachment&amp;aid=NjYwODF8ZmE4MjY0ZTN8MTU4NzU0OTA3M3wwfDY3NTk0" TargetMode="External"/><Relationship Id="rId7844" Type="http://schemas.openxmlformats.org/officeDocument/2006/relationships/hyperlink" Target="https://jp.netcdn.space/digital/video/ipx00352/ipx00352pl.jpg" TargetMode="External"/><Relationship Id="rId10825" Type="http://schemas.openxmlformats.org/officeDocument/2006/relationships/hyperlink" Target="https://www.assdrty.com/tupian/forum/201909/16/113019e8kvmzkpxvpnizlk.jpg" TargetMode="External"/><Relationship Id="rId16387" Type="http://schemas.openxmlformats.org/officeDocument/2006/relationships/hyperlink" Target="https://www.98rewer.me/forum.php?mod=attachment&amp;aid=MzQ1NzY4fDhlYmNkZTYxfDE1ODc1MzI4MTF8MHwyNDE5NTY%3D" TargetMode="External"/><Relationship Id="rId17438" Type="http://schemas.openxmlformats.org/officeDocument/2006/relationships/hyperlink" Target="https://www.assdrty.com/tupian/forum/201903/24/113139oe7thfgg2h239fy7.jpg" TargetMode="External"/><Relationship Id="rId20033" Type="http://schemas.openxmlformats.org/officeDocument/2006/relationships/hyperlink" Target="https://www.assdrty.com/tupian/forum/201810/19/112328jfa3sx3xflxjjxb4.jpg" TargetMode="External"/><Relationship Id="rId24654" Type="http://schemas.openxmlformats.org/officeDocument/2006/relationships/hyperlink" Target="https://www.assdrty.com/tupian/forum/202005/25/102517nnuuu33wlujzl35h.jpg" TargetMode="External"/><Relationship Id="rId5395" Type="http://schemas.openxmlformats.org/officeDocument/2006/relationships/hyperlink" Target="https://www.98rewer.me/forum.php?mod=viewthread&amp;tid=230730&amp;extra=page%3D61%26filter%3Dtypeid%26typeid%3D480" TargetMode="External"/><Relationship Id="rId6446" Type="http://schemas.openxmlformats.org/officeDocument/2006/relationships/hyperlink" Target="https://www.98rewer.me/forum.php?mod=attachment&amp;aid=NTMwMTQ1fGFjMjI3N2JkfDE1ODk1MjUzMjN8MHwzMzQyMzc%3D" TargetMode="External"/><Relationship Id="rId23256" Type="http://schemas.openxmlformats.org/officeDocument/2006/relationships/hyperlink" Target="https://www.98rewer.me/forum.php?mod=attachment&amp;aid=MjEyOTk0fGMzYmZhZDgxfDE1ODc1NDIyMzJ8MHwxNTYwNTg%3D" TargetMode="External"/><Relationship Id="rId24307" Type="http://schemas.openxmlformats.org/officeDocument/2006/relationships/hyperlink" Target="https://www.98tang.me/forum.php?mod=attachment&amp;aid=NTQ1NTYyfDFhMTk0ZDdlfDE1ODk3MjQ2MjF8MHwzMzkyNTk%3D" TargetMode="External"/><Relationship Id="rId5048" Type="http://schemas.openxmlformats.org/officeDocument/2006/relationships/hyperlink" Target="https://www.assdrty.com/tupian/forum/201809/26/105432i63293u6ypxyz2ep.jpg" TargetMode="External"/><Relationship Id="rId9669" Type="http://schemas.openxmlformats.org/officeDocument/2006/relationships/hyperlink" Target="https://www.assdrty.com/tupian/forum/201911/06/092108lozami8i6029w6tw.jpg" TargetMode="External"/><Relationship Id="rId11599" Type="http://schemas.openxmlformats.org/officeDocument/2006/relationships/hyperlink" Target="https://www.98rewer.me/forum.php?mod=attachment&amp;aid=NDQ4NTQzfDcyMzE3YWVlfDE1ODc1MzE2MDN8MHwzMDM1NjI%3D" TargetMode="External"/><Relationship Id="rId12997" Type="http://schemas.openxmlformats.org/officeDocument/2006/relationships/hyperlink" Target="https://jp.netcdn.space/digital/video/miaa00262/miaa00262pl.jpg" TargetMode="External"/><Relationship Id="rId15470" Type="http://schemas.openxmlformats.org/officeDocument/2006/relationships/hyperlink" Target="https://www.98rewer.me/forum.php?mod=attachment&amp;aid=MTM4MzI2fDZmNWQ5NGQzfDE1ODc1NDMwOTZ8MHwxMTkyMjc%3D" TargetMode="External"/><Relationship Id="rId1658" Type="http://schemas.openxmlformats.org/officeDocument/2006/relationships/hyperlink" Target="https://www.assdrty.com/tupian/forum/201904/27/094256wjj1aenjeaf11zje.jpg" TargetMode="External"/><Relationship Id="rId2709" Type="http://schemas.openxmlformats.org/officeDocument/2006/relationships/hyperlink" Target="https://www.assdrty.com/tupian/forum/201909/19/104454ikt5kc86nlil7ee8.jpg" TargetMode="External"/><Relationship Id="rId14072" Type="http://schemas.openxmlformats.org/officeDocument/2006/relationships/hyperlink" Target="https://jp.netcdn.space/digital/video/mide00645/mide00645pl.jpg" TargetMode="External"/><Relationship Id="rId15123" Type="http://schemas.openxmlformats.org/officeDocument/2006/relationships/hyperlink" Target="https://www.98rewer.me/forum.php?mod=viewthread&amp;tid=37550&amp;extra=page%3D190%26filter%3Dtypeid%26typeid%3D480" TargetMode="External"/><Relationship Id="rId16521" Type="http://schemas.openxmlformats.org/officeDocument/2006/relationships/hyperlink" Target="http://img11.pixhost.to/images/16/45911676_i127317.jpg" TargetMode="External"/><Relationship Id="rId20917" Type="http://schemas.openxmlformats.org/officeDocument/2006/relationships/hyperlink" Target="https://www.assdrty.com/tupian/forum/201912/04/103438poeno9dmomroossy.jpg" TargetMode="External"/><Relationship Id="rId3080" Type="http://schemas.openxmlformats.org/officeDocument/2006/relationships/hyperlink" Target="https://jp.netcdn.space/digital/video/atid00329/atid00329pl.jpg" TargetMode="External"/><Relationship Id="rId4131" Type="http://schemas.openxmlformats.org/officeDocument/2006/relationships/hyperlink" Target="https://www.98rewer.me/forum.php?mod=viewthread&amp;tid=41212&amp;extra=page%3D190%26filter%3Dtypeid%26typeid%3D480" TargetMode="External"/><Relationship Id="rId18693" Type="http://schemas.openxmlformats.org/officeDocument/2006/relationships/hyperlink" Target="https://jp.netcdn.space/digital/video/snis00498/snis00498pl.jpg" TargetMode="External"/><Relationship Id="rId19744" Type="http://schemas.openxmlformats.org/officeDocument/2006/relationships/hyperlink" Target="https://www.98rewer.me/forum.php?mod=viewthread&amp;tid=115736&amp;extra=page%3D145%26filter%3Dtypeid%26typeid%3D480" TargetMode="External"/><Relationship Id="rId7354" Type="http://schemas.openxmlformats.org/officeDocument/2006/relationships/hyperlink" Target="https://www.98rewer.me/forum.php?mod=attachment&amp;aid=ODgyMTR8ZTU0Y2MxOTJ8MTU4NzU0NzM0OHwwfDk2NTYy" TargetMode="External"/><Relationship Id="rId8752" Type="http://schemas.openxmlformats.org/officeDocument/2006/relationships/hyperlink" Target="https://jp.netcdn.space/digital/video/ipz00594/ipz00594pl.jpg" TargetMode="External"/><Relationship Id="rId9803" Type="http://schemas.openxmlformats.org/officeDocument/2006/relationships/hyperlink" Target="https://www.98rewer.me/forum.php?mod=viewthread&amp;tid=214091&amp;extra=page%3D75%26filter%3Dtypeid%26typeid%3D480" TargetMode="External"/><Relationship Id="rId10682" Type="http://schemas.openxmlformats.org/officeDocument/2006/relationships/hyperlink" Target="https://www.98rewer.me/forum.php?mod=attachment&amp;aid=ODEwMDJ8YjdjZWZhNTl8MTU4NzU0NzU5MHwwfDg5NDY0" TargetMode="External"/><Relationship Id="rId11733" Type="http://schemas.openxmlformats.org/officeDocument/2006/relationships/hyperlink" Target="https://jp.netcdn.space/digital/video/meyd00196/meyd00196pl.jpg" TargetMode="External"/><Relationship Id="rId17295" Type="http://schemas.openxmlformats.org/officeDocument/2006/relationships/hyperlink" Target="https://www.assdrty.com/tupian/forum/201901/02/111410cjdoyqdr82fttdwq.jpg" TargetMode="External"/><Relationship Id="rId18346" Type="http://schemas.openxmlformats.org/officeDocument/2006/relationships/hyperlink" Target="https://www.assdrty.com/tupian/forum/202002/19/103226hx0w6w60tj1bbx90.jpg" TargetMode="External"/><Relationship Id="rId17" Type="http://schemas.openxmlformats.org/officeDocument/2006/relationships/hyperlink" Target="https://www.98rewer.me/forum.php?mod=viewthread&amp;tid=235053&amp;extra=page%3D58%26filter%3Dtypeid%26typeid%3D480" TargetMode="External"/><Relationship Id="rId7007" Type="http://schemas.openxmlformats.org/officeDocument/2006/relationships/hyperlink" Target="https://www.98rewer.me/forum.php?mod=viewthread&amp;tid=54968&amp;extra=page%3D181%26filter%3Dtypeid%26typeid%3D480" TargetMode="External"/><Relationship Id="rId8405" Type="http://schemas.openxmlformats.org/officeDocument/2006/relationships/hyperlink" Target="https://www.assdrty.com/tupian/forum/201911/23/095852cnue9ezuxm226fiz.jpg" TargetMode="External"/><Relationship Id="rId10335" Type="http://schemas.openxmlformats.org/officeDocument/2006/relationships/hyperlink" Target="https://jp.netcdn.space/digital/video/jul00209/jul00209pl.jpg" TargetMode="External"/><Relationship Id="rId14956" Type="http://schemas.openxmlformats.org/officeDocument/2006/relationships/hyperlink" Target="https://jp.netcdn.space/digital/video/mudr00092/mudr00092pl.jpg" TargetMode="External"/><Relationship Id="rId24164" Type="http://schemas.openxmlformats.org/officeDocument/2006/relationships/hyperlink" Target="https://www.98rewer.me/forum.php?mod=viewthread&amp;tid=279395&amp;extra=page%3D29%26filter%3Dtypeid%26typeid%3D480" TargetMode="External"/><Relationship Id="rId3964" Type="http://schemas.openxmlformats.org/officeDocument/2006/relationships/hyperlink" Target="https://jp.netcdn.space/digital/video/cawd00051/cawd00051pl.jpg" TargetMode="External"/><Relationship Id="rId13558" Type="http://schemas.openxmlformats.org/officeDocument/2006/relationships/hyperlink" Target="https://www.assdrty.com/tupian/forum/201904/28/092454r41sl0b611fbfb64.jpg" TargetMode="External"/><Relationship Id="rId14609" Type="http://schemas.openxmlformats.org/officeDocument/2006/relationships/hyperlink" Target="https://www.assdrty.com/tupian/forum/202001/03/110228izyznn5jrfuib2fb.jpg" TargetMode="External"/><Relationship Id="rId20774" Type="http://schemas.openxmlformats.org/officeDocument/2006/relationships/hyperlink" Target="https://www.98rewer.me/forum.php?mod=attachment&amp;aid=MjYyMzY1fDBkZDg2YzVmfDE1ODc1MzQxODB8MHwxODQyMjU%3D" TargetMode="External"/><Relationship Id="rId21825" Type="http://schemas.openxmlformats.org/officeDocument/2006/relationships/hyperlink" Target="https://www.98rewer.me/forum.php?mod=attachment&amp;aid=MjY1MDZ8ZWE2MGM4ZGV8MTU4NzU0OTc4NXwwfDQwNjkz" TargetMode="External"/><Relationship Id="rId1" Type="http://schemas.openxmlformats.org/officeDocument/2006/relationships/hyperlink" Target="https://www.98rewer.me/forum.php?mod=viewthread&amp;tid=294909&amp;extra=page%3D21%26filter%3Dtypeid%26typeid%3D480" TargetMode="External"/><Relationship Id="rId885" Type="http://schemas.openxmlformats.org/officeDocument/2006/relationships/hyperlink" Target="https://image.mgstage.com/images/kurofune/326kjn/003/pb_e_326kjn-003.jpg" TargetMode="External"/><Relationship Id="rId2566" Type="http://schemas.openxmlformats.org/officeDocument/2006/relationships/hyperlink" Target="https://www.98rewer.me/forum.php?mod=attachment&amp;aid=NTQ0ODR8NWZmMWExNTd8MTU4NzU0OTUxNXwwfDUzMjY4" TargetMode="External"/><Relationship Id="rId3617" Type="http://schemas.openxmlformats.org/officeDocument/2006/relationships/hyperlink" Target="https://www.assdrty.com/tupian/forum/202002/08/105104c5cca2ykk24ypc5e.jpg" TargetMode="External"/><Relationship Id="rId9179" Type="http://schemas.openxmlformats.org/officeDocument/2006/relationships/hyperlink" Target="https://www.98rewer.me/forum.php?mod=viewthread&amp;tid=98414&amp;extra=page%3D154%26filter%3Dtypeid%26typeid%3D480" TargetMode="External"/><Relationship Id="rId16031" Type="http://schemas.openxmlformats.org/officeDocument/2006/relationships/hyperlink" Target="https://www.98rewer.me/forum.php?mod=attachment&amp;aid=MzQzOTA1fDMwNGVkNTQzfDE1ODc1MzI4MzJ8MHwyNDEwOTE%3D" TargetMode="External"/><Relationship Id="rId20427" Type="http://schemas.openxmlformats.org/officeDocument/2006/relationships/hyperlink" Target="https://www.98rewer.me/forum.php?mod=viewthread&amp;tid=109712&amp;extra=page%3D149%26filter%3Dtypeid%26typeid%3D480" TargetMode="External"/><Relationship Id="rId23997" Type="http://schemas.openxmlformats.org/officeDocument/2006/relationships/hyperlink" Target="https://www.98rewer.me/forum.php?mod=viewthread&amp;tid=249247&amp;extra=page%3D49%26filter%3Dtypeid%26typeid%3D480" TargetMode="External"/><Relationship Id="rId538" Type="http://schemas.openxmlformats.org/officeDocument/2006/relationships/hyperlink" Target="https://www.assdrty.com/tupian/forum/202004/27/100250vsm97p3n7d96dk9d.jpg" TargetMode="External"/><Relationship Id="rId1168" Type="http://schemas.openxmlformats.org/officeDocument/2006/relationships/hyperlink" Target="https://www.98rewer.me/forum.php?mod=viewthread&amp;tid=150327&amp;extra=page%3D115%26filter%3Dtypeid%26typeid%3D480" TargetMode="External"/><Relationship Id="rId2219" Type="http://schemas.openxmlformats.org/officeDocument/2006/relationships/hyperlink" Target="https://www.98rewer.me/forum.php?mod=viewthread&amp;tid=308999&amp;extra=page%3D13%26filter%3Dtypeid%26typeid%3D480" TargetMode="External"/><Relationship Id="rId5789" Type="http://schemas.openxmlformats.org/officeDocument/2006/relationships/hyperlink" Target="https://www.assdrty.com/tupian/forum/202002/25/102244l1faxsll5casrhqz.jpg" TargetMode="External"/><Relationship Id="rId9660" Type="http://schemas.openxmlformats.org/officeDocument/2006/relationships/hyperlink" Target="https://jp.netcdn.space/digital/video/jul00016/jul00016pl.jpg" TargetMode="External"/><Relationship Id="rId19254" Type="http://schemas.openxmlformats.org/officeDocument/2006/relationships/hyperlink" Target="https://www.assdrty.com/tupian/forum/201812/11/114324nxu6wxlnuwh2lzkk.jpg" TargetMode="External"/><Relationship Id="rId22599" Type="http://schemas.openxmlformats.org/officeDocument/2006/relationships/hyperlink" Target="https://jp.netcdn.space/digital/video/1sw00656/1sw00656pl.jpg" TargetMode="External"/><Relationship Id="rId8262" Type="http://schemas.openxmlformats.org/officeDocument/2006/relationships/hyperlink" Target="https://www.98rewer.me/forum.php?mod=attachment&amp;aid=NTQwNTI2fDA3OTZmMmVjfDE1ODk1MjUyNTd8MHwzMzczNTE%3D" TargetMode="External"/><Relationship Id="rId9313" Type="http://schemas.openxmlformats.org/officeDocument/2006/relationships/hyperlink" Target="https://www.assdrty.com/tupian/forum/201910/29/101737hk4ek17ltcemhau2.jpg" TargetMode="External"/><Relationship Id="rId10192" Type="http://schemas.openxmlformats.org/officeDocument/2006/relationships/hyperlink" Target="https://www.assdrty.com/tupian/forum/202003/25/102422gxwgndf8dgz8yfiy.jpg" TargetMode="External"/><Relationship Id="rId11590" Type="http://schemas.openxmlformats.org/officeDocument/2006/relationships/hyperlink" Target="https://www.assdrty.com/tupian/forum/201908/30/104454nj36236kik3oi47b.jpg" TargetMode="External"/><Relationship Id="rId12641" Type="http://schemas.openxmlformats.org/officeDocument/2006/relationships/hyperlink" Target="https://jp.netcdn.space/digital/video/miaa00130/miaa00130pl.jpg" TargetMode="External"/><Relationship Id="rId1302" Type="http://schemas.openxmlformats.org/officeDocument/2006/relationships/hyperlink" Target="https://www.assdrty.com/tupian/forum/202002/08/104823kvzcbjvjkjdbkbga.jpg" TargetMode="External"/><Relationship Id="rId2700" Type="http://schemas.openxmlformats.org/officeDocument/2006/relationships/hyperlink" Target="https://jp.netcdn.space/digital/video/adn00223/adn00223pl.jpg" TargetMode="External"/><Relationship Id="rId11243" Type="http://schemas.openxmlformats.org/officeDocument/2006/relationships/hyperlink" Target="https://www.98rewer.me/forum.php?mod=viewthread&amp;tid=86523&amp;extra=page%3D162%26filter%3Dtypeid%26typeid%3D480" TargetMode="External"/><Relationship Id="rId15864" Type="http://schemas.openxmlformats.org/officeDocument/2006/relationships/hyperlink" Target="https://www.98rewer.me/forum.php?mod=viewthread&amp;tid=88864&amp;extra=page%3D161%26filter%3Dtypeid%26typeid%3D480" TargetMode="External"/><Relationship Id="rId16915" Type="http://schemas.openxmlformats.org/officeDocument/2006/relationships/hyperlink" Target="https://www.98rewer.me/forum.php?mod=attachment&amp;aid=MTk5MjU0fDNhNjhhMDA3fDE1ODc1NDI0MDF8MHwxNDQ5ODQ%3D" TargetMode="External"/><Relationship Id="rId4872" Type="http://schemas.openxmlformats.org/officeDocument/2006/relationships/hyperlink" Target="https://jp.netcdn.space/digital/video/ddt00593/ddt00593pl.jpg" TargetMode="External"/><Relationship Id="rId5923" Type="http://schemas.openxmlformats.org/officeDocument/2006/relationships/hyperlink" Target="https://www.98rewer.me/forum.php?mod=viewthread&amp;tid=86031&amp;extra=page%3D163%26filter%3Dtypeid%26typeid%3D480" TargetMode="External"/><Relationship Id="rId14466" Type="http://schemas.openxmlformats.org/officeDocument/2006/relationships/hyperlink" Target="https://www.98rewer.me/forum.php?mod=attachment&amp;aid=NDYyOTAyfDgxOTcwZGQ1fDE1ODc1MzE0MDB8MHwzMTIxNTE%3D" TargetMode="External"/><Relationship Id="rId15517" Type="http://schemas.openxmlformats.org/officeDocument/2006/relationships/hyperlink" Target="https://www.assdrty.com/images/2019/11/23/PGD-641-C.jpg" TargetMode="External"/><Relationship Id="rId21682" Type="http://schemas.openxmlformats.org/officeDocument/2006/relationships/hyperlink" Target="https://www.98rewer.me/forum.php?mod=viewthread&amp;tid=65197&amp;extra=page%3D177%26filter%3Dtypeid%26typeid%3D480" TargetMode="External"/><Relationship Id="rId22733" Type="http://schemas.openxmlformats.org/officeDocument/2006/relationships/hyperlink" Target="https://www.98rewer.me/forum.php?mod=viewthread&amp;tid=129900&amp;extra=page%3D130%26filter%3Dtypeid%26typeid%3D480" TargetMode="External"/><Relationship Id="rId395" Type="http://schemas.openxmlformats.org/officeDocument/2006/relationships/hyperlink" Target="https://www.98rewer.me/forum.php?mod=attachment&amp;aid=MzU1MDU3fGRkNjM4YzU3fDE1ODc1MzI3MDl8MHwyNDY0MTY%3D" TargetMode="External"/><Relationship Id="rId2076" Type="http://schemas.openxmlformats.org/officeDocument/2006/relationships/hyperlink" Target="https://jp.netcdn.space/digital/video/118abp00906/118abp00906pl.jpg" TargetMode="External"/><Relationship Id="rId3474" Type="http://schemas.openxmlformats.org/officeDocument/2006/relationships/hyperlink" Target="https://www.98rewer.me/forum.php?mod=attachment&amp;aid=MzcwNzI3fGJkNTU4NGYxfDE1ODc1MzIzOTd8MHwyNjA4MDQ%3D" TargetMode="External"/><Relationship Id="rId4525" Type="http://schemas.openxmlformats.org/officeDocument/2006/relationships/hyperlink" Target="https://www.assdrty.com/tupian/forum/201910/27/095111olq6iixhcahnhpnh.jpg" TargetMode="External"/><Relationship Id="rId13068" Type="http://schemas.openxmlformats.org/officeDocument/2006/relationships/hyperlink" Target="https://www.98rewer.me/forum.php?mod=viewthread&amp;tid=165714&amp;extra=page%3D106%26filter%3Dtypeid%26typeid%3D480" TargetMode="External"/><Relationship Id="rId14119" Type="http://schemas.openxmlformats.org/officeDocument/2006/relationships/hyperlink" Target="https://www.98rewer.me/forum.php?mod=viewthread&amp;tid=155274&amp;extra=page%3D112%26filter%3Dtypeid%26typeid%3D480" TargetMode="External"/><Relationship Id="rId17689" Type="http://schemas.openxmlformats.org/officeDocument/2006/relationships/hyperlink" Target="https://jp.netcdn.space/digital/video/1sdnm00196/1sdnm00196pl.jpg" TargetMode="External"/><Relationship Id="rId20284" Type="http://schemas.openxmlformats.org/officeDocument/2006/relationships/hyperlink" Target="https://jp.netcdn.space/digital/video/ssni00402/ssni00402pl.jpg" TargetMode="External"/><Relationship Id="rId21335" Type="http://schemas.openxmlformats.org/officeDocument/2006/relationships/hyperlink" Target="https://www.98rewer.me/forum.php?mod=viewthread&amp;tid=327524&amp;extra=page%3D1%26filter%3Dtypeid%26typeid%3D480" TargetMode="External"/><Relationship Id="rId3127" Type="http://schemas.openxmlformats.org/officeDocument/2006/relationships/hyperlink" Target="https://www.98rewer.me/forum.php?mod=viewthread&amp;tid=119696&amp;extra=page%3D142%26filter%3Dtypeid%26typeid%3D480" TargetMode="External"/><Relationship Id="rId6697" Type="http://schemas.openxmlformats.org/officeDocument/2006/relationships/hyperlink" Target="https://www.98rewer.me/forum.php?mod=attachment&amp;aid=MzI3NTY5fGMwMDg2ZTUwfDE1ODc1MzMwMDB8MHwyMzMyNjY%3D" TargetMode="External"/><Relationship Id="rId7748" Type="http://schemas.openxmlformats.org/officeDocument/2006/relationships/hyperlink" Target="https://jp.netcdn.space/digital/video/ipx00316/ipx00316pl.jpg" TargetMode="External"/><Relationship Id="rId24558" Type="http://schemas.openxmlformats.org/officeDocument/2006/relationships/hyperlink" Target="https://www.assdrty.com/tupian/forum/202005/21/103859dkazekzqdke988a0.jpg" TargetMode="External"/><Relationship Id="rId5299" Type="http://schemas.openxmlformats.org/officeDocument/2006/relationships/hyperlink" Target="https://www.98rewer.me/forum.php?mod=viewthread&amp;tid=209623&amp;extra=page%3D79%26filter%3Dtypeid%26typeid%3D480" TargetMode="External"/><Relationship Id="rId9170" Type="http://schemas.openxmlformats.org/officeDocument/2006/relationships/hyperlink" Target="https://www.98rewer.me/forum.php?mod=attachment&amp;aid=NDEzMjUyfDJkMTc5YzhifDE1ODc1MzE5NTB8MHwyODM2MjA%3D" TargetMode="External"/><Relationship Id="rId10729" Type="http://schemas.openxmlformats.org/officeDocument/2006/relationships/hyperlink" Target="https://www.assdrty.com/tupian/forum/201910/14/122142o3bebsbw54hzher9.jpg" TargetMode="External"/><Relationship Id="rId12151" Type="http://schemas.openxmlformats.org/officeDocument/2006/relationships/hyperlink" Target="https://www.98rewer.me/forum.php?mod=attachment&amp;aid=MjYwMzg1fGU0NjIzNTcxfDE1ODc1MzQxOTh8MHwxODMxMTQ%3D" TargetMode="External"/><Relationship Id="rId13202" Type="http://schemas.openxmlformats.org/officeDocument/2006/relationships/hyperlink" Target="https://www.assdrty.com/tupian/forum/201902/10/121456e0qjfip4y24mwfp4.jpg" TargetMode="External"/><Relationship Id="rId14600" Type="http://schemas.openxmlformats.org/officeDocument/2006/relationships/hyperlink" Target="https://jp.netcdn.space/digital/video/mimk00039/mimk00039pl.jpg" TargetMode="External"/><Relationship Id="rId2210" Type="http://schemas.openxmlformats.org/officeDocument/2006/relationships/hyperlink" Target="https://www.98rewer.me/forum.php?mod=attachment&amp;aid=NDI2NjA1fDBkZTRkODM2fDE1ODc1MzE3ODd8MHwyOTE2NDg%3D" TargetMode="External"/><Relationship Id="rId16772" Type="http://schemas.openxmlformats.org/officeDocument/2006/relationships/hyperlink" Target="https://www.98rewer.me/forum.php?mod=viewthread&amp;tid=325054&amp;extra=page%3D2%26filter%3Dtypeid%26typeid%3D480" TargetMode="External"/><Relationship Id="rId17823" Type="http://schemas.openxmlformats.org/officeDocument/2006/relationships/hyperlink" Target="https://www.98rewer.me/forum.php?mod=attachment&amp;aid=MTI2OTg4fDk3YTZhNTZifDE1ODc1NDMxOTR8MHwxMTU0MDA%3D" TargetMode="External"/><Relationship Id="rId4382" Type="http://schemas.openxmlformats.org/officeDocument/2006/relationships/hyperlink" Target="https://www.98rewer.me/forum.php?mod=attachment&amp;aid=NTA0MTU2fDEwNzY4NDQwfDE1ODc3OTE5MTF8MHwzMjgwMzc%3D" TargetMode="External"/><Relationship Id="rId5433" Type="http://schemas.openxmlformats.org/officeDocument/2006/relationships/hyperlink" Target="https://www.assdrty.com/tupian/forum/202003/11/105236spgoposytwsn6pzd.jpg" TargetMode="External"/><Relationship Id="rId5780" Type="http://schemas.openxmlformats.org/officeDocument/2006/relationships/hyperlink" Target="https://jp.netcdn.space/digital/video/1hbad00189/1hbad00189pl.jpg" TargetMode="External"/><Relationship Id="rId6831" Type="http://schemas.openxmlformats.org/officeDocument/2006/relationships/hyperlink" Target="https://www.98rewer.me/forum.php?mod=viewthread&amp;tid=196589&amp;extra=page%3D89%26filter%3Dtypeid%26typeid%3D480" TargetMode="External"/><Relationship Id="rId15374" Type="http://schemas.openxmlformats.org/officeDocument/2006/relationships/hyperlink" Target="https://www.98rewer.me/forum.php?mod=attachment&amp;aid=NTEzNTk5fDllYmMzYWMwfDE1ODgyMTYwOTN8MHwzMzA1MTM%3D" TargetMode="External"/><Relationship Id="rId16425" Type="http://schemas.openxmlformats.org/officeDocument/2006/relationships/hyperlink" Target="https://jp.netcdn.space/digital/video/pred00223/pred00223pl.jpg" TargetMode="External"/><Relationship Id="rId19995" Type="http://schemas.openxmlformats.org/officeDocument/2006/relationships/hyperlink" Target="https://www.98rewer.me/forum.php?mod=attachment&amp;aid=Nzg4NjF8YTQzNTgwOWN8MTU4NzU0NzY1OHwwfDg2MDU5" TargetMode="External"/><Relationship Id="rId21192" Type="http://schemas.openxmlformats.org/officeDocument/2006/relationships/hyperlink" Target="https://jp.netcdn.space/digital/video/ssni00713/ssni00713pl.jpg" TargetMode="External"/><Relationship Id="rId22590" Type="http://schemas.openxmlformats.org/officeDocument/2006/relationships/hyperlink" Target="https://www.98rewer.me/forum.php?mod=viewthread&amp;tid=247743&amp;extra=page%3D49%26filter%3Dtypeid%26typeid%3D480" TargetMode="External"/><Relationship Id="rId23641" Type="http://schemas.openxmlformats.org/officeDocument/2006/relationships/hyperlink" Target="https://www.98rewer.me/forum.php?mod=viewthread&amp;tid=251690&amp;extra=page%3D47%26filter%3Dtypeid%26typeid%3D480" TargetMode="External"/><Relationship Id="rId4035" Type="http://schemas.openxmlformats.org/officeDocument/2006/relationships/hyperlink" Target="https://www.98rewer.me/forum.php?mod=viewthread&amp;tid=320812&amp;extra=page%3D6%26filter%3Dtypeid%26typeid%3D480" TargetMode="External"/><Relationship Id="rId11984" Type="http://schemas.openxmlformats.org/officeDocument/2006/relationships/hyperlink" Target="https://www.98rewer.me/forum.php?mod=viewthread&amp;tid=81698&amp;extra=page%3D166%26filter%3Dtypeid%26typeid%3D480" TargetMode="External"/><Relationship Id="rId15027" Type="http://schemas.openxmlformats.org/officeDocument/2006/relationships/hyperlink" Target="https://www.98rewer.me/forum.php?mod=viewthread&amp;tid=134651&amp;extra=page%3D126%26filter%3Dtypeid%26typeid%3D480" TargetMode="External"/><Relationship Id="rId18597" Type="http://schemas.openxmlformats.org/officeDocument/2006/relationships/hyperlink" Target="https://jp.netcdn.space/digital/video/snis00375/snis00375pl.jpg" TargetMode="External"/><Relationship Id="rId19648" Type="http://schemas.openxmlformats.org/officeDocument/2006/relationships/hyperlink" Target="https://www.98rewer.me/forum.php?mod=viewthread&amp;tid=52976&amp;extra=page%3D183%26filter%3Dtypeid%26typeid%3D480" TargetMode="External"/><Relationship Id="rId22243" Type="http://schemas.openxmlformats.org/officeDocument/2006/relationships/hyperlink" Target="https://jp.netcdn.space/digital/video/1stars00164/1stars00164pl.jpg" TargetMode="External"/><Relationship Id="rId8656" Type="http://schemas.openxmlformats.org/officeDocument/2006/relationships/hyperlink" Target="https://jp.netcdn.space/digital/video/ipz00505/ipz00505pl.jpg" TargetMode="External"/><Relationship Id="rId9707" Type="http://schemas.openxmlformats.org/officeDocument/2006/relationships/hyperlink" Target="https://www.98rewer.me/forum.php?mod=viewthread&amp;tid=203893&amp;extra=page%3D84%26filter%3Dtypeid%26typeid%3D480" TargetMode="External"/><Relationship Id="rId10586" Type="http://schemas.openxmlformats.org/officeDocument/2006/relationships/hyperlink" Target="https://www.98rewer.me/forum.php?mod=attachment&amp;aid=NzM3ODR8Yzc0ZmEwNWR8MTU4NzU0Nzg0M3wwfDc4OTU4" TargetMode="External"/><Relationship Id="rId11637" Type="http://schemas.openxmlformats.org/officeDocument/2006/relationships/hyperlink" Target="https://jp.netcdn.space/digital/video/mdyd00907/mdyd00907pl.jpg" TargetMode="External"/><Relationship Id="rId17199" Type="http://schemas.openxmlformats.org/officeDocument/2006/relationships/hyperlink" Target="https://www.98rewer.me/forum.php?mod=attachment&amp;aid=NDE5NjU0fDA3N2U3ZTgwfDE1ODc1MzE4ODN8MHwyODczMTc%3D" TargetMode="External"/><Relationship Id="rId7258" Type="http://schemas.openxmlformats.org/officeDocument/2006/relationships/hyperlink" Target="https://www.98rewer.me/forum.php?mod=attachment&amp;aid=NzQ3MDd8OTRhMzA3ZGV8MTU4NzU0NzgxM3wwfDgwMDg2" TargetMode="External"/><Relationship Id="rId8309" Type="http://schemas.openxmlformats.org/officeDocument/2006/relationships/hyperlink" Target="https://www.assdrty.com/tupian/forum/201902/03/143623dkn4g70n7fd8hix7.jpg" TargetMode="External"/><Relationship Id="rId10239" Type="http://schemas.openxmlformats.org/officeDocument/2006/relationships/hyperlink" Target="https://jp.netcdn.space/digital/video/jul00181/jul00181pl.jpg" TargetMode="External"/><Relationship Id="rId14110" Type="http://schemas.openxmlformats.org/officeDocument/2006/relationships/hyperlink" Target="https://www.98rewer.me/forum.php?mod=attachment&amp;aid=MTY3Mjk2fGZlYTg1ZWY4fDE1ODc1NDI3NTN8MHwxMzA1MzI%3D" TargetMode="External"/><Relationship Id="rId17680" Type="http://schemas.openxmlformats.org/officeDocument/2006/relationships/hyperlink" Target="https://www.98rewer.me/forum.php?mod=viewthread&amp;tid=129203&amp;extra=page%3D131%26filter%3Dtypeid%26typeid%3D480" TargetMode="External"/><Relationship Id="rId24068" Type="http://schemas.openxmlformats.org/officeDocument/2006/relationships/hyperlink" Target="https://www.98rewer.me/forum.php?mod=viewthread&amp;tid=73761&amp;extra=page%3D172%26filter%3Dtypeid%26typeid%3D480" TargetMode="External"/><Relationship Id="rId3868" Type="http://schemas.openxmlformats.org/officeDocument/2006/relationships/hyperlink" Target="https://jp.netcdn.space/digital/video/cawd00019/cawd00019pl.jpg" TargetMode="External"/><Relationship Id="rId4919" Type="http://schemas.openxmlformats.org/officeDocument/2006/relationships/hyperlink" Target="https://www.98rewer.me/forum.php?mod=viewthread&amp;tid=78525&amp;extra=page%3D168%26filter%3Dtypeid%26typeid%3D480" TargetMode="External"/><Relationship Id="rId16282" Type="http://schemas.openxmlformats.org/officeDocument/2006/relationships/hyperlink" Target="https://www.assdrty.com/tupian/forum/201907/20/105214lk9k439teakukavj.jpg" TargetMode="External"/><Relationship Id="rId17333" Type="http://schemas.openxmlformats.org/officeDocument/2006/relationships/hyperlink" Target="https://www.98rewer.me/forum.php?mod=viewthread&amp;tid=277338&amp;extra=page%3D30%26filter%3Dtypeid%26typeid%3D480" TargetMode="External"/><Relationship Id="rId18731" Type="http://schemas.openxmlformats.org/officeDocument/2006/relationships/hyperlink" Target="https://www.98rewer.me/forum.php?mod=attachment&amp;aid=MzYyNjc4fGI3MDc0NGUwfDE1ODc1MzI1NDN8MHwyNTQxNjI%3D" TargetMode="External"/><Relationship Id="rId20678" Type="http://schemas.openxmlformats.org/officeDocument/2006/relationships/hyperlink" Target="https://www.98rewer.me/forum.php?mod=attachment&amp;aid=MjE2ODE5fDdiNTdlY2YzfDE1ODc1NDIyMDV8MHwxNTc2NzI%3D" TargetMode="External"/><Relationship Id="rId21729" Type="http://schemas.openxmlformats.org/officeDocument/2006/relationships/hyperlink" Target="https://www.98rewer.me/forum.php?mod=attachment&amp;aid=MzU3NjE4fDE0ZGQyNDg5fDE1ODc1MzI2NTd8MHwyNDc3Mzk%3D" TargetMode="External"/><Relationship Id="rId789" Type="http://schemas.openxmlformats.org/officeDocument/2006/relationships/hyperlink" Target="https://image.mgstage.com/images/guerrilla/302gerk/210/pb_e_302gerk-210.jpg" TargetMode="External"/><Relationship Id="rId5290" Type="http://schemas.openxmlformats.org/officeDocument/2006/relationships/hyperlink" Target="https://www.98rewer.me/forum.php?mod=attachment&amp;aid=MjYwMzc4fDcwNzMzMjc5fDE1ODc1MzQyMDB8MHwxODMxMDc%3D" TargetMode="External"/><Relationship Id="rId6341" Type="http://schemas.openxmlformats.org/officeDocument/2006/relationships/hyperlink" Target="https://www.assdrty.com/tupian/forum/202003/09/095408zemefkxkmzes88xz.jpg" TargetMode="External"/><Relationship Id="rId10720" Type="http://schemas.openxmlformats.org/officeDocument/2006/relationships/hyperlink" Target="https://jp.netcdn.space/digital/video/juy00600/juy00600pl.jpg" TargetMode="External"/><Relationship Id="rId23151" Type="http://schemas.openxmlformats.org/officeDocument/2006/relationships/hyperlink" Target="https://www.assdrty.com/tupian/forum/201908/10/051514vq9l9ll222oww228.jpg" TargetMode="External"/><Relationship Id="rId24202" Type="http://schemas.openxmlformats.org/officeDocument/2006/relationships/hyperlink" Target="https://www.assdrty.com/tupian/forum/202005/02/103838vwpiapyqa7aa0170.jpg" TargetMode="External"/><Relationship Id="rId9564" Type="http://schemas.openxmlformats.org/officeDocument/2006/relationships/hyperlink" Target="https://jp.netcdn.space/digital/video/jufe00138/jufe00138pl.jpg" TargetMode="External"/><Relationship Id="rId12892" Type="http://schemas.openxmlformats.org/officeDocument/2006/relationships/hyperlink" Target="https://www.98rewer.me/forum.php?mod=viewthread&amp;tid=294916&amp;extra=page%3D20%26filter%3Dtypeid%26typeid%3D480" TargetMode="External"/><Relationship Id="rId13943" Type="http://schemas.openxmlformats.org/officeDocument/2006/relationships/hyperlink" Target="https://www.98rewer.me/forum.php?mod=attachment&amp;aid=NTMxMjB8MjYzZDJkNDB8MTU4NzU0OTUzMnwwfDUyMzYy" TargetMode="External"/><Relationship Id="rId19158" Type="http://schemas.openxmlformats.org/officeDocument/2006/relationships/hyperlink" Target="https://www.assdrty.com/tupian/forum/201912/26/103911ga8ar93k49rr259a.jpg" TargetMode="External"/><Relationship Id="rId2951" Type="http://schemas.openxmlformats.org/officeDocument/2006/relationships/hyperlink" Target="https://www.98rewer.me/forum.php?mod=viewthread&amp;tid=131457&amp;extra=page%3D129%26filter%3Dtypeid%26typeid%3D480" TargetMode="External"/><Relationship Id="rId8166" Type="http://schemas.openxmlformats.org/officeDocument/2006/relationships/hyperlink" Target="https://www.98rewer.me/forum.php?mod=attachment&amp;aid=NTA0MTYwfDMwYzI5ODk3fDE1ODc3OTE5MDh8MHwzMjgwNDE%3D" TargetMode="External"/><Relationship Id="rId9217" Type="http://schemas.openxmlformats.org/officeDocument/2006/relationships/hyperlink" Target="https://www.assdrty.com/tupian/forum/201905/06/093529v6nyz4i22ohkcn26.jpg" TargetMode="External"/><Relationship Id="rId11494" Type="http://schemas.openxmlformats.org/officeDocument/2006/relationships/hyperlink" Target="https://www.98rewer.me/forum.php?mod=attachment&amp;aid=MTI3OTM5fDQ0NDEwMWFifDE1ODc1NDMxOTF8MHwxMTU3Mjc%3D" TargetMode="External"/><Relationship Id="rId12545" Type="http://schemas.openxmlformats.org/officeDocument/2006/relationships/hyperlink" Target="https://jp.netcdn.space/digital/video/miaa00080/miaa00080pl.jpg" TargetMode="External"/><Relationship Id="rId20812" Type="http://schemas.openxmlformats.org/officeDocument/2006/relationships/hyperlink" Target="https://jp.netcdn.space/digital/video/ssni00600/ssni00600pl.jpg" TargetMode="External"/><Relationship Id="rId923" Type="http://schemas.openxmlformats.org/officeDocument/2006/relationships/hyperlink" Target="https://www.98rewer.me/forum.php?mod=attachment&amp;aid=MzAwMjE5fDZjMWQzZWZlfDE1ODc1MzM1NTl8MHwyMTA5MDk%3D" TargetMode="External"/><Relationship Id="rId1553" Type="http://schemas.openxmlformats.org/officeDocument/2006/relationships/hyperlink" Target="https://jp.netcdn.space/digital/video/118abp00699/118abp00699pl.jpg" TargetMode="External"/><Relationship Id="rId2604" Type="http://schemas.openxmlformats.org/officeDocument/2006/relationships/hyperlink" Target="https://jp.netcdn.space/digital/video/adn00197/adn00197pl.jpg" TargetMode="External"/><Relationship Id="rId10096" Type="http://schemas.openxmlformats.org/officeDocument/2006/relationships/hyperlink" Target="https://www.assdrty.com/tupian/forum/202002/28/100922m28k1hex2mibhhzk.jpg" TargetMode="External"/><Relationship Id="rId11147" Type="http://schemas.openxmlformats.org/officeDocument/2006/relationships/hyperlink" Target="https://www.98rewer.me/forum.php?mod=viewthread&amp;tid=186232&amp;extra=page%3D96%26filter%3Dtypeid%26typeid%3D480" TargetMode="External"/><Relationship Id="rId15768" Type="http://schemas.openxmlformats.org/officeDocument/2006/relationships/hyperlink" Target="https://www.98rewer.me/forum.php?mod=viewthread&amp;tid=144350&amp;extra=page%3D118%26filter%3Dtypeid%26typeid%3D480" TargetMode="External"/><Relationship Id="rId16819" Type="http://schemas.openxmlformats.org/officeDocument/2006/relationships/hyperlink" Target="https://www.98rewer.me/forum.php?mod=attachment&amp;aid=NTMxOTMwfDgyNGNiNzI4fDE1ODk1MjUyOTl8MHwzMzQ3OTc%3D" TargetMode="External"/><Relationship Id="rId22984" Type="http://schemas.openxmlformats.org/officeDocument/2006/relationships/hyperlink" Target="https://www.98rewer.me/forum.php?mod=attachment&amp;aid=MzY4NzkyfGZiMDgwZjc4fDE1ODc1MzI0MzV8MHwyNTkwMDI%3D" TargetMode="External"/><Relationship Id="rId1206" Type="http://schemas.openxmlformats.org/officeDocument/2006/relationships/hyperlink" Target="https://www.assdrty.com/tupian/forum/202004/05/101127y8y2z7guzag8z650.jpg" TargetMode="External"/><Relationship Id="rId4776" Type="http://schemas.openxmlformats.org/officeDocument/2006/relationships/hyperlink" Target="https://jp.netcdn.space/digital/video/dasd00627/dasd00627pl.jpg" TargetMode="External"/><Relationship Id="rId5827" Type="http://schemas.openxmlformats.org/officeDocument/2006/relationships/hyperlink" Target="https://www.98rewer.me/forum.php?mod=viewthread&amp;tid=327004&amp;extra=page%3D2%26filter%3Dtypeid%26typeid%3D480" TargetMode="External"/><Relationship Id="rId17190" Type="http://schemas.openxmlformats.org/officeDocument/2006/relationships/hyperlink" Target="https://www.assdrty.com/tupian/forum/202002/29/104000r290n7i6pc29bx7p.jpg" TargetMode="External"/><Relationship Id="rId18241" Type="http://schemas.openxmlformats.org/officeDocument/2006/relationships/hyperlink" Target="https://image.mgstage.com/images/shirouto/siro/3932/pb_e_siro-3932.jpg" TargetMode="External"/><Relationship Id="rId21586" Type="http://schemas.openxmlformats.org/officeDocument/2006/relationships/hyperlink" Target="https://www.98rewer.me/forum.php?mod=viewthread&amp;tid=72385&amp;extra=page%3D172%26filter%3Dtypeid%26typeid%3D480" TargetMode="External"/><Relationship Id="rId22637" Type="http://schemas.openxmlformats.org/officeDocument/2006/relationships/hyperlink" Target="https://www.98rewer.me/forum.php?mod=attachment&amp;aid=NDc5OTMxfDMwMTViZDY2fDE1ODc1MzExODJ8MHwzMTk4ODI%3D" TargetMode="External"/><Relationship Id="rId3378" Type="http://schemas.openxmlformats.org/officeDocument/2006/relationships/hyperlink" Target="https://www.98rewer.me/forum.php?mod=attachment&amp;aid=NjY1NTR8ZTZhYjBjMjd8MTU4NzU0OTA2MXwwfDY4Mzc1" TargetMode="External"/><Relationship Id="rId4429" Type="http://schemas.openxmlformats.org/officeDocument/2006/relationships/hyperlink" Target="https://www.assdrty.com/tupian/forum/201912/25/103708kpfkpmz95mwmpemp.jpg" TargetMode="External"/><Relationship Id="rId7999" Type="http://schemas.openxmlformats.org/officeDocument/2006/relationships/hyperlink" Target="https://www.98rewer.me/forum.php?mod=viewthread&amp;tid=200369&amp;extra=page%3D86%26filter%3Dtypeid%26typeid%3D480" TargetMode="External"/><Relationship Id="rId8300" Type="http://schemas.openxmlformats.org/officeDocument/2006/relationships/hyperlink" Target="https://jp.netcdn.space/digital/video/ipz00056/ipz00056pl.jpg" TargetMode="External"/><Relationship Id="rId10230" Type="http://schemas.openxmlformats.org/officeDocument/2006/relationships/hyperlink" Target="https://www.98rewer.me/forum.php?mod=viewthread&amp;tid=319299&amp;extra=page%3D7%26filter%3Dtypeid%26typeid%3D480" TargetMode="External"/><Relationship Id="rId20188" Type="http://schemas.openxmlformats.org/officeDocument/2006/relationships/hyperlink" Target="https://www.98rewer.me/forum.php?mod=viewthread&amp;tid=135270&amp;extra=page%3D126%26filter%3Dtypeid%26typeid%3D480" TargetMode="External"/><Relationship Id="rId21239" Type="http://schemas.openxmlformats.org/officeDocument/2006/relationships/hyperlink" Target="https://www.98rewer.me/forum.php?mod=viewthread&amp;tid=288143&amp;extra=page%3D24%26filter%3Dtypeid%26typeid%3D480" TargetMode="External"/><Relationship Id="rId299" Type="http://schemas.openxmlformats.org/officeDocument/2006/relationships/hyperlink" Target="https://www.98rewer.me/forum.php?mod=attachment&amp;aid=MzIxNTUzfDExYmQwMmM4fDE1ODc1MzMxMDJ8MHwyMjk3MDc%3D" TargetMode="External"/><Relationship Id="rId14851" Type="http://schemas.openxmlformats.org/officeDocument/2006/relationships/hyperlink" Target="https://www.98rewer.me/forum.php?mod=viewthread&amp;tid=338264&amp;extra=page%3D1%26filter%3Dtypeid%26typeid%3D480" TargetMode="External"/><Relationship Id="rId15902" Type="http://schemas.openxmlformats.org/officeDocument/2006/relationships/hyperlink" Target="https://www.assdrty.com/tupian/forum/201904/19/100715lnys8c85skm2a8ya.jpg" TargetMode="External"/><Relationship Id="rId780" Type="http://schemas.openxmlformats.org/officeDocument/2006/relationships/hyperlink" Target="https://www.98rewer.me/forum.php?mod=viewthread&amp;tid=246420&amp;extra=page%3D51%26filter%3Dtypeid%26typeid%3D480" TargetMode="External"/><Relationship Id="rId2461" Type="http://schemas.openxmlformats.org/officeDocument/2006/relationships/hyperlink" Target="https://www.assdrty.com/tupian/forum/202004/03/101817eu5y5ejbctertcjx.jpg" TargetMode="External"/><Relationship Id="rId3512" Type="http://schemas.openxmlformats.org/officeDocument/2006/relationships/hyperlink" Target="https://jp.netcdn.space/digital/video/bbi00142/bbi00142pl.jpg" TargetMode="External"/><Relationship Id="rId4910" Type="http://schemas.openxmlformats.org/officeDocument/2006/relationships/hyperlink" Target="https://www.98rewer.me/forum.php?mod=attachment&amp;aid=Mjc1NTcyfDI2MmIwYzE3fDE1ODc1MzQwMDl8MHwxOTIzODI%3D" TargetMode="External"/><Relationship Id="rId9074" Type="http://schemas.openxmlformats.org/officeDocument/2006/relationships/hyperlink" Target="https://www.98rewer.me/forum.php?mod=attachment&amp;aid=MjEyOTYyfGUyZWQyMjQ3fDE1ODc1NDIyMzV8MHwxNTYwNDc%3D" TargetMode="External"/><Relationship Id="rId12055" Type="http://schemas.openxmlformats.org/officeDocument/2006/relationships/hyperlink" Target="https://www.98rewer.me/forum.php?mod=attachment&amp;aid=MTA4MjA4fGNiZTkxOTZmfDE1ODc1NDc1MTh8MHwxMDczMzg%3D" TargetMode="External"/><Relationship Id="rId13453" Type="http://schemas.openxmlformats.org/officeDocument/2006/relationships/hyperlink" Target="https://www.assdrty.com/tupian/forum/201810/10/095037kzoufu20zz0spqv6.jpg" TargetMode="External"/><Relationship Id="rId14504" Type="http://schemas.openxmlformats.org/officeDocument/2006/relationships/hyperlink" Target="https://jp.netcdn.space/digital/video/migd00765/migd00765pl.jpg" TargetMode="External"/><Relationship Id="rId21720" Type="http://schemas.openxmlformats.org/officeDocument/2006/relationships/hyperlink" Target="https://www.assdrty.com/tupian/forum/201904/19/101310cz207v07ar3770vn.jpg" TargetMode="External"/><Relationship Id="rId433" Type="http://schemas.openxmlformats.org/officeDocument/2006/relationships/hyperlink" Target="https://image.mgstage.com/images/ara/261ara/416/pb_e_261ara-416.jpg" TargetMode="External"/><Relationship Id="rId1063" Type="http://schemas.openxmlformats.org/officeDocument/2006/relationships/hyperlink" Target="https://www.98rewer.me/forum.php?mod=attachment&amp;aid=MzIzMDczfDFjZWEzYTE1fDE1ODc1MzMwNTR8MHwyMzA3MjM%3D" TargetMode="External"/><Relationship Id="rId2114" Type="http://schemas.openxmlformats.org/officeDocument/2006/relationships/hyperlink" Target="https://www.98rewer.me/forum.php?mod=attachment&amp;aid=Mjg2OTc0fDgyNWU4Njg3fDE1ODc1MzM4MjJ8MHwyMDA4MTY%3D" TargetMode="External"/><Relationship Id="rId13106" Type="http://schemas.openxmlformats.org/officeDocument/2006/relationships/hyperlink" Target="https://www.assdrty.com/tupian/forum/201911/10/095810ip38ngtgakngtu8z.jpg" TargetMode="External"/><Relationship Id="rId16676" Type="http://schemas.openxmlformats.org/officeDocument/2006/relationships/hyperlink" Target="https://www.98rewer.me/forum.php?mod=viewthread&amp;tid=303567&amp;extra=page%3D16%26filter%3Dtypeid%26typeid%3D480" TargetMode="External"/><Relationship Id="rId17727" Type="http://schemas.openxmlformats.org/officeDocument/2006/relationships/hyperlink" Target="https://www.98rewer.me/forum.php?mod=attachment&amp;aid=Mzc3ODYyfDVhN2RjZjU4fDE1ODc1MzIyODR8MHwyNjUyMzc%3D" TargetMode="External"/><Relationship Id="rId20322" Type="http://schemas.openxmlformats.org/officeDocument/2006/relationships/hyperlink" Target="https://www.98rewer.me/forum.php?mod=attachment&amp;aid=NzgwMzV8Zjc5ZTk0Yzl8MTU4NzU0NzY4MnwwfDg1MTQ5" TargetMode="External"/><Relationship Id="rId23892" Type="http://schemas.openxmlformats.org/officeDocument/2006/relationships/hyperlink" Target="https://www.98rewer.me/forum.php?mod=attachment&amp;aid=NDYyODkzfGQ3YTc2Mzc3fDE1ODc1MzE0MDh8MHwzMTIxNDY%3D" TargetMode="External"/><Relationship Id="rId24943" Type="http://schemas.openxmlformats.org/officeDocument/2006/relationships/hyperlink" Target="https://www.98rewer.me/forum.php?mod=attachment&amp;aid=NTU5NTI1fDBmZGFmNjc4fDE1OTA3MzA0OTh8MHwzNDQ1MzQ%3D" TargetMode="External"/><Relationship Id="rId4286" Type="http://schemas.openxmlformats.org/officeDocument/2006/relationships/hyperlink" Target="https://www.98rewer.me/forum.php?mod=attachment&amp;aid=MjczNTIyfDBkZDk0YzBifDE1ODc1MzQwNDB8MHwxOTEzMDI%3D" TargetMode="External"/><Relationship Id="rId5684" Type="http://schemas.openxmlformats.org/officeDocument/2006/relationships/hyperlink" Target="https://jp.netcdn.space/digital/video/13gvg00462/13gvg00462pl.jpg" TargetMode="External"/><Relationship Id="rId6735" Type="http://schemas.openxmlformats.org/officeDocument/2006/relationships/hyperlink" Target="https://jp.netcdn.space/digital/video/iptd00483/iptd00483pl.jpg" TargetMode="External"/><Relationship Id="rId15278" Type="http://schemas.openxmlformats.org/officeDocument/2006/relationships/hyperlink" Target="https://www.98rewer.me/forum.php?mod=attachment&amp;aid=NDg1MTIxfGI3MWFlYWE4fDE1ODc1MzEwODR8MHwzMjIwOTA%3D" TargetMode="External"/><Relationship Id="rId16329" Type="http://schemas.openxmlformats.org/officeDocument/2006/relationships/hyperlink" Target="https://jp.netcdn.space/digital/video/pred00190/pred00190pl.jpg" TargetMode="External"/><Relationship Id="rId19899" Type="http://schemas.openxmlformats.org/officeDocument/2006/relationships/hyperlink" Target="https://www.98rewer.me/forum.php?mod=attachment&amp;aid=MTU5MzExfGYwMjI0YjdhfDE1ODc1NDI4Mzl8MHwxMjcwNjQ%3D" TargetMode="External"/><Relationship Id="rId22494" Type="http://schemas.openxmlformats.org/officeDocument/2006/relationships/hyperlink" Target="https://www.98rewer.me/forum.php?mod=viewthread&amp;tid=151874&amp;extra=page%3D114%26filter%3Dtypeid%26typeid%3D480" TargetMode="External"/><Relationship Id="rId23545" Type="http://schemas.openxmlformats.org/officeDocument/2006/relationships/hyperlink" Target="https://www.98rewer.me/forum.php?mod=viewthread&amp;tid=170485&amp;extra=page%3D104%26filter%3Dtypeid%26typeid%3D480" TargetMode="External"/><Relationship Id="rId5337" Type="http://schemas.openxmlformats.org/officeDocument/2006/relationships/hyperlink" Target="https://www.assdrty.com/tupian/forum/202002/12/095033a2k2wvxa6yf2kwxb.jpg" TargetMode="External"/><Relationship Id="rId9958" Type="http://schemas.openxmlformats.org/officeDocument/2006/relationships/hyperlink" Target="https://www.98rewer.me/forum.php?mod=attachment&amp;aid=MzI0NTAyfDBhODdlNjcwfDE1ODc1MzMwMzN8MHwyMzE1NTI%3D" TargetMode="External"/><Relationship Id="rId11888" Type="http://schemas.openxmlformats.org/officeDocument/2006/relationships/hyperlink" Target="https://www.98rewer.me/forum.php?mod=viewthread&amp;tid=213346&amp;extra=page%3D76%26filter%3Dtypeid%26typeid%3D480" TargetMode="External"/><Relationship Id="rId12939" Type="http://schemas.openxmlformats.org/officeDocument/2006/relationships/hyperlink" Target="https://www.98rewer.me/forum.php?mod=attachment&amp;aid=NDI1MDkxfDg3OWYyZDZhfDE1ODc1MzE4MTN8MHwyOTA2NjY%3D" TargetMode="External"/><Relationship Id="rId21096" Type="http://schemas.openxmlformats.org/officeDocument/2006/relationships/hyperlink" Target="https://jp.netcdn.space/digital/video/ssni00683/ssni00683pl.jpg" TargetMode="External"/><Relationship Id="rId22147" Type="http://schemas.openxmlformats.org/officeDocument/2006/relationships/hyperlink" Target="https://jp.netcdn.space/digital/video/1stars00102/1stars00102pl.jpg" TargetMode="External"/><Relationship Id="rId1947" Type="http://schemas.openxmlformats.org/officeDocument/2006/relationships/hyperlink" Target="https://www.98rewer.me/forum.php?mod=attachment&amp;aid=MTAzMzIxfDc1NTM3N2MxfDE1ODc1NDczMDV8MHwxMDU5NjY%3D" TargetMode="External"/><Relationship Id="rId14361" Type="http://schemas.openxmlformats.org/officeDocument/2006/relationships/hyperlink" Target="https://www.assdrty.com/tupian/forum/202003/30/130404o3hecz1czewhjj3t.jpg" TargetMode="External"/><Relationship Id="rId15412" Type="http://schemas.openxmlformats.org/officeDocument/2006/relationships/hyperlink" Target="https://jp.netcdn.space/digital/video/1ntr00059/1ntr00059pl.jpg" TargetMode="External"/><Relationship Id="rId16810" Type="http://schemas.openxmlformats.org/officeDocument/2006/relationships/hyperlink" Target="https://www.assdrty.com/tupian/forum/202004/19/102904mi5svmzm5vorerm3.jpg" TargetMode="External"/><Relationship Id="rId4420" Type="http://schemas.openxmlformats.org/officeDocument/2006/relationships/hyperlink" Target="https://jp.netcdn.space/digital/video/club00592/club00592pl.jpg" TargetMode="External"/><Relationship Id="rId7990" Type="http://schemas.openxmlformats.org/officeDocument/2006/relationships/hyperlink" Target="https://www.98rewer.me/forum.php?mod=attachment&amp;aid=Mjg1NTkyfDZlNmI0Y2VhfDE1ODc1MzM4MzZ8MHwxOTk5MTc%3D" TargetMode="External"/><Relationship Id="rId14014" Type="http://schemas.openxmlformats.org/officeDocument/2006/relationships/hyperlink" Target="https://www.98rewer.me/forum.php?mod=attachment&amp;aid=NzQ4ODR8ZDNjNGNlOTZ8MTU4NzU0NzgwNHwwfDgwNTA4" TargetMode="External"/><Relationship Id="rId18982" Type="http://schemas.openxmlformats.org/officeDocument/2006/relationships/hyperlink" Target="https://www.assdrty.com/tupian/forum/202005/10/101940atnwdna3v0nzr8zi.jpg" TargetMode="External"/><Relationship Id="rId21230" Type="http://schemas.openxmlformats.org/officeDocument/2006/relationships/hyperlink" Target="https://www.98rewer.me/forum.php?mod=attachment&amp;aid=NDIxMjM0fDVlY2U5ZDA3fDE1ODc1MzE4Njl8MHwyODgxNDA%3D" TargetMode="External"/><Relationship Id="rId290" Type="http://schemas.openxmlformats.org/officeDocument/2006/relationships/hyperlink" Target="https://www.assdrty.com/tupian/forum/202002/20/102320i97nynz33in0x9xo.jpg" TargetMode="External"/><Relationship Id="rId3022" Type="http://schemas.openxmlformats.org/officeDocument/2006/relationships/hyperlink" Target="https://www.98rewer.me/forum.php?mod=attachment&amp;aid=MjMwNzU5fDYxMWRlMjhhfDE1ODc1NDE4NzJ8MHwxNjgwODc%3D" TargetMode="External"/><Relationship Id="rId6592" Type="http://schemas.openxmlformats.org/officeDocument/2006/relationships/hyperlink" Target="https://www.assdrty.com/tupian/forum/202004/04/103116fkn4u520katzbebu.jpg" TargetMode="External"/><Relationship Id="rId7643" Type="http://schemas.openxmlformats.org/officeDocument/2006/relationships/hyperlink" Target="https://www.98rewer.me/forum.php?mod=viewthread&amp;tid=83238&amp;extra=page%3D165%26filter%3Dtypeid%26typeid%3D480" TargetMode="External"/><Relationship Id="rId10971" Type="http://schemas.openxmlformats.org/officeDocument/2006/relationships/hyperlink" Target="https://www.98rewer.me/forum.php?mod=viewthread&amp;tid=114970&amp;extra=page%3D146%26filter%3Dtypeid%26typeid%3D480" TargetMode="External"/><Relationship Id="rId16186" Type="http://schemas.openxmlformats.org/officeDocument/2006/relationships/hyperlink" Target="https://www.assdrty.com/tupian/forum/202002/08/110231b6z2j71903fnn07j.jpg" TargetMode="External"/><Relationship Id="rId17237" Type="http://schemas.openxmlformats.org/officeDocument/2006/relationships/hyperlink" Target="https://www.assdrty.com/tupian/forum/202003/21/172515vkwph78abpuh1pz1.jpg" TargetMode="External"/><Relationship Id="rId17584" Type="http://schemas.openxmlformats.org/officeDocument/2006/relationships/hyperlink" Target="https://www.98rewer.me/forum.php?mod=viewthread&amp;tid=257373&amp;extra=page%3D44%26filter%3Dtypeid%26typeid%3D480" TargetMode="External"/><Relationship Id="rId18635" Type="http://schemas.openxmlformats.org/officeDocument/2006/relationships/hyperlink" Target="https://www.98rewer.me/forum.php?mod=attachment&amp;aid=Mjg2OTg5fGY2NDRhYzVifDE1ODc1MzM4MTV8MHwyMDA4MzU%3D" TargetMode="External"/><Relationship Id="rId5194" Type="http://schemas.openxmlformats.org/officeDocument/2006/relationships/hyperlink" Target="https://www.98rewer.me/forum.php?mod=attachment&amp;aid=NDk4MTM2fGQ4MjY1OTEwfDE1ODc1MzA5MDV8MHwzMjYwMjQ%3D" TargetMode="External"/><Relationship Id="rId6245" Type="http://schemas.openxmlformats.org/officeDocument/2006/relationships/hyperlink" Target="https://www.assdrty.com/tupian/forum/201912/23/104959buv76fzcpff7w68v.jpg" TargetMode="External"/><Relationship Id="rId10624" Type="http://schemas.openxmlformats.org/officeDocument/2006/relationships/hyperlink" Target="https://jp.netcdn.space/digital/video/juy00410/juy00410pl.jpg" TargetMode="External"/><Relationship Id="rId23055" Type="http://schemas.openxmlformats.org/officeDocument/2006/relationships/hyperlink" Target="https://www.assdrty.com/tupian/forum/201901/14/083948r52s2oy273f2cb5a.jpg" TargetMode="External"/><Relationship Id="rId24106" Type="http://schemas.openxmlformats.org/officeDocument/2006/relationships/hyperlink" Target="https://www.assdrty.com/tupian/forum/201908/30/105339irzgs7tgipjvze9r.jpg" TargetMode="External"/><Relationship Id="rId24453" Type="http://schemas.openxmlformats.org/officeDocument/2006/relationships/hyperlink" Target="https://jp.netcdn.space/digital/video/ssni00784/ssni00784pl.jpg" TargetMode="External"/><Relationship Id="rId12796" Type="http://schemas.openxmlformats.org/officeDocument/2006/relationships/hyperlink" Target="https://www.98rewer.me/forum.php?mod=viewthread&amp;tid=220881&amp;extra=page%3D69%26filter%3Dtypeid%26typeid%3D480" TargetMode="External"/><Relationship Id="rId13847" Type="http://schemas.openxmlformats.org/officeDocument/2006/relationships/hyperlink" Target="https://www.98rewer.me/forum.php?mod=attachment&amp;aid=NTgxMDV8MzQ3NDFlYzR8MTU4NzU0OTcxOHwwfDU2MDQ2" TargetMode="External"/><Relationship Id="rId2855" Type="http://schemas.openxmlformats.org/officeDocument/2006/relationships/hyperlink" Target="https://www.98rewer.me/forum.php?mod=viewthread&amp;tid=145836&amp;extra=page%3D117%26filter%3Dtypeid%26typeid%3D480" TargetMode="External"/><Relationship Id="rId3906" Type="http://schemas.openxmlformats.org/officeDocument/2006/relationships/hyperlink" Target="https://www.98rewer.me/forum.php?mod=attachment&amp;aid=Mjk3NDA2fGI2NmFhMjI0fDE1ODc1MzM2MzZ8MHwyMDgyNzU%3D" TargetMode="External"/><Relationship Id="rId9468" Type="http://schemas.openxmlformats.org/officeDocument/2006/relationships/hyperlink" Target="https://jp.netcdn.space/digital/video/jufe00034/jufe00034pl.jpg" TargetMode="External"/><Relationship Id="rId11398" Type="http://schemas.openxmlformats.org/officeDocument/2006/relationships/hyperlink" Target="https://www.98rewer.me/forum.php?mod=attachment&amp;aid=NzAyNTR8YzhkOGQ0NjV8MTU4NzU0OTI3MHwwfDc1MDI1" TargetMode="External"/><Relationship Id="rId12449" Type="http://schemas.openxmlformats.org/officeDocument/2006/relationships/hyperlink" Target="https://jp.netcdn.space/digital/video/miaa00032/miaa00032pl.jpg" TargetMode="External"/><Relationship Id="rId16320" Type="http://schemas.openxmlformats.org/officeDocument/2006/relationships/hyperlink" Target="https://www.98rewer.me/forum.php?mod=viewthread&amp;tid=190970&amp;extra=page%3D93%26filter%3Dtypeid%26typeid%3D480" TargetMode="External"/><Relationship Id="rId19890" Type="http://schemas.openxmlformats.org/officeDocument/2006/relationships/hyperlink" Target="https://www.assdrty.com/tupian/forum/201904/25/092640um4hm02g64i2b6k2.jpg" TargetMode="External"/><Relationship Id="rId20716" Type="http://schemas.openxmlformats.org/officeDocument/2006/relationships/hyperlink" Target="https://jp.netcdn.space/digital/video/ssni00558/ssni00558pl.jpg" TargetMode="External"/><Relationship Id="rId827" Type="http://schemas.openxmlformats.org/officeDocument/2006/relationships/hyperlink" Target="https://www.98rewer.me/forum.php?mod=attachment&amp;aid=MzQzODg3fDI1MTVkZDk0fDE1ODc1MzI4MzZ8MHwyNDEwODI%3D" TargetMode="External"/><Relationship Id="rId1457" Type="http://schemas.openxmlformats.org/officeDocument/2006/relationships/hyperlink" Target="https://jp.netcdn.space/digital/video/118abp00634/118abp00634pl.jpg" TargetMode="External"/><Relationship Id="rId2508" Type="http://schemas.openxmlformats.org/officeDocument/2006/relationships/hyperlink" Target="https://jp.netcdn.space/digital/video/adn00170/adn00170pl.jpg" TargetMode="External"/><Relationship Id="rId18492" Type="http://schemas.openxmlformats.org/officeDocument/2006/relationships/hyperlink" Target="https://www.98rewer.me/forum.php?mod=viewthread&amp;tid=138954&amp;extra=page%3D123%26filter%3Dtypeid%26typeid%3D480" TargetMode="External"/><Relationship Id="rId19543" Type="http://schemas.openxmlformats.org/officeDocument/2006/relationships/hyperlink" Target="https://www.98rewer.me/forum.php?mod=attachment&amp;aid=ODU5Njl8MjQ3NDk0NWV8MTU4NzU0NzQ2MHwwfDk0Njcz" TargetMode="External"/><Relationship Id="rId22888" Type="http://schemas.openxmlformats.org/officeDocument/2006/relationships/hyperlink" Target="https://www.98rewer.me/forum.php?mod=attachment&amp;aid=MzExMTA3fDBjY2MzYzgyfDE1ODc1MzMyNTh8MHwyMjI2Mzk%3D" TargetMode="External"/><Relationship Id="rId23939" Type="http://schemas.openxmlformats.org/officeDocument/2006/relationships/hyperlink" Target="https://www.assdrty.com/tupian/forum/202003/22/104623jtga28cxqr7hqwd7.jpg" TargetMode="External"/><Relationship Id="rId8551" Type="http://schemas.openxmlformats.org/officeDocument/2006/relationships/hyperlink" Target="https://www.98rewer.me/forum.php?mod=viewthread&amp;tid=58086&amp;extra=page%3D180%26filter%3Dtypeid%26typeid%3D480" TargetMode="External"/><Relationship Id="rId9602" Type="http://schemas.openxmlformats.org/officeDocument/2006/relationships/hyperlink" Target="https://www.98rewer.me/forum.php?mod=attachment&amp;aid=NDYyODQzfGNmZmMzZTgxfDE1ODc1MzE0MjR8MHwzMTIxMjc%3D" TargetMode="External"/><Relationship Id="rId10481" Type="http://schemas.openxmlformats.org/officeDocument/2006/relationships/hyperlink" Target="https://www.98rewer.me/forum.php?mod=attachment&amp;aid=MzYyNjY0fDk1YTM0NzU3fDE1ODc1MzI1NTB8MHwyNTQxMzk%3D" TargetMode="External"/><Relationship Id="rId12930" Type="http://schemas.openxmlformats.org/officeDocument/2006/relationships/hyperlink" Target="https://www.assdrty.com/tupian/forum/202003/10/102622yx7bxw7ooucyxv9i.jpg" TargetMode="External"/><Relationship Id="rId17094" Type="http://schemas.openxmlformats.org/officeDocument/2006/relationships/hyperlink" Target="https://www.assdrty.com/tupian/forum/201906/09/103345i3ixtok8c38d3bko.jpg" TargetMode="External"/><Relationship Id="rId18145" Type="http://schemas.openxmlformats.org/officeDocument/2006/relationships/hyperlink" Target="https://jp.netcdn.space/digital/video/shkd00856/shkd00856pl.jpg" TargetMode="External"/><Relationship Id="rId7153" Type="http://schemas.openxmlformats.org/officeDocument/2006/relationships/hyperlink" Target="https://www.assdrty.com/tupian/forum/202003/07/103624e5ycrx6o9r5czc56.jpg" TargetMode="External"/><Relationship Id="rId8204" Type="http://schemas.openxmlformats.org/officeDocument/2006/relationships/hyperlink" Target="https://jp.netcdn.space/digital/video/ipx00466/ipx00466pl.jpg" TargetMode="External"/><Relationship Id="rId10134" Type="http://schemas.openxmlformats.org/officeDocument/2006/relationships/hyperlink" Target="https://www.98rewer.me/forum.php?mod=viewthread&amp;tid=288913&amp;extra=page%3D24%26filter%3Dtypeid%26typeid%3D480" TargetMode="External"/><Relationship Id="rId11532" Type="http://schemas.openxmlformats.org/officeDocument/2006/relationships/hyperlink" Target="https://jp.netcdn.space/digital/video/61mdtm00318/61mdtm00318pl.jpg" TargetMode="External"/><Relationship Id="rId14755" Type="http://schemas.openxmlformats.org/officeDocument/2006/relationships/hyperlink" Target="https://www.98rewer.me/forum.php?mod=viewthread&amp;tid=202835&amp;extra=page%3D85%26filter%3Dtypeid%26typeid%3D480" TargetMode="External"/><Relationship Id="rId15806" Type="http://schemas.openxmlformats.org/officeDocument/2006/relationships/hyperlink" Target="https://www.assdrty.com/tupian/forum/201907/30/101044xqi8vovssuaq0p08.jpg" TargetMode="External"/><Relationship Id="rId21971" Type="http://schemas.openxmlformats.org/officeDocument/2006/relationships/hyperlink" Target="https://jp.netcdn.space/digital/video/1star00984/1star00984pl.jpg" TargetMode="External"/><Relationship Id="rId684" Type="http://schemas.openxmlformats.org/officeDocument/2006/relationships/hyperlink" Target="https://www.98rewer.me/forum.php?mod=viewthread&amp;tid=241078&amp;extra=page%3D55%26filter%3Dtypeid%26typeid%3D480" TargetMode="External"/><Relationship Id="rId2365" Type="http://schemas.openxmlformats.org/officeDocument/2006/relationships/hyperlink" Target="https://www.assdrty.com/tupian/forum/201903/25/113244qmao3vzlwvkkojw2.jpg" TargetMode="External"/><Relationship Id="rId3763" Type="http://schemas.openxmlformats.org/officeDocument/2006/relationships/hyperlink" Target="https://www.98rewer.me/forum.php?mod=viewthread&amp;tid=261664&amp;extra=page%3D40%26filter%3Dtypeid%26typeid%3D480" TargetMode="External"/><Relationship Id="rId4814" Type="http://schemas.openxmlformats.org/officeDocument/2006/relationships/hyperlink" Target="https://www.98rewer.me/forum.php?mod=attachment&amp;aid=NDUwNTY3fDIwOTAyODhmfDE1ODc1MzE1ODd8MHwzMDQ1Mjk%3D" TargetMode="External"/><Relationship Id="rId13357" Type="http://schemas.openxmlformats.org/officeDocument/2006/relationships/hyperlink" Target="https://jp.netcdn.space/digital/video/midd00894/midd00894pl.jpg" TargetMode="External"/><Relationship Id="rId14408" Type="http://schemas.openxmlformats.org/officeDocument/2006/relationships/hyperlink" Target="https://jp.netcdn.space/digital/video/mide00774/mide00774pl.jpg" TargetMode="External"/><Relationship Id="rId17978" Type="http://schemas.openxmlformats.org/officeDocument/2006/relationships/hyperlink" Target="https://www.assdrty.com/tupian/forum/202002/16/102749xe1zegq6ia1x188t.jpg" TargetMode="External"/><Relationship Id="rId20573" Type="http://schemas.openxmlformats.org/officeDocument/2006/relationships/hyperlink" Target="https://www.assdrty.com/tupian/forum/201907/08/101202atog1yw4vuy1ys77.jpg" TargetMode="External"/><Relationship Id="rId21624" Type="http://schemas.openxmlformats.org/officeDocument/2006/relationships/hyperlink" Target="https://www.assdrty.com/tupian/forum/201910/18/094245by3ug3pxz2youzzq.jpg" TargetMode="External"/><Relationship Id="rId337" Type="http://schemas.openxmlformats.org/officeDocument/2006/relationships/hyperlink" Target="https://image.mgstage.com/images/luxutv/259luxu/1199/pb_e_259luxu-1199.jpg" TargetMode="External"/><Relationship Id="rId2018" Type="http://schemas.openxmlformats.org/officeDocument/2006/relationships/hyperlink" Target="https://www.98rewer.me/forum.php?mod=attachment&amp;aid=MTkzMzcxfGMxZjFhMTVmfDE1ODc1NDI0NzB8MHwxNDIzMjk%3D" TargetMode="External"/><Relationship Id="rId3416" Type="http://schemas.openxmlformats.org/officeDocument/2006/relationships/hyperlink" Target="https://jp.netcdn.space/digital/video/avop00303/avop00303pl.jpg" TargetMode="External"/><Relationship Id="rId6986" Type="http://schemas.openxmlformats.org/officeDocument/2006/relationships/hyperlink" Target="https://www.98rewer.me/forum.php?mod=attachment&amp;aid=MzQ4MDd8NDcxMTMxOWJ8MTU4NzU0OTY4MXwwfDQ0MTQ1" TargetMode="External"/><Relationship Id="rId20226" Type="http://schemas.openxmlformats.org/officeDocument/2006/relationships/hyperlink" Target="https://www.98rewer.me/forum.php?mod=attachment&amp;aid=Njc2OTJ8MWQ4NTMyMDN8MTU4NzU0ODk2MHwwfDcwNDUy" TargetMode="External"/><Relationship Id="rId23796" Type="http://schemas.openxmlformats.org/officeDocument/2006/relationships/hyperlink" Target="https://www.98rewer.me/forum.php?mod=attachment&amp;aid=Mjk2MTY4fGVmYWZmYzdlfDE1ODc1MzM2NjJ8MHwyMDcxMzQ%3D" TargetMode="External"/><Relationship Id="rId24847" Type="http://schemas.openxmlformats.org/officeDocument/2006/relationships/hyperlink" Target="https://www.98rewer.me/forum.php?mod=attachment&amp;aid=NTYzMDUxfDA2OGRmMmY2fDE1OTA3MzA0NzF8MHwzNDU3NTg%3D" TargetMode="External"/><Relationship Id="rId5588" Type="http://schemas.openxmlformats.org/officeDocument/2006/relationships/hyperlink" Target="https://jp.netcdn.space/digital/video/13gvg00014/13gvg00014pl.jpg" TargetMode="External"/><Relationship Id="rId6639" Type="http://schemas.openxmlformats.org/officeDocument/2006/relationships/hyperlink" Target="https://jp.netcdn.space/digital/video/1iene00386/1iene00386pl.jpg" TargetMode="External"/><Relationship Id="rId12440" Type="http://schemas.openxmlformats.org/officeDocument/2006/relationships/hyperlink" Target="https://www.98rewer.me/forum.php?mod=viewthread&amp;tid=93028&amp;extra=page%3D158%26filter%3Dtypeid%26typeid%3D480" TargetMode="External"/><Relationship Id="rId19053" Type="http://schemas.openxmlformats.org/officeDocument/2006/relationships/hyperlink" Target="https://jp.netcdn.space/digital/video/snis00907/snis00907pl.jpg" TargetMode="External"/><Relationship Id="rId22398" Type="http://schemas.openxmlformats.org/officeDocument/2006/relationships/hyperlink" Target="https://www.98rewer.me/forum.php?mod=viewthread&amp;tid=307861&amp;extra=page%3D14%26filter%3Dtypeid%26typeid%3D480" TargetMode="External"/><Relationship Id="rId23449" Type="http://schemas.openxmlformats.org/officeDocument/2006/relationships/hyperlink" Target="https://www.98rewer.me/forum.php?mod=viewthread&amp;tid=325060&amp;extra=page%3D2%26filter%3Dtypeid%26typeid%3D480" TargetMode="External"/><Relationship Id="rId8061" Type="http://schemas.openxmlformats.org/officeDocument/2006/relationships/hyperlink" Target="https://www.assdrty.com/tupian/forum/201912/11/100523fwrsrktmwft7flm7.jpg" TargetMode="External"/><Relationship Id="rId9112" Type="http://schemas.openxmlformats.org/officeDocument/2006/relationships/hyperlink" Target="https://jp.netcdn.space/digital/video/ipz00933/ipz00933pl.jpg" TargetMode="External"/><Relationship Id="rId11042" Type="http://schemas.openxmlformats.org/officeDocument/2006/relationships/hyperlink" Target="https://www.98rewer.me/forum.php?mod=attachment&amp;aid=MTc4OTgzfDIwODJmNTkxfDE1ODc1NDI2Mzh8MHwxMzUyNjg%3D" TargetMode="External"/><Relationship Id="rId1101" Type="http://schemas.openxmlformats.org/officeDocument/2006/relationships/hyperlink" Target="https://image.mgstage.com/images/oppaishirouto/403obut/003/pb_e_403obut-003.jpg" TargetMode="External"/><Relationship Id="rId4671" Type="http://schemas.openxmlformats.org/officeDocument/2006/relationships/hyperlink" Target="https://www.98rewer.me/forum.php?mod=viewthread&amp;tid=163637&amp;extra=page%3D108%26filter%3Dtypeid%26typeid%3D480" TargetMode="External"/><Relationship Id="rId5722" Type="http://schemas.openxmlformats.org/officeDocument/2006/relationships/hyperlink" Target="https://www.98rewer.me/forum.php?mod=attachment&amp;aid=MTE2MzM1fDJhOWY2ODU0fDE1ODc1NDM0MTR8MHwxMTA1ODE%3D" TargetMode="External"/><Relationship Id="rId14265" Type="http://schemas.openxmlformats.org/officeDocument/2006/relationships/hyperlink" Target="https://www.assdrty.com/tupian/forum/202002/07/112058xrdz227unseeedzn.jpg" TargetMode="External"/><Relationship Id="rId15663" Type="http://schemas.openxmlformats.org/officeDocument/2006/relationships/hyperlink" Target="https://www.98rewer.me/forum.php?mod=viewthread&amp;tid=116251&amp;extra=page%3D145%26filter%3Dtypeid%26typeid%3D480" TargetMode="External"/><Relationship Id="rId16714" Type="http://schemas.openxmlformats.org/officeDocument/2006/relationships/hyperlink" Target="https://www.assdrty.com/tupian/forum/201907/16/095523i9che57sahz69vhs.jpg" TargetMode="External"/><Relationship Id="rId21481" Type="http://schemas.openxmlformats.org/officeDocument/2006/relationships/hyperlink" Target="https://www.98rewer.me/forum.php?mod=attachment&amp;aid=MjY3NzE5fGViYWNmMTAzfDE1ODc1MzQxMTd8MHwxODc1MDY%3D" TargetMode="External"/><Relationship Id="rId23930" Type="http://schemas.openxmlformats.org/officeDocument/2006/relationships/hyperlink" Target="https://jp.netcdn.space/digital/video/wanz00959/wanz00959pl.jpg" TargetMode="External"/><Relationship Id="rId3273" Type="http://schemas.openxmlformats.org/officeDocument/2006/relationships/hyperlink" Target="https://www.assdrty.com/tupian/forum/202002/03/131106ot2hsjg2f63mk22n.jpg" TargetMode="External"/><Relationship Id="rId4324" Type="http://schemas.openxmlformats.org/officeDocument/2006/relationships/hyperlink" Target="https://jp.netcdn.space/digital/video/cjod00220/cjod00220pl.jpg" TargetMode="External"/><Relationship Id="rId15316" Type="http://schemas.openxmlformats.org/officeDocument/2006/relationships/hyperlink" Target="https://jp.netcdn.space/digital/video/nima00007/nima00007pl.jpg" TargetMode="External"/><Relationship Id="rId18886" Type="http://schemas.openxmlformats.org/officeDocument/2006/relationships/hyperlink" Target="https://www.assdrty.com/tupian/forum/201906/30/103306beehq3e7kz1cpws1.jpg" TargetMode="External"/><Relationship Id="rId19937" Type="http://schemas.openxmlformats.org/officeDocument/2006/relationships/hyperlink" Target="https://jp.netcdn.space/digital/video/ssni00289/ssni00289pl.jpg" TargetMode="External"/><Relationship Id="rId20083" Type="http://schemas.openxmlformats.org/officeDocument/2006/relationships/hyperlink" Target="https://www.98rewer.me/forum.php?mod=attachment&amp;aid=NDgzMTR8ZTU3Y2E0NGN8MTU4NzU0OTQ5OXwwfDQ5ODgz" TargetMode="External"/><Relationship Id="rId21134" Type="http://schemas.openxmlformats.org/officeDocument/2006/relationships/hyperlink" Target="https://www.98rewer.me/forum.php?mod=attachment&amp;aid=MzY4NzU3fDE3MmVmNDVifDE1ODc1MzI0NTF8MHwyNTg5ODE%3D" TargetMode="External"/><Relationship Id="rId22532" Type="http://schemas.openxmlformats.org/officeDocument/2006/relationships/hyperlink" Target="https://www.assdrty.com/tupian/forum/201909/27/100028z00gokaereotgses.jpg" TargetMode="External"/><Relationship Id="rId194" Type="http://schemas.openxmlformats.org/officeDocument/2006/relationships/hyperlink" Target="https://www.assdrty.com/tupian/forum/202003/26/101206oh04ohoa8yq66x4w.jpg" TargetMode="External"/><Relationship Id="rId6496" Type="http://schemas.openxmlformats.org/officeDocument/2006/relationships/hyperlink" Target="https://jp.netcdn.space/digital/video/41hodv020817/41hodv020817pl.jpg" TargetMode="External"/><Relationship Id="rId7894" Type="http://schemas.openxmlformats.org/officeDocument/2006/relationships/hyperlink" Target="https://www.98rewer.me/forum.php?mod=attachment&amp;aid=MjMyOTMyfGM5OGE5NDJkfDE1ODc1NDE5MjF8MHwxNjk0MjQ%3D" TargetMode="External"/><Relationship Id="rId8945" Type="http://schemas.openxmlformats.org/officeDocument/2006/relationships/hyperlink" Target="https://www.assdrty.com/tupian/forum/201903/02/103005ryynncfrkxtfy97r.jpg" TargetMode="External"/><Relationship Id="rId10875" Type="http://schemas.openxmlformats.org/officeDocument/2006/relationships/hyperlink" Target="https://www.98rewer.me/forum.php?mod=viewthread&amp;tid=189735&amp;extra=page%3D94%26filter%3Dtypeid%26typeid%3D480" TargetMode="External"/><Relationship Id="rId11926" Type="http://schemas.openxmlformats.org/officeDocument/2006/relationships/hyperlink" Target="https://www.assdrty.com/tupian/forum/201810/31/110305adzjzykyydr0ou9b.jpg" TargetMode="External"/><Relationship Id="rId17488" Type="http://schemas.openxmlformats.org/officeDocument/2006/relationships/hyperlink" Target="https://www.98rewer.me/forum.php?mod=viewthread&amp;tid=136004&amp;extra=page%3D125%26filter%3Dtypeid%26typeid%3D480" TargetMode="External"/><Relationship Id="rId18539" Type="http://schemas.openxmlformats.org/officeDocument/2006/relationships/hyperlink" Target="https://www.98rewer.me/forum.php?mod=attachment&amp;aid=MTcyMjYwfDM3Y2ZjY2RifDE1ODc1NDI2OTZ8MHwxMzI2Njc%3D" TargetMode="External"/><Relationship Id="rId5098" Type="http://schemas.openxmlformats.org/officeDocument/2006/relationships/hyperlink" Target="https://www.98rewer.me/forum.php?mod=attachment&amp;aid=NjYzMDZ8NjEzMWZhNGN8MTU4NzU0OTA3MHwwfDY3ODQz" TargetMode="External"/><Relationship Id="rId6149" Type="http://schemas.openxmlformats.org/officeDocument/2006/relationships/hyperlink" Target="https://www.assdrty.com/tupian/forum/201910/23/100926k97ty2tn9jyybyb9.jpg" TargetMode="External"/><Relationship Id="rId7547" Type="http://schemas.openxmlformats.org/officeDocument/2006/relationships/hyperlink" Target="https://www.98rewer.me/forum.php?mod=viewthread&amp;tid=62234&amp;extra=page%3D178%26filter%3Dtypeid%26typeid%3D480" TargetMode="External"/><Relationship Id="rId10528" Type="http://schemas.openxmlformats.org/officeDocument/2006/relationships/hyperlink" Target="https://jp.netcdn.space/digital/video/juy00180/juy00180pl.jpg" TargetMode="External"/><Relationship Id="rId24357" Type="http://schemas.openxmlformats.org/officeDocument/2006/relationships/hyperlink" Target="https://jp.netcdn.space/digital/video/mide00418/mide00418pl.jpg" TargetMode="External"/><Relationship Id="rId13001" Type="http://schemas.openxmlformats.org/officeDocument/2006/relationships/hyperlink" Target="https://jp.netcdn.space/digital/video/miaa00265/miaa00265pl.jpg" TargetMode="External"/><Relationship Id="rId16571" Type="http://schemas.openxmlformats.org/officeDocument/2006/relationships/hyperlink" Target="https://www.98rewer.me/forum.php?mod=attachment&amp;aid=MTk5MjYxfGU2Y2U3YzhifDE1ODc1NDIzOTl8MHwxNDQ5ODc%3D" TargetMode="External"/><Relationship Id="rId17622" Type="http://schemas.openxmlformats.org/officeDocument/2006/relationships/hyperlink" Target="https://www.assdrty.com/tupian/forum/201902/27/105103j8zaank1a7f5kzyn.jpg" TargetMode="External"/><Relationship Id="rId20967" Type="http://schemas.openxmlformats.org/officeDocument/2006/relationships/hyperlink" Target="https://www.98rewer.me/forum.php?mod=viewthread&amp;tid=218733&amp;extra=page%3D71%26filter%3Dtypeid%26typeid%3D480" TargetMode="External"/><Relationship Id="rId2759" Type="http://schemas.openxmlformats.org/officeDocument/2006/relationships/hyperlink" Target="https://www.98rewer.me/forum.php?mod=viewthread&amp;tid=291651&amp;extra=page%3D22%26filter%3Dtypeid%26typeid%3D480" TargetMode="External"/><Relationship Id="rId6630" Type="http://schemas.openxmlformats.org/officeDocument/2006/relationships/hyperlink" Target="https://www.98rewer.me/forum.php?mod=viewthread&amp;tid=210218&amp;extra=page%3D79%26filter%3Dtypeid%26typeid%3D480" TargetMode="External"/><Relationship Id="rId15173" Type="http://schemas.openxmlformats.org/officeDocument/2006/relationships/hyperlink" Target="https://www.assdrty.com/tupian/forum/202003/09/100411jufpgzlnsmmnivkv.jpg" TargetMode="External"/><Relationship Id="rId16224" Type="http://schemas.openxmlformats.org/officeDocument/2006/relationships/hyperlink" Target="https://www.98rewer.me/forum.php?mod=viewthread&amp;tid=72871&amp;extra=page%3D172%26filter%3Dtypeid%26typeid%3D480" TargetMode="External"/><Relationship Id="rId23440" Type="http://schemas.openxmlformats.org/officeDocument/2006/relationships/hyperlink" Target="https://www.98rewer.me/forum.php?mod=attachment&amp;aid=NDMzNTAxfGM0MGE3MzY4fDE1ODc1MzE3MzV8MHwyOTUyODI%3D" TargetMode="External"/><Relationship Id="rId4181" Type="http://schemas.openxmlformats.org/officeDocument/2006/relationships/hyperlink" Target="https://www.assdrty.com/tupian/forum/201809/01/124116hltp0z6xtw16p0ek.jpg" TargetMode="External"/><Relationship Id="rId5232" Type="http://schemas.openxmlformats.org/officeDocument/2006/relationships/hyperlink" Target="https://jp.netcdn.space/digital/video/ebod00429/ebod00429pl.jpg" TargetMode="External"/><Relationship Id="rId9853" Type="http://schemas.openxmlformats.org/officeDocument/2006/relationships/hyperlink" Target="https://www.assdrty.com/tupian/forum/201912/22/102016xqtlu6t6u6v55tug.jpg" TargetMode="External"/><Relationship Id="rId18396" Type="http://schemas.openxmlformats.org/officeDocument/2006/relationships/hyperlink" Target="https://www.98rewer.me/forum.php?mod=viewthread&amp;tid=163642&amp;extra=page%3D107%26filter%3Dtypeid%26typeid%3D480" TargetMode="External"/><Relationship Id="rId19447" Type="http://schemas.openxmlformats.org/officeDocument/2006/relationships/hyperlink" Target="https://www.98rewer.me/forum.php?mod=attachment&amp;aid=MzIwNTd8ZWNmNTQ0Nzd8MTU4NzU0OTc0N3wwfDQyNjk0" TargetMode="External"/><Relationship Id="rId19794" Type="http://schemas.openxmlformats.org/officeDocument/2006/relationships/hyperlink" Target="https://www.assdrty.com/tupian/forum/201905/05/093035hfkx2sx9zkezwwkh.jpg" TargetMode="External"/><Relationship Id="rId22042" Type="http://schemas.openxmlformats.org/officeDocument/2006/relationships/hyperlink" Target="https://www.98rewer.me/forum.php?mod=viewthread&amp;tid=81681&amp;extra=page%3D166%26filter%3Dtypeid%26typeid%3D480" TargetMode="External"/><Relationship Id="rId67" Type="http://schemas.openxmlformats.org/officeDocument/2006/relationships/hyperlink" Target="https://www.98rewer.me/forum.php?mod=attachment&amp;aid=MzA2NDY4fGE4NmM2ZmRlfDE1ODc1MzMzNzZ8MHwyMTc2ODY%3D" TargetMode="External"/><Relationship Id="rId8455" Type="http://schemas.openxmlformats.org/officeDocument/2006/relationships/hyperlink" Target="https://www.98rewer.me/forum.php?mod=viewthread&amp;tid=327005&amp;extra=page%3D2%26filter%3Dtypeid%26typeid%3D480" TargetMode="External"/><Relationship Id="rId9506" Type="http://schemas.openxmlformats.org/officeDocument/2006/relationships/hyperlink" Target="https://www.98rewer.me/forum.php?mod=attachment&amp;aid=MjY5MjE3fDMwZjBkMGRjfDE1ODc1MzQxMDF8MHwxODg0MzM%3D" TargetMode="External"/><Relationship Id="rId11783" Type="http://schemas.openxmlformats.org/officeDocument/2006/relationships/hyperlink" Target="https://www.98rewer.me/forum.php?mod=attachment&amp;aid=MTgxODk1fDgxZDI1YmIzfDE1ODc1NDI2MTl8MHwxMzYzNjE%3D" TargetMode="External"/><Relationship Id="rId12834" Type="http://schemas.openxmlformats.org/officeDocument/2006/relationships/hyperlink" Target="https://www.assdrty.com/tupian/forum/201912/26/101716mtqhjhzh7fhfbmhj.jpg" TargetMode="External"/><Relationship Id="rId18049" Type="http://schemas.openxmlformats.org/officeDocument/2006/relationships/hyperlink" Target="https://jp.netcdn.space/digital/video/shkd00810/shkd00810pl.jpg" TargetMode="External"/><Relationship Id="rId1842" Type="http://schemas.openxmlformats.org/officeDocument/2006/relationships/hyperlink" Target="https://www.assdrty.com/tupian/forum/201811/22/113506d1s5uj1dzpueua5r.jpg" TargetMode="External"/><Relationship Id="rId7057" Type="http://schemas.openxmlformats.org/officeDocument/2006/relationships/hyperlink" Target="https://www.assdrty.com/tupian/forum/202003/09/095900ojoujycc1usykbmu.jpg" TargetMode="External"/><Relationship Id="rId8108" Type="http://schemas.openxmlformats.org/officeDocument/2006/relationships/hyperlink" Target="https://jp.netcdn.space/digital/video/ipx00434/ipx00434pl.jpg" TargetMode="External"/><Relationship Id="rId10385" Type="http://schemas.openxmlformats.org/officeDocument/2006/relationships/hyperlink" Target="https://www.98rewer.me/forum.php?mod=attachment&amp;aid=Mzg0NDk1fGEyOWU5M2RhfDE1ODc1MzIyMTN8MHwyNjg3MDk%3D" TargetMode="External"/><Relationship Id="rId11436" Type="http://schemas.openxmlformats.org/officeDocument/2006/relationships/hyperlink" Target="https://jp.netcdn.space/digital/video/kawd00992/kawd00992pl.jpg" TargetMode="External"/><Relationship Id="rId10038" Type="http://schemas.openxmlformats.org/officeDocument/2006/relationships/hyperlink" Target="https://www.98rewer.me/forum.php?mod=attachment&amp;aid=MzY5ODExfGQ2YTNjYTBjfDE1ODc1MzI0MjJ8MHwyNTk4MTM%3D" TargetMode="External"/><Relationship Id="rId14659" Type="http://schemas.openxmlformats.org/officeDocument/2006/relationships/hyperlink" Target="https://www.98rewer.me/forum.php?mod=viewthread&amp;tid=235955&amp;extra=page%3D58%26filter%3Dtypeid%26typeid%3D480" TargetMode="External"/><Relationship Id="rId18530" Type="http://schemas.openxmlformats.org/officeDocument/2006/relationships/hyperlink" Target="https://www.assdrty.com/tupian/forum/201812/21/113848aveqz1e0m0qys00m.jpg" TargetMode="External"/><Relationship Id="rId21875" Type="http://schemas.openxmlformats.org/officeDocument/2006/relationships/hyperlink" Target="https://jp.netcdn.space/digital/video/1star00928/1star00928pl.jpg" TargetMode="External"/><Relationship Id="rId22926" Type="http://schemas.openxmlformats.org/officeDocument/2006/relationships/hyperlink" Target="https://jp.netcdn.space/digital/video/ure00042/ure00042pl.jpg" TargetMode="External"/><Relationship Id="rId3667" Type="http://schemas.openxmlformats.org/officeDocument/2006/relationships/hyperlink" Target="https://www.98rewer.me/forum.php?mod=viewthread&amp;tid=119209&amp;extra=page%3D142%26filter%3Dtypeid%26typeid%3D480" TargetMode="External"/><Relationship Id="rId4718" Type="http://schemas.openxmlformats.org/officeDocument/2006/relationships/hyperlink" Target="https://www.98rewer.me/forum.php?mod=attachment&amp;aid=MjkxNzQxfDlhMjQwNGE2fDE1ODc1MzM3NTR8MHwyMDM4ODg%3D" TargetMode="External"/><Relationship Id="rId16081" Type="http://schemas.openxmlformats.org/officeDocument/2006/relationships/hyperlink" Target="https://jp.netcdn.space/digital/video/pppd00832/pppd00832pl.jpg" TargetMode="External"/><Relationship Id="rId17132" Type="http://schemas.openxmlformats.org/officeDocument/2006/relationships/hyperlink" Target="https://www.98rewer.me/forum.php?mod=viewthread&amp;tid=176510&amp;extra=page%3D101%26filter%3Dtypeid%26typeid%3D480" TargetMode="External"/><Relationship Id="rId20477" Type="http://schemas.openxmlformats.org/officeDocument/2006/relationships/hyperlink" Target="https://www.assdrty.com/tupian/forum/201907/24/094941nkxkxq3b0fy20c22.jpg" TargetMode="External"/><Relationship Id="rId21528" Type="http://schemas.openxmlformats.org/officeDocument/2006/relationships/hyperlink" Target="https://www.assdrty.com/tupian/forum/201911/12/102834rxtke5qnhc2nh556.jpg" TargetMode="External"/><Relationship Id="rId588" Type="http://schemas.openxmlformats.org/officeDocument/2006/relationships/hyperlink" Target="https://www.98rewer.me/forum.php?mod=viewthread&amp;tid=222590&amp;extra=page%3D68%26filter%3Dtypeid%26typeid%3D480" TargetMode="External"/><Relationship Id="rId2269" Type="http://schemas.openxmlformats.org/officeDocument/2006/relationships/hyperlink" Target="https://www.assdrty.com/tupian/forum/202005/08/095429tpydvnynskdpxzds.jpg" TargetMode="External"/><Relationship Id="rId6140" Type="http://schemas.openxmlformats.org/officeDocument/2006/relationships/hyperlink" Target="https://jp.netcdn.space/digital/video/hnd00727/hnd00727pl.jpg" TargetMode="External"/><Relationship Id="rId12691" Type="http://schemas.openxmlformats.org/officeDocument/2006/relationships/hyperlink" Target="https://www.98rewer.me/forum.php?mod=attachment&amp;aid=MjMyOTUwfGQ3MmYxMzBkfDE1ODc1NDE5MTJ8MHwxNjk0Mzc%3D" TargetMode="External"/><Relationship Id="rId24001" Type="http://schemas.openxmlformats.org/officeDocument/2006/relationships/hyperlink" Target="https://www.98rewer.me/forum.php?mod=viewthread&amp;tid=235991&amp;extra=page%3D58%26filter%3Dtypeid%26typeid%3D480" TargetMode="External"/><Relationship Id="rId2750" Type="http://schemas.openxmlformats.org/officeDocument/2006/relationships/hyperlink" Target="https://www.98rewer.me/forum.php?mod=attachment&amp;aid=MzY4NzgxfDkyMGNmNWE0fDE1ODc1MzI0Mzh8MHwyNTg5OTM%3D" TargetMode="External"/><Relationship Id="rId3801" Type="http://schemas.openxmlformats.org/officeDocument/2006/relationships/hyperlink" Target="https://www.assdrty.com/tupian/forum/201911/29/095518jrrn9bd0lm5kldi5.jpg" TargetMode="External"/><Relationship Id="rId9363" Type="http://schemas.openxmlformats.org/officeDocument/2006/relationships/hyperlink" Target="https://www.98rewer.me/forum.php?mod=viewthread&amp;tid=65506&amp;extra=page%3D177%26filter%3Dtypeid%26typeid%3D480" TargetMode="External"/><Relationship Id="rId11293" Type="http://schemas.openxmlformats.org/officeDocument/2006/relationships/hyperlink" Target="https://www.assdrty.com/tupian/forum/201810/05/081526kv34d9pwna9dvlud.jpg" TargetMode="External"/><Relationship Id="rId12344" Type="http://schemas.openxmlformats.org/officeDocument/2006/relationships/hyperlink" Target="https://www.98rewer.me/forum.php?mod=attachment&amp;aid=NDkxMjY4fDhiZTVhMTljfDE1ODc1MzEwMTZ8MHwzMjM1NjQ%3D" TargetMode="External"/><Relationship Id="rId13742" Type="http://schemas.openxmlformats.org/officeDocument/2006/relationships/hyperlink" Target="https://www.assdrty.com/tupian/forum/202002/21/103235d9ppsi7ii7i7c9ww.jpg" TargetMode="External"/><Relationship Id="rId722" Type="http://schemas.openxmlformats.org/officeDocument/2006/relationships/hyperlink" Target="https://www.assdrty.com/tupian/forum/202002/19/101907rbss1zmz7u4mlq1m.jpg" TargetMode="External"/><Relationship Id="rId1352" Type="http://schemas.openxmlformats.org/officeDocument/2006/relationships/hyperlink" Target="https://www.98rewer.me/forum.php?mod=viewthread&amp;tid=209612&amp;extra=page%3D79%26filter%3Dtypeid%26typeid%3D480" TargetMode="External"/><Relationship Id="rId2403" Type="http://schemas.openxmlformats.org/officeDocument/2006/relationships/hyperlink" Target="https://www.98rewer.me/forum.php?mod=viewthread&amp;tid=172738&amp;extra=page%3D103%26filter%3Dtypeid%26typeid%3D480" TargetMode="External"/><Relationship Id="rId9016" Type="http://schemas.openxmlformats.org/officeDocument/2006/relationships/hyperlink" Target="https://jp.netcdn.space/digital/video/ipz00860/ipz00860pl.jpg" TargetMode="External"/><Relationship Id="rId16965" Type="http://schemas.openxmlformats.org/officeDocument/2006/relationships/hyperlink" Target="https://jp.netcdn.space/digital/video/rbd00860/rbd00860pl.jpg" TargetMode="External"/><Relationship Id="rId20611" Type="http://schemas.openxmlformats.org/officeDocument/2006/relationships/hyperlink" Target="https://www.98rewer.me/forum.php?mod=viewthread&amp;tid=144017&amp;extra=page%3D118%26filter%3Dtypeid%26typeid%3D480" TargetMode="External"/><Relationship Id="rId1005" Type="http://schemas.openxmlformats.org/officeDocument/2006/relationships/hyperlink" Target="https://image.mgstage.com/images/bungee/385bnjc/004/pb_e_385bnjc-004.jpg" TargetMode="External"/><Relationship Id="rId4575" Type="http://schemas.openxmlformats.org/officeDocument/2006/relationships/hyperlink" Target="https://www.98rewer.me/forum.php?mod=viewthread&amp;tid=127841&amp;extra=page%3D133%26filter%3Dtypeid%26typeid%3D480" TargetMode="External"/><Relationship Id="rId5973" Type="http://schemas.openxmlformats.org/officeDocument/2006/relationships/hyperlink" Target="https://www.assdrty.com/tupian/forum/201912/13/091658ogy1mqlxlqj8nzlm.jpg" TargetMode="External"/><Relationship Id="rId15567" Type="http://schemas.openxmlformats.org/officeDocument/2006/relationships/hyperlink" Target="https://www.98rewer.me/forum.php?mod=viewthread&amp;tid=177485&amp;extra=page%3D101%26filter%3Dtypeid%26typeid%3D480" TargetMode="External"/><Relationship Id="rId16618" Type="http://schemas.openxmlformats.org/officeDocument/2006/relationships/hyperlink" Target="https://www.assdrty.com/tupian/forum/201908/11/111626wspsxx6u4hp409h4.jpg" TargetMode="External"/><Relationship Id="rId22783" Type="http://schemas.openxmlformats.org/officeDocument/2006/relationships/hyperlink" Target="https://www.assdrty.com/tupian/forum/201912/15/102747annjunn5ohuoufi3.jpg" TargetMode="External"/><Relationship Id="rId23834" Type="http://schemas.openxmlformats.org/officeDocument/2006/relationships/hyperlink" Target="https://jp.netcdn.space/digital/video/wanz00929/wanz00929pl.jpg" TargetMode="External"/><Relationship Id="rId3177" Type="http://schemas.openxmlformats.org/officeDocument/2006/relationships/hyperlink" Target="https://www.assdrty.com/tupian/forum/202001/30/110737arpzg5xmg7x9g5uh.jpg" TargetMode="External"/><Relationship Id="rId4228" Type="http://schemas.openxmlformats.org/officeDocument/2006/relationships/hyperlink" Target="https://jp.netcdn.space/digital/video/cjod00182/cjod00182pl.jpg" TargetMode="External"/><Relationship Id="rId5626" Type="http://schemas.openxmlformats.org/officeDocument/2006/relationships/hyperlink" Target="https://www.98rewer.me/forum.php?mod=attachment&amp;aid=NDM5ODI2fDdiYzUzNTI3fDE1ODc1MzE2ODR8MHwyOTg1NjY%3D" TargetMode="External"/><Relationship Id="rId14169" Type="http://schemas.openxmlformats.org/officeDocument/2006/relationships/hyperlink" Target="https://www.assdrty.com/tupian/forum/201910/31/110308azrzk82jbb5ckkcl.jpg" TargetMode="External"/><Relationship Id="rId18040" Type="http://schemas.openxmlformats.org/officeDocument/2006/relationships/hyperlink" Target="https://www.98rewer.me/forum.php?mod=viewthread&amp;tid=66490&amp;extra=page%3D176%26filter%3Dtypeid%26typeid%3D480" TargetMode="External"/><Relationship Id="rId21385" Type="http://schemas.openxmlformats.org/officeDocument/2006/relationships/hyperlink" Target="https://www.assdrty.com/tupian/forum/202005/09/102606cq5vhrhfqit8hzf1.jpg" TargetMode="External"/><Relationship Id="rId22436" Type="http://schemas.openxmlformats.org/officeDocument/2006/relationships/hyperlink" Target="https://www.assdrty.com/tupian/forum/202004/28/102601vqmlvxlyz0y009mx.jpg" TargetMode="External"/><Relationship Id="rId7798" Type="http://schemas.openxmlformats.org/officeDocument/2006/relationships/hyperlink" Target="https://www.98rewer.me/forum.php?mod=attachment&amp;aid=NDY1MDkxfGJiZThlMTFjfDE1ODc1MzEzOTJ8MHwzMTMyMTc%3D" TargetMode="External"/><Relationship Id="rId8849" Type="http://schemas.openxmlformats.org/officeDocument/2006/relationships/hyperlink" Target="https://www.assdrty.com/tupian/forum/202002/25/101425gi9qzwrwqwt7t7qw.jpg" TargetMode="External"/><Relationship Id="rId10779" Type="http://schemas.openxmlformats.org/officeDocument/2006/relationships/hyperlink" Target="https://www.98rewer.me/forum.php?mod=viewthread&amp;tid=51275&amp;extra=page%3D184%26filter%3Dtypeid%26typeid%3D480" TargetMode="External"/><Relationship Id="rId14650" Type="http://schemas.openxmlformats.org/officeDocument/2006/relationships/hyperlink" Target="https://www.98rewer.me/forum.php?mod=attachment&amp;aid=MjI2NjV8NTZiZWNkMGV8MTU4NzU0OTk0MXwwfDM2NzM4" TargetMode="External"/><Relationship Id="rId15701" Type="http://schemas.openxmlformats.org/officeDocument/2006/relationships/hyperlink" Target="https://jp.netcdn.space/digital/video/pgd00945/pgd00945pl.jpg" TargetMode="External"/><Relationship Id="rId21038" Type="http://schemas.openxmlformats.org/officeDocument/2006/relationships/hyperlink" Target="https://www.98rewer.me/forum.php?mod=attachment&amp;aid=MzM1ODEyfGZlZDZmNTgyfDE1ODc1MzI5MTB8MHwyMzY4NDI%3D" TargetMode="External"/><Relationship Id="rId13252" Type="http://schemas.openxmlformats.org/officeDocument/2006/relationships/hyperlink" Target="https://www.98rewer.me/forum.php?mod=viewthread&amp;tid=310109&amp;extra=page%3D13%26filter%3Dtypeid%26typeid%3D480" TargetMode="External"/><Relationship Id="rId14303" Type="http://schemas.openxmlformats.org/officeDocument/2006/relationships/hyperlink" Target="https://www.98rewer.me/forum.php?mod=viewthread&amp;tid=295266&amp;extra=page%3D20%26filter%3Dtypeid%26typeid%3D480" TargetMode="External"/><Relationship Id="rId2260" Type="http://schemas.openxmlformats.org/officeDocument/2006/relationships/hyperlink" Target="https://jp.netcdn.space/digital/video/118abp00974/118abp00974pl.jpg" TargetMode="External"/><Relationship Id="rId3311" Type="http://schemas.openxmlformats.org/officeDocument/2006/relationships/hyperlink" Target="https://www.98rewer.me/forum.php?mod=viewthread&amp;tid=320810&amp;extra=page%3D6%26filter%3Dtypeid%26typeid%3D480" TargetMode="External"/><Relationship Id="rId6881" Type="http://schemas.openxmlformats.org/officeDocument/2006/relationships/hyperlink" Target="https://www.assdrty.com/tupian/forum/202003/28/101200hd4zvdzodhdez34d.jpg" TargetMode="External"/><Relationship Id="rId7932" Type="http://schemas.openxmlformats.org/officeDocument/2006/relationships/hyperlink" Target="https://jp.netcdn.space/digital/video/ipx00381/ipx00381pl.jpg" TargetMode="External"/><Relationship Id="rId16475" Type="http://schemas.openxmlformats.org/officeDocument/2006/relationships/hyperlink" Target="https://www.98rewer.me/forum.php?mod=attachment&amp;aid=Nzg5OTJ8OTI0NjBkNzV8MTU4NzU0NzY1OXwwfDg2Mjcw" TargetMode="External"/><Relationship Id="rId17873" Type="http://schemas.openxmlformats.org/officeDocument/2006/relationships/hyperlink" Target="https://jp.netcdn.space/digital/video/shkd00351/shkd00351pl.jpg" TargetMode="External"/><Relationship Id="rId18924" Type="http://schemas.openxmlformats.org/officeDocument/2006/relationships/hyperlink" Target="https://www.98rewer.me/forum.php?mod=viewthread&amp;tid=64236&amp;extra=page%3D177%26filter%3Dtypeid%26typeid%3D480" TargetMode="External"/><Relationship Id="rId20121" Type="http://schemas.openxmlformats.org/officeDocument/2006/relationships/hyperlink" Target="https://jp.netcdn.space/digital/video/ssni00352/ssni00352pl.jpg" TargetMode="External"/><Relationship Id="rId23691" Type="http://schemas.openxmlformats.org/officeDocument/2006/relationships/hyperlink" Target="https://www.assdrty.com/tupian/forum/201909/21/114203h3atxijtgjg111pg.jpg" TargetMode="External"/><Relationship Id="rId232" Type="http://schemas.openxmlformats.org/officeDocument/2006/relationships/hyperlink" Target="https://www.98rewer.me/forum.php?mod=viewthread&amp;tid=217655&amp;extra=page%3D73%26filter%3Dtypeid%26typeid%3D480" TargetMode="External"/><Relationship Id="rId5483" Type="http://schemas.openxmlformats.org/officeDocument/2006/relationships/hyperlink" Target="https://www.98rewer.me/forum.php?mod=viewthread&amp;tid=333764&amp;extra=page%3D5%26filter%3Dtypeid%26typeid%3D480" TargetMode="External"/><Relationship Id="rId6534" Type="http://schemas.openxmlformats.org/officeDocument/2006/relationships/hyperlink" Target="https://www.98rewer.me/forum.php?mod=viewthread&amp;tid=244253&amp;extra=page%3D52%26filter%3Dtypeid%26typeid%3D480" TargetMode="External"/><Relationship Id="rId10913" Type="http://schemas.openxmlformats.org/officeDocument/2006/relationships/hyperlink" Target="https://www.assdrty.com/tupian/forum/201906/20/092706rifgedezd1gdglff.jpg" TargetMode="External"/><Relationship Id="rId15077" Type="http://schemas.openxmlformats.org/officeDocument/2006/relationships/hyperlink" Target="https://www.assdrty.com/tupian/forum/201912/01/103515jrc165wr1lyrmlcs.jpg" TargetMode="External"/><Relationship Id="rId16128" Type="http://schemas.openxmlformats.org/officeDocument/2006/relationships/hyperlink" Target="https://www.98rewer.me/forum.php?mod=viewthread&amp;tid=131809&amp;extra=page%3D129%26filter%3Dtypeid%26typeid%3D480" TargetMode="External"/><Relationship Id="rId17526" Type="http://schemas.openxmlformats.org/officeDocument/2006/relationships/hyperlink" Target="https://www.assdrty.com/tupian/forum/202005/12/102614q20ey894m00miibw.jpg" TargetMode="External"/><Relationship Id="rId22293" Type="http://schemas.openxmlformats.org/officeDocument/2006/relationships/hyperlink" Target="https://www.98rewer.me/forum.php?mod=attachment&amp;aid=MzIxNTc5fDQzMmU1MjIwfDE1ODc1MzMwOTR8MHwyMjk3Mzc%3D" TargetMode="External"/><Relationship Id="rId23344" Type="http://schemas.openxmlformats.org/officeDocument/2006/relationships/hyperlink" Target="https://www.98rewer.me/forum.php?mod=attachment&amp;aid=MjA5MjEzfDg0YjdjZGQ2fDE1ODc1NDIyNzR8MHwxNTQwNTk%3D" TargetMode="External"/><Relationship Id="rId24742" Type="http://schemas.openxmlformats.org/officeDocument/2006/relationships/hyperlink" Target="https://www.assdrty.com/tupian/forum/202005/27/102128vtkkptsm28m2zqn4.jpg" TargetMode="External"/><Relationship Id="rId4085" Type="http://schemas.openxmlformats.org/officeDocument/2006/relationships/hyperlink" Target="https://www.assdrty.com/tupian/forum/201912/24/105646f9ot972flodo99f2.jpg" TargetMode="External"/><Relationship Id="rId5136" Type="http://schemas.openxmlformats.org/officeDocument/2006/relationships/hyperlink" Target="https://pics.dmm.co.jp/digital/video/dvaj00330/dvaj00330pl.jpg" TargetMode="External"/><Relationship Id="rId19698" Type="http://schemas.openxmlformats.org/officeDocument/2006/relationships/hyperlink" Target="https://www.assdrty.com/tupian/forum/201902/25/124128lpvlwpwqwzaw7931.jpg" TargetMode="External"/><Relationship Id="rId8359" Type="http://schemas.openxmlformats.org/officeDocument/2006/relationships/hyperlink" Target="https://www.98rewer.me/forum.php?mod=viewthread&amp;tid=238599&amp;extra=page%3D56%26filter%3Dtypeid%26typeid%3D480" TargetMode="External"/><Relationship Id="rId9757" Type="http://schemas.openxmlformats.org/officeDocument/2006/relationships/hyperlink" Target="https://www.assdrty.com/tupian/forum/201911/22/100110qmm4jqdtkhdmxkdd.jpg" TargetMode="External"/><Relationship Id="rId11687" Type="http://schemas.openxmlformats.org/officeDocument/2006/relationships/hyperlink" Target="https://www.98rewer.me/forum.php?mod=attachment&amp;aid=MzU3NjA2fGEwNTI3NDYwfDE1ODc1MzI2NjR8MHwyNDc3Mjg%3D" TargetMode="External"/><Relationship Id="rId12738" Type="http://schemas.openxmlformats.org/officeDocument/2006/relationships/hyperlink" Target="https://www.assdrty.com/tupian/forum/201911/08/100909cnoqijpjopsf2not.jpg" TargetMode="External"/><Relationship Id="rId1746" Type="http://schemas.openxmlformats.org/officeDocument/2006/relationships/hyperlink" Target="https://www.assdrty.com/tupian/forum/201901/28/112314txemcne7btzstetc.jpg" TargetMode="External"/><Relationship Id="rId10289" Type="http://schemas.openxmlformats.org/officeDocument/2006/relationships/hyperlink" Target="https://www.98rewer.me/forum.php?mod=attachment&amp;aid=NTAxMjg4fGZlMDU1MDRkfDE1ODc3OTE4ODZ8MHwzMjcwMTM%3D" TargetMode="External"/><Relationship Id="rId14160" Type="http://schemas.openxmlformats.org/officeDocument/2006/relationships/hyperlink" Target="https://jp.netcdn.space/digital/video/mide00690/mide00690pl.jpg" TargetMode="External"/><Relationship Id="rId15211" Type="http://schemas.openxmlformats.org/officeDocument/2006/relationships/hyperlink" Target="https://www.98rewer.me/forum.php?mod=viewthread&amp;tid=187502&amp;extra=page%3D95%26filter%3Dtypeid%26typeid%3D480" TargetMode="External"/><Relationship Id="rId18781" Type="http://schemas.openxmlformats.org/officeDocument/2006/relationships/hyperlink" Target="https://jp.netcdn.space/digital/video/snis00596/snis00596pl.jpg" TargetMode="External"/><Relationship Id="rId19832" Type="http://schemas.openxmlformats.org/officeDocument/2006/relationships/hyperlink" Target="https://www.98rewer.me/forum.php?mod=viewthread&amp;tid=69594&amp;extra=page%3D174%26filter%3Dtypeid%26typeid%3D480" TargetMode="External"/><Relationship Id="rId4969" Type="http://schemas.openxmlformats.org/officeDocument/2006/relationships/hyperlink" Target="https://www.assdrty.com/tupian/forum/202002/24/101816qk1b377kuo7rrrbb.jpg" TargetMode="External"/><Relationship Id="rId8840" Type="http://schemas.openxmlformats.org/officeDocument/2006/relationships/hyperlink" Target="https://jp.netcdn.space/digital/video/ipz00679/ipz00679pl.jpg" TargetMode="External"/><Relationship Id="rId10770" Type="http://schemas.openxmlformats.org/officeDocument/2006/relationships/hyperlink" Target="https://www.98rewer.me/forum.php?mod=attachment&amp;aid=NTY1NjJ8Y2VjNDBmMWZ8MTU4NzU0OTU0N3wwfDU0Njk5" TargetMode="External"/><Relationship Id="rId17383" Type="http://schemas.openxmlformats.org/officeDocument/2006/relationships/hyperlink" Target="https://www.98rewer.me/forum.php?mod=attachment&amp;aid=NDU3NTM3fDRlZGIwMTVifDE1ODc1MzE1MDB8MHwzMDkwMTQ%3D" TargetMode="External"/><Relationship Id="rId18434" Type="http://schemas.openxmlformats.org/officeDocument/2006/relationships/hyperlink" Target="https://www.assdrty.com/tupian/forum/201901/27/110730csztssrkscdfik4m.jpg" TargetMode="External"/><Relationship Id="rId21779" Type="http://schemas.openxmlformats.org/officeDocument/2006/relationships/hyperlink" Target="https://jp.netcdn.space/digital/video/1star00890/1star00890pl.jpg" TargetMode="External"/><Relationship Id="rId6391" Type="http://schemas.openxmlformats.org/officeDocument/2006/relationships/hyperlink" Target="https://www.98rewer.me/forum.php?mod=viewthread&amp;tid=304536&amp;extra=page%3D15%26filter%3Dtypeid%26typeid%3D480" TargetMode="External"/><Relationship Id="rId7442" Type="http://schemas.openxmlformats.org/officeDocument/2006/relationships/hyperlink" Target="https://www.98rewer.me/forum.php?mod=attachment&amp;aid=MzkxOTl8MzNjMjE3NTV8MTU4NzU0OTY0OXwwfDQ2MDE5" TargetMode="External"/><Relationship Id="rId10423" Type="http://schemas.openxmlformats.org/officeDocument/2006/relationships/hyperlink" Target="https://jp.netcdn.space/digital/video/jux00790/jux00790pl.jpg" TargetMode="External"/><Relationship Id="rId11821" Type="http://schemas.openxmlformats.org/officeDocument/2006/relationships/hyperlink" Target="https://jp.netcdn.space/digital/video/meyd00327/meyd00327pl.jpg" TargetMode="External"/><Relationship Id="rId17036" Type="http://schemas.openxmlformats.org/officeDocument/2006/relationships/hyperlink" Target="https://www.98rewer.me/forum.php?mod=viewthread&amp;tid=191655&amp;extra=page%3D92%26filter%3Dtypeid%26typeid%3D480" TargetMode="External"/><Relationship Id="rId24252" Type="http://schemas.openxmlformats.org/officeDocument/2006/relationships/hyperlink" Target="https://www.98rewer.me/forum.php?mod=viewthread&amp;tid=314201&amp;extra=page%3D10%26filter%3Dtypeid%26typeid%3D480" TargetMode="External"/><Relationship Id="rId6044" Type="http://schemas.openxmlformats.org/officeDocument/2006/relationships/hyperlink" Target="https://jp.netcdn.space/digital/video/hnd00646/hnd00646pl.jpg" TargetMode="External"/><Relationship Id="rId13993" Type="http://schemas.openxmlformats.org/officeDocument/2006/relationships/hyperlink" Target="https://www.assdrty.com/tupian/forum/201903/28/104652d9f8vww8co6w98h6.jpg" TargetMode="External"/><Relationship Id="rId9267" Type="http://schemas.openxmlformats.org/officeDocument/2006/relationships/hyperlink" Target="https://www.98rewer.me/forum.php?mod=viewthread&amp;tid=289722&amp;extra=page%3D23%26filter%3Dtypeid%26typeid%3D480" TargetMode="External"/><Relationship Id="rId11197" Type="http://schemas.openxmlformats.org/officeDocument/2006/relationships/hyperlink" Target="https://www.assdrty.com/tupian/forum/201909/12/103942wtvkh5kzkkfi33o6.jpg" TargetMode="External"/><Relationship Id="rId12595" Type="http://schemas.openxmlformats.org/officeDocument/2006/relationships/hyperlink" Target="https://www.98rewer.me/forum.php?mod=attachment&amp;aid=MTg0MjYzfGY0YzcwMTg5fDE1ODc1NDI1ODV8MHwxMzc1Njg%3D" TargetMode="External"/><Relationship Id="rId13646" Type="http://schemas.openxmlformats.org/officeDocument/2006/relationships/hyperlink" Target="https://www.assdrty.com/tupian/forum/201904/13/104707i859ff5fw4xl8ux7.jpg" TargetMode="External"/><Relationship Id="rId20862" Type="http://schemas.openxmlformats.org/officeDocument/2006/relationships/hyperlink" Target="https://www.98rewer.me/forum.php?mod=attachment&amp;aid=Mjk0MzA5fDFjMDQ1ZjM1fDE1ODc1MzM3MDJ8MHwyMDU1NjQ%3D" TargetMode="External"/><Relationship Id="rId21913" Type="http://schemas.openxmlformats.org/officeDocument/2006/relationships/hyperlink" Target="https://www.98rewer.me/forum.php?mod=attachment&amp;aid=MTMwMDQxfGNmMjFjMWY4fDE1ODc1NDMxNjl8MHwxMTY2NTM%3D" TargetMode="External"/><Relationship Id="rId626" Type="http://schemas.openxmlformats.org/officeDocument/2006/relationships/hyperlink" Target="https://www.assdrty.com/tupian/forum/202001/17/103634f42sqer9gk1jkem5.jpg" TargetMode="External"/><Relationship Id="rId973" Type="http://schemas.openxmlformats.org/officeDocument/2006/relationships/hyperlink" Target="https://image.mgstage.com/images/shiroutomanman/345simm/356/pb_e_345simm-356.jpg" TargetMode="External"/><Relationship Id="rId1256" Type="http://schemas.openxmlformats.org/officeDocument/2006/relationships/hyperlink" Target="https://www.98rewer.me/forum.php?mod=viewthread&amp;tid=118481&amp;extra=page%3D143%26filter%3Dtypeid%26typeid%3D480" TargetMode="External"/><Relationship Id="rId2307" Type="http://schemas.openxmlformats.org/officeDocument/2006/relationships/hyperlink" Target="https://www.98rewer.me/forum.php?mod=viewthread&amp;tid=144357&amp;extra=page%3D118%26filter%3Dtypeid%26typeid%3D480" TargetMode="External"/><Relationship Id="rId2654" Type="http://schemas.openxmlformats.org/officeDocument/2006/relationships/hyperlink" Target="https://www.98rewer.me/forum.php?mod=attachment&amp;aid=OTk2NTh8ODVlYTFkZDB8MTU4NzU0NzMyNXwwfDEwNDU5MQ%3D%3D" TargetMode="External"/><Relationship Id="rId3705" Type="http://schemas.openxmlformats.org/officeDocument/2006/relationships/hyperlink" Target="https://www.assdrty.com/tupian/forum/202004/08/104701o75dvx7od299k9mu.jpg" TargetMode="External"/><Relationship Id="rId12248" Type="http://schemas.openxmlformats.org/officeDocument/2006/relationships/hyperlink" Target="https://www.98rewer.me/forum.php?mod=attachment&amp;aid=MzA1MjM4fDM4NjFhMzhhfDE1ODc1MzM0MzF8MHwyMTYyMTE%3D" TargetMode="External"/><Relationship Id="rId16869" Type="http://schemas.openxmlformats.org/officeDocument/2006/relationships/hyperlink" Target="https://jp.netcdn.space/digital/video/rbd00784/rbd00784pl.jpg" TargetMode="External"/><Relationship Id="rId20515" Type="http://schemas.openxmlformats.org/officeDocument/2006/relationships/hyperlink" Target="https://www.98rewer.me/forum.php?mod=viewthread&amp;tid=266135&amp;extra=page%3D37%26filter%3Dtypeid%26typeid%3D480" TargetMode="External"/><Relationship Id="rId5877" Type="http://schemas.openxmlformats.org/officeDocument/2006/relationships/hyperlink" Target="https://www.assdrty.com/tupian/forum/201911/02/100141rouozwwudzupouai.jpg" TargetMode="External"/><Relationship Id="rId6928" Type="http://schemas.openxmlformats.org/officeDocument/2006/relationships/hyperlink" Target="https://jp.netcdn.space/digital/video/ipx00021/ipx00021pl.jpg" TargetMode="External"/><Relationship Id="rId18291" Type="http://schemas.openxmlformats.org/officeDocument/2006/relationships/hyperlink" Target="https://www.98rewer.me/forum.php?mod=attachment&amp;aid=MzA2NDA2fGFlZTFjODUwfDE1ODc1MzM0MDV8MHwyMTc2NTM%3D" TargetMode="External"/><Relationship Id="rId19342" Type="http://schemas.openxmlformats.org/officeDocument/2006/relationships/hyperlink" Target="https://www.assdrty.com/tupian/forum/201905/29/094824t6w6nmnrp6lnpqpl.jpg" TargetMode="External"/><Relationship Id="rId22687" Type="http://schemas.openxmlformats.org/officeDocument/2006/relationships/hyperlink" Target="https://jp.netcdn.space/digital/video/tek00079/tek00079pl.jpg" TargetMode="External"/><Relationship Id="rId23738" Type="http://schemas.openxmlformats.org/officeDocument/2006/relationships/hyperlink" Target="https://jp.netcdn.space/digital/video/wanz00898/wanz00898pl.jpg" TargetMode="External"/><Relationship Id="rId4479" Type="http://schemas.openxmlformats.org/officeDocument/2006/relationships/hyperlink" Target="https://www.98rewer.me/forum.php?mod=viewthread&amp;tid=119214&amp;extra=page%3D142%26filter%3Dtypeid%26typeid%3D480" TargetMode="External"/><Relationship Id="rId8350" Type="http://schemas.openxmlformats.org/officeDocument/2006/relationships/hyperlink" Target="https://www.98rewer.me/forum.php?mod=attachment&amp;aid=MzgyNzA0fDQ5MTJmYTI4fDE1ODc1MzIyMzh8MHwyNjc4Nzc%3D" TargetMode="External"/><Relationship Id="rId9401" Type="http://schemas.openxmlformats.org/officeDocument/2006/relationships/hyperlink" Target="https://www.assdrty.com/tupian/forum/202004/09/103052bf3b02o03on23gnv.jpg" TargetMode="External"/><Relationship Id="rId10280" Type="http://schemas.openxmlformats.org/officeDocument/2006/relationships/hyperlink" Target="https://www.assdrty.com/tupian/forum/202004/11/102659hunnzvzfd7wi2v6o.jpg" TargetMode="External"/><Relationship Id="rId11331" Type="http://schemas.openxmlformats.org/officeDocument/2006/relationships/hyperlink" Target="https://www.98rewer.me/forum.php?mod=viewthread&amp;tid=209651&amp;extra=page%3D79%26filter%3Dtypeid%26typeid%3D480" TargetMode="External"/><Relationship Id="rId21289" Type="http://schemas.openxmlformats.org/officeDocument/2006/relationships/hyperlink" Target="https://www.assdrty.com/tupian/forum/202003/20/102726g5hnc2spn22f313t.jpg" TargetMode="External"/><Relationship Id="rId4960" Type="http://schemas.openxmlformats.org/officeDocument/2006/relationships/hyperlink" Target="https://jp.netcdn.space/digital/video/118dtt00045/118dtt00045pl.jpg" TargetMode="External"/><Relationship Id="rId8003" Type="http://schemas.openxmlformats.org/officeDocument/2006/relationships/hyperlink" Target="https://www.98rewer.me/forum.php?mod=viewthread&amp;tid=199471&amp;extra=page%3D87%26filter%3Dtypeid%26typeid%3D480" TargetMode="External"/><Relationship Id="rId14554" Type="http://schemas.openxmlformats.org/officeDocument/2006/relationships/hyperlink" Target="https://www.98rewer.me/forum.php?mod=attachment&amp;aid=NjgzMDZ8YzMzZGU2ZTV8MTU4NzU0OTAzNXwwfDcxMjg1" TargetMode="External"/><Relationship Id="rId15952" Type="http://schemas.openxmlformats.org/officeDocument/2006/relationships/hyperlink" Target="https://www.98rewer.me/forum.php?mod=viewthread&amp;tid=123945&amp;extra=page%3D137%26filter%3Dtypeid%26typeid%3D480" TargetMode="External"/><Relationship Id="rId21770" Type="http://schemas.openxmlformats.org/officeDocument/2006/relationships/hyperlink" Target="https://www.98rewer.me/forum.php?mod=viewthread&amp;tid=93939&amp;extra=page%3D157%26filter%3Dtypeid%26typeid%3D480" TargetMode="External"/><Relationship Id="rId3562" Type="http://schemas.openxmlformats.org/officeDocument/2006/relationships/hyperlink" Target="https://www.98rewer.me/forum.php?mod=attachment&amp;aid=MzA0NjE5fDM0YmE4YWI3fDE1ODc1MzM0NDB8MHwyMTU0ODg%3D" TargetMode="External"/><Relationship Id="rId4613" Type="http://schemas.openxmlformats.org/officeDocument/2006/relationships/hyperlink" Target="https://www.assdrty.com/tupian/forum/201905/24/094708hd9e3pvk3ptvpjk6.jpg" TargetMode="External"/><Relationship Id="rId13156" Type="http://schemas.openxmlformats.org/officeDocument/2006/relationships/hyperlink" Target="https://www.98rewer.me/forum.php?mod=viewthread&amp;tid=264284&amp;extra=page%3D39%26filter%3Dtypeid%26typeid%3D480" TargetMode="External"/><Relationship Id="rId14207" Type="http://schemas.openxmlformats.org/officeDocument/2006/relationships/hyperlink" Target="https://www.98rewer.me/forum.php?mod=viewthread&amp;tid=206569&amp;extra=page%3D82%26filter%3Dtypeid%26typeid%3D480" TargetMode="External"/><Relationship Id="rId15605" Type="http://schemas.openxmlformats.org/officeDocument/2006/relationships/hyperlink" Target="https://www.assdrty.com/tupian/forum/201901/02/111247aqod7op7dm3ad1kw.jpg" TargetMode="External"/><Relationship Id="rId20372" Type="http://schemas.openxmlformats.org/officeDocument/2006/relationships/hyperlink" Target="https://jp.netcdn.space/digital/video/ssni00432/ssni00432pl.jpg" TargetMode="External"/><Relationship Id="rId21423" Type="http://schemas.openxmlformats.org/officeDocument/2006/relationships/hyperlink" Target="https://www.assdrty.com/tupian/forum/201904/22/092035x9b8n80dnd93ss4v.jpg" TargetMode="External"/><Relationship Id="rId22821" Type="http://schemas.openxmlformats.org/officeDocument/2006/relationships/hyperlink" Target="https://www.98rewer.me/forum.php?mod=viewthread&amp;tid=219886&amp;extra=page%3D70%26filter%3Dtypeid%26typeid%3D480" TargetMode="External"/><Relationship Id="rId483" Type="http://schemas.openxmlformats.org/officeDocument/2006/relationships/hyperlink" Target="https://www.98rewer.me/forum.php?mod=attachment&amp;aid=MzQ5NTYwfDk3ZTUwYzNifDE1ODc1MzI3ODR8MHwyNDM2MDU%3D" TargetMode="External"/><Relationship Id="rId2164" Type="http://schemas.openxmlformats.org/officeDocument/2006/relationships/hyperlink" Target="https://jp.netcdn.space/digital/video/118abp00939/118abp00939pl.jpg" TargetMode="External"/><Relationship Id="rId3215" Type="http://schemas.openxmlformats.org/officeDocument/2006/relationships/hyperlink" Target="https://www.98rewer.me/forum.php?mod=viewthread&amp;tid=218452&amp;extra=page%3D71%26filter%3Dtypeid%26typeid%3D480" TargetMode="External"/><Relationship Id="rId6785" Type="http://schemas.openxmlformats.org/officeDocument/2006/relationships/hyperlink" Target="https://www.98rewer.me/forum.php?mod=attachment&amp;aid=MTczNTA0fDZjZWVjYmQ2fDE1ODc1NDI2ODh8MHwxMzMyOTE%3D" TargetMode="External"/><Relationship Id="rId17777" Type="http://schemas.openxmlformats.org/officeDocument/2006/relationships/hyperlink" Target="https://jp.netcdn.space/digital/video/118sga00117/118sga00117pl.jpg" TargetMode="External"/><Relationship Id="rId18828" Type="http://schemas.openxmlformats.org/officeDocument/2006/relationships/hyperlink" Target="https://www.98rewer.me/forum.php?mod=viewthread&amp;tid=87994&amp;extra=page%3D161%26filter%3Dtypeid%26typeid%3D480" TargetMode="External"/><Relationship Id="rId20025" Type="http://schemas.openxmlformats.org/officeDocument/2006/relationships/hyperlink" Target="https://www.assdrty.com/tupian/forum/201810/28/111913jrb97nd9t77jr4i9.jpg" TargetMode="External"/><Relationship Id="rId24993" Type="http://schemas.openxmlformats.org/officeDocument/2006/relationships/hyperlink" Target="https://jp.netcdn.space/digital/video/53dv01475/53dv01475pl.jpg" TargetMode="External"/><Relationship Id="rId136" Type="http://schemas.openxmlformats.org/officeDocument/2006/relationships/hyperlink" Target="https://www.98rewer.me/forum.php?mod=viewthread&amp;tid=271408&amp;extra=page%3D34%26filter%3Dtypeid%26typeid%3D480" TargetMode="External"/><Relationship Id="rId5387" Type="http://schemas.openxmlformats.org/officeDocument/2006/relationships/hyperlink" Target="https://www.98rewer.me/forum.php?mod=viewthread&amp;tid=321476&amp;extra=page%3D6%26filter%3Dtypeid%26typeid%3D480" TargetMode="External"/><Relationship Id="rId6438" Type="http://schemas.openxmlformats.org/officeDocument/2006/relationships/hyperlink" Target="https://www.98rewer.me/forum.php?mod=attachment&amp;aid=NTAyNjA3fDJiNjY5MzI4fDE1ODc3OTE5NDB8MHwzMjc1MTE%3D" TargetMode="External"/><Relationship Id="rId7836" Type="http://schemas.openxmlformats.org/officeDocument/2006/relationships/hyperlink" Target="https://jp.netcdn.space/digital/video/ipx00349/ipx00349pl.jpg" TargetMode="External"/><Relationship Id="rId10817" Type="http://schemas.openxmlformats.org/officeDocument/2006/relationships/hyperlink" Target="https://www.assdrty.com/tupian/forum/201901/11/083550rcipchcilsqlqiou.jpg" TargetMode="External"/><Relationship Id="rId16379" Type="http://schemas.openxmlformats.org/officeDocument/2006/relationships/hyperlink" Target="https://www.98rewer.me/forum.php?mod=attachment&amp;aid=Mzc1MTQ0fDY1ZDdhZjZifDE1ODc1MzIzMjR8MHwyNjM0MTI%3D" TargetMode="External"/><Relationship Id="rId22197" Type="http://schemas.openxmlformats.org/officeDocument/2006/relationships/hyperlink" Target="https://www.98rewer.me/forum.php?mod=attachment&amp;aid=Mjc2NTg1fDEwMWM5Y2M5fDE1ODc1MzM5ODh8MHwxOTMxNjc%3D" TargetMode="External"/><Relationship Id="rId23595" Type="http://schemas.openxmlformats.org/officeDocument/2006/relationships/hyperlink" Target="https://www.assdrty.com/tupian/forum/201901/14/084159wevvxaax9u4ejzxk.jpg" TargetMode="External"/><Relationship Id="rId24646" Type="http://schemas.openxmlformats.org/officeDocument/2006/relationships/hyperlink" Target="https://www.assdrty.com/tupian/forum/202005/25/103154cltrsr5lxp9u97kl.jpg" TargetMode="External"/><Relationship Id="rId12989" Type="http://schemas.openxmlformats.org/officeDocument/2006/relationships/hyperlink" Target="https://jp.netcdn.space/digital/video/miaa00259/miaa00259pl.jpg" TargetMode="External"/><Relationship Id="rId16860" Type="http://schemas.openxmlformats.org/officeDocument/2006/relationships/hyperlink" Target="https://www.98rewer.me/forum.php?mod=viewthread&amp;tid=66731&amp;extra=page%3D176%26filter%3Dtypeid%26typeid%3D480" TargetMode="External"/><Relationship Id="rId17911" Type="http://schemas.openxmlformats.org/officeDocument/2006/relationships/hyperlink" Target="https://www.98rewer.me/forum.php?mod=attachment&amp;aid=MTY3MzE3fDUzMjk5YzMxfDE1ODc1NDI3NTF8MHwxMzA1MzY%3D" TargetMode="External"/><Relationship Id="rId23248" Type="http://schemas.openxmlformats.org/officeDocument/2006/relationships/hyperlink" Target="https://www.98rewer.me/forum.php?mod=attachment&amp;aid=MjQxMjk4fGRhNDhiYmZifDE1ODc1NDE5NzB8MHwxNzI3Nzg%3D" TargetMode="External"/><Relationship Id="rId1997" Type="http://schemas.openxmlformats.org/officeDocument/2006/relationships/hyperlink" Target="https://jp.netcdn.space/digital/video/118abp00867/118abp00867pl.jpg" TargetMode="External"/><Relationship Id="rId15462" Type="http://schemas.openxmlformats.org/officeDocument/2006/relationships/hyperlink" Target="https://www.98rewer.me/forum.php?mod=attachment&amp;aid=NDAyOTg4fDVmN2EwMjlifDE1ODc1MzIwMzV8MHwyNzgzMjc%3D" TargetMode="External"/><Relationship Id="rId16513" Type="http://schemas.openxmlformats.org/officeDocument/2006/relationships/hyperlink" Target="https://jp.netcdn.space/digital/video/rbd00129/rbd00129pl.jpg" TargetMode="External"/><Relationship Id="rId20909" Type="http://schemas.openxmlformats.org/officeDocument/2006/relationships/hyperlink" Target="https://www.assdrty.com/tupian/forum/201912/04/102437bnll2abzoct7rjtv.jpg" TargetMode="External"/><Relationship Id="rId4470" Type="http://schemas.openxmlformats.org/officeDocument/2006/relationships/hyperlink" Target="https://www.98rewer.me/forum.php?mod=attachment&amp;aid=MTEyMTM1fDE0ODEzNTJjfDE1ODc1NDMzMjB8MHwxMDg3MDg%3D" TargetMode="External"/><Relationship Id="rId5521" Type="http://schemas.openxmlformats.org/officeDocument/2006/relationships/hyperlink" Target="https://www.assdrty.com/tupian/forum/202004/03/101951vakcqe9iv8eoae8i.jpg" TargetMode="External"/><Relationship Id="rId14064" Type="http://schemas.openxmlformats.org/officeDocument/2006/relationships/hyperlink" Target="https://jp.netcdn.space/digital/video/mide00642/mide00642pl.jpg" TargetMode="External"/><Relationship Id="rId15115" Type="http://schemas.openxmlformats.org/officeDocument/2006/relationships/hyperlink" Target="https://www.98rewer.me/forum.php?mod=viewthread&amp;tid=139410&amp;extra=page%3D123%26filter%3Dtypeid%26typeid%3D480" TargetMode="External"/><Relationship Id="rId18685" Type="http://schemas.openxmlformats.org/officeDocument/2006/relationships/hyperlink" Target="https://www.assdrty.com/tupian/forum/201810/15/112641ir34ada7rr140iql.jpg" TargetMode="External"/><Relationship Id="rId19736" Type="http://schemas.openxmlformats.org/officeDocument/2006/relationships/hyperlink" Target="https://www.98rewer.me/forum.php?mod=viewthread&amp;tid=36973&amp;extra=page%3D191%26filter%3Dtypeid%26typeid%3D480" TargetMode="External"/><Relationship Id="rId21280" Type="http://schemas.openxmlformats.org/officeDocument/2006/relationships/hyperlink" Target="https://jp.netcdn.space/digital/video/ssni00738/ssni00738pl.jpg" TargetMode="External"/><Relationship Id="rId22331" Type="http://schemas.openxmlformats.org/officeDocument/2006/relationships/hyperlink" Target="https://jp.netcdn.space/digital/video/1stars00191/1stars00191pl.jpg" TargetMode="External"/><Relationship Id="rId3072" Type="http://schemas.openxmlformats.org/officeDocument/2006/relationships/hyperlink" Target="https://jp.netcdn.space/digital/video/atid00325/atid00325pl.jpg" TargetMode="External"/><Relationship Id="rId4123" Type="http://schemas.openxmlformats.org/officeDocument/2006/relationships/hyperlink" Target="https://www.98rewer.me/forum.php?mod=viewthread&amp;tid=129194&amp;extra=page%3D131%26filter%3Dtypeid%26typeid%3D480" TargetMode="External"/><Relationship Id="rId7693" Type="http://schemas.openxmlformats.org/officeDocument/2006/relationships/hyperlink" Target="https://www.assdrty.com/tupian/forum/201904/11/105843msigeimmi7qxkhs8.jpg" TargetMode="External"/><Relationship Id="rId8744" Type="http://schemas.openxmlformats.org/officeDocument/2006/relationships/hyperlink" Target="https://jp.netcdn.space/digital/video/ipz00582/ipz00582pl.jpg" TargetMode="External"/><Relationship Id="rId17287" Type="http://schemas.openxmlformats.org/officeDocument/2006/relationships/hyperlink" Target="https://www.assdrty.com/tupian/forum/202001/03/103112ezdm1muj66gxggmj.jpg" TargetMode="External"/><Relationship Id="rId18338" Type="http://schemas.openxmlformats.org/officeDocument/2006/relationships/hyperlink" Target="https://www.assdrty.com/tupian/forum/202003/21/104402u93lcy93l3eqs7g7.jpg" TargetMode="External"/><Relationship Id="rId6295" Type="http://schemas.openxmlformats.org/officeDocument/2006/relationships/hyperlink" Target="https://www.98rewer.me/forum.php?mod=viewthread&amp;tid=263396&amp;extra=page%3D39%26filter%3Dtypeid%26typeid%3D480" TargetMode="External"/><Relationship Id="rId7346" Type="http://schemas.openxmlformats.org/officeDocument/2006/relationships/hyperlink" Target="https://www.98rewer.me/forum.php?mod=attachment&amp;aid=Mjc1NTgwfDI1MjQxZTA0fDE1ODc1MzQwMDd8MHwxOTIzODg%3D" TargetMode="External"/><Relationship Id="rId10674" Type="http://schemas.openxmlformats.org/officeDocument/2006/relationships/hyperlink" Target="https://www.98rewer.me/forum.php?mod=attachment&amp;aid=MTk2NzYwfGJjYmI5MmNifDE1ODc1NDI0MjF8MHwxNDQwMTM%3D" TargetMode="External"/><Relationship Id="rId11725" Type="http://schemas.openxmlformats.org/officeDocument/2006/relationships/hyperlink" Target="https://jp.netcdn.space/digital/video/meyd00188/meyd00188pl.jpg" TargetMode="External"/><Relationship Id="rId24156" Type="http://schemas.openxmlformats.org/officeDocument/2006/relationships/hyperlink" Target="https://www.98rewer.me/forum.php?mod=viewthread&amp;tid=276398&amp;extra=page%3D30%26filter%3Dtypeid%26typeid%3D480" TargetMode="External"/><Relationship Id="rId10327" Type="http://schemas.openxmlformats.org/officeDocument/2006/relationships/hyperlink" Target="https://jp.netcdn.space/digital/video/jul00205/jul00205pl.jpg" TargetMode="External"/><Relationship Id="rId13897" Type="http://schemas.openxmlformats.org/officeDocument/2006/relationships/hyperlink" Target="https://jp.netcdn.space/digital/video/mide00579/mide00579pl.jpg" TargetMode="External"/><Relationship Id="rId14948" Type="http://schemas.openxmlformats.org/officeDocument/2006/relationships/hyperlink" Target="https://jp.netcdn.space/digital/video/mudr00078/mudr00078pl.jpg" TargetMode="External"/><Relationship Id="rId3956" Type="http://schemas.openxmlformats.org/officeDocument/2006/relationships/hyperlink" Target="https://jp.netcdn.space/digital/video/cawd00049/cawd00049pl.jpg" TargetMode="External"/><Relationship Id="rId12499" Type="http://schemas.openxmlformats.org/officeDocument/2006/relationships/hyperlink" Target="https://www.98rewer.me/forum.php?mod=attachment&amp;aid=MTA4MjE2fDJlN2U0YjY3fDE1ODc1NDc1MTd8MHwxMDczNDc%3D" TargetMode="External"/><Relationship Id="rId16370" Type="http://schemas.openxmlformats.org/officeDocument/2006/relationships/hyperlink" Target="https://www.assdrty.com/tupian/forum/201912/09/103925i4y58rbf4yfb8f75.jpg" TargetMode="External"/><Relationship Id="rId17421" Type="http://schemas.openxmlformats.org/officeDocument/2006/relationships/hyperlink" Target="https://jp.netcdn.space/digital/video/1sdde00425/1sdde00425pl.jpg" TargetMode="External"/><Relationship Id="rId20766" Type="http://schemas.openxmlformats.org/officeDocument/2006/relationships/hyperlink" Target="https://www.98rewer.me/forum.php?mod=attachment&amp;aid=MjYxNjkxfDJhYmM3YTYyfDE1ODc1MzQxOTB8MHwxODM3NjE%3D" TargetMode="External"/><Relationship Id="rId21817" Type="http://schemas.openxmlformats.org/officeDocument/2006/relationships/hyperlink" Target="https://www.98rewer.me/forum.php?mod=attachment&amp;aid=OTE5ODl8NDkwMjZlMzl8MTU4NzU0NzQyMXwwfDk5ODc3" TargetMode="External"/><Relationship Id="rId877" Type="http://schemas.openxmlformats.org/officeDocument/2006/relationships/hyperlink" Target="https://image.mgstage.com/images/kurofune/326eva/094/pb_e_326eva-094.jpg" TargetMode="External"/><Relationship Id="rId2558" Type="http://schemas.openxmlformats.org/officeDocument/2006/relationships/hyperlink" Target="https://www.98rewer.me/forum.php?mod=attachment&amp;aid=MTkyMDQxfDk3YTljN2M4fDE1ODc1NDI0ODF8MHwxNDE3Njk%3D" TargetMode="External"/><Relationship Id="rId3609" Type="http://schemas.openxmlformats.org/officeDocument/2006/relationships/hyperlink" Target="https://www.assdrty.com/tupian/forum/201904/14/092601kvfozkk983cs99zj.jpg" TargetMode="External"/><Relationship Id="rId12980" Type="http://schemas.openxmlformats.org/officeDocument/2006/relationships/hyperlink" Target="https://www.98rewer.me/forum.php?mod=viewthread&amp;tid=323572&amp;extra=page%3D3%26filter%3Dtypeid%26typeid%3D480" TargetMode="External"/><Relationship Id="rId16023" Type="http://schemas.openxmlformats.org/officeDocument/2006/relationships/hyperlink" Target="https://www.98rewer.me/forum.php?mod=attachment&amp;aid=MzA4MDAwfGE0NzQzNmM3fDE1ODc1MzMzNDJ8MHwyMTkxMjk%3D" TargetMode="External"/><Relationship Id="rId19593" Type="http://schemas.openxmlformats.org/officeDocument/2006/relationships/hyperlink" Target="https://jp.netcdn.space/digital/video/ssni00177/ssni00177pl.jpg" TargetMode="External"/><Relationship Id="rId20419" Type="http://schemas.openxmlformats.org/officeDocument/2006/relationships/hyperlink" Target="https://www.98rewer.me/forum.php?mod=viewthread&amp;tid=142339&amp;extra=page%3D120%26filter%3Dtypeid%26typeid%3D480" TargetMode="External"/><Relationship Id="rId23989" Type="http://schemas.openxmlformats.org/officeDocument/2006/relationships/hyperlink" Target="https://www.98rewer.me/forum.php?mod=viewthread&amp;tid=123693&amp;extra=page%3D137%26filter%3Dtypeid%26typeid%3D480" TargetMode="External"/><Relationship Id="rId5031" Type="http://schemas.openxmlformats.org/officeDocument/2006/relationships/hyperlink" Target="https://www.98rewer.me/forum.php?mod=viewthread&amp;tid=319850&amp;extra=page%3D7%26filter%3Dtypeid%26typeid%3D480" TargetMode="External"/><Relationship Id="rId9652" Type="http://schemas.openxmlformats.org/officeDocument/2006/relationships/hyperlink" Target="https://jp.netcdn.space/digital/video/jul00010/jul00010pl.jpg" TargetMode="External"/><Relationship Id="rId11582" Type="http://schemas.openxmlformats.org/officeDocument/2006/relationships/hyperlink" Target="https://www.assdrty.com/tupian/forum/202004/18/111648zezjoj1wqfwa1hgc.jpg" TargetMode="External"/><Relationship Id="rId12633" Type="http://schemas.openxmlformats.org/officeDocument/2006/relationships/hyperlink" Target="https://jp.netcdn.space/digital/video/miaa00128/miaa00128pl.jpg" TargetMode="External"/><Relationship Id="rId18195" Type="http://schemas.openxmlformats.org/officeDocument/2006/relationships/hyperlink" Target="https://www.98rewer.me/forum.php?mod=attachment&amp;aid=Mjc0Nzc5fDgwYzk5NjMyfDE1ODc1MzQwMTZ8MHwxOTIwMDc%3D" TargetMode="External"/><Relationship Id="rId19246" Type="http://schemas.openxmlformats.org/officeDocument/2006/relationships/hyperlink" Target="https://www.assdrty.com/tupian/forum/201812/28/112548yphhhznnxxnzin4t.jpg" TargetMode="External"/><Relationship Id="rId1641" Type="http://schemas.openxmlformats.org/officeDocument/2006/relationships/hyperlink" Target="https://jp.netcdn.space/digital/video/118abp00723/118abp00723pl.jpg" TargetMode="External"/><Relationship Id="rId8254" Type="http://schemas.openxmlformats.org/officeDocument/2006/relationships/hyperlink" Target="https://www.98rewer.me/forum.php?mod=attachment&amp;aid=NTQwNTIyfDQ1OTVlMTkzfDE1ODk1MjUyNjN8MHwzMzczNDk%3D" TargetMode="External"/><Relationship Id="rId9305" Type="http://schemas.openxmlformats.org/officeDocument/2006/relationships/hyperlink" Target="https://www.assdrty.com/tupian/forum/202002/29/103726r2phgczf7fdhfs2h.jpg" TargetMode="External"/><Relationship Id="rId10184" Type="http://schemas.openxmlformats.org/officeDocument/2006/relationships/hyperlink" Target="https://www.assdrty.com/tupian/forum/202003/24/100750rogit4bubg44yb2y.jpg" TargetMode="External"/><Relationship Id="rId11235" Type="http://schemas.openxmlformats.org/officeDocument/2006/relationships/hyperlink" Target="https://www.98rewer.me/forum.php?mod=viewthread&amp;tid=183744&amp;extra=page%3D98%26filter%3Dtypeid%26typeid%3D480" TargetMode="External"/><Relationship Id="rId20900" Type="http://schemas.openxmlformats.org/officeDocument/2006/relationships/hyperlink" Target="https://jp.netcdn.space/digital/video/ssni00627/ssni00627pl.jpg" TargetMode="External"/><Relationship Id="rId4864" Type="http://schemas.openxmlformats.org/officeDocument/2006/relationships/hyperlink" Target="https://www.assdrty.com/tupian/forum/202004/23/174617kau1evclracv1i8i.jpg" TargetMode="External"/><Relationship Id="rId15856" Type="http://schemas.openxmlformats.org/officeDocument/2006/relationships/hyperlink" Target="https://www.98rewer.me/forum.php?mod=viewthread&amp;tid=324496&amp;extra=page%3D2%26filter%3Dtypeid%26typeid%3D480" TargetMode="External"/><Relationship Id="rId16907" Type="http://schemas.openxmlformats.org/officeDocument/2006/relationships/hyperlink" Target="https://www.98rewer.me/forum.php?mod=attachment&amp;aid=Mjg0NDcxfGM1MzhlYTVlfDE1ODc1MzM4NTd8MHwxOTkwNDk%3D" TargetMode="External"/><Relationship Id="rId3466" Type="http://schemas.openxmlformats.org/officeDocument/2006/relationships/hyperlink" Target="https://www.98rewer.me/forum.php?mod=attachment&amp;aid=Mjc1NTY1fDVhN2YzOTE2fDE1ODc1MzQwMTF8MHwxOTIzNzk%3D" TargetMode="External"/><Relationship Id="rId4517" Type="http://schemas.openxmlformats.org/officeDocument/2006/relationships/hyperlink" Target="https://www.assdrty.com/tupian/forum/202004/14/102521riki1g81rjbgxj2d.jpg" TargetMode="External"/><Relationship Id="rId5915" Type="http://schemas.openxmlformats.org/officeDocument/2006/relationships/hyperlink" Target="https://www.98rewer.me/forum.php?mod=viewthread&amp;tid=143430&amp;extra=page%3D119%26filter%3Dtypeid%26typeid%3D480" TargetMode="External"/><Relationship Id="rId14458" Type="http://schemas.openxmlformats.org/officeDocument/2006/relationships/hyperlink" Target="https://www.98rewer.me/forum.php?mod=attachment&amp;aid=NDI2NTY5fGRjZmU0OGM5fDE1ODc1MzE3OTR8MHwyOTE2Mzc%3D" TargetMode="External"/><Relationship Id="rId15509" Type="http://schemas.openxmlformats.org/officeDocument/2006/relationships/hyperlink" Target="https://www.assdrty.com/tupian/forum/201911/28/100923p55wswxezghhmapm.jpg" TargetMode="External"/><Relationship Id="rId20276" Type="http://schemas.openxmlformats.org/officeDocument/2006/relationships/hyperlink" Target="https://jp.netcdn.space/digital/video/ssni00400/ssni00400pl.jpg" TargetMode="External"/><Relationship Id="rId21674" Type="http://schemas.openxmlformats.org/officeDocument/2006/relationships/hyperlink" Target="https://www.98rewer.me/forum.php?mod=viewthread&amp;tid=112591&amp;extra=page%3D147%26filter%3Dtypeid%26typeid%3D480" TargetMode="External"/><Relationship Id="rId22725" Type="http://schemas.openxmlformats.org/officeDocument/2006/relationships/hyperlink" Target="https://www.98rewer.me/forum.php?mod=viewthread&amp;tid=240305&amp;extra=page%3D55%26filter%3Dtypeid%26typeid%3D480" TargetMode="External"/><Relationship Id="rId387" Type="http://schemas.openxmlformats.org/officeDocument/2006/relationships/hyperlink" Target="https://www.98rewer.me/forum.php?mod=attachment&amp;aid=MzY4Nzc1fDc4ZTU5NjcwfDE1ODc1MzI0NDJ8MHwyNTg5OTA%3D" TargetMode="External"/><Relationship Id="rId2068" Type="http://schemas.openxmlformats.org/officeDocument/2006/relationships/hyperlink" Target="https://jp.netcdn.space/digital/video/118abp00901/118abp00901pl.jpg" TargetMode="External"/><Relationship Id="rId3119" Type="http://schemas.openxmlformats.org/officeDocument/2006/relationships/hyperlink" Target="https://www.98rewer.me/forum.php?mod=viewthread&amp;tid=119206&amp;extra=page%3D142%26filter%3Dtypeid%26typeid%3D480" TargetMode="External"/><Relationship Id="rId21327" Type="http://schemas.openxmlformats.org/officeDocument/2006/relationships/hyperlink" Target="https://www.98rewer.me/forum.php?mod=viewthread&amp;tid=319294&amp;extra=page%3D7%26filter%3Dtypeid%26typeid%3D480" TargetMode="External"/><Relationship Id="rId24897" Type="http://schemas.openxmlformats.org/officeDocument/2006/relationships/hyperlink" Target="https://jp.netcdn.space/digital/video/mvsd00311/mvsd00311pl.jpg" TargetMode="External"/><Relationship Id="rId6689" Type="http://schemas.openxmlformats.org/officeDocument/2006/relationships/hyperlink" Target="https://www.98rewer.me/forum.php?mod=attachment&amp;aid=MTQ5NzYzfDQ4NTliMzQ2fDE1ODc1NDI5NzR8MHwxMjMzMzM%3D" TargetMode="External"/><Relationship Id="rId9162" Type="http://schemas.openxmlformats.org/officeDocument/2006/relationships/hyperlink" Target="https://www.98rewer.me/forum.php?mod=attachment&amp;aid=MTI0OTYwfGEzZmQ3Njg2fDE1ODc1NDMyMTZ8MHwxMTQ0Nzk%3D" TargetMode="External"/><Relationship Id="rId12490" Type="http://schemas.openxmlformats.org/officeDocument/2006/relationships/hyperlink" Target="https://www.assdrty.com/tupian/forum/201904/13/104153giqz5tcqc7r909qz.jpg" TargetMode="External"/><Relationship Id="rId13541" Type="http://schemas.openxmlformats.org/officeDocument/2006/relationships/hyperlink" Target="https://jp.netcdn.space/digital/video/mide00329/mide00329pl.jpg" TargetMode="External"/><Relationship Id="rId23499" Type="http://schemas.openxmlformats.org/officeDocument/2006/relationships/hyperlink" Target="https://www.assdrty.com/tupian/forum/202005/15/103017igka11juj42zz6wt.jpg" TargetMode="External"/><Relationship Id="rId3600" Type="http://schemas.openxmlformats.org/officeDocument/2006/relationships/hyperlink" Target="https://jp.netcdn.space/digital/video/bf00390/bf00390pl.jpg" TargetMode="External"/><Relationship Id="rId11092" Type="http://schemas.openxmlformats.org/officeDocument/2006/relationships/hyperlink" Target="https://jp.netcdn.space/digital/video/juy00893/juy00893pl.jpg" TargetMode="External"/><Relationship Id="rId12143" Type="http://schemas.openxmlformats.org/officeDocument/2006/relationships/hyperlink" Target="https://www.98rewer.me/forum.php?mod=attachment&amp;aid=MjEyNTE4fGViMmEzYjI4fDE1ODc1NDIyNDB8MHwxNTU2MzY%3D" TargetMode="External"/><Relationship Id="rId16764" Type="http://schemas.openxmlformats.org/officeDocument/2006/relationships/hyperlink" Target="https://www.98rewer.me/forum.php?mod=viewthread&amp;tid=72381&amp;extra=page%3D172%26filter%3Dtypeid%26typeid%3D480" TargetMode="External"/><Relationship Id="rId20410" Type="http://schemas.openxmlformats.org/officeDocument/2006/relationships/hyperlink" Target="https://www.98rewer.me/forum.php?mod=attachment&amp;aid=MTMzODg3fDhjNThiZjZhfDE1ODc1NDMxMzF8MHwxMTgwOTI%3D" TargetMode="External"/><Relationship Id="rId23980" Type="http://schemas.openxmlformats.org/officeDocument/2006/relationships/hyperlink" Target="https://www.98rewer.me/forum.php?mod=attachment&amp;aid=NzM0NzB8YjViOGNhY2R8MTU4NzU0Nzg0OHwwfDc4NDEx" TargetMode="External"/><Relationship Id="rId521" Type="http://schemas.openxmlformats.org/officeDocument/2006/relationships/hyperlink" Target="https://www.assdrty.com/tupian/forum/202002/03/101025ogyz4l467197vu94.jpg" TargetMode="External"/><Relationship Id="rId1151" Type="http://schemas.openxmlformats.org/officeDocument/2006/relationships/hyperlink" Target="https://www.98rewer.me/forum.php?mod=attachment&amp;aid=NzAyN3wxZmUwODAwZnwxNTg3NTQ5OTA3fDB8MjYwMzk%3D" TargetMode="External"/><Relationship Id="rId2202" Type="http://schemas.openxmlformats.org/officeDocument/2006/relationships/hyperlink" Target="https://www.98rewer.me/forum.php?mod=attachment&amp;aid=NDAwMDQ5fDE0NmI1NTQzfDE1ODc1MzIwNzR8MHwyNzYzMjI%3D" TargetMode="External"/><Relationship Id="rId5772" Type="http://schemas.openxmlformats.org/officeDocument/2006/relationships/hyperlink" Target="https://jp.netcdn.space/digital/video/1hbad00141/1hbad00141pl.jpg" TargetMode="External"/><Relationship Id="rId6823" Type="http://schemas.openxmlformats.org/officeDocument/2006/relationships/hyperlink" Target="https://jp.netcdn.space/digital/video/iptd00727/iptd00727pl.jpg" TargetMode="External"/><Relationship Id="rId15366" Type="http://schemas.openxmlformats.org/officeDocument/2006/relationships/hyperlink" Target="https://www.98rewer.me/forum.php?mod=attachment&amp;aid=MzI5Njc2fDA3ODNlNDU2fDE1ODc1MzI5NzV8MHwyMzQxNjE%3D" TargetMode="External"/><Relationship Id="rId16417" Type="http://schemas.openxmlformats.org/officeDocument/2006/relationships/hyperlink" Target="https://jp.netcdn.space/digital/video/pred00220/pred00220pl.jpg" TargetMode="External"/><Relationship Id="rId17815" Type="http://schemas.openxmlformats.org/officeDocument/2006/relationships/hyperlink" Target="https://www.98rewer.me/forum.php?mod=attachment&amp;aid=MTIzMjI1fDMyM2MyNzBhfDE1ODc1NDMyMzB8MHwxMTM2NzU%3D" TargetMode="External"/><Relationship Id="rId22582" Type="http://schemas.openxmlformats.org/officeDocument/2006/relationships/hyperlink" Target="https://www.98rewer.me/forum.php?mod=viewthread&amp;tid=140677&amp;extra=page%3D121%26filter%3Dtypeid%26typeid%3D480" TargetMode="External"/><Relationship Id="rId23633" Type="http://schemas.openxmlformats.org/officeDocument/2006/relationships/hyperlink" Target="https://www.98rewer.me/forum.php?mod=viewthread&amp;tid=100675&amp;extra=page%3D154%26filter%3Dtypeid%26typeid%3D480" TargetMode="External"/><Relationship Id="rId4374" Type="http://schemas.openxmlformats.org/officeDocument/2006/relationships/hyperlink" Target="https://www.98rewer.me/forum.php?mod=attachment&amp;aid=NDUwNTM3fDE4ZmIwNzE2fDE1ODc1MzE1OTB8MHwzMDQ1MTk%3D" TargetMode="External"/><Relationship Id="rId5425" Type="http://schemas.openxmlformats.org/officeDocument/2006/relationships/hyperlink" Target="https://www.assdrty.com/tupian/forum/201912/10/110432nuxrbttagrxuuzdq.jpg" TargetMode="External"/><Relationship Id="rId8995" Type="http://schemas.openxmlformats.org/officeDocument/2006/relationships/hyperlink" Target="https://www.98rewer.me/forum.php?mod=viewthread&amp;tid=281846&amp;extra=page%3D28%26filter%3Dtypeid%26typeid%3D480" TargetMode="External"/><Relationship Id="rId15019" Type="http://schemas.openxmlformats.org/officeDocument/2006/relationships/hyperlink" Target="https://www.98rewer.me/forum.php?mod=viewthread&amp;tid=107374&amp;extra=page%3D151%26filter%3Dtypeid%26typeid%3D480" TargetMode="External"/><Relationship Id="rId19987" Type="http://schemas.openxmlformats.org/officeDocument/2006/relationships/hyperlink" Target="https://www.98rewer.me/forum.php?mod=attachment&amp;aid=NjY5MzF8MzU3ZDVmNDF8MTU4NzU0ODk2MXwwfDY5MTIx" TargetMode="External"/><Relationship Id="rId21184" Type="http://schemas.openxmlformats.org/officeDocument/2006/relationships/hyperlink" Target="https://jp.netcdn.space/digital/video/ssni00711/ssni00711pl.jpg" TargetMode="External"/><Relationship Id="rId22235" Type="http://schemas.openxmlformats.org/officeDocument/2006/relationships/hyperlink" Target="https://jp.netcdn.space/digital/video/1stars00157/1stars00157pl.jpg" TargetMode="External"/><Relationship Id="rId4027" Type="http://schemas.openxmlformats.org/officeDocument/2006/relationships/hyperlink" Target="https://www.98rewer.me/forum.php?mod=viewthread&amp;tid=332777&amp;extra=page%3D6%26filter%3Dtypeid%26typeid%3D480" TargetMode="External"/><Relationship Id="rId7597" Type="http://schemas.openxmlformats.org/officeDocument/2006/relationships/hyperlink" Target="https://www.assdrty.com/tupian/forum/201902/12/110643fa4k2wwoyab4a244.jpg" TargetMode="External"/><Relationship Id="rId8648" Type="http://schemas.openxmlformats.org/officeDocument/2006/relationships/hyperlink" Target="https://jp.netcdn.space/digital/video/ipz00501/ipz00501pl.jpg" TargetMode="External"/><Relationship Id="rId11976" Type="http://schemas.openxmlformats.org/officeDocument/2006/relationships/hyperlink" Target="https://www.98rewer.me/forum.php?mod=viewthread&amp;tid=70054&amp;extra=page%3D174%26filter%3Dtypeid%26typeid%3D480" TargetMode="External"/><Relationship Id="rId18589" Type="http://schemas.openxmlformats.org/officeDocument/2006/relationships/hyperlink" Target="https://jp.netcdn.space/digital/video/snis00368/snis00368pl.jpg" TargetMode="External"/><Relationship Id="rId6199" Type="http://schemas.openxmlformats.org/officeDocument/2006/relationships/hyperlink" Target="https://www.98rewer.me/forum.php?mod=viewthread&amp;tid=211462&amp;extra=page%3D77%26filter%3Dtypeid%26typeid%3D480" TargetMode="External"/><Relationship Id="rId10578" Type="http://schemas.openxmlformats.org/officeDocument/2006/relationships/hyperlink" Target="https://www.98rewer.me/forum.php?mod=attachment&amp;aid=MzI5NjQ0fDI2YmZkMGNkfDE1ODc1MzI5ODV8MHwyMzQxNDQ%3D" TargetMode="External"/><Relationship Id="rId11629" Type="http://schemas.openxmlformats.org/officeDocument/2006/relationships/hyperlink" Target="https://jp.netcdn.space/digital/video/mdyd00897/mdyd00897pl.jpg" TargetMode="External"/><Relationship Id="rId15500" Type="http://schemas.openxmlformats.org/officeDocument/2006/relationships/hyperlink" Target="https://jp.netcdn.space/digital/video/pgd00554/pgd00554pl.jpg" TargetMode="External"/><Relationship Id="rId13051" Type="http://schemas.openxmlformats.org/officeDocument/2006/relationships/hyperlink" Target="https://www.98rewer.me/forum.php?mod=attachment&amp;aid=MTUyNDU5fGY5YzkyOTE1fDE1ODc1NDI5Mzl8MHwxMjQyMzk%3D" TargetMode="External"/><Relationship Id="rId14102" Type="http://schemas.openxmlformats.org/officeDocument/2006/relationships/hyperlink" Target="https://www.98rewer.me/forum.php?mod=attachment&amp;aid=MTY2NTQ2fGRkMTVmNDU3fDE1ODc1NDI3NTl8MHwxMzAxNzk%3D" TargetMode="External"/><Relationship Id="rId17672" Type="http://schemas.openxmlformats.org/officeDocument/2006/relationships/hyperlink" Target="https://www.98rewer.me/forum.php?mod=viewthread&amp;tid=166796&amp;extra=page%3D106%26filter%3Dtypeid%26typeid%3D480" TargetMode="External"/><Relationship Id="rId18723" Type="http://schemas.openxmlformats.org/officeDocument/2006/relationships/hyperlink" Target="https://www.98rewer.me/forum.php?mod=attachment&amp;aid=MTUzMjIwfGI4Y2Y0YjI1fDE1ODc1NDI5MjJ8MHwxMjQ1ODg%3D" TargetMode="External"/><Relationship Id="rId3110" Type="http://schemas.openxmlformats.org/officeDocument/2006/relationships/hyperlink" Target="https://www.98rewer.me/forum.php?mod=attachment&amp;aid=ODI3OTJ8NDJmMzJjY2V8MTU4NzU0NzU1MnwwfDkxNTkx" TargetMode="External"/><Relationship Id="rId6680" Type="http://schemas.openxmlformats.org/officeDocument/2006/relationships/hyperlink" Target="https://www.assdrty.com/tupian/forum/201909/15/100357hh31mmd8od8m5405.jpg" TargetMode="External"/><Relationship Id="rId7731" Type="http://schemas.openxmlformats.org/officeDocument/2006/relationships/hyperlink" Target="https://www.98rewer.me/forum.php?mod=viewthread&amp;tid=121136&amp;extra=page%3D140%26filter%3Dtypeid%26typeid%3D480" TargetMode="External"/><Relationship Id="rId10712" Type="http://schemas.openxmlformats.org/officeDocument/2006/relationships/hyperlink" Target="https://jp.netcdn.space/digital/video/juy00594/juy00594pl.jpg" TargetMode="External"/><Relationship Id="rId16274" Type="http://schemas.openxmlformats.org/officeDocument/2006/relationships/hyperlink" Target="https://www.assdrty.com/tupian/forum/201905/09/093153uo5gnyua5nn5aoo8.jpg" TargetMode="External"/><Relationship Id="rId17325" Type="http://schemas.openxmlformats.org/officeDocument/2006/relationships/hyperlink" Target="https://www.98rewer.me/forum.php?mod=viewthread&amp;tid=326506&amp;extra=page%3D1%26filter%3Dtypeid%26typeid%3D480" TargetMode="External"/><Relationship Id="rId23490" Type="http://schemas.openxmlformats.org/officeDocument/2006/relationships/hyperlink" Target="https://jp.netcdn.space/digital/video/wanz00659/wanz00659pl.jpg" TargetMode="External"/><Relationship Id="rId24541" Type="http://schemas.openxmlformats.org/officeDocument/2006/relationships/hyperlink" Target="https://jp.netcdn.space/digital/video/jul00223/jul00223pl.jpg" TargetMode="External"/><Relationship Id="rId5282" Type="http://schemas.openxmlformats.org/officeDocument/2006/relationships/hyperlink" Target="https://www.98rewer.me/forum.php?mod=attachment&amp;aid=MjUzNzEyfGM5MDJiODg4fDE1ODc1MzQyNDR8MHwxODAzODU%3D" TargetMode="External"/><Relationship Id="rId6333" Type="http://schemas.openxmlformats.org/officeDocument/2006/relationships/hyperlink" Target="https://www.assdrty.com/tupian/forum/202003/19/100805l8ibezi4poenuo2p.jpg" TargetMode="External"/><Relationship Id="rId19497" Type="http://schemas.openxmlformats.org/officeDocument/2006/relationships/hyperlink" Target="http://magnet/?xt=urn:btih:C3A0B8E0D5C0820B837600A502B3DAC98A42968F" TargetMode="External"/><Relationship Id="rId22092" Type="http://schemas.openxmlformats.org/officeDocument/2006/relationships/hyperlink" Target="https://www.assdrty.com/tupian/forum/201905/19/095013q5ofxh0wl0orfrcc.jpg" TargetMode="External"/><Relationship Id="rId23143" Type="http://schemas.openxmlformats.org/officeDocument/2006/relationships/hyperlink" Target="https://www.assdrty.com/tupian/forum/202002/18/104706hk2vjk7878cijyjc.jpg" TargetMode="External"/><Relationship Id="rId1892" Type="http://schemas.openxmlformats.org/officeDocument/2006/relationships/hyperlink" Target="https://www.98rewer.me/forum.php?mod=viewthread&amp;tid=112552&amp;extra=page%3D148%26filter%3Dtypeid%26typeid%3D480" TargetMode="External"/><Relationship Id="rId9556" Type="http://schemas.openxmlformats.org/officeDocument/2006/relationships/hyperlink" Target="https://jp.netcdn.space/digital/video/jufe00134/jufe00134pl.jpg" TargetMode="External"/><Relationship Id="rId11486" Type="http://schemas.openxmlformats.org/officeDocument/2006/relationships/hyperlink" Target="https://www.98rewer.me/forum.php?mod=attachment&amp;aid=MjcwMTMxfGU2ZTYxMDdifDE1ODc1MzQwOTB8MHwxODg5MDk%3D" TargetMode="External"/><Relationship Id="rId12884" Type="http://schemas.openxmlformats.org/officeDocument/2006/relationships/hyperlink" Target="https://www.98rewer.me/forum.php?mod=viewthread&amp;tid=265210&amp;extra=page%3D38%26filter%3Dtypeid%26typeid%3D480" TargetMode="External"/><Relationship Id="rId13935" Type="http://schemas.openxmlformats.org/officeDocument/2006/relationships/hyperlink" Target="https://www.98rewer.me/forum.php?mod=attachment&amp;aid=NDUzNjB8ZWNmOTdlNjd8MTU4NzU0OTYyOXwwfDQ4NTM3" TargetMode="External"/><Relationship Id="rId18099" Type="http://schemas.openxmlformats.org/officeDocument/2006/relationships/hyperlink" Target="https://www.98rewer.me/forum.php?mod=attachment&amp;aid=MTE2NzMyfGZiZDQxYmRlfDE1ODc1NDMyODN8MHwxMTA3OTM%3D" TargetMode="External"/><Relationship Id="rId915" Type="http://schemas.openxmlformats.org/officeDocument/2006/relationships/hyperlink" Target="https://www.98rewer.me/forum.php?mod=attachment&amp;aid=MzkyNDYwfDU4NmI1YjE0fDE1ODc1MzIxMzh8MHwyNzI0Mjk%3D" TargetMode="External"/><Relationship Id="rId1545" Type="http://schemas.openxmlformats.org/officeDocument/2006/relationships/hyperlink" Target="https://jp.netcdn.space/digital/video/118abp00696/118abp00696pl.jpg" TargetMode="External"/><Relationship Id="rId2943" Type="http://schemas.openxmlformats.org/officeDocument/2006/relationships/hyperlink" Target="https://www.98rewer.me/forum.php?mod=viewthread&amp;tid=112110&amp;extra=page%3D148%26filter%3Dtypeid%26typeid%3D480" TargetMode="External"/><Relationship Id="rId8158" Type="http://schemas.openxmlformats.org/officeDocument/2006/relationships/hyperlink" Target="https://www.98rewer.me/forum.php?mod=attachment&amp;aid=NDI1MDU5fGEwMGMxNTY4fDE1ODc1MzE4Mjl8MHwyOTA2MzQ%3D" TargetMode="External"/><Relationship Id="rId9209" Type="http://schemas.openxmlformats.org/officeDocument/2006/relationships/hyperlink" Target="https://www.assdrty.com/tupian/forum/202003/17/100335lfw0j8d8r0rtz0o8.jpg" TargetMode="External"/><Relationship Id="rId10088" Type="http://schemas.openxmlformats.org/officeDocument/2006/relationships/hyperlink" Target="https://jp.netcdn.space/digital/video/jul00138/jul00138pl.jpg" TargetMode="External"/><Relationship Id="rId11139" Type="http://schemas.openxmlformats.org/officeDocument/2006/relationships/hyperlink" Target="https://www.98rewer.me/forum.php?mod=viewthread&amp;tid=191653&amp;extra=page%3D92%26filter%3Dtypeid%26typeid%3D480" TargetMode="External"/><Relationship Id="rId12537" Type="http://schemas.openxmlformats.org/officeDocument/2006/relationships/hyperlink" Target="https://jp.netcdn.space/digital/video/miaa00077/miaa00077pl.jpg" TargetMode="External"/><Relationship Id="rId15010" Type="http://schemas.openxmlformats.org/officeDocument/2006/relationships/hyperlink" Target="https://www.98rewer.me/forum.php?mod=attachment&amp;aid=MzgzMzV8NDBmMmE3Yzl8MTU4NzU0OTY1NnwwfDQ1NTAy" TargetMode="External"/><Relationship Id="rId20804" Type="http://schemas.openxmlformats.org/officeDocument/2006/relationships/hyperlink" Target="https://jp.netcdn.space/digital/video/ssni00598/ssni00598pl.jpg" TargetMode="External"/><Relationship Id="rId18580" Type="http://schemas.openxmlformats.org/officeDocument/2006/relationships/hyperlink" Target="https://www.98rewer.me/forum.php?mod=viewthread&amp;tid=58679&amp;extra=page%3D180%26filter%3Dtypeid%26typeid%3D480" TargetMode="External"/><Relationship Id="rId19631" Type="http://schemas.openxmlformats.org/officeDocument/2006/relationships/hyperlink" Target="https://www.98rewer.me/forum.php?mod=attachment&amp;aid=MTMxODM5fGNhNmJlMTNkfDE1ODc1NDMxNTN8MHwxMTczMzQ%3D" TargetMode="External"/><Relationship Id="rId22976" Type="http://schemas.openxmlformats.org/officeDocument/2006/relationships/hyperlink" Target="https://www.98rewer.me/forum.php?mod=attachment&amp;aid=NTE2ODg1fGUwNTk3MzhhfDE1ODk1MjU0MjJ8MHwzMzEwNjY%3D" TargetMode="External"/><Relationship Id="rId4768" Type="http://schemas.openxmlformats.org/officeDocument/2006/relationships/hyperlink" Target="https://jp.netcdn.space/digital/video/dasd00622/dasd00622pl.jpg" TargetMode="External"/><Relationship Id="rId5819" Type="http://schemas.openxmlformats.org/officeDocument/2006/relationships/hyperlink" Target="https://www.98rewer.me/forum.php?mod=viewthread&amp;tid=199463&amp;extra=page%3D87%26filter%3Dtypeid%26typeid%3D480" TargetMode="External"/><Relationship Id="rId6190" Type="http://schemas.openxmlformats.org/officeDocument/2006/relationships/hyperlink" Target="https://www.98rewer.me/forum.php?mod=attachment&amp;aid=MzAwODE3fGUwNjkwNWQ4fDE1ODc1MzM1NTJ8MHwyMTE0NTM%3D" TargetMode="External"/><Relationship Id="rId11620" Type="http://schemas.openxmlformats.org/officeDocument/2006/relationships/hyperlink" Target="https://www.98rewer.me/forum.php?mod=viewthread&amp;tid=274443&amp;extra=page%3D32%26filter%3Dtypeid%26typeid%3D480" TargetMode="External"/><Relationship Id="rId17182" Type="http://schemas.openxmlformats.org/officeDocument/2006/relationships/hyperlink" Target="https://www.assdrty.com/tupian/forum/201912/31/105209b4szuj14ji5vp15d.jpg" TargetMode="External"/><Relationship Id="rId18233" Type="http://schemas.openxmlformats.org/officeDocument/2006/relationships/hyperlink" Target="https://jp.netcdn.space/digital/video/1silk00114/1silk00114pl.jpg" TargetMode="External"/><Relationship Id="rId21578" Type="http://schemas.openxmlformats.org/officeDocument/2006/relationships/hyperlink" Target="https://www.98rewer.me/forum.php?mod=viewthread&amp;tid=50132&amp;extra=page%3D184%26filter%3Dtypeid%26typeid%3D480" TargetMode="External"/><Relationship Id="rId22629" Type="http://schemas.openxmlformats.org/officeDocument/2006/relationships/hyperlink" Target="https://www.98rewer.me/forum.php?mod=attachment&amp;aid=NDA1MTI0fGJlMzA3NDE1fDE1ODc1MzIwMDd8MHwyNzk0MjY%3D" TargetMode="External"/><Relationship Id="rId7241" Type="http://schemas.openxmlformats.org/officeDocument/2006/relationships/hyperlink" Target="https://www.assdrty.com/tupian/forum/202003/07/103855akekx1ahlefleqfe.jpg" TargetMode="External"/><Relationship Id="rId10222" Type="http://schemas.openxmlformats.org/officeDocument/2006/relationships/hyperlink" Target="https://www.98rewer.me/forum.php?mod=viewthread&amp;tid=331064&amp;extra=page%3D6%26filter%3Dtypeid%26typeid%3D480" TargetMode="External"/><Relationship Id="rId13792" Type="http://schemas.openxmlformats.org/officeDocument/2006/relationships/hyperlink" Target="https://www.98rewer.me/forum.php?mod=viewthread&amp;tid=182588&amp;extra=page%3D98%26filter%3Dtypeid%26typeid%3D480" TargetMode="External"/><Relationship Id="rId14843" Type="http://schemas.openxmlformats.org/officeDocument/2006/relationships/hyperlink" Target="https://www.98rewer.me/forum.php?mod=viewthread&amp;tid=322018&amp;extra=page%3D5%26filter%3Dtypeid%26typeid%3D480" TargetMode="External"/><Relationship Id="rId24051" Type="http://schemas.openxmlformats.org/officeDocument/2006/relationships/hyperlink" Target="https://www.98rewer.me/forum.php?mod=attachment&amp;aid=MjY2NTQ3fGIxYWEyNjE4fDE1ODc1MzQxMzZ8MHwxODY4MDc%3D" TargetMode="External"/><Relationship Id="rId3851" Type="http://schemas.openxmlformats.org/officeDocument/2006/relationships/hyperlink" Target="https://www.98rewer.me/forum.php?mod=viewthread&amp;tid=330041&amp;extra=page%3D1%26filter%3Dtypeid%26typeid%3D480" TargetMode="External"/><Relationship Id="rId4902" Type="http://schemas.openxmlformats.org/officeDocument/2006/relationships/hyperlink" Target="https://www.98rewer.me/forum.php?mod=attachment&amp;aid=NDAxNTA2fGQzMTdkMjY2fDE1ODc1MzIwNTF8MHwyNzczMjg%3D" TargetMode="External"/><Relationship Id="rId12394" Type="http://schemas.openxmlformats.org/officeDocument/2006/relationships/hyperlink" Target="https://www.assdrty.com/tupian/forum/201901/24/101633layfmql0ayfaolai.jpg" TargetMode="External"/><Relationship Id="rId13445" Type="http://schemas.openxmlformats.org/officeDocument/2006/relationships/hyperlink" Target="https://jp.netcdn.space/digital/video/mide00109/mide00109pl.jpg" TargetMode="External"/><Relationship Id="rId20661" Type="http://schemas.openxmlformats.org/officeDocument/2006/relationships/hyperlink" Target="https://www.assdrty.com/tupian/forum/201909/14/103354ehn796k69f19yeb6.jpg" TargetMode="External"/><Relationship Id="rId21712" Type="http://schemas.openxmlformats.org/officeDocument/2006/relationships/hyperlink" Target="https://www.assdrty.com/tupian/forum/201906/08/101211ut96i6oucso919gp.jpg" TargetMode="External"/><Relationship Id="rId772" Type="http://schemas.openxmlformats.org/officeDocument/2006/relationships/hyperlink" Target="https://www.98rewer.me/forum.php?mod=viewthread&amp;tid=326977&amp;extra=page%3D2%26filter%3Dtypeid%26typeid%3D480" TargetMode="External"/><Relationship Id="rId2453" Type="http://schemas.openxmlformats.org/officeDocument/2006/relationships/hyperlink" Target="https://www.assdrty.com/tupian/forum/201811/25/123820b8442f2npo9228zn.jpg" TargetMode="External"/><Relationship Id="rId3504" Type="http://schemas.openxmlformats.org/officeDocument/2006/relationships/hyperlink" Target="https://jp.netcdn.space/digital/video/bbi00099/bbi00099pl.jpg" TargetMode="External"/><Relationship Id="rId9066" Type="http://schemas.openxmlformats.org/officeDocument/2006/relationships/hyperlink" Target="https://www.98rewer.me/forum.php?mod=attachment&amp;aid=NDExMzk0fGRiZTI0N2FjfDE1ODc1MzE5NjZ8MHwyODI1NjM%3D" TargetMode="External"/><Relationship Id="rId12047" Type="http://schemas.openxmlformats.org/officeDocument/2006/relationships/hyperlink" Target="https://www.98rewer.me/forum.php?mod=attachment&amp;aid=MTA1ODQyfGI3NzBiMzczfDE1ODc1NDc1MjV8MHwxMDY0Nzc%3D" TargetMode="External"/><Relationship Id="rId20314" Type="http://schemas.openxmlformats.org/officeDocument/2006/relationships/hyperlink" Target="https://www.98rewer.me/forum.php?mod=attachment&amp;aid=NzgyNDZ8ODRkZjdiMDN8MTU4NzU0NzY3NXwwfDg1NDEz" TargetMode="External"/><Relationship Id="rId425" Type="http://schemas.openxmlformats.org/officeDocument/2006/relationships/hyperlink" Target="https://image.mgstage.com/images/luxutv/259luxu/1247/pb_e_259luxu-1247.jpg" TargetMode="External"/><Relationship Id="rId1055" Type="http://schemas.openxmlformats.org/officeDocument/2006/relationships/hyperlink" Target="https://www.98rewer.me/forum.php?mod=attachment&amp;aid=MzIzMDY2fGFmODFjYjZlfDE1ODc1MzMwNTd8MHwyMzA3MTc%3D" TargetMode="External"/><Relationship Id="rId2106" Type="http://schemas.openxmlformats.org/officeDocument/2006/relationships/hyperlink" Target="https://www.98rewer.me/forum.php?mod=attachment&amp;aid=Mjg0NDU5fGEzN2EwNGVjfDE1ODc1MzM4NjR8MHwxOTkwMjc%3D" TargetMode="External"/><Relationship Id="rId5676" Type="http://schemas.openxmlformats.org/officeDocument/2006/relationships/hyperlink" Target="https://jp.netcdn.space/digital/video/13gvg00404/13gvg00404pl.jpg" TargetMode="External"/><Relationship Id="rId6727" Type="http://schemas.openxmlformats.org/officeDocument/2006/relationships/hyperlink" Target="https://jp.netcdn.space/digital/video/1iesp00660/1iesp00660pl.jpg" TargetMode="External"/><Relationship Id="rId16668" Type="http://schemas.openxmlformats.org/officeDocument/2006/relationships/hyperlink" Target="https://www.98rewer.me/forum.php?mod=viewthread&amp;tid=217694&amp;extra=page%3D71%26filter%3Dtypeid%26typeid%3D480" TargetMode="External"/><Relationship Id="rId17719" Type="http://schemas.openxmlformats.org/officeDocument/2006/relationships/hyperlink" Target="https://www.98rewer.me/forum.php?mod=attachment&amp;aid=NTA3NTEzfGEyNmIxZmM2fDE1ODgyMTYyMTR8MHwzMjkxMDU%3D" TargetMode="External"/><Relationship Id="rId18090" Type="http://schemas.openxmlformats.org/officeDocument/2006/relationships/hyperlink" Target="https://www.assdrty.com/tupian/forum/201902/16/110830o73aqrh7r7qjq2fq.jpg" TargetMode="External"/><Relationship Id="rId19141" Type="http://schemas.openxmlformats.org/officeDocument/2006/relationships/hyperlink" Target="https://jp.netcdn.space/digital/video/snis00990/snis00990pl.jpg" TargetMode="External"/><Relationship Id="rId22486" Type="http://schemas.openxmlformats.org/officeDocument/2006/relationships/hyperlink" Target="https://www.98rewer.me/forum.php?mod=viewthread&amp;tid=129532&amp;extra=page%3D131%26filter%3Dtypeid%26typeid%3D480" TargetMode="External"/><Relationship Id="rId23884" Type="http://schemas.openxmlformats.org/officeDocument/2006/relationships/hyperlink" Target="https://www.98rewer.me/forum.php?mod=attachment&amp;aid=NDYyODgyfDllZDg4NTM0fDE1ODc1MzE0MTB8MHwzMTIxNDQ%3D" TargetMode="External"/><Relationship Id="rId24935" Type="http://schemas.openxmlformats.org/officeDocument/2006/relationships/hyperlink" Target="https://www.98rewer.me/forum.php?mod=attachment&amp;aid=NTU5NTI5fDhkNWI2YmI4fDE1OTA3MzA0OTV8MHwzNDQ1Mzc%3D" TargetMode="External"/><Relationship Id="rId4278" Type="http://schemas.openxmlformats.org/officeDocument/2006/relationships/hyperlink" Target="https://www.98rewer.me/forum.php?mod=attachment&amp;aid=MjM2NTQ5fGRhZWJhMzdifDE1ODc1NDE4ODd8MHwxNzEwNDY%3D" TargetMode="External"/><Relationship Id="rId5329" Type="http://schemas.openxmlformats.org/officeDocument/2006/relationships/hyperlink" Target="https://www.assdrty.com/tupian/forum/202001/13/104343me3u50z3w4r338ha.jpg" TargetMode="External"/><Relationship Id="rId9200" Type="http://schemas.openxmlformats.org/officeDocument/2006/relationships/hyperlink" Target="https://jp.netcdn.space/digital/video/ipz00989/ipz00989pl.jpg" TargetMode="External"/><Relationship Id="rId21088" Type="http://schemas.openxmlformats.org/officeDocument/2006/relationships/hyperlink" Target="https://jp.netcdn.space/digital/video/ssni00680/ssni00680pl.jpg" TargetMode="External"/><Relationship Id="rId22139" Type="http://schemas.openxmlformats.org/officeDocument/2006/relationships/hyperlink" Target="https://jp.netcdn.space/digital/video/1stars00097/1stars00097pl.jpg" TargetMode="External"/><Relationship Id="rId23537" Type="http://schemas.openxmlformats.org/officeDocument/2006/relationships/hyperlink" Target="https://www.98rewer.me/forum.php?mod=viewthread&amp;tid=249245&amp;extra=page%3D49%26filter%3Dtypeid%26typeid%3D480" TargetMode="External"/><Relationship Id="rId8899" Type="http://schemas.openxmlformats.org/officeDocument/2006/relationships/hyperlink" Target="https://www.98rewer.me/forum.php?mod=viewthread&amp;tid=281834&amp;extra=page%3D28%26filter%3Dtypeid%26typeid%3D480" TargetMode="External"/><Relationship Id="rId11130" Type="http://schemas.openxmlformats.org/officeDocument/2006/relationships/hyperlink" Target="https://www.98rewer.me/forum.php?mod=attachment&amp;aid=MjA2OTU0fDE3NjU3MTZjfDE1ODc1NDIzMDN8MHwxNTE4NjU%3D" TargetMode="External"/><Relationship Id="rId15751" Type="http://schemas.openxmlformats.org/officeDocument/2006/relationships/hyperlink" Target="https://www.98rewer.me/forum.php?mod=attachment&amp;aid=MTU2MjI3fDAwYWEwNzFifDE1ODc1NDI4ODZ8MHwxMjU4ODY%3D" TargetMode="External"/><Relationship Id="rId16802" Type="http://schemas.openxmlformats.org/officeDocument/2006/relationships/hyperlink" Target="https://www.assdrty.com/tupian/forum/201910/17/091404bfhj4k4cskiqssk4.jpg" TargetMode="External"/><Relationship Id="rId1939" Type="http://schemas.openxmlformats.org/officeDocument/2006/relationships/hyperlink" Target="https://www.98rewer.me/forum.php?mod=attachment&amp;aid=OTA5Mjl8Yzc4NDJjYTB8MTU4NzU0NzQzMXwwfDk4ODMx" TargetMode="External"/><Relationship Id="rId5810" Type="http://schemas.openxmlformats.org/officeDocument/2006/relationships/hyperlink" Target="https://www.98rewer.me/forum.php?mod=attachment&amp;aid=MzU5MzYxfDYzNmE2NjNmfDE1ODc1MzI2Mjd8MHwyNDk3NzM%3D" TargetMode="External"/><Relationship Id="rId14353" Type="http://schemas.openxmlformats.org/officeDocument/2006/relationships/hyperlink" Target="https://www.assdrty.com/tupian/forum/202003/31/101536ci0n0eerxir1j7ux.jpg" TargetMode="External"/><Relationship Id="rId15404" Type="http://schemas.openxmlformats.org/officeDocument/2006/relationships/hyperlink" Target="https://jp.netcdn.space/digital/video/1ntr00026/1ntr00026pl.jpg" TargetMode="External"/><Relationship Id="rId18974" Type="http://schemas.openxmlformats.org/officeDocument/2006/relationships/hyperlink" Target="https://www.assdrty.com/tupian/forum/201911/19/100310m2nzenq7fea7ieni.jpg" TargetMode="External"/><Relationship Id="rId22620" Type="http://schemas.openxmlformats.org/officeDocument/2006/relationships/hyperlink" Target="https://www.assdrty.com/tupian/forum/202002/01/101728hols2e0wdja7oett.jpg" TargetMode="External"/><Relationship Id="rId3361" Type="http://schemas.openxmlformats.org/officeDocument/2006/relationships/hyperlink" Target="https://www.assdrty.com/tupian/forum/201911/02/100012ij1msdj3wws6dd3j.jpg" TargetMode="External"/><Relationship Id="rId4412" Type="http://schemas.openxmlformats.org/officeDocument/2006/relationships/hyperlink" Target="https://jp.netcdn.space/digital/video/club00590/club00590pl.jpg" TargetMode="External"/><Relationship Id="rId7982" Type="http://schemas.openxmlformats.org/officeDocument/2006/relationships/hyperlink" Target="https://www.98rewer.me/forum.php?mod=attachment&amp;aid=Mjg1NTkwfDIwZmE0NTc4fDE1ODc1MzM4Mzd8MHwxOTk5MTY%3D" TargetMode="External"/><Relationship Id="rId14006" Type="http://schemas.openxmlformats.org/officeDocument/2006/relationships/hyperlink" Target="https://www.98rewer.me/forum.php?mod=attachment&amp;aid=Nzc4MDR8Yzk0YTc3NTl8MTU4NzU0NzY5MnwwfDg0NzE4" TargetMode="External"/><Relationship Id="rId17576" Type="http://schemas.openxmlformats.org/officeDocument/2006/relationships/hyperlink" Target="https://www.98rewer.me/forum.php?mod=viewthread&amp;tid=322035&amp;extra=page%3D5%26filter%3Dtypeid%26typeid%3D480" TargetMode="External"/><Relationship Id="rId18627" Type="http://schemas.openxmlformats.org/officeDocument/2006/relationships/hyperlink" Target="https://www.98rewer.me/forum.php?mod=attachment&amp;aid=MjQ5Mzk0fGQ2MzRjYWU0fDE1ODc1MzQyNzd8MHwxNzgwNTA%3D" TargetMode="External"/><Relationship Id="rId20171" Type="http://schemas.openxmlformats.org/officeDocument/2006/relationships/hyperlink" Target="https://www.98rewer.me/forum.php?mod=attachment&amp;aid=NzUwNDF8MjFhOTZmMjN8MTU4NzU0Nzc5OHwwfDgwNzc2" TargetMode="External"/><Relationship Id="rId21222" Type="http://schemas.openxmlformats.org/officeDocument/2006/relationships/hyperlink" Target="https://www.98rewer.me/forum.php?mod=attachment&amp;aid=NDI2NTg1fDY3MGZjMGU2fDE1ODc1MzE3OTF8MHwyOTE2NDM%3D" TargetMode="External"/><Relationship Id="rId24792" Type="http://schemas.openxmlformats.org/officeDocument/2006/relationships/hyperlink" Target="https://www.98rewer.me/forum.php?mod=viewthread&amp;tid=343905&amp;extra=page%3D2%26filter%3Dtypeid%26typeid%3D480" TargetMode="External"/><Relationship Id="rId282" Type="http://schemas.openxmlformats.org/officeDocument/2006/relationships/hyperlink" Target="https://www.assdrty.com/tupian/forum/202002/19/103600nc656rmlfikm6rm0.jpg" TargetMode="External"/><Relationship Id="rId3014" Type="http://schemas.openxmlformats.org/officeDocument/2006/relationships/hyperlink" Target="https://www.98rewer.me/forum.php?mod=attachment&amp;aid=MjI5OTU3fDZhYWY0ODhlfDE1ODc1NDE4ODF8MHwxNjc2MzU%3D" TargetMode="External"/><Relationship Id="rId6584" Type="http://schemas.openxmlformats.org/officeDocument/2006/relationships/hyperlink" Target="https://www.assdrty.com/tupian/forum/202001/28/102127ceq147tb4y1fgy9m.jpg" TargetMode="External"/><Relationship Id="rId7635" Type="http://schemas.openxmlformats.org/officeDocument/2006/relationships/hyperlink" Target="https://www.98rewer.me/forum.php?mod=viewthread&amp;tid=126672&amp;extra=page%3D134%26filter%3Dtypeid%26typeid%3D480" TargetMode="External"/><Relationship Id="rId10963" Type="http://schemas.openxmlformats.org/officeDocument/2006/relationships/hyperlink" Target="https://www.98rewer.me/forum.php?mod=viewthread&amp;tid=192002&amp;extra=page%3D92%26filter%3Dtypeid%26typeid%3D480" TargetMode="External"/><Relationship Id="rId16178" Type="http://schemas.openxmlformats.org/officeDocument/2006/relationships/hyperlink" Target="https://www.assdrty.com/tupian/forum/201810/18/110744mvb67mzn8mzbqupo.jpg" TargetMode="External"/><Relationship Id="rId17229" Type="http://schemas.openxmlformats.org/officeDocument/2006/relationships/hyperlink" Target="https://jp.netcdn.space/digital/video/1rct00906/1rct00906pl.jpg" TargetMode="External"/><Relationship Id="rId23394" Type="http://schemas.openxmlformats.org/officeDocument/2006/relationships/hyperlink" Target="https://jp.netcdn.space/digital/video/wanz00329/wanz00329pl.jpg" TargetMode="External"/><Relationship Id="rId24445" Type="http://schemas.openxmlformats.org/officeDocument/2006/relationships/hyperlink" Target="https://jp.netcdn.space/digital/video/ssni00786/ssni00786pl.jpg" TargetMode="External"/><Relationship Id="rId5186" Type="http://schemas.openxmlformats.org/officeDocument/2006/relationships/hyperlink" Target="https://www.98rewer.me/forum.php?mod=attachment&amp;aid=NDE2MjI5fDhhYWYzZTljfDE1ODk2OTQzNTd8MHwyODUwMzc%3D" TargetMode="External"/><Relationship Id="rId6237" Type="http://schemas.openxmlformats.org/officeDocument/2006/relationships/hyperlink" Target="https://www.assdrty.com/tupian/forum/201911/21/095731p0zocjxxzxoo6fx9.jpg" TargetMode="External"/><Relationship Id="rId10616" Type="http://schemas.openxmlformats.org/officeDocument/2006/relationships/hyperlink" Target="https://jp.netcdn.space/digital/video/juy00359/juy00359pl.jpg" TargetMode="External"/><Relationship Id="rId23047" Type="http://schemas.openxmlformats.org/officeDocument/2006/relationships/hyperlink" Target="https://www.assdrty.com/tupian/forum/201903/28/104134o88zczjj2p0714u0.jpg" TargetMode="External"/><Relationship Id="rId12788" Type="http://schemas.openxmlformats.org/officeDocument/2006/relationships/hyperlink" Target="https://www.98rewer.me/forum.php?mod=viewthread&amp;tid=214752&amp;extra=page%3D74%26filter%3Dtypeid%26typeid%3D480" TargetMode="External"/><Relationship Id="rId13839" Type="http://schemas.openxmlformats.org/officeDocument/2006/relationships/hyperlink" Target="https://www.98rewer.me/forum.php?mod=attachment&amp;aid=MjAyODd8ZjM1ZDgzMWR8MTU4NzU0OTk0MnwwfDM1ODQw" TargetMode="External"/><Relationship Id="rId17710" Type="http://schemas.openxmlformats.org/officeDocument/2006/relationships/hyperlink" Target="https://www.assdrty.com/tupian/forum/202002/10/111847s6bm6dqkuyjqfewt.jpg" TargetMode="External"/><Relationship Id="rId1449" Type="http://schemas.openxmlformats.org/officeDocument/2006/relationships/hyperlink" Target="https://jp.netcdn.space/digital/video/118abp00628/118abp00628pl.jpg" TargetMode="External"/><Relationship Id="rId1796" Type="http://schemas.openxmlformats.org/officeDocument/2006/relationships/hyperlink" Target="https://www.98rewer.me/forum.php?mod=viewthread&amp;tid=123328&amp;extra=page%3D138%26filter%3Dtypeid%26typeid%3D480" TargetMode="External"/><Relationship Id="rId2847" Type="http://schemas.openxmlformats.org/officeDocument/2006/relationships/hyperlink" Target="https://www.98rewer.me/forum.php?mod=viewthread&amp;tid=166137&amp;extra=page%3D106%26filter%3Dtypeid%26typeid%3D480" TargetMode="External"/><Relationship Id="rId15261" Type="http://schemas.openxmlformats.org/officeDocument/2006/relationships/hyperlink" Target="https://www.assdrty.com/tupian/forum/202001/10/101449gm92usll6j9ezlcl.jpg" TargetMode="External"/><Relationship Id="rId16312" Type="http://schemas.openxmlformats.org/officeDocument/2006/relationships/hyperlink" Target="https://www.98rewer.me/forum.php?mod=viewthread&amp;tid=177037&amp;extra=page%3D101%26filter%3Dtypeid%26typeid%3D480" TargetMode="External"/><Relationship Id="rId19882" Type="http://schemas.openxmlformats.org/officeDocument/2006/relationships/hyperlink" Target="https://www.assdrty.com/tupian/forum/201905/04/085651j7aqaandqzhybyqj.jpg" TargetMode="External"/><Relationship Id="rId20708" Type="http://schemas.openxmlformats.org/officeDocument/2006/relationships/hyperlink" Target="https://jp.netcdn.space/digital/video/ssni00555/ssni00555pl.jpg" TargetMode="External"/><Relationship Id="rId819" Type="http://schemas.openxmlformats.org/officeDocument/2006/relationships/hyperlink" Target="https://www.98rewer.me/forum.php?mod=attachment&amp;aid=MzQzODU5fDNlYTMyMjk1fDE1ODc1MzI4Mzl8MHwyNDEwODA%3D" TargetMode="External"/><Relationship Id="rId5320" Type="http://schemas.openxmlformats.org/officeDocument/2006/relationships/hyperlink" Target="https://jp.netcdn.space/digital/video/ebod00725/ebod00725pl.jpg" TargetMode="External"/><Relationship Id="rId8890" Type="http://schemas.openxmlformats.org/officeDocument/2006/relationships/hyperlink" Target="https://www.98rewer.me/forum.php?mod=attachment&amp;aid=NDA2NzE4fDNjOGIzZGM3fDE1ODc1MzIwMDR8MHwyODAyMDc%3D" TargetMode="External"/><Relationship Id="rId9941" Type="http://schemas.openxmlformats.org/officeDocument/2006/relationships/hyperlink" Target="https://www.assdrty.com/tupian/forum/201912/30/103212cijjrm4jr14cepcr.jpg" TargetMode="External"/><Relationship Id="rId11871" Type="http://schemas.openxmlformats.org/officeDocument/2006/relationships/hyperlink" Target="https://www.98rewer.me/forum.php?mod=attachment&amp;aid=ODAyMzJ8ZTk0Mzg5OGZ8MTU4NzU0NzYxOXwwfDg3OTY3" TargetMode="External"/><Relationship Id="rId12922" Type="http://schemas.openxmlformats.org/officeDocument/2006/relationships/hyperlink" Target="https://www.assdrty.com/tupian/forum/202003/10/102343mrbnnbggtrrvg5ip.jpg" TargetMode="External"/><Relationship Id="rId18484" Type="http://schemas.openxmlformats.org/officeDocument/2006/relationships/hyperlink" Target="https://www.98rewer.me/forum.php?mod=viewthread&amp;tid=126100&amp;extra=page%3D134%26filter%3Dtypeid%26typeid%3D480" TargetMode="External"/><Relationship Id="rId19535" Type="http://schemas.openxmlformats.org/officeDocument/2006/relationships/hyperlink" Target="https://www.98rewer.me/forum.php?mod=attachment&amp;aid=MTU5MzA1fDljMThhYTY3fDE1ODc1NDI4NDF8MHwxMjcwNjE%3D" TargetMode="External"/><Relationship Id="rId22130" Type="http://schemas.openxmlformats.org/officeDocument/2006/relationships/hyperlink" Target="https://www.98rewer.me/forum.php?mod=viewthread&amp;tid=179349&amp;extra=page%3D100%26filter%3Dtypeid%26typeid%3D480" TargetMode="External"/><Relationship Id="rId1930" Type="http://schemas.openxmlformats.org/officeDocument/2006/relationships/hyperlink" Target="https://www.assdrty.com/tupian/forum/201910/26/093711h5eup1h1175pjzuj.jpg" TargetMode="External"/><Relationship Id="rId7492" Type="http://schemas.openxmlformats.org/officeDocument/2006/relationships/hyperlink" Target="https://www.assdrty.com/tupian/forum/201810/19/111116zmtmjemcj3zoczvg.jpg" TargetMode="External"/><Relationship Id="rId8543" Type="http://schemas.openxmlformats.org/officeDocument/2006/relationships/hyperlink" Target="https://www.98rewer.me/forum.php?mod=viewthread&amp;tid=212821&amp;extra=page%3D76%26filter%3Dtypeid%26typeid%3D480" TargetMode="External"/><Relationship Id="rId10473" Type="http://schemas.openxmlformats.org/officeDocument/2006/relationships/hyperlink" Target="https://www.98rewer.me/forum.php?mod=attachment&amp;aid=NjE0OTl8ZWU2NGZjNjR8MTU4NzU0OTE3OHwwfDYxNjE4" TargetMode="External"/><Relationship Id="rId11524" Type="http://schemas.openxmlformats.org/officeDocument/2006/relationships/hyperlink" Target="https://jp.netcdn.space/digital/video/61mdtm00029/61mdtm00029pl.jpg" TargetMode="External"/><Relationship Id="rId17086" Type="http://schemas.openxmlformats.org/officeDocument/2006/relationships/hyperlink" Target="https://www.assdrty.com/tupian/forum/201907/23/122110mhtlx3x889aaap99.jpg" TargetMode="External"/><Relationship Id="rId18137" Type="http://schemas.openxmlformats.org/officeDocument/2006/relationships/hyperlink" Target="https://jp.netcdn.space/digital/video/shkd00854/shkd00854pl.jpg" TargetMode="External"/><Relationship Id="rId6094" Type="http://schemas.openxmlformats.org/officeDocument/2006/relationships/hyperlink" Target="https://www.98rewer.me/forum.php?mod=attachment&amp;aid=MTc3MTE2fDQ0ZmNmMWFkfDE1ODc1NDI2NTZ8MHwxMzQ2MzI%3D" TargetMode="External"/><Relationship Id="rId7145" Type="http://schemas.openxmlformats.org/officeDocument/2006/relationships/hyperlink" Target="https://www.assdrty.com/tupian/forum/201812/28/112324eetszp167wvezz31.jpg" TargetMode="External"/><Relationship Id="rId10126" Type="http://schemas.openxmlformats.org/officeDocument/2006/relationships/hyperlink" Target="https://www.98rewer.me/forum.php?mod=viewthread&amp;tid=288909&amp;extra=page%3D24%26filter%3Dtypeid%26typeid%3D480" TargetMode="External"/><Relationship Id="rId13696" Type="http://schemas.openxmlformats.org/officeDocument/2006/relationships/hyperlink" Target="https://www.98rewer.me/forum.php?mod=viewthread&amp;tid=42998&amp;extra=page%3D188%26filter%3Dtypeid%26typeid%3D480" TargetMode="External"/><Relationship Id="rId3755" Type="http://schemas.openxmlformats.org/officeDocument/2006/relationships/hyperlink" Target="https://www.98rewer.me/forum.php?mod=viewthread&amp;tid=49266&amp;extra=page%3D185%26filter%3Dtypeid%26typeid%3D480" TargetMode="External"/><Relationship Id="rId4806" Type="http://schemas.openxmlformats.org/officeDocument/2006/relationships/hyperlink" Target="https://www.98rewer.me/forum.php?mod=attachment&amp;aid=NDE2NjEzfGQ2M2M2MWI1fDE1ODc1MzE5MTh8MHwyODU0NjI%3D" TargetMode="External"/><Relationship Id="rId12298" Type="http://schemas.openxmlformats.org/officeDocument/2006/relationships/hyperlink" Target="https://jp.netcdn.space/digital/video/meyd00572/meyd00572pl.jpg" TargetMode="External"/><Relationship Id="rId13349" Type="http://schemas.openxmlformats.org/officeDocument/2006/relationships/hyperlink" Target="https://jp.netcdn.space/digital/video/midd00867/midd00867pl.jpg" TargetMode="External"/><Relationship Id="rId14747" Type="http://schemas.openxmlformats.org/officeDocument/2006/relationships/hyperlink" Target="https://www.98rewer.me/forum.php?mod=viewthread&amp;tid=107361&amp;extra=page%3D151%26filter%3Dtypeid%26typeid%3D480" TargetMode="External"/><Relationship Id="rId17220" Type="http://schemas.openxmlformats.org/officeDocument/2006/relationships/hyperlink" Target="https://www.98rewer.me/forum.php?mod=viewthread&amp;tid=204937&amp;extra=page%3D83%26filter%3Dtypeid%26typeid%3D480" TargetMode="External"/><Relationship Id="rId20565" Type="http://schemas.openxmlformats.org/officeDocument/2006/relationships/hyperlink" Target="https://www.assdrty.com/tupian/forum/201906/19/102637rygb9gagebfbgucs.jpg" TargetMode="External"/><Relationship Id="rId21963" Type="http://schemas.openxmlformats.org/officeDocument/2006/relationships/hyperlink" Target="https://www.assdrty.com/tupian/forum/201810/18/111055p85q9zi2q9527q8g.jpg" TargetMode="External"/><Relationship Id="rId676" Type="http://schemas.openxmlformats.org/officeDocument/2006/relationships/hyperlink" Target="https://www.98rewer.me/forum.php?mod=viewthread&amp;tid=230691&amp;extra=page%3D62%26filter%3Dtypeid%26typeid%3D480" TargetMode="External"/><Relationship Id="rId2357" Type="http://schemas.openxmlformats.org/officeDocument/2006/relationships/hyperlink" Target="https://www.assdrty.com/tupian/forum/201904/11/105336r4z9i0ei6epm46ez.jpg" TargetMode="External"/><Relationship Id="rId3408" Type="http://schemas.openxmlformats.org/officeDocument/2006/relationships/hyperlink" Target="https://jp.netcdn.space/digital/video/avop00246/avop00246pl.jpg" TargetMode="External"/><Relationship Id="rId20218" Type="http://schemas.openxmlformats.org/officeDocument/2006/relationships/hyperlink" Target="https://www.98rewer.me/forum.php?mod=attachment&amp;aid=Njc1NTN8YjNmNTI1NDB8MTU4NzU0ODk2MHwwfDcwMDY3" TargetMode="External"/><Relationship Id="rId21616" Type="http://schemas.openxmlformats.org/officeDocument/2006/relationships/hyperlink" Target="https://www.assdrty.com/tupian/forum/201811/12/112136exfrmgyef5izoxex.jpg" TargetMode="External"/><Relationship Id="rId329" Type="http://schemas.openxmlformats.org/officeDocument/2006/relationships/hyperlink" Target="https://image.mgstage.com/images/luxutv/259luxu/1195/pb_e_259luxu-1195.jpg" TargetMode="External"/><Relationship Id="rId6978" Type="http://schemas.openxmlformats.org/officeDocument/2006/relationships/hyperlink" Target="https://www.98rewer.me/forum.php?mod=attachment&amp;aid=MTQxNzEzfDVkNWEzYTNjfDE1ODc1NDMwNjJ8MHwxMjA0MjM%3D" TargetMode="External"/><Relationship Id="rId13830" Type="http://schemas.openxmlformats.org/officeDocument/2006/relationships/hyperlink" Target="https://www.assdrty.com/tupian/forum/201809/15/121911fziymyw4xwwxblln.jpg" TargetMode="External"/><Relationship Id="rId19392" Type="http://schemas.openxmlformats.org/officeDocument/2006/relationships/hyperlink" Target="https://www.98rewer.me/forum.php?mod=viewthread&amp;tid=313226&amp;extra=page%3D11%26filter%3Dtypeid%26typeid%3D480" TargetMode="External"/><Relationship Id="rId23788" Type="http://schemas.openxmlformats.org/officeDocument/2006/relationships/hyperlink" Target="https://www.98rewer.me/forum.php?mod=attachment&amp;aid=Mjk1NTEyfDljNmQ3ZTQyfDE1ODc1MzM2NzV8MHwyMDY1Nzg%3D" TargetMode="External"/><Relationship Id="rId24839" Type="http://schemas.openxmlformats.org/officeDocument/2006/relationships/hyperlink" Target="https://www.98rewer.me/forum.php?mod=attachment&amp;aid=NTYzMDUzfGZjN2IxODY5fDE1OTA3MzA0NzF8MHwzNDU3NjA%3D" TargetMode="External"/><Relationship Id="rId8053" Type="http://schemas.openxmlformats.org/officeDocument/2006/relationships/hyperlink" Target="https://www.assdrty.com/tupian/forum/201912/09/135530jmwr2caaqk69lkks.jpg" TargetMode="External"/><Relationship Id="rId9104" Type="http://schemas.openxmlformats.org/officeDocument/2006/relationships/hyperlink" Target="https://jp.netcdn.space/digital/video/ipz00929/ipz00929pl.jpg" TargetMode="External"/><Relationship Id="rId9451" Type="http://schemas.openxmlformats.org/officeDocument/2006/relationships/hyperlink" Target="https://www.98rewer.me/forum.php?mod=viewthread&amp;tid=184219&amp;extra=page%3D97%26filter%3Dtypeid%26typeid%3D480" TargetMode="External"/><Relationship Id="rId11381" Type="http://schemas.openxmlformats.org/officeDocument/2006/relationships/hyperlink" Target="https://www.assdrty.com/tupian/forum/201908/25/100219o5z8gkom9aoaxwax.jpg" TargetMode="External"/><Relationship Id="rId12432" Type="http://schemas.openxmlformats.org/officeDocument/2006/relationships/hyperlink" Target="https://www.98rewer.me/forum.php?mod=viewthread&amp;tid=88554&amp;extra=page%3D161%26filter%3Dtypeid%26typeid%3D480" TargetMode="External"/><Relationship Id="rId19045" Type="http://schemas.openxmlformats.org/officeDocument/2006/relationships/hyperlink" Target="https://jp.netcdn.space/digital/video/snis00901/snis00901pl.jpg" TargetMode="External"/><Relationship Id="rId810" Type="http://schemas.openxmlformats.org/officeDocument/2006/relationships/hyperlink" Target="https://www.assdrty.com/tupian/forum/202002/20/102609uqqhqgiyiygo4iar.jpg" TargetMode="External"/><Relationship Id="rId1440" Type="http://schemas.openxmlformats.org/officeDocument/2006/relationships/hyperlink" Target="https://www.98rewer.me/forum.php?mod=viewthread&amp;tid=53500&amp;extra=page%3D183%26filter%3Dtypeid%26typeid%3D480" TargetMode="External"/><Relationship Id="rId11034" Type="http://schemas.openxmlformats.org/officeDocument/2006/relationships/hyperlink" Target="https://www.98rewer.me/forum.php?mod=attachment&amp;aid=MTU0ODc4fGY4NDVmN2MyfDE1ODc1NDI5MDh8MHwxMjUyNjA%3D" TargetMode="External"/><Relationship Id="rId15655" Type="http://schemas.openxmlformats.org/officeDocument/2006/relationships/hyperlink" Target="https://www.98rewer.me/forum.php?mod=viewthread&amp;tid=80084&amp;extra=page%3D168%26filter%3Dtypeid%26typeid%3D480" TargetMode="External"/><Relationship Id="rId16706" Type="http://schemas.openxmlformats.org/officeDocument/2006/relationships/hyperlink" Target="https://www.assdrty.com/tupian/forum/202004/15/104009nn3qodxd9g9x9xdz.jpg" TargetMode="External"/><Relationship Id="rId22871" Type="http://schemas.openxmlformats.org/officeDocument/2006/relationships/hyperlink" Target="https://www.assdrty.com/tupian/forum/201912/19/093641bkki13r37b7juk4i.jpg" TargetMode="External"/><Relationship Id="rId23922" Type="http://schemas.openxmlformats.org/officeDocument/2006/relationships/hyperlink" Target="https://jp.netcdn.space/digital/video/wanz00957/wanz00957pl.jpg" TargetMode="External"/><Relationship Id="rId4663" Type="http://schemas.openxmlformats.org/officeDocument/2006/relationships/hyperlink" Target="https://www.98rewer.me/forum.php?mod=viewthread&amp;tid=251646&amp;extra=page%3D47%26filter%3Dtypeid%26typeid%3D480" TargetMode="External"/><Relationship Id="rId5714" Type="http://schemas.openxmlformats.org/officeDocument/2006/relationships/hyperlink" Target="https://www.98rewer.me/forum.php?mod=attachment&amp;aid=MTI5MzI3fDUyODlmOGExfDE1ODc1NDMxODR8MHwxMTYyNDQ%3D" TargetMode="External"/><Relationship Id="rId14257" Type="http://schemas.openxmlformats.org/officeDocument/2006/relationships/hyperlink" Target="https://www.assdrty.com/tupian/forum/201912/25/105030mccysnvzwc97qndv.jpg" TargetMode="External"/><Relationship Id="rId15308" Type="http://schemas.openxmlformats.org/officeDocument/2006/relationships/hyperlink" Target="https://jp.netcdn.space/digital/video/1nhdtb00224/1nhdtb00224pl.jpg" TargetMode="External"/><Relationship Id="rId21473" Type="http://schemas.openxmlformats.org/officeDocument/2006/relationships/hyperlink" Target="https://www.98rewer.me/forum.php?mod=attachment&amp;aid=NTI1MDY3fDc3ZGNjNTE0fDE1ODk1MjUzODR8MHwzMzI4MDI%3D" TargetMode="External"/><Relationship Id="rId22524" Type="http://schemas.openxmlformats.org/officeDocument/2006/relationships/hyperlink" Target="https://www.assdrty.com/tupian/forum/202005/09/124707lskuk7gddfgjdeuu.jpg" TargetMode="External"/><Relationship Id="rId3265" Type="http://schemas.openxmlformats.org/officeDocument/2006/relationships/hyperlink" Target="https://www.assdrty.com/tupian/forum/202001/01/102939akie2vmt62zdd6k2.jpg" TargetMode="External"/><Relationship Id="rId4316" Type="http://schemas.openxmlformats.org/officeDocument/2006/relationships/hyperlink" Target="https://jp.netcdn.space/digital/video/cjod00218/cjod00218pl.jpg" TargetMode="External"/><Relationship Id="rId7886" Type="http://schemas.openxmlformats.org/officeDocument/2006/relationships/hyperlink" Target="https://www.98rewer.me/forum.php?mod=attachment&amp;aid=MjU2MTU1fDVmY2QzZGNjfDE1ODc1MzQyMjh8MHwxODEzNzk%3D" TargetMode="External"/><Relationship Id="rId8937" Type="http://schemas.openxmlformats.org/officeDocument/2006/relationships/hyperlink" Target="https://www.assdrty.com/tupian/forum/202002/29/102712wc6nw5xgc0lj9bc6.jpg" TargetMode="External"/><Relationship Id="rId18878" Type="http://schemas.openxmlformats.org/officeDocument/2006/relationships/hyperlink" Target="https://www.assdrty.com/tupian/forum/201909/26/104029xs7zfcalgdlfnbma.jpg" TargetMode="External"/><Relationship Id="rId19929" Type="http://schemas.openxmlformats.org/officeDocument/2006/relationships/hyperlink" Target="https://jp.netcdn.space/digital/video/ssni00286/ssni00286pl.jpg" TargetMode="External"/><Relationship Id="rId20075" Type="http://schemas.openxmlformats.org/officeDocument/2006/relationships/hyperlink" Target="https://www.98rewer.me/forum.php?mod=attachment&amp;aid=NDE0OTV8NmE3YmM4YzN8MTU4NzU0OTU5NHwwfDQ2OTIy" TargetMode="External"/><Relationship Id="rId21126" Type="http://schemas.openxmlformats.org/officeDocument/2006/relationships/hyperlink" Target="https://www.98rewer.me/forum.php?mod=attachment&amp;aid=MzY4NzUzfDhhMGVmMzZifDE1ODc1MzI0NTN8MHwyNTg5Nzk%3D" TargetMode="External"/><Relationship Id="rId24696" Type="http://schemas.openxmlformats.org/officeDocument/2006/relationships/hyperlink" Target="https://www.98tang.me/forum.php?mod=viewthread&amp;tid=342814&amp;extra=page%3D1%26filter%3Dtypeid%26typeid%3D480" TargetMode="External"/><Relationship Id="rId186" Type="http://schemas.openxmlformats.org/officeDocument/2006/relationships/hyperlink" Target="https://www.assdrty.com/tupian/forum/202002/03/095713w66l66lcca5c1p3e.jpg" TargetMode="External"/><Relationship Id="rId6488" Type="http://schemas.openxmlformats.org/officeDocument/2006/relationships/hyperlink" Target="https://jp.netcdn.space/digital/video/hnds00066/hnds00066pl.jpg" TargetMode="External"/><Relationship Id="rId7539" Type="http://schemas.openxmlformats.org/officeDocument/2006/relationships/hyperlink" Target="https://www.98rewer.me/forum.php?mod=viewthread&amp;tid=52599&amp;extra=page%3D183%26filter%3Dtypeid%26typeid%3D480" TargetMode="External"/><Relationship Id="rId10867" Type="http://schemas.openxmlformats.org/officeDocument/2006/relationships/hyperlink" Target="https://www.98rewer.me/forum.php?mod=viewthread&amp;tid=269529&amp;extra=page%3D35%26filter%3Dtypeid%26typeid%3D480" TargetMode="External"/><Relationship Id="rId11918" Type="http://schemas.openxmlformats.org/officeDocument/2006/relationships/hyperlink" Target="https://www.assdrty.com/tupian/forum/201904/25/091514xivh9vizvbz12j5s.jpg" TargetMode="External"/><Relationship Id="rId23298" Type="http://schemas.openxmlformats.org/officeDocument/2006/relationships/hyperlink" Target="https://jp.netcdn.space/digital/video/h_910vrtm00459/h_910vrtm00459pl.jpg" TargetMode="External"/><Relationship Id="rId24349" Type="http://schemas.openxmlformats.org/officeDocument/2006/relationships/hyperlink" Target="https://jp.netcdn.space/digital/video/ipx00482/ipx00482pl.jpg" TargetMode="External"/><Relationship Id="rId13340" Type="http://schemas.openxmlformats.org/officeDocument/2006/relationships/hyperlink" Target="https://www.98rewer.me/forum.php?mod=viewthread&amp;tid=158463&amp;extra=page%3D110%26filter%3Dtypeid%26typeid%3D480" TargetMode="External"/><Relationship Id="rId17961" Type="http://schemas.openxmlformats.org/officeDocument/2006/relationships/hyperlink" Target="https://jp.netcdn.space/digital/video/shkd00595/shkd00595pl.jpg" TargetMode="External"/><Relationship Id="rId320" Type="http://schemas.openxmlformats.org/officeDocument/2006/relationships/hyperlink" Target="https://www.98rewer.me/forum.php?mod=viewthread&amp;tid=273381&amp;extra=page%3D32%26filter%3Dtypeid%26typeid%3D480" TargetMode="External"/><Relationship Id="rId2001" Type="http://schemas.openxmlformats.org/officeDocument/2006/relationships/hyperlink" Target="https://jp.netcdn.space/digital/video/118abp00870/118abp00870pl.jpg" TargetMode="External"/><Relationship Id="rId16563" Type="http://schemas.openxmlformats.org/officeDocument/2006/relationships/hyperlink" Target="https://www.98rewer.me/forum.php?mod=attachment&amp;aid=NDc3NDY1fDdlYzQ3MjYzfDE1ODc1MzEyNTZ8MHwzMTg3MTY%3D" TargetMode="External"/><Relationship Id="rId17614" Type="http://schemas.openxmlformats.org/officeDocument/2006/relationships/hyperlink" Target="https://www.assdrty.com/tupian/forum/202004/07/103210uq90b9ppg30m1hpf.jpg" TargetMode="External"/><Relationship Id="rId20959" Type="http://schemas.openxmlformats.org/officeDocument/2006/relationships/hyperlink" Target="https://www.98rewer.me/forum.php?mod=viewthread&amp;tid=218731&amp;extra=page%3D71%26filter%3Dtypeid%26typeid%3D480" TargetMode="External"/><Relationship Id="rId24830" Type="http://schemas.openxmlformats.org/officeDocument/2006/relationships/hyperlink" Target="https://www.assdrty.com/tupian/forum/202005/26/101843jm3s0tmdms5tm3da.jpg" TargetMode="External"/><Relationship Id="rId5571" Type="http://schemas.openxmlformats.org/officeDocument/2006/relationships/hyperlink" Target="https://www.98rewer.me/forum.php?mod=viewthread&amp;tid=143313&amp;extra=page%3D119%26filter%3Dtypeid%26typeid%3D480" TargetMode="External"/><Relationship Id="rId6622" Type="http://schemas.openxmlformats.org/officeDocument/2006/relationships/hyperlink" Target="https://www.98rewer.me/forum.php?mod=viewthread&amp;tid=223666&amp;extra=page%3D67%26filter%3Dtypeid%26typeid%3D480" TargetMode="External"/><Relationship Id="rId15165" Type="http://schemas.openxmlformats.org/officeDocument/2006/relationships/hyperlink" Target="https://www.assdrty.com/tupian/forum/201907/15/105819ujkhzpc6522k4j2p.jpg" TargetMode="External"/><Relationship Id="rId16216" Type="http://schemas.openxmlformats.org/officeDocument/2006/relationships/hyperlink" Target="https://www.98rewer.me/forum.php?mod=viewthread&amp;tid=103204&amp;extra=page%3D153%26filter%3Dtypeid%26typeid%3D480" TargetMode="External"/><Relationship Id="rId19786" Type="http://schemas.openxmlformats.org/officeDocument/2006/relationships/hyperlink" Target="https://www.assdrty.com/tupian/forum/201809/08/130018ba7ppe8q9fhbqhfh.jpg" TargetMode="External"/><Relationship Id="rId22381" Type="http://schemas.openxmlformats.org/officeDocument/2006/relationships/hyperlink" Target="https://www.98rewer.me/forum.php?mod=attachment&amp;aid=Mzk2NDU2fGY3MzY4YzhkfDE1ODc1MzIwOTl8MHwyNzQ0Mzg%3D" TargetMode="External"/><Relationship Id="rId23432" Type="http://schemas.openxmlformats.org/officeDocument/2006/relationships/hyperlink" Target="https://www.98rewer.me/forum.php?mod=attachment&amp;aid=MzAyNTg0fDg2YzIyNjBlfDE1ODc1MzM0OTN8MHwyMTMzNTE%3D" TargetMode="External"/><Relationship Id="rId4173" Type="http://schemas.openxmlformats.org/officeDocument/2006/relationships/hyperlink" Target="https://www.assdrty.com/tupian/forum/201901/26/102724xn3axnn9n5b5y0x3.jpg" TargetMode="External"/><Relationship Id="rId5224" Type="http://schemas.openxmlformats.org/officeDocument/2006/relationships/hyperlink" Target="https://www.assdrty.com/tupian/forum/201812/06/112228nwaufz3wf06kzzw5.jpg" TargetMode="External"/><Relationship Id="rId8794" Type="http://schemas.openxmlformats.org/officeDocument/2006/relationships/hyperlink" Target="https://www.98rewer.me/forum.php?mod=attachment&amp;aid=MTI3OTIyfDI0ZmM3ZTMwfDE1ODc1NDMxOTN8MHwxMTU3MjA%3D" TargetMode="External"/><Relationship Id="rId9845" Type="http://schemas.openxmlformats.org/officeDocument/2006/relationships/hyperlink" Target="https://www.assdrty.com/tupian/forum/201912/18/100819ffqf8o3fb3t80tf6.jpg" TargetMode="External"/><Relationship Id="rId11775" Type="http://schemas.openxmlformats.org/officeDocument/2006/relationships/hyperlink" Target="https://www.98rewer.me/forum.php?mod=attachment&amp;aid=ODE3Njd8ZmIyYTM0ZDJ8MTU4NzU0NzU3MXwwfDkwMzk4" TargetMode="External"/><Relationship Id="rId18388" Type="http://schemas.openxmlformats.org/officeDocument/2006/relationships/hyperlink" Target="https://www.98rewer.me/forum.php?mod=viewthread&amp;tid=318129&amp;extra=page%3D8%26filter%3Dtypeid%26typeid%3D480" TargetMode="External"/><Relationship Id="rId19439" Type="http://schemas.openxmlformats.org/officeDocument/2006/relationships/hyperlink" Target="https://www.98rewer.me/forum.php?mod=attachment&amp;aid=NzUzNDF8Y2Q1MmUzMDZ8MTU4NzU0Nzc4NnwwfDgxMTQ2" TargetMode="External"/><Relationship Id="rId22034" Type="http://schemas.openxmlformats.org/officeDocument/2006/relationships/hyperlink" Target="https://www.98rewer.me/forum.php?mod=viewthread&amp;tid=119244&amp;extra=page%3D142%26filter%3Dtypeid%26typeid%3D480" TargetMode="External"/><Relationship Id="rId59" Type="http://schemas.openxmlformats.org/officeDocument/2006/relationships/hyperlink" Target="https://www.98rewer.me/forum.php?mod=attachment&amp;aid=MzExMDk3fGI0NDE2OGJhfDE1ODc1MzMyNjN8MHwyMjI2MTU%3D" TargetMode="External"/><Relationship Id="rId1834" Type="http://schemas.openxmlformats.org/officeDocument/2006/relationships/hyperlink" Target="https://www.assdrty.com/tupian/forum/201903/19/112145lgmbvb54k8wgqg2j.jpg" TargetMode="External"/><Relationship Id="rId7396" Type="http://schemas.openxmlformats.org/officeDocument/2006/relationships/hyperlink" Target="https://www.assdrty.com/tupian/forum/201809/03/112706gcqe23p4dgpcop3i.jpg" TargetMode="External"/><Relationship Id="rId8447" Type="http://schemas.openxmlformats.org/officeDocument/2006/relationships/hyperlink" Target="https://www.98rewer.me/forum.php?mod=viewthread&amp;tid=326496&amp;extra=page%3D1%26filter%3Dtypeid%26typeid%3D480" TargetMode="External"/><Relationship Id="rId10377" Type="http://schemas.openxmlformats.org/officeDocument/2006/relationships/hyperlink" Target="https://www.98rewer.me/forum.php?mod=attachment&amp;aid=Mjg0NDYzfDY3NTQ2YTQ3fDE1ODc1MzM4NjJ8MHwxOTkwMzQ%3D" TargetMode="External"/><Relationship Id="rId11428" Type="http://schemas.openxmlformats.org/officeDocument/2006/relationships/hyperlink" Target="https://jp.netcdn.space/digital/video/kawd00980/kawd00980pl.jpg" TargetMode="External"/><Relationship Id="rId12826" Type="http://schemas.openxmlformats.org/officeDocument/2006/relationships/hyperlink" Target="https://www.assdrty.com/tupian/forum/201912/25/103039wbz4349uypb49q9w.jpg" TargetMode="External"/><Relationship Id="rId7049" Type="http://schemas.openxmlformats.org/officeDocument/2006/relationships/hyperlink" Target="https://www.assdrty.com/tupian/forum/201907/18/100909cr3hfm9h7qv77krq.jpg" TargetMode="External"/><Relationship Id="rId14998" Type="http://schemas.openxmlformats.org/officeDocument/2006/relationships/hyperlink" Target="https://www.98rewer.me/forum.php?mod=attachment&amp;aid=Mjc3MzQ1fDc1NjI2M2JjfDE1ODc1MzM5Nzd8MHwxOTM1NTE%3D" TargetMode="External"/><Relationship Id="rId19920" Type="http://schemas.openxmlformats.org/officeDocument/2006/relationships/hyperlink" Target="https://www.98rewer.me/forum.php?mod=viewthread&amp;tid=124936&amp;extra=page%3D136%26filter%3Dtypeid%26typeid%3D480" TargetMode="External"/><Relationship Id="rId3659" Type="http://schemas.openxmlformats.org/officeDocument/2006/relationships/hyperlink" Target="https://www.98rewer.me/forum.php?mod=viewthread&amp;tid=262422&amp;extra=page%3D40%26filter%3Dtypeid%26typeid%3D480" TargetMode="External"/><Relationship Id="rId16073" Type="http://schemas.openxmlformats.org/officeDocument/2006/relationships/hyperlink" Target="https://jp.netcdn.space/digital/video/pppd00830/pppd00830pl.jpg" TargetMode="External"/><Relationship Id="rId17471" Type="http://schemas.openxmlformats.org/officeDocument/2006/relationships/hyperlink" Target="https://www.98rewer.me/forum.php?mod=attachment&amp;aid=MTc3OTgzfDExMDU1ZThjfDE1ODc1NDI2NDd8MHwxMzQ5NTk%3D" TargetMode="External"/><Relationship Id="rId18522" Type="http://schemas.openxmlformats.org/officeDocument/2006/relationships/hyperlink" Target="https://www.assdrty.com/tupian/forum/201906/03/100005radaadvk0af0015w.jpg" TargetMode="External"/><Relationship Id="rId21867" Type="http://schemas.openxmlformats.org/officeDocument/2006/relationships/hyperlink" Target="https://jp.netcdn.space/digital/video/1star00921/1star00921pl.jpg" TargetMode="External"/><Relationship Id="rId22918" Type="http://schemas.openxmlformats.org/officeDocument/2006/relationships/hyperlink" Target="https://jp.netcdn.space/digital/video/ure00040/ure00040pl.jpg" TargetMode="External"/><Relationship Id="rId5081" Type="http://schemas.openxmlformats.org/officeDocument/2006/relationships/hyperlink" Target="https://www.assdrty.com/tupian/forum/202003/05/102010nzmyxnngno6in579.jpg" TargetMode="External"/><Relationship Id="rId6132" Type="http://schemas.openxmlformats.org/officeDocument/2006/relationships/hyperlink" Target="https://jp.netcdn.space/digital/video/hnd00718/hnd00718pl.jpg" TargetMode="External"/><Relationship Id="rId7530" Type="http://schemas.openxmlformats.org/officeDocument/2006/relationships/hyperlink" Target="https://www.98rewer.me/forum.php?mod=attachment&amp;aid=NTI2OTd8MTJmNzc0NTN8MTU4NzU0OTUzNHwwfDUyMDkx" TargetMode="External"/><Relationship Id="rId10511" Type="http://schemas.openxmlformats.org/officeDocument/2006/relationships/hyperlink" Target="https://jp.netcdn.space/digital/video/juy00142/juy00142pl.jpg" TargetMode="External"/><Relationship Id="rId17124" Type="http://schemas.openxmlformats.org/officeDocument/2006/relationships/hyperlink" Target="https://www.98rewer.me/forum.php?mod=viewthread&amp;tid=139416&amp;extra=page%3D122%26filter%3Dtypeid%26typeid%3D480" TargetMode="External"/><Relationship Id="rId20469" Type="http://schemas.openxmlformats.org/officeDocument/2006/relationships/hyperlink" Target="https://www.assdrty.com/tupian/forum/201905/10/095634sezdfbffyb1ygydb.jpg" TargetMode="External"/><Relationship Id="rId24340" Type="http://schemas.openxmlformats.org/officeDocument/2006/relationships/hyperlink" Target="https://www.98tang.me/forum.php?mod=viewthread&amp;tid=339745&amp;extra=page%3D1%26filter%3Dtypeid%26typeid%3D480" TargetMode="External"/><Relationship Id="rId12683" Type="http://schemas.openxmlformats.org/officeDocument/2006/relationships/hyperlink" Target="https://www.98rewer.me/forum.php?mod=attachment&amp;aid=MjMyOTQ4fGNkNjdmOTkyfDE1ODc1NDE5MTN8MHwxNjk0MzY%3D" TargetMode="External"/><Relationship Id="rId13734" Type="http://schemas.openxmlformats.org/officeDocument/2006/relationships/hyperlink" Target="https://www.assdrty.com/tupian/forum/201810/07/102251mu808oi70ob04z8u.jpg" TargetMode="External"/><Relationship Id="rId19296" Type="http://schemas.openxmlformats.org/officeDocument/2006/relationships/hyperlink" Target="https://www.98rewer.me/forum.php?mod=viewthread&amp;tid=216820&amp;extra=page%3D73%26filter%3Dtypeid%26typeid%3D480" TargetMode="External"/><Relationship Id="rId20950" Type="http://schemas.openxmlformats.org/officeDocument/2006/relationships/hyperlink" Target="https://www.98rewer.me/forum.php?mod=attachment&amp;aid=MzA5NTEzfDk2MzJhOWFifDE1ODc1MzMyOTh8MHwyMjA4NTY%3D" TargetMode="External"/><Relationship Id="rId1691" Type="http://schemas.openxmlformats.org/officeDocument/2006/relationships/hyperlink" Target="https://www.98rewer.me/forum.php?mod=attachment&amp;aid=MTgxODg0fDJjN2RiMjYzfDE1ODc1NDMzMzh8MHwxMzYzNTc%3D" TargetMode="External"/><Relationship Id="rId2742" Type="http://schemas.openxmlformats.org/officeDocument/2006/relationships/hyperlink" Target="https://www.98rewer.me/forum.php?mod=attachment&amp;aid=MzI0NDc5fGZjOGE3NzNjfDE1ODc1MzMwNDB8MHwyMzE1MjE%3D" TargetMode="External"/><Relationship Id="rId9355" Type="http://schemas.openxmlformats.org/officeDocument/2006/relationships/hyperlink" Target="https://www.98rewer.me/forum.php?mod=viewthread&amp;tid=126380&amp;extra=page%3D134%26filter%3Dtypeid%26typeid%3D480" TargetMode="External"/><Relationship Id="rId11285" Type="http://schemas.openxmlformats.org/officeDocument/2006/relationships/hyperlink" Target="https://www.assdrty.com/tupian/forum/201910/10/103425ivmprbp0tezmu2bb.jpg" TargetMode="External"/><Relationship Id="rId12336" Type="http://schemas.openxmlformats.org/officeDocument/2006/relationships/hyperlink" Target="https://www.98rewer.me/forum.php?mod=attachment&amp;aid=NDkxMDcyfGNiZjgyZGJjfDE1ODc1MzEwMTl8MHwzMjM1NTU%3D" TargetMode="External"/><Relationship Id="rId20603" Type="http://schemas.openxmlformats.org/officeDocument/2006/relationships/hyperlink" Target="https://www.98rewer.me/forum.php?mod=viewthread&amp;tid=141381&amp;extra=page%3D120%26filter%3Dtypeid%26typeid%3D480" TargetMode="External"/><Relationship Id="rId714" Type="http://schemas.openxmlformats.org/officeDocument/2006/relationships/hyperlink" Target="https://www.assdrty.com/tupian/forum/202002/03/100433awdk2gyw2g2422gj.jpg" TargetMode="External"/><Relationship Id="rId1344" Type="http://schemas.openxmlformats.org/officeDocument/2006/relationships/hyperlink" Target="https://www.98rewer.me/forum.php?mod=viewthread&amp;tid=127363&amp;extra=page%3D133%26filter%3Dtypeid%26typeid%3D480" TargetMode="External"/><Relationship Id="rId5965" Type="http://schemas.openxmlformats.org/officeDocument/2006/relationships/hyperlink" Target="https://www.assdrty.com/tupian/forum/201912/13/091459lpwzcc1eeccl6cub.jpg" TargetMode="External"/><Relationship Id="rId9008" Type="http://schemas.openxmlformats.org/officeDocument/2006/relationships/hyperlink" Target="https://jp.netcdn.space/digital/video/ipz00851/ipz00851pl.jpg" TargetMode="External"/><Relationship Id="rId15559" Type="http://schemas.openxmlformats.org/officeDocument/2006/relationships/hyperlink" Target="https://www.98rewer.me/forum.php?mod=viewthread&amp;tid=81390&amp;extra=page%3D166%26filter%3Dtypeid%26typeid%3D480" TargetMode="External"/><Relationship Id="rId16957" Type="http://schemas.openxmlformats.org/officeDocument/2006/relationships/hyperlink" Target="https://jp.netcdn.space/digital/video/rbd00853/rbd00853pl.jpg" TargetMode="External"/><Relationship Id="rId19430" Type="http://schemas.openxmlformats.org/officeDocument/2006/relationships/hyperlink" Target="https://www.assdrty.com/tupian/forum/201901/13/090302wzi81t3040t0i4di.jpg" TargetMode="External"/><Relationship Id="rId22775" Type="http://schemas.openxmlformats.org/officeDocument/2006/relationships/hyperlink" Target="https://www.assdrty.com/tupian/forum/201912/15/102421cbevoz2zbfbssh4w.jpg" TargetMode="External"/><Relationship Id="rId50" Type="http://schemas.openxmlformats.org/officeDocument/2006/relationships/hyperlink" Target="https://www.assdrty.com/tupian/forum/201912/20/104800huykmm262f222swc.jpg" TargetMode="External"/><Relationship Id="rId4567" Type="http://schemas.openxmlformats.org/officeDocument/2006/relationships/hyperlink" Target="https://www.98rewer.me/forum.php?mod=viewthread&amp;tid=254979&amp;extra=page%3D46%26filter%3Dtypeid%26typeid%3D480" TargetMode="External"/><Relationship Id="rId5618" Type="http://schemas.openxmlformats.org/officeDocument/2006/relationships/hyperlink" Target="https://www.98rewer.me/forum.php?mod=attachment&amp;aid=ODY4NTd8ODE3ZGY4NzN8MTU4NzU0NzM3MHwwfDk1Mjk4" TargetMode="External"/><Relationship Id="rId18032" Type="http://schemas.openxmlformats.org/officeDocument/2006/relationships/hyperlink" Target="https://www.98rewer.me/forum.php?mod=viewthread&amp;tid=85106&amp;extra=page%3D163%26filter%3Dtypeid%26typeid%3D480" TargetMode="External"/><Relationship Id="rId21377" Type="http://schemas.openxmlformats.org/officeDocument/2006/relationships/hyperlink" Target="https://www.assdrty.com/tupian/forum/202005/06/101327rdpbld1qqeg552e5.jpg" TargetMode="External"/><Relationship Id="rId22428" Type="http://schemas.openxmlformats.org/officeDocument/2006/relationships/hyperlink" Target="https://www.assdrty.com/tupian/forum/202004/12/104321zzs6s3jjswdz255p.jpg" TargetMode="External"/><Relationship Id="rId23826" Type="http://schemas.openxmlformats.org/officeDocument/2006/relationships/hyperlink" Target="https://jp.netcdn.space/digital/video/wanz00925/wanz00925pl.jpg" TargetMode="External"/><Relationship Id="rId3169" Type="http://schemas.openxmlformats.org/officeDocument/2006/relationships/hyperlink" Target="https://www.assdrty.com/tupian/forum/201909/12/102756v0pkv0hnyb0kpply.jpg" TargetMode="External"/><Relationship Id="rId7040" Type="http://schemas.openxmlformats.org/officeDocument/2006/relationships/hyperlink" Target="http://pics.dmm.co.jp/mono/movie/adult/ipx074/ipx074pl.jpg" TargetMode="External"/><Relationship Id="rId10021" Type="http://schemas.openxmlformats.org/officeDocument/2006/relationships/hyperlink" Target="https://www.assdrty.com/tupian/forum/202002/09/105921hz72lvdzgal02780.jpg" TargetMode="External"/><Relationship Id="rId13591" Type="http://schemas.openxmlformats.org/officeDocument/2006/relationships/hyperlink" Target="https://www.98rewer.me/forum.php?mod=attachment&amp;aid=Njk1NzF8NDVjOWY1YTN8MTU4NzU0ODk4MHwwfDczNzU3" TargetMode="External"/><Relationship Id="rId14642" Type="http://schemas.openxmlformats.org/officeDocument/2006/relationships/hyperlink" Target="https://www.98rewer.me/forum.php?mod=attachment&amp;aid=MzMzNzgxfGZhNjc4Yjk5fDE1ODc1MzI5NDN8MHwyMzU5NDg%3D" TargetMode="External"/><Relationship Id="rId3650" Type="http://schemas.openxmlformats.org/officeDocument/2006/relationships/hyperlink" Target="https://www.98rewer.me/forum.php?mod=attachment&amp;aid=MTY0MDQ4fDlhMDViNGZifDE1ODc1NDI3ODZ8MHwxMjkxODM%3D" TargetMode="External"/><Relationship Id="rId4701" Type="http://schemas.openxmlformats.org/officeDocument/2006/relationships/hyperlink" Target="https://www.assdrty.com/tupian/forum/201910/25/094537rhpo938rrf6h7tu3.jpg" TargetMode="External"/><Relationship Id="rId12193" Type="http://schemas.openxmlformats.org/officeDocument/2006/relationships/hyperlink" Target="https://jp.netcdn.space/digital/video/meyd00544/meyd00544pl.jpg" TargetMode="External"/><Relationship Id="rId13244" Type="http://schemas.openxmlformats.org/officeDocument/2006/relationships/hyperlink" Target="https://www.98rewer.me/forum.php?mod=viewthread&amp;tid=41801&amp;extra=page%3D189%26filter%3Dtypeid%26typeid%3D480" TargetMode="External"/><Relationship Id="rId17865" Type="http://schemas.openxmlformats.org/officeDocument/2006/relationships/hyperlink" Target="https://jp.netcdn.space/digital/video/shkd00348/shkd00348pl.jpg" TargetMode="External"/><Relationship Id="rId18916" Type="http://schemas.openxmlformats.org/officeDocument/2006/relationships/hyperlink" Target="https://www.98rewer.me/forum.php?mod=viewthread&amp;tid=46718&amp;extra=page%3D186%26filter%3Dtypeid%26typeid%3D480" TargetMode="External"/><Relationship Id="rId20460" Type="http://schemas.openxmlformats.org/officeDocument/2006/relationships/hyperlink" Target="https://jp.netcdn.space/digital/video/ssni00463/ssni00463pl.jpg" TargetMode="External"/><Relationship Id="rId21511" Type="http://schemas.openxmlformats.org/officeDocument/2006/relationships/hyperlink" Target="https://jp.netcdn.space/digital/video/sspd00145/sspd00145pl.jpg" TargetMode="External"/><Relationship Id="rId571" Type="http://schemas.openxmlformats.org/officeDocument/2006/relationships/hyperlink" Target="https://www.98rewer.me/forum.php?mod=attachment&amp;aid=MzA2NDI2fDI5OWNiZmFjfDE1ODc1MzMzOTV8MHwyMTc2NjU%3D" TargetMode="External"/><Relationship Id="rId2252" Type="http://schemas.openxmlformats.org/officeDocument/2006/relationships/hyperlink" Target="https://jp.netcdn.space/digital/video/118abp00972/118abp00972pl.jpg" TargetMode="External"/><Relationship Id="rId3303" Type="http://schemas.openxmlformats.org/officeDocument/2006/relationships/hyperlink" Target="https://www.98rewer.me/forum.php?mod=viewthread&amp;tid=288928&amp;extra=page%3D24%26filter%3Dtypeid%26typeid%3D480" TargetMode="External"/><Relationship Id="rId6873" Type="http://schemas.openxmlformats.org/officeDocument/2006/relationships/hyperlink" Target="https://www.assdrty.com/tupian/forum/201901/25/103732kn0e31jrw6d07nd8.jpg" TargetMode="External"/><Relationship Id="rId7924" Type="http://schemas.openxmlformats.org/officeDocument/2006/relationships/hyperlink" Target="https://jp.netcdn.space/digital/video/ipx00375/ipx00375pl.jpg" TargetMode="External"/><Relationship Id="rId16467" Type="http://schemas.openxmlformats.org/officeDocument/2006/relationships/hyperlink" Target="https://www.98rewer.me/forum.php?mod=attachment&amp;aid=NzExMzZ8ZmYzZmFkZjN8MTU4NzU0NzkxN3wwfDc2MDU1" TargetMode="External"/><Relationship Id="rId17518" Type="http://schemas.openxmlformats.org/officeDocument/2006/relationships/hyperlink" Target="https://www.assdrty.com/tupian/forum/201910/22/092941z2hui8cia9fcvh20.jpg" TargetMode="External"/><Relationship Id="rId20113" Type="http://schemas.openxmlformats.org/officeDocument/2006/relationships/hyperlink" Target="https://jp.netcdn.space/digital/video/ssni00348/ssni00348pl.jpg" TargetMode="External"/><Relationship Id="rId23683" Type="http://schemas.openxmlformats.org/officeDocument/2006/relationships/hyperlink" Target="https://www.assdrty.com/tupian/forum/201907/04/100553i9if5fxdoqcp4o57.jpg" TargetMode="External"/><Relationship Id="rId24734" Type="http://schemas.openxmlformats.org/officeDocument/2006/relationships/hyperlink" Target="https://www.assdrty.com/tupian/forum/202005/24/100729etwsh233rrwzzr7z.jpg" TargetMode="External"/><Relationship Id="rId224" Type="http://schemas.openxmlformats.org/officeDocument/2006/relationships/hyperlink" Target="https://www.98rewer.me/forum.php?mod=viewthread&amp;tid=272413&amp;extra=page%3D33%26filter%3Dtypeid%26typeid%3D480" TargetMode="External"/><Relationship Id="rId5475" Type="http://schemas.openxmlformats.org/officeDocument/2006/relationships/hyperlink" Target="https://www.98rewer.me/forum.php?mod=viewthread&amp;tid=335826&amp;extra=page%3D3%26filter%3Dtypeid%26typeid%3D480" TargetMode="External"/><Relationship Id="rId6526" Type="http://schemas.openxmlformats.org/officeDocument/2006/relationships/hyperlink" Target="https://www.98rewer.me/forum.php?mod=viewthread&amp;tid=186965&amp;extra=page%3D96%26filter%3Dtypeid%26typeid%3D480" TargetMode="External"/><Relationship Id="rId10905" Type="http://schemas.openxmlformats.org/officeDocument/2006/relationships/hyperlink" Target="https://www.assdrty.com/tupian/forum/201903/25/113510bjcj9us0luffj7mu.jpg" TargetMode="External"/><Relationship Id="rId15069" Type="http://schemas.openxmlformats.org/officeDocument/2006/relationships/hyperlink" Target="https://www.assdrty.com/tupian/forum/201812/14/105531d001n6og01gcybx6.jpg" TargetMode="External"/><Relationship Id="rId22285" Type="http://schemas.openxmlformats.org/officeDocument/2006/relationships/hyperlink" Target="https://www.98rewer.me/forum.php?mod=attachment&amp;aid=MzIxNTc1fGRjY2U2MTdmfDE1ODc1MzMwOTZ8MHwyMjk3MzE%3D" TargetMode="External"/><Relationship Id="rId23336" Type="http://schemas.openxmlformats.org/officeDocument/2006/relationships/hyperlink" Target="https://www.98rewer.me/forum.php?mod=attachment&amp;aid=MzU4Mzk4fGFkNTI3YWZifDE1ODc1MzI2NDN8MHwyNDg1MTM%3D" TargetMode="External"/><Relationship Id="rId4077" Type="http://schemas.openxmlformats.org/officeDocument/2006/relationships/hyperlink" Target="https://www.assdrty.com/tupian/forum/202001/22/092940du511mj55y4ksu45.jpg" TargetMode="External"/><Relationship Id="rId5128" Type="http://schemas.openxmlformats.org/officeDocument/2006/relationships/hyperlink" Target="https://jp.netcdn.space/digital/video/td022dvaj00278/td022dvaj00278pl.jpg" TargetMode="External"/><Relationship Id="rId8698" Type="http://schemas.openxmlformats.org/officeDocument/2006/relationships/hyperlink" Target="https://www.98rewer.me/forum.php?mod=attachment&amp;aid=NjEzMzV8MmRkMjJlZDF8MTU4NzU0OTE4NHwwfDYxMTY4" TargetMode="External"/><Relationship Id="rId9749" Type="http://schemas.openxmlformats.org/officeDocument/2006/relationships/hyperlink" Target="https://www.assdrty.com/tupian/forum/201911/29/101144i3zo188zook61kt6.jpg" TargetMode="External"/><Relationship Id="rId1738" Type="http://schemas.openxmlformats.org/officeDocument/2006/relationships/hyperlink" Target="https://www.assdrty.com/tupian/forum/201901/01/113524ybwto4opwozu8cpt.jpg" TargetMode="External"/><Relationship Id="rId11679" Type="http://schemas.openxmlformats.org/officeDocument/2006/relationships/hyperlink" Target="https://www.98rewer.me/forum.php?mod=attachment&amp;aid=MzE1NjMyfDE5ZjU1MmE5fDE1ODc1MzMxNzN8MHwyMjU0OTg%3D" TargetMode="External"/><Relationship Id="rId14152" Type="http://schemas.openxmlformats.org/officeDocument/2006/relationships/hyperlink" Target="https://jp.netcdn.space/digital/video/mide00686/mide00686pl.jpg" TargetMode="External"/><Relationship Id="rId15550" Type="http://schemas.openxmlformats.org/officeDocument/2006/relationships/hyperlink" Target="https://www.98rewer.me/forum.php?mod=attachment&amp;aid=MTQ3NTMyfDlmMzA4ZWIyfDE1ODc1NDI5OTR8MHwxMjI1ODM%3D" TargetMode="External"/><Relationship Id="rId16601" Type="http://schemas.openxmlformats.org/officeDocument/2006/relationships/hyperlink" Target="https://jp.netcdn.space/digital/video/rbd00260/rbd00260pl.jpg" TargetMode="External"/><Relationship Id="rId3160" Type="http://schemas.openxmlformats.org/officeDocument/2006/relationships/hyperlink" Target="https://jp.netcdn.space/digital/video/atid00363/atid00363pl.jpg" TargetMode="External"/><Relationship Id="rId4211" Type="http://schemas.openxmlformats.org/officeDocument/2006/relationships/hyperlink" Target="https://www.98rewer.me/forum.php?mod=viewthread&amp;tid=86520&amp;extra=page%3D162%26filter%3Dtypeid%26typeid%3D480" TargetMode="External"/><Relationship Id="rId15203" Type="http://schemas.openxmlformats.org/officeDocument/2006/relationships/hyperlink" Target="https://www.98rewer.me/forum.php?mod=viewthread&amp;tid=138224&amp;extra=page%3D123%26filter%3Dtypeid%26typeid%3D480" TargetMode="External"/><Relationship Id="rId18773" Type="http://schemas.openxmlformats.org/officeDocument/2006/relationships/hyperlink" Target="https://jp.netcdn.space/digital/video/snis00588/snis00588pl.jpg" TargetMode="External"/><Relationship Id="rId19824" Type="http://schemas.openxmlformats.org/officeDocument/2006/relationships/hyperlink" Target="https://www.98rewer.me/forum.php?mod=viewthread&amp;tid=84725&amp;extra=page%3D164%26filter%3Dtypeid%26typeid%3D480" TargetMode="External"/><Relationship Id="rId21021" Type="http://schemas.openxmlformats.org/officeDocument/2006/relationships/hyperlink" Target="https://www.assdrty.com/tupian/forum/202001/14/100524iz8mii7uzpp4zb3u.jpg" TargetMode="External"/><Relationship Id="rId7781" Type="http://schemas.openxmlformats.org/officeDocument/2006/relationships/hyperlink" Target="https://www.assdrty.com/tupian/forum/201906/12/084324m869fdddol8xfalo.jpg" TargetMode="External"/><Relationship Id="rId8832" Type="http://schemas.openxmlformats.org/officeDocument/2006/relationships/hyperlink" Target="https://www.assdrty.com/tupian/forum/201810/22/111431q1zb5jj59d9tf59v.jpg" TargetMode="External"/><Relationship Id="rId10762" Type="http://schemas.openxmlformats.org/officeDocument/2006/relationships/hyperlink" Target="https://www.98rewer.me/forum.php?mod=attachment&amp;aid=MzY5Mjl8MWVjZmJhYjN8MTU4NzU0OTY2NnwwfDQ0OTMw" TargetMode="External"/><Relationship Id="rId11813" Type="http://schemas.openxmlformats.org/officeDocument/2006/relationships/hyperlink" Target="https://jp.netcdn.space/digital/video/meyd00319/meyd00319pl.jpg" TargetMode="External"/><Relationship Id="rId17375" Type="http://schemas.openxmlformats.org/officeDocument/2006/relationships/hyperlink" Target="https://www.98rewer.me/forum.php?mod=attachment&amp;aid=MzQ3NjkyfDM5ZTZiZThkfDE1ODc1MzI3OTh8MHwyNDI4NjM%3D" TargetMode="External"/><Relationship Id="rId18426" Type="http://schemas.openxmlformats.org/officeDocument/2006/relationships/hyperlink" Target="https://www.assdrty.com/tupian/forum/201810/12/110144m4b11cttoeeldebe.jpg" TargetMode="External"/><Relationship Id="rId24591" Type="http://schemas.openxmlformats.org/officeDocument/2006/relationships/hyperlink" Target="https://www.98tang.me/forum.php?mod=attachment&amp;aid=NTUyMTIyfGQzOThlMjI2fDE1OTAyNDk2NDl8MHwzNDE4MzM%3D" TargetMode="External"/><Relationship Id="rId6036" Type="http://schemas.openxmlformats.org/officeDocument/2006/relationships/hyperlink" Target="https://jp.netcdn.space/digital/video/hnd00644/hnd00644pl.jpg" TargetMode="External"/><Relationship Id="rId6383" Type="http://schemas.openxmlformats.org/officeDocument/2006/relationships/hyperlink" Target="https://www.98rewer.me/forum.php?mod=viewthread&amp;tid=305733&amp;extra=page%3D15%26filter%3Dtypeid%26typeid%3D480" TargetMode="External"/><Relationship Id="rId7434" Type="http://schemas.openxmlformats.org/officeDocument/2006/relationships/hyperlink" Target="https://www.98rewer.me/forum.php?mod=attachment&amp;aid=NDcyODJ8ZmZkY2NhMzN8MTU4NzU0OTYxNHwwfDQ5NDIw" TargetMode="External"/><Relationship Id="rId10415" Type="http://schemas.openxmlformats.org/officeDocument/2006/relationships/hyperlink" Target="https://jp.netcdn.space/digital/video/jux00645/jux00645pl.jpg" TargetMode="External"/><Relationship Id="rId13985" Type="http://schemas.openxmlformats.org/officeDocument/2006/relationships/hyperlink" Target="https://www.assdrty.com/tupian/forum/201901/06/102230elzcltbckck2qz3c.jpg" TargetMode="External"/><Relationship Id="rId17028" Type="http://schemas.openxmlformats.org/officeDocument/2006/relationships/hyperlink" Target="https://www.98rewer.me/forum.php?mod=viewthread&amp;tid=324501&amp;extra=page%3D2%26filter%3Dtypeid%26typeid%3D480" TargetMode="External"/><Relationship Id="rId23193" Type="http://schemas.openxmlformats.org/officeDocument/2006/relationships/hyperlink" Target="https://www.98rewer.me/forum.php?mod=viewthread&amp;tid=315371&amp;extra=page%3D10%26filter%3Dtypeid%26typeid%3D480" TargetMode="External"/><Relationship Id="rId24244" Type="http://schemas.openxmlformats.org/officeDocument/2006/relationships/hyperlink" Target="https://www.98rewer.me/forum.php?mod=viewthread&amp;tid=337887&amp;extra=page%3D1%26filter%3Dtypeid%26typeid%3D480" TargetMode="External"/><Relationship Id="rId2993" Type="http://schemas.openxmlformats.org/officeDocument/2006/relationships/hyperlink" Target="https://www.assdrty.com/tupian/forum/201906/09/101700ntfm5twnmwux3h3x.jpg" TargetMode="External"/><Relationship Id="rId12587" Type="http://schemas.openxmlformats.org/officeDocument/2006/relationships/hyperlink" Target="https://www.98rewer.me/forum.php?mod=attachment&amp;aid=MTgzMDA0fGM5NzE4MzY0fDE1ODc1NDI2MDN8MHwxMzY5OTg%3D" TargetMode="External"/><Relationship Id="rId13638" Type="http://schemas.openxmlformats.org/officeDocument/2006/relationships/hyperlink" Target="https://www.assdrty.com/tupian/forum/201907/26/091617wfsysdykm48s0fy8.jpg" TargetMode="External"/><Relationship Id="rId20854" Type="http://schemas.openxmlformats.org/officeDocument/2006/relationships/hyperlink" Target="https://www.98rewer.me/forum.php?mod=attachment&amp;aid=MjgyNTA4fGZmZDMyZDQ5fDE1ODc1MzM4ODZ8MHwxOTc2MDg%3D" TargetMode="External"/><Relationship Id="rId965" Type="http://schemas.openxmlformats.org/officeDocument/2006/relationships/hyperlink" Target="https://image.mgstage.com/images/shiroutomanman/345simm/337/pb_e_345simm-337.jpg" TargetMode="External"/><Relationship Id="rId1595" Type="http://schemas.openxmlformats.org/officeDocument/2006/relationships/hyperlink" Target="https://www.98rewer.me/forum.php?mod=attachment&amp;aid=NjY1NDh8NTgwYjNjZWJ8MTU4NzU0OTA2NHwwfDY4Mzcy" TargetMode="External"/><Relationship Id="rId2646" Type="http://schemas.openxmlformats.org/officeDocument/2006/relationships/hyperlink" Target="https://www.98rewer.me/forum.php?mod=attachment&amp;aid=ODI3ODh8YzRlZmM2OTZ8MTU4NzU0NzU1NHwwfDkxNTg0" TargetMode="External"/><Relationship Id="rId9259" Type="http://schemas.openxmlformats.org/officeDocument/2006/relationships/hyperlink" Target="https://www.98rewer.me/forum.php?mod=viewthread&amp;tid=143901&amp;extra=page%3D118%26filter%3Dtypeid%26typeid%3D480" TargetMode="External"/><Relationship Id="rId11189" Type="http://schemas.openxmlformats.org/officeDocument/2006/relationships/hyperlink" Target="https://www.assdrty.com/tupian/forum/202001/23/094533f48vww8ufyfff2wa.jpg" TargetMode="External"/><Relationship Id="rId15060" Type="http://schemas.openxmlformats.org/officeDocument/2006/relationships/hyperlink" Target="https://jp.netcdn.space/digital/video/h_068mxbd00092/h_068mxbd00092pl.jpg" TargetMode="External"/><Relationship Id="rId16111" Type="http://schemas.openxmlformats.org/officeDocument/2006/relationships/hyperlink" Target="https://www.98rewer.me/forum.php?mod=attachment&amp;aid=Mjc1NTg0fGQ3MjhmZWEzfDE1ODc1MzQwMDR8MHwxOTIzOTA%3D" TargetMode="External"/><Relationship Id="rId20507" Type="http://schemas.openxmlformats.org/officeDocument/2006/relationships/hyperlink" Target="https://www.98rewer.me/forum.php?mod=viewthread&amp;tid=128262&amp;extra=page%3D132%26filter%3Dtypeid%26typeid%3D480" TargetMode="External"/><Relationship Id="rId21905" Type="http://schemas.openxmlformats.org/officeDocument/2006/relationships/hyperlink" Target="https://www.98rewer.me/forum.php?mod=attachment&amp;aid=ODk2ODF8YmMyNjQzMGZ8MTU4NzU0NzI5NXwwfDk3Njkw" TargetMode="External"/><Relationship Id="rId618" Type="http://schemas.openxmlformats.org/officeDocument/2006/relationships/hyperlink" Target="https://www.assdrty.com/tupian/forum/202002/04/101210mposd32ioo74siaf.jpg" TargetMode="External"/><Relationship Id="rId1248" Type="http://schemas.openxmlformats.org/officeDocument/2006/relationships/hyperlink" Target="https://www.98rewer.me/forum.php?mod=viewthread&amp;tid=307834&amp;extra=page%3D14%26filter%3Dtypeid%26typeid%3D480" TargetMode="External"/><Relationship Id="rId5869" Type="http://schemas.openxmlformats.org/officeDocument/2006/relationships/hyperlink" Target="https://www.assdrty.com/tupian/forum/202001/19/101158pdcvv6esr22tc232.jpg" TargetMode="External"/><Relationship Id="rId18283" Type="http://schemas.openxmlformats.org/officeDocument/2006/relationships/hyperlink" Target="https://www.98rewer.me/forum.php?mod=attachment&amp;aid=MzIxNjA1fGJhYzA2YTRjfDE1ODc1MzMwODN8MHwyMjk3NjE%3D" TargetMode="External"/><Relationship Id="rId19681" Type="http://schemas.openxmlformats.org/officeDocument/2006/relationships/hyperlink" Target="https://jp.netcdn.space/digital/video/ssni00209/ssni00209pl.jpg" TargetMode="External"/><Relationship Id="rId7291" Type="http://schemas.openxmlformats.org/officeDocument/2006/relationships/hyperlink" Target="https://www.98rewer.me/forum.php?mod=viewthread&amp;tid=86521&amp;extra=page%3D162%26filter%3Dtypeid%26typeid%3D480" TargetMode="External"/><Relationship Id="rId8342" Type="http://schemas.openxmlformats.org/officeDocument/2006/relationships/hyperlink" Target="https://www.98rewer.me/forum.php?mod=attachment&amp;aid=NjM3OTd8MzE5MGI3Njd8MTU4NzU0OTEyOHwwfDY0ODI3" TargetMode="External"/><Relationship Id="rId9740" Type="http://schemas.openxmlformats.org/officeDocument/2006/relationships/hyperlink" Target="https://jp.netcdn.space/digital/video/jul00039/jul00039pl.jpg" TargetMode="External"/><Relationship Id="rId11670" Type="http://schemas.openxmlformats.org/officeDocument/2006/relationships/hyperlink" Target="https://www.assdrty.com/tupian/forum/201909/24/111533llz5z6rriabkn0ad.jpg" TargetMode="External"/><Relationship Id="rId12721" Type="http://schemas.openxmlformats.org/officeDocument/2006/relationships/hyperlink" Target="http://pics.dmm.co.jp/mono/movie/adult/miaa171/miaa171pl.jpg" TargetMode="External"/><Relationship Id="rId19334" Type="http://schemas.openxmlformats.org/officeDocument/2006/relationships/hyperlink" Target="https://www.assdrty.com/images/2019/12/10/ssni-056-C.jpg" TargetMode="External"/><Relationship Id="rId22679" Type="http://schemas.openxmlformats.org/officeDocument/2006/relationships/hyperlink" Target="https://jp.netcdn.space/digital/video/tek00071/tek00071pl.jpg" TargetMode="External"/><Relationship Id="rId10272" Type="http://schemas.openxmlformats.org/officeDocument/2006/relationships/hyperlink" Target="https://www.assdrty.com/tupian/forum/202004/08/110656r719x7fqx17s8927.jpg" TargetMode="External"/><Relationship Id="rId11323" Type="http://schemas.openxmlformats.org/officeDocument/2006/relationships/hyperlink" Target="https://www.98rewer.me/forum.php?mod=viewthread&amp;tid=35559&amp;extra=page%3D191%26filter%3Dtypeid%26typeid%3D480" TargetMode="External"/><Relationship Id="rId14893" Type="http://schemas.openxmlformats.org/officeDocument/2006/relationships/hyperlink" Target="https://www.assdrty.com/tupian/forum/202001/05/100339bwborddelkxelx2f.jpg" TargetMode="External"/><Relationship Id="rId15944" Type="http://schemas.openxmlformats.org/officeDocument/2006/relationships/hyperlink" Target="https://www.98rewer.me/forum.php?mod=viewthread&amp;tid=126676&amp;extra=page%3D134%26filter%3Dtypeid%26typeid%3D480" TargetMode="External"/><Relationship Id="rId4952" Type="http://schemas.openxmlformats.org/officeDocument/2006/relationships/hyperlink" Target="https://jp.netcdn.space/digital/video/118docp00206/118docp00206pl.jpg" TargetMode="External"/><Relationship Id="rId13495" Type="http://schemas.openxmlformats.org/officeDocument/2006/relationships/hyperlink" Target="https://www.98rewer.me/forum.php?mod=attachment&amp;aid=MTMwMDI5fDVmYzc3OWQ3fDE1ODc1NDMxNzR8MHwxMTY2Mjg%3D" TargetMode="External"/><Relationship Id="rId14546" Type="http://schemas.openxmlformats.org/officeDocument/2006/relationships/hyperlink" Target="https://www.98rewer.me/forum.php?mod=attachment&amp;aid=MzI3NTgxfDMyMjY0YjQxfDE1ODc1MzI5OTZ8MHwyMzMyODI%3D" TargetMode="External"/><Relationship Id="rId21762" Type="http://schemas.openxmlformats.org/officeDocument/2006/relationships/hyperlink" Target="https://www.98rewer.me/forum.php?mod=viewthread&amp;tid=96177&amp;extra=page%3D156%26filter%3Dtypeid%26typeid%3D480" TargetMode="External"/><Relationship Id="rId22813" Type="http://schemas.openxmlformats.org/officeDocument/2006/relationships/hyperlink" Target="https://www.98rewer.me/forum.php?mod=viewthread&amp;tid=219880&amp;extra=page%3D70%26filter%3Dtypeid%26typeid%3D480" TargetMode="External"/><Relationship Id="rId3554" Type="http://schemas.openxmlformats.org/officeDocument/2006/relationships/hyperlink" Target="https://www.98rewer.me/forum.php?mod=attachment&amp;aid=MjAxNzM4fDlmMmE2NjdjfDE1ODc1NDIzNzB8MHwxNDY1ODY%3D" TargetMode="External"/><Relationship Id="rId4605" Type="http://schemas.openxmlformats.org/officeDocument/2006/relationships/hyperlink" Target="https://www.assdrty.com/tupian/forum/201906/02/102814fs8mqqhfk6f5hzw5.jpg" TargetMode="External"/><Relationship Id="rId12097" Type="http://schemas.openxmlformats.org/officeDocument/2006/relationships/hyperlink" Target="https://jp.netcdn.space/digital/video/meyd00499/meyd00499pl.jpg" TargetMode="External"/><Relationship Id="rId13148" Type="http://schemas.openxmlformats.org/officeDocument/2006/relationships/hyperlink" Target="https://www.98rewer.me/forum.php?mod=viewthread&amp;tid=338643&amp;extra=page%3D1%26filter%3Dtypeid%26typeid%3D480" TargetMode="External"/><Relationship Id="rId17769" Type="http://schemas.openxmlformats.org/officeDocument/2006/relationships/hyperlink" Target="https://jp.netcdn.space/digital/video/118sga00101/118sga00101pl.jpg" TargetMode="External"/><Relationship Id="rId20364" Type="http://schemas.openxmlformats.org/officeDocument/2006/relationships/hyperlink" Target="https://jp.netcdn.space/digital/video/ssni00428/ssni00428pl.jpg" TargetMode="External"/><Relationship Id="rId21415" Type="http://schemas.openxmlformats.org/officeDocument/2006/relationships/hyperlink" Target="https://www.98rewer.me/forum.php?mod=viewthread&amp;tid=292737&amp;extra=page%3D21%26filter%3Dtypeid%26typeid%3D480" TargetMode="External"/><Relationship Id="rId24985" Type="http://schemas.openxmlformats.org/officeDocument/2006/relationships/hyperlink" Target="https://jp.netcdn.space/digital/video/13gvg00049/13gvg00049pl.jpg" TargetMode="External"/><Relationship Id="rId475" Type="http://schemas.openxmlformats.org/officeDocument/2006/relationships/hyperlink" Target="https://www.98rewer.me/forum.php?mod=attachment&amp;aid=MzEzNzkyfDBjNjlmZWJkfDE1ODc1MzMyMDJ8MHwyMjQ2MjM%3D" TargetMode="External"/><Relationship Id="rId2156" Type="http://schemas.openxmlformats.org/officeDocument/2006/relationships/hyperlink" Target="https://jp.netcdn.space/digital/video/118abp00936/118abp00936pl.jpg" TargetMode="External"/><Relationship Id="rId3207" Type="http://schemas.openxmlformats.org/officeDocument/2006/relationships/hyperlink" Target="https://www.98rewer.me/forum.php?mod=viewthread&amp;tid=201272&amp;extra=page%3D86%26filter%3Dtypeid%26typeid%3D480" TargetMode="External"/><Relationship Id="rId6777" Type="http://schemas.openxmlformats.org/officeDocument/2006/relationships/hyperlink" Target="https://www.98rewer.me/forum.php?mod=attachment&amp;aid=NDA2NzMwfDM1NGNkMTVlfDE1ODc1MzIwMDB8MHwyODAyMjY%3D" TargetMode="External"/><Relationship Id="rId7828" Type="http://schemas.openxmlformats.org/officeDocument/2006/relationships/hyperlink" Target="https://jp.netcdn.space/digital/video/ipx00344/ipx00344pl.jpg" TargetMode="External"/><Relationship Id="rId19191" Type="http://schemas.openxmlformats.org/officeDocument/2006/relationships/hyperlink" Target="https://www.98rewer.me/forum.php?mod=attachment&amp;aid=NTA0MTgxfGM1NWU1MTdmfDE1ODc3OTE5MDV8MHwzMjgwNTY%3D" TargetMode="External"/><Relationship Id="rId20017" Type="http://schemas.openxmlformats.org/officeDocument/2006/relationships/hyperlink" Target="https://jp.netcdn.space/digital/video/ssni00311/ssni00311pl.jpg" TargetMode="External"/><Relationship Id="rId23587" Type="http://schemas.openxmlformats.org/officeDocument/2006/relationships/hyperlink" Target="https://www.assdrty.com/tupian/forum/201904/07/111533p2c23gz5dbr4zr32.jpg" TargetMode="External"/><Relationship Id="rId24638" Type="http://schemas.openxmlformats.org/officeDocument/2006/relationships/hyperlink" Target="https://www.assdrty.com/tupian/forum/202005/21/104017t7i9tgyjnzj5z4nt.jpg" TargetMode="External"/><Relationship Id="rId128" Type="http://schemas.openxmlformats.org/officeDocument/2006/relationships/hyperlink" Target="https://www.98rewer.me/forum.php?mod=viewthread&amp;tid=210893&amp;extra=page%3D78%26filter%3Dtypeid%26typeid%3D480" TargetMode="External"/><Relationship Id="rId5379" Type="http://schemas.openxmlformats.org/officeDocument/2006/relationships/hyperlink" Target="https://www.98rewer.me/forum.php?mod=viewthread&amp;tid=279325&amp;extra=page%3D29%26filter%3Dtypeid%26typeid%3D480" TargetMode="External"/><Relationship Id="rId9250" Type="http://schemas.openxmlformats.org/officeDocument/2006/relationships/hyperlink" Target="https://www.98rewer.me/forum.php?mod=attachment&amp;aid=MzUyNTU4fDA4ODExODY5fDE1ODc1MzI3NDJ8MHwyNDUwOTY%3D" TargetMode="External"/><Relationship Id="rId10809" Type="http://schemas.openxmlformats.org/officeDocument/2006/relationships/hyperlink" Target="https://www.assdrty.com/tupian/forum/201901/07/105109p8sk52t6t9qfcvf7.jpg" TargetMode="External"/><Relationship Id="rId11180" Type="http://schemas.openxmlformats.org/officeDocument/2006/relationships/hyperlink" Target="https://jp.netcdn.space/digital/video/juy00952/juy00952pl.jpg" TargetMode="External"/><Relationship Id="rId12231" Type="http://schemas.openxmlformats.org/officeDocument/2006/relationships/hyperlink" Target="https://www.assdrty.com/tupian/forum/201912/10/102803v633k4t3w939618x.jpg" TargetMode="External"/><Relationship Id="rId22189" Type="http://schemas.openxmlformats.org/officeDocument/2006/relationships/hyperlink" Target="https://www.98rewer.me/forum.php?mod=attachment&amp;aid=MzYxNTIxfDZhZjAyZDBlfDE1ODc1MzI1NjV8MHwyNTI3Mzc%3D" TargetMode="External"/><Relationship Id="rId16852" Type="http://schemas.openxmlformats.org/officeDocument/2006/relationships/hyperlink" Target="https://www.98rewer.me/forum.php?mod=viewthread&amp;tid=153557&amp;extra=page%3D113%26filter%3Dtypeid%26typeid%3D480" TargetMode="External"/><Relationship Id="rId17903" Type="http://schemas.openxmlformats.org/officeDocument/2006/relationships/hyperlink" Target="https://www.98rewer.me/forum.php?mod=attachment&amp;aid=MTUwNjI1fDRmMzNhNzgzfDE1ODc1NDI5NjN8MHwxMjM2ODc%3D" TargetMode="External"/><Relationship Id="rId1989" Type="http://schemas.openxmlformats.org/officeDocument/2006/relationships/hyperlink" Target="https://jp.netcdn.space/digital/video/118abp00865/118abp00865pl.jpg" TargetMode="External"/><Relationship Id="rId5860" Type="http://schemas.openxmlformats.org/officeDocument/2006/relationships/hyperlink" Target="https://jp.netcdn.space/digital/video/hnd00128/hnd00128pl.jpg" TargetMode="External"/><Relationship Id="rId6911" Type="http://schemas.openxmlformats.org/officeDocument/2006/relationships/hyperlink" Target="https://www.98rewer.me/forum.php?mod=viewthread&amp;tid=118493&amp;extra=page%3D143%26filter%3Dtypeid%26typeid%3D480" TargetMode="External"/><Relationship Id="rId15454" Type="http://schemas.openxmlformats.org/officeDocument/2006/relationships/hyperlink" Target="https://www.98rewer.me/forum.php?mod=attachment&amp;aid=MjEwNDM4fDhjNmM1OWFmfDE1ODk2OTQ4OTN8MHwxNTQ3Njc%3D" TargetMode="External"/><Relationship Id="rId16505" Type="http://schemas.openxmlformats.org/officeDocument/2006/relationships/hyperlink" Target="https://jp.netcdn.space/digital/video/rbd00105/rbd00105pl.jpg" TargetMode="External"/><Relationship Id="rId22670" Type="http://schemas.openxmlformats.org/officeDocument/2006/relationships/hyperlink" Target="https://www.98rewer.me/forum.php?mod=viewthread&amp;tid=245709&amp;extra=page%3D51%26filter%3Dtypeid%26typeid%3D480" TargetMode="External"/><Relationship Id="rId23721" Type="http://schemas.openxmlformats.org/officeDocument/2006/relationships/hyperlink" Target="https://www.98rewer.me/forum.php?mod=viewthread&amp;tid=165315&amp;extra=page%3D107%26filter%3Dtypeid%26typeid%3D480" TargetMode="External"/><Relationship Id="rId3064" Type="http://schemas.openxmlformats.org/officeDocument/2006/relationships/hyperlink" Target="https://jp.netcdn.space/digital/video/atid00323/atid00323pl.jpg" TargetMode="External"/><Relationship Id="rId4462" Type="http://schemas.openxmlformats.org/officeDocument/2006/relationships/hyperlink" Target="https://www.98rewer.me/forum.php?mod=attachment&amp;aid=MjgzODcxfDE3Yjc3MTdlfDE1ODc1MzM4NzJ8MHwxOTg1NjU%3D" TargetMode="External"/><Relationship Id="rId5513" Type="http://schemas.openxmlformats.org/officeDocument/2006/relationships/hyperlink" Target="https://www.assdrty.com/tupian/forum/202001/11/101910r34o1o59590w9g11.jpg" TargetMode="External"/><Relationship Id="rId14056" Type="http://schemas.openxmlformats.org/officeDocument/2006/relationships/hyperlink" Target="https://jp.netcdn.space/digital/video/mide00637/mide00637pl.jpg" TargetMode="External"/><Relationship Id="rId15107" Type="http://schemas.openxmlformats.org/officeDocument/2006/relationships/hyperlink" Target="https://www.98rewer.me/forum.php?mod=viewthread&amp;tid=140339&amp;extra=page%3D121%26filter%3Dtypeid%26typeid%3D480" TargetMode="External"/><Relationship Id="rId18677" Type="http://schemas.openxmlformats.org/officeDocument/2006/relationships/hyperlink" Target="https://jp.netcdn.space/digital/video/snis00477/snis00477pl.jpg" TargetMode="External"/><Relationship Id="rId19728" Type="http://schemas.openxmlformats.org/officeDocument/2006/relationships/hyperlink" Target="https://www.98rewer.me/forum.php?mod=viewthread&amp;tid=113680&amp;extra=page%3D147%26filter%3Dtypeid%26typeid%3D480" TargetMode="External"/><Relationship Id="rId21272" Type="http://schemas.openxmlformats.org/officeDocument/2006/relationships/hyperlink" Target="https://jp.netcdn.space/digital/video/ssni00736/ssni00736pl.jpg" TargetMode="External"/><Relationship Id="rId22323" Type="http://schemas.openxmlformats.org/officeDocument/2006/relationships/hyperlink" Target="https://jp.netcdn.space/digital/video/1stars00187/1stars00187pl.jpg" TargetMode="External"/><Relationship Id="rId4115" Type="http://schemas.openxmlformats.org/officeDocument/2006/relationships/hyperlink" Target="https://www.98rewer.me/forum.php?mod=viewthread&amp;tid=207671&amp;extra=page%3D81%26filter%3Dtypeid%26typeid%3D480" TargetMode="External"/><Relationship Id="rId7685" Type="http://schemas.openxmlformats.org/officeDocument/2006/relationships/hyperlink" Target="https://www.assdrty.com/tupian/forum/201904/07/105332qaasq8y45madv7q2.jpg" TargetMode="External"/><Relationship Id="rId8736" Type="http://schemas.openxmlformats.org/officeDocument/2006/relationships/hyperlink" Target="https://jp.netcdn.space/digital/video/ipz00577/ipz00577pl.jpg" TargetMode="External"/><Relationship Id="rId10666" Type="http://schemas.openxmlformats.org/officeDocument/2006/relationships/hyperlink" Target="https://www.98rewer.me/forum.php?mod=attachment&amp;aid=MTQ2MjMxfGEwMDg3YzgzfDE1ODc1NDMwMTd8MHwxMjE5MTc%3D" TargetMode="External"/><Relationship Id="rId11717" Type="http://schemas.openxmlformats.org/officeDocument/2006/relationships/hyperlink" Target="https://jp.netcdn.space/digital/video/meyd00184/meyd00184pl.jpg" TargetMode="External"/><Relationship Id="rId17279" Type="http://schemas.openxmlformats.org/officeDocument/2006/relationships/hyperlink" Target="https://www.assdrty.com/tupian/forum/202001/20/101544cvkkf0ao4zoahfka.jpg" TargetMode="External"/><Relationship Id="rId24495" Type="http://schemas.openxmlformats.org/officeDocument/2006/relationships/hyperlink" Target="https://www.98tang.me/forum.php?mod=attachment&amp;aid=NTUwNzkzfGY5ODU2NmZmfDE1OTAyNDk2MTZ8MHwzNDEyNzY%3D" TargetMode="External"/><Relationship Id="rId6287" Type="http://schemas.openxmlformats.org/officeDocument/2006/relationships/hyperlink" Target="https://www.98rewer.me/forum.php?mod=viewthread&amp;tid=265214&amp;extra=page%3D38%26filter%3Dtypeid%26typeid%3D480" TargetMode="External"/><Relationship Id="rId7338" Type="http://schemas.openxmlformats.org/officeDocument/2006/relationships/hyperlink" Target="https://www.98rewer.me/forum.php?mod=attachment&amp;aid=Njg5MjR8NDFiYzVmOGZ8MTU4NzU0OTAxMXwwfDcyMzgw" TargetMode="External"/><Relationship Id="rId10319" Type="http://schemas.openxmlformats.org/officeDocument/2006/relationships/hyperlink" Target="https://jp.netcdn.space/digital/video/jul00203/jul00203pl.jpg" TargetMode="External"/><Relationship Id="rId23097" Type="http://schemas.openxmlformats.org/officeDocument/2006/relationships/hyperlink" Target="https://www.98rewer.me/forum.php?mod=viewthread&amp;tid=127066&amp;extra=page%3D133%26filter%3Dtypeid%26typeid%3D480" TargetMode="External"/><Relationship Id="rId24148" Type="http://schemas.openxmlformats.org/officeDocument/2006/relationships/hyperlink" Target="https://www.98rewer.me/forum.php?mod=viewthread&amp;tid=256594&amp;extra=page%3D45%26filter%3Dtypeid%26typeid%3D480" TargetMode="External"/><Relationship Id="rId2897" Type="http://schemas.openxmlformats.org/officeDocument/2006/relationships/hyperlink" Target="https://www.assdrty.com/tupian/forum/201809/01/123752rt9cmpt5ot3tpp3n.jpg" TargetMode="External"/><Relationship Id="rId3948" Type="http://schemas.openxmlformats.org/officeDocument/2006/relationships/hyperlink" Target="https://jp.netcdn.space/digital/video/cawd00046/cawd00046pl.jpg" TargetMode="External"/><Relationship Id="rId13889" Type="http://schemas.openxmlformats.org/officeDocument/2006/relationships/hyperlink" Target="https://jp.netcdn.space/digital/video/mide00577/mide00577pl.jpg" TargetMode="External"/><Relationship Id="rId16362" Type="http://schemas.openxmlformats.org/officeDocument/2006/relationships/hyperlink" Target="https://www.assdrty.com/tupian/forum/201912/06/100431zzwppit1bwcuect0.jpg" TargetMode="External"/><Relationship Id="rId17760" Type="http://schemas.openxmlformats.org/officeDocument/2006/relationships/hyperlink" Target="https://www.98rewer.me/forum.php?mod=viewthread&amp;tid=321493&amp;extra=page%3D5%26filter%3Dtypeid%26typeid%3D480" TargetMode="External"/><Relationship Id="rId18811" Type="http://schemas.openxmlformats.org/officeDocument/2006/relationships/hyperlink" Target="https://www.98rewer.me/forum.php?mod=attachment&amp;aid=MTY5MTYzfDY3YzRkYzczfDE1ODc1NDMzMzl8MHwxMzEyODE%3D" TargetMode="External"/><Relationship Id="rId869" Type="http://schemas.openxmlformats.org/officeDocument/2006/relationships/hyperlink" Target="https://image.mgstage.com/images/kurofune/326eva/092/pb_e_326eva-092.jpg" TargetMode="External"/><Relationship Id="rId1499" Type="http://schemas.openxmlformats.org/officeDocument/2006/relationships/hyperlink" Target="https://www.98rewer.me/forum.php?mod=attachment&amp;aid=MTkxMDQ3fDFkYTdhYWNmfDE1ODc1NDI0OTh8MHwxNDEwMzk%3D" TargetMode="External"/><Relationship Id="rId5370" Type="http://schemas.openxmlformats.org/officeDocument/2006/relationships/hyperlink" Target="https://www.98rewer.me/forum.php?mod=attachment&amp;aid=MjQyMzZ8ZmU2MDY2YzB8MTU4NzU0OTk0MHwwfDM3MzM1" TargetMode="External"/><Relationship Id="rId6421" Type="http://schemas.openxmlformats.org/officeDocument/2006/relationships/hyperlink" Target="https://www.assdrty.com/tupian/forum/202003/24/100635dps5nrymwkanmbmm.jpg" TargetMode="External"/><Relationship Id="rId10800" Type="http://schemas.openxmlformats.org/officeDocument/2006/relationships/hyperlink" Target="https://jp.netcdn.space/digital/video/juy00701/juy00701pl.jpg" TargetMode="External"/><Relationship Id="rId16015" Type="http://schemas.openxmlformats.org/officeDocument/2006/relationships/hyperlink" Target="https://www.98rewer.me/forum.php?mod=attachment&amp;aid=Mjk3NDIyfDkzOTI4OWFmfDE1ODc1MzM2Mjl8MHwyMDgyODU%3D" TargetMode="External"/><Relationship Id="rId17413" Type="http://schemas.openxmlformats.org/officeDocument/2006/relationships/hyperlink" Target="https://jp.netcdn.space/digital/video/1sdde00336/1sdde00336pl.jpg" TargetMode="External"/><Relationship Id="rId20758" Type="http://schemas.openxmlformats.org/officeDocument/2006/relationships/hyperlink" Target="https://www.98rewer.me/forum.php?mod=attachment&amp;aid=MjYxNjg4fDBjMmRhN2IxfDE1ODc1MzQxOTF8MHwxODM3NTk%3D" TargetMode="External"/><Relationship Id="rId21809" Type="http://schemas.openxmlformats.org/officeDocument/2006/relationships/hyperlink" Target="https://www.98rewer.me/forum.php?mod=attachment&amp;aid=MzQ4MTB8MmU3NGIwYTh8MTU4NzU0OTY4MHwwfDQ0MTQ2" TargetMode="External"/><Relationship Id="rId22180" Type="http://schemas.openxmlformats.org/officeDocument/2006/relationships/hyperlink" Target="https://www.assdrty.com/tupian/forum/201911/05/094512qond2zuydooprnnn.jpg" TargetMode="External"/><Relationship Id="rId23231" Type="http://schemas.openxmlformats.org/officeDocument/2006/relationships/hyperlink" Target="https://www.assdrty.com/tupian/forum/202004/18/104602dh6jwk968uwaohyx.jpg" TargetMode="External"/><Relationship Id="rId5023" Type="http://schemas.openxmlformats.org/officeDocument/2006/relationships/hyperlink" Target="https://www.98rewer.me/forum.php?mod=viewthread&amp;tid=282577&amp;extra=page%3D27%26filter%3Dtypeid%26typeid%3D480" TargetMode="External"/><Relationship Id="rId9991" Type="http://schemas.openxmlformats.org/officeDocument/2006/relationships/hyperlink" Target="https://www.98rewer.me/forum.php?mod=viewthread&amp;tid=261608&amp;extra=page%3D41%26filter%3Dtypeid%26typeid%3D480" TargetMode="External"/><Relationship Id="rId12972" Type="http://schemas.openxmlformats.org/officeDocument/2006/relationships/hyperlink" Target="https://www.98rewer.me/forum.php?mod=viewthread&amp;tid=312142&amp;extra=page%3D11%26filter%3Dtypeid%26typeid%3D480" TargetMode="External"/><Relationship Id="rId19585" Type="http://schemas.openxmlformats.org/officeDocument/2006/relationships/hyperlink" Target="https://jp.netcdn.space/digital/video/ssni00173/ssni00173pl.jpg" TargetMode="External"/><Relationship Id="rId1980" Type="http://schemas.openxmlformats.org/officeDocument/2006/relationships/hyperlink" Target="https://www.98rewer.me/forum.php?mod=viewthread&amp;tid=130526&amp;extra=page%3D130%26filter%3Dtypeid%26typeid%3D480" TargetMode="External"/><Relationship Id="rId7195" Type="http://schemas.openxmlformats.org/officeDocument/2006/relationships/hyperlink" Target="https://www.98rewer.me/forum.php?mod=viewthread&amp;tid=29127&amp;extra=page%3D192%26filter%3Dtypeid%26typeid%3D480" TargetMode="External"/><Relationship Id="rId8246" Type="http://schemas.openxmlformats.org/officeDocument/2006/relationships/hyperlink" Target="https://www.98rewer.me/forum.php?mod=attachment&amp;aid=NDg5MTEwfGMxNmI2NzZmfDE1ODc1MzEwNDN8MHwzMjMxMTc%3D" TargetMode="External"/><Relationship Id="rId8593" Type="http://schemas.openxmlformats.org/officeDocument/2006/relationships/hyperlink" Target="https://www.assdrty.com/tupian/forum/202002/21/101749b0xzmdpxx39op9od.jpg" TargetMode="External"/><Relationship Id="rId9644" Type="http://schemas.openxmlformats.org/officeDocument/2006/relationships/hyperlink" Target="https://jp.netcdn.space/digital/video/jul00005/jul00005pl.jpg" TargetMode="External"/><Relationship Id="rId11574" Type="http://schemas.openxmlformats.org/officeDocument/2006/relationships/hyperlink" Target="https://jp.netcdn.space/digital/video/61mdtm00623/61mdtm00623pl.jpg" TargetMode="External"/><Relationship Id="rId12625" Type="http://schemas.openxmlformats.org/officeDocument/2006/relationships/hyperlink" Target="https://jp.netcdn.space/digital/video/miaa00120/miaa00120pl.jpg" TargetMode="External"/><Relationship Id="rId18187" Type="http://schemas.openxmlformats.org/officeDocument/2006/relationships/hyperlink" Target="https://www.98rewer.me/forum.php?mod=attachment&amp;aid=MzYwNTg0fGQzMzgzMWZhfDE1ODc1MzI1OTF8MHwyNTE2NzM%3D" TargetMode="External"/><Relationship Id="rId19238" Type="http://schemas.openxmlformats.org/officeDocument/2006/relationships/hyperlink" Target="https://www.assdrty.com/tupian/forum/202003/17/101327q0b4aofp40arp0h4.jpg" TargetMode="External"/><Relationship Id="rId1633" Type="http://schemas.openxmlformats.org/officeDocument/2006/relationships/hyperlink" Target="https://jp.netcdn.space/digital/video/118abp00720/118abp00720pl.jpg" TargetMode="External"/><Relationship Id="rId10176" Type="http://schemas.openxmlformats.org/officeDocument/2006/relationships/hyperlink" Target="https://www.assdrty.com/tupian/forum/202003/08/100920u9jj4cd8uusya4ja.jpg" TargetMode="External"/><Relationship Id="rId11227" Type="http://schemas.openxmlformats.org/officeDocument/2006/relationships/hyperlink" Target="https://www.98rewer.me/forum.php?mod=viewthread&amp;tid=178051&amp;extra=page%3D100%26filter%3Dtypeid%26typeid%3D480" TargetMode="External"/><Relationship Id="rId14797" Type="http://schemas.openxmlformats.org/officeDocument/2006/relationships/hyperlink" Target="https://www.assdrty.com/tupian/forum/201905/30/100126vlbqvztylzdqzhnh.jpg" TargetMode="External"/><Relationship Id="rId15848" Type="http://schemas.openxmlformats.org/officeDocument/2006/relationships/hyperlink" Target="https://www.98rewer.me/forum.php?mod=viewthread&amp;tid=159557&amp;extra=page%3D109%26filter%3Dtypeid%26typeid%3D480" TargetMode="External"/><Relationship Id="rId4856" Type="http://schemas.openxmlformats.org/officeDocument/2006/relationships/hyperlink" Target="https://jp.netcdn.space/digital/video/dasd00668/dasd00668pl.jpg" TargetMode="External"/><Relationship Id="rId5907" Type="http://schemas.openxmlformats.org/officeDocument/2006/relationships/hyperlink" Target="https://www.98rewer.me/forum.php?mod=viewthread&amp;tid=155630&amp;extra=page%3D112%26filter%3Dtypeid%26typeid%3D480" TargetMode="External"/><Relationship Id="rId13399" Type="http://schemas.openxmlformats.org/officeDocument/2006/relationships/hyperlink" Target="https://www.98rewer.me/forum.php?mod=attachment&amp;aid=NDk5MjB8ZmFkYmNkNGR8MTU4NzU0OTUwMHwwfDUwNjQ3" TargetMode="External"/><Relationship Id="rId17270" Type="http://schemas.openxmlformats.org/officeDocument/2006/relationships/hyperlink" Target="https://www.assdrty.com/tupian/forum/202003/02/102949qhwvrqm6vweq62rn.jpg" TargetMode="External"/><Relationship Id="rId18321" Type="http://schemas.openxmlformats.org/officeDocument/2006/relationships/hyperlink" Target="https://image.mgstage.com/images/shirouto/siro/4055/pb_e_siro-4055.jpg" TargetMode="External"/><Relationship Id="rId21666" Type="http://schemas.openxmlformats.org/officeDocument/2006/relationships/hyperlink" Target="https://www.98rewer.me/forum.php?mod=viewthread&amp;tid=125636&amp;extra=page%3D135%26filter%3Dtypeid%26typeid%3D480" TargetMode="External"/><Relationship Id="rId22717" Type="http://schemas.openxmlformats.org/officeDocument/2006/relationships/hyperlink" Target="https://www.98rewer.me/forum.php?mod=attachment&amp;aid=NjgzMTR8ZTI0YTkyNDl8MTU4NzU0OTAzMHwwfDcxMjkw" TargetMode="External"/><Relationship Id="rId3458" Type="http://schemas.openxmlformats.org/officeDocument/2006/relationships/hyperlink" Target="https://www.98rewer.me/forum.php?mod=attachment&amp;aid=MjE5NzMzfDY5ZjJjNGU5fDE1ODc1NDIxNDV8MHwxNTk1NTI%3D" TargetMode="External"/><Relationship Id="rId4509" Type="http://schemas.openxmlformats.org/officeDocument/2006/relationships/hyperlink" Target="https://www.assdrty.com/tupian/forum/202001/11/101414bnc1ifn1fr30dflp.jpg" TargetMode="External"/><Relationship Id="rId10310" Type="http://schemas.openxmlformats.org/officeDocument/2006/relationships/hyperlink" Target="https://www.98rewer.me/forum.php?mod=viewthread&amp;tid=327520&amp;extra=page%3D1%26filter%3Dtypeid%26typeid%3D480" TargetMode="External"/><Relationship Id="rId20268" Type="http://schemas.openxmlformats.org/officeDocument/2006/relationships/hyperlink" Target="https://jp.netcdn.space/digital/video/ssni00397/ssni00397pl.jpg" TargetMode="External"/><Relationship Id="rId21319" Type="http://schemas.openxmlformats.org/officeDocument/2006/relationships/hyperlink" Target="https://www.98rewer.me/forum.php?mod=viewthread&amp;tid=319292&amp;extra=page%3D7%26filter%3Dtypeid%26typeid%3D480" TargetMode="External"/><Relationship Id="rId379" Type="http://schemas.openxmlformats.org/officeDocument/2006/relationships/hyperlink" Target="https://www.98rewer.me/forum.php?mod=attachment&amp;aid=MzQxMDk2fDE3ZTFmMDFifDE1ODc1MzI4NzZ8MHwyMzk0NzA%3D" TargetMode="External"/><Relationship Id="rId13880" Type="http://schemas.openxmlformats.org/officeDocument/2006/relationships/hyperlink" Target="https://www.98rewer.me/forum.php?mod=viewthread&amp;tid=76053&amp;extra=page%3D170%26filter%3Dtypeid%26typeid%3D480" TargetMode="External"/><Relationship Id="rId14931" Type="http://schemas.openxmlformats.org/officeDocument/2006/relationships/hyperlink" Target="https://www.98rewer.me/forum.php?mod=viewthread&amp;tid=237658&amp;extra=page%3D57%26filter%3Dtypeid%26typeid%3D480" TargetMode="External"/><Relationship Id="rId19095" Type="http://schemas.openxmlformats.org/officeDocument/2006/relationships/hyperlink" Target="https://www.98rewer.me/forum.php?mod=attachment&amp;aid=MTQ2ODg2fDYyYWMwYzExfDE1ODc1NDMwMDR8MHwxMjIyNzc%3D" TargetMode="External"/><Relationship Id="rId24889" Type="http://schemas.openxmlformats.org/officeDocument/2006/relationships/hyperlink" Target="https://jp.netcdn.space/digital/video/rbd00972/rbd00972pl.jpg" TargetMode="External"/><Relationship Id="rId1490" Type="http://schemas.openxmlformats.org/officeDocument/2006/relationships/hyperlink" Target="https://www.assdrty.com/tupian/forum/201903/17/100908qels2er2909aarr2.jpg" TargetMode="External"/><Relationship Id="rId9154" Type="http://schemas.openxmlformats.org/officeDocument/2006/relationships/hyperlink" Target="https://www.98rewer.me/forum.php?mod=attachment&amp;aid=OTAzODF8MzhhMDhmNjR8MTU4NzU0NzQ0NHwwfDk4NDEz" TargetMode="External"/><Relationship Id="rId11084" Type="http://schemas.openxmlformats.org/officeDocument/2006/relationships/hyperlink" Target="https://jp.netcdn.space/digital/video/juy00889/juy00889pl.jpg" TargetMode="External"/><Relationship Id="rId12482" Type="http://schemas.openxmlformats.org/officeDocument/2006/relationships/hyperlink" Target="https://www.assdrty.com/tupian/forum/201905/05/092550bz3o4nw5wjfqhj5h.jpg" TargetMode="External"/><Relationship Id="rId13533" Type="http://schemas.openxmlformats.org/officeDocument/2006/relationships/hyperlink" Target="https://jp.netcdn.space/digital/video/mide00312/mide00312pl.jpg" TargetMode="External"/><Relationship Id="rId21800" Type="http://schemas.openxmlformats.org/officeDocument/2006/relationships/hyperlink" Target="https://www.assdrty.com/tupian/forum/201903/30/100017pa4jja2z16em4l16.jpg" TargetMode="External"/><Relationship Id="rId860" Type="http://schemas.openxmlformats.org/officeDocument/2006/relationships/hyperlink" Target="https://www.98rewer.me/forum.php?mod=viewthread&amp;tid=217662&amp;extra=page%3D72%26filter%3Dtypeid%26typeid%3D480" TargetMode="External"/><Relationship Id="rId1143" Type="http://schemas.openxmlformats.org/officeDocument/2006/relationships/hyperlink" Target="https://www.98rewer.me/forum.php?mod=attachment&amp;aid=MzA1MjIzfDcwMzYzYTA3fDE1ODc1MzM0Mzl8MHwyMTYyMDQ%3D" TargetMode="External"/><Relationship Id="rId2541" Type="http://schemas.openxmlformats.org/officeDocument/2006/relationships/hyperlink" Target="https://www.assdrty.com/tupian/forum/201908/15/091129mj0taumxxwp1xm01.jpg" TargetMode="External"/><Relationship Id="rId12135" Type="http://schemas.openxmlformats.org/officeDocument/2006/relationships/hyperlink" Target="https://www.98rewer.me/forum.php?mod=attachment&amp;aid=MjEwNDg3fDg4M2E5Nzg1fDE1ODc1NDIyNTR8MHwxNTQ4NTk%3D" TargetMode="External"/><Relationship Id="rId16756" Type="http://schemas.openxmlformats.org/officeDocument/2006/relationships/hyperlink" Target="https://www.98rewer.me/forum.php?mod=viewthread&amp;tid=325052&amp;extra=page%3D2%26filter%3Dtypeid%26typeid%3D480" TargetMode="External"/><Relationship Id="rId17807" Type="http://schemas.openxmlformats.org/officeDocument/2006/relationships/hyperlink" Target="https://www.98rewer.me/forum.php?mod=attachment&amp;aid=NTA5ODgwfGI0MTFiMmM2fDE1ODgyMTYxMTF8MHwzMjk2Mzk%3D" TargetMode="External"/><Relationship Id="rId20402" Type="http://schemas.openxmlformats.org/officeDocument/2006/relationships/hyperlink" Target="https://www.98rewer.me/forum.php?mod=attachment&amp;aid=OTgzNjl8ZDUwZmFmYWN8MTU4NzU0NzMyN3wwfDEwMzk2MQ%3D%3D" TargetMode="External"/><Relationship Id="rId23972" Type="http://schemas.openxmlformats.org/officeDocument/2006/relationships/hyperlink" Target="https://www.98rewer.me/forum.php?mod=attachment&amp;aid=MzYzNjA0fGE2ZTM0ODBlfDE1ODc1MzI1MzF8MHwyNTUwMjA%3D" TargetMode="External"/><Relationship Id="rId513" Type="http://schemas.openxmlformats.org/officeDocument/2006/relationships/hyperlink" Target="https://image.mgstage.com/images/prestigepremium/300maan/506/pb_e_300maan-506.jpg" TargetMode="External"/><Relationship Id="rId5764" Type="http://schemas.openxmlformats.org/officeDocument/2006/relationships/hyperlink" Target="https://jp.netcdn.space/digital/video/1hbad00072/1hbad00072pl.jpg" TargetMode="External"/><Relationship Id="rId6815" Type="http://schemas.openxmlformats.org/officeDocument/2006/relationships/hyperlink" Target="https://jp.netcdn.space/digital/video/iptd00661/iptd00661pl.jpg" TargetMode="External"/><Relationship Id="rId15358" Type="http://schemas.openxmlformats.org/officeDocument/2006/relationships/hyperlink" Target="https://www.98rewer.me/forum.php?mod=attachment&amp;aid=MzI5NjcyfDMwMjQ1NjY3fDE1ODc1MzI5Nzd8MHwyMzQxNTM%3D" TargetMode="External"/><Relationship Id="rId16409" Type="http://schemas.openxmlformats.org/officeDocument/2006/relationships/hyperlink" Target="https://jp.netcdn.space/digital/video/pred00218/pred00218pl.jpg" TargetMode="External"/><Relationship Id="rId19979" Type="http://schemas.openxmlformats.org/officeDocument/2006/relationships/hyperlink" Target="https://www.98rewer.me/forum.php?mod=attachment&amp;aid=MTIwODQ2fDRjNWM3N2Y2fDE1ODc1NDMyNTd8MHwxMTI1ODg%3D" TargetMode="External"/><Relationship Id="rId22574" Type="http://schemas.openxmlformats.org/officeDocument/2006/relationships/hyperlink" Target="https://www.98rewer.me/forum.php?mod=viewthread&amp;tid=173333&amp;extra=page%3D102%26filter%3Dtypeid%26typeid%3D480" TargetMode="External"/><Relationship Id="rId23625" Type="http://schemas.openxmlformats.org/officeDocument/2006/relationships/hyperlink" Target="https://www.98rewer.me/forum.php?mod=viewthread&amp;tid=88892&amp;extra=page%3D160%26filter%3Dtypeid%26typeid%3D480" TargetMode="External"/><Relationship Id="rId4366" Type="http://schemas.openxmlformats.org/officeDocument/2006/relationships/hyperlink" Target="https://www.98rewer.me/forum.php?mod=attachment&amp;aid=NDUwNDU2fDMwNTY2YTIzfDE1ODc1MzE1OTJ8MHwzMDQ1MTI%3D" TargetMode="External"/><Relationship Id="rId5417" Type="http://schemas.openxmlformats.org/officeDocument/2006/relationships/hyperlink" Target="https://www.assdrty.com/tupian/forum/201909/03/100415z1nc6dkt67u0rrkc.jpg" TargetMode="External"/><Relationship Id="rId8987" Type="http://schemas.openxmlformats.org/officeDocument/2006/relationships/hyperlink" Target="https://www.98rewer.me/forum.php?mod=viewthread&amp;tid=333274&amp;extra=page%3D5%26filter%3Dtypeid%26typeid%3D480" TargetMode="External"/><Relationship Id="rId21176" Type="http://schemas.openxmlformats.org/officeDocument/2006/relationships/hyperlink" Target="https://jp.netcdn.space/digital/video/ssni00708/ssni00708pl.jpg" TargetMode="External"/><Relationship Id="rId22227" Type="http://schemas.openxmlformats.org/officeDocument/2006/relationships/hyperlink" Target="https://jp.netcdn.space/digital/video/1stars00151/1stars00151pl.jpg" TargetMode="External"/><Relationship Id="rId4019" Type="http://schemas.openxmlformats.org/officeDocument/2006/relationships/hyperlink" Target="https://www.98rewer.me/forum.php?mod=viewthread&amp;tid=327508&amp;extra=page%3D1%26filter%3Dtypeid%26typeid%3D480" TargetMode="External"/><Relationship Id="rId7589" Type="http://schemas.openxmlformats.org/officeDocument/2006/relationships/hyperlink" Target="https://www.assdrty.com/tupian/forum/201902/06/122933tboyyb8ege8xgybg.jpg" TargetMode="External"/><Relationship Id="rId11968" Type="http://schemas.openxmlformats.org/officeDocument/2006/relationships/hyperlink" Target="https://www.98rewer.me/forum.php?mod=viewthread&amp;tid=70048&amp;extra=page%3D174%26filter%3Dtypeid%26typeid%3D480" TargetMode="External"/><Relationship Id="rId13390" Type="http://schemas.openxmlformats.org/officeDocument/2006/relationships/hyperlink" Target="https://www.assdrty.com/tupian/forum/201902/01/110005i8octezzpcnpk8l0.jpg" TargetMode="External"/><Relationship Id="rId14441" Type="http://schemas.openxmlformats.org/officeDocument/2006/relationships/hyperlink" Target="https://www.assdrty.com/tupian/forum/202003/03/102540vh9whl1hhmxo2o63.jpg" TargetMode="External"/><Relationship Id="rId24399" Type="http://schemas.openxmlformats.org/officeDocument/2006/relationships/hyperlink" Target="https://www.98tang.me/forum.php?mod=attachment&amp;aid=NTQ5NzIxfDVjZjkyMWJlfDE1ODk5ODc2Njh8MHwzNDA4MTU%3D" TargetMode="External"/><Relationship Id="rId4500" Type="http://schemas.openxmlformats.org/officeDocument/2006/relationships/hyperlink" Target="https://jp.netcdn.space/digital/video/1dandy00709/1dandy00709pl.jpg" TargetMode="External"/><Relationship Id="rId13043" Type="http://schemas.openxmlformats.org/officeDocument/2006/relationships/hyperlink" Target="https://www.98rewer.me/forum.php?mod=attachment&amp;aid=MjAwNjE1fDc5M2Q0ZDdkfDE1ODc1NDIzODJ8MHwxNDU4Mzc%3D" TargetMode="External"/><Relationship Id="rId21310" Type="http://schemas.openxmlformats.org/officeDocument/2006/relationships/hyperlink" Target="https://www.98rewer.me/forum.php?mod=attachment&amp;aid=NDc4ODYyfGJmOTA2ZThlfDE1ODc1MzEyMjZ8MHwzMTkyODg%3D" TargetMode="External"/><Relationship Id="rId370" Type="http://schemas.openxmlformats.org/officeDocument/2006/relationships/hyperlink" Target="https://www.assdrty.com/tupian/forum/202001/13/103135fjic82f6yf6zjp9q.jpg" TargetMode="External"/><Relationship Id="rId2051" Type="http://schemas.openxmlformats.org/officeDocument/2006/relationships/hyperlink" Target="https://www.98rewer.me/forum.php?mod=viewthread&amp;tid=208911&amp;extra=page%3D80%26filter%3Dtypeid%26typeid%3D480" TargetMode="External"/><Relationship Id="rId3102" Type="http://schemas.openxmlformats.org/officeDocument/2006/relationships/hyperlink" Target="https://www.98rewer.me/forum.php?mod=attachment&amp;aid=ODQzMzR8Zjc5NWJhYmF8MTU4NzU0NzQ5OHwwfDkzMDAx" TargetMode="External"/><Relationship Id="rId17664" Type="http://schemas.openxmlformats.org/officeDocument/2006/relationships/hyperlink" Target="https://www.98rewer.me/forum.php?mod=viewthread&amp;tid=274446&amp;extra=page%3D32%26filter%3Dtypeid%26typeid%3D480" TargetMode="External"/><Relationship Id="rId18715" Type="http://schemas.openxmlformats.org/officeDocument/2006/relationships/hyperlink" Target="https://www.98rewer.me/forum.php?mod=attachment&amp;aid=MjU5MTA5fDYyOGQxMGM5fDE1ODc1MzQyMDZ8MHwxODI1OTY%3D" TargetMode="External"/><Relationship Id="rId24880" Type="http://schemas.openxmlformats.org/officeDocument/2006/relationships/hyperlink" Target="https://www.98rewer.me/forum.php?mod=viewthread&amp;tid=345116&amp;extra=page%3D1%26filter%3Dtypeid%26typeid%3D480" TargetMode="External"/><Relationship Id="rId5274" Type="http://schemas.openxmlformats.org/officeDocument/2006/relationships/hyperlink" Target="https://www.98rewer.me/forum.php?mod=attachment&amp;aid=MzA1MjMyfDdlNTU1YTBmfDE1ODc1MzM0MzR8MHwyMTYyMDg%3D" TargetMode="External"/><Relationship Id="rId6325" Type="http://schemas.openxmlformats.org/officeDocument/2006/relationships/hyperlink" Target="https://www.assdrty.com/tupian/forum/202004/02/101424wsn74s557m3lsa5l.jpg" TargetMode="External"/><Relationship Id="rId6672" Type="http://schemas.openxmlformats.org/officeDocument/2006/relationships/hyperlink" Target="https://www.assdrty.com/tupian/forum/202001/04/103131ckwp0ratvhvkf9mt.jpg" TargetMode="External"/><Relationship Id="rId7723" Type="http://schemas.openxmlformats.org/officeDocument/2006/relationships/hyperlink" Target="https://www.98rewer.me/forum.php?mod=viewthread&amp;tid=120909&amp;extra=page%3D140%26filter%3Dtypeid%26typeid%3D480" TargetMode="External"/><Relationship Id="rId10704" Type="http://schemas.openxmlformats.org/officeDocument/2006/relationships/hyperlink" Target="https://jp.netcdn.space/digital/video/juy00592/juy00592pl.jpg" TargetMode="External"/><Relationship Id="rId16266" Type="http://schemas.openxmlformats.org/officeDocument/2006/relationships/hyperlink" Target="https://www.assdrty.com/tupian/forum/201906/25/091404v02mlxala2a2x0qa.jpg" TargetMode="External"/><Relationship Id="rId17317" Type="http://schemas.openxmlformats.org/officeDocument/2006/relationships/hyperlink" Target="https://www.98rewer.me/forum.php?mod=viewthread&amp;tid=318722&amp;extra=page%3D8%26filter%3Dtypeid%26typeid%3D480" TargetMode="External"/><Relationship Id="rId22084" Type="http://schemas.openxmlformats.org/officeDocument/2006/relationships/hyperlink" Target="https://www.assdrty.com/tupian/forum/202004/12/104201ooz5w5c01mzyj0y8.jpg" TargetMode="External"/><Relationship Id="rId23482" Type="http://schemas.openxmlformats.org/officeDocument/2006/relationships/hyperlink" Target="https://jp.netcdn.space/digital/video/wanz00651/wanz00651pl.jpg" TargetMode="External"/><Relationship Id="rId24533" Type="http://schemas.openxmlformats.org/officeDocument/2006/relationships/hyperlink" Target="https://jp.netcdn.space/digital/video/1fsdss00028/1fsdss00028pl.jpg" TargetMode="External"/><Relationship Id="rId9895" Type="http://schemas.openxmlformats.org/officeDocument/2006/relationships/hyperlink" Target="https://www.98rewer.me/forum.php?mod=viewthread&amp;tid=225453&amp;extra=page%3D65%26filter%3Dtypeid%26typeid%3D480" TargetMode="External"/><Relationship Id="rId12876" Type="http://schemas.openxmlformats.org/officeDocument/2006/relationships/hyperlink" Target="https://www.98rewer.me/forum.php?mod=viewthread&amp;tid=265204&amp;extra=page%3D38%26filter%3Dtypeid%26typeid%3D480" TargetMode="External"/><Relationship Id="rId13927" Type="http://schemas.openxmlformats.org/officeDocument/2006/relationships/hyperlink" Target="https://www.98rewer.me/forum.php?mod=attachment&amp;aid=NDMwODcyfDBkMzExNjlmfDE1ODc1MzE3NjB8MHwyOTM4MDI%3D" TargetMode="External"/><Relationship Id="rId19489" Type="http://schemas.openxmlformats.org/officeDocument/2006/relationships/hyperlink" Target="https://jp.netcdn.space/digital/video/ssni00144/ssni00144pl.jpg" TargetMode="External"/><Relationship Id="rId23135" Type="http://schemas.openxmlformats.org/officeDocument/2006/relationships/hyperlink" Target="https://www.assdrty.com/tupian/forum/202001/06/103912nujqmqiz43tj4ltk.jpg" TargetMode="External"/><Relationship Id="rId1884" Type="http://schemas.openxmlformats.org/officeDocument/2006/relationships/hyperlink" Target="https://www.98rewer.me/forum.php?mod=viewthread&amp;tid=72379&amp;extra=page%3D173%26filter%3Dtypeid%26typeid%3D480" TargetMode="External"/><Relationship Id="rId2935" Type="http://schemas.openxmlformats.org/officeDocument/2006/relationships/hyperlink" Target="https://www.98rewer.me/forum.php?mod=viewthread&amp;tid=130878&amp;extra=page%3D130%26filter%3Dtypeid%26typeid%3D480" TargetMode="External"/><Relationship Id="rId8497" Type="http://schemas.openxmlformats.org/officeDocument/2006/relationships/hyperlink" Target="https://www.assdrty.com/tupian/forum/202002/19/102548q5p9w6wp35269t6a.jpg" TargetMode="External"/><Relationship Id="rId9548" Type="http://schemas.openxmlformats.org/officeDocument/2006/relationships/hyperlink" Target="https://jp.netcdn.space/digital/video/jufe00131/jufe00131pl.jpg" TargetMode="External"/><Relationship Id="rId11478" Type="http://schemas.openxmlformats.org/officeDocument/2006/relationships/hyperlink" Target="https://www.98rewer.me/forum.php?mod=attachment&amp;aid=NDM2MTA4fGQ5NTg5NjY5fDE1ODc1MzE3MTB8MHwyOTY2NDU%3D" TargetMode="External"/><Relationship Id="rId12529" Type="http://schemas.openxmlformats.org/officeDocument/2006/relationships/hyperlink" Target="https://jp.netcdn.space/digital/video/miaa00074/miaa00074pl.jpg" TargetMode="External"/><Relationship Id="rId16400" Type="http://schemas.openxmlformats.org/officeDocument/2006/relationships/hyperlink" Target="https://www.98rewer.me/forum.php?mod=viewthread&amp;tid=275435&amp;extra=page%3D31%26filter%3Dtypeid%26typeid%3D480" TargetMode="External"/><Relationship Id="rId907" Type="http://schemas.openxmlformats.org/officeDocument/2006/relationships/hyperlink" Target="https://www.98rewer.me/forum.php?mod=attachment&amp;aid=MzEzODA2fDc1ZWNmZGQxfDE1ODc1MzMxOTV8MHwyMjQ2NDA%3D" TargetMode="External"/><Relationship Id="rId1537" Type="http://schemas.openxmlformats.org/officeDocument/2006/relationships/hyperlink" Target="https://jp.netcdn.space/digital/video/118abp00693/118abp00693pl.jpg" TargetMode="External"/><Relationship Id="rId7099" Type="http://schemas.openxmlformats.org/officeDocument/2006/relationships/hyperlink" Target="https://www.98rewer.me/forum.php?mod=viewthread&amp;tid=66723&amp;extra=page%3D176%26filter%3Dtypeid%26typeid%3D480" TargetMode="External"/><Relationship Id="rId15002" Type="http://schemas.openxmlformats.org/officeDocument/2006/relationships/hyperlink" Target="https://www.98rewer.me/forum.php?mod=attachment&amp;aid=NDI4NTE3fDk3MTlmMzk4fDE1ODc1MzE3Nzh8MHwyOTI3MDg%3D" TargetMode="External"/><Relationship Id="rId18572" Type="http://schemas.openxmlformats.org/officeDocument/2006/relationships/hyperlink" Target="https://www.98rewer.me/forum.php?mod=viewthread&amp;tid=309020&amp;extra=page%3D13%26filter%3Dtypeid%26typeid%3D480" TargetMode="External"/><Relationship Id="rId19970" Type="http://schemas.openxmlformats.org/officeDocument/2006/relationships/hyperlink" Target="https://www.assdrty.com/tupian/forum/201906/03/100646c99tky4y3js74aay.jpg" TargetMode="External"/><Relationship Id="rId4010" Type="http://schemas.openxmlformats.org/officeDocument/2006/relationships/hyperlink" Target="https://www.98rewer.me/forum.php?mod=attachment&amp;aid=NTA5ODYxfDJmMmQ1ZTMyfDE1ODgyMTYyMTN8MHwzMjk2MzI%3D" TargetMode="External"/><Relationship Id="rId7580" Type="http://schemas.openxmlformats.org/officeDocument/2006/relationships/hyperlink" Target="https://jp.netcdn.space/digital/video/ipx00249/ipx00249pl.jpg" TargetMode="External"/><Relationship Id="rId8631" Type="http://schemas.openxmlformats.org/officeDocument/2006/relationships/hyperlink" Target="https://www.98rewer.me/forum.php?mod=viewthread&amp;tid=65161&amp;extra=page%3D177%26filter%3Dtypeid%26typeid%3D480" TargetMode="External"/><Relationship Id="rId17174" Type="http://schemas.openxmlformats.org/officeDocument/2006/relationships/hyperlink" Target="https://www.assdrty.com/tupian/forum/201912/05/105925vxwjq4z4m5qgrjz4.jpg" TargetMode="External"/><Relationship Id="rId18225" Type="http://schemas.openxmlformats.org/officeDocument/2006/relationships/hyperlink" Target="https://jp.netcdn.space/digital/video/shkd00892/shkd00892pl.jpg" TargetMode="External"/><Relationship Id="rId19623" Type="http://schemas.openxmlformats.org/officeDocument/2006/relationships/hyperlink" Target="https://www.98rewer.me/forum.php?mod=attachment&amp;aid=NDk5MTZ8NjZkOWM4ZDV8MTU4NzU0OTQ5OXwwfDUwNjQ2" TargetMode="External"/><Relationship Id="rId22968" Type="http://schemas.openxmlformats.org/officeDocument/2006/relationships/hyperlink" Target="https://www.98rewer.me/forum.php?mod=attachment&amp;aid=MjMzODY2fDYxNjFmMmY2fDE1ODc1NDE5MDR8MHwxNjk5NTY%3D" TargetMode="External"/><Relationship Id="rId24390" Type="http://schemas.openxmlformats.org/officeDocument/2006/relationships/hyperlink" Target="https://www.assdrty.com/tupian/forum/202005/20/111627lhcnnwy45vy45z1w.jpg" TargetMode="External"/><Relationship Id="rId6182" Type="http://schemas.openxmlformats.org/officeDocument/2006/relationships/hyperlink" Target="https://www.98rewer.me/forum.php?mod=attachment&amp;aid=Mjc5Nzk4fGYwZmI4MDNhfDE1ODc1MzM5NDR8MHwxOTUzNDk%3D" TargetMode="External"/><Relationship Id="rId7233" Type="http://schemas.openxmlformats.org/officeDocument/2006/relationships/hyperlink" Target="https://www.assdrty.com/tupian/forum/201812/27/112458aezq7wevpdeutaxp.jpg" TargetMode="External"/><Relationship Id="rId10561" Type="http://schemas.openxmlformats.org/officeDocument/2006/relationships/hyperlink" Target="https://www.assdrty.com/tupian/forum/201901/27/105035jnrnn7fif7pd2u75.jpg" TargetMode="External"/><Relationship Id="rId11612" Type="http://schemas.openxmlformats.org/officeDocument/2006/relationships/hyperlink" Target="https://www.98rewer.me/forum.php?mod=viewthread&amp;tid=303563&amp;extra=page%3D16%26filter%3Dtypeid%26typeid%3D480" TargetMode="External"/><Relationship Id="rId24043" Type="http://schemas.openxmlformats.org/officeDocument/2006/relationships/hyperlink" Target="https://www.98rewer.me/forum.php?mod=attachment&amp;aid=NzM0NjN8NDI4OGU3OTR8MTU4NzU0Nzg1OXwwfDc4Mzk5" TargetMode="External"/><Relationship Id="rId10214" Type="http://schemas.openxmlformats.org/officeDocument/2006/relationships/hyperlink" Target="https://www.98rewer.me/forum.php?mod=viewthread&amp;tid=304565&amp;extra=page%3D15%26filter%3Dtypeid%26typeid%3D480" TargetMode="External"/><Relationship Id="rId13784" Type="http://schemas.openxmlformats.org/officeDocument/2006/relationships/hyperlink" Target="https://www.98rewer.me/forum.php?mod=viewthread&amp;tid=45134&amp;extra=page%3D187%26filter%3Dtypeid%26typeid%3D480" TargetMode="External"/><Relationship Id="rId14835" Type="http://schemas.openxmlformats.org/officeDocument/2006/relationships/hyperlink" Target="https://www.98rewer.me/forum.php?mod=viewthread&amp;tid=296662&amp;extra=page%3D19%26filter%3Dtypeid%26typeid%3D480" TargetMode="External"/><Relationship Id="rId2792" Type="http://schemas.openxmlformats.org/officeDocument/2006/relationships/hyperlink" Target="https://jp.netcdn.space/digital/video/118afs00033/118afs00033pl.jpg" TargetMode="External"/><Relationship Id="rId3843" Type="http://schemas.openxmlformats.org/officeDocument/2006/relationships/hyperlink" Target="https://www.98rewer.me/forum.php?mod=viewthread&amp;tid=300498&amp;extra=page%3D18%26filter%3Dtypeid%26typeid%3D480" TargetMode="External"/><Relationship Id="rId9058" Type="http://schemas.openxmlformats.org/officeDocument/2006/relationships/hyperlink" Target="https://www.98rewer.me/forum.php?mod=attachment&amp;aid=NDExMzkyfGI4YWZmMzlkfDE1ODc1MzE5Njd8MHwyODI1NjA%3D" TargetMode="External"/><Relationship Id="rId12386" Type="http://schemas.openxmlformats.org/officeDocument/2006/relationships/hyperlink" Target="https://www.assdrty.com/tupian/forum/201902/15/102516x2o96c9wx822q2uw.jpg" TargetMode="External"/><Relationship Id="rId13437" Type="http://schemas.openxmlformats.org/officeDocument/2006/relationships/hyperlink" Target="https://jp.netcdn.space/digital/video/mide00099/mide00099pl.jpg" TargetMode="External"/><Relationship Id="rId20653" Type="http://schemas.openxmlformats.org/officeDocument/2006/relationships/hyperlink" Target="https://www.assdrty.com/tupian/forum/201908/16/100732ruij6jcvkz1zdijl.jpg" TargetMode="External"/><Relationship Id="rId21704" Type="http://schemas.openxmlformats.org/officeDocument/2006/relationships/hyperlink" Target="https://www.assdrty.com/tupian/forum/201902/23/111620qqohlq5aorzdxl6a.jpg" TargetMode="External"/><Relationship Id="rId764" Type="http://schemas.openxmlformats.org/officeDocument/2006/relationships/hyperlink" Target="https://www.98rewer.me/forum.php?mod=viewthread&amp;tid=317397&amp;extra=page%3D9%26filter%3Dtypeid%26typeid%3D480" TargetMode="External"/><Relationship Id="rId1394" Type="http://schemas.openxmlformats.org/officeDocument/2006/relationships/hyperlink" Target="https://www.assdrty.com/tupian/forum/201911/01/094244zjpa3lcpla1jokp2.jpg" TargetMode="External"/><Relationship Id="rId2445" Type="http://schemas.openxmlformats.org/officeDocument/2006/relationships/hyperlink" Target="https://www.assdrty.com/tupian/forum/202004/03/101659lac7ctzl4l2iclqt.jpg" TargetMode="External"/><Relationship Id="rId12039" Type="http://schemas.openxmlformats.org/officeDocument/2006/relationships/hyperlink" Target="https://www.98rewer.me/forum.php?mod=attachment&amp;aid=MTIwODM4fDNlNWMyZmZifDE1ODc1NDMyNTR8MHwxMTI1NzI%3D" TargetMode="External"/><Relationship Id="rId19480" Type="http://schemas.openxmlformats.org/officeDocument/2006/relationships/hyperlink" Target="https://www.98rewer.me/forum.php?mod=viewthread&amp;tid=87681&amp;extra=page%3D161%26filter%3Dtypeid%26typeid%3D480" TargetMode="External"/><Relationship Id="rId20306" Type="http://schemas.openxmlformats.org/officeDocument/2006/relationships/hyperlink" Target="https://www.98rewer.me/forum.php?mod=attachment&amp;aid=ODU5NzN8NmMyMDg0OGV8MTU4NzU0NzQ1OXwwfDk0Njc1" TargetMode="External"/><Relationship Id="rId23876" Type="http://schemas.openxmlformats.org/officeDocument/2006/relationships/hyperlink" Target="https://www.98rewer.me/forum.php?mod=attachment&amp;aid=NDYyODgwfGFhMzI2Nzc5fDE1ODc1MzE0MTF8MHwzMTIxNDM%3D" TargetMode="External"/><Relationship Id="rId24927" Type="http://schemas.openxmlformats.org/officeDocument/2006/relationships/hyperlink" Target="https://www.98rewer.me/forum.php?mod=attachment&amp;aid=NTU5NTM0fDAxMTZlZGMyfDE1OTA3MzA0OTN8MHwzNDQ1Mzk%3D" TargetMode="External"/><Relationship Id="rId417" Type="http://schemas.openxmlformats.org/officeDocument/2006/relationships/hyperlink" Target="https://image.mgstage.com/images/luxutv/259luxu/1242/pb_e_259luxu-1242.jpg" TargetMode="External"/><Relationship Id="rId1047" Type="http://schemas.openxmlformats.org/officeDocument/2006/relationships/hyperlink" Target="https://www.98rewer.me/forum.php?mod=attachment&amp;aid=MzIxNjI1fGIwZDQ4YWVhfDE1ODc1MzMwNzR8MHwyMjk3NzQ%3D" TargetMode="External"/><Relationship Id="rId5668" Type="http://schemas.openxmlformats.org/officeDocument/2006/relationships/hyperlink" Target="https://jp.netcdn.space/digital/video/13gvg00339/13gvg00339pl.jpg" TargetMode="External"/><Relationship Id="rId6719" Type="http://schemas.openxmlformats.org/officeDocument/2006/relationships/hyperlink" Target="https://jp.netcdn.space/digital/video/1iesp00658/1iesp00658pl.jpg" TargetMode="External"/><Relationship Id="rId12520" Type="http://schemas.openxmlformats.org/officeDocument/2006/relationships/hyperlink" Target="https://www.98rewer.me/forum.php?mod=viewthread&amp;tid=124582&amp;extra=page%3D136%26filter%3Dtypeid%26typeid%3D480" TargetMode="External"/><Relationship Id="rId18082" Type="http://schemas.openxmlformats.org/officeDocument/2006/relationships/hyperlink" Target="https://www.assdrty.com/tupian/forum/201904/22/091515x6rw8wc8p0ir8nif.jpg" TargetMode="External"/><Relationship Id="rId19133" Type="http://schemas.openxmlformats.org/officeDocument/2006/relationships/hyperlink" Target="https://jp.netcdn.space/digital/video/snis00981/snis00981pl.jpg" TargetMode="External"/><Relationship Id="rId22478" Type="http://schemas.openxmlformats.org/officeDocument/2006/relationships/hyperlink" Target="https://www.98rewer.me/forum.php?mod=viewthread&amp;tid=338269&amp;extra=page%3D1%26filter%3Dtypeid%26typeid%3D480" TargetMode="External"/><Relationship Id="rId23529" Type="http://schemas.openxmlformats.org/officeDocument/2006/relationships/hyperlink" Target="https://www.98rewer.me/forum.php?mod=viewthread&amp;tid=208931&amp;extra=page%3D79%26filter%3Dtypeid%26typeid%3D480" TargetMode="External"/><Relationship Id="rId7090" Type="http://schemas.openxmlformats.org/officeDocument/2006/relationships/hyperlink" Target="https://www.98rewer.me/forum.php?mod=attachment&amp;aid=NzQ4MDl8OThlMjRjMmR8MTU4NzU0NzgwNXwwfDgwMzcy" TargetMode="External"/><Relationship Id="rId8141" Type="http://schemas.openxmlformats.org/officeDocument/2006/relationships/hyperlink" Target="https://www.assdrty.com/tupian/forum/202002/11/104425rsq3qw22vk11skss.jpg" TargetMode="External"/><Relationship Id="rId10071" Type="http://schemas.openxmlformats.org/officeDocument/2006/relationships/hyperlink" Target="https://www.98rewer.me/forum.php?mod=viewthread&amp;tid=286384&amp;extra=page%3D25%26filter%3Dtypeid%26typeid%3D480" TargetMode="External"/><Relationship Id="rId11122" Type="http://schemas.openxmlformats.org/officeDocument/2006/relationships/hyperlink" Target="https://www.98rewer.me/forum.php?mod=attachment&amp;aid=NDE5NjQ0fGQ2NmZlZTI3fDE1ODc1MzE4ODd8MHwyODczMTA%3D" TargetMode="External"/><Relationship Id="rId13294" Type="http://schemas.openxmlformats.org/officeDocument/2006/relationships/hyperlink" Target="https://www.assdrty.com/tupian/forum/201812/08/104402bpjppkv2jj4kj2k4.jpg" TargetMode="External"/><Relationship Id="rId14692" Type="http://schemas.openxmlformats.org/officeDocument/2006/relationships/hyperlink" Target="https://jp.netcdn.space/digital/video/mimk00069/mimk00069pl.jpg" TargetMode="External"/><Relationship Id="rId15743" Type="http://schemas.openxmlformats.org/officeDocument/2006/relationships/hyperlink" Target="https://www.98rewer.me/forum.php?mod=attachment&amp;aid=NjQzNDF8OGFiNThiZGV8MTU4NzU0OTExM3wwfDY1NTEz" TargetMode="External"/><Relationship Id="rId3353" Type="http://schemas.openxmlformats.org/officeDocument/2006/relationships/hyperlink" Target="https://www.assdrty.com/tupian/forum/202005/10/101017kvn87nii1d1f59uo.jpg" TargetMode="External"/><Relationship Id="rId4751" Type="http://schemas.openxmlformats.org/officeDocument/2006/relationships/hyperlink" Target="https://www.98rewer.me/forum.php?mod=viewthread&amp;tid=223631&amp;extra=page%3D67%26filter%3Dtypeid%26typeid%3D480" TargetMode="External"/><Relationship Id="rId5802" Type="http://schemas.openxmlformats.org/officeDocument/2006/relationships/hyperlink" Target="https://www.98rewer.me/forum.php?mod=attachment&amp;aid=MTIzMjA0fDNlMDEyYTI3fDE1ODc1NDMyMzN8MHwxMTM2NjQ%3D" TargetMode="External"/><Relationship Id="rId14345" Type="http://schemas.openxmlformats.org/officeDocument/2006/relationships/hyperlink" Target="https://www.assdrty.com/tupian/forum/202003/10/103008y6t3bs3b3ua2rstv.jpg" TargetMode="External"/><Relationship Id="rId18966" Type="http://schemas.openxmlformats.org/officeDocument/2006/relationships/hyperlink" Target="https://www.assdrty.com/tupian/forum/201812/10/103947mrv55rs7hrvgrnq6.jpg" TargetMode="External"/><Relationship Id="rId20163" Type="http://schemas.openxmlformats.org/officeDocument/2006/relationships/hyperlink" Target="https://www.98rewer.me/forum.php?mod=attachment&amp;aid=NjMwMTZ8NWQzOGRhZTl8MTU4NzU0OTE0MXwwfDYzODU5" TargetMode="External"/><Relationship Id="rId21561" Type="http://schemas.openxmlformats.org/officeDocument/2006/relationships/hyperlink" Target="https://www.98rewer.me/forum.php?mod=attachment&amp;aid=NDIxMjQwfDJjOWM3ZDFhfDE1ODc1MzE4NjZ8MHwyODgxNDc%3D" TargetMode="External"/><Relationship Id="rId22612" Type="http://schemas.openxmlformats.org/officeDocument/2006/relationships/hyperlink" Target="https://www.assdrty.com/tupian/forum/202003/18/133035lodkoiz7i3ez3rii.jpg" TargetMode="External"/><Relationship Id="rId274" Type="http://schemas.openxmlformats.org/officeDocument/2006/relationships/hyperlink" Target="https://www.assdrty.com/tupian/forum/202002/18/102255dmiji8m1le8popwi.jpg" TargetMode="External"/><Relationship Id="rId3006" Type="http://schemas.openxmlformats.org/officeDocument/2006/relationships/hyperlink" Target="https://www.98rewer.me/forum.php?mod=attachment&amp;aid=NjE1MDF8NDBkNzI2YjR8MTU4NzU0OTE3N3wwfDYxNjI0" TargetMode="External"/><Relationship Id="rId4404" Type="http://schemas.openxmlformats.org/officeDocument/2006/relationships/hyperlink" Target="https://jp.netcdn.space/digital/video/club00588/club00588pl.jpg" TargetMode="External"/><Relationship Id="rId7974" Type="http://schemas.openxmlformats.org/officeDocument/2006/relationships/hyperlink" Target="https://www.98rewer.me/forum.php?mod=attachment&amp;aid=MzE4MjI4fGQ5Yjk4MTFjfDE1ODc1MzMxNDZ8MHwyMjcxODU%3D" TargetMode="External"/><Relationship Id="rId10955" Type="http://schemas.openxmlformats.org/officeDocument/2006/relationships/hyperlink" Target="https://www.98rewer.me/forum.php?mod=viewthread&amp;tid=104608&amp;extra=page%3D152%26filter%3Dtypeid%26typeid%3D480" TargetMode="External"/><Relationship Id="rId17568" Type="http://schemas.openxmlformats.org/officeDocument/2006/relationships/hyperlink" Target="https://www.98rewer.me/forum.php?mod=viewthread&amp;tid=179356&amp;extra=page%3D100%26filter%3Dtypeid%26typeid%3D480" TargetMode="External"/><Relationship Id="rId18619" Type="http://schemas.openxmlformats.org/officeDocument/2006/relationships/hyperlink" Target="https://www.98rewer.me/forum.php?mod=attachment&amp;aid=MTYzNDgwfGIyYTE4NDA4fDE1ODc1NDI3OTB8MHwxMjg4Njc%3D" TargetMode="External"/><Relationship Id="rId21214" Type="http://schemas.openxmlformats.org/officeDocument/2006/relationships/hyperlink" Target="https://www.98rewer.me/forum.php?mod=attachment&amp;aid=NDIxMjI5fGJmZjIyNDI2fDE1ODc1MzE4NzF8MHwyODgxMzc%3D" TargetMode="External"/><Relationship Id="rId24784" Type="http://schemas.openxmlformats.org/officeDocument/2006/relationships/hyperlink" Target="https://www.98rewer.me/forum.php?mod=viewthread&amp;tid=344509&amp;extra=page%3D2%26filter%3Dtypeid%26typeid%3D480" TargetMode="External"/><Relationship Id="rId6576" Type="http://schemas.openxmlformats.org/officeDocument/2006/relationships/hyperlink" Target="https://www.assdrty.com/tupian/forum/201905/31/100000la1qcwwaxh8zuhwc.jpg" TargetMode="External"/><Relationship Id="rId7627" Type="http://schemas.openxmlformats.org/officeDocument/2006/relationships/hyperlink" Target="https://www.98rewer.me/forum.php?mod=viewthread&amp;tid=105341&amp;extra=page%3D152%26filter%3Dtypeid%26typeid%3D480" TargetMode="External"/><Relationship Id="rId10608" Type="http://schemas.openxmlformats.org/officeDocument/2006/relationships/hyperlink" Target="https://jp.netcdn.space/digital/video/juy00355/juy00355pl.jpg" TargetMode="External"/><Relationship Id="rId23386" Type="http://schemas.openxmlformats.org/officeDocument/2006/relationships/hyperlink" Target="https://jp.netcdn.space/digital/video/wanz00305/wanz00305pl.jpg" TargetMode="External"/><Relationship Id="rId24437" Type="http://schemas.openxmlformats.org/officeDocument/2006/relationships/hyperlink" Target="https://jp.netcdn.space/digital/video/ssni00780/ssni00780pl.jpg" TargetMode="External"/><Relationship Id="rId5178" Type="http://schemas.openxmlformats.org/officeDocument/2006/relationships/hyperlink" Target="https://www.98rewer.me/forum.php?mod=attachment&amp;aid=MzU4OTM5fDU5YzE1MmIzfDE1ODc1MzI2NDB8MHwyNDkyMTk%3D" TargetMode="External"/><Relationship Id="rId6229" Type="http://schemas.openxmlformats.org/officeDocument/2006/relationships/hyperlink" Target="https://www.assdrty.com/tupian/forum/201911/21/095609e96azsasi6vto0ix.jpg" TargetMode="External"/><Relationship Id="rId9799" Type="http://schemas.openxmlformats.org/officeDocument/2006/relationships/hyperlink" Target="https://www.98rewer.me/forum.php?mod=viewthread&amp;tid=203335&amp;extra=page%3D84%26filter%3Dtypeid%26typeid%3D480" TargetMode="External"/><Relationship Id="rId12030" Type="http://schemas.openxmlformats.org/officeDocument/2006/relationships/hyperlink" Target="https://www.assdrty.com/tupian/forum/201903/18/110145d9drkhddsrsrwsef.jpg" TargetMode="External"/><Relationship Id="rId16651" Type="http://schemas.openxmlformats.org/officeDocument/2006/relationships/hyperlink" Target="https://www.98rewer.me/forum.php?mod=attachment&amp;aid=NDI4NTE5fDU0OWY4MGNmfDE1ODc1MzE3Nzd8MHwyOTI3MTI%3D" TargetMode="External"/><Relationship Id="rId23039" Type="http://schemas.openxmlformats.org/officeDocument/2006/relationships/hyperlink" Target="https://www.assdrty.com/tupian/forum/201903/30/095558kbzkb9easus5bek5.jpg" TargetMode="External"/><Relationship Id="rId1788" Type="http://schemas.openxmlformats.org/officeDocument/2006/relationships/hyperlink" Target="https://www.98rewer.me/forum.php?mod=viewthread&amp;tid=46725&amp;extra=page%3D186%26filter%3Dtypeid%26typeid%3D480" TargetMode="External"/><Relationship Id="rId2839" Type="http://schemas.openxmlformats.org/officeDocument/2006/relationships/hyperlink" Target="https://www.98rewer.me/forum.php?mod=viewthread&amp;tid=136609&amp;extra=page%3D125%26filter%3Dtypeid%26typeid%3D480" TargetMode="External"/><Relationship Id="rId6710" Type="http://schemas.openxmlformats.org/officeDocument/2006/relationships/hyperlink" Target="https://www.98rewer.me/forum.php?mod=viewthread&amp;tid=321487&amp;extra=page%3D5%26filter%3Dtypeid%26typeid%3D480" TargetMode="External"/><Relationship Id="rId15253" Type="http://schemas.openxmlformats.org/officeDocument/2006/relationships/hyperlink" Target="https://www.assdrty.com/tupian/forum/201904/29/092119dcd104064408ncgk.jpg" TargetMode="External"/><Relationship Id="rId16304" Type="http://schemas.openxmlformats.org/officeDocument/2006/relationships/hyperlink" Target="https://www.98rewer.me/forum.php?mod=viewthread&amp;tid=169028&amp;extra=page%3D105%26filter%3Dtypeid%26typeid%3D480" TargetMode="External"/><Relationship Id="rId17702" Type="http://schemas.openxmlformats.org/officeDocument/2006/relationships/hyperlink" Target="https://www.assdrty.com/tupian/forum/202002/02/102430u5if9v1z741o56fu.jpg" TargetMode="External"/><Relationship Id="rId23520" Type="http://schemas.openxmlformats.org/officeDocument/2006/relationships/hyperlink" Target="https://www.98rewer.me/forum.php?mod=attachment&amp;aid=MzEwMDcwfDMwYmRiMmJmfDE1ODc1MzMyNzR8MHwyMjE2NzI%3D" TargetMode="External"/><Relationship Id="rId4261" Type="http://schemas.openxmlformats.org/officeDocument/2006/relationships/hyperlink" Target="https://www.assdrty.com/tupian/forum/201907/25/093642c012itfwz3i92l26.jpg" TargetMode="External"/><Relationship Id="rId5312" Type="http://schemas.openxmlformats.org/officeDocument/2006/relationships/hyperlink" Target="https://jp.netcdn.space/digital/video/ebod00719/ebod00719pl.jpg" TargetMode="External"/><Relationship Id="rId19874" Type="http://schemas.openxmlformats.org/officeDocument/2006/relationships/hyperlink" Target="https://www.assdrty.com/tupian/forum/201903/11/110608bi64og84lhpolhd3.jpg" TargetMode="External"/><Relationship Id="rId21071" Type="http://schemas.openxmlformats.org/officeDocument/2006/relationships/hyperlink" Target="https://www.98rewer.me/forum.php?mod=viewthread&amp;tid=247094&amp;extra=page%3D50%26filter%3Dtypeid%26typeid%3D480" TargetMode="External"/><Relationship Id="rId22122" Type="http://schemas.openxmlformats.org/officeDocument/2006/relationships/hyperlink" Target="https://www.98rewer.me/forum.php?mod=viewthread&amp;tid=130538&amp;extra=page%3D130%26filter%3Dtypeid%26typeid%3D480" TargetMode="External"/><Relationship Id="rId7484" Type="http://schemas.openxmlformats.org/officeDocument/2006/relationships/hyperlink" Target="https://www.assdrty.com/tupian/forum/201810/21/105449lkbb1u4td2mu8bkv.jpg" TargetMode="External"/><Relationship Id="rId8535" Type="http://schemas.openxmlformats.org/officeDocument/2006/relationships/hyperlink" Target="https://www.98rewer.me/forum.php?mod=viewthread&amp;tid=273356&amp;extra=page%3D33%26filter%3Dtypeid%26typeid%3D480" TargetMode="External"/><Relationship Id="rId8882" Type="http://schemas.openxmlformats.org/officeDocument/2006/relationships/hyperlink" Target="https://www.98rewer.me/forum.php?mod=attachment&amp;aid=MTc1MzEzfGNkNTY3NWY3fDE1ODc1NDI2NzJ8MHwxMzM5NjY%3D" TargetMode="External"/><Relationship Id="rId9933" Type="http://schemas.openxmlformats.org/officeDocument/2006/relationships/hyperlink" Target="https://www.assdrty.com/tupian/forum/201912/30/102950yz8h77v5w7pmbzw8.jpg" TargetMode="External"/><Relationship Id="rId11863" Type="http://schemas.openxmlformats.org/officeDocument/2006/relationships/hyperlink" Target="https://www.98rewer.me/forum.php?mod=attachment&amp;aid=MzAzODB8ZDk0OTExYWJ8MTU4NzU0OTc1MnwwfDQyMTY2" TargetMode="External"/><Relationship Id="rId12914" Type="http://schemas.openxmlformats.org/officeDocument/2006/relationships/hyperlink" Target="https://www.assdrty.com/tupian/forum/202003/03/101950kfcdie9xc4ibfy9c.jpg" TargetMode="External"/><Relationship Id="rId17078" Type="http://schemas.openxmlformats.org/officeDocument/2006/relationships/hyperlink" Target="https://www.assdrty.com/tupian/forum/202005/15/102240di4b6vca6c8oq69u.jpg" TargetMode="External"/><Relationship Id="rId18476" Type="http://schemas.openxmlformats.org/officeDocument/2006/relationships/hyperlink" Target="https://www.98rewer.me/forum.php?mod=viewthread&amp;tid=136368&amp;extra=page%3D125%26filter%3Dtypeid%26typeid%3D480" TargetMode="External"/><Relationship Id="rId19527" Type="http://schemas.openxmlformats.org/officeDocument/2006/relationships/hyperlink" Target="https://www.98rewer.me/forum.php?mod=attachment&amp;aid=OTQ3NXw2OTkzYTU4MHwxNTg3NTQ5OTEwfDB8MjkxMjU%3D" TargetMode="External"/><Relationship Id="rId24294" Type="http://schemas.openxmlformats.org/officeDocument/2006/relationships/hyperlink" Target="https://www.assdrty.com/tupian/forum/202005/17/101535jw44g6y64gz0vv0g.jpg" TargetMode="External"/><Relationship Id="rId1922" Type="http://schemas.openxmlformats.org/officeDocument/2006/relationships/hyperlink" Target="https://www.assdrty.com/tupian/forum/201907/31/104331sg06298lfl3tgv91.jpg" TargetMode="External"/><Relationship Id="rId6086" Type="http://schemas.openxmlformats.org/officeDocument/2006/relationships/hyperlink" Target="https://www.98rewer.me/forum.php?mod=attachment&amp;aid=MTg0MjUxfDVhZTMwYmI1fDE1ODc1NDI1ODh8MHwxMzc1NjI%3D" TargetMode="External"/><Relationship Id="rId7137" Type="http://schemas.openxmlformats.org/officeDocument/2006/relationships/hyperlink" Target="https://www.assdrty.com/tupian/forum/201902/23/105841fbfkf2yfef2bbvye.jpg" TargetMode="External"/><Relationship Id="rId10465" Type="http://schemas.openxmlformats.org/officeDocument/2006/relationships/hyperlink" Target="https://www.98rewer.me/forum.php?mod=attachment&amp;aid=NDQxMjk0fGZiMGU3NThifDE1ODc1MzE2NjZ8MHwyOTk1NTg%3D" TargetMode="External"/><Relationship Id="rId11516" Type="http://schemas.openxmlformats.org/officeDocument/2006/relationships/hyperlink" Target="https://jp.netcdn.space/digital/video/3mc00120/3mc00120pl.jpg" TargetMode="External"/><Relationship Id="rId18129" Type="http://schemas.openxmlformats.org/officeDocument/2006/relationships/hyperlink" Target="https://jp.netcdn.space/digital/video/shkd00852/shkd00852pl.jpg" TargetMode="External"/><Relationship Id="rId10118" Type="http://schemas.openxmlformats.org/officeDocument/2006/relationships/hyperlink" Target="https://www.98rewer.me/forum.php?mod=viewthread&amp;tid=305742&amp;extra=page%3D15%26filter%3Dtypeid%26typeid%3D480" TargetMode="External"/><Relationship Id="rId13688" Type="http://schemas.openxmlformats.org/officeDocument/2006/relationships/hyperlink" Target="https://www.98rewer.me/forum.php?mod=viewthread&amp;tid=115729&amp;extra=page%3D145%26filter%3Dtypeid%26typeid%3D480" TargetMode="External"/><Relationship Id="rId14739" Type="http://schemas.openxmlformats.org/officeDocument/2006/relationships/hyperlink" Target="https://www.98rewer.me/forum.php?mod=viewthread&amp;tid=286400&amp;extra=page%3D25%26filter%3Dtypeid%26typeid%3D480" TargetMode="External"/><Relationship Id="rId18610" Type="http://schemas.openxmlformats.org/officeDocument/2006/relationships/hyperlink" Target="https://www.assdrty.com/tupian/forum/202001/11/102841q8mahfnpecynhcgw.jpg" TargetMode="External"/><Relationship Id="rId21955" Type="http://schemas.openxmlformats.org/officeDocument/2006/relationships/hyperlink" Target="https://jp.netcdn.space/digital/video/1star00969/1star00969pl.jpg" TargetMode="External"/><Relationship Id="rId2696" Type="http://schemas.openxmlformats.org/officeDocument/2006/relationships/hyperlink" Target="https://jp.netcdn.space/digital/video/adn00222/adn00222pl.jpg" TargetMode="External"/><Relationship Id="rId3747" Type="http://schemas.openxmlformats.org/officeDocument/2006/relationships/hyperlink" Target="https://www.98rewer.me/forum.php?mod=viewthread&amp;tid=177489&amp;extra=page%3D101%26filter%3Dtypeid%26typeid%3D480" TargetMode="External"/><Relationship Id="rId16161" Type="http://schemas.openxmlformats.org/officeDocument/2006/relationships/hyperlink" Target="https://jp.netcdn.space/digital/video/pred00090/pred00090pl.jpg" TargetMode="External"/><Relationship Id="rId17212" Type="http://schemas.openxmlformats.org/officeDocument/2006/relationships/hyperlink" Target="https://www.98rewer.me/forum.php?mod=viewthread&amp;tid=144396&amp;extra=page%3D118%26filter%3Dtypeid%26typeid%3D480" TargetMode="External"/><Relationship Id="rId20557" Type="http://schemas.openxmlformats.org/officeDocument/2006/relationships/hyperlink" Target="https://www.assdrty.com/tupian/forum/202001/30/112501gsczydb31sz33eep.jpg" TargetMode="External"/><Relationship Id="rId21608" Type="http://schemas.openxmlformats.org/officeDocument/2006/relationships/hyperlink" Target="https://www.assdrty.com/tupian/forum/202003/05/102402xvl3mn8zu5ds3w3s.jpg" TargetMode="External"/><Relationship Id="rId668" Type="http://schemas.openxmlformats.org/officeDocument/2006/relationships/hyperlink" Target="https://www.98rewer.me/forum.php?mod=viewthread&amp;tid=224625&amp;extra=page%3D66%26filter%3Dtypeid%26typeid%3D480" TargetMode="External"/><Relationship Id="rId1298" Type="http://schemas.openxmlformats.org/officeDocument/2006/relationships/hyperlink" Target="https://www.assdrty.com/tupian/forum/201810/16/105527nfb41lkf4smfspzz.jpg" TargetMode="External"/><Relationship Id="rId2349" Type="http://schemas.openxmlformats.org/officeDocument/2006/relationships/hyperlink" Target="https://www.assdrty.com/tupian/forum/202001/17/105157ighqhhh7yhi57hho.jpg" TargetMode="External"/><Relationship Id="rId6220" Type="http://schemas.openxmlformats.org/officeDocument/2006/relationships/hyperlink" Target="https://jp.netcdn.space/digital/video/hnd00758/hnd00758pl.jpg" TargetMode="External"/><Relationship Id="rId9790" Type="http://schemas.openxmlformats.org/officeDocument/2006/relationships/hyperlink" Target="https://www.98rewer.me/forum.php?mod=attachment&amp;aid=MjkyNTMyfGNiM2U3YzA0fDE1ODc1MzM3MzN8MHwyMDQzODk%3D" TargetMode="External"/><Relationship Id="rId19384" Type="http://schemas.openxmlformats.org/officeDocument/2006/relationships/hyperlink" Target="https://www.98rewer.me/forum.php?mod=viewthread&amp;tid=33812&amp;extra=page%3D192%26filter%3Dtypeid%26typeid%3D480" TargetMode="External"/><Relationship Id="rId23030" Type="http://schemas.openxmlformats.org/officeDocument/2006/relationships/hyperlink" Target="https://jp.netcdn.space/digital/video/24vdd00134/24vdd00134pl.jpg" TargetMode="External"/><Relationship Id="rId8392" Type="http://schemas.openxmlformats.org/officeDocument/2006/relationships/hyperlink" Target="https://jp.netcdn.space/digital/video/ipz00228/ipz00228pl.jpg" TargetMode="External"/><Relationship Id="rId9443" Type="http://schemas.openxmlformats.org/officeDocument/2006/relationships/hyperlink" Target="https://www.98rewer.me/forum.php?mod=viewthread&amp;tid=306864&amp;extra=page%3D14%26filter%3Dtypeid%26typeid%3D480" TargetMode="External"/><Relationship Id="rId11373" Type="http://schemas.openxmlformats.org/officeDocument/2006/relationships/hyperlink" Target="https://www.assdrty.com/tupian/forum/201906/18/100112et5ablb88lfta880.jpg" TargetMode="External"/><Relationship Id="rId12771" Type="http://schemas.openxmlformats.org/officeDocument/2006/relationships/hyperlink" Target="https://www.98rewer.me/forum.php?mod=attachment&amp;aid=MzAxMjg3fDQyMTZlOGI1fDE1ODc1MzM1MjJ8MHwyMTIwMTQ%3D" TargetMode="External"/><Relationship Id="rId13822" Type="http://schemas.openxmlformats.org/officeDocument/2006/relationships/hyperlink" Target="https://www.assdrty.com/tupian/forum/201903/10/105942naxopttq76mx9mrk.jpg" TargetMode="External"/><Relationship Id="rId19037" Type="http://schemas.openxmlformats.org/officeDocument/2006/relationships/hyperlink" Target="https://jp.netcdn.space/digital/video/snis00888/snis00888pl.jpg" TargetMode="External"/><Relationship Id="rId1432" Type="http://schemas.openxmlformats.org/officeDocument/2006/relationships/hyperlink" Target="https://www.98rewer.me/forum.php?mod=viewthread&amp;tid=43434&amp;extra=page%3D188%26filter%3Dtypeid%26typeid%3D480" TargetMode="External"/><Relationship Id="rId2830" Type="http://schemas.openxmlformats.org/officeDocument/2006/relationships/hyperlink" Target="https://www.98rewer.me/forum.php?mod=attachment&amp;aid=NTM1MDI5fGQwOTkxY2QyfDE1ODk1MjUyMjZ8MHwzMzU4MTc%3D" TargetMode="External"/><Relationship Id="rId8045" Type="http://schemas.openxmlformats.org/officeDocument/2006/relationships/hyperlink" Target="https://www.assdrty.com/tupian/forum/201912/19/095249dk99nk89nx1rkfmj.jpg" TargetMode="External"/><Relationship Id="rId11026" Type="http://schemas.openxmlformats.org/officeDocument/2006/relationships/hyperlink" Target="https://www.98rewer.me/forum.php?mod=attachment&amp;aid=MTUzMTg5fDc3ODAxNjRjfDE1ODc1NDI5Mjl8MHwxMjQ1Nzc%3D" TargetMode="External"/><Relationship Id="rId12424" Type="http://schemas.openxmlformats.org/officeDocument/2006/relationships/hyperlink" Target="https://www.98rewer.me/forum.php?mod=viewthread&amp;tid=88545&amp;extra=page%3D161%26filter%3Dtypeid%26typeid%3D480" TargetMode="External"/><Relationship Id="rId15994" Type="http://schemas.openxmlformats.org/officeDocument/2006/relationships/hyperlink" Target="https://www.assdrty.com/tupian/forum/201911/29/102047b599vcmnah5zc0vj.jpg" TargetMode="External"/><Relationship Id="rId802" Type="http://schemas.openxmlformats.org/officeDocument/2006/relationships/hyperlink" Target="https://www.assdrty.com/tupian/forum/201912/28/105622f1zbli3yz1mmsyzl.jpg" TargetMode="External"/><Relationship Id="rId14596" Type="http://schemas.openxmlformats.org/officeDocument/2006/relationships/hyperlink" Target="https://jp.netcdn.space/digital/video/mimk00037/mimk00037pl.jpg" TargetMode="External"/><Relationship Id="rId15647" Type="http://schemas.openxmlformats.org/officeDocument/2006/relationships/hyperlink" Target="https://www.98rewer.me/forum.php?mod=viewthread&amp;tid=125883&amp;extra=page%3D135%26filter%3Dtypeid%26typeid%3D480" TargetMode="External"/><Relationship Id="rId22863" Type="http://schemas.openxmlformats.org/officeDocument/2006/relationships/hyperlink" Target="https://www.assdrty.com/tupian/forum/201912/14/095828krhmi2ihsc2ezsc5.jpg" TargetMode="External"/><Relationship Id="rId23914" Type="http://schemas.openxmlformats.org/officeDocument/2006/relationships/hyperlink" Target="https://jp.netcdn.space/digital/video/wanz00955/wanz00955pl.jpg" TargetMode="External"/><Relationship Id="rId4655" Type="http://schemas.openxmlformats.org/officeDocument/2006/relationships/hyperlink" Target="https://www.98rewer.me/forum.php?mod=viewthread&amp;tid=148050&amp;extra=page%3D115%26filter%3Dtypeid%26typeid%3D480" TargetMode="External"/><Relationship Id="rId5706" Type="http://schemas.openxmlformats.org/officeDocument/2006/relationships/hyperlink" Target="https://www.98rewer.me/forum.php?mod=attachment&amp;aid=MjA0MzYzfDJkYWVlZmRhfDE1ODc1NDIzMzl8MHwxNDg1MzA%3D" TargetMode="External"/><Relationship Id="rId13198" Type="http://schemas.openxmlformats.org/officeDocument/2006/relationships/hyperlink" Target="https://www.assdrty.com/tupian/forum/201809/11/110235d2yryxx2yrtxrp3q.jpg" TargetMode="External"/><Relationship Id="rId14249" Type="http://schemas.openxmlformats.org/officeDocument/2006/relationships/hyperlink" Target="https://www.assdrty.com/tupian/forum/201912/26/100714lighjfaiabgfagiz.jpg" TargetMode="External"/><Relationship Id="rId18120" Type="http://schemas.openxmlformats.org/officeDocument/2006/relationships/hyperlink" Target="https://www.98rewer.me/forum.php?mod=viewthread&amp;tid=103221&amp;extra=page%3D153%26filter%3Dtypeid%26typeid%3D480" TargetMode="External"/><Relationship Id="rId21465" Type="http://schemas.openxmlformats.org/officeDocument/2006/relationships/hyperlink" Target="https://www.98rewer.me/forum.php?mod=attachment&amp;aid=MTgzNDQ4fDZjZjc3ODllfDE1ODc1NDI1OTN8MHwxMzcyNTM%3D" TargetMode="External"/><Relationship Id="rId22516" Type="http://schemas.openxmlformats.org/officeDocument/2006/relationships/hyperlink" Target="https://www.assdrty.com/tupian/forum/201912/21/110753bd82zs2r8ak88k07.jpg" TargetMode="External"/><Relationship Id="rId178" Type="http://schemas.openxmlformats.org/officeDocument/2006/relationships/hyperlink" Target="https://www.assdrty.com/tupian/forum/201912/28/105332bevnqtd2jhfhqh6g.jpg" TargetMode="External"/><Relationship Id="rId3257" Type="http://schemas.openxmlformats.org/officeDocument/2006/relationships/hyperlink" Target="https://www.assdrty.com/tupian/forum/201912/31/103347wghchkkchlkuu5uk.jpg" TargetMode="External"/><Relationship Id="rId4308" Type="http://schemas.openxmlformats.org/officeDocument/2006/relationships/hyperlink" Target="https://jp.netcdn.space/digital/video/cjod00215/cjod00215pl.jpg" TargetMode="External"/><Relationship Id="rId7878" Type="http://schemas.openxmlformats.org/officeDocument/2006/relationships/hyperlink" Target="https://www.98rewer.me/forum.php?mod=attachment&amp;aid=MjI1NDQwfGZiMWFiNjkwfDE1ODc1NDIwNjN8MHwxNjQ4NDM%3D" TargetMode="External"/><Relationship Id="rId8929" Type="http://schemas.openxmlformats.org/officeDocument/2006/relationships/hyperlink" Target="https://www.assdrty.com/tupian/forum/202002/28/100653yze9kwzx1xw61mux.jpg" TargetMode="External"/><Relationship Id="rId10859" Type="http://schemas.openxmlformats.org/officeDocument/2006/relationships/hyperlink" Target="https://www.98rewer.me/forum.php?mod=viewthread&amp;tid=252188&amp;extra=page%3D47%26filter%3Dtypeid%26typeid%3D480" TargetMode="External"/><Relationship Id="rId14730" Type="http://schemas.openxmlformats.org/officeDocument/2006/relationships/hyperlink" Target="https://www.98rewer.me/forum.php?mod=attachment&amp;aid=MjQ0MDQyfGU2MmE4MDc4fDE1ODc1NDE5NTB8MHwxNzQwMTg%3D" TargetMode="External"/><Relationship Id="rId20067" Type="http://schemas.openxmlformats.org/officeDocument/2006/relationships/hyperlink" Target="https://www.98rewer.me/forum.php?mod=attachment&amp;aid=NDE0ODl8YTY1ODZhOTR8MTU4NzU0OTU5NXwwfDQ2OTA3" TargetMode="External"/><Relationship Id="rId21118" Type="http://schemas.openxmlformats.org/officeDocument/2006/relationships/hyperlink" Target="https://www.98rewer.me/forum.php?mod=attachment&amp;aid=MzY3NzU0fDgwNmM1MzNlfDE1ODc1MzI0NjR8MHwyNTg1MzI%3D" TargetMode="External"/><Relationship Id="rId24688" Type="http://schemas.openxmlformats.org/officeDocument/2006/relationships/hyperlink" Target="https://www.98tang.me/forum.php?mod=viewthread&amp;tid=342823&amp;extra=page%3D1%26filter%3Dtypeid%26typeid%3D480" TargetMode="External"/><Relationship Id="rId12281" Type="http://schemas.openxmlformats.org/officeDocument/2006/relationships/hyperlink" Target="https://www.98rewer.me/forum.php?mod=viewthread&amp;tid=275432&amp;extra=page%3D31%26filter%3Dtypeid%26typeid%3D480" TargetMode="External"/><Relationship Id="rId13332" Type="http://schemas.openxmlformats.org/officeDocument/2006/relationships/hyperlink" Target="https://www.98rewer.me/forum.php?mod=viewthread&amp;tid=155637&amp;extra=page%3D112%26filter%3Dtypeid%26typeid%3D480" TargetMode="External"/><Relationship Id="rId2340" Type="http://schemas.openxmlformats.org/officeDocument/2006/relationships/hyperlink" Target="https://jp.netcdn.space/digital/video/adn00047/adn00047pl.jpg" TargetMode="External"/><Relationship Id="rId17953" Type="http://schemas.openxmlformats.org/officeDocument/2006/relationships/hyperlink" Target="https://jp.netcdn.space/digital/video/shkd00546/shkd00546pl.jpg" TargetMode="External"/><Relationship Id="rId20201" Type="http://schemas.openxmlformats.org/officeDocument/2006/relationships/hyperlink" Target="https://jp.netcdn.space/digital/video/ssni00376/ssni00376pl.jpg" TargetMode="External"/><Relationship Id="rId312" Type="http://schemas.openxmlformats.org/officeDocument/2006/relationships/hyperlink" Target="https://www.98rewer.me/forum.php?mod=viewthread&amp;tid=229710&amp;extra=page%3D63%26filter%3Dtypeid%26typeid%3D480" TargetMode="External"/><Relationship Id="rId5563" Type="http://schemas.openxmlformats.org/officeDocument/2006/relationships/hyperlink" Target="https://www.98rewer.me/forum.php?mod=viewthread&amp;tid=212806&amp;extra=page%3D76%26filter%3Dtypeid%26typeid%3D480" TargetMode="External"/><Relationship Id="rId6961" Type="http://schemas.openxmlformats.org/officeDocument/2006/relationships/hyperlink" Target="https://www.assdrty.com/tupian/forum/201902/26/103338mo2h9uoh1ogjnn29.jpg" TargetMode="External"/><Relationship Id="rId15157" Type="http://schemas.openxmlformats.org/officeDocument/2006/relationships/hyperlink" Target="https://www.assdrty.com/tupian/forum/202005/01/153912vgcit9uylcxctiuu.jpg" TargetMode="External"/><Relationship Id="rId16555" Type="http://schemas.openxmlformats.org/officeDocument/2006/relationships/hyperlink" Target="https://www.98rewer.me/forum.php?mod=attachment&amp;aid=MTQxNzI4fDkwZmZlNTVifDE1ODc1NDMwNTZ8MHwxMjA0MzE%3D" TargetMode="External"/><Relationship Id="rId17606" Type="http://schemas.openxmlformats.org/officeDocument/2006/relationships/hyperlink" Target="https://www.assdrty.com/tupian/forum/202004/04/224926z85wkl38ffuk2lwu.jpg" TargetMode="External"/><Relationship Id="rId22373" Type="http://schemas.openxmlformats.org/officeDocument/2006/relationships/hyperlink" Target="https://www.98rewer.me/forum.php?mod=attachment&amp;aid=Mzk2NDQ5fGY2YzQ1YTA3fDE1ODc1MzIxMDF8MHwyNzQ0MzU%3D" TargetMode="External"/><Relationship Id="rId23771" Type="http://schemas.openxmlformats.org/officeDocument/2006/relationships/hyperlink" Target="https://www.assdrty.com/tupian/forum/201911/28/101659aieiossxzcqssxcm.jpg" TargetMode="External"/><Relationship Id="rId24822" Type="http://schemas.openxmlformats.org/officeDocument/2006/relationships/hyperlink" Target="https://www.assdrty.com/tupian/forum/202005/26/102132m7z95a0697puz5l5.jpg" TargetMode="External"/><Relationship Id="rId4165" Type="http://schemas.openxmlformats.org/officeDocument/2006/relationships/hyperlink" Target="https://www.assdrty.com/tupian/forum/201902/08/073533mmvuuw7bwo1vupjz.jpg" TargetMode="External"/><Relationship Id="rId5216" Type="http://schemas.openxmlformats.org/officeDocument/2006/relationships/hyperlink" Target="https://www.assdrty.com/tupian/forum/201908/25/165703euui1v1uz118ubmx.jpg" TargetMode="External"/><Relationship Id="rId6614" Type="http://schemas.openxmlformats.org/officeDocument/2006/relationships/hyperlink" Target="https://www.98rewer.me/forum.php?mod=viewthread&amp;tid=263402&amp;extra=page%3D39%26filter%3Dtypeid%26typeid%3D480" TargetMode="External"/><Relationship Id="rId16208" Type="http://schemas.openxmlformats.org/officeDocument/2006/relationships/hyperlink" Target="https://www.98rewer.me/forum.php?mod=viewthread&amp;tid=52597&amp;extra=page%3D183%26filter%3Dtypeid%26typeid%3D480" TargetMode="External"/><Relationship Id="rId19778" Type="http://schemas.openxmlformats.org/officeDocument/2006/relationships/hyperlink" Target="https://www.assdrty.com/tupian/forum/201901/06/102704j74fi5r0diya5rc6.jpg" TargetMode="External"/><Relationship Id="rId22026" Type="http://schemas.openxmlformats.org/officeDocument/2006/relationships/hyperlink" Target="https://www.98rewer.me/forum.php?mod=viewthread&amp;tid=228833&amp;extra=page%3D63%26filter%3Dtypeid%26typeid%3D480" TargetMode="External"/><Relationship Id="rId23424" Type="http://schemas.openxmlformats.org/officeDocument/2006/relationships/hyperlink" Target="https://www.98rewer.me/forum.php?mod=attachment&amp;aid=NTgxMDF8M2RiMjZlYzF8MTU4NzU0OTcxOXwwfDU2MDM5" TargetMode="External"/><Relationship Id="rId8786" Type="http://schemas.openxmlformats.org/officeDocument/2006/relationships/hyperlink" Target="https://www.98rewer.me/forum.php?mod=attachment&amp;aid=NDAyOTYyfDAwMTUzYWZhfDE1ODc1MzIwNDZ8MHwyNzgzMTQ%3D" TargetMode="External"/><Relationship Id="rId9837" Type="http://schemas.openxmlformats.org/officeDocument/2006/relationships/hyperlink" Target="https://www.assdrty.com/tupian/forum/201912/18/100540w8kyods1kd7d7mpe.jpg" TargetMode="External"/><Relationship Id="rId11767" Type="http://schemas.openxmlformats.org/officeDocument/2006/relationships/hyperlink" Target="https://www.98rewer.me/forum.php?mod=attachment&amp;aid=ODE3NjV8MWJjMGMxYTZ8MTU4NzU0NzU3MnwwfDkwMzg4" TargetMode="External"/><Relationship Id="rId12818" Type="http://schemas.openxmlformats.org/officeDocument/2006/relationships/hyperlink" Target="https://www.assdrty.com/tupian/forum/201912/26/101441c8oaoom8t2ot2o8s.jpg" TargetMode="External"/><Relationship Id="rId1826" Type="http://schemas.openxmlformats.org/officeDocument/2006/relationships/hyperlink" Target="https://www.assdrty.com/tupian/forum/201812/03/111514w1xyxs8xympnxsn6.jpg" TargetMode="External"/><Relationship Id="rId7388" Type="http://schemas.openxmlformats.org/officeDocument/2006/relationships/hyperlink" Target="https://jp.netcdn.space/digital/video/ipx00183/ipx00183pl.jpg" TargetMode="External"/><Relationship Id="rId8439" Type="http://schemas.openxmlformats.org/officeDocument/2006/relationships/hyperlink" Target="https://www.98rewer.me/forum.php?mod=viewthread&amp;tid=30125&amp;extra=page%3D192%26filter%3Dtypeid%26typeid%3D480" TargetMode="External"/><Relationship Id="rId10369" Type="http://schemas.openxmlformats.org/officeDocument/2006/relationships/hyperlink" Target="https://www.98rewer.me/forum.php?mod=attachment&amp;aid=MzA1MjM0fGJmNzljNDQ4fDE1ODc1MzM0MzN8MHwyMTYyMDk%3D" TargetMode="External"/><Relationship Id="rId14240" Type="http://schemas.openxmlformats.org/officeDocument/2006/relationships/hyperlink" Target="https://jp.netcdn.space/digital/video/mide00716/mide00716pl.jpg" TargetMode="External"/><Relationship Id="rId18861" Type="http://schemas.openxmlformats.org/officeDocument/2006/relationships/hyperlink" Target="https://jp.netcdn.space/digital/video/snis00692/snis00692pl.jpg" TargetMode="External"/><Relationship Id="rId24198" Type="http://schemas.openxmlformats.org/officeDocument/2006/relationships/hyperlink" Target="https://www.assdrty.com/tupian/forum/202005/02/103725y4vdzxa66ojcjo98.jpg" TargetMode="External"/><Relationship Id="rId3998" Type="http://schemas.openxmlformats.org/officeDocument/2006/relationships/hyperlink" Target="https://www.98rewer.me/forum.php?mod=attachment&amp;aid=NDUzOTgyfGUyNjZhOWJmfDE1ODc1MzE1NTF8MHwzMDY4NTY%3D" TargetMode="External"/><Relationship Id="rId8920" Type="http://schemas.openxmlformats.org/officeDocument/2006/relationships/hyperlink" Target="https://www.assdrty.com/tupian/forum/201809/13/102239uyz3788928qekd72.jpg" TargetMode="External"/><Relationship Id="rId17463" Type="http://schemas.openxmlformats.org/officeDocument/2006/relationships/hyperlink" Target="https://www.98rewer.me/forum.php?mod=attachment&amp;aid=MTc0MjY0fGIyNjE3ODI0fDE1ODc1NDMzMzh8MHwxMzM2NTI%3D" TargetMode="External"/><Relationship Id="rId18514" Type="http://schemas.openxmlformats.org/officeDocument/2006/relationships/hyperlink" Target="https://www.assdrty.com/tupian/forum/201812/13/103248odt3ysipi3xnyxpp.jpg" TargetMode="External"/><Relationship Id="rId19912" Type="http://schemas.openxmlformats.org/officeDocument/2006/relationships/hyperlink" Target="https://www.98rewer.me/forum.php?mod=viewthread&amp;tid=116941&amp;extra=page%3D144%26filter%3Dtypeid%26typeid%3D480" TargetMode="External"/><Relationship Id="rId21859" Type="http://schemas.openxmlformats.org/officeDocument/2006/relationships/hyperlink" Target="https://jp.netcdn.space/digital/video/1star00918/1star00918pl.jpg" TargetMode="External"/><Relationship Id="rId6471" Type="http://schemas.openxmlformats.org/officeDocument/2006/relationships/hyperlink" Target="https://www.98rewer.me/forum.php?mod=viewthread&amp;tid=331063&amp;extra=page%3D6%26filter%3Dtypeid%26typeid%3D480" TargetMode="External"/><Relationship Id="rId7522" Type="http://schemas.openxmlformats.org/officeDocument/2006/relationships/hyperlink" Target="https://www.98rewer.me/forum.php?mod=attachment&amp;aid=NTI2OTV8ZDQ4MWIyMzV8MTU4NzU0OTUzNXwwfDUyMDg2" TargetMode="External"/><Relationship Id="rId10850" Type="http://schemas.openxmlformats.org/officeDocument/2006/relationships/hyperlink" Target="https://www.98rewer.me/forum.php?mod=attachment&amp;aid=NzMyMTF8Y2VkYTYwODR8MTU4NzU0NzkxNXwwfDc4MDI3" TargetMode="External"/><Relationship Id="rId11901" Type="http://schemas.openxmlformats.org/officeDocument/2006/relationships/hyperlink" Target="https://jp.netcdn.space/digital/video/meyd00420/meyd00420pl.jpg" TargetMode="External"/><Relationship Id="rId16065" Type="http://schemas.openxmlformats.org/officeDocument/2006/relationships/hyperlink" Target="https://jp.netcdn.space/digital/video/pppd00825/pppd00825pl.jpg" TargetMode="External"/><Relationship Id="rId17116" Type="http://schemas.openxmlformats.org/officeDocument/2006/relationships/hyperlink" Target="https://www.98rewer.me/forum.php?mod=viewthread&amp;tid=139415&amp;extra=page%3D122%26filter%3Dtypeid%26typeid%3D480" TargetMode="External"/><Relationship Id="rId23281" Type="http://schemas.openxmlformats.org/officeDocument/2006/relationships/hyperlink" Target="https://www.98rewer.me/forum.php?mod=viewthread&amp;tid=251686&amp;extra=page%3D47%26filter%3Dtypeid%26typeid%3D480" TargetMode="External"/><Relationship Id="rId24332" Type="http://schemas.openxmlformats.org/officeDocument/2006/relationships/hyperlink" Target="https://www.98tang.me/forum.php?mod=viewthread&amp;tid=339751&amp;extra=page%3D1%26filter%3Dtypeid%26typeid%3D480" TargetMode="External"/><Relationship Id="rId5073" Type="http://schemas.openxmlformats.org/officeDocument/2006/relationships/hyperlink" Target="https://www.assdrty.com/tupian/forum/202001/16/100943gi1qkbf474jq4t2v.jpg" TargetMode="External"/><Relationship Id="rId6124" Type="http://schemas.openxmlformats.org/officeDocument/2006/relationships/hyperlink" Target="https://jp.netcdn.space/digital/video/hnd00716/hnd00716pl.jpg" TargetMode="External"/><Relationship Id="rId9694" Type="http://schemas.openxmlformats.org/officeDocument/2006/relationships/hyperlink" Target="https://www.98rewer.me/forum.php?mod=attachment&amp;aid=MjkwNzY3fGEzODhhY2IwfDE1ODc1MzM3NjV8MHwyMDMzMzE%3D" TargetMode="External"/><Relationship Id="rId10503" Type="http://schemas.openxmlformats.org/officeDocument/2006/relationships/hyperlink" Target="https://jp.netcdn.space/digital/video/juy00125/juy00125pl.jpg" TargetMode="External"/><Relationship Id="rId19288" Type="http://schemas.openxmlformats.org/officeDocument/2006/relationships/hyperlink" Target="https://www.98rewer.me/forum.php?mod=viewthread&amp;tid=120038&amp;extra=page%3D141%26filter%3Dtypeid%26typeid%3D480" TargetMode="External"/><Relationship Id="rId8296" Type="http://schemas.openxmlformats.org/officeDocument/2006/relationships/hyperlink" Target="https://www.assdrty.com/tupian/forum/202005/11/120333fjp4pjpy1uupx1ju.jpg" TargetMode="External"/><Relationship Id="rId9347" Type="http://schemas.openxmlformats.org/officeDocument/2006/relationships/hyperlink" Target="https://www.98rewer.me/forum.php?mod=viewthread&amp;tid=230732&amp;extra=page%3D61%26filter%3Dtypeid%26typeid%3D480" TargetMode="External"/><Relationship Id="rId12675" Type="http://schemas.openxmlformats.org/officeDocument/2006/relationships/hyperlink" Target="https://www.98rewer.me/forum.php?mod=attachment&amp;aid=MjI2MTE0fGYxMTliODExfDE1ODc1NDIwNDh8MHwxNjUzMjQ%3D" TargetMode="External"/><Relationship Id="rId13726" Type="http://schemas.openxmlformats.org/officeDocument/2006/relationships/hyperlink" Target="https://www.assdrty.com/tupian/forum/201904/20/102717gkmkn2o3bz2sbvsi.jpg" TargetMode="External"/><Relationship Id="rId20942" Type="http://schemas.openxmlformats.org/officeDocument/2006/relationships/hyperlink" Target="https://www.98rewer.me/forum.php?mod=attachment&amp;aid=MzA5NTExfGVjZjZjY2Q2fDE1ODc1MzMyOTl8MHwyMjA4NTU%3D" TargetMode="External"/><Relationship Id="rId1683" Type="http://schemas.openxmlformats.org/officeDocument/2006/relationships/hyperlink" Target="https://www.98rewer.me/forum.php?mod=attachment&amp;aid=NzM2MDZ8ODMwMzMxNzh8MTU4NzU0Nzg0NXwwfDc4NTIx" TargetMode="External"/><Relationship Id="rId2734" Type="http://schemas.openxmlformats.org/officeDocument/2006/relationships/hyperlink" Target="https://www.98rewer.me/forum.php?mod=attachment&amp;aid=MzAwODQ4fDc5ZjYyMjZlfDE1ODc1MzM1Mzl8MHwyMTE0OTc%3D" TargetMode="External"/><Relationship Id="rId11277" Type="http://schemas.openxmlformats.org/officeDocument/2006/relationships/hyperlink" Target="https://www.assdrty.com/tupian/forum/201905/16/090841xt638ctrbz8rrtcv.jpg" TargetMode="External"/><Relationship Id="rId12328" Type="http://schemas.openxmlformats.org/officeDocument/2006/relationships/hyperlink" Target="https://www.98rewer.me/forum.php?mod=attachment&amp;aid=NDkwOTQxfDQwNWZmYTc2fDE1ODc1MzEwMjN8MHwzMjM1NDY%3D" TargetMode="External"/><Relationship Id="rId15898" Type="http://schemas.openxmlformats.org/officeDocument/2006/relationships/hyperlink" Target="https://www.assdrty.com/tupian/forum/201812/20/094523ku3w7zh3ovjn99kn.jpg" TargetMode="External"/><Relationship Id="rId16949" Type="http://schemas.openxmlformats.org/officeDocument/2006/relationships/hyperlink" Target="https://jp.netcdn.space/digital/video/rbd00848/rbd00848pl.jpg" TargetMode="External"/><Relationship Id="rId706" Type="http://schemas.openxmlformats.org/officeDocument/2006/relationships/hyperlink" Target="https://www.assdrty.com/tupian/forum/202002/04/101923toz06sdo07ssbn6w.jpg" TargetMode="External"/><Relationship Id="rId1336" Type="http://schemas.openxmlformats.org/officeDocument/2006/relationships/hyperlink" Target="https://www.98rewer.me/forum.php?mod=viewthread&amp;tid=156450&amp;extra=page%3D111%26filter%3Dtypeid%26typeid%3D480" TargetMode="External"/><Relationship Id="rId5957" Type="http://schemas.openxmlformats.org/officeDocument/2006/relationships/hyperlink" Target="https://www.assdrty.com/tupian/forum/201811/24/105010xqxq5jh5gg1g15h5.jpg" TargetMode="External"/><Relationship Id="rId18371" Type="http://schemas.openxmlformats.org/officeDocument/2006/relationships/hyperlink" Target="https://www.98rewer.me/forum.php?mod=attachment&amp;aid=NDU0MDAwfDM3MzhiYmYzfDE1ODc1MzE1NDJ8MHwzMDY4ODc%3D" TargetMode="External"/><Relationship Id="rId19422" Type="http://schemas.openxmlformats.org/officeDocument/2006/relationships/hyperlink" Target="https://www.assdrty.com/tupian/forum/201905/22/093405jkko3nkedo34j732.jpg" TargetMode="External"/><Relationship Id="rId22767" Type="http://schemas.openxmlformats.org/officeDocument/2006/relationships/hyperlink" Target="https://www.assdrty.com/tupian/forum/201912/14/095507dinzct1ftthaxxc1.jpg" TargetMode="External"/><Relationship Id="rId23818" Type="http://schemas.openxmlformats.org/officeDocument/2006/relationships/hyperlink" Target="https://jp.netcdn.space/digital/video/wanz00923/wanz00923pl.jpg" TargetMode="External"/><Relationship Id="rId42" Type="http://schemas.openxmlformats.org/officeDocument/2006/relationships/hyperlink" Target="https://www.assdrty.com/tupian/forum/202004/10/102542awjbzywwzjfk8dn8.jpg" TargetMode="External"/><Relationship Id="rId4559" Type="http://schemas.openxmlformats.org/officeDocument/2006/relationships/hyperlink" Target="https://www.98rewer.me/forum.php?mod=viewthread&amp;tid=120759&amp;extra=page%3D140%26filter%3Dtypeid%26typeid%3D480" TargetMode="External"/><Relationship Id="rId8430" Type="http://schemas.openxmlformats.org/officeDocument/2006/relationships/hyperlink" Target="https://www.98rewer.me/forum.php?mod=attachment&amp;aid=Mzg2NjkxfDlkYWU5ZjAzfDE1ODc1MzIyMDZ8MHwyNjk1MDY%3D" TargetMode="External"/><Relationship Id="rId10360" Type="http://schemas.openxmlformats.org/officeDocument/2006/relationships/hyperlink" Target="https://www.assdrty.com/tupian/forum/202005/15/101548jx4j66n6kqqk9xkj.jpg" TargetMode="External"/><Relationship Id="rId11411" Type="http://schemas.openxmlformats.org/officeDocument/2006/relationships/hyperlink" Target="https://www.98rewer.me/forum.php?mod=viewthread&amp;tid=87147&amp;extra=page%3D162%26filter%3Dtypeid%26typeid%3D480" TargetMode="External"/><Relationship Id="rId18024" Type="http://schemas.openxmlformats.org/officeDocument/2006/relationships/hyperlink" Target="https://www.98rewer.me/forum.php?mod=viewthread&amp;tid=86960&amp;extra=page%3D162%26filter%3Dtypeid%26typeid%3D480" TargetMode="External"/><Relationship Id="rId21369" Type="http://schemas.openxmlformats.org/officeDocument/2006/relationships/hyperlink" Target="https://www.assdrty.com/tupian/forum/202004/20/101842ar0d9a2bgymmmgna.jpg" TargetMode="External"/><Relationship Id="rId7032" Type="http://schemas.openxmlformats.org/officeDocument/2006/relationships/hyperlink" Target="https://jp.netcdn.space/digital/video/ipx00071/ipx00071pl.jpg" TargetMode="External"/><Relationship Id="rId10013" Type="http://schemas.openxmlformats.org/officeDocument/2006/relationships/hyperlink" Target="https://www.assdrty.com/tupian/forum/202002/07/105417wmuamiv1riif778i.jpg" TargetMode="External"/><Relationship Id="rId13583" Type="http://schemas.openxmlformats.org/officeDocument/2006/relationships/hyperlink" Target="https://www.98rewer.me/forum.php?mod=attachment&amp;aid=NTcwNDl8YWU1ZmU3NjB8MTU4NzU0OTczNnwwfDU0OTc5" TargetMode="External"/><Relationship Id="rId14981" Type="http://schemas.openxmlformats.org/officeDocument/2006/relationships/hyperlink" Target="https://www.assdrty.com/tupian/forum/202004/06/102020cjop9qkb81q9ztyj.jpg" TargetMode="External"/><Relationship Id="rId2591" Type="http://schemas.openxmlformats.org/officeDocument/2006/relationships/hyperlink" Target="https://www.98rewer.me/forum.php?mod=viewthread&amp;tid=110762&amp;extra=page%3D149%26filter%3Dtypeid%26typeid%3D480" TargetMode="External"/><Relationship Id="rId3642" Type="http://schemas.openxmlformats.org/officeDocument/2006/relationships/hyperlink" Target="https://www.98rewer.me/forum.php?mod=attachment&amp;aid=MjIwNzUxfDIyZTQ1NGQyfDE1ODc1NDIxMzl8MHwxNjAzNDY%3D" TargetMode="External"/><Relationship Id="rId12185" Type="http://schemas.openxmlformats.org/officeDocument/2006/relationships/hyperlink" Target="https://jp.netcdn.space/digital/video/meyd00542/meyd00542pl.jpg" TargetMode="External"/><Relationship Id="rId13236" Type="http://schemas.openxmlformats.org/officeDocument/2006/relationships/hyperlink" Target="https://www.98rewer.me/forum.php?mod=viewthread&amp;tid=86040&amp;extra=page%3D163%26filter%3Dtypeid%26typeid%3D480" TargetMode="External"/><Relationship Id="rId14634" Type="http://schemas.openxmlformats.org/officeDocument/2006/relationships/hyperlink" Target="https://www.98rewer.me/forum.php?mod=attachment&amp;aid=NjU4MzV8YzU5YWVlMGN8MTU4NzU0OTA4NHwwfDY3MDk2" TargetMode="External"/><Relationship Id="rId20452" Type="http://schemas.openxmlformats.org/officeDocument/2006/relationships/hyperlink" Target="https://jp.netcdn.space/digital/video/ssni00458/ssni00458pl.jpg" TargetMode="External"/><Relationship Id="rId21850" Type="http://schemas.openxmlformats.org/officeDocument/2006/relationships/hyperlink" Target="https://www.98rewer.me/forum.php?mod=viewthread&amp;tid=71669&amp;extra=page%3D173%26filter%3Dtypeid%26typeid%3D480" TargetMode="External"/><Relationship Id="rId22901" Type="http://schemas.openxmlformats.org/officeDocument/2006/relationships/hyperlink" Target="https://www.98rewer.me/forum.php?mod=viewthread&amp;tid=109846&amp;extra=page%3D149%26filter%3Dtypeid%26typeid%3D480" TargetMode="External"/><Relationship Id="rId563" Type="http://schemas.openxmlformats.org/officeDocument/2006/relationships/hyperlink" Target="https://www.98rewer.me/forum.php?mod=attachment&amp;aid=MzAyMDA5fDMwY2NmYTMzfDE1ODc1MzM1MTR8MHwyMTI3ODY%3D" TargetMode="External"/><Relationship Id="rId1193" Type="http://schemas.openxmlformats.org/officeDocument/2006/relationships/hyperlink" Target="https://jp.netcdn.space/digital/video/118abp00126/118abp00126pl.jpg" TargetMode="External"/><Relationship Id="rId2244" Type="http://schemas.openxmlformats.org/officeDocument/2006/relationships/hyperlink" Target="https://jp.netcdn.space/digital/video/118abp00970/118abp00970pl.jpg" TargetMode="External"/><Relationship Id="rId17857" Type="http://schemas.openxmlformats.org/officeDocument/2006/relationships/hyperlink" Target="https://jp.netcdn.space/digital/video/shkd00346/shkd00346pl.jpg" TargetMode="External"/><Relationship Id="rId18908" Type="http://schemas.openxmlformats.org/officeDocument/2006/relationships/hyperlink" Target="https://www.98rewer.me/forum.php?mod=viewthread&amp;tid=326029&amp;extra=page%3D1%26filter%3Dtypeid%26typeid%3D480" TargetMode="External"/><Relationship Id="rId20105" Type="http://schemas.openxmlformats.org/officeDocument/2006/relationships/hyperlink" Target="https://jp.netcdn.space/digital/video/ssni00345/ssni00345pl.jpg" TargetMode="External"/><Relationship Id="rId21503" Type="http://schemas.openxmlformats.org/officeDocument/2006/relationships/hyperlink" Target="https://jp.netcdn.space/digital/video/sspd00142/sspd00142pl.jpg" TargetMode="External"/><Relationship Id="rId216" Type="http://schemas.openxmlformats.org/officeDocument/2006/relationships/hyperlink" Target="https://www.98rewer.me/forum.php?mod=viewthread&amp;tid=328552&amp;extra=page%3D2%26filter%3Dtypeid%26typeid%3D480" TargetMode="External"/><Relationship Id="rId6865" Type="http://schemas.openxmlformats.org/officeDocument/2006/relationships/hyperlink" Target="https://www.assdrty.com/tupian/forum/201911/24/095342a0fnl0ccl0npvv6l.jpg" TargetMode="External"/><Relationship Id="rId7916" Type="http://schemas.openxmlformats.org/officeDocument/2006/relationships/hyperlink" Target="https://jp.netcdn.space/digital/video/ipx00373/ipx00373pl.jpg" TargetMode="External"/><Relationship Id="rId16459" Type="http://schemas.openxmlformats.org/officeDocument/2006/relationships/hyperlink" Target="https://www.98rewer.me/forum.php?mod=attachment&amp;aid=MTM2NzAzfDg3ZWM3OWQ1fDE1ODc1NDMxMDh8MHwxMTg4NDk%3D" TargetMode="External"/><Relationship Id="rId23675" Type="http://schemas.openxmlformats.org/officeDocument/2006/relationships/hyperlink" Target="https://www.assdrty.com/tupian/forum/201905/28/102201b788aemie86z44mm.jpg" TargetMode="External"/><Relationship Id="rId24726" Type="http://schemas.openxmlformats.org/officeDocument/2006/relationships/hyperlink" Target="https://www.assdrty.com/tupian/forum/202005/24/101015uydxygvqrd6de5fb.jpg" TargetMode="External"/><Relationship Id="rId4069" Type="http://schemas.openxmlformats.org/officeDocument/2006/relationships/hyperlink" Target="https://www.assdrty.com/tupian/forum/202003/29/102054gsu0398sm8pllp3b.jpg" TargetMode="External"/><Relationship Id="rId5467" Type="http://schemas.openxmlformats.org/officeDocument/2006/relationships/hyperlink" Target="https://www.98rewer.me/forum.php?mod=viewthread&amp;tid=333762&amp;extra=page%3D5%26filter%3Dtypeid%26typeid%3D480" TargetMode="External"/><Relationship Id="rId6518" Type="http://schemas.openxmlformats.org/officeDocument/2006/relationships/hyperlink" Target="https://www.98rewer.me/forum.php?mod=attachment&amp;aid=NTM3MjQxfDllZjY4YTU3fDE1ODk1MjUyMjF8MHwzMzY0MzQ%3D" TargetMode="External"/><Relationship Id="rId16940" Type="http://schemas.openxmlformats.org/officeDocument/2006/relationships/hyperlink" Target="https://www.98rewer.me/forum.php?mod=viewthread&amp;tid=103213&amp;extra=page%3D153%26filter%3Dtypeid%26typeid%3D480" TargetMode="External"/><Relationship Id="rId22277" Type="http://schemas.openxmlformats.org/officeDocument/2006/relationships/hyperlink" Target="https://www.98rewer.me/forum.php?mod=attachment&amp;aid=MzIxNTY4fGQ4YjNlNWVifDE1ODc1MzMwOTd8MHwyMjk3MjI%3D" TargetMode="External"/><Relationship Id="rId23328" Type="http://schemas.openxmlformats.org/officeDocument/2006/relationships/hyperlink" Target="https://www.98rewer.me/forum.php?mod=attachment&amp;aid=MjA5ODQxfDdjYjBhODI4fDE1ODc1NDIyNzF8MHwxNTQ0MzM%3D" TargetMode="External"/><Relationship Id="rId14491" Type="http://schemas.openxmlformats.org/officeDocument/2006/relationships/hyperlink" Target="https://www.98rewer.me/forum.php?mod=viewthread&amp;tid=115398&amp;extra=page%3D146%26filter%3Dtypeid%26typeid%3D480" TargetMode="External"/><Relationship Id="rId15542" Type="http://schemas.openxmlformats.org/officeDocument/2006/relationships/hyperlink" Target="https://www.98rewer.me/forum.php?mod=attachment&amp;aid=ODEyNzJ8N2JjZTE5MzB8MTU4NzU0NzU4NXwwfDg5NzA2" TargetMode="External"/><Relationship Id="rId4550" Type="http://schemas.openxmlformats.org/officeDocument/2006/relationships/hyperlink" Target="https://www.98rewer.me/forum.php?mod=attachment&amp;aid=NzIxODR8YmZkMGQxODR8MTU4NzU0Nzg3NnwwfDc3Mjkw" TargetMode="External"/><Relationship Id="rId5601" Type="http://schemas.openxmlformats.org/officeDocument/2006/relationships/hyperlink" Target="https://www.assdrty.com/tupian/forum/201910/11/095431y9puxlieipu9gpe9.jpg" TargetMode="External"/><Relationship Id="rId13093" Type="http://schemas.openxmlformats.org/officeDocument/2006/relationships/hyperlink" Target="https://jp.netcdn.space/digital/video/miad00922/miad00922pl.jpg" TargetMode="External"/><Relationship Id="rId14144" Type="http://schemas.openxmlformats.org/officeDocument/2006/relationships/hyperlink" Target="https://jp.netcdn.space/digital/video/mide00680/mide00680pl.jpg" TargetMode="External"/><Relationship Id="rId21360" Type="http://schemas.openxmlformats.org/officeDocument/2006/relationships/hyperlink" Target="https://jp.netcdn.space/digital/video/ssni00763/ssni00763pl.jpg" TargetMode="External"/><Relationship Id="rId22411" Type="http://schemas.openxmlformats.org/officeDocument/2006/relationships/hyperlink" Target="https://jp.netcdn.space/digital/video/1stars00218/1stars00218pl.jpg" TargetMode="External"/><Relationship Id="rId3152" Type="http://schemas.openxmlformats.org/officeDocument/2006/relationships/hyperlink" Target="https://jp.netcdn.space/digital/video/atid00359/atid00359pl.jpg" TargetMode="External"/><Relationship Id="rId4203" Type="http://schemas.openxmlformats.org/officeDocument/2006/relationships/hyperlink" Target="https://www.98rewer.me/forum.php?mod=viewthread&amp;tid=126078&amp;extra=page%3D134%26filter%3Dtypeid%26typeid%3D480" TargetMode="External"/><Relationship Id="rId7773" Type="http://schemas.openxmlformats.org/officeDocument/2006/relationships/hyperlink" Target="https://www.assdrty.com/tupian/forum/201906/12/084119kltk050iqptaxa0q.jpg" TargetMode="External"/><Relationship Id="rId8824" Type="http://schemas.openxmlformats.org/officeDocument/2006/relationships/hyperlink" Target="https://jp.netcdn.space/digital/video/ipz00667/ipz00667pl.jpg" TargetMode="External"/><Relationship Id="rId17367" Type="http://schemas.openxmlformats.org/officeDocument/2006/relationships/hyperlink" Target="https://www.98rewer.me/forum.php?mod=attachment&amp;aid=MzY1NjkwfDMyYWU2MjYxfDE1ODc1MzI1MTl8MHwyNTY1NTk%3D" TargetMode="External"/><Relationship Id="rId18765" Type="http://schemas.openxmlformats.org/officeDocument/2006/relationships/hyperlink" Target="https://jp.netcdn.space/digital/video/snis00579/snis00579pl.jpg" TargetMode="External"/><Relationship Id="rId19816" Type="http://schemas.openxmlformats.org/officeDocument/2006/relationships/hyperlink" Target="https://www.98rewer.me/forum.php?mod=viewthread&amp;tid=69588&amp;extra=page%3D174%26filter%3Dtypeid%26typeid%3D480" TargetMode="External"/><Relationship Id="rId21013" Type="http://schemas.openxmlformats.org/officeDocument/2006/relationships/hyperlink" Target="https://www.assdrty.com/tupian/forum/201912/31/105555ghefhddrugk6f6tb.jpg" TargetMode="External"/><Relationship Id="rId24583" Type="http://schemas.openxmlformats.org/officeDocument/2006/relationships/hyperlink" Target="https://www.98tang.me/forum.php?mod=attachment&amp;aid=NTUzNDgyfDhmYTA4ZTVmfDE1OTAyNDk2NDR8MHwzNDIyMjk%3D" TargetMode="External"/><Relationship Id="rId6375" Type="http://schemas.openxmlformats.org/officeDocument/2006/relationships/hyperlink" Target="https://www.98rewer.me/forum.php?mod=viewthread&amp;tid=301522&amp;extra=page%3D17%26filter%3Dtypeid%26typeid%3D480" TargetMode="External"/><Relationship Id="rId7426" Type="http://schemas.openxmlformats.org/officeDocument/2006/relationships/hyperlink" Target="https://www.98rewer.me/forum.php?mod=attachment&amp;aid=NjU4MzN8Zjg4MTBjZDR8MTU4NzU0OTA4NXwwfDY3MDkw" TargetMode="External"/><Relationship Id="rId10754" Type="http://schemas.openxmlformats.org/officeDocument/2006/relationships/hyperlink" Target="https://www.98rewer.me/forum.php?mod=attachment&amp;aid=MzU5MTJ8NjdkMTMwZWN8MTU4NzU0OTY3NnwwfDQ0NDg0" TargetMode="External"/><Relationship Id="rId11805" Type="http://schemas.openxmlformats.org/officeDocument/2006/relationships/hyperlink" Target="https://jp.netcdn.space/digital/video/meyd00313/meyd00313pl.jpg" TargetMode="External"/><Relationship Id="rId18418" Type="http://schemas.openxmlformats.org/officeDocument/2006/relationships/hyperlink" Target="https://www.assdrty.com/tupian/forum/201901/27/111553rf0ifiifitbfi22f.jpg" TargetMode="External"/><Relationship Id="rId23185" Type="http://schemas.openxmlformats.org/officeDocument/2006/relationships/hyperlink" Target="https://www.98rewer.me/forum.php?mod=viewthread&amp;tid=237663&amp;extra=page%3D56%26filter%3Dtypeid%26typeid%3D480" TargetMode="External"/><Relationship Id="rId24236" Type="http://schemas.openxmlformats.org/officeDocument/2006/relationships/hyperlink" Target="https://www.98rewer.me/forum.php?mod=viewthread&amp;tid=245136&amp;extra=page%3D52%26filter%3Dtypeid%26typeid%3D480" TargetMode="External"/><Relationship Id="rId6028" Type="http://schemas.openxmlformats.org/officeDocument/2006/relationships/hyperlink" Target="https://jp.netcdn.space/digital/video/hnd00635/hnd00635pl.jpg" TargetMode="External"/><Relationship Id="rId9598" Type="http://schemas.openxmlformats.org/officeDocument/2006/relationships/hyperlink" Target="https://www.98rewer.me/forum.php?mod=attachment&amp;aid=NDYyODM4fDA2MDg1NDhifDE1ODc1MzE0MjV8MHwzMTIxMjY%3D" TargetMode="External"/><Relationship Id="rId10407" Type="http://schemas.openxmlformats.org/officeDocument/2006/relationships/hyperlink" Target="https://jp.netcdn.space/digital/video/jux00575/jux00575pl.jpg" TargetMode="External"/><Relationship Id="rId13977" Type="http://schemas.openxmlformats.org/officeDocument/2006/relationships/hyperlink" Target="https://www.assdrty.com/tupian/forum/201908/23/101442iox2i7buiiizlola.jpg" TargetMode="External"/><Relationship Id="rId2985" Type="http://schemas.openxmlformats.org/officeDocument/2006/relationships/hyperlink" Target="https://www.assdrty.com/tupian/forum/202003/06/095135pxc71clxw81xz8d7.jpg" TargetMode="External"/><Relationship Id="rId12579" Type="http://schemas.openxmlformats.org/officeDocument/2006/relationships/hyperlink" Target="https://www.98rewer.me/forum.php?mod=attachment&amp;aid=MTY2NTQ0fDNhYmQwZmI2fDE1ODc1NDI3NTl8MHwxMzAxNzg%3D" TargetMode="External"/><Relationship Id="rId16450" Type="http://schemas.openxmlformats.org/officeDocument/2006/relationships/hyperlink" Target="https://www.assdrty.com/tupian/forum/201904/10/104834c5a9xkarotk8yrb3.jpg" TargetMode="External"/><Relationship Id="rId17501" Type="http://schemas.openxmlformats.org/officeDocument/2006/relationships/hyperlink" Target="https://jp.netcdn.space/digital/video/1sdde00562/1sdde00562pl.jpg" TargetMode="External"/><Relationship Id="rId20846" Type="http://schemas.openxmlformats.org/officeDocument/2006/relationships/hyperlink" Target="https://www.98rewer.me/forum.php?mod=attachment&amp;aid=MjkwNzgyfGY5M2I3YmY3fDE1ODc1MzM3NTh8MHwyMDMzMzg%3D" TargetMode="External"/><Relationship Id="rId957" Type="http://schemas.openxmlformats.org/officeDocument/2006/relationships/hyperlink" Target="https://image.mgstage.com/images/shiroutomanman/345simm/331/pb_e_345simm-331.jpg" TargetMode="External"/><Relationship Id="rId1587" Type="http://schemas.openxmlformats.org/officeDocument/2006/relationships/hyperlink" Target="https://www.98rewer.me/forum.php?mod=attachment&amp;aid=NjQzMjd8N2Y0YWVjNDl8MTU4NzU0OTEyMHwwfDY1NDg4" TargetMode="External"/><Relationship Id="rId2638" Type="http://schemas.openxmlformats.org/officeDocument/2006/relationships/hyperlink" Target="https://www.98rewer.me/forum.php?mod=attachment&amp;aid=ODI3ODF8YTlmM2Y4Y2N8MTU4NzU0NzU1NXwwfDkxNTc1" TargetMode="External"/><Relationship Id="rId15052" Type="http://schemas.openxmlformats.org/officeDocument/2006/relationships/hyperlink" Target="https://jp.netcdn.space/digital/video/mvsd00421/mvsd00421pl.jpg" TargetMode="External"/><Relationship Id="rId16103" Type="http://schemas.openxmlformats.org/officeDocument/2006/relationships/hyperlink" Target="https://www.98rewer.me/forum.php?mod=attachment&amp;aid=NDk3MjI0fDQwNjc3ZjBmfDE1ODc1MzA5MzF8MHwzMjU1Njg%3D" TargetMode="External"/><Relationship Id="rId19673" Type="http://schemas.openxmlformats.org/officeDocument/2006/relationships/hyperlink" Target="https://jp.netcdn.space/digital/video/ssni00207/ssni00207pl.jpg" TargetMode="External"/><Relationship Id="rId4060" Type="http://schemas.openxmlformats.org/officeDocument/2006/relationships/hyperlink" Target="https://jp.netcdn.space/digital/video/118chn00093/118chn00093pl.jpg" TargetMode="External"/><Relationship Id="rId5111" Type="http://schemas.openxmlformats.org/officeDocument/2006/relationships/hyperlink" Target="https://www.98rewer.me/forum.php?mod=viewthread&amp;tid=274441&amp;extra=page%3D32%26filter%3Dtypeid%26typeid%3D480" TargetMode="External"/><Relationship Id="rId8681" Type="http://schemas.openxmlformats.org/officeDocument/2006/relationships/hyperlink" Target="https://www.assdrty.com/tupian/forum/201905/02/092337eq9t4bfcsy4qkbu2.jpg" TargetMode="External"/><Relationship Id="rId9732" Type="http://schemas.openxmlformats.org/officeDocument/2006/relationships/hyperlink" Target="https://jp.netcdn.space/digital/video/jul00037/jul00037pl.jpg" TargetMode="External"/><Relationship Id="rId11662" Type="http://schemas.openxmlformats.org/officeDocument/2006/relationships/hyperlink" Target="https://www.assdrty.com/tupian/forum/201901/04/101850e9dtsslzd76h6hyh.jpg" TargetMode="External"/><Relationship Id="rId18275" Type="http://schemas.openxmlformats.org/officeDocument/2006/relationships/hyperlink" Target="https://www.98rewer.me/forum.php?mod=attachment&amp;aid=MzAwODM0fDY1ZDQ0MGU4fDE1ODc1MzM1NDZ8MHwyMTE0NzU%3D" TargetMode="External"/><Relationship Id="rId19326" Type="http://schemas.openxmlformats.org/officeDocument/2006/relationships/hyperlink" Target="https://www.assdrty.com/tupian/forum/201810/10/094748lyeyfby0yyb0taj0.jpg" TargetMode="External"/><Relationship Id="rId1721" Type="http://schemas.openxmlformats.org/officeDocument/2006/relationships/hyperlink" Target="https://jp.netcdn.space/digital/video/118abp00752/118abp00752pl.jpg" TargetMode="External"/><Relationship Id="rId7283" Type="http://schemas.openxmlformats.org/officeDocument/2006/relationships/hyperlink" Target="https://www.98rewer.me/forum.php?mod=viewthread&amp;tid=83670&amp;extra=page%3D165%26filter%3Dtypeid%26typeid%3D480" TargetMode="External"/><Relationship Id="rId8334" Type="http://schemas.openxmlformats.org/officeDocument/2006/relationships/hyperlink" Target="https://www.98rewer.me/forum.php?mod=attachment&amp;aid=MzgyNjk4fDNkMzg4M2Y3fDE1ODc1MzIyNDB8MHwyNjc4NzE%3D" TargetMode="External"/><Relationship Id="rId10264" Type="http://schemas.openxmlformats.org/officeDocument/2006/relationships/hyperlink" Target="https://www.assdrty.com/tupian/forum/202004/08/110543dyxzk00jnuxk1ys2.jpg" TargetMode="External"/><Relationship Id="rId11315" Type="http://schemas.openxmlformats.org/officeDocument/2006/relationships/hyperlink" Target="https://www.98rewer.me/forum.php?mod=viewthread&amp;tid=94222&amp;extra=page%3D157%26filter%3Dtypeid%26typeid%3D480" TargetMode="External"/><Relationship Id="rId12713" Type="http://schemas.openxmlformats.org/officeDocument/2006/relationships/hyperlink" Target="https://jp.netcdn.space/digital/video/miaa00165/miaa00165pl.jpg" TargetMode="External"/><Relationship Id="rId24093" Type="http://schemas.openxmlformats.org/officeDocument/2006/relationships/hyperlink" Target="https://jp.netcdn.space/digital/video/xvsr00466/xvsr00466pl.jpg" TargetMode="External"/><Relationship Id="rId14885" Type="http://schemas.openxmlformats.org/officeDocument/2006/relationships/hyperlink" Target="https://www.assdrty.com/tupian/forum/201810/01/104324lb4b1km2kumyssgk.jpg" TargetMode="External"/><Relationship Id="rId15936" Type="http://schemas.openxmlformats.org/officeDocument/2006/relationships/hyperlink" Target="https://www.98rewer.me/forum.php?mod=viewthread&amp;tid=146608&amp;extra=page%3D116%26filter%3Dtypeid%26typeid%3D480" TargetMode="External"/><Relationship Id="rId2495" Type="http://schemas.openxmlformats.org/officeDocument/2006/relationships/hyperlink" Target="https://www.98rewer.me/forum.php?mod=viewthread&amp;tid=145833&amp;extra=page%3D117%26filter%3Dtypeid%26typeid%3D480" TargetMode="External"/><Relationship Id="rId3893" Type="http://schemas.openxmlformats.org/officeDocument/2006/relationships/hyperlink" Target="https://www.assdrty.com/tupian/forum/201911/30/102830wz61z6l3yhl9vza9.jpg" TargetMode="External"/><Relationship Id="rId4944" Type="http://schemas.openxmlformats.org/officeDocument/2006/relationships/hyperlink" Target="https://jp.netcdn.space/digital/video/118docp00198/118docp00198pl.jpg" TargetMode="External"/><Relationship Id="rId12089" Type="http://schemas.openxmlformats.org/officeDocument/2006/relationships/hyperlink" Target="https://jp.netcdn.space/digital/video/meyd00497/meyd00497pl.jpg" TargetMode="External"/><Relationship Id="rId13487" Type="http://schemas.openxmlformats.org/officeDocument/2006/relationships/hyperlink" Target="https://www.98rewer.me/forum.php?mod=attachment&amp;aid=NTI3MTE3fGYwMDRhYzE0fDE1ODk1MjUzNzZ8MHwzMzMyODM%3D" TargetMode="External"/><Relationship Id="rId14538" Type="http://schemas.openxmlformats.org/officeDocument/2006/relationships/hyperlink" Target="https://www.98rewer.me/forum.php?mod=attachment&amp;aid=MzI1NTE2fDUyMDE5ZjM5fDE1ODc1MzMwMTd8MHwyMzI0NzY%3D" TargetMode="External"/><Relationship Id="rId21754" Type="http://schemas.openxmlformats.org/officeDocument/2006/relationships/hyperlink" Target="https://www.98rewer.me/forum.php?mod=viewthread&amp;tid=86289&amp;extra=page%3D162%26filter%3Dtypeid%26typeid%3D480" TargetMode="External"/><Relationship Id="rId22805" Type="http://schemas.openxmlformats.org/officeDocument/2006/relationships/hyperlink" Target="https://www.98rewer.me/forum.php?mod=viewthread&amp;tid=219170&amp;extra=page%3D70%26filter%3Dtypeid%26typeid%3D480" TargetMode="External"/><Relationship Id="rId467" Type="http://schemas.openxmlformats.org/officeDocument/2006/relationships/hyperlink" Target="https://www.98rewer.me/forum.php?mod=attachment&amp;aid=MzY3NDg1fGIyMzA3M2ZifDE1ODc1MzI0ODF8MHwyNTgyMDg%3D" TargetMode="External"/><Relationship Id="rId1097" Type="http://schemas.openxmlformats.org/officeDocument/2006/relationships/hyperlink" Target="https://image.mgstage.com/images/oppaishirouto/403obut/002/pb_e_403obut-002.jpg" TargetMode="External"/><Relationship Id="rId2148" Type="http://schemas.openxmlformats.org/officeDocument/2006/relationships/hyperlink" Target="https://jp.netcdn.space/digital/video/118abp00934/118abp00934pl.jpg" TargetMode="External"/><Relationship Id="rId3546" Type="http://schemas.openxmlformats.org/officeDocument/2006/relationships/hyperlink" Target="https://www.98rewer.me/forum.php?mod=attachment&amp;aid=NTM5MDAyfDNjOTEwMDFmfDE1ODk1MjUyNzd8MHwzMzY4MzY%3D" TargetMode="External"/><Relationship Id="rId17011" Type="http://schemas.openxmlformats.org/officeDocument/2006/relationships/hyperlink" Target="https://www.98rewer.me/forum.php?mod=attachment&amp;aid=NDY3NTA4fGFiNzg2ODlkfDE1ODc1MzEzNjB8MHwzMTQxOTg%3D" TargetMode="External"/><Relationship Id="rId20356" Type="http://schemas.openxmlformats.org/officeDocument/2006/relationships/hyperlink" Target="https://jp.netcdn.space/digital/video/ssni00424/ssni00424pl.jpg" TargetMode="External"/><Relationship Id="rId21407" Type="http://schemas.openxmlformats.org/officeDocument/2006/relationships/hyperlink" Target="https://www.98rewer.me/forum.php?mod=viewthread&amp;tid=334810&amp;extra=page%3D4%26filter%3Dtypeid%26typeid%3D480" TargetMode="External"/><Relationship Id="rId24977" Type="http://schemas.openxmlformats.org/officeDocument/2006/relationships/hyperlink" Target="https://jp.netcdn.space/digital/video/1iene00653/1iene00653pl.jpg" TargetMode="External"/><Relationship Id="rId6769" Type="http://schemas.openxmlformats.org/officeDocument/2006/relationships/hyperlink" Target="https://www.98rewer.me/forum.php?mod=attachment&amp;aid=NzI4ODF8MDcxZDEyYjF8MTU4NzU0Nzg2OXwwfDc3NzQ3" TargetMode="External"/><Relationship Id="rId12570" Type="http://schemas.openxmlformats.org/officeDocument/2006/relationships/hyperlink" Target="https://www.assdrty.com/tupian/forum/201906/12/085031pz9976z8dybvvi6v.jpg" TargetMode="External"/><Relationship Id="rId13621" Type="http://schemas.openxmlformats.org/officeDocument/2006/relationships/hyperlink" Target="https://www.assdrty.com/tupian/forum/201810/06/100451fr02fs0d2v9rsgx3.jpg" TargetMode="External"/><Relationship Id="rId19183" Type="http://schemas.openxmlformats.org/officeDocument/2006/relationships/hyperlink" Target="https://www.98rewer.me/forum.php?mod=attachment&amp;aid=MjI1NDQ0fGZjMGNmZDI1fDE1ODc1NDIwNTd8MHwxNjQ4NDU%3D" TargetMode="External"/><Relationship Id="rId20009" Type="http://schemas.openxmlformats.org/officeDocument/2006/relationships/hyperlink" Target="https://jp.netcdn.space/digital/video/ssni00309/ssni00309pl.jpg" TargetMode="External"/><Relationship Id="rId23579" Type="http://schemas.openxmlformats.org/officeDocument/2006/relationships/hyperlink" Target="https://www.assdrty.com/tupian/forum/201910/16/110517zchb9to9hc19p187.jpg" TargetMode="External"/><Relationship Id="rId8191" Type="http://schemas.openxmlformats.org/officeDocument/2006/relationships/hyperlink" Target="https://www.98rewer.me/forum.php?mod=viewthread&amp;tid=290639&amp;extra=page%3D23%26filter%3Dtypeid%26typeid%3D480" TargetMode="External"/><Relationship Id="rId9242" Type="http://schemas.openxmlformats.org/officeDocument/2006/relationships/hyperlink" Target="https://www.98rewer.me/forum.php?mod=attachment&amp;aid=NDg5MTIyfDNkNWY4NTU5fDE1ODc1MzEwNDF8MHwzMjMxMjA%3D" TargetMode="External"/><Relationship Id="rId11172" Type="http://schemas.openxmlformats.org/officeDocument/2006/relationships/hyperlink" Target="https://jp.netcdn.space/digital/video/juy00950/juy00950pl.jpg" TargetMode="External"/><Relationship Id="rId12223" Type="http://schemas.openxmlformats.org/officeDocument/2006/relationships/hyperlink" Target="https://www.assdrty.com/tupian/forum/201912/11/101053hliyt8zuuuscqtli.jpg" TargetMode="External"/><Relationship Id="rId15793" Type="http://schemas.openxmlformats.org/officeDocument/2006/relationships/hyperlink" Target="https://jp.netcdn.space/digital/video/pppd00475/pppd00475pl.jpg" TargetMode="External"/><Relationship Id="rId601" Type="http://schemas.openxmlformats.org/officeDocument/2006/relationships/hyperlink" Target="https://image.mgstage.com/images/prestigepremium/300mium/547/pb_e_300mium-547.jpg" TargetMode="External"/><Relationship Id="rId1231" Type="http://schemas.openxmlformats.org/officeDocument/2006/relationships/hyperlink" Target="https://www.98rewer.me/forum.php?mod=attachment&amp;aid=ODAyMTR8MjgyMzZjZjh8MTU4NzU0NzYyMXwwfDg3OTQz" TargetMode="External"/><Relationship Id="rId5852" Type="http://schemas.openxmlformats.org/officeDocument/2006/relationships/hyperlink" Target="https://jp.netcdn.space/digital/video/41hmpd010051/41hmpd010051pl.jpg" TargetMode="External"/><Relationship Id="rId14395" Type="http://schemas.openxmlformats.org/officeDocument/2006/relationships/hyperlink" Target="https://www.98rewer.me/forum.php?mod=viewthread&amp;tid=337373&amp;extra=page%3D2%26filter%3Dtypeid%26typeid%3D480" TargetMode="External"/><Relationship Id="rId15446" Type="http://schemas.openxmlformats.org/officeDocument/2006/relationships/hyperlink" Target="https://www.98rewer.me/forum.php?mod=attachment&amp;aid=NDk5NzU1fDgwYmVlYzA1fDE1ODc1MzA4ODd8MHwzMjY1MDE%3D" TargetMode="External"/><Relationship Id="rId16844" Type="http://schemas.openxmlformats.org/officeDocument/2006/relationships/hyperlink" Target="https://www.98rewer.me/forum.php?mod=viewthread&amp;tid=144985&amp;extra=page%3D117%26filter%3Dtypeid%26typeid%3D480" TargetMode="External"/><Relationship Id="rId22662" Type="http://schemas.openxmlformats.org/officeDocument/2006/relationships/hyperlink" Target="https://www.98rewer.me/forum.php?mod=viewthread&amp;tid=138230&amp;extra=page%3D123%26filter%3Dtypeid%26typeid%3D480" TargetMode="External"/><Relationship Id="rId4454" Type="http://schemas.openxmlformats.org/officeDocument/2006/relationships/hyperlink" Target="https://www.98rewer.me/forum.php?mod=attachment&amp;aid=NDE2NjU0fDQ1MzVlZDZkfDE1ODc1MzE5MTJ8MHwyODU0Nzc%3D" TargetMode="External"/><Relationship Id="rId5505" Type="http://schemas.openxmlformats.org/officeDocument/2006/relationships/hyperlink" Target="https://www.assdrty.com/tupian/forum/202002/15/103651wduuodfkww21dy6y.jpg" TargetMode="External"/><Relationship Id="rId6903" Type="http://schemas.openxmlformats.org/officeDocument/2006/relationships/hyperlink" Target="https://www.98rewer.me/forum.php?mod=viewthread&amp;tid=136613&amp;extra=page%3D125%26filter%3Dtypeid%26typeid%3D480" TargetMode="External"/><Relationship Id="rId14048" Type="http://schemas.openxmlformats.org/officeDocument/2006/relationships/hyperlink" Target="https://jp.netcdn.space/digital/video/mide00635/mide00635pl.jpg" TargetMode="External"/><Relationship Id="rId21264" Type="http://schemas.openxmlformats.org/officeDocument/2006/relationships/hyperlink" Target="https://jp.netcdn.space/digital/video/ssni00734/ssni00734pl.jpg" TargetMode="External"/><Relationship Id="rId22315" Type="http://schemas.openxmlformats.org/officeDocument/2006/relationships/hyperlink" Target="https://jp.netcdn.space/digital/video/1stars00185/1stars00185pl.jpg" TargetMode="External"/><Relationship Id="rId23713" Type="http://schemas.openxmlformats.org/officeDocument/2006/relationships/hyperlink" Target="https://www.98rewer.me/forum.php?mod=viewthread&amp;tid=165719&amp;extra=page%3D106%26filter%3Dtypeid%26typeid%3D480" TargetMode="External"/><Relationship Id="rId3056" Type="http://schemas.openxmlformats.org/officeDocument/2006/relationships/hyperlink" Target="https://www.assdrty.com/tupian/forum/201810/15/110447j6m86hffjjmbjbmf.jpg" TargetMode="External"/><Relationship Id="rId4107" Type="http://schemas.openxmlformats.org/officeDocument/2006/relationships/hyperlink" Target="https://www.98rewer.me/forum.php?mod=viewthread&amp;tid=251642&amp;extra=page%3D47%26filter%3Dtypeid%26typeid%3D480" TargetMode="External"/><Relationship Id="rId18669" Type="http://schemas.openxmlformats.org/officeDocument/2006/relationships/hyperlink" Target="https://jp.netcdn.space/digital/video/snis00464/snis00464pl.jpg" TargetMode="External"/><Relationship Id="rId6279" Type="http://schemas.openxmlformats.org/officeDocument/2006/relationships/hyperlink" Target="https://www.98rewer.me/forum.php?mod=viewthread&amp;tid=259795&amp;extra=page%3D42%26filter%3Dtypeid%26typeid%3D480" TargetMode="External"/><Relationship Id="rId7677" Type="http://schemas.openxmlformats.org/officeDocument/2006/relationships/hyperlink" Target="https://www.assdrty.com/tupian/forum/201903/17/102232nrauu35rgqarn3aa.jpg" TargetMode="External"/><Relationship Id="rId8728" Type="http://schemas.openxmlformats.org/officeDocument/2006/relationships/hyperlink" Target="https://jp.netcdn.space/digital/video/ipz00574/ipz00574pl.jpg" TargetMode="External"/><Relationship Id="rId10658" Type="http://schemas.openxmlformats.org/officeDocument/2006/relationships/hyperlink" Target="https://www.98rewer.me/forum.php?mod=attachment&amp;aid=MjQ3NDN8YjQ5Zjc1NTd8MTU4NzU0OTc5N3wwfDM3NTQ1" TargetMode="External"/><Relationship Id="rId11709" Type="http://schemas.openxmlformats.org/officeDocument/2006/relationships/hyperlink" Target="https://jp.netcdn.space/digital/video/meyd00156/meyd00156pl.jpg" TargetMode="External"/><Relationship Id="rId23089" Type="http://schemas.openxmlformats.org/officeDocument/2006/relationships/hyperlink" Target="https://www.98rewer.me/forum.php?mod=viewthread&amp;tid=204940&amp;extra=page%3D83%26filter%3Dtypeid%26typeid%3D480" TargetMode="External"/><Relationship Id="rId24487" Type="http://schemas.openxmlformats.org/officeDocument/2006/relationships/hyperlink" Target="https://www.98tang.me/forum.php?mod=attachment&amp;aid=NTQ4MzU5fDhhY2JmYTQ5fDE1ODk5ODc4MDd8MHwzNDAyODM%3D" TargetMode="External"/><Relationship Id="rId12080" Type="http://schemas.openxmlformats.org/officeDocument/2006/relationships/hyperlink" Target="https://www.98rewer.me/forum.php?mod=viewthread&amp;tid=122578&amp;extra=page%3D138%26filter%3Dtypeid%26typeid%3D480" TargetMode="External"/><Relationship Id="rId13131" Type="http://schemas.openxmlformats.org/officeDocument/2006/relationships/hyperlink" Target="https://www.98rewer.me/forum.php?mod=attachment&amp;aid=MzMzNzc5fDI3N2YyZDExfDE1ODc1MzI5NDR8MHwyMzU5NDc%3D" TargetMode="External"/><Relationship Id="rId17752" Type="http://schemas.openxmlformats.org/officeDocument/2006/relationships/hyperlink" Target="https://www.98rewer.me/forum.php?mod=viewthread&amp;tid=254136&amp;extra=page%3D46%26filter%3Dtypeid%26typeid%3D480" TargetMode="External"/><Relationship Id="rId18803" Type="http://schemas.openxmlformats.org/officeDocument/2006/relationships/hyperlink" Target="https://www.98rewer.me/forum.php?mod=attachment&amp;aid=MTUyNDY5fDFiMWEwZTk0fDE1ODc1NDI5MzV8MHwxMjQyNDU%3D" TargetMode="External"/><Relationship Id="rId2889" Type="http://schemas.openxmlformats.org/officeDocument/2006/relationships/hyperlink" Target="https://www.assdrty.com/tupian/forum/202003/08/101421d492xjzadda8ah94.jpg" TargetMode="External"/><Relationship Id="rId6760" Type="http://schemas.openxmlformats.org/officeDocument/2006/relationships/hyperlink" Target="https://www.assdrty.com/images/2019/11/26/IPTD-538-C.jpg" TargetMode="External"/><Relationship Id="rId7811" Type="http://schemas.openxmlformats.org/officeDocument/2006/relationships/hyperlink" Target="https://www.98rewer.me/forum.php?mod=viewthread&amp;tid=139662&amp;extra=page%3D122%26filter%3Dtypeid%26typeid%3D480" TargetMode="External"/><Relationship Id="rId16354" Type="http://schemas.openxmlformats.org/officeDocument/2006/relationships/hyperlink" Target="https://www.assdrty.com/tupian/forum/201911/09/094944a5kwwxamam33raax.jpg" TargetMode="External"/><Relationship Id="rId17405" Type="http://schemas.openxmlformats.org/officeDocument/2006/relationships/hyperlink" Target="https://jp.netcdn.space/digital/video/1sdde00295/1sdde00295pl.jpg" TargetMode="External"/><Relationship Id="rId20000" Type="http://schemas.openxmlformats.org/officeDocument/2006/relationships/hyperlink" Target="https://www.98rewer.me/forum.php?mod=viewthread&amp;tid=69122&amp;extra=page%3D174%26filter%3Dtypeid%26typeid%3D480" TargetMode="External"/><Relationship Id="rId23570" Type="http://schemas.openxmlformats.org/officeDocument/2006/relationships/hyperlink" Target="http://pics.dmm.co.jp/mono/movie/adult/wanz801/wanz801pl.jpg" TargetMode="External"/><Relationship Id="rId24621" Type="http://schemas.openxmlformats.org/officeDocument/2006/relationships/hyperlink" Target="https://jp.netcdn.space/digital/video/atid00269/atid00269pl.jpg" TargetMode="External"/><Relationship Id="rId111" Type="http://schemas.openxmlformats.org/officeDocument/2006/relationships/hyperlink" Target="https://www.98rewer.me/forum.php?mod=attachment&amp;aid=MzQxMDk0fDI5MjU3MWQ2fDE1ODc1MzI4Nzh8MHwyMzk0Njk%3D" TargetMode="External"/><Relationship Id="rId5362" Type="http://schemas.openxmlformats.org/officeDocument/2006/relationships/hyperlink" Target="https://www.98rewer.me/forum.php?mod=attachment&amp;aid=NTQ0MDk2fDIxZWJhYzEyfDE1ODk2Nzg0NzZ8MHwzMzg2Mzg%3D" TargetMode="External"/><Relationship Id="rId6413" Type="http://schemas.openxmlformats.org/officeDocument/2006/relationships/hyperlink" Target="https://www.assdrty.com/tupian/forum/202003/24/100511hzrgp0bdrrj5rcbc.jpg" TargetMode="External"/><Relationship Id="rId9983" Type="http://schemas.openxmlformats.org/officeDocument/2006/relationships/hyperlink" Target="https://www.98rewer.me/forum.php?mod=viewthread&amp;tid=262406&amp;extra=page%3D40%26filter%3Dtypeid%26typeid%3D480" TargetMode="External"/><Relationship Id="rId16007" Type="http://schemas.openxmlformats.org/officeDocument/2006/relationships/hyperlink" Target="https://www.98rewer.me/forum.php?mod=attachment&amp;aid=Mjk2NzU3fDI1YWEwYmFhfDE1ODc1MzM2NDJ8MHwyMDc2OTE%3D" TargetMode="External"/><Relationship Id="rId19577" Type="http://schemas.openxmlformats.org/officeDocument/2006/relationships/hyperlink" Target="https://jp.netcdn.space/digital/video/ssni00171/ssni00171pl.jpg" TargetMode="External"/><Relationship Id="rId22172" Type="http://schemas.openxmlformats.org/officeDocument/2006/relationships/hyperlink" Target="https://www.assdrty.com/tupian/forum/201911/24/100046zkech7ar1teech6c.jpg" TargetMode="External"/><Relationship Id="rId23223" Type="http://schemas.openxmlformats.org/officeDocument/2006/relationships/hyperlink" Target="https://www.assdrty.com/tupian/forum/201911/05/094942gub9autvetqq6b6z.jpg" TargetMode="External"/><Relationship Id="rId5015" Type="http://schemas.openxmlformats.org/officeDocument/2006/relationships/hyperlink" Target="https://www.98rewer.me/forum.php?mod=viewthread&amp;tid=322004&amp;extra=page%3D5%26filter%3Dtypeid%26typeid%3D480" TargetMode="External"/><Relationship Id="rId8585" Type="http://schemas.openxmlformats.org/officeDocument/2006/relationships/hyperlink" Target="https://www.assdrty.com/tupian/forum/201906/22/095335pgaxaq80g31b7sze.jpg" TargetMode="External"/><Relationship Id="rId9636" Type="http://schemas.openxmlformats.org/officeDocument/2006/relationships/hyperlink" Target="https://jp.netcdn.space/digital/video/jul00002/jul00002pl.jpg" TargetMode="External"/><Relationship Id="rId12964" Type="http://schemas.openxmlformats.org/officeDocument/2006/relationships/hyperlink" Target="https://www.98rewer.me/forum.php?mod=viewthread&amp;tid=330049&amp;extra=page%3D1%26filter%3Dtypeid%26typeid%3D480" TargetMode="External"/><Relationship Id="rId18179" Type="http://schemas.openxmlformats.org/officeDocument/2006/relationships/hyperlink" Target="https://www.98rewer.me/forum.php?mod=attachment&amp;aid=MjQ3NjIxfDM2ZmEyOGJjfDE1ODc1NDIxNzZ8MHwxNzY1MDc%3D" TargetMode="External"/><Relationship Id="rId1972" Type="http://schemas.openxmlformats.org/officeDocument/2006/relationships/hyperlink" Target="https://www.98rewer.me/forum.php?mod=viewthread&amp;tid=142076&amp;extra=page%3D120%26filter%3Dtypeid%26typeid%3D480" TargetMode="External"/><Relationship Id="rId7187" Type="http://schemas.openxmlformats.org/officeDocument/2006/relationships/hyperlink" Target="https://www.98rewer.me/forum.php?mod=viewthread&amp;tid=42971&amp;extra=page%3D189%26filter%3Dtypeid%26typeid%3D480" TargetMode="External"/><Relationship Id="rId8238" Type="http://schemas.openxmlformats.org/officeDocument/2006/relationships/hyperlink" Target="https://www.98rewer.me/forum.php?mod=attachment&amp;aid=NDg5MTA5fDc2NzdmOWFhfDE1ODc1MzEwNDR8MHwzMjMxMTQ%3D" TargetMode="External"/><Relationship Id="rId10168" Type="http://schemas.openxmlformats.org/officeDocument/2006/relationships/hyperlink" Target="https://www.assdrty.com/tupian/forum/202003/11/103259butp0pxamp1qpxuz.jpg" TargetMode="External"/><Relationship Id="rId11566" Type="http://schemas.openxmlformats.org/officeDocument/2006/relationships/hyperlink" Target="https://www.98rewer.me/forum.php?mod=attachment&amp;aid=MzA4ODExfDU4ZjZmMjg0fDE1ODc1MzMzMTd8MHwyMTk5Mjg%3D" TargetMode="External"/><Relationship Id="rId12617" Type="http://schemas.openxmlformats.org/officeDocument/2006/relationships/hyperlink" Target="https://jp.netcdn.space/digital/video/miaa00114/miaa00114pl.jpg" TargetMode="External"/><Relationship Id="rId1625" Type="http://schemas.openxmlformats.org/officeDocument/2006/relationships/hyperlink" Target="https://jp.netcdn.space/digital/video/118abp00718/118abp00718pl.jpg" TargetMode="External"/><Relationship Id="rId11219" Type="http://schemas.openxmlformats.org/officeDocument/2006/relationships/hyperlink" Target="https://www.98rewer.me/forum.php?mod=viewthread&amp;tid=178052&amp;extra=page%3D100%26filter%3Dtypeid%26typeid%3D480" TargetMode="External"/><Relationship Id="rId14789" Type="http://schemas.openxmlformats.org/officeDocument/2006/relationships/hyperlink" Target="https://www.assdrty.com/tupian/forum/202001/19/101947vf030vfjzhh933ff.jpg" TargetMode="External"/><Relationship Id="rId18660" Type="http://schemas.openxmlformats.org/officeDocument/2006/relationships/hyperlink" Target="https://www.98rewer.me/forum.php?mod=viewthread&amp;tid=98834&amp;extra=page%3D154%26filter%3Dtypeid%26typeid%3D480" TargetMode="External"/><Relationship Id="rId19711" Type="http://schemas.openxmlformats.org/officeDocument/2006/relationships/hyperlink" Target="https://www.98rewer.me/forum.php?mod=attachment&amp;aid=MTQxNjd8MzAyZmZhNzh8MTU4NzU0OTkxMHwwfDM0MDAz" TargetMode="External"/><Relationship Id="rId3797" Type="http://schemas.openxmlformats.org/officeDocument/2006/relationships/hyperlink" Target="https://www.assdrty.com/tupian/forum/201910/17/090611kxrokl1zvk77r8xv.jpg" TargetMode="External"/><Relationship Id="rId4848" Type="http://schemas.openxmlformats.org/officeDocument/2006/relationships/hyperlink" Target="https://jp.netcdn.space/digital/video/dasd00665/dasd00665pl.jpg" TargetMode="External"/><Relationship Id="rId11700" Type="http://schemas.openxmlformats.org/officeDocument/2006/relationships/hyperlink" Target="https://www.98rewer.me/forum.php?mod=viewthread&amp;tid=213345&amp;extra=page%3D76%26filter%3Dtypeid%26typeid%3D480" TargetMode="External"/><Relationship Id="rId17262" Type="http://schemas.openxmlformats.org/officeDocument/2006/relationships/hyperlink" Target="https://www.assdrty.com/tupian/forum/202002/26/102749ot7lkkx66kzlluf6.jpg" TargetMode="External"/><Relationship Id="rId18313" Type="http://schemas.openxmlformats.org/officeDocument/2006/relationships/hyperlink" Target="https://image.mgstage.com/images/shirouto/siro/4050/pb_e_siro-4050.jpg" TargetMode="External"/><Relationship Id="rId21658" Type="http://schemas.openxmlformats.org/officeDocument/2006/relationships/hyperlink" Target="https://www.98rewer.me/forum.php?mod=viewthread&amp;tid=94835&amp;extra=page%3D157%26filter%3Dtypeid%26typeid%3D480" TargetMode="External"/><Relationship Id="rId22709" Type="http://schemas.openxmlformats.org/officeDocument/2006/relationships/hyperlink" Target="https://www.98rewer.me/forum.php?mod=attachment&amp;aid=MTU4Njk4fGVkNjg3YjAwfDE1ODc1NDI4NTB8MHwxMjY2ODI%3D" TargetMode="External"/><Relationship Id="rId2399" Type="http://schemas.openxmlformats.org/officeDocument/2006/relationships/hyperlink" Target="https://www.98rewer.me/forum.php?mod=viewthread&amp;tid=94827&amp;extra=page%3D157%26filter%3Dtypeid%26typeid%3D480" TargetMode="External"/><Relationship Id="rId6270" Type="http://schemas.openxmlformats.org/officeDocument/2006/relationships/hyperlink" Target="https://www.98rewer.me/forum.php?mod=attachment&amp;aid=MzY2NjU4fDE5ZWMwYWY3fDE1ODc1MzI1MDN8MHwyNTczNTc%3D" TargetMode="External"/><Relationship Id="rId7321" Type="http://schemas.openxmlformats.org/officeDocument/2006/relationships/hyperlink" Target="https://www.assdrty.com/tupian/forum/201905/09/092756ow2wvtotz2tz722h.jpg" TargetMode="External"/><Relationship Id="rId10302" Type="http://schemas.openxmlformats.org/officeDocument/2006/relationships/hyperlink" Target="https://www.98rewer.me/forum.php?mod=viewthread&amp;tid=329636&amp;extra=page%3D2%26filter%3Dtypeid%26typeid%3D480" TargetMode="External"/><Relationship Id="rId13872" Type="http://schemas.openxmlformats.org/officeDocument/2006/relationships/hyperlink" Target="https://www.98rewer.me/forum.php?mod=viewthread&amp;tid=86265&amp;extra=page%3D162%26filter%3Dtypeid%26typeid%3D480" TargetMode="External"/><Relationship Id="rId23080" Type="http://schemas.openxmlformats.org/officeDocument/2006/relationships/hyperlink" Target="https://www.98rewer.me/forum.php?mod=attachment&amp;aid=NDAxNTMxfGFhMzcwMTFjfDE1ODc1MzIwNDh8MHwyNzczNDM%3D" TargetMode="External"/><Relationship Id="rId24131" Type="http://schemas.openxmlformats.org/officeDocument/2006/relationships/hyperlink" Target="https://www.98rewer.me/forum.php?mod=attachment&amp;aid=MzIxNTgwfGI3MmE4MzFhfDE1ODc1MzMwOTN8MHwyMjk3NDI%3D" TargetMode="External"/><Relationship Id="rId2880" Type="http://schemas.openxmlformats.org/officeDocument/2006/relationships/hyperlink" Target="https://jp.netcdn.space/digital/video/ap00755/ap00755pl.jpg" TargetMode="External"/><Relationship Id="rId3931" Type="http://schemas.openxmlformats.org/officeDocument/2006/relationships/hyperlink" Target="https://www.98rewer.me/forum.php?mod=viewthread&amp;tid=228790&amp;extra=page%3D63%26filter%3Dtypeid%26typeid%3D480" TargetMode="External"/><Relationship Id="rId9493" Type="http://schemas.openxmlformats.org/officeDocument/2006/relationships/hyperlink" Target="https://www.assdrty.com/tupian/forum/201908/19/101154fkbftdx2jejvajzd.jpg" TargetMode="External"/><Relationship Id="rId12474" Type="http://schemas.openxmlformats.org/officeDocument/2006/relationships/hyperlink" Target="https://www.assdrty.com/tupian/forum/201904/12/071633t8z84o87z41rexeo.jpg" TargetMode="External"/><Relationship Id="rId13525" Type="http://schemas.openxmlformats.org/officeDocument/2006/relationships/hyperlink" Target="https://jp.netcdn.space/digital/video/mide00295/mide00295pl.jpg" TargetMode="External"/><Relationship Id="rId14923" Type="http://schemas.openxmlformats.org/officeDocument/2006/relationships/hyperlink" Target="https://www.98rewer.me/forum.php?mod=viewthread&amp;tid=237656&amp;extra=page%3D57%26filter%3Dtypeid%26typeid%3D480" TargetMode="External"/><Relationship Id="rId19087" Type="http://schemas.openxmlformats.org/officeDocument/2006/relationships/hyperlink" Target="https://www.98rewer.me/forum.php?mod=attachment&amp;aid=MzMxMzR8MzJkMzYwNjF8MTU4NzU0OTY5OXwwfDQzMjE5" TargetMode="External"/><Relationship Id="rId20741" Type="http://schemas.openxmlformats.org/officeDocument/2006/relationships/hyperlink" Target="https://www.assdrty.com/tupian/forum/201909/18/094733rllkn41wk6k6yna3.jpg" TargetMode="External"/><Relationship Id="rId852" Type="http://schemas.openxmlformats.org/officeDocument/2006/relationships/hyperlink" Target="https://www.98rewer.me/forum.php?mod=viewthread&amp;tid=217660&amp;extra=page%3D72%26filter%3Dtypeid%26typeid%3D480" TargetMode="External"/><Relationship Id="rId1482" Type="http://schemas.openxmlformats.org/officeDocument/2006/relationships/hyperlink" Target="https://www.assdrty.com/tupian/forum/201904/30/093420wwgozaxdpg3dsoak.jpg" TargetMode="External"/><Relationship Id="rId2533" Type="http://schemas.openxmlformats.org/officeDocument/2006/relationships/hyperlink" Target="https://www.assdrty.com/tupian/forum/201908/01/124205mg8bvdvvrpeddz2d.jpg" TargetMode="External"/><Relationship Id="rId8095" Type="http://schemas.openxmlformats.org/officeDocument/2006/relationships/hyperlink" Target="https://www.98rewer.me/forum.php?mod=viewthread&amp;tid=244260&amp;extra=page%3D52%26filter%3Dtypeid%26typeid%3D480" TargetMode="External"/><Relationship Id="rId9146" Type="http://schemas.openxmlformats.org/officeDocument/2006/relationships/hyperlink" Target="https://www.98rewer.me/forum.php?mod=attachment&amp;aid=NTg0Mzh8YjQ0OGFhZGR8MTU4NzU0OTcxNXwwfDU2NDI2" TargetMode="External"/><Relationship Id="rId11076" Type="http://schemas.openxmlformats.org/officeDocument/2006/relationships/hyperlink" Target="https://jp.netcdn.space/digital/video/juy00886/juy00886pl.jpg" TargetMode="External"/><Relationship Id="rId12127" Type="http://schemas.openxmlformats.org/officeDocument/2006/relationships/hyperlink" Target="https://www.98rewer.me/forum.php?mod=attachment&amp;aid=MTg4NDExfDUxNzhjOTc0fDE1ODc1NDI1Mjh8MHwxMzk2NzQ%3D" TargetMode="External"/><Relationship Id="rId505" Type="http://schemas.openxmlformats.org/officeDocument/2006/relationships/hyperlink" Target="https://image.mgstage.com/images/prestigepremium/300maan/501/pb_e_300maan-501.jpg" TargetMode="External"/><Relationship Id="rId1135" Type="http://schemas.openxmlformats.org/officeDocument/2006/relationships/hyperlink" Target="https://www.98rewer.me/forum.php?mod=attachment&amp;aid=NDM4MzQ3fGVlMWVjMzI1fDE1ODc1MzE3MDB8MHwyOTc2NTM%3D" TargetMode="External"/><Relationship Id="rId14299" Type="http://schemas.openxmlformats.org/officeDocument/2006/relationships/hyperlink" Target="https://www.98rewer.me/forum.php?mod=viewthread&amp;tid=287316&amp;extra=page%3D25%26filter%3Dtypeid%26typeid%3D480" TargetMode="External"/><Relationship Id="rId15697" Type="http://schemas.openxmlformats.org/officeDocument/2006/relationships/hyperlink" Target="https://jp.netcdn.space/digital/video/pgd00936/pgd00936pl.jpg" TargetMode="External"/><Relationship Id="rId16748" Type="http://schemas.openxmlformats.org/officeDocument/2006/relationships/hyperlink" Target="https://www.98rewer.me/forum.php?mod=viewthread&amp;tid=318717&amp;extra=page%3D8%26filter%3Dtypeid%26typeid%3D480" TargetMode="External"/><Relationship Id="rId18170" Type="http://schemas.openxmlformats.org/officeDocument/2006/relationships/hyperlink" Target="https://www.assdrty.com/tupian/forum/201910/26/094639hgg3y5g3cg1zn555.jpg" TargetMode="External"/><Relationship Id="rId23964" Type="http://schemas.openxmlformats.org/officeDocument/2006/relationships/hyperlink" Target="https://www.98rewer.me/forum.php?mod=attachment&amp;aid=MjI0MjEzfDIzYTM2NzAyfDE1ODc1NDIwNzd8MHwxNjM2NTE%3D" TargetMode="External"/><Relationship Id="rId4358" Type="http://schemas.openxmlformats.org/officeDocument/2006/relationships/hyperlink" Target="https://www.98rewer.me/forum.php?mod=attachment&amp;aid=NDQ1MTIyfDcxNjFmZDkzfDE1ODc1MzE2Mzl8MHwzMDE1MTU%3D" TargetMode="External"/><Relationship Id="rId5409" Type="http://schemas.openxmlformats.org/officeDocument/2006/relationships/hyperlink" Target="https://www.assdrty.com/tupian/forum/201812/30/110721v87781j681vld75v.jpg" TargetMode="External"/><Relationship Id="rId5756" Type="http://schemas.openxmlformats.org/officeDocument/2006/relationships/hyperlink" Target="https://jp.netcdn.space/digital/video/1havd00881/1havd00881pl.jpg" TargetMode="External"/><Relationship Id="rId6807" Type="http://schemas.openxmlformats.org/officeDocument/2006/relationships/hyperlink" Target="https://jp.netcdn.space/digital/video/iptd00640/iptd00640pl.jpg" TargetMode="External"/><Relationship Id="rId19221" Type="http://schemas.openxmlformats.org/officeDocument/2006/relationships/hyperlink" Target="https://jp.netcdn.space/digital/video/soe00680/soe00680pl.jpg" TargetMode="External"/><Relationship Id="rId21168" Type="http://schemas.openxmlformats.org/officeDocument/2006/relationships/hyperlink" Target="https://jp.netcdn.space/digital/video/ssni00705/ssni00705pl.jpg" TargetMode="External"/><Relationship Id="rId22566" Type="http://schemas.openxmlformats.org/officeDocument/2006/relationships/hyperlink" Target="https://www.98rewer.me/forum.php?mod=viewthread&amp;tid=137007&amp;extra=page%3D124%26filter%3Dtypeid%26typeid%3D480" TargetMode="External"/><Relationship Id="rId23617" Type="http://schemas.openxmlformats.org/officeDocument/2006/relationships/hyperlink" Target="https://www.98rewer.me/forum.php?mod=viewthread&amp;tid=88881&amp;extra=page%3D160%26filter%3Dtypeid%26typeid%3D480" TargetMode="External"/><Relationship Id="rId8979" Type="http://schemas.openxmlformats.org/officeDocument/2006/relationships/hyperlink" Target="https://www.98rewer.me/forum.php?mod=viewthread&amp;tid=192389&amp;extra=page%3D92%26filter%3Dtypeid%26typeid%3D480" TargetMode="External"/><Relationship Id="rId11210" Type="http://schemas.openxmlformats.org/officeDocument/2006/relationships/hyperlink" Target="https://www.98rewer.me/forum.php?mod=attachment&amp;aid=MjUxMjEzfGYzZGQ5OWJkfDE1ODc1MzQyNTZ8MHwxNzkzNjc%3D" TargetMode="External"/><Relationship Id="rId14780" Type="http://schemas.openxmlformats.org/officeDocument/2006/relationships/hyperlink" Target="https://jp.netcdn.space/digital/video/84mkmp00247/84mkmp00247pl.jpg" TargetMode="External"/><Relationship Id="rId15831" Type="http://schemas.openxmlformats.org/officeDocument/2006/relationships/hyperlink" Target="https://www.98rewer.me/forum.php?mod=attachment&amp;aid=MTQ5NzY1fDg0NWY3ODA0fDE1ODc1NDI5NzN8MHwxMjMzMzU%3D" TargetMode="External"/><Relationship Id="rId22219" Type="http://schemas.openxmlformats.org/officeDocument/2006/relationships/hyperlink" Target="https://jp.netcdn.space/digital/video/1stars00148/1stars00148pl.jpg" TargetMode="External"/><Relationship Id="rId13382" Type="http://schemas.openxmlformats.org/officeDocument/2006/relationships/hyperlink" Target="https://www.assdrty.com/tupian/forum/201901/29/105042h6cxhhdaipqqyc0d.jpg" TargetMode="External"/><Relationship Id="rId14433" Type="http://schemas.openxmlformats.org/officeDocument/2006/relationships/hyperlink" Target="https://www.assdrty.com/tupian/forum/202001/31/103323qs6e0kj202686om0.jpg" TargetMode="External"/><Relationship Id="rId22700" Type="http://schemas.openxmlformats.org/officeDocument/2006/relationships/hyperlink" Target="https://www.assdrty.com/tupian/forum/201909/18/095044vmgkphvmw8j1pgkc.jpg" TargetMode="External"/><Relationship Id="rId2390" Type="http://schemas.openxmlformats.org/officeDocument/2006/relationships/hyperlink" Target="https://www.98rewer.me/forum.php?mod=attachment&amp;aid=MjM2NTQ1fDQ3ZWQ4MjIyfDE1ODc1NDE4ODh8MHwxNzEwNDM%3D" TargetMode="External"/><Relationship Id="rId3441" Type="http://schemas.openxmlformats.org/officeDocument/2006/relationships/hyperlink" Target="https://www.assdrty.com/tupian/forum/201902/13/101526ocy7ubhvpgqmquvq.jpg" TargetMode="External"/><Relationship Id="rId13035" Type="http://schemas.openxmlformats.org/officeDocument/2006/relationships/hyperlink" Target="https://www.98rewer.me/forum.php?mod=attachment&amp;aid=MzU1MDc5fDM3YzAwZGI1fDE1ODc1MzI2OTZ8MHwyNDY0NDE%3D" TargetMode="External"/><Relationship Id="rId17656" Type="http://schemas.openxmlformats.org/officeDocument/2006/relationships/hyperlink" Target="https://www.98rewer.me/forum.php?mod=viewthread&amp;tid=272439&amp;extra=page%3D33%26filter%3Dtypeid%26typeid%3D480" TargetMode="External"/><Relationship Id="rId20251" Type="http://schemas.openxmlformats.org/officeDocument/2006/relationships/hyperlink" Target="https://www.98rewer.me/forum.php?mod=viewthread&amp;tid=77022&amp;extra=page%3D170%26filter%3Dtypeid%26typeid%3D480" TargetMode="External"/><Relationship Id="rId21302" Type="http://schemas.openxmlformats.org/officeDocument/2006/relationships/hyperlink" Target="https://www.98rewer.me/forum.php?mod=attachment&amp;aid=NDk3MjMwfDdkYzFiZmU5fDE1ODc1MzA5Mjl8MHwzMjU1NzA%3D" TargetMode="External"/><Relationship Id="rId24872" Type="http://schemas.openxmlformats.org/officeDocument/2006/relationships/hyperlink" Target="https://www.98rewer.me/forum.php?mod=viewthread&amp;tid=345743&amp;extra=page%3D1%26filter%3Dtypeid%26typeid%3D480" TargetMode="External"/><Relationship Id="rId362" Type="http://schemas.openxmlformats.org/officeDocument/2006/relationships/hyperlink" Target="https://www.assdrty.com/tupian/forum/201912/14/103659fpkaujuaz7akhdlf.jpg" TargetMode="External"/><Relationship Id="rId2043" Type="http://schemas.openxmlformats.org/officeDocument/2006/relationships/hyperlink" Target="https://www.98rewer.me/forum.php?mod=viewthread&amp;tid=334234&amp;extra=page%3D5%26filter%3Dtypeid%26typeid%3D480" TargetMode="External"/><Relationship Id="rId6664" Type="http://schemas.openxmlformats.org/officeDocument/2006/relationships/hyperlink" Target="https://www.assdrty.com/tupian/forum/201910/17/091111llm73fm70t3x7tlt.jpg" TargetMode="External"/><Relationship Id="rId7715" Type="http://schemas.openxmlformats.org/officeDocument/2006/relationships/hyperlink" Target="https://www.98rewer.me/forum.php?mod=viewthread&amp;tid=121134&amp;extra=page%3D140%26filter%3Dtypeid%26typeid%3D480" TargetMode="External"/><Relationship Id="rId16258" Type="http://schemas.openxmlformats.org/officeDocument/2006/relationships/hyperlink" Target="https://www.assdrty.com/tupian/forum/201904/08/103158vnl0a0ituxpvvvu8.jpg" TargetMode="External"/><Relationship Id="rId17309" Type="http://schemas.openxmlformats.org/officeDocument/2006/relationships/hyperlink" Target="https://www.98rewer.me/forum.php?mod=viewthread&amp;tid=192008&amp;extra=page%3D92%26filter%3Dtypeid%26typeid%3D480" TargetMode="External"/><Relationship Id="rId18707" Type="http://schemas.openxmlformats.org/officeDocument/2006/relationships/hyperlink" Target="https://www.98rewer.me/forum.php?mod=attachment&amp;aid=ODUxMzd8MmJhMDBjZjN8MTU4NzU0NzQ3OHwwfDkzOTI5" TargetMode="External"/><Relationship Id="rId23474" Type="http://schemas.openxmlformats.org/officeDocument/2006/relationships/hyperlink" Target="https://jp.netcdn.space/digital/video/wanz00634/wanz00634pl.jpg" TargetMode="External"/><Relationship Id="rId24525" Type="http://schemas.openxmlformats.org/officeDocument/2006/relationships/hyperlink" Target="https://jp.netcdn.space/digital/video/1stars00242/1stars00242pl.jpg" TargetMode="External"/><Relationship Id="rId5266" Type="http://schemas.openxmlformats.org/officeDocument/2006/relationships/hyperlink" Target="https://www.98rewer.me/forum.php?mod=attachment&amp;aid=MjczMDE1fGFkZGIzYWQyfDE1ODc1MzQwNDl8MHwxOTA5NjU%3D" TargetMode="External"/><Relationship Id="rId6317" Type="http://schemas.openxmlformats.org/officeDocument/2006/relationships/hyperlink" Target="https://www.assdrty.com/tupian/forum/202002/09/104416dq3x2zico9x0i6z6.jpg" TargetMode="External"/><Relationship Id="rId9887" Type="http://schemas.openxmlformats.org/officeDocument/2006/relationships/hyperlink" Target="https://www.98rewer.me/forum.php?mod=viewthread&amp;tid=259812&amp;extra=page%3D42%26filter%3Dtypeid%26typeid%3D480" TargetMode="External"/><Relationship Id="rId22076" Type="http://schemas.openxmlformats.org/officeDocument/2006/relationships/hyperlink" Target="https://www.assdrty.com/tupian/forum/201906/25/093018r5tqtm53fh434bgi.jpg" TargetMode="External"/><Relationship Id="rId23127" Type="http://schemas.openxmlformats.org/officeDocument/2006/relationships/hyperlink" Target="https://www.assdrty.com/tupian/forum/202004/07/103340yzeuesn3oechuxut.jpg" TargetMode="External"/><Relationship Id="rId8489" Type="http://schemas.openxmlformats.org/officeDocument/2006/relationships/hyperlink" Target="https://www.assdrty.com/tupian/forum/201809/24/102225vntve9ztreir8xje.jpg" TargetMode="External"/><Relationship Id="rId12868" Type="http://schemas.openxmlformats.org/officeDocument/2006/relationships/hyperlink" Target="https://www.98rewer.me/forum.php?mod=viewthread&amp;tid=255760&amp;extra=page%3D45%26filter%3Dtypeid%26typeid%3D480" TargetMode="External"/><Relationship Id="rId13919" Type="http://schemas.openxmlformats.org/officeDocument/2006/relationships/hyperlink" Target="https://www.98rewer.me/forum.php?mod=attachment&amp;aid=NDA5ODl8ZTIwZjc0YzB8MTU4NzU0OTYwMnwwfDQ2NzEz" TargetMode="External"/><Relationship Id="rId1876" Type="http://schemas.openxmlformats.org/officeDocument/2006/relationships/hyperlink" Target="https://www.98rewer.me/forum.php?mod=viewthread&amp;tid=153568&amp;extra=page%3D113%26filter%3Dtypeid%26typeid%3D480" TargetMode="External"/><Relationship Id="rId2927" Type="http://schemas.openxmlformats.org/officeDocument/2006/relationships/hyperlink" Target="https://www.98rewer.me/forum.php?mod=viewthread&amp;tid=212794&amp;extra=page%3D76%26filter%3Dtypeid%26typeid%3D480" TargetMode="External"/><Relationship Id="rId14290" Type="http://schemas.openxmlformats.org/officeDocument/2006/relationships/hyperlink" Target="https://www.98rewer.me/forum.php?mod=attachment&amp;aid=MzY3NTE4fDhhNGQyMDVlfDE1ODc1MzI0NzJ8MHwyNTgyMjE%3D" TargetMode="External"/><Relationship Id="rId15341" Type="http://schemas.openxmlformats.org/officeDocument/2006/relationships/hyperlink" Target="https://www.assdrty.com/tupian/forum/202001/05/102240y1nxzg1dk1e2kxx2.jpg" TargetMode="External"/><Relationship Id="rId19962" Type="http://schemas.openxmlformats.org/officeDocument/2006/relationships/hyperlink" Target="https://www.assdrty.com/tupian/forum/201905/06/094103f6ux1f660li0f6r5.jpg" TargetMode="External"/><Relationship Id="rId1529" Type="http://schemas.openxmlformats.org/officeDocument/2006/relationships/hyperlink" Target="https://jp.netcdn.space/digital/video/118abp00690/118abp00690pl.jpg" TargetMode="External"/><Relationship Id="rId5400" Type="http://schemas.openxmlformats.org/officeDocument/2006/relationships/hyperlink" Target="https://jp.netcdn.space/digital/video/2ekw00035/2ekw00035pl.jpg" TargetMode="External"/><Relationship Id="rId8970" Type="http://schemas.openxmlformats.org/officeDocument/2006/relationships/hyperlink" Target="https://www.98rewer.me/forum.php?mod=attachment&amp;aid=MTc2MjY1fDNjMWE1MzNmfDE1ODc1NDI2NjZ8MHwxMzQyNjY%3D" TargetMode="External"/><Relationship Id="rId11951" Type="http://schemas.openxmlformats.org/officeDocument/2006/relationships/hyperlink" Target="https://www.98rewer.me/forum.php?mod=attachment&amp;aid=NTQ0OTJ8YTJlNjBjZTN8MTU4NzU0OTUxMXwwfDUzMjc1" TargetMode="External"/><Relationship Id="rId18564" Type="http://schemas.openxmlformats.org/officeDocument/2006/relationships/hyperlink" Target="https://www.98rewer.me/forum.php?mod=viewthread&amp;tid=129516&amp;extra=page%3D131%26filter%3Dtypeid%26typeid%3D480" TargetMode="External"/><Relationship Id="rId19615" Type="http://schemas.openxmlformats.org/officeDocument/2006/relationships/hyperlink" Target="https://www.98rewer.me/forum.php?mod=attachment&amp;aid=MTM1MzUwfDNhOTUyMDM0fDE1ODc1NDMxMjB8MHwxMTg1MTM%3D" TargetMode="External"/><Relationship Id="rId22210" Type="http://schemas.openxmlformats.org/officeDocument/2006/relationships/hyperlink" Target="https://www.98rewer.me/forum.php?mod=viewthread&amp;tid=199052&amp;extra=page%3D87%26filter%3Dtypeid%26typeid%3D480" TargetMode="External"/><Relationship Id="rId4002" Type="http://schemas.openxmlformats.org/officeDocument/2006/relationships/hyperlink" Target="https://www.98rewer.me/forum.php?mod=attachment&amp;aid=NDUzOTg0fDZiMDFmODg3fDE1ODc1MzE1NTB8MHwzMDY4NjE%3D" TargetMode="External"/><Relationship Id="rId7572" Type="http://schemas.openxmlformats.org/officeDocument/2006/relationships/hyperlink" Target="https://jp.netcdn.space/digital/video/ipx00247/ipx00247pl.jpg" TargetMode="External"/><Relationship Id="rId8623" Type="http://schemas.openxmlformats.org/officeDocument/2006/relationships/hyperlink" Target="https://www.98rewer.me/forum.php?mod=viewthread&amp;tid=116932&amp;extra=page%3D144%26filter%3Dtypeid%26typeid%3D480" TargetMode="External"/><Relationship Id="rId10553" Type="http://schemas.openxmlformats.org/officeDocument/2006/relationships/hyperlink" Target="https://www.assdrty.com/tupian/forum/202001/25/104359hnb23cpp3p83bbpp.jpg" TargetMode="External"/><Relationship Id="rId11604" Type="http://schemas.openxmlformats.org/officeDocument/2006/relationships/hyperlink" Target="https://www.98rewer.me/forum.php?mod=viewthread&amp;tid=289725&amp;extra=page%3D23%26filter%3Dtypeid%26typeid%3D480" TargetMode="External"/><Relationship Id="rId17166" Type="http://schemas.openxmlformats.org/officeDocument/2006/relationships/hyperlink" Target="https://www.assdrty.com/tupian/forum/202002/27/101812ksol4g408j9owst8.jpg" TargetMode="External"/><Relationship Id="rId18217" Type="http://schemas.openxmlformats.org/officeDocument/2006/relationships/hyperlink" Target="https://jp.netcdn.space/digital/video/shkd00887/shkd00887pl.jpg" TargetMode="External"/><Relationship Id="rId24382" Type="http://schemas.openxmlformats.org/officeDocument/2006/relationships/hyperlink" Target="https://www.assdrty.com/tupian/forum/202005/20/111104o9d381feevye3493.jpg" TargetMode="External"/><Relationship Id="rId6174" Type="http://schemas.openxmlformats.org/officeDocument/2006/relationships/hyperlink" Target="https://www.98rewer.me/forum.php?mod=attachment&amp;aid=MjgwMTI2fDQyMmE2ODNjfDE1ODc1MzM5MzF8MHwxOTU2MDU%3D" TargetMode="External"/><Relationship Id="rId7225" Type="http://schemas.openxmlformats.org/officeDocument/2006/relationships/hyperlink" Target="https://www.assdrty.com/tupian/forum/201810/07/100920oeee4h6ezezxerk9.jpg" TargetMode="External"/><Relationship Id="rId10206" Type="http://schemas.openxmlformats.org/officeDocument/2006/relationships/hyperlink" Target="https://www.98rewer.me/forum.php?mod=viewthread&amp;tid=305757&amp;extra=page%3D15%26filter%3Dtypeid%26typeid%3D480" TargetMode="External"/><Relationship Id="rId24035" Type="http://schemas.openxmlformats.org/officeDocument/2006/relationships/hyperlink" Target="https://www.98rewer.me/forum.php?mod=attachment&amp;aid=NTMzNTc1fGM3MTkwYzE0fDE1ODk1MjUyMjh8MHwzMzUzMDk%3D" TargetMode="External"/><Relationship Id="rId2784" Type="http://schemas.openxmlformats.org/officeDocument/2006/relationships/hyperlink" Target="https://jp.netcdn.space/digital/video/adn00247/adn00247pl.jpg" TargetMode="External"/><Relationship Id="rId9397" Type="http://schemas.openxmlformats.org/officeDocument/2006/relationships/hyperlink" Target="https://www.assdrty.com/tupian/forum/202004/06/101537l8gw3gg61rlgqxra.jpg" TargetMode="External"/><Relationship Id="rId12378" Type="http://schemas.openxmlformats.org/officeDocument/2006/relationships/hyperlink" Target="https://www.assdrty.com/tupian/forum/201902/17/111946j7847ohnzhnhj7n4.jpg" TargetMode="External"/><Relationship Id="rId13776" Type="http://schemas.openxmlformats.org/officeDocument/2006/relationships/hyperlink" Target="https://www.98rewer.me/forum.php?mod=viewthread&amp;tid=45129&amp;extra=page%3D187%26filter%3Dtypeid%26typeid%3D480" TargetMode="External"/><Relationship Id="rId14827" Type="http://schemas.openxmlformats.org/officeDocument/2006/relationships/hyperlink" Target="https://www.98rewer.me/forum.php?mod=viewthread&amp;tid=295267&amp;extra=page%3D20%26filter%3Dtypeid%26typeid%3D480" TargetMode="External"/><Relationship Id="rId20992" Type="http://schemas.openxmlformats.org/officeDocument/2006/relationships/hyperlink" Target="https://jp.netcdn.space/digital/video/ssni00653/ssni00653pl.jpg" TargetMode="External"/><Relationship Id="rId756" Type="http://schemas.openxmlformats.org/officeDocument/2006/relationships/hyperlink" Target="https://www.98rewer.me/forum.php?mod=viewthread&amp;tid=315355&amp;extra=page%3D10%26filter%3Dtypeid%26typeid%3D480" TargetMode="External"/><Relationship Id="rId1386" Type="http://schemas.openxmlformats.org/officeDocument/2006/relationships/hyperlink" Target="https://www.assdrty.com/tupian/forum/201906/03/095340h8tv142m7z5yy58v.jpg" TargetMode="External"/><Relationship Id="rId2437" Type="http://schemas.openxmlformats.org/officeDocument/2006/relationships/hyperlink" Target="https://www.assdrty.com/tupian/forum/201912/01/102714mbeeliz8yyhyo88b.jpg" TargetMode="External"/><Relationship Id="rId3835" Type="http://schemas.openxmlformats.org/officeDocument/2006/relationships/hyperlink" Target="https://www.98rewer.me/forum.php?mod=viewthread&amp;tid=270507&amp;extra=page%3D35%26filter%3Dtypeid%26typeid%3D480" TargetMode="External"/><Relationship Id="rId13429" Type="http://schemas.openxmlformats.org/officeDocument/2006/relationships/hyperlink" Target="https://www.assdrty.com/tupian/forum/201810/15/111419hh0t0ttvvnykhhyh.jpg" TargetMode="External"/><Relationship Id="rId16999" Type="http://schemas.openxmlformats.org/officeDocument/2006/relationships/hyperlink" Target="https://www.98rewer.me/forum.php?mod=attachment&amp;aid=MTE1Mjc1fDYwMzhlMDcwfDE1ODc1NDMyOTZ8MHwxMDk4NDM%3D" TargetMode="External"/><Relationship Id="rId17300" Type="http://schemas.openxmlformats.org/officeDocument/2006/relationships/hyperlink" Target="https://www.98rewer.me/forum.php?mod=attachment&amp;aid=MTgwMjQ2fDBlNTlhMWJmfDE1ODc1NDI2MzF8MHwxMzU1OTA%3D" TargetMode="External"/><Relationship Id="rId20645" Type="http://schemas.openxmlformats.org/officeDocument/2006/relationships/hyperlink" Target="https://www.assdrty.com/tupian/forum/201908/13/105728ipimi3646iy9z6mu.jpg" TargetMode="External"/><Relationship Id="rId409" Type="http://schemas.openxmlformats.org/officeDocument/2006/relationships/hyperlink" Target="https://image.mgstage.com/images/luxutv/259luxu/1235/pb_e_259luxu-1235.jpg" TargetMode="External"/><Relationship Id="rId1039" Type="http://schemas.openxmlformats.org/officeDocument/2006/relationships/hyperlink" Target="https://www.98rewer.me/forum.php?mod=attachment&amp;aid=Mzc5MjEzfDA3YjkyOWNifDE1ODc1MzIyNzh8MHwyNjYxMjA%3D" TargetMode="External"/><Relationship Id="rId13910" Type="http://schemas.openxmlformats.org/officeDocument/2006/relationships/hyperlink" Target="https://www.assdrty.com/tupian/forum/201810/18/110349h3r3c3ew0dsuc05z.jpg" TargetMode="External"/><Relationship Id="rId19472" Type="http://schemas.openxmlformats.org/officeDocument/2006/relationships/hyperlink" Target="https://www.98rewer.me/forum.php?mod=viewthread&amp;tid=147565&amp;extra=page%3D116%26filter%3Dtypeid%26typeid%3D480" TargetMode="External"/><Relationship Id="rId23868" Type="http://schemas.openxmlformats.org/officeDocument/2006/relationships/hyperlink" Target="https://www.98rewer.me/forum.php?mod=attachment&amp;aid=NDE1MTk4fGJiMzU4NTllfDE1ODc1MzE5MjN8MHwyODQ2MTA%3D" TargetMode="External"/><Relationship Id="rId24919" Type="http://schemas.openxmlformats.org/officeDocument/2006/relationships/hyperlink" Target="https://www.98rewer.me/forum.php?mod=attachment&amp;aid=NTYxMTQ4fDkwMDQwMjM5fDE1OTA3MzA0OTB8MHwzNDUwOTc%3D" TargetMode="External"/><Relationship Id="rId92" Type="http://schemas.openxmlformats.org/officeDocument/2006/relationships/hyperlink" Target="https://www.98rewer.me/forum.php?mod=viewthread&amp;tid=243622&amp;extra=page%3D53%26filter%3Dtypeid%26typeid%3D480" TargetMode="External"/><Relationship Id="rId7082" Type="http://schemas.openxmlformats.org/officeDocument/2006/relationships/hyperlink" Target="https://www.98rewer.me/forum.php?mod=attachment&amp;aid=NTM5MDA0fDVlNDRlMTdmfDE1ODk1MjUyNzZ8MHwzMzY4Mzc%3D" TargetMode="External"/><Relationship Id="rId8480" Type="http://schemas.openxmlformats.org/officeDocument/2006/relationships/hyperlink" Target="https://jp.netcdn.space/digital/video/ipz00339/ipz00339pl.jpg" TargetMode="External"/><Relationship Id="rId9531" Type="http://schemas.openxmlformats.org/officeDocument/2006/relationships/hyperlink" Target="https://www.98rewer.me/forum.php?mod=viewthread&amp;tid=215476&amp;extra=page%3D74%26filter%3Dtypeid%26typeid%3D480" TargetMode="External"/><Relationship Id="rId11461" Type="http://schemas.openxmlformats.org/officeDocument/2006/relationships/hyperlink" Target="https://www.assdrty.com/tupian/forum/201909/06/095540ptob76bqlm2x6pe1.jpg" TargetMode="External"/><Relationship Id="rId12512" Type="http://schemas.openxmlformats.org/officeDocument/2006/relationships/hyperlink" Target="https://www.98rewer.me/forum.php?mod=viewthread&amp;tid=120764&amp;extra=page%3D140%26filter%3Dtypeid%26typeid%3D480" TargetMode="External"/><Relationship Id="rId18074" Type="http://schemas.openxmlformats.org/officeDocument/2006/relationships/hyperlink" Target="https://www.assdrty.com/tupian/forum/202003/15/130354tc38w89cwr8xxwd6.jpg" TargetMode="External"/><Relationship Id="rId19125" Type="http://schemas.openxmlformats.org/officeDocument/2006/relationships/hyperlink" Target="https://jp.netcdn.space/digital/video/snis00976/snis00976pl.jpg" TargetMode="External"/><Relationship Id="rId1520" Type="http://schemas.openxmlformats.org/officeDocument/2006/relationships/hyperlink" Target="https://www.98rewer.me/forum.php?mod=viewthread&amp;tid=112109&amp;extra=page%3D148%26filter%3Dtypeid%26typeid%3D480" TargetMode="External"/><Relationship Id="rId8133" Type="http://schemas.openxmlformats.org/officeDocument/2006/relationships/hyperlink" Target="https://www.assdrty.com/tupian/forum/202002/10/111112ytx0satdm6y3sha7.jpg" TargetMode="External"/><Relationship Id="rId10063" Type="http://schemas.openxmlformats.org/officeDocument/2006/relationships/hyperlink" Target="https://www.98rewer.me/forum.php?mod=viewthread&amp;tid=286378&amp;extra=page%3D25%26filter%3Dtypeid%26typeid%3D480" TargetMode="External"/><Relationship Id="rId11114" Type="http://schemas.openxmlformats.org/officeDocument/2006/relationships/hyperlink" Target="https://www.98rewer.me/forum.php?mod=attachment&amp;aid=MjA1MzE4fDNiYTM3NzhkfDE1ODc1NDIzMjF8MHwxNTAzMzI%3D" TargetMode="External"/><Relationship Id="rId14684" Type="http://schemas.openxmlformats.org/officeDocument/2006/relationships/hyperlink" Target="https://jp.netcdn.space/digital/video/mimk00066/mimk00066pl.jpg" TargetMode="External"/><Relationship Id="rId15735" Type="http://schemas.openxmlformats.org/officeDocument/2006/relationships/hyperlink" Target="https://www.98rewer.me/forum.php?mod=attachment&amp;aid=MTUzOTEyfGFhYmM2YTZhfDE1ODc1NDI5MTV8MHwxMjQ5Mjg%3D" TargetMode="External"/><Relationship Id="rId22951" Type="http://schemas.openxmlformats.org/officeDocument/2006/relationships/hyperlink" Target="https://www.assdrty.com/tupian/forum/201904/13/110327aeu9efhbuxkfx69q.jpg" TargetMode="External"/><Relationship Id="rId3692" Type="http://schemas.openxmlformats.org/officeDocument/2006/relationships/hyperlink" Target="https://jp.netcdn.space/digital/video/bf00598/bf00598pl.jpg" TargetMode="External"/><Relationship Id="rId4743" Type="http://schemas.openxmlformats.org/officeDocument/2006/relationships/hyperlink" Target="https://www.98rewer.me/forum.php?mod=viewthread&amp;tid=228799&amp;extra=page%3D63%26filter%3Dtypeid%26typeid%3D480" TargetMode="External"/><Relationship Id="rId13286" Type="http://schemas.openxmlformats.org/officeDocument/2006/relationships/hyperlink" Target="https://www.assdrty.com/tupian/forum/201812/08/103724n28oq24fsusvjfl2.jpg" TargetMode="External"/><Relationship Id="rId14337" Type="http://schemas.openxmlformats.org/officeDocument/2006/relationships/hyperlink" Target="https://www.assdrty.com/tupian/forum/202003/09/133106hggww2vbgw02kf92.jpg" TargetMode="External"/><Relationship Id="rId21553" Type="http://schemas.openxmlformats.org/officeDocument/2006/relationships/hyperlink" Target="https://www.98rewer.me/forum.php?mod=attachment&amp;aid=MzY4Nzg4fDVmZGMzZWZlfDE1ODc1MzI0MzZ8MHwyNTg5OTk%3D" TargetMode="External"/><Relationship Id="rId22604" Type="http://schemas.openxmlformats.org/officeDocument/2006/relationships/hyperlink" Target="https://www.assdrty.com/tupian/forum/201910/29/102421x1byylb8ll9y1uz5.jpg" TargetMode="External"/><Relationship Id="rId2294" Type="http://schemas.openxmlformats.org/officeDocument/2006/relationships/hyperlink" Target="https://www.98rewer.me/forum.php?mod=attachment&amp;aid=Nzk5Njd8MGE5MzgyMjF8MTU4NzU0NzYyOXwwfDg3NjU4" TargetMode="External"/><Relationship Id="rId3345" Type="http://schemas.openxmlformats.org/officeDocument/2006/relationships/hyperlink" Target="https://www.assdrty.com/tupian/forum/202005/16/101451ma2yx2yryosj6jb4.jpg" TargetMode="External"/><Relationship Id="rId18958" Type="http://schemas.openxmlformats.org/officeDocument/2006/relationships/hyperlink" Target="https://www.assdrty.com/tupian/forum/201905/12/093203o5niya29rwf9n76p.jpg" TargetMode="External"/><Relationship Id="rId20155" Type="http://schemas.openxmlformats.org/officeDocument/2006/relationships/hyperlink" Target="https://www.98rewer.me/forum.php?mod=attachment&amp;aid=NjA2MjF8NjM5NmYwOTF8MTU4NzU0OTIwNnwwfDU5NTQy" TargetMode="External"/><Relationship Id="rId21206" Type="http://schemas.openxmlformats.org/officeDocument/2006/relationships/hyperlink" Target="https://www.98rewer.me/forum.php?mod=attachment&amp;aid=NDIxMjI3fGY2MWI1MmU2fDE1ODc1MzE4NzJ8MHwyODgxMzU%3D" TargetMode="External"/><Relationship Id="rId266" Type="http://schemas.openxmlformats.org/officeDocument/2006/relationships/hyperlink" Target="https://www.assdrty.com/tupian/forum/202002/04/101524j7v1c3i1k971laa8.jpg" TargetMode="External"/><Relationship Id="rId6568" Type="http://schemas.openxmlformats.org/officeDocument/2006/relationships/hyperlink" Target="https://www.assdrty.com/tupian/forum/201901/15/115227zhpo8xrrlxiieljt.jpg" TargetMode="External"/><Relationship Id="rId7619" Type="http://schemas.openxmlformats.org/officeDocument/2006/relationships/hyperlink" Target="https://www.98rewer.me/forum.php?mod=viewthread&amp;tid=83228&amp;extra=page%3D165%26filter%3Dtypeid%26typeid%3D480" TargetMode="External"/><Relationship Id="rId7966" Type="http://schemas.openxmlformats.org/officeDocument/2006/relationships/hyperlink" Target="https://www.98rewer.me/forum.php?mod=attachment&amp;aid=Mjk0MjcwfGZjM2I3ZWFifDE1ODc1MzM3MTV8MHwyMDU1Mjk%3D" TargetMode="External"/><Relationship Id="rId10947" Type="http://schemas.openxmlformats.org/officeDocument/2006/relationships/hyperlink" Target="https://www.98rewer.me/forum.php?mod=viewthread&amp;tid=111687&amp;extra=page%3D148%26filter%3Dtypeid%26typeid%3D480" TargetMode="External"/><Relationship Id="rId23378" Type="http://schemas.openxmlformats.org/officeDocument/2006/relationships/hyperlink" Target="https://jp.netcdn.space/digital/video/wanz00290/wanz00290pl.jpg" TargetMode="External"/><Relationship Id="rId24776" Type="http://schemas.openxmlformats.org/officeDocument/2006/relationships/hyperlink" Target="https://www.98rewer.me/forum.php?mod=viewthread&amp;tid=344511&amp;extra=page%3D2%26filter%3Dtypeid%26typeid%3D480" TargetMode="External"/><Relationship Id="rId9041" Type="http://schemas.openxmlformats.org/officeDocument/2006/relationships/hyperlink" Target="https://www.assdrty.com/tupian/forum/201811/19/103543jyn41tm4tpnzvxoy.jpg" TargetMode="External"/><Relationship Id="rId13420" Type="http://schemas.openxmlformats.org/officeDocument/2006/relationships/hyperlink" Target="https://www.98rewer.me/forum.php?mod=viewthread&amp;tid=216816&amp;extra=page%3D73%26filter%3Dtypeid%26typeid%3D480" TargetMode="External"/><Relationship Id="rId16990" Type="http://schemas.openxmlformats.org/officeDocument/2006/relationships/hyperlink" Target="https://www.assdrty.com/tupian/forum/201911/08/101223lwaljq1qq898gg8l.jpg" TargetMode="External"/><Relationship Id="rId24429" Type="http://schemas.openxmlformats.org/officeDocument/2006/relationships/hyperlink" Target="https://jp.netcdn.space/digital/video/ssni00790/ssni00790pl.jpg" TargetMode="External"/><Relationship Id="rId1030" Type="http://schemas.openxmlformats.org/officeDocument/2006/relationships/hyperlink" Target="https://www.assdrty.com/tupian/forum/202001/13/105447a1n1crbsvrcbvnnr.jpg" TargetMode="External"/><Relationship Id="rId12022" Type="http://schemas.openxmlformats.org/officeDocument/2006/relationships/hyperlink" Target="https://www.assdrty.com/tupian/forum/201903/18/105936f7c77ff1fevr1v4e.jpg" TargetMode="External"/><Relationship Id="rId15592" Type="http://schemas.openxmlformats.org/officeDocument/2006/relationships/hyperlink" Target="https://jp.netcdn.space/digital/video/pgd00750/pgd00750pl.jpg" TargetMode="External"/><Relationship Id="rId16643" Type="http://schemas.openxmlformats.org/officeDocument/2006/relationships/hyperlink" Target="https://www.98rewer.me/forum.php?mod=attachment&amp;aid=NTg5MTR8ZTZlNzllMWF8MTU4NzU0OTI0OXwwfDU3MTcy" TargetMode="External"/><Relationship Id="rId24910" Type="http://schemas.openxmlformats.org/officeDocument/2006/relationships/hyperlink" Target="https://www.assdrty.com/tupian/forum/202005/28/103416lll5reboxzeo5sen.jpg" TargetMode="External"/><Relationship Id="rId400" Type="http://schemas.openxmlformats.org/officeDocument/2006/relationships/hyperlink" Target="https://www.98rewer.me/forum.php?mod=viewthread&amp;tid=266108&amp;extra=page%3D37%26filter%3Dtypeid%26typeid%3D480" TargetMode="External"/><Relationship Id="rId5651" Type="http://schemas.openxmlformats.org/officeDocument/2006/relationships/hyperlink" Target="https://www.98rewer.me/forum.php?mod=viewthread&amp;tid=209627&amp;extra=page%3D79%26filter%3Dtypeid%26typeid%3D480" TargetMode="External"/><Relationship Id="rId6702" Type="http://schemas.openxmlformats.org/officeDocument/2006/relationships/hyperlink" Target="https://www.98rewer.me/forum.php?mod=viewthread&amp;tid=34713&amp;extra=page%3D191%26filter%3Dtypeid%26typeid%3D480" TargetMode="External"/><Relationship Id="rId14194" Type="http://schemas.openxmlformats.org/officeDocument/2006/relationships/hyperlink" Target="https://www.98rewer.me/forum.php?mod=attachment&amp;aid=Mjg1NTk4fDNhZTgyZjlkfDE1ODc1MzM4MzR8MHwxOTk5MjQ%3D" TargetMode="External"/><Relationship Id="rId15245" Type="http://schemas.openxmlformats.org/officeDocument/2006/relationships/hyperlink" Target="https://www.assdrty.com/tupian/forum/202002/06/103405jskfyd64fpg4psll.jpg" TargetMode="External"/><Relationship Id="rId19866" Type="http://schemas.openxmlformats.org/officeDocument/2006/relationships/hyperlink" Target="https://www.assdrty.com/tupian/forum/201810/27/105921xx35agba9ukkx057.jpg" TargetMode="External"/><Relationship Id="rId22461" Type="http://schemas.openxmlformats.org/officeDocument/2006/relationships/hyperlink" Target="https://www.98rewer.me/forum.php?mod=attachment&amp;aid=NTA5ODk3fDg3YWZhNDQ2fDE1ODgyMTYxMDV8MHwzMjk2NDQ%3D" TargetMode="External"/><Relationship Id="rId23512" Type="http://schemas.openxmlformats.org/officeDocument/2006/relationships/hyperlink" Target="https://www.98rewer.me/forum.php?mod=attachment&amp;aid=MTY4MTcxfGRmNDJlMzNhfDE1ODc1NDI3NDJ8MHwxMzA4ODc%3D" TargetMode="External"/><Relationship Id="rId4253" Type="http://schemas.openxmlformats.org/officeDocument/2006/relationships/hyperlink" Target="https://www.assdrty.com/tupian/forum/201907/04/095424pwor5covvwzejz9w.jpg" TargetMode="External"/><Relationship Id="rId5304" Type="http://schemas.openxmlformats.org/officeDocument/2006/relationships/hyperlink" Target="https://jp.netcdn.space/digital/video/ebod00682/ebod00682pl.jpg" TargetMode="External"/><Relationship Id="rId8874" Type="http://schemas.openxmlformats.org/officeDocument/2006/relationships/hyperlink" Target="https://www.98rewer.me/forum.php?mod=attachment&amp;aid=MTgxMTM0fGI3ZDI4OTkzfDE1ODc1NDI2Mjh8MHwxMzU5OTY%3D" TargetMode="External"/><Relationship Id="rId9925" Type="http://schemas.openxmlformats.org/officeDocument/2006/relationships/hyperlink" Target="https://www.assdrty.com/tupian/forum/202002/06/100430izaj29j8pg9cdqa2.jpg" TargetMode="External"/><Relationship Id="rId18468" Type="http://schemas.openxmlformats.org/officeDocument/2006/relationships/hyperlink" Target="https://www.98rewer.me/forum.php?mod=viewthread&amp;tid=218463&amp;extra=page%3D71%26filter%3Dtypeid%26typeid%3D480" TargetMode="External"/><Relationship Id="rId19519" Type="http://schemas.openxmlformats.org/officeDocument/2006/relationships/hyperlink" Target="https://www.98rewer.me/forum.php?mod=attachment&amp;aid=MTM2NzEyfDMxOGY0NGY4fDE1ODc1NDMxMDV8MHwxMTg4NTM%3D" TargetMode="External"/><Relationship Id="rId21063" Type="http://schemas.openxmlformats.org/officeDocument/2006/relationships/hyperlink" Target="https://www.98rewer.me/forum.php?mod=viewthread&amp;tid=262417&amp;extra=page%3D40%26filter%3Dtypeid%26typeid%3D480" TargetMode="External"/><Relationship Id="rId22114" Type="http://schemas.openxmlformats.org/officeDocument/2006/relationships/hyperlink" Target="https://www.98rewer.me/forum.php?mod=viewthread&amp;tid=153552&amp;extra=page%3D113%26filter%3Dtypeid%26typeid%3D480" TargetMode="External"/><Relationship Id="rId7476" Type="http://schemas.openxmlformats.org/officeDocument/2006/relationships/hyperlink" Target="https://www.assdrty.com/tupian/forum/201810/28/110704f5vtv91plnv51fgp.jpg" TargetMode="External"/><Relationship Id="rId8527" Type="http://schemas.openxmlformats.org/officeDocument/2006/relationships/hyperlink" Target="https://www.98rewer.me/forum.php?mod=viewthread&amp;tid=118500&amp;extra=page%3D143%26filter%3Dtypeid%26typeid%3D480" TargetMode="External"/><Relationship Id="rId10457" Type="http://schemas.openxmlformats.org/officeDocument/2006/relationships/hyperlink" Target="https://www.98rewer.me/forum.php?mod=attachment&amp;aid=MjkwMTI4fDUxNDRkMDVkfDE1ODc1MzM3ODN8MHwyMDI4MzQ%3D" TargetMode="External"/><Relationship Id="rId11855" Type="http://schemas.openxmlformats.org/officeDocument/2006/relationships/hyperlink" Target="https://www.98rewer.me/forum.php?mod=attachment&amp;aid=NjY5NTN8MGMyNTQxZTV8MTU4NzU0ODk2MXwwfDY5MTIw" TargetMode="External"/><Relationship Id="rId12906" Type="http://schemas.openxmlformats.org/officeDocument/2006/relationships/hyperlink" Target="https://www.assdrty.com/tupian/forum/202003/03/101823xvh8zs87qhf787xo.jpg" TargetMode="External"/><Relationship Id="rId24286" Type="http://schemas.openxmlformats.org/officeDocument/2006/relationships/hyperlink" Target="https://www.assdrty.com/tupian/forum/202005/17/101825mh7t1x7go97x6xx1.jpg" TargetMode="External"/><Relationship Id="rId1914" Type="http://schemas.openxmlformats.org/officeDocument/2006/relationships/hyperlink" Target="https://www.assdrty.com/tupian/forum/201903/09/110459fd9o9wyss0you2ku.jpg" TargetMode="External"/><Relationship Id="rId6078" Type="http://schemas.openxmlformats.org/officeDocument/2006/relationships/hyperlink" Target="https://www.98rewer.me/forum.php?mod=attachment&amp;aid=MTUyNDUyfDMwYzVkMmE0fDE1ODc1NDI5NDF8MHwxMjQyMzc%3D" TargetMode="External"/><Relationship Id="rId7129" Type="http://schemas.openxmlformats.org/officeDocument/2006/relationships/hyperlink" Target="https://www.assdrty.com/tupian/forum/202004/15/102625u1vzjl3x2qd2j2qj.jpg" TargetMode="External"/><Relationship Id="rId11508" Type="http://schemas.openxmlformats.org/officeDocument/2006/relationships/hyperlink" Target="https://jp.netcdn.space/digital/video/1mane00018/1mane00018pl.jpg" TargetMode="External"/><Relationship Id="rId17551" Type="http://schemas.openxmlformats.org/officeDocument/2006/relationships/hyperlink" Target="https://www.98rewer.me/forum.php?mod=attachment&amp;aid=NDAwMDk5fDFkMDYxMzRhfDE1ODc1MzIwNjJ8MHwyNzYzODg%3D" TargetMode="External"/><Relationship Id="rId18602" Type="http://schemas.openxmlformats.org/officeDocument/2006/relationships/hyperlink" Target="https://www.assdrty.com/tupian/forum/201911/27/100120jxezk3s55594oczv.jpg" TargetMode="External"/><Relationship Id="rId20896" Type="http://schemas.openxmlformats.org/officeDocument/2006/relationships/hyperlink" Target="https://jp.netcdn.space/digital/video/ssni00625/ssni00625pl.jpg" TargetMode="External"/><Relationship Id="rId21947" Type="http://schemas.openxmlformats.org/officeDocument/2006/relationships/hyperlink" Target="https://jp.netcdn.space/digital/video/1star00965/1star00965pl.jpg" TargetMode="External"/><Relationship Id="rId2688" Type="http://schemas.openxmlformats.org/officeDocument/2006/relationships/hyperlink" Target="https://jp.netcdn.space/digital/video/adn00220/adn00220pl.jpg" TargetMode="External"/><Relationship Id="rId3739" Type="http://schemas.openxmlformats.org/officeDocument/2006/relationships/hyperlink" Target="https://www.98rewer.me/forum.php?mod=viewthread&amp;tid=42986&amp;extra=page%3D189%26filter%3Dtypeid%26typeid%3D480" TargetMode="External"/><Relationship Id="rId5161" Type="http://schemas.openxmlformats.org/officeDocument/2006/relationships/hyperlink" Target="https://www.assdrty.com/tupian/forum/201908/18/091548aoff42liii7p455m.jpg" TargetMode="External"/><Relationship Id="rId7610" Type="http://schemas.openxmlformats.org/officeDocument/2006/relationships/hyperlink" Target="https://www.98rewer.me/forum.php?mod=attachment&amp;aid=Njk3NDZ8MGY1MGE3YTR8MTU4NzU0ODk3MHwwfDc0MDcy" TargetMode="External"/><Relationship Id="rId16153" Type="http://schemas.openxmlformats.org/officeDocument/2006/relationships/hyperlink" Target="https://www.assdrty.com/tupian/forum/201810/14/113215cw9pwf5k9w8wp5n9.jpg" TargetMode="External"/><Relationship Id="rId17204" Type="http://schemas.openxmlformats.org/officeDocument/2006/relationships/hyperlink" Target="https://www.98rewer.me/forum.php?mod=viewthread&amp;tid=319320&amp;extra=page%3D7%26filter%3Dtypeid%26typeid%3D480" TargetMode="External"/><Relationship Id="rId20549" Type="http://schemas.openxmlformats.org/officeDocument/2006/relationships/hyperlink" Target="https://www.assdrty.com/tupian/forum/201906/19/102057e1a69ge8ho8mm89z.jpg" TargetMode="External"/><Relationship Id="rId24420" Type="http://schemas.openxmlformats.org/officeDocument/2006/relationships/hyperlink" Target="https://www.98tang.me/forum.php?mod=viewthread&amp;tid=340805&amp;extra=page%3D1%26filter%3Dtypeid%26typeid%3D480" TargetMode="External"/><Relationship Id="rId6212" Type="http://schemas.openxmlformats.org/officeDocument/2006/relationships/hyperlink" Target="https://jp.netcdn.space/digital/video/hnd00756/hnd00756pl.jpg" TargetMode="External"/><Relationship Id="rId9782" Type="http://schemas.openxmlformats.org/officeDocument/2006/relationships/hyperlink" Target="https://www.98rewer.me/forum.php?mod=attachment&amp;aid=MjkxNzU3fDI0MjllODdifDE1ODc1MzM3NDh8MHwyMDM4OTY%3D" TargetMode="External"/><Relationship Id="rId12763" Type="http://schemas.openxmlformats.org/officeDocument/2006/relationships/hyperlink" Target="https://www.98rewer.me/forum.php?mod=attachment&amp;aid=Mjk3NDIwfDgwYzE1MWZifDE1ODc1MzM2MzB8MHwyMDgyODM%3D" TargetMode="External"/><Relationship Id="rId13814" Type="http://schemas.openxmlformats.org/officeDocument/2006/relationships/hyperlink" Target="https://www.assdrty.com/tupian/forum/201809/06/123017n0kiw0keebjehexj.jpg" TargetMode="External"/><Relationship Id="rId19376" Type="http://schemas.openxmlformats.org/officeDocument/2006/relationships/hyperlink" Target="https://www.98rewer.me/forum.php?mod=viewthread&amp;tid=297673&amp;extra=page%3D19%26filter%3Dtypeid%26typeid%3D480" TargetMode="External"/><Relationship Id="rId23022" Type="http://schemas.openxmlformats.org/officeDocument/2006/relationships/hyperlink" Target="https://jp.netcdn.space/digital/video/24vdd00082/24vdd00082pl.jpg" TargetMode="External"/><Relationship Id="rId1771" Type="http://schemas.openxmlformats.org/officeDocument/2006/relationships/hyperlink" Target="https://www.98rewer.me/forum.php?mod=attachment&amp;aid=ODYzNjZ8MDhmZThkYzF8MTU4NzU0NzQ1NnwwfDk0ODI1" TargetMode="External"/><Relationship Id="rId2822" Type="http://schemas.openxmlformats.org/officeDocument/2006/relationships/hyperlink" Target="https://www.98rewer.me/forum.php?mod=attachment&amp;aid=MzE3NDgwfDkzMDViNzc0fDE1ODc1MzMxNjd8MHwyMjYzMzM%3D" TargetMode="External"/><Relationship Id="rId8384" Type="http://schemas.openxmlformats.org/officeDocument/2006/relationships/hyperlink" Target="https://jp.netcdn.space/digital/video/ipz00221/ipz00221pl.jpg" TargetMode="External"/><Relationship Id="rId9435" Type="http://schemas.openxmlformats.org/officeDocument/2006/relationships/hyperlink" Target="https://www.98rewer.me/forum.php?mod=viewthread&amp;tid=69119&amp;extra=page%3D174%26filter%3Dtypeid%26typeid%3D480" TargetMode="External"/><Relationship Id="rId11365" Type="http://schemas.openxmlformats.org/officeDocument/2006/relationships/hyperlink" Target="https://www.assdrty.com/tupian/forum/201810/20/114413ukcbcgwk51d8dnbn.jpg" TargetMode="External"/><Relationship Id="rId12416" Type="http://schemas.openxmlformats.org/officeDocument/2006/relationships/hyperlink" Target="https://www.98rewer.me/forum.php?mod=viewthread&amp;tid=83815&amp;extra=page%3D164%26filter%3Dtypeid%26typeid%3D480" TargetMode="External"/><Relationship Id="rId19029" Type="http://schemas.openxmlformats.org/officeDocument/2006/relationships/hyperlink" Target="https://jp.netcdn.space/digital/video/snis00886/snis00886pl.jpg" TargetMode="External"/><Relationship Id="rId1424" Type="http://schemas.openxmlformats.org/officeDocument/2006/relationships/hyperlink" Target="https://www.98rewer.me/forum.php?mod=viewthread&amp;tid=141037&amp;extra=page%3D121%26filter%3Dtypeid%26typeid%3D480" TargetMode="External"/><Relationship Id="rId4994" Type="http://schemas.openxmlformats.org/officeDocument/2006/relationships/hyperlink" Target="https://www.98rewer.me/forum.php?mod=attachment&amp;aid=NDk5NzQ3fGU4YzYyNDcxfDE1ODc1MzA4ODd8MHwzMjY0OTQ%3D" TargetMode="External"/><Relationship Id="rId8037" Type="http://schemas.openxmlformats.org/officeDocument/2006/relationships/hyperlink" Target="https://www.assdrty.com/tupian/forum/201912/10/103931b6svtii9z9ox65vd.jpg" TargetMode="External"/><Relationship Id="rId11018" Type="http://schemas.openxmlformats.org/officeDocument/2006/relationships/hyperlink" Target="https://www.98rewer.me/forum.php?mod=attachment&amp;aid=MTY1NjIzfDNmNWVjNTY1fDE1ODc1NDI3Njl8MHwxMjk4ODI%3D" TargetMode="External"/><Relationship Id="rId14588" Type="http://schemas.openxmlformats.org/officeDocument/2006/relationships/hyperlink" Target="https://jp.netcdn.space/digital/video/mimk00032/mimk00032pl.jpg" TargetMode="External"/><Relationship Id="rId15986" Type="http://schemas.openxmlformats.org/officeDocument/2006/relationships/hyperlink" Target="https://www.assdrty.com/tupian/forum/201909/22/103940e7xayx9mgmxq6x96.jpg" TargetMode="External"/><Relationship Id="rId3596" Type="http://schemas.openxmlformats.org/officeDocument/2006/relationships/hyperlink" Target="https://jp.netcdn.space/digital/video/bf00342/bf00342pl.jpg" TargetMode="External"/><Relationship Id="rId4647" Type="http://schemas.openxmlformats.org/officeDocument/2006/relationships/hyperlink" Target="https://www.98rewer.me/forum.php?mod=viewthread&amp;tid=144989&amp;extra=page%3D117%26filter%3Dtypeid%26typeid%3D480" TargetMode="External"/><Relationship Id="rId15639" Type="http://schemas.openxmlformats.org/officeDocument/2006/relationships/hyperlink" Target="https://www.98rewer.me/forum.php?mod=viewthread&amp;tid=117752&amp;extra=page%3D144%26filter%3Dtypeid%26typeid%3D480" TargetMode="External"/><Relationship Id="rId17061" Type="http://schemas.openxmlformats.org/officeDocument/2006/relationships/hyperlink" Target="https://jp.netcdn.space/digital/video/rbd00916/rbd00916pl.jpg" TargetMode="External"/><Relationship Id="rId18112" Type="http://schemas.openxmlformats.org/officeDocument/2006/relationships/hyperlink" Target="https://www.98rewer.me/forum.php?mod=viewthread&amp;tid=112951&amp;extra=page%3D147%26filter%3Dtypeid%26typeid%3D480" TargetMode="External"/><Relationship Id="rId19510" Type="http://schemas.openxmlformats.org/officeDocument/2006/relationships/hyperlink" Target="https://www.assdrty.com/tupian/forum/201902/17/112819jg66d5enwgveggon.jpg" TargetMode="External"/><Relationship Id="rId21457" Type="http://schemas.openxmlformats.org/officeDocument/2006/relationships/hyperlink" Target="https://www.98rewer.me/forum.php?mod=attachment&amp;aid=NDYxMjI1fDg4MjQyMDU4fDE1ODc1MzE0Mzh8MHwzMTExODY%3D" TargetMode="External"/><Relationship Id="rId22855" Type="http://schemas.openxmlformats.org/officeDocument/2006/relationships/hyperlink" Target="https://www.assdrty.com/tupian/forum/201912/18/102645yf3jg45e3ghgjggu.jpg" TargetMode="External"/><Relationship Id="rId23906" Type="http://schemas.openxmlformats.org/officeDocument/2006/relationships/hyperlink" Target="https://jp.netcdn.space/digital/video/wanz00953/wanz00953pl.jpg" TargetMode="External"/><Relationship Id="rId2198" Type="http://schemas.openxmlformats.org/officeDocument/2006/relationships/hyperlink" Target="https://www.98rewer.me/forum.php?mod=attachment&amp;aid=NDAwMDQ1fDI4N2M2OWFhfDE1ODc1MzIwNzV8MHwyNzYzMjE%3D" TargetMode="External"/><Relationship Id="rId3249" Type="http://schemas.openxmlformats.org/officeDocument/2006/relationships/hyperlink" Target="https://www.assdrty.com/tupian/forum/202001/12/102258og4ryrt4jg9e9rqt.jpg" TargetMode="External"/><Relationship Id="rId7120" Type="http://schemas.openxmlformats.org/officeDocument/2006/relationships/hyperlink" Target="https://jp.netcdn.space/digital/video/ipx00104/ipx00104pl.jpg" TargetMode="External"/><Relationship Id="rId20059" Type="http://schemas.openxmlformats.org/officeDocument/2006/relationships/hyperlink" Target="https://www.98rewer.me/forum.php?mod=attachment&amp;aid=MTM1NDM3fDIxNTJmNWNmfDE1ODc1NDMxMTl8MHwxMTg1MTc%3D" TargetMode="External"/><Relationship Id="rId22508" Type="http://schemas.openxmlformats.org/officeDocument/2006/relationships/hyperlink" Target="https://www.assdrty.com/tupian/forum/202005/12/102852hy33tph244126ght.jpg" TargetMode="External"/><Relationship Id="rId9292" Type="http://schemas.openxmlformats.org/officeDocument/2006/relationships/hyperlink" Target="https://jp.netcdn.space/digital/video/juc00836/juc00836pl.jpg" TargetMode="External"/><Relationship Id="rId10101" Type="http://schemas.openxmlformats.org/officeDocument/2006/relationships/hyperlink" Target="https://www.98rewer.me/forum.php?mod=attachment&amp;aid=NDA1MDk2fDY1MDk3ZjI4fDE1ODc1MzIwMjB8MHwyNzkzNzM%3D" TargetMode="External"/><Relationship Id="rId13671" Type="http://schemas.openxmlformats.org/officeDocument/2006/relationships/hyperlink" Target="https://www.98rewer.me/forum.php?mod=attachment&amp;aid=MTYwODAzfDQyNjNlNzE1fDE1ODc1NDI4MjV8MHwxMjc4NDU%3D" TargetMode="External"/><Relationship Id="rId14722" Type="http://schemas.openxmlformats.org/officeDocument/2006/relationships/hyperlink" Target="https://www.98rewer.me/forum.php?mod=attachment&amp;aid=MjI3NjcyfDg4NzhiODZmfDE1ODc1NDIwMjF8MHwxNjYyNTk%3D" TargetMode="External"/><Relationship Id="rId3730" Type="http://schemas.openxmlformats.org/officeDocument/2006/relationships/hyperlink" Target="https://www.98rewer.me/forum.php?mod=attachment&amp;aid=Mzk2NDU5fDE5NjdiZTA3fDE1ODc1MzIwOTh8MHwyNzQ0NDA%3D" TargetMode="External"/><Relationship Id="rId12273" Type="http://schemas.openxmlformats.org/officeDocument/2006/relationships/hyperlink" Target="https://www.98rewer.me/forum.php?mod=viewthread&amp;tid=257366&amp;extra=page%3D44%26filter%3Dtypeid%26typeid%3D480" TargetMode="External"/><Relationship Id="rId13324" Type="http://schemas.openxmlformats.org/officeDocument/2006/relationships/hyperlink" Target="https://www.98rewer.me/forum.php?mod=viewthread&amp;tid=56432&amp;extra=page%3D181%26filter%3Dtypeid%26typeid%3D480" TargetMode="External"/><Relationship Id="rId16894" Type="http://schemas.openxmlformats.org/officeDocument/2006/relationships/hyperlink" Target="https://www.assdrty.com/tupian/forum/201907/01/095936ygblhf4u4lgp1l15.jpg" TargetMode="External"/><Relationship Id="rId17945" Type="http://schemas.openxmlformats.org/officeDocument/2006/relationships/hyperlink" Target="https://jp.netcdn.space/digital/video/shkd00515/shkd00515pl.jpg" TargetMode="External"/><Relationship Id="rId20540" Type="http://schemas.openxmlformats.org/officeDocument/2006/relationships/hyperlink" Target="https://jp.netcdn.space/digital/video/ssni00494/ssni00494pl.jpg" TargetMode="External"/><Relationship Id="rId651" Type="http://schemas.openxmlformats.org/officeDocument/2006/relationships/hyperlink" Target="https://www.98rewer.me/forum.php?mod=attachment&amp;aid=NDgxMTA2fGRiOGY2MjgyfDE1ODc1MzExNzh8MHwzMjAzMTg%3D" TargetMode="External"/><Relationship Id="rId1281" Type="http://schemas.openxmlformats.org/officeDocument/2006/relationships/hyperlink" Target="https://jp.netcdn.space/digital/video/118abp00317/118abp00317pl.jpg" TargetMode="External"/><Relationship Id="rId2332" Type="http://schemas.openxmlformats.org/officeDocument/2006/relationships/hyperlink" Target="https://jp.netcdn.space/digital/video/adn00041/adn00041pl.jpg" TargetMode="External"/><Relationship Id="rId6953" Type="http://schemas.openxmlformats.org/officeDocument/2006/relationships/hyperlink" Target="https://www.assdrty.com/tupian/forum/202002/14/101503d9nogr2rigrrrshz.jpg" TargetMode="External"/><Relationship Id="rId15496" Type="http://schemas.openxmlformats.org/officeDocument/2006/relationships/hyperlink" Target="https://jp.netcdn.space/digital/video/pgd00544/pgd00544pl.jpg" TargetMode="External"/><Relationship Id="rId16547" Type="http://schemas.openxmlformats.org/officeDocument/2006/relationships/hyperlink" Target="https://www.98rewer.me/forum.php?mod=attachment&amp;aid=Mjc2MDQyfDZiNTMzYzBkfDE1ODc1MzM5OTl8MHwxOTI3OTI%3D" TargetMode="External"/><Relationship Id="rId23763" Type="http://schemas.openxmlformats.org/officeDocument/2006/relationships/hyperlink" Target="https://www.assdrty.com/tupian/forum/201911/03/103226p5zegu2r5c0727g7.jpg" TargetMode="External"/><Relationship Id="rId24814" Type="http://schemas.openxmlformats.org/officeDocument/2006/relationships/hyperlink" Target="https://www.assdrty.com/tupian/forum/202005/26/102415j6ws26oiixu7zpuu.jpg" TargetMode="External"/><Relationship Id="rId304" Type="http://schemas.openxmlformats.org/officeDocument/2006/relationships/hyperlink" Target="https://www.98rewer.me/forum.php?mod=viewthread&amp;tid=229709&amp;extra=page%3D63%26filter%3Dtypeid%26typeid%3D480" TargetMode="External"/><Relationship Id="rId5555" Type="http://schemas.openxmlformats.org/officeDocument/2006/relationships/hyperlink" Target="https://www.98rewer.me/forum.php?mod=viewthread&amp;tid=276365&amp;extra=page%3D31%26filter%3Dtypeid%26typeid%3D480" TargetMode="External"/><Relationship Id="rId6606" Type="http://schemas.openxmlformats.org/officeDocument/2006/relationships/hyperlink" Target="https://www.98rewer.me/forum.php?mod=viewthread&amp;tid=221666&amp;extra=page%3D69%26filter%3Dtypeid%26typeid%3D480" TargetMode="External"/><Relationship Id="rId14098" Type="http://schemas.openxmlformats.org/officeDocument/2006/relationships/hyperlink" Target="https://www.98rewer.me/forum.php?mod=attachment&amp;aid=MTU1NDQ1fDk1OTc4NjBlfDE1ODc1NDI5MDB8MHwxMjU2MzQ%3D" TargetMode="External"/><Relationship Id="rId15149" Type="http://schemas.openxmlformats.org/officeDocument/2006/relationships/hyperlink" Target="https://www.assdrty.com/tupian/forum/202001/06/103621tf2px86p3qzx8k27.jpg" TargetMode="External"/><Relationship Id="rId19020" Type="http://schemas.openxmlformats.org/officeDocument/2006/relationships/hyperlink" Target="https://www.98rewer.me/forum.php?mod=viewthread&amp;tid=222677&amp;extra=page%3D67%26filter%3Dtypeid%26typeid%3D480" TargetMode="External"/><Relationship Id="rId22365" Type="http://schemas.openxmlformats.org/officeDocument/2006/relationships/hyperlink" Target="https://www.98rewer.me/forum.php?mod=attachment&amp;aid=NDA2NzQxfDYyYjFiMjFlfDE1ODc1MzE5OTV8MHwyODAyNDY%3D" TargetMode="External"/><Relationship Id="rId23416" Type="http://schemas.openxmlformats.org/officeDocument/2006/relationships/hyperlink" Target="https://www.98rewer.me/forum.php?mod=attachment&amp;aid=MzQxMDB8NWYwMzFmN2N8MTU4NzU0OTY5MHwwfDQzNTc3" TargetMode="External"/><Relationship Id="rId4157" Type="http://schemas.openxmlformats.org/officeDocument/2006/relationships/hyperlink" Target="https://www.assdrty.com/tupian/forum/201912/23/110412uwis3axsxjq3tagm.jpg" TargetMode="External"/><Relationship Id="rId5208" Type="http://schemas.openxmlformats.org/officeDocument/2006/relationships/hyperlink" Target="https://jp.netcdn.space/digital/video/1dvdes00664/1dvdes00664pl.jpg" TargetMode="External"/><Relationship Id="rId8778" Type="http://schemas.openxmlformats.org/officeDocument/2006/relationships/hyperlink" Target="https://www.98rewer.me/forum.php?mod=attachment&amp;aid=MTYyNzM4fDhmNDg4ZWRmfDE1ODc1NDI4MDR8MHwxMjg1MjM%3D" TargetMode="External"/><Relationship Id="rId9829" Type="http://schemas.openxmlformats.org/officeDocument/2006/relationships/hyperlink" Target="https://www.assdrty.com/tupian/forum/201912/18/100403foi05afbi0o1afs5.jpg" TargetMode="External"/><Relationship Id="rId22018" Type="http://schemas.openxmlformats.org/officeDocument/2006/relationships/hyperlink" Target="https://www.98rewer.me/forum.php?mod=viewthread&amp;tid=251037&amp;extra=page%3D48%26filter%3Dtypeid%26typeid%3D480" TargetMode="External"/><Relationship Id="rId11759" Type="http://schemas.openxmlformats.org/officeDocument/2006/relationships/hyperlink" Target="https://www.98rewer.me/forum.php?mod=attachment&amp;aid=MjM2NTU5fGZlM2MxODIwfDE1ODc1NDE5OTl8MHwxNzEwNzM%3D" TargetMode="External"/><Relationship Id="rId15630" Type="http://schemas.openxmlformats.org/officeDocument/2006/relationships/hyperlink" Target="https://www.98rewer.me/forum.php?mod=attachment&amp;aid=MTg0MjY5fDQ4NDE5MTM5fDE1ODc1NDI1ODN8MHwxMzc1NzE%3D" TargetMode="External"/><Relationship Id="rId1818" Type="http://schemas.openxmlformats.org/officeDocument/2006/relationships/hyperlink" Target="https://www.assdrty.com/tupian/forum/201811/07/104830h00d74ixx2s1lx26.jpg" TargetMode="External"/><Relationship Id="rId3240" Type="http://schemas.openxmlformats.org/officeDocument/2006/relationships/hyperlink" Target="https://jp.netcdn.space/digital/video/atid00389/atid00389pl.jpg" TargetMode="External"/><Relationship Id="rId13181" Type="http://schemas.openxmlformats.org/officeDocument/2006/relationships/hyperlink" Target="https://jp.netcdn.space/digital/video/miae00188/miae00188pl.jpg" TargetMode="External"/><Relationship Id="rId14232" Type="http://schemas.openxmlformats.org/officeDocument/2006/relationships/hyperlink" Target="https://jp.netcdn.space/digital/video/mide00714/mide00714pl.jpg" TargetMode="External"/><Relationship Id="rId18853" Type="http://schemas.openxmlformats.org/officeDocument/2006/relationships/hyperlink" Target="https://jp.netcdn.space/digital/video/snis00679/snis00679pl.jpg" TargetMode="External"/><Relationship Id="rId19904" Type="http://schemas.openxmlformats.org/officeDocument/2006/relationships/hyperlink" Target="https://www.98rewer.me/forum.php?mod=viewthread&amp;tid=116940&amp;extra=page%3D144%26filter%3Dtypeid%26typeid%3D480" TargetMode="External"/><Relationship Id="rId161" Type="http://schemas.openxmlformats.org/officeDocument/2006/relationships/hyperlink" Target="https://image.mgstage.com/images/nanpatv/200gana/2219/pb_e_200gana-2219.jpg" TargetMode="External"/><Relationship Id="rId7861" Type="http://schemas.openxmlformats.org/officeDocument/2006/relationships/hyperlink" Target="https://www.assdrty.com/tupian/forum/201908/14/105433th44zrejo47js4tj.jpg" TargetMode="External"/><Relationship Id="rId8912" Type="http://schemas.openxmlformats.org/officeDocument/2006/relationships/hyperlink" Target="https://jp.netcdn.space/digital/video/ipz00773/ipz00773pl.jpg" TargetMode="External"/><Relationship Id="rId10842" Type="http://schemas.openxmlformats.org/officeDocument/2006/relationships/hyperlink" Target="https://www.98rewer.me/forum.php?mod=attachment&amp;aid=MjY3MTUyfGM2MTM0ZmFjfDE1ODc1MzQxMzF8MHwxODcxMjM%3D" TargetMode="External"/><Relationship Id="rId17455" Type="http://schemas.openxmlformats.org/officeDocument/2006/relationships/hyperlink" Target="https://www.98rewer.me/forum.php?mod=attachment&amp;aid=MTczNTE5fDkyM2RkMGYyfDE1ODc1NDI2ODN8MHwxMzMyOTg%3D" TargetMode="External"/><Relationship Id="rId18506" Type="http://schemas.openxmlformats.org/officeDocument/2006/relationships/hyperlink" Target="https://www.assdrty.com/tupian/forum/201812/11/115359p9gfqn5656yqzzif.jpg" TargetMode="External"/><Relationship Id="rId20050" Type="http://schemas.openxmlformats.org/officeDocument/2006/relationships/hyperlink" Target="https://www.assdrty.com/tupian/forum/201811/09/083036ane0eb0mz6gmw555.jpg" TargetMode="External"/><Relationship Id="rId21101" Type="http://schemas.openxmlformats.org/officeDocument/2006/relationships/hyperlink" Target="https://www.assdrty.com/tupian/forum/202001/18/103456xf3s89q8383x4cjc.jpg" TargetMode="External"/><Relationship Id="rId24671" Type="http://schemas.openxmlformats.org/officeDocument/2006/relationships/hyperlink" Target="https://www.98tang.me/forum.php?mod=attachment&amp;aid=NTU1OTcyfGM0MWE0YTBhfDE1OTA0MDM5OTB8MHwzNDMzMzQ%3D" TargetMode="External"/><Relationship Id="rId6463" Type="http://schemas.openxmlformats.org/officeDocument/2006/relationships/hyperlink" Target="https://www.98rewer.me/forum.php?mod=viewthread&amp;tid=334245&amp;extra=page%3D4%26filter%3Dtypeid%26typeid%3D480" TargetMode="External"/><Relationship Id="rId7514" Type="http://schemas.openxmlformats.org/officeDocument/2006/relationships/hyperlink" Target="https://www.98rewer.me/forum.php?mod=attachment&amp;aid=NTI2OTF8YmM3NDAyZTh8MTU4NzU0OTUzN3wwfDUyMDc4" TargetMode="External"/><Relationship Id="rId16057" Type="http://schemas.openxmlformats.org/officeDocument/2006/relationships/hyperlink" Target="https://jp.netcdn.space/digital/video/pppd00822/pppd00822pl.jpg" TargetMode="External"/><Relationship Id="rId17108" Type="http://schemas.openxmlformats.org/officeDocument/2006/relationships/hyperlink" Target="https://www.98rewer.me/forum.php?mod=viewthread&amp;tid=145419&amp;extra=page%3D117%26filter%3Dtypeid%26typeid%3D480" TargetMode="External"/><Relationship Id="rId23273" Type="http://schemas.openxmlformats.org/officeDocument/2006/relationships/hyperlink" Target="https://www.98rewer.me/forum.php?mod=viewthread&amp;tid=151445&amp;extra=page%3D114%26filter%3Dtypeid%26typeid%3D480" TargetMode="External"/><Relationship Id="rId24324" Type="http://schemas.openxmlformats.org/officeDocument/2006/relationships/hyperlink" Target="https://www.98tang.me/forum.php?mod=viewthread&amp;tid=339262&amp;extra=page%3D1%26filter%3Dtypeid%26typeid%3D480" TargetMode="External"/><Relationship Id="rId5065" Type="http://schemas.openxmlformats.org/officeDocument/2006/relationships/hyperlink" Target="https://www.assdrty.com/tupian/forum/202002/19/104317nvtr3oggyz38vgfo.jpg" TargetMode="External"/><Relationship Id="rId6116" Type="http://schemas.openxmlformats.org/officeDocument/2006/relationships/hyperlink" Target="https://jp.netcdn.space/digital/video/hnd00712/hnd00712pl.jpg" TargetMode="External"/><Relationship Id="rId9686" Type="http://schemas.openxmlformats.org/officeDocument/2006/relationships/hyperlink" Target="https://www.98rewer.me/forum.php?mod=attachment&amp;aid=Mjk0ODMzfDkyODhlMzQzfDE1ODc1MzM2OTZ8MHwyMDYwNzY%3D" TargetMode="External"/><Relationship Id="rId12667" Type="http://schemas.openxmlformats.org/officeDocument/2006/relationships/hyperlink" Target="https://www.98rewer.me/forum.php?mod=attachment&amp;aid=MzYyNjcyfDdhNTJlNTkzfDE1ODc1MzI1NDZ8MHwyNTQxNTU%3D" TargetMode="External"/><Relationship Id="rId1675" Type="http://schemas.openxmlformats.org/officeDocument/2006/relationships/hyperlink" Target="https://www.98rewer.me/forum.php?mod=attachment&amp;aid=Mjc1NTYzfGQ2ZWYwZGM0fDE1ODc1MzQwMTJ8MHwxOTIzNzY%3D" TargetMode="External"/><Relationship Id="rId2726" Type="http://schemas.openxmlformats.org/officeDocument/2006/relationships/hyperlink" Target="https://www.98rewer.me/forum.php?mod=attachment&amp;aid=MjgyNDg4fDY5Y2IyZThlfDE1ODc1MzM4OTZ8MHwxOTc1ODY%3D" TargetMode="External"/><Relationship Id="rId8288" Type="http://schemas.openxmlformats.org/officeDocument/2006/relationships/hyperlink" Target="https://jp.netcdn.space/digital/video/ipz00043/ipz00043pl.jpg" TargetMode="External"/><Relationship Id="rId9339" Type="http://schemas.openxmlformats.org/officeDocument/2006/relationships/hyperlink" Target="https://www.98rewer.me/forum.php?mod=viewthread&amp;tid=253420&amp;extra=page%3D46%26filter%3Dtypeid%26typeid%3D480" TargetMode="External"/><Relationship Id="rId11269" Type="http://schemas.openxmlformats.org/officeDocument/2006/relationships/hyperlink" Target="https://www.assdrty.com/tupian/forum/201906/17/092000h2e8giyup1evd286.jpg" TargetMode="External"/><Relationship Id="rId13718" Type="http://schemas.openxmlformats.org/officeDocument/2006/relationships/hyperlink" Target="https://www.assdrty.com/tupian/forum/201901/21/114740p00ksqdx3pynb4hn.jpg" TargetMode="External"/><Relationship Id="rId15140" Type="http://schemas.openxmlformats.org/officeDocument/2006/relationships/hyperlink" Target="https://jp.netcdn.space/digital/video/myab00004/myab00004pl.jpg" TargetMode="External"/><Relationship Id="rId20934" Type="http://schemas.openxmlformats.org/officeDocument/2006/relationships/hyperlink" Target="https://www.98rewer.me/forum.php?mod=attachment&amp;aid=MzA4NzkyfDdmMjhhMmFmfDE1ODc1MzMzMjV8MHwyMTk4OTc%3D" TargetMode="External"/><Relationship Id="rId1328" Type="http://schemas.openxmlformats.org/officeDocument/2006/relationships/hyperlink" Target="https://www.98rewer.me/forum.php?mod=viewthread&amp;tid=160337&amp;extra=page%3D109%26filter%3Dtypeid%26typeid%3D480" TargetMode="External"/><Relationship Id="rId19761" Type="http://schemas.openxmlformats.org/officeDocument/2006/relationships/hyperlink" Target="https://jp.netcdn.space/digital/video/ssni00234/ssni00234pl.jpg" TargetMode="External"/><Relationship Id="rId4898" Type="http://schemas.openxmlformats.org/officeDocument/2006/relationships/hyperlink" Target="https://www.98rewer.me/forum.php?mod=attachment&amp;aid=MjcyNTIzfDVlMzhmYjJkfDE1ODc1MzQwNTV8MHwxOTA1OTk%3D" TargetMode="External"/><Relationship Id="rId5949" Type="http://schemas.openxmlformats.org/officeDocument/2006/relationships/hyperlink" Target="https://www.assdrty.com/tupian/forum/201902/25/123450llz6vsdtb3bs06hc.jpg" TargetMode="External"/><Relationship Id="rId7371" Type="http://schemas.openxmlformats.org/officeDocument/2006/relationships/hyperlink" Target="https://www.98rewer.me/forum.php?mod=viewthread&amp;tid=85720&amp;extra=page%3D163%26filter%3Dtypeid%26typeid%3D480" TargetMode="External"/><Relationship Id="rId9820" Type="http://schemas.openxmlformats.org/officeDocument/2006/relationships/hyperlink" Target="https://jp.netcdn.space/digital/video/jul00063/jul00063pl.jpg" TargetMode="External"/><Relationship Id="rId11750" Type="http://schemas.openxmlformats.org/officeDocument/2006/relationships/hyperlink" Target="https://www.assdrty.com/tupian/forum/202001/24/094956qww6wwvjm6b66j74.jpg" TargetMode="External"/><Relationship Id="rId12801" Type="http://schemas.openxmlformats.org/officeDocument/2006/relationships/hyperlink" Target="https://jp.netcdn.space/digital/video/miaa00199/miaa00199pl.jpg" TargetMode="External"/><Relationship Id="rId18363" Type="http://schemas.openxmlformats.org/officeDocument/2006/relationships/hyperlink" Target="https://www.98rewer.me/forum.php?mod=attachment&amp;aid=NDM4MzY3fDc0YTA4N2I0fDE1ODc1MzE2OTF8MHwyOTc2NzA%3D" TargetMode="External"/><Relationship Id="rId19414" Type="http://schemas.openxmlformats.org/officeDocument/2006/relationships/hyperlink" Target="https://www.assdrty.com/tupian/forum/201903/07/122537qgvv0mgpgtt2ptkz.jpg" TargetMode="External"/><Relationship Id="rId22759" Type="http://schemas.openxmlformats.org/officeDocument/2006/relationships/hyperlink" Target="https://www.assdrty.com/tupian/forum/201912/13/093807ybu66eauhqhu60gs.jpg" TargetMode="External"/><Relationship Id="rId24181" Type="http://schemas.openxmlformats.org/officeDocument/2006/relationships/hyperlink" Target="https://jp.netcdn.space/digital/video/xvsr00532/xvsr00532pl.jpg" TargetMode="External"/><Relationship Id="rId34" Type="http://schemas.openxmlformats.org/officeDocument/2006/relationships/hyperlink" Target="https://www.assdrty.com/tupian/forum/202005/10/102334xvvzlndbnlfnydbz.jpg" TargetMode="External"/><Relationship Id="rId7024" Type="http://schemas.openxmlformats.org/officeDocument/2006/relationships/hyperlink" Target="https://www.assdrty.com/tupian/forum/201809/21/123742h5tdt9prt36bpzd3.jpg" TargetMode="External"/><Relationship Id="rId8422" Type="http://schemas.openxmlformats.org/officeDocument/2006/relationships/hyperlink" Target="https://www.98rewer.me/forum.php?mod=attachment&amp;aid=NTgwOTB8MDU0MjgzN2Z8MTU4NzU0OTcyMXwwfDU2MDI2" TargetMode="External"/><Relationship Id="rId10352" Type="http://schemas.openxmlformats.org/officeDocument/2006/relationships/hyperlink" Target="https://www.assdrty.com/tupian/forum/202005/08/095939haquq2i4iv8uq2wi.jpg" TargetMode="External"/><Relationship Id="rId11403" Type="http://schemas.openxmlformats.org/officeDocument/2006/relationships/hyperlink" Target="https://www.98rewer.me/forum.php?mod=viewthread&amp;tid=76048&amp;extra=page%3D170%26filter%3Dtypeid%26typeid%3D480" TargetMode="External"/><Relationship Id="rId14973" Type="http://schemas.openxmlformats.org/officeDocument/2006/relationships/hyperlink" Target="https://www.assdrty.com/tupian/forum/202002/11/110137estzj61dsqtllren.jpg" TargetMode="External"/><Relationship Id="rId18016" Type="http://schemas.openxmlformats.org/officeDocument/2006/relationships/hyperlink" Target="https://www.98rewer.me/forum.php?mod=viewthread&amp;tid=47979&amp;extra=page%3D185%26filter%3Dtypeid%26typeid%3D480" TargetMode="External"/><Relationship Id="rId3981" Type="http://schemas.openxmlformats.org/officeDocument/2006/relationships/hyperlink" Target="https://www.assdrty.com/tupian/forum/202003/20/101412q63wh1h5h3yd1h9p.jpg" TargetMode="External"/><Relationship Id="rId10005" Type="http://schemas.openxmlformats.org/officeDocument/2006/relationships/hyperlink" Target="https://www.assdrty.com/tupian/forum/202002/08/103440qx4frffwz9za4w14.jpg" TargetMode="External"/><Relationship Id="rId13575" Type="http://schemas.openxmlformats.org/officeDocument/2006/relationships/hyperlink" Target="https://www.98rewer.me/forum.php?mod=attachment&amp;aid=Njk0MDd8Mjc3NDZlN2J8MTU4NzU0ODk4MnwwfDczNTA3" TargetMode="External"/><Relationship Id="rId14626" Type="http://schemas.openxmlformats.org/officeDocument/2006/relationships/hyperlink" Target="https://www.98rewer.me/forum.php?mod=attachment&amp;aid=Mzc1MTQwfDg5NmY5NjA4fDE1ODc1MzIzMjZ8MHwyNjM0MTA%3D" TargetMode="External"/><Relationship Id="rId20791" Type="http://schemas.openxmlformats.org/officeDocument/2006/relationships/hyperlink" Target="https://www.98rewer.me/forum.php?mod=viewthread&amp;tid=188004&amp;extra=page%3D95%26filter%3Dtypeid%26typeid%3D480" TargetMode="External"/><Relationship Id="rId21842" Type="http://schemas.openxmlformats.org/officeDocument/2006/relationships/hyperlink" Target="https://www.98rewer.me/forum.php?mod=viewthread&amp;tid=95733&amp;extra=page%3D156%26filter%3Dtypeid%26typeid%3D480" TargetMode="External"/><Relationship Id="rId2583" Type="http://schemas.openxmlformats.org/officeDocument/2006/relationships/hyperlink" Target="https://www.98rewer.me/forum.php?mod=viewthread&amp;tid=90780&amp;extra=page%3D159%26filter%3Dtypeid%26typeid%3D480" TargetMode="External"/><Relationship Id="rId3634" Type="http://schemas.openxmlformats.org/officeDocument/2006/relationships/hyperlink" Target="https://www.98rewer.me/forum.php?mod=attachment&amp;aid=MjQ0MDM2fGNlNTNmNTE1fDE1ODc1NDE5NjB8MHwxNzQwMTA%3D" TargetMode="External"/><Relationship Id="rId9196" Type="http://schemas.openxmlformats.org/officeDocument/2006/relationships/hyperlink" Target="https://www.assdrty.com/tupian/forum/201810/10/100923k491ssmy4sfmhfze.jpg" TargetMode="External"/><Relationship Id="rId12177" Type="http://schemas.openxmlformats.org/officeDocument/2006/relationships/hyperlink" Target="https://jp.netcdn.space/digital/video/meyd00540/meyd00540pl.jpg" TargetMode="External"/><Relationship Id="rId13228" Type="http://schemas.openxmlformats.org/officeDocument/2006/relationships/hyperlink" Target="https://www.98rewer.me/forum.php?mod=viewthread&amp;tid=41561&amp;extra=page%3D189%26filter%3Dtypeid%26typeid%3D480" TargetMode="External"/><Relationship Id="rId16798" Type="http://schemas.openxmlformats.org/officeDocument/2006/relationships/hyperlink" Target="https://www.assdrty.com/tupian/forum/201907/06/101601jkl26lbmawlkk9u0.jpg" TargetMode="External"/><Relationship Id="rId20444" Type="http://schemas.openxmlformats.org/officeDocument/2006/relationships/hyperlink" Target="https://jp.netcdn.space/digital/video/ssni00456/ssni00456pl.jpg" TargetMode="External"/><Relationship Id="rId555" Type="http://schemas.openxmlformats.org/officeDocument/2006/relationships/hyperlink" Target="https://www.98rewer.me/forum.php?mod=attachment&amp;aid=MzAwMTY0fDNiZmFiMWE1fDE1ODc1MzM1ODJ8MHwyMTA4Mzc%3D" TargetMode="External"/><Relationship Id="rId1185" Type="http://schemas.openxmlformats.org/officeDocument/2006/relationships/hyperlink" Target="https://jp.netcdn.space/digital/video/118abp00115/118abp00115pl.jpg" TargetMode="External"/><Relationship Id="rId2236" Type="http://schemas.openxmlformats.org/officeDocument/2006/relationships/hyperlink" Target="https://jp.netcdn.space/digital/video/118abp00968/118abp00968pl.jpg" TargetMode="External"/><Relationship Id="rId6857" Type="http://schemas.openxmlformats.org/officeDocument/2006/relationships/hyperlink" Target="https://www.assdrty.com/tupian/forum/201911/27/094851p94kiv0l2if744zl.jpg" TargetMode="External"/><Relationship Id="rId7908" Type="http://schemas.openxmlformats.org/officeDocument/2006/relationships/hyperlink" Target="https://jp.netcdn.space/digital/video/ipx00372/ipx00372pl.jpg" TargetMode="External"/><Relationship Id="rId17849" Type="http://schemas.openxmlformats.org/officeDocument/2006/relationships/hyperlink" Target="https://jp.netcdn.space/digital/video/shkd00340/shkd00340pl.jpg" TargetMode="External"/><Relationship Id="rId19271" Type="http://schemas.openxmlformats.org/officeDocument/2006/relationships/hyperlink" Target="https://www.98rewer.me/forum.php?mod=attachment&amp;aid=MTQwNzA4fGEyYjg0ZjA2fDE1ODc1NDMwNjl8MHwxMjAwMzc%3D" TargetMode="External"/><Relationship Id="rId23667" Type="http://schemas.openxmlformats.org/officeDocument/2006/relationships/hyperlink" Target="https://www.assdrty.com/tupian/forum/201905/28/101856fjlujjqfqj2jaljk.jpg" TargetMode="External"/><Relationship Id="rId208" Type="http://schemas.openxmlformats.org/officeDocument/2006/relationships/hyperlink" Target="https://www.98rewer.me/forum.php?mod=viewthread&amp;tid=293770&amp;extra=page%3D21%26filter%3Dtypeid%26typeid%3D480" TargetMode="External"/><Relationship Id="rId5459" Type="http://schemas.openxmlformats.org/officeDocument/2006/relationships/hyperlink" Target="https://www.98rewer.me/forum.php?mod=viewthread&amp;tid=278324&amp;extra=page%3D30%26filter%3Dtypeid%26typeid%3D480" TargetMode="External"/><Relationship Id="rId9330" Type="http://schemas.openxmlformats.org/officeDocument/2006/relationships/hyperlink" Target="https://www.98rewer.me/forum.php?mod=attachment&amp;aid=MTU3OTY1fDAxZjgzOTgwfDE1ODc1NDI4Njd8MHwxMjYzNzk%3D" TargetMode="External"/><Relationship Id="rId22269" Type="http://schemas.openxmlformats.org/officeDocument/2006/relationships/hyperlink" Target="https://www.98rewer.me/forum.php?mod=attachment&amp;aid=MzIxNTY2fGU4MmZiNjExfDE1ODc1MzMwOTh8MHwyMjk3MTg%3D" TargetMode="External"/><Relationship Id="rId24718" Type="http://schemas.openxmlformats.org/officeDocument/2006/relationships/hyperlink" Target="https://www.assdrty.com/tupian/forum/202005/24/101312k51igi1l44per4bz.jpg" TargetMode="External"/><Relationship Id="rId11260" Type="http://schemas.openxmlformats.org/officeDocument/2006/relationships/hyperlink" Target="https://jp.netcdn.space/digital/video/kawd00678/kawd00678pl.jpg" TargetMode="External"/><Relationship Id="rId12311" Type="http://schemas.openxmlformats.org/officeDocument/2006/relationships/hyperlink" Target="https://www.assdrty.com/tupian/forum/202003/10/101807uwtjjtjzj4d00j49.jpg" TargetMode="External"/><Relationship Id="rId15881" Type="http://schemas.openxmlformats.org/officeDocument/2006/relationships/hyperlink" Target="https://jp.netcdn.space/digital/video/pppd00701/pppd00701pl.jpg" TargetMode="External"/><Relationship Id="rId16932" Type="http://schemas.openxmlformats.org/officeDocument/2006/relationships/hyperlink" Target="https://www.98rewer.me/forum.php?mod=viewthread&amp;tid=134270&amp;extra=page%3D127%26filter%3Dtypeid%26typeid%3D480" TargetMode="External"/><Relationship Id="rId5940" Type="http://schemas.openxmlformats.org/officeDocument/2006/relationships/hyperlink" Target="https://jp.netcdn.space/digital/video/hnd00511/hnd00511pl.jpg" TargetMode="External"/><Relationship Id="rId14483" Type="http://schemas.openxmlformats.org/officeDocument/2006/relationships/hyperlink" Target="https://www.98rewer.me/forum.php?mod=viewthread&amp;tid=93039&amp;extra=page%3D158%26filter%3Dtypeid%26typeid%3D480" TargetMode="External"/><Relationship Id="rId15534" Type="http://schemas.openxmlformats.org/officeDocument/2006/relationships/hyperlink" Target="https://www.98rewer.me/forum.php?mod=attachment&amp;aid=NTQ4MTl8YzI5ZjQ1Y2F8MTU4NzU0OTUwN3wwfDUzNTAy" TargetMode="External"/><Relationship Id="rId22750" Type="http://schemas.openxmlformats.org/officeDocument/2006/relationships/hyperlink" Target="https://jp.netcdn.space/digital/video/24ufd00068/24ufd00068pl.jpg" TargetMode="External"/><Relationship Id="rId23801" Type="http://schemas.openxmlformats.org/officeDocument/2006/relationships/hyperlink" Target="https://www.98rewer.me/forum.php?mod=viewthread&amp;tid=259805&amp;extra=page%3D42%26filter%3Dtypeid%26typeid%3D480" TargetMode="External"/><Relationship Id="rId2093" Type="http://schemas.openxmlformats.org/officeDocument/2006/relationships/hyperlink" Target="https://www.assdrty.com/tupian/forum/201910/23/100307de2e5giq96f9v6da.jpg" TargetMode="External"/><Relationship Id="rId3491" Type="http://schemas.openxmlformats.org/officeDocument/2006/relationships/hyperlink" Target="https://www.98rewer.me/forum.php?mod=viewthread&amp;tid=195599&amp;extra=page%3D89%26filter%3Dtypeid%26typeid%3D480" TargetMode="External"/><Relationship Id="rId4542" Type="http://schemas.openxmlformats.org/officeDocument/2006/relationships/hyperlink" Target="https://www.98rewer.me/forum.php?mod=attachment&amp;aid=MjIwNzU3fDQ3NGMyNzMwfDE1ODc1NDIxMzR8MHwxNjAzNjE%3D" TargetMode="External"/><Relationship Id="rId13085" Type="http://schemas.openxmlformats.org/officeDocument/2006/relationships/hyperlink" Target="https://jp.netcdn.space/digital/video/miad00907/miad00907pl.jpg" TargetMode="External"/><Relationship Id="rId14136" Type="http://schemas.openxmlformats.org/officeDocument/2006/relationships/hyperlink" Target="https://jp.netcdn.space/digital/video/mide00673/mide00673pl.jpg" TargetMode="External"/><Relationship Id="rId18757" Type="http://schemas.openxmlformats.org/officeDocument/2006/relationships/hyperlink" Target="https://jp.netcdn.space/digital/video/snis00573/snis00573pl.jpg" TargetMode="External"/><Relationship Id="rId19808" Type="http://schemas.openxmlformats.org/officeDocument/2006/relationships/hyperlink" Target="https://www.98rewer.me/forum.php?mod=viewthread&amp;tid=181970&amp;extra=page%3D98%26filter%3Dtypeid%26typeid%3D480" TargetMode="External"/><Relationship Id="rId21352" Type="http://schemas.openxmlformats.org/officeDocument/2006/relationships/hyperlink" Target="https://jp.netcdn.space/digital/video/ssni00761/ssni00761pl.jpg" TargetMode="External"/><Relationship Id="rId22403" Type="http://schemas.openxmlformats.org/officeDocument/2006/relationships/hyperlink" Target="https://jp.netcdn.space/digital/video/1stars00216/1stars00216pl.jpg" TargetMode="External"/><Relationship Id="rId3144" Type="http://schemas.openxmlformats.org/officeDocument/2006/relationships/hyperlink" Target="https://jp.netcdn.space/digital/video/atid00355/atid00355pl.jpg" TargetMode="External"/><Relationship Id="rId7765" Type="http://schemas.openxmlformats.org/officeDocument/2006/relationships/hyperlink" Target="https://www.assdrty.com/tupian/forum/201906/25/090538j0icq5x8ds8a5cz4.jpg" TargetMode="External"/><Relationship Id="rId8816" Type="http://schemas.openxmlformats.org/officeDocument/2006/relationships/hyperlink" Target="https://pics.dmm.co.jp/digital/video/ipz00662/ipz00662pl.jpg" TargetMode="External"/><Relationship Id="rId10746" Type="http://schemas.openxmlformats.org/officeDocument/2006/relationships/hyperlink" Target="https://www.98rewer.me/forum.php?mod=attachment&amp;aid=MzQyNjQwfDViNjc4M2NjfDE1ODc1MzI4NDl8MHwyNDAyOTg%3D" TargetMode="External"/><Relationship Id="rId17359" Type="http://schemas.openxmlformats.org/officeDocument/2006/relationships/hyperlink" Target="https://www.98rewer.me/forum.php?mod=attachment&amp;aid=NDg1MDE5fDQ5ZWMxZTJjfDE1ODc1MzEwOTh8MHwzMjIwMjQ%3D" TargetMode="External"/><Relationship Id="rId21005" Type="http://schemas.openxmlformats.org/officeDocument/2006/relationships/hyperlink" Target="https://www.assdrty.com/tupian/forum/202002/09/105228zfz93oupnh557neg.jpg" TargetMode="External"/><Relationship Id="rId24575" Type="http://schemas.openxmlformats.org/officeDocument/2006/relationships/hyperlink" Target="https://www.98tang.me/forum.php?mod=attachment&amp;aid=NTUyMTMzfGYyNjhkNzdhfDE1OTAyNDk2NDN8MHwzNDE4Mzk%3D" TargetMode="External"/><Relationship Id="rId6367" Type="http://schemas.openxmlformats.org/officeDocument/2006/relationships/hyperlink" Target="https://www.98rewer.me/forum.php?mod=viewthread&amp;tid=279347&amp;extra=page%3D29%26filter%3Dtypeid%26typeid%3D480" TargetMode="External"/><Relationship Id="rId7418" Type="http://schemas.openxmlformats.org/officeDocument/2006/relationships/hyperlink" Target="https://www.98rewer.me/forum.php?mod=attachment&amp;aid=OTg0OHw1MmViZGI1OHwxNTg3NTQ5OTEwfDB8MjkzNTE%3D" TargetMode="External"/><Relationship Id="rId23177" Type="http://schemas.openxmlformats.org/officeDocument/2006/relationships/hyperlink" Target="https://www.98rewer.me/forum.php?mod=viewthread&amp;tid=197093&amp;extra=page%3D88%26filter%3Dtypeid%26typeid%3D480" TargetMode="External"/><Relationship Id="rId24228" Type="http://schemas.openxmlformats.org/officeDocument/2006/relationships/hyperlink" Target="https://www.98rewer.me/forum.php?mod=viewthread&amp;tid=281855&amp;extra=page%3D28%26filter%3Dtypeid%26typeid%3D480" TargetMode="External"/><Relationship Id="rId13969" Type="http://schemas.openxmlformats.org/officeDocument/2006/relationships/hyperlink" Target="https://www.assdrty.com/tupian/forum/202003/29/103209yv37bvzob3pdv0bb.jpg" TargetMode="External"/><Relationship Id="rId17840" Type="http://schemas.openxmlformats.org/officeDocument/2006/relationships/hyperlink" Target="https://www.98rewer.me/forum.php?mod=viewthread&amp;tid=118506&amp;extra=page%3D143%26filter%3Dtypeid%26typeid%3D480" TargetMode="External"/><Relationship Id="rId1579" Type="http://schemas.openxmlformats.org/officeDocument/2006/relationships/hyperlink" Target="https://www.98rewer.me/forum.php?mod=attachment&amp;aid=MjAwNjA3fGExOGZmOGZmfDE1ODc1NDIzODZ8MHwxNDU4MzE%3D" TargetMode="External"/><Relationship Id="rId2977" Type="http://schemas.openxmlformats.org/officeDocument/2006/relationships/hyperlink" Target="https://www.assdrty.com/tupian/forum/201904/25/090828uxpd99ypdddyabvb.jpg" TargetMode="External"/><Relationship Id="rId5450" Type="http://schemas.openxmlformats.org/officeDocument/2006/relationships/hyperlink" Target="https://www.98rewer.me/forum.php?mod=attachment&amp;aid=MjI2NjQ1fDQ5ODdmMmFmfDE1ODk2OTQ4MDl8MHwxNjU2MzA%3D" TargetMode="External"/><Relationship Id="rId15044" Type="http://schemas.openxmlformats.org/officeDocument/2006/relationships/hyperlink" Target="https://jp.netcdn.space/digital/video/mvsd00413/mvsd00413pl.jpg" TargetMode="External"/><Relationship Id="rId15391" Type="http://schemas.openxmlformats.org/officeDocument/2006/relationships/hyperlink" Target="https://www.98rewer.me/forum.php?mod=viewthread&amp;tid=324492&amp;extra=page%3D2%26filter%3Dtypeid%26typeid%3D480" TargetMode="External"/><Relationship Id="rId16442" Type="http://schemas.openxmlformats.org/officeDocument/2006/relationships/hyperlink" Target="https://www.assdrty.com/tupian/forum/202005/07/101930x6t88fdlyuf6qi6l.jpg" TargetMode="External"/><Relationship Id="rId20838" Type="http://schemas.openxmlformats.org/officeDocument/2006/relationships/hyperlink" Target="https://www.98rewer.me/forum.php?mod=attachment&amp;aid=Mjg0NDczfGE2ZTNiZGY5fDE1ODc1MzM4NTZ8MHwxOTkwNTA%3D" TargetMode="External"/><Relationship Id="rId22260" Type="http://schemas.openxmlformats.org/officeDocument/2006/relationships/hyperlink" Target="https://www.assdrty.com/tupian/forum/202002/06/101406hyjrz7fp7lcq2yyb.jpg" TargetMode="External"/><Relationship Id="rId949" Type="http://schemas.openxmlformats.org/officeDocument/2006/relationships/hyperlink" Target="https://image.mgstage.com/images/shiroutomanman/345simm/319/pb_e_345simm-319.jpg" TargetMode="External"/><Relationship Id="rId4052" Type="http://schemas.openxmlformats.org/officeDocument/2006/relationships/hyperlink" Target="https://jp.netcdn.space/digital/video/cetd00235/cetd00235pl.jpg" TargetMode="External"/><Relationship Id="rId5103" Type="http://schemas.openxmlformats.org/officeDocument/2006/relationships/hyperlink" Target="https://www.98rewer.me/forum.php?mod=viewthread&amp;tid=296625&amp;extra=page%3D19%26filter%3Dtypeid%26typeid%3D480" TargetMode="External"/><Relationship Id="rId6501" Type="http://schemas.openxmlformats.org/officeDocument/2006/relationships/hyperlink" Target="https://www.assdrty.com/tupian/forum/202002/19/104519a8yezq60uq4001ho.jpg" TargetMode="External"/><Relationship Id="rId19665" Type="http://schemas.openxmlformats.org/officeDocument/2006/relationships/hyperlink" Target="https://www.assdrty.com/tupian/forum/201809/29/111950ki58a9jvjrv5x64q.jpg" TargetMode="External"/><Relationship Id="rId23311" Type="http://schemas.openxmlformats.org/officeDocument/2006/relationships/hyperlink" Target="https://www.assdrty.com/tupian/forum/202003/27/103219qrzparrr0u9erye1.jpg" TargetMode="External"/><Relationship Id="rId8673" Type="http://schemas.openxmlformats.org/officeDocument/2006/relationships/hyperlink" Target="https://www.assdrty.com/tupian/forum/201902/03/150303h9p11lqpjjddeyly.jpg" TargetMode="External"/><Relationship Id="rId9724" Type="http://schemas.openxmlformats.org/officeDocument/2006/relationships/hyperlink" Target="https://jp.netcdn.space/digital/video/jul00035/jul00035pl.jpg" TargetMode="External"/><Relationship Id="rId11654" Type="http://schemas.openxmlformats.org/officeDocument/2006/relationships/hyperlink" Target="https://www.assdrty.com/tupian/forum/201911/02/100932coxyz5qsn65sx9x9.jpg" TargetMode="External"/><Relationship Id="rId12705" Type="http://schemas.openxmlformats.org/officeDocument/2006/relationships/hyperlink" Target="https://jp.netcdn.space/digital/video/miaa00159/miaa00159pl.jpg" TargetMode="External"/><Relationship Id="rId18267" Type="http://schemas.openxmlformats.org/officeDocument/2006/relationships/hyperlink" Target="https://www.98rewer.me/forum.php?mod=attachment&amp;aid=MzAwODMyfDhiZjYzNTI5fDE1ODc1MzM1NDd8MHwyMTE0NzM%3D" TargetMode="External"/><Relationship Id="rId19318" Type="http://schemas.openxmlformats.org/officeDocument/2006/relationships/hyperlink" Target="https://www.assdrty.com/tupian/forum/201906/07/100952agywxwyz7g7551fg.jpg" TargetMode="External"/><Relationship Id="rId1713" Type="http://schemas.openxmlformats.org/officeDocument/2006/relationships/hyperlink" Target="https://jp.netcdn.space/digital/video/118abp00750/118abp00750pl.jpg" TargetMode="External"/><Relationship Id="rId7275" Type="http://schemas.openxmlformats.org/officeDocument/2006/relationships/hyperlink" Target="https://www.98rewer.me/forum.php?mod=viewthread&amp;tid=107964&amp;extra=page%3D150%26filter%3Dtypeid%26typeid%3D480" TargetMode="External"/><Relationship Id="rId8326" Type="http://schemas.openxmlformats.org/officeDocument/2006/relationships/hyperlink" Target="https://www.98rewer.me/forum.php?mod=attachment&amp;aid=MzgyNjk1fDBjMTBkOWQ5fDE1ODc1MzIyNDF8MHwyNjc4Njg%3D" TargetMode="External"/><Relationship Id="rId10256" Type="http://schemas.openxmlformats.org/officeDocument/2006/relationships/hyperlink" Target="https://www.assdrty.com/tupian/forum/202004/10/103337pjk7mx8ukktsc3hu.jpg" TargetMode="External"/><Relationship Id="rId11307" Type="http://schemas.openxmlformats.org/officeDocument/2006/relationships/hyperlink" Target="https://www.98rewer.me/forum.php?mod=viewthread&amp;tid=137567&amp;extra=page%3D124%26filter%3Dtypeid%26typeid%3D480" TargetMode="External"/><Relationship Id="rId14877" Type="http://schemas.openxmlformats.org/officeDocument/2006/relationships/hyperlink" Target="https://www.assdrty.com/tupian/forum/202003/01/102256d37sso3vs4oap368.jpg" TargetMode="External"/><Relationship Id="rId24085" Type="http://schemas.openxmlformats.org/officeDocument/2006/relationships/hyperlink" Target="https://jp.netcdn.space/digital/video/xvsr00459/xvsr00459pl.jpg" TargetMode="External"/><Relationship Id="rId3885" Type="http://schemas.openxmlformats.org/officeDocument/2006/relationships/hyperlink" Target="https://www.assdrty.com/tupian/forum/201911/24/094724yip4upxupnwaz34z.jpg" TargetMode="External"/><Relationship Id="rId4936" Type="http://schemas.openxmlformats.org/officeDocument/2006/relationships/hyperlink" Target="https://jp.netcdn.space/digital/video/118docp00184/118docp00184pl.jpg" TargetMode="External"/><Relationship Id="rId13479" Type="http://schemas.openxmlformats.org/officeDocument/2006/relationships/hyperlink" Target="https://www.98rewer.me/forum.php?mod=attachment&amp;aid=NDQ4NTQ5fGY5NjU3ZTk1fDE1ODc1MzE2MDF8MHwzMDM1NjU%3D" TargetMode="External"/><Relationship Id="rId15928" Type="http://schemas.openxmlformats.org/officeDocument/2006/relationships/hyperlink" Target="https://www.98rewer.me/forum.php?mod=viewthread&amp;tid=250360&amp;extra=page%3D48%26filter%3Dtypeid%26typeid%3D480" TargetMode="External"/><Relationship Id="rId17350" Type="http://schemas.openxmlformats.org/officeDocument/2006/relationships/hyperlink" Target="https://www.assdrty.com/tupian/forum/202002/28/101627xj6rmoy6k9zi88iy.jpg" TargetMode="External"/><Relationship Id="rId18401" Type="http://schemas.openxmlformats.org/officeDocument/2006/relationships/hyperlink" Target="https://us.netcdn.space/ave/archive/bigcover/DVD1SKYHD-034.jpg" TargetMode="External"/><Relationship Id="rId20695" Type="http://schemas.openxmlformats.org/officeDocument/2006/relationships/hyperlink" Target="https://www.98rewer.me/forum.php?mod=viewthread&amp;tid=157690&amp;extra=page%3D110%26filter%3Dtypeid%26typeid%3D480" TargetMode="External"/><Relationship Id="rId21746" Type="http://schemas.openxmlformats.org/officeDocument/2006/relationships/hyperlink" Target="https://www.98rewer.me/forum.php?mod=viewthread&amp;tid=105353&amp;extra=page%3D152%26filter%3Dtypeid%26typeid%3D480" TargetMode="External"/><Relationship Id="rId2487" Type="http://schemas.openxmlformats.org/officeDocument/2006/relationships/hyperlink" Target="https://www.98rewer.me/forum.php?mod=viewthread&amp;tid=206070&amp;extra=page%3D82%26filter%3Dtypeid%26typeid%3D480" TargetMode="External"/><Relationship Id="rId3538" Type="http://schemas.openxmlformats.org/officeDocument/2006/relationships/hyperlink" Target="https://www.98rewer.me/forum.php?mod=attachment&amp;aid=MTQ4NjM0fDY0ZWU0N2VhfDE1ODc1NDI5ODV8MHwxMjI5NTI%3D" TargetMode="External"/><Relationship Id="rId17003" Type="http://schemas.openxmlformats.org/officeDocument/2006/relationships/hyperlink" Target="https://www.98rewer.me/forum.php?mod=attachment&amp;aid=NDc3NDc2fGI1OGMzNmZjfDE1ODc1MzEyNTJ8MHwzMTg3MjA%3D" TargetMode="External"/><Relationship Id="rId20348" Type="http://schemas.openxmlformats.org/officeDocument/2006/relationships/hyperlink" Target="https://jp.netcdn.space/digital/video/ssni00422/ssni00422pl.jpg" TargetMode="External"/><Relationship Id="rId459" Type="http://schemas.openxmlformats.org/officeDocument/2006/relationships/hyperlink" Target="https://www.98rewer.me/forum.php?mod=attachment&amp;aid=NDQ2Njg0fGIyMDZhMWU0fDE1ODc1MzE2MTl8MHwzMDI1Mjc%3D" TargetMode="External"/><Relationship Id="rId1089" Type="http://schemas.openxmlformats.org/officeDocument/2006/relationships/hyperlink" Target="https://www.assdrty.com/tupian/forum/202001/03/110013p342uuz3kula4wzz.jpg" TargetMode="External"/><Relationship Id="rId6011" Type="http://schemas.openxmlformats.org/officeDocument/2006/relationships/hyperlink" Target="https://www.98rewer.me/forum.php?mod=viewthread&amp;tid=87135&amp;extra=page%3D162%26filter%3Dtypeid%26typeid%3D480" TargetMode="External"/><Relationship Id="rId9581" Type="http://schemas.openxmlformats.org/officeDocument/2006/relationships/hyperlink" Target="https://www.assdrty.com/tupian/forum/202003/15/125830v2xxyyhbxyt838dd.jpg" TargetMode="External"/><Relationship Id="rId13960" Type="http://schemas.openxmlformats.org/officeDocument/2006/relationships/hyperlink" Target="https://www.98rewer.me/forum.php?mod=viewthread&amp;tid=58091&amp;extra=page%3D180%26filter%3Dtypeid%26typeid%3D480" TargetMode="External"/><Relationship Id="rId19175" Type="http://schemas.openxmlformats.org/officeDocument/2006/relationships/hyperlink" Target="https://www.98rewer.me/forum.php?mod=attachment&amp;aid=MjI2NzE1fDkxZGNlMzkzfDE1ODc1NDIwMzh8MHwxNjU3MTY%3D" TargetMode="External"/><Relationship Id="rId24969" Type="http://schemas.openxmlformats.org/officeDocument/2006/relationships/hyperlink" Target="https://jp.netcdn.space/digital/video/ipz00565/ipz00565pl.jpg" TargetMode="External"/><Relationship Id="rId8183" Type="http://schemas.openxmlformats.org/officeDocument/2006/relationships/hyperlink" Target="https://www.98rewer.me/forum.php?mod=viewthread&amp;tid=290636&amp;extra=page%3D23%26filter%3Dtypeid%26typeid%3D480" TargetMode="External"/><Relationship Id="rId9234" Type="http://schemas.openxmlformats.org/officeDocument/2006/relationships/hyperlink" Target="https://www.98rewer.me/forum.php?mod=attachment&amp;aid=NTMzNDQzfGUxM2RmMjY2fDE1ODk1MjUyNDF8MHwzMzUyODM%3D" TargetMode="External"/><Relationship Id="rId12562" Type="http://schemas.openxmlformats.org/officeDocument/2006/relationships/hyperlink" Target="https://www.assdrty.com/tupian/forum/201905/28/142938ews27l34h70hlwn0.jpg" TargetMode="External"/><Relationship Id="rId13613" Type="http://schemas.openxmlformats.org/officeDocument/2006/relationships/hyperlink" Target="https://jp.netcdn.space/digital/video/mide00434/mide00434pl.jpg" TargetMode="External"/><Relationship Id="rId940" Type="http://schemas.openxmlformats.org/officeDocument/2006/relationships/hyperlink" Target="https://www.98rewer.me/forum.php?mod=viewthread&amp;tid=230704&amp;extra=page%3D61%26filter%3Dtypeid%26typeid%3D480" TargetMode="External"/><Relationship Id="rId1570" Type="http://schemas.openxmlformats.org/officeDocument/2006/relationships/hyperlink" Target="https://www.assdrty.com/tupian/forum/201902/11/094717eaprppzsp95pnp9r.jpg" TargetMode="External"/><Relationship Id="rId2621" Type="http://schemas.openxmlformats.org/officeDocument/2006/relationships/hyperlink" Target="https://www.assdrty.com/tupian/forum/201902/08/074112lzjez0q7q18e41qf.jpg" TargetMode="External"/><Relationship Id="rId11164" Type="http://schemas.openxmlformats.org/officeDocument/2006/relationships/hyperlink" Target="https://jp.netcdn.space/digital/video/juy00943/juy00943pl.jpg" TargetMode="External"/><Relationship Id="rId12215" Type="http://schemas.openxmlformats.org/officeDocument/2006/relationships/hyperlink" Target="https://www.assdrty.com/tupian/forum/201911/26/094745mxfw75fk8u4hr8zn.jpg" TargetMode="External"/><Relationship Id="rId15785" Type="http://schemas.openxmlformats.org/officeDocument/2006/relationships/hyperlink" Target="https://jp.netcdn.space/digital/video/pppd00451/pppd00451pl.jpg" TargetMode="External"/><Relationship Id="rId16836" Type="http://schemas.openxmlformats.org/officeDocument/2006/relationships/hyperlink" Target="https://www.98rewer.me/forum.php?mod=viewthread&amp;tid=258228&amp;extra=page%3D43%26filter%3Dtypeid%26typeid%3D480" TargetMode="External"/><Relationship Id="rId1223" Type="http://schemas.openxmlformats.org/officeDocument/2006/relationships/hyperlink" Target="https://www.98rewer.me/forum.php?mod=attachment&amp;aid=MTY3Mjg0fGMzZmZjYjc2fDE1ODc1NDI3NTd8MHwxMzA1MjU%3D" TargetMode="External"/><Relationship Id="rId4793" Type="http://schemas.openxmlformats.org/officeDocument/2006/relationships/hyperlink" Target="https://www.assdrty.com/tupian/forum/202003/11/183253jrrhlrht5o02kmut.jpg" TargetMode="External"/><Relationship Id="rId5844" Type="http://schemas.openxmlformats.org/officeDocument/2006/relationships/hyperlink" Target="https://jp.netcdn.space/digital/video/24hkd00002/24hkd00002pl.jpg" TargetMode="External"/><Relationship Id="rId14387" Type="http://schemas.openxmlformats.org/officeDocument/2006/relationships/hyperlink" Target="https://www.98rewer.me/forum.php?mod=viewthread&amp;tid=332184&amp;extra=page%3D6%26filter%3Dtypeid%26typeid%3D480" TargetMode="External"/><Relationship Id="rId15438" Type="http://schemas.openxmlformats.org/officeDocument/2006/relationships/hyperlink" Target="https://www.98rewer.me/forum.php?mod=attachment&amp;aid=NDUzOTkzfDM3MzU3M2Q0fDE1ODc1MzE1NDd8MHwzMDY4NzE%3D" TargetMode="External"/><Relationship Id="rId22654" Type="http://schemas.openxmlformats.org/officeDocument/2006/relationships/hyperlink" Target="https://www.98rewer.me/forum.php?mod=viewthread&amp;tid=142090&amp;extra=page%3D120%26filter%3Dtypeid%26typeid%3D480" TargetMode="External"/><Relationship Id="rId23705" Type="http://schemas.openxmlformats.org/officeDocument/2006/relationships/hyperlink" Target="https://www.98rewer.me/forum.php?mod=viewthread&amp;tid=180392&amp;extra=page%3D99%26filter%3Dtypeid%26typeid%3D480" TargetMode="External"/><Relationship Id="rId3395" Type="http://schemas.openxmlformats.org/officeDocument/2006/relationships/hyperlink" Target="https://www.98rewer.me/forum.php?mod=viewthread&amp;tid=123943&amp;extra=page%3D137%26filter%3Dtypeid%26typeid%3D480" TargetMode="External"/><Relationship Id="rId4446" Type="http://schemas.openxmlformats.org/officeDocument/2006/relationships/hyperlink" Target="https://www.98rewer.me/forum.php?mod=attachment&amp;aid=MzY2NjUyfDNkYWUzOWM3fDE1ODc1MzI1MDd8MHwyNTczMzk%3D" TargetMode="External"/><Relationship Id="rId21256" Type="http://schemas.openxmlformats.org/officeDocument/2006/relationships/hyperlink" Target="https://jp.netcdn.space/digital/video/ssni00732/ssni00732pl.jpg" TargetMode="External"/><Relationship Id="rId22307" Type="http://schemas.openxmlformats.org/officeDocument/2006/relationships/hyperlink" Target="https://jp.netcdn.space/digital/video/1stars00181/1stars00181pl.jpg" TargetMode="External"/><Relationship Id="rId3048" Type="http://schemas.openxmlformats.org/officeDocument/2006/relationships/hyperlink" Target="https://jp.netcdn.space/digital/video/atid00314/atid00314pl.jpg" TargetMode="External"/><Relationship Id="rId7669" Type="http://schemas.openxmlformats.org/officeDocument/2006/relationships/hyperlink" Target="https://www.assdrty.com/tupian/forum/201903/17/101945xqccee3zejoy2rcr.jpg" TargetMode="External"/><Relationship Id="rId10997" Type="http://schemas.openxmlformats.org/officeDocument/2006/relationships/hyperlink" Target="https://www.assdrty.com/tupian/forum/201905/10/092955g4ikp5ig75vvzv4i.jpg" TargetMode="External"/><Relationship Id="rId24479" Type="http://schemas.openxmlformats.org/officeDocument/2006/relationships/hyperlink" Target="https://www.98tang.me/forum.php?mod=attachment&amp;aid=NTQ4MDQwfGRlNzBhNzY3fDE1ODk5ODc2OTZ8MHwzNDAxNzk%3D" TargetMode="External"/><Relationship Id="rId9091" Type="http://schemas.openxmlformats.org/officeDocument/2006/relationships/hyperlink" Target="https://www.98rewer.me/forum.php?mod=viewthread&amp;tid=283617&amp;extra=page%3D27%26filter%3Dtypeid%26typeid%3D480" TargetMode="External"/><Relationship Id="rId12072" Type="http://schemas.openxmlformats.org/officeDocument/2006/relationships/hyperlink" Target="https://www.98rewer.me/forum.php?mod=viewthread&amp;tid=121149&amp;extra=page%3D140%26filter%3Dtypeid%26typeid%3D480" TargetMode="External"/><Relationship Id="rId13123" Type="http://schemas.openxmlformats.org/officeDocument/2006/relationships/hyperlink" Target="https://www.98rewer.me/forum.php?mod=attachment&amp;aid=MTgxMTQ0fGJkYTBmNGVhfDE1ODc1NDI2Mjh8MHwxMzU5OTk%3D" TargetMode="External"/><Relationship Id="rId13470" Type="http://schemas.openxmlformats.org/officeDocument/2006/relationships/hyperlink" Target="https://www.assdrty.com/tupian/forum/202001/17/110337c0mo8kaaeb03i8vk.jpg" TargetMode="External"/><Relationship Id="rId14521" Type="http://schemas.openxmlformats.org/officeDocument/2006/relationships/hyperlink" Target="https://www.assdrty.com/tupian/forum/201909/07/131019vpc9zz9qqj990ycp.jpg" TargetMode="External"/><Relationship Id="rId450" Type="http://schemas.openxmlformats.org/officeDocument/2006/relationships/hyperlink" Target="https://www.assdrty.com/tupian/forum/202003/22/102710sjniffop6ip6nluk.jpg" TargetMode="External"/><Relationship Id="rId1080" Type="http://schemas.openxmlformats.org/officeDocument/2006/relationships/hyperlink" Target="https://www.98rewer.me/forum.php?mod=viewthread&amp;tid=217680&amp;extra=page%3D72%26filter%3Dtypeid%26typeid%3D480" TargetMode="External"/><Relationship Id="rId2131" Type="http://schemas.openxmlformats.org/officeDocument/2006/relationships/hyperlink" Target="https://www.98rewer.me/forum.php?mod=viewthread&amp;tid=208917&amp;extra=page%3D80%26filter%3Dtypeid%26typeid%3D480" TargetMode="External"/><Relationship Id="rId16693" Type="http://schemas.openxmlformats.org/officeDocument/2006/relationships/hyperlink" Target="https://jp.netcdn.space/digital/video/rbd00380/rbd00380pl.jpg" TargetMode="External"/><Relationship Id="rId17744" Type="http://schemas.openxmlformats.org/officeDocument/2006/relationships/hyperlink" Target="https://www.98rewer.me/forum.php?mod=viewthread&amp;tid=329638&amp;extra=page%3D2%26filter%3Dtypeid%26typeid%3D480" TargetMode="External"/><Relationship Id="rId24960" Type="http://schemas.openxmlformats.org/officeDocument/2006/relationships/hyperlink" Target="https://www.98rewer.me/forum.php?mod=viewthread&amp;tid=346316&amp;extra=page%3D1%26filter%3Dtypeid%26typeid%3D480" TargetMode="External"/><Relationship Id="rId103" Type="http://schemas.openxmlformats.org/officeDocument/2006/relationships/hyperlink" Target="https://www.98rewer.me/forum.php?mod=attachment&amp;aid=Mzk0Mzk1fGY0NjYxNjEyfDE1ODc1MzIxMTR8MHwyNzMzNzg%3D" TargetMode="External"/><Relationship Id="rId6752" Type="http://schemas.openxmlformats.org/officeDocument/2006/relationships/hyperlink" Target="https://www.assdrty.com/tupian/forum/201903/04/122147zz7zbzusktstqih9.jpg" TargetMode="External"/><Relationship Id="rId7803" Type="http://schemas.openxmlformats.org/officeDocument/2006/relationships/hyperlink" Target="https://www.98rewer.me/forum.php?mod=viewthread&amp;tid=158037&amp;extra=page%3D110%26filter%3Dtypeid%26typeid%3D480" TargetMode="External"/><Relationship Id="rId15295" Type="http://schemas.openxmlformats.org/officeDocument/2006/relationships/hyperlink" Target="https://www.98rewer.me/forum.php?mod=viewthread&amp;tid=210223&amp;extra=page%3D79%26filter%3Dtypeid%26typeid%3D480" TargetMode="External"/><Relationship Id="rId16346" Type="http://schemas.openxmlformats.org/officeDocument/2006/relationships/hyperlink" Target="https://www.assdrty.com/tupian/forum/201911/18/101219cy5gbjl5k5j5x3g3.jpg" TargetMode="External"/><Relationship Id="rId23562" Type="http://schemas.openxmlformats.org/officeDocument/2006/relationships/hyperlink" Target="https://jp.netcdn.space/digital/video/wanz00797/wanz00797pl.jpg" TargetMode="External"/><Relationship Id="rId24613" Type="http://schemas.openxmlformats.org/officeDocument/2006/relationships/hyperlink" Target="https://jp.netcdn.space/digital/video/mide00326/mide00326pl.jpg" TargetMode="External"/><Relationship Id="rId5354" Type="http://schemas.openxmlformats.org/officeDocument/2006/relationships/hyperlink" Target="https://www.98rewer.me/forum.php?mod=attachment&amp;aid=NDczNDA2fDBlM2JjZjU5fDE1ODc1MzEyOTh8MHwzMTc0MDY%3D" TargetMode="External"/><Relationship Id="rId6405" Type="http://schemas.openxmlformats.org/officeDocument/2006/relationships/hyperlink" Target="https://www.assdrty.com/tupian/forum/202005/01/100841skkqfee4zktf4eqk.jpg" TargetMode="External"/><Relationship Id="rId9975" Type="http://schemas.openxmlformats.org/officeDocument/2006/relationships/hyperlink" Target="https://www.98rewer.me/forum.php?mod=viewthread&amp;tid=248475&amp;extra=page%3D49%26filter%3Dtypeid%26typeid%3D480" TargetMode="External"/><Relationship Id="rId12956" Type="http://schemas.openxmlformats.org/officeDocument/2006/relationships/hyperlink" Target="https://www.98rewer.me/forum.php?mod=viewthread&amp;tid=311415&amp;extra=page%3D12%26filter%3Dtypeid%26typeid%3D480" TargetMode="External"/><Relationship Id="rId19569" Type="http://schemas.openxmlformats.org/officeDocument/2006/relationships/hyperlink" Target="https://jp.netcdn.space/digital/video/ssni00168/ssni00168pl.jpg" TargetMode="External"/><Relationship Id="rId22164" Type="http://schemas.openxmlformats.org/officeDocument/2006/relationships/hyperlink" Target="https://www.assdrty.com/tupian/forum/201909/28/104828f2gi8x77x5ssz5sg.jpg" TargetMode="External"/><Relationship Id="rId23215" Type="http://schemas.openxmlformats.org/officeDocument/2006/relationships/hyperlink" Target="https://www.assdrty.com/tupian/forum/201905/25/100025hl26ovv2wbql68l7.jpg" TargetMode="External"/><Relationship Id="rId1964" Type="http://schemas.openxmlformats.org/officeDocument/2006/relationships/hyperlink" Target="https://www.98rewer.me/forum.php?mod=viewthread&amp;tid=121132&amp;extra=page%3D140%26filter%3Dtypeid%26typeid%3D480" TargetMode="External"/><Relationship Id="rId5007" Type="http://schemas.openxmlformats.org/officeDocument/2006/relationships/hyperlink" Target="https://www.98rewer.me/forum.php?mod=viewthread&amp;tid=298561&amp;extra=page%3D19%26filter%3Dtypeid%26typeid%3D480" TargetMode="External"/><Relationship Id="rId8577" Type="http://schemas.openxmlformats.org/officeDocument/2006/relationships/hyperlink" Target="https://www.assdrty.com/tupian/forum/202002/20/103511h9mdagnvb7arvvqz.jpg" TargetMode="External"/><Relationship Id="rId9628" Type="http://schemas.openxmlformats.org/officeDocument/2006/relationships/hyperlink" Target="https://jp.netcdn.space/digital/video/jufe00168/jufe00168pl.jpg" TargetMode="External"/><Relationship Id="rId11558" Type="http://schemas.openxmlformats.org/officeDocument/2006/relationships/hyperlink" Target="https://www.98rewer.me/forum.php?mod=attachment&amp;aid=NDQ2NzZ8NzkzMmEyZDR8MTU4NzU0OTYzNXwwfDQ4MjM0" TargetMode="External"/><Relationship Id="rId12609" Type="http://schemas.openxmlformats.org/officeDocument/2006/relationships/hyperlink" Target="https://jp.netcdn.space/digital/video/miaa00112/miaa00112pl.jpg" TargetMode="External"/><Relationship Id="rId1617" Type="http://schemas.openxmlformats.org/officeDocument/2006/relationships/hyperlink" Target="https://jp.netcdn.space/digital/video/118abp00716/118abp00716pl.jpg" TargetMode="External"/><Relationship Id="rId7179" Type="http://schemas.openxmlformats.org/officeDocument/2006/relationships/hyperlink" Target="https://www.98rewer.me/forum.php?mod=viewthread&amp;tid=84109&amp;extra=page%3D164%26filter%3Dtypeid%26typeid%3D480" TargetMode="External"/><Relationship Id="rId14031" Type="http://schemas.openxmlformats.org/officeDocument/2006/relationships/hyperlink" Target="https://www.98rewer.me/forum.php?mod=viewthread&amp;tid=88357&amp;extra=page%3D161%26filter%3Dtypeid%26typeid%3D480" TargetMode="External"/><Relationship Id="rId3789" Type="http://schemas.openxmlformats.org/officeDocument/2006/relationships/hyperlink" Target="https://www.assdrty.com/tupian/forum/201908/06/094701l5fzfnfppnzu4mpf.jpg" TargetMode="External"/><Relationship Id="rId7660" Type="http://schemas.openxmlformats.org/officeDocument/2006/relationships/hyperlink" Target="https://jp.netcdn.space/digital/video/ipx00278/ipx00278pl.jpg" TargetMode="External"/><Relationship Id="rId17254" Type="http://schemas.openxmlformats.org/officeDocument/2006/relationships/hyperlink" Target="https://www.assdrty.com/tupian/forum/202003/15/114753y75yvfkeyf1157b5.jpg" TargetMode="External"/><Relationship Id="rId18652" Type="http://schemas.openxmlformats.org/officeDocument/2006/relationships/hyperlink" Target="https://www.98rewer.me/forum.php?mod=viewthread&amp;tid=115399&amp;extra=page%3D145%26filter%3Dtypeid%26typeid%3D480" TargetMode="External"/><Relationship Id="rId19703" Type="http://schemas.openxmlformats.org/officeDocument/2006/relationships/hyperlink" Target="https://www.98rewer.me/forum.php?mod=attachment&amp;aid=MjE4NDZ8NTM3ZTE4YWF8MTU4NzU0OTk0MXwwfDM2NTMz" TargetMode="External"/><Relationship Id="rId20599" Type="http://schemas.openxmlformats.org/officeDocument/2006/relationships/hyperlink" Target="https://www.98rewer.me/forum.php?mod=viewthread&amp;tid=141773&amp;extra=page%3D120%26filter%3Dtypeid%26typeid%3D480" TargetMode="External"/><Relationship Id="rId21997" Type="http://schemas.openxmlformats.org/officeDocument/2006/relationships/hyperlink" Target="https://www.98rewer.me/forum.php?mod=attachment&amp;aid=NTQ4MjN8MzE4Mzg5NjJ8MTU4NzU0OTUwNnwwfDUzNTA0" TargetMode="External"/><Relationship Id="rId24470" Type="http://schemas.openxmlformats.org/officeDocument/2006/relationships/hyperlink" Target="https://www.assdrty.com/tupian/forum/202005/19/101912fn1su141upaos994.jpg" TargetMode="External"/><Relationship Id="rId6262" Type="http://schemas.openxmlformats.org/officeDocument/2006/relationships/hyperlink" Target="https://www.98rewer.me/forum.php?mod=attachment&amp;aid=MzE1NjE0fDUxODIyMTBkfDE1ODc1MzMxODJ8MHwyMjU0NzU%3D" TargetMode="External"/><Relationship Id="rId7313" Type="http://schemas.openxmlformats.org/officeDocument/2006/relationships/hyperlink" Target="http://www.djsndtupian.com/images/2018/08/18/IPX150.FHD.jpg" TargetMode="External"/><Relationship Id="rId8711" Type="http://schemas.openxmlformats.org/officeDocument/2006/relationships/hyperlink" Target="https://www.98rewer.me/forum.php?mod=viewthread&amp;tid=222663&amp;extra=page%3D68%26filter%3Dtypeid%26typeid%3D480" TargetMode="External"/><Relationship Id="rId10641" Type="http://schemas.openxmlformats.org/officeDocument/2006/relationships/hyperlink" Target="https://www.assdrty.com/tupian/forum/202001/19/101425qlgyp8gcr0ltgwt4.jpg" TargetMode="External"/><Relationship Id="rId18305" Type="http://schemas.openxmlformats.org/officeDocument/2006/relationships/hyperlink" Target="https://image.mgstage.com/images/shirouto/siro/4030/pb_e_siro-4030.jpg" TargetMode="External"/><Relationship Id="rId23072" Type="http://schemas.openxmlformats.org/officeDocument/2006/relationships/hyperlink" Target="https://www.98rewer.me/forum.php?mod=attachment&amp;aid=NDU1OTI3fGM1NTI2YjNlfDE1ODc1MzE1MTN8MHwzMDc4NjI%3D" TargetMode="External"/><Relationship Id="rId24123" Type="http://schemas.openxmlformats.org/officeDocument/2006/relationships/hyperlink" Target="https://www.98rewer.me/forum.php?mod=attachment&amp;aid=Mjk2NzY4fDQ3ZWU3ZDUwfDE1ODc1MzM2NDB8MHwyMDc2OTM%3D" TargetMode="External"/><Relationship Id="rId13864" Type="http://schemas.openxmlformats.org/officeDocument/2006/relationships/hyperlink" Target="https://www.98rewer.me/forum.php?mod=viewthread&amp;tid=98415&amp;extra=page%3D154%26filter%3Dtypeid%26typeid%3D480" TargetMode="External"/><Relationship Id="rId14915" Type="http://schemas.openxmlformats.org/officeDocument/2006/relationships/hyperlink" Target="https://www.98rewer.me/forum.php?mod=viewthread&amp;tid=237653&amp;extra=page%3D57%26filter%3Dtypeid%26typeid%3D480" TargetMode="External"/><Relationship Id="rId2872" Type="http://schemas.openxmlformats.org/officeDocument/2006/relationships/hyperlink" Target="https://jp.netcdn.space/digital/video/ap00560/ap00560pl.jpg" TargetMode="External"/><Relationship Id="rId3923" Type="http://schemas.openxmlformats.org/officeDocument/2006/relationships/hyperlink" Target="https://www.98rewer.me/forum.php?mod=viewthread&amp;tid=228789&amp;extra=page%3D63%26filter%3Dtypeid%26typeid%3D480" TargetMode="External"/><Relationship Id="rId8087" Type="http://schemas.openxmlformats.org/officeDocument/2006/relationships/hyperlink" Target="https://www.98rewer.me/forum.php?mod=viewthread&amp;tid=243859&amp;extra=page%3D53%26filter%3Dtypeid%26typeid%3D480" TargetMode="External"/><Relationship Id="rId9485" Type="http://schemas.openxmlformats.org/officeDocument/2006/relationships/hyperlink" Target="https://www.assdrty.com/tupian/forum/201907/25/093136zm5unllejr5urgnu.jpg" TargetMode="External"/><Relationship Id="rId12466" Type="http://schemas.openxmlformats.org/officeDocument/2006/relationships/hyperlink" Target="https://www.assdrty.com/tupian/forum/201904/03/102709obfwsiwscfkcaz5c.jpg" TargetMode="External"/><Relationship Id="rId13517" Type="http://schemas.openxmlformats.org/officeDocument/2006/relationships/hyperlink" Target="https://jp.netcdn.space/digital/video/mide00277/mide00277pl.jpg" TargetMode="External"/><Relationship Id="rId19079" Type="http://schemas.openxmlformats.org/officeDocument/2006/relationships/hyperlink" Target="https://www.98rewer.me/forum.php?mod=attachment&amp;aid=NzA2MjR8OGE3ODhmNTB8MTU4NzU0OTI2NXwwfDc1MjQ5" TargetMode="External"/><Relationship Id="rId20733" Type="http://schemas.openxmlformats.org/officeDocument/2006/relationships/hyperlink" Target="https://www.assdrty.com/tupian/forum/201909/18/094442jnt4pkvlkd4anipp.jpg" TargetMode="External"/><Relationship Id="rId844" Type="http://schemas.openxmlformats.org/officeDocument/2006/relationships/hyperlink" Target="https://www.98rewer.me/forum.php?mod=viewthread&amp;tid=217658&amp;extra=page%3D72%26filter%3Dtypeid%26typeid%3D480" TargetMode="External"/><Relationship Id="rId1474" Type="http://schemas.openxmlformats.org/officeDocument/2006/relationships/hyperlink" Target="https://www.assdrty.com/tupian/forum/201904/30/092114txiadww6ymfgw3b5.jpg" TargetMode="External"/><Relationship Id="rId2525" Type="http://schemas.openxmlformats.org/officeDocument/2006/relationships/hyperlink" Target="https://www.assdrty.com/tupian/forum/201903/10/105237ez58fe9v9n0l7zly.jpg" TargetMode="External"/><Relationship Id="rId9138" Type="http://schemas.openxmlformats.org/officeDocument/2006/relationships/hyperlink" Target="https://www.98rewer.me/forum.php?mod=attachment&amp;aid=OTAzNzd8Y2MxYWNkOGV8MTU4NzU0NzQ0NnwwfDk4NDEx" TargetMode="External"/><Relationship Id="rId11068" Type="http://schemas.openxmlformats.org/officeDocument/2006/relationships/hyperlink" Target="https://jp.netcdn.space/digital/video/juy00882/juy00882pl.jpg" TargetMode="External"/><Relationship Id="rId12119" Type="http://schemas.openxmlformats.org/officeDocument/2006/relationships/hyperlink" Target="https://www.98rewer.me/forum.php?mod=attachment&amp;aid=MjA4NzI1fDEzMDViN2E3fDE1ODc1NDIyNzl8MHwxNTM1NjE%3D" TargetMode="External"/><Relationship Id="rId15689" Type="http://schemas.openxmlformats.org/officeDocument/2006/relationships/hyperlink" Target="https://www.assdrty.com/tupian/forum/201811/02/102348ju4s94fzcudsxe4c.jpg" TargetMode="External"/><Relationship Id="rId19560" Type="http://schemas.openxmlformats.org/officeDocument/2006/relationships/hyperlink" Target="https://www.98rewer.me/forum.php?mod=viewthread&amp;tid=127063&amp;extra=page%3D133%26filter%3Dtypeid%26typeid%3D480" TargetMode="External"/><Relationship Id="rId23956" Type="http://schemas.openxmlformats.org/officeDocument/2006/relationships/hyperlink" Target="https://www.98rewer.me/forum.php?mod=attachment&amp;aid=Mjg3ODU4fDEzODRiMTlmfDE1ODc1MzM4MDR8MHwyMDEyODA%3D" TargetMode="External"/><Relationship Id="rId1127" Type="http://schemas.openxmlformats.org/officeDocument/2006/relationships/hyperlink" Target="https://www.98rewer.me/forum.php?mod=attachment&amp;aid=MzA2NDc2fDRkNDNiN2Y1fDE1ODc1MzMzNzN8MHwyMTc2OTA%3D" TargetMode="External"/><Relationship Id="rId4697" Type="http://schemas.openxmlformats.org/officeDocument/2006/relationships/hyperlink" Target="https://www.assdrty.com/tupian/forum/201910/19/095655qzv4vd004x0phdgh.jpg" TargetMode="External"/><Relationship Id="rId5748" Type="http://schemas.openxmlformats.org/officeDocument/2006/relationships/hyperlink" Target="https://jp.netcdn.space/digital/video/118har00050/118har00050pl.jpg" TargetMode="External"/><Relationship Id="rId18162" Type="http://schemas.openxmlformats.org/officeDocument/2006/relationships/hyperlink" Target="https://www.assdrty.com/tupian/forum/201908/17/095815zj2rbdh2w9zwkes0.jpg" TargetMode="External"/><Relationship Id="rId19213" Type="http://schemas.openxmlformats.org/officeDocument/2006/relationships/hyperlink" Target="https://jp.netcdn.space/digital/video/soe00607/soe00607pl.jpg" TargetMode="External"/><Relationship Id="rId22558" Type="http://schemas.openxmlformats.org/officeDocument/2006/relationships/hyperlink" Target="https://www.98rewer.me/forum.php?mod=viewthread&amp;tid=136635&amp;extra=page%3D125%26filter%3Dtypeid%26typeid%3D480" TargetMode="External"/><Relationship Id="rId23609" Type="http://schemas.openxmlformats.org/officeDocument/2006/relationships/hyperlink" Target="https://www.98rewer.me/forum.php?mod=viewthread&amp;tid=84750&amp;extra=page%3D163%26filter%3Dtypeid%26typeid%3D480" TargetMode="External"/><Relationship Id="rId3299" Type="http://schemas.openxmlformats.org/officeDocument/2006/relationships/hyperlink" Target="https://www.98rewer.me/forum.php?mod=viewthread&amp;tid=305226&amp;extra=page%3D15%26filter%3Dtypeid%26typeid%3D480" TargetMode="External"/><Relationship Id="rId7170" Type="http://schemas.openxmlformats.org/officeDocument/2006/relationships/hyperlink" Target="https://www.98rewer.me/forum.php?mod=attachment&amp;aid=MjAxNzQwfGUzYWM4NzZmfDE1ODc1NDIzNjl8MHwxNDY1OTE%3D" TargetMode="External"/><Relationship Id="rId8221" Type="http://schemas.openxmlformats.org/officeDocument/2006/relationships/hyperlink" Target="https://www.assdrty.com/tupian/forum/202004/29/100310hq086q39d6840m0d.jpg" TargetMode="External"/><Relationship Id="rId10151" Type="http://schemas.openxmlformats.org/officeDocument/2006/relationships/hyperlink" Target="https://jp.netcdn.space/digital/video/jul00157/jul00157pl.jpg" TargetMode="External"/><Relationship Id="rId11202" Type="http://schemas.openxmlformats.org/officeDocument/2006/relationships/hyperlink" Target="https://www.98rewer.me/forum.php?mod=attachment&amp;aid=MjMzODQ2fDY1MzczNGNkfDE1ODc1NDE5MDl8MHwxNjk5NDg%3D" TargetMode="External"/><Relationship Id="rId12600" Type="http://schemas.openxmlformats.org/officeDocument/2006/relationships/hyperlink" Target="https://www.98rewer.me/forum.php?mod=viewthread&amp;tid=137570&amp;extra=page%3D124%26filter%3Dtypeid%26typeid%3D480" TargetMode="External"/><Relationship Id="rId14772" Type="http://schemas.openxmlformats.org/officeDocument/2006/relationships/hyperlink" Target="https://jp.netcdn.space/digital/video/84mkmp00242/84mkmp00242pl.jpg" TargetMode="External"/><Relationship Id="rId15823" Type="http://schemas.openxmlformats.org/officeDocument/2006/relationships/hyperlink" Target="https://www.98rewer.me/forum.php?mod=attachment&amp;aid=ODU2MTR8ZDUwZjAzNjZ8MTU4NzU0NzQ2NnwwfDk0MjI5" TargetMode="External"/><Relationship Id="rId2382" Type="http://schemas.openxmlformats.org/officeDocument/2006/relationships/hyperlink" Target="https://www.98rewer.me/forum.php?mod=attachment&amp;aid=MjMxMzc5fDg2MDIzYWQxfDE1ODc1NDE4NzF8MHwxNjg1MTg%3D" TargetMode="External"/><Relationship Id="rId3780" Type="http://schemas.openxmlformats.org/officeDocument/2006/relationships/hyperlink" Target="https://jp.netcdn.space/digital/video/blk00386/blk00386pl.jpg" TargetMode="External"/><Relationship Id="rId4831" Type="http://schemas.openxmlformats.org/officeDocument/2006/relationships/hyperlink" Target="https://www.98rewer.me/forum.php?mod=viewthread&amp;tid=324076&amp;extra=page%3D3%26filter%3Dtypeid%26typeid%3D480" TargetMode="External"/><Relationship Id="rId13374" Type="http://schemas.openxmlformats.org/officeDocument/2006/relationships/hyperlink" Target="https://www.assdrty.com/tupian/forum/201905/27/101809k9lyvy9nlv7vkw9v.jpg" TargetMode="External"/><Relationship Id="rId14425" Type="http://schemas.openxmlformats.org/officeDocument/2006/relationships/hyperlink" Target="https://www.assdrty.com/tupian/forum/202001/14/100120btsrxdtclmdizbdd.jpg" TargetMode="External"/><Relationship Id="rId17995" Type="http://schemas.openxmlformats.org/officeDocument/2006/relationships/hyperlink" Target="https://www.98rewer.me/forum.php?mod=attachment&amp;aid=NDQ4NTU3fDJiZmNiMGJlfDE1ODc1MzE1OTV8MHwzMDM1Njk%3D" TargetMode="External"/><Relationship Id="rId20590" Type="http://schemas.openxmlformats.org/officeDocument/2006/relationships/hyperlink" Target="https://www.98rewer.me/forum.php?mod=attachment&amp;aid=NDAxNTAyfGZiMDEzMDNlfDE1ODc1MzIwNTN8MHwyNzczMTk%3D" TargetMode="External"/><Relationship Id="rId21641" Type="http://schemas.openxmlformats.org/officeDocument/2006/relationships/hyperlink" Target="https://www.98rewer.me/forum.php?mod=attachment&amp;aid=MTA4MjM4fGMxNjExOGY2fDE1ODc1NDc1MDd8MHwxMDczODE%3D" TargetMode="External"/><Relationship Id="rId354" Type="http://schemas.openxmlformats.org/officeDocument/2006/relationships/hyperlink" Target="https://www.assdrty.com/tupian/forum/201912/04/101035m1zm8os8ku4ot7i6.jpg" TargetMode="External"/><Relationship Id="rId2035" Type="http://schemas.openxmlformats.org/officeDocument/2006/relationships/hyperlink" Target="https://www.98rewer.me/forum.php?mod=viewthread&amp;tid=178056&amp;extra=page%3D100%26filter%3Dtypeid%26typeid%3D480" TargetMode="External"/><Relationship Id="rId3433" Type="http://schemas.openxmlformats.org/officeDocument/2006/relationships/hyperlink" Target="https://www.assdrty.com/tupian/forum/201911/17/093942grld422y2txcwtnc.jpg" TargetMode="External"/><Relationship Id="rId13027" Type="http://schemas.openxmlformats.org/officeDocument/2006/relationships/hyperlink" Target="https://www.98rewer.me/forum.php?mod=attachment&amp;aid=NTQwNTgxfDRlOWZkNTg0fDE1ODk1MjUyNDh8MHwzMzczNzA%3D" TargetMode="External"/><Relationship Id="rId16597" Type="http://schemas.openxmlformats.org/officeDocument/2006/relationships/hyperlink" Target="https://www.assdrty.com/tupian/forum/201906/27/095101tkkqgzuu68uyqdkx.jpg" TargetMode="External"/><Relationship Id="rId17648" Type="http://schemas.openxmlformats.org/officeDocument/2006/relationships/hyperlink" Target="https://www.98rewer.me/forum.php?mod=viewthread&amp;tid=295277&amp;extra=page%3D20%26filter%3Dtypeid%26typeid%3D480" TargetMode="External"/><Relationship Id="rId20243" Type="http://schemas.openxmlformats.org/officeDocument/2006/relationships/hyperlink" Target="https://www.98rewer.me/forum.php?mod=viewthread&amp;tid=76661&amp;extra=page%3D170%26filter%3Dtypeid%26typeid%3D480" TargetMode="External"/><Relationship Id="rId24864" Type="http://schemas.openxmlformats.org/officeDocument/2006/relationships/hyperlink" Target="https://www.98rewer.me/forum.php?mod=viewthread&amp;tid=345747&amp;extra=page%3D1%26filter%3Dtypeid%26typeid%3D480" TargetMode="External"/><Relationship Id="rId6656" Type="http://schemas.openxmlformats.org/officeDocument/2006/relationships/hyperlink" Target="https://www.assdrty.com/tupian/forum/202004/11/185857fqhc6zzw676t3zes.jpg" TargetMode="External"/><Relationship Id="rId7707" Type="http://schemas.openxmlformats.org/officeDocument/2006/relationships/hyperlink" Target="https://www.98rewer.me/forum.php?mod=viewthread&amp;tid=106475&amp;extra=page%3D151%26filter%3Dtypeid%26typeid%3D480" TargetMode="External"/><Relationship Id="rId15199" Type="http://schemas.openxmlformats.org/officeDocument/2006/relationships/hyperlink" Target="https://www.98rewer.me/forum.php?mod=viewthread&amp;tid=73475&amp;extra=page%3D172%26filter%3Dtypeid%26typeid%3D480" TargetMode="External"/><Relationship Id="rId19070" Type="http://schemas.openxmlformats.org/officeDocument/2006/relationships/hyperlink" Target="https://www.assdrty.com/tupian/forum/202003/28/102405nkp17uw6ssottpes.jpg" TargetMode="External"/><Relationship Id="rId23466" Type="http://schemas.openxmlformats.org/officeDocument/2006/relationships/hyperlink" Target="https://jp.netcdn.space/digital/video/wanz00600/wanz00600pl.jpg" TargetMode="External"/><Relationship Id="rId24517" Type="http://schemas.openxmlformats.org/officeDocument/2006/relationships/hyperlink" Target="https://jp.netcdn.space/digital/video/pppd00841/pppd00841pl.jpg" TargetMode="External"/><Relationship Id="rId5258" Type="http://schemas.openxmlformats.org/officeDocument/2006/relationships/hyperlink" Target="https://www.98rewer.me/forum.php?mod=attachment&amp;aid=Mjk3NDA4fGY1NWYwMDZmfDE1ODc1MzM2MzV8MHwyMDgyNzY%3D" TargetMode="External"/><Relationship Id="rId6309" Type="http://schemas.openxmlformats.org/officeDocument/2006/relationships/hyperlink" Target="https://www.assdrty.com/tupian/forum/202002/22/101129trerjj7roru5tpd7.jpg" TargetMode="External"/><Relationship Id="rId9879" Type="http://schemas.openxmlformats.org/officeDocument/2006/relationships/hyperlink" Target="https://www.98rewer.me/forum.php?mod=viewthread&amp;tid=225442&amp;extra=page%3D65%26filter%3Dtypeid%26typeid%3D480" TargetMode="External"/><Relationship Id="rId12110" Type="http://schemas.openxmlformats.org/officeDocument/2006/relationships/hyperlink" Target="https://www.assdrty.com/tupian/forum/201907/11/101346enw7pmp7wndhups4.jpg" TargetMode="External"/><Relationship Id="rId22068" Type="http://schemas.openxmlformats.org/officeDocument/2006/relationships/hyperlink" Target="https://www.assdrty.com/tupian/forum/201904/11/111844sg21gp6d2ssg22pg.jpg" TargetMode="External"/><Relationship Id="rId23119" Type="http://schemas.openxmlformats.org/officeDocument/2006/relationships/hyperlink" Target="https://www.assdrty.com/tupian/forum/202001/27/101359huqjq1hxhucq5rzu.jpg" TargetMode="External"/><Relationship Id="rId1868" Type="http://schemas.openxmlformats.org/officeDocument/2006/relationships/hyperlink" Target="https://www.98rewer.me/forum.php?mod=viewthread&amp;tid=73499&amp;extra=page%3D172%26filter%3Dtypeid%26typeid%3D480" TargetMode="External"/><Relationship Id="rId14282" Type="http://schemas.openxmlformats.org/officeDocument/2006/relationships/hyperlink" Target="https://www.98rewer.me/forum.php?mod=attachment&amp;aid=Mzc2NTY3fDE0ZTE4ODVifDE1ODc1MzIzMTR8MHwyNjQyODg%3D" TargetMode="External"/><Relationship Id="rId15333" Type="http://schemas.openxmlformats.org/officeDocument/2006/relationships/hyperlink" Target="https://www.assdrty.com/tupian/forum/201910/24/094836uufpdzzsttc4zupc.jpg" TargetMode="External"/><Relationship Id="rId15680" Type="http://schemas.openxmlformats.org/officeDocument/2006/relationships/hyperlink" Target="https://www.98rewer.me/forum.php?mod=viewthread&amp;tid=230743&amp;extra=page%3D61%26filter%3Dtypeid%26typeid%3D480" TargetMode="External"/><Relationship Id="rId16731" Type="http://schemas.openxmlformats.org/officeDocument/2006/relationships/hyperlink" Target="https://www.98rewer.me/forum.php?mod=attachment&amp;aid=NTMxOTI4fDA3NjNmZTU2fDE1ODk1MjUzMDF8MHwzMzQ3OTY%3D" TargetMode="External"/><Relationship Id="rId2919" Type="http://schemas.openxmlformats.org/officeDocument/2006/relationships/hyperlink" Target="https://www.98rewer.me/forum.php?mod=viewthread&amp;tid=220889&amp;extra=page%3D69%26filter%3Dtypeid%26typeid%3D480" TargetMode="External"/><Relationship Id="rId3290" Type="http://schemas.openxmlformats.org/officeDocument/2006/relationships/hyperlink" Target="https://www.98rewer.me/forum.php?mod=attachment&amp;aid=NDUzOTc4fDc1YTFkMWMxfDE1ODc1MzE1NTR8MHwzMDY4NDg%3D" TargetMode="External"/><Relationship Id="rId4341" Type="http://schemas.openxmlformats.org/officeDocument/2006/relationships/hyperlink" Target="https://www.assdrty.com/tupian/forum/202002/15/102559xiyoay1sl6zo6yg1.jpg" TargetMode="External"/><Relationship Id="rId19954" Type="http://schemas.openxmlformats.org/officeDocument/2006/relationships/hyperlink" Target="https://www.assdrty.com/tupian/forum/201904/28/093043j9erezss94099900.jpg" TargetMode="External"/><Relationship Id="rId21151" Type="http://schemas.openxmlformats.org/officeDocument/2006/relationships/hyperlink" Target="https://www.98rewer.me/forum.php?mod=viewthread&amp;tid=259804&amp;extra=page%3D42%26filter%3Dtypeid%26typeid%3D480" TargetMode="External"/><Relationship Id="rId22202" Type="http://schemas.openxmlformats.org/officeDocument/2006/relationships/hyperlink" Target="https://www.98rewer.me/forum.php?mod=viewthread&amp;tid=195624&amp;extra=page%3D89%26filter%3Dtypeid%26typeid%3D480" TargetMode="External"/><Relationship Id="rId23600" Type="http://schemas.openxmlformats.org/officeDocument/2006/relationships/hyperlink" Target="https://www.98rewer.me/forum.php?mod=attachment&amp;aid=NzU1ODl8NWRmY2U2NDZ8MTU4NzU0Nzc3OXwwfDgxNDMw" TargetMode="External"/><Relationship Id="rId8962" Type="http://schemas.openxmlformats.org/officeDocument/2006/relationships/hyperlink" Target="https://www.98rewer.me/forum.php?mod=attachment&amp;aid=MTcwNzE1fDM2ZWM1MWNhfDE1ODc1NDI3MTd8MHwxMzIxNDI%3D" TargetMode="External"/><Relationship Id="rId10892" Type="http://schemas.openxmlformats.org/officeDocument/2006/relationships/hyperlink" Target="https://jp.netcdn.space/digital/video/juy00774/juy00774pl.jpg" TargetMode="External"/><Relationship Id="rId11943" Type="http://schemas.openxmlformats.org/officeDocument/2006/relationships/hyperlink" Target="https://www.98rewer.me/forum.php?mod=attachment&amp;aid=MzU5MzY2fGUwMDZiMzdhfDE1ODc1MzI2MjV8MHwyNDk3Nzc%3D" TargetMode="External"/><Relationship Id="rId18556" Type="http://schemas.openxmlformats.org/officeDocument/2006/relationships/hyperlink" Target="https://www.98rewer.me/forum.php?mod=viewthread&amp;tid=62515&amp;extra=page%3D178%26filter%3Dtypeid%26typeid%3D480" TargetMode="External"/><Relationship Id="rId19607" Type="http://schemas.openxmlformats.org/officeDocument/2006/relationships/hyperlink" Target="https://www.98rewer.me/forum.php?mod=attachment&amp;aid=MzI1NDF8MzZiMGNmMWZ8MTU4NzU0OTczOHwwfDQyOTc1" TargetMode="External"/><Relationship Id="rId6166" Type="http://schemas.openxmlformats.org/officeDocument/2006/relationships/hyperlink" Target="https://www.98rewer.me/forum.php?mod=attachment&amp;aid=MjcyNTI3fDc0M2I4NzUwfDE1ODc1MzQwNTN8MHwxOTA2MDM%3D" TargetMode="External"/><Relationship Id="rId7564" Type="http://schemas.openxmlformats.org/officeDocument/2006/relationships/hyperlink" Target="https://jp.netcdn.space/digital/video/ipx00245/ipx00245pl.jpg" TargetMode="External"/><Relationship Id="rId8615" Type="http://schemas.openxmlformats.org/officeDocument/2006/relationships/hyperlink" Target="https://www.98rewer.me/forum.php?mod=viewthread&amp;tid=330048&amp;extra=page%3D1%26filter%3Dtypeid%26typeid%3D480" TargetMode="External"/><Relationship Id="rId10545" Type="http://schemas.openxmlformats.org/officeDocument/2006/relationships/hyperlink" Target="https://www.assdrty.com/tupian/forum/202003/25/103456fy4g3y7r4dr1g77g.jpg" TargetMode="External"/><Relationship Id="rId17158" Type="http://schemas.openxmlformats.org/officeDocument/2006/relationships/hyperlink" Target="https://www.assdrty.com/tupian/forum/202004/22/101442ol270558pppx4n32.jpg" TargetMode="External"/><Relationship Id="rId18209" Type="http://schemas.openxmlformats.org/officeDocument/2006/relationships/hyperlink" Target="https://jp.netcdn.space/digital/video/shkd00885/shkd00885pl.jpg" TargetMode="External"/><Relationship Id="rId24374" Type="http://schemas.openxmlformats.org/officeDocument/2006/relationships/hyperlink" Target="https://www.assdrty.com/tupian/forum/202005/20/110118etm50g4c90m5s475.jpg" TargetMode="External"/><Relationship Id="rId7217" Type="http://schemas.openxmlformats.org/officeDocument/2006/relationships/hyperlink" Target="https://www.assdrty.com/tupian/forum/202003/06/095903a4lv064h6vk6eeda.jpg" TargetMode="External"/><Relationship Id="rId13768" Type="http://schemas.openxmlformats.org/officeDocument/2006/relationships/hyperlink" Target="https://www.98rewer.me/forum.php?mod=viewthread&amp;tid=120428&amp;extra=page%3D141%26filter%3Dtypeid%26typeid%3D480" TargetMode="External"/><Relationship Id="rId14819" Type="http://schemas.openxmlformats.org/officeDocument/2006/relationships/hyperlink" Target="https://www.98rewer.me/forum.php?mod=viewthread&amp;tid=296086&amp;extra=page%3D20%26filter%3Dtypeid%26typeid%3D480" TargetMode="External"/><Relationship Id="rId20984" Type="http://schemas.openxmlformats.org/officeDocument/2006/relationships/hyperlink" Target="https://jp.netcdn.space/digital/video/ssni00651/ssni00651pl.jpg" TargetMode="External"/><Relationship Id="rId24027" Type="http://schemas.openxmlformats.org/officeDocument/2006/relationships/hyperlink" Target="https://www.98rewer.me/forum.php?mod=attachment&amp;aid=MjQ1MTM4fGRjMjFlMDc1fDE1ODc1NDE5Mzl8MHwxNzQ3ODM%3D" TargetMode="External"/><Relationship Id="rId2776" Type="http://schemas.openxmlformats.org/officeDocument/2006/relationships/hyperlink" Target="https://jp.netcdn.space/digital/video/adn00244/adn00244pl.jpg" TargetMode="External"/><Relationship Id="rId3827" Type="http://schemas.openxmlformats.org/officeDocument/2006/relationships/hyperlink" Target="https://www.98rewer.me/forum.php?mod=viewthread&amp;tid=247127&amp;extra=page%3D50%26filter%3Dtypeid%26typeid%3D480" TargetMode="External"/><Relationship Id="rId9389" Type="http://schemas.openxmlformats.org/officeDocument/2006/relationships/hyperlink" Target="https://www.assdrty.com/tupian/forum/202004/06/101254f00xtpz7ctuc5ipp.jpg" TargetMode="External"/><Relationship Id="rId15190" Type="http://schemas.openxmlformats.org/officeDocument/2006/relationships/hyperlink" Target="https://www.98rewer.me/forum.php?mod=attachment&amp;aid=MjA2NTQ3fGVmY2Y4OWIzfDE1ODc1NDIzMDd8MHwxNTE0MzI%3D" TargetMode="External"/><Relationship Id="rId16241" Type="http://schemas.openxmlformats.org/officeDocument/2006/relationships/hyperlink" Target="https://jp.netcdn.space/digital/video/pred00133/pred00133pl.jpg" TargetMode="External"/><Relationship Id="rId20637" Type="http://schemas.openxmlformats.org/officeDocument/2006/relationships/hyperlink" Target="https://www.assdrty.com/tupian/forum/201908/09/100516no5vsschvvcvy7y5.jpg" TargetMode="External"/><Relationship Id="rId748" Type="http://schemas.openxmlformats.org/officeDocument/2006/relationships/hyperlink" Target="https://www.98rewer.me/forum.php?mod=viewthread&amp;tid=324467&amp;extra=page%3D3%26filter%3Dtypeid%26typeid%3D480" TargetMode="External"/><Relationship Id="rId1378" Type="http://schemas.openxmlformats.org/officeDocument/2006/relationships/hyperlink" Target="https://www.assdrty.com/tupian/forum/201901/05/100835odvsvvsrafvayeff.jpg" TargetMode="External"/><Relationship Id="rId2429" Type="http://schemas.openxmlformats.org/officeDocument/2006/relationships/hyperlink" Target="https://www.assdrty.com/tupian/forum/201911/01/094850wu384klxxlwikdqw.jpg" TargetMode="External"/><Relationship Id="rId5999" Type="http://schemas.openxmlformats.org/officeDocument/2006/relationships/hyperlink" Target="https://www.98rewer.me/forum.php?mod=viewthread&amp;tid=57447&amp;extra=page%3D180%26filter%3Dtypeid%26typeid%3D480" TargetMode="External"/><Relationship Id="rId6300" Type="http://schemas.openxmlformats.org/officeDocument/2006/relationships/hyperlink" Target="https://jp.netcdn.space/digital/video/hnd00780/hnd00780pl.jpg" TargetMode="External"/><Relationship Id="rId9870" Type="http://schemas.openxmlformats.org/officeDocument/2006/relationships/hyperlink" Target="https://www.98rewer.me/forum.php?mod=attachment&amp;aid=MzE1NjAyfDg0NmEyZDgxfDE1ODc1MzMxODh8MHwyMjU0Mzc%3D" TargetMode="External"/><Relationship Id="rId19464" Type="http://schemas.openxmlformats.org/officeDocument/2006/relationships/hyperlink" Target="https://www.98rewer.me/forum.php?mod=viewthread&amp;tid=120432&amp;extra=page%3D141%26filter%3Dtypeid%26typeid%3D480" TargetMode="External"/><Relationship Id="rId23110" Type="http://schemas.openxmlformats.org/officeDocument/2006/relationships/hyperlink" Target="https://jp.netcdn.space/digital/video/vec00366/vec00366pl.jpg" TargetMode="External"/><Relationship Id="rId84" Type="http://schemas.openxmlformats.org/officeDocument/2006/relationships/hyperlink" Target="https://www.98rewer.me/forum.php?mod=viewthread&amp;tid=271382&amp;extra=page%3D34%26filter%3Dtypeid%26typeid%3D480" TargetMode="External"/><Relationship Id="rId8472" Type="http://schemas.openxmlformats.org/officeDocument/2006/relationships/hyperlink" Target="https://jp.netcdn.space/digital/video/ipz00332/ipz00332pl.jpg" TargetMode="External"/><Relationship Id="rId9523" Type="http://schemas.openxmlformats.org/officeDocument/2006/relationships/hyperlink" Target="https://www.98rewer.me/forum.php?mod=viewthread&amp;tid=215473&amp;extra=page%3D74%26filter%3Dtypeid%26typeid%3D480" TargetMode="External"/><Relationship Id="rId12851" Type="http://schemas.openxmlformats.org/officeDocument/2006/relationships/hyperlink" Target="https://www.98rewer.me/forum.php?mod=attachment&amp;aid=MzY2NjgwfDJjMzgxNjY3fDE1ODc1MzI0OTV8MHwyNTczNzI%3D" TargetMode="External"/><Relationship Id="rId13902" Type="http://schemas.openxmlformats.org/officeDocument/2006/relationships/hyperlink" Target="https://www.assdrty.com/tupian/forum/201901/19/122854bs2xxgo422gzj4xz.jpg" TargetMode="External"/><Relationship Id="rId18066" Type="http://schemas.openxmlformats.org/officeDocument/2006/relationships/hyperlink" Target="https://www.assdrty.com/tupian/forum/201812/15/084043vi2dnl62fzli52o2.jpg" TargetMode="External"/><Relationship Id="rId19117" Type="http://schemas.openxmlformats.org/officeDocument/2006/relationships/hyperlink" Target="https://jp.netcdn.space/digital/video/snis00967/snis00967pl.jpg" TargetMode="External"/><Relationship Id="rId2910" Type="http://schemas.openxmlformats.org/officeDocument/2006/relationships/hyperlink" Target="https://www.98rewer.me/forum.php?mod=attachment&amp;aid=ODY4NDZ8MWRjZWQ5Yzl8MTU4NzU0NzM3NnwwfDk1Mjkz" TargetMode="External"/><Relationship Id="rId7074" Type="http://schemas.openxmlformats.org/officeDocument/2006/relationships/hyperlink" Target="https://www.98rewer.me/forum.php?mod=attachment&amp;aid=NTg2ODl8ZmM5NTg4NzR8MTU4NzU0OTcwN3wwfDU2NzYx" TargetMode="External"/><Relationship Id="rId8125" Type="http://schemas.openxmlformats.org/officeDocument/2006/relationships/hyperlink" Target="https://www.assdrty.com/tupian/forum/202002/10/110958v004021bpf4p107o.jpg" TargetMode="External"/><Relationship Id="rId11453" Type="http://schemas.openxmlformats.org/officeDocument/2006/relationships/hyperlink" Target="https://www.assdrty.com/tupian/forum/202004/14/102912ww2ebpwyykemx65h.jpg" TargetMode="External"/><Relationship Id="rId12504" Type="http://schemas.openxmlformats.org/officeDocument/2006/relationships/hyperlink" Target="https://www.98rewer.me/forum.php?mod=viewthread&amp;tid=122963&amp;extra=page%3D138%26filter%3Dtypeid%26typeid%3D480" TargetMode="External"/><Relationship Id="rId1512" Type="http://schemas.openxmlformats.org/officeDocument/2006/relationships/hyperlink" Target="https://www.98rewer.me/forum.php?mod=viewthread&amp;tid=67830&amp;extra=page%3D175%26filter%3Dtypeid%26typeid%3D480" TargetMode="External"/><Relationship Id="rId10055" Type="http://schemas.openxmlformats.org/officeDocument/2006/relationships/hyperlink" Target="https://www.98rewer.me/forum.php?mod=viewthread&amp;tid=259832&amp;extra=page%3D42%26filter%3Dtypeid%26typeid%3D480" TargetMode="External"/><Relationship Id="rId11106" Type="http://schemas.openxmlformats.org/officeDocument/2006/relationships/hyperlink" Target="https://www.98rewer.me/forum.php?mod=attachment&amp;aid=MTk1Mjg5fDEzNDQ0ZTk3fDE1ODc1NDI0NDB8MHwxNDM0MTQ%3D" TargetMode="External"/><Relationship Id="rId14676" Type="http://schemas.openxmlformats.org/officeDocument/2006/relationships/hyperlink" Target="https://jp.netcdn.space/digital/video/mimk00063/mimk00063pl.jpg" TargetMode="External"/><Relationship Id="rId15727" Type="http://schemas.openxmlformats.org/officeDocument/2006/relationships/hyperlink" Target="https://www.98rewer.me/forum.php?mod=attachment&amp;aid=MjA2NTQ5fDE2N2ZjYTE3fDE1ODc1NDIzMDZ8MHwxNTE0MzY%3D" TargetMode="External"/><Relationship Id="rId21892" Type="http://schemas.openxmlformats.org/officeDocument/2006/relationships/hyperlink" Target="https://www.assdrty.com/tupian/forum/201809/05/130244vh2h6e6at915f1kk.jpg" TargetMode="External"/><Relationship Id="rId22943" Type="http://schemas.openxmlformats.org/officeDocument/2006/relationships/hyperlink" Target="https://www.assdrty.com/tupian/forum/201907/04/100154c3b82v8b3vk1bdzp.jpg" TargetMode="External"/><Relationship Id="rId3684" Type="http://schemas.openxmlformats.org/officeDocument/2006/relationships/hyperlink" Target="https://jp.netcdn.space/digital/video/bf00594/bf00594pl.jpg" TargetMode="External"/><Relationship Id="rId4735" Type="http://schemas.openxmlformats.org/officeDocument/2006/relationships/hyperlink" Target="https://www.98rewer.me/forum.php?mod=viewthread&amp;tid=253415&amp;extra=page%3D46%26filter%3Dtypeid%26typeid%3D480" TargetMode="External"/><Relationship Id="rId13278" Type="http://schemas.openxmlformats.org/officeDocument/2006/relationships/hyperlink" Target="https://www.assdrty.com/tupian/forum/201911/16/100230llhapjx4hj524jm1.jpg" TargetMode="External"/><Relationship Id="rId14329" Type="http://schemas.openxmlformats.org/officeDocument/2006/relationships/hyperlink" Target="https://www.assdrty.com/tupian/forum/202003/02/101626g448wsox4oj2yzo3.jpg" TargetMode="External"/><Relationship Id="rId17899" Type="http://schemas.openxmlformats.org/officeDocument/2006/relationships/hyperlink" Target="https://www.98rewer.me/forum.php?mod=attachment&amp;aid=MzE3NDk3fDJjZWE3YWMxfDE1ODc1MzMxNjF8MHwyMjYzNjQ%3D" TargetMode="External"/><Relationship Id="rId18200" Type="http://schemas.openxmlformats.org/officeDocument/2006/relationships/hyperlink" Target="https://www.98rewer.me/forum.php?mod=viewthread&amp;tid=219972&amp;extra=page%3D69%26filter%3Dtypeid%26typeid%3D480" TargetMode="External"/><Relationship Id="rId20494" Type="http://schemas.openxmlformats.org/officeDocument/2006/relationships/hyperlink" Target="https://www.98rewer.me/forum.php?mod=attachment&amp;aid=MTQ4NjcwfDRlOGU5NzJlfDE1ODc1NDI5ODB8MHwxMjI5ODA%3D" TargetMode="External"/><Relationship Id="rId21545" Type="http://schemas.openxmlformats.org/officeDocument/2006/relationships/hyperlink" Target="https://www.98rewer.me/forum.php?mod=attachment&amp;aid=MzI0NTE5fGMyMmRlM2Q5fDE1ODc1MzMwMjR8MHwyMzE1OTQ%3D" TargetMode="External"/><Relationship Id="rId2286" Type="http://schemas.openxmlformats.org/officeDocument/2006/relationships/hyperlink" Target="https://www.98rewer.me/forum.php?mod=attachment&amp;aid=ODAyMjB8ZjcxY2ViOGN8MTU4NzU0NzYyMHwwfDg3OTUw" TargetMode="External"/><Relationship Id="rId3337" Type="http://schemas.openxmlformats.org/officeDocument/2006/relationships/hyperlink" Target="https://www.assdrty.com/tupian/forum/202005/16/101213m6miilhkkk5mmhg3.jpg" TargetMode="External"/><Relationship Id="rId7958" Type="http://schemas.openxmlformats.org/officeDocument/2006/relationships/hyperlink" Target="https://www.98rewer.me/forum.php?mod=attachment&amp;aid=MjY0NDk4fDEzY2FmNTY2fDE1ODc1MzQxNjR8MHwxODUyNjU%3D" TargetMode="External"/><Relationship Id="rId20147" Type="http://schemas.openxmlformats.org/officeDocument/2006/relationships/hyperlink" Target="https://www.98rewer.me/forum.php?mod=attachment&amp;aid=NjA2MTl8MGI0OWVlYzB8MTU4NzU0OTIxMHwwfDU5NTM2" TargetMode="External"/><Relationship Id="rId24768" Type="http://schemas.openxmlformats.org/officeDocument/2006/relationships/hyperlink" Target="https://www.98rewer.me/forum.php?mod=viewthread&amp;tid=344502&amp;extra=page%3D2%26filter%3Dtypeid%26typeid%3D480" TargetMode="External"/><Relationship Id="rId258" Type="http://schemas.openxmlformats.org/officeDocument/2006/relationships/hyperlink" Target="https://www.assdrty.com/tupian/forum/201912/20/102911eh8jdzsbj9e25ow8.jpg" TargetMode="External"/><Relationship Id="rId9380" Type="http://schemas.openxmlformats.org/officeDocument/2006/relationships/hyperlink" Target="https://jp.netcdn.space/digital/video/jufd00960/jufd00960pl.jpg" TargetMode="External"/><Relationship Id="rId10939" Type="http://schemas.openxmlformats.org/officeDocument/2006/relationships/hyperlink" Target="https://www.98rewer.me/forum.php?mod=viewthread&amp;tid=112566&amp;extra=page%3D148%26filter%3Dtypeid%26typeid%3D480" TargetMode="External"/><Relationship Id="rId12361" Type="http://schemas.openxmlformats.org/officeDocument/2006/relationships/hyperlink" Target="https://www.98rewer.me/forum.php?mod=viewthread&amp;tid=337363&amp;extra=page%3D2%26filter%3Dtypeid%26typeid%3D480" TargetMode="External"/><Relationship Id="rId13412" Type="http://schemas.openxmlformats.org/officeDocument/2006/relationships/hyperlink" Target="https://www.98rewer.me/forum.php?mod=viewthread&amp;tid=53498&amp;extra=page%3D183%26filter%3Dtypeid%26typeid%3D480" TargetMode="External"/><Relationship Id="rId14810" Type="http://schemas.openxmlformats.org/officeDocument/2006/relationships/hyperlink" Target="https://www.98rewer.me/forum.php?mod=attachment&amp;aid=Mjk0ODQyfDVlNjJjNTdifDE1ODc1MzM2OTN8MHwyMDYwODE%3D" TargetMode="External"/><Relationship Id="rId2420" Type="http://schemas.openxmlformats.org/officeDocument/2006/relationships/hyperlink" Target="https://jp.netcdn.space/digital/video/adn00120/adn00120pl.jpg" TargetMode="External"/><Relationship Id="rId9033" Type="http://schemas.openxmlformats.org/officeDocument/2006/relationships/hyperlink" Target="https://www.assdrty.com/tupian/forum/202003/01/100531jl4ccsplbbjl8l8b.jpg" TargetMode="External"/><Relationship Id="rId12014" Type="http://schemas.openxmlformats.org/officeDocument/2006/relationships/hyperlink" Target="https://www.assdrty.com/tupian/forum/201904/21/095414jqh9006ekfeqe6if.jpg" TargetMode="External"/><Relationship Id="rId16982" Type="http://schemas.openxmlformats.org/officeDocument/2006/relationships/hyperlink" Target="https://www.assdrty.com/tupian/forum/201910/20/095836hinnmtjdnd0p8818.jpg" TargetMode="External"/><Relationship Id="rId1022" Type="http://schemas.openxmlformats.org/officeDocument/2006/relationships/hyperlink" Target="https://www.assdrty.com/tupian/forum/202002/03/101537p3psekg58gkukhfr.jpg" TargetMode="External"/><Relationship Id="rId4592" Type="http://schemas.openxmlformats.org/officeDocument/2006/relationships/hyperlink" Target="https://jp.netcdn.space/digital/video/dasd00523/dasd00523pl.jpg" TargetMode="External"/><Relationship Id="rId5990" Type="http://schemas.openxmlformats.org/officeDocument/2006/relationships/hyperlink" Target="https://www.98rewer.me/forum.php?mod=attachment&amp;aid=MzA1ODQ0fDU4NDYyMjA0fDE1ODc1MzM0MTl8MHwyMTY4MTQ%3D" TargetMode="External"/><Relationship Id="rId14186" Type="http://schemas.openxmlformats.org/officeDocument/2006/relationships/hyperlink" Target="https://www.98rewer.me/forum.php?mod=attachment&amp;aid=Mjc3MzQzfGUwZTBiNGU1fDE1ODc1MzM5Nzh8MHwxOTM1NDU%3D" TargetMode="External"/><Relationship Id="rId15584" Type="http://schemas.openxmlformats.org/officeDocument/2006/relationships/hyperlink" Target="https://jp.netcdn.space/digital/video/pgd00747/pgd00747pl.jpg" TargetMode="External"/><Relationship Id="rId16635" Type="http://schemas.openxmlformats.org/officeDocument/2006/relationships/hyperlink" Target="https://www.98rewer.me/forum.php?mod=attachment&amp;aid=MjAyOTEyfGFhNDM4ZGRifDE1ODc1NDMzMzJ8MHwxNDc1NTg%3D" TargetMode="External"/><Relationship Id="rId23851" Type="http://schemas.openxmlformats.org/officeDocument/2006/relationships/hyperlink" Target="https://www.assdrty.com/tupian/forum/202004/01/104123z6nzqtii6gq6lgb4.jpg" TargetMode="External"/><Relationship Id="rId24902" Type="http://schemas.openxmlformats.org/officeDocument/2006/relationships/hyperlink" Target="https://www.assdrty.com/tupian/forum/202005/28/103658uarhxmnonyo7hrop.jpg" TargetMode="External"/><Relationship Id="rId3194" Type="http://schemas.openxmlformats.org/officeDocument/2006/relationships/hyperlink" Target="https://www.98rewer.me/forum.php?mod=attachment&amp;aid=NDQzMDc4fDI3MWQwOTBmfDE1ODc1MzE2NTZ8MHwzMDA0OTc%3D" TargetMode="External"/><Relationship Id="rId4245" Type="http://schemas.openxmlformats.org/officeDocument/2006/relationships/hyperlink" Target="https://www.assdrty.com/tupian/forum/201906/01/094558w2xjxkzqwvr6x55x.jpg" TargetMode="External"/><Relationship Id="rId5643" Type="http://schemas.openxmlformats.org/officeDocument/2006/relationships/hyperlink" Target="https://www.98rewer.me/forum.php?mod=viewthread&amp;tid=280957&amp;extra=page%3D28%26filter%3Dtypeid%26typeid%3D480" TargetMode="External"/><Relationship Id="rId15237" Type="http://schemas.openxmlformats.org/officeDocument/2006/relationships/hyperlink" Target="https://www.assdrty.com/tupian/forum/202003/14/143537g1lahxaxau10bnzs.jpg" TargetMode="External"/><Relationship Id="rId19858" Type="http://schemas.openxmlformats.org/officeDocument/2006/relationships/hyperlink" Target="https://www.assdrty.com/tupian/forum/201902/20/113819caaj7a9eaxca4fu7.jpg" TargetMode="External"/><Relationship Id="rId21055" Type="http://schemas.openxmlformats.org/officeDocument/2006/relationships/hyperlink" Target="https://www.98rewer.me/forum.php?mod=viewthread&amp;tid=231583&amp;extra=page%3D60%26filter%3Dtypeid%26typeid%3D480" TargetMode="External"/><Relationship Id="rId22453" Type="http://schemas.openxmlformats.org/officeDocument/2006/relationships/hyperlink" Target="https://www.98rewer.me/forum.php?mod=attachment&amp;aid=NTA3NTE5fGY5MDczNTA4fDE1ODgyMTYyMTN8MHwzMjkxMTE%3D" TargetMode="External"/><Relationship Id="rId23504" Type="http://schemas.openxmlformats.org/officeDocument/2006/relationships/hyperlink" Target="https://www.98rewer.me/forum.php?mod=attachment&amp;aid=NDE2NjczfDZlMGMwNGUyfDE1ODc1MzE5MTB8MHwyODU0ODE%3D" TargetMode="External"/><Relationship Id="rId8866" Type="http://schemas.openxmlformats.org/officeDocument/2006/relationships/hyperlink" Target="https://www.98rewer.me/forum.php?mod=attachment&amp;aid=NjEzMzl8NGVhYWM0NWR8MTU4NzU0OTE4MXwwfDYxMTg3" TargetMode="External"/><Relationship Id="rId9917" Type="http://schemas.openxmlformats.org/officeDocument/2006/relationships/hyperlink" Target="https://www.assdrty.com/tupian/forum/202001/05/101322w3zd1v3y5eg32bbc.jpg" TargetMode="External"/><Relationship Id="rId10796" Type="http://schemas.openxmlformats.org/officeDocument/2006/relationships/hyperlink" Target="https://jp.netcdn.space/digital/video/juy00699/juy00699pl.jpg" TargetMode="External"/><Relationship Id="rId11847" Type="http://schemas.openxmlformats.org/officeDocument/2006/relationships/hyperlink" Target="https://www.98rewer.me/forum.php?mod=attachment&amp;aid=MTcwMTEwfDAwNTZlZDRlfDE1ODc1NDI3MjB8MHwxMzE4MDE%3D" TargetMode="External"/><Relationship Id="rId22106" Type="http://schemas.openxmlformats.org/officeDocument/2006/relationships/hyperlink" Target="https://www.98rewer.me/forum.php?mod=viewthread&amp;tid=127374&amp;extra=page%3D133%26filter%3Dtypeid%26typeid%3D480" TargetMode="External"/><Relationship Id="rId1906" Type="http://schemas.openxmlformats.org/officeDocument/2006/relationships/hyperlink" Target="https://www.assdrty.com/tupian/forum/201903/07/114546g8pp8vzxfno88ivf.jpg" TargetMode="External"/><Relationship Id="rId7468" Type="http://schemas.openxmlformats.org/officeDocument/2006/relationships/hyperlink" Target="https://jp.netcdn.space/digital/video/ipx00208/ipx00208pl.jpg" TargetMode="External"/><Relationship Id="rId8519" Type="http://schemas.openxmlformats.org/officeDocument/2006/relationships/hyperlink" Target="https://www.98rewer.me/forum.php?mod=viewthread&amp;tid=272423&amp;extra=page%3D33%26filter%3Dtypeid%26typeid%3D480" TargetMode="External"/><Relationship Id="rId10449" Type="http://schemas.openxmlformats.org/officeDocument/2006/relationships/hyperlink" Target="https://www.98rewer.me/forum.php?mod=attachment&amp;aid=MjY1NjQxfGYwZjc1NDY3fDE1ODc1MzQxNDl8MHwxODYyMjU%3D" TargetMode="External"/><Relationship Id="rId14320" Type="http://schemas.openxmlformats.org/officeDocument/2006/relationships/hyperlink" Target="https://jp.netcdn.space/digital/video/mide00743/mide00743pl.jpg" TargetMode="External"/><Relationship Id="rId24278" Type="http://schemas.openxmlformats.org/officeDocument/2006/relationships/hyperlink" Target="https://www.assdrty.com/tupian/forum/202005/17/102119mnwt32xhd3lt34ol.jpg" TargetMode="External"/><Relationship Id="rId16492" Type="http://schemas.openxmlformats.org/officeDocument/2006/relationships/hyperlink" Target="https://www.98rewer.me/forum.php?mod=viewthread&amp;tid=320301&amp;extra=page%3D7%26filter%3Dtypeid%26typeid%3D480" TargetMode="External"/><Relationship Id="rId17543" Type="http://schemas.openxmlformats.org/officeDocument/2006/relationships/hyperlink" Target="https://www.98rewer.me/forum.php?mod=attachment&amp;aid=MzY1Njk0fDczY2NiMmM5fDE1ODc1MzI1MTd8MHwyNTY1NjE%3D" TargetMode="External"/><Relationship Id="rId17890" Type="http://schemas.openxmlformats.org/officeDocument/2006/relationships/hyperlink" Target="https://www.assdrty.com/tupian/forum/201912/24/110259ob537jz0z1s8aisy.jpg" TargetMode="External"/><Relationship Id="rId18941" Type="http://schemas.openxmlformats.org/officeDocument/2006/relationships/hyperlink" Target="https://jp.netcdn.space/digital/video/snis00792/snis00792pl.jpg" TargetMode="External"/><Relationship Id="rId20888" Type="http://schemas.openxmlformats.org/officeDocument/2006/relationships/hyperlink" Target="https://jp.netcdn.space/digital/video/ssni00623/ssni00623pl.jpg" TargetMode="External"/><Relationship Id="rId999" Type="http://schemas.openxmlformats.org/officeDocument/2006/relationships/hyperlink" Target="https://www.98rewer.me/forum.php?mod=attachment&amp;aid=MzMxODI5fGU3YmVjYjU4fDE1ODc1MzI5NjJ8MHwyMzUwMzg%3D" TargetMode="External"/><Relationship Id="rId6551" Type="http://schemas.openxmlformats.org/officeDocument/2006/relationships/hyperlink" Target="https://www.assdrty.com/tupian/forum/202003/06/002056gefmdf0zd2ii7iif.jpg" TargetMode="External"/><Relationship Id="rId7602" Type="http://schemas.openxmlformats.org/officeDocument/2006/relationships/hyperlink" Target="https://www.98rewer.me/forum.php?mod=attachment&amp;aid=NzYzOTV8ZTYxNWQzMTB8MTU4NzU0Nzc1MXwwfDgyNDM2" TargetMode="External"/><Relationship Id="rId10930" Type="http://schemas.openxmlformats.org/officeDocument/2006/relationships/hyperlink" Target="https://www.98rewer.me/forum.php?mod=attachment&amp;aid=MTk5OTEyfDRlNjM5ZmQwfDE1ODc1NDIzOTR8MHwxNDU0MTU%3D" TargetMode="External"/><Relationship Id="rId15094" Type="http://schemas.openxmlformats.org/officeDocument/2006/relationships/hyperlink" Target="https://www.98rewer.me/forum.php?mod=attachment&amp;aid=ODM1MjF8NGZjNWJiYTR8MTU4NzU0NzUxM3wwfDkyMjQ2" TargetMode="External"/><Relationship Id="rId16145" Type="http://schemas.openxmlformats.org/officeDocument/2006/relationships/hyperlink" Target="https://www.assdrty.com/tupian/forum/201808/25/111300aroirce2me0jfqmr.jpg" TargetMode="External"/><Relationship Id="rId21939" Type="http://schemas.openxmlformats.org/officeDocument/2006/relationships/hyperlink" Target="https://jp.netcdn.space/digital/video/1star00962/1star00962pl.jpg" TargetMode="External"/><Relationship Id="rId23361" Type="http://schemas.openxmlformats.org/officeDocument/2006/relationships/hyperlink" Target="https://www.98rewer.me/forum.php?mod=viewthread&amp;tid=247745&amp;extra=page%3D49%26filter%3Dtypeid%26typeid%3D480" TargetMode="External"/><Relationship Id="rId24412" Type="http://schemas.openxmlformats.org/officeDocument/2006/relationships/hyperlink" Target="https://www.98tang.me/forum.php?mod=viewthread&amp;tid=340798&amp;extra=page%3D1%26filter%3Dtypeid%26typeid%3D480" TargetMode="External"/><Relationship Id="rId5153" Type="http://schemas.openxmlformats.org/officeDocument/2006/relationships/hyperlink" Target="https://www.assdrty.com/tupian/forum/202001/03/105732v5mjhk7ybjm7yww1.jpg" TargetMode="External"/><Relationship Id="rId6204" Type="http://schemas.openxmlformats.org/officeDocument/2006/relationships/hyperlink" Target="https://jp.netcdn.space/digital/video/hnd00754/hnd00754pl.jpg" TargetMode="External"/><Relationship Id="rId23014" Type="http://schemas.openxmlformats.org/officeDocument/2006/relationships/hyperlink" Target="https://jp.netcdn.space/digital/video/vagu00119/vagu00119pl.jpg" TargetMode="External"/><Relationship Id="rId8376" Type="http://schemas.openxmlformats.org/officeDocument/2006/relationships/hyperlink" Target="https://jp.netcdn.space/digital/video/ipz00215/ipz00215pl.jpg" TargetMode="External"/><Relationship Id="rId9774" Type="http://schemas.openxmlformats.org/officeDocument/2006/relationships/hyperlink" Target="https://www.98rewer.me/forum.php?mod=attachment&amp;aid=Mjk2NzQ3fGU3NjIxNDZifDE1ODc1MzM2NDd8MHwyMDc2ODY%3D" TargetMode="External"/><Relationship Id="rId12755" Type="http://schemas.openxmlformats.org/officeDocument/2006/relationships/hyperlink" Target="https://www.98rewer.me/forum.php?mod=attachment&amp;aid=MzAwMTU2fGFlYTA0NWMxfDE1ODc1MzM1ODZ8MHwyMTA4MTA%3D" TargetMode="External"/><Relationship Id="rId13806" Type="http://schemas.openxmlformats.org/officeDocument/2006/relationships/hyperlink" Target="https://www.assdrty.com/tupian/forum/201902/01/111337m2itt1zt4fy494t3.jpg" TargetMode="External"/><Relationship Id="rId19368" Type="http://schemas.openxmlformats.org/officeDocument/2006/relationships/hyperlink" Target="https://www.98rewer.me/forum.php?mod=viewthread&amp;tid=206576&amp;extra=page%3D81%26filter%3Dtypeid%26typeid%3D480" TargetMode="External"/><Relationship Id="rId1763" Type="http://schemas.openxmlformats.org/officeDocument/2006/relationships/hyperlink" Target="https://www.98rewer.me/forum.php?mod=attachment&amp;aid=MjE1NTYwfDIzNDEwYTRjfDE1ODc1NDIyMjR8MHwxNTY4Mzk%3D" TargetMode="External"/><Relationship Id="rId2814" Type="http://schemas.openxmlformats.org/officeDocument/2006/relationships/hyperlink" Target="https://www.98rewer.me/forum.php?mod=attachment&amp;aid=MjA4NzMxfGE5NjM5Y2IxfDE1ODc1NDIyNzZ8MHwxNTM1NjY%3D" TargetMode="External"/><Relationship Id="rId8029" Type="http://schemas.openxmlformats.org/officeDocument/2006/relationships/hyperlink" Target="https://www.assdrty.com/tupian/forum/201912/19/095124tkym00mmmf7j3cxc.jpg" TargetMode="External"/><Relationship Id="rId9427" Type="http://schemas.openxmlformats.org/officeDocument/2006/relationships/hyperlink" Target="https://www.98rewer.me/forum.php?mod=viewthread&amp;tid=49650&amp;extra=page%3D185%26filter%3Dtypeid%26typeid%3D480" TargetMode="External"/><Relationship Id="rId11357" Type="http://schemas.openxmlformats.org/officeDocument/2006/relationships/hyperlink" Target="https://www.assdrty.com/tupian/forum/201906/08/095420vmss7lzusdoktdbp.jpg" TargetMode="External"/><Relationship Id="rId12408" Type="http://schemas.openxmlformats.org/officeDocument/2006/relationships/hyperlink" Target="https://www.98rewer.me/forum.php?mod=viewthread&amp;tid=106031&amp;extra=page%3D151%26filter%3Dtypeid%26typeid%3D480" TargetMode="External"/><Relationship Id="rId15978" Type="http://schemas.openxmlformats.org/officeDocument/2006/relationships/hyperlink" Target="https://www.assdrty.com/tupian/forum/201908/23/101634k04fpr9f9fytstc2.jpg" TargetMode="External"/><Relationship Id="rId1416" Type="http://schemas.openxmlformats.org/officeDocument/2006/relationships/hyperlink" Target="https://www.98rewer.me/forum.php?mod=viewthread&amp;tid=331043&amp;extra=page%3D7%26filter%3Dtypeid%26typeid%3D480" TargetMode="External"/><Relationship Id="rId4986" Type="http://schemas.openxmlformats.org/officeDocument/2006/relationships/hyperlink" Target="https://www.98rewer.me/forum.php?mod=attachment&amp;aid=NDM2MDk5fDI3OGQzMzUwfDE1ODc1MzE3MTR8MHwyOTY2NDA%3D" TargetMode="External"/><Relationship Id="rId18451" Type="http://schemas.openxmlformats.org/officeDocument/2006/relationships/hyperlink" Target="https://www.98rewer.me/forum.php?mod=attachment&amp;aid=MjkyNTM2fDBlZGMwMGExfDE1ODc1MzM3MzF8MHwyMDQzOTM%3D" TargetMode="External"/><Relationship Id="rId19502" Type="http://schemas.openxmlformats.org/officeDocument/2006/relationships/hyperlink" Target="https://www.assdrty.com/tupian/forum/201905/09/093904gpwe1hhsbbsrzohy.jpg" TargetMode="External"/><Relationship Id="rId21796" Type="http://schemas.openxmlformats.org/officeDocument/2006/relationships/hyperlink" Target="https://www.assdrty.com/tupian/forum/201903/30/100302vxedf4n869nhhcxy.jpg" TargetMode="External"/><Relationship Id="rId22847" Type="http://schemas.openxmlformats.org/officeDocument/2006/relationships/hyperlink" Target="https://www.assdrty.com/tupian/forum/201912/18/102336npogeprrd0qdzzig.jpg" TargetMode="External"/><Relationship Id="rId3588" Type="http://schemas.openxmlformats.org/officeDocument/2006/relationships/hyperlink" Target="https://jp.netcdn.space/digital/video/bf00576/bf00576pl.jpg" TargetMode="External"/><Relationship Id="rId4639" Type="http://schemas.openxmlformats.org/officeDocument/2006/relationships/hyperlink" Target="https://www.98rewer.me/forum.php?mod=viewthread&amp;tid=144671&amp;extra=page%3D118%26filter%3Dtypeid%26typeid%3D480" TargetMode="External"/><Relationship Id="rId8510" Type="http://schemas.openxmlformats.org/officeDocument/2006/relationships/hyperlink" Target="https://www.98rewer.me/forum.php?mod=attachment&amp;aid=NTM3MjQzfGE0NjA3MTBkfDE1ODk1MjUyMTl8MHwzMzY0MzU%3D" TargetMode="External"/><Relationship Id="rId10440" Type="http://schemas.openxmlformats.org/officeDocument/2006/relationships/hyperlink" Target="https://www.assdrty.com/tupian/forum/202003/03/103357btwu2u6lsuf3n7nm.jpg" TargetMode="External"/><Relationship Id="rId17053" Type="http://schemas.openxmlformats.org/officeDocument/2006/relationships/hyperlink" Target="https://jp.netcdn.space/digital/video/rbd00911/rbd00911pl.jpg" TargetMode="External"/><Relationship Id="rId18104" Type="http://schemas.openxmlformats.org/officeDocument/2006/relationships/hyperlink" Target="https://www.98rewer.me/forum.php?mod=viewthread&amp;tid=107379&amp;extra=page%3D151%26filter%3Dtypeid%26typeid%3D480" TargetMode="External"/><Relationship Id="rId20398" Type="http://schemas.openxmlformats.org/officeDocument/2006/relationships/hyperlink" Target="https://www.98rewer.me/forum.php?mod=attachment&amp;aid=ODU2MTZ8YzI1ZTk4OWJ8MTU4NzU0NzQ2NXwwfDk0MjMy" TargetMode="External"/><Relationship Id="rId21449" Type="http://schemas.openxmlformats.org/officeDocument/2006/relationships/hyperlink" Target="https://www.98rewer.me/forum.php?mod=attachment&amp;aid=MTU2MjQxfDIwMTM5MTg3fDE1ODc1NDI4ODB8MHwxMjU5MjI%3D" TargetMode="External"/><Relationship Id="rId6061" Type="http://schemas.openxmlformats.org/officeDocument/2006/relationships/hyperlink" Target="https://www.assdrty.com/tupian/forum/201905/24/095400o2h5x3ze5h20halb.jpg" TargetMode="External"/><Relationship Id="rId7112" Type="http://schemas.openxmlformats.org/officeDocument/2006/relationships/hyperlink" Target="https://jp.netcdn.space/digital/video/ipx00102/ipx00102pl.jpg" TargetMode="External"/><Relationship Id="rId990" Type="http://schemas.openxmlformats.org/officeDocument/2006/relationships/hyperlink" Target="https://www.assdrty.com/tupian/forum/201912/23/105925hhmzhx5rhslxdz4x.jpg" TargetMode="External"/><Relationship Id="rId2671" Type="http://schemas.openxmlformats.org/officeDocument/2006/relationships/hyperlink" Target="https://www.98rewer.me/forum.php?mod=viewthread&amp;tid=128256&amp;extra=page%3D132%26filter%3Dtypeid%26typeid%3D480" TargetMode="External"/><Relationship Id="rId9284" Type="http://schemas.openxmlformats.org/officeDocument/2006/relationships/hyperlink" Target="https://jp.netcdn.space/digital/video/juc00788/juc00788pl.jpg" TargetMode="External"/><Relationship Id="rId13663" Type="http://schemas.openxmlformats.org/officeDocument/2006/relationships/hyperlink" Target="https://www.98rewer.me/forum.php?mod=attachment&amp;aid=MTk1OTJ8ODA2ODlhZDJ8MTU4NzU0OTk0MXwwfDM1NTU2" TargetMode="External"/><Relationship Id="rId14714" Type="http://schemas.openxmlformats.org/officeDocument/2006/relationships/hyperlink" Target="https://www.98rewer.me/forum.php?mod=attachment&amp;aid=MjcwMTM4fDEyN2UxMTkxfDE1ODc1MzQwODd8MHwxODg5MTM%3D" TargetMode="External"/><Relationship Id="rId21930" Type="http://schemas.openxmlformats.org/officeDocument/2006/relationships/hyperlink" Target="https://www.98rewer.me/forum.php?mod=viewthread&amp;tid=70784&amp;extra=page%3D173%26filter%3Dtypeid%26typeid%3D480" TargetMode="External"/><Relationship Id="rId643" Type="http://schemas.openxmlformats.org/officeDocument/2006/relationships/hyperlink" Target="https://www.98rewer.me/forum.php?mod=attachment&amp;aid=Mzk0NDAxfDgwNTBkY2VifDE1ODc1MzIxMTF8MHwyNzMzOTA%3D" TargetMode="External"/><Relationship Id="rId1273" Type="http://schemas.openxmlformats.org/officeDocument/2006/relationships/hyperlink" Target="https://jp.netcdn.space/digital/video/118abp00256/118abp00256pl.jpg" TargetMode="External"/><Relationship Id="rId2324" Type="http://schemas.openxmlformats.org/officeDocument/2006/relationships/hyperlink" Target="https://jp.netcdn.space/digital/video/adn00035/adn00035pl.jpg" TargetMode="External"/><Relationship Id="rId3722" Type="http://schemas.openxmlformats.org/officeDocument/2006/relationships/hyperlink" Target="https://www.98rewer.me/forum.php?mod=attachment&amp;aid=NDIyMzY3fGE3M2U4NzU1fDE1ODc1MzE4NDF8MHwyODg5Mjk%3D" TargetMode="External"/><Relationship Id="rId12265" Type="http://schemas.openxmlformats.org/officeDocument/2006/relationships/hyperlink" Target="https://www.98rewer.me/forum.php?mod=viewthread&amp;tid=244272&amp;extra=page%3D52%26filter%3Dtypeid%26typeid%3D480" TargetMode="External"/><Relationship Id="rId13316" Type="http://schemas.openxmlformats.org/officeDocument/2006/relationships/hyperlink" Target="https://www.98rewer.me/forum.php?mod=viewthread&amp;tid=294920&amp;extra=page%3D20%26filter%3Dtypeid%26typeid%3D480" TargetMode="External"/><Relationship Id="rId16886" Type="http://schemas.openxmlformats.org/officeDocument/2006/relationships/hyperlink" Target="https://www.assdrty.com/tupian/forum/201904/05/085134zvtkznq0mk07ltlz.jpg" TargetMode="External"/><Relationship Id="rId17937" Type="http://schemas.openxmlformats.org/officeDocument/2006/relationships/hyperlink" Target="https://jp.netcdn.space/digital/video/shkd00474/shkd00474pl.jpg" TargetMode="External"/><Relationship Id="rId20532" Type="http://schemas.openxmlformats.org/officeDocument/2006/relationships/hyperlink" Target="https://jp.netcdn.space/digital/video/ssni00492/ssni00492pl.jpg" TargetMode="External"/><Relationship Id="rId5894" Type="http://schemas.openxmlformats.org/officeDocument/2006/relationships/hyperlink" Target="https://www.98rewer.me/forum.php?mod=attachment&amp;aid=MTU2ODYwfDU1OThjNzJifDE1ODc1NDI4NzZ8MHwxMjYwODI%3D" TargetMode="External"/><Relationship Id="rId6945" Type="http://schemas.openxmlformats.org/officeDocument/2006/relationships/hyperlink" Target="https://www.assdrty.com/tupian/forum/202003/04/105050zb44m08hj992v3mk.jpg" TargetMode="External"/><Relationship Id="rId15488" Type="http://schemas.openxmlformats.org/officeDocument/2006/relationships/hyperlink" Target="https://jp.netcdn.space/digital/video/pgd00403/pgd00403pl.jpg" TargetMode="External"/><Relationship Id="rId16539" Type="http://schemas.openxmlformats.org/officeDocument/2006/relationships/hyperlink" Target="https://www.98rewer.me/forum.php?mod=attachment&amp;aid=NDk0MzQzfGNlMzU1ZjYzfDE1ODc1MzA5NjZ8MHwzMjQ0OTk%3D" TargetMode="External"/><Relationship Id="rId23755" Type="http://schemas.openxmlformats.org/officeDocument/2006/relationships/hyperlink" Target="https://www.assdrty.com/tupian/forum/201911/05/095115jq08r8hz5p80878d.jpg" TargetMode="External"/><Relationship Id="rId24806" Type="http://schemas.openxmlformats.org/officeDocument/2006/relationships/hyperlink" Target="https://www.assdrty.com/tupian/forum/202005/26/102657jxlflfwb32ze99l2.jpg" TargetMode="External"/><Relationship Id="rId3098" Type="http://schemas.openxmlformats.org/officeDocument/2006/relationships/hyperlink" Target="https://www.98rewer.me/forum.php?mod=attachment&amp;aid=NTM5MDAwfGZhOTkzNmRifDE1ODk1MjUyNzh8MHwzMzY4MzU%3D" TargetMode="External"/><Relationship Id="rId4496" Type="http://schemas.openxmlformats.org/officeDocument/2006/relationships/hyperlink" Target="https://jp.netcdn.space/digital/video/1dandy00619/1dandy00619pl.jpg" TargetMode="External"/><Relationship Id="rId5547" Type="http://schemas.openxmlformats.org/officeDocument/2006/relationships/hyperlink" Target="https://www.98rewer.me/forum.php?mod=viewthread&amp;tid=223659&amp;extra=page%3D67%26filter%3Dtypeid%26typeid%3D480" TargetMode="External"/><Relationship Id="rId19012" Type="http://schemas.openxmlformats.org/officeDocument/2006/relationships/hyperlink" Target="https://www.98rewer.me/forum.php?mod=viewthread&amp;tid=261639&amp;extra=page%3D40%26filter%3Dtypeid%26typeid%3D480" TargetMode="External"/><Relationship Id="rId22357" Type="http://schemas.openxmlformats.org/officeDocument/2006/relationships/hyperlink" Target="https://www.98rewer.me/forum.php?mod=attachment&amp;aid=NTA3NTE2fDUwODZiY2E2fDE1ODgyMTYyMTR8MHwzMjkxMDg%3D" TargetMode="External"/><Relationship Id="rId23408" Type="http://schemas.openxmlformats.org/officeDocument/2006/relationships/hyperlink" Target="https://www.98rewer.me/forum.php?mod=attachment&amp;aid=NDAzMDAwfDRhMmQ2NTg0fDE1ODc1MzIwMzJ8MHwyNzgzMzQ%3D" TargetMode="External"/><Relationship Id="rId4149" Type="http://schemas.openxmlformats.org/officeDocument/2006/relationships/hyperlink" Target="https://www.assdrty.com/tupian/forum/201912/12/112909knf53yc9hcvcymef.jpg" TargetMode="External"/><Relationship Id="rId8020" Type="http://schemas.openxmlformats.org/officeDocument/2006/relationships/hyperlink" Target="https://jp.netcdn.space/digital/video/ipx00409/ipx00409pl.jpg" TargetMode="External"/><Relationship Id="rId11001" Type="http://schemas.openxmlformats.org/officeDocument/2006/relationships/hyperlink" Target="https://www.assdrty.com/tupian/forum/201905/17/095648y9cszjpfftzwk1uo.jpg" TargetMode="External"/><Relationship Id="rId14571" Type="http://schemas.openxmlformats.org/officeDocument/2006/relationships/hyperlink" Target="https://www.98rewer.me/forum.php?mod=viewthread&amp;tid=234146&amp;extra=page%3D59%26filter%3Dtypeid%26typeid%3D480" TargetMode="External"/><Relationship Id="rId15622" Type="http://schemas.openxmlformats.org/officeDocument/2006/relationships/hyperlink" Target="https://www.98rewer.me/forum.php?mod=attachment&amp;aid=MzEyNDk1fDQxZTM3YTdifDE1ODc1MzMyMTl8MHwyMjM2Nzc%3D" TargetMode="External"/><Relationship Id="rId4630" Type="http://schemas.openxmlformats.org/officeDocument/2006/relationships/hyperlink" Target="https://www.98rewer.me/forum.php?mod=attachment&amp;aid=MTU4Njc2fDlhNWFmNmJifDE1ODc1NDI4NTh8MHwxMjY2NzA%3D" TargetMode="External"/><Relationship Id="rId13173" Type="http://schemas.openxmlformats.org/officeDocument/2006/relationships/hyperlink" Target="https://jp.netcdn.space/digital/video/miae00176/miae00176pl.jpg" TargetMode="External"/><Relationship Id="rId14224" Type="http://schemas.openxmlformats.org/officeDocument/2006/relationships/hyperlink" Target="https://jp.netcdn.space/digital/video/mide00712/mide00712pl.jpg" TargetMode="External"/><Relationship Id="rId21440" Type="http://schemas.openxmlformats.org/officeDocument/2006/relationships/hyperlink" Target="https://www.assdrty.com/tupian/forum/202003/19/102034vku0j5fakfj0zwty.jpg" TargetMode="External"/><Relationship Id="rId2181" Type="http://schemas.openxmlformats.org/officeDocument/2006/relationships/hyperlink" Target="https://www.assdrty.com/tupian/forum/202002/24/101556gwenvvlw5hszjwth.jpg" TargetMode="External"/><Relationship Id="rId3232" Type="http://schemas.openxmlformats.org/officeDocument/2006/relationships/hyperlink" Target="https://jp.netcdn.space/digital/video/atid00387/atid00387pl.jpg" TargetMode="External"/><Relationship Id="rId16396" Type="http://schemas.openxmlformats.org/officeDocument/2006/relationships/hyperlink" Target="https://www.98rewer.me/forum.php?mod=viewthread&amp;tid=265233&amp;extra=page%3D38%26filter%3Dtypeid%26typeid%3D480" TargetMode="External"/><Relationship Id="rId17794" Type="http://schemas.openxmlformats.org/officeDocument/2006/relationships/hyperlink" Target="https://www.assdrty.com/tupian/forum/201906/24/094255s4dldbwwdeywyerd.jpg" TargetMode="External"/><Relationship Id="rId18845" Type="http://schemas.openxmlformats.org/officeDocument/2006/relationships/hyperlink" Target="https://jp.netcdn.space/digital/video/snis00674/snis00674pl.jpg" TargetMode="External"/><Relationship Id="rId20042" Type="http://schemas.openxmlformats.org/officeDocument/2006/relationships/hyperlink" Target="https://www.assdrty.com/tupian/forum/201810/17/111120n11yrz932r17695p.jpg" TargetMode="External"/><Relationship Id="rId153" Type="http://schemas.openxmlformats.org/officeDocument/2006/relationships/hyperlink" Target="https://image.mgstage.com/images/nanpatv/200gana/2211/pb_e_200gana-2211.jpg" TargetMode="External"/><Relationship Id="rId6455" Type="http://schemas.openxmlformats.org/officeDocument/2006/relationships/hyperlink" Target="https://www.98rewer.me/forum.php?mod=viewthread&amp;tid=334243&amp;extra=page%3D4%26filter%3Dtypeid%26typeid%3D480" TargetMode="External"/><Relationship Id="rId7853" Type="http://schemas.openxmlformats.org/officeDocument/2006/relationships/hyperlink" Target="https://www.assdrty.com/tupian/forum/201909/03/100844hkefzmnpknknmpaa.jpg" TargetMode="External"/><Relationship Id="rId8904" Type="http://schemas.openxmlformats.org/officeDocument/2006/relationships/hyperlink" Target="https://jp.netcdn.space/digital/video/ipz00765/ipz00765pl.jpg" TargetMode="External"/><Relationship Id="rId10834" Type="http://schemas.openxmlformats.org/officeDocument/2006/relationships/hyperlink" Target="https://www.98rewer.me/forum.php?mod=attachment&amp;aid=Njg0MjR8N2RhYWQzMzZ8MTU4NzU0OTAyN3wwfDcxNjY1" TargetMode="External"/><Relationship Id="rId16049" Type="http://schemas.openxmlformats.org/officeDocument/2006/relationships/hyperlink" Target="https://jp.netcdn.space/digital/video/pppd00819/pppd00819pl.jpg" TargetMode="External"/><Relationship Id="rId17447" Type="http://schemas.openxmlformats.org/officeDocument/2006/relationships/hyperlink" Target="https://www.98rewer.me/forum.php?mod=attachment&amp;aid=MTgxMTQ2fDBlNzQyZmM2fDE1ODc1NDI2MjZ8MHwxMzYwMDA%3D" TargetMode="External"/><Relationship Id="rId23265" Type="http://schemas.openxmlformats.org/officeDocument/2006/relationships/hyperlink" Target="https://www.98rewer.me/forum.php?mod=viewthread&amp;tid=156502&amp;extra=page%3D111%26filter%3Dtypeid%26typeid%3D480" TargetMode="External"/><Relationship Id="rId24663" Type="http://schemas.openxmlformats.org/officeDocument/2006/relationships/hyperlink" Target="https://www.98tang.me/forum.php?mod=attachment&amp;aid=NTU1OTU4fDczNWE1YWM2fDE1OTA0MDM5OTB8MHwzNDMzMjM%3D" TargetMode="External"/><Relationship Id="rId5057" Type="http://schemas.openxmlformats.org/officeDocument/2006/relationships/hyperlink" Target="https://www.assdrty.com/tupian/forum/202004/18/103351kcek1uugflqdn6ku.jpg" TargetMode="External"/><Relationship Id="rId6108" Type="http://schemas.openxmlformats.org/officeDocument/2006/relationships/hyperlink" Target="https://jp.netcdn.space/digital/video/hnd00702/hnd00702pl.jpg" TargetMode="External"/><Relationship Id="rId7506" Type="http://schemas.openxmlformats.org/officeDocument/2006/relationships/hyperlink" Target="https://www.98rewer.me/forum.php?mod=attachment&amp;aid=Mzg3ODN8ZDgwMDRjMzh8MTU4NzU0OTY1MXwwfDQ1ODA3" TargetMode="External"/><Relationship Id="rId24316" Type="http://schemas.openxmlformats.org/officeDocument/2006/relationships/hyperlink" Target="https://www.98tang.me/forum.php?mod=viewthread&amp;tid=339256&amp;extra=page%3D1%26filter%3Dtypeid%26typeid%3D480" TargetMode="External"/><Relationship Id="rId9678" Type="http://schemas.openxmlformats.org/officeDocument/2006/relationships/hyperlink" Target="https://www.98rewer.me/forum.php?mod=attachment&amp;aid=Mjc5MDk1fDdjYWI2MzBlfDE1ODc1MzM5NTN8MHwxOTQ3MjQ%3D" TargetMode="External"/><Relationship Id="rId12659" Type="http://schemas.openxmlformats.org/officeDocument/2006/relationships/hyperlink" Target="https://www.98rewer.me/forum.php?mod=attachment&amp;aid=MjI2MTA3fDdjOTgxMWU4fDE1ODc1NDIwNDl8MHwxNjUzMjA%3D" TargetMode="External"/><Relationship Id="rId16530" Type="http://schemas.openxmlformats.org/officeDocument/2006/relationships/hyperlink" Target="https://www.assdrty.com/tupian/forum/201904/28/092856dvtkmejhmmj6xeek.jpg" TargetMode="External"/><Relationship Id="rId20926" Type="http://schemas.openxmlformats.org/officeDocument/2006/relationships/hyperlink" Target="https://www.98rewer.me/forum.php?mod=attachment&amp;aid=MzAwODQwfDg4ZDM5ZTVlfDE1ODc1MzM1NDJ8MHwyMTE0ODE%3D" TargetMode="External"/><Relationship Id="rId1667" Type="http://schemas.openxmlformats.org/officeDocument/2006/relationships/hyperlink" Target="https://www.98rewer.me/forum.php?mod=attachment&amp;aid=MTMzODY5fDBkMDlmZjc1fDE1ODc1NDMxMzh8MHwxMTgwNzg%3D" TargetMode="External"/><Relationship Id="rId2718" Type="http://schemas.openxmlformats.org/officeDocument/2006/relationships/hyperlink" Target="https://www.98rewer.me/forum.php?mod=attachment&amp;aid=MjYyMzQ5fGY0ZTY4NzVkfDE1ODc1MzQxODh8MHwxODQyMTY%3D" TargetMode="External"/><Relationship Id="rId14081" Type="http://schemas.openxmlformats.org/officeDocument/2006/relationships/hyperlink" Target="https://www.assdrty.com/tupian/forum/201905/15/095405ufwjhzujjdrwgrtf.jpg" TargetMode="External"/><Relationship Id="rId15132" Type="http://schemas.openxmlformats.org/officeDocument/2006/relationships/hyperlink" Target="https://jp.netcdn.space/digital/video/h_068mxgs00972/h_068mxgs00972pl.jpg" TargetMode="External"/><Relationship Id="rId19753" Type="http://schemas.openxmlformats.org/officeDocument/2006/relationships/hyperlink" Target="https://jp.netcdn.space/digital/video/ssni00232/ssni00232pl.jpg" TargetMode="External"/><Relationship Id="rId4140" Type="http://schemas.openxmlformats.org/officeDocument/2006/relationships/hyperlink" Target="https://jp.netcdn.space/digital/video/cjod00101/cjod00101pl.jpg" TargetMode="External"/><Relationship Id="rId8761" Type="http://schemas.openxmlformats.org/officeDocument/2006/relationships/hyperlink" Target="https://www.assdrty.com/tupian/forum/201907/02/100522bx3zj3l48x3095j5.jpg" TargetMode="External"/><Relationship Id="rId9812" Type="http://schemas.openxmlformats.org/officeDocument/2006/relationships/hyperlink" Target="https://jp.netcdn.space/digital/video/jul00058/jul00058pl.jpg" TargetMode="External"/><Relationship Id="rId18355" Type="http://schemas.openxmlformats.org/officeDocument/2006/relationships/hyperlink" Target="https://www.98rewer.me/forum.php?mod=attachment&amp;aid=NDg3MTMyfDM1ODU3ZWI1fDE1ODc1MzEwNjB8MHwzMjI1MTE%3D" TargetMode="External"/><Relationship Id="rId19406" Type="http://schemas.openxmlformats.org/officeDocument/2006/relationships/hyperlink" Target="https://www.assdrty.com/tupian/forum/201809/16/103719dbbz5opxo0pqmsxe.jpg" TargetMode="External"/><Relationship Id="rId22001" Type="http://schemas.openxmlformats.org/officeDocument/2006/relationships/hyperlink" Target="https://www.98rewer.me/forum.php?mod=attachment&amp;aid=NTQ4Mjd8Nzc0ZDVkODh8MTU4NzU0OTUwNXwwfDUzNTA2" TargetMode="External"/><Relationship Id="rId26" Type="http://schemas.openxmlformats.org/officeDocument/2006/relationships/hyperlink" Target="https://www.assdrty.com/tupian/forum/201911/05/092707j2o22dd9ptc2zrpu.jpg" TargetMode="External"/><Relationship Id="rId7363" Type="http://schemas.openxmlformats.org/officeDocument/2006/relationships/hyperlink" Target="https://www.98rewer.me/forum.php?mod=viewthread&amp;tid=92032&amp;extra=page%3D159%26filter%3Dtypeid%26typeid%3D480" TargetMode="External"/><Relationship Id="rId8414" Type="http://schemas.openxmlformats.org/officeDocument/2006/relationships/hyperlink" Target="https://www.98rewer.me/forum.php?mod=attachment&amp;aid=Mzg2Njg2fGEzZDQ4YTQxfDE1ODc1MzIyMDd8MHwyNjk1MDM%3D" TargetMode="External"/><Relationship Id="rId10691" Type="http://schemas.openxmlformats.org/officeDocument/2006/relationships/hyperlink" Target="https://www.98rewer.me/forum.php?mod=viewthread&amp;tid=35332&amp;extra=page%3D191%26filter%3Dtypeid%26typeid%3D480" TargetMode="External"/><Relationship Id="rId11742" Type="http://schemas.openxmlformats.org/officeDocument/2006/relationships/hyperlink" Target="https://www.assdrty.com/tupian/forum/201908/16/095619phmb36a9xhzoh6zo.jpg" TargetMode="External"/><Relationship Id="rId18008" Type="http://schemas.openxmlformats.org/officeDocument/2006/relationships/hyperlink" Target="https://www.98rewer.me/forum.php?mod=viewthread&amp;tid=323596&amp;extra=page%3D3%26filter%3Dtypeid%26typeid%3D480" TargetMode="External"/><Relationship Id="rId24173" Type="http://schemas.openxmlformats.org/officeDocument/2006/relationships/hyperlink" Target="https://jp.netcdn.space/digital/video/xvsr00530/xvsr00530pl.jpg" TargetMode="External"/><Relationship Id="rId1801" Type="http://schemas.openxmlformats.org/officeDocument/2006/relationships/hyperlink" Target="https://jp.netcdn.space/digital/video/118abp00786/118abp00786pl.jpg" TargetMode="External"/><Relationship Id="rId7016" Type="http://schemas.openxmlformats.org/officeDocument/2006/relationships/hyperlink" Target="https://jp.netcdn.space/digital/video/ipx00061/ipx00061pl.jpg" TargetMode="External"/><Relationship Id="rId10344" Type="http://schemas.openxmlformats.org/officeDocument/2006/relationships/hyperlink" Target="https://www.assdrty.com/tupian/forum/202005/08/095704sv1jv2337vj17138.jpg" TargetMode="External"/><Relationship Id="rId14965" Type="http://schemas.openxmlformats.org/officeDocument/2006/relationships/hyperlink" Target="https://www.assdrty.com/tupian/forum/202001/14/100314lla6g6dgjkslad1q.jpg" TargetMode="External"/><Relationship Id="rId3973" Type="http://schemas.openxmlformats.org/officeDocument/2006/relationships/hyperlink" Target="https://www.assdrty.com/tupian/forum/202003/14/102202ygvlv0d20dt9bv7f.jpg" TargetMode="External"/><Relationship Id="rId9188" Type="http://schemas.openxmlformats.org/officeDocument/2006/relationships/hyperlink" Target="https://jp.netcdn.space/digital/video/ipz00980/ipz00980pl.jpg" TargetMode="External"/><Relationship Id="rId13567" Type="http://schemas.openxmlformats.org/officeDocument/2006/relationships/hyperlink" Target="https://www.98rewer.me/forum.php?mod=attachment&amp;aid=MzA0NjA5fGI2ZmViNzIyfDE1ODc1MzM0NDV8MHwyMTU0ODE%3D" TargetMode="External"/><Relationship Id="rId14618" Type="http://schemas.openxmlformats.org/officeDocument/2006/relationships/hyperlink" Target="https://www.98rewer.me/forum.php?mod=attachment&amp;aid=NTA3NDkyfGQ3OTUzNTFhfDE1ODgyMTYyMTR8MHwzMjkxMDE%3D" TargetMode="External"/><Relationship Id="rId20783" Type="http://schemas.openxmlformats.org/officeDocument/2006/relationships/hyperlink" Target="https://www.98rewer.me/forum.php?mod=viewthread&amp;tid=302548&amp;extra=page%3D16%26filter%3Dtypeid%26typeid%3D480" TargetMode="External"/><Relationship Id="rId21834" Type="http://schemas.openxmlformats.org/officeDocument/2006/relationships/hyperlink" Target="https://www.98rewer.me/forum.php?mod=viewthread&amp;tid=40905&amp;extra=page%3D190%26filter%3Dtypeid%26typeid%3D480" TargetMode="External"/><Relationship Id="rId894" Type="http://schemas.openxmlformats.org/officeDocument/2006/relationships/hyperlink" Target="https://www.assdrty.com/tupian/forum/201912/29/103937duxrr6jhxqhh7spz.jpg" TargetMode="External"/><Relationship Id="rId1177" Type="http://schemas.openxmlformats.org/officeDocument/2006/relationships/hyperlink" Target="https://jp.netcdn.space/digital/video/118abp00104/118abp00104pl.jpg" TargetMode="External"/><Relationship Id="rId2575" Type="http://schemas.openxmlformats.org/officeDocument/2006/relationships/hyperlink" Target="https://www.98rewer.me/forum.php?mod=viewthread&amp;tid=206071&amp;extra=page%3D82%26filter%3Dtypeid%26typeid%3D480" TargetMode="External"/><Relationship Id="rId3626" Type="http://schemas.openxmlformats.org/officeDocument/2006/relationships/hyperlink" Target="https://www.98rewer.me/forum.php?mod=attachment&amp;aid=MjIwNzQ5fGE2OGRjNDgzfDE1ODc1NDIxNDB8MHwxNjAzNDE%3D" TargetMode="External"/><Relationship Id="rId12169" Type="http://schemas.openxmlformats.org/officeDocument/2006/relationships/hyperlink" Target="https://jp.netcdn.space/digital/video/meyd00532/meyd00532pl.jpg" TargetMode="External"/><Relationship Id="rId16040" Type="http://schemas.openxmlformats.org/officeDocument/2006/relationships/hyperlink" Target="https://www.98rewer.me/forum.php?mod=viewthread&amp;tid=219909&amp;extra=page%3D70%26filter%3Dtypeid%26typeid%3D480" TargetMode="External"/><Relationship Id="rId20436" Type="http://schemas.openxmlformats.org/officeDocument/2006/relationships/hyperlink" Target="https://jp.netcdn.space/digital/video/ssni00454/ssni00454pl.jpg" TargetMode="External"/><Relationship Id="rId547" Type="http://schemas.openxmlformats.org/officeDocument/2006/relationships/hyperlink" Target="https://www.98rewer.me/forum.php?mod=attachment&amp;aid=MzA2NDI0fGM5MmE0NGVifDE1ODc1MzMzOTZ8MHwyMTc2NjM%3D" TargetMode="External"/><Relationship Id="rId2228" Type="http://schemas.openxmlformats.org/officeDocument/2006/relationships/hyperlink" Target="https://jp.netcdn.space/digital/video/118abp00966/118abp00966pl.jpg" TargetMode="External"/><Relationship Id="rId5798" Type="http://schemas.openxmlformats.org/officeDocument/2006/relationships/hyperlink" Target="https://www.98rewer.me/forum.php?mod=attachment&amp;aid=MzcyMjM4fDIwZWRiZjg5fDE1ODc1MzIzNzJ8MHwyNjE2Njc%3D" TargetMode="External"/><Relationship Id="rId6849" Type="http://schemas.openxmlformats.org/officeDocument/2006/relationships/hyperlink" Target="https://www.assdrty.com/tupian/forum/201910/28/094935be3h033f39z3rzqr.jpg" TargetMode="External"/><Relationship Id="rId12650" Type="http://schemas.openxmlformats.org/officeDocument/2006/relationships/hyperlink" Target="https://www.assdrty.com/tupian/forum/202001/23/094656u6za2wapzq44t6ak.jpg" TargetMode="External"/><Relationship Id="rId13701" Type="http://schemas.openxmlformats.org/officeDocument/2006/relationships/hyperlink" Target="https://jp.netcdn.space/digital/video/mide00490/mide00490pl.jpg" TargetMode="External"/><Relationship Id="rId19263" Type="http://schemas.openxmlformats.org/officeDocument/2006/relationships/hyperlink" Target="https://www.98rewer.me/forum.php?mod=attachment&amp;aid=Nzg1MjF8ODk1ZTI1OGR8MTU4NzU0NzY2NnwwfDg1NzI3" TargetMode="External"/><Relationship Id="rId23659" Type="http://schemas.openxmlformats.org/officeDocument/2006/relationships/hyperlink" Target="https://www.assdrty.com/tupian/forum/201905/05/093405v4wnxdm1ie1no4nw.jpg" TargetMode="External"/><Relationship Id="rId8271" Type="http://schemas.openxmlformats.org/officeDocument/2006/relationships/hyperlink" Target="https://www.98rewer.me/forum.php?mod=viewthread&amp;tid=337355&amp;extra=page%3D2%26filter%3Dtypeid%26typeid%3D480" TargetMode="External"/><Relationship Id="rId9322" Type="http://schemas.openxmlformats.org/officeDocument/2006/relationships/hyperlink" Target="https://www.98rewer.me/forum.php?mod=attachment&amp;aid=MzU1MDczfDRhYTFlMDIwfDE1ODc1MzI3MDB8MHwyNDY0Mzg%3D" TargetMode="External"/><Relationship Id="rId11252" Type="http://schemas.openxmlformats.org/officeDocument/2006/relationships/hyperlink" Target="https://pics.dmm.co.jp/digital/video/kawd00664/kawd00664pl.jpg" TargetMode="External"/><Relationship Id="rId12303" Type="http://schemas.openxmlformats.org/officeDocument/2006/relationships/hyperlink" Target="https://www.assdrty.com/tupian/forum/202003/10/101531exzaaa4q6sg66rfe.jpg" TargetMode="External"/><Relationship Id="rId1311" Type="http://schemas.openxmlformats.org/officeDocument/2006/relationships/hyperlink" Target="https://www.98rewer.me/forum.php?mod=attachment&amp;aid=NTM4OTk3fDFjYjQ1M2YxfDE1ODk1MjUyNzl8MHwzMzY4MzM%3D" TargetMode="External"/><Relationship Id="rId4881" Type="http://schemas.openxmlformats.org/officeDocument/2006/relationships/hyperlink" Target="https://www.assdrty.com/tupian/forum/201912/31/103518uymsgvzbjzjbuwnm.jpg" TargetMode="External"/><Relationship Id="rId14475" Type="http://schemas.openxmlformats.org/officeDocument/2006/relationships/hyperlink" Target="https://www.98rewer.me/forum.php?mod=viewthread&amp;tid=288933&amp;extra=page%3D24%26filter%3Dtypeid%26typeid%3D480" TargetMode="External"/><Relationship Id="rId15873" Type="http://schemas.openxmlformats.org/officeDocument/2006/relationships/hyperlink" Target="https://jp.netcdn.space/digital/video/pppd00670/pppd00670pl.jpg" TargetMode="External"/><Relationship Id="rId16924" Type="http://schemas.openxmlformats.org/officeDocument/2006/relationships/hyperlink" Target="https://www.98rewer.me/forum.php?mod=viewthread&amp;tid=318719&amp;extra=page%3D8%26filter%3Dtypeid%26typeid%3D480" TargetMode="External"/><Relationship Id="rId3483" Type="http://schemas.openxmlformats.org/officeDocument/2006/relationships/hyperlink" Target="https://www.98rewer.me/forum.php?mod=viewthread&amp;tid=164205&amp;extra=page%3D107%26filter%3Dtypeid%26typeid%3D480" TargetMode="External"/><Relationship Id="rId4534" Type="http://schemas.openxmlformats.org/officeDocument/2006/relationships/hyperlink" Target="https://www.98rewer.me/forum.php?mod=attachment&amp;aid=NDg5MDk1fDFmZmFjMjI3fDE1ODc1MzEwNTd8MHwzMjMwOTc%3D" TargetMode="External"/><Relationship Id="rId5932" Type="http://schemas.openxmlformats.org/officeDocument/2006/relationships/hyperlink" Target="https://jp.netcdn.space/digital/video/hnd00497/hnd00497pl.jpg" TargetMode="External"/><Relationship Id="rId13077" Type="http://schemas.openxmlformats.org/officeDocument/2006/relationships/hyperlink" Target="https://jp.netcdn.space/digital/video/miad00889/miad00889pl.jpg" TargetMode="External"/><Relationship Id="rId14128" Type="http://schemas.openxmlformats.org/officeDocument/2006/relationships/hyperlink" Target="https://jp.netcdn.space/digital/video/mide00670/mide00670pl.jpg" TargetMode="External"/><Relationship Id="rId15526" Type="http://schemas.openxmlformats.org/officeDocument/2006/relationships/hyperlink" Target="https://www.98rewer.me/forum.php?mod=attachment&amp;aid=NjIwNjB8YzY0OTYwODB8MTU4NzU0OTE1OXwwfDYyNTA3" TargetMode="External"/><Relationship Id="rId20293" Type="http://schemas.openxmlformats.org/officeDocument/2006/relationships/hyperlink" Target="https://www.assdrty.com/tupian/forum/201902/18/112734r4ctwctdv6qo2ont.jpg" TargetMode="External"/><Relationship Id="rId21344" Type="http://schemas.openxmlformats.org/officeDocument/2006/relationships/hyperlink" Target="https://jp.netcdn.space/digital/video/ssni00758/ssni00758pl.jpg" TargetMode="External"/><Relationship Id="rId21691" Type="http://schemas.openxmlformats.org/officeDocument/2006/relationships/hyperlink" Target="https://www.assdrty.com/tupian/forum/201810/08/101154tslp4b07i4jvpl8f.jpg" TargetMode="External"/><Relationship Id="rId22742" Type="http://schemas.openxmlformats.org/officeDocument/2006/relationships/hyperlink" Target="https://jp.netcdn.space/digital/video/tyod00346/tyod00346pl.jpg" TargetMode="External"/><Relationship Id="rId2085" Type="http://schemas.openxmlformats.org/officeDocument/2006/relationships/hyperlink" Target="https://www.assdrty.com/tupian/forum/202002/26/103233rrafrcprfkf1dfko.jpg" TargetMode="External"/><Relationship Id="rId3136" Type="http://schemas.openxmlformats.org/officeDocument/2006/relationships/hyperlink" Target="https://jp.netcdn.space/digital/video/atid00350/atid00350pl.jpg" TargetMode="External"/><Relationship Id="rId17698" Type="http://schemas.openxmlformats.org/officeDocument/2006/relationships/hyperlink" Target="https://www.assdrty.com/tupian/forum/201906/22/100604lk7kykrqhkt07pz7.jpg" TargetMode="External"/><Relationship Id="rId18749" Type="http://schemas.openxmlformats.org/officeDocument/2006/relationships/hyperlink" Target="https://jp.netcdn.space/digital/video/snis00553/snis00553pl.jpg" TargetMode="External"/><Relationship Id="rId7757" Type="http://schemas.openxmlformats.org/officeDocument/2006/relationships/hyperlink" Target="https://www.assdrty.com/tupian/forum/201906/21/093629kr33gbgzzp7c7e17.jpg" TargetMode="External"/><Relationship Id="rId8808" Type="http://schemas.openxmlformats.org/officeDocument/2006/relationships/hyperlink" Target="https://jp.netcdn.space/digital/video/ipz00658/ipz00658pl.jpg" TargetMode="External"/><Relationship Id="rId10738" Type="http://schemas.openxmlformats.org/officeDocument/2006/relationships/hyperlink" Target="https://www.98rewer.me/forum.php?mod=attachment&amp;aid=MTQ3NTE1fDE2Y2ZiZWFkfDE1ODc1NDI5OTl8MHwxMjI1Njk%3D" TargetMode="External"/><Relationship Id="rId24567" Type="http://schemas.openxmlformats.org/officeDocument/2006/relationships/hyperlink" Target="https://www.98tang.me/forum.php?mod=attachment&amp;aid=NTUzNDcwfDE2YmQxOTYxfDE1OTAyNDk2NDJ8MHwzNDIyMTg%3D" TargetMode="External"/><Relationship Id="rId6359" Type="http://schemas.openxmlformats.org/officeDocument/2006/relationships/hyperlink" Target="https://www.98rewer.me/forum.php?mod=viewthread&amp;tid=279341&amp;extra=page%3D29%26filter%3Dtypeid%26typeid%3D480" TargetMode="External"/><Relationship Id="rId12160" Type="http://schemas.openxmlformats.org/officeDocument/2006/relationships/hyperlink" Target="https://www.98rewer.me/forum.php?mod=viewthread&amp;tid=317410&amp;extra=page%3D9%26filter%3Dtypeid%26typeid%3D480" TargetMode="External"/><Relationship Id="rId13211" Type="http://schemas.openxmlformats.org/officeDocument/2006/relationships/hyperlink" Target="https://www.98rewer.me/forum.php?mod=attachment&amp;aid=OTQyODN8OGVjZmI3MjV8MTU4NzU0NzQwMnwwfDEwMTI1OQ%3D%3D" TargetMode="External"/><Relationship Id="rId16781" Type="http://schemas.openxmlformats.org/officeDocument/2006/relationships/hyperlink" Target="https://jp.netcdn.space/digital/video/rbd00621/rbd00621pl.jpg" TargetMode="External"/><Relationship Id="rId17832" Type="http://schemas.openxmlformats.org/officeDocument/2006/relationships/hyperlink" Target="https://www.98rewer.me/forum.php?mod=viewthread&amp;tid=216217&amp;extra=page%3D73%26filter%3Dtypeid%26typeid%3D480" TargetMode="External"/><Relationship Id="rId23169" Type="http://schemas.openxmlformats.org/officeDocument/2006/relationships/hyperlink" Target="https://www.98rewer.me/forum.php?mod=viewthread&amp;tid=156498&amp;extra=page%3D111%26filter%3Dtypeid%26typeid%3D480" TargetMode="External"/><Relationship Id="rId2969" Type="http://schemas.openxmlformats.org/officeDocument/2006/relationships/hyperlink" Target="https://www.assdrty.com/tupian/forum/202002/25/101849idpg4kuqerk7ujop.jpg" TargetMode="External"/><Relationship Id="rId6840" Type="http://schemas.openxmlformats.org/officeDocument/2006/relationships/hyperlink" Target="https://jp.netcdn.space/digital/video/iptd00799/iptd00799pl.jpg" TargetMode="External"/><Relationship Id="rId15383" Type="http://schemas.openxmlformats.org/officeDocument/2006/relationships/hyperlink" Target="https://www.98rewer.me/forum.php?mod=viewthread&amp;tid=295272&amp;extra=page%3D20%26filter%3Dtypeid%26typeid%3D480" TargetMode="External"/><Relationship Id="rId16434" Type="http://schemas.openxmlformats.org/officeDocument/2006/relationships/hyperlink" Target="https://www.assdrty.com/tupian/forum/202004/14/103200fgki8qseicdx9uja.jpg" TargetMode="External"/><Relationship Id="rId23650" Type="http://schemas.openxmlformats.org/officeDocument/2006/relationships/hyperlink" Target="https://jp.netcdn.space/digital/video/wanz00848/wanz00848pl.jpg" TargetMode="External"/><Relationship Id="rId24701" Type="http://schemas.openxmlformats.org/officeDocument/2006/relationships/hyperlink" Target="https://jp.netcdn.space/digital/video/3wanz00178/3wanz00178pl.jpg" TargetMode="External"/><Relationship Id="rId4391" Type="http://schemas.openxmlformats.org/officeDocument/2006/relationships/hyperlink" Target="https://www.98rewer.me/forum.php?mod=viewthread&amp;tid=148528&amp;extra=page%3D115%26filter%3Dtypeid%26typeid%3D480" TargetMode="External"/><Relationship Id="rId5442" Type="http://schemas.openxmlformats.org/officeDocument/2006/relationships/hyperlink" Target="https://www.98rewer.me/forum.php?mod=attachment&amp;aid=NDI4NTA0fGJmNzhjZTE0fDE1ODc1MzE3ODJ8MHwyOTI2OTU%3D" TargetMode="External"/><Relationship Id="rId15036" Type="http://schemas.openxmlformats.org/officeDocument/2006/relationships/hyperlink" Target="https://jp.netcdn.space/digital/video/mvsd00408/mvsd00408pl.jpg" TargetMode="External"/><Relationship Id="rId22252" Type="http://schemas.openxmlformats.org/officeDocument/2006/relationships/hyperlink" Target="https://www.assdrty.com/tupian/forum/201912/24/110847fr9gj3pepq929rg0.jpg" TargetMode="External"/><Relationship Id="rId23303" Type="http://schemas.openxmlformats.org/officeDocument/2006/relationships/hyperlink" Target="https://www.assdrty.com/tupian/forum/202002/08/110350koc6e786ekscsg7e.jpg" TargetMode="External"/><Relationship Id="rId4044" Type="http://schemas.openxmlformats.org/officeDocument/2006/relationships/hyperlink" Target="https://jp.netcdn.space/digital/video/18cemn00003/18cemn00003pl.jpg" TargetMode="External"/><Relationship Id="rId8665" Type="http://schemas.openxmlformats.org/officeDocument/2006/relationships/hyperlink" Target="https://www.assdrty.com/tupian/forum/201905/03/122911vww8d2vwzgw8wzvf.jpg" TargetMode="External"/><Relationship Id="rId11993" Type="http://schemas.openxmlformats.org/officeDocument/2006/relationships/hyperlink" Target="https://jp.netcdn.space/digital/video/meyd00463/meyd00463pl.jpg" TargetMode="External"/><Relationship Id="rId18259" Type="http://schemas.openxmlformats.org/officeDocument/2006/relationships/hyperlink" Target="https://www.98rewer.me/forum.php?mod=attachment&amp;aid=MzQxMTQyfDFjNWY0Y2M0fDE1ODc1MzI4NTZ8MHwyMzk0OTE%3D" TargetMode="External"/><Relationship Id="rId19657" Type="http://schemas.openxmlformats.org/officeDocument/2006/relationships/hyperlink" Target="https://jp.netcdn.space/digital/video/ssni00201/ssni00201pl.jpg" TargetMode="External"/><Relationship Id="rId7267" Type="http://schemas.openxmlformats.org/officeDocument/2006/relationships/hyperlink" Target="https://www.98rewer.me/forum.php?mod=viewthread&amp;tid=288130&amp;extra=page%3D24%26filter%3Dtypeid%26typeid%3D480" TargetMode="External"/><Relationship Id="rId8318" Type="http://schemas.openxmlformats.org/officeDocument/2006/relationships/hyperlink" Target="https://www.98rewer.me/forum.php?mod=attachment&amp;aid=Njc1Mzd8MDhjODU5YzV8MTU4NzU0ODk2MHwwfDcwMDQw" TargetMode="External"/><Relationship Id="rId9716" Type="http://schemas.openxmlformats.org/officeDocument/2006/relationships/hyperlink" Target="https://jp.netcdn.space/digital/video/jul00033/jul00033pl.jpg" TargetMode="External"/><Relationship Id="rId10595" Type="http://schemas.openxmlformats.org/officeDocument/2006/relationships/hyperlink" Target="https://www.98rewer.me/forum.php?mod=viewthread&amp;tid=262423&amp;extra=page%3D40%26filter%3Dtypeid%26typeid%3D480" TargetMode="External"/><Relationship Id="rId11646" Type="http://schemas.openxmlformats.org/officeDocument/2006/relationships/hyperlink" Target="https://www.assdrty.com/tupian/forum/202001/12/103105wvniqm76bq5bcxsn.jpg" TargetMode="External"/><Relationship Id="rId24077" Type="http://schemas.openxmlformats.org/officeDocument/2006/relationships/hyperlink" Target="https://jp.netcdn.space/digital/video/xvsr00444/xvsr00444pl.jpg" TargetMode="External"/><Relationship Id="rId1705" Type="http://schemas.openxmlformats.org/officeDocument/2006/relationships/hyperlink" Target="https://jp.netcdn.space/digital/video/118abp00747/118abp00747pl.jpg" TargetMode="External"/><Relationship Id="rId10248" Type="http://schemas.openxmlformats.org/officeDocument/2006/relationships/hyperlink" Target="https://www.assdrty.com/tupian/forum/202004/09/104217os097tg1dgq363q6.jpg" TargetMode="External"/><Relationship Id="rId14869" Type="http://schemas.openxmlformats.org/officeDocument/2006/relationships/hyperlink" Target="https://www.assdrty.com/tupian/forum/202005/09/101951l8mw88bgo8328ia9.jpg" TargetMode="External"/><Relationship Id="rId18740" Type="http://schemas.openxmlformats.org/officeDocument/2006/relationships/hyperlink" Target="https://www.98rewer.me/forum.php?mod=viewthread&amp;tid=61203&amp;extra=page%3D178%26filter%3Dtypeid%26typeid%3D480" TargetMode="External"/><Relationship Id="rId3877" Type="http://schemas.openxmlformats.org/officeDocument/2006/relationships/hyperlink" Target="https://www.assdrty.com/tupian/forum/201911/03/102158saf6dqatdq51ayd1.jpg" TargetMode="External"/><Relationship Id="rId4928" Type="http://schemas.openxmlformats.org/officeDocument/2006/relationships/hyperlink" Target="https://jp.netcdn.space/digital/video/118docp00160/118docp00160pl.jpg" TargetMode="External"/><Relationship Id="rId16291" Type="http://schemas.openxmlformats.org/officeDocument/2006/relationships/hyperlink" Target="https://www.98rewer.me/forum.php?mod=attachment&amp;aid=MTYxOTQzfDIzMWY3ZTJjfDE1ODc1NDI4MTF8MHwxMjgyNjE%3D" TargetMode="External"/><Relationship Id="rId17342" Type="http://schemas.openxmlformats.org/officeDocument/2006/relationships/hyperlink" Target="https://www.assdrty.com/tupian/forum/201912/28/095808yb2cnwtbudwcc7vu.jpg" TargetMode="External"/><Relationship Id="rId20687" Type="http://schemas.openxmlformats.org/officeDocument/2006/relationships/hyperlink" Target="https://www.98rewer.me/forum.php?mod=viewthread&amp;tid=157680&amp;extra=page%3D110%26filter%3Dtypeid%26typeid%3D480" TargetMode="External"/><Relationship Id="rId21738" Type="http://schemas.openxmlformats.org/officeDocument/2006/relationships/hyperlink" Target="https://www.98rewer.me/forum.php?mod=viewthread&amp;tid=81808&amp;extra=page%3D166%26filter%3Dtypeid%26typeid%3D480" TargetMode="External"/><Relationship Id="rId798" Type="http://schemas.openxmlformats.org/officeDocument/2006/relationships/hyperlink" Target="https://www.assdrty.com/tupian/forum/202002/03/101304eupcc5dkzd0wbkj0.jpg" TargetMode="External"/><Relationship Id="rId2479" Type="http://schemas.openxmlformats.org/officeDocument/2006/relationships/hyperlink" Target="https://www.98rewer.me/forum.php?mod=viewthread&amp;tid=133639&amp;extra=page%3D127%26filter%3Dtypeid%26typeid%3D480" TargetMode="External"/><Relationship Id="rId6350" Type="http://schemas.openxmlformats.org/officeDocument/2006/relationships/hyperlink" Target="https://www.98rewer.me/forum.php?mod=attachment&amp;aid=NDY1MDg2fGFiZTNhZTY0fDE1ODc1MzEzOTV8MHwzMTMyMTM%3D" TargetMode="External"/><Relationship Id="rId7401" Type="http://schemas.openxmlformats.org/officeDocument/2006/relationships/hyperlink" Target="https://www.assdrty.com/tupian/forum/201903/26/143607d0ktwjnwrjn4knhy.jpg" TargetMode="External"/><Relationship Id="rId23160" Type="http://schemas.openxmlformats.org/officeDocument/2006/relationships/hyperlink" Target="https://www.98rewer.me/forum.php?mod=attachment&amp;aid=NDczNDIyfDFkZTJkNTVifDE1ODc1MzEyODZ8MHwzMTc0MTU%3D" TargetMode="External"/><Relationship Id="rId24211" Type="http://schemas.openxmlformats.org/officeDocument/2006/relationships/hyperlink" Target="https://www.98rewer.me/forum.php?mod=attachment&amp;aid=NTI1MDcwfDRjZDdkZDE3fDE1ODk1MjUzODR8MHwzMzI4MDQ%3D" TargetMode="External"/><Relationship Id="rId2960" Type="http://schemas.openxmlformats.org/officeDocument/2006/relationships/hyperlink" Target="https://jp.netcdn.space/digital/video/atid00183/atid00183pl.jpg" TargetMode="External"/><Relationship Id="rId6003" Type="http://schemas.openxmlformats.org/officeDocument/2006/relationships/hyperlink" Target="https://www.98rewer.me/forum.php?mod=viewthread&amp;tid=128096&amp;extra=page%3D132%26filter%3Dtypeid%26typeid%3D480" TargetMode="External"/><Relationship Id="rId9573" Type="http://schemas.openxmlformats.org/officeDocument/2006/relationships/hyperlink" Target="https://www.assdrty.com/tupian/forum/202003/03/101215tza1hapxi1huvmvk.jpg" TargetMode="External"/><Relationship Id="rId13952" Type="http://schemas.openxmlformats.org/officeDocument/2006/relationships/hyperlink" Target="https://www.98rewer.me/forum.php?mod=viewthread&amp;tid=190606&amp;extra=page%3D93%26filter%3Dtypeid%26typeid%3D480" TargetMode="External"/><Relationship Id="rId19167" Type="http://schemas.openxmlformats.org/officeDocument/2006/relationships/hyperlink" Target="https://www.98rewer.me/forum.php?mod=attachment&amp;aid=Mzg5OTEzfDg3OWJmZDcwfDE1ODc1MzIxNTh8MHwyNzE0MTY%3D" TargetMode="External"/><Relationship Id="rId932" Type="http://schemas.openxmlformats.org/officeDocument/2006/relationships/hyperlink" Target="https://www.98rewer.me/forum.php?mod=viewthread&amp;tid=217683&amp;extra=page%3D72%26filter%3Dtypeid%26typeid%3D480" TargetMode="External"/><Relationship Id="rId1562" Type="http://schemas.openxmlformats.org/officeDocument/2006/relationships/hyperlink" Target="https://www.assdrty.com/tupian/forum/201901/19/121940gq5ic5hi1nlz51vd.jpg" TargetMode="External"/><Relationship Id="rId2613" Type="http://schemas.openxmlformats.org/officeDocument/2006/relationships/hyperlink" Target="https://www.assdrty.com/tupian/forum/201901/09/093506rua777xmpvor7a79.jpg" TargetMode="External"/><Relationship Id="rId8175" Type="http://schemas.openxmlformats.org/officeDocument/2006/relationships/hyperlink" Target="https://www.98rewer.me/forum.php?mod=viewthread&amp;tid=320320&amp;extra=page%3D6%26filter%3Dtypeid%26typeid%3D480" TargetMode="External"/><Relationship Id="rId9226" Type="http://schemas.openxmlformats.org/officeDocument/2006/relationships/hyperlink" Target="https://www.98rewer.me/forum.php?mod=attachment&amp;aid=MjgzMjg1fGU1ZWUyYzg0fDE1ODc1MzM4Nzl8MHwxOTgxMjY%3D" TargetMode="External"/><Relationship Id="rId11156" Type="http://schemas.openxmlformats.org/officeDocument/2006/relationships/hyperlink" Target="https://jp.netcdn.space/digital/video/juy00937/juy00937pl.jpg" TargetMode="External"/><Relationship Id="rId12207" Type="http://schemas.openxmlformats.org/officeDocument/2006/relationships/hyperlink" Target="https://www.assdrty.com/tupian/forum/201911/25/104619trr3x3roh2rmdp3r.jpg" TargetMode="External"/><Relationship Id="rId12554" Type="http://schemas.openxmlformats.org/officeDocument/2006/relationships/hyperlink" Target="https://www.assdrty.com/tupian/forum/201905/28/142555a1hqq4mqq1hqb1jd.jpg" TargetMode="External"/><Relationship Id="rId13605" Type="http://schemas.openxmlformats.org/officeDocument/2006/relationships/hyperlink" Target="https://jp.netcdn.space/digital/video/mide00430/mide00430pl.jpg" TargetMode="External"/><Relationship Id="rId20821" Type="http://schemas.openxmlformats.org/officeDocument/2006/relationships/hyperlink" Target="https://www.assdrty.com/tupian/forum/201911/07/095349s6526b50c65nxxzx.jpg" TargetMode="External"/><Relationship Id="rId1215" Type="http://schemas.openxmlformats.org/officeDocument/2006/relationships/hyperlink" Target="https://www.98rewer.me/forum.php?mod=attachment&amp;aid=NzkzNzd8ZjM4Njg5OTh8MTU4NzU0NzY0MnwwfDg2OTUw" TargetMode="External"/><Relationship Id="rId15777" Type="http://schemas.openxmlformats.org/officeDocument/2006/relationships/hyperlink" Target="https://jp.netcdn.space/digital/video/pppd00432/pppd00432pl.jpg" TargetMode="External"/><Relationship Id="rId16828" Type="http://schemas.openxmlformats.org/officeDocument/2006/relationships/hyperlink" Target="https://www.98rewer.me/forum.php?mod=viewthread&amp;tid=309012&amp;extra=page%3D13%26filter%3Dtypeid%26typeid%3D480" TargetMode="External"/><Relationship Id="rId22993" Type="http://schemas.openxmlformats.org/officeDocument/2006/relationships/hyperlink" Target="https://www.98rewer.me/forum.php?mod=viewthread&amp;tid=150954&amp;extra=page%3D114%26filter%3Dtypeid%26typeid%3D480" TargetMode="External"/><Relationship Id="rId3387" Type="http://schemas.openxmlformats.org/officeDocument/2006/relationships/hyperlink" Target="https://www.98rewer.me/forum.php?mod=viewthread&amp;tid=40462&amp;extra=page%3D190%26filter%3Dtypeid%26typeid%3D480" TargetMode="External"/><Relationship Id="rId4785" Type="http://schemas.openxmlformats.org/officeDocument/2006/relationships/hyperlink" Target="https://www.assdrty.com/tupian/forum/202002/11/104147prqq1d1skkkvelkn.jpg" TargetMode="External"/><Relationship Id="rId5836" Type="http://schemas.openxmlformats.org/officeDocument/2006/relationships/hyperlink" Target="https://jp.netcdn.space/digital/video/h_237hdka00204/h_237hdka00204pl.jpg" TargetMode="External"/><Relationship Id="rId14379" Type="http://schemas.openxmlformats.org/officeDocument/2006/relationships/hyperlink" Target="https://www.98rewer.me/forum.php?mod=viewthread&amp;tid=336844&amp;extra=page%3D2%26filter%3Dtypeid%26typeid%3D480" TargetMode="External"/><Relationship Id="rId18250" Type="http://schemas.openxmlformats.org/officeDocument/2006/relationships/hyperlink" Target="https://www.assdrty.com/tupian/forum/201912/28/105006itongbsnzbkhyb0t.jpg" TargetMode="External"/><Relationship Id="rId19301" Type="http://schemas.openxmlformats.org/officeDocument/2006/relationships/hyperlink" Target="https://jp.netcdn.space/digital/video/ssni00024/ssni00024pl.jpg" TargetMode="External"/><Relationship Id="rId21595" Type="http://schemas.openxmlformats.org/officeDocument/2006/relationships/hyperlink" Target="https://www.assdrty.com/tupian/forum/201811/13/134431nqz1i6rvztfui8ti.jpg" TargetMode="External"/><Relationship Id="rId22646" Type="http://schemas.openxmlformats.org/officeDocument/2006/relationships/hyperlink" Target="https://www.98rewer.me/forum.php?mod=viewthread&amp;tid=140680&amp;extra=page%3D121%26filter%3Dtypeid%26typeid%3D480" TargetMode="External"/><Relationship Id="rId4438" Type="http://schemas.openxmlformats.org/officeDocument/2006/relationships/hyperlink" Target="https://www.98rewer.me/forum.php?mod=attachment&amp;aid=MzE4MjIwfDEyMjkxZjU3fDE1ODc1MzMxNTF8MHwyMjcxODA%3D" TargetMode="External"/><Relationship Id="rId10989" Type="http://schemas.openxmlformats.org/officeDocument/2006/relationships/hyperlink" Target="https://www.assdrty.com/tupian/forum/201908/17/095001azih5kigwzsrj57c.jpg" TargetMode="External"/><Relationship Id="rId14860" Type="http://schemas.openxmlformats.org/officeDocument/2006/relationships/hyperlink" Target="https://jp.netcdn.space/digital/video/mtyd00003/mtyd00003pl.jpg" TargetMode="External"/><Relationship Id="rId15911" Type="http://schemas.openxmlformats.org/officeDocument/2006/relationships/hyperlink" Target="https://www.98rewer.me/forum.php?mod=attachment&amp;aid=NzEzMjh8MGNiNzYyMzB8MTU4NzU0NzkxNnwwfDc2MzQ0" TargetMode="External"/><Relationship Id="rId20197" Type="http://schemas.openxmlformats.org/officeDocument/2006/relationships/hyperlink" Target="https://jp.netcdn.space/digital/video/ssni00375/ssni00375pl.jpg" TargetMode="External"/><Relationship Id="rId21248" Type="http://schemas.openxmlformats.org/officeDocument/2006/relationships/hyperlink" Target="https://jp.netcdn.space/digital/video/ssni00730/ssni00730pl.jpg" TargetMode="External"/><Relationship Id="rId13462" Type="http://schemas.openxmlformats.org/officeDocument/2006/relationships/hyperlink" Target="https://www.assdrty.com/tupian/forum/201910/03/103658bl8ilallslz2ilss.jpg" TargetMode="External"/><Relationship Id="rId14513" Type="http://schemas.openxmlformats.org/officeDocument/2006/relationships/hyperlink" Target="https://www.assdrty.com/tupian/forum/202002/14/102519wdu7v5vm1dnn9duc.jpg" TargetMode="External"/><Relationship Id="rId2470" Type="http://schemas.openxmlformats.org/officeDocument/2006/relationships/hyperlink" Target="https://www.98rewer.me/forum.php?mod=attachment&amp;aid=MjA0OTk2fGYyZDRjNjJmfDE1ODc1NDIzMzN8MHwxNDkzMTM%3D" TargetMode="External"/><Relationship Id="rId3521" Type="http://schemas.openxmlformats.org/officeDocument/2006/relationships/hyperlink" Target="https://www.assdrty.com/tupian/forum/201911/22/094842fw8swpvsijmw3yvv.jpg" TargetMode="External"/><Relationship Id="rId9083" Type="http://schemas.openxmlformats.org/officeDocument/2006/relationships/hyperlink" Target="https://www.98rewer.me/forum.php?mod=viewthread&amp;tid=59378&amp;extra=page%3D179%26filter%3Dtypeid%26typeid%3D480" TargetMode="External"/><Relationship Id="rId12064" Type="http://schemas.openxmlformats.org/officeDocument/2006/relationships/hyperlink" Target="https://www.98rewer.me/forum.php?mod=viewthread&amp;tid=121141&amp;extra=page%3D140%26filter%3Dtypeid%26typeid%3D480" TargetMode="External"/><Relationship Id="rId13115" Type="http://schemas.openxmlformats.org/officeDocument/2006/relationships/hyperlink" Target="https://www.98rewer.me/forum.php?mod=attachment&amp;aid=MzYzNTk4fDM0ZWQwODkxfDE1ODc1MzI1MzV8MHwyNTUwMTM%3D" TargetMode="External"/><Relationship Id="rId16685" Type="http://schemas.openxmlformats.org/officeDocument/2006/relationships/hyperlink" Target="https://jp.netcdn.space/digital/video/rbd00363/rbd00363pl.jpg" TargetMode="External"/><Relationship Id="rId20331" Type="http://schemas.openxmlformats.org/officeDocument/2006/relationships/hyperlink" Target="https://www.98rewer.me/forum.php?mod=viewthread&amp;tid=85417&amp;extra=page%3D163%26filter%3Dtypeid%26typeid%3D480" TargetMode="External"/><Relationship Id="rId442" Type="http://schemas.openxmlformats.org/officeDocument/2006/relationships/hyperlink" Target="https://www.assdrty.com/tupian/forum/201912/20/110909zigzjdwyjtg4e0ew.jpg" TargetMode="External"/><Relationship Id="rId1072" Type="http://schemas.openxmlformats.org/officeDocument/2006/relationships/hyperlink" Target="https://www.98rewer.me/forum.php?mod=viewthread&amp;tid=239475&amp;extra=page%3D56%26filter%3Dtypeid%26typeid%3D480" TargetMode="External"/><Relationship Id="rId2123" Type="http://schemas.openxmlformats.org/officeDocument/2006/relationships/hyperlink" Target="https://www.98rewer.me/forum.php?mod=viewthread&amp;tid=205524&amp;extra=page%3D83%26filter%3Dtypeid%26typeid%3D480" TargetMode="External"/><Relationship Id="rId5693" Type="http://schemas.openxmlformats.org/officeDocument/2006/relationships/hyperlink" Target="https://www.assdrty.com/tupian/forum/202001/19/100917alprq9irzixnqin3.jpg" TargetMode="External"/><Relationship Id="rId6744" Type="http://schemas.openxmlformats.org/officeDocument/2006/relationships/hyperlink" Target="https://www.assdrty.com/tupian/forum/201903/03/115006c2d23d2qj6l6x0z3.jpg" TargetMode="External"/><Relationship Id="rId15287" Type="http://schemas.openxmlformats.org/officeDocument/2006/relationships/hyperlink" Target="https://www.98rewer.me/forum.php?mod=viewthread&amp;tid=228010&amp;extra=page%3D63%26filter%3Dtypeid%26typeid%3D480" TargetMode="External"/><Relationship Id="rId16338" Type="http://schemas.openxmlformats.org/officeDocument/2006/relationships/hyperlink" Target="https://www.assdrty.com/tupian/forum/201911/18/100717jnhhw59wywh9z9nw.jpg" TargetMode="External"/><Relationship Id="rId17736" Type="http://schemas.openxmlformats.org/officeDocument/2006/relationships/hyperlink" Target="https://www.98rewer.me/forum.php?mod=viewthread&amp;tid=309018&amp;extra=page%3D13%26filter%3Dtypeid%26typeid%3D480" TargetMode="External"/><Relationship Id="rId23554" Type="http://schemas.openxmlformats.org/officeDocument/2006/relationships/hyperlink" Target="https://jp.netcdn.space/digital/video/wanz00794/wanz00794pl.jpg" TargetMode="External"/><Relationship Id="rId24952" Type="http://schemas.openxmlformats.org/officeDocument/2006/relationships/hyperlink" Target="https://www.98rewer.me/forum.php?mod=viewthread&amp;tid=346315&amp;extra=page%3D1%26filter%3Dtypeid%26typeid%3D480" TargetMode="External"/><Relationship Id="rId4295" Type="http://schemas.openxmlformats.org/officeDocument/2006/relationships/hyperlink" Target="https://www.98rewer.me/forum.php?mod=viewthread&amp;tid=195455&amp;extra=page%3D90%26filter%3Dtypeid%26typeid%3D480" TargetMode="External"/><Relationship Id="rId5346" Type="http://schemas.openxmlformats.org/officeDocument/2006/relationships/hyperlink" Target="https://www.98rewer.me/forum.php?mod=attachment&amp;aid=NDI2NTQwfGQ2ZDc4MDZlfDE1ODc1MzE4MDV8MHwyOTE2MjM%3D" TargetMode="External"/><Relationship Id="rId22156" Type="http://schemas.openxmlformats.org/officeDocument/2006/relationships/hyperlink" Target="https://www.assdrty.com/tupian/forum/201908/28/134906zfctdtfcpflch7lx.jpg" TargetMode="External"/><Relationship Id="rId23207" Type="http://schemas.openxmlformats.org/officeDocument/2006/relationships/hyperlink" Target="https://www.assdrty.com/tupian/forum/202004/24/104424nmtj8g9gghdgzuu0.jpg" TargetMode="External"/><Relationship Id="rId24605" Type="http://schemas.openxmlformats.org/officeDocument/2006/relationships/hyperlink" Target="https://jp.netcdn.space/digital/video/13gvg00402/13gvg00402pl.jpg" TargetMode="External"/><Relationship Id="rId9967" Type="http://schemas.openxmlformats.org/officeDocument/2006/relationships/hyperlink" Target="https://www.98rewer.me/forum.php?mod=viewthread&amp;tid=236832&amp;extra=page%3D57%26filter%3Dtypeid%26typeid%3D480" TargetMode="External"/><Relationship Id="rId11897" Type="http://schemas.openxmlformats.org/officeDocument/2006/relationships/hyperlink" Target="https://jp.netcdn.space/digital/video/meyd00416/meyd00416pl.jpg" TargetMode="External"/><Relationship Id="rId12948" Type="http://schemas.openxmlformats.org/officeDocument/2006/relationships/hyperlink" Target="https://www.98rewer.me/forum.php?mod=viewthread&amp;tid=312139&amp;extra=page%3D12%26filter%3Dtypeid%26typeid%3D480" TargetMode="External"/><Relationship Id="rId1956" Type="http://schemas.openxmlformats.org/officeDocument/2006/relationships/hyperlink" Target="https://www.98rewer.me/forum.php?mod=viewthread&amp;tid=170475&amp;extra=page%3D104%26filter%3Dtypeid%26typeid%3D480" TargetMode="External"/><Relationship Id="rId8569" Type="http://schemas.openxmlformats.org/officeDocument/2006/relationships/hyperlink" Target="https://www.assdrty.com/tupian/forum/202002/20/103351be4b0ben9v44ub44.jpg" TargetMode="External"/><Relationship Id="rId10499" Type="http://schemas.openxmlformats.org/officeDocument/2006/relationships/hyperlink" Target="https://jp.netcdn.space/digital/video/juy00111/juy00111pl.jpg" TargetMode="External"/><Relationship Id="rId14370" Type="http://schemas.openxmlformats.org/officeDocument/2006/relationships/hyperlink" Target="https://www.98rewer.me/forum.php?mod=attachment&amp;aid=NDg5NDI4fDVmZDIzMjlhfDE1ODc1MzEwMzJ8MHwzMjMyMDc%3D" TargetMode="External"/><Relationship Id="rId15421" Type="http://schemas.openxmlformats.org/officeDocument/2006/relationships/hyperlink" Target="https://www.assdrty.com/tupian/forum/202004/23/102927crhrlon05jjy5uo4.jpg" TargetMode="External"/><Relationship Id="rId18991" Type="http://schemas.openxmlformats.org/officeDocument/2006/relationships/hyperlink" Target="https://www.98rewer.me/forum.php?mod=attachment&amp;aid=NTA1ODMzfGM3MDc1NzU2fDE1ODgyMTYyMjJ8MHwzMjg1NjQ%3D" TargetMode="External"/><Relationship Id="rId1609" Type="http://schemas.openxmlformats.org/officeDocument/2006/relationships/hyperlink" Target="https://jp.netcdn.space/digital/video/118abp00714/118abp00714pl.jpg" TargetMode="External"/><Relationship Id="rId14023" Type="http://schemas.openxmlformats.org/officeDocument/2006/relationships/hyperlink" Target="https://www.98rewer.me/forum.php?mod=viewthread&amp;tid=84128&amp;extra=page%3D164%26filter%3Dtypeid%26typeid%3D480" TargetMode="External"/><Relationship Id="rId17593" Type="http://schemas.openxmlformats.org/officeDocument/2006/relationships/hyperlink" Target="https://www.assdrty.com/tupian/forum/202005/03/222846zk9nagnn73fm51gz.jpg" TargetMode="External"/><Relationship Id="rId18644" Type="http://schemas.openxmlformats.org/officeDocument/2006/relationships/hyperlink" Target="https://www.98rewer.me/forum.php?mod=viewthread&amp;tid=72382&amp;extra=page%3D172%26filter%3Dtypeid%26typeid%3D480" TargetMode="External"/><Relationship Id="rId21989" Type="http://schemas.openxmlformats.org/officeDocument/2006/relationships/hyperlink" Target="https://www.98rewer.me/forum.php?mod=attachment&amp;aid=NDc3MDl8NjVhMjQyMGV8MTU4NzU0OTYxMXwwfDQ5NjYy" TargetMode="External"/><Relationship Id="rId3031" Type="http://schemas.openxmlformats.org/officeDocument/2006/relationships/hyperlink" Target="https://www.98rewer.me/forum.php?mod=viewthread&amp;tid=167636&amp;extra=page%3D105%26filter%3Dtypeid%26typeid%3D480" TargetMode="External"/><Relationship Id="rId7652" Type="http://schemas.openxmlformats.org/officeDocument/2006/relationships/hyperlink" Target="https://jp.netcdn.space/digital/video/ipx00274/ipx00274pl.jpg" TargetMode="External"/><Relationship Id="rId8703" Type="http://schemas.openxmlformats.org/officeDocument/2006/relationships/hyperlink" Target="https://www.98rewer.me/forum.php?mod=viewthread&amp;tid=277309&amp;extra=page%3D30%26filter%3Dtypeid%26typeid%3D480" TargetMode="External"/><Relationship Id="rId10980" Type="http://schemas.openxmlformats.org/officeDocument/2006/relationships/hyperlink" Target="https://jp.netcdn.space/digital/video/juy00832/juy00832pl.jpg" TargetMode="External"/><Relationship Id="rId16195" Type="http://schemas.openxmlformats.org/officeDocument/2006/relationships/hyperlink" Target="https://www.98rewer.me/forum.php?mod=attachment&amp;aid=NTIzNzV8ODg0MWVjYjR8MTU4NzU0OTU0MXwwfDUxODQz" TargetMode="External"/><Relationship Id="rId17246" Type="http://schemas.openxmlformats.org/officeDocument/2006/relationships/hyperlink" Target="https://www.assdrty.com/tupian/forum/202003/15/112103i99baenoozyze99j.jpg" TargetMode="External"/><Relationship Id="rId24462" Type="http://schemas.openxmlformats.org/officeDocument/2006/relationships/hyperlink" Target="https://www.assdrty.com/tupian/forum/202005/19/103239otflksz5l0f00rme.jpg" TargetMode="External"/><Relationship Id="rId6254" Type="http://schemas.openxmlformats.org/officeDocument/2006/relationships/hyperlink" Target="https://www.98rewer.me/forum.php?mod=attachment&amp;aid=MzEyNDUzfGM1ZTVkZDdhfDE1ODc1MzMyMzl8MHwyMjM2MzQ%3D" TargetMode="External"/><Relationship Id="rId7305" Type="http://schemas.openxmlformats.org/officeDocument/2006/relationships/hyperlink" Target="https://www.assdrty.com/tupian/forum/201908/01/124516kjmmxjsueqesfxxz.jpg" TargetMode="External"/><Relationship Id="rId10633" Type="http://schemas.openxmlformats.org/officeDocument/2006/relationships/hyperlink" Target="https://www.assdrty.com/tupian/forum/202001/08/105731v04m0qb1s1hb4sc1.jpg" TargetMode="External"/><Relationship Id="rId23064" Type="http://schemas.openxmlformats.org/officeDocument/2006/relationships/hyperlink" Target="https://www.98rewer.me/forum.php?mod=attachment&amp;aid=MjIzNTUwfDg1Y2VlNzIyfDE1ODc1NDIwOTN8MHwxNjMwMDE%3D" TargetMode="External"/><Relationship Id="rId24115" Type="http://schemas.openxmlformats.org/officeDocument/2006/relationships/hyperlink" Target="https://www.98rewer.me/forum.php?mod=attachment&amp;aid=Mjc3MzkyfDFhNmEzZjUyfDE1ODc1MzM5NzJ8MHwxOTM1Njg%3D" TargetMode="External"/><Relationship Id="rId9477" Type="http://schemas.openxmlformats.org/officeDocument/2006/relationships/hyperlink" Target="https://www.assdrty.com/tupian/forum/202001/11/102043gqm0mo0j1osm32qg.jpg" TargetMode="External"/><Relationship Id="rId13856" Type="http://schemas.openxmlformats.org/officeDocument/2006/relationships/hyperlink" Target="https://www.98rewer.me/forum.php?mod=viewthread&amp;tid=97146&amp;extra=page%3D155%26filter%3Dtypeid%26typeid%3D480" TargetMode="External"/><Relationship Id="rId14907" Type="http://schemas.openxmlformats.org/officeDocument/2006/relationships/hyperlink" Target="https://www.98rewer.me/forum.php?mod=viewthread&amp;tid=236826&amp;extra=page%3D57%26filter%3Dtypeid%26typeid%3D480" TargetMode="External"/><Relationship Id="rId1466" Type="http://schemas.openxmlformats.org/officeDocument/2006/relationships/hyperlink" Target="https://www.assdrty.com/tupian/forum/201904/30/091846o8h7ahldp2s86lhe.jpg" TargetMode="External"/><Relationship Id="rId2864" Type="http://schemas.openxmlformats.org/officeDocument/2006/relationships/hyperlink" Target="https://jp.netcdn.space/digital/video/ap00539/ap00539pl.jpg" TargetMode="External"/><Relationship Id="rId3915" Type="http://schemas.openxmlformats.org/officeDocument/2006/relationships/hyperlink" Target="https://www.98rewer.me/forum.php?mod=viewthread&amp;tid=223646&amp;extra=page%3D67%26filter%3Dtypeid%26typeid%3D480" TargetMode="External"/><Relationship Id="rId8079" Type="http://schemas.openxmlformats.org/officeDocument/2006/relationships/hyperlink" Target="https://www.98rewer.me/forum.php?mod=viewthread&amp;tid=243587&amp;extra=page%3D53%26filter%3Dtypeid%26typeid%3D480" TargetMode="External"/><Relationship Id="rId12458" Type="http://schemas.openxmlformats.org/officeDocument/2006/relationships/hyperlink" Target="https://www.assdrty.com/tupian/forum/201903/18/110820kg7d3ckkrrnkoidw.jpg" TargetMode="External"/><Relationship Id="rId13509" Type="http://schemas.openxmlformats.org/officeDocument/2006/relationships/hyperlink" Target="https://jp.netcdn.space/digital/video/mide00257/mide00257pl.jpg" TargetMode="External"/><Relationship Id="rId20725" Type="http://schemas.openxmlformats.org/officeDocument/2006/relationships/hyperlink" Target="https://www.assdrty.com/tupian/forum/201909/28/104950jal2ep9by8enahbb.jpg" TargetMode="External"/><Relationship Id="rId836" Type="http://schemas.openxmlformats.org/officeDocument/2006/relationships/hyperlink" Target="https://www.98rewer.me/forum.php?mod=viewthread&amp;tid=258206&amp;extra=page%3D44%26filter%3Dtypeid%26typeid%3D480" TargetMode="External"/><Relationship Id="rId1119" Type="http://schemas.openxmlformats.org/officeDocument/2006/relationships/hyperlink" Target="https://www.98rewer.me/forum.php?mod=attachment&amp;aid=MzE1NjI4fGM3MDMwMjA3fDE1ODc1MzMxNzV8MHwyMjU0OTQ%3D" TargetMode="External"/><Relationship Id="rId2517" Type="http://schemas.openxmlformats.org/officeDocument/2006/relationships/hyperlink" Target="https://www.assdrty.com/tupian/forum/201905/05/091726qi5xciwm9c1b5j4r.jpg" TargetMode="External"/><Relationship Id="rId19552" Type="http://schemas.openxmlformats.org/officeDocument/2006/relationships/hyperlink" Target="https://www.98rewer.me/forum.php?mod=viewthread&amp;tid=83831&amp;extra=page%3D164%26filter%3Dtypeid%26typeid%3D480" TargetMode="External"/><Relationship Id="rId22897" Type="http://schemas.openxmlformats.org/officeDocument/2006/relationships/hyperlink" Target="https://www.98rewer.me/forum.php?mod=viewthread&amp;tid=222647&amp;extra=page%3D68%26filter%3Dtypeid%26typeid%3D480" TargetMode="External"/><Relationship Id="rId23948" Type="http://schemas.openxmlformats.org/officeDocument/2006/relationships/hyperlink" Target="https://www.98rewer.me/forum.php?mod=attachment&amp;aid=MzUyNTcyfGFiZWJjZDJifDE1ODc1MzI3MzV8MHwyNDUxMzM%3D" TargetMode="External"/><Relationship Id="rId4689" Type="http://schemas.openxmlformats.org/officeDocument/2006/relationships/hyperlink" Target="https://www.assdrty.com/tupian/forum/201909/29/101621z2dx2beb0gq1x42n.jpg" TargetMode="External"/><Relationship Id="rId8560" Type="http://schemas.openxmlformats.org/officeDocument/2006/relationships/hyperlink" Target="https://jp.netcdn.space/digital/video/ipz00424/ipz00424pl.jpg" TargetMode="External"/><Relationship Id="rId9611" Type="http://schemas.openxmlformats.org/officeDocument/2006/relationships/hyperlink" Target="https://www.98rewer.me/forum.php?mod=viewthread&amp;tid=312135&amp;extra=page%3D12%26filter%3Dtypeid%26typeid%3D480" TargetMode="External"/><Relationship Id="rId10490" Type="http://schemas.openxmlformats.org/officeDocument/2006/relationships/hyperlink" Target="https://www.98rewer.me/forum.php?mod=viewthread&amp;tid=238601&amp;extra=page%3D56%26filter%3Dtypeid%26typeid%3D480" TargetMode="External"/><Relationship Id="rId11541" Type="http://schemas.openxmlformats.org/officeDocument/2006/relationships/hyperlink" Target="https://www.assdrty.com/tupian/forum/201910/02/110452ovta5qemq4w9sk1b.jpg" TargetMode="External"/><Relationship Id="rId18154" Type="http://schemas.openxmlformats.org/officeDocument/2006/relationships/hyperlink" Target="https://www.assdrty.com/tupian/forum/202001/21/102356onn8axc8nvpzp0c2.jpg" TargetMode="External"/><Relationship Id="rId19205" Type="http://schemas.openxmlformats.org/officeDocument/2006/relationships/hyperlink" Target="https://www.assdrty.com/tupian/forum/201904/15/100601uzc4zxvoxvv0s058.jpg" TargetMode="External"/><Relationship Id="rId21499" Type="http://schemas.openxmlformats.org/officeDocument/2006/relationships/hyperlink" Target="https://jp.netcdn.space/digital/video/sspd00139/sspd00139pl.jpg" TargetMode="External"/><Relationship Id="rId1600" Type="http://schemas.openxmlformats.org/officeDocument/2006/relationships/hyperlink" Target="https://www.98rewer.me/forum.php?mod=viewthread&amp;tid=66706&amp;extra=page%3D176%26filter%3Dtypeid%26typeid%3D480" TargetMode="External"/><Relationship Id="rId7162" Type="http://schemas.openxmlformats.org/officeDocument/2006/relationships/hyperlink" Target="https://www.98rewer.me/forum.php?mod=attachment&amp;aid=NzU5ODV8NWE1OTcyYzJ8MTU4NzU0Nzc2NHwwfDgxODE0" TargetMode="External"/><Relationship Id="rId8213" Type="http://schemas.openxmlformats.org/officeDocument/2006/relationships/hyperlink" Target="https://www.assdrty.com/tupian/forum/202004/15/103014rr5b7chx4h5qqhmr.jpg" TargetMode="External"/><Relationship Id="rId10143" Type="http://schemas.openxmlformats.org/officeDocument/2006/relationships/hyperlink" Target="https://jp.netcdn.space/digital/video/jul00155/jul00155pl.jpg" TargetMode="External"/><Relationship Id="rId3772" Type="http://schemas.openxmlformats.org/officeDocument/2006/relationships/hyperlink" Target="https://jp.netcdn.space/digital/video/blk00378/blk00378pl.jpg" TargetMode="External"/><Relationship Id="rId4823" Type="http://schemas.openxmlformats.org/officeDocument/2006/relationships/hyperlink" Target="https://www.98rewer.me/forum.php?mod=viewthread&amp;tid=326491&amp;extra=page%3D1%26filter%3Dtypeid%26typeid%3D480" TargetMode="External"/><Relationship Id="rId13366" Type="http://schemas.openxmlformats.org/officeDocument/2006/relationships/hyperlink" Target="https://www.assdrty.com/tupian/forum/202002/14/103231kjhww0huqehczrch.jpg" TargetMode="External"/><Relationship Id="rId14417" Type="http://schemas.openxmlformats.org/officeDocument/2006/relationships/hyperlink" Target="https://www.assdrty.com/tupian/forum/201912/12/114309e8b8zp7rdv7v7eoz.jpg" TargetMode="External"/><Relationship Id="rId14764" Type="http://schemas.openxmlformats.org/officeDocument/2006/relationships/hyperlink" Target="https://jp.netcdn.space/digital/video/84mkmp00230/84mkmp00230pl.jpg" TargetMode="External"/><Relationship Id="rId15815" Type="http://schemas.openxmlformats.org/officeDocument/2006/relationships/hyperlink" Target="https://www.98rewer.me/forum.php?mod=attachment&amp;aid=MjE4MDk5fGVkMDkxZDQ3fDE1ODc1NDIxODl8MHwxNTg0Njc%3D" TargetMode="External"/><Relationship Id="rId20582" Type="http://schemas.openxmlformats.org/officeDocument/2006/relationships/hyperlink" Target="https://www.98rewer.me/forum.php?mod=attachment&amp;aid=MTg3MTQ4fDJkNWUxZTljfDE1ODc1NDI1NTJ8MHwxMzg5NTg%3D" TargetMode="External"/><Relationship Id="rId21633" Type="http://schemas.openxmlformats.org/officeDocument/2006/relationships/hyperlink" Target="https://www.98rewer.me/forum.php?mod=attachment&amp;aid=MTE2MzQ4fGMxZDFlNTNhfDE1ODc1NDMyODl8MHwxMTA1OTA%3D" TargetMode="External"/><Relationship Id="rId21980" Type="http://schemas.openxmlformats.org/officeDocument/2006/relationships/hyperlink" Target="https://www.assdrty.com/tupian/forum/201811/06/102333eoox8ujw4w8jrwrt.jpg" TargetMode="External"/><Relationship Id="rId693" Type="http://schemas.openxmlformats.org/officeDocument/2006/relationships/hyperlink" Target="https://image.mgstage.com/images/prestigepremium/300ntk/283/pb_e_300ntk-283.jpg" TargetMode="External"/><Relationship Id="rId2374" Type="http://schemas.openxmlformats.org/officeDocument/2006/relationships/hyperlink" Target="https://www.98rewer.me/forum.php?mod=attachment&amp;aid=MjMxMzcyfDE4NmZlNTgwfDE1ODc1NDE4NzF8MHwxNjg1MTU%3D" TargetMode="External"/><Relationship Id="rId3425" Type="http://schemas.openxmlformats.org/officeDocument/2006/relationships/hyperlink" Target="https://www.assdrty.com/tupian/forum/201810/09/094622tg4gx5e33ve3gixi.jpg" TargetMode="External"/><Relationship Id="rId13019" Type="http://schemas.openxmlformats.org/officeDocument/2006/relationships/hyperlink" Target="https://www.98rewer.me/forum.php?mod=attachment&amp;aid=NTM5MDEwfDY0NWE2Mjg4fDE1ODk1MjUyNzN8MHwzMzY4NDE%3D" TargetMode="External"/><Relationship Id="rId17987" Type="http://schemas.openxmlformats.org/officeDocument/2006/relationships/hyperlink" Target="https://www.98rewer.me/forum.php?mod=attachment&amp;aid=MzAyNTgyfDA2NjU4NDg0fDE1ODc1MzM0OTR8MHwyMTMzNTA%3D" TargetMode="External"/><Relationship Id="rId20235" Type="http://schemas.openxmlformats.org/officeDocument/2006/relationships/hyperlink" Target="https://www.98rewer.me/forum.php?mod=viewthread&amp;tid=188461&amp;extra=page%3D95%26filter%3Dtypeid%26typeid%3D480" TargetMode="External"/><Relationship Id="rId346" Type="http://schemas.openxmlformats.org/officeDocument/2006/relationships/hyperlink" Target="https://www.assdrty.com/tupian/forum/201912/04/100917yvrtrvebbs57vge5.jpg" TargetMode="External"/><Relationship Id="rId2027" Type="http://schemas.openxmlformats.org/officeDocument/2006/relationships/hyperlink" Target="https://www.98rewer.me/forum.php?mod=viewthread&amp;tid=148046&amp;extra=page%3D116%26filter%3Dtypeid%26typeid%3D480" TargetMode="External"/><Relationship Id="rId5597" Type="http://schemas.openxmlformats.org/officeDocument/2006/relationships/hyperlink" Target="https://www.assdrty.com/tupian/forum/201908/15/090937jkufmvkwyofuvoy1.jpg" TargetMode="External"/><Relationship Id="rId6995" Type="http://schemas.openxmlformats.org/officeDocument/2006/relationships/hyperlink" Target="https://www.98rewer.me/forum.php?mod=viewthread&amp;tid=49245&amp;extra=page%3D185%26filter%3Dtypeid%26typeid%3D480" TargetMode="External"/><Relationship Id="rId16589" Type="http://schemas.openxmlformats.org/officeDocument/2006/relationships/hyperlink" Target="https://jp.netcdn.space/digital/video/rbd00247/rbd00247pl.jpg" TargetMode="External"/><Relationship Id="rId24856" Type="http://schemas.openxmlformats.org/officeDocument/2006/relationships/hyperlink" Target="https://www.98rewer.me/forum.php?mod=viewthread&amp;tid=345750&amp;extra=page%3D1%26filter%3Dtypeid%26typeid%3D480" TargetMode="External"/><Relationship Id="rId4199" Type="http://schemas.openxmlformats.org/officeDocument/2006/relationships/hyperlink" Target="https://www.98rewer.me/forum.php?mod=viewthread&amp;tid=47824&amp;extra=page%3D185%26filter%3Dtypeid%26typeid%3D480" TargetMode="External"/><Relationship Id="rId6648" Type="http://schemas.openxmlformats.org/officeDocument/2006/relationships/hyperlink" Target="https://www.assdrty.com/tupian/forum/202001/08/105113bmkc3vmm3c3iu8hi.jpg" TargetMode="External"/><Relationship Id="rId8070" Type="http://schemas.openxmlformats.org/officeDocument/2006/relationships/hyperlink" Target="https://www.98rewer.me/forum.php?mod=attachment&amp;aid=MzE3NDg2fDgyN2RkZjMzfDE1ODc1MzMxNjR8MHwyMjYzNTE%3D" TargetMode="External"/><Relationship Id="rId9121" Type="http://schemas.openxmlformats.org/officeDocument/2006/relationships/hyperlink" Target="https://www.assdrty.com/tupian/forum/202003/02/100940drtwhpk3w227hf88.jpg" TargetMode="External"/><Relationship Id="rId13500" Type="http://schemas.openxmlformats.org/officeDocument/2006/relationships/hyperlink" Target="https://www.98rewer.me/forum.php?mod=viewthread&amp;tid=43838&amp;extra=page%3D188%26filter%3Dtypeid%26typeid%3D480" TargetMode="External"/><Relationship Id="rId19062" Type="http://schemas.openxmlformats.org/officeDocument/2006/relationships/hyperlink" Target="https://www.assdrty.com/tupian/forum/201904/17/093708q1ou1uu0oh9mk6h2.jpg" TargetMode="External"/><Relationship Id="rId23458" Type="http://schemas.openxmlformats.org/officeDocument/2006/relationships/hyperlink" Target="https://jp.netcdn.space/digital/video/wanz00588/wanz00588pl.jpg" TargetMode="External"/><Relationship Id="rId24509" Type="http://schemas.openxmlformats.org/officeDocument/2006/relationships/hyperlink" Target="https://jp.netcdn.space/digital/video/avop00128/avop00128pl.jpg" TargetMode="External"/><Relationship Id="rId11051" Type="http://schemas.openxmlformats.org/officeDocument/2006/relationships/hyperlink" Target="https://www.98rewer.me/forum.php?mod=viewthread&amp;tid=129885&amp;extra=page%3D131%26filter%3Dtypeid%26typeid%3D480" TargetMode="External"/><Relationship Id="rId12102" Type="http://schemas.openxmlformats.org/officeDocument/2006/relationships/hyperlink" Target="https://www.assdrty.com/tupian/forum/201906/14/101918yjjj5xbgdkfi15ga.jpg" TargetMode="External"/><Relationship Id="rId15672" Type="http://schemas.openxmlformats.org/officeDocument/2006/relationships/hyperlink" Target="https://jp.netcdn.space/digital/video/pgd00862/pgd00862pl.jpg" TargetMode="External"/><Relationship Id="rId16723" Type="http://schemas.openxmlformats.org/officeDocument/2006/relationships/hyperlink" Target="https://www.98rewer.me/forum.php?mod=attachment&amp;aid=Mjc4Mzg3fGI4MWI3OTE3fDE1ODc1MzM5NTZ8MHwxOTQyNzY%3D" TargetMode="External"/><Relationship Id="rId1110" Type="http://schemas.openxmlformats.org/officeDocument/2006/relationships/hyperlink" Target="https://www.assdrty.com/tupian/forum/202001/08/104910fr2dlzej7lnvi7pv.jpg" TargetMode="External"/><Relationship Id="rId4680" Type="http://schemas.openxmlformats.org/officeDocument/2006/relationships/hyperlink" Target="https://jp.netcdn.space/digital/video/dasd00572/dasd00572pl.jpg" TargetMode="External"/><Relationship Id="rId5731" Type="http://schemas.openxmlformats.org/officeDocument/2006/relationships/hyperlink" Target="https://www.98rewer.me/forum.php?mod=viewthread&amp;tid=213348&amp;extra=page%3D76%26filter%3Dtypeid%26typeid%3D480" TargetMode="External"/><Relationship Id="rId14274" Type="http://schemas.openxmlformats.org/officeDocument/2006/relationships/hyperlink" Target="https://www.98rewer.me/forum.php?mod=attachment&amp;aid=MzUyNTYyfDkyMWQ4ZDhhfDE1ODc1MzI3NDB8MHwyNDUxMDY%3D" TargetMode="External"/><Relationship Id="rId15325" Type="http://schemas.openxmlformats.org/officeDocument/2006/relationships/hyperlink" Target="https://www.assdrty.com/tupian/forum/201905/23/100803x2qlr3mlkur17maf.jpg" TargetMode="External"/><Relationship Id="rId18895" Type="http://schemas.openxmlformats.org/officeDocument/2006/relationships/hyperlink" Target="https://www.98rewer.me/forum.php?mod=attachment&amp;aid=Mjk1NTA2fDViNmI2MjgwfDE1ODc1MzM2Nzd8MHwyMDY1NzQ%3D" TargetMode="External"/><Relationship Id="rId21490" Type="http://schemas.openxmlformats.org/officeDocument/2006/relationships/hyperlink" Target="https://www.98rewer.me/forum.php?mod=viewthread&amp;tid=335842&amp;extra=page%3D3%26filter%3Dtypeid%26typeid%3D480" TargetMode="External"/><Relationship Id="rId22541" Type="http://schemas.openxmlformats.org/officeDocument/2006/relationships/hyperlink" Target="https://www.98rewer.me/forum.php?mod=attachment&amp;aid=MzU1MDg5fGE4ZDg0OThlfDE1ODc1MzI2OTF8MHwyNDY0NDc%3D" TargetMode="External"/><Relationship Id="rId3282" Type="http://schemas.openxmlformats.org/officeDocument/2006/relationships/hyperlink" Target="https://www.98rewer.me/forum.php?mod=attachment&amp;aid=MzY3NzUyfGVmODdjNWZkfDE1ODc1MzI0NjV8MHwyNTg1MzE%3D" TargetMode="External"/><Relationship Id="rId4333" Type="http://schemas.openxmlformats.org/officeDocument/2006/relationships/hyperlink" Target="https://www.assdrty.com/tupian/forum/202001/10/095554nzsw00fs8r1n99wu.jpg" TargetMode="External"/><Relationship Id="rId8954" Type="http://schemas.openxmlformats.org/officeDocument/2006/relationships/hyperlink" Target="https://www.98rewer.me/forum.php?mod=attachment&amp;aid=NDA5OTA5fDk3Y2VkOThhfDE1ODc1MzE5Nzd8MHwyODE4NDQ%3D" TargetMode="External"/><Relationship Id="rId17497" Type="http://schemas.openxmlformats.org/officeDocument/2006/relationships/hyperlink" Target="https://jp.netcdn.space/digital/video/1sdde00552/1sdde00552pl.jpg" TargetMode="External"/><Relationship Id="rId18548" Type="http://schemas.openxmlformats.org/officeDocument/2006/relationships/hyperlink" Target="https://www.98rewer.me/forum.php?mod=viewthread&amp;tid=66735&amp;extra=page%3D176%26filter%3Dtypeid%26typeid%3D480" TargetMode="External"/><Relationship Id="rId19946" Type="http://schemas.openxmlformats.org/officeDocument/2006/relationships/hyperlink" Target="https://www.assdrty.com/tupian/forum/201905/06/094519sg4qonqrc1gs4gzz.jpg" TargetMode="External"/><Relationship Id="rId20092" Type="http://schemas.openxmlformats.org/officeDocument/2006/relationships/hyperlink" Target="https://www.98rewer.me/forum.php?mod=viewthread&amp;tid=200390&amp;extra=page%3D86%26filter%3Dtypeid%26typeid%3D480" TargetMode="External"/><Relationship Id="rId21143" Type="http://schemas.openxmlformats.org/officeDocument/2006/relationships/hyperlink" Target="https://www.98rewer.me/forum.php?mod=viewthread&amp;tid=286393&amp;extra=page%3D25%26filter%3Dtypeid%26typeid%3D480" TargetMode="External"/><Relationship Id="rId7556" Type="http://schemas.openxmlformats.org/officeDocument/2006/relationships/hyperlink" Target="https://jp.netcdn.space/digital/video/ipx00239/ipx00239pl.jpg" TargetMode="External"/><Relationship Id="rId8607" Type="http://schemas.openxmlformats.org/officeDocument/2006/relationships/hyperlink" Target="https://www.98rewer.me/forum.php?mod=viewthread&amp;tid=275416&amp;extra=page%3D31%26filter%3Dtypeid%26typeid%3D480" TargetMode="External"/><Relationship Id="rId10884" Type="http://schemas.openxmlformats.org/officeDocument/2006/relationships/hyperlink" Target="https://jp.netcdn.space/digital/video/juy00768/juy00768pl.jpg" TargetMode="External"/><Relationship Id="rId11935" Type="http://schemas.openxmlformats.org/officeDocument/2006/relationships/hyperlink" Target="https://www.98rewer.me/forum.php?mod=attachment&amp;aid=NTQ0OTB8NGMwZjNkN2N8MTU4NzU0OTUxMnwwfDUzMjc0" TargetMode="External"/><Relationship Id="rId16099" Type="http://schemas.openxmlformats.org/officeDocument/2006/relationships/hyperlink" Target="https://www.98rewer.me/forum.php?mod=attachment&amp;aid=NDk3MjIyfDU0NjMxYWQwfDE1ODc1MzA5MzN8MHwzMjU1Njc%3D" TargetMode="External"/><Relationship Id="rId24366" Type="http://schemas.openxmlformats.org/officeDocument/2006/relationships/hyperlink" Target="https://www.assdrty.com/tupian/forum/202005/18/100704myqyyvuhkk4ihyhk.jpg" TargetMode="External"/><Relationship Id="rId6158" Type="http://schemas.openxmlformats.org/officeDocument/2006/relationships/hyperlink" Target="https://www.98rewer.me/forum.php?mod=attachment&amp;aid=MjczNTQ2fDZlZDY4ZDJlfDE1ODc1MzQwMzZ8MHwxOTEzMTA%3D" TargetMode="External"/><Relationship Id="rId7209" Type="http://schemas.openxmlformats.org/officeDocument/2006/relationships/hyperlink" Target="https://www.assdrty.com/tupian/forum/201903/07/121959qf96r4xwpfqfxipw.jpg" TargetMode="External"/><Relationship Id="rId10537" Type="http://schemas.openxmlformats.org/officeDocument/2006/relationships/hyperlink" Target="https://www.assdrty.com/tupian/forum/202001/07/100916yfqr2kjkkq21whdd.jpg" TargetMode="External"/><Relationship Id="rId24019" Type="http://schemas.openxmlformats.org/officeDocument/2006/relationships/hyperlink" Target="https://www.98rewer.me/forum.php?mod=attachment&amp;aid=MjI3NTQyfDhhMWQxMDk1fDE1ODc1NDIwMjR8MHwxNjYxNTU%3D" TargetMode="External"/><Relationship Id="rId13010" Type="http://schemas.openxmlformats.org/officeDocument/2006/relationships/hyperlink" Target="https://www.assdrty.com/tupian/forum/202005/15/102011uop8pj4ynwk4n8js.jpg" TargetMode="External"/><Relationship Id="rId16580" Type="http://schemas.openxmlformats.org/officeDocument/2006/relationships/hyperlink" Target="https://www.98rewer.me/forum.php?mod=viewthread&amp;tid=144659&amp;extra=page%3D118%26filter%3Dtypeid%26typeid%3D480" TargetMode="External"/><Relationship Id="rId17631" Type="http://schemas.openxmlformats.org/officeDocument/2006/relationships/hyperlink" Target="https://www.98rewer.me/forum.php?mod=attachment&amp;aid=MTcyOTc1fDBiOGI2Yjc5fDE1ODc1NDI2OTB8MHwxMzI5NDk%3D" TargetMode="External"/><Relationship Id="rId20976" Type="http://schemas.openxmlformats.org/officeDocument/2006/relationships/hyperlink" Target="https://jp.netcdn.space/digital/video/ssni00649/ssni00649pl.jpg" TargetMode="External"/><Relationship Id="rId2768" Type="http://schemas.openxmlformats.org/officeDocument/2006/relationships/hyperlink" Target="https://jp.netcdn.space/digital/video/adn00242/adn00242pl.jpg" TargetMode="External"/><Relationship Id="rId3819" Type="http://schemas.openxmlformats.org/officeDocument/2006/relationships/hyperlink" Target="https://www.98rewer.me/forum.php?mod=viewthread&amp;tid=247124&amp;extra=page%3D50%26filter%3Dtypeid%26typeid%3D480" TargetMode="External"/><Relationship Id="rId15182" Type="http://schemas.openxmlformats.org/officeDocument/2006/relationships/hyperlink" Target="https://www.98rewer.me/forum.php?mod=attachment&amp;aid=MzczNTA5fDMxMDE5Yjc0fDE1ODc1MzIzNDd8MHwyNjI0MjY%3D" TargetMode="External"/><Relationship Id="rId16233" Type="http://schemas.openxmlformats.org/officeDocument/2006/relationships/hyperlink" Target="https://jp.netcdn.space/digital/video/pred00129/pred00129pl.jpg" TargetMode="External"/><Relationship Id="rId20629" Type="http://schemas.openxmlformats.org/officeDocument/2006/relationships/hyperlink" Target="https://www.assdrty.com/tupian/forum/201907/16/100255v5dlr4m4z7zjzlyz.jpg" TargetMode="External"/><Relationship Id="rId24500" Type="http://schemas.openxmlformats.org/officeDocument/2006/relationships/hyperlink" Target="https://www.98tang.me/forum.php?mod=viewthread&amp;tid=341275&amp;extra=page%3D2%26filter%3Dtypeid%26typeid%3D480" TargetMode="External"/><Relationship Id="rId4190" Type="http://schemas.openxmlformats.org/officeDocument/2006/relationships/hyperlink" Target="https://www.98rewer.me/forum.php?mod=attachment&amp;aid=MTk2MjI2fDg3NDNiZDIxfDE1ODc1NDI0Mjl8MHwxNDM3NTE%3D" TargetMode="External"/><Relationship Id="rId5241" Type="http://schemas.openxmlformats.org/officeDocument/2006/relationships/hyperlink" Target="https://www.assdrty.com/tupian/forum/202001/09/100106w82h99n2z9eniiln.jpg" TargetMode="External"/><Relationship Id="rId9862" Type="http://schemas.openxmlformats.org/officeDocument/2006/relationships/hyperlink" Target="https://www.98rewer.me/forum.php?mod=attachment&amp;aid=MzEzNzY0fGI4ODlmY2M1fDE1ODc1MzMyMTZ8MHwyMjQ1Nzk%3D" TargetMode="External"/><Relationship Id="rId11792" Type="http://schemas.openxmlformats.org/officeDocument/2006/relationships/hyperlink" Target="https://www.98rewer.me/forum.php?mod=viewthread&amp;tid=200830&amp;extra=page%3D86%26filter%3Dtypeid%26typeid%3D480" TargetMode="External"/><Relationship Id="rId19456" Type="http://schemas.openxmlformats.org/officeDocument/2006/relationships/hyperlink" Target="https://www.98rewer.me/forum.php?mod=viewthread&amp;tid=311176&amp;extra=page%3D12%26filter%3Dtypeid%26typeid%3D480" TargetMode="External"/><Relationship Id="rId22051" Type="http://schemas.openxmlformats.org/officeDocument/2006/relationships/hyperlink" Target="https://jp.netcdn.space/digital/video/1stars00024/1stars00024pl.jpg" TargetMode="External"/><Relationship Id="rId23102" Type="http://schemas.openxmlformats.org/officeDocument/2006/relationships/hyperlink" Target="https://jp.netcdn.space/digital/video/vec00352/vec00352pl.jpg" TargetMode="External"/><Relationship Id="rId76" Type="http://schemas.openxmlformats.org/officeDocument/2006/relationships/hyperlink" Target="https://www.98rewer.me/forum.php?mod=viewthread&amp;tid=273329&amp;extra=page%3D33%26filter%3Dtypeid%26typeid%3D480" TargetMode="External"/><Relationship Id="rId1851" Type="http://schemas.openxmlformats.org/officeDocument/2006/relationships/hyperlink" Target="https://www.98rewer.me/forum.php?mod=attachment&amp;aid=ODM5MDh8YzAyMmM5MTR8MTU4NzU0NzkxNXwwfDkyNzcy" TargetMode="External"/><Relationship Id="rId2902" Type="http://schemas.openxmlformats.org/officeDocument/2006/relationships/hyperlink" Target="https://www.98rewer.me/forum.php?mod=attachment&amp;aid=ODMxMTJ8ZDE1MzJlNjV8MTU4NzU0NzU0N3wwfDkyMDIy" TargetMode="External"/><Relationship Id="rId8464" Type="http://schemas.openxmlformats.org/officeDocument/2006/relationships/hyperlink" Target="https://jp.netcdn.space/digital/video/ipz00326/ipz00326pl.jpg" TargetMode="External"/><Relationship Id="rId9515" Type="http://schemas.openxmlformats.org/officeDocument/2006/relationships/hyperlink" Target="https://www.98rewer.me/forum.php?mod=viewthread&amp;tid=207119&amp;extra=page%3D81%26filter%3Dtypeid%26typeid%3D480" TargetMode="External"/><Relationship Id="rId10394" Type="http://schemas.openxmlformats.org/officeDocument/2006/relationships/hyperlink" Target="https://www.98rewer.me/forum.php?mod=viewthread&amp;tid=320818&amp;extra=page%3D6%26filter%3Dtypeid%26typeid%3D480" TargetMode="External"/><Relationship Id="rId11445" Type="http://schemas.openxmlformats.org/officeDocument/2006/relationships/hyperlink" Target="https://www.assdrty.com/tupian/forum/202001/05/102119c8h7h7cy8qvuu7fp.jpg" TargetMode="External"/><Relationship Id="rId12843" Type="http://schemas.openxmlformats.org/officeDocument/2006/relationships/hyperlink" Target="https://www.98rewer.me/forum.php?mod=attachment&amp;aid=MzY2NjY5fDA2NGIwNDlhfDE1ODc1MzI0OTd8MHwyNTczNjg%3D" TargetMode="External"/><Relationship Id="rId18058" Type="http://schemas.openxmlformats.org/officeDocument/2006/relationships/hyperlink" Target="https://www.assdrty.com/tupian/forum/201811/13/135628ioxmm2vwef2fmove.jpg" TargetMode="External"/><Relationship Id="rId19109" Type="http://schemas.openxmlformats.org/officeDocument/2006/relationships/hyperlink" Target="https://jp.netcdn.space/digital/video/snis00963/snis00963pl.jpg" TargetMode="External"/><Relationship Id="rId1504" Type="http://schemas.openxmlformats.org/officeDocument/2006/relationships/hyperlink" Target="https://www.98rewer.me/forum.php?mod=viewthread&amp;tid=112937&amp;extra=page%3D147%26filter%3Dtypeid%26typeid%3D480" TargetMode="External"/><Relationship Id="rId7066" Type="http://schemas.openxmlformats.org/officeDocument/2006/relationships/hyperlink" Target="https://www.98rewer.me/forum.php?mod=attachment&amp;aid=MTkzMzgxfDUyMDJkNjY4fDE1ODc1NDI0NjN8MHwxNDIzMzU%3D" TargetMode="External"/><Relationship Id="rId8117" Type="http://schemas.openxmlformats.org/officeDocument/2006/relationships/hyperlink" Target="https://www.assdrty.com/tupian/forum/202002/10/110712s3uu323uu37p9kq9.jpg" TargetMode="External"/><Relationship Id="rId10047" Type="http://schemas.openxmlformats.org/officeDocument/2006/relationships/hyperlink" Target="https://www.98rewer.me/forum.php?mod=viewthread&amp;tid=259831&amp;extra=page%3D42%26filter%3Dtypeid%26typeid%3D480" TargetMode="External"/><Relationship Id="rId3676" Type="http://schemas.openxmlformats.org/officeDocument/2006/relationships/hyperlink" Target="https://jp.netcdn.space/digital/video/bf00585/bf00585pl.jpg" TargetMode="External"/><Relationship Id="rId14668" Type="http://schemas.openxmlformats.org/officeDocument/2006/relationships/hyperlink" Target="https://jp.netcdn.space/digital/video/mimk00061/mimk00061pl.jpg" TargetMode="External"/><Relationship Id="rId15719" Type="http://schemas.openxmlformats.org/officeDocument/2006/relationships/hyperlink" Target="https://www.98rewer.me/forum.php?mod=attachment&amp;aid=NTA0MTc1fDQxYzYyMzJifDE1ODc3OTE5MDV8MHwzMjgwNTE%3D" TargetMode="External"/><Relationship Id="rId16090" Type="http://schemas.openxmlformats.org/officeDocument/2006/relationships/hyperlink" Target="https://www.assdrty.com/tupian/forum/202004/20/100407as71oh6s8h6r1jd6.jpg" TargetMode="External"/><Relationship Id="rId21884" Type="http://schemas.openxmlformats.org/officeDocument/2006/relationships/hyperlink" Target="https://www.assdrty.com/tupian/forum/201904/26/100420xqf2n5z2i2o33fxi.jpg" TargetMode="External"/><Relationship Id="rId22935" Type="http://schemas.openxmlformats.org/officeDocument/2006/relationships/hyperlink" Target="https://www.assdrty.com/tupian/forum/201910/15/120519luhez3q3r49qmhz4.jpg" TargetMode="External"/><Relationship Id="rId597" Type="http://schemas.openxmlformats.org/officeDocument/2006/relationships/hyperlink" Target="https://image.mgstage.com/images/prestigepremium/300mium/545/pb_e_300mium-545.jpg" TargetMode="External"/><Relationship Id="rId2278" Type="http://schemas.openxmlformats.org/officeDocument/2006/relationships/hyperlink" Target="https://www.98rewer.me/forum.php?mod=attachment&amp;aid=NzkzODF8NWRjYTNlN2V8MTU4NzU0NzY0MXwwfDg2OTUy" TargetMode="External"/><Relationship Id="rId3329" Type="http://schemas.openxmlformats.org/officeDocument/2006/relationships/hyperlink" Target="https://www.assdrty.com/tupian/forum/202004/08/103657t8xp9ygpwhfy8k9f.jpg" TargetMode="External"/><Relationship Id="rId4727" Type="http://schemas.openxmlformats.org/officeDocument/2006/relationships/hyperlink" Target="https://www.98rewer.me/forum.php?mod=viewthread&amp;tid=223626&amp;extra=page%3D67%26filter%3Dtypeid%26typeid%3D480" TargetMode="External"/><Relationship Id="rId7200" Type="http://schemas.openxmlformats.org/officeDocument/2006/relationships/hyperlink" Target="https://jp.netcdn.space/digital/video/ipx00123/ipx00123pl.jpg" TargetMode="External"/><Relationship Id="rId17141" Type="http://schemas.openxmlformats.org/officeDocument/2006/relationships/hyperlink" Target="https://jp.netcdn.space/digital/video/rbd00941/rbd00941pl.jpg" TargetMode="External"/><Relationship Id="rId20139" Type="http://schemas.openxmlformats.org/officeDocument/2006/relationships/hyperlink" Target="https://www.98rewer.me/forum.php?mod=attachment&amp;aid=NjAxNjh8ZWJlNDdlODZ8MTU4NzU0OTIyMHwwfDU4Njk0" TargetMode="External"/><Relationship Id="rId20486" Type="http://schemas.openxmlformats.org/officeDocument/2006/relationships/hyperlink" Target="https://www.98rewer.me/forum.php?mod=attachment&amp;aid=MTQ3NTMzfDAxOWU5YTU4fDE1ODc1NDI5OTN8MHwxMjI1ODU%3D" TargetMode="External"/><Relationship Id="rId21537" Type="http://schemas.openxmlformats.org/officeDocument/2006/relationships/hyperlink" Target="https://www.98rewer.me/forum.php?mod=attachment&amp;aid=MzAwODU5fGE4YzdiZTA0fDE1ODc1MzM1MzR8MHwyMTE1MDQ%3D" TargetMode="External"/><Relationship Id="rId6899" Type="http://schemas.openxmlformats.org/officeDocument/2006/relationships/hyperlink" Target="https://www.98rewer.me/forum.php?mod=viewthread&amp;tid=42433&amp;extra=page%3D189%26filter%3Dtypeid%26typeid%3D480" TargetMode="External"/><Relationship Id="rId13751" Type="http://schemas.openxmlformats.org/officeDocument/2006/relationships/hyperlink" Target="https://www.98rewer.me/forum.php?mod=attachment&amp;aid=MTQyOTEyfDYxMGFiNGQ3fDE1ODc1NDMwNDd8MHwxMjA3NjY%3D" TargetMode="External"/><Relationship Id="rId14802" Type="http://schemas.openxmlformats.org/officeDocument/2006/relationships/hyperlink" Target="https://www.98rewer.me/forum.php?mod=attachment&amp;aid=OTA5MzR8MDQxMmRlYmR8MTU4NzU0NzQyOXwwfDk4ODMz" TargetMode="External"/><Relationship Id="rId24010" Type="http://schemas.openxmlformats.org/officeDocument/2006/relationships/hyperlink" Target="https://jp.netcdn.space/digital/video/60xv00817/60xv00817pl.jpg" TargetMode="External"/><Relationship Id="rId3810" Type="http://schemas.openxmlformats.org/officeDocument/2006/relationships/hyperlink" Target="https://www.98rewer.me/forum.php?mod=attachment&amp;aid=MzA4ODE1fDIwZWZmMjk2fDE1ODc1MzMzMTR8MHwyMTk5NDI%3D" TargetMode="External"/><Relationship Id="rId9372" Type="http://schemas.openxmlformats.org/officeDocument/2006/relationships/hyperlink" Target="https://jp.netcdn.space/digital/video/jufd00926/jufd00926pl.jpg" TargetMode="External"/><Relationship Id="rId12353" Type="http://schemas.openxmlformats.org/officeDocument/2006/relationships/hyperlink" Target="https://www.98rewer.me/forum.php?mod=viewthread&amp;tid=337359&amp;extra=page%3D2%26filter%3Dtypeid%26typeid%3D480" TargetMode="External"/><Relationship Id="rId13404" Type="http://schemas.openxmlformats.org/officeDocument/2006/relationships/hyperlink" Target="https://www.98rewer.me/forum.php?mod=viewthread&amp;tid=216212&amp;extra=page%3D73%26filter%3Dtypeid%26typeid%3D480" TargetMode="External"/><Relationship Id="rId16974" Type="http://schemas.openxmlformats.org/officeDocument/2006/relationships/hyperlink" Target="https://www.assdrty.com/tupian/forum/201905/29/093917te295rxyy9pwg79d.jpg" TargetMode="External"/><Relationship Id="rId20620" Type="http://schemas.openxmlformats.org/officeDocument/2006/relationships/hyperlink" Target="https://jp.netcdn.space/digital/video/ssni00521/ssni00521pl.jpg" TargetMode="External"/><Relationship Id="rId731" Type="http://schemas.openxmlformats.org/officeDocument/2006/relationships/hyperlink" Target="https://www.98rewer.me/forum.php?mod=attachment&amp;aid=NDQ2Njg3fDNhNWFiMTM1fDE1ODc1MzE2MTh8MHwzMDI1Mjg%3D" TargetMode="External"/><Relationship Id="rId1361" Type="http://schemas.openxmlformats.org/officeDocument/2006/relationships/hyperlink" Target="https://jp.netcdn.space/digital/video/118abp00541/118abp00541pl.jpg" TargetMode="External"/><Relationship Id="rId2412" Type="http://schemas.openxmlformats.org/officeDocument/2006/relationships/hyperlink" Target="https://jp.netcdn.space/digital/video/adn00118/adn00118pl.jpg" TargetMode="External"/><Relationship Id="rId5982" Type="http://schemas.openxmlformats.org/officeDocument/2006/relationships/hyperlink" Target="https://www.98rewer.me/forum.php?mod=attachment&amp;aid=MzA1ODM4fDI2OGMwZmM5fDE1ODc1MzM0MTl8MHwyMTY4MTM%3D" TargetMode="External"/><Relationship Id="rId9025" Type="http://schemas.openxmlformats.org/officeDocument/2006/relationships/hyperlink" Target="https://www.assdrty.com/tupian/forum/201910/05/105613tnn7iq3ex2c2crca.jpg" TargetMode="External"/><Relationship Id="rId12006" Type="http://schemas.openxmlformats.org/officeDocument/2006/relationships/hyperlink" Target="https://www.assdrty.com/tupian/forum/201902/19/110650q1chfqzc9361s16f.jpg" TargetMode="External"/><Relationship Id="rId15576" Type="http://schemas.openxmlformats.org/officeDocument/2006/relationships/hyperlink" Target="https://jp.netcdn.space/digital/video/pgd00736/pgd00736pl.jpg" TargetMode="External"/><Relationship Id="rId16627" Type="http://schemas.openxmlformats.org/officeDocument/2006/relationships/hyperlink" Target="https://www.98rewer.me/forum.php?mod=attachment&amp;aid=MTk0NTc5fDQzMGY2MTU2fDE1ODc1NDI0NDR8MHwxNDI5OTI%3D" TargetMode="External"/><Relationship Id="rId22792" Type="http://schemas.openxmlformats.org/officeDocument/2006/relationships/hyperlink" Target="https://www.98rewer.me/forum.php?mod=attachment&amp;aid=MzA3MjA3fGI2NjYzZDk5fDE1ODc1MzMzNTN8MHwyMTg0ODU%3D" TargetMode="External"/><Relationship Id="rId23843" Type="http://schemas.openxmlformats.org/officeDocument/2006/relationships/hyperlink" Target="https://www.assdrty.com/tupian/forum/202003/15/130735cbaaapzp6o01k68c.jpg" TargetMode="External"/><Relationship Id="rId1014" Type="http://schemas.openxmlformats.org/officeDocument/2006/relationships/hyperlink" Target="https://www.assdrty.com/tupian/forum/201912/04/104640fyky8i70p8ntlqdp.jpg" TargetMode="External"/><Relationship Id="rId4584" Type="http://schemas.openxmlformats.org/officeDocument/2006/relationships/hyperlink" Target="https://jp.netcdn.space/digital/video/dasd00512/dasd00512pl.jpg" TargetMode="External"/><Relationship Id="rId5635" Type="http://schemas.openxmlformats.org/officeDocument/2006/relationships/hyperlink" Target="https://www.98rewer.me/forum.php?mod=viewthread&amp;tid=97347&amp;extra=page%3D155%26filter%3Dtypeid%26typeid%3D480" TargetMode="External"/><Relationship Id="rId14178" Type="http://schemas.openxmlformats.org/officeDocument/2006/relationships/hyperlink" Target="https://www.98rewer.me/forum.php?mod=attachment&amp;aid=MjgwNjQ4fDNjYTEzN2NhfDE1ODc1MzM5MTl8MHwxOTYxMDI%3D" TargetMode="External"/><Relationship Id="rId15229" Type="http://schemas.openxmlformats.org/officeDocument/2006/relationships/hyperlink" Target="https://www.assdrty.com/tupian/forum/202004/18/103538ibn23b008je32vrj.jpg" TargetMode="External"/><Relationship Id="rId19100" Type="http://schemas.openxmlformats.org/officeDocument/2006/relationships/hyperlink" Target="https://www.98rewer.me/forum.php?mod=viewthread&amp;tid=54506&amp;extra=page%3D182%26filter%3Dtypeid%26typeid%3D480" TargetMode="External"/><Relationship Id="rId21394" Type="http://schemas.openxmlformats.org/officeDocument/2006/relationships/hyperlink" Target="https://www.98rewer.me/forum.php?mod=attachment&amp;aid=NTQ0MTE5fDZhYzBmMzgzfDE1ODk2Nzg0NzZ8MHwzMzg2NDY%3D" TargetMode="External"/><Relationship Id="rId22445" Type="http://schemas.openxmlformats.org/officeDocument/2006/relationships/hyperlink" Target="https://www.98rewer.me/forum.php?mod=attachment&amp;aid=NTI4NTc3fGMyZjg3ODQxfDE1ODk1MjUzNjF8MHwzMzM3Njg%3D" TargetMode="External"/><Relationship Id="rId3186" Type="http://schemas.openxmlformats.org/officeDocument/2006/relationships/hyperlink" Target="https://www.98rewer.me/forum.php?mod=attachment&amp;aid=MjYwMzc1fDZjOTUyMDU0fDE1ODc1MzQyMDF8MHwxODMxMDU%3D" TargetMode="External"/><Relationship Id="rId4237" Type="http://schemas.openxmlformats.org/officeDocument/2006/relationships/hyperlink" Target="https://www.assdrty.com/tupian/forum/201905/24/094004eanzfse86tsad8ed.jpg" TargetMode="External"/><Relationship Id="rId18799" Type="http://schemas.openxmlformats.org/officeDocument/2006/relationships/hyperlink" Target="https://www.98rewer.me/forum.php?mod=attachment&amp;aid=MTc4OTg1fDM4MGIyZTkzfDE1ODc1NDI2MzZ8MHwxMzUyNjk%3D" TargetMode="External"/><Relationship Id="rId21047" Type="http://schemas.openxmlformats.org/officeDocument/2006/relationships/hyperlink" Target="https://www.98rewer.me/forum.php?mod=viewthread&amp;tid=263407&amp;extra=page%3D39%26filter%3Dtypeid%26typeid%3D480" TargetMode="External"/><Relationship Id="rId8858" Type="http://schemas.openxmlformats.org/officeDocument/2006/relationships/hyperlink" Target="https://www.98rewer.me/forum.php?mod=attachment&amp;aid=ODM1MTV8NGUyM2IyYWJ8MTU4NzU0NzU0MnwwfDkyMjMz" TargetMode="External"/><Relationship Id="rId9909" Type="http://schemas.openxmlformats.org/officeDocument/2006/relationships/hyperlink" Target="https://www.assdrty.com/tupian/forum/201912/22/102739kzlfci8c9llhclbf.jpg" TargetMode="External"/><Relationship Id="rId10788" Type="http://schemas.openxmlformats.org/officeDocument/2006/relationships/hyperlink" Target="https://jp.netcdn.space/digital/video/juy00696/juy00696pl.jpg" TargetMode="External"/><Relationship Id="rId11839" Type="http://schemas.openxmlformats.org/officeDocument/2006/relationships/hyperlink" Target="https://www.98rewer.me/forum.php?mod=attachment&amp;aid=MTcwMTA3fDE3ODVjZDNmfDE1ODc1NDI3MjF8MHwxMzE3OTc%3D" TargetMode="External"/><Relationship Id="rId15710" Type="http://schemas.openxmlformats.org/officeDocument/2006/relationships/hyperlink" Target="https://www.assdrty.com/tupian/forum/202003/13/101852ykcl7s77aswthw4t.jpg" TargetMode="External"/><Relationship Id="rId13261" Type="http://schemas.openxmlformats.org/officeDocument/2006/relationships/hyperlink" Target="https://jp.netcdn.space/digital/video/miae00319/miae00319pl.jpg" TargetMode="External"/><Relationship Id="rId14312" Type="http://schemas.openxmlformats.org/officeDocument/2006/relationships/hyperlink" Target="https://jp.netcdn.space/digital/video/mide00741/mide00741pl.jpg" TargetMode="External"/><Relationship Id="rId17882" Type="http://schemas.openxmlformats.org/officeDocument/2006/relationships/hyperlink" Target="https://www.assdrty.com/tupian/forum/201910/27/100436fwrdqrqwlk5qjpge.jpg" TargetMode="External"/><Relationship Id="rId18933" Type="http://schemas.openxmlformats.org/officeDocument/2006/relationships/hyperlink" Target="https://jp.netcdn.space/digital/video/snis00789/snis00789pl.jpg" TargetMode="External"/><Relationship Id="rId241" Type="http://schemas.openxmlformats.org/officeDocument/2006/relationships/hyperlink" Target="https://image.mgstage.com/images/orenoshirouto/230ore/589/pb_e_230ore-589.jpg" TargetMode="External"/><Relationship Id="rId3320" Type="http://schemas.openxmlformats.org/officeDocument/2006/relationships/hyperlink" Target="https://jp.netcdn.space/digital/video/atid00410/atid00410pl.jpg" TargetMode="External"/><Relationship Id="rId6890" Type="http://schemas.openxmlformats.org/officeDocument/2006/relationships/hyperlink" Target="https://www.98rewer.me/forum.php?mod=attachment&amp;aid=MzAyMDIzfGVkZGE5ZTc2fDE1ODc1MzM1MDh8MHwyMTI4MTk%3D" TargetMode="External"/><Relationship Id="rId7941" Type="http://schemas.openxmlformats.org/officeDocument/2006/relationships/hyperlink" Target="https://www.assdrty.com/tupian/forum/201910/11/095819okmkhidm9vm6kk9z.jpg" TargetMode="External"/><Relationship Id="rId16484" Type="http://schemas.openxmlformats.org/officeDocument/2006/relationships/hyperlink" Target="https://www.98rewer.me/forum.php?mod=viewthread&amp;tid=72872&amp;extra=page%3D172%26filter%3Dtypeid%26typeid%3D480" TargetMode="External"/><Relationship Id="rId17535" Type="http://schemas.openxmlformats.org/officeDocument/2006/relationships/hyperlink" Target="https://www.98rewer.me/forum.php?mod=attachment&amp;aid=MjA5MjE5fDYyZTA4OTc5fDE1ODc1NDIyNzF8MHwxNTQwNzM%3D" TargetMode="External"/><Relationship Id="rId20130" Type="http://schemas.openxmlformats.org/officeDocument/2006/relationships/hyperlink" Target="https://www.assdrty.com/tupian/forum/201811/24/111042zzlxk6uhcobjbcua.jpg" TargetMode="External"/><Relationship Id="rId24751" Type="http://schemas.openxmlformats.org/officeDocument/2006/relationships/hyperlink" Target="https://www.98rewer.me/forum.php?mod=attachment&amp;aid=NTU5NTA5fDZlNzc4YWY2fDE1OTA3MzA0NTB8MHwzNDQ1MjU%3D" TargetMode="External"/><Relationship Id="rId5492" Type="http://schemas.openxmlformats.org/officeDocument/2006/relationships/hyperlink" Target="https://jp.netcdn.space/digital/video/1fsdss00031/1fsdss00031pl.jpg" TargetMode="External"/><Relationship Id="rId6543" Type="http://schemas.openxmlformats.org/officeDocument/2006/relationships/hyperlink" Target="https://jp.netcdn.space/digital/video/5642hodv21447/5642hodv21447pl.jpg" TargetMode="External"/><Relationship Id="rId10922" Type="http://schemas.openxmlformats.org/officeDocument/2006/relationships/hyperlink" Target="https://www.98rewer.me/forum.php?mod=attachment&amp;aid=OTMwMjd8ODM0YzVkYjR8MTU4NzU0NzQxMHwwfDEwMDcwOQ%3D%3D" TargetMode="External"/><Relationship Id="rId15086" Type="http://schemas.openxmlformats.org/officeDocument/2006/relationships/hyperlink" Target="https://www.98rewer.me/forum.php?mod=attachment&amp;aid=MzQxMTB8NDdkZTFhNzB8MTU4NzU0OTY5MHwwfDQzNTkz" TargetMode="External"/><Relationship Id="rId16137" Type="http://schemas.openxmlformats.org/officeDocument/2006/relationships/hyperlink" Target="https://jp.netcdn.space/digital/video/pred00059/pred00059pl.jpg" TargetMode="External"/><Relationship Id="rId23353" Type="http://schemas.openxmlformats.org/officeDocument/2006/relationships/hyperlink" Target="https://www.98rewer.me/forum.php?mod=viewthread&amp;tid=67103&amp;extra=page%3D176%26filter%3Dtypeid%26typeid%3D480" TargetMode="External"/><Relationship Id="rId24404" Type="http://schemas.openxmlformats.org/officeDocument/2006/relationships/hyperlink" Target="https://www.98tang.me/forum.php?mod=viewthread&amp;tid=340804&amp;extra=page%3D1%26filter%3Dtypeid%26typeid%3D480" TargetMode="External"/><Relationship Id="rId4094" Type="http://schemas.openxmlformats.org/officeDocument/2006/relationships/hyperlink" Target="https://www.98rewer.me/forum.php?mod=attachment&amp;aid=NDk4MTI4fDNhYWNmYjZjfDE1ODc1MzA5MTB8MHwzMjYwMjA%3D" TargetMode="External"/><Relationship Id="rId5145" Type="http://schemas.openxmlformats.org/officeDocument/2006/relationships/hyperlink" Target="https://www.assdrty.com/tupian/forum/202003/01/101844ezue9ca6iic6ianl.jpg" TargetMode="External"/><Relationship Id="rId9766" Type="http://schemas.openxmlformats.org/officeDocument/2006/relationships/hyperlink" Target="https://www.98rewer.me/forum.php?mod=attachment&amp;aid=MjkyNTI2fDRmMzAwZTFhfDE1ODc1MzM3MzZ8MHwyMDQzODI%3D" TargetMode="External"/><Relationship Id="rId23006" Type="http://schemas.openxmlformats.org/officeDocument/2006/relationships/hyperlink" Target="https://jp.netcdn.space/digital/video/usba00004/usba00004pl.jpg" TargetMode="External"/><Relationship Id="rId1755" Type="http://schemas.openxmlformats.org/officeDocument/2006/relationships/hyperlink" Target="https://www.98rewer.me/forum.php?mod=attachment&amp;aid=ODY4NDF8MjFhNTdmMTZ8MTU4NzU0NzQ0N3wwfDk1Mjkw" TargetMode="External"/><Relationship Id="rId8368" Type="http://schemas.openxmlformats.org/officeDocument/2006/relationships/hyperlink" Target="https://jp.netcdn.space/digital/video/ipz00198/ipz00198pl.jpg" TargetMode="External"/><Relationship Id="rId9419" Type="http://schemas.openxmlformats.org/officeDocument/2006/relationships/hyperlink" Target="https://www.98rewer.me/forum.php?mod=viewthread&amp;tid=319867&amp;extra=page%3D7%26filter%3Dtypeid%26typeid%3D480" TargetMode="External"/><Relationship Id="rId10298" Type="http://schemas.openxmlformats.org/officeDocument/2006/relationships/hyperlink" Target="https://www.98rewer.me/forum.php?mod=viewthread&amp;tid=327515&amp;extra=page%3D1%26filter%3Dtypeid%26typeid%3D480" TargetMode="External"/><Relationship Id="rId11349" Type="http://schemas.openxmlformats.org/officeDocument/2006/relationships/hyperlink" Target="https://www.assdrty.com/tupian/forum/202003/26/102411orl2lnc21l2mlnru.jpg" TargetMode="External"/><Relationship Id="rId11696" Type="http://schemas.openxmlformats.org/officeDocument/2006/relationships/hyperlink" Target="https://www.98rewer.me/forum.php?mod=viewthread&amp;tid=241952&amp;extra=page%3D54%26filter%3Dtypeid%26typeid%3D480" TargetMode="External"/><Relationship Id="rId12747" Type="http://schemas.openxmlformats.org/officeDocument/2006/relationships/hyperlink" Target="https://www.98rewer.me/forum.php?mod=attachment&amp;aid=MjgxODA3fDY3MDFiNTRkfDE1ODc1MzM5MDF8MHwxOTcwODg%3D" TargetMode="External"/><Relationship Id="rId1408" Type="http://schemas.openxmlformats.org/officeDocument/2006/relationships/hyperlink" Target="https://www.98rewer.me/forum.php?mod=viewthread&amp;tid=55247&amp;extra=page%3D181%26filter%3Dtypeid%26typeid%3D480" TargetMode="External"/><Relationship Id="rId2806" Type="http://schemas.openxmlformats.org/officeDocument/2006/relationships/hyperlink" Target="https://www.98rewer.me/forum.php?mod=attachment&amp;aid=MjI1NDE4fDYyODg1ZGU3fDE1ODc1NDIwNjd8MHwxNjQ4Mjc%3D" TargetMode="External"/><Relationship Id="rId15220" Type="http://schemas.openxmlformats.org/officeDocument/2006/relationships/hyperlink" Target="https://jp.netcdn.space/digital/video/ndra00066/ndra00066pl.jpg" TargetMode="External"/><Relationship Id="rId18790" Type="http://schemas.openxmlformats.org/officeDocument/2006/relationships/hyperlink" Target="https://www.assdrty.com/tupian/forum/202004/04/104245ufranafby6r1f1h1.jpg" TargetMode="External"/><Relationship Id="rId19841" Type="http://schemas.openxmlformats.org/officeDocument/2006/relationships/hyperlink" Target="https://jp.netcdn.space/digital/video/ssni00257/ssni00257pl.jpg" TargetMode="External"/><Relationship Id="rId4978" Type="http://schemas.openxmlformats.org/officeDocument/2006/relationships/hyperlink" Target="https://www.98rewer.me/forum.php?mod=attachment&amp;aid=NDkzMDE5fDg5ZGQ0Y2IwfDE1ODc1MzA5OTd8MHwzMjQwNzg%3D" TargetMode="External"/><Relationship Id="rId9900" Type="http://schemas.openxmlformats.org/officeDocument/2006/relationships/hyperlink" Target="https://jp.netcdn.space/digital/video/jul00084/jul00084pl.jpg" TargetMode="External"/><Relationship Id="rId11830" Type="http://schemas.openxmlformats.org/officeDocument/2006/relationships/hyperlink" Target="https://www.assdrty.com/tupian/forum/201906/17/092148qlgi99h8hjfz582h.jpg" TargetMode="External"/><Relationship Id="rId17392" Type="http://schemas.openxmlformats.org/officeDocument/2006/relationships/hyperlink" Target="https://www.98rewer.me/forum.php?mod=viewthread&amp;tid=190167&amp;extra=page%3D94%26filter%3Dtypeid%26typeid%3D480" TargetMode="External"/><Relationship Id="rId18443" Type="http://schemas.openxmlformats.org/officeDocument/2006/relationships/hyperlink" Target="https://www.98rewer.me/forum.php?mod=attachment&amp;aid=NzQyNjd8MTJhMWU5NDl8MTU4NzU0NzgxOHwwfDc5NTkx" TargetMode="External"/><Relationship Id="rId21788" Type="http://schemas.openxmlformats.org/officeDocument/2006/relationships/hyperlink" Target="https://www.assdrty.com/tupian/forum/201902/04/121542oz9bh90xpobim91m.jpg" TargetMode="External"/><Relationship Id="rId22839" Type="http://schemas.openxmlformats.org/officeDocument/2006/relationships/hyperlink" Target="https://www.assdrty.com/tupian/forum/201912/18/101940gc8belbcwee50mlc.jpg" TargetMode="External"/><Relationship Id="rId6053" Type="http://schemas.openxmlformats.org/officeDocument/2006/relationships/hyperlink" Target="https://www.assdrty.com/tupian/forum/201906/28/114839e0tm0owo0f9944of.jpg" TargetMode="External"/><Relationship Id="rId7451" Type="http://schemas.openxmlformats.org/officeDocument/2006/relationships/hyperlink" Target="https://www.98rewer.me/forum.php?mod=viewthread&amp;tid=41529&amp;extra=page%3D190%26filter%3Dtypeid%26typeid%3D480" TargetMode="External"/><Relationship Id="rId8502" Type="http://schemas.openxmlformats.org/officeDocument/2006/relationships/hyperlink" Target="https://www.98rewer.me/forum.php?mod=attachment&amp;aid=MzkyNDMyfDhhYzczNzRmfDE1ODc1MzIxNDZ8MHwyNzI0MjA%3D" TargetMode="External"/><Relationship Id="rId10432" Type="http://schemas.openxmlformats.org/officeDocument/2006/relationships/hyperlink" Target="https://www.assdrty.com/tupian/forum/201910/18/093147gp9affbef4fkbfkf.jpg" TargetMode="External"/><Relationship Id="rId17045" Type="http://schemas.openxmlformats.org/officeDocument/2006/relationships/hyperlink" Target="https://jp.netcdn.space/digital/video/rbd00908/rbd00908pl.jpg" TargetMode="External"/><Relationship Id="rId24261" Type="http://schemas.openxmlformats.org/officeDocument/2006/relationships/hyperlink" Target="https://jp.netcdn.space/digital/video/h_826zizg00018/h_826zizg00018pl.jpg" TargetMode="External"/><Relationship Id="rId7104" Type="http://schemas.openxmlformats.org/officeDocument/2006/relationships/hyperlink" Target="https://jp.netcdn.space/digital/video/ipx00101/ipx00101pl.jpg" TargetMode="External"/><Relationship Id="rId13655" Type="http://schemas.openxmlformats.org/officeDocument/2006/relationships/hyperlink" Target="https://www.98rewer.me/forum.php?mod=attachment&amp;aid=NDY1Nzd8NGE5YTgyODl8MTU4NzU0OTYyM3wwfDQ4OTcw" TargetMode="External"/><Relationship Id="rId14706" Type="http://schemas.openxmlformats.org/officeDocument/2006/relationships/hyperlink" Target="https://www.98rewer.me/forum.php?mod=attachment&amp;aid=MTgwMjU5fDc2NGVkOTg2fDE1ODc1NDI2Mjh8MHwxMzU1OTY%3D" TargetMode="External"/><Relationship Id="rId20871" Type="http://schemas.openxmlformats.org/officeDocument/2006/relationships/hyperlink" Target="https://www.98rewer.me/forum.php?mod=viewthread&amp;tid=205565&amp;extra=page%3D82%26filter%3Dtypeid%26typeid%3D480" TargetMode="External"/><Relationship Id="rId21922" Type="http://schemas.openxmlformats.org/officeDocument/2006/relationships/hyperlink" Target="https://www.98rewer.me/forum.php?mod=viewthread&amp;tid=70782&amp;extra=page%3D173%26filter%3Dtypeid%26typeid%3D480" TargetMode="External"/><Relationship Id="rId982" Type="http://schemas.openxmlformats.org/officeDocument/2006/relationships/hyperlink" Target="https://www.assdrty.com/tupian/forum/202004/22/100515of3qakiqjhxy7xkk.jpg" TargetMode="External"/><Relationship Id="rId2663" Type="http://schemas.openxmlformats.org/officeDocument/2006/relationships/hyperlink" Target="https://www.98rewer.me/forum.php?mod=viewthread&amp;tid=103893&amp;extra=page%3D153%26filter%3Dtypeid%26typeid%3D480" TargetMode="External"/><Relationship Id="rId3714" Type="http://schemas.openxmlformats.org/officeDocument/2006/relationships/hyperlink" Target="https://www.98rewer.me/forum.php?mod=attachment&amp;aid=MjIwNzUzfDVhOWM1YTE3fDE1ODc1NDIxMzl8MHwxNjAzNTA%3D" TargetMode="External"/><Relationship Id="rId9276" Type="http://schemas.openxmlformats.org/officeDocument/2006/relationships/hyperlink" Target="https://jp.netcdn.space/digital/video/juc00707/juc00707pl.jpg" TargetMode="External"/><Relationship Id="rId12257" Type="http://schemas.openxmlformats.org/officeDocument/2006/relationships/hyperlink" Target="https://www.98rewer.me/forum.php?mod=viewthread&amp;tid=257364&amp;extra=page%3D44%26filter%3Dtypeid%26typeid%3D480" TargetMode="External"/><Relationship Id="rId13308" Type="http://schemas.openxmlformats.org/officeDocument/2006/relationships/hyperlink" Target="https://www.98rewer.me/forum.php?mod=viewthread&amp;tid=69575&amp;extra=page%3D174%26filter%3Dtypeid%26typeid%3D480" TargetMode="External"/><Relationship Id="rId20524" Type="http://schemas.openxmlformats.org/officeDocument/2006/relationships/hyperlink" Target="https://jp.netcdn.space/digital/video/ssni00486/ssni00486pl.jpg" TargetMode="External"/><Relationship Id="rId635" Type="http://schemas.openxmlformats.org/officeDocument/2006/relationships/hyperlink" Target="https://www.98rewer.me/forum.php?mod=attachment&amp;aid=Mzg5ODkxfDI2Y2M4ZDU0fDE1ODc1MzIxNzB8MHwyNzEzOTI%3D" TargetMode="External"/><Relationship Id="rId1265" Type="http://schemas.openxmlformats.org/officeDocument/2006/relationships/hyperlink" Target="https://jp.netcdn.space/digital/video/118abp00246/118abp00246pl.jpg" TargetMode="External"/><Relationship Id="rId2316" Type="http://schemas.openxmlformats.org/officeDocument/2006/relationships/hyperlink" Target="https://jp.netcdn.space/digital/video/adn00021/adn00021pl.jpg" TargetMode="External"/><Relationship Id="rId5886" Type="http://schemas.openxmlformats.org/officeDocument/2006/relationships/hyperlink" Target="https://www.98rewer.me/forum.php?mod=attachment&amp;aid=Mzg4NDAxfDdiYTU2ZWEyfDE1ODc1MzIxNzh8MHwyNzA1MjA%3D" TargetMode="External"/><Relationship Id="rId16878" Type="http://schemas.openxmlformats.org/officeDocument/2006/relationships/hyperlink" Target="https://www.assdrty.com/tupian/forum/201907/23/122307r2upyqmq2u2hqd4h.jpg" TargetMode="External"/><Relationship Id="rId17929" Type="http://schemas.openxmlformats.org/officeDocument/2006/relationships/hyperlink" Target="https://jp.netcdn.space/digital/video/shkd00436/shkd00436pl.jpg" TargetMode="External"/><Relationship Id="rId22696" Type="http://schemas.openxmlformats.org/officeDocument/2006/relationships/hyperlink" Target="https://www.assdrty.com/tupian/forum/201902/26/104939xtze6fa4lnrek2wj.jpg" TargetMode="External"/><Relationship Id="rId4488" Type="http://schemas.openxmlformats.org/officeDocument/2006/relationships/hyperlink" Target="https://www.assdrty.com/tupian/forum/202003/02/163439yggfffvogfvd2cjd.jpg" TargetMode="External"/><Relationship Id="rId5539" Type="http://schemas.openxmlformats.org/officeDocument/2006/relationships/hyperlink" Target="https://www.98rewer.me/forum.php?mod=viewthread&amp;tid=129871&amp;extra=page%3D131%26filter%3Dtypeid%26typeid%3D480" TargetMode="External"/><Relationship Id="rId6937" Type="http://schemas.openxmlformats.org/officeDocument/2006/relationships/hyperlink" Target="https://www.assdrty.com/tupian/forum/202003/04/104922yszqxvsxnznq48bn.jpg" TargetMode="External"/><Relationship Id="rId9410" Type="http://schemas.openxmlformats.org/officeDocument/2006/relationships/hyperlink" Target="https://www.98rewer.me/forum.php?mod=attachment&amp;aid=NDc5OTAzfDE1ZWQ3NjhkfDE1ODc1MzEyMDJ8MHwzMTk4NTg%3D" TargetMode="External"/><Relationship Id="rId19004" Type="http://schemas.openxmlformats.org/officeDocument/2006/relationships/hyperlink" Target="https://www.98rewer.me/forum.php?mod=viewthread&amp;tid=51277&amp;extra=page%3D184%26filter%3Dtypeid%26typeid%3D480" TargetMode="External"/><Relationship Id="rId19351" Type="http://schemas.openxmlformats.org/officeDocument/2006/relationships/hyperlink" Target="https://www.98rewer.me/forum.php?mod=attachment&amp;aid=ODkxODh8M2UwYzA3NDJ8MTU4NzU0NzI5NXwwfDk3MzM5" TargetMode="External"/><Relationship Id="rId21298" Type="http://schemas.openxmlformats.org/officeDocument/2006/relationships/hyperlink" Target="https://www.98rewer.me/forum.php?mod=attachment&amp;aid=NDc4ODM0fDAxZGU3NDJjfDE1ODc1MzEyMjh8MHwzMTkyODE%3D" TargetMode="External"/><Relationship Id="rId22349" Type="http://schemas.openxmlformats.org/officeDocument/2006/relationships/hyperlink" Target="https://www.98rewer.me/forum.php?mod=attachment&amp;aid=MzcwNjU4fDY0MGVhYTEzfDE1ODc1MzIzOTl8MHwyNjA4MDA%3D" TargetMode="External"/><Relationship Id="rId23747" Type="http://schemas.openxmlformats.org/officeDocument/2006/relationships/hyperlink" Target="https://www.assdrty.com/tupian/forum/201911/08/101654etmp8ur8jpnv8zu2.jpg" TargetMode="External"/><Relationship Id="rId8012" Type="http://schemas.openxmlformats.org/officeDocument/2006/relationships/hyperlink" Target="https://jp.netcdn.space/digital/video/ipx00407/ipx00407pl.jpg" TargetMode="External"/><Relationship Id="rId11340" Type="http://schemas.openxmlformats.org/officeDocument/2006/relationships/hyperlink" Target="https://jp.netcdn.space/digital/video/kawd00884/kawd00884pl.jpg" TargetMode="External"/><Relationship Id="rId15961" Type="http://schemas.openxmlformats.org/officeDocument/2006/relationships/hyperlink" Target="https://jp.netcdn.space/digital/video/pppd00766/pppd00766pl.jpg" TargetMode="External"/><Relationship Id="rId14563" Type="http://schemas.openxmlformats.org/officeDocument/2006/relationships/hyperlink" Target="https://www.98rewer.me/forum.php?mod=viewthread&amp;tid=233314&amp;extra=page%3D59%26filter%3Dtypeid%26typeid%3D480" TargetMode="External"/><Relationship Id="rId15614" Type="http://schemas.openxmlformats.org/officeDocument/2006/relationships/hyperlink" Target="https://www.98rewer.me/forum.php?mod=attachment&amp;aid=MTcyMjUyfDY5ZjIzNDhjfDE1ODc1NDI2OTh8MHwxMzI2NjI%3D" TargetMode="External"/><Relationship Id="rId22830" Type="http://schemas.openxmlformats.org/officeDocument/2006/relationships/hyperlink" Target="https://jp.netcdn.space/digital/video/ure00020/ure00020pl.jpg" TargetMode="External"/><Relationship Id="rId3571" Type="http://schemas.openxmlformats.org/officeDocument/2006/relationships/hyperlink" Target="https://www.98rewer.me/forum.php?mod=viewthread&amp;tid=245074&amp;extra=page%3D52%26filter%3Dtypeid%26typeid%3D480" TargetMode="External"/><Relationship Id="rId4622" Type="http://schemas.openxmlformats.org/officeDocument/2006/relationships/hyperlink" Target="https://www.98rewer.me/forum.php?mod=attachment&amp;aid=MTU4Njc0fDA5ZWEzNWQ2fDE1ODc1NDI4NTh8MHwxMjY2Njg%3D" TargetMode="External"/><Relationship Id="rId13165" Type="http://schemas.openxmlformats.org/officeDocument/2006/relationships/hyperlink" Target="https://jp.netcdn.space/digital/video/miae00159/miae00159pl.jpg" TargetMode="External"/><Relationship Id="rId14216" Type="http://schemas.openxmlformats.org/officeDocument/2006/relationships/hyperlink" Target="https://jp.netcdn.space/digital/video/mide00710/mide00710pl.jpg" TargetMode="External"/><Relationship Id="rId17786" Type="http://schemas.openxmlformats.org/officeDocument/2006/relationships/hyperlink" Target="https://www.assdrty.com/tupian/forum/201905/24/100603wr49g21l17fm9bcp.jpg" TargetMode="External"/><Relationship Id="rId18837" Type="http://schemas.openxmlformats.org/officeDocument/2006/relationships/hyperlink" Target="https://jp.netcdn.space/digital/video/snis00671/snis00671pl.jpg" TargetMode="External"/><Relationship Id="rId20381" Type="http://schemas.openxmlformats.org/officeDocument/2006/relationships/hyperlink" Target="https://www.assdrty.com/tupian/forum/201903/19/113114edccccdyczzrr66l.jpg" TargetMode="External"/><Relationship Id="rId21432" Type="http://schemas.openxmlformats.org/officeDocument/2006/relationships/hyperlink" Target="https://www.assdrty.com/tupian/forum/201905/02/094234a1xjgu1agzatuz39.jpg" TargetMode="External"/><Relationship Id="rId492" Type="http://schemas.openxmlformats.org/officeDocument/2006/relationships/hyperlink" Target="https://www.98rewer.me/forum.php?mod=viewthread&amp;tid=258991&amp;extra=page%3D42%26filter%3Dtypeid%26typeid%3D480" TargetMode="External"/><Relationship Id="rId2173" Type="http://schemas.openxmlformats.org/officeDocument/2006/relationships/hyperlink" Target="https://www.assdrty.com/tupian/forum/202002/06/102606b4rvtu27fzrkti72.jpg" TargetMode="External"/><Relationship Id="rId3224" Type="http://schemas.openxmlformats.org/officeDocument/2006/relationships/hyperlink" Target="https://jp.netcdn.space/digital/video/atid00385/atid00385pl.jpg" TargetMode="External"/><Relationship Id="rId6794" Type="http://schemas.openxmlformats.org/officeDocument/2006/relationships/hyperlink" Target="https://www.98rewer.me/forum.php?mod=viewthread&amp;tid=336498&amp;extra=page%3D2%26filter%3Dtypeid%26typeid%3D480" TargetMode="External"/><Relationship Id="rId7845" Type="http://schemas.openxmlformats.org/officeDocument/2006/relationships/hyperlink" Target="https://www.assdrty.com/tupian/forum/201908/14/110014unwsmyzpqw01yasy.jpg" TargetMode="External"/><Relationship Id="rId16388" Type="http://schemas.openxmlformats.org/officeDocument/2006/relationships/hyperlink" Target="https://www.98rewer.me/forum.php?mod=viewthread&amp;tid=231576&amp;extra=page%3D60%26filter%3Dtypeid%26typeid%3D480" TargetMode="External"/><Relationship Id="rId17439" Type="http://schemas.openxmlformats.org/officeDocument/2006/relationships/hyperlink" Target="https://www.98rewer.me/forum.php?mod=attachment&amp;aid=ODczNjl8YTNiNjA1OWJ8MTU4NzU0NzM2MnwwfDk1NzI1" TargetMode="External"/><Relationship Id="rId20034" Type="http://schemas.openxmlformats.org/officeDocument/2006/relationships/hyperlink" Target="https://www.assdrty.com/tupian/forum/201810/19/112342alzzlbbhzbtqgaa0.jpg" TargetMode="External"/><Relationship Id="rId24655" Type="http://schemas.openxmlformats.org/officeDocument/2006/relationships/hyperlink" Target="https://www.98tang.me/forum.php?mod=attachment&amp;aid=NTU1OTY3fDU5Mzc1ZjQxfDE1OTA0MDM5OTB8MHwzNDMzMzE%3D" TargetMode="External"/><Relationship Id="rId145" Type="http://schemas.openxmlformats.org/officeDocument/2006/relationships/hyperlink" Target="https://image.mgstage.com/images/nanpatv/200gana/2208/pb_e_200gana-2208.jpg" TargetMode="External"/><Relationship Id="rId5396" Type="http://schemas.openxmlformats.org/officeDocument/2006/relationships/hyperlink" Target="https://jp.netcdn.space/digital/video/2ekw00018/2ekw00018pl.jpg" TargetMode="External"/><Relationship Id="rId6447" Type="http://schemas.openxmlformats.org/officeDocument/2006/relationships/hyperlink" Target="https://www.98rewer.me/forum.php?mod=viewthread&amp;tid=327514&amp;extra=page%3D1%26filter%3Dtypeid%26typeid%3D480" TargetMode="External"/><Relationship Id="rId10826" Type="http://schemas.openxmlformats.org/officeDocument/2006/relationships/hyperlink" Target="https://www.98rewer.me/forum.php?mod=attachment&amp;aid=MjM2NTU3fDAyMTg4NWZhfDE1ODc1NDIwMDB8MHwxNzEwNjI%3D" TargetMode="External"/><Relationship Id="rId23257" Type="http://schemas.openxmlformats.org/officeDocument/2006/relationships/hyperlink" Target="https://www.98rewer.me/forum.php?mod=viewthread&amp;tid=157257&amp;extra=page%3D110%26filter%3Dtypeid%26typeid%3D480" TargetMode="External"/><Relationship Id="rId24308" Type="http://schemas.openxmlformats.org/officeDocument/2006/relationships/hyperlink" Target="https://www.98tang.me/forum.php?mod=viewthread&amp;tid=339260&amp;extra=page%3D1%26filter%3Dtypeid%26typeid%3D480" TargetMode="External"/><Relationship Id="rId5049" Type="http://schemas.openxmlformats.org/officeDocument/2006/relationships/hyperlink" Target="https://www.assdrty.com/tupian/forum/201809/26/105458m8miu3zwfuxvwoa1.jpg" TargetMode="External"/><Relationship Id="rId12998" Type="http://schemas.openxmlformats.org/officeDocument/2006/relationships/hyperlink" Target="https://www.assdrty.com/tupian/forum/202005/07/101814ujd89tcdpc9zlpcj.jpg" TargetMode="External"/><Relationship Id="rId17920" Type="http://schemas.openxmlformats.org/officeDocument/2006/relationships/hyperlink" Target="https://www.98rewer.me/forum.php?mod=viewthread&amp;tid=267107&amp;extra=page%3D36%26filter%3Dtypeid%26typeid%3D480" TargetMode="External"/><Relationship Id="rId15471" Type="http://schemas.openxmlformats.org/officeDocument/2006/relationships/hyperlink" Target="https://www.98rewer.me/forum.php?mod=viewthread&amp;tid=108752&amp;extra=page%3D150%26filter%3Dtypeid%26typeid%3D480" TargetMode="External"/><Relationship Id="rId16522" Type="http://schemas.openxmlformats.org/officeDocument/2006/relationships/hyperlink" Target="https://www.assdrty.com/tupian/forum/201907/05/101649oam2zlasuvl9zcjv.jpg" TargetMode="External"/><Relationship Id="rId20918" Type="http://schemas.openxmlformats.org/officeDocument/2006/relationships/hyperlink" Target="https://www.98rewer.me/forum.php?mod=attachment&amp;aid=MzAwMjA3fGI0MzUzZGQzfDE1ODc1MzM1NjR8MHwyMTA4NzU%3D" TargetMode="External"/><Relationship Id="rId1659" Type="http://schemas.openxmlformats.org/officeDocument/2006/relationships/hyperlink" Target="https://www.98rewer.me/forum.php?mod=attachment&amp;aid=MTI0MTU0fGE3ZmViMWNkfDE1ODc1NDMyMjN8MHwxMTQxMDg%3D" TargetMode="External"/><Relationship Id="rId3081" Type="http://schemas.openxmlformats.org/officeDocument/2006/relationships/hyperlink" Target="https://www.assdrty.com/tupian/forum/201907/07/091000vzhoz9uhyfxz4axy.jpg" TargetMode="External"/><Relationship Id="rId4132" Type="http://schemas.openxmlformats.org/officeDocument/2006/relationships/hyperlink" Target="https://www.assdrty.com/tupian/forum/201809/30/113455tzmh2h99kmo3mmg2.jpg" TargetMode="External"/><Relationship Id="rId5530" Type="http://schemas.openxmlformats.org/officeDocument/2006/relationships/hyperlink" Target="https://www.98rewer.me/forum.php?mod=attachment&amp;aid=MzEwMDU1fDNjNDhiOWRmfDE1ODc1MzMyODB8MHwyMjE2NjU%3D" TargetMode="External"/><Relationship Id="rId14073" Type="http://schemas.openxmlformats.org/officeDocument/2006/relationships/hyperlink" Target="https://www.assdrty.com/tupian/forum/201910/04/110120afkmkfkt93kekykf.jpg" TargetMode="External"/><Relationship Id="rId15124" Type="http://schemas.openxmlformats.org/officeDocument/2006/relationships/hyperlink" Target="https://www.assdrty.com/tupian/forum/201809/23/123533agj2dxzzmchyn3q1.jpg" TargetMode="External"/><Relationship Id="rId18694" Type="http://schemas.openxmlformats.org/officeDocument/2006/relationships/hyperlink" Target="https://www.assdrty.com/tupian/forum/202001/08/110512ry0vrcvrirlczt04.jpg" TargetMode="External"/><Relationship Id="rId19745" Type="http://schemas.openxmlformats.org/officeDocument/2006/relationships/hyperlink" Target="https://jp.netcdn.space/digital/video/ssni00230/ssni00230pl.jpg" TargetMode="External"/><Relationship Id="rId22340" Type="http://schemas.openxmlformats.org/officeDocument/2006/relationships/hyperlink" Target="https://www.assdrty.com/tupian/forum/202002/06/101918gjeb477ym77277m3.jpg" TargetMode="External"/><Relationship Id="rId8753" Type="http://schemas.openxmlformats.org/officeDocument/2006/relationships/hyperlink" Target="https://www.assdrty.com/tupian/forum/202002/24/101204sukroky2fypkogg8.jpg" TargetMode="External"/><Relationship Id="rId9804" Type="http://schemas.openxmlformats.org/officeDocument/2006/relationships/hyperlink" Target="https://jp.netcdn.space/digital/video/jul00055/jul00055pl.jpg" TargetMode="External"/><Relationship Id="rId10683" Type="http://schemas.openxmlformats.org/officeDocument/2006/relationships/hyperlink" Target="https://www.98rewer.me/forum.php?mod=viewthread&amp;tid=186227&amp;extra=page%3D96%26filter%3Dtypeid%26typeid%3D480" TargetMode="External"/><Relationship Id="rId11734" Type="http://schemas.openxmlformats.org/officeDocument/2006/relationships/hyperlink" Target="https://www.assdrty.com/tupian/forum/202001/08/110008z511shcscwo5b2sf.jpg" TargetMode="External"/><Relationship Id="rId17296" Type="http://schemas.openxmlformats.org/officeDocument/2006/relationships/hyperlink" Target="https://www.98rewer.me/forum.php?mod=attachment&amp;aid=NjYzMTZ8ZTBiODJlZTZ8MTU4NzU0OTA2NnwwfDY3ODky" TargetMode="External"/><Relationship Id="rId18347" Type="http://schemas.openxmlformats.org/officeDocument/2006/relationships/hyperlink" Target="https://www.98rewer.me/forum.php?mod=attachment&amp;aid=MzkyNDUzfDRkYmJmZDVlfDE1ODc1MzIxNDF8MHwyNzI0MjU%3D" TargetMode="External"/><Relationship Id="rId18" Type="http://schemas.openxmlformats.org/officeDocument/2006/relationships/hyperlink" Target="https://jp.netcdn.space/digital/video/55t2800361/55t2800361pl.jpg" TargetMode="External"/><Relationship Id="rId7355" Type="http://schemas.openxmlformats.org/officeDocument/2006/relationships/hyperlink" Target="https://www.98rewer.me/forum.php?mod=viewthread&amp;tid=193941&amp;extra=page%3D91%26filter%3Dtypeid%26typeid%3D480" TargetMode="External"/><Relationship Id="rId8406" Type="http://schemas.openxmlformats.org/officeDocument/2006/relationships/hyperlink" Target="https://www.98rewer.me/forum.php?mod=attachment&amp;aid=MjkyNTE4fDFhNTRjNTZjfDE1ODc1MzM3NDB8MHwyMDQzNzc%3D" TargetMode="External"/><Relationship Id="rId10336" Type="http://schemas.openxmlformats.org/officeDocument/2006/relationships/hyperlink" Target="https://www.assdrty.com/tupian/forum/202005/14/101632krm4wmosmmgmptmm.jpg" TargetMode="External"/><Relationship Id="rId24165" Type="http://schemas.openxmlformats.org/officeDocument/2006/relationships/hyperlink" Target="https://jp.netcdn.space/digital/video/xvsr00528/xvsr00528pl.jpg" TargetMode="External"/><Relationship Id="rId3965" Type="http://schemas.openxmlformats.org/officeDocument/2006/relationships/hyperlink" Target="https://www.assdrty.com/tupian/forum/202002/07/110134w2poqpyp2jp2gjew.jpg" TargetMode="External"/><Relationship Id="rId7008" Type="http://schemas.openxmlformats.org/officeDocument/2006/relationships/hyperlink" Target="https://jp.netcdn.space/digital/video/ipx00056/ipx00056pl.jpg" TargetMode="External"/><Relationship Id="rId13559" Type="http://schemas.openxmlformats.org/officeDocument/2006/relationships/hyperlink" Target="https://www.98rewer.me/forum.php?mod=attachment&amp;aid=MTI0OTYzfDExYzQ4Y2IwfDE1ODc1NDMyMTV8MHwxMTQ0ODA%3D" TargetMode="External"/><Relationship Id="rId14957" Type="http://schemas.openxmlformats.org/officeDocument/2006/relationships/hyperlink" Target="https://www.assdrty.com/tupian/forum/201912/10/105705m0iyacicy9x0f9xa.jpg" TargetMode="External"/><Relationship Id="rId886" Type="http://schemas.openxmlformats.org/officeDocument/2006/relationships/hyperlink" Target="https://www.assdrty.com/tupian/forum/202001/08/104052cud1vmot7ebzedt1.jpg" TargetMode="External"/><Relationship Id="rId2567" Type="http://schemas.openxmlformats.org/officeDocument/2006/relationships/hyperlink" Target="https://www.98rewer.me/forum.php?mod=viewthread&amp;tid=50921&amp;extra=page%3D184%26filter%3Dtypeid%26typeid%3D480" TargetMode="External"/><Relationship Id="rId3618" Type="http://schemas.openxmlformats.org/officeDocument/2006/relationships/hyperlink" Target="https://www.98rewer.me/forum.php?mod=attachment&amp;aid=MzczNDk2fDE0MTY5ZWRhfDE1ODc1MzIzNTJ8MHwyNjI0MjA%3D" TargetMode="External"/><Relationship Id="rId16032" Type="http://schemas.openxmlformats.org/officeDocument/2006/relationships/hyperlink" Target="https://www.98rewer.me/forum.php?mod=viewthread&amp;tid=219901&amp;extra=page%3D70%26filter%3Dtypeid%26typeid%3D480" TargetMode="External"/><Relationship Id="rId17430" Type="http://schemas.openxmlformats.org/officeDocument/2006/relationships/hyperlink" Target="https://www.assdrty.com/tupian/forum/202001/20/101709vopy4t4qamobta5v.jpg" TargetMode="External"/><Relationship Id="rId20428" Type="http://schemas.openxmlformats.org/officeDocument/2006/relationships/hyperlink" Target="https://pics.dmm.co.jp/mono/movie/adult/ssni452/ssni452pl.jpg" TargetMode="External"/><Relationship Id="rId20775" Type="http://schemas.openxmlformats.org/officeDocument/2006/relationships/hyperlink" Target="https://www.98rewer.me/forum.php?mod=viewthread&amp;tid=185733&amp;extra=page%3D96%26filter%3Dtypeid%26typeid%3D480" TargetMode="External"/><Relationship Id="rId21826" Type="http://schemas.openxmlformats.org/officeDocument/2006/relationships/hyperlink" Target="https://www.98rewer.me/forum.php?mod=viewthread&amp;tid=71667&amp;extra=page%3D173%26filter%3Dtypeid%26typeid%3D480" TargetMode="External"/><Relationship Id="rId2" Type="http://schemas.openxmlformats.org/officeDocument/2006/relationships/hyperlink" Target="https://image.mgstage.com/images/luxutv/259luxu/1246/pb_e_259luxu-1246.jpg" TargetMode="External"/><Relationship Id="rId539" Type="http://schemas.openxmlformats.org/officeDocument/2006/relationships/hyperlink" Target="https://www.98rewer.me/forum.php?mod=attachment&amp;aid=NTA3NDc4fDc1MjYzNGYzfDE1ODgyMTYyMTd8MHwzMjkwOTI%3D" TargetMode="External"/><Relationship Id="rId1169" Type="http://schemas.openxmlformats.org/officeDocument/2006/relationships/hyperlink" Target="https://jp.netcdn.space/digital/video/118abp00088/118abp00088pl.jpg" TargetMode="External"/><Relationship Id="rId5040" Type="http://schemas.openxmlformats.org/officeDocument/2006/relationships/hyperlink" Target="https://jp.netcdn.space/digital/video/53dv01489/53dv01489pl.jpg" TargetMode="External"/><Relationship Id="rId23998" Type="http://schemas.openxmlformats.org/officeDocument/2006/relationships/hyperlink" Target="https://jp.netcdn.space/digital/video/172xrw00718/172xrw00718pl.jpg" TargetMode="External"/><Relationship Id="rId8263" Type="http://schemas.openxmlformats.org/officeDocument/2006/relationships/hyperlink" Target="https://www.98rewer.me/forum.php?mod=viewthread&amp;tid=337353&amp;extra=page%3D2%26filter%3Dtypeid%26typeid%3D480" TargetMode="External"/><Relationship Id="rId9661" Type="http://schemas.openxmlformats.org/officeDocument/2006/relationships/hyperlink" Target="https://www.assdrty.com/tupian/forum/201911/02/100648cpdurwj5dfc5rr55.jpg" TargetMode="External"/><Relationship Id="rId11591" Type="http://schemas.openxmlformats.org/officeDocument/2006/relationships/hyperlink" Target="https://www.98rewer.me/forum.php?mod=attachment&amp;aid=MjIyOTIzfDY2ZjcyZTRhfDE1ODc1NDIxMDV8MHwxNjI0MTc%3D" TargetMode="External"/><Relationship Id="rId12642" Type="http://schemas.openxmlformats.org/officeDocument/2006/relationships/hyperlink" Target="https://www.assdrty.com/tupian/forum/201908/01/124928gl3z43mxjlxjllxd.jpg" TargetMode="External"/><Relationship Id="rId19255" Type="http://schemas.openxmlformats.org/officeDocument/2006/relationships/hyperlink" Target="https://www.98rewer.me/forum.php?mod=attachment&amp;aid=NjA0NzJ8NDQwYTVjMTd8MTU4NzU0OTIxMXwwfDU5Mzgz" TargetMode="External"/><Relationship Id="rId1650" Type="http://schemas.openxmlformats.org/officeDocument/2006/relationships/hyperlink" Target="https://www.assdrty.com/tupian/forum/201905/26/095137ce1aiywaienxey73.jpg" TargetMode="External"/><Relationship Id="rId2701" Type="http://schemas.openxmlformats.org/officeDocument/2006/relationships/hyperlink" Target="https://www.assdrty.com/tupian/forum/201909/12/102600l7028h188jc7o771.jpg" TargetMode="External"/><Relationship Id="rId9314" Type="http://schemas.openxmlformats.org/officeDocument/2006/relationships/hyperlink" Target="https://www.98rewer.me/forum.php?mod=attachment&amp;aid=Mjc2MDM4fDU2MjEyOGNhfDE1ODc1MzQwMDF8MHwxOTI3OTA%3D" TargetMode="External"/><Relationship Id="rId10193" Type="http://schemas.openxmlformats.org/officeDocument/2006/relationships/hyperlink" Target="https://www.98rewer.me/forum.php?mod=attachment&amp;aid=NDUyMTgzfDg1NjQyZjM2fDE1ODc1MzE1Njh8MHwzMDU3NDc%3D" TargetMode="External"/><Relationship Id="rId11244" Type="http://schemas.openxmlformats.org/officeDocument/2006/relationships/hyperlink" Target="https://jp.netcdn.space/digital/video/kane00010/kane00010pl.jpg" TargetMode="External"/><Relationship Id="rId15865" Type="http://schemas.openxmlformats.org/officeDocument/2006/relationships/hyperlink" Target="https://jp.netcdn.space/digital/video/pppd00655/pppd00655pl.jpg" TargetMode="External"/><Relationship Id="rId16916" Type="http://schemas.openxmlformats.org/officeDocument/2006/relationships/hyperlink" Target="https://www.98rewer.me/forum.php?mod=viewthread&amp;tid=40878&amp;extra=page%3D190%26filter%3Dtypeid%26typeid%3D480" TargetMode="External"/><Relationship Id="rId1303" Type="http://schemas.openxmlformats.org/officeDocument/2006/relationships/hyperlink" Target="https://www.98rewer.me/forum.php?mod=attachment&amp;aid=MzczNDkyfDcyNWVhMWRlfDE1ODc1MzIzNTN8MHwyNjI0MTg%3D" TargetMode="External"/><Relationship Id="rId4873" Type="http://schemas.openxmlformats.org/officeDocument/2006/relationships/hyperlink" Target="https://www.assdrty.com/tupian/forum/202001/11/101731q0n7yn4qius2ddjy.jpg" TargetMode="External"/><Relationship Id="rId5924" Type="http://schemas.openxmlformats.org/officeDocument/2006/relationships/hyperlink" Target="https://jp.netcdn.space/digital/video/hnd00482/hnd00482pl.jpg" TargetMode="External"/><Relationship Id="rId14467" Type="http://schemas.openxmlformats.org/officeDocument/2006/relationships/hyperlink" Target="https://www.98rewer.me/forum.php?mod=viewthread&amp;tid=323591&amp;extra=page%3D3%26filter%3Dtypeid%26typeid%3D480" TargetMode="External"/><Relationship Id="rId15518" Type="http://schemas.openxmlformats.org/officeDocument/2006/relationships/hyperlink" Target="https://www.98rewer.me/forum.php?mod=attachment&amp;aid=MjkzMjgxfGY2NThlM2M5fDE1ODc1MzM3MTd8MHwyMDQ5NDI%3D" TargetMode="External"/><Relationship Id="rId21683" Type="http://schemas.openxmlformats.org/officeDocument/2006/relationships/hyperlink" Target="https://jp.netcdn.space/digital/video/1star00798/1star00798pl.jpg" TargetMode="External"/><Relationship Id="rId22734" Type="http://schemas.openxmlformats.org/officeDocument/2006/relationships/hyperlink" Target="https://jp.netcdn.space/digital/video/55twv00042/55twv00042pl.jpg" TargetMode="External"/><Relationship Id="rId3475" Type="http://schemas.openxmlformats.org/officeDocument/2006/relationships/hyperlink" Target="https://www.98rewer.me/forum.php?mod=viewthread&amp;tid=143433&amp;extra=page%3D119%26filter%3Dtypeid%26typeid%3D480" TargetMode="External"/><Relationship Id="rId4526" Type="http://schemas.openxmlformats.org/officeDocument/2006/relationships/hyperlink" Target="https://www.98rewer.me/forum.php?mod=attachment&amp;aid=Mjc0NzYzfDJmNTMxMDc2fDE1ODc1MzQwMjJ8MHwxOTE5OTg%3D" TargetMode="External"/><Relationship Id="rId13069" Type="http://schemas.openxmlformats.org/officeDocument/2006/relationships/hyperlink" Target="https://jp.netcdn.space/digital/video/miad00823/miad00823pl.jpg" TargetMode="External"/><Relationship Id="rId20285" Type="http://schemas.openxmlformats.org/officeDocument/2006/relationships/hyperlink" Target="https://www.assdrty.com/tupian/forum/201902/14/111603grdidhx3ox7f7nfi.jpg" TargetMode="External"/><Relationship Id="rId21336" Type="http://schemas.openxmlformats.org/officeDocument/2006/relationships/hyperlink" Target="https://jp.netcdn.space/digital/video/ssni00756/ssni00756pl.jpg" TargetMode="External"/><Relationship Id="rId396" Type="http://schemas.openxmlformats.org/officeDocument/2006/relationships/hyperlink" Target="https://www.98rewer.me/forum.php?mod=viewthread&amp;tid=258201&amp;extra=page%3D44%26filter%3Dtypeid%26typeid%3D480" TargetMode="External"/><Relationship Id="rId2077" Type="http://schemas.openxmlformats.org/officeDocument/2006/relationships/hyperlink" Target="https://www.assdrty.com/tupian/forum/201910/16/105225l8trrk96y001t56k.jpg" TargetMode="External"/><Relationship Id="rId3128" Type="http://schemas.openxmlformats.org/officeDocument/2006/relationships/hyperlink" Target="https://jp.netcdn.space/digital/video/atid00347/atid00347pl.jpg" TargetMode="External"/><Relationship Id="rId6698" Type="http://schemas.openxmlformats.org/officeDocument/2006/relationships/hyperlink" Target="https://www.98rewer.me/forum.php?mod=viewthread&amp;tid=89987&amp;extra=page%3D160%26filter%3Dtypeid%26typeid%3D480" TargetMode="External"/><Relationship Id="rId7749" Type="http://schemas.openxmlformats.org/officeDocument/2006/relationships/hyperlink" Target="https://www.assdrty.com/tupian/forum/201909/16/112619s75dd5h7zigq5vkd.jpg" TargetMode="External"/><Relationship Id="rId24559" Type="http://schemas.openxmlformats.org/officeDocument/2006/relationships/hyperlink" Target="https://www.98tang.me/forum.php?mod=attachment&amp;aid=NTUwODAyfDAwNGI5ODNifDE1OTAyNDk2MTN8MHwzNDEyODM%3D" TargetMode="External"/><Relationship Id="rId9171" Type="http://schemas.openxmlformats.org/officeDocument/2006/relationships/hyperlink" Target="https://www.98rewer.me/forum.php?mod=viewthread&amp;tid=43192&amp;extra=page%3D188%26filter%3Dtypeid%26typeid%3D480" TargetMode="External"/><Relationship Id="rId13550" Type="http://schemas.openxmlformats.org/officeDocument/2006/relationships/hyperlink" Target="https://www.assdrty.com/tupian/forum/202003/18/101639whft301iiosd3sts.jpg" TargetMode="External"/><Relationship Id="rId14601" Type="http://schemas.openxmlformats.org/officeDocument/2006/relationships/hyperlink" Target="https://www.assdrty.com/tupian/forum/202004/27/100743uw2s3disgk7ck33k.jpg" TargetMode="External"/><Relationship Id="rId530" Type="http://schemas.openxmlformats.org/officeDocument/2006/relationships/hyperlink" Target="https://www.assdrty.com/tupian/forum/202001/17/104723zd44b96ah5o769zi.jpg" TargetMode="External"/><Relationship Id="rId1160" Type="http://schemas.openxmlformats.org/officeDocument/2006/relationships/hyperlink" Target="https://www.98rewer.me/forum.php?mod=viewthread&amp;tid=41040&amp;extra=page%3D190%26filter%3Dtypeid%26typeid%3D480" TargetMode="External"/><Relationship Id="rId2211" Type="http://schemas.openxmlformats.org/officeDocument/2006/relationships/hyperlink" Target="https://www.98rewer.me/forum.php?mod=viewthread&amp;tid=296621&amp;extra=page%3D19%26filter%3Dtypeid%26typeid%3D480" TargetMode="External"/><Relationship Id="rId12152" Type="http://schemas.openxmlformats.org/officeDocument/2006/relationships/hyperlink" Target="https://www.98rewer.me/forum.php?mod=viewthread&amp;tid=169434&amp;extra=page%3D104%26filter%3Dtypeid%26typeid%3D480" TargetMode="External"/><Relationship Id="rId13203" Type="http://schemas.openxmlformats.org/officeDocument/2006/relationships/hyperlink" Target="https://www.98rewer.me/forum.php?mod=attachment&amp;aid=NzU4NDl8ODhiMzBjZDZ8MTU4NzU0Nzc3MnwwfDgxNjg1" TargetMode="External"/><Relationship Id="rId16773" Type="http://schemas.openxmlformats.org/officeDocument/2006/relationships/hyperlink" Target="https://jp.netcdn.space/digital/video/rbd00592/rbd00592pl.jpg" TargetMode="External"/><Relationship Id="rId17824" Type="http://schemas.openxmlformats.org/officeDocument/2006/relationships/hyperlink" Target="https://www.98rewer.me/forum.php?mod=viewthread&amp;tid=245129&amp;extra=page%3D52%26filter%3Dtypeid%26typeid%3D480" TargetMode="External"/><Relationship Id="rId5781" Type="http://schemas.openxmlformats.org/officeDocument/2006/relationships/hyperlink" Target="https://www.assdrty.com/tupian/forum/202003/13/101034ts8wgcs7im5jgwiw.jpg" TargetMode="External"/><Relationship Id="rId6832" Type="http://schemas.openxmlformats.org/officeDocument/2006/relationships/hyperlink" Target="https://jp.netcdn.space/digital/video/iptd00767/iptd00767pl.jpg" TargetMode="External"/><Relationship Id="rId15375" Type="http://schemas.openxmlformats.org/officeDocument/2006/relationships/hyperlink" Target="https://www.98rewer.me/forum.php?mod=viewthread&amp;tid=228826&amp;extra=page%3D63%26filter%3Dtypeid%26typeid%3D480" TargetMode="External"/><Relationship Id="rId16426" Type="http://schemas.openxmlformats.org/officeDocument/2006/relationships/hyperlink" Target="https://www.assdrty.com/tupian/forum/202003/08/102218vd3awgvzdwdvaflv.jpg" TargetMode="External"/><Relationship Id="rId19996" Type="http://schemas.openxmlformats.org/officeDocument/2006/relationships/hyperlink" Target="https://www.98rewer.me/forum.php?mod=viewthread&amp;tid=41555&amp;extra=page%3D189%26filter%3Dtypeid%26typeid%3D480" TargetMode="External"/><Relationship Id="rId22591" Type="http://schemas.openxmlformats.org/officeDocument/2006/relationships/hyperlink" Target="https://jp.netcdn.space/digital/video/1sw00587/1sw00587pl.jpg" TargetMode="External"/><Relationship Id="rId23642" Type="http://schemas.openxmlformats.org/officeDocument/2006/relationships/hyperlink" Target="https://jp.netcdn.space/digital/video/wanz00846/wanz00846pl.jpg" TargetMode="External"/><Relationship Id="rId4383" Type="http://schemas.openxmlformats.org/officeDocument/2006/relationships/hyperlink" Target="https://www.98rewer.me/forum.php?mod=viewthread&amp;tid=332781&amp;extra=page%3D5%26filter%3Dtypeid%26typeid%3D480" TargetMode="External"/><Relationship Id="rId5434" Type="http://schemas.openxmlformats.org/officeDocument/2006/relationships/hyperlink" Target="https://www.98rewer.me/forum.php?mod=attachment&amp;aid=NDI2NjE5fDkwMzBjNzE2fDE1ODc1MzE3ODV8MHwyOTE2NTQ%3D" TargetMode="External"/><Relationship Id="rId15028" Type="http://schemas.openxmlformats.org/officeDocument/2006/relationships/hyperlink" Target="https://pics.dmm.co.jp/digital/video/mvsd00388/mvsd00388pl.jpg" TargetMode="External"/><Relationship Id="rId18598" Type="http://schemas.openxmlformats.org/officeDocument/2006/relationships/hyperlink" Target="https://www.assdrty.com/tupian/forum/201812/31/103905gioq1kzkkxhzmi1a.jpg" TargetMode="External"/><Relationship Id="rId19649" Type="http://schemas.openxmlformats.org/officeDocument/2006/relationships/hyperlink" Target="https://jp.netcdn.space/digital/video/ssni00197/ssni00197pl.jpg" TargetMode="External"/><Relationship Id="rId21193" Type="http://schemas.openxmlformats.org/officeDocument/2006/relationships/hyperlink" Target="https://www.assdrty.com/tupian/forum/202002/17/103337pki8ic6k6k9mnszi.jpg" TargetMode="External"/><Relationship Id="rId22244" Type="http://schemas.openxmlformats.org/officeDocument/2006/relationships/hyperlink" Target="https://www.assdrty.com/tupian/forum/201912/27/121635l1o0et2e7t1otdd7.jpg" TargetMode="External"/><Relationship Id="rId4036" Type="http://schemas.openxmlformats.org/officeDocument/2006/relationships/hyperlink" Target="https://jp.netcdn.space/digital/video/cead00179/cead00179pl.jpg" TargetMode="External"/><Relationship Id="rId8657" Type="http://schemas.openxmlformats.org/officeDocument/2006/relationships/hyperlink" Target="https://www.assdrty.com/tupian/forum/202002/22/101846bomewmeoieuem2my.jpg" TargetMode="External"/><Relationship Id="rId9708" Type="http://schemas.openxmlformats.org/officeDocument/2006/relationships/hyperlink" Target="https://jp.netcdn.space/digital/video/jul00031/jul00031pl.jpg" TargetMode="External"/><Relationship Id="rId10587" Type="http://schemas.openxmlformats.org/officeDocument/2006/relationships/hyperlink" Target="https://www.98rewer.me/forum.php?mod=viewthread&amp;tid=261627&amp;extra=page%3D41%26filter%3Dtypeid%26typeid%3D480" TargetMode="External"/><Relationship Id="rId11638" Type="http://schemas.openxmlformats.org/officeDocument/2006/relationships/hyperlink" Target="https://www.assdrty.com/tupian/forum/201906/08/100221gq7u4r5k5urkxroz.jpg" TargetMode="External"/><Relationship Id="rId11985" Type="http://schemas.openxmlformats.org/officeDocument/2006/relationships/hyperlink" Target="https://jp.netcdn.space/digital/video/meyd00458/meyd00458pl.jpg" TargetMode="External"/><Relationship Id="rId7259" Type="http://schemas.openxmlformats.org/officeDocument/2006/relationships/hyperlink" Target="https://www.98rewer.me/forum.php?mod=viewthread&amp;tid=125254&amp;extra=page%3D136%26filter%3Dtypeid%26typeid%3D480" TargetMode="External"/><Relationship Id="rId13060" Type="http://schemas.openxmlformats.org/officeDocument/2006/relationships/hyperlink" Target="https://www.98rewer.me/forum.php?mod=viewthread&amp;tid=323123&amp;extra=page%3D4%26filter%3Dtypeid%26typeid%3D480" TargetMode="External"/><Relationship Id="rId14111" Type="http://schemas.openxmlformats.org/officeDocument/2006/relationships/hyperlink" Target="https://www.98rewer.me/forum.php?mod=viewthread&amp;tid=130533&amp;extra=page%3D130%26filter%3Dtypeid%26typeid%3D480" TargetMode="External"/><Relationship Id="rId24069" Type="http://schemas.openxmlformats.org/officeDocument/2006/relationships/hyperlink" Target="https://jp.netcdn.space/digital/video/xvsr00436/xvsr00436pl.jpg" TargetMode="External"/><Relationship Id="rId17681" Type="http://schemas.openxmlformats.org/officeDocument/2006/relationships/hyperlink" Target="https://jp.netcdn.space/digital/video/1sdnm00097/1sdnm00097pl.jpg" TargetMode="External"/><Relationship Id="rId18732" Type="http://schemas.openxmlformats.org/officeDocument/2006/relationships/hyperlink" Target="https://www.98rewer.me/forum.php?mod=viewthread&amp;tid=101256&amp;extra=page%3D153%26filter%3Dtypeid%26typeid%3D480" TargetMode="External"/><Relationship Id="rId3869" Type="http://schemas.openxmlformats.org/officeDocument/2006/relationships/hyperlink" Target="https://www.assdrty.com/tupian/forum/201911/03/101419k1o66jgr72ou6yv2.jpg" TargetMode="External"/><Relationship Id="rId5291" Type="http://schemas.openxmlformats.org/officeDocument/2006/relationships/hyperlink" Target="https://www.98rewer.me/forum.php?mod=viewthread&amp;tid=153565&amp;extra=page%3D113%26filter%3Dtypeid%26typeid%3D480" TargetMode="External"/><Relationship Id="rId6342" Type="http://schemas.openxmlformats.org/officeDocument/2006/relationships/hyperlink" Target="https://www.98rewer.me/forum.php?mod=attachment&amp;aid=NDIzOTAwfDhlZmFjMmVmfDE1ODc1MzE4NTl8MHwyODk2ODg%3D" TargetMode="External"/><Relationship Id="rId7740" Type="http://schemas.openxmlformats.org/officeDocument/2006/relationships/hyperlink" Target="https://jp.netcdn.space/digital/video/ipx00311/ipx00311pl.jpg" TargetMode="External"/><Relationship Id="rId10721" Type="http://schemas.openxmlformats.org/officeDocument/2006/relationships/hyperlink" Target="https://www.assdrty.com/tupian/forum/201907/12/095610qwesl0xj1aplghex.jpg" TargetMode="External"/><Relationship Id="rId16283" Type="http://schemas.openxmlformats.org/officeDocument/2006/relationships/hyperlink" Target="https://www.98rewer.me/forum.php?mod=attachment&amp;aid=MTk0MDQyfDhlYmJkZDIwfDE1ODc1NDI0NTZ8MHwxNDI2NjI%3D" TargetMode="External"/><Relationship Id="rId17334" Type="http://schemas.openxmlformats.org/officeDocument/2006/relationships/hyperlink" Target="http://img13.pixhost.to/images/106/51954852_i345294.jpg" TargetMode="External"/><Relationship Id="rId20679" Type="http://schemas.openxmlformats.org/officeDocument/2006/relationships/hyperlink" Target="https://www.98rewer.me/forum.php?mod=viewthread&amp;tid=157676&amp;extra=page%3D110%26filter%3Dtypeid%26typeid%3D480" TargetMode="External"/><Relationship Id="rId24550" Type="http://schemas.openxmlformats.org/officeDocument/2006/relationships/hyperlink" Target="https://www.assdrty.com/tupian/forum/202005/22/104848zcvayx1kifagvty1.jpg" TargetMode="External"/><Relationship Id="rId12893" Type="http://schemas.openxmlformats.org/officeDocument/2006/relationships/hyperlink" Target="https://jp.netcdn.space/digital/video/miaa00229/miaa00229pl.jpg" TargetMode="External"/><Relationship Id="rId13944" Type="http://schemas.openxmlformats.org/officeDocument/2006/relationships/hyperlink" Target="https://www.98rewer.me/forum.php?mod=viewthread&amp;tid=52365&amp;extra=page%3D183%26filter%3Dtypeid%26typeid%3D480" TargetMode="External"/><Relationship Id="rId23152" Type="http://schemas.openxmlformats.org/officeDocument/2006/relationships/hyperlink" Target="https://www.98rewer.me/forum.php?mod=attachment&amp;aid=MjA3NDUyfDhlZGMxNzQ3fDE1ODk2OTQ4OTV8MHwxNTIzNDA%3D" TargetMode="External"/><Relationship Id="rId24203" Type="http://schemas.openxmlformats.org/officeDocument/2006/relationships/hyperlink" Target="https://www.98rewer.me/forum.php?mod=attachment&amp;aid=NTE5NTY4fGFlYjgxYzIzfDE1ODk1MjU0MDh8MHwzMzE2MDM%3D" TargetMode="External"/><Relationship Id="rId2952" Type="http://schemas.openxmlformats.org/officeDocument/2006/relationships/hyperlink" Target="https://pics.dmm.co.jp/mono/movie/adult/9atid162/9atid162pl.jpg" TargetMode="External"/><Relationship Id="rId9565" Type="http://schemas.openxmlformats.org/officeDocument/2006/relationships/hyperlink" Target="https://www.assdrty.com/tupian/forum/202001/13/105808f5emgsien6a5izbv.jpg" TargetMode="External"/><Relationship Id="rId11495" Type="http://schemas.openxmlformats.org/officeDocument/2006/relationships/hyperlink" Target="https://www.98rewer.me/forum.php?mod=viewthread&amp;tid=284613&amp;extra=page%3D26%26filter%3Dtypeid%26typeid%3D480" TargetMode="External"/><Relationship Id="rId12546" Type="http://schemas.openxmlformats.org/officeDocument/2006/relationships/hyperlink" Target="https://www.assdrty.com/tupian/forum/201906/04/171022f8aror3vdua3d8o8.jpg" TargetMode="External"/><Relationship Id="rId19159" Type="http://schemas.openxmlformats.org/officeDocument/2006/relationships/hyperlink" Target="https://www.98rewer.me/forum.php?mod=attachment&amp;aid=MzE5Mjg3fGEyMWYzYTgxfDE1ODc1MzMxMTl8MHwyMjgwMTI%3D" TargetMode="External"/><Relationship Id="rId20813" Type="http://schemas.openxmlformats.org/officeDocument/2006/relationships/hyperlink" Target="https://www.assdrty.com/tupian/forum/201911/04/124029f9o774nbepdxxf44.jpg" TargetMode="External"/><Relationship Id="rId924" Type="http://schemas.openxmlformats.org/officeDocument/2006/relationships/hyperlink" Target="https://www.98rewer.me/forum.php?mod=viewthread&amp;tid=211492&amp;extra=page%3D77%26filter%3Dtypeid%26typeid%3D480" TargetMode="External"/><Relationship Id="rId1554" Type="http://schemas.openxmlformats.org/officeDocument/2006/relationships/hyperlink" Target="https://www.assdrty.com/tupian/forum/201905/11/090934jv8odl4o8i2p879d.jpg" TargetMode="External"/><Relationship Id="rId2605" Type="http://schemas.openxmlformats.org/officeDocument/2006/relationships/hyperlink" Target="https://www.assdrty.com/tupian/forum/201901/09/093342u37wfy6yenwnn77c.jpg" TargetMode="External"/><Relationship Id="rId8167" Type="http://schemas.openxmlformats.org/officeDocument/2006/relationships/hyperlink" Target="https://www.98rewer.me/forum.php?mod=viewthread&amp;tid=296642&amp;extra=page%3D19%26filter%3Dtypeid%26typeid%3D480" TargetMode="External"/><Relationship Id="rId9218" Type="http://schemas.openxmlformats.org/officeDocument/2006/relationships/hyperlink" Target="https://www.98rewer.me/forum.php?mod=attachment&amp;aid=MTMyNzQ5fDA2MGI1ZjM3fDE1ODc1NDMxNDZ8MHwxMTc3MzY%3D" TargetMode="External"/><Relationship Id="rId10097" Type="http://schemas.openxmlformats.org/officeDocument/2006/relationships/hyperlink" Target="https://www.98rewer.me/forum.php?mod=attachment&amp;aid=NDA4NDI3fDUyMjQ3NmRifDE1ODc1MzE5ODl8MHwyODA5NTQ%3D" TargetMode="External"/><Relationship Id="rId11148" Type="http://schemas.openxmlformats.org/officeDocument/2006/relationships/hyperlink" Target="https://jp.netcdn.space/digital/video/juy00935/juy00935pl.jpg" TargetMode="External"/><Relationship Id="rId15769" Type="http://schemas.openxmlformats.org/officeDocument/2006/relationships/hyperlink" Target="https://jp.netcdn.space/digital/video/pppd00424/pppd00424pl.jpg" TargetMode="External"/><Relationship Id="rId22985" Type="http://schemas.openxmlformats.org/officeDocument/2006/relationships/hyperlink" Target="https://www.98rewer.me/forum.php?mod=viewthread&amp;tid=327881&amp;extra=page%3D1%26filter%3Dtypeid%26typeid%3D480" TargetMode="External"/><Relationship Id="rId1207" Type="http://schemas.openxmlformats.org/officeDocument/2006/relationships/hyperlink" Target="https://www.98rewer.me/forum.php?mod=attachment&amp;aid=NDczMzk3fDE5Y2YzYzE3fDE1ODc1MzEzMDd8MHwzMTc0MDA%3D" TargetMode="External"/><Relationship Id="rId4777" Type="http://schemas.openxmlformats.org/officeDocument/2006/relationships/hyperlink" Target="https://www.assdrty.com/tupian/forum/202002/06/102843mh8hh9u8wgmmg4l6.jpg" TargetMode="External"/><Relationship Id="rId5828" Type="http://schemas.openxmlformats.org/officeDocument/2006/relationships/hyperlink" Target="https://jp.netcdn.space/digital/video/1hbad00532/1hbad00532pl.jpg" TargetMode="External"/><Relationship Id="rId17191" Type="http://schemas.openxmlformats.org/officeDocument/2006/relationships/hyperlink" Target="https://www.98rewer.me/forum.php?mod=attachment&amp;aid=NDA5OTIwfGVhNzZhMDQ3fDE1ODc1MzE5NzJ8MHwyODE4NTM%3D" TargetMode="External"/><Relationship Id="rId18242" Type="http://schemas.openxmlformats.org/officeDocument/2006/relationships/hyperlink" Target="https://www.assdrty.com/tupian/forum/201912/04/102621xzg8jeu1kp10kjp1.jpg" TargetMode="External"/><Relationship Id="rId19640" Type="http://schemas.openxmlformats.org/officeDocument/2006/relationships/hyperlink" Target="https://www.98rewer.me/forum.php?mod=viewthread&amp;tid=80503&amp;extra=page%3D167%26filter%3Dtypeid%26typeid%3D480" TargetMode="External"/><Relationship Id="rId21587" Type="http://schemas.openxmlformats.org/officeDocument/2006/relationships/hyperlink" Target="https://www.assdrty.com/tupian/forum/201901/13/090658emw1hqhwfajqo6iz.jpg" TargetMode="External"/><Relationship Id="rId22638" Type="http://schemas.openxmlformats.org/officeDocument/2006/relationships/hyperlink" Target="https://www.98rewer.me/forum.php?mod=viewthread&amp;tid=282574&amp;extra=page%3D27%26filter%3Dtypeid%26typeid%3D480" TargetMode="External"/><Relationship Id="rId3379" Type="http://schemas.openxmlformats.org/officeDocument/2006/relationships/hyperlink" Target="https://www.98rewer.me/forum.php?mod=viewthread&amp;tid=245068&amp;extra=page%3D52%26filter%3Dtypeid%26typeid%3D480" TargetMode="External"/><Relationship Id="rId7250" Type="http://schemas.openxmlformats.org/officeDocument/2006/relationships/hyperlink" Target="https://www.98rewer.me/forum.php?mod=attachment&amp;aid=NjYwODN8NjdjYWJlYjF8MTU4NzU0OTA3M3wwfDY3NTk4" TargetMode="External"/><Relationship Id="rId8301" Type="http://schemas.openxmlformats.org/officeDocument/2006/relationships/hyperlink" Target="https://www.assdrty.com/tupian/forum/202002/14/101622h9qa9f8axffo84o9.jpg" TargetMode="External"/><Relationship Id="rId20189" Type="http://schemas.openxmlformats.org/officeDocument/2006/relationships/hyperlink" Target="https://jp.netcdn.space/digital/video/ssni00373/ssni00373pl.jpg" TargetMode="External"/><Relationship Id="rId24060" Type="http://schemas.openxmlformats.org/officeDocument/2006/relationships/hyperlink" Target="https://www.98rewer.me/forum.php?mod=viewthread&amp;tid=54956&amp;extra=page%3D181%26filter%3Dtypeid%26typeid%3D480" TargetMode="External"/><Relationship Id="rId10231" Type="http://schemas.openxmlformats.org/officeDocument/2006/relationships/hyperlink" Target="https://jp.netcdn.space/digital/video/jul00179/jul00179pl.jpg" TargetMode="External"/><Relationship Id="rId14852" Type="http://schemas.openxmlformats.org/officeDocument/2006/relationships/hyperlink" Target="https://jp.netcdn.space/digital/video/1msfh00015/1msfh00015pl.jpg" TargetMode="External"/><Relationship Id="rId15903" Type="http://schemas.openxmlformats.org/officeDocument/2006/relationships/hyperlink" Target="https://www.98rewer.me/forum.php?mod=attachment&amp;aid=MTE2NzMwfGNjMzFmMTgxfDE1ODc1NDMyODV8MHwxMTA3ODQ%3D" TargetMode="External"/><Relationship Id="rId3860" Type="http://schemas.openxmlformats.org/officeDocument/2006/relationships/hyperlink" Target="https://jp.netcdn.space/digital/video/cawd00003/cawd00003pl.jpg" TargetMode="External"/><Relationship Id="rId4911" Type="http://schemas.openxmlformats.org/officeDocument/2006/relationships/hyperlink" Target="https://www.98rewer.me/forum.php?mod=viewthread&amp;tid=185728&amp;extra=page%3D97%26filter%3Dtypeid%26typeid%3D480" TargetMode="External"/><Relationship Id="rId9075" Type="http://schemas.openxmlformats.org/officeDocument/2006/relationships/hyperlink" Target="https://www.98rewer.me/forum.php?mod=viewthread&amp;tid=71929&amp;extra=page%3D173%26filter%3Dtypeid%26typeid%3D480" TargetMode="External"/><Relationship Id="rId13454" Type="http://schemas.openxmlformats.org/officeDocument/2006/relationships/hyperlink" Target="https://www.assdrty.com/tupian/forum/201810/10/095059y3h96t5rvex3ishz.jpg" TargetMode="External"/><Relationship Id="rId14505" Type="http://schemas.openxmlformats.org/officeDocument/2006/relationships/hyperlink" Target="https://www.assdrty.com/tupian/forum/201906/07/095104pxrkurrkogkrh7bo.jpg" TargetMode="External"/><Relationship Id="rId20670" Type="http://schemas.openxmlformats.org/officeDocument/2006/relationships/hyperlink" Target="https://www.98rewer.me/forum.php?mod=attachment&amp;aid=MjU5MTEwfDc2MGE4NDhkfDE1ODc1MzQyMDZ8MHwxODI1OTc%3D" TargetMode="External"/><Relationship Id="rId21721" Type="http://schemas.openxmlformats.org/officeDocument/2006/relationships/hyperlink" Target="https://www.98rewer.me/forum.php?mod=attachment&amp;aid=MTE2NzM2fGQ0OWFiOGJifDE1ODc1NDMyODJ8MHwxMTA4MDg%3D" TargetMode="External"/><Relationship Id="rId781" Type="http://schemas.openxmlformats.org/officeDocument/2006/relationships/hyperlink" Target="https://image.mgstage.com/images/guerrilla/302gerbm/008/pb_e_302gerbm-008.jpg" TargetMode="External"/><Relationship Id="rId2462" Type="http://schemas.openxmlformats.org/officeDocument/2006/relationships/hyperlink" Target="https://www.98rewer.me/forum.php?mod=attachment&amp;aid=NDY5MzcxfDQ2YzdhODg5fDE1ODc1MzEzNDd8MHwzMTUzNjE%3D" TargetMode="External"/><Relationship Id="rId3513" Type="http://schemas.openxmlformats.org/officeDocument/2006/relationships/hyperlink" Target="https://www.assdrty.com/tupian/forum/201901/08/104027a90okx8ony0y09vy.jpg" TargetMode="External"/><Relationship Id="rId12056" Type="http://schemas.openxmlformats.org/officeDocument/2006/relationships/hyperlink" Target="https://www.98rewer.me/forum.php?mod=viewthread&amp;tid=106479&amp;extra=page%3D151%26filter%3Dtypeid%26typeid%3D480" TargetMode="External"/><Relationship Id="rId13107" Type="http://schemas.openxmlformats.org/officeDocument/2006/relationships/hyperlink" Target="https://www.98rewer.me/forum.php?mod=attachment&amp;aid=MjgzMjg5fDRjMjYwOTBlfDE1ODc1MzM4Nzd8MHwxOTgxMzA%3D" TargetMode="External"/><Relationship Id="rId16677" Type="http://schemas.openxmlformats.org/officeDocument/2006/relationships/hyperlink" Target="https://jp.netcdn.space/digital/video/rbd00344/rbd00344pl.jpg" TargetMode="External"/><Relationship Id="rId17728" Type="http://schemas.openxmlformats.org/officeDocument/2006/relationships/hyperlink" Target="https://www.98rewer.me/forum.php?mod=viewthread&amp;tid=256562&amp;extra=page%3D45%26filter%3Dtypeid%26typeid%3D480" TargetMode="External"/><Relationship Id="rId20323" Type="http://schemas.openxmlformats.org/officeDocument/2006/relationships/hyperlink" Target="https://www.98rewer.me/forum.php?mod=viewthread&amp;tid=85415&amp;extra=page%3D163%26filter%3Dtypeid%26typeid%3D480" TargetMode="External"/><Relationship Id="rId23893" Type="http://schemas.openxmlformats.org/officeDocument/2006/relationships/hyperlink" Target="https://www.98rewer.me/forum.php?mod=viewthread&amp;tid=312147&amp;extra=page%3D11%26filter%3Dtypeid%26typeid%3D480" TargetMode="External"/><Relationship Id="rId24944" Type="http://schemas.openxmlformats.org/officeDocument/2006/relationships/hyperlink" Target="https://www.98rewer.me/forum.php?mod=viewthread&amp;tid=344533&amp;extra=page%3D1%26filter%3Dtypeid%26typeid%3D480" TargetMode="External"/><Relationship Id="rId434" Type="http://schemas.openxmlformats.org/officeDocument/2006/relationships/hyperlink" Target="https://www.assdrty.com/tupian/forum/201912/14/110030wgdkgkipknggdgku.jpg" TargetMode="External"/><Relationship Id="rId1064" Type="http://schemas.openxmlformats.org/officeDocument/2006/relationships/hyperlink" Target="https://www.98rewer.me/forum.php?mod=viewthread&amp;tid=229775&amp;extra=page%3D62%26filter%3Dtypeid%26typeid%3D480" TargetMode="External"/><Relationship Id="rId2115" Type="http://schemas.openxmlformats.org/officeDocument/2006/relationships/hyperlink" Target="https://www.98rewer.me/forum.php?mod=viewthread&amp;tid=202383&amp;extra=page%3D85%26filter%3Dtypeid%26typeid%3D480" TargetMode="External"/><Relationship Id="rId5685" Type="http://schemas.openxmlformats.org/officeDocument/2006/relationships/hyperlink" Target="https://www.assdrty.com/tupian/forum/202001/15/100901epr5nvrf6in6552u.jpg" TargetMode="External"/><Relationship Id="rId6736" Type="http://schemas.openxmlformats.org/officeDocument/2006/relationships/hyperlink" Target="https://www.assdrty.com/tupian/forum/201901/27/110446by7idk7uo74yyzio.jpg" TargetMode="External"/><Relationship Id="rId15279" Type="http://schemas.openxmlformats.org/officeDocument/2006/relationships/hyperlink" Target="https://www.98rewer.me/forum.php?mod=viewthread&amp;tid=266132&amp;extra=page%3D37%26filter%3Dtypeid%26typeid%3D480" TargetMode="External"/><Relationship Id="rId19150" Type="http://schemas.openxmlformats.org/officeDocument/2006/relationships/hyperlink" Target="https://www.assdrty.com/tupian/forum/201908/04/101412tzda4fjaff6r21lu.jpg" TargetMode="External"/><Relationship Id="rId22495" Type="http://schemas.openxmlformats.org/officeDocument/2006/relationships/hyperlink" Target="https://jp.netcdn.space/digital/video/1svdvd00192/1svdvd00192pl.jpg" TargetMode="External"/><Relationship Id="rId23546" Type="http://schemas.openxmlformats.org/officeDocument/2006/relationships/hyperlink" Target="https://jp.netcdn.space/digital/video/wanz00764/wanz00764pl.jpg" TargetMode="External"/><Relationship Id="rId4287" Type="http://schemas.openxmlformats.org/officeDocument/2006/relationships/hyperlink" Target="https://www.98rewer.me/forum.php?mod=viewthread&amp;tid=195458&amp;extra=page%3D90%26filter%3Dtypeid%26typeid%3D480" TargetMode="External"/><Relationship Id="rId5338" Type="http://schemas.openxmlformats.org/officeDocument/2006/relationships/hyperlink" Target="https://www.98rewer.me/forum.php?mod=attachment&amp;aid=Mzc5MjIxfDI1ZDk3NGVifDE1ODc1MzIyNzR8MHwyNjYxMjQ%3D" TargetMode="External"/><Relationship Id="rId9959" Type="http://schemas.openxmlformats.org/officeDocument/2006/relationships/hyperlink" Target="https://www.98rewer.me/forum.php?mod=viewthread&amp;tid=231558&amp;extra=page%3D61%26filter%3Dtypeid%26typeid%3D480" TargetMode="External"/><Relationship Id="rId21097" Type="http://schemas.openxmlformats.org/officeDocument/2006/relationships/hyperlink" Target="https://www.assdrty.com/tupian/forum/202001/18/103349nm34kc4mijb5mo0i.jpg" TargetMode="External"/><Relationship Id="rId22148" Type="http://schemas.openxmlformats.org/officeDocument/2006/relationships/hyperlink" Target="https://www.assdrty.com/tupian/forum/201910/24/095127r6l2dwmdjp4pz8aa.jpg" TargetMode="External"/><Relationship Id="rId11889" Type="http://schemas.openxmlformats.org/officeDocument/2006/relationships/hyperlink" Target="https://jp.netcdn.space/digital/video/meyd00404/meyd00404pl.jpg" TargetMode="External"/><Relationship Id="rId15760" Type="http://schemas.openxmlformats.org/officeDocument/2006/relationships/hyperlink" Target="https://www.98rewer.me/forum.php?mod=viewthread&amp;tid=266134&amp;extra=page%3D37%26filter%3Dtypeid%26typeid%3D480" TargetMode="External"/><Relationship Id="rId16811" Type="http://schemas.openxmlformats.org/officeDocument/2006/relationships/hyperlink" Target="https://www.98rewer.me/forum.php?mod=attachment&amp;aid=NDk1MjY1fDY3OWUxYzI0fDE1ODc1MzA5NDZ8MHwzMjUwNTY%3D" TargetMode="External"/><Relationship Id="rId1948" Type="http://schemas.openxmlformats.org/officeDocument/2006/relationships/hyperlink" Target="https://www.98rewer.me/forum.php?mod=viewthread&amp;tid=186782&amp;extra=page%3D96%26filter%3Dtypeid%26typeid%3D480" TargetMode="External"/><Relationship Id="rId3370" Type="http://schemas.openxmlformats.org/officeDocument/2006/relationships/hyperlink" Target="https://www.98rewer.me/forum.php?mod=attachment&amp;aid=MTQ4NjMwfDM1OGZmNGY3fDE1ODc1NDI5ODd8MHwxMjI5NDQ%3D" TargetMode="External"/><Relationship Id="rId4421" Type="http://schemas.openxmlformats.org/officeDocument/2006/relationships/hyperlink" Target="https://www.assdrty.com/tupian/forum/201912/07/105521uykye5yycej4lbql.jpg" TargetMode="External"/><Relationship Id="rId14362" Type="http://schemas.openxmlformats.org/officeDocument/2006/relationships/hyperlink" Target="https://www.98rewer.me/forum.php?mod=attachment&amp;aid=NDYxNjkxfDhlZmYwMGJifDE1ODc1MzE0MzJ8MHwzMTE0MTY%3D" TargetMode="External"/><Relationship Id="rId15413" Type="http://schemas.openxmlformats.org/officeDocument/2006/relationships/hyperlink" Target="https://www.assdrty.com/tupian/forum/202002/10/112503xtpx7anzp6aaoow6.jpg" TargetMode="External"/><Relationship Id="rId18983" Type="http://schemas.openxmlformats.org/officeDocument/2006/relationships/hyperlink" Target="https://www.98rewer.me/forum.php?mod=attachment&amp;aid=NTM1MDUwfDhhMGRkZTY4fDE1ODk1MjUyMTl8MHwzMzU4Mzg%3D" TargetMode="External"/><Relationship Id="rId20180" Type="http://schemas.openxmlformats.org/officeDocument/2006/relationships/hyperlink" Target="https://www.98rewer.me/forum.php?mod=viewthread&amp;tid=123949&amp;extra=page%3D137%26filter%3Dtypeid%26typeid%3D480" TargetMode="External"/><Relationship Id="rId291" Type="http://schemas.openxmlformats.org/officeDocument/2006/relationships/hyperlink" Target="https://www.98rewer.me/forum.php?mod=attachment&amp;aid=Mzk0MzY4fDYzOWVmOWU5fDE1ODc1MzIxMjd8MHwyNzMzNDM%3D" TargetMode="External"/><Relationship Id="rId3023" Type="http://schemas.openxmlformats.org/officeDocument/2006/relationships/hyperlink" Target="https://www.98rewer.me/forum.php?mod=viewthread&amp;tid=168091&amp;extra=page%3D105%26filter%3Dtypeid%26typeid%3D480" TargetMode="External"/><Relationship Id="rId7991" Type="http://schemas.openxmlformats.org/officeDocument/2006/relationships/hyperlink" Target="https://www.98rewer.me/forum.php?mod=viewthread&amp;tid=199030&amp;extra=page%3D87%26filter%3Dtypeid%26typeid%3D480" TargetMode="External"/><Relationship Id="rId10972" Type="http://schemas.openxmlformats.org/officeDocument/2006/relationships/hyperlink" Target="https://jp.netcdn.space/digital/video/juy00827/juy00827pl.jpg" TargetMode="External"/><Relationship Id="rId14015" Type="http://schemas.openxmlformats.org/officeDocument/2006/relationships/hyperlink" Target="https://www.98rewer.me/forum.php?mod=viewthread&amp;tid=92237&amp;extra=page%3D158%26filter%3Dtypeid%26typeid%3D480" TargetMode="External"/><Relationship Id="rId17585" Type="http://schemas.openxmlformats.org/officeDocument/2006/relationships/hyperlink" Target="https://jp.netcdn.space/digital/video/1sdmf00009/1sdmf00009pl.jpg" TargetMode="External"/><Relationship Id="rId18636" Type="http://schemas.openxmlformats.org/officeDocument/2006/relationships/hyperlink" Target="https://www.98rewer.me/forum.php?mod=viewthread&amp;tid=302544&amp;extra=page%3D16%26filter%3Dtypeid%26typeid%3D480" TargetMode="External"/><Relationship Id="rId21231" Type="http://schemas.openxmlformats.org/officeDocument/2006/relationships/hyperlink" Target="https://www.98rewer.me/forum.php?mod=viewthread&amp;tid=291647&amp;extra=page%3D22%26filter%3Dtypeid%26typeid%3D480" TargetMode="External"/><Relationship Id="rId5195" Type="http://schemas.openxmlformats.org/officeDocument/2006/relationships/hyperlink" Target="https://www.98rewer.me/forum.php?mod=viewthread&amp;tid=337766&amp;extra=page%3D1%26filter%3Dtypeid%26typeid%3D480" TargetMode="External"/><Relationship Id="rId6593" Type="http://schemas.openxmlformats.org/officeDocument/2006/relationships/hyperlink" Target="https://www.98rewer.me/forum.php?mod=attachment&amp;aid=NDcxMTM5fDI5MGRlNGYwfDE1ODc1MzEzMjl8MHwzMTY0NTI%3D" TargetMode="External"/><Relationship Id="rId7644" Type="http://schemas.openxmlformats.org/officeDocument/2006/relationships/hyperlink" Target="https://jp.netcdn.space/digital/video/ipx00272/ipx00272pl.jpg" TargetMode="External"/><Relationship Id="rId10625" Type="http://schemas.openxmlformats.org/officeDocument/2006/relationships/hyperlink" Target="https://www.assdrty.com/tupian/forum/202001/26/091457xf1zxl14ab1mb6bx.jpg" TargetMode="External"/><Relationship Id="rId16187" Type="http://schemas.openxmlformats.org/officeDocument/2006/relationships/hyperlink" Target="https://www.98rewer.me/forum.php?mod=attachment&amp;aid=MzczNTE1fGM5NTQxMDNlfDE1ODc1MzIzNDV8MHwyNjI0Mjk%3D" TargetMode="External"/><Relationship Id="rId17238" Type="http://schemas.openxmlformats.org/officeDocument/2006/relationships/hyperlink" Target="https://www.assdrty.com/tupian/forum/202003/21/172515bgaedigvi5gebiaf.jpg" TargetMode="External"/><Relationship Id="rId24454" Type="http://schemas.openxmlformats.org/officeDocument/2006/relationships/hyperlink" Target="https://www.assdrty.com/tupian/forum/202005/19/103714o91h930zty43ov15.jpg" TargetMode="External"/><Relationship Id="rId6246" Type="http://schemas.openxmlformats.org/officeDocument/2006/relationships/hyperlink" Target="https://www.98rewer.me/forum.php?mod=attachment&amp;aid=MzE1NjEyfDk2NTYwN2I5fDE1ODc1MzMxODN8MHwyMjU0NzE%3D" TargetMode="External"/><Relationship Id="rId12797" Type="http://schemas.openxmlformats.org/officeDocument/2006/relationships/hyperlink" Target="https://jp.netcdn.space/digital/video/miaa00197/miaa00197pl.jpg" TargetMode="External"/><Relationship Id="rId13848" Type="http://schemas.openxmlformats.org/officeDocument/2006/relationships/hyperlink" Target="https://www.98rewer.me/forum.php?mod=viewthread&amp;tid=188912&amp;extra=page%3D94%26filter%3Dtypeid%26typeid%3D480" TargetMode="External"/><Relationship Id="rId23056" Type="http://schemas.openxmlformats.org/officeDocument/2006/relationships/hyperlink" Target="https://www.98rewer.me/forum.php?mod=attachment&amp;aid=NjkyMzF8MDQwNDU2MWV8MTU4NzU0ODk5MnwwfDcyODc0" TargetMode="External"/><Relationship Id="rId24107" Type="http://schemas.openxmlformats.org/officeDocument/2006/relationships/hyperlink" Target="https://www.98rewer.me/forum.php?mod=attachment&amp;aid=MjIyOTM3fDdmMzc0NTA5fDE1ODc1NDIxMDJ8MHwxNjI0MzA%3D" TargetMode="External"/><Relationship Id="rId2856" Type="http://schemas.openxmlformats.org/officeDocument/2006/relationships/hyperlink" Target="https://jp.netcdn.space/digital/video/ap00537/ap00537pl.jpg" TargetMode="External"/><Relationship Id="rId3907" Type="http://schemas.openxmlformats.org/officeDocument/2006/relationships/hyperlink" Target="https://www.98rewer.me/forum.php?mod=viewthread&amp;tid=207669&amp;extra=page%3D81%26filter%3Dtypeid%26typeid%3D480" TargetMode="External"/><Relationship Id="rId9469" Type="http://schemas.openxmlformats.org/officeDocument/2006/relationships/hyperlink" Target="https://www.assdrty.com/tupian/forum/201907/01/095345d4k21m1ksf2g2ffm.jpg" TargetMode="External"/><Relationship Id="rId11399" Type="http://schemas.openxmlformats.org/officeDocument/2006/relationships/hyperlink" Target="https://www.98rewer.me/forum.php?mod=viewthread&amp;tid=56429&amp;extra=page%3D181%26filter%3Dtypeid%26typeid%3D480" TargetMode="External"/><Relationship Id="rId15270" Type="http://schemas.openxmlformats.org/officeDocument/2006/relationships/hyperlink" Target="https://www.98rewer.me/forum.php?mod=attachment&amp;aid=NDMwOTQxfDE3YjBmZWI0fDE1ODc1MzE3NTl8MHwyOTM4MDU%3D" TargetMode="External"/><Relationship Id="rId16321" Type="http://schemas.openxmlformats.org/officeDocument/2006/relationships/hyperlink" Target="https://jp.netcdn.space/digital/video/pred00188/pred00188pl.jpg" TargetMode="External"/><Relationship Id="rId20717" Type="http://schemas.openxmlformats.org/officeDocument/2006/relationships/hyperlink" Target="https://www.assdrty.com/tupian/forum/201909/14/103519jdcv4p24d1vvx2nd.jpg" TargetMode="External"/><Relationship Id="rId828" Type="http://schemas.openxmlformats.org/officeDocument/2006/relationships/hyperlink" Target="https://www.98rewer.me/forum.php?mod=viewthread&amp;tid=230693&amp;extra=page%3D62%26filter%3Dtypeid%26typeid%3D480" TargetMode="External"/><Relationship Id="rId1458" Type="http://schemas.openxmlformats.org/officeDocument/2006/relationships/hyperlink" Target="https://www.assdrty.com/tupian/forum/201905/12/090950os2it4sf72je667i.jpg" TargetMode="External"/><Relationship Id="rId2509" Type="http://schemas.openxmlformats.org/officeDocument/2006/relationships/hyperlink" Target="https://www.assdrty.com/tupian/forum/201908/04/100226kzoik1411hc2pdij.jpg" TargetMode="External"/><Relationship Id="rId19891" Type="http://schemas.openxmlformats.org/officeDocument/2006/relationships/hyperlink" Target="https://www.98rewer.me/forum.php?mod=attachment&amp;aid=MTIyNDYzfGQ2YjI1MWFjfDE1ODc1NDMyMzV8MHwxMTMyNzY%3D" TargetMode="External"/><Relationship Id="rId8552" Type="http://schemas.openxmlformats.org/officeDocument/2006/relationships/hyperlink" Target="https://jp.netcdn.space/digital/video/ipz00405/ipz00405pl.jpg" TargetMode="External"/><Relationship Id="rId9950" Type="http://schemas.openxmlformats.org/officeDocument/2006/relationships/hyperlink" Target="https://www.98rewer.me/forum.php?mod=attachment&amp;aid=MzcwNjE5fDFlYTJhMGY3fDE1ODc1MzI0MDh8MHwyNjA3NzU%3D" TargetMode="External"/><Relationship Id="rId11880" Type="http://schemas.openxmlformats.org/officeDocument/2006/relationships/hyperlink" Target="https://www.98rewer.me/forum.php?mod=viewthread&amp;tid=79280&amp;extra=page%3D168%26filter%3Dtypeid%26typeid%3D480" TargetMode="External"/><Relationship Id="rId12931" Type="http://schemas.openxmlformats.org/officeDocument/2006/relationships/hyperlink" Target="https://www.98rewer.me/forum.php?mod=attachment&amp;aid=NDI1MDg4fDY4MjlmYWFjfDE1ODc1MzE4MTR8MHwyOTA2NjE%3D" TargetMode="External"/><Relationship Id="rId17095" Type="http://schemas.openxmlformats.org/officeDocument/2006/relationships/hyperlink" Target="https://www.98rewer.me/forum.php?mod=attachment&amp;aid=MTY0MDU4fGNlYjFmZDlhfDE1ODc1NDI3ODJ8MHwxMjkyMDI%3D" TargetMode="External"/><Relationship Id="rId18146" Type="http://schemas.openxmlformats.org/officeDocument/2006/relationships/hyperlink" Target="https://www.assdrty.com/tupian/forum/201905/09/093534ywziwgnionwzzncu.jpg" TargetMode="External"/><Relationship Id="rId18493" Type="http://schemas.openxmlformats.org/officeDocument/2006/relationships/hyperlink" Target="https://jp.netcdn.space/digital/video/snis00216/snis00216pl.jpg" TargetMode="External"/><Relationship Id="rId19544" Type="http://schemas.openxmlformats.org/officeDocument/2006/relationships/hyperlink" Target="https://www.98rewer.me/forum.php?mod=viewthread&amp;tid=100685&amp;extra=page%3D154%26filter%3Dtypeid%26typeid%3D480" TargetMode="External"/><Relationship Id="rId22889" Type="http://schemas.openxmlformats.org/officeDocument/2006/relationships/hyperlink" Target="https://www.98rewer.me/forum.php?mod=viewthread&amp;tid=222642&amp;extra=page%3D68%26filter%3Dtypeid%26typeid%3D480" TargetMode="External"/><Relationship Id="rId7154" Type="http://schemas.openxmlformats.org/officeDocument/2006/relationships/hyperlink" Target="https://www.98rewer.me/forum.php?mod=attachment&amp;aid=NDIxMjA4fGRlMmIyNjg1fDE1ODc1MzE4Nzl8MHwyODgxMjc%3D" TargetMode="External"/><Relationship Id="rId8205" Type="http://schemas.openxmlformats.org/officeDocument/2006/relationships/hyperlink" Target="https://www.assdrty.com/tupian/forum/202004/13/110316gm3hijvfiirnomod.jpg" TargetMode="External"/><Relationship Id="rId9603" Type="http://schemas.openxmlformats.org/officeDocument/2006/relationships/hyperlink" Target="https://www.98rewer.me/forum.php?mod=viewthread&amp;tid=312129&amp;extra=page%3D12%26filter%3Dtypeid%26typeid%3D480" TargetMode="External"/><Relationship Id="rId10482" Type="http://schemas.openxmlformats.org/officeDocument/2006/relationships/hyperlink" Target="https://www.98rewer.me/forum.php?mod=viewthread&amp;tid=297664&amp;extra=page%3D19%26filter%3Dtypeid%26typeid%3D480" TargetMode="External"/><Relationship Id="rId11533" Type="http://schemas.openxmlformats.org/officeDocument/2006/relationships/hyperlink" Target="https://www.assdrty.com/tupian/forum/201908/04/101036vdepddg3etryzdep.jpg" TargetMode="External"/><Relationship Id="rId10135" Type="http://schemas.openxmlformats.org/officeDocument/2006/relationships/hyperlink" Target="https://jp.netcdn.space/digital/video/jul00152/jul00152pl.jpg" TargetMode="External"/><Relationship Id="rId14756" Type="http://schemas.openxmlformats.org/officeDocument/2006/relationships/hyperlink" Target="https://jp.netcdn.space/digital/video/84mkmp00183/84mkmp00183pl.jpg" TargetMode="External"/><Relationship Id="rId15807" Type="http://schemas.openxmlformats.org/officeDocument/2006/relationships/hyperlink" Target="https://www.98rewer.me/forum.php?mod=attachment&amp;aid=MjAxMTIwfDJmMGI3MTRlfDE1ODc1NDIzNzN8MHwxNDYyMDk%3D" TargetMode="External"/><Relationship Id="rId21972" Type="http://schemas.openxmlformats.org/officeDocument/2006/relationships/hyperlink" Target="https://www.assdrty.com/tupian/forum/201812/14/104410stdzv8oxvp45fz9i.jpg" TargetMode="External"/><Relationship Id="rId3764" Type="http://schemas.openxmlformats.org/officeDocument/2006/relationships/hyperlink" Target="https://jp.netcdn.space/digital/video/blk00361/blk00361pl.jpg" TargetMode="External"/><Relationship Id="rId4815" Type="http://schemas.openxmlformats.org/officeDocument/2006/relationships/hyperlink" Target="https://www.98rewer.me/forum.php?mod=viewthread&amp;tid=305771&amp;extra=page%3D15%26filter%3Dtypeid%26typeid%3D480" TargetMode="External"/><Relationship Id="rId13358" Type="http://schemas.openxmlformats.org/officeDocument/2006/relationships/hyperlink" Target="https://www.assdrty.com/tupian/forum/201812/29/140455uxc7xhx2yc05mqdb.jpg" TargetMode="External"/><Relationship Id="rId14409" Type="http://schemas.openxmlformats.org/officeDocument/2006/relationships/hyperlink" Target="https://www.assdrty.com/tupian/forum/202005/13/103720g80qjhfkb8wnleow.jpg" TargetMode="External"/><Relationship Id="rId17979" Type="http://schemas.openxmlformats.org/officeDocument/2006/relationships/hyperlink" Target="https://www.98rewer.me/forum.php?mod=attachment&amp;aid=Mzg2NzE1fDMzMjkxMWY1fDE1ODc1MzIxOTV8MHwyNjk1MzY%3D" TargetMode="External"/><Relationship Id="rId20574" Type="http://schemas.openxmlformats.org/officeDocument/2006/relationships/hyperlink" Target="https://www.98rewer.me/forum.php?mod=attachment&amp;aid=MTg2NDc4fDUwM2NkNTdlfDE1ODc1NDI1NTd8MHwxMzg2NTM%3D" TargetMode="External"/><Relationship Id="rId21625" Type="http://schemas.openxmlformats.org/officeDocument/2006/relationships/hyperlink" Target="https://www.98rewer.me/forum.php?mod=attachment&amp;aid=MjY5MjMyfGU0NjQyNzYxfDE1ODc1MzQwOTR8MHwxODg0NzM%3D" TargetMode="External"/><Relationship Id="rId685" Type="http://schemas.openxmlformats.org/officeDocument/2006/relationships/hyperlink" Target="https://image.mgstage.com/images/prestigepremium/300ntk/279/pb_e_300ntk-279.jpg" TargetMode="External"/><Relationship Id="rId2366" Type="http://schemas.openxmlformats.org/officeDocument/2006/relationships/hyperlink" Target="https://www.98rewer.me/forum.php?mod=attachment&amp;aid=ODc4NDF8ZGIyZWRhYmZ8MTU4NzU0NzM1OHwwfDk2MTY2" TargetMode="External"/><Relationship Id="rId3417" Type="http://schemas.openxmlformats.org/officeDocument/2006/relationships/hyperlink" Target="https://www.assdrty.com/tupian/forum/201906/15/101744h0423hs0r9dwh03u.jpg" TargetMode="External"/><Relationship Id="rId6987" Type="http://schemas.openxmlformats.org/officeDocument/2006/relationships/hyperlink" Target="https://www.98rewer.me/forum.php?mod=viewthread&amp;tid=287300&amp;extra=page%3D25%26filter%3Dtypeid%26typeid%3D480" TargetMode="External"/><Relationship Id="rId20227" Type="http://schemas.openxmlformats.org/officeDocument/2006/relationships/hyperlink" Target="https://www.98rewer.me/forum.php?mod=viewthread&amp;tid=72061&amp;extra=page%3D173%26filter%3Dtypeid%26typeid%3D480" TargetMode="External"/><Relationship Id="rId23797" Type="http://schemas.openxmlformats.org/officeDocument/2006/relationships/hyperlink" Target="https://www.98rewer.me/forum.php?mod=viewthread&amp;tid=228846&amp;extra=page%3D63%26filter%3Dtypeid%26typeid%3D480" TargetMode="External"/><Relationship Id="rId24848" Type="http://schemas.openxmlformats.org/officeDocument/2006/relationships/hyperlink" Target="https://www.98rewer.me/forum.php?mod=viewthread&amp;tid=345754&amp;extra=page%3D1%26filter%3Dtypeid%26typeid%3D480" TargetMode="External"/><Relationship Id="rId338" Type="http://schemas.openxmlformats.org/officeDocument/2006/relationships/hyperlink" Target="https://www.assdrty.com/tupian/forum/201912/04/100744vb8ot7tyz9bib96t.jpg" TargetMode="External"/><Relationship Id="rId2019" Type="http://schemas.openxmlformats.org/officeDocument/2006/relationships/hyperlink" Target="https://www.98rewer.me/forum.php?mod=viewthread&amp;tid=142330&amp;extra=page%3D120%26filter%3Dtypeid%26typeid%3D480" TargetMode="External"/><Relationship Id="rId5589" Type="http://schemas.openxmlformats.org/officeDocument/2006/relationships/hyperlink" Target="https://www.assdrty.com/tupian/forum/201912/21/111528s6ffbbbb3yp3nqpx.jpg" TargetMode="External"/><Relationship Id="rId9460" Type="http://schemas.openxmlformats.org/officeDocument/2006/relationships/hyperlink" Target="https://jp.netcdn.space/digital/video/jufe00031/jufe00031pl.jpg" TargetMode="External"/><Relationship Id="rId11390" Type="http://schemas.openxmlformats.org/officeDocument/2006/relationships/hyperlink" Target="https://www.98rewer.me/forum.php?mod=attachment&amp;aid=NDQwMTh8ZGJhZjZlNDV8MTU4NzU0OTYzN3wwfDQ3OTg3" TargetMode="External"/><Relationship Id="rId19054" Type="http://schemas.openxmlformats.org/officeDocument/2006/relationships/hyperlink" Target="https://www.assdrty.com/tupian/forum/201907/05/102209nm01cudz10zjl1px.jpg" TargetMode="External"/><Relationship Id="rId22399" Type="http://schemas.openxmlformats.org/officeDocument/2006/relationships/hyperlink" Target="https://jp.netcdn.space/digital/video/1stars00215/1stars00215pl.jpg" TargetMode="External"/><Relationship Id="rId2500" Type="http://schemas.openxmlformats.org/officeDocument/2006/relationships/hyperlink" Target="https://jp.netcdn.space/digital/video/adn00168/adn00168pl.jpg" TargetMode="External"/><Relationship Id="rId8062" Type="http://schemas.openxmlformats.org/officeDocument/2006/relationships/hyperlink" Target="https://www.98rewer.me/forum.php?mod=attachment&amp;aid=MzA0NjA3fGEyZmIzZWZmfDE1ODc1MzM0NDZ8MHwyMTU0ODA%3D" TargetMode="External"/><Relationship Id="rId9113" Type="http://schemas.openxmlformats.org/officeDocument/2006/relationships/hyperlink" Target="https://www.assdrty.com/tupian/forum/201904/29/091235yku7pp777p7fzb3k.jpg" TargetMode="External"/><Relationship Id="rId11043" Type="http://schemas.openxmlformats.org/officeDocument/2006/relationships/hyperlink" Target="https://www.98rewer.me/forum.php?mod=viewthread&amp;tid=156491&amp;extra=page%3D111%26filter%3Dtypeid%26typeid%3D480" TargetMode="External"/><Relationship Id="rId12441" Type="http://schemas.openxmlformats.org/officeDocument/2006/relationships/hyperlink" Target="https://jp.netcdn.space/digital/video/miaa00030/miaa00030pl.jpg" TargetMode="External"/><Relationship Id="rId1102" Type="http://schemas.openxmlformats.org/officeDocument/2006/relationships/hyperlink" Target="https://www.assdrty.com/tupian/forum/201912/14/105736riznr8nccfwqdllc.jpg" TargetMode="External"/><Relationship Id="rId15664" Type="http://schemas.openxmlformats.org/officeDocument/2006/relationships/hyperlink" Target="https://jp.netcdn.space/digital/video/pgd00847/pgd00847pl.jpg" TargetMode="External"/><Relationship Id="rId16715" Type="http://schemas.openxmlformats.org/officeDocument/2006/relationships/hyperlink" Target="https://www.98rewer.me/forum.php?mod=attachment&amp;aid=MTkxNjQwfDg2NWRjZWY3fDE1ODc1NDI0ODh8MHwxNDEzNzU%3D" TargetMode="External"/><Relationship Id="rId22880" Type="http://schemas.openxmlformats.org/officeDocument/2006/relationships/hyperlink" Target="https://www.98rewer.me/forum.php?mod=attachment&amp;aid=MzExMTA1fGU2NzJkZTVlfDE1ODc1MzMyNTl8MHwyMjI2Mzc%3D" TargetMode="External"/><Relationship Id="rId23931" Type="http://schemas.openxmlformats.org/officeDocument/2006/relationships/hyperlink" Target="https://www.assdrty.com/tupian/forum/202005/02/103612xs5s0sp5pstwt54u.jpg" TargetMode="External"/><Relationship Id="rId3274" Type="http://schemas.openxmlformats.org/officeDocument/2006/relationships/hyperlink" Target="https://www.98rewer.me/forum.php?mod=attachment&amp;aid=MzY3NzUwfDExZDZjOGE4fDE1ODc1MzI0NjZ8MHwyNTg1MzA%3D" TargetMode="External"/><Relationship Id="rId4672" Type="http://schemas.openxmlformats.org/officeDocument/2006/relationships/hyperlink" Target="https://jp.netcdn.space/digital/video/dasd00567/dasd00567pl.jpg" TargetMode="External"/><Relationship Id="rId5723" Type="http://schemas.openxmlformats.org/officeDocument/2006/relationships/hyperlink" Target="https://www.98rewer.me/forum.php?mod=viewthread&amp;tid=189426&amp;extra=page%3D94%26filter%3Dtypeid%26typeid%3D480" TargetMode="External"/><Relationship Id="rId14266" Type="http://schemas.openxmlformats.org/officeDocument/2006/relationships/hyperlink" Target="https://www.98rewer.me/forum.php?mod=attachment&amp;aid=MzcyMjg2fGU1Mjk0OTkxfDE1ODc1MzIzNzB8MHwyNjE2Nzg%3D" TargetMode="External"/><Relationship Id="rId15317" Type="http://schemas.openxmlformats.org/officeDocument/2006/relationships/hyperlink" Target="https://www.assdrty.com/tupian/forum/201911/27/095712jj2epow5tteey6om.jpg" TargetMode="External"/><Relationship Id="rId18887" Type="http://schemas.openxmlformats.org/officeDocument/2006/relationships/hyperlink" Target="https://www.98rewer.me/forum.php?mod=attachment&amp;aid=MTgxMTY4fGE2YzY2NzY0fDE1ODc1NDI2MjN8MHwxMzYwMDg%3D" TargetMode="External"/><Relationship Id="rId19938" Type="http://schemas.openxmlformats.org/officeDocument/2006/relationships/hyperlink" Target="https://www.assdrty.com/tupian/forum/201905/22/093603k9ji95f541165cf6.jpg" TargetMode="External"/><Relationship Id="rId21482" Type="http://schemas.openxmlformats.org/officeDocument/2006/relationships/hyperlink" Target="https://www.98rewer.me/forum.php?mod=viewthread&amp;tid=161683&amp;extra=page%3D108%26filter%3Dtypeid%26typeid%3D480" TargetMode="External"/><Relationship Id="rId22533" Type="http://schemas.openxmlformats.org/officeDocument/2006/relationships/hyperlink" Target="https://www.98rewer.me/forum.php?mod=attachment&amp;aid=MjQ4ODI3fGFjZDJhOTY4fDE1ODc1NDIxNjN8MHwxNzc0ODA%3D" TargetMode="External"/><Relationship Id="rId195" Type="http://schemas.openxmlformats.org/officeDocument/2006/relationships/hyperlink" Target="https://www.98rewer.me/forum.php?mod=attachment&amp;aid=NDUzOTczfDNhMjQzNTUxfDE1ODc1MzE1NTZ8MHwzMDY4MzY%3D" TargetMode="External"/><Relationship Id="rId4325" Type="http://schemas.openxmlformats.org/officeDocument/2006/relationships/hyperlink" Target="https://www.assdrty.com/tupian/forum/201912/22/103050aao2ntlkwgwl22ll.jpg" TargetMode="External"/><Relationship Id="rId7895" Type="http://schemas.openxmlformats.org/officeDocument/2006/relationships/hyperlink" Target="https://www.98rewer.me/forum.php?mod=viewthread&amp;tid=169426&amp;extra=page%3D104%26filter%3Dtypeid%26typeid%3D480" TargetMode="External"/><Relationship Id="rId8946" Type="http://schemas.openxmlformats.org/officeDocument/2006/relationships/hyperlink" Target="https://www.98rewer.me/forum.php?mod=attachment&amp;aid=Nzk5NzV8YTk4NmE5NTB8MTU4NzU0NzYyNnwwfDg3NjYz" TargetMode="External"/><Relationship Id="rId10876" Type="http://schemas.openxmlformats.org/officeDocument/2006/relationships/hyperlink" Target="https://jp.netcdn.space/digital/video/juy00763/juy00763pl.jpg" TargetMode="External"/><Relationship Id="rId11927" Type="http://schemas.openxmlformats.org/officeDocument/2006/relationships/hyperlink" Target="https://www.98rewer.me/forum.php?mod=attachment&amp;aid=NDQ2OTB8MzdkMDY4MTZ8MTU4NzU0OTYzM3wwfDQ4MjM5" TargetMode="External"/><Relationship Id="rId17489" Type="http://schemas.openxmlformats.org/officeDocument/2006/relationships/hyperlink" Target="https://jp.netcdn.space/digital/video/1sdde00548/1sdde00548pl.jpg" TargetMode="External"/><Relationship Id="rId20084" Type="http://schemas.openxmlformats.org/officeDocument/2006/relationships/hyperlink" Target="https://www.98rewer.me/forum.php?mod=viewthread&amp;tid=50127&amp;extra=page%3D184%26filter%3Dtypeid%26typeid%3D480" TargetMode="External"/><Relationship Id="rId21135" Type="http://schemas.openxmlformats.org/officeDocument/2006/relationships/hyperlink" Target="https://www.98rewer.me/forum.php?mod=viewthread&amp;tid=259800&amp;extra=page%3D42%26filter%3Dtypeid%26typeid%3D480" TargetMode="External"/><Relationship Id="rId6497" Type="http://schemas.openxmlformats.org/officeDocument/2006/relationships/hyperlink" Target="https://www.assdrty.com/tupian/forum/202001/01/103756ui9dddbxhxdb7qho.jpg" TargetMode="External"/><Relationship Id="rId7548" Type="http://schemas.openxmlformats.org/officeDocument/2006/relationships/hyperlink" Target="https://jp.netcdn.space/digital/video/ipx00236/ipx00236pl.jpg" TargetMode="External"/><Relationship Id="rId10529" Type="http://schemas.openxmlformats.org/officeDocument/2006/relationships/hyperlink" Target="https://www.assdrty.com/tupian/forum/202004/11/103054ymtfqutj7jqt9mc2.jpg" TargetMode="External"/><Relationship Id="rId14400" Type="http://schemas.openxmlformats.org/officeDocument/2006/relationships/hyperlink" Target="https://jp.netcdn.space/digital/video/mide00771/mide00771pl.jpg" TargetMode="External"/><Relationship Id="rId24358" Type="http://schemas.openxmlformats.org/officeDocument/2006/relationships/hyperlink" Target="https://www.assdrty.com/tupian/forum/202005/18/101329hyhcqz1agpfcyqa3.jpg" TargetMode="External"/><Relationship Id="rId5099" Type="http://schemas.openxmlformats.org/officeDocument/2006/relationships/hyperlink" Target="https://www.98rewer.me/forum.php?mod=viewthread&amp;tid=158840&amp;extra=page%3D109%26filter%3Dtypeid%26typeid%3D480" TargetMode="External"/><Relationship Id="rId13002" Type="http://schemas.openxmlformats.org/officeDocument/2006/relationships/hyperlink" Target="https://www.assdrty.com/tupian/forum/202005/15/101717ya4f1hr44fy518ai.jpg" TargetMode="External"/><Relationship Id="rId17970" Type="http://schemas.openxmlformats.org/officeDocument/2006/relationships/hyperlink" Target="https://www.assdrty.com/tupian/forum/201901/28/112606qvzl6n8v62nk26tr.jpg" TargetMode="External"/><Relationship Id="rId2010" Type="http://schemas.openxmlformats.org/officeDocument/2006/relationships/hyperlink" Target="https://www.98rewer.me/forum.php?mod=attachment&amp;aid=MTg4Mzc2fDIzYjIxNjc5fDE1ODc1NDI1NDB8MHwxMzk2NTU%3D" TargetMode="External"/><Relationship Id="rId5580" Type="http://schemas.openxmlformats.org/officeDocument/2006/relationships/hyperlink" Target="https://jp.netcdn.space/digital/video/gtj00061/gtj00061pl.jpg" TargetMode="External"/><Relationship Id="rId6631" Type="http://schemas.openxmlformats.org/officeDocument/2006/relationships/hyperlink" Target="https://jp.netcdn.space/digital/video/h_1100hzgd00071/h_1100hzgd00071pl.jpg" TargetMode="External"/><Relationship Id="rId15174" Type="http://schemas.openxmlformats.org/officeDocument/2006/relationships/hyperlink" Target="https://www.98rewer.me/forum.php?mod=attachment&amp;aid=NDIzOTE5fGQ1ZTc5ZGVmfDE1ODc1MzE4NDB8MHwyODk3Mjg%3D" TargetMode="External"/><Relationship Id="rId16572" Type="http://schemas.openxmlformats.org/officeDocument/2006/relationships/hyperlink" Target="https://www.98rewer.me/forum.php?mod=viewthread&amp;tid=206083&amp;extra=page%3D82%26filter%3Dtypeid%26typeid%3D480" TargetMode="External"/><Relationship Id="rId17623" Type="http://schemas.openxmlformats.org/officeDocument/2006/relationships/hyperlink" Target="https://www.98rewer.me/forum.php?mod=attachment&amp;aid=NzkxNDZ8MGNjNDA4NDB8MTU4NzU0NzY1MXwwfDg2NTI0" TargetMode="External"/><Relationship Id="rId20968" Type="http://schemas.openxmlformats.org/officeDocument/2006/relationships/hyperlink" Target="https://jp.netcdn.space/digital/video/ssni00647/ssni00647pl.jpg" TargetMode="External"/><Relationship Id="rId22390" Type="http://schemas.openxmlformats.org/officeDocument/2006/relationships/hyperlink" Target="https://www.98rewer.me/forum.php?mod=viewthread&amp;tid=295280&amp;extra=page%3D20%26filter%3Dtypeid%26typeid%3D480" TargetMode="External"/><Relationship Id="rId4182" Type="http://schemas.openxmlformats.org/officeDocument/2006/relationships/hyperlink" Target="https://www.98rewer.me/forum.php?mod=attachment&amp;aid=MTE2MjR8ZGM3YjBlZDd8MTU4NzU0OTkxMHwwfDMxMzQ1" TargetMode="External"/><Relationship Id="rId5233" Type="http://schemas.openxmlformats.org/officeDocument/2006/relationships/hyperlink" Target="https://www.assdrty.com/tupian/forum/201812/29/133800ev5ix5n5xxzng655.jpg" TargetMode="External"/><Relationship Id="rId16225" Type="http://schemas.openxmlformats.org/officeDocument/2006/relationships/hyperlink" Target="https://jp.netcdn.space/digital/video/pred00127/pred00127pl.jpg" TargetMode="External"/><Relationship Id="rId19795" Type="http://schemas.openxmlformats.org/officeDocument/2006/relationships/hyperlink" Target="https://www.98rewer.me/forum.php?mod=attachment&amp;aid=MTMxODQyfDRiNmNhMWJlfDE1ODc1NDMxNTJ8MHwxMTczMzc%3D" TargetMode="External"/><Relationship Id="rId22043" Type="http://schemas.openxmlformats.org/officeDocument/2006/relationships/hyperlink" Target="https://jp.netcdn.space/digital/video/1stars00019/1stars00019pl.jpg" TargetMode="External"/><Relationship Id="rId23441" Type="http://schemas.openxmlformats.org/officeDocument/2006/relationships/hyperlink" Target="https://www.98rewer.me/forum.php?mod=viewthread&amp;tid=330515&amp;extra=page%3D1%26filter%3Dtypeid%26typeid%3D480" TargetMode="External"/><Relationship Id="rId9854" Type="http://schemas.openxmlformats.org/officeDocument/2006/relationships/hyperlink" Target="https://www.98rewer.me/forum.php?mod=attachment&amp;aid=MzEzNzYyfDlkZDI0NGIyfDE1ODc1MzMyMTd8MHwyMjQ1NzM%3D" TargetMode="External"/><Relationship Id="rId11784" Type="http://schemas.openxmlformats.org/officeDocument/2006/relationships/hyperlink" Target="https://www.98rewer.me/forum.php?mod=viewthread&amp;tid=210220&amp;extra=page%3D79%26filter%3Dtypeid%26typeid%3D480" TargetMode="External"/><Relationship Id="rId12835" Type="http://schemas.openxmlformats.org/officeDocument/2006/relationships/hyperlink" Target="https://www.98rewer.me/forum.php?mod=attachment&amp;aid=MzE5MjU1fGU2MDgzMzdkfDE1ODc1MzMxMzN8MHwyMjc5Njc%3D" TargetMode="External"/><Relationship Id="rId18397" Type="http://schemas.openxmlformats.org/officeDocument/2006/relationships/hyperlink" Target="https://jp.netcdn.space/digital/video/12sis00032/12sis00032pl.jpg" TargetMode="External"/><Relationship Id="rId19448" Type="http://schemas.openxmlformats.org/officeDocument/2006/relationships/hyperlink" Target="https://www.98rewer.me/forum.php?mod=viewthread&amp;tid=120040&amp;extra=page%3D141%26filter%3Dtypeid%26typeid%3D480" TargetMode="External"/><Relationship Id="rId68" Type="http://schemas.openxmlformats.org/officeDocument/2006/relationships/hyperlink" Target="https://www.98rewer.me/forum.php?mod=viewthread&amp;tid=222624&amp;extra=page%3D68%26filter%3Dtypeid%26typeid%3D480" TargetMode="External"/><Relationship Id="rId1843" Type="http://schemas.openxmlformats.org/officeDocument/2006/relationships/hyperlink" Target="https://www.98rewer.me/forum.php?mod=attachment&amp;aid=NTUwODB8NTJlY2I5MjN8MTU4NzU0OTU3MXwwfDUzNjcz" TargetMode="External"/><Relationship Id="rId7058" Type="http://schemas.openxmlformats.org/officeDocument/2006/relationships/hyperlink" Target="https://www.98rewer.me/forum.php?mod=attachment&amp;aid=NDIzOTA5fDJiN2YzNTRhfDE1ODc1MzE4NTF8MHwyODk3MDg%3D" TargetMode="External"/><Relationship Id="rId8456" Type="http://schemas.openxmlformats.org/officeDocument/2006/relationships/hyperlink" Target="https://jp.netcdn.space/digital/video/ipz00321/ipz00321pl.jpg" TargetMode="External"/><Relationship Id="rId9507" Type="http://schemas.openxmlformats.org/officeDocument/2006/relationships/hyperlink" Target="https://www.98rewer.me/forum.php?mod=viewthread&amp;tid=324081&amp;extra=page%3D3%26filter%3Dtypeid%26typeid%3D480" TargetMode="External"/><Relationship Id="rId10386" Type="http://schemas.openxmlformats.org/officeDocument/2006/relationships/hyperlink" Target="https://www.98rewer.me/forum.php?mod=viewthread&amp;tid=115724&amp;extra=page%3D145%26filter%3Dtypeid%26typeid%3D480" TargetMode="External"/><Relationship Id="rId11437" Type="http://schemas.openxmlformats.org/officeDocument/2006/relationships/hyperlink" Target="https://www.assdrty.com/tupian/forum/202003/21/104132hraxy9yddqqlaarv.jpg" TargetMode="External"/><Relationship Id="rId8109" Type="http://schemas.openxmlformats.org/officeDocument/2006/relationships/hyperlink" Target="https://www.assdrty.com/tupian/forum/202001/14/095639xcnnc4n48wh88ddd.jpg" TargetMode="External"/><Relationship Id="rId10039" Type="http://schemas.openxmlformats.org/officeDocument/2006/relationships/hyperlink" Target="https://www.98rewer.me/forum.php?mod=viewthread&amp;tid=259826&amp;extra=page%3D42%26filter%3Dtypeid%26typeid%3D480" TargetMode="External"/><Relationship Id="rId17480" Type="http://schemas.openxmlformats.org/officeDocument/2006/relationships/hyperlink" Target="https://www.98rewer.me/forum.php?mod=viewthread&amp;tid=136003&amp;extra=page%3D125%26filter%3Dtypeid%26typeid%3D480" TargetMode="External"/><Relationship Id="rId18531" Type="http://schemas.openxmlformats.org/officeDocument/2006/relationships/hyperlink" Target="https://www.98rewer.me/forum.php?mod=attachment&amp;aid=NjIyNDJ8MmYzNDdjYzF8MTU4NzU0OTE1MnwwfDYzMDM0" TargetMode="External"/><Relationship Id="rId21876" Type="http://schemas.openxmlformats.org/officeDocument/2006/relationships/hyperlink" Target="https://www.assdrty.com/tupian/forum/201905/01/095604dh61w2da0xo1a29o.jpg" TargetMode="External"/><Relationship Id="rId22927" Type="http://schemas.openxmlformats.org/officeDocument/2006/relationships/hyperlink" Target="https://www.assdrty.com/tupian/forum/201904/18/125438or1wxhz5rxd1s31a.jpg" TargetMode="External"/><Relationship Id="rId3668" Type="http://schemas.openxmlformats.org/officeDocument/2006/relationships/hyperlink" Target="https://jp.netcdn.space/digital/video/bf00576/bf00576pl.jpg" TargetMode="External"/><Relationship Id="rId4719" Type="http://schemas.openxmlformats.org/officeDocument/2006/relationships/hyperlink" Target="https://www.98rewer.me/forum.php?mod=viewthread&amp;tid=203322&amp;extra=page%3D84%26filter%3Dtypeid%26typeid%3D480" TargetMode="External"/><Relationship Id="rId16082" Type="http://schemas.openxmlformats.org/officeDocument/2006/relationships/hyperlink" Target="https://www.assdrty.com/tupian/forum/202003/20/102040zj6ri754jb111zs7.jpg" TargetMode="External"/><Relationship Id="rId17133" Type="http://schemas.openxmlformats.org/officeDocument/2006/relationships/hyperlink" Target="https://jp.netcdn.space/digital/video/rbd00937/rbd00937pl.jpg" TargetMode="External"/><Relationship Id="rId20478" Type="http://schemas.openxmlformats.org/officeDocument/2006/relationships/hyperlink" Target="https://www.98rewer.me/forum.php?mod=attachment&amp;aid=MTk2NzQ2fDZmYjU4NjIwfDE1ODc1NDI0MjV8MHwxNDQwMDc%3D" TargetMode="External"/><Relationship Id="rId21529" Type="http://schemas.openxmlformats.org/officeDocument/2006/relationships/hyperlink" Target="https://www.98rewer.me/forum.php?mod=attachment&amp;aid=Mjg0NDc1fDA1MTk2MzkwfDE1ODc1MzM4NTV8MHwxOTkwNTE%3D" TargetMode="External"/><Relationship Id="rId589" Type="http://schemas.openxmlformats.org/officeDocument/2006/relationships/hyperlink" Target="https://image.mgstage.com/images/prestigepremium/300mium/539/pb_e_300mium-539.jpg" TargetMode="External"/><Relationship Id="rId5090" Type="http://schemas.openxmlformats.org/officeDocument/2006/relationships/hyperlink" Target="https://www.98rewer.me/forum.php?mod=attachment&amp;aid=MTg2NDU2fDZkMjMwYmE5fDE1ODc1NDI1NjN8MHwxMzg2MTA%3D" TargetMode="External"/><Relationship Id="rId6141" Type="http://schemas.openxmlformats.org/officeDocument/2006/relationships/hyperlink" Target="https://www.assdrty.com/tupian/forum/202002/06/103116lku95zhh99k953fg.jpg" TargetMode="External"/><Relationship Id="rId10520" Type="http://schemas.openxmlformats.org/officeDocument/2006/relationships/hyperlink" Target="https://www.assdrty.com/tupian/forum/202001/19/101314l72kqrmrzkmyfm14.jpg" TargetMode="External"/><Relationship Id="rId24002" Type="http://schemas.openxmlformats.org/officeDocument/2006/relationships/hyperlink" Target="https://jp.netcdn.space/digital/video/172xrw00798/172xrw00798pl.jpg" TargetMode="External"/><Relationship Id="rId9364" Type="http://schemas.openxmlformats.org/officeDocument/2006/relationships/hyperlink" Target="https://jp.netcdn.space/digital/video/jufd00887/jufd00887pl.jpg" TargetMode="External"/><Relationship Id="rId12692" Type="http://schemas.openxmlformats.org/officeDocument/2006/relationships/hyperlink" Target="https://www.98rewer.me/forum.php?mod=viewthread&amp;tid=187125&amp;extra=page%3D96%26filter%3Dtypeid%26typeid%3D480" TargetMode="External"/><Relationship Id="rId13743" Type="http://schemas.openxmlformats.org/officeDocument/2006/relationships/hyperlink" Target="https://www.98rewer.me/forum.php?mod=attachment&amp;aid=Mzk2NDcxfDE4OGQzM2M3fDE1ODc1MzIwOTR8MHwyNzQ0NDQ%3D" TargetMode="External"/><Relationship Id="rId2751" Type="http://schemas.openxmlformats.org/officeDocument/2006/relationships/hyperlink" Target="https://www.98rewer.me/forum.php?mod=viewthread&amp;tid=288123&amp;extra=page%3D25%26filter%3Dtypeid%26typeid%3D480" TargetMode="External"/><Relationship Id="rId3802" Type="http://schemas.openxmlformats.org/officeDocument/2006/relationships/hyperlink" Target="https://www.98rewer.me/forum.php?mod=attachment&amp;aid=Mjk2NjcxfDJiMzBhM2RlfDE1ODc1MzM2NTl8MHwyMDc2NjU%3D" TargetMode="External"/><Relationship Id="rId9017" Type="http://schemas.openxmlformats.org/officeDocument/2006/relationships/hyperlink" Target="https://www.assdrty.com/images/2019/09/16/IPZ-860-C.jpg" TargetMode="External"/><Relationship Id="rId11294" Type="http://schemas.openxmlformats.org/officeDocument/2006/relationships/hyperlink" Target="https://www.98rewer.me/forum.php?mod=attachment&amp;aid=MzAzODV8MzhjNzM5YTV8MTU4NzU0OTc1MnwwfDQyMTY5" TargetMode="External"/><Relationship Id="rId12345" Type="http://schemas.openxmlformats.org/officeDocument/2006/relationships/hyperlink" Target="https://www.98rewer.me/forum.php?mod=viewthread&amp;tid=323567&amp;extra=page%3D3%26filter%3Dtypeid%26typeid%3D480" TargetMode="External"/><Relationship Id="rId16966" Type="http://schemas.openxmlformats.org/officeDocument/2006/relationships/hyperlink" Target="https://www.assdrty.com/tupian/forum/201907/30/101230unotykm2ddkttf2y.jpg" TargetMode="External"/><Relationship Id="rId20612" Type="http://schemas.openxmlformats.org/officeDocument/2006/relationships/hyperlink" Target="https://jp.netcdn.space/digital/video/ssni00520/ssni00520pl.jpg" TargetMode="External"/><Relationship Id="rId723" Type="http://schemas.openxmlformats.org/officeDocument/2006/relationships/hyperlink" Target="https://www.98rewer.me/forum.php?mod=attachment&amp;aid=MzkyNDIyfDkyZDQxNGJlfDE1ODc1MzIxNTF8MHwyNzI0MTU%3D" TargetMode="External"/><Relationship Id="rId1006" Type="http://schemas.openxmlformats.org/officeDocument/2006/relationships/hyperlink" Target="https://www.assdrty.com/tupian/forum/201912/14/110322jyfkyv9xadyyk11e.jpg" TargetMode="External"/><Relationship Id="rId1353" Type="http://schemas.openxmlformats.org/officeDocument/2006/relationships/hyperlink" Target="https://jp.netcdn.space/digital/video/118abp00528/118abp00528pl.jpg" TargetMode="External"/><Relationship Id="rId2404" Type="http://schemas.openxmlformats.org/officeDocument/2006/relationships/hyperlink" Target="https://jp.netcdn.space/digital/video/adn00116/adn00116pl.jpg" TargetMode="External"/><Relationship Id="rId5974" Type="http://schemas.openxmlformats.org/officeDocument/2006/relationships/hyperlink" Target="https://www.98rewer.me/forum.php?mod=attachment&amp;aid=MzA1ODM2fDJjNjNkZjNhfDE1ODc1MzM0MjF8MHwyMTY4MTE%3D" TargetMode="External"/><Relationship Id="rId15568" Type="http://schemas.openxmlformats.org/officeDocument/2006/relationships/hyperlink" Target="https://jp.netcdn.space/digital/video/pgd00724/pgd00724pl.jpg" TargetMode="External"/><Relationship Id="rId16619" Type="http://schemas.openxmlformats.org/officeDocument/2006/relationships/hyperlink" Target="https://www.98rewer.me/forum.php?mod=attachment&amp;aid=MjA4MTE5fGE5MzVjY2NjfDE1ODc1NDIyODR8MHwxNTMwNjE%3D" TargetMode="External"/><Relationship Id="rId22784" Type="http://schemas.openxmlformats.org/officeDocument/2006/relationships/hyperlink" Target="https://www.98rewer.me/forum.php?mod=attachment&amp;aid=MzA3MjAyfDNmNTEyMWJhfDE1ODc1MzMzNTV8MHwyMTg0NzQ%3D" TargetMode="External"/><Relationship Id="rId23835" Type="http://schemas.openxmlformats.org/officeDocument/2006/relationships/hyperlink" Target="https://www.assdrty.com/tupian/forum/202001/31/101932y3h0j4xj43jxtz49.jpg" TargetMode="External"/><Relationship Id="rId4576" Type="http://schemas.openxmlformats.org/officeDocument/2006/relationships/hyperlink" Target="https://jp.netcdn.space/digital/video/dasd00504/dasd00504pl.jpg" TargetMode="External"/><Relationship Id="rId5627" Type="http://schemas.openxmlformats.org/officeDocument/2006/relationships/hyperlink" Target="https://www.98rewer.me/forum.php?mod=viewthread&amp;tid=27184&amp;extra=page%3D192%26filter%3Dtypeid%26typeid%3D480" TargetMode="External"/><Relationship Id="rId18041" Type="http://schemas.openxmlformats.org/officeDocument/2006/relationships/hyperlink" Target="https://jp.netcdn.space/digital/video/shkd00808/shkd00808pl.jpg" TargetMode="External"/><Relationship Id="rId21386" Type="http://schemas.openxmlformats.org/officeDocument/2006/relationships/hyperlink" Target="https://www.98rewer.me/forum.php?mod=attachment&amp;aid=NTMzNTUzfDg3YjZkM2ZlfDE1ODk1MjUyMjl8MHwzMzUzMDM%3D" TargetMode="External"/><Relationship Id="rId22437" Type="http://schemas.openxmlformats.org/officeDocument/2006/relationships/hyperlink" Target="https://www.98rewer.me/forum.php?mod=attachment&amp;aid=NTA5ODkzfDg1OGUyNWNjfDE1ODgyMTYyNDF8MHwzMjk2NDI%3D" TargetMode="External"/><Relationship Id="rId3178" Type="http://schemas.openxmlformats.org/officeDocument/2006/relationships/hyperlink" Target="https://www.98rewer.me/forum.php?mod=attachment&amp;aid=MzYzNTgwfDhmNjE2ZmY4fDE1ODc1MzI1NDJ8MHwyNTQ5NjY%3D" TargetMode="External"/><Relationship Id="rId4229" Type="http://schemas.openxmlformats.org/officeDocument/2006/relationships/hyperlink" Target="https://www.assdrty.com/tupian/forum/201904/25/091039xck5434vymykz1v5.jpg" TargetMode="External"/><Relationship Id="rId7799" Type="http://schemas.openxmlformats.org/officeDocument/2006/relationships/hyperlink" Target="https://www.98rewer.me/forum.php?mod=viewthread&amp;tid=140034&amp;extra=page%3D122%26filter%3Dtypeid%26typeid%3D480" TargetMode="External"/><Relationship Id="rId8100" Type="http://schemas.openxmlformats.org/officeDocument/2006/relationships/hyperlink" Target="https://jp.netcdn.space/digital/video/ipx00432/ipx00432pl.jpg" TargetMode="External"/><Relationship Id="rId10030" Type="http://schemas.openxmlformats.org/officeDocument/2006/relationships/hyperlink" Target="https://www.98rewer.me/forum.php?mod=attachment&amp;aid=MzczNDc5fDI5ZDRlZDMwfDE1ODc1MzIzNjB8MHwyNjI0MTE%3D" TargetMode="External"/><Relationship Id="rId21039" Type="http://schemas.openxmlformats.org/officeDocument/2006/relationships/hyperlink" Target="https://www.98rewer.me/forum.php?mod=viewthread&amp;tid=263406&amp;extra=page%3D39%26filter%3Dtypeid%26typeid%3D480" TargetMode="External"/><Relationship Id="rId4710" Type="http://schemas.openxmlformats.org/officeDocument/2006/relationships/hyperlink" Target="https://www.98rewer.me/forum.php?mod=attachment&amp;aid=MjczNTQwfGZjNWRkZWVjfDE1ODc1MzQwMzd8MHwxOTEzMDg%3D" TargetMode="External"/><Relationship Id="rId13253" Type="http://schemas.openxmlformats.org/officeDocument/2006/relationships/hyperlink" Target="https://jp.netcdn.space/digital/video/miae00312/miae00312pl.jpg" TargetMode="External"/><Relationship Id="rId14651" Type="http://schemas.openxmlformats.org/officeDocument/2006/relationships/hyperlink" Target="https://www.98rewer.me/forum.php?mod=viewthread&amp;tid=235949&amp;extra=page%3D58%26filter%3Dtypeid%26typeid%3D480" TargetMode="External"/><Relationship Id="rId15702" Type="http://schemas.openxmlformats.org/officeDocument/2006/relationships/hyperlink" Target="https://www.assdrty.com/tupian/forum/202004/05/102324v8rwsvmcrctkpxb6.jpg" TargetMode="External"/><Relationship Id="rId580" Type="http://schemas.openxmlformats.org/officeDocument/2006/relationships/hyperlink" Target="https://www.98rewer.me/forum.php?mod=viewthread&amp;tid=217666&amp;extra=page%3D72%26filter%3Dtypeid%26typeid%3D480" TargetMode="External"/><Relationship Id="rId2261" Type="http://schemas.openxmlformats.org/officeDocument/2006/relationships/hyperlink" Target="https://www.assdrty.com/tupian/forum/202005/04/101811ltz34r4tp6mr4444.jpg" TargetMode="External"/><Relationship Id="rId3312" Type="http://schemas.openxmlformats.org/officeDocument/2006/relationships/hyperlink" Target="https://jp.netcdn.space/digital/video/atid00408/atid00408pl.jpg" TargetMode="External"/><Relationship Id="rId14304" Type="http://schemas.openxmlformats.org/officeDocument/2006/relationships/hyperlink" Target="https://jp.netcdn.space/digital/video/mide00739/mide00739pl.jpg" TargetMode="External"/><Relationship Id="rId17874" Type="http://schemas.openxmlformats.org/officeDocument/2006/relationships/hyperlink" Target="https://www.assdrty.com/tupian/forum/201905/02/093604st7t6pbp91p5f7f6.jpg" TargetMode="External"/><Relationship Id="rId18925" Type="http://schemas.openxmlformats.org/officeDocument/2006/relationships/hyperlink" Target="https://jp.netcdn.space/digital/video/snis00786/snis00786pl.jpg" TargetMode="External"/><Relationship Id="rId20122" Type="http://schemas.openxmlformats.org/officeDocument/2006/relationships/hyperlink" Target="https://www.assdrty.com/tupian/forum/201811/27/103006kz1nnknnnu48c389.jpg" TargetMode="External"/><Relationship Id="rId21520" Type="http://schemas.openxmlformats.org/officeDocument/2006/relationships/hyperlink" Target="https://www.assdrty.com/tupian/forum/201910/07/110402i64k4x74665gapd6.jpg" TargetMode="External"/><Relationship Id="rId233" Type="http://schemas.openxmlformats.org/officeDocument/2006/relationships/hyperlink" Target="https://image.mgstage.com/images/orenoshirouto/230ore/585/pb_e_230ore-585.jpg" TargetMode="External"/><Relationship Id="rId5484" Type="http://schemas.openxmlformats.org/officeDocument/2006/relationships/hyperlink" Target="https://jp.netcdn.space/digital/video/1fsdss00029/1fsdss00029pl.jpg" TargetMode="External"/><Relationship Id="rId6882" Type="http://schemas.openxmlformats.org/officeDocument/2006/relationships/hyperlink" Target="https://www.98rewer.me/forum.php?mod=attachment&amp;aid=NDU3NTI1fDk4ZGUzMzJmfDE1ODc1MzE1MDh8MHwzMDkwMDc%3D" TargetMode="External"/><Relationship Id="rId7933" Type="http://schemas.openxmlformats.org/officeDocument/2006/relationships/hyperlink" Target="https://www.assdrty.com/tupian/forum/201912/22/104953pzm5r9jpe9ekerm9.jpg" TargetMode="External"/><Relationship Id="rId10914" Type="http://schemas.openxmlformats.org/officeDocument/2006/relationships/hyperlink" Target="https://www.98rewer.me/forum.php?mod=attachment&amp;aid=MTcyMjM0fGIwODYxMDU4fDE1ODc1NDI3MDB8MHwxMzI2NTk%3D" TargetMode="External"/><Relationship Id="rId16476" Type="http://schemas.openxmlformats.org/officeDocument/2006/relationships/hyperlink" Target="https://www.98rewer.me/forum.php?mod=viewthread&amp;tid=173324&amp;extra=page%3D102%26filter%3Dtypeid%26typeid%3D480" TargetMode="External"/><Relationship Id="rId17527" Type="http://schemas.openxmlformats.org/officeDocument/2006/relationships/hyperlink" Target="https://www.98rewer.me/forum.php?mod=attachment&amp;aid=NTM5MDE4fDFiOTkwMTQ4fDE1ODk1MjUyNzB8MHwzMzY4NDU%3D" TargetMode="External"/><Relationship Id="rId23692" Type="http://schemas.openxmlformats.org/officeDocument/2006/relationships/hyperlink" Target="https://www.98rewer.me/forum.php?mod=attachment&amp;aid=MjQ0MDQ4fGJjMmU2NzU5fDE1ODc1NDE5NDZ8MHwxNzQwMjk%3D" TargetMode="External"/><Relationship Id="rId24743" Type="http://schemas.openxmlformats.org/officeDocument/2006/relationships/hyperlink" Target="https://www.98rewer.me/forum.php?mod=attachment&amp;aid=NTU5NDkwfGU5MGY5OTQ5fDE1OTA3MzA0NTB8MHwzNDQ1MTc%3D" TargetMode="External"/><Relationship Id="rId4086" Type="http://schemas.openxmlformats.org/officeDocument/2006/relationships/hyperlink" Target="https://www.98rewer.me/forum.php?mod=attachment&amp;aid=MzE3NDgyfDY3MDFjYzhhfDE1ODc1MzMxNjZ8MHwyMjYzMzk%3D" TargetMode="External"/><Relationship Id="rId5137" Type="http://schemas.openxmlformats.org/officeDocument/2006/relationships/hyperlink" Target="https://www.assdrty.com/tupian/forum/201906/16/085946mttw1qxy2qawxddk.jpg" TargetMode="External"/><Relationship Id="rId6535" Type="http://schemas.openxmlformats.org/officeDocument/2006/relationships/hyperlink" Target="https://jp.netcdn.space/digital/video/5642hodv21438/5642hodv21438pl.jpg" TargetMode="External"/><Relationship Id="rId15078" Type="http://schemas.openxmlformats.org/officeDocument/2006/relationships/hyperlink" Target="https://www.98rewer.me/forum.php?mod=attachment&amp;aid=Mjk4Mjc3fDg1NTI1NDlmfDE1ODc1MzM2MTd8MHwyMDg5MjQ%3D" TargetMode="External"/><Relationship Id="rId16129" Type="http://schemas.openxmlformats.org/officeDocument/2006/relationships/hyperlink" Target="https://jp.netcdn.space/digital/video/pred00057/pred00057pl.jpg" TargetMode="External"/><Relationship Id="rId19699" Type="http://schemas.openxmlformats.org/officeDocument/2006/relationships/hyperlink" Target="https://www.98rewer.me/forum.php?mod=attachment&amp;aid=Nzg4NTR8ZmU1MGQyNTl8MTU4NzU0NzY2MHwwfDg2MDUw" TargetMode="External"/><Relationship Id="rId22294" Type="http://schemas.openxmlformats.org/officeDocument/2006/relationships/hyperlink" Target="https://www.98rewer.me/forum.php?mod=viewthread&amp;tid=242866&amp;extra=page%3D53%26filter%3Dtypeid%26typeid%3D480" TargetMode="External"/><Relationship Id="rId23345" Type="http://schemas.openxmlformats.org/officeDocument/2006/relationships/hyperlink" Target="https://www.98rewer.me/forum.php?mod=viewthread&amp;tid=273374&amp;extra=page%3D32%26filter%3Dtypeid%26typeid%3D480" TargetMode="External"/><Relationship Id="rId9758" Type="http://schemas.openxmlformats.org/officeDocument/2006/relationships/hyperlink" Target="https://www.98rewer.me/forum.php?mod=attachment&amp;aid=MjkxNzU1fGM2YjY5ZGMyfDE1ODc1MzM3NDh8MHwyMDM4OTU%3D" TargetMode="External"/><Relationship Id="rId11688" Type="http://schemas.openxmlformats.org/officeDocument/2006/relationships/hyperlink" Target="https://www.98rewer.me/forum.php?mod=viewthread&amp;tid=241951&amp;extra=page%3D54%26filter%3Dtypeid%26typeid%3D480" TargetMode="External"/><Relationship Id="rId12739" Type="http://schemas.openxmlformats.org/officeDocument/2006/relationships/hyperlink" Target="https://www.98rewer.me/forum.php?mod=attachment&amp;aid=MjgxODA1fDUyODA5MmIwfDE1ODc1MzM5MDN8MHwxOTcwODU%3D" TargetMode="External"/><Relationship Id="rId16610" Type="http://schemas.openxmlformats.org/officeDocument/2006/relationships/hyperlink" Target="https://www.assdrty.com/tupian/forum/201905/08/115410t96pgz43cxixuciz.jpg" TargetMode="External"/><Relationship Id="rId1747" Type="http://schemas.openxmlformats.org/officeDocument/2006/relationships/hyperlink" Target="https://www.98rewer.me/forum.php?mod=attachment&amp;aid=NzMyMDV8ZjgwZmQ0YjN8MTU4NzU0Nzg2MHwwfDc4MDE3" TargetMode="External"/><Relationship Id="rId14161" Type="http://schemas.openxmlformats.org/officeDocument/2006/relationships/hyperlink" Target="https://www.assdrty.com/tupian/forum/201910/11/100257u5322u2kxbbgomgx.jpg" TargetMode="External"/><Relationship Id="rId15212" Type="http://schemas.openxmlformats.org/officeDocument/2006/relationships/hyperlink" Target="https://jp.netcdn.space/digital/video/ndra00060/ndra00060pl.jpg" TargetMode="External"/><Relationship Id="rId4220" Type="http://schemas.openxmlformats.org/officeDocument/2006/relationships/hyperlink" Target="https://jp.netcdn.space/digital/video/cjod00180/cjod00180pl.jpg" TargetMode="External"/><Relationship Id="rId7790" Type="http://schemas.openxmlformats.org/officeDocument/2006/relationships/hyperlink" Target="https://www.98rewer.me/forum.php?mod=attachment&amp;aid=Mjg4NzIwfDA5MmQ0MGNifDE1ODc1MzM4MDF8MHwyMDE4Njc%3D" TargetMode="External"/><Relationship Id="rId8841" Type="http://schemas.openxmlformats.org/officeDocument/2006/relationships/hyperlink" Target="https://www.assdrty.com/tupian/forum/201911/10/095253pnxgh6z38gnpo86n.jpg" TargetMode="External"/><Relationship Id="rId17384" Type="http://schemas.openxmlformats.org/officeDocument/2006/relationships/hyperlink" Target="https://www.98rewer.me/forum.php?mod=viewthread&amp;tid=309015&amp;extra=page%3D13%26filter%3Dtypeid%26typeid%3D480" TargetMode="External"/><Relationship Id="rId18435" Type="http://schemas.openxmlformats.org/officeDocument/2006/relationships/hyperlink" Target="https://www.98rewer.me/forum.php?mod=attachment&amp;aid=NzI4ODd8ZDcxOWZmNzh8MTU4NzU0Nzg2OHwwfDc3NzUw" TargetMode="External"/><Relationship Id="rId18782" Type="http://schemas.openxmlformats.org/officeDocument/2006/relationships/hyperlink" Target="https://www.assdrty.com/tupian/forum/201911/22/100400l10mha4m770r23zr.jpg" TargetMode="External"/><Relationship Id="rId19833" Type="http://schemas.openxmlformats.org/officeDocument/2006/relationships/hyperlink" Target="https://jp.netcdn.space/digital/video/ssni00255/ssni00255pl.jpg" TargetMode="External"/><Relationship Id="rId21030" Type="http://schemas.openxmlformats.org/officeDocument/2006/relationships/hyperlink" Target="https://www.98rewer.me/forum.php?mod=attachment&amp;aid=MzczNDg3fGJkMDdlYmVmfDE1ODc1MzIzNTZ8MHwyNjI0MTY%3D" TargetMode="External"/><Relationship Id="rId6392" Type="http://schemas.openxmlformats.org/officeDocument/2006/relationships/hyperlink" Target="https://jp.netcdn.space/digital/video/hnd00809/hnd00809pl.jpg" TargetMode="External"/><Relationship Id="rId7443" Type="http://schemas.openxmlformats.org/officeDocument/2006/relationships/hyperlink" Target="https://www.98rewer.me/forum.php?mod=viewthread&amp;tid=50649&amp;extra=page%3D184%26filter%3Dtypeid%26typeid%3D480" TargetMode="External"/><Relationship Id="rId10771" Type="http://schemas.openxmlformats.org/officeDocument/2006/relationships/hyperlink" Target="https://www.98rewer.me/forum.php?mod=viewthread&amp;tid=254141&amp;extra=page%3D46%26filter%3Dtypeid%26typeid%3D480" TargetMode="External"/><Relationship Id="rId11822" Type="http://schemas.openxmlformats.org/officeDocument/2006/relationships/hyperlink" Target="https://www.assdrty.com/tupian/forum/202001/09/101234ewua644z9apwcw8x.jpg" TargetMode="External"/><Relationship Id="rId17037" Type="http://schemas.openxmlformats.org/officeDocument/2006/relationships/hyperlink" Target="https://jp.netcdn.space/digital/video/rbd00902/rbd00902pl.jpg" TargetMode="External"/><Relationship Id="rId24253" Type="http://schemas.openxmlformats.org/officeDocument/2006/relationships/hyperlink" Target="https://jp.netcdn.space/digital/video/h_826zizg00005/h_826zizg00005pl.jpg" TargetMode="External"/><Relationship Id="rId6045" Type="http://schemas.openxmlformats.org/officeDocument/2006/relationships/hyperlink" Target="https://www.assdrty.com/tupian/forum/201909/02/111157r5z5pid67zi56paa.jpg" TargetMode="External"/><Relationship Id="rId10424" Type="http://schemas.openxmlformats.org/officeDocument/2006/relationships/hyperlink" Target="https://www.assdrty.com/tupian/forum/201904/08/102629prvt39q1tqq18v41.jpg" TargetMode="External"/><Relationship Id="rId13994" Type="http://schemas.openxmlformats.org/officeDocument/2006/relationships/hyperlink" Target="https://www.98rewer.me/forum.php?mod=attachment&amp;aid=ODg4NDF8ODYyNjA5N2Z8MTU4NzU0NzI5NXwwfDk3MTQz" TargetMode="External"/><Relationship Id="rId9268" Type="http://schemas.openxmlformats.org/officeDocument/2006/relationships/hyperlink" Target="https://jp.netcdn.space/digital/video/juc00661/juc00661pl.jpg" TargetMode="External"/><Relationship Id="rId12596" Type="http://schemas.openxmlformats.org/officeDocument/2006/relationships/hyperlink" Target="https://www.98rewer.me/forum.php?mod=viewthread&amp;tid=150939&amp;extra=page%3D114%26filter%3Dtypeid%26typeid%3D480" TargetMode="External"/><Relationship Id="rId13647" Type="http://schemas.openxmlformats.org/officeDocument/2006/relationships/hyperlink" Target="https://www.98rewer.me/forum.php?mod=attachment&amp;aid=MTA4MjIxfDkwZDBiNjEwfDE1ODc1NDc1MTR8MHwxMDczNTU%3D" TargetMode="External"/><Relationship Id="rId20863" Type="http://schemas.openxmlformats.org/officeDocument/2006/relationships/hyperlink" Target="https://www.98rewer.me/forum.php?mod=viewthread&amp;tid=203339&amp;extra=page%3D84%26filter%3Dtypeid%26typeid%3D480" TargetMode="External"/><Relationship Id="rId21914" Type="http://schemas.openxmlformats.org/officeDocument/2006/relationships/hyperlink" Target="https://www.98rewer.me/forum.php?mod=viewthread&amp;tid=103233&amp;extra=page%3D153%26filter%3Dtypeid%26typeid%3D480" TargetMode="External"/><Relationship Id="rId974" Type="http://schemas.openxmlformats.org/officeDocument/2006/relationships/hyperlink" Target="https://www.assdrty.com/tupian/forum/202002/19/103846gwhozdzu80wuxk3d.jpg" TargetMode="External"/><Relationship Id="rId2655" Type="http://schemas.openxmlformats.org/officeDocument/2006/relationships/hyperlink" Target="https://www.98rewer.me/forum.php?mod=viewthread&amp;tid=103164&amp;extra=page%3D153%26filter%3Dtypeid%26typeid%3D480" TargetMode="External"/><Relationship Id="rId3706" Type="http://schemas.openxmlformats.org/officeDocument/2006/relationships/hyperlink" Target="https://www.98rewer.me/forum.php?mod=attachment&amp;aid=NDc4NzkxfDIzMmU2MjFmfDE1ODc1MzEyMzF8MHwzMTkyNzU%3D" TargetMode="External"/><Relationship Id="rId11198" Type="http://schemas.openxmlformats.org/officeDocument/2006/relationships/hyperlink" Target="https://www.98rewer.me/forum.php?mod=attachment&amp;aid=MjMyMTYzfGIwNWNkNDY5fDE1ODc1NDE4NzF8MHwxNjkwMjY%3D" TargetMode="External"/><Relationship Id="rId12249" Type="http://schemas.openxmlformats.org/officeDocument/2006/relationships/hyperlink" Target="https://www.98rewer.me/forum.php?mod=viewthread&amp;tid=243590&amp;extra=page%3D53%26filter%3Dtypeid%26typeid%3D480" TargetMode="External"/><Relationship Id="rId16120" Type="http://schemas.openxmlformats.org/officeDocument/2006/relationships/hyperlink" Target="https://www.98rewer.me/forum.php?mod=viewthread&amp;tid=142087&amp;extra=page%3D120%26filter%3Dtypeid%26typeid%3D480" TargetMode="External"/><Relationship Id="rId19690" Type="http://schemas.openxmlformats.org/officeDocument/2006/relationships/hyperlink" Target="https://www.assdrty.com/tupian/forum/201902/07/121559q816h3h7hhy1yowr.jpg" TargetMode="External"/><Relationship Id="rId20516" Type="http://schemas.openxmlformats.org/officeDocument/2006/relationships/hyperlink" Target="https://jp.netcdn.space/digital/video/ssni00484/ssni00484pl.jpg" TargetMode="External"/><Relationship Id="rId627" Type="http://schemas.openxmlformats.org/officeDocument/2006/relationships/hyperlink" Target="https://www.98rewer.me/forum.php?mod=attachment&amp;aid=MzU1MDQ3fGIyY2Y1OGEyfDE1ODc1MzI3MTV8MHwyNDY0MTE%3D" TargetMode="External"/><Relationship Id="rId1257" Type="http://schemas.openxmlformats.org/officeDocument/2006/relationships/hyperlink" Target="https://jp.netcdn.space/digital/video/118abp00237/118abp00237pl.jpg" TargetMode="External"/><Relationship Id="rId2308" Type="http://schemas.openxmlformats.org/officeDocument/2006/relationships/hyperlink" Target="https://jp.netcdn.space/digital/video/adn00008/adn00008pl.jpg" TargetMode="External"/><Relationship Id="rId5878" Type="http://schemas.openxmlformats.org/officeDocument/2006/relationships/hyperlink" Target="https://www.98rewer.me/forum.php?mod=attachment&amp;aid=Mjc4Mzc0fGY0NGEyYmFifDE1ODc1MzM5NjJ8MHwxOTQyNjM%3D" TargetMode="External"/><Relationship Id="rId6929" Type="http://schemas.openxmlformats.org/officeDocument/2006/relationships/hyperlink" Target="https://www.assdrty.com/tupian/forum/201908/17/094145laexm5tccvt97jcv.jpg" TargetMode="External"/><Relationship Id="rId18292" Type="http://schemas.openxmlformats.org/officeDocument/2006/relationships/hyperlink" Target="https://www.98rewer.me/forum.php?mod=viewthread&amp;tid=211476&amp;extra=page%3D77%26filter%3Dtypeid%26typeid%3D480" TargetMode="External"/><Relationship Id="rId19343" Type="http://schemas.openxmlformats.org/officeDocument/2006/relationships/hyperlink" Target="https://www.98rewer.me/forum.php?mod=attachment&amp;aid=MTU2MjM3fGI0MThlNDY1fDE1ODc1NDI4ODJ8MHwxMjU5MTE%3D" TargetMode="External"/><Relationship Id="rId22688" Type="http://schemas.openxmlformats.org/officeDocument/2006/relationships/hyperlink" Target="https://www.assdrty.com/tupian/forum/201811/11/111100adi0zr0fgzgdgild.jpg" TargetMode="External"/><Relationship Id="rId23739" Type="http://schemas.openxmlformats.org/officeDocument/2006/relationships/hyperlink" Target="https://www.assdrty.com/tupian/forum/202003/23/094243ptxtqglttwwsqwl8.jpg" TargetMode="External"/><Relationship Id="rId8351" Type="http://schemas.openxmlformats.org/officeDocument/2006/relationships/hyperlink" Target="https://www.98rewer.me/forum.php?mod=viewthread&amp;tid=267063&amp;extra=page%3D37%26filter%3Dtypeid%26typeid%3D480" TargetMode="External"/><Relationship Id="rId9402" Type="http://schemas.openxmlformats.org/officeDocument/2006/relationships/hyperlink" Target="https://www.98rewer.me/forum.php?mod=attachment&amp;aid=NDc5ODkwfDk4MTkwOWJmfDE1ODc1MzEyMDR8MHwzMTk4NTM%3D" TargetMode="External"/><Relationship Id="rId10281" Type="http://schemas.openxmlformats.org/officeDocument/2006/relationships/hyperlink" Target="https://www.98rewer.me/forum.php?mod=attachment&amp;aid=NDgyMDQ0fGM3N2FjMDAxfDE1ODc1MzExNDl8MHwzMjA4MTY%3D" TargetMode="External"/><Relationship Id="rId11332" Type="http://schemas.openxmlformats.org/officeDocument/2006/relationships/hyperlink" Target="https://jp.netcdn.space/digital/video/kawd00806/kawd00806pl.jpg" TargetMode="External"/><Relationship Id="rId12730" Type="http://schemas.openxmlformats.org/officeDocument/2006/relationships/hyperlink" Target="https://www.assdrty.com/tupian/forum/201911/08/100730t88dzd3jdoxo1g3m.jpg" TargetMode="External"/><Relationship Id="rId8004" Type="http://schemas.openxmlformats.org/officeDocument/2006/relationships/hyperlink" Target="https://jp.netcdn.space/digital/video/ipx00404/ipx00404pl.jpg" TargetMode="External"/><Relationship Id="rId15953" Type="http://schemas.openxmlformats.org/officeDocument/2006/relationships/hyperlink" Target="https://jp.netcdn.space/digital/video/pppd00761/pppd00761pl.jpg" TargetMode="External"/><Relationship Id="rId3563" Type="http://schemas.openxmlformats.org/officeDocument/2006/relationships/hyperlink" Target="https://www.98rewer.me/forum.php?mod=viewthread&amp;tid=323095&amp;extra=page%3D4%26filter%3Dtypeid%26typeid%3D480" TargetMode="External"/><Relationship Id="rId4961" Type="http://schemas.openxmlformats.org/officeDocument/2006/relationships/hyperlink" Target="https://www.assdrty.com/tupian/forum/202001/05/101051ifdp7rf7sr33du3n.jpg" TargetMode="External"/><Relationship Id="rId14555" Type="http://schemas.openxmlformats.org/officeDocument/2006/relationships/hyperlink" Target="https://www.98rewer.me/forum.php?mod=viewthread&amp;tid=233307&amp;extra=page%3D59%26filter%3Dtypeid%26typeid%3D480" TargetMode="External"/><Relationship Id="rId15606" Type="http://schemas.openxmlformats.org/officeDocument/2006/relationships/hyperlink" Target="https://www.98rewer.me/forum.php?mod=attachment&amp;aid=NjYzMTR8ZWRkZGI2YTJ8MTU4NzU0OTA2NnwwfDY3ODg4" TargetMode="External"/><Relationship Id="rId21771" Type="http://schemas.openxmlformats.org/officeDocument/2006/relationships/hyperlink" Target="https://jp.netcdn.space/digital/video/1star00886/1star00886pl.jpg" TargetMode="External"/><Relationship Id="rId22822" Type="http://schemas.openxmlformats.org/officeDocument/2006/relationships/hyperlink" Target="https://jp.netcdn.space/digital/video/ure00018/ure00018pl.jpg" TargetMode="External"/><Relationship Id="rId484" Type="http://schemas.openxmlformats.org/officeDocument/2006/relationships/hyperlink" Target="https://www.98rewer.me/forum.php?mod=viewthread&amp;tid=222653&amp;extra=page%3D68%26filter%3Dtypeid%26typeid%3D480" TargetMode="External"/><Relationship Id="rId2165" Type="http://schemas.openxmlformats.org/officeDocument/2006/relationships/hyperlink" Target="https://www.assdrty.com/tupian/forum/202005/05/100634zw0l094a6klojtq3.jpg" TargetMode="External"/><Relationship Id="rId3216" Type="http://schemas.openxmlformats.org/officeDocument/2006/relationships/hyperlink" Target="https://jp.netcdn.space/digital/video/atid00382/atid00382pl.jpg" TargetMode="External"/><Relationship Id="rId4614" Type="http://schemas.openxmlformats.org/officeDocument/2006/relationships/hyperlink" Target="https://www.98rewer.me/forum.php?mod=attachment&amp;aid=MTUyNDM3fGI3ODMwMGI4fDE1ODc1NDI5NDN8MHwxMjQyMzA%3D" TargetMode="External"/><Relationship Id="rId13157" Type="http://schemas.openxmlformats.org/officeDocument/2006/relationships/hyperlink" Target="https://jp.netcdn.space/digital/video/miae00157/miae00157pl.jpg" TargetMode="External"/><Relationship Id="rId14208" Type="http://schemas.openxmlformats.org/officeDocument/2006/relationships/hyperlink" Target="https://jp.netcdn.space/digital/video/mide00708/mide00708pl.jpg" TargetMode="External"/><Relationship Id="rId17778" Type="http://schemas.openxmlformats.org/officeDocument/2006/relationships/hyperlink" Target="https://www.assdrty.com/tupian/forum/202003/08/102453io7zgod210dlps0d.jpg" TargetMode="External"/><Relationship Id="rId18829" Type="http://schemas.openxmlformats.org/officeDocument/2006/relationships/hyperlink" Target="https://jp.netcdn.space/digital/video/snis00665/snis00665pl.jpg" TargetMode="External"/><Relationship Id="rId20373" Type="http://schemas.openxmlformats.org/officeDocument/2006/relationships/hyperlink" Target="https://www.assdrty.com/tupian/forum/201903/19/112919injt4rmrnymqmzmj.jpg" TargetMode="External"/><Relationship Id="rId21424" Type="http://schemas.openxmlformats.org/officeDocument/2006/relationships/hyperlink" Target="https://www.assdrty.com/tupian/forum/201904/22/092045do0ih60wqw2oofep.jpg" TargetMode="External"/><Relationship Id="rId24994" Type="http://schemas.openxmlformats.org/officeDocument/2006/relationships/hyperlink" Target="https://www.assdrty.com/tupian/forum/202005/30/103104dp4084p32x2xkppx.jpg" TargetMode="External"/><Relationship Id="rId137" Type="http://schemas.openxmlformats.org/officeDocument/2006/relationships/hyperlink" Target="https://image.mgstage.com/images/nanpatv/200gana/2206/pb_e_200gana-2206.jpg" TargetMode="External"/><Relationship Id="rId6786" Type="http://schemas.openxmlformats.org/officeDocument/2006/relationships/hyperlink" Target="https://www.98rewer.me/forum.php?mod=viewthread&amp;tid=79258&amp;extra=page%3D168%26filter%3Dtypeid%26typeid%3D480" TargetMode="External"/><Relationship Id="rId7837" Type="http://schemas.openxmlformats.org/officeDocument/2006/relationships/hyperlink" Target="https://www.assdrty.com/tupian/forum/201911/16/095746vvg2pvp6pg62j3v3.jpg" TargetMode="External"/><Relationship Id="rId10818" Type="http://schemas.openxmlformats.org/officeDocument/2006/relationships/hyperlink" Target="https://www.98rewer.me/forum.php?mod=attachment&amp;aid=Njg0MjJ8Y2VjMTk3YjF8MTU4NzU0OTAyOXwwfDcxNjY0" TargetMode="External"/><Relationship Id="rId20026" Type="http://schemas.openxmlformats.org/officeDocument/2006/relationships/hyperlink" Target="https://www.assdrty.com/tupian/forum/201810/28/111926ezn677vzjh877z1f.jpg" TargetMode="External"/><Relationship Id="rId23596" Type="http://schemas.openxmlformats.org/officeDocument/2006/relationships/hyperlink" Target="https://www.98rewer.me/forum.php?mod=attachment&amp;aid=NzAwOTl8YzBiOTNhN2F8MTU4NzU0ODk4OXwwfDcyODc1" TargetMode="External"/><Relationship Id="rId24647" Type="http://schemas.openxmlformats.org/officeDocument/2006/relationships/hyperlink" Target="https://www.98tang.me/forum.php?mod=attachment&amp;aid=NTU1OTc1fGE0MzZkY2MxfDE1OTA0MDM5OTB8MHwzNDMzMzc%3D" TargetMode="External"/><Relationship Id="rId5388" Type="http://schemas.openxmlformats.org/officeDocument/2006/relationships/hyperlink" Target="https://jp.netcdn.space/digital/video/57eiki00034/57eiki00034pl.jpg" TargetMode="External"/><Relationship Id="rId6439" Type="http://schemas.openxmlformats.org/officeDocument/2006/relationships/hyperlink" Target="https://www.98rewer.me/forum.php?mod=viewthread&amp;tid=327512&amp;extra=page%3D1%26filter%3Dtypeid%26typeid%3D480" TargetMode="External"/><Relationship Id="rId12240" Type="http://schemas.openxmlformats.org/officeDocument/2006/relationships/hyperlink" Target="https://www.98rewer.me/forum.php?mod=attachment&amp;aid=MzA0NjE1fGRhZDliZmQ0fDE1ODc1MzM0NDN8MHwyMTU0ODY%3D" TargetMode="External"/><Relationship Id="rId22198" Type="http://schemas.openxmlformats.org/officeDocument/2006/relationships/hyperlink" Target="https://www.98rewer.me/forum.php?mod=viewthread&amp;tid=196109&amp;extra=page%3D89%26filter%3Dtypeid%26typeid%3D480" TargetMode="External"/><Relationship Id="rId23249" Type="http://schemas.openxmlformats.org/officeDocument/2006/relationships/hyperlink" Target="https://www.98rewer.me/forum.php?mod=viewthread&amp;tid=177018&amp;extra=page%3D101%26filter%3Dtypeid%26typeid%3D480" TargetMode="External"/><Relationship Id="rId1998" Type="http://schemas.openxmlformats.org/officeDocument/2006/relationships/hyperlink" Target="https://www.assdrty.com/tupian/forum/201908/13/111025cyclrcriyr5dyyrr.jpg" TargetMode="External"/><Relationship Id="rId6920" Type="http://schemas.openxmlformats.org/officeDocument/2006/relationships/hyperlink" Target="https://jp.netcdn.space/digital/video/ipx00015/ipx00015pl.jpg" TargetMode="External"/><Relationship Id="rId15463" Type="http://schemas.openxmlformats.org/officeDocument/2006/relationships/hyperlink" Target="https://www.98rewer.me/forum.php?mod=viewthread&amp;tid=145648&amp;extra=page%3D117%26filter%3Dtypeid%26typeid%3D480" TargetMode="External"/><Relationship Id="rId16861" Type="http://schemas.openxmlformats.org/officeDocument/2006/relationships/hyperlink" Target="https://jp.netcdn.space/digital/video/rbd00776/rbd00776pl.jpg" TargetMode="External"/><Relationship Id="rId17912" Type="http://schemas.openxmlformats.org/officeDocument/2006/relationships/hyperlink" Target="https://www.98rewer.me/forum.php?mod=viewthread&amp;tid=218458&amp;extra=page%3D71%26filter%3Dtypeid%26typeid%3D480" TargetMode="External"/><Relationship Id="rId4471" Type="http://schemas.openxmlformats.org/officeDocument/2006/relationships/hyperlink" Target="https://www.98rewer.me/forum.php?mod=viewthread&amp;tid=195600&amp;extra=page%3D89%26filter%3Dtypeid%26typeid%3D480" TargetMode="External"/><Relationship Id="rId5522" Type="http://schemas.openxmlformats.org/officeDocument/2006/relationships/hyperlink" Target="https://www.98rewer.me/forum.php?mod=attachment&amp;aid=NDY5Mzc2fDkzYWQ1MGVkfDE1ODc1MzEzNDZ8MHwzMTUzNjQ%3D" TargetMode="External"/><Relationship Id="rId14065" Type="http://schemas.openxmlformats.org/officeDocument/2006/relationships/hyperlink" Target="https://www.assdrty.com/tupian/forum/201904/12/072212ps8hhfkoushnft4e.jpg" TargetMode="External"/><Relationship Id="rId15116" Type="http://schemas.openxmlformats.org/officeDocument/2006/relationships/hyperlink" Target="https://jp.netcdn.space/digital/video/h_068mxgs00854/h_068mxgs00854pl.jpg" TargetMode="External"/><Relationship Id="rId16514" Type="http://schemas.openxmlformats.org/officeDocument/2006/relationships/hyperlink" Target="https://www.assdrty.com/tupian/forum/201905/21/101852pj7mamyzauzllz2y.jpg" TargetMode="External"/><Relationship Id="rId21281" Type="http://schemas.openxmlformats.org/officeDocument/2006/relationships/hyperlink" Target="https://www.assdrty.com/tupian/forum/202003/19/101730f3x3zrxrrzmxm37m.jpg" TargetMode="External"/><Relationship Id="rId22332" Type="http://schemas.openxmlformats.org/officeDocument/2006/relationships/hyperlink" Target="https://www.assdrty.com/tupian/forum/202002/01/101618ibjib0vvzzzb4rp0.jpg" TargetMode="External"/><Relationship Id="rId23730" Type="http://schemas.openxmlformats.org/officeDocument/2006/relationships/hyperlink" Target="https://jp.netcdn.space/digital/video/wanz00894/wanz00894pl.jpg" TargetMode="External"/><Relationship Id="rId3073" Type="http://schemas.openxmlformats.org/officeDocument/2006/relationships/hyperlink" Target="https://www.assdrty.com/tupian/forum/201811/26/113530flcevlhkkclkzk98.jpg" TargetMode="External"/><Relationship Id="rId4124" Type="http://schemas.openxmlformats.org/officeDocument/2006/relationships/hyperlink" Target="https://jp.netcdn.space/digital/video/cjod00084/cjod00084pl.jpg" TargetMode="External"/><Relationship Id="rId7694" Type="http://schemas.openxmlformats.org/officeDocument/2006/relationships/hyperlink" Target="https://www.98rewer.me/forum.php?mod=attachment&amp;aid=MTAzMzY2fGU3YTg5ZTEzfDE1ODc1NDc1NDB8MHwxMDU5OTA%3D" TargetMode="External"/><Relationship Id="rId18686" Type="http://schemas.openxmlformats.org/officeDocument/2006/relationships/hyperlink" Target="https://www.assdrty.com/tupian/forum/201810/15/112659xld525646lb7gbz5.jpg" TargetMode="External"/><Relationship Id="rId19737" Type="http://schemas.openxmlformats.org/officeDocument/2006/relationships/hyperlink" Target="https://www.assdrty.com/tupian/forum/201809/20/113306ex1larm1s3lx3azm.jpg" TargetMode="External"/><Relationship Id="rId6296" Type="http://schemas.openxmlformats.org/officeDocument/2006/relationships/hyperlink" Target="https://jp.netcdn.space/digital/video/hnd00779/hnd00779pl.jpg" TargetMode="External"/><Relationship Id="rId7347" Type="http://schemas.openxmlformats.org/officeDocument/2006/relationships/hyperlink" Target="https://www.98rewer.me/forum.php?mod=viewthread&amp;tid=283615&amp;extra=page%3D27%26filter%3Dtypeid%26typeid%3D480" TargetMode="External"/><Relationship Id="rId8745" Type="http://schemas.openxmlformats.org/officeDocument/2006/relationships/hyperlink" Target="https://www.assdrty.com/tupian/forum/202002/24/101047alj9du9kzm4ts1et.jpg" TargetMode="External"/><Relationship Id="rId10675" Type="http://schemas.openxmlformats.org/officeDocument/2006/relationships/hyperlink" Target="https://www.98rewer.me/forum.php?mod=viewthread&amp;tid=67515&amp;extra=page%3D175%26filter%3Dtypeid%26typeid%3D480" TargetMode="External"/><Relationship Id="rId11726" Type="http://schemas.openxmlformats.org/officeDocument/2006/relationships/hyperlink" Target="https://www.assdrty.com/tupian/forum/202001/20/101217u5y0811b0uycc1su.jpg" TargetMode="External"/><Relationship Id="rId17288" Type="http://schemas.openxmlformats.org/officeDocument/2006/relationships/hyperlink" Target="https://www.98rewer.me/forum.php?mod=attachment&amp;aid=MzMxODE1fDY3YjRiZjFlfDE1ODc1MzI5NzB8MHwyMzUwMzE%3D" TargetMode="External"/><Relationship Id="rId18339" Type="http://schemas.openxmlformats.org/officeDocument/2006/relationships/hyperlink" Target="https://www.98rewer.me/forum.php?mod=attachment&amp;aid=NDQ1MTM3fGMyMzY1ZWZhfDE1ODc1MzE2MzF8MHwzMDE1Mjc%3D" TargetMode="External"/><Relationship Id="rId24157" Type="http://schemas.openxmlformats.org/officeDocument/2006/relationships/hyperlink" Target="https://jp.netcdn.space/digital/video/xvsr00524/xvsr00524pl.jpg" TargetMode="External"/><Relationship Id="rId10328" Type="http://schemas.openxmlformats.org/officeDocument/2006/relationships/hyperlink" Target="https://www.assdrty.com/tupian/forum/202004/25/103543pg3132pffea1co3f.jpg" TargetMode="External"/><Relationship Id="rId13898" Type="http://schemas.openxmlformats.org/officeDocument/2006/relationships/hyperlink" Target="https://www.assdrty.com/tupian/forum/201901/19/114632zannzv1wyeu6aypl.jpg" TargetMode="External"/><Relationship Id="rId14949" Type="http://schemas.openxmlformats.org/officeDocument/2006/relationships/hyperlink" Target="https://www.assdrty.com/tupian/forum/201911/20/101012p22e9tr0wg9tww4w.jpg" TargetMode="External"/><Relationship Id="rId18820" Type="http://schemas.openxmlformats.org/officeDocument/2006/relationships/hyperlink" Target="https://www.98rewer.me/forum.php?mod=viewthread&amp;tid=333766&amp;extra=page%3D5%26filter%3Dtypeid%26typeid%3D480" TargetMode="External"/><Relationship Id="rId3957" Type="http://schemas.openxmlformats.org/officeDocument/2006/relationships/hyperlink" Target="https://www.assdrty.com/tupian/forum/202002/07/105849orsza4ttp4mamtso.jpg" TargetMode="External"/><Relationship Id="rId16371" Type="http://schemas.openxmlformats.org/officeDocument/2006/relationships/hyperlink" Target="https://www.98rewer.me/forum.php?mod=attachment&amp;aid=MzAzMTY3fGQ4MWQ0NTJkfDE1ODc1MzM0Nzl8MHwyMTQxMDA%3D" TargetMode="External"/><Relationship Id="rId17422" Type="http://schemas.openxmlformats.org/officeDocument/2006/relationships/hyperlink" Target="https://www.assdrty.com/tupian/forum/202001/17/104104ktpsoosbsb3ufnzo.jpg" TargetMode="External"/><Relationship Id="rId20767" Type="http://schemas.openxmlformats.org/officeDocument/2006/relationships/hyperlink" Target="https://www.98rewer.me/forum.php?mod=viewthread&amp;tid=183763&amp;extra=page%3D98%26filter%3Dtypeid%26typeid%3D480" TargetMode="External"/><Relationship Id="rId21818" Type="http://schemas.openxmlformats.org/officeDocument/2006/relationships/hyperlink" Target="https://www.98rewer.me/forum.php?mod=viewthread&amp;tid=98669&amp;extra=page%3D154%26filter%3Dtypeid%26typeid%3D480" TargetMode="External"/><Relationship Id="rId878" Type="http://schemas.openxmlformats.org/officeDocument/2006/relationships/hyperlink" Target="https://www.assdrty.com/tupian/forum/201912/29/103751i53d5yol7cpl7375.jpg" TargetMode="External"/><Relationship Id="rId2559" Type="http://schemas.openxmlformats.org/officeDocument/2006/relationships/hyperlink" Target="https://www.98rewer.me/forum.php?mod=viewthread&amp;tid=47453&amp;extra=page%3D186%26filter%3Dtypeid%26typeid%3D480" TargetMode="External"/><Relationship Id="rId6430" Type="http://schemas.openxmlformats.org/officeDocument/2006/relationships/hyperlink" Target="https://www.98rewer.me/forum.php?mod=attachment&amp;aid=NTE2ODc1fDA5YWMxM2M4fDE1ODk1MjU0MjV8MHwzMzEwNjI%3D" TargetMode="External"/><Relationship Id="rId16024" Type="http://schemas.openxmlformats.org/officeDocument/2006/relationships/hyperlink" Target="https://www.98rewer.me/forum.php?mod=viewthread&amp;tid=219900&amp;extra=page%3D70%26filter%3Dtypeid%26typeid%3D480" TargetMode="External"/><Relationship Id="rId19594" Type="http://schemas.openxmlformats.org/officeDocument/2006/relationships/hyperlink" Target="https://www.assdrty.com/tupian/forum/201903/08/110128p5sqzzcrzne6c5dt.jpg" TargetMode="External"/><Relationship Id="rId23240" Type="http://schemas.openxmlformats.org/officeDocument/2006/relationships/hyperlink" Target="https://www.98rewer.me/forum.php?mod=attachment&amp;aid=Mjc2MDQ2fGRhYzIxNDI3fDE1ODc1MzM5OTd8MHwxOTI4MDU%3D" TargetMode="External"/><Relationship Id="rId5032" Type="http://schemas.openxmlformats.org/officeDocument/2006/relationships/hyperlink" Target="https://jp.netcdn.space/digital/video/53dv01464/53dv01464pl.jpg" TargetMode="External"/><Relationship Id="rId9653" Type="http://schemas.openxmlformats.org/officeDocument/2006/relationships/hyperlink" Target="https://www.assdrty.com/tupian/forum/201911/02/100426dkkcdp7zpgqppykt.jpg" TargetMode="External"/><Relationship Id="rId12981" Type="http://schemas.openxmlformats.org/officeDocument/2006/relationships/hyperlink" Target="https://jp.netcdn.space/digital/video/miaa00257/miaa00257pl.jpg" TargetMode="External"/><Relationship Id="rId18196" Type="http://schemas.openxmlformats.org/officeDocument/2006/relationships/hyperlink" Target="https://www.98rewer.me/forum.php?mod=viewthread&amp;tid=202386&amp;extra=page%3D85%26filter%3Dtypeid%26typeid%3D480" TargetMode="External"/><Relationship Id="rId19247" Type="http://schemas.openxmlformats.org/officeDocument/2006/relationships/hyperlink" Target="https://www.98rewer.me/forum.php?mod=attachment&amp;aid=NjQ1OTd8ZTMxNWZjNTN8MTU4NzU0OTEwOHwwfDY1ODc4" TargetMode="External"/><Relationship Id="rId8255" Type="http://schemas.openxmlformats.org/officeDocument/2006/relationships/hyperlink" Target="https://www.98rewer.me/forum.php?mod=viewthread&amp;tid=337350&amp;extra=page%3D2%26filter%3Dtypeid%26typeid%3D480" TargetMode="External"/><Relationship Id="rId9306" Type="http://schemas.openxmlformats.org/officeDocument/2006/relationships/hyperlink" Target="https://www.98rewer.me/forum.php?mod=attachment&amp;aid=NDA5OTE2fDBlNWUyMGM4fDE1ODc1MzE5NzR8MHwyODE4NTA%3D" TargetMode="External"/><Relationship Id="rId10185" Type="http://schemas.openxmlformats.org/officeDocument/2006/relationships/hyperlink" Target="https://www.98rewer.me/forum.php?mod=attachment&amp;aid=NDUwNjEyfGRkYWI2OWJmfDE1ODc1MzE1Nzl8MHwzMDQ1NTI%3D" TargetMode="External"/><Relationship Id="rId11583" Type="http://schemas.openxmlformats.org/officeDocument/2006/relationships/hyperlink" Target="https://www.98rewer.me/forum.php?mod=attachment&amp;aid=NDk0NDA2fGZhMGUyYzY1fDE1ODk2OTQxNjR8MHwzMjQ1ODI%3D" TargetMode="External"/><Relationship Id="rId12634" Type="http://schemas.openxmlformats.org/officeDocument/2006/relationships/hyperlink" Target="https://www.assdrty.com/tupian/forum/201908/05/104336xeeowinilynerzc0.jpg" TargetMode="External"/><Relationship Id="rId20901" Type="http://schemas.openxmlformats.org/officeDocument/2006/relationships/hyperlink" Target="https://www.assdrty.com/tupian/forum/201912/04/102135sj4ns9dfl478n8jn.jpg" TargetMode="External"/><Relationship Id="rId1642" Type="http://schemas.openxmlformats.org/officeDocument/2006/relationships/hyperlink" Target="https://www.assdrty.com/tupian/forum/201908/11/110819jswwpxgw75gph5t0.jpg" TargetMode="External"/><Relationship Id="rId11236" Type="http://schemas.openxmlformats.org/officeDocument/2006/relationships/hyperlink" Target="https://jp.netcdn.space/digital/video/juy00997/juy00997pl.jpg" TargetMode="External"/><Relationship Id="rId15857" Type="http://schemas.openxmlformats.org/officeDocument/2006/relationships/hyperlink" Target="https://jp.netcdn.space/digital/video/pppd00637/pppd00637pl.jpg" TargetMode="External"/><Relationship Id="rId16908" Type="http://schemas.openxmlformats.org/officeDocument/2006/relationships/hyperlink" Target="https://www.98rewer.me/forum.php?mod=viewthread&amp;tid=323130&amp;extra=page%3D4%26filter%3Dtypeid%26typeid%3D480" TargetMode="External"/><Relationship Id="rId4865" Type="http://schemas.openxmlformats.org/officeDocument/2006/relationships/hyperlink" Target="https://www.assdrty.com/tupian/forum/202004/23/174617in0ffunnncup0rmc.jpg" TargetMode="External"/><Relationship Id="rId5916" Type="http://schemas.openxmlformats.org/officeDocument/2006/relationships/hyperlink" Target="https://jp.netcdn.space/digital/video/hnd00444/hnd00444pl.jpg" TargetMode="External"/><Relationship Id="rId14459" Type="http://schemas.openxmlformats.org/officeDocument/2006/relationships/hyperlink" Target="https://www.98rewer.me/forum.php?mod=viewthread&amp;tid=291639&amp;extra=page%3D22%26filter%3Dtypeid%26typeid%3D480" TargetMode="External"/><Relationship Id="rId18330" Type="http://schemas.openxmlformats.org/officeDocument/2006/relationships/hyperlink" Target="https://www.assdrty.com/tupian/forum/202003/27/102718wb17yobgi9frnz9b.jpg" TargetMode="External"/><Relationship Id="rId21675" Type="http://schemas.openxmlformats.org/officeDocument/2006/relationships/hyperlink" Target="https://jp.netcdn.space/digital/video/1star00787/1star00787pl.jpg" TargetMode="External"/><Relationship Id="rId22726" Type="http://schemas.openxmlformats.org/officeDocument/2006/relationships/hyperlink" Target="https://jp.netcdn.space/digital/video/h_452tmvi00058/h_452tmvi00058pl.jpg" TargetMode="External"/><Relationship Id="rId388" Type="http://schemas.openxmlformats.org/officeDocument/2006/relationships/hyperlink" Target="https://www.98rewer.me/forum.php?mod=viewthread&amp;tid=258200&amp;extra=page%3D44%26filter%3Dtypeid%26typeid%3D480" TargetMode="External"/><Relationship Id="rId2069" Type="http://schemas.openxmlformats.org/officeDocument/2006/relationships/hyperlink" Target="https://www.assdrty.com/tupian/forum/202003/29/101931hnzjojroejojjoxx.jpg" TargetMode="External"/><Relationship Id="rId3467" Type="http://schemas.openxmlformats.org/officeDocument/2006/relationships/hyperlink" Target="https://www.98rewer.me/forum.php?mod=viewthread&amp;tid=230725&amp;extra=page%3D61%26filter%3Dtypeid%26typeid%3D480" TargetMode="External"/><Relationship Id="rId4518" Type="http://schemas.openxmlformats.org/officeDocument/2006/relationships/hyperlink" Target="https://www.98rewer.me/forum.php?mod=attachment&amp;aid=NDg3MTEzfDE5NTZlOGFhfDE1ODc1MzEwNzJ8MHwzMjI0OTc%3D" TargetMode="External"/><Relationship Id="rId20277" Type="http://schemas.openxmlformats.org/officeDocument/2006/relationships/hyperlink" Target="https://www.assdrty.com/tupian/forum/201902/14/110615x2bm27y8xw82wtxr.jpg" TargetMode="External"/><Relationship Id="rId21328" Type="http://schemas.openxmlformats.org/officeDocument/2006/relationships/hyperlink" Target="https://jp.netcdn.space/digital/video/ssni00754/ssni00754pl.jpg" TargetMode="External"/><Relationship Id="rId24898" Type="http://schemas.openxmlformats.org/officeDocument/2006/relationships/hyperlink" Target="https://www.assdrty.com/tupian/forum/202005/28/103957npzdmdukd98mwr87.jpg" TargetMode="External"/><Relationship Id="rId12491" Type="http://schemas.openxmlformats.org/officeDocument/2006/relationships/hyperlink" Target="https://www.98rewer.me/forum.php?mod=attachment&amp;aid=MTA4MjEyfGVlMjg2Yjc4fDE1ODc1NDc1MjV8MHwxMDczNDA%3D" TargetMode="External"/><Relationship Id="rId13542" Type="http://schemas.openxmlformats.org/officeDocument/2006/relationships/hyperlink" Target="https://www.assdrty.com/tupian/forum/201906/11/101255hguff9cqfu9gfurx.jpg" TargetMode="External"/><Relationship Id="rId14940" Type="http://schemas.openxmlformats.org/officeDocument/2006/relationships/hyperlink" Target="https://jp.netcdn.space/digital/video/mudr00060/mudr00060pl.jpg" TargetMode="External"/><Relationship Id="rId2550" Type="http://schemas.openxmlformats.org/officeDocument/2006/relationships/hyperlink" Target="https://www.98rewer.me/forum.php?mod=attachment&amp;aid=MTkzMzc1fDM5NDExZDFhfDE1ODc1NDI0NjZ8MHwxNDIzMzE%3D" TargetMode="External"/><Relationship Id="rId3601" Type="http://schemas.openxmlformats.org/officeDocument/2006/relationships/hyperlink" Target="https://www.assdrty.com/tupian/forum/202003/19/100228o8mt63fxe93m6er5.jpg" TargetMode="External"/><Relationship Id="rId9163" Type="http://schemas.openxmlformats.org/officeDocument/2006/relationships/hyperlink" Target="https://www.98rewer.me/forum.php?mod=viewthread&amp;tid=89681&amp;extra=page%3D160%26filter%3Dtypeid%26typeid%3D480" TargetMode="External"/><Relationship Id="rId11093" Type="http://schemas.openxmlformats.org/officeDocument/2006/relationships/hyperlink" Target="https://www.assdrty.com/tupian/forum/201907/10/102637nbcbtxxtj8z0bohc.jpg" TargetMode="External"/><Relationship Id="rId12144" Type="http://schemas.openxmlformats.org/officeDocument/2006/relationships/hyperlink" Target="https://www.98rewer.me/forum.php?mod=viewthread&amp;tid=249779&amp;extra=page%3D48%26filter%3Dtypeid%26typeid%3D480" TargetMode="External"/><Relationship Id="rId20411" Type="http://schemas.openxmlformats.org/officeDocument/2006/relationships/hyperlink" Target="https://www.98rewer.me/forum.php?mod=viewthread&amp;tid=106048&amp;extra=page%3D151%26filter%3Dtypeid%26typeid%3D480" TargetMode="External"/><Relationship Id="rId522" Type="http://schemas.openxmlformats.org/officeDocument/2006/relationships/hyperlink" Target="https://www.assdrty.com/tupian/forum/202002/03/101025v5dcpqqd5a9brdb6.jpg" TargetMode="External"/><Relationship Id="rId1152" Type="http://schemas.openxmlformats.org/officeDocument/2006/relationships/hyperlink" Target="https://www.98rewer.me/forum.php?mod=viewthread&amp;tid=40464&amp;extra=page%3D190%26filter%3Dtypeid%26typeid%3D480" TargetMode="External"/><Relationship Id="rId2203" Type="http://schemas.openxmlformats.org/officeDocument/2006/relationships/hyperlink" Target="https://www.98rewer.me/forum.php?mod=viewthread&amp;tid=282573&amp;extra=page%3D27%26filter%3Dtypeid%26typeid%3D480" TargetMode="External"/><Relationship Id="rId5773" Type="http://schemas.openxmlformats.org/officeDocument/2006/relationships/hyperlink" Target="https://www.assdrty.com/tupian/forum/201909/29/101400bkxrjs7h7kr7vi2g.jpg" TargetMode="External"/><Relationship Id="rId16765" Type="http://schemas.openxmlformats.org/officeDocument/2006/relationships/hyperlink" Target="https://jp.netcdn.space/digital/video/rbd00564/rbd00564pl.jpg" TargetMode="External"/><Relationship Id="rId17816" Type="http://schemas.openxmlformats.org/officeDocument/2006/relationships/hyperlink" Target="https://www.98rewer.me/forum.php?mod=viewthread&amp;tid=176078&amp;extra=page%3D101%26filter%3Dtypeid%26typeid%3D480" TargetMode="External"/><Relationship Id="rId23981" Type="http://schemas.openxmlformats.org/officeDocument/2006/relationships/hyperlink" Target="https://www.98rewer.me/forum.php?mod=viewthread&amp;tid=40699&amp;extra=page%3D190%26filter%3Dtypeid%26typeid%3D480" TargetMode="External"/><Relationship Id="rId4375" Type="http://schemas.openxmlformats.org/officeDocument/2006/relationships/hyperlink" Target="https://www.98rewer.me/forum.php?mod=viewthread&amp;tid=333761&amp;extra=page%3D5%26filter%3Dtypeid%26typeid%3D480" TargetMode="External"/><Relationship Id="rId5426" Type="http://schemas.openxmlformats.org/officeDocument/2006/relationships/hyperlink" Target="https://www.98rewer.me/forum.php?mod=attachment&amp;aid=MzAzODI0fGExYjg2MDQ3fDE1ODc1MzM0NTN8MHwyMTQ3Nzk%3D" TargetMode="External"/><Relationship Id="rId6824" Type="http://schemas.openxmlformats.org/officeDocument/2006/relationships/hyperlink" Target="https://www.assdrty.com/tupian/forum/201911/22/095231buu0pznllrrlcccf.jpg" TargetMode="External"/><Relationship Id="rId15367" Type="http://schemas.openxmlformats.org/officeDocument/2006/relationships/hyperlink" Target="https://www.98rewer.me/forum.php?mod=viewthread&amp;tid=128866&amp;extra=page%3D131%26filter%3Dtypeid%26typeid%3D480" TargetMode="External"/><Relationship Id="rId16418" Type="http://schemas.openxmlformats.org/officeDocument/2006/relationships/hyperlink" Target="https://www.assdrty.com/tupian/forum/202002/04/095626izi0feef0qq8ck4e.jpg" TargetMode="External"/><Relationship Id="rId19988" Type="http://schemas.openxmlformats.org/officeDocument/2006/relationships/hyperlink" Target="https://www.98rewer.me/forum.php?mod=viewthread&amp;tid=303570&amp;extra=page%3D16%26filter%3Dtypeid%26typeid%3D480" TargetMode="External"/><Relationship Id="rId21185" Type="http://schemas.openxmlformats.org/officeDocument/2006/relationships/hyperlink" Target="https://www.assdrty.com/tupian/forum/202002/17/103058gqdmzodmrrcoiru7.jpg" TargetMode="External"/><Relationship Id="rId22583" Type="http://schemas.openxmlformats.org/officeDocument/2006/relationships/hyperlink" Target="https://jp.netcdn.space/digital/video/1sw00577/1sw00577pl.jpg" TargetMode="External"/><Relationship Id="rId23634" Type="http://schemas.openxmlformats.org/officeDocument/2006/relationships/hyperlink" Target="https://jp.netcdn.space/digital/video/wanz00843/wanz00843pl.jpg" TargetMode="External"/><Relationship Id="rId4028" Type="http://schemas.openxmlformats.org/officeDocument/2006/relationships/hyperlink" Target="https://jp.netcdn.space/digital/video/cawd00078/cawd00078pl.jpg" TargetMode="External"/><Relationship Id="rId8996" Type="http://schemas.openxmlformats.org/officeDocument/2006/relationships/hyperlink" Target="https://jp.netcdn.space/digital/video/ipz00847/ipz00847pl.jpg" TargetMode="External"/><Relationship Id="rId11977" Type="http://schemas.openxmlformats.org/officeDocument/2006/relationships/hyperlink" Target="https://jp.netcdn.space/digital/video/meyd00454/meyd00454pl.jpg" TargetMode="External"/><Relationship Id="rId22236" Type="http://schemas.openxmlformats.org/officeDocument/2006/relationships/hyperlink" Target="https://www.assdrty.com/tupian/forum/202001/04/110115s7ss9zz4e5h5x98o.jpg" TargetMode="External"/><Relationship Id="rId7598" Type="http://schemas.openxmlformats.org/officeDocument/2006/relationships/hyperlink" Target="https://www.98rewer.me/forum.php?mod=attachment&amp;aid=NzYyNTl8NjEyYmNlNDJ8MTU4NzU0Nzc1N3wwfDgyMDc2" TargetMode="External"/><Relationship Id="rId8649" Type="http://schemas.openxmlformats.org/officeDocument/2006/relationships/hyperlink" Target="https://www.assdrty.com/tupian/forum/201909/25/102203x1ur2uer5qf545g0.jpg" TargetMode="External"/><Relationship Id="rId10579" Type="http://schemas.openxmlformats.org/officeDocument/2006/relationships/hyperlink" Target="https://www.98rewer.me/forum.php?mod=viewthread&amp;tid=266130&amp;extra=page%3D37%26filter%3Dtypeid%26typeid%3D480" TargetMode="External"/><Relationship Id="rId14450" Type="http://schemas.openxmlformats.org/officeDocument/2006/relationships/hyperlink" Target="https://www.98rewer.me/forum.php?mod=attachment&amp;aid=NDI2NTY0fGYzMGJlZTZmfDE1ODc1MzE3OTZ8MHwyOTE2MzU%3D" TargetMode="External"/><Relationship Id="rId15501" Type="http://schemas.openxmlformats.org/officeDocument/2006/relationships/hyperlink" Target="https://www.assdrty.com/tupian/forum/201910/13/102121poof7ls2t9jzju2r.jpg" TargetMode="External"/><Relationship Id="rId13052" Type="http://schemas.openxmlformats.org/officeDocument/2006/relationships/hyperlink" Target="https://www.98rewer.me/forum.php?mod=viewthread&amp;tid=324084&amp;extra=page%3D3%26filter%3Dtypeid%26typeid%3D480" TargetMode="External"/><Relationship Id="rId14103" Type="http://schemas.openxmlformats.org/officeDocument/2006/relationships/hyperlink" Target="https://www.98rewer.me/forum.php?mod=viewthread&amp;tid=130180&amp;extra=page%3D130%26filter%3Dtypeid%26typeid%3D480" TargetMode="External"/><Relationship Id="rId17673" Type="http://schemas.openxmlformats.org/officeDocument/2006/relationships/hyperlink" Target="https://jp.netcdn.space/digital/video/1sdnm00069/1sdnm00069pl.jpg" TargetMode="External"/><Relationship Id="rId18724" Type="http://schemas.openxmlformats.org/officeDocument/2006/relationships/hyperlink" Target="https://www.98rewer.me/forum.php?mod=viewthread&amp;tid=133993&amp;extra=page%3D127%26filter%3Dtypeid%26typeid%3D480" TargetMode="External"/><Relationship Id="rId2060" Type="http://schemas.openxmlformats.org/officeDocument/2006/relationships/hyperlink" Target="https://jp.netcdn.space/digital/video/118abp00893/118abp00893pl.jpg" TargetMode="External"/><Relationship Id="rId3111" Type="http://schemas.openxmlformats.org/officeDocument/2006/relationships/hyperlink" Target="https://www.98rewer.me/forum.php?mod=viewthread&amp;tid=105980&amp;extra=page%3D151%26filter%3Dtypeid%26typeid%3D480" TargetMode="External"/><Relationship Id="rId6681" Type="http://schemas.openxmlformats.org/officeDocument/2006/relationships/hyperlink" Target="https://www.98rewer.me/forum.php?mod=attachment&amp;aid=MjM1MjAwfDkwMThjZjQ2fDE1ODc1NDE4OTN8MHwxNzA0ODA%3D" TargetMode="External"/><Relationship Id="rId7732" Type="http://schemas.openxmlformats.org/officeDocument/2006/relationships/hyperlink" Target="https://jp.netcdn.space/digital/video/ipx00308/ipx00308pl.jpg" TargetMode="External"/><Relationship Id="rId16275" Type="http://schemas.openxmlformats.org/officeDocument/2006/relationships/hyperlink" Target="https://www.98rewer.me/forum.php?mod=attachment&amp;aid=MTM2NzAwfDJjOWM5MDQyfDE1ODc1NDMxMDl8MHwxMTg4NDc%3D" TargetMode="External"/><Relationship Id="rId17326" Type="http://schemas.openxmlformats.org/officeDocument/2006/relationships/hyperlink" Target="https://jp.netcdn.space/digital/video/h_244saba00614/h_244saba00614pl.jpg" TargetMode="External"/><Relationship Id="rId23491" Type="http://schemas.openxmlformats.org/officeDocument/2006/relationships/hyperlink" Target="https://www.assdrty.com/tupian/forum/201909/24/110903c88888jaai880ja8.jpg" TargetMode="External"/><Relationship Id="rId24542" Type="http://schemas.openxmlformats.org/officeDocument/2006/relationships/hyperlink" Target="https://www.assdrty.com/tupian/forum/202005/23/103227jk88vwnvnknv5yjk.jpg" TargetMode="External"/><Relationship Id="rId5283" Type="http://schemas.openxmlformats.org/officeDocument/2006/relationships/hyperlink" Target="https://www.98rewer.me/forum.php?mod=viewthread&amp;tid=179886&amp;extra=page%3D100%26filter%3Dtypeid%26typeid%3D480" TargetMode="External"/><Relationship Id="rId6334" Type="http://schemas.openxmlformats.org/officeDocument/2006/relationships/hyperlink" Target="https://www.98rewer.me/forum.php?mod=attachment&amp;aid=NDQxMjg4fDM2MTcxYjllfDE1ODc1MzE2NzB8MHwyOTk1NTA%3D" TargetMode="External"/><Relationship Id="rId10713" Type="http://schemas.openxmlformats.org/officeDocument/2006/relationships/hyperlink" Target="https://www.assdrty.com/tupian/forum/201905/18/093959aedgczp3g3cj1oxz.jpg" TargetMode="External"/><Relationship Id="rId22093" Type="http://schemas.openxmlformats.org/officeDocument/2006/relationships/hyperlink" Target="https://www.98rewer.me/forum.php?mod=attachment&amp;aid=MTQ3NTQ0fGUzMWU1ZjRmfDE1ODc1NDI5ODl8MHwxMjI1OTk%3D" TargetMode="External"/><Relationship Id="rId23144" Type="http://schemas.openxmlformats.org/officeDocument/2006/relationships/hyperlink" Target="https://www.98rewer.me/forum.php?mod=attachment&amp;aid=Mzg5OTIzfDdjZDY1M2I1fDE1ODc1MzIxNTV8MHwyNzE0MjM%3D" TargetMode="External"/><Relationship Id="rId9557" Type="http://schemas.openxmlformats.org/officeDocument/2006/relationships/hyperlink" Target="https://www.assdrty.com/tupian/forum/201912/25/104358ae2puscbtmgtxtzo.jpg" TargetMode="External"/><Relationship Id="rId12885" Type="http://schemas.openxmlformats.org/officeDocument/2006/relationships/hyperlink" Target="https://jp.netcdn.space/digital/video/miaa00227/miaa00227pl.jpg" TargetMode="External"/><Relationship Id="rId13936" Type="http://schemas.openxmlformats.org/officeDocument/2006/relationships/hyperlink" Target="https://www.98rewer.me/forum.php?mod=viewthread&amp;tid=48540&amp;extra=page%3D185%26filter%3Dtypeid%26typeid%3D480" TargetMode="External"/><Relationship Id="rId19498" Type="http://schemas.openxmlformats.org/officeDocument/2006/relationships/hyperlink" Target="https://www.assdrty.com/tupian/forum/201903/23/112215m39zqit55k8a8xh8.jpg" TargetMode="External"/><Relationship Id="rId1893" Type="http://schemas.openxmlformats.org/officeDocument/2006/relationships/hyperlink" Target="https://jp.netcdn.space/digital/video/118abp00824/118abp00824pl.jpg" TargetMode="External"/><Relationship Id="rId2944" Type="http://schemas.openxmlformats.org/officeDocument/2006/relationships/hyperlink" Target="https://jp.netcdn.space/digital/video/atid00148/atid00148pl.jpg" TargetMode="External"/><Relationship Id="rId8159" Type="http://schemas.openxmlformats.org/officeDocument/2006/relationships/hyperlink" Target="https://www.98rewer.me/forum.php?mod=viewthread&amp;tid=290635&amp;extra=page%3D23%26filter%3Dtypeid%26typeid%3D480" TargetMode="External"/><Relationship Id="rId11487" Type="http://schemas.openxmlformats.org/officeDocument/2006/relationships/hyperlink" Target="https://www.98rewer.me/forum.php?mod=viewthread&amp;tid=216210&amp;extra=page%3D73%26filter%3Dtypeid%26typeid%3D480" TargetMode="External"/><Relationship Id="rId12538" Type="http://schemas.openxmlformats.org/officeDocument/2006/relationships/hyperlink" Target="https://www.assdrty.com/tupian/forum/201905/16/092202jvrrzmrb4mv4fzgz.jpg" TargetMode="External"/><Relationship Id="rId20805" Type="http://schemas.openxmlformats.org/officeDocument/2006/relationships/hyperlink" Target="https://www.assdrty.com/tupian/forum/201911/04/123910eju29qcq3purnh88.jpg" TargetMode="External"/><Relationship Id="rId916" Type="http://schemas.openxmlformats.org/officeDocument/2006/relationships/hyperlink" Target="https://www.98rewer.me/forum.php?mod=viewthread&amp;tid=212013&amp;extra=page%3D76%26filter%3Dtypeid%26typeid%3D480" TargetMode="External"/><Relationship Id="rId1546" Type="http://schemas.openxmlformats.org/officeDocument/2006/relationships/hyperlink" Target="https://www.assdrty.com/tupian/forum/201812/05/110257uimb1vl44wmo4kkb.jpg" TargetMode="External"/><Relationship Id="rId10089" Type="http://schemas.openxmlformats.org/officeDocument/2006/relationships/hyperlink" Target="https://www.assdrty.com/tupian/forum/202002/26/101803a9h655av5rv0uv9m.jpg" TargetMode="External"/><Relationship Id="rId15011" Type="http://schemas.openxmlformats.org/officeDocument/2006/relationships/hyperlink" Target="https://www.98rewer.me/forum.php?mod=viewthread&amp;tid=86056&amp;extra=page%3D163%26filter%3Dtypeid%26typeid%3D480" TargetMode="External"/><Relationship Id="rId18581" Type="http://schemas.openxmlformats.org/officeDocument/2006/relationships/hyperlink" Target="https://jp.netcdn.space/digital/video/snis00362/snis00362pl.jpg" TargetMode="External"/><Relationship Id="rId19632" Type="http://schemas.openxmlformats.org/officeDocument/2006/relationships/hyperlink" Target="https://www.98rewer.me/forum.php?mod=viewthread&amp;tid=89708&amp;extra=page%3D160%26filter%3Dtypeid%26typeid%3D480" TargetMode="External"/><Relationship Id="rId22977" Type="http://schemas.openxmlformats.org/officeDocument/2006/relationships/hyperlink" Target="https://www.98rewer.me/forum.php?mod=viewthread&amp;tid=232563&amp;extra=page%3D60%26filter%3Dtypeid%26typeid%3D480" TargetMode="External"/><Relationship Id="rId4769" Type="http://schemas.openxmlformats.org/officeDocument/2006/relationships/hyperlink" Target="https://www.assdrty.com/tupian/forum/201912/27/103029xipz3ffg3kxfydzz.jpg" TargetMode="External"/><Relationship Id="rId8640" Type="http://schemas.openxmlformats.org/officeDocument/2006/relationships/hyperlink" Target="https://jp.netcdn.space/digital/video/ipz00489/ipz00489pl.jpg" TargetMode="External"/><Relationship Id="rId10570" Type="http://schemas.openxmlformats.org/officeDocument/2006/relationships/hyperlink" Target="https://www.98rewer.me/forum.php?mod=attachment&amp;aid=MzYwMjUxfGMxYzRhOGQ4fDE1ODc1MzI2MDJ8MHwyNTEwMzE%3D" TargetMode="External"/><Relationship Id="rId11621" Type="http://schemas.openxmlformats.org/officeDocument/2006/relationships/hyperlink" Target="https://jp.netcdn.space/digital/video/mdyd00876/mdyd00876pl.jpg" TargetMode="External"/><Relationship Id="rId17183" Type="http://schemas.openxmlformats.org/officeDocument/2006/relationships/hyperlink" Target="https://www.98rewer.me/forum.php?mod=attachment&amp;aid=MzI1NTMyfGE0YzU5MTM5fDE1ODc1MzMwMTR8MHwyMzI1MTA%3D" TargetMode="External"/><Relationship Id="rId18234" Type="http://schemas.openxmlformats.org/officeDocument/2006/relationships/hyperlink" Target="https://www.assdrty.com/tupian/forum/202005/09/102344ir7e47mt3gg7aa1m.jpg" TargetMode="External"/><Relationship Id="rId21579" Type="http://schemas.openxmlformats.org/officeDocument/2006/relationships/hyperlink" Target="https://www.assdrty.com/tupian/forum/201811/08/111535fuxxgxdmgx9tyymb.jpg" TargetMode="External"/><Relationship Id="rId6191" Type="http://schemas.openxmlformats.org/officeDocument/2006/relationships/hyperlink" Target="https://www.98rewer.me/forum.php?mod=viewthread&amp;tid=211455&amp;extra=page%3D77%26filter%3Dtypeid%26typeid%3D480" TargetMode="External"/><Relationship Id="rId7242" Type="http://schemas.openxmlformats.org/officeDocument/2006/relationships/hyperlink" Target="https://www.98rewer.me/forum.php?mod=attachment&amp;aid=NDIxMjEyfGRmMGY0MTkxfDE1ODc1MzE4Nzd8MHwyODgxMjk%3D" TargetMode="External"/><Relationship Id="rId10223" Type="http://schemas.openxmlformats.org/officeDocument/2006/relationships/hyperlink" Target="https://jp.netcdn.space/digital/video/jul00177/jul00177pl.jpg" TargetMode="External"/><Relationship Id="rId24052" Type="http://schemas.openxmlformats.org/officeDocument/2006/relationships/hyperlink" Target="https://www.98rewer.me/forum.php?mod=viewthread&amp;tid=68731&amp;extra=page%3D175%26filter%3Dtypeid%26typeid%3D480" TargetMode="External"/><Relationship Id="rId3852" Type="http://schemas.openxmlformats.org/officeDocument/2006/relationships/hyperlink" Target="https://jp.netcdn.space/digital/video/blk00452/blk00452pl.jpg" TargetMode="External"/><Relationship Id="rId12395" Type="http://schemas.openxmlformats.org/officeDocument/2006/relationships/hyperlink" Target="https://www.98rewer.me/forum.php?mod=attachment&amp;aid=NzE2OTd8NTE3ZTdjYTR8MTU4NzU0NzkxNnwwfDc2NjQ2" TargetMode="External"/><Relationship Id="rId13793" Type="http://schemas.openxmlformats.org/officeDocument/2006/relationships/hyperlink" Target="https://jp.netcdn.space/digital/video/mide00545/mide00545pl.jpg" TargetMode="External"/><Relationship Id="rId14844" Type="http://schemas.openxmlformats.org/officeDocument/2006/relationships/hyperlink" Target="https://jp.netcdn.space/digital/video/1msfh00012/1msfh00012pl.jpg" TargetMode="External"/><Relationship Id="rId773" Type="http://schemas.openxmlformats.org/officeDocument/2006/relationships/hyperlink" Target="https://image.mgstage.com/images/prestigepremium/300ntk/336/pb_e_300ntk-336.jpg" TargetMode="External"/><Relationship Id="rId2454" Type="http://schemas.openxmlformats.org/officeDocument/2006/relationships/hyperlink" Target="https://www.98rewer.me/forum.php?mod=attachment&amp;aid=NTYwOTZ8NTYxYjE0ZWJ8MTU4NzU0OTU2MXwwfDU0MjQ5" TargetMode="External"/><Relationship Id="rId3505" Type="http://schemas.openxmlformats.org/officeDocument/2006/relationships/hyperlink" Target="https://www.assdrty.com/tupian/forum/201911/24/094613jd2p8adv22xnpdtt.jpg" TargetMode="External"/><Relationship Id="rId4903" Type="http://schemas.openxmlformats.org/officeDocument/2006/relationships/hyperlink" Target="https://www.98rewer.me/forum.php?mod=viewthread&amp;tid=76990&amp;extra=page%3D170%26filter%3Dtypeid%26typeid%3D480" TargetMode="External"/><Relationship Id="rId9067" Type="http://schemas.openxmlformats.org/officeDocument/2006/relationships/hyperlink" Target="https://www.98rewer.me/forum.php?mod=viewthread&amp;tid=282568&amp;extra=page%3D27%26filter%3Dtypeid%26typeid%3D480" TargetMode="External"/><Relationship Id="rId12048" Type="http://schemas.openxmlformats.org/officeDocument/2006/relationships/hyperlink" Target="https://www.98rewer.me/forum.php?mod=viewthread&amp;tid=106478&amp;extra=page%3D151%26filter%3Dtypeid%26typeid%3D480" TargetMode="External"/><Relationship Id="rId13446" Type="http://schemas.openxmlformats.org/officeDocument/2006/relationships/hyperlink" Target="https://www.assdrty.com/tupian/forum/202003/08/101935x84yp6aoaihva2vo.jpg" TargetMode="External"/><Relationship Id="rId20662" Type="http://schemas.openxmlformats.org/officeDocument/2006/relationships/hyperlink" Target="https://www.98rewer.me/forum.php?mod=attachment&amp;aid=MjMzODU5fDQ0OGU5OWU0fDE1ODc1NDE5MDZ8MHwxNjk5NTI%3D" TargetMode="External"/><Relationship Id="rId21713" Type="http://schemas.openxmlformats.org/officeDocument/2006/relationships/hyperlink" Target="https://www.98rewer.me/forum.php?mod=attachment&amp;aid=MTYzNDg1fGYyY2ZjZmVhfDE1ODc1NDI3ODl8MHwxMjg4Njk%3D" TargetMode="External"/><Relationship Id="rId426" Type="http://schemas.openxmlformats.org/officeDocument/2006/relationships/hyperlink" Target="https://www.assdrty.com/tupian/forum/202004/22/100213uu4jr54w8wqzdjpk.jpg" TargetMode="External"/><Relationship Id="rId1056" Type="http://schemas.openxmlformats.org/officeDocument/2006/relationships/hyperlink" Target="https://www.98rewer.me/forum.php?mod=viewthread&amp;tid=230720&amp;extra=page%3D61%26filter%3Dtypeid%26typeid%3D480" TargetMode="External"/><Relationship Id="rId2107" Type="http://schemas.openxmlformats.org/officeDocument/2006/relationships/hyperlink" Target="https://www.98rewer.me/forum.php?mod=viewthread&amp;tid=207664&amp;extra=page%3D81%26filter%3Dtypeid%26typeid%3D480" TargetMode="External"/><Relationship Id="rId16669" Type="http://schemas.openxmlformats.org/officeDocument/2006/relationships/hyperlink" Target="https://jp.netcdn.space/digital/video/rbd00341/rbd00341pl.jpg" TargetMode="External"/><Relationship Id="rId20315" Type="http://schemas.openxmlformats.org/officeDocument/2006/relationships/hyperlink" Target="https://www.98rewer.me/forum.php?mod=viewthread&amp;tid=85133&amp;extra=page%3D163%26filter%3Dtypeid%26typeid%3D480" TargetMode="External"/><Relationship Id="rId23885" Type="http://schemas.openxmlformats.org/officeDocument/2006/relationships/hyperlink" Target="https://www.98rewer.me/forum.php?mod=viewthread&amp;tid=312145&amp;extra=page%3D11%26filter%3Dtypeid%26typeid%3D480" TargetMode="External"/><Relationship Id="rId24936" Type="http://schemas.openxmlformats.org/officeDocument/2006/relationships/hyperlink" Target="https://www.98rewer.me/forum.php?mod=viewthread&amp;tid=344536&amp;extra=page%3D1%26filter%3Dtypeid%26typeid%3D480" TargetMode="External"/><Relationship Id="rId4279" Type="http://schemas.openxmlformats.org/officeDocument/2006/relationships/hyperlink" Target="https://www.98rewer.me/forum.php?mod=viewthread&amp;tid=251025&amp;extra=page%3D48%26filter%3Dtypeid%26typeid%3D480" TargetMode="External"/><Relationship Id="rId5677" Type="http://schemas.openxmlformats.org/officeDocument/2006/relationships/hyperlink" Target="https://www.assdrty.com/tupian/forum/202001/09/100312z0ml4ipcinoz4aoo.jpg" TargetMode="External"/><Relationship Id="rId6728" Type="http://schemas.openxmlformats.org/officeDocument/2006/relationships/hyperlink" Target="https://www.assdrty.com/tupian/forum/202002/02/101152l8yzxufy262y38j3.jpg" TargetMode="External"/><Relationship Id="rId18091" Type="http://schemas.openxmlformats.org/officeDocument/2006/relationships/hyperlink" Target="https://www.98rewer.me/forum.php?mod=attachment&amp;aid=NzY4NDV8M2U5Yzc0ZjR8MTU4NzU0NzczMXwwfDgzMjU3" TargetMode="External"/><Relationship Id="rId19142" Type="http://schemas.openxmlformats.org/officeDocument/2006/relationships/hyperlink" Target="https://www.assdrty.com/tupian/forum/201909/20/113637d7zheoq171tbn3he.jpg" TargetMode="External"/><Relationship Id="rId22487" Type="http://schemas.openxmlformats.org/officeDocument/2006/relationships/hyperlink" Target="https://jp.netcdn.space/digital/video/supd00122/supd00122pl.jpg" TargetMode="External"/><Relationship Id="rId23538" Type="http://schemas.openxmlformats.org/officeDocument/2006/relationships/hyperlink" Target="https://jp.netcdn.space/digital/video/wanz00758/wanz00758pl.jpg" TargetMode="External"/><Relationship Id="rId8150" Type="http://schemas.openxmlformats.org/officeDocument/2006/relationships/hyperlink" Target="https://www.98rewer.me/forum.php?mod=attachment&amp;aid=Mzc3ODExfGVlYjlkZjY5fDE1ODc1MzIyOTh8MHwyNjUxODI%3D" TargetMode="External"/><Relationship Id="rId9201" Type="http://schemas.openxmlformats.org/officeDocument/2006/relationships/hyperlink" Target="https://www.assdrty.com/tupian/forum/202003/04/105754q4b084cbck8l8lxz.jpg" TargetMode="External"/><Relationship Id="rId10080" Type="http://schemas.openxmlformats.org/officeDocument/2006/relationships/hyperlink" Target="https://jp.netcdn.space/digital/video/jul00134/jul00134pl.jpg" TargetMode="External"/><Relationship Id="rId11131" Type="http://schemas.openxmlformats.org/officeDocument/2006/relationships/hyperlink" Target="https://www.98rewer.me/forum.php?mod=viewthread&amp;tid=251032&amp;extra=page%3D48%26filter%3Dtypeid%26typeid%3D480" TargetMode="External"/><Relationship Id="rId15752" Type="http://schemas.openxmlformats.org/officeDocument/2006/relationships/hyperlink" Target="https://www.98rewer.me/forum.php?mod=viewthread&amp;tid=239486&amp;extra=page%3D55%26filter%3Dtypeid%26typeid%3D480" TargetMode="External"/><Relationship Id="rId21089" Type="http://schemas.openxmlformats.org/officeDocument/2006/relationships/hyperlink" Target="https://www.assdrty.com/tupian/forum/202001/18/103118hrrzz43dp8rrffkr.jpg" TargetMode="External"/><Relationship Id="rId4760" Type="http://schemas.openxmlformats.org/officeDocument/2006/relationships/hyperlink" Target="https://jp.netcdn.space/digital/video/dasd00619/dasd00619pl.jpg" TargetMode="External"/><Relationship Id="rId5811" Type="http://schemas.openxmlformats.org/officeDocument/2006/relationships/hyperlink" Target="https://www.98rewer.me/forum.php?mod=viewthread&amp;tid=322500&amp;extra=page%3D4%26filter%3Dtypeid%26typeid%3D480" TargetMode="External"/><Relationship Id="rId14354" Type="http://schemas.openxmlformats.org/officeDocument/2006/relationships/hyperlink" Target="https://www.98rewer.me/forum.php?mod=attachment&amp;aid=NDYyOTAwfDY2ZTVlZWQ0fDE1ODc1MzE0MDB8MHwzMTIxNTA%3D" TargetMode="External"/><Relationship Id="rId15405" Type="http://schemas.openxmlformats.org/officeDocument/2006/relationships/hyperlink" Target="https://www.assdrty.com/tupian/forum/202003/04/110058uktiij8i8jzlyrfl.jpg" TargetMode="External"/><Relationship Id="rId16803" Type="http://schemas.openxmlformats.org/officeDocument/2006/relationships/hyperlink" Target="https://www.98rewer.me/forum.php?mod=attachment&amp;aid=MjY4NDYwfGY3NDMxNDA4fDE1ODc1MzQxMDh8MHwxODc5OTc%3D" TargetMode="External"/><Relationship Id="rId21570" Type="http://schemas.openxmlformats.org/officeDocument/2006/relationships/hyperlink" Target="https://www.98rewer.me/forum.php?mod=viewthread&amp;tid=209639&amp;extra=page%3D79%26filter%3Dtypeid%26typeid%3D480" TargetMode="External"/><Relationship Id="rId22621" Type="http://schemas.openxmlformats.org/officeDocument/2006/relationships/hyperlink" Target="https://www.98rewer.me/forum.php?mod=attachment&amp;aid=MzY1NzA3fDMzOWNkNWE0fDE1ODc1MzI1MTF8MHwyNTY1OTE%3D" TargetMode="External"/><Relationship Id="rId3362" Type="http://schemas.openxmlformats.org/officeDocument/2006/relationships/hyperlink" Target="https://www.98rewer.me/forum.php?mod=attachment&amp;aid=Mjc4MzcyfGRmNzEyNGU5fDE1ODc1MzM5NjN8MHwxOTQyNjE%3D" TargetMode="External"/><Relationship Id="rId4413" Type="http://schemas.openxmlformats.org/officeDocument/2006/relationships/hyperlink" Target="https://www.assdrty.com/tupian/forum/201912/08/102227uuu1xjtt2urx7mm9.jpg" TargetMode="External"/><Relationship Id="rId7983" Type="http://schemas.openxmlformats.org/officeDocument/2006/relationships/hyperlink" Target="https://www.98rewer.me/forum.php?mod=viewthread&amp;tid=201889&amp;extra=page%3D85%26filter%3Dtypeid%26typeid%3D480" TargetMode="External"/><Relationship Id="rId14007" Type="http://schemas.openxmlformats.org/officeDocument/2006/relationships/hyperlink" Target="https://www.98rewer.me/forum.php?mod=viewthread&amp;tid=78966&amp;extra=page%3D168%26filter%3Dtypeid%26typeid%3D480" TargetMode="External"/><Relationship Id="rId18975" Type="http://schemas.openxmlformats.org/officeDocument/2006/relationships/hyperlink" Target="https://www.98rewer.me/forum.php?mod=attachment&amp;aid=Mjg5NDYxfDVkOWI5NmZlfDE1ODc1MzM3OTB8MHwyMDIzODc%3D" TargetMode="External"/><Relationship Id="rId20172" Type="http://schemas.openxmlformats.org/officeDocument/2006/relationships/hyperlink" Target="https://www.98rewer.me/forum.php?mod=viewthread&amp;tid=80778&amp;extra=page%3D167%26filter%3Dtypeid%26typeid%3D480" TargetMode="External"/><Relationship Id="rId21223" Type="http://schemas.openxmlformats.org/officeDocument/2006/relationships/hyperlink" Target="https://www.98rewer.me/forum.php?mod=viewthread&amp;tid=291645&amp;extra=page%3D22%26filter%3Dtypeid%26typeid%3D480" TargetMode="External"/><Relationship Id="rId283" Type="http://schemas.openxmlformats.org/officeDocument/2006/relationships/hyperlink" Target="https://www.98rewer.me/forum.php?mod=attachment&amp;aid=MzkyNDU4fGFmNTRjZWE3fDE1ODc1MzIxMzl8MHwyNzI0Mjg%3D" TargetMode="External"/><Relationship Id="rId3015" Type="http://schemas.openxmlformats.org/officeDocument/2006/relationships/hyperlink" Target="https://www.98rewer.me/forum.php?mod=viewthread&amp;tid=168086&amp;extra=page%3D105%26filter%3Dtypeid%26typeid%3D480" TargetMode="External"/><Relationship Id="rId6585" Type="http://schemas.openxmlformats.org/officeDocument/2006/relationships/hyperlink" Target="https://www.98rewer.me/forum.php?mod=attachment&amp;aid=MzYyMDU1fDM3Y2E2YjUzfDE1ODc1MzI1NTh8MHwyNTM0MTk%3D" TargetMode="External"/><Relationship Id="rId7636" Type="http://schemas.openxmlformats.org/officeDocument/2006/relationships/hyperlink" Target="https://jp.netcdn.space/digital/video/ipx00269/ipx00269pl.jpg" TargetMode="External"/><Relationship Id="rId10964" Type="http://schemas.openxmlformats.org/officeDocument/2006/relationships/hyperlink" Target="https://jp.netcdn.space/digital/video/juy00821/juy00821pl.jpg" TargetMode="External"/><Relationship Id="rId16179" Type="http://schemas.openxmlformats.org/officeDocument/2006/relationships/hyperlink" Target="https://www.98rewer.me/forum.php?mod=attachment&amp;aid=Mzc2NDR8NDBkNDg3OWV8MTU4NzU0OTY1OXwwfDQ1MzEz" TargetMode="External"/><Relationship Id="rId17577" Type="http://schemas.openxmlformats.org/officeDocument/2006/relationships/hyperlink" Target="https://jp.netcdn.space/digital/video/1sdjs00063/1sdjs00063pl.jpg" TargetMode="External"/><Relationship Id="rId18628" Type="http://schemas.openxmlformats.org/officeDocument/2006/relationships/hyperlink" Target="https://www.98rewer.me/forum.php?mod=viewthread&amp;tid=116650&amp;extra=page%3D145%26filter%3Dtypeid%26typeid%3D480" TargetMode="External"/><Relationship Id="rId23395" Type="http://schemas.openxmlformats.org/officeDocument/2006/relationships/hyperlink" Target="https://www.assdrty.com/tupian/forum/201908/29/100805t55ztvev9v59v0x5.jpg" TargetMode="External"/><Relationship Id="rId24793" Type="http://schemas.openxmlformats.org/officeDocument/2006/relationships/hyperlink" Target="https://jp.netcdn.space/digital/video/migd00716/migd00716pl.jpg" TargetMode="External"/><Relationship Id="rId5187" Type="http://schemas.openxmlformats.org/officeDocument/2006/relationships/hyperlink" Target="https://www.98rewer.me/forum.php?mod=viewthread&amp;tid=286323&amp;extra=page%3D25%26filter%3Dtypeid%26typeid%3D480" TargetMode="External"/><Relationship Id="rId6238" Type="http://schemas.openxmlformats.org/officeDocument/2006/relationships/hyperlink" Target="https://www.98rewer.me/forum.php?mod=attachment&amp;aid=MjkwNzYzfDJiMWE1MGI1fDE1ODc1MzM3NjZ8MHwyMDMzMjk%3D" TargetMode="External"/><Relationship Id="rId10617" Type="http://schemas.openxmlformats.org/officeDocument/2006/relationships/hyperlink" Target="https://www.assdrty.com/tupian/forum/201904/30/094407royamxa27nnbppu4.jpg" TargetMode="External"/><Relationship Id="rId23048" Type="http://schemas.openxmlformats.org/officeDocument/2006/relationships/hyperlink" Target="https://www.98rewer.me/forum.php?mod=attachment&amp;aid=ODg4MzF8MzkxZWMxNWF8MTU4NzU0NzI5NXwwfDk3MTM4" TargetMode="External"/><Relationship Id="rId24446" Type="http://schemas.openxmlformats.org/officeDocument/2006/relationships/hyperlink" Target="https://www.assdrty.com/tupian/forum/202005/19/104003rccil4tuit8nzn45.jpg" TargetMode="External"/><Relationship Id="rId12789" Type="http://schemas.openxmlformats.org/officeDocument/2006/relationships/hyperlink" Target="https://jp.netcdn.space/digital/video/miaa00195/miaa00195pl.jpg" TargetMode="External"/><Relationship Id="rId16660" Type="http://schemas.openxmlformats.org/officeDocument/2006/relationships/hyperlink" Target="https://www.98rewer.me/forum.php?mod=viewthread&amp;tid=147560&amp;extra=page%3D116%26filter%3Dtypeid%26typeid%3D480" TargetMode="External"/><Relationship Id="rId17711" Type="http://schemas.openxmlformats.org/officeDocument/2006/relationships/hyperlink" Target="https://www.98rewer.me/forum.php?mod=attachment&amp;aid=Mzc2NTcxfGFjNDQyNWNjfDE1ODc1MzIzMTF8MHwyNjQyOTI%3D" TargetMode="External"/><Relationship Id="rId1797" Type="http://schemas.openxmlformats.org/officeDocument/2006/relationships/hyperlink" Target="https://jp.netcdn.space/digital/video/118abp00785/118abp00785pl.jpg" TargetMode="External"/><Relationship Id="rId2848" Type="http://schemas.openxmlformats.org/officeDocument/2006/relationships/hyperlink" Target="https://jp.netcdn.space/digital/video/1ap00252/1ap00252pl.jpg" TargetMode="External"/><Relationship Id="rId15262" Type="http://schemas.openxmlformats.org/officeDocument/2006/relationships/hyperlink" Target="https://www.98rewer.me/forum.php?mod=attachment&amp;aid=MzQzOTM3fDI4YTQ3Yjk2fDE1ODc1MzI4MjJ8MHwyNDExMTE%3D" TargetMode="External"/><Relationship Id="rId16313" Type="http://schemas.openxmlformats.org/officeDocument/2006/relationships/hyperlink" Target="https://jp.netcdn.space/digital/video/pred00184/pred00184pl.jpg" TargetMode="External"/><Relationship Id="rId19883" Type="http://schemas.openxmlformats.org/officeDocument/2006/relationships/hyperlink" Target="https://www.98rewer.me/forum.php?mod=attachment&amp;aid=MTMwNjAyfDA1YWU0ODE3fDE1ODc1NDMxNjJ8MHwxMTY5Mzg%3D" TargetMode="External"/><Relationship Id="rId20709" Type="http://schemas.openxmlformats.org/officeDocument/2006/relationships/hyperlink" Target="https://www.assdrty.com/tupian/forum/201909/12/104537gzz03vnb46iu34pc.jpg" TargetMode="External"/><Relationship Id="rId4270" Type="http://schemas.openxmlformats.org/officeDocument/2006/relationships/hyperlink" Target="https://www.98rewer.me/forum.php?mod=attachment&amp;aid=MjcwOTQ4fDUyZGFhYTc2fDE1ODc1MzQwODR8MHwxODk0MjU%3D" TargetMode="External"/><Relationship Id="rId5321" Type="http://schemas.openxmlformats.org/officeDocument/2006/relationships/hyperlink" Target="https://www.assdrty.com/tupian/forum/201912/10/105906hbn1gvatv5d770t7.jpg" TargetMode="External"/><Relationship Id="rId8891" Type="http://schemas.openxmlformats.org/officeDocument/2006/relationships/hyperlink" Target="https://www.98rewer.me/forum.php?mod=viewthread&amp;tid=280948&amp;extra=page%3D28%26filter%3Dtypeid%26typeid%3D480" TargetMode="External"/><Relationship Id="rId9942" Type="http://schemas.openxmlformats.org/officeDocument/2006/relationships/hyperlink" Target="https://www.98rewer.me/forum.php?mod=attachment&amp;aid=MzI0NDk3fGJiYThiZTM3fDE1ODc1MzMwMzR8MHwyMzE1NDk%3D" TargetMode="External"/><Relationship Id="rId18485" Type="http://schemas.openxmlformats.org/officeDocument/2006/relationships/hyperlink" Target="https://jp.netcdn.space/digital/video/snis00205/snis00205pl.jpg" TargetMode="External"/><Relationship Id="rId19536" Type="http://schemas.openxmlformats.org/officeDocument/2006/relationships/hyperlink" Target="https://www.98rewer.me/forum.php?mod=viewthread&amp;tid=305789&amp;extra=page%3D15%26filter%3Dtypeid%26typeid%3D480" TargetMode="External"/><Relationship Id="rId21080" Type="http://schemas.openxmlformats.org/officeDocument/2006/relationships/hyperlink" Target="https://jp.netcdn.space/digital/video/ssni00678/ssni00678pl.jpg" TargetMode="External"/><Relationship Id="rId22131" Type="http://schemas.openxmlformats.org/officeDocument/2006/relationships/hyperlink" Target="https://jp.netcdn.space/digital/video/1stars00094/1stars00094pl.jpg" TargetMode="External"/><Relationship Id="rId7493" Type="http://schemas.openxmlformats.org/officeDocument/2006/relationships/hyperlink" Target="https://www.assdrty.com/tupian/forum/201810/19/111133y22nc2u5pz022cwi.jpg" TargetMode="External"/><Relationship Id="rId8544" Type="http://schemas.openxmlformats.org/officeDocument/2006/relationships/hyperlink" Target="https://jp.netcdn.space/digital/video/ipz00400/ipz00400pl.jpg" TargetMode="External"/><Relationship Id="rId10474" Type="http://schemas.openxmlformats.org/officeDocument/2006/relationships/hyperlink" Target="https://www.98rewer.me/forum.php?mod=viewthread&amp;tid=189428&amp;extra=page%3D94%26filter%3Dtypeid%26typeid%3D480" TargetMode="External"/><Relationship Id="rId11872" Type="http://schemas.openxmlformats.org/officeDocument/2006/relationships/hyperlink" Target="https://www.98rewer.me/forum.php?mod=viewthread&amp;tid=76337&amp;extra=page%3D170%26filter%3Dtypeid%26typeid%3D480" TargetMode="External"/><Relationship Id="rId12923" Type="http://schemas.openxmlformats.org/officeDocument/2006/relationships/hyperlink" Target="https://www.98rewer.me/forum.php?mod=attachment&amp;aid=NDI1MDg0fGZhOGFlN2E4fDE1ODc1MzE4MTd8MHwyOTA2NTY%3D" TargetMode="External"/><Relationship Id="rId17087" Type="http://schemas.openxmlformats.org/officeDocument/2006/relationships/hyperlink" Target="https://www.98rewer.me/forum.php?mod=attachment&amp;aid=MTk2MjEzfDVmNWYzMjBhfDE1ODc1NDI0MzN8MHwxNDM3NDU%3D" TargetMode="External"/><Relationship Id="rId18138" Type="http://schemas.openxmlformats.org/officeDocument/2006/relationships/hyperlink" Target="https://www.assdrty.com/tupian/forum/201905/10/094951keazas8ssvs738ie.jpg" TargetMode="External"/><Relationship Id="rId1931" Type="http://schemas.openxmlformats.org/officeDocument/2006/relationships/hyperlink" Target="https://www.98rewer.me/forum.php?mod=attachment&amp;aid=Mjc0MjU0fGU4NDM0MjBlfDE1ODc1MzQwMzF8MHwxOTE2NDk%3D" TargetMode="External"/><Relationship Id="rId6095" Type="http://schemas.openxmlformats.org/officeDocument/2006/relationships/hyperlink" Target="https://www.98rewer.me/forum.php?mod=viewthread&amp;tid=176092&amp;extra=page%3D101%26filter%3Dtypeid%26typeid%3D480" TargetMode="External"/><Relationship Id="rId7146" Type="http://schemas.openxmlformats.org/officeDocument/2006/relationships/hyperlink" Target="https://www.98rewer.me/forum.php?mod=attachment&amp;aid=NjQ1OTN8NTNmODQwNGN8MTU4NzU0OTEwOXwwfDY1ODY2" TargetMode="External"/><Relationship Id="rId10127" Type="http://schemas.openxmlformats.org/officeDocument/2006/relationships/hyperlink" Target="https://jp.netcdn.space/digital/video/jul00150/jul00150pl.jpg" TargetMode="External"/><Relationship Id="rId11525" Type="http://schemas.openxmlformats.org/officeDocument/2006/relationships/hyperlink" Target="https://www.assdrty.com/tupian/forum/202004/15/103751fjoa1o8nraapbyn9.jpg" TargetMode="External"/><Relationship Id="rId13697" Type="http://schemas.openxmlformats.org/officeDocument/2006/relationships/hyperlink" Target="https://www.assdrty.com/tupian/forum/201810/08/100704nyv2xryvyp32fwrv.jpg" TargetMode="External"/><Relationship Id="rId14748" Type="http://schemas.openxmlformats.org/officeDocument/2006/relationships/hyperlink" Target="https://jp.netcdn.space/digital/video/1mist00231/1mist00231pl.jpg" TargetMode="External"/><Relationship Id="rId21964" Type="http://schemas.openxmlformats.org/officeDocument/2006/relationships/hyperlink" Target="https://www.assdrty.com/tupian/forum/201810/18/111123tche9pp5u2do19hq.jpg" TargetMode="External"/><Relationship Id="rId677" Type="http://schemas.openxmlformats.org/officeDocument/2006/relationships/hyperlink" Target="https://image.mgstage.com/images/prestigepremium/300ntk/275/pb_e_300ntk-275.jpg" TargetMode="External"/><Relationship Id="rId2358" Type="http://schemas.openxmlformats.org/officeDocument/2006/relationships/hyperlink" Target="https://www.98rewer.me/forum.php?mod=attachment&amp;aid=MTAzMzMwfDAzMzA0YTNjfDE1ODc1NDczMDR8MHwxMDU5Njk%3D" TargetMode="External"/><Relationship Id="rId3756" Type="http://schemas.openxmlformats.org/officeDocument/2006/relationships/hyperlink" Target="https://www.assdrty.com/tupian/forum/201811/04/113924wc3474c742d14nz4.jpg" TargetMode="External"/><Relationship Id="rId4807" Type="http://schemas.openxmlformats.org/officeDocument/2006/relationships/hyperlink" Target="https://www.98rewer.me/forum.php?mod=viewthread&amp;tid=304524&amp;extra=page%3D16%26filter%3Dtypeid%26typeid%3D480" TargetMode="External"/><Relationship Id="rId12299" Type="http://schemas.openxmlformats.org/officeDocument/2006/relationships/hyperlink" Target="https://www.assdrty.com/tupian/forum/202002/11/104920bgpldvdsrbglg8ld.jpg" TargetMode="External"/><Relationship Id="rId16170" Type="http://schemas.openxmlformats.org/officeDocument/2006/relationships/hyperlink" Target="https://www.assdrty.com/tupian/forum/201907/07/092602u5kziyxpbpwlixhz.jpg" TargetMode="External"/><Relationship Id="rId17221" Type="http://schemas.openxmlformats.org/officeDocument/2006/relationships/hyperlink" Target="https://jp.netcdn.space/digital/video/1rct00681/1rct00681pl.jpg" TargetMode="External"/><Relationship Id="rId20566" Type="http://schemas.openxmlformats.org/officeDocument/2006/relationships/hyperlink" Target="https://www.98rewer.me/forum.php?mod=attachment&amp;aid=MTcxMzg0fDgxMDExZWY5fDE1ODc1NDI3MDR8MHwxMzI0MzM%3D" TargetMode="External"/><Relationship Id="rId21617" Type="http://schemas.openxmlformats.org/officeDocument/2006/relationships/hyperlink" Target="https://www.98rewer.me/forum.php?mod=attachment&amp;aid=NTEwODJ8YjQzN2ViZWF8MTU4NzU0OTQ5OXwwfDUxMjgy" TargetMode="External"/><Relationship Id="rId3409" Type="http://schemas.openxmlformats.org/officeDocument/2006/relationships/hyperlink" Target="https://www.assdrty.com/tupian/forum/202001/22/092758baadxc5hhaseszsm.jpg" TargetMode="External"/><Relationship Id="rId6979" Type="http://schemas.openxmlformats.org/officeDocument/2006/relationships/hyperlink" Target="https://www.98rewer.me/forum.php?mod=viewthread&amp;tid=281830&amp;extra=page%3D28%26filter%3Dtypeid%26typeid%3D480" TargetMode="External"/><Relationship Id="rId12780" Type="http://schemas.openxmlformats.org/officeDocument/2006/relationships/hyperlink" Target="https://www.98rewer.me/forum.php?mod=viewthread&amp;tid=207123&amp;extra=page%3D81%26filter%3Dtypeid%26typeid%3D480" TargetMode="External"/><Relationship Id="rId13831" Type="http://schemas.openxmlformats.org/officeDocument/2006/relationships/hyperlink" Target="https://www.98rewer.me/forum.php?mod=attachment&amp;aid=MjAyODJ8YmYyMjg1N2F8MTU4NzU0OTk0MXwwfDM1ODM3" TargetMode="External"/><Relationship Id="rId19393" Type="http://schemas.openxmlformats.org/officeDocument/2006/relationships/hyperlink" Target="https://jp.netcdn.space/digital/video/ssni00105/ssni00105pl.jpg" TargetMode="External"/><Relationship Id="rId20219" Type="http://schemas.openxmlformats.org/officeDocument/2006/relationships/hyperlink" Target="https://www.98rewer.me/forum.php?mod=viewthread&amp;tid=72046&amp;extra=page%3D173%26filter%3Dtypeid%26typeid%3D480" TargetMode="External"/><Relationship Id="rId23789" Type="http://schemas.openxmlformats.org/officeDocument/2006/relationships/hyperlink" Target="https://www.98rewer.me/forum.php?mod=viewthread&amp;tid=214094&amp;extra=page%3D75%26filter%3Dtypeid%26typeid%3D480" TargetMode="External"/><Relationship Id="rId9452" Type="http://schemas.openxmlformats.org/officeDocument/2006/relationships/hyperlink" Target="https://jp.netcdn.space/digital/video/jufe00024/jufe00024pl.jpg" TargetMode="External"/><Relationship Id="rId11382" Type="http://schemas.openxmlformats.org/officeDocument/2006/relationships/hyperlink" Target="https://www.98rewer.me/forum.php?mod=attachment&amp;aid=MjE4NjY3fGQzNzM0NWFifDE1ODc1NDIxNTR8MHwxNTg4NDE%3D" TargetMode="External"/><Relationship Id="rId12433" Type="http://schemas.openxmlformats.org/officeDocument/2006/relationships/hyperlink" Target="https://jp.netcdn.space/digital/video/miaa00027/miaa00027pl.jpg" TargetMode="External"/><Relationship Id="rId19046" Type="http://schemas.openxmlformats.org/officeDocument/2006/relationships/hyperlink" Target="https://www.assdrty.com/tupian/forum/202005/05/101558rm18uuyry2mguilo.jpg" TargetMode="External"/><Relationship Id="rId20700" Type="http://schemas.openxmlformats.org/officeDocument/2006/relationships/hyperlink" Target="https://jp.netcdn.space/digital/video/ssni00548/ssni00548pl.jpg" TargetMode="External"/><Relationship Id="rId811" Type="http://schemas.openxmlformats.org/officeDocument/2006/relationships/hyperlink" Target="https://www.98rewer.me/forum.php?mod=attachment&amp;aid=Mzk0MzczfGUyNmU2YWVjfDE1ODc1MzIxMjR8MHwyNzMzNTA%3D" TargetMode="External"/><Relationship Id="rId1441" Type="http://schemas.openxmlformats.org/officeDocument/2006/relationships/hyperlink" Target="https://jp.netcdn.space/digital/video/118abp00622/118abp00622pl.jpg" TargetMode="External"/><Relationship Id="rId8054" Type="http://schemas.openxmlformats.org/officeDocument/2006/relationships/hyperlink" Target="https://www.98rewer.me/forum.php?mod=attachment&amp;aid=MzAzMzkzfDFkMTk5ZTRmfDE1ODc1MzM0NzV8MHwyMTQyNDQ%3D" TargetMode="External"/><Relationship Id="rId9105" Type="http://schemas.openxmlformats.org/officeDocument/2006/relationships/hyperlink" Target="https://www.assdrty.com/tupian/forum/202003/02/100812p6v3st3v62xjgwcj.jpg" TargetMode="External"/><Relationship Id="rId11035" Type="http://schemas.openxmlformats.org/officeDocument/2006/relationships/hyperlink" Target="https://www.98rewer.me/forum.php?mod=viewthread&amp;tid=124581&amp;extra=page%3D136%26filter%3Dtypeid%26typeid%3D480" TargetMode="External"/><Relationship Id="rId4664" Type="http://schemas.openxmlformats.org/officeDocument/2006/relationships/hyperlink" Target="https://jp.netcdn.space/digital/video/dasd00564/dasd00564pl.jpg" TargetMode="External"/><Relationship Id="rId5715" Type="http://schemas.openxmlformats.org/officeDocument/2006/relationships/hyperlink" Target="https://www.98rewer.me/forum.php?mod=viewthread&amp;tid=209629&amp;extra=page%3D79%26filter%3Dtypeid%26typeid%3D480" TargetMode="External"/><Relationship Id="rId14258" Type="http://schemas.openxmlformats.org/officeDocument/2006/relationships/hyperlink" Target="https://www.98rewer.me/forum.php?mod=attachment&amp;aid=MzE4MjMwfDJkODllOTkzfDE1ODc1MzMxNDV8MHwyMjcxODY%3D" TargetMode="External"/><Relationship Id="rId15309" Type="http://schemas.openxmlformats.org/officeDocument/2006/relationships/hyperlink" Target="https://www.assdrty.com/tupian/forum/202002/13/105814wlsl9hnynhliddj8.jpg" TargetMode="External"/><Relationship Id="rId15656" Type="http://schemas.openxmlformats.org/officeDocument/2006/relationships/hyperlink" Target="https://jp.netcdn.space/digital/video/pgd00837/pgd00837pl.jpg" TargetMode="External"/><Relationship Id="rId16707" Type="http://schemas.openxmlformats.org/officeDocument/2006/relationships/hyperlink" Target="https://www.98rewer.me/forum.php?mod=attachment&amp;aid=NDg5MTMwfGM1Y2Y0MzhlfDE1ODc1MzEwMzZ8MHwzMjMxMjc%3D" TargetMode="External"/><Relationship Id="rId21474" Type="http://schemas.openxmlformats.org/officeDocument/2006/relationships/hyperlink" Target="https://www.98rewer.me/forum.php?mod=viewthread&amp;tid=72384&amp;extra=page%3D172%26filter%3Dtypeid%26typeid%3D480" TargetMode="External"/><Relationship Id="rId22872" Type="http://schemas.openxmlformats.org/officeDocument/2006/relationships/hyperlink" Target="https://www.98rewer.me/forum.php?mod=attachment&amp;aid=MzEwMDQ2fGY3YjczYjgyfDE1ODc1MzMyODN8MHwyMjE2NTk%3D" TargetMode="External"/><Relationship Id="rId23923" Type="http://schemas.openxmlformats.org/officeDocument/2006/relationships/hyperlink" Target="https://www.assdrty.com/tupian/forum/202005/14/103303ds01ihpuxz1n0fnf.jpg" TargetMode="External"/><Relationship Id="rId3266" Type="http://schemas.openxmlformats.org/officeDocument/2006/relationships/hyperlink" Target="https://www.98rewer.me/forum.php?mod=attachment&amp;aid=MzI3NTYxfGQ2MGJkNGJhfDE1ODc1MzMwMDV8MHwyMzMyNTQ%3D" TargetMode="External"/><Relationship Id="rId4317" Type="http://schemas.openxmlformats.org/officeDocument/2006/relationships/hyperlink" Target="https://www.assdrty.com/tupian/forum/202001/10/095434dyywyykmmrym2cmt.jpg" TargetMode="External"/><Relationship Id="rId18879" Type="http://schemas.openxmlformats.org/officeDocument/2006/relationships/hyperlink" Target="https://www.98rewer.me/forum.php?mod=attachment&amp;aid=MjQ4MjY2fGQwMGFmN2M1fDE1ODc1NDIxNjh8MHwxNzcwMjU%3D" TargetMode="External"/><Relationship Id="rId20076" Type="http://schemas.openxmlformats.org/officeDocument/2006/relationships/hyperlink" Target="https://www.98rewer.me/forum.php?mod=viewthread&amp;tid=47200&amp;extra=page%3D186%26filter%3Dtypeid%26typeid%3D480" TargetMode="External"/><Relationship Id="rId21127" Type="http://schemas.openxmlformats.org/officeDocument/2006/relationships/hyperlink" Target="https://www.98rewer.me/forum.php?mod=viewthread&amp;tid=258980&amp;extra=page%3D43%26filter%3Dtypeid%26typeid%3D480" TargetMode="External"/><Relationship Id="rId22525" Type="http://schemas.openxmlformats.org/officeDocument/2006/relationships/hyperlink" Target="https://www.98rewer.me/forum.php?mod=attachment&amp;aid=NTMzODk1fDhjMjBmOGE0fDE1ODk2OTQ1OTN8MHwzMzU0NzU%3D" TargetMode="External"/><Relationship Id="rId187" Type="http://schemas.openxmlformats.org/officeDocument/2006/relationships/hyperlink" Target="https://www.98rewer.me/forum.php?mod=attachment&amp;aid=MzY3NDI4fDM3MDdiOWFkfDE1ODc1MzI0ODl8MHwyNTgxOTk%3D" TargetMode="External"/><Relationship Id="rId6489" Type="http://schemas.openxmlformats.org/officeDocument/2006/relationships/hyperlink" Target="https://www.assdrty.com/tupian/forum/202002/23/112912v9klp2b00u2t7c8s.jpg" TargetMode="External"/><Relationship Id="rId7887" Type="http://schemas.openxmlformats.org/officeDocument/2006/relationships/hyperlink" Target="https://www.98rewer.me/forum.php?mod=viewthread&amp;tid=169422&amp;extra=page%3D105%26filter%3Dtypeid%26typeid%3D480" TargetMode="External"/><Relationship Id="rId8938" Type="http://schemas.openxmlformats.org/officeDocument/2006/relationships/hyperlink" Target="https://www.98rewer.me/forum.php?mod=attachment&amp;aid=NDA5OTA0fDVkOTY3NGZmfDE1ODc1MzE5Nzl8MHwyODE4Mzc%3D" TargetMode="External"/><Relationship Id="rId10868" Type="http://schemas.openxmlformats.org/officeDocument/2006/relationships/hyperlink" Target="https://jp.netcdn.space/digital/video/juy00752/juy00752pl.jpg" TargetMode="External"/><Relationship Id="rId11919" Type="http://schemas.openxmlformats.org/officeDocument/2006/relationships/hyperlink" Target="https://www.98rewer.me/forum.php?mod=attachment&amp;aid=MTIyNDQ4fDdhOWQwMGQ1fDE1ODc1NDMyMzh8MHwxMTMyNjE%3D" TargetMode="External"/><Relationship Id="rId24697" Type="http://schemas.openxmlformats.org/officeDocument/2006/relationships/hyperlink" Target="https://jp.netcdn.space/digital/video/1stars00244/1stars00244pl.jpg" TargetMode="External"/><Relationship Id="rId12290" Type="http://schemas.openxmlformats.org/officeDocument/2006/relationships/hyperlink" Target="https://jp.netcdn.space/digital/video/meyd00569/meyd00569pl.jpg" TargetMode="External"/><Relationship Id="rId13341" Type="http://schemas.openxmlformats.org/officeDocument/2006/relationships/hyperlink" Target="https://jp.netcdn.space/digital/video/midd00822/midd00822pl.jpg" TargetMode="External"/><Relationship Id="rId17962" Type="http://schemas.openxmlformats.org/officeDocument/2006/relationships/hyperlink" Target="https://www.assdrty.com/tupian/forum/201905/21/101148vc7jv5r6ig7r4y5p.jpg" TargetMode="External"/><Relationship Id="rId23299" Type="http://schemas.openxmlformats.org/officeDocument/2006/relationships/hyperlink" Target="https://www.assdrty.com/tupian/forum/202002/09/110550scimh6hc6chamycc.jpg" TargetMode="External"/><Relationship Id="rId3400" Type="http://schemas.openxmlformats.org/officeDocument/2006/relationships/hyperlink" Target="https://jp.netcdn.space/digital/video/avop00227/avop00227pl.jpg" TargetMode="External"/><Relationship Id="rId6970" Type="http://schemas.openxmlformats.org/officeDocument/2006/relationships/hyperlink" Target="https://www.98rewer.me/forum.php?mod=attachment&amp;aid=Mzg2NzAzfDhjM2QxZTNmfDE1ODc1MzIyMDB8MHwyNjk1MjI%3D" TargetMode="External"/><Relationship Id="rId16564" Type="http://schemas.openxmlformats.org/officeDocument/2006/relationships/hyperlink" Target="https://www.98rewer.me/forum.php?mod=viewthread&amp;tid=136624&amp;extra=page%3D125%26filter%3Dtypeid%26typeid%3D480" TargetMode="External"/><Relationship Id="rId17615" Type="http://schemas.openxmlformats.org/officeDocument/2006/relationships/hyperlink" Target="https://www.98rewer.me/forum.php?mod=attachment&amp;aid=NDc3NDgwfGZkZGJmNGY4fDE1ODc1MzEyNDV8MHwzMTg3MjM%3D" TargetMode="External"/><Relationship Id="rId20210" Type="http://schemas.openxmlformats.org/officeDocument/2006/relationships/hyperlink" Target="https://www.assdrty.com/tupian/forum/201901/07/105912ig4p4pglbbl01mfg.jpg" TargetMode="External"/><Relationship Id="rId23780" Type="http://schemas.openxmlformats.org/officeDocument/2006/relationships/hyperlink" Target="https://www.98rewer.me/forum.php?mod=attachment&amp;aid=MzAxMjgzfDg3NTExNjA0fDE1ODc1MzM1MjR8MHwyMTIwMTE%3D" TargetMode="External"/><Relationship Id="rId24831" Type="http://schemas.openxmlformats.org/officeDocument/2006/relationships/hyperlink" Target="https://www.98rewer.me/forum.php?mod=attachment&amp;aid=NTU3MzgxfGZhOTYxNGU0fDE1OTA3MzA0NjJ8MHwzNDM4ODk%3D" TargetMode="External"/><Relationship Id="rId321" Type="http://schemas.openxmlformats.org/officeDocument/2006/relationships/hyperlink" Target="https://image.mgstage.com/images/garea/241garea/469/pb_e_241garea-469.jpg" TargetMode="External"/><Relationship Id="rId2002" Type="http://schemas.openxmlformats.org/officeDocument/2006/relationships/hyperlink" Target="https://www.assdrty.com/tupian/forum/202003/27/101632qltttnrneqc9onxl.jpg" TargetMode="External"/><Relationship Id="rId5572" Type="http://schemas.openxmlformats.org/officeDocument/2006/relationships/hyperlink" Target="https://www.assdrty.com/tupian/forum/201907/22/051551b5fbueffuen2nu0r.jpg" TargetMode="External"/><Relationship Id="rId6623" Type="http://schemas.openxmlformats.org/officeDocument/2006/relationships/hyperlink" Target="https://jp.netcdn.space/digital/video/1hypn00013/1hypn00013pl.jpg" TargetMode="External"/><Relationship Id="rId15166" Type="http://schemas.openxmlformats.org/officeDocument/2006/relationships/hyperlink" Target="https://www.98rewer.me/forum.php?mod=attachment&amp;aid=MTkxMDYxfDdmZjVjM2U1fDE1ODc1NDI0OTR8MHwxNDEwNDY%3D" TargetMode="External"/><Relationship Id="rId16217" Type="http://schemas.openxmlformats.org/officeDocument/2006/relationships/hyperlink" Target="https://jp.netcdn.space/digital/video/pred00122/pred00122pl.jpg" TargetMode="External"/><Relationship Id="rId22382" Type="http://schemas.openxmlformats.org/officeDocument/2006/relationships/hyperlink" Target="https://www.98rewer.me/forum.php?mod=viewthread&amp;tid=307859&amp;extra=page%3D14%26filter%3Dtypeid%26typeid%3D480" TargetMode="External"/><Relationship Id="rId23433" Type="http://schemas.openxmlformats.org/officeDocument/2006/relationships/hyperlink" Target="https://www.98rewer.me/forum.php?mod=viewthread&amp;tid=267080&amp;extra=page%3D37%26filter%3Dtypeid%26typeid%3D480" TargetMode="External"/><Relationship Id="rId4174" Type="http://schemas.openxmlformats.org/officeDocument/2006/relationships/hyperlink" Target="https://www.98rewer.me/forum.php?mod=attachment&amp;aid=NzIxNzZ8OGI2OWFmMTd8MTU4NzU0Nzg4MnwwfDc3Mjg3" TargetMode="External"/><Relationship Id="rId5225" Type="http://schemas.openxmlformats.org/officeDocument/2006/relationships/hyperlink" Target="https://www.assdrty.com/tupian/forum/201812/06/112249xh6rcud26g3zuu4q.jpg" TargetMode="External"/><Relationship Id="rId8795" Type="http://schemas.openxmlformats.org/officeDocument/2006/relationships/hyperlink" Target="https://www.98rewer.me/forum.php?mod=viewthread&amp;tid=279352&amp;extra=page%3D29%26filter%3Dtypeid%26typeid%3D480" TargetMode="External"/><Relationship Id="rId9846" Type="http://schemas.openxmlformats.org/officeDocument/2006/relationships/hyperlink" Target="https://www.98rewer.me/forum.php?mod=attachment&amp;aid=MzA5NTA1fGYzOTQ0OTVhfDE1ODc1MzMzMDJ8MHwyMjA4NTI%3D" TargetMode="External"/><Relationship Id="rId18389" Type="http://schemas.openxmlformats.org/officeDocument/2006/relationships/hyperlink" Target="https://image.mgstage.com/images/shirouto/siro/4141/pb_e_siro-4141.jpg" TargetMode="External"/><Relationship Id="rId19787" Type="http://schemas.openxmlformats.org/officeDocument/2006/relationships/hyperlink" Target="https://www.98rewer.me/forum.php?mod=attachment&amp;aid=MTU0OTJ8NDliYzllODF8MTU4NzU0OTkxMHwwfDM0MjY1" TargetMode="External"/><Relationship Id="rId22035" Type="http://schemas.openxmlformats.org/officeDocument/2006/relationships/hyperlink" Target="https://jp.netcdn.space/digital/video/1stars00017/1stars00017pl.jpg" TargetMode="External"/><Relationship Id="rId7397" Type="http://schemas.openxmlformats.org/officeDocument/2006/relationships/hyperlink" Target="https://www.assdrty.com/tupian/forum/201809/03/112711ldkht1zx4abrxl44.jpg" TargetMode="External"/><Relationship Id="rId8448" Type="http://schemas.openxmlformats.org/officeDocument/2006/relationships/hyperlink" Target="https://jp.netcdn.space/digital/video/ipz00309/ipz00309pl.jpg" TargetMode="External"/><Relationship Id="rId11776" Type="http://schemas.openxmlformats.org/officeDocument/2006/relationships/hyperlink" Target="https://www.98rewer.me/forum.php?mod=viewthread&amp;tid=75291&amp;extra=page%3D171%26filter%3Dtypeid%26typeid%3D480" TargetMode="External"/><Relationship Id="rId12827" Type="http://schemas.openxmlformats.org/officeDocument/2006/relationships/hyperlink" Target="https://www.98rewer.me/forum.php?mod=attachment&amp;aid=MzE4MjEwfDNmMGJjYTYxfDE1ODc1MzMxNTZ8MHwyMjcxNzQ%3D" TargetMode="External"/><Relationship Id="rId1835" Type="http://schemas.openxmlformats.org/officeDocument/2006/relationships/hyperlink" Target="https://www.98rewer.me/forum.php?mod=attachment&amp;aid=ODUxMzF8OTU4NTRiNjV8MTU4NzU0NzQ4MHwwfDkzOTI2" TargetMode="External"/><Relationship Id="rId10378" Type="http://schemas.openxmlformats.org/officeDocument/2006/relationships/hyperlink" Target="https://www.98rewer.me/forum.php?mod=viewthread&amp;tid=292700&amp;extra=page%3D21%26filter%3Dtypeid%26typeid%3D480" TargetMode="External"/><Relationship Id="rId11429" Type="http://schemas.openxmlformats.org/officeDocument/2006/relationships/hyperlink" Target="https://www.assdrty.com/tupian/forum/201905/24/095754x44ri4trz2r221zy.jpg" TargetMode="External"/><Relationship Id="rId14999" Type="http://schemas.openxmlformats.org/officeDocument/2006/relationships/hyperlink" Target="https://www.98rewer.me/forum.php?mod=viewthread&amp;tid=292708&amp;extra=page%3D21%26filter%3Dtypeid%26typeid%3D480" TargetMode="External"/><Relationship Id="rId15300" Type="http://schemas.openxmlformats.org/officeDocument/2006/relationships/hyperlink" Target="https://jp.netcdn.space/digital/video/1nhdtb00198/1nhdtb00198pl.jpg" TargetMode="External"/><Relationship Id="rId18870" Type="http://schemas.openxmlformats.org/officeDocument/2006/relationships/hyperlink" Target="https://www.assdrty.com/tupian/forum/202004/06/102603fyzy6n3fszyybnrs.jpg" TargetMode="External"/><Relationship Id="rId19921" Type="http://schemas.openxmlformats.org/officeDocument/2006/relationships/hyperlink" Target="https://jp.netcdn.space/digital/video/ssni00284/ssni00284pl.jpg" TargetMode="External"/><Relationship Id="rId11910" Type="http://schemas.openxmlformats.org/officeDocument/2006/relationships/hyperlink" Target="https://www.assdrty.com/tupian/forum/201810/20/113958i4meong2274f6xez.jpg" TargetMode="External"/><Relationship Id="rId17472" Type="http://schemas.openxmlformats.org/officeDocument/2006/relationships/hyperlink" Target="https://www.98rewer.me/forum.php?mod=viewthread&amp;tid=125905&amp;extra=page%3D135%26filter%3Dtypeid%26typeid%3D480" TargetMode="External"/><Relationship Id="rId18523" Type="http://schemas.openxmlformats.org/officeDocument/2006/relationships/hyperlink" Target="https://www.98rewer.me/forum.php?mod=attachment&amp;aid=MTYwMTE1fDIzNjA1ZDkxfDE1ODc1NDI4MzR8MHwxMjczNjg%3D" TargetMode="External"/><Relationship Id="rId21868" Type="http://schemas.openxmlformats.org/officeDocument/2006/relationships/hyperlink" Target="https://www.assdrty.com/tupian/forum/201905/01/095307cyuzogyuydyb7kdg.jpg" TargetMode="External"/><Relationship Id="rId22919" Type="http://schemas.openxmlformats.org/officeDocument/2006/relationships/hyperlink" Target="https://www.assdrty.com/tupian/forum/201912/21/105827cq14g4z288p1fpsq.jpg" TargetMode="External"/><Relationship Id="rId6480" Type="http://schemas.openxmlformats.org/officeDocument/2006/relationships/hyperlink" Target="https://jp.netcdn.space/digital/video/hnds00056/hnds00056pl.jpg" TargetMode="External"/><Relationship Id="rId7531" Type="http://schemas.openxmlformats.org/officeDocument/2006/relationships/hyperlink" Target="https://www.98rewer.me/forum.php?mod=viewthread&amp;tid=52095&amp;extra=page%3D183%26filter%3Dtypeid%26typeid%3D480" TargetMode="External"/><Relationship Id="rId10512" Type="http://schemas.openxmlformats.org/officeDocument/2006/relationships/hyperlink" Target="https://www.assdrty.com/tupian/forum/202002/14/102128am6u6i5fnk5lfl55.jpg" TargetMode="External"/><Relationship Id="rId16074" Type="http://schemas.openxmlformats.org/officeDocument/2006/relationships/hyperlink" Target="https://www.assdrty.com/tupian/forum/202003/21/104252q4pctkf93sdp4os1.jpg" TargetMode="External"/><Relationship Id="rId17125" Type="http://schemas.openxmlformats.org/officeDocument/2006/relationships/hyperlink" Target="https://jp.netcdn.space/digital/video/rbd00934/rbd00934pl.jpg" TargetMode="External"/><Relationship Id="rId23290" Type="http://schemas.openxmlformats.org/officeDocument/2006/relationships/hyperlink" Target="https://jp.netcdn.space/digital/video/h_910vrtm00446/h_910vrtm00446pl.jpg" TargetMode="External"/><Relationship Id="rId24341" Type="http://schemas.openxmlformats.org/officeDocument/2006/relationships/hyperlink" Target="https://jp.netcdn.space/digital/video/mmta00005/mmta00005pl.jpg" TargetMode="External"/><Relationship Id="rId5082" Type="http://schemas.openxmlformats.org/officeDocument/2006/relationships/hyperlink" Target="https://www.98rewer.me/forum.php?mod=attachment&amp;aid=NDE4MzQzfDQ3MGJmN2E0fDE1ODc1MzE5MDF8MHwyODYzOTY%3D" TargetMode="External"/><Relationship Id="rId6133" Type="http://schemas.openxmlformats.org/officeDocument/2006/relationships/hyperlink" Target="https://www.assdrty.com/tupian/forum/201908/28/134630tlgllqxltxuiytgg.jpg" TargetMode="External"/><Relationship Id="rId12684" Type="http://schemas.openxmlformats.org/officeDocument/2006/relationships/hyperlink" Target="https://www.98rewer.me/forum.php?mod=viewthread&amp;tid=191654&amp;extra=page%3D92%26filter%3Dtypeid%26typeid%3D480" TargetMode="External"/><Relationship Id="rId19297" Type="http://schemas.openxmlformats.org/officeDocument/2006/relationships/hyperlink" Target="https://jp.netcdn.space/digital/video/ssni00021/ssni00021pl.jpg" TargetMode="External"/><Relationship Id="rId1692" Type="http://schemas.openxmlformats.org/officeDocument/2006/relationships/hyperlink" Target="https://www.98rewer.me/forum.php?mod=viewthread&amp;tid=77748&amp;extra=page%3D169%26filter%3Dtypeid%26typeid%3D480" TargetMode="External"/><Relationship Id="rId2743" Type="http://schemas.openxmlformats.org/officeDocument/2006/relationships/hyperlink" Target="https://www.98rewer.me/forum.php?mod=viewthread&amp;tid=231524&amp;extra=page%3D61%26filter%3Dtypeid%26typeid%3D480" TargetMode="External"/><Relationship Id="rId9356" Type="http://schemas.openxmlformats.org/officeDocument/2006/relationships/hyperlink" Target="https://jp.netcdn.space/digital/video/jufd00869/jufd00869pl.jpg" TargetMode="External"/><Relationship Id="rId11286" Type="http://schemas.openxmlformats.org/officeDocument/2006/relationships/hyperlink" Target="https://www.98rewer.me/forum.php?mod=attachment&amp;aid=MjYzNDY3fDE4NDRiNjNifDE1ODc1MzQxNzN8MHwxODQ4MjM%3D" TargetMode="External"/><Relationship Id="rId12337" Type="http://schemas.openxmlformats.org/officeDocument/2006/relationships/hyperlink" Target="https://www.98rewer.me/forum.php?mod=viewthread&amp;tid=323560&amp;extra=page%3D3%26filter%3Dtypeid%26typeid%3D480" TargetMode="External"/><Relationship Id="rId13735" Type="http://schemas.openxmlformats.org/officeDocument/2006/relationships/hyperlink" Target="https://www.98rewer.me/forum.php?mod=attachment&amp;aid=MzIwNzN8OTM5ZWQ5Mzl8MTU4NzU0OTc0MXwwfDQyNzE0" TargetMode="External"/><Relationship Id="rId20951" Type="http://schemas.openxmlformats.org/officeDocument/2006/relationships/hyperlink" Target="https://www.98rewer.me/forum.php?mod=viewthread&amp;tid=211486&amp;extra=page%3D77%26filter%3Dtypeid%26typeid%3D480" TargetMode="External"/><Relationship Id="rId715" Type="http://schemas.openxmlformats.org/officeDocument/2006/relationships/hyperlink" Target="https://www.98rewer.me/forum.php?mod=attachment&amp;aid=MzY3NDc2fGM4OWQxZjZhfDE1ODc1MzI0ODR8MHwyNTgyMDQ%3D" TargetMode="External"/><Relationship Id="rId1345" Type="http://schemas.openxmlformats.org/officeDocument/2006/relationships/hyperlink" Target="https://jp.netcdn.space/digital/video/118abp00499/118abp00499pl.jpg" TargetMode="External"/><Relationship Id="rId9009" Type="http://schemas.openxmlformats.org/officeDocument/2006/relationships/hyperlink" Target="https://www.assdrty.com/tupian/forum/202003/18/101532p3b7t5q47y4m5byb.jpg" TargetMode="External"/><Relationship Id="rId16958" Type="http://schemas.openxmlformats.org/officeDocument/2006/relationships/hyperlink" Target="https://www.assdrty.com/tupian/forum/202003/29/103646ws9auspd2p9dz2zh.jpg" TargetMode="External"/><Relationship Id="rId20604" Type="http://schemas.openxmlformats.org/officeDocument/2006/relationships/hyperlink" Target="https://jp.netcdn.space/digital/video/ssni00518/ssni00518pl.jpg" TargetMode="External"/><Relationship Id="rId4568" Type="http://schemas.openxmlformats.org/officeDocument/2006/relationships/hyperlink" Target="https://jp.netcdn.space/digital/video/dasd00484/dasd00484pl.jpg" TargetMode="External"/><Relationship Id="rId5966" Type="http://schemas.openxmlformats.org/officeDocument/2006/relationships/hyperlink" Target="https://www.98rewer.me/forum.php?mod=attachment&amp;aid=MzA1ODM0fGZiN2Q1ZGVmfDE1ODc1MzM0MjJ8MHwyMTY4MTA%3D" TargetMode="External"/><Relationship Id="rId18380" Type="http://schemas.openxmlformats.org/officeDocument/2006/relationships/hyperlink" Target="https://www.98rewer.me/forum.php?mod=viewthread&amp;tid=316480&amp;extra=page%3D9%26filter%3Dtypeid%26typeid%3D480" TargetMode="External"/><Relationship Id="rId19431" Type="http://schemas.openxmlformats.org/officeDocument/2006/relationships/hyperlink" Target="https://www.98rewer.me/forum.php?mod=attachment&amp;aid=Njg5MzB8NDJlYzBhZjh8MTU4NzU0ODk5OXwwfDcyMzgz" TargetMode="External"/><Relationship Id="rId22776" Type="http://schemas.openxmlformats.org/officeDocument/2006/relationships/hyperlink" Target="https://www.98rewer.me/forum.php?mod=attachment&amp;aid=MzA3MTk4fDdmMzZhYWMxfDE1ODc1MzMzNTd8MHwyMTg0Njc%3D" TargetMode="External"/><Relationship Id="rId23827" Type="http://schemas.openxmlformats.org/officeDocument/2006/relationships/hyperlink" Target="https://www.assdrty.com/tupian/forum/201912/26/102712pdddo7vy2omo2opr.jpg" TargetMode="External"/><Relationship Id="rId51" Type="http://schemas.openxmlformats.org/officeDocument/2006/relationships/hyperlink" Target="https://www.98rewer.me/forum.php?mod=attachment&amp;aid=MzExMDkzfDhkNTNiM2U2fDE1ODc1MzMyNjR8MHwyMjI2MDM%3D" TargetMode="External"/><Relationship Id="rId5619" Type="http://schemas.openxmlformats.org/officeDocument/2006/relationships/hyperlink" Target="https://www.98rewer.me/forum.php?mod=viewthread&amp;tid=165019&amp;extra=page%3D107%26filter%3Dtypeid%26typeid%3D480" TargetMode="External"/><Relationship Id="rId7041" Type="http://schemas.openxmlformats.org/officeDocument/2006/relationships/hyperlink" Target="https://www.sehuatuchuang.com/images/2018/09/30/IPX-074-1.gif" TargetMode="External"/><Relationship Id="rId11420" Type="http://schemas.openxmlformats.org/officeDocument/2006/relationships/hyperlink" Target="https://jp.netcdn.space/digital/video/kawd00969/kawd00969pl.jpg" TargetMode="External"/><Relationship Id="rId14990" Type="http://schemas.openxmlformats.org/officeDocument/2006/relationships/hyperlink" Target="https://www.98rewer.me/forum.php?mod=attachment&amp;aid=NDQxMjk2fDA2MjhmM2UzfDE1ODc1MzE2NjV8MHwyOTk1NjE%3D" TargetMode="External"/><Relationship Id="rId18033" Type="http://schemas.openxmlformats.org/officeDocument/2006/relationships/hyperlink" Target="https://jp.netcdn.space/digital/video/shkd00802/shkd00802pl.jpg" TargetMode="External"/><Relationship Id="rId21378" Type="http://schemas.openxmlformats.org/officeDocument/2006/relationships/hyperlink" Target="https://www.98rewer.me/forum.php?mod=attachment&amp;aid=NTI4NTc1fGEwMjMxMmNmfDE1ODk1MjUzNjN8MHwzMzM3Njc%3D" TargetMode="External"/><Relationship Id="rId22429" Type="http://schemas.openxmlformats.org/officeDocument/2006/relationships/hyperlink" Target="https://www.98rewer.me/forum.php?mod=attachment&amp;aid=NDgzNzM0fDA1ODFmMmMzfDE1ODc1MzExMTJ8MHwzMjE1MTg%3D" TargetMode="External"/><Relationship Id="rId10022" Type="http://schemas.openxmlformats.org/officeDocument/2006/relationships/hyperlink" Target="https://www.98rewer.me/forum.php?mod=attachment&amp;aid=Mzc1MTM4fGE3Y2Y4ZDRmfDE1ODc1MzIzMjd8MHwyNjM0MDk%3D" TargetMode="External"/><Relationship Id="rId13592" Type="http://schemas.openxmlformats.org/officeDocument/2006/relationships/hyperlink" Target="https://www.98rewer.me/forum.php?mod=viewthread&amp;tid=199041&amp;extra=page%3D87%26filter%3Dtypeid%26typeid%3D480" TargetMode="External"/><Relationship Id="rId14643" Type="http://schemas.openxmlformats.org/officeDocument/2006/relationships/hyperlink" Target="https://www.98rewer.me/forum.php?mod=viewthread&amp;tid=82817&amp;extra=page%3D165%26filter%3Dtypeid%26typeid%3D480" TargetMode="External"/><Relationship Id="rId22910" Type="http://schemas.openxmlformats.org/officeDocument/2006/relationships/hyperlink" Target="https://jp.netcdn.space/digital/video/ure00038/ure00038pl.jpg" TargetMode="External"/><Relationship Id="rId3651" Type="http://schemas.openxmlformats.org/officeDocument/2006/relationships/hyperlink" Target="https://www.98rewer.me/forum.php?mod=viewthread&amp;tid=94216&amp;extra=page%3D157%26filter%3Dtypeid%26typeid%3D480" TargetMode="External"/><Relationship Id="rId4702" Type="http://schemas.openxmlformats.org/officeDocument/2006/relationships/hyperlink" Target="https://www.98rewer.me/forum.php?mod=attachment&amp;aid=MjczNTMxfDAzZmM3ODBhfDE1ODc1MzQwMzl8MHwxOTEzMDU%3D" TargetMode="External"/><Relationship Id="rId12194" Type="http://schemas.openxmlformats.org/officeDocument/2006/relationships/hyperlink" Target="https://www.assdrty.com/tupian/forum/201911/15/091318n4yjevzhzyjhx3hs.jpg" TargetMode="External"/><Relationship Id="rId13245" Type="http://schemas.openxmlformats.org/officeDocument/2006/relationships/hyperlink" Target="https://www.assdrty.com/tupian/forum/201810/03/101307bz8fwqqa01012ja6.jpg" TargetMode="External"/><Relationship Id="rId20461" Type="http://schemas.openxmlformats.org/officeDocument/2006/relationships/hyperlink" Target="https://www.assdrty.com/tupian/forum/201905/10/095430lztj7r1ma1msd1iz.jpg" TargetMode="External"/><Relationship Id="rId21512" Type="http://schemas.openxmlformats.org/officeDocument/2006/relationships/hyperlink" Target="https://www.assdrty.com/tupian/forum/201901/24/102815nzo7qopa3suppw24.jpg" TargetMode="External"/><Relationship Id="rId572" Type="http://schemas.openxmlformats.org/officeDocument/2006/relationships/hyperlink" Target="https://www.98rewer.me/forum.php?mod=viewthread&amp;tid=222588&amp;extra=page%3D68%26filter%3Dtypeid%26typeid%3D480" TargetMode="External"/><Relationship Id="rId2253" Type="http://schemas.openxmlformats.org/officeDocument/2006/relationships/hyperlink" Target="https://www.assdrty.com/tupian/forum/202004/29/095820wz6w76a8jiu89455.jpg" TargetMode="External"/><Relationship Id="rId3304" Type="http://schemas.openxmlformats.org/officeDocument/2006/relationships/hyperlink" Target="https://jp.netcdn.space/digital/video/atid00406/atid00406pl.jpg" TargetMode="External"/><Relationship Id="rId6874" Type="http://schemas.openxmlformats.org/officeDocument/2006/relationships/hyperlink" Target="https://www.98rewer.me/forum.php?mod=attachment&amp;aid=NzE4NTN8N2JjN2IyYjN8MTU4NzU0Nzg4NHwwfDc2OTkx" TargetMode="External"/><Relationship Id="rId7925" Type="http://schemas.openxmlformats.org/officeDocument/2006/relationships/hyperlink" Target="https://www.assdrty.com/tupian/forum/201909/29/101059ifkrbo2naapnhopt.jpg" TargetMode="External"/><Relationship Id="rId16468" Type="http://schemas.openxmlformats.org/officeDocument/2006/relationships/hyperlink" Target="https://www.98rewer.me/forum.php?mod=viewthread&amp;tid=46704&amp;extra=page%3D186%26filter%3Dtypeid%26typeid%3D480" TargetMode="External"/><Relationship Id="rId17519" Type="http://schemas.openxmlformats.org/officeDocument/2006/relationships/hyperlink" Target="https://www.98rewer.me/forum.php?mod=attachment&amp;aid=MjcxOTg2fDk5MTM1MzFkfDE1ODc1MzQwNTl8MHwxOTAxNzQ%3D" TargetMode="External"/><Relationship Id="rId17866" Type="http://schemas.openxmlformats.org/officeDocument/2006/relationships/hyperlink" Target="https://www.assdrty.com/tupian/forum/201911/03/102748v53gu2bsvtj5qjj2.jpg" TargetMode="External"/><Relationship Id="rId18917" Type="http://schemas.openxmlformats.org/officeDocument/2006/relationships/hyperlink" Target="https://www.assdrty.com/tupian/forum/201810/24/111108gwwessrsrz4bs1zf.jpg" TargetMode="External"/><Relationship Id="rId20114" Type="http://schemas.openxmlformats.org/officeDocument/2006/relationships/hyperlink" Target="https://www.assdrty.com/tupian/forum/201811/24/105849ch0co8hth0zw0t0c.jpg" TargetMode="External"/><Relationship Id="rId23684" Type="http://schemas.openxmlformats.org/officeDocument/2006/relationships/hyperlink" Target="https://www.98rewer.me/forum.php?mod=attachment&amp;aid=MTgzNDY1fDU3NWNmNjQ1fDE1ODc1NDI1OTB8MHwxMzcyNTY%3D" TargetMode="External"/><Relationship Id="rId225" Type="http://schemas.openxmlformats.org/officeDocument/2006/relationships/hyperlink" Target="https://image.mgstage.com/images/scute/229scute/974/pb_e_229scute-974.jpg" TargetMode="External"/><Relationship Id="rId5476" Type="http://schemas.openxmlformats.org/officeDocument/2006/relationships/hyperlink" Target="https://jp.netcdn.space/digital/video/1fsdss00019/1fsdss00019pl.jpg" TargetMode="External"/><Relationship Id="rId6527" Type="http://schemas.openxmlformats.org/officeDocument/2006/relationships/hyperlink" Target="https://www.assdrty.com/tupian/forum/201910/14/210116aaflkfv9h8fw9i90.jpg" TargetMode="External"/><Relationship Id="rId10906" Type="http://schemas.openxmlformats.org/officeDocument/2006/relationships/hyperlink" Target="https://www.98rewer.me/forum.php?mod=attachment&amp;aid=ODc4NDR8NGZmMWUxYzF8MTU4NzU0NzM1NnwwfDk2MTY4" TargetMode="External"/><Relationship Id="rId22286" Type="http://schemas.openxmlformats.org/officeDocument/2006/relationships/hyperlink" Target="https://www.98rewer.me/forum.php?mod=viewthread&amp;tid=229734&amp;extra=page%3D62%26filter%3Dtypeid%26typeid%3D480" TargetMode="External"/><Relationship Id="rId23337" Type="http://schemas.openxmlformats.org/officeDocument/2006/relationships/hyperlink" Target="https://www.98rewer.me/forum.php?mod=viewthread&amp;tid=273370&amp;extra=page%3D32%26filter%3Dtypeid%26typeid%3D480" TargetMode="External"/><Relationship Id="rId24735" Type="http://schemas.openxmlformats.org/officeDocument/2006/relationships/hyperlink" Target="https://www.98tang.me/forum.php?mod=attachment&amp;aid=NTU1MDM4fGQ0NGFiZDQ2fDE1OTA0MDQwMDJ8MHwzNDI3OTc%3D" TargetMode="External"/><Relationship Id="rId4078" Type="http://schemas.openxmlformats.org/officeDocument/2006/relationships/hyperlink" Target="https://www.98rewer.me/forum.php?mod=attachment&amp;aid=MzU5MzU4fDJlMzRhOGU0fDE1ODc1MzI2Mjl8MHwyNDk3NzI%3D" TargetMode="External"/><Relationship Id="rId5129" Type="http://schemas.openxmlformats.org/officeDocument/2006/relationships/hyperlink" Target="https://www.assdrty.com/tupian/forum/202002/23/112457mumyj96ylj690yh6.jpg" TargetMode="External"/><Relationship Id="rId8699" Type="http://schemas.openxmlformats.org/officeDocument/2006/relationships/hyperlink" Target="https://www.98rewer.me/forum.php?mod=viewthread&amp;tid=277308&amp;extra=page%3D30%26filter%3Dtypeid%26typeid%3D480" TargetMode="External"/><Relationship Id="rId9000" Type="http://schemas.openxmlformats.org/officeDocument/2006/relationships/hyperlink" Target="https://jp.netcdn.space/digital/video/ipz00849/ipz00849pl.jpg" TargetMode="External"/><Relationship Id="rId15551" Type="http://schemas.openxmlformats.org/officeDocument/2006/relationships/hyperlink" Target="https://www.98rewer.me/forum.php?mod=viewthread&amp;tid=319880&amp;extra=page%3D7%26filter%3Dtypeid%26typeid%3D480" TargetMode="External"/><Relationship Id="rId16602" Type="http://schemas.openxmlformats.org/officeDocument/2006/relationships/hyperlink" Target="https://www.assdrty.com/tupian/forum/202001/03/110650z4zi719pkjy0i71i.jpg" TargetMode="External"/><Relationship Id="rId1739" Type="http://schemas.openxmlformats.org/officeDocument/2006/relationships/hyperlink" Target="https://www.98rewer.me/forum.php?mod=attachment&amp;aid=NjYwNjl8OWRlODNmNjB8MTU4NzU0OTA3NnwwfDY3NTQy" TargetMode="External"/><Relationship Id="rId5610" Type="http://schemas.openxmlformats.org/officeDocument/2006/relationships/hyperlink" Target="https://www.98rewer.me/forum.php?mod=attachment&amp;aid=MzMzNzcxfDA0YzhkZmMzfDE1ODc1MzI5NDh8MHwyMzU5NDM%3D" TargetMode="External"/><Relationship Id="rId14153" Type="http://schemas.openxmlformats.org/officeDocument/2006/relationships/hyperlink" Target="https://www.assdrty.com/tupian/forum/202004/17/103549u6l01mceszzmw1n0.jpg" TargetMode="External"/><Relationship Id="rId15204" Type="http://schemas.openxmlformats.org/officeDocument/2006/relationships/hyperlink" Target="https://jp.netcdn.space/digital/video/ndra00053/ndra00053pl.jpg" TargetMode="External"/><Relationship Id="rId18774" Type="http://schemas.openxmlformats.org/officeDocument/2006/relationships/hyperlink" Target="https://www.assdrty.com/tupian/forum/201907/28/100400tiuwyw6v84prz6yz.jpg" TargetMode="External"/><Relationship Id="rId19825" Type="http://schemas.openxmlformats.org/officeDocument/2006/relationships/hyperlink" Target="https://jp.netcdn.space/digital/video/ssni00254/ssni00254pl.jpg" TargetMode="External"/><Relationship Id="rId22420" Type="http://schemas.openxmlformats.org/officeDocument/2006/relationships/hyperlink" Target="https://www.assdrty.com/tupian/forum/202003/28/102643meeikawiikzfilil.jpg" TargetMode="External"/><Relationship Id="rId3161" Type="http://schemas.openxmlformats.org/officeDocument/2006/relationships/hyperlink" Target="https://www.assdrty.com/tupian/forum/201909/15/095942g4ysley3fofe9pk4.jpg" TargetMode="External"/><Relationship Id="rId4212" Type="http://schemas.openxmlformats.org/officeDocument/2006/relationships/hyperlink" Target="https://jp.netcdn.space/digital/video/cjod00178/cjod00178pl.jpg" TargetMode="External"/><Relationship Id="rId7782" Type="http://schemas.openxmlformats.org/officeDocument/2006/relationships/hyperlink" Target="https://www.98rewer.me/forum.php?mod=attachment&amp;aid=MTY2NTI2fDhjZjI0OTg2fDE1ODc1NDI3NjJ8MHwxMzAxNzM%3D" TargetMode="External"/><Relationship Id="rId8833" Type="http://schemas.openxmlformats.org/officeDocument/2006/relationships/hyperlink" Target="https://www.assdrty.com/tupian/forum/201810/22/111505bl0eh9s1lwy129x4.jpg" TargetMode="External"/><Relationship Id="rId10763" Type="http://schemas.openxmlformats.org/officeDocument/2006/relationships/hyperlink" Target="https://www.98rewer.me/forum.php?mod=viewthread&amp;tid=252187&amp;extra=page%3D47%26filter%3Dtypeid%26typeid%3D480" TargetMode="External"/><Relationship Id="rId17376" Type="http://schemas.openxmlformats.org/officeDocument/2006/relationships/hyperlink" Target="https://www.98rewer.me/forum.php?mod=viewthread&amp;tid=256560&amp;extra=page%3D45%26filter%3Dtypeid%26typeid%3D480" TargetMode="External"/><Relationship Id="rId18427" Type="http://schemas.openxmlformats.org/officeDocument/2006/relationships/hyperlink" Target="https://www.98rewer.me/forum.php?mod=attachment&amp;aid=MzQzNTN8YzJlYmJiNmR8MTU4NzU0OTY4NHwwfDQzODM2" TargetMode="External"/><Relationship Id="rId21022" Type="http://schemas.openxmlformats.org/officeDocument/2006/relationships/hyperlink" Target="https://www.98rewer.me/forum.php?mod=attachment&amp;aid=MzUwOTQ0fDUxYzdkY2EwfDE1ODc1MzI3NTF8MHwyNDQyODM%3D" TargetMode="External"/><Relationship Id="rId24592" Type="http://schemas.openxmlformats.org/officeDocument/2006/relationships/hyperlink" Target="https://www.98tang.me/forum.php?mod=viewthread&amp;tid=341837&amp;extra=page%3D1%26filter%3Dtypeid%26typeid%3D480" TargetMode="External"/><Relationship Id="rId6384" Type="http://schemas.openxmlformats.org/officeDocument/2006/relationships/hyperlink" Target="https://jp.netcdn.space/digital/video/hnd00806/hnd00806pl.jpg" TargetMode="External"/><Relationship Id="rId7435" Type="http://schemas.openxmlformats.org/officeDocument/2006/relationships/hyperlink" Target="https://www.98rewer.me/forum.php?mod=viewthread&amp;tid=50648&amp;extra=page%3D184%26filter%3Dtypeid%26typeid%3D480" TargetMode="External"/><Relationship Id="rId10416" Type="http://schemas.openxmlformats.org/officeDocument/2006/relationships/hyperlink" Target="https://www.assdrty.com/tupian/forum/201907/05/100203d2egqyqqtxkssqxs.jpg" TargetMode="External"/><Relationship Id="rId11814" Type="http://schemas.openxmlformats.org/officeDocument/2006/relationships/hyperlink" Target="https://www.assdrty.com/tupian/forum/201905/13/100014womqnmu9uu9m9gtk.jpg" TargetMode="External"/><Relationship Id="rId17029" Type="http://schemas.openxmlformats.org/officeDocument/2006/relationships/hyperlink" Target="https://jp.netcdn.space/digital/video/rbd00900/rbd00900pl.jpg" TargetMode="External"/><Relationship Id="rId23194" Type="http://schemas.openxmlformats.org/officeDocument/2006/relationships/hyperlink" Target="https://jp.netcdn.space/digital/video/venu00919/venu00919pl.jpg" TargetMode="External"/><Relationship Id="rId24245" Type="http://schemas.openxmlformats.org/officeDocument/2006/relationships/hyperlink" Target="https://www.assdrty.com/tupian/forum/202005/14/121507f8p8taw298p9ja83.jpg" TargetMode="External"/><Relationship Id="rId6037" Type="http://schemas.openxmlformats.org/officeDocument/2006/relationships/hyperlink" Target="https://www.assdrty.com/tupian/forum/202004/27/100424vl9sd99udsdennes.jpg" TargetMode="External"/><Relationship Id="rId13986" Type="http://schemas.openxmlformats.org/officeDocument/2006/relationships/hyperlink" Target="https://www.98rewer.me/forum.php?mod=attachment&amp;aid=NjcyODR8NmNiZGZhM2N8MTU4NzU0ODk2MXwwfDY5NTc3" TargetMode="External"/><Relationship Id="rId966" Type="http://schemas.openxmlformats.org/officeDocument/2006/relationships/hyperlink" Target="https://www.assdrty.com/tupian/forum/202001/13/103809at6bb7f9uj6gjift.jpg" TargetMode="External"/><Relationship Id="rId1596" Type="http://schemas.openxmlformats.org/officeDocument/2006/relationships/hyperlink" Target="https://www.98rewer.me/forum.php?mod=viewthread&amp;tid=67084&amp;extra=page%3D176%26filter%3Dtypeid%26typeid%3D480" TargetMode="External"/><Relationship Id="rId2647" Type="http://schemas.openxmlformats.org/officeDocument/2006/relationships/hyperlink" Target="https://www.98rewer.me/forum.php?mod=viewthread&amp;tid=208271&amp;extra=page%3D80%26filter%3Dtypeid%26typeid%3D480" TargetMode="External"/><Relationship Id="rId2994" Type="http://schemas.openxmlformats.org/officeDocument/2006/relationships/hyperlink" Target="https://www.98rewer.me/forum.php?mod=attachment&amp;aid=MTY0MDQzfDdhMTdiYTY3fDE1ODc1NDI3ODh8MHwxMjkxNzQ%3D" TargetMode="External"/><Relationship Id="rId12588" Type="http://schemas.openxmlformats.org/officeDocument/2006/relationships/hyperlink" Target="https://www.98rewer.me/forum.php?mod=viewthread&amp;tid=171679&amp;extra=page%3D103%26filter%3Dtypeid%26typeid%3D480" TargetMode="External"/><Relationship Id="rId13639" Type="http://schemas.openxmlformats.org/officeDocument/2006/relationships/hyperlink" Target="https://www.98rewer.me/forum.php?mod=attachment&amp;aid=MTk4NTU1fDczOGU5ZDdifDE1ODc1NDI0MTF8MHwxNDQ2NjI%3D" TargetMode="External"/><Relationship Id="rId15061" Type="http://schemas.openxmlformats.org/officeDocument/2006/relationships/hyperlink" Target="https://www.assdrty.com/tupian/forum/201910/16/105818e0eeoao92g0rv4mo.jpg" TargetMode="External"/><Relationship Id="rId17510" Type="http://schemas.openxmlformats.org/officeDocument/2006/relationships/hyperlink" Target="https://www.assdrty.com/tupian/forum/201910/24/095257wa88ayy4p6azl6hl.jpg" TargetMode="External"/><Relationship Id="rId20855" Type="http://schemas.openxmlformats.org/officeDocument/2006/relationships/hyperlink" Target="https://www.98rewer.me/forum.php?mod=viewthread&amp;tid=203900&amp;extra=page%3D84%26filter%3Dtypeid%26typeid%3D480" TargetMode="External"/><Relationship Id="rId21906" Type="http://schemas.openxmlformats.org/officeDocument/2006/relationships/hyperlink" Target="https://www.98rewer.me/forum.php?mod=viewthread&amp;tid=72068&amp;extra=page%3D173%26filter%3Dtypeid%26typeid%3D480" TargetMode="External"/><Relationship Id="rId619" Type="http://schemas.openxmlformats.org/officeDocument/2006/relationships/hyperlink" Target="https://www.98rewer.me/forum.php?mod=attachment&amp;aid=MzY4NzY5fGJlMDQ2MDA5fDE1ODc1MzI0NDV8MHwyNTg5ODc%3D" TargetMode="External"/><Relationship Id="rId1249" Type="http://schemas.openxmlformats.org/officeDocument/2006/relationships/hyperlink" Target="https://jp.netcdn.space/digital/video/118abp00232/118abp00232pl.jpg" TargetMode="External"/><Relationship Id="rId5120" Type="http://schemas.openxmlformats.org/officeDocument/2006/relationships/hyperlink" Target="https://jp.netcdn.space/digital/video/dvaj00221/dvaj00221pl.jpg" TargetMode="External"/><Relationship Id="rId16112" Type="http://schemas.openxmlformats.org/officeDocument/2006/relationships/hyperlink" Target="https://www.98rewer.me/forum.php?mod=viewthread&amp;tid=279415&amp;extra=page%3D29%26filter%3Dtypeid%26typeid%3D480" TargetMode="External"/><Relationship Id="rId19682" Type="http://schemas.openxmlformats.org/officeDocument/2006/relationships/hyperlink" Target="https://www.assdrty.com/tupian/forum/201902/03/144308d9q3f6rt633cq797.jpg" TargetMode="External"/><Relationship Id="rId20508" Type="http://schemas.openxmlformats.org/officeDocument/2006/relationships/hyperlink" Target="https://jp.netcdn.space/digital/video/ssni00482/ssni00482pl.jpg" TargetMode="External"/><Relationship Id="rId8690" Type="http://schemas.openxmlformats.org/officeDocument/2006/relationships/hyperlink" Target="https://www.98rewer.me/forum.php?mod=attachment&amp;aid=ODIwNzN8MjFkNThlZmZ8MTU4NzU0NzU2M3wwfDkwNzg3" TargetMode="External"/><Relationship Id="rId9741" Type="http://schemas.openxmlformats.org/officeDocument/2006/relationships/hyperlink" Target="https://www.assdrty.com/tupian/forum/201911/30/103817uqpfcpio4vl8ofjq.jpg" TargetMode="External"/><Relationship Id="rId11671" Type="http://schemas.openxmlformats.org/officeDocument/2006/relationships/hyperlink" Target="https://www.98rewer.me/forum.php?mod=attachment&amp;aid=MjQ2NzU2fDE5OTM4MmUyfDE1ODc1NDIxODB8MHwxNzYwODY%3D" TargetMode="External"/><Relationship Id="rId12722" Type="http://schemas.openxmlformats.org/officeDocument/2006/relationships/hyperlink" Target="https://www.assdrty.com/tupian/forum/201910/31/105850scmmn03cm033oi0m.jpg" TargetMode="External"/><Relationship Id="rId18284" Type="http://schemas.openxmlformats.org/officeDocument/2006/relationships/hyperlink" Target="https://www.98rewer.me/forum.php?mod=viewthread&amp;tid=210866&amp;extra=page%3D78%26filter%3Dtypeid%26typeid%3D480" TargetMode="External"/><Relationship Id="rId19335" Type="http://schemas.openxmlformats.org/officeDocument/2006/relationships/hyperlink" Target="https://www.98rewer.me/forum.php?mod=attachment&amp;aid=MzA0NjIyfDQ3OTEyZjdifDE1ODc1MzM0NDB8MHwyMTU0OTA%3D" TargetMode="External"/><Relationship Id="rId1730" Type="http://schemas.openxmlformats.org/officeDocument/2006/relationships/hyperlink" Target="https://www.assdrty.com/tupian/forum/202001/24/093836qqfdodfin1hzjccj.jpg" TargetMode="External"/><Relationship Id="rId7292" Type="http://schemas.openxmlformats.org/officeDocument/2006/relationships/hyperlink" Target="https://jp.netcdn.space/digital/video/ipx00146/ipx00146pl.jpg" TargetMode="External"/><Relationship Id="rId8343" Type="http://schemas.openxmlformats.org/officeDocument/2006/relationships/hyperlink" Target="https://www.98rewer.me/forum.php?mod=viewthread&amp;tid=201868&amp;extra=page%3D85%26filter%3Dtypeid%26typeid%3D480" TargetMode="External"/><Relationship Id="rId10273" Type="http://schemas.openxmlformats.org/officeDocument/2006/relationships/hyperlink" Target="https://www.98rewer.me/forum.php?mod=attachment&amp;aid=NDc4OTU2fGI0MjI0NDRifDE1ODc1MzEyMDl8MHwzMTkzMTE%3D" TargetMode="External"/><Relationship Id="rId11324" Type="http://schemas.openxmlformats.org/officeDocument/2006/relationships/hyperlink" Target="https://www.assdrty.com/tupian/forum/201809/14/110418pvtmffyv1tmmuaz1.jpg" TargetMode="External"/><Relationship Id="rId14894" Type="http://schemas.openxmlformats.org/officeDocument/2006/relationships/hyperlink" Target="https://www.98rewer.me/forum.php?mod=attachment&amp;aid=MzM1Nzc4fGYxNTE2OTU0fDE1ODc1MzI5MzB8MHwyMzY4MjM%3D" TargetMode="External"/><Relationship Id="rId4953" Type="http://schemas.openxmlformats.org/officeDocument/2006/relationships/hyperlink" Target="https://www.assdrty.com/tupian/forum/202003/01/101521efapgahpkszsftrx.jpg" TargetMode="External"/><Relationship Id="rId13496" Type="http://schemas.openxmlformats.org/officeDocument/2006/relationships/hyperlink" Target="https://www.98rewer.me/forum.php?mod=viewthread&amp;tid=142336&amp;extra=page%3D120%26filter%3Dtypeid%26typeid%3D480" TargetMode="External"/><Relationship Id="rId14547" Type="http://schemas.openxmlformats.org/officeDocument/2006/relationships/hyperlink" Target="https://www.98rewer.me/forum.php?mod=viewthread&amp;tid=228006&amp;extra=page%3D63%26filter%3Dtypeid%26typeid%3D480" TargetMode="External"/><Relationship Id="rId15945" Type="http://schemas.openxmlformats.org/officeDocument/2006/relationships/hyperlink" Target="https://jp.netcdn.space/digital/video/pppd00757/pppd00757pl.jpg" TargetMode="External"/><Relationship Id="rId21763" Type="http://schemas.openxmlformats.org/officeDocument/2006/relationships/hyperlink" Target="https://jp.netcdn.space/digital/video/1star00884/1star00884pl.jpg" TargetMode="External"/><Relationship Id="rId3555" Type="http://schemas.openxmlformats.org/officeDocument/2006/relationships/hyperlink" Target="https://www.98rewer.me/forum.php?mod=viewthread&amp;tid=193520&amp;extra=page%3D91%26filter%3Dtypeid%26typeid%3D480" TargetMode="External"/><Relationship Id="rId4606" Type="http://schemas.openxmlformats.org/officeDocument/2006/relationships/hyperlink" Target="https://www.98rewer.me/forum.php?mod=attachment&amp;aid=MTU5MjgzfDA5NzZlNzI1fDE1ODc1NDI4NDl8MHwxMjcwNDE%3D" TargetMode="External"/><Relationship Id="rId12098" Type="http://schemas.openxmlformats.org/officeDocument/2006/relationships/hyperlink" Target="https://www.assdrty.com/tupian/forum/201906/13/102521tzxqzk1m8orzk8e5.jpg" TargetMode="External"/><Relationship Id="rId13149" Type="http://schemas.openxmlformats.org/officeDocument/2006/relationships/hyperlink" Target="https://jp.netcdn.space/digital/video/miae00122/miae00122pl.jpg" TargetMode="External"/><Relationship Id="rId17020" Type="http://schemas.openxmlformats.org/officeDocument/2006/relationships/hyperlink" Target="https://www.98rewer.me/forum.php?mod=viewthread&amp;tid=264307&amp;extra=page%3D38%26filter%3Dtypeid%26typeid%3D480" TargetMode="External"/><Relationship Id="rId20365" Type="http://schemas.openxmlformats.org/officeDocument/2006/relationships/hyperlink" Target="https://www.assdrty.com/tupian/forum/201903/12/110859yiqwegnnn4cx38iz.jpg" TargetMode="External"/><Relationship Id="rId21416" Type="http://schemas.openxmlformats.org/officeDocument/2006/relationships/hyperlink" Target="https://www.assdrty.com/tupian/forum/202003/12/102104ce98pwp8q07p10gw.jpg" TargetMode="External"/><Relationship Id="rId22814" Type="http://schemas.openxmlformats.org/officeDocument/2006/relationships/hyperlink" Target="https://jp.netcdn.space/digital/video/ure00016/ure00016pl.jpg" TargetMode="External"/><Relationship Id="rId476" Type="http://schemas.openxmlformats.org/officeDocument/2006/relationships/hyperlink" Target="https://www.98rewer.me/forum.php?mod=viewthread&amp;tid=243603&amp;extra=page%3D53%26filter%3Dtypeid%26typeid%3D480" TargetMode="External"/><Relationship Id="rId2157" Type="http://schemas.openxmlformats.org/officeDocument/2006/relationships/hyperlink" Target="https://www.assdrty.com/tupian/forum/201912/30/100749hvn398zf19c1xi1e.jpg" TargetMode="External"/><Relationship Id="rId3208" Type="http://schemas.openxmlformats.org/officeDocument/2006/relationships/hyperlink" Target="https://jp.netcdn.space/digital/video/atid00380/atid00380pl.jpg" TargetMode="External"/><Relationship Id="rId6778" Type="http://schemas.openxmlformats.org/officeDocument/2006/relationships/hyperlink" Target="https://www.98rewer.me/forum.php?mod=viewthread&amp;tid=117325&amp;extra=page%3D144%26filter%3Dtypeid%26typeid%3D480" TargetMode="External"/><Relationship Id="rId19192" Type="http://schemas.openxmlformats.org/officeDocument/2006/relationships/hyperlink" Target="https://www.98rewer.me/forum.php?mod=viewthread&amp;tid=80370&amp;extra=page%3D167%26filter%3Dtypeid%26typeid%3D480" TargetMode="External"/><Relationship Id="rId20018" Type="http://schemas.openxmlformats.org/officeDocument/2006/relationships/hyperlink" Target="https://www.assdrty.com/tupian/forum/201906/15/102909s7qbvteb63bn177b.jpg" TargetMode="External"/><Relationship Id="rId24986" Type="http://schemas.openxmlformats.org/officeDocument/2006/relationships/hyperlink" Target="https://www.assdrty.com/tupian/forum/202005/30/103355mh2dmhmphvhpo5ho.jpg" TargetMode="External"/><Relationship Id="rId129" Type="http://schemas.openxmlformats.org/officeDocument/2006/relationships/hyperlink" Target="https://image.mgstage.com/images/nanpatv/200gana/2197/pb_e_200gana-2197.jpg" TargetMode="External"/><Relationship Id="rId7829" Type="http://schemas.openxmlformats.org/officeDocument/2006/relationships/hyperlink" Target="https://www.assdrty.com/tupian/forum/201907/11/101019suvd7cnduud7lvbt.jpg" TargetMode="External"/><Relationship Id="rId9251" Type="http://schemas.openxmlformats.org/officeDocument/2006/relationships/hyperlink" Target="https://www.98rewer.me/forum.php?mod=viewthread&amp;tid=269523&amp;extra=page%3D35%26filter%3Dtypeid%26typeid%3D480" TargetMode="External"/><Relationship Id="rId13630" Type="http://schemas.openxmlformats.org/officeDocument/2006/relationships/hyperlink" Target="https://www.assdrty.com/tupian/forum/201905/22/092528hh5359e96vha6az3.jpg" TargetMode="External"/><Relationship Id="rId23588" Type="http://schemas.openxmlformats.org/officeDocument/2006/relationships/hyperlink" Target="https://www.98rewer.me/forum.php?mod=attachment&amp;aid=OTczNTV8ZWQ3NGM4NjB8MTU4NzU0NzM4M3wwfDEwMzI0Mg%3D%3D" TargetMode="External"/><Relationship Id="rId24639" Type="http://schemas.openxmlformats.org/officeDocument/2006/relationships/hyperlink" Target="https://www.98tang.me/forum.php?mod=attachment&amp;aid=NTUwODA0fDBiM2Y1M2M0fDE1OTAyNDk2NjF8MHwzNDEyODU%3D" TargetMode="External"/><Relationship Id="rId11181" Type="http://schemas.openxmlformats.org/officeDocument/2006/relationships/hyperlink" Target="https://www.assdrty.com/tupian/forum/201908/31/093705x4k76h5g5jt4tghq.jpg" TargetMode="External"/><Relationship Id="rId12232" Type="http://schemas.openxmlformats.org/officeDocument/2006/relationships/hyperlink" Target="https://www.98rewer.me/forum.php?mod=attachment&amp;aid=MzAzNzk2fDFkOGM2OGE4fDE1ODc1MzM0Njh8MHwyMTQ3NDQ%3D" TargetMode="External"/><Relationship Id="rId16853" Type="http://schemas.openxmlformats.org/officeDocument/2006/relationships/hyperlink" Target="https://jp.netcdn.space/digital/video/rbd00766/rbd00766pl.jpg" TargetMode="External"/><Relationship Id="rId17904" Type="http://schemas.openxmlformats.org/officeDocument/2006/relationships/hyperlink" Target="https://www.98rewer.me/forum.php?mod=viewthread&amp;tid=166793&amp;extra=page%3D106%26filter%3Dtypeid%26typeid%3D480" TargetMode="External"/><Relationship Id="rId610" Type="http://schemas.openxmlformats.org/officeDocument/2006/relationships/hyperlink" Target="https://www.assdrty.com/tupian/forum/202001/03/103617hukpvatu3utxsuwx.jpg" TargetMode="External"/><Relationship Id="rId1240" Type="http://schemas.openxmlformats.org/officeDocument/2006/relationships/hyperlink" Target="https://www.98rewer.me/forum.php?mod=viewthread&amp;tid=165711&amp;extra=page%3D106%26filter%3Dtypeid%26typeid%3D480" TargetMode="External"/><Relationship Id="rId5861" Type="http://schemas.openxmlformats.org/officeDocument/2006/relationships/hyperlink" Target="https://www.assdrty.com/tupian/forum/201909/29/101231ob81vy01r1rzpxrm.jpg" TargetMode="External"/><Relationship Id="rId6912" Type="http://schemas.openxmlformats.org/officeDocument/2006/relationships/hyperlink" Target="https://jp.netcdn.space/digital/video/ipx00009/ipx00009pl.jpg" TargetMode="External"/><Relationship Id="rId15455" Type="http://schemas.openxmlformats.org/officeDocument/2006/relationships/hyperlink" Target="https://www.98rewer.me/forum.php?mod=viewthread&amp;tid=300510&amp;extra=page%3D17%26filter%3Dtypeid%26typeid%3D480" TargetMode="External"/><Relationship Id="rId16506" Type="http://schemas.openxmlformats.org/officeDocument/2006/relationships/hyperlink" Target="https://www.assdrty.com/tupian/forum/201906/18/101022ao95obe8ed66gc03.jpg" TargetMode="External"/><Relationship Id="rId22671" Type="http://schemas.openxmlformats.org/officeDocument/2006/relationships/hyperlink" Target="https://jp.netcdn.space/digital/video/team00093/team00093pl.jpg" TargetMode="External"/><Relationship Id="rId23722" Type="http://schemas.openxmlformats.org/officeDocument/2006/relationships/hyperlink" Target="https://jp.netcdn.space/digital/video/wanz00892/wanz00892pl.jpg" TargetMode="External"/><Relationship Id="rId4463" Type="http://schemas.openxmlformats.org/officeDocument/2006/relationships/hyperlink" Target="https://www.98rewer.me/forum.php?mod=viewthread&amp;tid=330498&amp;extra=page%3D1%26filter%3Dtypeid%26typeid%3D480" TargetMode="External"/><Relationship Id="rId5514" Type="http://schemas.openxmlformats.org/officeDocument/2006/relationships/hyperlink" Target="https://www.98rewer.me/forum.php?mod=attachment&amp;aid=MzQ1NzU4fDc3M2EwZjhjfDE1ODc1MzI4MTZ8MHwyNDE5NDk%3D" TargetMode="External"/><Relationship Id="rId14057" Type="http://schemas.openxmlformats.org/officeDocument/2006/relationships/hyperlink" Target="https://www.assdrty.com/tupian/forum/201908/08/104150h8g7ig0xggk2lxau.jpg" TargetMode="External"/><Relationship Id="rId15108" Type="http://schemas.openxmlformats.org/officeDocument/2006/relationships/hyperlink" Target="https://jp.netcdn.space/digital/video/h_068mxgs00845/h_068mxgs00845pl.jpg" TargetMode="External"/><Relationship Id="rId18678" Type="http://schemas.openxmlformats.org/officeDocument/2006/relationships/hyperlink" Target="https://www.assdrty.com/tupian/forum/202003/21/104914rh887bagnufa11fr.jpg" TargetMode="External"/><Relationship Id="rId19729" Type="http://schemas.openxmlformats.org/officeDocument/2006/relationships/hyperlink" Target="https://jp.netcdn.space/digital/video/ssni00227/ssni00227pl.jpg" TargetMode="External"/><Relationship Id="rId21273" Type="http://schemas.openxmlformats.org/officeDocument/2006/relationships/hyperlink" Target="https://www.assdrty.com/tupian/forum/202004/21/104703hqblb9wfe8umqlz8.jpg" TargetMode="External"/><Relationship Id="rId22324" Type="http://schemas.openxmlformats.org/officeDocument/2006/relationships/hyperlink" Target="https://www.assdrty.com/tupian/forum/202002/01/100929shsvtv6rs02hrs3s.jpg" TargetMode="External"/><Relationship Id="rId3065" Type="http://schemas.openxmlformats.org/officeDocument/2006/relationships/hyperlink" Target="https://www.assdrty.com/tupian/forum/201811/11/112102qu4jchuhc7omjjdh.jpg" TargetMode="External"/><Relationship Id="rId4116" Type="http://schemas.openxmlformats.org/officeDocument/2006/relationships/hyperlink" Target="https://jp.netcdn.space/digital/video/cjod00070/cjod00070pl.jpg" TargetMode="External"/><Relationship Id="rId7686" Type="http://schemas.openxmlformats.org/officeDocument/2006/relationships/hyperlink" Target="https://www.98rewer.me/forum.php?mod=attachment&amp;aid=OTcyNTV8ZWVjNzJmYTl8MTU4NzU0NzM5MHwwfDEwMzE3Mg%3D%3D" TargetMode="External"/><Relationship Id="rId8737" Type="http://schemas.openxmlformats.org/officeDocument/2006/relationships/hyperlink" Target="https://www.assdrty.com/tupian/forum/201901/04/101713mcltllo6e2stocsu.jpg" TargetMode="External"/><Relationship Id="rId24496" Type="http://schemas.openxmlformats.org/officeDocument/2006/relationships/hyperlink" Target="https://www.98tang.me/forum.php?mod=viewthread&amp;tid=341281&amp;extra=page%3D2%26filter%3Dtypeid%26typeid%3D480" TargetMode="External"/><Relationship Id="rId6288" Type="http://schemas.openxmlformats.org/officeDocument/2006/relationships/hyperlink" Target="https://jp.netcdn.space/digital/video/hnd00777/hnd00777pl.jpg" TargetMode="External"/><Relationship Id="rId7339" Type="http://schemas.openxmlformats.org/officeDocument/2006/relationships/hyperlink" Target="https://www.98rewer.me/forum.php?mod=viewthread&amp;tid=47198&amp;extra=page%3D186%26filter%3Dtypeid%26typeid%3D480" TargetMode="External"/><Relationship Id="rId10667" Type="http://schemas.openxmlformats.org/officeDocument/2006/relationships/hyperlink" Target="https://www.98rewer.me/forum.php?mod=viewthread&amp;tid=239483&amp;extra=page%3D55%26filter%3Dtypeid%26typeid%3D480" TargetMode="External"/><Relationship Id="rId11718" Type="http://schemas.openxmlformats.org/officeDocument/2006/relationships/hyperlink" Target="https://www.assdrty.com/tupian/forum/201909/02/102807gshzkbbmltsnyqvl.jpg" TargetMode="External"/><Relationship Id="rId13140" Type="http://schemas.openxmlformats.org/officeDocument/2006/relationships/hyperlink" Target="https://www.98rewer.me/forum.php?mod=viewthread&amp;tid=333282&amp;extra=page%3D5%26filter%3Dtypeid%26typeid%3D480" TargetMode="External"/><Relationship Id="rId23098" Type="http://schemas.openxmlformats.org/officeDocument/2006/relationships/hyperlink" Target="https://jp.netcdn.space/digital/video/vec00329/vec00329pl.jpg" TargetMode="External"/><Relationship Id="rId24149" Type="http://schemas.openxmlformats.org/officeDocument/2006/relationships/hyperlink" Target="https://jp.netcdn.space/digital/video/xvsr00522/xvsr00522pl.jpg" TargetMode="External"/><Relationship Id="rId17761" Type="http://schemas.openxmlformats.org/officeDocument/2006/relationships/hyperlink" Target="https://jp.netcdn.space/digital/video/h_422sero00132/h_422sero00132pl.jpg" TargetMode="External"/><Relationship Id="rId18812" Type="http://schemas.openxmlformats.org/officeDocument/2006/relationships/hyperlink" Target="https://www.98rewer.me/forum.php?mod=viewthread&amp;tid=134968&amp;extra=page%3D126%26filter%3Dtypeid%26typeid%3D480" TargetMode="External"/><Relationship Id="rId120" Type="http://schemas.openxmlformats.org/officeDocument/2006/relationships/hyperlink" Target="https://www.98rewer.me/forum.php?mod=viewthread&amp;tid=211451&amp;extra=page%3D77%26filter%3Dtypeid%26typeid%3D480" TargetMode="External"/><Relationship Id="rId2898" Type="http://schemas.openxmlformats.org/officeDocument/2006/relationships/hyperlink" Target="https://www.98rewer.me/forum.php?mod=attachment&amp;aid=MTE2MTB8NzE3MTUzMGV8MTU4NzU0OTkxMHwwfDMxMzQx" TargetMode="External"/><Relationship Id="rId3949" Type="http://schemas.openxmlformats.org/officeDocument/2006/relationships/hyperlink" Target="https://www.assdrty.com/tupian/forum/202002/15/102136t4sumwzu0x6pm6zr.jpg" TargetMode="External"/><Relationship Id="rId7820" Type="http://schemas.openxmlformats.org/officeDocument/2006/relationships/hyperlink" Target="https://jp.netcdn.space/digital/video/ipx00342/ipx00342pl.jpg" TargetMode="External"/><Relationship Id="rId10801" Type="http://schemas.openxmlformats.org/officeDocument/2006/relationships/hyperlink" Target="https://www.assdrty.com/tupian/forum/202001/23/094256hbgsib2qimlqpx8s.jpg" TargetMode="External"/><Relationship Id="rId16363" Type="http://schemas.openxmlformats.org/officeDocument/2006/relationships/hyperlink" Target="https://www.98rewer.me/forum.php?mod=attachment&amp;aid=MzAxMjg5fDNmZjAyZWVkfDE1ODc1MzM1MjJ8MHwyMTIwMTY%3D" TargetMode="External"/><Relationship Id="rId17414" Type="http://schemas.openxmlformats.org/officeDocument/2006/relationships/hyperlink" Target="https://www.assdrty.com/tupian/forum/202001/17/103952p3b1x67dd6qq6j67.jpg" TargetMode="External"/><Relationship Id="rId20759" Type="http://schemas.openxmlformats.org/officeDocument/2006/relationships/hyperlink" Target="https://www.98rewer.me/forum.php?mod=viewthread&amp;tid=185732&amp;extra=page%3D96%26filter%3Dtypeid%26typeid%3D480" TargetMode="External"/><Relationship Id="rId24630" Type="http://schemas.openxmlformats.org/officeDocument/2006/relationships/hyperlink" Target="https://www.assdrty.com/tupian/forum/202005/21/104237krd9kktkk06qotgb.jpg" TargetMode="External"/><Relationship Id="rId5024" Type="http://schemas.openxmlformats.org/officeDocument/2006/relationships/hyperlink" Target="https://jp.netcdn.space/digital/video/53dv01294/53dv01294pl.jpg" TargetMode="External"/><Relationship Id="rId5371" Type="http://schemas.openxmlformats.org/officeDocument/2006/relationships/hyperlink" Target="https://www.98rewer.me/forum.php?mod=viewthread&amp;tid=228817&amp;extra=page%3D63%26filter%3Dtypeid%26typeid%3D480" TargetMode="External"/><Relationship Id="rId6422" Type="http://schemas.openxmlformats.org/officeDocument/2006/relationships/hyperlink" Target="https://www.98rewer.me/forum.php?mod=attachment&amp;aid=NDUwNjEwfDgwNDlmYzJkfDE1ODc1MzE1ODB8MHwzMDQ1NDk%3D" TargetMode="External"/><Relationship Id="rId9992" Type="http://schemas.openxmlformats.org/officeDocument/2006/relationships/hyperlink" Target="https://jp.netcdn.space/digital/video/jul00107/jul00107pl.jpg" TargetMode="External"/><Relationship Id="rId12973" Type="http://schemas.openxmlformats.org/officeDocument/2006/relationships/hyperlink" Target="https://jp.netcdn.space/digital/video/miaa00253/miaa00253pl.jpg" TargetMode="External"/><Relationship Id="rId16016" Type="http://schemas.openxmlformats.org/officeDocument/2006/relationships/hyperlink" Target="https://www.98rewer.me/forum.php?mod=viewthread&amp;tid=241090&amp;extra=page%3D55%26filter%3Dtypeid%26typeid%3D480" TargetMode="External"/><Relationship Id="rId19586" Type="http://schemas.openxmlformats.org/officeDocument/2006/relationships/hyperlink" Target="https://www.assdrty.com/tupian/forum/201905/26/100320tqrk0gjoq3kqx9zx.jpg" TargetMode="External"/><Relationship Id="rId22181" Type="http://schemas.openxmlformats.org/officeDocument/2006/relationships/hyperlink" Target="https://www.98rewer.me/forum.php?mod=attachment&amp;aid=MjgwMTM0fDM3M2M1ODAzfDE1ODc1MzM5Mjd8MHwxOTU2MTg%3D" TargetMode="External"/><Relationship Id="rId23232" Type="http://schemas.openxmlformats.org/officeDocument/2006/relationships/hyperlink" Target="https://www.98rewer.me/forum.php?mod=attachment&amp;aid=NDk0MzQ5fGJjMTY4NjI4fDE1ODc1MzA5NjB8MHwzMjQ1MDg%3D" TargetMode="External"/><Relationship Id="rId1981" Type="http://schemas.openxmlformats.org/officeDocument/2006/relationships/hyperlink" Target="https://jp.netcdn.space/digital/video/118abp00863/118abp00863pl.jpg" TargetMode="External"/><Relationship Id="rId8594" Type="http://schemas.openxmlformats.org/officeDocument/2006/relationships/hyperlink" Target="https://www.98rewer.me/forum.php?mod=attachment&amp;aid=Mzk2NDM4fDNhNWI5OWM4fDE1ODc1MzIxMDV8MHwyNzQ0Mjc%3D" TargetMode="External"/><Relationship Id="rId9645" Type="http://schemas.openxmlformats.org/officeDocument/2006/relationships/hyperlink" Target="https://www.assdrty.com/tupian/forum/201911/10/095610m9g6fb1f11x95x3t.jpg" TargetMode="External"/><Relationship Id="rId11575" Type="http://schemas.openxmlformats.org/officeDocument/2006/relationships/hyperlink" Target="https://www.98rewer.me/forum.php?mod=attachment&amp;aid=NDk4MTM4fDUzOThkMTZhfDE1ODc1MzA5MDR8MHwzMjYwMjU%3D" TargetMode="External"/><Relationship Id="rId12626" Type="http://schemas.openxmlformats.org/officeDocument/2006/relationships/hyperlink" Target="https://www.assdrty.com/tupian/forum/201908/06/095334hkibahii86tkb9a9.jpg" TargetMode="External"/><Relationship Id="rId18188" Type="http://schemas.openxmlformats.org/officeDocument/2006/relationships/hyperlink" Target="https://www.98rewer.me/forum.php?mod=viewthread&amp;tid=173326&amp;extra=page%3D102%26filter%3Dtypeid%26typeid%3D480" TargetMode="External"/><Relationship Id="rId19239" Type="http://schemas.openxmlformats.org/officeDocument/2006/relationships/hyperlink" Target="https://www.98rewer.me/forum.php?mod=attachment&amp;aid=NDM4MzcxfDkwMmYxZTg5fDE1ODc1MzE2ODl8MHwyOTc2NzI%3D" TargetMode="External"/><Relationship Id="rId1634" Type="http://schemas.openxmlformats.org/officeDocument/2006/relationships/hyperlink" Target="https://www.assdrty.com/tupian/forum/201812/17/113506fw2ntot5tnwuwzmf.jpg" TargetMode="External"/><Relationship Id="rId7196" Type="http://schemas.openxmlformats.org/officeDocument/2006/relationships/hyperlink" Target="https://www.assdrty.com/tupian/forum/201808/27/114811j77hmmellh3htbgm.jpg" TargetMode="External"/><Relationship Id="rId8247" Type="http://schemas.openxmlformats.org/officeDocument/2006/relationships/hyperlink" Target="https://www.98rewer.me/forum.php?mod=viewthread&amp;tid=337348&amp;extra=page%3D2%26filter%3Dtypeid%26typeid%3D480" TargetMode="External"/><Relationship Id="rId10177" Type="http://schemas.openxmlformats.org/officeDocument/2006/relationships/hyperlink" Target="https://www.98rewer.me/forum.php?mod=attachment&amp;aid=NDIyMzU3fDljZTkxNDMzfDE1ODc1MzE4NTB8MHwyODg5MjI%3D" TargetMode="External"/><Relationship Id="rId11228" Type="http://schemas.openxmlformats.org/officeDocument/2006/relationships/hyperlink" Target="https://jp.netcdn.space/digital/video/juy00988/juy00988pl.jpg" TargetMode="External"/><Relationship Id="rId4857" Type="http://schemas.openxmlformats.org/officeDocument/2006/relationships/hyperlink" Target="https://www.assdrty.com/tupian/forum/202004/24/102700eszm6ggr12hnf6na.jpg" TargetMode="External"/><Relationship Id="rId14798" Type="http://schemas.openxmlformats.org/officeDocument/2006/relationships/hyperlink" Target="https://www.98rewer.me/forum.php?mod=attachment&amp;aid=MTU2ODY0fDY4Y2RmZmIyfDE1ODc1NDI4NzR8MHwxMjYwODc%3D" TargetMode="External"/><Relationship Id="rId15849" Type="http://schemas.openxmlformats.org/officeDocument/2006/relationships/hyperlink" Target="https://jp.netcdn.space/digital/video/pppd00598/pppd00598pl.jpg" TargetMode="External"/><Relationship Id="rId17271" Type="http://schemas.openxmlformats.org/officeDocument/2006/relationships/hyperlink" Target="https://www.98rewer.me/forum.php?mod=attachment&amp;aid=NDEzMjc2fDM3YTE5OGM1fDE1ODc1MzE5Mzl8MHwyODM2NDU%3D" TargetMode="External"/><Relationship Id="rId19720" Type="http://schemas.openxmlformats.org/officeDocument/2006/relationships/hyperlink" Target="https://www.98rewer.me/forum.php?mod=viewthread&amp;tid=98654&amp;extra=page%3D154%26filter%3Dtypeid%26typeid%3D480" TargetMode="External"/><Relationship Id="rId3459" Type="http://schemas.openxmlformats.org/officeDocument/2006/relationships/hyperlink" Target="https://www.98rewer.me/forum.php?mod=viewthread&amp;tid=280956&amp;extra=page%3D28%26filter%3Dtypeid%26typeid%3D480" TargetMode="External"/><Relationship Id="rId5908" Type="http://schemas.openxmlformats.org/officeDocument/2006/relationships/hyperlink" Target="https://jp.netcdn.space/digital/video/hnd00419/hnd00419pl.jpg" TargetMode="External"/><Relationship Id="rId7330" Type="http://schemas.openxmlformats.org/officeDocument/2006/relationships/hyperlink" Target="https://www.98rewer.me/forum.php?mod=attachment&amp;aid=NjIyMzV8YTAzMzY3MmJ8MTU4NzU0OTE1NHwwfDYzMDI3" TargetMode="External"/><Relationship Id="rId18322" Type="http://schemas.openxmlformats.org/officeDocument/2006/relationships/hyperlink" Target="https://www.assdrty.com/tupian/forum/202002/12/094713jwzr90pntz2t7w0v.jpg" TargetMode="External"/><Relationship Id="rId20269" Type="http://schemas.openxmlformats.org/officeDocument/2006/relationships/hyperlink" Target="https://www.assdrty.com/tupian/forum/201901/24/103012aeettkcgz7gaczou.jpg" TargetMode="External"/><Relationship Id="rId21667" Type="http://schemas.openxmlformats.org/officeDocument/2006/relationships/hyperlink" Target="https://jp.netcdn.space/digital/video/1star00777/1star00777pl.jpg" TargetMode="External"/><Relationship Id="rId22718" Type="http://schemas.openxmlformats.org/officeDocument/2006/relationships/hyperlink" Target="https://www.98rewer.me/forum.php?mod=viewthread&amp;tid=334262&amp;extra=page%3D4%26filter%3Dtypeid%26typeid%3D480" TargetMode="External"/><Relationship Id="rId24140" Type="http://schemas.openxmlformats.org/officeDocument/2006/relationships/hyperlink" Target="https://www.98rewer.me/forum.php?mod=viewthread&amp;tid=229754&amp;extra=page%3D62%26filter%3Dtypeid%26typeid%3D480" TargetMode="External"/><Relationship Id="rId10311" Type="http://schemas.openxmlformats.org/officeDocument/2006/relationships/hyperlink" Target="https://jp.netcdn.space/digital/video/jul00201/jul00201pl.jpg" TargetMode="External"/><Relationship Id="rId13881" Type="http://schemas.openxmlformats.org/officeDocument/2006/relationships/hyperlink" Target="https://jp.netcdn.space/digital/video/mide00575/mide00575pl.jpg" TargetMode="External"/><Relationship Id="rId14932" Type="http://schemas.openxmlformats.org/officeDocument/2006/relationships/hyperlink" Target="https://jp.netcdn.space/digital/video/mudr00050/mudr00050pl.jpg" TargetMode="External"/><Relationship Id="rId3940" Type="http://schemas.openxmlformats.org/officeDocument/2006/relationships/hyperlink" Target="https://jp.netcdn.space/digital/video/cawd00044/cawd00044pl.jpg" TargetMode="External"/><Relationship Id="rId9155" Type="http://schemas.openxmlformats.org/officeDocument/2006/relationships/hyperlink" Target="https://www.98rewer.me/forum.php?mod=viewthread&amp;tid=121915&amp;extra=page%3D139%26filter%3Dtypeid%26typeid%3D480" TargetMode="External"/><Relationship Id="rId12483" Type="http://schemas.openxmlformats.org/officeDocument/2006/relationships/hyperlink" Target="https://www.98rewer.me/forum.php?mod=attachment&amp;aid=MTMxODI4fGMzYWMwMzk2fDE1ODc1NDMxNTV8MHwxMTczMjk%3D" TargetMode="External"/><Relationship Id="rId13534" Type="http://schemas.openxmlformats.org/officeDocument/2006/relationships/hyperlink" Target="https://www.assdrty.com/tupian/forum/201907/21/093554wdqja8qe7seeyha6.jpg" TargetMode="External"/><Relationship Id="rId19096" Type="http://schemas.openxmlformats.org/officeDocument/2006/relationships/hyperlink" Target="https://www.98rewer.me/forum.php?mod=viewthread&amp;tid=43438&amp;extra=page%3D188%26filter%3Dtypeid%26typeid%3D480" TargetMode="External"/><Relationship Id="rId20750" Type="http://schemas.openxmlformats.org/officeDocument/2006/relationships/hyperlink" Target="https://www.98rewer.me/forum.php?mod=attachment&amp;aid=NDYxMTk1fDVhMjA2YzU2fDE1ODc1MzE0NDV8MHwzMTExODA%3D" TargetMode="External"/><Relationship Id="rId21801" Type="http://schemas.openxmlformats.org/officeDocument/2006/relationships/hyperlink" Target="https://www.98rewer.me/forum.php?mod=attachment&amp;aid=ODk2ODJ8MjRhZmViZTR8MTU4NzU0NzI5NXwwfDk3Njkx" TargetMode="External"/><Relationship Id="rId861" Type="http://schemas.openxmlformats.org/officeDocument/2006/relationships/hyperlink" Target="https://image.mgstage.com/images/kurofune/326eva/088/pb_e_326eva-088.jpg" TargetMode="External"/><Relationship Id="rId1491" Type="http://schemas.openxmlformats.org/officeDocument/2006/relationships/hyperlink" Target="https://www.98rewer.me/forum.php?mod=attachment&amp;aid=ODQzMjV8YWI3YWZlMjF8MTU4NzU0NzQ5OXwwfDkyOTg5" TargetMode="External"/><Relationship Id="rId2542" Type="http://schemas.openxmlformats.org/officeDocument/2006/relationships/hyperlink" Target="https://www.98rewer.me/forum.php?mod=attachment&amp;aid=MjEwNDk1fDQwZDMxMGE0fDE1ODc1NDIyNTJ8MHwxNTQ4NjM%3D" TargetMode="External"/><Relationship Id="rId11085" Type="http://schemas.openxmlformats.org/officeDocument/2006/relationships/hyperlink" Target="https://www.assdrty.com/tupian/forum/202001/28/102519s7mzlhlhr0a0bw7z.jpg" TargetMode="External"/><Relationship Id="rId12136" Type="http://schemas.openxmlformats.org/officeDocument/2006/relationships/hyperlink" Target="https://www.98rewer.me/forum.php?mod=viewthread&amp;tid=317409&amp;extra=page%3D9%26filter%3Dtypeid%26typeid%3D480" TargetMode="External"/><Relationship Id="rId16757" Type="http://schemas.openxmlformats.org/officeDocument/2006/relationships/hyperlink" Target="https://jp.netcdn.space/digital/video/rbd00560/rbd00560pl.jpg" TargetMode="External"/><Relationship Id="rId17808" Type="http://schemas.openxmlformats.org/officeDocument/2006/relationships/hyperlink" Target="https://www.98rewer.me/forum.php?mod=viewthread&amp;tid=193561&amp;extra=page%3D91%26filter%3Dtypeid%26typeid%3D480" TargetMode="External"/><Relationship Id="rId20403" Type="http://schemas.openxmlformats.org/officeDocument/2006/relationships/hyperlink" Target="https://www.98rewer.me/forum.php?mod=viewthread&amp;tid=104621&amp;extra=page%3D152%26filter%3Dtypeid%26typeid%3D480" TargetMode="External"/><Relationship Id="rId23973" Type="http://schemas.openxmlformats.org/officeDocument/2006/relationships/hyperlink" Target="https://www.98rewer.me/forum.php?mod=viewthread&amp;tid=144003&amp;extra=page%3D118%26filter%3Dtypeid%26typeid%3D480" TargetMode="External"/><Relationship Id="rId514" Type="http://schemas.openxmlformats.org/officeDocument/2006/relationships/hyperlink" Target="https://www.assdrty.com/tupian/forum/201912/28/104605e1j38j0v8npy0jhx.jpg" TargetMode="External"/><Relationship Id="rId1144" Type="http://schemas.openxmlformats.org/officeDocument/2006/relationships/hyperlink" Target="https://www.98rewer.me/forum.php?mod=viewthread&amp;tid=199444&amp;extra=page%3D87%26filter%3Dtypeid%26typeid%3D480" TargetMode="External"/><Relationship Id="rId5765" Type="http://schemas.openxmlformats.org/officeDocument/2006/relationships/hyperlink" Target="https://www.assdrty.com/tupian/forum/201904/26/093324dnajoa6jdhhnwfao.jpg" TargetMode="External"/><Relationship Id="rId6816" Type="http://schemas.openxmlformats.org/officeDocument/2006/relationships/hyperlink" Target="https://www.assdrty.com/tupian/forum/202002/16/102008bzp5jgsq1e9funjk.jpg" TargetMode="External"/><Relationship Id="rId15359" Type="http://schemas.openxmlformats.org/officeDocument/2006/relationships/hyperlink" Target="https://www.98rewer.me/forum.php?mod=viewthread&amp;tid=234158&amp;extra=page%3D59%26filter%3Dtypeid%26typeid%3D480" TargetMode="External"/><Relationship Id="rId19230" Type="http://schemas.openxmlformats.org/officeDocument/2006/relationships/hyperlink" Target="https://www.assdrty.com/tupian/forum/202002/13/110157ajlmmffrvmvu58m8.jpg" TargetMode="External"/><Relationship Id="rId22575" Type="http://schemas.openxmlformats.org/officeDocument/2006/relationships/hyperlink" Target="https://jp.netcdn.space/digital/video/1sw00563/1sw00563pl.jpg" TargetMode="External"/><Relationship Id="rId23626" Type="http://schemas.openxmlformats.org/officeDocument/2006/relationships/hyperlink" Target="https://jp.netcdn.space/digital/video/wanz00838/wanz00838pl.jpg" TargetMode="External"/><Relationship Id="rId4367" Type="http://schemas.openxmlformats.org/officeDocument/2006/relationships/hyperlink" Target="https://www.98rewer.me/forum.php?mod=viewthread&amp;tid=304516&amp;extra=page%3D16%26filter%3Dtypeid%26typeid%3D480" TargetMode="External"/><Relationship Id="rId5418" Type="http://schemas.openxmlformats.org/officeDocument/2006/relationships/hyperlink" Target="https://www.98rewer.me/forum.php?mod=attachment&amp;aid=MjI1NDI2fDE2YjViZTBlfDE1ODc1NDIwNjV8MHwxNjQ4Mzc%3D" TargetMode="External"/><Relationship Id="rId8988" Type="http://schemas.openxmlformats.org/officeDocument/2006/relationships/hyperlink" Target="https://jp.netcdn.space/digital/video/ipz00844/ipz00844pl.jpg" TargetMode="External"/><Relationship Id="rId21177" Type="http://schemas.openxmlformats.org/officeDocument/2006/relationships/hyperlink" Target="https://www.assdrty.com/tupian/forum/202002/17/102815zo1e1k83tulrt7ue.jpg" TargetMode="External"/><Relationship Id="rId22228" Type="http://schemas.openxmlformats.org/officeDocument/2006/relationships/hyperlink" Target="https://www.assdrty.com/tupian/forum/201911/25/104933dzcljruujlr6651l.jpg" TargetMode="External"/><Relationship Id="rId11969" Type="http://schemas.openxmlformats.org/officeDocument/2006/relationships/hyperlink" Target="https://jp.netcdn.space/digital/video/meyd00451/meyd00451pl.jpg" TargetMode="External"/><Relationship Id="rId15840" Type="http://schemas.openxmlformats.org/officeDocument/2006/relationships/hyperlink" Target="https://www.98rewer.me/forum.php?mod=viewthread&amp;tid=293813&amp;extra=page%3D21%26filter%3Dtypeid%26typeid%3D480" TargetMode="External"/><Relationship Id="rId13391" Type="http://schemas.openxmlformats.org/officeDocument/2006/relationships/hyperlink" Target="https://www.98rewer.me/forum.php?mod=attachment&amp;aid=NzM5MjZ8YmQwMzAxYzR8MTU4NzU0NzgzNXwwfDc5MjA3" TargetMode="External"/><Relationship Id="rId14442" Type="http://schemas.openxmlformats.org/officeDocument/2006/relationships/hyperlink" Target="https://www.98rewer.me/forum.php?mod=attachment&amp;aid=NDE1MTg3fDBjNzdkMmVkfDE1ODc1MzE5Mjh8MHwyODQ2MDM%3D" TargetMode="External"/><Relationship Id="rId371" Type="http://schemas.openxmlformats.org/officeDocument/2006/relationships/hyperlink" Target="https://www.98rewer.me/forum.php?mod=attachment&amp;aid=MzQ5NTU0fDdiZjY2ZmRmfDE1ODc1MzI3ODd8MHwyNDM1OTc%3D" TargetMode="External"/><Relationship Id="rId2052" Type="http://schemas.openxmlformats.org/officeDocument/2006/relationships/hyperlink" Target="https://jp.netcdn.space/digital/video/118abp00891/118abp00891pl.jpg" TargetMode="External"/><Relationship Id="rId3450" Type="http://schemas.openxmlformats.org/officeDocument/2006/relationships/hyperlink" Target="https://www.98rewer.me/forum.php?mod=attachment&amp;aid=MTU3OTYxfGM3YTdiZjgzfDE1ODc1NDI4Njl8MHwxMjYzNzc%3D" TargetMode="External"/><Relationship Id="rId4501" Type="http://schemas.openxmlformats.org/officeDocument/2006/relationships/hyperlink" Target="https://www.assdrty.com/tupian/forum/202004/21/103227cmo1f3ymz2c7x82i.jpg" TargetMode="External"/><Relationship Id="rId13044" Type="http://schemas.openxmlformats.org/officeDocument/2006/relationships/hyperlink" Target="https://www.98rewer.me/forum.php?mod=viewthread&amp;tid=293800&amp;extra=page%3D21%26filter%3Dtypeid%26typeid%3D480" TargetMode="External"/><Relationship Id="rId17665" Type="http://schemas.openxmlformats.org/officeDocument/2006/relationships/hyperlink" Target="https://jp.netcdn.space/digital/video/1sdnm00067/1sdnm00067pl.jpg" TargetMode="External"/><Relationship Id="rId18716" Type="http://schemas.openxmlformats.org/officeDocument/2006/relationships/hyperlink" Target="https://www.98rewer.me/forum.php?mod=viewthread&amp;tid=168096&amp;extra=page%3D105%26filter%3Dtypeid%26typeid%3D480" TargetMode="External"/><Relationship Id="rId20260" Type="http://schemas.openxmlformats.org/officeDocument/2006/relationships/hyperlink" Target="https://jp.netcdn.space/digital/video/ssni00394/ssni00394pl.jpg" TargetMode="External"/><Relationship Id="rId21311" Type="http://schemas.openxmlformats.org/officeDocument/2006/relationships/hyperlink" Target="https://www.98rewer.me/forum.php?mod=viewthread&amp;tid=319289&amp;extra=page%3D8%26filter%3Dtypeid%26typeid%3D480" TargetMode="External"/><Relationship Id="rId24881" Type="http://schemas.openxmlformats.org/officeDocument/2006/relationships/hyperlink" Target="https://jp.netcdn.space/digital/video/h_086ypaa00014/h_086ypaa00014pl.jpg" TargetMode="External"/><Relationship Id="rId3103" Type="http://schemas.openxmlformats.org/officeDocument/2006/relationships/hyperlink" Target="https://www.98rewer.me/forum.php?mod=viewthread&amp;tid=111271&amp;extra=page%3D149%26filter%3Dtypeid%26typeid%3D480" TargetMode="External"/><Relationship Id="rId6673" Type="http://schemas.openxmlformats.org/officeDocument/2006/relationships/hyperlink" Target="https://www.98rewer.me/forum.php?mod=attachment&amp;aid=MzMzNzczfGI4YzA3OWI4fDE1ODc1MzI5NDd8MHwyMzU5NDQ%3D" TargetMode="External"/><Relationship Id="rId7724" Type="http://schemas.openxmlformats.org/officeDocument/2006/relationships/hyperlink" Target="https://jp.netcdn.space/digital/video/ipx00306/ipx00306pl.jpg" TargetMode="External"/><Relationship Id="rId10705" Type="http://schemas.openxmlformats.org/officeDocument/2006/relationships/hyperlink" Target="https://www.assdrty.com/tupian/forum/201905/18/093458uqy2dy2cguyuvvh5.jpg" TargetMode="External"/><Relationship Id="rId16267" Type="http://schemas.openxmlformats.org/officeDocument/2006/relationships/hyperlink" Target="https://www.98rewer.me/forum.php?mod=attachment&amp;aid=MTc2MjY5fDkxOTZiZTZlfDE1ODc1NDI2NjR8MHwxMzQyNjk%3D" TargetMode="External"/><Relationship Id="rId17318" Type="http://schemas.openxmlformats.org/officeDocument/2006/relationships/hyperlink" Target="https://jp.netcdn.space/digital/video/rki00501/rki00501pl.jpg" TargetMode="External"/><Relationship Id="rId23483" Type="http://schemas.openxmlformats.org/officeDocument/2006/relationships/hyperlink" Target="https://www.assdrty.com/tupian/forum/202001/22/093741er1iilrlilp5abnl.jpg" TargetMode="External"/><Relationship Id="rId24534" Type="http://schemas.openxmlformats.org/officeDocument/2006/relationships/hyperlink" Target="https://www.assdrty.com/tupian/forum/202005/23/102643v69tdj5qjjfuk5jt.jpg" TargetMode="External"/><Relationship Id="rId5275" Type="http://schemas.openxmlformats.org/officeDocument/2006/relationships/hyperlink" Target="https://www.98rewer.me/forum.php?mod=viewthread&amp;tid=53671&amp;extra=page%3D182%26filter%3Dtypeid%26typeid%3D480" TargetMode="External"/><Relationship Id="rId6326" Type="http://schemas.openxmlformats.org/officeDocument/2006/relationships/hyperlink" Target="https://www.98rewer.me/forum.php?mod=attachment&amp;aid=NDY3NDg3fDI1YWQ3OTIzfDE1ODc1MzEzNzF8MHwzMTQxODQ%3D" TargetMode="External"/><Relationship Id="rId9896" Type="http://schemas.openxmlformats.org/officeDocument/2006/relationships/hyperlink" Target="https://jp.netcdn.space/digital/video/jul00083/jul00083pl.jpg" TargetMode="External"/><Relationship Id="rId22085" Type="http://schemas.openxmlformats.org/officeDocument/2006/relationships/hyperlink" Target="https://www.98rewer.me/forum.php?mod=attachment&amp;aid=NDgzNzMyfDhkYTUzZmRlfDE1ODc1MzExMTN8MHwzMjE1MTM%3D" TargetMode="External"/><Relationship Id="rId23136" Type="http://schemas.openxmlformats.org/officeDocument/2006/relationships/hyperlink" Target="https://www.98rewer.me/forum.php?mod=attachment&amp;aid=MzM3NDU3fDA4MmY1Zjk5fDE1ODc1MzI4OTN8MHwyMzc2NjI%3D" TargetMode="External"/><Relationship Id="rId1885" Type="http://schemas.openxmlformats.org/officeDocument/2006/relationships/hyperlink" Target="https://jp.netcdn.space/digital/video/118abp00816/118abp00816pl.jpg" TargetMode="External"/><Relationship Id="rId2936" Type="http://schemas.openxmlformats.org/officeDocument/2006/relationships/hyperlink" Target="https://jp.netcdn.space/digital/video/h_173athb00036/h_173athb00036pl.jpg" TargetMode="External"/><Relationship Id="rId8498" Type="http://schemas.openxmlformats.org/officeDocument/2006/relationships/hyperlink" Target="https://www.98rewer.me/forum.php?mod=attachment&amp;aid=MzkyNDMwfDMyNzFkYTU2fDE1ODc1MzIxNDd8MHwyNzI0MTk%3D" TargetMode="External"/><Relationship Id="rId9549" Type="http://schemas.openxmlformats.org/officeDocument/2006/relationships/hyperlink" Target="https://www.assdrty.com/tupian/forum/201912/26/103002mhq7z969s6yy7qq9.jpg" TargetMode="External"/><Relationship Id="rId11479" Type="http://schemas.openxmlformats.org/officeDocument/2006/relationships/hyperlink" Target="https://www.98rewer.me/forum.php?mod=viewthread&amp;tid=322016&amp;extra=page%3D5%26filter%3Dtypeid%26typeid%3D480" TargetMode="External"/><Relationship Id="rId12877" Type="http://schemas.openxmlformats.org/officeDocument/2006/relationships/hyperlink" Target="https://jp.netcdn.space/digital/video/miaa00224/miaa00224pl.jpg" TargetMode="External"/><Relationship Id="rId13928" Type="http://schemas.openxmlformats.org/officeDocument/2006/relationships/hyperlink" Target="https://www.98rewer.me/forum.php?mod=viewthread&amp;tid=48522&amp;extra=page%3D185%26filter%3Dtypeid%26typeid%3D480" TargetMode="External"/><Relationship Id="rId15350" Type="http://schemas.openxmlformats.org/officeDocument/2006/relationships/hyperlink" Target="https://www.98rewer.me/forum.php?mod=attachment&amp;aid=Mjk5NTM5fGQ1N2FkMmEwfDE1ODc1MzM1OTF8MHwyMTAyMjY%3D" TargetMode="External"/><Relationship Id="rId908" Type="http://schemas.openxmlformats.org/officeDocument/2006/relationships/hyperlink" Target="https://www.98rewer.me/forum.php?mod=viewthread&amp;tid=229768&amp;extra=page%3D62%26filter%3Dtypeid%26typeid%3D480" TargetMode="External"/><Relationship Id="rId1538" Type="http://schemas.openxmlformats.org/officeDocument/2006/relationships/hyperlink" Target="https://www.assdrty.com/tupian/forum/201907/29/093141o4ab0atza445tq4z.jpg" TargetMode="External"/><Relationship Id="rId15003" Type="http://schemas.openxmlformats.org/officeDocument/2006/relationships/hyperlink" Target="https://www.98rewer.me/forum.php?mod=viewthread&amp;tid=146596&amp;extra=page%3D116%26filter%3Dtypeid%26typeid%3D480" TargetMode="External"/><Relationship Id="rId16401" Type="http://schemas.openxmlformats.org/officeDocument/2006/relationships/hyperlink" Target="https://jp.netcdn.space/digital/video/pred00216/pred00216pl.jpg" TargetMode="External"/><Relationship Id="rId19971" Type="http://schemas.openxmlformats.org/officeDocument/2006/relationships/hyperlink" Target="https://www.98rewer.me/forum.php?mod=attachment&amp;aid=MTYwMTI1fGRjYWIwZTE4fDE1ODc1NDI4MzJ8MHwxMjczNzE%3D" TargetMode="External"/><Relationship Id="rId4011" Type="http://schemas.openxmlformats.org/officeDocument/2006/relationships/hyperlink" Target="https://www.98rewer.me/forum.php?mod=viewthread&amp;tid=327501&amp;extra=page%3D2%26filter%3Dtypeid%26typeid%3D480" TargetMode="External"/><Relationship Id="rId11960" Type="http://schemas.openxmlformats.org/officeDocument/2006/relationships/hyperlink" Target="https://www.98rewer.me/forum.php?mod=viewthread&amp;tid=73506&amp;extra=page%3D172%26filter%3Dtypeid%26typeid%3D480" TargetMode="External"/><Relationship Id="rId18573" Type="http://schemas.openxmlformats.org/officeDocument/2006/relationships/hyperlink" Target="https://jp.netcdn.space/digital/video/snis00354/snis00354pl.jpg" TargetMode="External"/><Relationship Id="rId19624" Type="http://schemas.openxmlformats.org/officeDocument/2006/relationships/hyperlink" Target="https://www.98rewer.me/forum.php?mod=viewthread&amp;tid=116255&amp;extra=page%3D145%26filter%3Dtypeid%26typeid%3D480" TargetMode="External"/><Relationship Id="rId22969" Type="http://schemas.openxmlformats.org/officeDocument/2006/relationships/hyperlink" Target="https://www.98rewer.me/forum.php?mod=viewthread&amp;tid=197610&amp;extra=page%3D88%26filter%3Dtypeid%26typeid%3D480" TargetMode="External"/><Relationship Id="rId6183" Type="http://schemas.openxmlformats.org/officeDocument/2006/relationships/hyperlink" Target="https://www.98rewer.me/forum.php?mod=viewthread&amp;tid=203323&amp;extra=page%3D84%26filter%3Dtypeid%26typeid%3D480" TargetMode="External"/><Relationship Id="rId7234" Type="http://schemas.openxmlformats.org/officeDocument/2006/relationships/hyperlink" Target="https://www.98rewer.me/forum.php?mod=attachment&amp;aid=NjQzMzF8NGJiYTVjNjd8MTU4NzU0OTExOHwwfDY1NTAw" TargetMode="External"/><Relationship Id="rId7581" Type="http://schemas.openxmlformats.org/officeDocument/2006/relationships/hyperlink" Target="https://www.assdrty.com/tupian/forum/201901/17/124917sugm6ir7r7b0mm4m.jpg" TargetMode="External"/><Relationship Id="rId8632" Type="http://schemas.openxmlformats.org/officeDocument/2006/relationships/hyperlink" Target="https://jp.netcdn.space/digital/video/ipz00480/ipz00480pl.jpg" TargetMode="External"/><Relationship Id="rId10562" Type="http://schemas.openxmlformats.org/officeDocument/2006/relationships/hyperlink" Target="https://www.98rewer.me/forum.php?mod=attachment&amp;aid=NzI4Nzh8MzdiNTA0NDJ8MTU4NzU0Nzg3MHwwfDc3NzM5" TargetMode="External"/><Relationship Id="rId11613" Type="http://schemas.openxmlformats.org/officeDocument/2006/relationships/hyperlink" Target="https://jp.netcdn.space/digital/video/mdyd00785/mdyd00785pl.jpg" TargetMode="External"/><Relationship Id="rId17175" Type="http://schemas.openxmlformats.org/officeDocument/2006/relationships/hyperlink" Target="https://www.98rewer.me/forum.php?mod=attachment&amp;aid=MzAwODU0fDliNzRjMzY2fDE1ODc1MzM1MzZ8MHwyMTE1MDE%3D" TargetMode="External"/><Relationship Id="rId18226" Type="http://schemas.openxmlformats.org/officeDocument/2006/relationships/hyperlink" Target="https://www.assdrty.com/tupian/forum/202004/29/101426eo7jj2en15mo6o9m.jpg" TargetMode="External"/><Relationship Id="rId24391" Type="http://schemas.openxmlformats.org/officeDocument/2006/relationships/hyperlink" Target="https://www.98tang.me/forum.php?mod=attachment&amp;aid=NTQ5NzIzfDQ4MjI5MjE4fDE1ODk5ODc2Njl8MHwzNDA4MTY%3D" TargetMode="External"/><Relationship Id="rId10215" Type="http://schemas.openxmlformats.org/officeDocument/2006/relationships/hyperlink" Target="https://jp.netcdn.space/digital/video/jul00175/jul00175pl.jpg" TargetMode="External"/><Relationship Id="rId13785" Type="http://schemas.openxmlformats.org/officeDocument/2006/relationships/hyperlink" Target="https://www.assdrty.com/tupian/forum/201810/17/110118y2cuu2juesvd29us.jpg" TargetMode="External"/><Relationship Id="rId14836" Type="http://schemas.openxmlformats.org/officeDocument/2006/relationships/hyperlink" Target="https://jp.netcdn.space/digital/video/1msfh00007/1msfh00007pl.jpg" TargetMode="External"/><Relationship Id="rId24044" Type="http://schemas.openxmlformats.org/officeDocument/2006/relationships/hyperlink" Target="https://www.98rewer.me/forum.php?mod=viewthread&amp;tid=41344&amp;extra=page%3D190%26filter%3Dtypeid%26typeid%3D480" TargetMode="External"/><Relationship Id="rId2793" Type="http://schemas.openxmlformats.org/officeDocument/2006/relationships/hyperlink" Target="https://www.assdrty.com/tupian/forum/201907/30/095826ysenk37p3dm8tcsc.jpg" TargetMode="External"/><Relationship Id="rId3844" Type="http://schemas.openxmlformats.org/officeDocument/2006/relationships/hyperlink" Target="https://jp.netcdn.space/digital/video/blk00449/blk00449pl.jpg" TargetMode="External"/><Relationship Id="rId12387" Type="http://schemas.openxmlformats.org/officeDocument/2006/relationships/hyperlink" Target="https://www.98rewer.me/forum.php?mod=attachment&amp;aid=NzY2NjZ8YjBhNTIwYzd8MTU4NzU0NzczM3wwfDgyOTk2" TargetMode="External"/><Relationship Id="rId13438" Type="http://schemas.openxmlformats.org/officeDocument/2006/relationships/hyperlink" Target="https://www.assdrty.com/tupian/forum/201904/24/091618dbxjgwuozwr9jjnb.jpg" TargetMode="External"/><Relationship Id="rId20654" Type="http://schemas.openxmlformats.org/officeDocument/2006/relationships/hyperlink" Target="https://www.98rewer.me/forum.php?mod=attachment&amp;aid=MjExMjM0fGM0YTk1OTJifDE1ODc1NDIyNDZ8MHwxNTUyODg%3D" TargetMode="External"/><Relationship Id="rId21705" Type="http://schemas.openxmlformats.org/officeDocument/2006/relationships/hyperlink" Target="https://www.98rewer.me/forum.php?mod=attachment&amp;aid=NzgyNjB8NTk0MmU4ODh8MTU4NzU0NzY3MnwwfDg1NDIx" TargetMode="External"/><Relationship Id="rId765" Type="http://schemas.openxmlformats.org/officeDocument/2006/relationships/hyperlink" Target="https://image.mgstage.com/images/prestigepremium/300ntk/331/pb_e_300ntk-331.jpg" TargetMode="External"/><Relationship Id="rId1395" Type="http://schemas.openxmlformats.org/officeDocument/2006/relationships/hyperlink" Target="https://www.98rewer.me/forum.php?mod=attachment&amp;aid=Mjc3ODY3fGNjYWVlY2I2fDE1ODc1MzM5NzF8MHwxOTM5MzU%3D" TargetMode="External"/><Relationship Id="rId2446" Type="http://schemas.openxmlformats.org/officeDocument/2006/relationships/hyperlink" Target="https://www.98rewer.me/forum.php?mod=attachment&amp;aid=NDY5MzY1fGYwYjNjNDk3fDE1ODc1MzEzNDh8MHwzMTUzNjA%3D" TargetMode="External"/><Relationship Id="rId9059" Type="http://schemas.openxmlformats.org/officeDocument/2006/relationships/hyperlink" Target="https://www.98rewer.me/forum.php?mod=viewthread&amp;tid=214098&amp;extra=page%3D75%26filter%3Dtypeid%26typeid%3D480" TargetMode="External"/><Relationship Id="rId19481" Type="http://schemas.openxmlformats.org/officeDocument/2006/relationships/hyperlink" Target="https://jp.netcdn.space/digital/video/ssni00143/ssni00143pl.jpg" TargetMode="External"/><Relationship Id="rId20307" Type="http://schemas.openxmlformats.org/officeDocument/2006/relationships/hyperlink" Target="https://www.98rewer.me/forum.php?mod=viewthread&amp;tid=85121&amp;extra=page%3D163%26filter%3Dtypeid%26typeid%3D480" TargetMode="External"/><Relationship Id="rId418" Type="http://schemas.openxmlformats.org/officeDocument/2006/relationships/hyperlink" Target="https://www.assdrty.com/tupian/forum/202004/11/101828ixw95uu0a4l49loy.jpg" TargetMode="External"/><Relationship Id="rId1048" Type="http://schemas.openxmlformats.org/officeDocument/2006/relationships/hyperlink" Target="https://www.98rewer.me/forum.php?mod=viewthread&amp;tid=230714&amp;extra=page%3D61%26filter%3Dtypeid%26typeid%3D480" TargetMode="External"/><Relationship Id="rId5669" Type="http://schemas.openxmlformats.org/officeDocument/2006/relationships/hyperlink" Target="https://www.assdrty.com/tupian/forum/202005/01/100717o1403wghz0w77x3b.jpg" TargetMode="External"/><Relationship Id="rId9540" Type="http://schemas.openxmlformats.org/officeDocument/2006/relationships/hyperlink" Target="https://jp.netcdn.space/digital/video/jufe00129/jufe00129pl.jpg" TargetMode="External"/><Relationship Id="rId18083" Type="http://schemas.openxmlformats.org/officeDocument/2006/relationships/hyperlink" Target="https://www.98rewer.me/forum.php?mod=attachment&amp;aid=MTIwMDkwfGNiNGQ0ZDNkfDE1ODc1NDMyNTl8MHwxMTIxMjA%3D" TargetMode="External"/><Relationship Id="rId19134" Type="http://schemas.openxmlformats.org/officeDocument/2006/relationships/hyperlink" Target="https://www.assdrty.com/tupian/forum/201908/07/095032qlxhdcddzddxl292.jpg" TargetMode="External"/><Relationship Id="rId22479" Type="http://schemas.openxmlformats.org/officeDocument/2006/relationships/hyperlink" Target="https://jp.netcdn.space/digital/video/1stars00238/1stars00238pl.jpg" TargetMode="External"/><Relationship Id="rId23877" Type="http://schemas.openxmlformats.org/officeDocument/2006/relationships/hyperlink" Target="https://www.98rewer.me/forum.php?mod=viewthread&amp;tid=311419&amp;extra=page%3D12%26filter%3Dtypeid%26typeid%3D480" TargetMode="External"/><Relationship Id="rId24928" Type="http://schemas.openxmlformats.org/officeDocument/2006/relationships/hyperlink" Target="https://www.98rewer.me/forum.php?mod=viewthread&amp;tid=344538&amp;extra=page%3D1%26filter%3Dtypeid%26typeid%3D480" TargetMode="External"/><Relationship Id="rId7091" Type="http://schemas.openxmlformats.org/officeDocument/2006/relationships/hyperlink" Target="https://www.98rewer.me/forum.php?mod=viewthread&amp;tid=79580&amp;extra=page%3D168%26filter%3Dtypeid%26typeid%3D480" TargetMode="External"/><Relationship Id="rId8142" Type="http://schemas.openxmlformats.org/officeDocument/2006/relationships/hyperlink" Target="https://www.98rewer.me/forum.php?mod=attachment&amp;aid=Mzc3ODA5fDcxMDkwOWMwfDE1ODc1MzIyOTl8MHwyNjUxNzc%3D" TargetMode="External"/><Relationship Id="rId10072" Type="http://schemas.openxmlformats.org/officeDocument/2006/relationships/hyperlink" Target="https://jp.netcdn.space/digital/video/jul00132/jul00132pl.jpg" TargetMode="External"/><Relationship Id="rId11470" Type="http://schemas.openxmlformats.org/officeDocument/2006/relationships/hyperlink" Target="https://www.98rewer.me/forum.php?mod=attachment&amp;aid=MTE5MTgwfDQwMWE4M2I1fDE1ODc1NDMyNjl8MHwxMTE2OTE%3D" TargetMode="External"/><Relationship Id="rId12521" Type="http://schemas.openxmlformats.org/officeDocument/2006/relationships/hyperlink" Target="https://jp.netcdn.space/digital/video/miaa00072/miaa00072pl.jpg" TargetMode="External"/><Relationship Id="rId11123" Type="http://schemas.openxmlformats.org/officeDocument/2006/relationships/hyperlink" Target="https://www.98rewer.me/forum.php?mod=viewthread&amp;tid=151863&amp;extra=page%3D114%26filter%3Dtypeid%26typeid%3D480" TargetMode="External"/><Relationship Id="rId14693" Type="http://schemas.openxmlformats.org/officeDocument/2006/relationships/hyperlink" Target="https://www.assdrty.com/tupian/forum/202003/01/102145s4a0sbbeba9bbc99.jpg" TargetMode="External"/><Relationship Id="rId15744" Type="http://schemas.openxmlformats.org/officeDocument/2006/relationships/hyperlink" Target="https://www.98rewer.me/forum.php?mod=viewthread&amp;tid=222671&amp;extra=page%3D68%26filter%3Dtypeid%26typeid%3D480" TargetMode="External"/><Relationship Id="rId22960" Type="http://schemas.openxmlformats.org/officeDocument/2006/relationships/hyperlink" Target="https://www.98rewer.me/forum.php?mod=attachment&amp;aid=MTk5MjQ0fGJlYTI0MjhkfDE1ODc1NDI0MDN8MHwxNDQ5ODE%3D" TargetMode="External"/><Relationship Id="rId4752" Type="http://schemas.openxmlformats.org/officeDocument/2006/relationships/hyperlink" Target="https://jp.netcdn.space/digital/video/dasd00617/dasd00617pl.jpg" TargetMode="External"/><Relationship Id="rId5803" Type="http://schemas.openxmlformats.org/officeDocument/2006/relationships/hyperlink" Target="https://www.98rewer.me/forum.php?mod=viewthread&amp;tid=189427&amp;extra=page%3D94%26filter%3Dtypeid%26typeid%3D480" TargetMode="External"/><Relationship Id="rId13295" Type="http://schemas.openxmlformats.org/officeDocument/2006/relationships/hyperlink" Target="https://www.98rewer.me/forum.php?mod=attachment&amp;aid=NTk5MTF8YWVkMTEzMGJ8MTU4NzU0OTIyOXwwfDU4Mjg1" TargetMode="External"/><Relationship Id="rId14346" Type="http://schemas.openxmlformats.org/officeDocument/2006/relationships/hyperlink" Target="https://www.98rewer.me/forum.php?mod=attachment&amp;aid=NDI1MDk2fDM1MmE0ZjIyfDE1ODc1MzE4MTF8MHwyOTA2NzQ%3D" TargetMode="External"/><Relationship Id="rId18967" Type="http://schemas.openxmlformats.org/officeDocument/2006/relationships/hyperlink" Target="https://www.98rewer.me/forum.php?mod=attachment&amp;aid=NjAyOTN8Yzc0ODY2Y2N8MTU4NzU0OTIxNHwwfDU4OTUw" TargetMode="External"/><Relationship Id="rId21562" Type="http://schemas.openxmlformats.org/officeDocument/2006/relationships/hyperlink" Target="https://www.98rewer.me/forum.php?mod=viewthread&amp;tid=319323&amp;extra=page%3D7%26filter%3Dtypeid%26typeid%3D480" TargetMode="External"/><Relationship Id="rId22613" Type="http://schemas.openxmlformats.org/officeDocument/2006/relationships/hyperlink" Target="https://www.98rewer.me/forum.php?mod=attachment&amp;aid=NDQwMTg0fDE3YjgxYzQzfDE1ODk2OTQxOTF8MHwyOTg4MTU%3D" TargetMode="External"/><Relationship Id="rId3354" Type="http://schemas.openxmlformats.org/officeDocument/2006/relationships/hyperlink" Target="https://www.98rewer.me/forum.php?mod=attachment&amp;aid=NTM1MDMyfDZmNDZkNjE1fDE1ODk1MjUyMjR8MHwzMzU4MjA%3D" TargetMode="External"/><Relationship Id="rId4405" Type="http://schemas.openxmlformats.org/officeDocument/2006/relationships/hyperlink" Target="https://www.assdrty.com/tupian/forum/201912/08/101329oocrdjue3m7s6ara.jpg" TargetMode="External"/><Relationship Id="rId7975" Type="http://schemas.openxmlformats.org/officeDocument/2006/relationships/hyperlink" Target="https://www.98rewer.me/forum.php?mod=viewthread&amp;tid=199913&amp;extra=page%3D87%26filter%3Dtypeid%26typeid%3D480" TargetMode="External"/><Relationship Id="rId17569" Type="http://schemas.openxmlformats.org/officeDocument/2006/relationships/hyperlink" Target="https://jp.netcdn.space/digital/video/1sdjs00026/1sdjs00026pl.jpg" TargetMode="External"/><Relationship Id="rId20164" Type="http://schemas.openxmlformats.org/officeDocument/2006/relationships/hyperlink" Target="https://www.98rewer.me/forum.php?mod=viewthread&amp;tid=63438&amp;extra=page%3D177%26filter%3Dtypeid%26typeid%3D480" TargetMode="External"/><Relationship Id="rId21215" Type="http://schemas.openxmlformats.org/officeDocument/2006/relationships/hyperlink" Target="https://www.98rewer.me/forum.php?mod=viewthread&amp;tid=288138&amp;extra=page%3D24%26filter%3Dtypeid%26typeid%3D480" TargetMode="External"/><Relationship Id="rId24785" Type="http://schemas.openxmlformats.org/officeDocument/2006/relationships/hyperlink" Target="https://jp.netcdn.space/digital/video/hnd00839/hnd00839pl.jpg" TargetMode="External"/><Relationship Id="rId275" Type="http://schemas.openxmlformats.org/officeDocument/2006/relationships/hyperlink" Target="https://www.98rewer.me/forum.php?mod=attachment&amp;aid=Mzg5ODg3fDU2MmM1OThlfDE1ODc1MzIxNzJ8MHwyNzEzODg%3D" TargetMode="External"/><Relationship Id="rId3007" Type="http://schemas.openxmlformats.org/officeDocument/2006/relationships/hyperlink" Target="https://www.98rewer.me/forum.php?mod=viewthread&amp;tid=167631&amp;extra=page%3D105%26filter%3Dtypeid%26typeid%3D480" TargetMode="External"/><Relationship Id="rId6577" Type="http://schemas.openxmlformats.org/officeDocument/2006/relationships/hyperlink" Target="https://www.98rewer.me/forum.php?mod=attachment&amp;aid=MTU3OTYzfDAzNmRkNzM2fDE1ODc1NDI4Njh8MHwxMjYzNzg%3D" TargetMode="External"/><Relationship Id="rId7628" Type="http://schemas.openxmlformats.org/officeDocument/2006/relationships/hyperlink" Target="https://jp.netcdn.space/digital/video/ipx00266/ipx00266pl.jpg" TargetMode="External"/><Relationship Id="rId10956" Type="http://schemas.openxmlformats.org/officeDocument/2006/relationships/hyperlink" Target="https://jp.netcdn.space/digital/video/juy00819/juy00819pl.jpg" TargetMode="External"/><Relationship Id="rId23387" Type="http://schemas.openxmlformats.org/officeDocument/2006/relationships/hyperlink" Target="https://www.assdrty.com/tupian/forum/201910/12/115806szudf5020zu2w0u7.jpg" TargetMode="External"/><Relationship Id="rId24438" Type="http://schemas.openxmlformats.org/officeDocument/2006/relationships/hyperlink" Target="https://www.assdrty.com/tupian/forum/202005/20/121409mhee6kehwv2z06wk.jpg" TargetMode="External"/><Relationship Id="rId5179" Type="http://schemas.openxmlformats.org/officeDocument/2006/relationships/hyperlink" Target="https://www.98rewer.me/forum.php?mod=viewthread&amp;tid=253418&amp;extra=page%3D46%26filter%3Dtypeid%26typeid%3D480" TargetMode="External"/><Relationship Id="rId9050" Type="http://schemas.openxmlformats.org/officeDocument/2006/relationships/hyperlink" Target="https://www.98rewer.me/forum.php?mod=attachment&amp;aid=NDM1MTE5fDA5YmU4Yzk2fDE1ODc1MzE3Mjh8MHwyOTYwODM%3D" TargetMode="External"/><Relationship Id="rId10609" Type="http://schemas.openxmlformats.org/officeDocument/2006/relationships/hyperlink" Target="https://www.assdrty.com/tupian/forum/201904/21/094022vy66ge601e1j1zzj.jpg" TargetMode="External"/><Relationship Id="rId12031" Type="http://schemas.openxmlformats.org/officeDocument/2006/relationships/hyperlink" Target="https://www.98rewer.me/forum.php?mod=attachment&amp;aid=ODQ3OTV8ZTk2NTY0NGV8MTU4NzU0NzQ4OHwwfDkzNTY5" TargetMode="External"/><Relationship Id="rId16652" Type="http://schemas.openxmlformats.org/officeDocument/2006/relationships/hyperlink" Target="https://www.98rewer.me/forum.php?mod=viewthread&amp;tid=140672&amp;extra=page%3D121%26filter%3Dtypeid%26typeid%3D480" TargetMode="External"/><Relationship Id="rId17703" Type="http://schemas.openxmlformats.org/officeDocument/2006/relationships/hyperlink" Target="https://www.98rewer.me/forum.php?mod=attachment&amp;aid=MzY2Njg2fDA1ZGM0MjNkfDE1ODc1MzI0OTF8MHwyNTczNzc%3D" TargetMode="External"/><Relationship Id="rId1789" Type="http://schemas.openxmlformats.org/officeDocument/2006/relationships/hyperlink" Target="https://www.assdrty.com/tupian/forum/201810/24/111555boyozyl29zya228n.jpg" TargetMode="External"/><Relationship Id="rId4262" Type="http://schemas.openxmlformats.org/officeDocument/2006/relationships/hyperlink" Target="https://www.98rewer.me/forum.php?mod=attachment&amp;aid=MTk3MzU0fDA3NjE0MmYxfDE1ODc1NDI0MTR8MHwxNDQzNTU%3D" TargetMode="External"/><Relationship Id="rId5660" Type="http://schemas.openxmlformats.org/officeDocument/2006/relationships/hyperlink" Target="https://jp.netcdn.space/digital/video/13gvg00292/13gvg00292pl.jpg" TargetMode="External"/><Relationship Id="rId6711" Type="http://schemas.openxmlformats.org/officeDocument/2006/relationships/hyperlink" Target="https://jp.netcdn.space/digital/video/1iesp00645/1iesp00645pl.jpg" TargetMode="External"/><Relationship Id="rId15254" Type="http://schemas.openxmlformats.org/officeDocument/2006/relationships/hyperlink" Target="https://www.98rewer.me/forum.php?mod=attachment&amp;aid=MTI2MTY0fGM3NzZjNDFkfDE1ODc1NDMyMDR8MHwxMTQ5NzI%3D" TargetMode="External"/><Relationship Id="rId16305" Type="http://schemas.openxmlformats.org/officeDocument/2006/relationships/hyperlink" Target="https://jp.netcdn.space/digital/video/pred00179/pred00179pl.jpg" TargetMode="External"/><Relationship Id="rId19875" Type="http://schemas.openxmlformats.org/officeDocument/2006/relationships/hyperlink" Target="https://www.98rewer.me/forum.php?mod=attachment&amp;aid=ODIwNzV8NTA0Y2IxYTB8MTU4NzU0NzU2MnwwfDkwNzkz" TargetMode="External"/><Relationship Id="rId21072" Type="http://schemas.openxmlformats.org/officeDocument/2006/relationships/hyperlink" Target="https://jp.netcdn.space/digital/video/ssni00675/ssni00675pl.jpg" TargetMode="External"/><Relationship Id="rId22470" Type="http://schemas.openxmlformats.org/officeDocument/2006/relationships/hyperlink" Target="https://www.98rewer.me/forum.php?mod=viewthread&amp;tid=336438&amp;extra=page%3D3%26filter%3Dtypeid%26typeid%3D480" TargetMode="External"/><Relationship Id="rId23521" Type="http://schemas.openxmlformats.org/officeDocument/2006/relationships/hyperlink" Target="https://www.98rewer.me/forum.php?mod=viewthread&amp;tid=53662&amp;extra=page%3D182%26filter%3Dtypeid%26typeid%3D480" TargetMode="External"/><Relationship Id="rId5313" Type="http://schemas.openxmlformats.org/officeDocument/2006/relationships/hyperlink" Target="https://www.assdrty.com/tupian/forum/201911/14/093141zarv7uu71e7b017b.jpg" TargetMode="External"/><Relationship Id="rId8883" Type="http://schemas.openxmlformats.org/officeDocument/2006/relationships/hyperlink" Target="https://www.98rewer.me/forum.php?mod=viewthread&amp;tid=134949&amp;extra=page%3D126%26filter%3Dtypeid%26typeid%3D480" TargetMode="External"/><Relationship Id="rId9934" Type="http://schemas.openxmlformats.org/officeDocument/2006/relationships/hyperlink" Target="https://www.98rewer.me/forum.php?mod=attachment&amp;aid=MzI0NDk1fDUzMTZkNGNlfDE1ODc1MzMwMzV8MHwyMzE1NDM%3D" TargetMode="External"/><Relationship Id="rId11864" Type="http://schemas.openxmlformats.org/officeDocument/2006/relationships/hyperlink" Target="https://www.98rewer.me/forum.php?mod=viewthread&amp;tid=76052&amp;extra=page%3D170%26filter%3Dtypeid%26typeid%3D480" TargetMode="External"/><Relationship Id="rId12915" Type="http://schemas.openxmlformats.org/officeDocument/2006/relationships/hyperlink" Target="https://www.98rewer.me/forum.php?mod=attachment&amp;aid=NDE1MTc2fDFjMDNiNWRhfDE1ODc1MzE5MzF8MHwyODQ1OTc%3D" TargetMode="External"/><Relationship Id="rId18477" Type="http://schemas.openxmlformats.org/officeDocument/2006/relationships/hyperlink" Target="https://jp.netcdn.space/digital/video/snis00201/snis00201pl.jpg" TargetMode="External"/><Relationship Id="rId19528" Type="http://schemas.openxmlformats.org/officeDocument/2006/relationships/hyperlink" Target="https://www.98rewer.me/forum.php?mod=viewthread&amp;tid=125917&amp;extra=page%3D135%26filter%3Dtypeid%26typeid%3D480" TargetMode="External"/><Relationship Id="rId22123" Type="http://schemas.openxmlformats.org/officeDocument/2006/relationships/hyperlink" Target="https://jp.netcdn.space/digital/video/1stars00090/1stars00090pl.jpg" TargetMode="External"/><Relationship Id="rId1923" Type="http://schemas.openxmlformats.org/officeDocument/2006/relationships/hyperlink" Target="https://www.98rewer.me/forum.php?mod=attachment&amp;aid=MjAxNzM0fDU5MWRlMTMwfDE1ODc1NDIzNzF8MHwxNDY1NzY%3D" TargetMode="External"/><Relationship Id="rId7485" Type="http://schemas.openxmlformats.org/officeDocument/2006/relationships/hyperlink" Target="https://www.assdrty.com/tupian/forum/201810/21/105505et1vjvjjgygnypwr.jpg" TargetMode="External"/><Relationship Id="rId8536" Type="http://schemas.openxmlformats.org/officeDocument/2006/relationships/hyperlink" Target="https://jp.netcdn.space/digital/video/ipz00391/ipz00391pl.jpg" TargetMode="External"/><Relationship Id="rId10466" Type="http://schemas.openxmlformats.org/officeDocument/2006/relationships/hyperlink" Target="https://www.98rewer.me/forum.php?mod=viewthread&amp;tid=286397&amp;extra=page%3D25%26filter%3Dtypeid%26typeid%3D480" TargetMode="External"/><Relationship Id="rId11517" Type="http://schemas.openxmlformats.org/officeDocument/2006/relationships/hyperlink" Target="https://www.assdrty.com/tupian/forum/201906/15/102039ly7b3pn0nziu7llx.jpg" TargetMode="External"/><Relationship Id="rId17079" Type="http://schemas.openxmlformats.org/officeDocument/2006/relationships/hyperlink" Target="https://www.98rewer.me/forum.php?mod=attachment&amp;aid=NTQzMTUxfDU5ODg2NjYwfDE1ODk1MjUzMzB8MHwzMzgyNjU%3D" TargetMode="External"/><Relationship Id="rId24295" Type="http://schemas.openxmlformats.org/officeDocument/2006/relationships/hyperlink" Target="https://www.98tang.me/forum.php?mod=attachment&amp;aid=NTQ1NTgwfDg0MzQ5YTcyfDE1ODk3MjQ2MjF8MHwzMzkyNjg%3D" TargetMode="External"/><Relationship Id="rId6087" Type="http://schemas.openxmlformats.org/officeDocument/2006/relationships/hyperlink" Target="https://www.98rewer.me/forum.php?mod=viewthread&amp;tid=134633&amp;extra=page%3D126%26filter%3Dtypeid%26typeid%3D480" TargetMode="External"/><Relationship Id="rId7138" Type="http://schemas.openxmlformats.org/officeDocument/2006/relationships/hyperlink" Target="https://www.98rewer.me/forum.php?mod=attachment&amp;aid=NzgyMzd8NTYxMDMwOGV8MTU4NzU0NzY3OXwwfDg1NDA5" TargetMode="External"/><Relationship Id="rId10119" Type="http://schemas.openxmlformats.org/officeDocument/2006/relationships/hyperlink" Target="https://jp.netcdn.space/digital/video/jul00147/jul00147pl.jpg" TargetMode="External"/><Relationship Id="rId13689" Type="http://schemas.openxmlformats.org/officeDocument/2006/relationships/hyperlink" Target="https://jp.netcdn.space/digital/video/mide00486/mide00486pl.jpg" TargetMode="External"/><Relationship Id="rId17560" Type="http://schemas.openxmlformats.org/officeDocument/2006/relationships/hyperlink" Target="https://www.98rewer.me/forum.php?mod=viewthread&amp;tid=153062&amp;extra=page%3D113%26filter%3Dtypeid%26typeid%3D480" TargetMode="External"/><Relationship Id="rId2697" Type="http://schemas.openxmlformats.org/officeDocument/2006/relationships/hyperlink" Target="https://www.assdrty.com/tupian/forum/201908/10/100507t38nxgggwg46oa22.jpg" TargetMode="External"/><Relationship Id="rId3748" Type="http://schemas.openxmlformats.org/officeDocument/2006/relationships/hyperlink" Target="https://jp.netcdn.space/digital/video/blk00325/blk00325pl.jpg" TargetMode="External"/><Relationship Id="rId16162" Type="http://schemas.openxmlformats.org/officeDocument/2006/relationships/hyperlink" Target="https://www.assdrty.com/tupian/forum/202001/26/092702l24433ung29zyxgl.jpg" TargetMode="External"/><Relationship Id="rId17213" Type="http://schemas.openxmlformats.org/officeDocument/2006/relationships/hyperlink" Target="https://www.assdrty.com/tupian/forum/201907/25/100343aj5jd5570w7l2ooj.jpg" TargetMode="External"/><Relationship Id="rId18611" Type="http://schemas.openxmlformats.org/officeDocument/2006/relationships/hyperlink" Target="https://www.98rewer.me/forum.php?mod=attachment&amp;aid=MzQ1NzcwfGVhZWRkY2JkfDE1ODc1MzI4MDl8MHwyNDE5NTg%3D" TargetMode="External"/><Relationship Id="rId20558" Type="http://schemas.openxmlformats.org/officeDocument/2006/relationships/hyperlink" Target="https://www.98rewer.me/forum.php?mod=attachment&amp;aid=MzYzNjAyfDMwZDFkNzA4fDE1ODc1MzI1MzJ8MHwyNTUwMTc%3D" TargetMode="External"/><Relationship Id="rId21609" Type="http://schemas.openxmlformats.org/officeDocument/2006/relationships/hyperlink" Target="https://www.98rewer.me/forum.php?mod=attachment&amp;aid=NDE4MzUzfDhhMmU0N2IyfDE1ODc1MzE4OTh8MHwyODY0MDM%3D" TargetMode="External"/><Relationship Id="rId21956" Type="http://schemas.openxmlformats.org/officeDocument/2006/relationships/hyperlink" Target="https://www.assdrty.com/tupian/forum/201912/25/105622uprkkxv20v5kkikp.jpg" TargetMode="External"/><Relationship Id="rId669" Type="http://schemas.openxmlformats.org/officeDocument/2006/relationships/hyperlink" Target="https://image.mgstage.com/images/prestigepremium/300ntk/273/pb_e_300ntk-273.jpg" TargetMode="External"/><Relationship Id="rId1299" Type="http://schemas.openxmlformats.org/officeDocument/2006/relationships/hyperlink" Target="https://www.98rewer.me/forum.php?mod=attachment&amp;aid=MzY5MDV8OGJhNTM1ZDN8MTU4NzU0OTY2OHwwfDQ0OTI2" TargetMode="External"/><Relationship Id="rId5170" Type="http://schemas.openxmlformats.org/officeDocument/2006/relationships/hyperlink" Target="https://www.98rewer.me/forum.php?mod=attachment&amp;aid=MTU5Mjg3fDYxZGNjYWU4fDE1ODc1NDI4NDd8MHwxMjcwNTI%3D" TargetMode="External"/><Relationship Id="rId6221" Type="http://schemas.openxmlformats.org/officeDocument/2006/relationships/hyperlink" Target="https://www.assdrty.com/tupian/forum/201911/21/095401hrd1s4zsdnbh2s8l.jpg" TargetMode="External"/><Relationship Id="rId10600" Type="http://schemas.openxmlformats.org/officeDocument/2006/relationships/hyperlink" Target="https://jp.netcdn.space/digital/video/juy00331/juy00331pl.jpg" TargetMode="External"/><Relationship Id="rId23031" Type="http://schemas.openxmlformats.org/officeDocument/2006/relationships/hyperlink" Target="https://www.assdrty.com/tupian/forum/201903/27/111021q567dzkccl76n74j.jpg" TargetMode="External"/><Relationship Id="rId8393" Type="http://schemas.openxmlformats.org/officeDocument/2006/relationships/hyperlink" Target="https://www.assdrty.com/tupian/forum/202002/15/103137zm46iwr4qj2jzmmg.jpg" TargetMode="External"/><Relationship Id="rId9444" Type="http://schemas.openxmlformats.org/officeDocument/2006/relationships/hyperlink" Target="https://jp.netcdn.space/digital/video/jufe00014/jufe00014pl.jpg" TargetMode="External"/><Relationship Id="rId9791" Type="http://schemas.openxmlformats.org/officeDocument/2006/relationships/hyperlink" Target="https://www.98rewer.me/forum.php?mod=viewthread&amp;tid=207687&amp;extra=page%3D80%26filter%3Dtypeid%26typeid%3D480" TargetMode="External"/><Relationship Id="rId12772" Type="http://schemas.openxmlformats.org/officeDocument/2006/relationships/hyperlink" Target="https://www.98rewer.me/forum.php?mod=viewthread&amp;tid=207121&amp;extra=page%3D81%26filter%3Dtypeid%26typeid%3D480" TargetMode="External"/><Relationship Id="rId13823" Type="http://schemas.openxmlformats.org/officeDocument/2006/relationships/hyperlink" Target="https://www.98rewer.me/forum.php?mod=attachment&amp;aid=ODE3NzF8YjUxZWI5NTd8MTU4NzU0NzU2OHwwfDkwNDE2" TargetMode="External"/><Relationship Id="rId19385" Type="http://schemas.openxmlformats.org/officeDocument/2006/relationships/hyperlink" Target="https://www.assdrty.com/tupian/forum/201809/06/123234saam733rmp5p3r4p.jpg" TargetMode="External"/><Relationship Id="rId1780" Type="http://schemas.openxmlformats.org/officeDocument/2006/relationships/hyperlink" Target="https://www.98rewer.me/forum.php?mod=viewthread&amp;tid=114110&amp;extra=page%3D146%26filter%3Dtypeid%26typeid%3D480" TargetMode="External"/><Relationship Id="rId2831" Type="http://schemas.openxmlformats.org/officeDocument/2006/relationships/hyperlink" Target="https://www.98rewer.me/forum.php?mod=viewthread&amp;tid=145679&amp;extra=page%3D117%26filter%3Dtypeid%26typeid%3D480" TargetMode="External"/><Relationship Id="rId8046" Type="http://schemas.openxmlformats.org/officeDocument/2006/relationships/hyperlink" Target="https://www.98rewer.me/forum.php?mod=attachment&amp;aid=MzEwMDYzfDQ1ZDI4ODVjfDE1ODc1MzMyNzd8MHwyMjE2Njg%3D" TargetMode="External"/><Relationship Id="rId11374" Type="http://schemas.openxmlformats.org/officeDocument/2006/relationships/hyperlink" Target="https://www.98rewer.me/forum.php?mod=attachment&amp;aid=MTcwNzE5fGQyNDhmZmI4fDE1ODc1NDI3MTV8MHwxMzIxNDQ%3D" TargetMode="External"/><Relationship Id="rId12425" Type="http://schemas.openxmlformats.org/officeDocument/2006/relationships/hyperlink" Target="https://jp.netcdn.space/digital/video/miaa00024/miaa00024pl.jpg" TargetMode="External"/><Relationship Id="rId15995" Type="http://schemas.openxmlformats.org/officeDocument/2006/relationships/hyperlink" Target="https://www.98rewer.me/forum.php?mod=attachment&amp;aid=Mjk2NzUzfDJkYzc1YmJjfDE1ODc1MzM2NDR8MHwyMDc2ODk%3D" TargetMode="External"/><Relationship Id="rId19038" Type="http://schemas.openxmlformats.org/officeDocument/2006/relationships/hyperlink" Target="https://www.assdrty.com/tupian/forum/201907/01/101220frlfy6e37nncrlrf.jpg" TargetMode="External"/><Relationship Id="rId803" Type="http://schemas.openxmlformats.org/officeDocument/2006/relationships/hyperlink" Target="https://www.98rewer.me/forum.php?mod=attachment&amp;aid=MzIxNjExfGNhYWY0YjRifDE1ODc1MzMwNzl8MHwyMjk3NjU%3D" TargetMode="External"/><Relationship Id="rId1433" Type="http://schemas.openxmlformats.org/officeDocument/2006/relationships/hyperlink" Target="https://www.assdrty.com/tupian/forum/201810/10/095829bkz7v1qkhvx2e4ez.jpg" TargetMode="External"/><Relationship Id="rId11027" Type="http://schemas.openxmlformats.org/officeDocument/2006/relationships/hyperlink" Target="https://www.98rewer.me/forum.php?mod=viewthread&amp;tid=124579&amp;extra=page%3D136%26filter%3Dtypeid%26typeid%3D480" TargetMode="External"/><Relationship Id="rId14597" Type="http://schemas.openxmlformats.org/officeDocument/2006/relationships/hyperlink" Target="https://www.assdrty.com/tupian/forum/201906/07/095326powes1ekdn52sn5o.jpg" TargetMode="External"/><Relationship Id="rId15648" Type="http://schemas.openxmlformats.org/officeDocument/2006/relationships/hyperlink" Target="https://jp.netcdn.space/digital/video/pgd00828/pgd00828pl.jpg" TargetMode="External"/><Relationship Id="rId22864" Type="http://schemas.openxmlformats.org/officeDocument/2006/relationships/hyperlink" Target="https://www.98rewer.me/forum.php?mod=attachment&amp;aid=MzA2NDAwfGVhMzE4ODk3fDE1ODc1MzM0MDh8MHwyMTc2NTA%3D" TargetMode="External"/><Relationship Id="rId23915" Type="http://schemas.openxmlformats.org/officeDocument/2006/relationships/hyperlink" Target="https://www.assdrty.com/tupian/forum/202005/14/103131h6icylr6y7wy66yw.jpg" TargetMode="External"/><Relationship Id="rId4656" Type="http://schemas.openxmlformats.org/officeDocument/2006/relationships/hyperlink" Target="https://jp.netcdn.space/digital/video/dasd00562/dasd00562pl.jpg" TargetMode="External"/><Relationship Id="rId5707" Type="http://schemas.openxmlformats.org/officeDocument/2006/relationships/hyperlink" Target="https://www.98rewer.me/forum.php?mod=viewthread&amp;tid=97343&amp;extra=page%3D155%26filter%3Dtypeid%26typeid%3D480" TargetMode="External"/><Relationship Id="rId13199" Type="http://schemas.openxmlformats.org/officeDocument/2006/relationships/hyperlink" Target="https://www.98rewer.me/forum.php?mod=attachment&amp;aid=MTc1NTh8OTgxMThiMWV8MTU4NzU0OTk0N3wwfDM0ODc1" TargetMode="External"/><Relationship Id="rId17070" Type="http://schemas.openxmlformats.org/officeDocument/2006/relationships/hyperlink" Target="https://www.assdrty.com/tupian/forum/201901/16/123243u3pf7bp57aw4abvk.jpg" TargetMode="External"/><Relationship Id="rId18121" Type="http://schemas.openxmlformats.org/officeDocument/2006/relationships/hyperlink" Target="https://jp.netcdn.space/digital/video/shkd00848/shkd00848pl.jpg" TargetMode="External"/><Relationship Id="rId21466" Type="http://schemas.openxmlformats.org/officeDocument/2006/relationships/hyperlink" Target="https://www.98rewer.me/forum.php?mod=viewthread&amp;tid=130537&amp;extra=page%3D130%26filter%3Dtypeid%26typeid%3D480" TargetMode="External"/><Relationship Id="rId22517" Type="http://schemas.openxmlformats.org/officeDocument/2006/relationships/hyperlink" Target="https://www.98rewer.me/forum.php?mod=attachment&amp;aid=MzEyNDc1fGJhNmNkNjA3fDE1ODc1MzMyMjl8MHwyMjM2NDg%3D" TargetMode="External"/><Relationship Id="rId3258" Type="http://schemas.openxmlformats.org/officeDocument/2006/relationships/hyperlink" Target="https://www.98rewer.me/forum.php?mod=attachment&amp;aid=MzI1NDg1fGQ4NGNiMmM0fDE1ODc1MzMwMjF8MHwyMzI0NzI%3D" TargetMode="External"/><Relationship Id="rId4309" Type="http://schemas.openxmlformats.org/officeDocument/2006/relationships/hyperlink" Target="https://www.assdrty.com/tupian/forum/201911/29/100343hgagl054jqjdi55p.jpg" TargetMode="External"/><Relationship Id="rId7879" Type="http://schemas.openxmlformats.org/officeDocument/2006/relationships/hyperlink" Target="https://www.98rewer.me/forum.php?mod=viewthread&amp;tid=169420&amp;extra=page%3D105%26filter%3Dtypeid%26typeid%3D480" TargetMode="External"/><Relationship Id="rId10110" Type="http://schemas.openxmlformats.org/officeDocument/2006/relationships/hyperlink" Target="https://www.98rewer.me/forum.php?mod=viewthread&amp;tid=279380&amp;extra=page%3D29%26filter%3Dtypeid%26typeid%3D480" TargetMode="External"/><Relationship Id="rId20068" Type="http://schemas.openxmlformats.org/officeDocument/2006/relationships/hyperlink" Target="https://www.98rewer.me/forum.php?mod=viewthread&amp;tid=64239&amp;extra=page%3D177%26filter%3Dtypeid%26typeid%3D480" TargetMode="External"/><Relationship Id="rId21119" Type="http://schemas.openxmlformats.org/officeDocument/2006/relationships/hyperlink" Target="https://www.98rewer.me/forum.php?mod=viewthread&amp;tid=286387&amp;extra=page%3D25%26filter%3Dtypeid%26typeid%3D480" TargetMode="External"/><Relationship Id="rId24689" Type="http://schemas.openxmlformats.org/officeDocument/2006/relationships/hyperlink" Target="https://jp.netcdn.space/digital/video/wanz00512/wanz00512pl.jpg" TargetMode="External"/><Relationship Id="rId179" Type="http://schemas.openxmlformats.org/officeDocument/2006/relationships/hyperlink" Target="https://www.98rewer.me/forum.php?mod=attachment&amp;aid=MzIxNjA3fDFlNGFiMGRhfDE1ODc1MzMwODJ8MHwyMjk3NjI%3D" TargetMode="External"/><Relationship Id="rId12282" Type="http://schemas.openxmlformats.org/officeDocument/2006/relationships/hyperlink" Target="https://jp.netcdn.space/digital/video/meyd00567/meyd00567pl.jpg" TargetMode="External"/><Relationship Id="rId13680" Type="http://schemas.openxmlformats.org/officeDocument/2006/relationships/hyperlink" Target="https://www.98rewer.me/forum.php?mod=viewthread&amp;tid=108739&amp;extra=page%3D150%26filter%3Dtypeid%26typeid%3D480" TargetMode="External"/><Relationship Id="rId14731" Type="http://schemas.openxmlformats.org/officeDocument/2006/relationships/hyperlink" Target="https://www.98rewer.me/forum.php?mod=viewthread&amp;tid=198132&amp;extra=page%3D88%26filter%3Dtypeid%26typeid%3D480" TargetMode="External"/><Relationship Id="rId660" Type="http://schemas.openxmlformats.org/officeDocument/2006/relationships/hyperlink" Target="https://www.98rewer.me/forum.php?mod=viewthread&amp;tid=217676&amp;extra=page%3D72%26filter%3Dtypeid%26typeid%3D480" TargetMode="External"/><Relationship Id="rId1290" Type="http://schemas.openxmlformats.org/officeDocument/2006/relationships/hyperlink" Target="https://www.assdrty.com/tupian/forum/202004/25/102649dozxfmhf5ifi0eaj.jpg" TargetMode="External"/><Relationship Id="rId2341" Type="http://schemas.openxmlformats.org/officeDocument/2006/relationships/hyperlink" Target="https://www.assdrty.com/tupian/forum/201905/11/092522tj8uajji703qy000.jpg" TargetMode="External"/><Relationship Id="rId13333" Type="http://schemas.openxmlformats.org/officeDocument/2006/relationships/hyperlink" Target="https://jp.netcdn.space/digital/video/midd00807/midd00807pl.jpg" TargetMode="External"/><Relationship Id="rId17954" Type="http://schemas.openxmlformats.org/officeDocument/2006/relationships/hyperlink" Target="https://www.assdrty.com/tupian/forum/201912/01/103645j23vx03z22378v7z.jpg" TargetMode="External"/><Relationship Id="rId21600" Type="http://schemas.openxmlformats.org/officeDocument/2006/relationships/hyperlink" Target="https://www.assdrty.com/tupian/forum/201902/02/105812mfpbxikxcbk17c1i.jpg" TargetMode="External"/><Relationship Id="rId313" Type="http://schemas.openxmlformats.org/officeDocument/2006/relationships/hyperlink" Target="https://image.mgstage.com/images/orenoshirouto/230orex/098/pb_e_230orex-098.jpg" TargetMode="External"/><Relationship Id="rId6962" Type="http://schemas.openxmlformats.org/officeDocument/2006/relationships/hyperlink" Target="https://www.98rewer.me/forum.php?mod=attachment&amp;aid=Nzg5ODR8OTliNWNmZjR8MTU4NzU0NzY2MHwwfDg2MjYx" TargetMode="External"/><Relationship Id="rId16556" Type="http://schemas.openxmlformats.org/officeDocument/2006/relationships/hyperlink" Target="https://www.98rewer.me/forum.php?mod=viewthread&amp;tid=200381&amp;extra=page%3D86%26filter%3Dtypeid%26typeid%3D480" TargetMode="External"/><Relationship Id="rId17607" Type="http://schemas.openxmlformats.org/officeDocument/2006/relationships/hyperlink" Target="https://www.98rewer.me/forum.php?mod=attachment&amp;aid=NDczMTM1fDgwYTcwZjUxfDE1ODk2OTQxNzF8MHwzMTcyMjg%3D" TargetMode="External"/><Relationship Id="rId20202" Type="http://schemas.openxmlformats.org/officeDocument/2006/relationships/hyperlink" Target="https://www.assdrty.com/tupian/forum/201812/23/111420yopbbphyzbygh15p.jpg" TargetMode="External"/><Relationship Id="rId23772" Type="http://schemas.openxmlformats.org/officeDocument/2006/relationships/hyperlink" Target="https://www.98rewer.me/forum.php?mod=attachment&amp;aid=Mjk2MTY2fDY4MDI4YWY1fDE1ODc1MzM2NjN8MHwyMDcxMzM%3D" TargetMode="External"/><Relationship Id="rId24823" Type="http://schemas.openxmlformats.org/officeDocument/2006/relationships/hyperlink" Target="https://www.98rewer.me/forum.php?mod=attachment&amp;aid=NTU3Mzg3fGRjYmVlYTQ0fDE1OTA3MzA0NjB8MHwzNDM4OTI%3D" TargetMode="External"/><Relationship Id="rId5564" Type="http://schemas.openxmlformats.org/officeDocument/2006/relationships/hyperlink" Target="http://pics.dmm.co.jp/mono/movie/adult/h_173ghpm92/h_173ghpm92pl.jpg" TargetMode="External"/><Relationship Id="rId6615" Type="http://schemas.openxmlformats.org/officeDocument/2006/relationships/hyperlink" Target="https://jp.netcdn.space/digital/video/hunta00711/hunta00711pl.jpg" TargetMode="External"/><Relationship Id="rId15158" Type="http://schemas.openxmlformats.org/officeDocument/2006/relationships/hyperlink" Target="https://www.98rewer.me/forum.php?mod=attachment&amp;aid=NTE3NDU2fDYwNjE0ZDk0fDE1ODk2OTQ2MDR8MHwzMzEyMTY%3D" TargetMode="External"/><Relationship Id="rId16209" Type="http://schemas.openxmlformats.org/officeDocument/2006/relationships/hyperlink" Target="https://jp.netcdn.space/digital/video/pred00116/pred00116pl.jpg" TargetMode="External"/><Relationship Id="rId19779" Type="http://schemas.openxmlformats.org/officeDocument/2006/relationships/hyperlink" Target="https://www.98rewer.me/forum.php?mod=attachment&amp;aid=NjcyOTB8YjFkMDE3YTB8MTU4NzU0ODk2MHwwfDY5NTgw" TargetMode="External"/><Relationship Id="rId22374" Type="http://schemas.openxmlformats.org/officeDocument/2006/relationships/hyperlink" Target="https://www.98rewer.me/forum.php?mod=viewthread&amp;tid=274437&amp;extra=page%3D32%26filter%3Dtypeid%26typeid%3D480" TargetMode="External"/><Relationship Id="rId23425" Type="http://schemas.openxmlformats.org/officeDocument/2006/relationships/hyperlink" Target="https://www.98rewer.me/forum.php?mod=viewthread&amp;tid=143396&amp;extra=page%3D119%26filter%3Dtypeid%26typeid%3D480" TargetMode="External"/><Relationship Id="rId4166" Type="http://schemas.openxmlformats.org/officeDocument/2006/relationships/hyperlink" Target="https://www.98rewer.me/forum.php?mod=attachment&amp;aid=NzUyODN8OWU4YTE1MWR8MTU4NzU0Nzc4OHwwfDgxMTE4" TargetMode="External"/><Relationship Id="rId5217" Type="http://schemas.openxmlformats.org/officeDocument/2006/relationships/hyperlink" Target="https://www.assdrty.com/tupian/forum/201908/25/165819hnnxliciiwp6uslq.jpg" TargetMode="External"/><Relationship Id="rId8787" Type="http://schemas.openxmlformats.org/officeDocument/2006/relationships/hyperlink" Target="https://www.98rewer.me/forum.php?mod=viewthread&amp;tid=278316&amp;extra=page%3D30%26filter%3Dtypeid%26typeid%3D480" TargetMode="External"/><Relationship Id="rId9838" Type="http://schemas.openxmlformats.org/officeDocument/2006/relationships/hyperlink" Target="https://www.98rewer.me/forum.php?mod=attachment&amp;aid=MzA5NTAxfDc0MjdjZTg3fDE1ODc1MzMzMDR8MHwyMjA4NDk%3D" TargetMode="External"/><Relationship Id="rId11768" Type="http://schemas.openxmlformats.org/officeDocument/2006/relationships/hyperlink" Target="https://www.98rewer.me/forum.php?mod=viewthread&amp;tid=105348&amp;extra=page%3D152%26filter%3Dtypeid%26typeid%3D480" TargetMode="External"/><Relationship Id="rId22027" Type="http://schemas.openxmlformats.org/officeDocument/2006/relationships/hyperlink" Target="https://jp.netcdn.space/digital/video/1stars00011/1stars00011pl.jpg" TargetMode="External"/><Relationship Id="rId1827" Type="http://schemas.openxmlformats.org/officeDocument/2006/relationships/hyperlink" Target="https://www.98rewer.me/forum.php?mod=attachment&amp;aid=NTg2ODd8YTU2ZjdhMDB8MTU4NzU0OTcwOXwwfDU2NzYw" TargetMode="External"/><Relationship Id="rId7389" Type="http://schemas.openxmlformats.org/officeDocument/2006/relationships/hyperlink" Target="https://www.assdrty.com/tupian/forum/201905/04/085114nql9qnghiqhfnqut.jpg" TargetMode="External"/><Relationship Id="rId12819" Type="http://schemas.openxmlformats.org/officeDocument/2006/relationships/hyperlink" Target="https://www.98rewer.me/forum.php?mod=attachment&amp;aid=MzE5MjQ2fGNkN2QwZWEyfDE1ODc1MzMxMzV8MHwyMjc5NjQ%3D" TargetMode="External"/><Relationship Id="rId13190" Type="http://schemas.openxmlformats.org/officeDocument/2006/relationships/hyperlink" Target="https://www.assdrty.com/tupian/forum/201906/02/103708rm67zsw60ws06jz3.jpg" TargetMode="External"/><Relationship Id="rId14241" Type="http://schemas.openxmlformats.org/officeDocument/2006/relationships/hyperlink" Target="https://www.assdrty.com/tupian/forum/201912/10/101937ob4b0cbsz14qfucw.jpg" TargetMode="External"/><Relationship Id="rId24199" Type="http://schemas.openxmlformats.org/officeDocument/2006/relationships/hyperlink" Target="https://www.98rewer.me/forum.php?mod=attachment&amp;aid=NTE5NTY2fGIwNzIwYzUxfDE1ODk1MjU0MTB8MHwzMzE1OTY%3D" TargetMode="External"/><Relationship Id="rId3999" Type="http://schemas.openxmlformats.org/officeDocument/2006/relationships/hyperlink" Target="https://www.98rewer.me/forum.php?mod=viewthread&amp;tid=306861&amp;extra=page%3D14%26filter%3Dtypeid%26typeid%3D480" TargetMode="External"/><Relationship Id="rId4300" Type="http://schemas.openxmlformats.org/officeDocument/2006/relationships/hyperlink" Target="https://jp.netcdn.space/digital/video/cjod00213/cjod00213pl.jpg" TargetMode="External"/><Relationship Id="rId18862" Type="http://schemas.openxmlformats.org/officeDocument/2006/relationships/hyperlink" Target="https://www.assdrty.com/tupian/forum/201906/04/172040bf1exbz2512nfn1x.jpg" TargetMode="External"/><Relationship Id="rId19913" Type="http://schemas.openxmlformats.org/officeDocument/2006/relationships/hyperlink" Target="https://jp.netcdn.space/digital/video/ssni00282/ssni00282pl.jpg" TargetMode="External"/><Relationship Id="rId21110" Type="http://schemas.openxmlformats.org/officeDocument/2006/relationships/hyperlink" Target="https://www.98rewer.me/forum.php?mod=attachment&amp;aid=MzU2MjMyfDM1MzdmMjJjfDE1ODc1MzI2Nzd8MHwyNDcxMTc%3D" TargetMode="External"/><Relationship Id="rId170" Type="http://schemas.openxmlformats.org/officeDocument/2006/relationships/hyperlink" Target="https://www.assdrty.com/tupian/forum/202001/17/104236uu92fufhfgebnkgn.jpg" TargetMode="External"/><Relationship Id="rId6472" Type="http://schemas.openxmlformats.org/officeDocument/2006/relationships/hyperlink" Target="https://jp.netcdn.space/digital/video/hnds00054/hnds00054pl.jpg" TargetMode="External"/><Relationship Id="rId7523" Type="http://schemas.openxmlformats.org/officeDocument/2006/relationships/hyperlink" Target="https://www.98rewer.me/forum.php?mod=viewthread&amp;tid=51828&amp;extra=page%3D184%26filter%3Dtypeid%26typeid%3D480" TargetMode="External"/><Relationship Id="rId7870" Type="http://schemas.openxmlformats.org/officeDocument/2006/relationships/hyperlink" Target="https://www.98rewer.me/forum.php?mod=attachment&amp;aid=MjA5ODQ2fGUwOTVlZmJjfDE1ODc1NDIyNjR8MHwxNTQ0Mzk%3D" TargetMode="External"/><Relationship Id="rId8921" Type="http://schemas.openxmlformats.org/officeDocument/2006/relationships/hyperlink" Target="https://www.assdrty.com/tupian/forum/201809/13/102250ctkaqa31bkt2f7g8.jpg" TargetMode="External"/><Relationship Id="rId10851" Type="http://schemas.openxmlformats.org/officeDocument/2006/relationships/hyperlink" Target="https://www.98rewer.me/forum.php?mod=viewthread&amp;tid=78022&amp;extra=page%3D169%26filter%3Dtypeid%26typeid%3D480" TargetMode="External"/><Relationship Id="rId11902" Type="http://schemas.openxmlformats.org/officeDocument/2006/relationships/hyperlink" Target="https://www.assdrty.com/tupian/forum/201906/22/095741jkrirb9115cu5oei.jpg" TargetMode="External"/><Relationship Id="rId16066" Type="http://schemas.openxmlformats.org/officeDocument/2006/relationships/hyperlink" Target="https://www.assdrty.com/tupian/forum/202002/17/104235gt1te9mu0uumtmt7.jpg" TargetMode="External"/><Relationship Id="rId17464" Type="http://schemas.openxmlformats.org/officeDocument/2006/relationships/hyperlink" Target="https://www.98rewer.me/forum.php?mod=viewthread&amp;tid=133653&amp;extra=page%3D127%26filter%3Dtypeid%26typeid%3D480" TargetMode="External"/><Relationship Id="rId18515" Type="http://schemas.openxmlformats.org/officeDocument/2006/relationships/hyperlink" Target="https://www.98rewer.me/forum.php?mod=attachment&amp;aid=NjA3ODh8NDEyMDZhMWZ8MTU4NzU0OTIwMHwwfDU5OTY1" TargetMode="External"/><Relationship Id="rId23282" Type="http://schemas.openxmlformats.org/officeDocument/2006/relationships/hyperlink" Target="https://jp.netcdn.space/digital/video/h_910vrtm00444/h_910vrtm00444pl.jpg" TargetMode="External"/><Relationship Id="rId24680" Type="http://schemas.openxmlformats.org/officeDocument/2006/relationships/hyperlink" Target="https://www.98tang.me/forum.php?mod=viewthread&amp;tid=343315&amp;extra=page%3D1%26filter%3Dtypeid%26typeid%3D480" TargetMode="External"/><Relationship Id="rId5074" Type="http://schemas.openxmlformats.org/officeDocument/2006/relationships/hyperlink" Target="https://www.98rewer.me/forum.php?mod=attachment&amp;aid=MzUzODEyfDVlNmU5MzAxfDE1ODc1MzI3MzF8MHwyNDU2OTI%3D" TargetMode="External"/><Relationship Id="rId6125" Type="http://schemas.openxmlformats.org/officeDocument/2006/relationships/hyperlink" Target="https://www.assdrty.com/tupian/forum/201908/29/100409sj95p45rzebu908e.jpg" TargetMode="External"/><Relationship Id="rId10504" Type="http://schemas.openxmlformats.org/officeDocument/2006/relationships/hyperlink" Target="https://www.assdrty.com/tupian/forum/201812/26/113805dcpctgpgduvpuuq5.jpg" TargetMode="External"/><Relationship Id="rId17117" Type="http://schemas.openxmlformats.org/officeDocument/2006/relationships/hyperlink" Target="https://jp.netcdn.space/digital/video/rbd00932/rbd00932pl.jpg" TargetMode="External"/><Relationship Id="rId24333" Type="http://schemas.openxmlformats.org/officeDocument/2006/relationships/hyperlink" Target="https://jp.netcdn.space/digital/video/h_422sero00246/h_422sero00246pl.jpg" TargetMode="External"/><Relationship Id="rId8297" Type="http://schemas.openxmlformats.org/officeDocument/2006/relationships/hyperlink" Target="https://www.assdrty.com/tupian/forum/202005/11/120333ex6khysy20pxqgj7.jpg" TargetMode="External"/><Relationship Id="rId9695" Type="http://schemas.openxmlformats.org/officeDocument/2006/relationships/hyperlink" Target="https://www.98rewer.me/forum.php?mod=viewthread&amp;tid=203332&amp;extra=page%3D84%26filter%3Dtypeid%26typeid%3D480" TargetMode="External"/><Relationship Id="rId12676" Type="http://schemas.openxmlformats.org/officeDocument/2006/relationships/hyperlink" Target="https://www.98rewer.me/forum.php?mod=viewthread&amp;tid=190153&amp;extra=page%3D94%26filter%3Dtypeid%26typeid%3D480" TargetMode="External"/><Relationship Id="rId13727" Type="http://schemas.openxmlformats.org/officeDocument/2006/relationships/hyperlink" Target="https://www.98rewer.me/forum.php?mod=attachment&amp;aid=MTE4MDExfDM3MWRhMWZkfDE1ODc1NDMyNzZ8MHwxMTEyODU%3D" TargetMode="External"/><Relationship Id="rId19289" Type="http://schemas.openxmlformats.org/officeDocument/2006/relationships/hyperlink" Target="https://jp.netcdn.space/digital/video/ssni00014/ssni00014pl.jpg" TargetMode="External"/><Relationship Id="rId20943" Type="http://schemas.openxmlformats.org/officeDocument/2006/relationships/hyperlink" Target="https://www.98rewer.me/forum.php?mod=viewthread&amp;tid=219898&amp;extra=page%3D70%26filter%3Dtypeid%26typeid%3D480" TargetMode="External"/><Relationship Id="rId1684" Type="http://schemas.openxmlformats.org/officeDocument/2006/relationships/hyperlink" Target="https://www.98rewer.me/forum.php?mod=viewthread&amp;tid=165307&amp;extra=page%3D107%26filter%3Dtypeid%26typeid%3D480" TargetMode="External"/><Relationship Id="rId2735" Type="http://schemas.openxmlformats.org/officeDocument/2006/relationships/hyperlink" Target="https://www.98rewer.me/forum.php?mod=viewthread&amp;tid=218446&amp;extra=page%3D71%26filter%3Dtypeid%26typeid%3D480" TargetMode="External"/><Relationship Id="rId9348" Type="http://schemas.openxmlformats.org/officeDocument/2006/relationships/hyperlink" Target="https://jp.netcdn.space/digital/video/jufd00866/jufd00866pl.jpg" TargetMode="External"/><Relationship Id="rId11278" Type="http://schemas.openxmlformats.org/officeDocument/2006/relationships/hyperlink" Target="https://www.98rewer.me/forum.php?mod=attachment&amp;aid=MTQ0Njc2fGIzZDE4OTRlfDE1ODc1NDMwMjh8MHwxMjE0NTc%3D" TargetMode="External"/><Relationship Id="rId12329" Type="http://schemas.openxmlformats.org/officeDocument/2006/relationships/hyperlink" Target="https://www.98rewer.me/forum.php?mod=viewthread&amp;tid=323550&amp;extra=page%3D3%26filter%3Dtypeid%26typeid%3D480" TargetMode="External"/><Relationship Id="rId15899" Type="http://schemas.openxmlformats.org/officeDocument/2006/relationships/hyperlink" Target="https://www.98rewer.me/forum.php?mod=attachment&amp;aid=NjIwNjV8MjQ5MWRkNmZ8MTU4NzU0OTE1OHwwfDYyNTEw" TargetMode="External"/><Relationship Id="rId16200" Type="http://schemas.openxmlformats.org/officeDocument/2006/relationships/hyperlink" Target="https://www.98rewer.me/forum.php?mod=viewthread&amp;tid=64832&amp;extra=page%3D177%26filter%3Dtypeid%26typeid%3D480" TargetMode="External"/><Relationship Id="rId19770" Type="http://schemas.openxmlformats.org/officeDocument/2006/relationships/hyperlink" Target="https://www.assdrty.com/tupian/forum/201904/06/100658b7suutmtsnkj33j0.jpg" TargetMode="External"/><Relationship Id="rId707" Type="http://schemas.openxmlformats.org/officeDocument/2006/relationships/hyperlink" Target="https://www.98rewer.me/forum.php?mod=attachment&amp;aid=MzY4Nzc5fDFiOThkMTE4fDE1ODc1MzI0Mzl8MHwyNTg5OTI%3D" TargetMode="External"/><Relationship Id="rId1337" Type="http://schemas.openxmlformats.org/officeDocument/2006/relationships/hyperlink" Target="https://jp.netcdn.space/digital/video/118abp00475/118abp00475pl.jpg" TargetMode="External"/><Relationship Id="rId5958" Type="http://schemas.openxmlformats.org/officeDocument/2006/relationships/hyperlink" Target="https://www.98rewer.me/forum.php?mod=attachment&amp;aid=NTU3NTJ8YzY3NTYzYWZ8MTU4NzU0OTU2OHwwfDUzOTU5" TargetMode="External"/><Relationship Id="rId18372" Type="http://schemas.openxmlformats.org/officeDocument/2006/relationships/hyperlink" Target="https://www.98rewer.me/forum.php?mod=viewthread&amp;tid=301531&amp;extra=page%3D17%26filter%3Dtypeid%26typeid%3D480" TargetMode="External"/><Relationship Id="rId19423" Type="http://schemas.openxmlformats.org/officeDocument/2006/relationships/hyperlink" Target="https://www.98rewer.me/forum.php?mod=attachment&amp;aid=MTUwNjI3fGM4NDZiN2Q4fDE1ODc1NDI5NjF8MHwxMjM2ODg%3D" TargetMode="External"/><Relationship Id="rId22768" Type="http://schemas.openxmlformats.org/officeDocument/2006/relationships/hyperlink" Target="https://www.98rewer.me/forum.php?mod=attachment&amp;aid=MzA2Mzk2fGFjODE5MDIzfDE1ODc1MzM0MTB8MHwyMTc2NDg%3D" TargetMode="External"/><Relationship Id="rId23819" Type="http://schemas.openxmlformats.org/officeDocument/2006/relationships/hyperlink" Target="https://www.assdrty.com/tupian/forum/201912/26/102537lkui35of353vwinz.jpg" TargetMode="External"/><Relationship Id="rId43" Type="http://schemas.openxmlformats.org/officeDocument/2006/relationships/hyperlink" Target="https://www.98rewer.me/forum.php?mod=attachment&amp;aid=NDgxMDk2fGZhNTVlZDMwfDE1ODc1MzExODB8MHwzMjAzMTQ%3D" TargetMode="External"/><Relationship Id="rId7380" Type="http://schemas.openxmlformats.org/officeDocument/2006/relationships/hyperlink" Target="https://jp.netcdn.space/digital/video/ipx00182/ipx00182pl.jpg" TargetMode="External"/><Relationship Id="rId8431" Type="http://schemas.openxmlformats.org/officeDocument/2006/relationships/hyperlink" Target="https://www.98rewer.me/forum.php?mod=viewthread&amp;tid=138962&amp;extra=page%3D123%26filter%3Dtypeid%26typeid%3D480" TargetMode="External"/><Relationship Id="rId10361" Type="http://schemas.openxmlformats.org/officeDocument/2006/relationships/hyperlink" Target="https://www.98rewer.me/forum.php?mod=attachment&amp;aid=NTQzMTM3fDZlYzg0ZTM0fDE1ODk1MjUzMzZ8MHwzMzgyNTk%3D" TargetMode="External"/><Relationship Id="rId12810" Type="http://schemas.openxmlformats.org/officeDocument/2006/relationships/hyperlink" Target="https://www.assdrty.com/tupian/forum/201912/17/102455sf9nokoz1ly7xkii.jpg" TargetMode="External"/><Relationship Id="rId18025" Type="http://schemas.openxmlformats.org/officeDocument/2006/relationships/hyperlink" Target="https://jp.netcdn.space/digital/video/shkd00797/shkd00797pl.jpg" TargetMode="External"/><Relationship Id="rId24190" Type="http://schemas.openxmlformats.org/officeDocument/2006/relationships/hyperlink" Target="https://www.assdrty.com/tupian/forum/202003/29/104210uwo2kt08j522kj0c.jpg" TargetMode="External"/><Relationship Id="rId7033" Type="http://schemas.openxmlformats.org/officeDocument/2006/relationships/hyperlink" Target="https://www.assdrty.com/tupian/forum/201910/30/095537zyxe5axf5n37x3x1.jpg" TargetMode="External"/><Relationship Id="rId10014" Type="http://schemas.openxmlformats.org/officeDocument/2006/relationships/hyperlink" Target="https://www.98rewer.me/forum.php?mod=attachment&amp;aid=MzcyMTczfDUzN2FmMTA5fDE1ODc1MzIzODZ8MHwyNjE2MTI%3D" TargetMode="External"/><Relationship Id="rId11412" Type="http://schemas.openxmlformats.org/officeDocument/2006/relationships/hyperlink" Target="https://jp.netcdn.space/digital/video/kawd00963/kawd00963pl.jpg" TargetMode="External"/><Relationship Id="rId14982" Type="http://schemas.openxmlformats.org/officeDocument/2006/relationships/hyperlink" Target="https://www.98rewer.me/forum.php?mod=attachment&amp;aid=NDc1NTE5fGM4NTE2NTFhfDE1ODc1MzEyNzJ8MHwzMTgxMTk%3D" TargetMode="External"/><Relationship Id="rId3990" Type="http://schemas.openxmlformats.org/officeDocument/2006/relationships/hyperlink" Target="https://www.98rewer.me/forum.php?mod=attachment&amp;aid=NDcxMTMwfDAyOWIyODQ1fDE1ODc1MzEzMzJ8MHwzMTY0NDY%3D" TargetMode="External"/><Relationship Id="rId13584" Type="http://schemas.openxmlformats.org/officeDocument/2006/relationships/hyperlink" Target="https://www.98rewer.me/forum.php?mod=viewthread&amp;tid=114971&amp;extra=page%3D146%26filter%3Dtypeid%26typeid%3D480" TargetMode="External"/><Relationship Id="rId14635" Type="http://schemas.openxmlformats.org/officeDocument/2006/relationships/hyperlink" Target="https://www.98rewer.me/forum.php?mod=viewthread&amp;tid=329103&amp;extra=page%3D2%26filter%3Dtypeid%26typeid%3D480" TargetMode="External"/><Relationship Id="rId21851" Type="http://schemas.openxmlformats.org/officeDocument/2006/relationships/hyperlink" Target="https://jp.netcdn.space/digital/video/1star00915/1star00915pl.jpg" TargetMode="External"/><Relationship Id="rId22902" Type="http://schemas.openxmlformats.org/officeDocument/2006/relationships/hyperlink" Target="https://jp.netcdn.space/digital/video/ure00036/ure00036pl.jpg" TargetMode="External"/><Relationship Id="rId1194" Type="http://schemas.openxmlformats.org/officeDocument/2006/relationships/hyperlink" Target="https://www.assdrty.com/tupian/forum/201904/02/095753l4iv24utra3jab2u.jpg" TargetMode="External"/><Relationship Id="rId2592" Type="http://schemas.openxmlformats.org/officeDocument/2006/relationships/hyperlink" Target="https://jp.netcdn.space/digital/video/adn00193/adn00193pl.jpg" TargetMode="External"/><Relationship Id="rId3643" Type="http://schemas.openxmlformats.org/officeDocument/2006/relationships/hyperlink" Target="https://www.98rewer.me/forum.php?mod=viewthread&amp;tid=129179&amp;extra=page%3D131%26filter%3Dtypeid%26typeid%3D480" TargetMode="External"/><Relationship Id="rId12186" Type="http://schemas.openxmlformats.org/officeDocument/2006/relationships/hyperlink" Target="https://www.assdrty.com/tupian/forum/201911/25/104002fe2clctz22m22kxm.jpg" TargetMode="External"/><Relationship Id="rId13237" Type="http://schemas.openxmlformats.org/officeDocument/2006/relationships/hyperlink" Target="https://jp.netcdn.space/digital/video/miae00304/miae00304pl.jpg" TargetMode="External"/><Relationship Id="rId17858" Type="http://schemas.openxmlformats.org/officeDocument/2006/relationships/hyperlink" Target="https://www.assdrty.com/tupian/forum/201905/02/093417u6bf92ibs668zb9t.jpg" TargetMode="External"/><Relationship Id="rId18909" Type="http://schemas.openxmlformats.org/officeDocument/2006/relationships/hyperlink" Target="https://jp.netcdn.space/digital/video/snis00764/snis00764pl.jpg" TargetMode="External"/><Relationship Id="rId20453" Type="http://schemas.openxmlformats.org/officeDocument/2006/relationships/hyperlink" Target="https://www.assdrty.com/tupian/forum/201904/22/091801ry797r989r396kb3.jpg" TargetMode="External"/><Relationship Id="rId21504" Type="http://schemas.openxmlformats.org/officeDocument/2006/relationships/hyperlink" Target="https://www.assdrty.com/tupian/forum/202004/15/104232gdizwiueeeees2do.jpg" TargetMode="External"/><Relationship Id="rId217" Type="http://schemas.openxmlformats.org/officeDocument/2006/relationships/hyperlink" Target="https://image.mgstage.com/images/nanpatv/200gana/2263/pb_e_200gana-2263.jpg" TargetMode="External"/><Relationship Id="rId564" Type="http://schemas.openxmlformats.org/officeDocument/2006/relationships/hyperlink" Target="https://www.98rewer.me/forum.php?mod=viewthread&amp;tid=210843&amp;extra=page%3D78%26filter%3Dtypeid%26typeid%3D480" TargetMode="External"/><Relationship Id="rId2245" Type="http://schemas.openxmlformats.org/officeDocument/2006/relationships/hyperlink" Target="https://www.assdrty.com/tupian/forum/202004/14/102251yp29pg77yxzpx2cn.jpg" TargetMode="External"/><Relationship Id="rId6866" Type="http://schemas.openxmlformats.org/officeDocument/2006/relationships/hyperlink" Target="https://www.98rewer.me/forum.php?mod=attachment&amp;aid=MjkzMjY1fDhiMTQ3MTA1fDE1ODc1MzM3MjN8MHwyMDQ5MzM%3D" TargetMode="External"/><Relationship Id="rId7917" Type="http://schemas.openxmlformats.org/officeDocument/2006/relationships/hyperlink" Target="https://www.assdrty.com/tupian/forum/201909/13/095024g0z8080k4028z77f.jpg" TargetMode="External"/><Relationship Id="rId19280" Type="http://schemas.openxmlformats.org/officeDocument/2006/relationships/hyperlink" Target="https://www.98rewer.me/forum.php?mod=viewthread&amp;tid=325057&amp;extra=page%3D2%26filter%3Dtypeid%26typeid%3D480" TargetMode="External"/><Relationship Id="rId20106" Type="http://schemas.openxmlformats.org/officeDocument/2006/relationships/hyperlink" Target="https://www.assdrty.com/tupian/forum/201811/24/105620kygagaztayxryr4k.jpg" TargetMode="External"/><Relationship Id="rId23676" Type="http://schemas.openxmlformats.org/officeDocument/2006/relationships/hyperlink" Target="https://www.98rewer.me/forum.php?mod=attachment&amp;aid=MTU1NDYxfGE0MjVhNmQ0fDE1ODc1NDI4OTN8MHwxMjU2NDI%3D" TargetMode="External"/><Relationship Id="rId24727" Type="http://schemas.openxmlformats.org/officeDocument/2006/relationships/hyperlink" Target="https://www.98tang.me/forum.php?mod=attachment&amp;aid=NTU1MDQ2fGJiZTg3NGY4fDE1OTA0MDQwMDB8MHwzNDI4MDI%3D" TargetMode="External"/><Relationship Id="rId5468" Type="http://schemas.openxmlformats.org/officeDocument/2006/relationships/hyperlink" Target="https://jp.netcdn.space/digital/video/1fsdss00016/1fsdss00016pl.jpg" TargetMode="External"/><Relationship Id="rId6519" Type="http://schemas.openxmlformats.org/officeDocument/2006/relationships/hyperlink" Target="https://www.98rewer.me/forum.php?mod=viewthread&amp;tid=28448&amp;extra=page%3D192%26filter%3Dtypeid%26typeid%3D480" TargetMode="External"/><Relationship Id="rId12320" Type="http://schemas.openxmlformats.org/officeDocument/2006/relationships/hyperlink" Target="https://www.98rewer.me/forum.php?mod=attachment&amp;aid=NDI1MDgwfDdiZmY0NmZifDE1ODc1MzE4MjB8MHwyOTA2NDc%3D" TargetMode="External"/><Relationship Id="rId22278" Type="http://schemas.openxmlformats.org/officeDocument/2006/relationships/hyperlink" Target="https://www.98rewer.me/forum.php?mod=viewthread&amp;tid=229727&amp;extra=page%3D63%26filter%3Dtypeid%26typeid%3D480" TargetMode="External"/><Relationship Id="rId23329" Type="http://schemas.openxmlformats.org/officeDocument/2006/relationships/hyperlink" Target="https://www.98rewer.me/forum.php?mod=viewthread&amp;tid=269537&amp;extra=page%3D35%26filter%3Dtypeid%26typeid%3D480" TargetMode="External"/><Relationship Id="rId14492" Type="http://schemas.openxmlformats.org/officeDocument/2006/relationships/hyperlink" Target="https://jp.netcdn.space/digital/video/migd00725/migd00725pl.jpg" TargetMode="External"/><Relationship Id="rId15890" Type="http://schemas.openxmlformats.org/officeDocument/2006/relationships/hyperlink" Target="https://www.assdrty.com/tupian/forum/201811/25/124049zvaqyy4ftey1ve4a.jpg" TargetMode="External"/><Relationship Id="rId16941" Type="http://schemas.openxmlformats.org/officeDocument/2006/relationships/hyperlink" Target="https://jp.netcdn.space/digital/video/rbd00842/rbd00842pl.jpg" TargetMode="External"/><Relationship Id="rId4551" Type="http://schemas.openxmlformats.org/officeDocument/2006/relationships/hyperlink" Target="https://www.98rewer.me/forum.php?mod=viewthread&amp;tid=201277&amp;extra=page%3D86%26filter%3Dtypeid%26typeid%3D480" TargetMode="External"/><Relationship Id="rId13094" Type="http://schemas.openxmlformats.org/officeDocument/2006/relationships/hyperlink" Target="https://www.assdrty.com/tupian/forum/202001/19/101820m9zzwwn00gp9h2uv.jpg" TargetMode="External"/><Relationship Id="rId14145" Type="http://schemas.openxmlformats.org/officeDocument/2006/relationships/hyperlink" Target="https://www.assdrty.com/tupian/forum/201909/22/103808ikg1m14cfylm2fl8.jpg" TargetMode="External"/><Relationship Id="rId15543" Type="http://schemas.openxmlformats.org/officeDocument/2006/relationships/hyperlink" Target="https://www.98rewer.me/forum.php?mod=viewthread&amp;tid=204390&amp;extra=page%3D83%26filter%3Dtypeid%26typeid%3D480" TargetMode="External"/><Relationship Id="rId21361" Type="http://schemas.openxmlformats.org/officeDocument/2006/relationships/hyperlink" Target="https://www.assdrty.com/tupian/forum/202005/14/102526mvhkx12v5wcwnxmo.jpg" TargetMode="External"/><Relationship Id="rId23810" Type="http://schemas.openxmlformats.org/officeDocument/2006/relationships/hyperlink" Target="https://jp.netcdn.space/digital/video/wanz00920/wanz00920pl.jpg" TargetMode="External"/><Relationship Id="rId3153" Type="http://schemas.openxmlformats.org/officeDocument/2006/relationships/hyperlink" Target="https://www.assdrty.com/tupian/forum/201908/11/111302ghyd202xmv8s2y4d.jpg" TargetMode="External"/><Relationship Id="rId4204" Type="http://schemas.openxmlformats.org/officeDocument/2006/relationships/hyperlink" Target="https://jp.netcdn.space/digital/video/cjod00175/cjod00175pl.jpg" TargetMode="External"/><Relationship Id="rId5602" Type="http://schemas.openxmlformats.org/officeDocument/2006/relationships/hyperlink" Target="https://www.98rewer.me/forum.php?mod=attachment&amp;aid=MjY0NDkxfDI5OWY4OTgyfDE1ODc1MzQxNjd8MHwxODUyNjI%3D" TargetMode="External"/><Relationship Id="rId18766" Type="http://schemas.openxmlformats.org/officeDocument/2006/relationships/hyperlink" Target="https://www.assdrty.com/images/2019/08/01/SNIS-579-C.jpg" TargetMode="External"/><Relationship Id="rId19817" Type="http://schemas.openxmlformats.org/officeDocument/2006/relationships/hyperlink" Target="https://jp.netcdn.space/digital/video/ssni00252/ssni00252pl.jpg" TargetMode="External"/><Relationship Id="rId21014" Type="http://schemas.openxmlformats.org/officeDocument/2006/relationships/hyperlink" Target="https://www.98rewer.me/forum.php?mod=attachment&amp;aid=MzI1NTM2fDBlYWVlNWEwfDE1ODc1MzMwMTJ8MHwyMzI1MzY%3D" TargetMode="External"/><Relationship Id="rId22412" Type="http://schemas.openxmlformats.org/officeDocument/2006/relationships/hyperlink" Target="https://www.assdrty.com/tupian/forum/202003/28/102522cdbo3rbh9hdzuuub.jpg" TargetMode="External"/><Relationship Id="rId7774" Type="http://schemas.openxmlformats.org/officeDocument/2006/relationships/hyperlink" Target="https://www.98rewer.me/forum.php?mod=attachment&amp;aid=MTY2NTI0fDE5MjlkNjNlfDE1ODc1NDI3NjN8MHwxMzAxNzI%3D" TargetMode="External"/><Relationship Id="rId8825" Type="http://schemas.openxmlformats.org/officeDocument/2006/relationships/hyperlink" Target="https://www.assdrty.com/tupian/forum/202002/26/101506j3wyl33ozn3ozmkr.jpg" TargetMode="External"/><Relationship Id="rId10755" Type="http://schemas.openxmlformats.org/officeDocument/2006/relationships/hyperlink" Target="https://www.98rewer.me/forum.php?mod=viewthread&amp;tid=156854&amp;extra=page%3D111%26filter%3Dtypeid%26typeid%3D480" TargetMode="External"/><Relationship Id="rId11806" Type="http://schemas.openxmlformats.org/officeDocument/2006/relationships/hyperlink" Target="https://www.assdrty.com/tupian/forum/201905/02/092726d3wotj2qcoq30jfo.jpg" TargetMode="External"/><Relationship Id="rId17368" Type="http://schemas.openxmlformats.org/officeDocument/2006/relationships/hyperlink" Target="https://www.98rewer.me/forum.php?mod=viewthread&amp;tid=234165&amp;extra=page%3D59%26filter%3Dtypeid%26typeid%3D480" TargetMode="External"/><Relationship Id="rId18419" Type="http://schemas.openxmlformats.org/officeDocument/2006/relationships/hyperlink" Target="https://www.98rewer.me/forum.php?mod=attachment&amp;aid=NzI4OTF8ODU2NTFlZGZ8MTU4NzU0Nzg2MnwwfDc3NzUy" TargetMode="External"/><Relationship Id="rId24584" Type="http://schemas.openxmlformats.org/officeDocument/2006/relationships/hyperlink" Target="https://www.98tang.me/forum.php?mod=viewthread&amp;tid=342230&amp;extra=page%3D1%26filter%3Dtypeid%26typeid%3D480" TargetMode="External"/><Relationship Id="rId6029" Type="http://schemas.openxmlformats.org/officeDocument/2006/relationships/hyperlink" Target="https://www.assdrty.com/tupian/forum/201903/02/102659hfgrksfqzqfqqqse.jpg" TargetMode="External"/><Relationship Id="rId6376" Type="http://schemas.openxmlformats.org/officeDocument/2006/relationships/hyperlink" Target="https://jp.netcdn.space/digital/video/hnd00803/hnd00803pl.jpg" TargetMode="External"/><Relationship Id="rId7427" Type="http://schemas.openxmlformats.org/officeDocument/2006/relationships/hyperlink" Target="https://www.98rewer.me/forum.php?mod=viewthread&amp;tid=153564&amp;extra=page%3D113%26filter%3Dtypeid%26typeid%3D480" TargetMode="External"/><Relationship Id="rId10408" Type="http://schemas.openxmlformats.org/officeDocument/2006/relationships/hyperlink" Target="https://www.assdrty.com/tupian/forum/202001/08/105421thz6li5mh3pyn0lz.jpg" TargetMode="External"/><Relationship Id="rId13978" Type="http://schemas.openxmlformats.org/officeDocument/2006/relationships/hyperlink" Target="https://www.98rewer.me/forum.php?mod=attachment&amp;aid=MjE3Mzk3fGU5OTc3NGJkfDE1ODc1NDIxOTh8MHwxNTgwMzg%3D" TargetMode="External"/><Relationship Id="rId23186" Type="http://schemas.openxmlformats.org/officeDocument/2006/relationships/hyperlink" Target="https://jp.netcdn.space/digital/video/venu00904/venu00904pl.jpg" TargetMode="External"/><Relationship Id="rId24237" Type="http://schemas.openxmlformats.org/officeDocument/2006/relationships/hyperlink" Target="https://jp.netcdn.space/digital/video/h_086zeaa00045/h_086zeaa00045pl.jpg" TargetMode="External"/><Relationship Id="rId2986" Type="http://schemas.openxmlformats.org/officeDocument/2006/relationships/hyperlink" Target="https://www.98rewer.me/forum.php?mod=attachment&amp;aid=NDE5NjI5fDc1YzMzMzk3fDE1ODc1MzE4OTR8MHwyODcyOTY%3D" TargetMode="External"/><Relationship Id="rId9599" Type="http://schemas.openxmlformats.org/officeDocument/2006/relationships/hyperlink" Target="https://www.98rewer.me/forum.php?mod=viewthread&amp;tid=312127&amp;extra=page%3D12%26filter%3Dtypeid%26typeid%3D480" TargetMode="External"/><Relationship Id="rId16451" Type="http://schemas.openxmlformats.org/officeDocument/2006/relationships/hyperlink" Target="https://www.98rewer.me/forum.php?mod=attachment&amp;aid=MTAwNzk0fGQ5ZTUzODljfDE1ODc1NDczMDh8MHwxMDUzNTE%3D" TargetMode="External"/><Relationship Id="rId17502" Type="http://schemas.openxmlformats.org/officeDocument/2006/relationships/hyperlink" Target="https://www.assdrty.com/tupian/forum/202001/25/104741dog3agi62zo3alss.jpg" TargetMode="External"/><Relationship Id="rId18900" Type="http://schemas.openxmlformats.org/officeDocument/2006/relationships/hyperlink" Target="https://www.98rewer.me/forum.php?mod=viewthread&amp;tid=122972&amp;extra=page%3D138%26filter%3Dtypeid%26typeid%3D480" TargetMode="External"/><Relationship Id="rId20847" Type="http://schemas.openxmlformats.org/officeDocument/2006/relationships/hyperlink" Target="https://www.98rewer.me/forum.php?mod=viewthread&amp;tid=203898&amp;extra=page%3D84%26filter%3Dtypeid%26typeid%3D480" TargetMode="External"/><Relationship Id="rId958" Type="http://schemas.openxmlformats.org/officeDocument/2006/relationships/hyperlink" Target="https://www.assdrty.com/tupian/forum/202001/08/104238jj884upgdt7qzfzu.jpg" TargetMode="External"/><Relationship Id="rId1588" Type="http://schemas.openxmlformats.org/officeDocument/2006/relationships/hyperlink" Target="https://www.98rewer.me/forum.php?mod=viewthread&amp;tid=118484&amp;extra=page%3D143%26filter%3Dtypeid%26typeid%3D480" TargetMode="External"/><Relationship Id="rId2639" Type="http://schemas.openxmlformats.org/officeDocument/2006/relationships/hyperlink" Target="https://www.98rewer.me/forum.php?mod=viewthread&amp;tid=91581&amp;extra=page%3D159%26filter%3Dtypeid%26typeid%3D480" TargetMode="External"/><Relationship Id="rId6510" Type="http://schemas.openxmlformats.org/officeDocument/2006/relationships/hyperlink" Target="https://www.98rewer.me/forum.php?mod=attachment&amp;aid=MzEyNDg3fDY4MmQ2MDVhfDE1ODc1MzMyMjN8MHwyMjM2NjM%3D" TargetMode="External"/><Relationship Id="rId15053" Type="http://schemas.openxmlformats.org/officeDocument/2006/relationships/hyperlink" Target="https://www.assdrty.com/tupian/forum/202005/09/102106u50zptdpbsmw2mdo.jpg" TargetMode="External"/><Relationship Id="rId16104" Type="http://schemas.openxmlformats.org/officeDocument/2006/relationships/hyperlink" Target="https://www.98rewer.me/forum.php?mod=viewthread&amp;tid=95717&amp;extra=page%3D156%26filter%3Dtypeid%26typeid%3D480" TargetMode="External"/><Relationship Id="rId23320" Type="http://schemas.openxmlformats.org/officeDocument/2006/relationships/hyperlink" Target="https://www.98rewer.me/forum.php?mod=attachment&amp;aid=NDk0MzUxfGY2YmIyY2QwfDE1ODc1MzA5NTl8MHwzMjQ1MTE%3D" TargetMode="External"/><Relationship Id="rId4061" Type="http://schemas.openxmlformats.org/officeDocument/2006/relationships/hyperlink" Target="https://www.assdrty.com/tupian/forum/202001/27/100405hxvsxo5obb0vsv57.jpg" TargetMode="External"/><Relationship Id="rId5112" Type="http://schemas.openxmlformats.org/officeDocument/2006/relationships/hyperlink" Target="https://jp.netcdn.space/digital/video/53dv01682/53dv01682pl.jpg" TargetMode="External"/><Relationship Id="rId8682" Type="http://schemas.openxmlformats.org/officeDocument/2006/relationships/hyperlink" Target="https://www.98rewer.me/forum.php?mod=attachment&amp;aid=MTI5MzMxfGE4MTkxM2MzfDE1ODc1NDMxODN8MHwxMTYyNDY%3D" TargetMode="External"/><Relationship Id="rId9733" Type="http://schemas.openxmlformats.org/officeDocument/2006/relationships/hyperlink" Target="https://www.assdrty.com/tupian/forum/201912/09/101949t3e03eeu80u3aow5.jpg" TargetMode="External"/><Relationship Id="rId18276" Type="http://schemas.openxmlformats.org/officeDocument/2006/relationships/hyperlink" Target="https://www.98rewer.me/forum.php?mod=viewthread&amp;tid=210865&amp;extra=page%3D78%26filter%3Dtypeid%26typeid%3D480" TargetMode="External"/><Relationship Id="rId19674" Type="http://schemas.openxmlformats.org/officeDocument/2006/relationships/hyperlink" Target="https://www.assdrty.com/tupian/forum/201904/14/094732c7d7b5dr87rrjez5.jpg" TargetMode="External"/><Relationship Id="rId7284" Type="http://schemas.openxmlformats.org/officeDocument/2006/relationships/hyperlink" Target="https://jp.netcdn.space/digital/video/ipx00145/ipx00145pl.jpg" TargetMode="External"/><Relationship Id="rId8335" Type="http://schemas.openxmlformats.org/officeDocument/2006/relationships/hyperlink" Target="https://www.98rewer.me/forum.php?mod=viewthread&amp;tid=37534&amp;extra=page%3D191%26filter%3Dtypeid%26typeid%3D480" TargetMode="External"/><Relationship Id="rId11663" Type="http://schemas.openxmlformats.org/officeDocument/2006/relationships/hyperlink" Target="https://www.98rewer.me/forum.php?mod=attachment&amp;aid=NjY3MzZ8OTMzZDkwYWR8MTU4NzU0OTA1MnwwfDY4NzMz" TargetMode="External"/><Relationship Id="rId12714" Type="http://schemas.openxmlformats.org/officeDocument/2006/relationships/hyperlink" Target="https://www.assdrty.com/tupian/forum/201910/18/093548sdtzsv9t550zj91v.jpg" TargetMode="External"/><Relationship Id="rId19327" Type="http://schemas.openxmlformats.org/officeDocument/2006/relationships/hyperlink" Target="https://www.98rewer.me/forum.php?mod=attachment&amp;aid=MzM3MTd8ZGZlM2M1Yzl8MTU4NzU0OTY5N3wwfDQzNDA4" TargetMode="External"/><Relationship Id="rId24094" Type="http://schemas.openxmlformats.org/officeDocument/2006/relationships/hyperlink" Target="https://www.assdrty.com/tupian/forum/201905/07/092532nkymply8pkwnwlcy.jpg" TargetMode="External"/><Relationship Id="rId1722" Type="http://schemas.openxmlformats.org/officeDocument/2006/relationships/hyperlink" Target="https://www.assdrty.com/tupian/forum/201908/21/100835thhd1799zh7hwwh8.jpg" TargetMode="External"/><Relationship Id="rId10265" Type="http://schemas.openxmlformats.org/officeDocument/2006/relationships/hyperlink" Target="https://www.98rewer.me/forum.php?mod=attachment&amp;aid=NDc4OTUxfGM5ZTA4NWZmfDE1ODc1MzEyMTR8MHwzMTkzMDg%3D" TargetMode="External"/><Relationship Id="rId11316" Type="http://schemas.openxmlformats.org/officeDocument/2006/relationships/hyperlink" Target="https://jp.netcdn.space/digital/video/kawd00795/kawd00795pl.jpg" TargetMode="External"/><Relationship Id="rId14886" Type="http://schemas.openxmlformats.org/officeDocument/2006/relationships/hyperlink" Target="https://www.98rewer.me/forum.php?mod=attachment&amp;aid=MjgwNTl8NTZmMDdmY2F8MTU4NzU0OTc3MXwwfDQxMzQz" TargetMode="External"/><Relationship Id="rId15937" Type="http://schemas.openxmlformats.org/officeDocument/2006/relationships/hyperlink" Target="https://jp.netcdn.space/digital/video/pppd00749/pppd00749pl.jpg" TargetMode="External"/><Relationship Id="rId3894" Type="http://schemas.openxmlformats.org/officeDocument/2006/relationships/hyperlink" Target="https://www.98rewer.me/forum.php?mod=attachment&amp;aid=Mjk3NDAyfGMwYWNkZTdifDE1ODc1MzM2Mzh8MHwyMDgyNzI%3D" TargetMode="External"/><Relationship Id="rId4945" Type="http://schemas.openxmlformats.org/officeDocument/2006/relationships/hyperlink" Target="https://www.assdrty.com/tupian/forum/202001/12/102607p2onxonzbd5z2p7k.jpg" TargetMode="External"/><Relationship Id="rId13488" Type="http://schemas.openxmlformats.org/officeDocument/2006/relationships/hyperlink" Target="https://www.98rewer.me/forum.php?mod=viewthread&amp;tid=180388&amp;extra=page%3D99%26filter%3Dtypeid%26typeid%3D480" TargetMode="External"/><Relationship Id="rId14539" Type="http://schemas.openxmlformats.org/officeDocument/2006/relationships/hyperlink" Target="https://www.98rewer.me/forum.php?mod=viewthread&amp;tid=232479&amp;extra=page%3D60%26filter%3Dtypeid%26typeid%3D480" TargetMode="External"/><Relationship Id="rId18410" Type="http://schemas.openxmlformats.org/officeDocument/2006/relationships/hyperlink" Target="https://www.assdrty.com/tupian/forum/201905/31/101353p5ezpgi3gqe5koap.jpg" TargetMode="External"/><Relationship Id="rId21755" Type="http://schemas.openxmlformats.org/officeDocument/2006/relationships/hyperlink" Target="https://jp.netcdn.space/digital/video/1star00873/1star00873pl.jpg" TargetMode="External"/><Relationship Id="rId22806" Type="http://schemas.openxmlformats.org/officeDocument/2006/relationships/hyperlink" Target="https://jp.netcdn.space/digital/video/ure00014/ure00014pl.jpg" TargetMode="External"/><Relationship Id="rId2496" Type="http://schemas.openxmlformats.org/officeDocument/2006/relationships/hyperlink" Target="https://jp.netcdn.space/digital/video/adn00167/adn00167pl.jpg" TargetMode="External"/><Relationship Id="rId3547" Type="http://schemas.openxmlformats.org/officeDocument/2006/relationships/hyperlink" Target="https://www.98rewer.me/forum.php?mod=viewthread&amp;tid=148049&amp;extra=page%3D115%26filter%3Dtypeid%26typeid%3D480" TargetMode="External"/><Relationship Id="rId17012" Type="http://schemas.openxmlformats.org/officeDocument/2006/relationships/hyperlink" Target="https://www.98rewer.me/forum.php?mod=viewthread&amp;tid=137002&amp;extra=page%3D124%26filter%3Dtypeid%26typeid%3D480" TargetMode="External"/><Relationship Id="rId20357" Type="http://schemas.openxmlformats.org/officeDocument/2006/relationships/hyperlink" Target="https://www.assdrty.com/tupian/forum/201903/13/110329q17nv5ec8vfpcvsk.jpg" TargetMode="External"/><Relationship Id="rId21408" Type="http://schemas.openxmlformats.org/officeDocument/2006/relationships/hyperlink" Target="https://jp.netcdn.space/digital/video/ssni00777/ssni00777pl.jpg" TargetMode="External"/><Relationship Id="rId24978" Type="http://schemas.openxmlformats.org/officeDocument/2006/relationships/hyperlink" Target="https://www.assdrty.com/tupian/forum/202005/30/103624qub5ujjmuvmmuzi9.jpg" TargetMode="External"/><Relationship Id="rId468" Type="http://schemas.openxmlformats.org/officeDocument/2006/relationships/hyperlink" Target="https://www.98rewer.me/forum.php?mod=viewthread&amp;tid=224619&amp;extra=page%3D66%26filter%3Dtypeid%26typeid%3D480" TargetMode="External"/><Relationship Id="rId1098" Type="http://schemas.openxmlformats.org/officeDocument/2006/relationships/hyperlink" Target="https://www.assdrty.com/tupian/forum/201912/14/105606pixcqq82q28l2ln8.jpg" TargetMode="External"/><Relationship Id="rId2149" Type="http://schemas.openxmlformats.org/officeDocument/2006/relationships/hyperlink" Target="https://www.assdrty.com/tupian/forum/201912/24/104915geqe0j4qk1se7j7q.jpg" TargetMode="External"/><Relationship Id="rId6020" Type="http://schemas.openxmlformats.org/officeDocument/2006/relationships/hyperlink" Target="https://jp.netcdn.space/digital/video/hnd00632/hnd00632pl.jpg" TargetMode="External"/><Relationship Id="rId9590" Type="http://schemas.openxmlformats.org/officeDocument/2006/relationships/hyperlink" Target="https://www.98rewer.me/forum.php?mod=attachment&amp;aid=NDI1MTAwfGY1NjkxMzA5fDE1ODc1MzE4MDl8MHwyOTA2ODQ%3D" TargetMode="External"/><Relationship Id="rId12571" Type="http://schemas.openxmlformats.org/officeDocument/2006/relationships/hyperlink" Target="https://www.98rewer.me/forum.php?mod=attachment&amp;aid=MTY2NTM0fGI5NThmZWQ4fDE1ODc1NDI3NjB8MHwxMzAxNzY%3D" TargetMode="External"/><Relationship Id="rId19184" Type="http://schemas.openxmlformats.org/officeDocument/2006/relationships/hyperlink" Target="https://www.98rewer.me/forum.php?mod=viewthread&amp;tid=233275&amp;extra=page%3D59%26filter%3Dtypeid%26typeid%3D480" TargetMode="External"/><Relationship Id="rId2630" Type="http://schemas.openxmlformats.org/officeDocument/2006/relationships/hyperlink" Target="https://www.98rewer.me/forum.php?mod=attachment&amp;aid=NzUzMzd8MmM4NzliMzl8MTU4NzU0Nzc4M3wwfDgxMTQ0" TargetMode="External"/><Relationship Id="rId8192" Type="http://schemas.openxmlformats.org/officeDocument/2006/relationships/hyperlink" Target="https://jp.netcdn.space/digital/video/ipx00460/ipx00460pl.jpg" TargetMode="External"/><Relationship Id="rId9243" Type="http://schemas.openxmlformats.org/officeDocument/2006/relationships/hyperlink" Target="https://www.98rewer.me/forum.php?mod=viewthread&amp;tid=144664&amp;extra=page%3D118%26filter%3Dtypeid%26typeid%3D480" TargetMode="External"/><Relationship Id="rId11173" Type="http://schemas.openxmlformats.org/officeDocument/2006/relationships/hyperlink" Target="https://www.assdrty.com/tupian/forum/202001/29/101555frvzunbq09yk0zlw.jpg" TargetMode="External"/><Relationship Id="rId12224" Type="http://schemas.openxmlformats.org/officeDocument/2006/relationships/hyperlink" Target="https://www.98rewer.me/forum.php?mod=attachment&amp;aid=MzA0NjEzfDQzZmRjN2Y2fDE1ODc1MzM0NDR8MHwyMTU0ODU%3D" TargetMode="External"/><Relationship Id="rId13622" Type="http://schemas.openxmlformats.org/officeDocument/2006/relationships/hyperlink" Target="https://www.assdrty.com/tupian/forum/201810/06/100535en6hzr545hmmmg2i.jpg" TargetMode="External"/><Relationship Id="rId602" Type="http://schemas.openxmlformats.org/officeDocument/2006/relationships/hyperlink" Target="https://www.assdrty.com/tupian/forum/202001/10/094056h8y3qop55o039w07.jpg" TargetMode="External"/><Relationship Id="rId1232" Type="http://schemas.openxmlformats.org/officeDocument/2006/relationships/hyperlink" Target="https://www.98rewer.me/forum.php?mod=viewthread&amp;tid=92230&amp;extra=page%3D159%26filter%3Dtypeid%26typeid%3D480" TargetMode="External"/><Relationship Id="rId15794" Type="http://schemas.openxmlformats.org/officeDocument/2006/relationships/hyperlink" Target="https://www.assdrty.com/tupian/forum/201910/05/110655f96m9mge9ve0p360.jpg" TargetMode="External"/><Relationship Id="rId16845" Type="http://schemas.openxmlformats.org/officeDocument/2006/relationships/hyperlink" Target="https://jp.netcdn.space/digital/video/rbd00753/rbd00753pl.jpg" TargetMode="External"/><Relationship Id="rId5853" Type="http://schemas.openxmlformats.org/officeDocument/2006/relationships/hyperlink" Target="https://www.assdrty.com/tupian/forum/202001/07/100254ko9qbbq2ieq7aina.jpg" TargetMode="External"/><Relationship Id="rId6904" Type="http://schemas.openxmlformats.org/officeDocument/2006/relationships/hyperlink" Target="https://jp.netcdn.space/digital/video/ipx00005/ipx00005pl.jpg" TargetMode="External"/><Relationship Id="rId14396" Type="http://schemas.openxmlformats.org/officeDocument/2006/relationships/hyperlink" Target="https://jp.netcdn.space/digital/video/mide00770/mide00770pl.jpg" TargetMode="External"/><Relationship Id="rId15447" Type="http://schemas.openxmlformats.org/officeDocument/2006/relationships/hyperlink" Target="https://www.98rewer.me/forum.php?mod=viewthread&amp;tid=143602&amp;extra=page%3D119%26filter%3Dtypeid%26typeid%3D480" TargetMode="External"/><Relationship Id="rId22663" Type="http://schemas.openxmlformats.org/officeDocument/2006/relationships/hyperlink" Target="https://jp.netcdn.space/digital/video/team00070/team00070pl.jpg" TargetMode="External"/><Relationship Id="rId23714" Type="http://schemas.openxmlformats.org/officeDocument/2006/relationships/hyperlink" Target="https://jp.netcdn.space/digital/video/wanz00885/wanz00885pl.jpg" TargetMode="External"/><Relationship Id="rId3057" Type="http://schemas.openxmlformats.org/officeDocument/2006/relationships/hyperlink" Target="https://www.assdrty.com/tupian/forum/201810/15/110536y9xmfdb11mfcv1c5.jpg" TargetMode="External"/><Relationship Id="rId4108" Type="http://schemas.openxmlformats.org/officeDocument/2006/relationships/hyperlink" Target="https://jp.netcdn.space/digital/video/cjod00062/cjod00062pl.jpg" TargetMode="External"/><Relationship Id="rId4455" Type="http://schemas.openxmlformats.org/officeDocument/2006/relationships/hyperlink" Target="https://www.98rewer.me/forum.php?mod=viewthread&amp;tid=313211&amp;extra=page%3D11%26filter%3Dtypeid%26typeid%3D480" TargetMode="External"/><Relationship Id="rId5506" Type="http://schemas.openxmlformats.org/officeDocument/2006/relationships/hyperlink" Target="https://www.98rewer.me/forum.php?mod=attachment&amp;aid=Mzg0NDkzfGJiMjZkNTJmfDE1ODc1MzIyMTV8MHwyNjg3MDY%3D" TargetMode="External"/><Relationship Id="rId14049" Type="http://schemas.openxmlformats.org/officeDocument/2006/relationships/hyperlink" Target="https://www.assdrty.com/tupian/forum/201903/18/111413odyrzidmmcyodllb.jpg" TargetMode="External"/><Relationship Id="rId21265" Type="http://schemas.openxmlformats.org/officeDocument/2006/relationships/hyperlink" Target="https://www.assdrty.com/tupian/forum/202003/18/102255dajtmhmtemm4trtj.jpg" TargetMode="External"/><Relationship Id="rId22316" Type="http://schemas.openxmlformats.org/officeDocument/2006/relationships/hyperlink" Target="https://www.assdrty.com/tupian/forum/202002/01/100627p1p5zsp9m7m7ppqt.jpg" TargetMode="External"/><Relationship Id="rId7678" Type="http://schemas.openxmlformats.org/officeDocument/2006/relationships/hyperlink" Target="https://www.98rewer.me/forum.php?mod=attachment&amp;aid=ODQzNDN8MjhhYTFlYzV8MTU4NzU0NzQ5NXwwfDkzMDE4" TargetMode="External"/><Relationship Id="rId8729" Type="http://schemas.openxmlformats.org/officeDocument/2006/relationships/hyperlink" Target="https://www.assdrty.com/tupian/forum/201909/01/101209ox1fkll2lk812rf2.jpg" TargetMode="External"/><Relationship Id="rId10659" Type="http://schemas.openxmlformats.org/officeDocument/2006/relationships/hyperlink" Target="https://www.98rewer.me/forum.php?mod=viewthread&amp;tid=121916&amp;extra=page%3D139%26filter%3Dtypeid%26typeid%3D480" TargetMode="External"/><Relationship Id="rId14530" Type="http://schemas.openxmlformats.org/officeDocument/2006/relationships/hyperlink" Target="https://www.98rewer.me/forum.php?mod=attachment&amp;aid=MzUyNTY0fDc4YTc5MWVhfDE1ODc1MzI3Mzl8MHwyNDUxMTI%3D" TargetMode="External"/><Relationship Id="rId24488" Type="http://schemas.openxmlformats.org/officeDocument/2006/relationships/hyperlink" Target="https://www.98tang.me/forum.php?mod=viewthread&amp;tid=341274&amp;extra=page%3D2%26filter%3Dtypeid%26typeid%3D480" TargetMode="External"/><Relationship Id="rId12081" Type="http://schemas.openxmlformats.org/officeDocument/2006/relationships/hyperlink" Target="https://jp.netcdn.space/digital/video/meyd00495/meyd00495pl.jpg" TargetMode="External"/><Relationship Id="rId13132" Type="http://schemas.openxmlformats.org/officeDocument/2006/relationships/hyperlink" Target="https://www.98rewer.me/forum.php?mod=viewthread&amp;tid=125881&amp;extra=page%3D135%26filter%3Dtypeid%26typeid%3D480" TargetMode="External"/><Relationship Id="rId2140" Type="http://schemas.openxmlformats.org/officeDocument/2006/relationships/hyperlink" Target="https://jp.netcdn.space/digital/video/118abp00932/118abp00932pl.jpg" TargetMode="External"/><Relationship Id="rId6761" Type="http://schemas.openxmlformats.org/officeDocument/2006/relationships/hyperlink" Target="https://www.98rewer.me/forum.php?mod=attachment&amp;aid=Mjk0ODY1fDI5YmJhZjM0fDE1ODc1MzM2ODd8MHwyMDYwODg%3D" TargetMode="External"/><Relationship Id="rId7812" Type="http://schemas.openxmlformats.org/officeDocument/2006/relationships/hyperlink" Target="https://jp.netcdn.space/digital/video/ipx00338/ipx00338pl.jpg" TargetMode="External"/><Relationship Id="rId16355" Type="http://schemas.openxmlformats.org/officeDocument/2006/relationships/hyperlink" Target="https://www.98rewer.me/forum.php?mod=attachment&amp;aid=MjgyNTA0fDM4YzhmNDllfDE1ODc1MzM4ODh8MHwxOTc2MDY%3D" TargetMode="External"/><Relationship Id="rId17753" Type="http://schemas.openxmlformats.org/officeDocument/2006/relationships/hyperlink" Target="https://jp.netcdn.space/digital/video/1fsdss00003/1fsdss00003pl.jpg" TargetMode="External"/><Relationship Id="rId18804" Type="http://schemas.openxmlformats.org/officeDocument/2006/relationships/hyperlink" Target="https://www.98rewer.me/forum.php?mod=viewthread&amp;tid=317414&amp;extra=page%3D9%26filter%3Dtypeid%26typeid%3D480" TargetMode="External"/><Relationship Id="rId20001" Type="http://schemas.openxmlformats.org/officeDocument/2006/relationships/hyperlink" Target="https://jp.netcdn.space/digital/video/ssni00307/ssni00307pl.jpg" TargetMode="External"/><Relationship Id="rId23571" Type="http://schemas.openxmlformats.org/officeDocument/2006/relationships/hyperlink" Target="https://www.sehuatuchuang.com/images/2018/10/02/WANZ-801-1.gif" TargetMode="External"/><Relationship Id="rId112" Type="http://schemas.openxmlformats.org/officeDocument/2006/relationships/hyperlink" Target="https://www.98rewer.me/forum.php?mod=viewthread&amp;tid=211449&amp;extra=page%3D78%26filter%3Dtypeid%26typeid%3D480" TargetMode="External"/><Relationship Id="rId5363" Type="http://schemas.openxmlformats.org/officeDocument/2006/relationships/hyperlink" Target="https://www.98rewer.me/forum.php?mod=viewthread&amp;tid=160364&amp;extra=page%3D109%26filter%3Dtypeid%26typeid%3D480" TargetMode="External"/><Relationship Id="rId6414" Type="http://schemas.openxmlformats.org/officeDocument/2006/relationships/hyperlink" Target="https://www.98rewer.me/forum.php?mod=attachment&amp;aid=NDUwNjA0fGVjNzdjZTlhfDE1ODc1MzE1ODF8MHwzMDQ1NDQ%3D" TargetMode="External"/><Relationship Id="rId16008" Type="http://schemas.openxmlformats.org/officeDocument/2006/relationships/hyperlink" Target="https://www.98rewer.me/forum.php?mod=viewthread&amp;tid=202385&amp;extra=page%3D85%26filter%3Dtypeid%26typeid%3D480" TargetMode="External"/><Relationship Id="rId17406" Type="http://schemas.openxmlformats.org/officeDocument/2006/relationships/hyperlink" Target="https://www.assdrty.com/tupian/forum/201907/15/110251malpnmo66mnndpd9.jpg" TargetMode="External"/><Relationship Id="rId22173" Type="http://schemas.openxmlformats.org/officeDocument/2006/relationships/hyperlink" Target="https://www.98rewer.me/forum.php?mod=attachment&amp;aid=MjkzMjczfGEzNGMwNTAxfDE1ODc1MzM3MjF8MHwyMDQ5Mzk%3D" TargetMode="External"/><Relationship Id="rId23224" Type="http://schemas.openxmlformats.org/officeDocument/2006/relationships/hyperlink" Target="https://www.98rewer.me/forum.php?mod=attachment&amp;aid=MjgwMTM4fGEyMTk0ZDM1fDE1ODc1MzM5MjV8MHwxOTU2MjU%3D" TargetMode="External"/><Relationship Id="rId24622" Type="http://schemas.openxmlformats.org/officeDocument/2006/relationships/hyperlink" Target="https://www.assdrty.com/tupian/forum/202005/22/102425ndo088wro11s1p9r.jpg" TargetMode="External"/><Relationship Id="rId5016" Type="http://schemas.openxmlformats.org/officeDocument/2006/relationships/hyperlink" Target="https://jp.netcdn.space/digital/video/53dv01256/53dv01256pl.jpg" TargetMode="External"/><Relationship Id="rId9984" Type="http://schemas.openxmlformats.org/officeDocument/2006/relationships/hyperlink" Target="https://jp.netcdn.space/digital/video/jul00105/jul00105pl.jpg" TargetMode="External"/><Relationship Id="rId12965" Type="http://schemas.openxmlformats.org/officeDocument/2006/relationships/hyperlink" Target="https://jp.netcdn.space/digital/video/miaa00251/miaa00251pl.jpg" TargetMode="External"/><Relationship Id="rId19578" Type="http://schemas.openxmlformats.org/officeDocument/2006/relationships/hyperlink" Target="https://www.assdrty.com/tupian/forum/201902/07/122030r07nuvpz0snvzxid.jpg" TargetMode="External"/><Relationship Id="rId1973" Type="http://schemas.openxmlformats.org/officeDocument/2006/relationships/hyperlink" Target="https://jp.netcdn.space/digital/video/118abp00861/118abp00861pl.jpg" TargetMode="External"/><Relationship Id="rId7188" Type="http://schemas.openxmlformats.org/officeDocument/2006/relationships/hyperlink" Target="https://www.assdrty.com/tupian/forum/201810/08/095542c8e4l2x228hyx7hd.jpg" TargetMode="External"/><Relationship Id="rId8239" Type="http://schemas.openxmlformats.org/officeDocument/2006/relationships/hyperlink" Target="https://www.98rewer.me/forum.php?mod=viewthread&amp;tid=323542&amp;extra=page%3D4%26filter%3Dtypeid%26typeid%3D480" TargetMode="External"/><Relationship Id="rId8586" Type="http://schemas.openxmlformats.org/officeDocument/2006/relationships/hyperlink" Target="https://www.98rewer.me/forum.php?mod=attachment&amp;aid=MTczNTA4fDk3ZWIwZjZjfDE1ODc1NDI2ODd8MHwxMzMyOTM%3D" TargetMode="External"/><Relationship Id="rId9637" Type="http://schemas.openxmlformats.org/officeDocument/2006/relationships/hyperlink" Target="https://www.assdrty.com/tupian/forum/201911/18/100539b6lxujagsnxee0ca.jpg" TargetMode="External"/><Relationship Id="rId11567" Type="http://schemas.openxmlformats.org/officeDocument/2006/relationships/hyperlink" Target="https://www.98rewer.me/forum.php?mod=viewthread&amp;tid=219934&amp;extra=page%3D70%26filter%3Dtypeid%26typeid%3D480" TargetMode="External"/><Relationship Id="rId12618" Type="http://schemas.openxmlformats.org/officeDocument/2006/relationships/hyperlink" Target="https://www.assdrty.com/tupian/forum/201907/12/100000zamqvatokvdpqavt.jpg" TargetMode="External"/><Relationship Id="rId1626" Type="http://schemas.openxmlformats.org/officeDocument/2006/relationships/hyperlink" Target="https://www.assdrty.com/tupian/forum/201901/03/113136pzre9kqshwqr3jr9.jpg" TargetMode="External"/><Relationship Id="rId10169" Type="http://schemas.openxmlformats.org/officeDocument/2006/relationships/hyperlink" Target="https://www.98rewer.me/forum.php?mod=attachment&amp;aid=NDI2NTYwfDE3ZTRkYjhifDE1ODc1MzE3OTh8MHwyOTE2MzI%3D" TargetMode="External"/><Relationship Id="rId14040" Type="http://schemas.openxmlformats.org/officeDocument/2006/relationships/hyperlink" Target="https://jp.netcdn.space/digital/video/mide00633/mide00633pl.jpg" TargetMode="External"/><Relationship Id="rId18661" Type="http://schemas.openxmlformats.org/officeDocument/2006/relationships/hyperlink" Target="https://jp.netcdn.space/digital/video/snis00441/snis00441pl.jpg" TargetMode="External"/><Relationship Id="rId19712" Type="http://schemas.openxmlformats.org/officeDocument/2006/relationships/hyperlink" Target="https://www.98rewer.me/forum.php?mod=viewthread&amp;tid=70448&amp;extra=page%3D174%26filter%3Dtypeid%26typeid%3D480" TargetMode="External"/><Relationship Id="rId3798" Type="http://schemas.openxmlformats.org/officeDocument/2006/relationships/hyperlink" Target="https://www.98rewer.me/forum.php?mod=attachment&amp;aid=MjY4NDUwfDY5Yzk1NmY3fDE1ODc1MzQxMTR8MHwxODc5Nzc%3D" TargetMode="External"/><Relationship Id="rId4849" Type="http://schemas.openxmlformats.org/officeDocument/2006/relationships/hyperlink" Target="https://www.assdrty.com/tupian/forum/202004/26/102456hnqj79sqn333jm9s.jpg" TargetMode="External"/><Relationship Id="rId8720" Type="http://schemas.openxmlformats.org/officeDocument/2006/relationships/hyperlink" Target="https://jp.netcdn.space/digital/video/ipz00568/ipz00568pl.jpg" TargetMode="External"/><Relationship Id="rId10650" Type="http://schemas.openxmlformats.org/officeDocument/2006/relationships/hyperlink" Target="https://www.98rewer.me/forum.php?mod=attachment&amp;aid=Mzg0NDk3fDVjNGQxZTI2fDE1ODc1MzIyMTJ8MHwyNjg3MTI%3D" TargetMode="External"/><Relationship Id="rId17263" Type="http://schemas.openxmlformats.org/officeDocument/2006/relationships/hyperlink" Target="https://www.98rewer.me/forum.php?mod=attachment&amp;aid=NDA1MTA2fGEzMjhlMDMxfDE1ODc1MzIwMTV8MHwyNzkzOTE%3D" TargetMode="External"/><Relationship Id="rId18314" Type="http://schemas.openxmlformats.org/officeDocument/2006/relationships/hyperlink" Target="https://www.assdrty.com/tupian/forum/202001/17/110812uj3j7hz7ugw7owpj.jpg" TargetMode="External"/><Relationship Id="rId21659" Type="http://schemas.openxmlformats.org/officeDocument/2006/relationships/hyperlink" Target="https://jp.netcdn.space/digital/video/1star00765/1star00765pl.jpg" TargetMode="External"/><Relationship Id="rId6271" Type="http://schemas.openxmlformats.org/officeDocument/2006/relationships/hyperlink" Target="https://www.98rewer.me/forum.php?mod=viewthread&amp;tid=257360&amp;extra=page%3D44%26filter%3Dtypeid%26typeid%3D480" TargetMode="External"/><Relationship Id="rId7322" Type="http://schemas.openxmlformats.org/officeDocument/2006/relationships/hyperlink" Target="https://www.98rewer.me/forum.php?mod=attachment&amp;aid=MTM2Njg2fDgxYTYwYmFhfDE1ODc1NDMxMTF8MHwxMTg4NDU%3D" TargetMode="External"/><Relationship Id="rId10303" Type="http://schemas.openxmlformats.org/officeDocument/2006/relationships/hyperlink" Target="https://jp.netcdn.space/digital/video/jul00199/jul00199pl.jpg" TargetMode="External"/><Relationship Id="rId11701" Type="http://schemas.openxmlformats.org/officeDocument/2006/relationships/hyperlink" Target="https://jp.netcdn.space/digital/video/meyd00124/meyd00124pl.jpg" TargetMode="External"/><Relationship Id="rId23081" Type="http://schemas.openxmlformats.org/officeDocument/2006/relationships/hyperlink" Target="https://www.98rewer.me/forum.php?mod=viewthread&amp;tid=189737&amp;extra=page%3D94%26filter%3Dtypeid%26typeid%3D480" TargetMode="External"/><Relationship Id="rId24132" Type="http://schemas.openxmlformats.org/officeDocument/2006/relationships/hyperlink" Target="https://www.98rewer.me/forum.php?mod=viewthread&amp;tid=229745&amp;extra=page%3D62%26filter%3Dtypeid%26typeid%3D480" TargetMode="External"/><Relationship Id="rId9494" Type="http://schemas.openxmlformats.org/officeDocument/2006/relationships/hyperlink" Target="https://www.98rewer.me/forum.php?mod=attachment&amp;aid=MjEzNTA2fGIyYWE4MmRlfDE1ODc1NDIyMjh8MHwxNTY0ODU%3D" TargetMode="External"/><Relationship Id="rId13873" Type="http://schemas.openxmlformats.org/officeDocument/2006/relationships/hyperlink" Target="https://jp.netcdn.space/digital/video/mide00572/mide00572pl.jpg" TargetMode="External"/><Relationship Id="rId14924" Type="http://schemas.openxmlformats.org/officeDocument/2006/relationships/hyperlink" Target="https://jp.netcdn.space/digital/video/mudr00048/mudr00048pl.jpg" TargetMode="External"/><Relationship Id="rId19088" Type="http://schemas.openxmlformats.org/officeDocument/2006/relationships/hyperlink" Target="https://www.98rewer.me/forum.php?mod=viewthread&amp;tid=277314&amp;extra=page%3D30%26filter%3Dtypeid%26typeid%3D480" TargetMode="External"/><Relationship Id="rId1483" Type="http://schemas.openxmlformats.org/officeDocument/2006/relationships/hyperlink" Target="https://www.98rewer.me/forum.php?mod=attachment&amp;aid=MTI2OTc0fGU5NzVkODE4fDE1ODc1NDMxOTl8MHwxMTUzNzg%3D" TargetMode="External"/><Relationship Id="rId2881" Type="http://schemas.openxmlformats.org/officeDocument/2006/relationships/hyperlink" Target="https://www.assdrty.com/tupian/forum/202004/10/103026udp919jvv1ozjxzt.jpg" TargetMode="External"/><Relationship Id="rId3932" Type="http://schemas.openxmlformats.org/officeDocument/2006/relationships/hyperlink" Target="https://jp.netcdn.space/digital/video/cawd00042/cawd00042pl.jpg" TargetMode="External"/><Relationship Id="rId8096" Type="http://schemas.openxmlformats.org/officeDocument/2006/relationships/hyperlink" Target="https://jp.netcdn.space/digital/video/ipx00431/ipx00431pl.jpg" TargetMode="External"/><Relationship Id="rId9147" Type="http://schemas.openxmlformats.org/officeDocument/2006/relationships/hyperlink" Target="https://www.98rewer.me/forum.php?mod=viewthread&amp;tid=180855&amp;extra=page%3D99%26filter%3Dtypeid%26typeid%3D480" TargetMode="External"/><Relationship Id="rId11077" Type="http://schemas.openxmlformats.org/officeDocument/2006/relationships/hyperlink" Target="https://www.assdrty.com/tupian/forum/202001/27/100810e7dxpbjbbcbnvxx4.jpg" TargetMode="External"/><Relationship Id="rId12475" Type="http://schemas.openxmlformats.org/officeDocument/2006/relationships/hyperlink" Target="https://www.98rewer.me/forum.php?mod=attachment&amp;aid=MTA1ODQ4fGE4NTAwZmQ2fDE1ODc1NDc1MjJ8MHwxMDY0ODA%3D" TargetMode="External"/><Relationship Id="rId13526" Type="http://schemas.openxmlformats.org/officeDocument/2006/relationships/hyperlink" Target="https://www.assdrty.com/tupian/forum/202002/20/103930pcntt6p5p58i8to1.jpg" TargetMode="External"/><Relationship Id="rId20742" Type="http://schemas.openxmlformats.org/officeDocument/2006/relationships/hyperlink" Target="https://www.98rewer.me/forum.php?mod=attachment&amp;aid=MjM5ODE1fGEzNjM4NTRlfDE1ODc1NDE5ODZ8MHwxNzIyMDE%3D" TargetMode="External"/><Relationship Id="rId506" Type="http://schemas.openxmlformats.org/officeDocument/2006/relationships/hyperlink" Target="https://www.assdrty.com/tupian/forum/201912/14/104033z2cbpbub2tdnhqg2.jpg" TargetMode="External"/><Relationship Id="rId853" Type="http://schemas.openxmlformats.org/officeDocument/2006/relationships/hyperlink" Target="https://image.mgstage.com/images/kurofune/326eva/084/pb_e_326eva-084.jpg" TargetMode="External"/><Relationship Id="rId1136" Type="http://schemas.openxmlformats.org/officeDocument/2006/relationships/hyperlink" Target="https://www.98rewer.me/forum.php?mod=viewthread&amp;tid=272431&amp;extra=page%3D33%26filter%3Dtypeid%26typeid%3D480" TargetMode="External"/><Relationship Id="rId2534" Type="http://schemas.openxmlformats.org/officeDocument/2006/relationships/hyperlink" Target="https://www.98rewer.me/forum.php?mod=attachment&amp;aid=MjAyNDYyfDg0NTQ4YjFmfDE1ODc1NDIzNjR8MHwxNDcyNjA%3D" TargetMode="External"/><Relationship Id="rId12128" Type="http://schemas.openxmlformats.org/officeDocument/2006/relationships/hyperlink" Target="https://www.98rewer.me/forum.php?mod=viewthread&amp;tid=154861&amp;extra=page%3D112%26filter%3Dtypeid%26typeid%3D480" TargetMode="External"/><Relationship Id="rId15698" Type="http://schemas.openxmlformats.org/officeDocument/2006/relationships/hyperlink" Target="https://www.assdrty.com/tupian/forum/201907/19/102209asx9mxnoph85sson.jpg" TargetMode="External"/><Relationship Id="rId16749" Type="http://schemas.openxmlformats.org/officeDocument/2006/relationships/hyperlink" Target="https://jp.netcdn.space/digital/video/rbd00542/rbd00542pl.jpg" TargetMode="External"/><Relationship Id="rId23965" Type="http://schemas.openxmlformats.org/officeDocument/2006/relationships/hyperlink" Target="https://www.98rewer.me/forum.php?mod=viewthread&amp;tid=122291&amp;extra=page%3D139%26filter%3Dtypeid%26typeid%3D480" TargetMode="External"/><Relationship Id="rId5757" Type="http://schemas.openxmlformats.org/officeDocument/2006/relationships/hyperlink" Target="https://www.assdrty.com/tupian/forum/201905/11/092937pwp7p7o7l2w5774w.jpg" TargetMode="External"/><Relationship Id="rId6808" Type="http://schemas.openxmlformats.org/officeDocument/2006/relationships/hyperlink" Target="https://www.assdrty.com/tupian/forum/202003/12/100605dkw4ndk7g3gg77zr.jpg" TargetMode="External"/><Relationship Id="rId18171" Type="http://schemas.openxmlformats.org/officeDocument/2006/relationships/hyperlink" Target="https://www.98rewer.me/forum.php?mod=attachment&amp;aid=Mjc0MjcxfDc5NTA4NjNjfDE1ODc1MzQwMjR8MHwxOTE2NTY%3D" TargetMode="External"/><Relationship Id="rId19222" Type="http://schemas.openxmlformats.org/officeDocument/2006/relationships/hyperlink" Target="https://www.assdrty.com/tupian/forum/201906/01/100407mr511bgydommh3wm.jpg" TargetMode="External"/><Relationship Id="rId22567" Type="http://schemas.openxmlformats.org/officeDocument/2006/relationships/hyperlink" Target="https://jp.netcdn.space/digital/video/1sw00546/1sw00546pl.jpg" TargetMode="External"/><Relationship Id="rId23618" Type="http://schemas.openxmlformats.org/officeDocument/2006/relationships/hyperlink" Target="https://jp.netcdn.space/digital/video/wanz00835/wanz00835pl.jpg" TargetMode="External"/><Relationship Id="rId4359" Type="http://schemas.openxmlformats.org/officeDocument/2006/relationships/hyperlink" Target="https://www.98rewer.me/forum.php?mod=viewthread&amp;tid=299540&amp;extra=page%3D18%26filter%3Dtypeid%26typeid%3D480" TargetMode="External"/><Relationship Id="rId8230" Type="http://schemas.openxmlformats.org/officeDocument/2006/relationships/hyperlink" Target="https://www.98rewer.me/forum.php?mod=attachment&amp;aid=NDg1MTE3fDNjMzcyNGZifDE1ODc1MzEwODV8MHwzMjIwODc%3D" TargetMode="External"/><Relationship Id="rId10160" Type="http://schemas.openxmlformats.org/officeDocument/2006/relationships/hyperlink" Target="https://www.assdrty.com/tupian/forum/202003/11/102958c1wp62f9ju2p1jy2.jpg" TargetMode="External"/><Relationship Id="rId11211" Type="http://schemas.openxmlformats.org/officeDocument/2006/relationships/hyperlink" Target="https://www.98rewer.me/forum.php?mod=viewthread&amp;tid=185729&amp;extra=page%3D97%26filter%3Dtypeid%26typeid%3D480" TargetMode="External"/><Relationship Id="rId14781" Type="http://schemas.openxmlformats.org/officeDocument/2006/relationships/hyperlink" Target="https://www.assdrty.com/tupian/forum/201911/28/100457h7vi6666lyabjpil.jpg" TargetMode="External"/><Relationship Id="rId21169" Type="http://schemas.openxmlformats.org/officeDocument/2006/relationships/hyperlink" Target="https://www.assdrty.com/tupian/forum/202002/17/102621x3laealzt8etzt0t.jpg" TargetMode="External"/><Relationship Id="rId4840" Type="http://schemas.openxmlformats.org/officeDocument/2006/relationships/hyperlink" Target="https://jp.netcdn.space/digital/video/dasd00662/dasd00662pl.jpg" TargetMode="External"/><Relationship Id="rId13383" Type="http://schemas.openxmlformats.org/officeDocument/2006/relationships/hyperlink" Target="https://www.98rewer.me/forum.php?mod=attachment&amp;aid=NzM0NjJ8NGExM2Q5OWF8MTU4NzU0Nzg1MnwwfDc4Mzk0" TargetMode="External"/><Relationship Id="rId14434" Type="http://schemas.openxmlformats.org/officeDocument/2006/relationships/hyperlink" Target="https://www.98rewer.me/forum.php?mod=attachment&amp;aid=MzY0NjE5fGZiYjgwMDMzfDE1ODc1MzI1MjF8MHwyNTU3Nzg%3D" TargetMode="External"/><Relationship Id="rId15832" Type="http://schemas.openxmlformats.org/officeDocument/2006/relationships/hyperlink" Target="https://www.98rewer.me/forum.php?mod=viewthread&amp;tid=295273&amp;extra=page%3D20%26filter%3Dtypeid%26typeid%3D480" TargetMode="External"/><Relationship Id="rId21650" Type="http://schemas.openxmlformats.org/officeDocument/2006/relationships/hyperlink" Target="https://www.98rewer.me/forum.php?mod=viewthread&amp;tid=126679&amp;extra=page%3D133%26filter%3Dtypeid%26typeid%3D480" TargetMode="External"/><Relationship Id="rId2391" Type="http://schemas.openxmlformats.org/officeDocument/2006/relationships/hyperlink" Target="https://www.98rewer.me/forum.php?mod=viewthread&amp;tid=172732&amp;extra=page%3D103%26filter%3Dtypeid%26typeid%3D480" TargetMode="External"/><Relationship Id="rId3442" Type="http://schemas.openxmlformats.org/officeDocument/2006/relationships/hyperlink" Target="https://www.98rewer.me/forum.php?mod=attachment&amp;aid=NzYzOTl8ZDk0Y2Y2MTJ8MTU4NzU0Nzc0OHwwfDgyNDQy" TargetMode="External"/><Relationship Id="rId13036" Type="http://schemas.openxmlformats.org/officeDocument/2006/relationships/hyperlink" Target="https://www.98rewer.me/forum.php?mod=viewthread&amp;tid=58088&amp;extra=page%3D180%26filter%3Dtypeid%26typeid%3D480" TargetMode="External"/><Relationship Id="rId20252" Type="http://schemas.openxmlformats.org/officeDocument/2006/relationships/hyperlink" Target="https://jp.netcdn.space/digital/video/ssni00391/ssni00391pl.jpg" TargetMode="External"/><Relationship Id="rId21303" Type="http://schemas.openxmlformats.org/officeDocument/2006/relationships/hyperlink" Target="https://www.98rewer.me/forum.php?mod=viewthread&amp;tid=319284&amp;extra=page%3D8%26filter%3Dtypeid%26typeid%3D480" TargetMode="External"/><Relationship Id="rId22701" Type="http://schemas.openxmlformats.org/officeDocument/2006/relationships/hyperlink" Target="https://www.98rewer.me/forum.php?mod=attachment&amp;aid=MjM5ODIxfDY5OWRmN2FifDE1ODc1NDE5ODR8MHwxNzIyMTA%3D" TargetMode="External"/><Relationship Id="rId363" Type="http://schemas.openxmlformats.org/officeDocument/2006/relationships/hyperlink" Target="https://www.98rewer.me/forum.php?mod=attachment&amp;aid=MzA2NDM2fDcwNGUzMGFkfDE1ODc1MzMzOTB8MHwyMTc2NzA%3D" TargetMode="External"/><Relationship Id="rId2044" Type="http://schemas.openxmlformats.org/officeDocument/2006/relationships/hyperlink" Target="https://jp.netcdn.space/digital/video/118abp00889/118abp00889pl.jpg" TargetMode="External"/><Relationship Id="rId17657" Type="http://schemas.openxmlformats.org/officeDocument/2006/relationships/hyperlink" Target="https://jp.netcdn.space/digital/video/1sdnm00061/1sdnm00061pl.jpg" TargetMode="External"/><Relationship Id="rId18708" Type="http://schemas.openxmlformats.org/officeDocument/2006/relationships/hyperlink" Target="https://www.98rewer.me/forum.php?mod=viewthread&amp;tid=179878&amp;extra=page%3D100%26filter%3Dtypeid%26typeid%3D480" TargetMode="External"/><Relationship Id="rId24873" Type="http://schemas.openxmlformats.org/officeDocument/2006/relationships/hyperlink" Target="https://jp.netcdn.space/digital/video/atid00201/atid00201pl.jpg" TargetMode="External"/><Relationship Id="rId5267" Type="http://schemas.openxmlformats.org/officeDocument/2006/relationships/hyperlink" Target="https://www.98rewer.me/forum.php?mod=viewthread&amp;tid=142980&amp;extra=page%3D119%26filter%3Dtypeid%26typeid%3D480" TargetMode="External"/><Relationship Id="rId6318" Type="http://schemas.openxmlformats.org/officeDocument/2006/relationships/hyperlink" Target="https://www.98rewer.me/forum.php?mod=attachment&amp;aid=Mzc1MTE5fGI4MTRiMDU1fDE1ODc1MzIzMzd8MHwyNjM0MDA%3D" TargetMode="External"/><Relationship Id="rId6665" Type="http://schemas.openxmlformats.org/officeDocument/2006/relationships/hyperlink" Target="https://www.98rewer.me/forum.php?mod=attachment&amp;aid=MjY4NDU2fGY2NTFiMDgwfDE1ODc1MzQxMTB8MHwxODc5OTE%3D" TargetMode="External"/><Relationship Id="rId7716" Type="http://schemas.openxmlformats.org/officeDocument/2006/relationships/hyperlink" Target="https://jp.netcdn.space/digital/video/ipx00304/ipx00304pl.jpg" TargetMode="External"/><Relationship Id="rId16259" Type="http://schemas.openxmlformats.org/officeDocument/2006/relationships/hyperlink" Target="https://www.98rewer.me/forum.php?mod=attachment&amp;aid=OTgzNjd8OTdmYWZhMjV8MTU4NzU0NzMyOXwwfDEwMzk0OQ%3D%3D" TargetMode="External"/><Relationship Id="rId22077" Type="http://schemas.openxmlformats.org/officeDocument/2006/relationships/hyperlink" Target="https://www.98rewer.me/forum.php?mod=attachment&amp;aid=MTc2MjgwfDJkNGVjMWJhfDE1ODc1NDI2NjB8MHwxMzQyNzY%3D" TargetMode="External"/><Relationship Id="rId23475" Type="http://schemas.openxmlformats.org/officeDocument/2006/relationships/hyperlink" Target="https://www.assdrty.com/tupian/forum/202002/13/105423fd6aoqo5zqqqtjaq.jpg" TargetMode="External"/><Relationship Id="rId24526" Type="http://schemas.openxmlformats.org/officeDocument/2006/relationships/hyperlink" Target="https://www.assdrty.com/tupian/forum/202005/22/104725kua4aha97k58r0p9.jpg" TargetMode="External"/><Relationship Id="rId9888" Type="http://schemas.openxmlformats.org/officeDocument/2006/relationships/hyperlink" Target="https://jp.netcdn.space/digital/video/jul00081/jul00081pl.jpg" TargetMode="External"/><Relationship Id="rId12869" Type="http://schemas.openxmlformats.org/officeDocument/2006/relationships/hyperlink" Target="https://jp.netcdn.space/digital/video/miaa00222/miaa00222pl.jpg" TargetMode="External"/><Relationship Id="rId16740" Type="http://schemas.openxmlformats.org/officeDocument/2006/relationships/hyperlink" Target="https://www.98rewer.me/forum.php?mod=viewthread&amp;tid=114124&amp;extra=page%3D146%26filter%3Dtypeid%26typeid%3D480" TargetMode="External"/><Relationship Id="rId23128" Type="http://schemas.openxmlformats.org/officeDocument/2006/relationships/hyperlink" Target="https://www.98rewer.me/forum.php?mod=attachment&amp;aid=NDc3NDgyfDgwNzJkNmMyfDE1ODc1MzEyNDR8MHwzMTg3MjU%3D" TargetMode="External"/><Relationship Id="rId1877" Type="http://schemas.openxmlformats.org/officeDocument/2006/relationships/hyperlink" Target="https://jp.netcdn.space/digital/video/118abp00812/118abp00812pl.jpg" TargetMode="External"/><Relationship Id="rId2928" Type="http://schemas.openxmlformats.org/officeDocument/2006/relationships/hyperlink" Target="https://jp.netcdn.space/digital/video/11arm00235/11arm00235pl.jpg" TargetMode="External"/><Relationship Id="rId14291" Type="http://schemas.openxmlformats.org/officeDocument/2006/relationships/hyperlink" Target="https://www.98rewer.me/forum.php?mod=viewthread&amp;tid=255767&amp;extra=page%3D45%26filter%3Dtypeid%26typeid%3D480" TargetMode="External"/><Relationship Id="rId15342" Type="http://schemas.openxmlformats.org/officeDocument/2006/relationships/hyperlink" Target="https://www.98rewer.me/forum.php?mod=attachment&amp;aid=MzM1ODA2fDFmYTIzYzkwfDE1ODc1MzI5MTR8MHwyMzY4Mzk%3D" TargetMode="External"/><Relationship Id="rId4350" Type="http://schemas.openxmlformats.org/officeDocument/2006/relationships/hyperlink" Target="https://www.98rewer.me/forum.php?mod=attachment&amp;aid=Mzg0NDc5fGUyNDI2OGM0fDE1ODc1MzIyMjN8MHwyNjg2OTI%3D" TargetMode="External"/><Relationship Id="rId5401" Type="http://schemas.openxmlformats.org/officeDocument/2006/relationships/hyperlink" Target="https://www.assdrty.com/tupian/forum/202005/02/102609p88r21mjgj08l2ci.jpg" TargetMode="External"/><Relationship Id="rId8971" Type="http://schemas.openxmlformats.org/officeDocument/2006/relationships/hyperlink" Target="https://www.98rewer.me/forum.php?mod=viewthread&amp;tid=133642&amp;extra=page%3D127%26filter%3Dtypeid%26typeid%3D480" TargetMode="External"/><Relationship Id="rId18565" Type="http://schemas.openxmlformats.org/officeDocument/2006/relationships/hyperlink" Target="https://jp.netcdn.space/digital/video/snis00351/snis00351pl.jpg" TargetMode="External"/><Relationship Id="rId19963" Type="http://schemas.openxmlformats.org/officeDocument/2006/relationships/hyperlink" Target="https://www.98rewer.me/forum.php?mod=attachment&amp;aid=MTMyNzU4fDBhM2UwMWU3fDE1ODc1NDMxNDN8MHwxMTc3NTg%3D" TargetMode="External"/><Relationship Id="rId21160" Type="http://schemas.openxmlformats.org/officeDocument/2006/relationships/hyperlink" Target="https://jp.netcdn.space/digital/video/ssni00703/ssni00703pl.jpg" TargetMode="External"/><Relationship Id="rId22211" Type="http://schemas.openxmlformats.org/officeDocument/2006/relationships/hyperlink" Target="https://jp.netcdn.space/digital/video/1stars00146/1stars00146pl.jpg" TargetMode="External"/><Relationship Id="rId4003" Type="http://schemas.openxmlformats.org/officeDocument/2006/relationships/hyperlink" Target="https://www.98rewer.me/forum.php?mod=viewthread&amp;tid=333759&amp;extra=page%3D5%26filter%3Dtypeid%26typeid%3D480" TargetMode="External"/><Relationship Id="rId7573" Type="http://schemas.openxmlformats.org/officeDocument/2006/relationships/hyperlink" Target="https://www.assdrty.com/tupian/forum/201812/18/111117mfytfyl1lftphtcd.jpg" TargetMode="External"/><Relationship Id="rId8624" Type="http://schemas.openxmlformats.org/officeDocument/2006/relationships/hyperlink" Target="https://jp.netcdn.space/digital/video/ipz00476/ipz00476pl.jpg" TargetMode="External"/><Relationship Id="rId11952" Type="http://schemas.openxmlformats.org/officeDocument/2006/relationships/hyperlink" Target="https://www.98rewer.me/forum.php?mod=viewthread&amp;tid=63840&amp;extra=page%3D177%26filter%3Dtypeid%26typeid%3D480" TargetMode="External"/><Relationship Id="rId17167" Type="http://schemas.openxmlformats.org/officeDocument/2006/relationships/hyperlink" Target="https://www.98rewer.me/forum.php?mod=attachment&amp;aid=NDA2NzM3fDJiNWNmYWMyfDE1ODc1MzE5OTd8MHwyODAyNDA%3D" TargetMode="External"/><Relationship Id="rId18218" Type="http://schemas.openxmlformats.org/officeDocument/2006/relationships/hyperlink" Target="https://www.assdrty.com/tupian/forum/202001/14/100423yf2i2hh2mhh2uz0x.jpg" TargetMode="External"/><Relationship Id="rId19616" Type="http://schemas.openxmlformats.org/officeDocument/2006/relationships/hyperlink" Target="https://www.98rewer.me/forum.php?mod=viewthread&amp;tid=98836&amp;extra=page%3D154%26filter%3Dtypeid%26typeid%3D480" TargetMode="External"/><Relationship Id="rId24383" Type="http://schemas.openxmlformats.org/officeDocument/2006/relationships/hyperlink" Target="https://www.98tang.me/forum.php?mod=attachment&amp;aid=NTQ5NzE3fDNmYmY1ZTU2fDE1ODk5ODc2Njd8MHwzNDA4MDk%3D" TargetMode="External"/><Relationship Id="rId6175" Type="http://schemas.openxmlformats.org/officeDocument/2006/relationships/hyperlink" Target="https://www.98rewer.me/forum.php?mod=viewthread&amp;tid=191311&amp;extra=page%3D93%26filter%3Dtypeid%26typeid%3D480" TargetMode="External"/><Relationship Id="rId7226" Type="http://schemas.openxmlformats.org/officeDocument/2006/relationships/hyperlink" Target="https://www.98rewer.me/forum.php?mod=attachment&amp;aid=MzIwNTB8YWM5ZDhiNjJ8MTU4NzU0OTc0NHwwfDQyNjg3" TargetMode="External"/><Relationship Id="rId10554" Type="http://schemas.openxmlformats.org/officeDocument/2006/relationships/hyperlink" Target="https://www.98rewer.me/forum.php?mod=attachment&amp;aid=MzYwNTc0fGE3MWMwMDY1fDE1ODc1MzI1OTN8MHwyNTE2NTk%3D" TargetMode="External"/><Relationship Id="rId11605" Type="http://schemas.openxmlformats.org/officeDocument/2006/relationships/hyperlink" Target="https://jp.netcdn.space/digital/video/mdyd00706/mdyd00706pl.jpg" TargetMode="External"/><Relationship Id="rId24036" Type="http://schemas.openxmlformats.org/officeDocument/2006/relationships/hyperlink" Target="https://www.98rewer.me/forum.php?mod=viewthread&amp;tid=156878&amp;extra=page%3D111%26filter%3Dtypeid%26typeid%3D480" TargetMode="External"/><Relationship Id="rId9398" Type="http://schemas.openxmlformats.org/officeDocument/2006/relationships/hyperlink" Target="https://www.98rewer.me/forum.php?mod=attachment&amp;aid=NDc1NTEzfDg5MTE2YThkfDE1ODc1MzEyNzl8MHwzMTgxMTI%3D" TargetMode="External"/><Relationship Id="rId10207" Type="http://schemas.openxmlformats.org/officeDocument/2006/relationships/hyperlink" Target="https://jp.netcdn.space/digital/video/jul00173/jul00173pl.jpg" TargetMode="External"/><Relationship Id="rId13777" Type="http://schemas.openxmlformats.org/officeDocument/2006/relationships/hyperlink" Target="https://www.assdrty.com/tupian/forum/201810/17/105709ehljnscfzv5csr1b.jpg" TargetMode="External"/><Relationship Id="rId14828" Type="http://schemas.openxmlformats.org/officeDocument/2006/relationships/hyperlink" Target="https://jp.netcdn.space/digital/video/mrxd00016/mrxd00016pl.jpg" TargetMode="External"/><Relationship Id="rId20993" Type="http://schemas.openxmlformats.org/officeDocument/2006/relationships/hyperlink" Target="https://www.assdrty.com/tupian/forum/201912/24/110707pvbjr7zjsuz85fzv.jpg" TargetMode="External"/><Relationship Id="rId2785" Type="http://schemas.openxmlformats.org/officeDocument/2006/relationships/hyperlink" Target="https://www.assdrty.com/tupian/forum/202005/09/101214q03isfywb6llbuyw.jpg" TargetMode="External"/><Relationship Id="rId3836" Type="http://schemas.openxmlformats.org/officeDocument/2006/relationships/hyperlink" Target="https://jp.netcdn.space/digital/video/blk00446/blk00446pl.jpg" TargetMode="External"/><Relationship Id="rId12379" Type="http://schemas.openxmlformats.org/officeDocument/2006/relationships/hyperlink" Target="https://www.98rewer.me/forum.php?mod=attachment&amp;aid=NzcwNTR8YTU4MTQ4NWJ8MTU4NzU0NzcyMXwwfDgzNjc5" TargetMode="External"/><Relationship Id="rId16250" Type="http://schemas.openxmlformats.org/officeDocument/2006/relationships/hyperlink" Target="https://www.assdrty.com/tupian/forum/201904/15/100215p02huszt6nshll37.jpg" TargetMode="External"/><Relationship Id="rId17301" Type="http://schemas.openxmlformats.org/officeDocument/2006/relationships/hyperlink" Target="https://www.98rewer.me/forum.php?mod=viewthread&amp;tid=188001&amp;extra=page%3D95%26filter%3Dtypeid%26typeid%3D480" TargetMode="External"/><Relationship Id="rId20646" Type="http://schemas.openxmlformats.org/officeDocument/2006/relationships/hyperlink" Target="https://www.98rewer.me/forum.php?mod=attachment&amp;aid=MjA5MjE1fDY5NGEwNjcyfDE1ODc1NDIyNzJ8MHwxNTQwNjU%3D" TargetMode="External"/><Relationship Id="rId757" Type="http://schemas.openxmlformats.org/officeDocument/2006/relationships/hyperlink" Target="https://image.mgstage.com/images/prestigepremium/300ntk/328/pb_e_300ntk-328.jpg" TargetMode="External"/><Relationship Id="rId1387" Type="http://schemas.openxmlformats.org/officeDocument/2006/relationships/hyperlink" Target="https://www.98rewer.me/forum.php?mod=attachment&amp;aid=MTYwMTA3fDJlZTZmY2QyfDE1ODc1NDI4Mzd8MHwxMjczNjQ%3D" TargetMode="External"/><Relationship Id="rId2438" Type="http://schemas.openxmlformats.org/officeDocument/2006/relationships/hyperlink" Target="https://www.98rewer.me/forum.php?mod=attachment&amp;aid=Mjk4MjY1fDdkNjVmNDNjfDE1ODc1MzM2MjF8MHwyMDg5MTk%3D" TargetMode="External"/><Relationship Id="rId12860" Type="http://schemas.openxmlformats.org/officeDocument/2006/relationships/hyperlink" Target="https://www.98rewer.me/forum.php?mod=viewthread&amp;tid=255750&amp;extra=page%3D45%26filter%3Dtypeid%26typeid%3D480" TargetMode="External"/><Relationship Id="rId19473" Type="http://schemas.openxmlformats.org/officeDocument/2006/relationships/hyperlink" Target="https://jp.netcdn.space/digital/video/ssni00141/ssni00141pl.jpg" TargetMode="External"/><Relationship Id="rId23869" Type="http://schemas.openxmlformats.org/officeDocument/2006/relationships/hyperlink" Target="https://www.98rewer.me/forum.php?mod=viewthread&amp;tid=311418&amp;extra=page%3D12%26filter%3Dtypeid%26typeid%3D480" TargetMode="External"/><Relationship Id="rId93" Type="http://schemas.openxmlformats.org/officeDocument/2006/relationships/hyperlink" Target="https://image.mgstage.com/images/sodcreate/107sybi/001/pb_e_107sybi-001.jpg" TargetMode="External"/><Relationship Id="rId8481" Type="http://schemas.openxmlformats.org/officeDocument/2006/relationships/hyperlink" Target="https://www.assdrty.com/tupian/forum/201901/03/113952d641fs1511oecwe1.jpg" TargetMode="External"/><Relationship Id="rId9532" Type="http://schemas.openxmlformats.org/officeDocument/2006/relationships/hyperlink" Target="https://jp.netcdn.space/digital/video/jufe00127/jufe00127pl.jpg" TargetMode="External"/><Relationship Id="rId11462" Type="http://schemas.openxmlformats.org/officeDocument/2006/relationships/hyperlink" Target="https://www.98rewer.me/forum.php?mod=attachment&amp;aid=MjI3NTI4fGQ5OGI5MzI5fDE1ODc1NDIwMjd8MHwxNjYxNDM%3D" TargetMode="External"/><Relationship Id="rId12513" Type="http://schemas.openxmlformats.org/officeDocument/2006/relationships/hyperlink" Target="https://jp.netcdn.space/digital/video/miaa00060/miaa00060pl.jpg" TargetMode="External"/><Relationship Id="rId13911" Type="http://schemas.openxmlformats.org/officeDocument/2006/relationships/hyperlink" Target="https://www.98rewer.me/forum.php?mod=attachment&amp;aid=Mzc2NDF8MThkMDVmOWF8MTU4NzU0OTY2MHwwfDQ1MzEy" TargetMode="External"/><Relationship Id="rId18075" Type="http://schemas.openxmlformats.org/officeDocument/2006/relationships/hyperlink" Target="https://www.98rewer.me/forum.php?mod=attachment&amp;aid=NDM1MTMzfGIyNDg3MjhifDE1ODc1MzE3MjJ8MHwyOTYwODk%3D" TargetMode="External"/><Relationship Id="rId19126" Type="http://schemas.openxmlformats.org/officeDocument/2006/relationships/hyperlink" Target="https://www.assdrty.com/tupian/forum/201901/11/084130oswkmzd3z353qaup.jpg" TargetMode="External"/><Relationship Id="rId1521" Type="http://schemas.openxmlformats.org/officeDocument/2006/relationships/hyperlink" Target="https://jp.netcdn.space/digital/video/118abp00687/118abp00687pl.jpg" TargetMode="External"/><Relationship Id="rId7083" Type="http://schemas.openxmlformats.org/officeDocument/2006/relationships/hyperlink" Target="https://www.98rewer.me/forum.php?mod=viewthread&amp;tid=267052&amp;extra=page%3D37%26filter%3Dtypeid%26typeid%3D480" TargetMode="External"/><Relationship Id="rId8134" Type="http://schemas.openxmlformats.org/officeDocument/2006/relationships/hyperlink" Target="https://www.98rewer.me/forum.php?mod=attachment&amp;aid=Mzc2NTYxfGMwNDIyOTZmfDE1ODc1MzIzMTd8MHwyNjQyNzk%3D" TargetMode="External"/><Relationship Id="rId10064" Type="http://schemas.openxmlformats.org/officeDocument/2006/relationships/hyperlink" Target="https://jp.netcdn.space/digital/video/jul00129/jul00129pl.jpg" TargetMode="External"/><Relationship Id="rId11115" Type="http://schemas.openxmlformats.org/officeDocument/2006/relationships/hyperlink" Target="https://www.98rewer.me/forum.php?mod=viewthread&amp;tid=170483&amp;extra=page%3D104%26filter%3Dtypeid%26typeid%3D480" TargetMode="External"/><Relationship Id="rId3693" Type="http://schemas.openxmlformats.org/officeDocument/2006/relationships/hyperlink" Target="https://www.assdrty.com/tupian/forum/201912/30/101909txdyrurjx7a7i73d.jpg" TargetMode="External"/><Relationship Id="rId13287" Type="http://schemas.openxmlformats.org/officeDocument/2006/relationships/hyperlink" Target="https://www.98rewer.me/forum.php?mod=attachment&amp;aid=NTk5MDd8NjI4NTM3MzV8MTU4NzU0OTIyN3wwfDU4Mjc4" TargetMode="External"/><Relationship Id="rId14685" Type="http://schemas.openxmlformats.org/officeDocument/2006/relationships/hyperlink" Target="https://www.assdrty.com/tupian/forum/201903/21/111044m411z3z3dqqvv1x7.jpg" TargetMode="External"/><Relationship Id="rId15736" Type="http://schemas.openxmlformats.org/officeDocument/2006/relationships/hyperlink" Target="https://www.98rewer.me/forum.php?mod=viewthread&amp;tid=118503&amp;extra=page%3D143%26filter%3Dtypeid%26typeid%3D480" TargetMode="External"/><Relationship Id="rId22952" Type="http://schemas.openxmlformats.org/officeDocument/2006/relationships/hyperlink" Target="https://www.98rewer.me/forum.php?mod=attachment&amp;aid=MTA4MjQwfDAyYmQ5YmMwfDE1ODc1NDc1MDZ8MHwxMDczODI%3D" TargetMode="External"/><Relationship Id="rId2295" Type="http://schemas.openxmlformats.org/officeDocument/2006/relationships/hyperlink" Target="https://www.98rewer.me/forum.php?mod=viewthread&amp;tid=317403&amp;extra=page%3D9%26filter%3Dtypeid%26typeid%3D480" TargetMode="External"/><Relationship Id="rId3346" Type="http://schemas.openxmlformats.org/officeDocument/2006/relationships/hyperlink" Target="https://www.98rewer.me/forum.php?mod=attachment&amp;aid=NTQ0MDkwfDJlZjVmZjllfDE1ODk2Nzg0NzZ8MHwzMzg2MzY%3D" TargetMode="External"/><Relationship Id="rId4744" Type="http://schemas.openxmlformats.org/officeDocument/2006/relationships/hyperlink" Target="https://jp.netcdn.space/digital/video/dasd00615/dasd00615pl.jpg" TargetMode="External"/><Relationship Id="rId14338" Type="http://schemas.openxmlformats.org/officeDocument/2006/relationships/hyperlink" Target="https://www.98rewer.me/forum.php?mod=attachment&amp;aid=NDI0Mjg0fDA4OGMxN2IxfDE1ODc1MzE4MzJ8MHwyOTAwMzM%3D" TargetMode="External"/><Relationship Id="rId18959" Type="http://schemas.openxmlformats.org/officeDocument/2006/relationships/hyperlink" Target="https://www.98rewer.me/forum.php?mod=attachment&amp;aid=MTQwNjk1fGM5MDA2MDkyfDE1ODc1NDMwNzB8MHwxMjAwMzM%3D" TargetMode="External"/><Relationship Id="rId20156" Type="http://schemas.openxmlformats.org/officeDocument/2006/relationships/hyperlink" Target="https://www.98rewer.me/forum.php?mod=viewthread&amp;tid=62183&amp;extra=page%3D178%26filter%3Dtypeid%26typeid%3D480" TargetMode="External"/><Relationship Id="rId21554" Type="http://schemas.openxmlformats.org/officeDocument/2006/relationships/hyperlink" Target="https://www.98rewer.me/forum.php?mod=viewthread&amp;tid=258535&amp;extra=page%3D43%26filter%3Dtypeid%26typeid%3D480" TargetMode="External"/><Relationship Id="rId22605" Type="http://schemas.openxmlformats.org/officeDocument/2006/relationships/hyperlink" Target="https://www.98rewer.me/forum.php?mod=attachment&amp;aid=Mjc2MDQ0fGY0NjQ2NmI2fDE1ODc1MzM5OTh8MHwxOTI3OTg%3D" TargetMode="External"/><Relationship Id="rId267" Type="http://schemas.openxmlformats.org/officeDocument/2006/relationships/hyperlink" Target="https://www.98rewer.me/forum.php?mod=attachment&amp;aid=MzY4NzczfDVmYmQ0MTA0fDE1ODc1MzI0NDN8MHwyNTg5ODk%3D" TargetMode="External"/><Relationship Id="rId7967" Type="http://schemas.openxmlformats.org/officeDocument/2006/relationships/hyperlink" Target="https://www.98rewer.me/forum.php?mod=viewthread&amp;tid=199911&amp;extra=page%3D87%26filter%3Dtypeid%26typeid%3D480" TargetMode="External"/><Relationship Id="rId10948" Type="http://schemas.openxmlformats.org/officeDocument/2006/relationships/hyperlink" Target="https://jp.netcdn.space/digital/video/juy00817/juy00817pl.jpg" TargetMode="External"/><Relationship Id="rId21207" Type="http://schemas.openxmlformats.org/officeDocument/2006/relationships/hyperlink" Target="https://www.98rewer.me/forum.php?mod=viewthread&amp;tid=291641&amp;extra=page%3D22%26filter%3Dtypeid%26typeid%3D480" TargetMode="External"/><Relationship Id="rId24777" Type="http://schemas.openxmlformats.org/officeDocument/2006/relationships/hyperlink" Target="https://jp.netcdn.space/digital/video/hnd00840/hnd00840pl.jpg" TargetMode="External"/><Relationship Id="rId6569" Type="http://schemas.openxmlformats.org/officeDocument/2006/relationships/hyperlink" Target="https://www.98rewer.me/forum.php?mod=attachment&amp;aid=NjkzOTJ8ZWFiNzNmYTV8MTU4NzU0ODk4N3wwfDczNDgz" TargetMode="External"/><Relationship Id="rId12370" Type="http://schemas.openxmlformats.org/officeDocument/2006/relationships/hyperlink" Target="https://jp.netcdn.space/digital/video/meyd00594/meyd00594pl.jpg" TargetMode="External"/><Relationship Id="rId13421" Type="http://schemas.openxmlformats.org/officeDocument/2006/relationships/hyperlink" Target="https://jp.netcdn.space/digital/video/mide00063/mide00063pl.jpg" TargetMode="External"/><Relationship Id="rId16991" Type="http://schemas.openxmlformats.org/officeDocument/2006/relationships/hyperlink" Target="https://www.98rewer.me/forum.php?mod=attachment&amp;aid=MjgxODA5fDI3MTY1ODFkfDE1ODc1MzM5MDB8MHwxOTcwOTA%3D" TargetMode="External"/><Relationship Id="rId23379" Type="http://schemas.openxmlformats.org/officeDocument/2006/relationships/hyperlink" Target="https://www.assdrty.com/tupian/forum/202001/16/103128omd6otqddmm0qtdt.jpg" TargetMode="External"/><Relationship Id="rId9042" Type="http://schemas.openxmlformats.org/officeDocument/2006/relationships/hyperlink" Target="https://www.98rewer.me/forum.php?mod=attachment&amp;aid=NTQxMzR8YjU3ZTY5YmZ8MTU4NzU0OTUxOXwwfDUyOTgw" TargetMode="External"/><Relationship Id="rId12023" Type="http://schemas.openxmlformats.org/officeDocument/2006/relationships/hyperlink" Target="https://www.98rewer.me/forum.php?mod=attachment&amp;aid=ODQ3OTF8MTc1YWYxNmJ8MTU4NzU0NzQ4OXwwfDkzNTY3" TargetMode="External"/><Relationship Id="rId15593" Type="http://schemas.openxmlformats.org/officeDocument/2006/relationships/hyperlink" Target="https://www.assdrty.com/tupian/forum/201907/21/094102pcwrw87ne5eh82nn.jpg" TargetMode="External"/><Relationship Id="rId16644" Type="http://schemas.openxmlformats.org/officeDocument/2006/relationships/hyperlink" Target="https://www.98rewer.me/forum.php?mod=viewthread&amp;tid=303566&amp;extra=page%3D16%26filter%3Dtypeid%26typeid%3D480" TargetMode="External"/><Relationship Id="rId23860" Type="http://schemas.openxmlformats.org/officeDocument/2006/relationships/hyperlink" Target="https://www.98rewer.me/forum.php?mod=attachment&amp;aid=NDE1MTkyfGVjNTJiODM1fDE1ODc1MzE5MjZ8MHwyODQ2MDY%3D" TargetMode="External"/><Relationship Id="rId401" Type="http://schemas.openxmlformats.org/officeDocument/2006/relationships/hyperlink" Target="https://image.mgstage.com/images/luxutv/259luxu/1227/pb_e_259luxu-1227.jpg" TargetMode="External"/><Relationship Id="rId1031" Type="http://schemas.openxmlformats.org/officeDocument/2006/relationships/hyperlink" Target="https://www.98rewer.me/forum.php?mod=attachment&amp;aid=MzQ5NTg0fDg0ZTM3ODBhfDE1ODc1MzI3NzJ8MHwyNDM2NTY%3D" TargetMode="External"/><Relationship Id="rId5652" Type="http://schemas.openxmlformats.org/officeDocument/2006/relationships/hyperlink" Target="https://jp.netcdn.space/digital/video/13gvg00256/13gvg00256pl.jpg" TargetMode="External"/><Relationship Id="rId6703" Type="http://schemas.openxmlformats.org/officeDocument/2006/relationships/hyperlink" Target="https://www.assdrty.com/tupian/forum/201809/10/112606hbvmmjgkztxbfmn6.jpg" TargetMode="External"/><Relationship Id="rId14195" Type="http://schemas.openxmlformats.org/officeDocument/2006/relationships/hyperlink" Target="https://www.98rewer.me/forum.php?mod=viewthread&amp;tid=199926&amp;extra=page%3D86%26filter%3Dtypeid%26typeid%3D480" TargetMode="External"/><Relationship Id="rId15246" Type="http://schemas.openxmlformats.org/officeDocument/2006/relationships/hyperlink" Target="https://www.98rewer.me/forum.php?mod=attachment&amp;aid=MzcwODU0fGE2OGFkYTZlfDE1ODc1MzIzOTF8MHwyNjA4MTY%3D" TargetMode="External"/><Relationship Id="rId22462" Type="http://schemas.openxmlformats.org/officeDocument/2006/relationships/hyperlink" Target="https://www.98rewer.me/forum.php?mod=viewthread&amp;tid=329115&amp;extra=page%3D2%26filter%3Dtypeid%26typeid%3D480" TargetMode="External"/><Relationship Id="rId23513" Type="http://schemas.openxmlformats.org/officeDocument/2006/relationships/hyperlink" Target="https://www.98rewer.me/forum.php?mod=viewthread&amp;tid=96181&amp;extra=page%3D156%26filter%3Dtypeid%26typeid%3D480" TargetMode="External"/><Relationship Id="rId24911" Type="http://schemas.openxmlformats.org/officeDocument/2006/relationships/hyperlink" Target="https://www.98rewer.me/forum.php?mod=attachment&amp;aid=NTYxMTYyfDgzNDBmZDdmfDE1OTA3MzA0ODh8MHwzNDUxMDA%3D" TargetMode="External"/><Relationship Id="rId4254" Type="http://schemas.openxmlformats.org/officeDocument/2006/relationships/hyperlink" Target="https://www.98rewer.me/forum.php?mod=attachment&amp;aid=MTgzNDQyfDAyYzk1NmY0fDE1ODc1NDI1OTZ8MHwxMzcyNTA%3D" TargetMode="External"/><Relationship Id="rId5305" Type="http://schemas.openxmlformats.org/officeDocument/2006/relationships/hyperlink" Target="https://www.assdrty.com/tupian/forum/202001/24/094357adyg2t75y7effy4z.jpg" TargetMode="External"/><Relationship Id="rId19867" Type="http://schemas.openxmlformats.org/officeDocument/2006/relationships/hyperlink" Target="https://www.98rewer.me/forum.php?mod=attachment&amp;aid=NDI2NjR8MDFhODE0MTh8MTU4NzU0OTU4NnwwfDQ3NDQ5" TargetMode="External"/><Relationship Id="rId21064" Type="http://schemas.openxmlformats.org/officeDocument/2006/relationships/hyperlink" Target="https://jp.netcdn.space/digital/video/ssni00672/ssni00672pl.jpg" TargetMode="External"/><Relationship Id="rId22115" Type="http://schemas.openxmlformats.org/officeDocument/2006/relationships/hyperlink" Target="https://jp.netcdn.space/digital/video/1stars00079/1stars00079pl.jpg" TargetMode="External"/><Relationship Id="rId7477" Type="http://schemas.openxmlformats.org/officeDocument/2006/relationships/hyperlink" Target="https://www.assdrty.com/tupian/forum/201810/28/110723yn5vppaiiwdv6w33.jpg" TargetMode="External"/><Relationship Id="rId8528" Type="http://schemas.openxmlformats.org/officeDocument/2006/relationships/hyperlink" Target="https://jp.netcdn.space/digital/video/ipz00385/ipz00385pl.jpg" TargetMode="External"/><Relationship Id="rId8875" Type="http://schemas.openxmlformats.org/officeDocument/2006/relationships/hyperlink" Target="https://www.98rewer.me/forum.php?mod=viewthread&amp;tid=280203&amp;extra=page%3D29%26filter%3Dtypeid%26typeid%3D480" TargetMode="External"/><Relationship Id="rId9926" Type="http://schemas.openxmlformats.org/officeDocument/2006/relationships/hyperlink" Target="https://www.98rewer.me/forum.php?mod=attachment&amp;aid=MzcwNjA3fDRkYTE4OWVhfDE1ODc1MzI0MTF8MHwyNjA3NjU%3D" TargetMode="External"/><Relationship Id="rId11856" Type="http://schemas.openxmlformats.org/officeDocument/2006/relationships/hyperlink" Target="https://www.98rewer.me/forum.php?mod=viewthread&amp;tid=75632&amp;extra=page%3D170%26filter%3Dtypeid%26typeid%3D480" TargetMode="External"/><Relationship Id="rId12907" Type="http://schemas.openxmlformats.org/officeDocument/2006/relationships/hyperlink" Target="https://www.98rewer.me/forum.php?mod=attachment&amp;aid=NDE1MTc0fGUyZDE1YTI3fDE1ODc1MzE5MzJ8MHwyODQ1OTM%3D" TargetMode="External"/><Relationship Id="rId18469" Type="http://schemas.openxmlformats.org/officeDocument/2006/relationships/hyperlink" Target="https://jp.netcdn.space/digital/video/snis00190/snis00190pl.jpg" TargetMode="External"/><Relationship Id="rId24287" Type="http://schemas.openxmlformats.org/officeDocument/2006/relationships/hyperlink" Target="https://www.98tang.me/forum.php?mod=attachment&amp;aid=NTQ1NTg0fGZlMmQyNDU4fDE1ODk3MjQ2MjF8MHwzMzkyNzE%3D" TargetMode="External"/><Relationship Id="rId1915" Type="http://schemas.openxmlformats.org/officeDocument/2006/relationships/hyperlink" Target="https://www.98rewer.me/forum.php?mod=attachment&amp;aid=ODE0NjR8OWU3MTUwODV8MTU4NzU0NzU4M3wwfDg5OTcx" TargetMode="External"/><Relationship Id="rId6079" Type="http://schemas.openxmlformats.org/officeDocument/2006/relationships/hyperlink" Target="https://www.98rewer.me/forum.php?mod=viewthread&amp;tid=124574&amp;extra=page%3D136%26filter%3Dtypeid%26typeid%3D480" TargetMode="External"/><Relationship Id="rId10458" Type="http://schemas.openxmlformats.org/officeDocument/2006/relationships/hyperlink" Target="https://www.98rewer.me/forum.php?mod=viewthread&amp;tid=313220&amp;extra=page%3D11%26filter%3Dtypeid%26typeid%3D480" TargetMode="External"/><Relationship Id="rId11509" Type="http://schemas.openxmlformats.org/officeDocument/2006/relationships/hyperlink" Target="https://www.assdrty.com/tupian/forum/201906/18/100404jixttm1e98oootrj.jpg" TargetMode="External"/><Relationship Id="rId18950" Type="http://schemas.openxmlformats.org/officeDocument/2006/relationships/hyperlink" Target="https://www.assdrty.com/tupian/forum/202005/15/102409o117covke31wh133.jpg" TargetMode="External"/><Relationship Id="rId17552" Type="http://schemas.openxmlformats.org/officeDocument/2006/relationships/hyperlink" Target="https://www.98rewer.me/forum.php?mod=viewthread&amp;tid=295274&amp;extra=page%3D20%26filter%3Dtypeid%26typeid%3D480" TargetMode="External"/><Relationship Id="rId18603" Type="http://schemas.openxmlformats.org/officeDocument/2006/relationships/hyperlink" Target="https://www.98rewer.me/forum.php?mod=attachment&amp;aid=Mjk1NTA0fDFiMDI1MDNlfDE1ODc1MzM2Nzl8MHwyMDY1NzM%3D" TargetMode="External"/><Relationship Id="rId20897" Type="http://schemas.openxmlformats.org/officeDocument/2006/relationships/hyperlink" Target="https://www.assdrty.com/tupian/forum/201912/04/102013xcxz250riscecpxj.jpg" TargetMode="External"/><Relationship Id="rId21948" Type="http://schemas.openxmlformats.org/officeDocument/2006/relationships/hyperlink" Target="https://www.assdrty.com/tupian/forum/201901/10/084748bg4rbxjwxwrcgkfd.jpg" TargetMode="External"/><Relationship Id="rId2689" Type="http://schemas.openxmlformats.org/officeDocument/2006/relationships/hyperlink" Target="https://www.assdrty.com/tupian/forum/202001/24/094037pkqcpjro94ooeqq8.jpg" TargetMode="External"/><Relationship Id="rId6560" Type="http://schemas.openxmlformats.org/officeDocument/2006/relationships/hyperlink" Target="https://www.assdrty.com/tupian/forum/202005/03/102342rbqfwtfp1fpqpqkp.jpg" TargetMode="External"/><Relationship Id="rId7611" Type="http://schemas.openxmlformats.org/officeDocument/2006/relationships/hyperlink" Target="https://www.98rewer.me/forum.php?mod=viewthread&amp;tid=74093&amp;extra=page%3D171%26filter%3Dtypeid%26typeid%3D480" TargetMode="External"/><Relationship Id="rId16154" Type="http://schemas.openxmlformats.org/officeDocument/2006/relationships/hyperlink" Target="https://www.assdrty.com/tupian/forum/201810/14/113236dlwzewekw2px2enc.jpg" TargetMode="External"/><Relationship Id="rId17205" Type="http://schemas.openxmlformats.org/officeDocument/2006/relationships/hyperlink" Target="https://jp.netcdn.space/digital/video/rbd00966/rbd00966pl.jpg" TargetMode="External"/><Relationship Id="rId23370" Type="http://schemas.openxmlformats.org/officeDocument/2006/relationships/hyperlink" Target="https://jp.netcdn.space/digital/video/wanz00263/wanz00263pl.jpg" TargetMode="External"/><Relationship Id="rId24421" Type="http://schemas.openxmlformats.org/officeDocument/2006/relationships/hyperlink" Target="https://jp.netcdn.space/digital/video/jul00215/jul00215pl.jpg" TargetMode="External"/><Relationship Id="rId5162" Type="http://schemas.openxmlformats.org/officeDocument/2006/relationships/hyperlink" Target="https://www.98rewer.me/forum.php?mod=attachment&amp;aid=MjEyOTYwfDBlYjc1OTA2fDE1ODc1NDIyMzZ8MHwxNTYwNDY%3D" TargetMode="External"/><Relationship Id="rId6213" Type="http://schemas.openxmlformats.org/officeDocument/2006/relationships/hyperlink" Target="https://www.assdrty.com/tupian/forum/201912/04/101603k9q8p8eg9fqc9cq9.jpg" TargetMode="External"/><Relationship Id="rId9783" Type="http://schemas.openxmlformats.org/officeDocument/2006/relationships/hyperlink" Target="https://www.98rewer.me/forum.php?mod=viewthread&amp;tid=204388&amp;extra=page%3D83%26filter%3Dtypeid%26typeid%3D480" TargetMode="External"/><Relationship Id="rId19377" Type="http://schemas.openxmlformats.org/officeDocument/2006/relationships/hyperlink" Target="https://jp.netcdn.space/digital/video/ssni00090/ssni00090pl.jpg" TargetMode="External"/><Relationship Id="rId23023" Type="http://schemas.openxmlformats.org/officeDocument/2006/relationships/hyperlink" Target="https://www.assdrty.com/tupian/forum/201912/08/104553gspgs2k2vvvxgvk7.jpg" TargetMode="External"/><Relationship Id="rId1772" Type="http://schemas.openxmlformats.org/officeDocument/2006/relationships/hyperlink" Target="https://www.98rewer.me/forum.php?mod=viewthread&amp;tid=96564&amp;extra=page%3D156%26filter%3Dtypeid%26typeid%3D480" TargetMode="External"/><Relationship Id="rId8385" Type="http://schemas.openxmlformats.org/officeDocument/2006/relationships/hyperlink" Target="https://www.assdrty.com/tupian/forum/202002/16/100919zia1cb448w2bo9a9.jpg" TargetMode="External"/><Relationship Id="rId9436" Type="http://schemas.openxmlformats.org/officeDocument/2006/relationships/hyperlink" Target="https://jp.netcdn.space/digital/video/jufe00002/jufe00002pl.jpg" TargetMode="External"/><Relationship Id="rId11366" Type="http://schemas.openxmlformats.org/officeDocument/2006/relationships/hyperlink" Target="https://www.98rewer.me/forum.php?mod=attachment&amp;aid=Mzg3OTV8ZjQ4NjNiNTJ8MTU4NzU0OTY0OXwwfDQ1ODEx" TargetMode="External"/><Relationship Id="rId12764" Type="http://schemas.openxmlformats.org/officeDocument/2006/relationships/hyperlink" Target="https://www.98rewer.me/forum.php?mod=viewthread&amp;tid=210820&amp;extra=page%3D78%26filter%3Dtypeid%26typeid%3D480" TargetMode="External"/><Relationship Id="rId13815" Type="http://schemas.openxmlformats.org/officeDocument/2006/relationships/hyperlink" Target="https://www.98rewer.me/forum.php?mod=attachment&amp;aid=MTM1NjB8NzMxNzk0MTF8MTU4NzU0OTkxMHwwfDMzODEw" TargetMode="External"/><Relationship Id="rId1425" Type="http://schemas.openxmlformats.org/officeDocument/2006/relationships/hyperlink" Target="https://jp.netcdn.space/digital/video/118abp00606/118abp00606pl.jpg" TargetMode="External"/><Relationship Id="rId2823" Type="http://schemas.openxmlformats.org/officeDocument/2006/relationships/hyperlink" Target="https://www.98rewer.me/forum.php?mod=viewthread&amp;tid=126376&amp;extra=page%3D134%26filter%3Dtypeid%26typeid%3D480" TargetMode="External"/><Relationship Id="rId8038" Type="http://schemas.openxmlformats.org/officeDocument/2006/relationships/hyperlink" Target="https://www.98rewer.me/forum.php?mod=attachment&amp;aid=MzAzODA2fDBkYTkzZGU3fDE1ODc1MzM0NjN8MHwyMTQ3NTA%3D" TargetMode="External"/><Relationship Id="rId11019" Type="http://schemas.openxmlformats.org/officeDocument/2006/relationships/hyperlink" Target="https://www.98rewer.me/forum.php?mod=viewthread&amp;tid=126086&amp;extra=page%3D134%26filter%3Dtypeid%26typeid%3D480" TargetMode="External"/><Relationship Id="rId12417" Type="http://schemas.openxmlformats.org/officeDocument/2006/relationships/hyperlink" Target="https://jp.netcdn.space/digital/video/miaa00019/miaa00019pl.jpg" TargetMode="External"/><Relationship Id="rId15987" Type="http://schemas.openxmlformats.org/officeDocument/2006/relationships/hyperlink" Target="https://www.98rewer.me/forum.php?mod=attachment&amp;aid=MjQ1MTIxfGYzOWY1MGZhfDE1ODc1NDE5NDR8MHwxNzQ3NzI%3D" TargetMode="External"/><Relationship Id="rId4995" Type="http://schemas.openxmlformats.org/officeDocument/2006/relationships/hyperlink" Target="https://www.98rewer.me/forum.php?mod=viewthread&amp;tid=322499&amp;extra=page%3D4%26filter%3Dtypeid%26typeid%3D480" TargetMode="External"/><Relationship Id="rId14589" Type="http://schemas.openxmlformats.org/officeDocument/2006/relationships/hyperlink" Target="https://www.assdrty.com/tupian/forum/202001/02/102256hwhhqh8xv6k8zw8f.jpg" TargetMode="External"/><Relationship Id="rId18460" Type="http://schemas.openxmlformats.org/officeDocument/2006/relationships/hyperlink" Target="https://www.98rewer.me/forum.php?mod=viewthread&amp;tid=58936&amp;extra=page%3D179%26filter%3Dtypeid%26typeid%3D480" TargetMode="External"/><Relationship Id="rId19511" Type="http://schemas.openxmlformats.org/officeDocument/2006/relationships/hyperlink" Target="https://www.98rewer.me/forum.php?mod=attachment&amp;aid=NzcwNjR8MjE1OTNjYWR8MTU4NzU0NzcxNHwwfDgzNjg2" TargetMode="External"/><Relationship Id="rId22856" Type="http://schemas.openxmlformats.org/officeDocument/2006/relationships/hyperlink" Target="https://www.98rewer.me/forum.php?mod=attachment&amp;aid=MzA5NTI3fGIxMTMyZDM2fDE1ODc1MzMyOTF8MHwyMjA4NzY%3D" TargetMode="External"/><Relationship Id="rId23907" Type="http://schemas.openxmlformats.org/officeDocument/2006/relationships/hyperlink" Target="https://www.assdrty.com/tupian/forum/202005/05/101712bs0550sts8v9f2a5.jpg" TargetMode="External"/><Relationship Id="rId2199" Type="http://schemas.openxmlformats.org/officeDocument/2006/relationships/hyperlink" Target="https://www.98rewer.me/forum.php?mod=viewthread&amp;tid=276322&amp;extra=page%3D31%26filter%3Dtypeid%26typeid%3D480" TargetMode="External"/><Relationship Id="rId3597" Type="http://schemas.openxmlformats.org/officeDocument/2006/relationships/hyperlink" Target="https://www.assdrty.com/tupian/forum/202003/14/101824z3mzuuw1w7pjjrfn.jpg" TargetMode="External"/><Relationship Id="rId4648" Type="http://schemas.openxmlformats.org/officeDocument/2006/relationships/hyperlink" Target="https://jp.netcdn.space/digital/video/dasd00559/dasd00559pl.jpg" TargetMode="External"/><Relationship Id="rId6070" Type="http://schemas.openxmlformats.org/officeDocument/2006/relationships/hyperlink" Target="https://www.98rewer.me/forum.php?mod=attachment&amp;aid=MTY1NjE3fDVhMDcxNmVlfDE1ODc1NDI3NzB8MHwxMjk4NzY%3D" TargetMode="External"/><Relationship Id="rId11500" Type="http://schemas.openxmlformats.org/officeDocument/2006/relationships/hyperlink" Target="https://jp.netcdn.space/digital/video/h_286mad00050/h_286mad00050pl.jpg" TargetMode="External"/><Relationship Id="rId17062" Type="http://schemas.openxmlformats.org/officeDocument/2006/relationships/hyperlink" Target="https://www.assdrty.com/tupian/forum/201901/07/105714pazmpus6ims67sa7.jpg" TargetMode="External"/><Relationship Id="rId18113" Type="http://schemas.openxmlformats.org/officeDocument/2006/relationships/hyperlink" Target="https://jp.netcdn.space/digital/video/shkd00847/shkd00847pl.jpg" TargetMode="External"/><Relationship Id="rId21458" Type="http://schemas.openxmlformats.org/officeDocument/2006/relationships/hyperlink" Target="https://www.98rewer.me/forum.php?mod=viewthread&amp;tid=128102&amp;extra=page%3D132%26filter%3Dtypeid%26typeid%3D480" TargetMode="External"/><Relationship Id="rId22509" Type="http://schemas.openxmlformats.org/officeDocument/2006/relationships/hyperlink" Target="https://www.98rewer.me/forum.php?mod=attachment&amp;aid=NTM5MDI1fGY0NzE2YWJhfDE1ODk1MjUyNjd8MHwzMzY4NTE%3D" TargetMode="External"/><Relationship Id="rId7121" Type="http://schemas.openxmlformats.org/officeDocument/2006/relationships/hyperlink" Target="https://www.assdrty.com/tupian/forum/201902/09/121410n4cici0ti8mp70tv.jpg" TargetMode="External"/><Relationship Id="rId10102" Type="http://schemas.openxmlformats.org/officeDocument/2006/relationships/hyperlink" Target="https://www.98rewer.me/forum.php?mod=viewthread&amp;tid=280955&amp;extra=page%3D28%26filter%3Dtypeid%26typeid%3D480" TargetMode="External"/><Relationship Id="rId13672" Type="http://schemas.openxmlformats.org/officeDocument/2006/relationships/hyperlink" Target="https://www.98rewer.me/forum.php?mod=viewthread&amp;tid=76999&amp;extra=page%3D170%26filter%3Dtypeid%26typeid%3D480" TargetMode="External"/><Relationship Id="rId14723" Type="http://schemas.openxmlformats.org/officeDocument/2006/relationships/hyperlink" Target="https://www.98rewer.me/forum.php?mod=viewthread&amp;tid=159555&amp;extra=page%3D109%26filter%3Dtypeid%26typeid%3D480" TargetMode="External"/><Relationship Id="rId2680" Type="http://schemas.openxmlformats.org/officeDocument/2006/relationships/hyperlink" Target="https://jp.netcdn.space/digital/video/adn00217/adn00217pl.jpg" TargetMode="External"/><Relationship Id="rId3731" Type="http://schemas.openxmlformats.org/officeDocument/2006/relationships/hyperlink" Target="https://www.98rewer.me/forum.php?mod=viewthread&amp;tid=114966&amp;extra=page%3D146%26filter%3Dtypeid%26typeid%3D480" TargetMode="External"/><Relationship Id="rId9293" Type="http://schemas.openxmlformats.org/officeDocument/2006/relationships/hyperlink" Target="https://www.assdrty.com/tupian/forum/201911/13/094248m5ozokzhhohkro6n.jpg" TargetMode="External"/><Relationship Id="rId12274" Type="http://schemas.openxmlformats.org/officeDocument/2006/relationships/hyperlink" Target="https://jp.netcdn.space/digital/video/meyd00565/meyd00565pl.jpg" TargetMode="External"/><Relationship Id="rId13325" Type="http://schemas.openxmlformats.org/officeDocument/2006/relationships/hyperlink" Target="https://jp.netcdn.space/digital/video/midd00757/midd00757pl.jpg" TargetMode="External"/><Relationship Id="rId20541" Type="http://schemas.openxmlformats.org/officeDocument/2006/relationships/hyperlink" Target="https://www.assdrty.com/tupian/forum/202003/22/104325dgqg9zzfq2vavc55.jpg" TargetMode="External"/><Relationship Id="rId652" Type="http://schemas.openxmlformats.org/officeDocument/2006/relationships/hyperlink" Target="https://www.98rewer.me/forum.php?mod=viewthread&amp;tid=217674&amp;extra=page%3D72%26filter%3Dtypeid%26typeid%3D480" TargetMode="External"/><Relationship Id="rId1282" Type="http://schemas.openxmlformats.org/officeDocument/2006/relationships/hyperlink" Target="https://www.assdrty.com/tupian/forum/201908/29/095907zbeptc8bizlhlitf.jpg" TargetMode="External"/><Relationship Id="rId2333" Type="http://schemas.openxmlformats.org/officeDocument/2006/relationships/hyperlink" Target="https://www.assdrty.com/tupian/forum/201812/29/132008v1tbwbb1tyub1ucn.jpg" TargetMode="External"/><Relationship Id="rId15497" Type="http://schemas.openxmlformats.org/officeDocument/2006/relationships/hyperlink" Target="https://www.assdrty.com/tupian/forum/201910/22/092427prcrmkprkmlekmoc.jpg" TargetMode="External"/><Relationship Id="rId16895" Type="http://schemas.openxmlformats.org/officeDocument/2006/relationships/hyperlink" Target="https://www.98rewer.me/forum.php?mod=attachment&amp;aid=MTgxODk4fDdjMDJjNTEzfDE1ODc1NDI2MTh8MHwxMzYzNjM%3D" TargetMode="External"/><Relationship Id="rId17946" Type="http://schemas.openxmlformats.org/officeDocument/2006/relationships/hyperlink" Target="https://www.assdrty.com/tupian/forum/202001/19/102157kg0gzju0ipgiffqr.jpg" TargetMode="External"/><Relationship Id="rId305" Type="http://schemas.openxmlformats.org/officeDocument/2006/relationships/hyperlink" Target="https://image.mgstage.com/images/orenoshirouto/230orex/096/pb_e_230orex-096.jpg" TargetMode="External"/><Relationship Id="rId5556" Type="http://schemas.openxmlformats.org/officeDocument/2006/relationships/hyperlink" Target="https://jp.netcdn.space/digital/video/13gg00189/13gg00189pl.jpg" TargetMode="External"/><Relationship Id="rId6607" Type="http://schemas.openxmlformats.org/officeDocument/2006/relationships/hyperlink" Target="https://jp.netcdn.space/digital/video/hunta00694/hunta00694pl.jpg" TargetMode="External"/><Relationship Id="rId6954" Type="http://schemas.openxmlformats.org/officeDocument/2006/relationships/hyperlink" Target="https://www.98rewer.me/forum.php?mod=attachment&amp;aid=MzgyNjcxfGE1ODljZDFkfDE1ODc1MzIyNDN8MHwyNjc4NjY%3D" TargetMode="External"/><Relationship Id="rId14099" Type="http://schemas.openxmlformats.org/officeDocument/2006/relationships/hyperlink" Target="https://www.98rewer.me/forum.php?mod=viewthread&amp;tid=130179&amp;extra=page%3D130%26filter%3Dtypeid%26typeid%3D480" TargetMode="External"/><Relationship Id="rId16548" Type="http://schemas.openxmlformats.org/officeDocument/2006/relationships/hyperlink" Target="https://www.98rewer.me/forum.php?mod=viewthread&amp;tid=174775&amp;extra=page%3D102%26filter%3Dtypeid%26typeid%3D480" TargetMode="External"/><Relationship Id="rId19021" Type="http://schemas.openxmlformats.org/officeDocument/2006/relationships/hyperlink" Target="https://jp.netcdn.space/digital/video/snis00877/snis00877pl.jpg" TargetMode="External"/><Relationship Id="rId22366" Type="http://schemas.openxmlformats.org/officeDocument/2006/relationships/hyperlink" Target="https://www.98rewer.me/forum.php?mod=viewthread&amp;tid=322039&amp;extra=page%3D5%26filter%3Dtypeid%26typeid%3D480" TargetMode="External"/><Relationship Id="rId23764" Type="http://schemas.openxmlformats.org/officeDocument/2006/relationships/hyperlink" Target="https://www.98rewer.me/forum.php?mod=attachment&amp;aid=Mjc5MTA4fGMwYjcyZDQ2fDE1ODc1MzM5NDh8MHwxOTQ3Mzg%3D" TargetMode="External"/><Relationship Id="rId24815" Type="http://schemas.openxmlformats.org/officeDocument/2006/relationships/hyperlink" Target="https://www.98rewer.me/forum.php?mod=attachment&amp;aid=NTU3MzkyfGQ4NzIzM2NkfDE1OTA3MzA0NTd8MHwzNDM4OTc%3D" TargetMode="External"/><Relationship Id="rId4158" Type="http://schemas.openxmlformats.org/officeDocument/2006/relationships/hyperlink" Target="https://www.98rewer.me/forum.php?mod=attachment&amp;aid=MzE1NjMwfGI3NzE3NzVhfDE1ODc1MzMxNzR8MHwyMjU0OTU%3D" TargetMode="External"/><Relationship Id="rId5209" Type="http://schemas.openxmlformats.org/officeDocument/2006/relationships/hyperlink" Target="https://www.assdrty.com/tupian/forum/201912/29/105315sfu2coll3lfc0u3k.jpg" TargetMode="External"/><Relationship Id="rId22019" Type="http://schemas.openxmlformats.org/officeDocument/2006/relationships/hyperlink" Target="https://jp.netcdn.space/digital/video/1stars00008/1stars00008pl.jpg" TargetMode="External"/><Relationship Id="rId23417" Type="http://schemas.openxmlformats.org/officeDocument/2006/relationships/hyperlink" Target="https://www.98rewer.me/forum.php?mod=viewthread&amp;tid=292734&amp;extra=page%3D21%26filter%3Dtypeid%26typeid%3D480" TargetMode="External"/><Relationship Id="rId8779" Type="http://schemas.openxmlformats.org/officeDocument/2006/relationships/hyperlink" Target="https://www.98rewer.me/forum.php?mod=viewthread&amp;tid=205536&amp;extra=page%3D83%26filter%3Dtypeid%26typeid%3D480" TargetMode="External"/><Relationship Id="rId11010" Type="http://schemas.openxmlformats.org/officeDocument/2006/relationships/hyperlink" Target="https://www.98rewer.me/forum.php?mod=attachment&amp;aid=MTUzODk2fDZmNjBhNWVlfDE1ODc1NDI5MTd8MHwxMjQ5MjQ%3D" TargetMode="External"/><Relationship Id="rId14580" Type="http://schemas.openxmlformats.org/officeDocument/2006/relationships/hyperlink" Target="https://jp.netcdn.space/digital/video/mimk00027/mimk00027pl.jpg" TargetMode="External"/><Relationship Id="rId15631" Type="http://schemas.openxmlformats.org/officeDocument/2006/relationships/hyperlink" Target="https://www.98rewer.me/forum.php?mod=viewthread&amp;tid=110776&amp;extra=page%3D149%26filter%3Dtypeid%26typeid%3D480" TargetMode="External"/><Relationship Id="rId1819" Type="http://schemas.openxmlformats.org/officeDocument/2006/relationships/hyperlink" Target="https://www.98rewer.me/forum.php?mod=attachment&amp;aid=NDgzMDh8ZWFmMTQ4NzZ8MTU4NzU0OTYxMHwwfDQ5ODc4" TargetMode="External"/><Relationship Id="rId13182" Type="http://schemas.openxmlformats.org/officeDocument/2006/relationships/hyperlink" Target="https://www.assdrty.com/tupian/forum/202003/02/102601vwewngzohhgl5non.jpg" TargetMode="External"/><Relationship Id="rId14233" Type="http://schemas.openxmlformats.org/officeDocument/2006/relationships/hyperlink" Target="https://www.assdrty.com/tupian/forum/202004/04/103659l1b4zv3iood369wq.jpg" TargetMode="External"/><Relationship Id="rId18854" Type="http://schemas.openxmlformats.org/officeDocument/2006/relationships/hyperlink" Target="https://www.assdrty.com/tupian/forum/201812/09/111819i93ssts67ry66tnp.jpg" TargetMode="External"/><Relationship Id="rId22500" Type="http://schemas.openxmlformats.org/officeDocument/2006/relationships/hyperlink" Target="https://www.assdrty.com/tupian/forum/201908/07/095221e8xyocb9dxiklrxd.jpg" TargetMode="External"/><Relationship Id="rId2190" Type="http://schemas.openxmlformats.org/officeDocument/2006/relationships/hyperlink" Target="https://www.98rewer.me/forum.php?mod=attachment&amp;aid=NDQzMDc2fGFiNTY4Y2QxfDE1ODc1MzE2NTZ8MHwzMDA0OTU%3D" TargetMode="External"/><Relationship Id="rId3241" Type="http://schemas.openxmlformats.org/officeDocument/2006/relationships/hyperlink" Target="https://www.assdrty.com/tupian/forum/201912/31/103215u66uhq43am9olq2r.jpg" TargetMode="External"/><Relationship Id="rId7862" Type="http://schemas.openxmlformats.org/officeDocument/2006/relationships/hyperlink" Target="https://www.98rewer.me/forum.php?mod=attachment&amp;aid=MjA5ODQ4fDA2YmViY2EyfDE1ODc1NDIyNjR8MHwxNTQ0NDA%3D" TargetMode="External"/><Relationship Id="rId8913" Type="http://schemas.openxmlformats.org/officeDocument/2006/relationships/hyperlink" Target="https://www.assdrty.com/tupian/forum/201907/06/100804w5dz5dxsj4xx9fjw.jpg" TargetMode="External"/><Relationship Id="rId17456" Type="http://schemas.openxmlformats.org/officeDocument/2006/relationships/hyperlink" Target="https://www.98rewer.me/forum.php?mod=viewthread&amp;tid=133301&amp;extra=page%3D127%26filter%3Dtypeid%26typeid%3D480" TargetMode="External"/><Relationship Id="rId18507" Type="http://schemas.openxmlformats.org/officeDocument/2006/relationships/hyperlink" Target="https://www.98rewer.me/forum.php?mod=attachment&amp;aid=NjA0NzZ8OTNhMDNiYmF8MTU4NzU0OTIwOXwwfDU5Mzkx" TargetMode="External"/><Relationship Id="rId19905" Type="http://schemas.openxmlformats.org/officeDocument/2006/relationships/hyperlink" Target="https://jp.netcdn.space/digital/video/ssni00280/ssni00280pl.jpg" TargetMode="External"/><Relationship Id="rId20051" Type="http://schemas.openxmlformats.org/officeDocument/2006/relationships/hyperlink" Target="https://www.98rewer.me/forum.php?mod=attachment&amp;aid=NDkxODV8NzhiOWM2Zjd8MTU4NzU0OTQ5OXwwfDUwMzEy" TargetMode="External"/><Relationship Id="rId21102" Type="http://schemas.openxmlformats.org/officeDocument/2006/relationships/hyperlink" Target="https://www.98rewer.me/forum.php?mod=attachment&amp;aid=MzU2MjI4fDZhMGY5NDY3fDE1ODc1MzI2Nzl8MHwyNDcxMTE%3D" TargetMode="External"/><Relationship Id="rId24672" Type="http://schemas.openxmlformats.org/officeDocument/2006/relationships/hyperlink" Target="https://www.98tang.me/forum.php?mod=viewthread&amp;tid=343316&amp;extra=page%3D1%26filter%3Dtypeid%26typeid%3D480" TargetMode="External"/><Relationship Id="rId162" Type="http://schemas.openxmlformats.org/officeDocument/2006/relationships/hyperlink" Target="https://www.assdrty.com/tupian/forum/202002/04/100934c0me5ddsmr455ff3.jpg" TargetMode="External"/><Relationship Id="rId6464" Type="http://schemas.openxmlformats.org/officeDocument/2006/relationships/hyperlink" Target="https://jp.netcdn.space/digital/video/hnd00831/hnd00831pl.jpg" TargetMode="External"/><Relationship Id="rId7515" Type="http://schemas.openxmlformats.org/officeDocument/2006/relationships/hyperlink" Target="https://www.98rewer.me/forum.php?mod=viewthread&amp;tid=52083&amp;extra=page%3D183%26filter%3Dtypeid%26typeid%3D480" TargetMode="External"/><Relationship Id="rId10843" Type="http://schemas.openxmlformats.org/officeDocument/2006/relationships/hyperlink" Target="https://www.98rewer.me/forum.php?mod=viewthread&amp;tid=84709&amp;extra=page%3D164%26filter%3Dtypeid%26typeid%3D480" TargetMode="External"/><Relationship Id="rId16058" Type="http://schemas.openxmlformats.org/officeDocument/2006/relationships/hyperlink" Target="https://www.assdrty.com/tupian/forum/202001/18/104734xyy8mn01k1tdeldy.jpg" TargetMode="External"/><Relationship Id="rId17109" Type="http://schemas.openxmlformats.org/officeDocument/2006/relationships/hyperlink" Target="https://jp.netcdn.space/digital/video/rbd00930/rbd00930pl.jpg" TargetMode="External"/><Relationship Id="rId23274" Type="http://schemas.openxmlformats.org/officeDocument/2006/relationships/hyperlink" Target="https://jp.netcdn.space/digital/video/h_910vrtm00423/h_910vrtm00423pl.jpg" TargetMode="External"/><Relationship Id="rId24325" Type="http://schemas.openxmlformats.org/officeDocument/2006/relationships/hyperlink" Target="https://jp.netcdn.space/digital/video/dasd00675/dasd00675pl.jpg" TargetMode="External"/><Relationship Id="rId5066" Type="http://schemas.openxmlformats.org/officeDocument/2006/relationships/hyperlink" Target="https://www.98rewer.me/forum.php?mod=attachment&amp;aid=MzkyNDY4fDIwZGNmNjQ4fDE1ODc1MzIxMzR8MHwyNzI0MzY%3D" TargetMode="External"/><Relationship Id="rId6117" Type="http://schemas.openxmlformats.org/officeDocument/2006/relationships/hyperlink" Target="https://www.assdrty.com/tupian/forum/201908/28/134518lbjjq71o690ksww4.jpg" TargetMode="External"/><Relationship Id="rId9687" Type="http://schemas.openxmlformats.org/officeDocument/2006/relationships/hyperlink" Target="https://www.98rewer.me/forum.php?mod=viewthread&amp;tid=203330&amp;extra=page%3D84%26filter%3Dtypeid%26typeid%3D480" TargetMode="External"/><Relationship Id="rId8289" Type="http://schemas.openxmlformats.org/officeDocument/2006/relationships/hyperlink" Target="https://www.assdrty.com/tupian/forum/202003/15/125543yfiamis7mytj2ik7.jpg" TargetMode="External"/><Relationship Id="rId12668" Type="http://schemas.openxmlformats.org/officeDocument/2006/relationships/hyperlink" Target="https://www.98rewer.me/forum.php?mod=viewthread&amp;tid=165321&amp;extra=page%3D107%26filter%3Dtypeid%26typeid%3D480" TargetMode="External"/><Relationship Id="rId13719" Type="http://schemas.openxmlformats.org/officeDocument/2006/relationships/hyperlink" Target="https://www.98rewer.me/forum.php?mod=attachment&amp;aid=NzA4Mzh8NzRkMDJmYzB8MTU4NzU0OTI1NHwwfDc1NjI3" TargetMode="External"/><Relationship Id="rId20935" Type="http://schemas.openxmlformats.org/officeDocument/2006/relationships/hyperlink" Target="https://www.98rewer.me/forum.php?mod=viewthread&amp;tid=220854&amp;extra=page%3D69%26filter%3Dtypeid%26typeid%3D480" TargetMode="External"/><Relationship Id="rId1676" Type="http://schemas.openxmlformats.org/officeDocument/2006/relationships/hyperlink" Target="https://www.98rewer.me/forum.php?mod=viewthread&amp;tid=58931&amp;extra=page%3D179%26filter%3Dtypeid%26typeid%3D480" TargetMode="External"/><Relationship Id="rId2727" Type="http://schemas.openxmlformats.org/officeDocument/2006/relationships/hyperlink" Target="https://www.98rewer.me/forum.php?mod=viewthread&amp;tid=218443&amp;extra=page%3D71%26filter%3Dtypeid%26typeid%3D480" TargetMode="External"/><Relationship Id="rId14090" Type="http://schemas.openxmlformats.org/officeDocument/2006/relationships/hyperlink" Target="https://www.98rewer.me/forum.php?mod=attachment&amp;aid=MTQzMDk2fDhmYWVmZWVlfDE1ODc1NDMwNDB8MHwxMjA5MTU%3D" TargetMode="External"/><Relationship Id="rId15141" Type="http://schemas.openxmlformats.org/officeDocument/2006/relationships/hyperlink" Target="https://www.assdrty.com/tupian/forum/201901/28/113241hqqz82t0ebwebzwz.jpg" TargetMode="External"/><Relationship Id="rId19762" Type="http://schemas.openxmlformats.org/officeDocument/2006/relationships/hyperlink" Target="https://www.assdrty.com/tupian/forum/201904/26/095817qjwuaxwe8lhajja1.jpg" TargetMode="External"/><Relationship Id="rId1329" Type="http://schemas.openxmlformats.org/officeDocument/2006/relationships/hyperlink" Target="https://jp.netcdn.space/digital/video/118abp00454/118abp00454pl.jpg" TargetMode="External"/><Relationship Id="rId4899" Type="http://schemas.openxmlformats.org/officeDocument/2006/relationships/hyperlink" Target="https://www.98rewer.me/forum.php?mod=viewthread&amp;tid=277328&amp;extra=page%3D30%26filter%3Dtypeid%26typeid%3D480" TargetMode="External"/><Relationship Id="rId5200" Type="http://schemas.openxmlformats.org/officeDocument/2006/relationships/hyperlink" Target="https://www.assdrty.com/tupian/forum/202004/13/200725xii0rvzhuffp2f80.jpg" TargetMode="External"/><Relationship Id="rId8770" Type="http://schemas.openxmlformats.org/officeDocument/2006/relationships/hyperlink" Target="https://www.98rewer.me/forum.php?mod=attachment&amp;aid=MjM4ODd8ZmM3YWM1NTJ8MTU4NzU0OTk0MXwwfDM3MTg2" TargetMode="External"/><Relationship Id="rId9821" Type="http://schemas.openxmlformats.org/officeDocument/2006/relationships/hyperlink" Target="https://www.assdrty.com/tupian/forum/201912/18/100225wvwyh5xsv9jcxawz.jpg" TargetMode="External"/><Relationship Id="rId11751" Type="http://schemas.openxmlformats.org/officeDocument/2006/relationships/hyperlink" Target="https://www.98rewer.me/forum.php?mod=attachment&amp;aid=MzYwMjU1fDllMTZlNzg2fDE1ODc1MzI2MDB8MHwyNTEwMzM%3D" TargetMode="External"/><Relationship Id="rId12802" Type="http://schemas.openxmlformats.org/officeDocument/2006/relationships/hyperlink" Target="https://www.assdrty.com/tupian/forum/201912/18/103030g0ttd0qxf90r570t.jpg" TargetMode="External"/><Relationship Id="rId18364" Type="http://schemas.openxmlformats.org/officeDocument/2006/relationships/hyperlink" Target="https://www.98rewer.me/forum.php?mod=viewthread&amp;tid=301530&amp;extra=page%3D17%26filter%3Dtypeid%26typeid%3D480" TargetMode="External"/><Relationship Id="rId19415" Type="http://schemas.openxmlformats.org/officeDocument/2006/relationships/hyperlink" Target="https://www.98rewer.me/forum.php?mod=attachment&amp;aid=ODEwMDZ8Y2UyZmY2ZTR8MTU4NzU0NzU4OHwwfDg5NDY2" TargetMode="External"/><Relationship Id="rId22010" Type="http://schemas.openxmlformats.org/officeDocument/2006/relationships/hyperlink" Target="https://www.98rewer.me/forum.php?mod=viewthread&amp;tid=57450&amp;extra=page%3D180%26filter%3Dtypeid%26typeid%3D480" TargetMode="External"/><Relationship Id="rId35" Type="http://schemas.openxmlformats.org/officeDocument/2006/relationships/hyperlink" Target="https://www.98rewer.me/forum.php?mod=attachment&amp;aid=NTM1MDU4fGRmZjllMWQ4fDE1ODk1MjUyMTl8MHwzMzU4NDU%3D" TargetMode="External"/><Relationship Id="rId1810" Type="http://schemas.openxmlformats.org/officeDocument/2006/relationships/hyperlink" Target="https://www.assdrty.com/tupian/forum/201911/01/094659fw0h57w5az5h3505.jpg" TargetMode="External"/><Relationship Id="rId7372" Type="http://schemas.openxmlformats.org/officeDocument/2006/relationships/hyperlink" Target="https://jp.netcdn.space/digital/video/ipx00181/ipx00181pl.jpg" TargetMode="External"/><Relationship Id="rId8423" Type="http://schemas.openxmlformats.org/officeDocument/2006/relationships/hyperlink" Target="https://www.98rewer.me/forum.php?mod=viewthread&amp;tid=122958&amp;extra=page%3D138%26filter%3Dtypeid%26typeid%3D480" TargetMode="External"/><Relationship Id="rId10353" Type="http://schemas.openxmlformats.org/officeDocument/2006/relationships/hyperlink" Target="https://www.98rewer.me/forum.php?mod=attachment&amp;aid=NTMxOTI2fDMxMTIzOTUzfDE1ODk1MjUzMDJ8MHwzMzQ3OTU%3D" TargetMode="External"/><Relationship Id="rId11404" Type="http://schemas.openxmlformats.org/officeDocument/2006/relationships/hyperlink" Target="https://jp.netcdn.space/digital/video/kawd00950/kawd00950pl.jpg" TargetMode="External"/><Relationship Id="rId18017" Type="http://schemas.openxmlformats.org/officeDocument/2006/relationships/hyperlink" Target="https://www.assdrty.com/tupian/forum/201810/30/103916wvzozwjzwxhiishs.jpg" TargetMode="External"/><Relationship Id="rId24182" Type="http://schemas.openxmlformats.org/officeDocument/2006/relationships/hyperlink" Target="https://www.assdrty.com/tupian/forum/202003/30/105334r7pejzlyjkjm7r6m.jpg" TargetMode="External"/><Relationship Id="rId3982" Type="http://schemas.openxmlformats.org/officeDocument/2006/relationships/hyperlink" Target="https://www.98rewer.me/forum.php?mod=attachment&amp;aid=NDQzMDg0fDcyOTA2MWZmfDE1ODc1MzE2NTJ8MHwzMDA1MDU%3D" TargetMode="External"/><Relationship Id="rId7025" Type="http://schemas.openxmlformats.org/officeDocument/2006/relationships/hyperlink" Target="https://www.assdrty.com/tupian/forum/201809/21/123809uezbasske4agbb0k.jpg" TargetMode="External"/><Relationship Id="rId10006" Type="http://schemas.openxmlformats.org/officeDocument/2006/relationships/hyperlink" Target="https://www.98rewer.me/forum.php?mod=attachment&amp;aid=MzczNDcxfDlhODk5MTYyfDE1ODc1MzIzNjN8MHwyNjI0MDc%3D" TargetMode="External"/><Relationship Id="rId13576" Type="http://schemas.openxmlformats.org/officeDocument/2006/relationships/hyperlink" Target="https://www.98rewer.me/forum.php?mod=viewthread&amp;tid=138223&amp;extra=page%3D123%26filter%3Dtypeid%26typeid%3D480" TargetMode="External"/><Relationship Id="rId14974" Type="http://schemas.openxmlformats.org/officeDocument/2006/relationships/hyperlink" Target="https://www.98rewer.me/forum.php?mod=attachment&amp;aid=Mzc3ODU1fDNjOTk5ZThjfDE1ODc1MzIyODZ8MHwyNjUyMjc%3D" TargetMode="External"/><Relationship Id="rId20792" Type="http://schemas.openxmlformats.org/officeDocument/2006/relationships/hyperlink" Target="https://jp.netcdn.space/digital/video/ssni00593/ssni00593pl.jpg" TargetMode="External"/><Relationship Id="rId2584" Type="http://schemas.openxmlformats.org/officeDocument/2006/relationships/hyperlink" Target="https://jp.netcdn.space/digital/video/adn00192/adn00192pl.jpg" TargetMode="External"/><Relationship Id="rId3635" Type="http://schemas.openxmlformats.org/officeDocument/2006/relationships/hyperlink" Target="https://www.98rewer.me/forum.php?mod=viewthread&amp;tid=216805&amp;extra=page%3D73%26filter%3Dtypeid%26typeid%3D480" TargetMode="External"/><Relationship Id="rId9197" Type="http://schemas.openxmlformats.org/officeDocument/2006/relationships/hyperlink" Target="https://www.assdrty.com/tupian/forum/201810/10/100936cqlxrwxlxlzr3tp6.jpg" TargetMode="External"/><Relationship Id="rId12178" Type="http://schemas.openxmlformats.org/officeDocument/2006/relationships/hyperlink" Target="https://www.assdrty.com/tupian/forum/201910/10/103711h146g3tq060az6bx.jpg" TargetMode="External"/><Relationship Id="rId13229" Type="http://schemas.openxmlformats.org/officeDocument/2006/relationships/hyperlink" Target="https://www.assdrty.com/tupian/forum/201810/02/110657ctqvqrvhrvypymyh.jpg" TargetMode="External"/><Relationship Id="rId14627" Type="http://schemas.openxmlformats.org/officeDocument/2006/relationships/hyperlink" Target="https://www.98rewer.me/forum.php?mod=viewthread&amp;tid=158853&amp;extra=page%3D109%26filter%3Dtypeid%26typeid%3D480" TargetMode="External"/><Relationship Id="rId17100" Type="http://schemas.openxmlformats.org/officeDocument/2006/relationships/hyperlink" Target="https://www.98rewer.me/forum.php?mod=viewthread&amp;tid=137252&amp;extra=page%3D124%26filter%3Dtypeid%26typeid%3D480" TargetMode="External"/><Relationship Id="rId20445" Type="http://schemas.openxmlformats.org/officeDocument/2006/relationships/hyperlink" Target="https://www.assdrty.com/tupian/forum/201904/18/124351cswtjxexjrprw5cw.jpg" TargetMode="External"/><Relationship Id="rId21843" Type="http://schemas.openxmlformats.org/officeDocument/2006/relationships/hyperlink" Target="https://jp.netcdn.space/digital/video/1star00911/1star00911pl.jpg" TargetMode="External"/><Relationship Id="rId556" Type="http://schemas.openxmlformats.org/officeDocument/2006/relationships/hyperlink" Target="https://www.98rewer.me/forum.php?mod=viewthread&amp;tid=210841&amp;extra=page%3D78%26filter%3Dtypeid%26typeid%3D480" TargetMode="External"/><Relationship Id="rId1186" Type="http://schemas.openxmlformats.org/officeDocument/2006/relationships/hyperlink" Target="https://www.assdrty.com/tupian/forum/201903/24/112237t0yehgdkzjyjtvxm.jpg" TargetMode="External"/><Relationship Id="rId2237" Type="http://schemas.openxmlformats.org/officeDocument/2006/relationships/hyperlink" Target="https://www.assdrty.com/tupian/forum/202004/14/101934u3txnzlccb3i3t9n.jpg" TargetMode="External"/><Relationship Id="rId16799" Type="http://schemas.openxmlformats.org/officeDocument/2006/relationships/hyperlink" Target="https://www.98rewer.me/forum.php?mod=attachment&amp;aid=MTg0OTMyfDRjNTNiODk4fDE1ODc1NDI1Nzh8MHwxMzc5OTI%3D" TargetMode="External"/><Relationship Id="rId209" Type="http://schemas.openxmlformats.org/officeDocument/2006/relationships/hyperlink" Target="https://image.mgstage.com/images/nanpatv/200gana/2245/pb_e_200gana-2245.jpg" TargetMode="External"/><Relationship Id="rId6858" Type="http://schemas.openxmlformats.org/officeDocument/2006/relationships/hyperlink" Target="https://www.98rewer.me/forum.php?mod=attachment&amp;aid=Mjk1NDkxfDRjMTk0ODA2fDE1ODc1MzM2ODV8MHwyMDY1Njc%3D" TargetMode="External"/><Relationship Id="rId7909" Type="http://schemas.openxmlformats.org/officeDocument/2006/relationships/hyperlink" Target="https://www.assdrty.com/tupian/forum/201909/13/094851a56sz5nb5n8bn80s.jpg" TargetMode="External"/><Relationship Id="rId8280" Type="http://schemas.openxmlformats.org/officeDocument/2006/relationships/hyperlink" Target="https://jp.netcdn.space/digital/video/ipz00018/ipz00018pl.jpg" TargetMode="External"/><Relationship Id="rId13710" Type="http://schemas.openxmlformats.org/officeDocument/2006/relationships/hyperlink" Target="https://www.assdrty.com/tupian/forum/201903/27/112405wqdhrsbbvadtnabz.jpg" TargetMode="External"/><Relationship Id="rId19272" Type="http://schemas.openxmlformats.org/officeDocument/2006/relationships/hyperlink" Target="https://www.98rewer.me/forum.php?mod=viewthread&amp;tid=116651&amp;extra=page%3D145%26filter%3Dtypeid%26typeid%3D480" TargetMode="External"/><Relationship Id="rId23668" Type="http://schemas.openxmlformats.org/officeDocument/2006/relationships/hyperlink" Target="https://www.98rewer.me/forum.php?mod=attachment&amp;aid=MTU1NDU1fDVkZjAwOWZjfDE1ODc1NDI4OTV8MHwxMjU2Mzk%3D" TargetMode="External"/><Relationship Id="rId24719" Type="http://schemas.openxmlformats.org/officeDocument/2006/relationships/hyperlink" Target="https://www.98tang.me/forum.php?mod=attachment&amp;aid=NTU1MDUwfDI1MzQ0MDkzfDE1OTA0MDM5OTd8MHwzNDI4MDY%3D" TargetMode="External"/><Relationship Id="rId9331" Type="http://schemas.openxmlformats.org/officeDocument/2006/relationships/hyperlink" Target="https://www.98rewer.me/forum.php?mod=viewthread&amp;tid=267073&amp;extra=page%3D37%26filter%3Dtypeid%26typeid%3D480" TargetMode="External"/><Relationship Id="rId11261" Type="http://schemas.openxmlformats.org/officeDocument/2006/relationships/hyperlink" Target="https://www.assdrty.com/tupian/forum/201906/24/094034rpkvuct88zo88fht.jpg" TargetMode="External"/><Relationship Id="rId12312" Type="http://schemas.openxmlformats.org/officeDocument/2006/relationships/hyperlink" Target="https://www.98rewer.me/forum.php?mod=attachment&amp;aid=NDI1MDczfDllMTA0NzIwfDE1ODc1MzE4MjJ8MHwyOTA2NDQ%3D" TargetMode="External"/><Relationship Id="rId15882" Type="http://schemas.openxmlformats.org/officeDocument/2006/relationships/hyperlink" Target="https://www.assdrty.com/tupian/forum/201907/28/095744xez3inr7wdllnr5b.jpg" TargetMode="External"/><Relationship Id="rId16933" Type="http://schemas.openxmlformats.org/officeDocument/2006/relationships/hyperlink" Target="https://jp.netcdn.space/digital/video/rbd00830/rbd00830pl.jpg" TargetMode="External"/><Relationship Id="rId1320" Type="http://schemas.openxmlformats.org/officeDocument/2006/relationships/hyperlink" Target="https://www.98rewer.me/forum.php?mod=viewthread&amp;tid=317401&amp;extra=page%3D9%26filter%3Dtypeid%26typeid%3D480" TargetMode="External"/><Relationship Id="rId4890" Type="http://schemas.openxmlformats.org/officeDocument/2006/relationships/hyperlink" Target="https://www.98rewer.me/forum.php?mod=attachment&amp;aid=MzIwNTY3fDFmNDQ5MGE1fDE1ODc1MzMxMTF8MHwyMjg4MTQ%3D" TargetMode="External"/><Relationship Id="rId5941" Type="http://schemas.openxmlformats.org/officeDocument/2006/relationships/hyperlink" Target="https://www.assdrty.com/tupian/forum/201911/30/103535e3sn9t0e4qq6qq1s.jpg" TargetMode="External"/><Relationship Id="rId14484" Type="http://schemas.openxmlformats.org/officeDocument/2006/relationships/hyperlink" Target="https://jp.netcdn.space/digital/video/migd00639/migd00639pl.jpg" TargetMode="External"/><Relationship Id="rId15535" Type="http://schemas.openxmlformats.org/officeDocument/2006/relationships/hyperlink" Target="https://www.98rewer.me/forum.php?mod=viewthread&amp;tid=131279&amp;extra=page%3D129%26filter%3Dtypeid%26typeid%3D480" TargetMode="External"/><Relationship Id="rId22751" Type="http://schemas.openxmlformats.org/officeDocument/2006/relationships/hyperlink" Target="https://www.assdrty.com/tupian/forum/202002/28/101904dze4eizp2wyxed4p.jpg" TargetMode="External"/><Relationship Id="rId23802" Type="http://schemas.openxmlformats.org/officeDocument/2006/relationships/hyperlink" Target="https://jp.netcdn.space/digital/video/wanz00918/wanz00918pl.jpg" TargetMode="External"/><Relationship Id="rId3492" Type="http://schemas.openxmlformats.org/officeDocument/2006/relationships/hyperlink" Target="https://jp.netcdn.space/digital/video/57bb00003/57bb00003pl.jpg" TargetMode="External"/><Relationship Id="rId4543" Type="http://schemas.openxmlformats.org/officeDocument/2006/relationships/hyperlink" Target="https://www.98rewer.me/forum.php?mod=viewthread&amp;tid=278323&amp;extra=page%3D30%26filter%3Dtypeid%26typeid%3D480" TargetMode="External"/><Relationship Id="rId13086" Type="http://schemas.openxmlformats.org/officeDocument/2006/relationships/hyperlink" Target="https://www.assdrty.com/tupian/forum/201909/07/130845b50m05015rboemru.jpg" TargetMode="External"/><Relationship Id="rId14137" Type="http://schemas.openxmlformats.org/officeDocument/2006/relationships/hyperlink" Target="https://www.assdrty.com/tupian/forum/201908/15/085910f6ob6jx6h8jhubej.jpg" TargetMode="External"/><Relationship Id="rId21353" Type="http://schemas.openxmlformats.org/officeDocument/2006/relationships/hyperlink" Target="https://www.assdrty.com/tupian/forum/202004/20/101446wf5uudlum5l5udo7.jpg" TargetMode="External"/><Relationship Id="rId22404" Type="http://schemas.openxmlformats.org/officeDocument/2006/relationships/hyperlink" Target="https://www.assdrty.com/tupian/forum/202003/30/105147wfhsxfho0ruufz4u.jpg" TargetMode="External"/><Relationship Id="rId2094" Type="http://schemas.openxmlformats.org/officeDocument/2006/relationships/hyperlink" Target="https://www.98rewer.me/forum.php?mod=attachment&amp;aid=MjcyNTE5fDlmNGZhMjk0fDE1ODc1MzQwNTd8MHwxOTA1ODg%3D" TargetMode="External"/><Relationship Id="rId3145" Type="http://schemas.openxmlformats.org/officeDocument/2006/relationships/hyperlink" Target="https://www.assdrty.com/tupian/forum/201907/08/094819bixp8hdebstbvedd.jpg" TargetMode="External"/><Relationship Id="rId7766" Type="http://schemas.openxmlformats.org/officeDocument/2006/relationships/hyperlink" Target="https://www.98rewer.me/forum.php?mod=attachment&amp;aid=MTc2MjYzfGNlMjhmZmJkfDE1ODc1NDI2Njd8MHwxMzQyNjQ%3D" TargetMode="External"/><Relationship Id="rId8817" Type="http://schemas.openxmlformats.org/officeDocument/2006/relationships/hyperlink" Target="https://www.assdrty.com/tupian/forum/201906/26/111256mxewfnfznnbskxnn.jpg" TargetMode="External"/><Relationship Id="rId18758" Type="http://schemas.openxmlformats.org/officeDocument/2006/relationships/hyperlink" Target="https://www.assdrty.com/tupian/forum/202002/27/102022ayh3hj4jynjn2jhm.jpg" TargetMode="External"/><Relationship Id="rId19809" Type="http://schemas.openxmlformats.org/officeDocument/2006/relationships/hyperlink" Target="https://jp.netcdn.space/digital/video/ssni00250/ssni00250pl.jpg" TargetMode="External"/><Relationship Id="rId21006" Type="http://schemas.openxmlformats.org/officeDocument/2006/relationships/hyperlink" Target="https://www.98rewer.me/forum.php?mod=attachment&amp;aid=Mzc1MTI5fDEyMjA3MGQxfDE1ODc1MzIzMzF8MHwyNjM0MDU%3D" TargetMode="External"/><Relationship Id="rId24576" Type="http://schemas.openxmlformats.org/officeDocument/2006/relationships/hyperlink" Target="https://www.98tang.me/forum.php?mod=viewthread&amp;tid=341838&amp;extra=page%3D1%26filter%3Dtypeid%26typeid%3D480" TargetMode="External"/><Relationship Id="rId6368" Type="http://schemas.openxmlformats.org/officeDocument/2006/relationships/hyperlink" Target="https://jp.netcdn.space/digital/video/hnd00801/hnd00801pl.jpg" TargetMode="External"/><Relationship Id="rId7419" Type="http://schemas.openxmlformats.org/officeDocument/2006/relationships/hyperlink" Target="https://www.98rewer.me/forum.php?mod=viewthread&amp;tid=67599&amp;extra=page%3D175%26filter%3Dtypeid%26typeid%3D480" TargetMode="External"/><Relationship Id="rId10747" Type="http://schemas.openxmlformats.org/officeDocument/2006/relationships/hyperlink" Target="https://www.98rewer.me/forum.php?mod=viewthread&amp;tid=109840&amp;extra=page%3D149%26filter%3Dtypeid%26typeid%3D480" TargetMode="External"/><Relationship Id="rId23178" Type="http://schemas.openxmlformats.org/officeDocument/2006/relationships/hyperlink" Target="https://jp.netcdn.space/digital/video/venu00882/venu00882pl.jpg" TargetMode="External"/><Relationship Id="rId24229" Type="http://schemas.openxmlformats.org/officeDocument/2006/relationships/hyperlink" Target="https://jp.netcdn.space/digital/video/h_086ypaa00009/h_086ypaa00009pl.jpg" TargetMode="External"/><Relationship Id="rId13220" Type="http://schemas.openxmlformats.org/officeDocument/2006/relationships/hyperlink" Target="https://www.98rewer.me/forum.php?mod=viewthread&amp;tid=89704&amp;extra=page%3D160%26filter%3Dtypeid%26typeid%3D480" TargetMode="External"/><Relationship Id="rId16790" Type="http://schemas.openxmlformats.org/officeDocument/2006/relationships/hyperlink" Target="https://www.assdrty.com/tupian/forum/202002/25/102624d9j7irjuqw7l44d4.jpg" TargetMode="External"/><Relationship Id="rId17841" Type="http://schemas.openxmlformats.org/officeDocument/2006/relationships/hyperlink" Target="https://jp.netcdn.space/digital/video/shkd00337/shkd00337pl.jpg" TargetMode="External"/><Relationship Id="rId200" Type="http://schemas.openxmlformats.org/officeDocument/2006/relationships/hyperlink" Target="https://www.98rewer.me/forum.php?mod=viewthread&amp;tid=321998&amp;extra=page%3D5%26filter%3Dtypeid%26typeid%3D480" TargetMode="External"/><Relationship Id="rId2978" Type="http://schemas.openxmlformats.org/officeDocument/2006/relationships/hyperlink" Target="https://www.98rewer.me/forum.php?mod=attachment&amp;aid=MTIyNDQzfGRhZjQ1Y2Q2fDE1ODc1NDMyNDB8MHwxMTMyNDc%3D" TargetMode="External"/><Relationship Id="rId7900" Type="http://schemas.openxmlformats.org/officeDocument/2006/relationships/hyperlink" Target="https://jp.netcdn.space/digital/video/ipx00370/ipx00370pl.jpg" TargetMode="External"/><Relationship Id="rId15392" Type="http://schemas.openxmlformats.org/officeDocument/2006/relationships/hyperlink" Target="https://jp.netcdn.space/digital/video/nsps00889/nsps00889pl.jpg" TargetMode="External"/><Relationship Id="rId16443" Type="http://schemas.openxmlformats.org/officeDocument/2006/relationships/hyperlink" Target="https://www.98rewer.me/forum.php?mod=attachment&amp;aid=NTMwMTYxfDI1ZDU0OTM0fDE1ODk1MjUzMTV8MHwzMzQyNTQ%3D" TargetMode="External"/><Relationship Id="rId20839" Type="http://schemas.openxmlformats.org/officeDocument/2006/relationships/hyperlink" Target="https://www.98rewer.me/forum.php?mod=viewthread&amp;tid=203336&amp;extra=page%3D84%26filter%3Dtypeid%26typeid%3D480" TargetMode="External"/><Relationship Id="rId24710" Type="http://schemas.openxmlformats.org/officeDocument/2006/relationships/hyperlink" Target="https://www.assdrty.com/tupian/forum/202005/24/101553uybbbbes6y8zbacy.jpg" TargetMode="External"/><Relationship Id="rId5451" Type="http://schemas.openxmlformats.org/officeDocument/2006/relationships/hyperlink" Target="https://www.98rewer.me/forum.php?mod=viewthread&amp;tid=122563&amp;extra=page%3D139%26filter%3Dtypeid%26typeid%3D480" TargetMode="External"/><Relationship Id="rId6502" Type="http://schemas.openxmlformats.org/officeDocument/2006/relationships/hyperlink" Target="https://www.98rewer.me/forum.php?mod=attachment&amp;aid=MzkyNDcwfGMyODVkZWNlfDE1ODc1MzIxMzN8MHwyNzI0Mzg%3D" TargetMode="External"/><Relationship Id="rId15045" Type="http://schemas.openxmlformats.org/officeDocument/2006/relationships/hyperlink" Target="https://www.assdrty.com/tupian/forum/201912/17/102658wen8umgntlvlual8.jpg" TargetMode="External"/><Relationship Id="rId19666" Type="http://schemas.openxmlformats.org/officeDocument/2006/relationships/hyperlink" Target="https://www.assdrty.com/tupian/forum/201809/29/112017v77idk8deywdid7i.jpg" TargetMode="External"/><Relationship Id="rId22261" Type="http://schemas.openxmlformats.org/officeDocument/2006/relationships/hyperlink" Target="https://www.98rewer.me/forum.php?mod=attachment&amp;aid=MzcwNjQyfGZlYmQ1NGYxfDE1ODc1MzI0MDV8MHwyNjA3ODE%3D" TargetMode="External"/><Relationship Id="rId23312" Type="http://schemas.openxmlformats.org/officeDocument/2006/relationships/hyperlink" Target="https://www.98rewer.me/forum.php?mod=attachment&amp;aid=NDU1OTMwfGY4OTIxNWU5fDE1ODc1MzE1MTJ8MHwzMDc4NjM%3D" TargetMode="External"/><Relationship Id="rId4053" Type="http://schemas.openxmlformats.org/officeDocument/2006/relationships/hyperlink" Target="https://www.assdrty.com/tupian/forum/201912/08/103233zv2igrrif4gn246v.jpg" TargetMode="External"/><Relationship Id="rId5104" Type="http://schemas.openxmlformats.org/officeDocument/2006/relationships/hyperlink" Target="https://jp.netcdn.space/digital/video/53dv01668/53dv01668pl.jpg" TargetMode="External"/><Relationship Id="rId8674" Type="http://schemas.openxmlformats.org/officeDocument/2006/relationships/hyperlink" Target="https://www.98rewer.me/forum.php?mod=attachment&amp;aid=NzQ3MDl8ZDEwNDIyYzN8MTU4NzU0NzgxMXwwfDgwMDg3" TargetMode="External"/><Relationship Id="rId9725" Type="http://schemas.openxmlformats.org/officeDocument/2006/relationships/hyperlink" Target="https://www.assdrty.com/tupian/forum/201911/09/094558rpc9bbc2b9q4bcc4.jpg" TargetMode="External"/><Relationship Id="rId11655" Type="http://schemas.openxmlformats.org/officeDocument/2006/relationships/hyperlink" Target="https://www.98rewer.me/forum.php?mod=attachment&amp;aid=Mjc4Mzg5fGQ3NzYxMzUzfDE1ODc1MzM5NTZ8MHwxOTQyNzc%3D" TargetMode="External"/><Relationship Id="rId18268" Type="http://schemas.openxmlformats.org/officeDocument/2006/relationships/hyperlink" Target="https://www.98rewer.me/forum.php?mod=viewthread&amp;tid=217652&amp;extra=page%3D73%26filter%3Dtypeid%26typeid%3D480" TargetMode="External"/><Relationship Id="rId19319" Type="http://schemas.openxmlformats.org/officeDocument/2006/relationships/hyperlink" Target="https://www.98rewer.me/forum.php?mod=attachment&amp;aid=MTYyNzczfGRmNGZjODczfDE1ODc1NDI3OTh8MHwxMjg1Mzk%3D" TargetMode="External"/><Relationship Id="rId1714" Type="http://schemas.openxmlformats.org/officeDocument/2006/relationships/hyperlink" Target="https://www.assdrty.com/tupian/forum/201908/25/095745yrsbqrygr2gqrnwr.jpg" TargetMode="External"/><Relationship Id="rId7276" Type="http://schemas.openxmlformats.org/officeDocument/2006/relationships/hyperlink" Target="https://jp.netcdn.space/digital/video/ipx00143/ipx00143pl.jpg" TargetMode="External"/><Relationship Id="rId8327" Type="http://schemas.openxmlformats.org/officeDocument/2006/relationships/hyperlink" Target="https://www.98rewer.me/forum.php?mod=viewthread&amp;tid=330047&amp;extra=page%3D1%26filter%3Dtypeid%26typeid%3D480" TargetMode="External"/><Relationship Id="rId10257" Type="http://schemas.openxmlformats.org/officeDocument/2006/relationships/hyperlink" Target="https://www.98rewer.me/forum.php?mod=attachment&amp;aid=NDgxMTE1fGYyMzE2MGFhfDE1ODc1MzExNzB8MHwzMjAzMjE%3D" TargetMode="External"/><Relationship Id="rId11308" Type="http://schemas.openxmlformats.org/officeDocument/2006/relationships/hyperlink" Target="https://jp.netcdn.space/digital/video/kawd00785/kawd00785pl.jpg" TargetMode="External"/><Relationship Id="rId12706" Type="http://schemas.openxmlformats.org/officeDocument/2006/relationships/hyperlink" Target="https://www.assdrty.com/tupian/forum/201910/06/103152u930s7q7bpy224es.jpg" TargetMode="External"/><Relationship Id="rId24086" Type="http://schemas.openxmlformats.org/officeDocument/2006/relationships/hyperlink" Target="https://www.assdrty.com/tupian/forum/202002/19/104808ezdtazat8jso2od2.jpg" TargetMode="External"/><Relationship Id="rId14878" Type="http://schemas.openxmlformats.org/officeDocument/2006/relationships/hyperlink" Target="https://www.98rewer.me/forum.php?mod=attachment&amp;aid=NDExNDEyfGU2NTRiZTgyfDE1ODc1MzE5NTd8MHwyODI1ODc%3D" TargetMode="External"/><Relationship Id="rId15929" Type="http://schemas.openxmlformats.org/officeDocument/2006/relationships/hyperlink" Target="https://jp.netcdn.space/digital/video/pppd00744/pppd00744pl.jpg" TargetMode="External"/><Relationship Id="rId19800" Type="http://schemas.openxmlformats.org/officeDocument/2006/relationships/hyperlink" Target="https://www.98rewer.me/forum.php?mod=viewthread&amp;tid=135594&amp;extra=page%3D125%26filter%3Dtypeid%26typeid%3D480" TargetMode="External"/><Relationship Id="rId2488" Type="http://schemas.openxmlformats.org/officeDocument/2006/relationships/hyperlink" Target="https://jp.netcdn.space/digital/video/adn00165/adn00165pl.jpg" TargetMode="External"/><Relationship Id="rId3886" Type="http://schemas.openxmlformats.org/officeDocument/2006/relationships/hyperlink" Target="https://www.98rewer.me/forum.php?mod=attachment&amp;aid=MjkzMjU1fGQ1MmEzNTVmfDE1ODc1MzM3MjZ8MHwyMDQ5MzE%3D" TargetMode="External"/><Relationship Id="rId4937" Type="http://schemas.openxmlformats.org/officeDocument/2006/relationships/hyperlink" Target="https://www.assdrty.com/tupian/forum/201911/26/094210zz844imamzlov5aa.jpg" TargetMode="External"/><Relationship Id="rId17351" Type="http://schemas.openxmlformats.org/officeDocument/2006/relationships/hyperlink" Target="https://www.98rewer.me/forum.php?mod=attachment&amp;aid=NDA4NDYyfDZjNWNjZDgyfDE1ODc1MzE5ODV8MHwyODA5NTg%3D" TargetMode="External"/><Relationship Id="rId18402" Type="http://schemas.openxmlformats.org/officeDocument/2006/relationships/hyperlink" Target="https://www.assdrty.com/tupian/forum/201912/23/110657y74dp4zr7fprjjq7.jpg" TargetMode="External"/><Relationship Id="rId20696" Type="http://schemas.openxmlformats.org/officeDocument/2006/relationships/hyperlink" Target="https://jp.netcdn.space/digital/video/ssni00547/ssni00547pl.jpg" TargetMode="External"/><Relationship Id="rId21747" Type="http://schemas.openxmlformats.org/officeDocument/2006/relationships/hyperlink" Target="https://jp.netcdn.space/digital/video/1star00869/1star00869pl.jpg" TargetMode="External"/><Relationship Id="rId3539" Type="http://schemas.openxmlformats.org/officeDocument/2006/relationships/hyperlink" Target="https://www.98rewer.me/forum.php?mod=viewthread&amp;tid=179888&amp;extra=page%3D99%26filter%3Dtypeid%26typeid%3D480" TargetMode="External"/><Relationship Id="rId6012" Type="http://schemas.openxmlformats.org/officeDocument/2006/relationships/hyperlink" Target="https://jp.netcdn.space/digital/video/hnd00630/hnd00630pl.jpg" TargetMode="External"/><Relationship Id="rId7410" Type="http://schemas.openxmlformats.org/officeDocument/2006/relationships/hyperlink" Target="https://www.98rewer.me/forum.php?mod=attachment&amp;aid=NzY4MzF8M2M2NGY2MWN8MTU4NzU0NzczMXwwfDgzMjI2" TargetMode="External"/><Relationship Id="rId13961" Type="http://schemas.openxmlformats.org/officeDocument/2006/relationships/hyperlink" Target="https://jp.netcdn.space/digital/video/mide00600/mide00600pl.jpg" TargetMode="External"/><Relationship Id="rId17004" Type="http://schemas.openxmlformats.org/officeDocument/2006/relationships/hyperlink" Target="https://www.98rewer.me/forum.php?mod=viewthread&amp;tid=140047&amp;extra=page%3D122%26filter%3Dtypeid%26typeid%3D480" TargetMode="External"/><Relationship Id="rId20349" Type="http://schemas.openxmlformats.org/officeDocument/2006/relationships/hyperlink" Target="https://www.assdrty.com/tupian/forum/201903/12/110002e3833y3xllbyh3fu.jpg" TargetMode="External"/><Relationship Id="rId24220" Type="http://schemas.openxmlformats.org/officeDocument/2006/relationships/hyperlink" Target="https://www.98rewer.me/forum.php?mod=viewthread&amp;tid=262432&amp;extra=page%3D39%26filter%3Dtypeid%26typeid%3D480" TargetMode="External"/><Relationship Id="rId9582" Type="http://schemas.openxmlformats.org/officeDocument/2006/relationships/hyperlink" Target="https://www.98rewer.me/forum.php?mod=attachment&amp;aid=NDM1MTIzfGIzMjkwMTY3fDE1ODc1MzE3Mjd8MHwyOTYwODU%3D" TargetMode="External"/><Relationship Id="rId12563" Type="http://schemas.openxmlformats.org/officeDocument/2006/relationships/hyperlink" Target="https://www.98rewer.me/forum.php?mod=attachment&amp;aid=MTU1ODAwfDljZjEzNTUzfDE1ODc1NDI4ODl8MHwxMjU3MzQ%3D" TargetMode="External"/><Relationship Id="rId13614" Type="http://schemas.openxmlformats.org/officeDocument/2006/relationships/hyperlink" Target="https://www.assdrty.com/tupian/forum/201901/17/123550t5tb8tb6c1tbkb5d.jpg" TargetMode="External"/><Relationship Id="rId19176" Type="http://schemas.openxmlformats.org/officeDocument/2006/relationships/hyperlink" Target="https://www.98rewer.me/forum.php?mod=viewthread&amp;tid=281854&amp;extra=page%3D28%26filter%3Dtypeid%26typeid%3D480" TargetMode="External"/><Relationship Id="rId20830" Type="http://schemas.openxmlformats.org/officeDocument/2006/relationships/hyperlink" Target="https://www.98rewer.me/forum.php?mod=attachment&amp;aid=MjgxMzYyfDE1NjBmNjQ1fDE1ODc1MzM5MDd8MHwxOTY1OTQ%3D" TargetMode="External"/><Relationship Id="rId941" Type="http://schemas.openxmlformats.org/officeDocument/2006/relationships/hyperlink" Target="https://image.mgstage.com/images/shiroutomanman/345simm/316/pb_e_345simm-316.jpg" TargetMode="External"/><Relationship Id="rId1571" Type="http://schemas.openxmlformats.org/officeDocument/2006/relationships/hyperlink" Target="https://www.98rewer.me/forum.php?mod=attachment&amp;aid=NzU5OTB8YjJkOTM4MGR8MTU4NzU0Nzc2MnwwfDgxODMw" TargetMode="External"/><Relationship Id="rId2622" Type="http://schemas.openxmlformats.org/officeDocument/2006/relationships/hyperlink" Target="https://www.98rewer.me/forum.php?mod=attachment&amp;aid=NzUyODl8MTNmNjQ1YWN8MTU4NzU0Nzc4NnwwfDgxMTIw" TargetMode="External"/><Relationship Id="rId8184" Type="http://schemas.openxmlformats.org/officeDocument/2006/relationships/hyperlink" Target="https://jp.netcdn.space/digital/video/ipx00458/ipx00458pl.jpg" TargetMode="External"/><Relationship Id="rId9235" Type="http://schemas.openxmlformats.org/officeDocument/2006/relationships/hyperlink" Target="https://www.98rewer.me/forum.php?mod=viewthread&amp;tid=155633&amp;extra=page%3D112%26filter%3Dtypeid%26typeid%3D480" TargetMode="External"/><Relationship Id="rId11165" Type="http://schemas.openxmlformats.org/officeDocument/2006/relationships/hyperlink" Target="https://www.assdrty.com/tupian/forum/201909/07/130516dl2mba35qz75qkm2.jpg" TargetMode="External"/><Relationship Id="rId12216" Type="http://schemas.openxmlformats.org/officeDocument/2006/relationships/hyperlink" Target="https://www.98rewer.me/forum.php?mod=attachment&amp;aid=Mjk0ODM1fDM3OTZkMWEzfDE1ODc1MzM2OTV8MHwyMDYwNzc%3D" TargetMode="External"/><Relationship Id="rId15786" Type="http://schemas.openxmlformats.org/officeDocument/2006/relationships/hyperlink" Target="https://www.assdrty.com/tupian/forum/201906/04/171520habuxbk2b6y67dyz.jpg" TargetMode="External"/><Relationship Id="rId1224" Type="http://schemas.openxmlformats.org/officeDocument/2006/relationships/hyperlink" Target="https://www.98rewer.me/forum.php?mod=viewthread&amp;tid=42165&amp;extra=page%3D189%26filter%3Dtypeid%26typeid%3D480" TargetMode="External"/><Relationship Id="rId4794" Type="http://schemas.openxmlformats.org/officeDocument/2006/relationships/hyperlink" Target="https://www.98rewer.me/forum.php?mod=attachment&amp;aid=NDI3NDk1fDU1MTgzMmEyfDE1ODk2OTQzMjZ8MHwyOTIwNzg%3D" TargetMode="External"/><Relationship Id="rId5845" Type="http://schemas.openxmlformats.org/officeDocument/2006/relationships/hyperlink" Target="https://www.assdrty.com/tupian/forum/202001/23/093805h1aka4ffwh1qfojl.jpg" TargetMode="External"/><Relationship Id="rId14388" Type="http://schemas.openxmlformats.org/officeDocument/2006/relationships/hyperlink" Target="https://jp.netcdn.space/digital/video/mide00767/mide00767pl.jpg" TargetMode="External"/><Relationship Id="rId15439" Type="http://schemas.openxmlformats.org/officeDocument/2006/relationships/hyperlink" Target="https://www.98rewer.me/forum.php?mod=viewthread&amp;tid=238609&amp;extra=page%3D56%26filter%3Dtypeid%26typeid%3D480" TargetMode="External"/><Relationship Id="rId16837" Type="http://schemas.openxmlformats.org/officeDocument/2006/relationships/hyperlink" Target="https://jp.netcdn.space/digital/video/rbd00742/rbd00742pl.jpg" TargetMode="External"/><Relationship Id="rId19310" Type="http://schemas.openxmlformats.org/officeDocument/2006/relationships/hyperlink" Target="https://www.assdrty.com/tupian/forum/201810/27/105136nqf4j6pcmlpgofdf.jpg" TargetMode="External"/><Relationship Id="rId22655" Type="http://schemas.openxmlformats.org/officeDocument/2006/relationships/hyperlink" Target="https://jp.netcdn.space/digital/video/team00067/team00067pl.jpg" TargetMode="External"/><Relationship Id="rId3396" Type="http://schemas.openxmlformats.org/officeDocument/2006/relationships/hyperlink" Target="https://jp.netcdn.space/digital/video/h_068avop00208/h_068avop00208pl.jpg" TargetMode="External"/><Relationship Id="rId4447" Type="http://schemas.openxmlformats.org/officeDocument/2006/relationships/hyperlink" Target="https://www.98rewer.me/forum.php?mod=viewthread&amp;tid=257346&amp;extra=page%3D45%26filter%3Dtypeid%26typeid%3D480" TargetMode="External"/><Relationship Id="rId21257" Type="http://schemas.openxmlformats.org/officeDocument/2006/relationships/hyperlink" Target="https://www.assdrty.com/tupian/forum/202003/19/101445zsfrpju5888f8sa8.jpg" TargetMode="External"/><Relationship Id="rId22308" Type="http://schemas.openxmlformats.org/officeDocument/2006/relationships/hyperlink" Target="https://www.assdrty.com/tupian/forum/202002/06/101640vjghhs7cuh4gu4n6.jpg" TargetMode="External"/><Relationship Id="rId23706" Type="http://schemas.openxmlformats.org/officeDocument/2006/relationships/hyperlink" Target="https://jp.netcdn.space/digital/video/wanz00883/wanz00883pl.jpg" TargetMode="External"/><Relationship Id="rId3049" Type="http://schemas.openxmlformats.org/officeDocument/2006/relationships/hyperlink" Target="https://www.assdrty.com/tupian/forum/201908/26/102013pyz27y7th74d9y7m.jpg" TargetMode="External"/><Relationship Id="rId10998" Type="http://schemas.openxmlformats.org/officeDocument/2006/relationships/hyperlink" Target="https://www.98rewer.me/forum.php?mod=attachment&amp;aid=MTM4MzA2fGE2MTRlNDM3fDE1ODc1NDMwOTl8MHwxMTkyMTg%3D" TargetMode="External"/><Relationship Id="rId15920" Type="http://schemas.openxmlformats.org/officeDocument/2006/relationships/hyperlink" Target="https://www.98rewer.me/forum.php?mod=viewthread&amp;tid=93047&amp;extra=page%3D158%26filter%3Dtypeid%26typeid%3D480" TargetMode="External"/><Relationship Id="rId9092" Type="http://schemas.openxmlformats.org/officeDocument/2006/relationships/hyperlink" Target="https://jp.netcdn.space/digital/video/ipz00922/ipz00922pl.jpg" TargetMode="External"/><Relationship Id="rId13471" Type="http://schemas.openxmlformats.org/officeDocument/2006/relationships/hyperlink" Target="https://www.98rewer.me/forum.php?mod=attachment&amp;aid=MzU1MDgxfDEwMmY1ZDNifDE1ODc1MzI2OTV8MHwyNDY0NDM%3D" TargetMode="External"/><Relationship Id="rId14522" Type="http://schemas.openxmlformats.org/officeDocument/2006/relationships/hyperlink" Target="https://www.98rewer.me/forum.php?mod=attachment&amp;aid=MjI4Mzg3fDM5NzE5ZGY5fDE1ODc1NDIwMTV8MHwxNjY3ODg%3D" TargetMode="External"/><Relationship Id="rId1081" Type="http://schemas.openxmlformats.org/officeDocument/2006/relationships/hyperlink" Target="https://image.mgstage.com/images/minatokujoshi/402mntj/005/pb_e_402mntj-005.jpg" TargetMode="External"/><Relationship Id="rId3530" Type="http://schemas.openxmlformats.org/officeDocument/2006/relationships/hyperlink" Target="https://www.98rewer.me/forum.php?mod=attachment&amp;aid=MTMzODc1fDIyZjUzMDA1fDE1ODc1NDMxMzV8MHwxMTgwODQ%3D" TargetMode="External"/><Relationship Id="rId12073" Type="http://schemas.openxmlformats.org/officeDocument/2006/relationships/hyperlink" Target="https://jp.netcdn.space/digital/video/meyd00493/meyd00493pl.jpg" TargetMode="External"/><Relationship Id="rId13124" Type="http://schemas.openxmlformats.org/officeDocument/2006/relationships/hyperlink" Target="https://www.98rewer.me/forum.php?mod=viewthread&amp;tid=128097&amp;extra=page%3D132%26filter%3Dtypeid%26typeid%3D480" TargetMode="External"/><Relationship Id="rId16694" Type="http://schemas.openxmlformats.org/officeDocument/2006/relationships/hyperlink" Target="https://www.assdrty.com/tupian/forum/202001/15/101854gtzccjncdbq0cfcx.jpg" TargetMode="External"/><Relationship Id="rId17745" Type="http://schemas.openxmlformats.org/officeDocument/2006/relationships/hyperlink" Target="https://jp.netcdn.space/digital/video/1sdsi00019/1sdsi00019pl.jpg" TargetMode="External"/><Relationship Id="rId20340" Type="http://schemas.openxmlformats.org/officeDocument/2006/relationships/hyperlink" Target="https://jp.netcdn.space/digital/video/ssni00420/ssni00420pl.jpg" TargetMode="External"/><Relationship Id="rId24961" Type="http://schemas.openxmlformats.org/officeDocument/2006/relationships/hyperlink" Target="https://jp.netcdn.space/digital/video/rbd00794/rbd00794pl.jpg" TargetMode="External"/><Relationship Id="rId451" Type="http://schemas.openxmlformats.org/officeDocument/2006/relationships/hyperlink" Target="https://www.98rewer.me/forum.php?mod=attachment&amp;aid=NDQ2NjgwfDlkZjY5MzVmfDE1ODc1MzE2MjF8MHwzMDI1MjI%3D" TargetMode="External"/><Relationship Id="rId2132" Type="http://schemas.openxmlformats.org/officeDocument/2006/relationships/hyperlink" Target="https://jp.netcdn.space/digital/video/118abp00928/118abp00928pl.jpg" TargetMode="External"/><Relationship Id="rId6753" Type="http://schemas.openxmlformats.org/officeDocument/2006/relationships/hyperlink" Target="https://www.98rewer.me/forum.php?mod=attachment&amp;aid=ODA0NTl8MTQ3OTM2MTh8MTU4NzU0NzYyMXwwfDg4MzM0" TargetMode="External"/><Relationship Id="rId7804" Type="http://schemas.openxmlformats.org/officeDocument/2006/relationships/hyperlink" Target="https://jp.netcdn.space/digital/video/ipx00336/ipx00336pl.jpg" TargetMode="External"/><Relationship Id="rId15296" Type="http://schemas.openxmlformats.org/officeDocument/2006/relationships/hyperlink" Target="https://jp.netcdn.space/digital/video/1nhdtb00052/1nhdtb00052pl.jpg" TargetMode="External"/><Relationship Id="rId16347" Type="http://schemas.openxmlformats.org/officeDocument/2006/relationships/hyperlink" Target="https://www.98rewer.me/forum.php?mod=attachment&amp;aid=Mjg4NzMwfGU1ZGE1YWVmfDE1ODc1MzM3OTZ8MHwyMDE4NzI%3D" TargetMode="External"/><Relationship Id="rId23563" Type="http://schemas.openxmlformats.org/officeDocument/2006/relationships/hyperlink" Target="https://www.assdrty.com/tupian/forum/201907/17/100638oqbmc77mzvvkvj11.jpg" TargetMode="External"/><Relationship Id="rId24614" Type="http://schemas.openxmlformats.org/officeDocument/2006/relationships/hyperlink" Target="https://www.assdrty.com/tupian/forum/202005/22/104128duwr06irij513w03.jpg" TargetMode="External"/><Relationship Id="rId104" Type="http://schemas.openxmlformats.org/officeDocument/2006/relationships/hyperlink" Target="https://www.98rewer.me/forum.php?mod=viewthread&amp;tid=211448&amp;extra=page%3D78%26filter%3Dtypeid%26typeid%3D480" TargetMode="External"/><Relationship Id="rId5355" Type="http://schemas.openxmlformats.org/officeDocument/2006/relationships/hyperlink" Target="https://www.98rewer.me/forum.php?mod=viewthread&amp;tid=324079&amp;extra=page%3D3%26filter%3Dtypeid%26typeid%3D480" TargetMode="External"/><Relationship Id="rId6406" Type="http://schemas.openxmlformats.org/officeDocument/2006/relationships/hyperlink" Target="https://www.98rewer.me/forum.php?mod=attachment&amp;aid=NTE2ODY2fDliMDFhNjJjfDE1ODk1MjU0Mjh8MHwzMzEwNTc%3D" TargetMode="External"/><Relationship Id="rId9976" Type="http://schemas.openxmlformats.org/officeDocument/2006/relationships/hyperlink" Target="https://jp.netcdn.space/digital/video/jul00103/jul00103pl.jpg" TargetMode="External"/><Relationship Id="rId22165" Type="http://schemas.openxmlformats.org/officeDocument/2006/relationships/hyperlink" Target="https://www.98rewer.me/forum.php?mod=attachment&amp;aid=MjQ5MzkxfGIxMjlkYWE2fDE1ODc1MzQyNzl8MHwxNzgwNDg%3D" TargetMode="External"/><Relationship Id="rId23216" Type="http://schemas.openxmlformats.org/officeDocument/2006/relationships/hyperlink" Target="https://www.98rewer.me/forum.php?mod=attachment&amp;aid=MTUzMjIyfDgwODU0NjhjfDE1ODc1NDI5MjB8MHwxMjQ1ODk%3D" TargetMode="External"/><Relationship Id="rId5008" Type="http://schemas.openxmlformats.org/officeDocument/2006/relationships/hyperlink" Target="https://jp.netcdn.space/digital/video/53dv01252/53dv01252pl.jpg" TargetMode="External"/><Relationship Id="rId8578" Type="http://schemas.openxmlformats.org/officeDocument/2006/relationships/hyperlink" Target="https://www.98rewer.me/forum.php?mod=attachment&amp;aid=Mzk0MzgzfGNmMjgxMmFmfDE1ODc1MzIxMjF8MHwyNzMzNjI%3D" TargetMode="External"/><Relationship Id="rId9629" Type="http://schemas.openxmlformats.org/officeDocument/2006/relationships/hyperlink" Target="https://www.assdrty.com/tupian/forum/202005/02/102859xagvgr00ng0ggrn3.jpg" TargetMode="External"/><Relationship Id="rId12957" Type="http://schemas.openxmlformats.org/officeDocument/2006/relationships/hyperlink" Target="https://jp.netcdn.space/digital/video/miaa00249/miaa00249pl.jpg" TargetMode="External"/><Relationship Id="rId1965" Type="http://schemas.openxmlformats.org/officeDocument/2006/relationships/hyperlink" Target="https://jp.netcdn.space/digital/video/118abp00856/118abp00856pl.jpg" TargetMode="External"/><Relationship Id="rId11559" Type="http://schemas.openxmlformats.org/officeDocument/2006/relationships/hyperlink" Target="https://www.98rewer.me/forum.php?mod=viewthread&amp;tid=219922&amp;extra=page%3D70%26filter%3Dtypeid%26typeid%3D480" TargetMode="External"/><Relationship Id="rId14032" Type="http://schemas.openxmlformats.org/officeDocument/2006/relationships/hyperlink" Target="https://jp.netcdn.space/digital/video/mide00627/mide00627pl.jpg" TargetMode="External"/><Relationship Id="rId15430" Type="http://schemas.openxmlformats.org/officeDocument/2006/relationships/hyperlink" Target="https://www.98rewer.me/forum.php?mod=attachment&amp;aid=MzA1ODYyfDBlZjcxNzgwfDE1ODc1MzM0MTV8MHwyMTY4MTk%3D" TargetMode="External"/><Relationship Id="rId1618" Type="http://schemas.openxmlformats.org/officeDocument/2006/relationships/hyperlink" Target="https://www.assdrty.com/tupian/forum/201908/11/110628ev6kix6is7gs64ic.jpg" TargetMode="External"/><Relationship Id="rId3040" Type="http://schemas.openxmlformats.org/officeDocument/2006/relationships/hyperlink" Target="https://jp.netcdn.space/digital/video/atid00312/atid00312pl.jpg" TargetMode="External"/><Relationship Id="rId18653" Type="http://schemas.openxmlformats.org/officeDocument/2006/relationships/hyperlink" Target="https://jp.netcdn.space/digital/video/snis00430/snis00430pl.jpg" TargetMode="External"/><Relationship Id="rId19704" Type="http://schemas.openxmlformats.org/officeDocument/2006/relationships/hyperlink" Target="https://www.98rewer.me/forum.php?mod=viewthread&amp;tid=136373&amp;extra=page%3D125%26filter%3Dtypeid%26typeid%3D480" TargetMode="External"/><Relationship Id="rId21998" Type="http://schemas.openxmlformats.org/officeDocument/2006/relationships/hyperlink" Target="https://www.98rewer.me/forum.php?mod=viewthread&amp;tid=53506&amp;extra=page%3D183%26filter%3Dtypeid%26typeid%3D480" TargetMode="External"/><Relationship Id="rId7661" Type="http://schemas.openxmlformats.org/officeDocument/2006/relationships/hyperlink" Target="https://www.assdrty.com/tupian/forum/201903/17/101717gzt56oe2jyzg7zg7.jpg" TargetMode="External"/><Relationship Id="rId8712" Type="http://schemas.openxmlformats.org/officeDocument/2006/relationships/hyperlink" Target="https://jp.netcdn.space/digital/video/ipz00559/ipz00559pl.jpg" TargetMode="External"/><Relationship Id="rId10642" Type="http://schemas.openxmlformats.org/officeDocument/2006/relationships/hyperlink" Target="https://www.98rewer.me/forum.php?mod=attachment&amp;aid=MzU3NjAyfDU0OWJjOTRmfDE1ODc1MzI2NjZ8MHwyNDc3MjE%3D" TargetMode="External"/><Relationship Id="rId17255" Type="http://schemas.openxmlformats.org/officeDocument/2006/relationships/hyperlink" Target="https://www.98rewer.me/forum.php?mod=attachment&amp;aid=NDM1OTIyfGJmOGQ5MzlkfDE1ODk2OTQ3OTR8MHwyOTYwNTM%3D" TargetMode="External"/><Relationship Id="rId18306" Type="http://schemas.openxmlformats.org/officeDocument/2006/relationships/hyperlink" Target="https://www.assdrty.com/tupian/forum/202001/03/110809rw7dtz6x9ws7u26i.jpg" TargetMode="External"/><Relationship Id="rId24471" Type="http://schemas.openxmlformats.org/officeDocument/2006/relationships/hyperlink" Target="https://www.98tang.me/forum.php?mod=attachment&amp;aid=NTQ4MzUzfDEzN2M3NmYwfDE1ODk5ODc2OTN8MHwzNDAyNzQ%3D" TargetMode="External"/><Relationship Id="rId6263" Type="http://schemas.openxmlformats.org/officeDocument/2006/relationships/hyperlink" Target="https://www.98rewer.me/forum.php?mod=viewthread&amp;tid=257352&amp;extra=page%3D44%26filter%3Dtypeid%26typeid%3D480" TargetMode="External"/><Relationship Id="rId7314" Type="http://schemas.openxmlformats.org/officeDocument/2006/relationships/hyperlink" Target="https://www.98rewer.me/forum.php?mod=attachment&amp;aid=NzQxMnxkNTM3MjhiOHwxNTg3NTQ5OTA3fDB8MjY3NDg%3D" TargetMode="External"/><Relationship Id="rId13865" Type="http://schemas.openxmlformats.org/officeDocument/2006/relationships/hyperlink" Target="https://jp.netcdn.space/digital/video/mide00568/mide00568pl.jpg" TargetMode="External"/><Relationship Id="rId23073" Type="http://schemas.openxmlformats.org/officeDocument/2006/relationships/hyperlink" Target="https://www.98rewer.me/forum.php?mod=viewthread&amp;tid=164211&amp;extra=page%3D107%26filter%3Dtypeid%26typeid%3D480" TargetMode="External"/><Relationship Id="rId24124" Type="http://schemas.openxmlformats.org/officeDocument/2006/relationships/hyperlink" Target="https://www.98rewer.me/forum.php?mod=viewthread&amp;tid=208292&amp;extra=page%3D80%26filter%3Dtypeid%26typeid%3D480" TargetMode="External"/><Relationship Id="rId2873" Type="http://schemas.openxmlformats.org/officeDocument/2006/relationships/hyperlink" Target="https://www.assdrty.com/tupian/forum/201908/16/095132npo3f0lfoww9pw8p.jpg" TargetMode="External"/><Relationship Id="rId3924" Type="http://schemas.openxmlformats.org/officeDocument/2006/relationships/hyperlink" Target="https://jp.netcdn.space/digital/video/cawd00040/cawd00040pl.jpg" TargetMode="External"/><Relationship Id="rId9486" Type="http://schemas.openxmlformats.org/officeDocument/2006/relationships/hyperlink" Target="https://www.98rewer.me/forum.php?mod=attachment&amp;aid=MTk3MzUwfDEyNGRjNjI1fDE1ODc1NDI0MTZ8MHwxNDQzNTI%3D" TargetMode="External"/><Relationship Id="rId12467" Type="http://schemas.openxmlformats.org/officeDocument/2006/relationships/hyperlink" Target="https://www.98rewer.me/forum.php?mod=attachment&amp;aid=OTE5ODN8NzA4MzMzNDZ8MTU4NzU0NzQyM3wwfDk5ODYz" TargetMode="External"/><Relationship Id="rId13518" Type="http://schemas.openxmlformats.org/officeDocument/2006/relationships/hyperlink" Target="https://www.assdrty.com/tupian/forum/201906/08/100427j1g6crrnooh8gozh.jpg" TargetMode="External"/><Relationship Id="rId14916" Type="http://schemas.openxmlformats.org/officeDocument/2006/relationships/hyperlink" Target="https://jp.netcdn.space/digital/video/mudr00046/mudr00046pl.jpg" TargetMode="External"/><Relationship Id="rId20734" Type="http://schemas.openxmlformats.org/officeDocument/2006/relationships/hyperlink" Target="https://www.98rewer.me/forum.php?mod=attachment&amp;aid=MjM5Nzk4fDE5ODM3MGZmfDE1ODc1NDE5ODd8MHwxNzIxOTQ%3D" TargetMode="External"/><Relationship Id="rId845" Type="http://schemas.openxmlformats.org/officeDocument/2006/relationships/hyperlink" Target="https://image.mgstage.com/images/kurofune/326eva/077/pb_e_326eva-077.jpg" TargetMode="External"/><Relationship Id="rId1475" Type="http://schemas.openxmlformats.org/officeDocument/2006/relationships/hyperlink" Target="https://www.98rewer.me/forum.php?mod=attachment&amp;aid=MTI2OTcyfDY3YTE2NDdhfDE1ODc1NDMyMDB8MHwxMTUzMzY%3D" TargetMode="External"/><Relationship Id="rId2526" Type="http://schemas.openxmlformats.org/officeDocument/2006/relationships/hyperlink" Target="https://www.98rewer.me/forum.php?mod=attachment&amp;aid=ODE3NjF8YmRjYzkyYWJ8MTU4NzU0NzU4NHwwfDkwMzgw" TargetMode="External"/><Relationship Id="rId8088" Type="http://schemas.openxmlformats.org/officeDocument/2006/relationships/hyperlink" Target="https://jp.netcdn.space/digital/video/ipx00429/ipx00429pl.jpg" TargetMode="External"/><Relationship Id="rId9139" Type="http://schemas.openxmlformats.org/officeDocument/2006/relationships/hyperlink" Target="https://www.98rewer.me/forum.php?mod=viewthread&amp;tid=98412&amp;extra=page%3D154%26filter%3Dtypeid%26typeid%3D480" TargetMode="External"/><Relationship Id="rId11069" Type="http://schemas.openxmlformats.org/officeDocument/2006/relationships/hyperlink" Target="https://www.assdrty.com/tupian/forum/201910/02/110328z7wpwxqeq941qooz.jpg" TargetMode="External"/><Relationship Id="rId1128" Type="http://schemas.openxmlformats.org/officeDocument/2006/relationships/hyperlink" Target="https://www.98rewer.me/forum.php?mod=viewthread&amp;tid=273400&amp;extra=page%3D32%26filter%3Dtypeid%26typeid%3D480" TargetMode="External"/><Relationship Id="rId4698" Type="http://schemas.openxmlformats.org/officeDocument/2006/relationships/hyperlink" Target="https://www.98rewer.me/forum.php?mod=attachment&amp;aid=MjcwMTI1fDhmN2YxODg2fDE1ODc1MzQwOTJ8MHwxODg5MDc%3D" TargetMode="External"/><Relationship Id="rId5749" Type="http://schemas.openxmlformats.org/officeDocument/2006/relationships/hyperlink" Target="https://www.assdrty.com/tupian/forum/202001/01/103313gu9ll98r9pj8p756.jpg" TargetMode="External"/><Relationship Id="rId18163" Type="http://schemas.openxmlformats.org/officeDocument/2006/relationships/hyperlink" Target="https://www.98rewer.me/forum.php?mod=attachment&amp;aid=MjEyNTI0fDRmZTg2ZDAyfDE1ODc1NDIyMzh8MHwxNTU2Mzk%3D" TargetMode="External"/><Relationship Id="rId19561" Type="http://schemas.openxmlformats.org/officeDocument/2006/relationships/hyperlink" Target="https://jp.netcdn.space/digital/video/ssni00166/ssni00166pl.jpg" TargetMode="External"/><Relationship Id="rId23957" Type="http://schemas.openxmlformats.org/officeDocument/2006/relationships/hyperlink" Target="https://www.98rewer.me/forum.php?mod=viewthread&amp;tid=42723&amp;extra=page%3D189%26filter%3Dtypeid%26typeid%3D480" TargetMode="External"/><Relationship Id="rId7171" Type="http://schemas.openxmlformats.org/officeDocument/2006/relationships/hyperlink" Target="https://www.98rewer.me/forum.php?mod=viewthread&amp;tid=41216&amp;extra=page%3D190%26filter%3Dtypeid%26typeid%3D480" TargetMode="External"/><Relationship Id="rId8222" Type="http://schemas.openxmlformats.org/officeDocument/2006/relationships/hyperlink" Target="https://www.98rewer.me/forum.php?mod=attachment&amp;aid=NTExNDExfDE0MmVkN2FhfDE1ODgyMTYxMDB8MHwzMzAwNDQ%3D" TargetMode="External"/><Relationship Id="rId9620" Type="http://schemas.openxmlformats.org/officeDocument/2006/relationships/hyperlink" Target="https://jp.netcdn.space/digital/video/jufe00164/jufe00164pl.jpg" TargetMode="External"/><Relationship Id="rId11550" Type="http://schemas.openxmlformats.org/officeDocument/2006/relationships/hyperlink" Target="https://www.98rewer.me/forum.php?mod=attachment&amp;aid=MTkxNjM1fDg5Y2JlYjRhfDE1ODc1NDI0OTB8MHwxNDEzNjQ%3D" TargetMode="External"/><Relationship Id="rId12601" Type="http://schemas.openxmlformats.org/officeDocument/2006/relationships/hyperlink" Target="https://jp.netcdn.space/digital/video/miaa00107/miaa00107pl.jpg" TargetMode="External"/><Relationship Id="rId19214" Type="http://schemas.openxmlformats.org/officeDocument/2006/relationships/hyperlink" Target="https://www.assdrty.com/tupian/forum/202003/18/101818ngi0nk44ik4775wg.jpg" TargetMode="External"/><Relationship Id="rId22559" Type="http://schemas.openxmlformats.org/officeDocument/2006/relationships/hyperlink" Target="https://jp.netcdn.space/digital/video/1sw00544/1sw00544pl.jpg" TargetMode="External"/><Relationship Id="rId10152" Type="http://schemas.openxmlformats.org/officeDocument/2006/relationships/hyperlink" Target="https://www.assdrty.com/tupian/forum/202003/07/104446rj3q1lsbvqzjwz3r.jpg" TargetMode="External"/><Relationship Id="rId11203" Type="http://schemas.openxmlformats.org/officeDocument/2006/relationships/hyperlink" Target="https://www.98rewer.me/forum.php?mod=viewthread&amp;tid=178053&amp;extra=page%3D100%26filter%3Dtypeid%26typeid%3D480" TargetMode="External"/><Relationship Id="rId14773" Type="http://schemas.openxmlformats.org/officeDocument/2006/relationships/hyperlink" Target="https://www.assdrty.com/tupian/forum/201901/27/111231qu38i1vzginq6jzi.jpg" TargetMode="External"/><Relationship Id="rId15824" Type="http://schemas.openxmlformats.org/officeDocument/2006/relationships/hyperlink" Target="https://www.98rewer.me/forum.php?mod=viewthread&amp;tid=148053&amp;extra=page%3D115%26filter%3Dtypeid%26typeid%3D480" TargetMode="External"/><Relationship Id="rId3781" Type="http://schemas.openxmlformats.org/officeDocument/2006/relationships/hyperlink" Target="https://www.assdrty.com/tupian/forum/201908/20/095152sza3moprnwpnyhph.jpg" TargetMode="External"/><Relationship Id="rId4832" Type="http://schemas.openxmlformats.org/officeDocument/2006/relationships/hyperlink" Target="https://jp.netcdn.space/digital/video/dasd00660/dasd00660pl.jpg" TargetMode="External"/><Relationship Id="rId13375" Type="http://schemas.openxmlformats.org/officeDocument/2006/relationships/hyperlink" Target="https://www.98rewer.me/forum.php?mod=attachment&amp;aid=MTU0ODgyfDdkOTQxNzk5fDE1ODc1NDI5MDZ8MHwxMjUyNzE%3D" TargetMode="External"/><Relationship Id="rId14426" Type="http://schemas.openxmlformats.org/officeDocument/2006/relationships/hyperlink" Target="https://www.98rewer.me/forum.php?mod=attachment&amp;aid=MzUwOTM4fGExNDhlOWI4fDE1ODc1MzI3NTR8MHwyNDQyNzU%3D" TargetMode="External"/><Relationship Id="rId17996" Type="http://schemas.openxmlformats.org/officeDocument/2006/relationships/hyperlink" Target="https://www.98rewer.me/forum.php?mod=viewthread&amp;tid=334802&amp;extra=page%3D4%26filter%3Dtypeid%26typeid%3D480" TargetMode="External"/><Relationship Id="rId20591" Type="http://schemas.openxmlformats.org/officeDocument/2006/relationships/hyperlink" Target="https://www.98rewer.me/forum.php?mod=viewthread&amp;tid=138961&amp;extra=page%3D123%26filter%3Dtypeid%26typeid%3D480" TargetMode="External"/><Relationship Id="rId21642" Type="http://schemas.openxmlformats.org/officeDocument/2006/relationships/hyperlink" Target="https://www.98rewer.me/forum.php?mod=viewthread&amp;tid=121927&amp;extra=page%3D139%26filter%3Dtypeid%26typeid%3D480" TargetMode="External"/><Relationship Id="rId2383" Type="http://schemas.openxmlformats.org/officeDocument/2006/relationships/hyperlink" Target="https://www.98rewer.me/forum.php?mod=viewthread&amp;tid=171660&amp;extra=page%3D103%26filter%3Dtypeid%26typeid%3D480" TargetMode="External"/><Relationship Id="rId3434" Type="http://schemas.openxmlformats.org/officeDocument/2006/relationships/hyperlink" Target="https://www.98rewer.me/forum.php?mod=attachment&amp;aid=Mjg3ODUwfDhjZjJkYzYwfDE1ODc1MzM4MDl8MHwyMDEyNzY%3D" TargetMode="External"/><Relationship Id="rId13028" Type="http://schemas.openxmlformats.org/officeDocument/2006/relationships/hyperlink" Target="https://www.98rewer.me/forum.php?mod=viewthread&amp;tid=337371&amp;extra=page%3D2%26filter%3Dtypeid%26typeid%3D480" TargetMode="External"/><Relationship Id="rId16598" Type="http://schemas.openxmlformats.org/officeDocument/2006/relationships/hyperlink" Target="https://www.assdrty.com/tupian/forum/201906/27/095130q1t717hto7cyczy0.jpg" TargetMode="External"/><Relationship Id="rId17649" Type="http://schemas.openxmlformats.org/officeDocument/2006/relationships/hyperlink" Target="https://jp.netcdn.space/digital/video/1sdmu00962/1sdmu00962pl.jpg" TargetMode="External"/><Relationship Id="rId20244" Type="http://schemas.openxmlformats.org/officeDocument/2006/relationships/hyperlink" Target="https://jp.netcdn.space/digital/video/ssni00389/ssni00389pl.jpg" TargetMode="External"/><Relationship Id="rId24865" Type="http://schemas.openxmlformats.org/officeDocument/2006/relationships/hyperlink" Target="https://jp.netcdn.space/digital/video/cead00094/cead00094pl.jpg" TargetMode="External"/><Relationship Id="rId355" Type="http://schemas.openxmlformats.org/officeDocument/2006/relationships/hyperlink" Target="https://www.98rewer.me/forum.php?mod=attachment&amp;aid=MzAwMTc0fGRhYzg0ZDk5fDE1ODc1MzM1Nzh8MHwyMTA4NTE%3D" TargetMode="External"/><Relationship Id="rId2036" Type="http://schemas.openxmlformats.org/officeDocument/2006/relationships/hyperlink" Target="https://jp.netcdn.space/digital/video/118abp00885/118abp00885pl.jpg" TargetMode="External"/><Relationship Id="rId6657" Type="http://schemas.openxmlformats.org/officeDocument/2006/relationships/hyperlink" Target="https://www.98rewer.me/forum.php?mod=attachment&amp;aid=NDgyODYxfDk3Nzk2ZGUyfDE1ODk2OTQxNjd8MHwzMjExODc%3D" TargetMode="External"/><Relationship Id="rId7708" Type="http://schemas.openxmlformats.org/officeDocument/2006/relationships/hyperlink" Target="https://jp.netcdn.space/digital/video/ipx00297/ipx00297pl.jpg" TargetMode="External"/><Relationship Id="rId19071" Type="http://schemas.openxmlformats.org/officeDocument/2006/relationships/hyperlink" Target="https://www.98rewer.me/forum.php?mod=attachment&amp;aid=NDU3NTU1fDdkOGUxZjdkfDE1ODc1MzE0OTB8MHwzMDkwMjE%3D" TargetMode="External"/><Relationship Id="rId23467" Type="http://schemas.openxmlformats.org/officeDocument/2006/relationships/hyperlink" Target="https://www.assdrty.com/tupian/forum/201912/27/104035abco1xpybmid2idb.jpg" TargetMode="External"/><Relationship Id="rId24518" Type="http://schemas.openxmlformats.org/officeDocument/2006/relationships/hyperlink" Target="https://www.assdrty.com/tupian/forum/202005/21/103638pwbjtaa6ffjy3391.jpg" TargetMode="External"/><Relationship Id="rId5259" Type="http://schemas.openxmlformats.org/officeDocument/2006/relationships/hyperlink" Target="https://www.98rewer.me/forum.php?mod=viewthread&amp;tid=181951&amp;extra=page%3D99%26filter%3Dtypeid%26typeid%3D480" TargetMode="External"/><Relationship Id="rId9130" Type="http://schemas.openxmlformats.org/officeDocument/2006/relationships/hyperlink" Target="https://www.98rewer.me/forum.php?mod=attachment&amp;aid=MzU5Nzg4fDdkNDM0YWIwfDE1ODc1MzI2MTd8MHwyNTAzNTI%3D" TargetMode="External"/><Relationship Id="rId11060" Type="http://schemas.openxmlformats.org/officeDocument/2006/relationships/hyperlink" Target="https://jp.netcdn.space/digital/video/juy00870/juy00870pl.jpg" TargetMode="External"/><Relationship Id="rId12111" Type="http://schemas.openxmlformats.org/officeDocument/2006/relationships/hyperlink" Target="https://www.98rewer.me/forum.php?mod=attachment&amp;aid=MTg4Mzk2fDgxMTM5ODZifDE1ODc1NDI1MzF8MHwxMzk2Njg%3D" TargetMode="External"/><Relationship Id="rId22069" Type="http://schemas.openxmlformats.org/officeDocument/2006/relationships/hyperlink" Target="https://www.98rewer.me/forum.php?mod=attachment&amp;aid=MTAzNDcwfDYyYzE0NDMzfDE1ODc1NDc1MzB8MHwxMDYwNDk%3D" TargetMode="External"/><Relationship Id="rId15681" Type="http://schemas.openxmlformats.org/officeDocument/2006/relationships/hyperlink" Target="https://jp.netcdn.space/digital/video/pgd00906/pgd00906pl.jpg" TargetMode="External"/><Relationship Id="rId16732" Type="http://schemas.openxmlformats.org/officeDocument/2006/relationships/hyperlink" Target="https://www.98rewer.me/forum.php?mod=viewthread&amp;tid=292715&amp;extra=page%3D21%26filter%3Dtypeid%26typeid%3D480" TargetMode="External"/><Relationship Id="rId1869" Type="http://schemas.openxmlformats.org/officeDocument/2006/relationships/hyperlink" Target="https://jp.netcdn.space/digital/video/118abp00811/118abp00811pl.jpg" TargetMode="External"/><Relationship Id="rId3291" Type="http://schemas.openxmlformats.org/officeDocument/2006/relationships/hyperlink" Target="https://www.98rewer.me/forum.php?mod=viewthread&amp;tid=291620&amp;extra=page%3D22%26filter%3Dtypeid%26typeid%3D480" TargetMode="External"/><Relationship Id="rId5740" Type="http://schemas.openxmlformats.org/officeDocument/2006/relationships/hyperlink" Target="https://jp.netcdn.space/digital/video/13gvg00887/13gvg00887pl.jpg" TargetMode="External"/><Relationship Id="rId14283" Type="http://schemas.openxmlformats.org/officeDocument/2006/relationships/hyperlink" Target="https://www.98rewer.me/forum.php?mod=viewthread&amp;tid=320326&amp;extra=page%3D6%26filter%3Dtypeid%26typeid%3D480" TargetMode="External"/><Relationship Id="rId15334" Type="http://schemas.openxmlformats.org/officeDocument/2006/relationships/hyperlink" Target="https://www.98rewer.me/forum.php?mod=attachment&amp;aid=MjczMDIzfGU0YWFhYjMxfDE1ODc1MzQwNDV8MHwxOTA5Njk%3D" TargetMode="External"/><Relationship Id="rId19955" Type="http://schemas.openxmlformats.org/officeDocument/2006/relationships/hyperlink" Target="https://www.98rewer.me/forum.php?mod=attachment&amp;aid=MTI0OTcxfGZjNGM3NjY0fDE1ODc1NDMyMTJ8MHwxMTQ0ODM%3D" TargetMode="External"/><Relationship Id="rId22550" Type="http://schemas.openxmlformats.org/officeDocument/2006/relationships/hyperlink" Target="https://www.98rewer.me/forum.php?mod=viewthread&amp;tid=126103&amp;extra=page%3D134%26filter%3Dtypeid%26typeid%3D480" TargetMode="External"/><Relationship Id="rId23601" Type="http://schemas.openxmlformats.org/officeDocument/2006/relationships/hyperlink" Target="https://www.98rewer.me/forum.php?mod=viewthread&amp;tid=84732&amp;extra=page%3D164%26filter%3Dtypeid%26typeid%3D480" TargetMode="External"/><Relationship Id="rId4342" Type="http://schemas.openxmlformats.org/officeDocument/2006/relationships/hyperlink" Target="https://www.98rewer.me/forum.php?mod=attachment&amp;aid=Mzg0NDc3fDhkZmMzMTg1fDE1ODc1MzIyMjR8MHwyNjg2OTA%3D" TargetMode="External"/><Relationship Id="rId8963" Type="http://schemas.openxmlformats.org/officeDocument/2006/relationships/hyperlink" Target="https://www.98rewer.me/forum.php?mod=viewthread&amp;tid=133972&amp;extra=page%3D127%26filter%3Dtypeid%26typeid%3D480" TargetMode="External"/><Relationship Id="rId10893" Type="http://schemas.openxmlformats.org/officeDocument/2006/relationships/hyperlink" Target="https://www.assdrty.com/tupian/forum/201903/14/105938dq1vfm1vrfqzvx9g.jpg" TargetMode="External"/><Relationship Id="rId11944" Type="http://schemas.openxmlformats.org/officeDocument/2006/relationships/hyperlink" Target="https://www.98rewer.me/forum.php?mod=viewthread&amp;tid=68736&amp;extra=page%3D175%26filter%3Dtypeid%26typeid%3D480" TargetMode="External"/><Relationship Id="rId18557" Type="http://schemas.openxmlformats.org/officeDocument/2006/relationships/hyperlink" Target="https://jp.netcdn.space/digital/video/snis00321/snis00321pl.jpg" TargetMode="External"/><Relationship Id="rId19608" Type="http://schemas.openxmlformats.org/officeDocument/2006/relationships/hyperlink" Target="https://www.98rewer.me/forum.php?mod=viewthread&amp;tid=300541&amp;extra=page%3D17%26filter%3Dtypeid%26typeid%3D480" TargetMode="External"/><Relationship Id="rId21152" Type="http://schemas.openxmlformats.org/officeDocument/2006/relationships/hyperlink" Target="https://jp.netcdn.space/digital/video/ssni00701/ssni00701pl.jpg" TargetMode="External"/><Relationship Id="rId22203" Type="http://schemas.openxmlformats.org/officeDocument/2006/relationships/hyperlink" Target="https://jp.netcdn.space/digital/video/1stars00144/1stars00144pl.jpg" TargetMode="External"/><Relationship Id="rId7565" Type="http://schemas.openxmlformats.org/officeDocument/2006/relationships/hyperlink" Target="https://www.assdrty.com/tupian/forum/201812/19/112351jzgg66jrg6r5d54j.jpg" TargetMode="External"/><Relationship Id="rId8616" Type="http://schemas.openxmlformats.org/officeDocument/2006/relationships/hyperlink" Target="https://jp.netcdn.space/digital/video/ipz00473/ipz00473pl.jpg" TargetMode="External"/><Relationship Id="rId10546" Type="http://schemas.openxmlformats.org/officeDocument/2006/relationships/hyperlink" Target="https://www.98rewer.me/forum.php?mod=attachment&amp;aid=NDUyMjQ2fGRjMDU3YzU1fDE1ODc1MzE1NjB8MHwzMDU3ODE%3D" TargetMode="External"/><Relationship Id="rId17159" Type="http://schemas.openxmlformats.org/officeDocument/2006/relationships/hyperlink" Target="https://www.98rewer.me/forum.php?mod=attachment&amp;aid=NDk5NzU4fDk3YzAzMTIwfDE1ODc1MzA4ODd8MHwzMjY1MDM%3D" TargetMode="External"/><Relationship Id="rId24375" Type="http://schemas.openxmlformats.org/officeDocument/2006/relationships/hyperlink" Target="https://www.98tang.me/forum.php?mod=attachment&amp;aid=NTQ5NzAzfDYwNmUyZjE4fDE1ODk5ODc2Njh8MHwzNDA4MDE%3D" TargetMode="External"/><Relationship Id="rId6167" Type="http://schemas.openxmlformats.org/officeDocument/2006/relationships/hyperlink" Target="https://www.98rewer.me/forum.php?mod=viewthread&amp;tid=196095&amp;extra=page%3D89%26filter%3Dtypeid%26typeid%3D480" TargetMode="External"/><Relationship Id="rId7218" Type="http://schemas.openxmlformats.org/officeDocument/2006/relationships/hyperlink" Target="https://www.98rewer.me/forum.php?mod=attachment&amp;aid=NDE5NjM5fGJlODg0OTMwfDE1ODc1MzE4ODh8MHwyODczMDg%3D" TargetMode="External"/><Relationship Id="rId24028" Type="http://schemas.openxmlformats.org/officeDocument/2006/relationships/hyperlink" Target="https://www.98rewer.me/forum.php?mod=viewthread&amp;tid=193942&amp;extra=page%3D91%26filter%3Dtypeid%26typeid%3D480" TargetMode="External"/><Relationship Id="rId2777" Type="http://schemas.openxmlformats.org/officeDocument/2006/relationships/hyperlink" Target="https://www.assdrty.com/tupian/forum/202004/12/102549evv6ygjyapegmqzm.jpg" TargetMode="External"/><Relationship Id="rId13769" Type="http://schemas.openxmlformats.org/officeDocument/2006/relationships/hyperlink" Target="https://jp.netcdn.space/digital/video/mide00537/mide00537pl.jpg" TargetMode="External"/><Relationship Id="rId15191" Type="http://schemas.openxmlformats.org/officeDocument/2006/relationships/hyperlink" Target="https://www.98rewer.me/forum.php?mod=viewthread&amp;tid=148545&amp;extra=page%3D115%26filter%3Dtypeid%26typeid%3D480" TargetMode="External"/><Relationship Id="rId16242" Type="http://schemas.openxmlformats.org/officeDocument/2006/relationships/hyperlink" Target="https://www.assdrty.com/tupian/forum/201903/14/110129xn2znyhhh0j2ix82.jpg" TargetMode="External"/><Relationship Id="rId17640" Type="http://schemas.openxmlformats.org/officeDocument/2006/relationships/hyperlink" Target="https://www.98rewer.me/forum.php?mod=viewthread&amp;tid=48985&amp;extra=page%3D185%26filter%3Dtypeid%26typeid%3D480" TargetMode="External"/><Relationship Id="rId20985" Type="http://schemas.openxmlformats.org/officeDocument/2006/relationships/hyperlink" Target="https://www.assdrty.com/tupian/forum/201912/16/100555erjjt3jma33trath.jpg" TargetMode="External"/><Relationship Id="rId749" Type="http://schemas.openxmlformats.org/officeDocument/2006/relationships/hyperlink" Target="https://image.mgstage.com/images/prestigepremium/300ntk/321/pb_e_300ntk-321.jpg" TargetMode="External"/><Relationship Id="rId1379" Type="http://schemas.openxmlformats.org/officeDocument/2006/relationships/hyperlink" Target="https://www.98rewer.me/forum.php?mod=attachment&amp;aid=NjY5MjN8Zjk0ZDZmM2R8MTU4NzU0ODk2MXwwfDY5MTE3" TargetMode="External"/><Relationship Id="rId3828" Type="http://schemas.openxmlformats.org/officeDocument/2006/relationships/hyperlink" Target="https://jp.netcdn.space/digital/video/blk00441/blk00441pl.jpg" TargetMode="External"/><Relationship Id="rId5250" Type="http://schemas.openxmlformats.org/officeDocument/2006/relationships/hyperlink" Target="https://www.98rewer.me/forum.php?mod=attachment&amp;aid=NjA3OTJ8MGY0ZWQzMjl8MTU4NzU0OTE5N3wwfDU5OTgy" TargetMode="External"/><Relationship Id="rId6301" Type="http://schemas.openxmlformats.org/officeDocument/2006/relationships/hyperlink" Target="https://www.assdrty.com/tupian/forum/202002/09/104257mn8c98o8zaa8pa9c.jpg" TargetMode="External"/><Relationship Id="rId20638" Type="http://schemas.openxmlformats.org/officeDocument/2006/relationships/hyperlink" Target="https://www.98rewer.me/forum.php?mod=attachment&amp;aid=MjA2OTYwfDMyM2VhN2YxfDE1ODc1NDIzMDB8MHwxNTE4Njk%3D" TargetMode="External"/><Relationship Id="rId22060" Type="http://schemas.openxmlformats.org/officeDocument/2006/relationships/hyperlink" Target="https://www.assdrty.com/tupian/forum/201904/27/100759cj8qw3g3gqyy62y3.jpg" TargetMode="External"/><Relationship Id="rId23111" Type="http://schemas.openxmlformats.org/officeDocument/2006/relationships/hyperlink" Target="https://www.assdrty.com/tupian/forum/201906/18/112646rssgcmsiiipd9oof.jpg" TargetMode="External"/><Relationship Id="rId9871" Type="http://schemas.openxmlformats.org/officeDocument/2006/relationships/hyperlink" Target="https://www.98rewer.me/forum.php?mod=viewthread&amp;tid=225440&amp;extra=page%3D65%26filter%3Dtypeid%26typeid%3D480" TargetMode="External"/><Relationship Id="rId12852" Type="http://schemas.openxmlformats.org/officeDocument/2006/relationships/hyperlink" Target="https://www.98rewer.me/forum.php?mod=viewthread&amp;tid=255741&amp;extra=page%3D45%26filter%3Dtypeid%26typeid%3D480" TargetMode="External"/><Relationship Id="rId13903" Type="http://schemas.openxmlformats.org/officeDocument/2006/relationships/hyperlink" Target="https://www.98rewer.me/forum.php?mod=attachment&amp;aid=NzAyNjZ8ZjE3MTVjMzV8MTU4NzU0OTI2N3wwfDc1MDI5" TargetMode="External"/><Relationship Id="rId19465" Type="http://schemas.openxmlformats.org/officeDocument/2006/relationships/hyperlink" Target="https://jp.netcdn.space/digital/video/ssni00134/ssni00134pl.jpg" TargetMode="External"/><Relationship Id="rId85" Type="http://schemas.openxmlformats.org/officeDocument/2006/relationships/hyperlink" Target="https://image.mgstage.com/images/sodcreate/107stko/003/pb_e_107stko-003.jpg" TargetMode="External"/><Relationship Id="rId1860" Type="http://schemas.openxmlformats.org/officeDocument/2006/relationships/hyperlink" Target="https://www.98rewer.me/forum.php?mod=viewthread&amp;tid=64812&amp;extra=page%3D177%26filter%3Dtypeid%26typeid%3D480" TargetMode="External"/><Relationship Id="rId2911" Type="http://schemas.openxmlformats.org/officeDocument/2006/relationships/hyperlink" Target="https://www.98rewer.me/forum.php?mod=viewthread&amp;tid=110765&amp;extra=page%3D149%26filter%3Dtypeid%26typeid%3D480" TargetMode="External"/><Relationship Id="rId7075" Type="http://schemas.openxmlformats.org/officeDocument/2006/relationships/hyperlink" Target="https://www.98rewer.me/forum.php?mod=viewthread&amp;tid=66470&amp;extra=page%3D176%26filter%3Dtypeid%26typeid%3D480" TargetMode="External"/><Relationship Id="rId8473" Type="http://schemas.openxmlformats.org/officeDocument/2006/relationships/hyperlink" Target="https://www.assdrty.com/tupian/forum/202002/18/103125rayyk8xyq4aasxpe.jpg" TargetMode="External"/><Relationship Id="rId9524" Type="http://schemas.openxmlformats.org/officeDocument/2006/relationships/hyperlink" Target="https://jp.netcdn.space/digital/video/jufe00124/jufe00124pl.jpg" TargetMode="External"/><Relationship Id="rId11454" Type="http://schemas.openxmlformats.org/officeDocument/2006/relationships/hyperlink" Target="https://www.98rewer.me/forum.php?mod=attachment&amp;aid=NDg3MTIwfDA2ZWUzNDkyfDE1ODc1MzEwNjl8MHwzMjI1MDE%3D" TargetMode="External"/><Relationship Id="rId12505" Type="http://schemas.openxmlformats.org/officeDocument/2006/relationships/hyperlink" Target="https://jp.netcdn.space/digital/video/miaa00058/miaa00058pl.jpg" TargetMode="External"/><Relationship Id="rId18067" Type="http://schemas.openxmlformats.org/officeDocument/2006/relationships/hyperlink" Target="https://www.98rewer.me/forum.php?mod=attachment&amp;aid=NjEwOTR8Y2JhMDk5ZmJ8MTU4NzU0OTE4NXwwfDYwNDkx" TargetMode="External"/><Relationship Id="rId19118" Type="http://schemas.openxmlformats.org/officeDocument/2006/relationships/hyperlink" Target="https://www.assdrty.com/tupian/forum/201906/10/101402qzzgxk7xjbbbkpwj.jpg" TargetMode="External"/><Relationship Id="rId1513" Type="http://schemas.openxmlformats.org/officeDocument/2006/relationships/hyperlink" Target="https://jp.netcdn.space/digital/video/118abp00682/118abp00682pl.jpg" TargetMode="External"/><Relationship Id="rId8126" Type="http://schemas.openxmlformats.org/officeDocument/2006/relationships/hyperlink" Target="https://www.98rewer.me/forum.php?mod=attachment&amp;aid=Mzc2NTU5fDA2YWFjYzA4fDE1ODc1MzIzMTh8MHwyNjQyNzg%3D" TargetMode="External"/><Relationship Id="rId10056" Type="http://schemas.openxmlformats.org/officeDocument/2006/relationships/hyperlink" Target="https://jp.netcdn.space/digital/video/jul00127/jul00127pl.jpg" TargetMode="External"/><Relationship Id="rId11107" Type="http://schemas.openxmlformats.org/officeDocument/2006/relationships/hyperlink" Target="https://www.98rewer.me/forum.php?mod=viewthread&amp;tid=154078&amp;extra=page%3D113%26filter%3Dtypeid%26typeid%3D480" TargetMode="External"/><Relationship Id="rId14677" Type="http://schemas.openxmlformats.org/officeDocument/2006/relationships/hyperlink" Target="https://www.assdrty.com/tupian/forum/201906/11/101453vpjrrczrqzcke216.jpg" TargetMode="External"/><Relationship Id="rId15728" Type="http://schemas.openxmlformats.org/officeDocument/2006/relationships/hyperlink" Target="https://www.98rewer.me/forum.php?mod=viewthread&amp;tid=65512&amp;extra=page%3D176%26filter%3Dtypeid%26typeid%3D480" TargetMode="External"/><Relationship Id="rId21893" Type="http://schemas.openxmlformats.org/officeDocument/2006/relationships/hyperlink" Target="https://www.98rewer.me/forum.php?mod=attachment&amp;aid=MTMwMjV8YzI5NGM4ODV8MTU4NzU0OTkxMXwwfDMzNTgy" TargetMode="External"/><Relationship Id="rId22944" Type="http://schemas.openxmlformats.org/officeDocument/2006/relationships/hyperlink" Target="https://www.98rewer.me/forum.php?mod=attachment&amp;aid=MTgzNDU0fGVmMGJlMTU0fDE1ODc1NDI1OTJ8MHwxMzcyNTQ%3D" TargetMode="External"/><Relationship Id="rId3685" Type="http://schemas.openxmlformats.org/officeDocument/2006/relationships/hyperlink" Target="https://www.assdrty.com/tupian/forum/201911/09/094044hnhnvv2kk1njea5c.jpg" TargetMode="External"/><Relationship Id="rId4736" Type="http://schemas.openxmlformats.org/officeDocument/2006/relationships/hyperlink" Target="https://jp.netcdn.space/digital/video/dasd00613/dasd00613pl.jpg" TargetMode="External"/><Relationship Id="rId13279" Type="http://schemas.openxmlformats.org/officeDocument/2006/relationships/hyperlink" Target="https://www.98rewer.me/forum.php?mod=attachment&amp;aid=Mjg2OTg3fGMyNTc0NzcxfDE1ODc1MzM4MTZ8MHwyMDA4MzQ%3D" TargetMode="External"/><Relationship Id="rId17150" Type="http://schemas.openxmlformats.org/officeDocument/2006/relationships/hyperlink" Target="https://www.assdrty.com/tupian/forum/201911/17/094524ub22nbv111bbn5ba.jpg" TargetMode="External"/><Relationship Id="rId18201" Type="http://schemas.openxmlformats.org/officeDocument/2006/relationships/hyperlink" Target="https://jp.netcdn.space/digital/video/shkd00882/shkd00882pl.jpg" TargetMode="External"/><Relationship Id="rId20495" Type="http://schemas.openxmlformats.org/officeDocument/2006/relationships/hyperlink" Target="https://www.98rewer.me/forum.php?mod=viewthread&amp;tid=122593&amp;extra=page%3D138%26filter%3Dtypeid%26typeid%3D480" TargetMode="External"/><Relationship Id="rId21546" Type="http://schemas.openxmlformats.org/officeDocument/2006/relationships/hyperlink" Target="https://www.98rewer.me/forum.php?mod=viewthread&amp;tid=231601&amp;extra=page%3D60%26filter%3Dtypeid%26typeid%3D480" TargetMode="External"/><Relationship Id="rId2287" Type="http://schemas.openxmlformats.org/officeDocument/2006/relationships/hyperlink" Target="https://www.98rewer.me/forum.php?mod=viewthread&amp;tid=86953&amp;extra=page%3D162%26filter%3Dtypeid%26typeid%3D480" TargetMode="External"/><Relationship Id="rId3338" Type="http://schemas.openxmlformats.org/officeDocument/2006/relationships/hyperlink" Target="https://www.98rewer.me/forum.php?mod=attachment&amp;aid=NTQ0MDgyfDJjNjVlNDkwfDE1ODk2Nzg0NzZ8MHwzMzg2MzE%3D" TargetMode="External"/><Relationship Id="rId7959" Type="http://schemas.openxmlformats.org/officeDocument/2006/relationships/hyperlink" Target="https://www.98rewer.me/forum.php?mod=viewthread&amp;tid=184821&amp;extra=page%3D97%26filter%3Dtypeid%26typeid%3D480" TargetMode="External"/><Relationship Id="rId20148" Type="http://schemas.openxmlformats.org/officeDocument/2006/relationships/hyperlink" Target="https://www.98rewer.me/forum.php?mod=viewthread&amp;tid=59578&amp;extra=page%3D179%26filter%3Dtypeid%26typeid%3D480" TargetMode="External"/><Relationship Id="rId259" Type="http://schemas.openxmlformats.org/officeDocument/2006/relationships/hyperlink" Target="https://www.98rewer.me/forum.php?mod=attachment&amp;aid=MzExMDc4fGEwNzA3NTQ4fDE1ODc1MzMyNzJ8MHwyMjI1ODI%3D" TargetMode="External"/><Relationship Id="rId9381" Type="http://schemas.openxmlformats.org/officeDocument/2006/relationships/hyperlink" Target="https://www.assdrty.com/tupian/forum/202004/06/101126jufulc0l0h77c9jh.jpg" TargetMode="External"/><Relationship Id="rId13760" Type="http://schemas.openxmlformats.org/officeDocument/2006/relationships/hyperlink" Target="https://www.98rewer.me/forum.php?mod=viewthread&amp;tid=337769&amp;extra=page%3D1%26filter%3Dtypeid%26typeid%3D480" TargetMode="External"/><Relationship Id="rId14811" Type="http://schemas.openxmlformats.org/officeDocument/2006/relationships/hyperlink" Target="https://www.98rewer.me/forum.php?mod=viewthread&amp;tid=204935&amp;extra=page%3D83%26filter%3Dtypeid%26typeid%3D480" TargetMode="External"/><Relationship Id="rId24769" Type="http://schemas.openxmlformats.org/officeDocument/2006/relationships/hyperlink" Target="https://jp.netcdn.space/digital/video/hnd00836/hnd00836pl.jpg" TargetMode="External"/><Relationship Id="rId1370" Type="http://schemas.openxmlformats.org/officeDocument/2006/relationships/hyperlink" Target="https://www.assdrty.com/tupian/forum/201812/24/104707cvjfaun8zzrf8pms.jpg" TargetMode="External"/><Relationship Id="rId9034" Type="http://schemas.openxmlformats.org/officeDocument/2006/relationships/hyperlink" Target="https://www.98rewer.me/forum.php?mod=attachment&amp;aid=NDExMzg4fGUzYmU2NTI1fDE1ODc1MzE5Njl8MHwyODI1NTA%3D" TargetMode="External"/><Relationship Id="rId12362" Type="http://schemas.openxmlformats.org/officeDocument/2006/relationships/hyperlink" Target="https://jp.netcdn.space/digital/video/meyd00591/meyd00591pl.jpg" TargetMode="External"/><Relationship Id="rId13413" Type="http://schemas.openxmlformats.org/officeDocument/2006/relationships/hyperlink" Target="https://jp.netcdn.space/digital/video/mide00051/mide00051pl.jpg" TargetMode="External"/><Relationship Id="rId16983" Type="http://schemas.openxmlformats.org/officeDocument/2006/relationships/hyperlink" Target="https://www.98rewer.me/forum.php?mod=attachment&amp;aid=MjcwOTU4fGVlYzZmY2VmfDE1ODc1MzQwNzh8MHwxODk0MzA%3D" TargetMode="External"/><Relationship Id="rId740" Type="http://schemas.openxmlformats.org/officeDocument/2006/relationships/hyperlink" Target="https://www.98rewer.me/forum.php?mod=viewthread&amp;tid=307827&amp;extra=page%3D14%26filter%3Dtypeid%26typeid%3D480" TargetMode="External"/><Relationship Id="rId1023" Type="http://schemas.openxmlformats.org/officeDocument/2006/relationships/hyperlink" Target="https://www.98rewer.me/forum.php?mod=attachment&amp;aid=MzY3NTA2fGQxNDUzY2ZjfDE1ODc1MzI0NzZ8MHwyNTgyMTQ%3D" TargetMode="External"/><Relationship Id="rId2421" Type="http://schemas.openxmlformats.org/officeDocument/2006/relationships/hyperlink" Target="https://www.assdrty.com/tupian/forum/201909/09/111846i1czzqy0ssjpvr6v.jpg" TargetMode="External"/><Relationship Id="rId5991" Type="http://schemas.openxmlformats.org/officeDocument/2006/relationships/hyperlink" Target="https://www.98rewer.me/forum.php?mod=viewthread&amp;tid=57440&amp;extra=page%3D180%26filter%3Dtypeid%26typeid%3D480" TargetMode="External"/><Relationship Id="rId12015" Type="http://schemas.openxmlformats.org/officeDocument/2006/relationships/hyperlink" Target="https://www.98rewer.me/forum.php?mod=attachment&amp;aid=MTE5MTg5fDBjMjU1ZDQ4fDE1ODc1NDMyNjh8MHwxMTE2OTc%3D" TargetMode="External"/><Relationship Id="rId15585" Type="http://schemas.openxmlformats.org/officeDocument/2006/relationships/hyperlink" Target="https://www.assdrty.com/tupian/forum/201910/01/095426tb0qqoiiwjzq6nng.jpg" TargetMode="External"/><Relationship Id="rId16636" Type="http://schemas.openxmlformats.org/officeDocument/2006/relationships/hyperlink" Target="https://www.98rewer.me/forum.php?mod=viewthread&amp;tid=141047&amp;extra=page%3D121%26filter%3Dtypeid%26typeid%3D480" TargetMode="External"/><Relationship Id="rId23852" Type="http://schemas.openxmlformats.org/officeDocument/2006/relationships/hyperlink" Target="https://www.98rewer.me/forum.php?mod=attachment&amp;aid=NDY1MTA2fGUwZDgyNjRjfDE1ODc1MzEzODF8MHwzMTMyMzE%3D" TargetMode="External"/><Relationship Id="rId24903" Type="http://schemas.openxmlformats.org/officeDocument/2006/relationships/hyperlink" Target="https://www.98rewer.me/forum.php?mod=attachment&amp;aid=NTYxMTY3fGYzZjI2NjhifDE1OTA3MzA0ODV8MHwzNDUxMDM%3D" TargetMode="External"/><Relationship Id="rId4593" Type="http://schemas.openxmlformats.org/officeDocument/2006/relationships/hyperlink" Target="https://www.assdrty.com/tupian/forum/201905/17/094423pkb2ccko0csca0zt.jpg" TargetMode="External"/><Relationship Id="rId5644" Type="http://schemas.openxmlformats.org/officeDocument/2006/relationships/hyperlink" Target="https://jp.netcdn.space/digital/video/13gvg00216/13gvg00216pl.jpg" TargetMode="External"/><Relationship Id="rId14187" Type="http://schemas.openxmlformats.org/officeDocument/2006/relationships/hyperlink" Target="https://www.98rewer.me/forum.php?mod=viewthread&amp;tid=199920&amp;extra=page%3D86%26filter%3Dtypeid%26typeid%3D480" TargetMode="External"/><Relationship Id="rId15238" Type="http://schemas.openxmlformats.org/officeDocument/2006/relationships/hyperlink" Target="https://www.98rewer.me/forum.php?mod=attachment&amp;aid=NDMzNDgxfDJkNzM0NWQwfDE1ODc1MzE3NDV8MHwyOTUyNzA%3D" TargetMode="External"/><Relationship Id="rId19859" Type="http://schemas.openxmlformats.org/officeDocument/2006/relationships/hyperlink" Target="https://www.98rewer.me/forum.php?mod=attachment&amp;aid=Nzc1NjF8OGVlNmEzMzR8MTU4NzU0NzY5OHwwfDg0NTk2" TargetMode="External"/><Relationship Id="rId22454" Type="http://schemas.openxmlformats.org/officeDocument/2006/relationships/hyperlink" Target="https://www.98rewer.me/forum.php?mod=viewthread&amp;tid=329643&amp;extra=page%3D1%26filter%3Dtypeid%26typeid%3D480" TargetMode="External"/><Relationship Id="rId23505" Type="http://schemas.openxmlformats.org/officeDocument/2006/relationships/hyperlink" Target="https://www.98rewer.me/forum.php?mod=viewthread&amp;tid=162424&amp;extra=page%3D108%26filter%3Dtypeid%26typeid%3D480" TargetMode="External"/><Relationship Id="rId3195" Type="http://schemas.openxmlformats.org/officeDocument/2006/relationships/hyperlink" Target="https://www.98rewer.me/forum.php?mod=viewthread&amp;tid=197590&amp;extra=page%3D88%26filter%3Dtypeid%26typeid%3D480" TargetMode="External"/><Relationship Id="rId4246" Type="http://schemas.openxmlformats.org/officeDocument/2006/relationships/hyperlink" Target="https://www.98rewer.me/forum.php?mod=attachment&amp;aid=MTU4NjcyfDRhYjM4N2Q3fDE1ODc1NDI4NTl8MHwxMjY2Njc%3D" TargetMode="External"/><Relationship Id="rId8867" Type="http://schemas.openxmlformats.org/officeDocument/2006/relationships/hyperlink" Target="https://www.98rewer.me/forum.php?mod=viewthread&amp;tid=327008&amp;extra=page%3D2%26filter%3Dtypeid%26typeid%3D480" TargetMode="External"/><Relationship Id="rId9918" Type="http://schemas.openxmlformats.org/officeDocument/2006/relationships/hyperlink" Target="https://www.98rewer.me/forum.php?mod=attachment&amp;aid=MzM1NzkyfGY0ZWQ1ZWI2fDE1ODc1MzI5MjJ8MHwyMzY4MzA%3D" TargetMode="External"/><Relationship Id="rId10797" Type="http://schemas.openxmlformats.org/officeDocument/2006/relationships/hyperlink" Target="https://www.assdrty.com/tupian/forum/201908/20/095552jxc0okkuv0ummm00.jpg" TargetMode="External"/><Relationship Id="rId21056" Type="http://schemas.openxmlformats.org/officeDocument/2006/relationships/hyperlink" Target="https://jp.netcdn.space/digital/video/ssni00670/ssni00670pl.jpg" TargetMode="External"/><Relationship Id="rId22107" Type="http://schemas.openxmlformats.org/officeDocument/2006/relationships/hyperlink" Target="https://jp.netcdn.space/digital/video/1stars00078/1stars00078pl.jpg" TargetMode="External"/><Relationship Id="rId7469" Type="http://schemas.openxmlformats.org/officeDocument/2006/relationships/hyperlink" Target="https://www.assdrty.com/tupian/forum/201902/09/122143depv5mver7expm8f.jpg" TargetMode="External"/><Relationship Id="rId11848" Type="http://schemas.openxmlformats.org/officeDocument/2006/relationships/hyperlink" Target="https://www.98rewer.me/forum.php?mod=viewthread&amp;tid=208282&amp;extra=page%3D80%26filter%3Dtypeid%26typeid%3D480" TargetMode="External"/><Relationship Id="rId13270" Type="http://schemas.openxmlformats.org/officeDocument/2006/relationships/hyperlink" Target="https://www.assdrty.com/tupian/forum/201902/02/110947d5ykikty8zka5iz4.jpg" TargetMode="External"/><Relationship Id="rId14321" Type="http://schemas.openxmlformats.org/officeDocument/2006/relationships/hyperlink" Target="https://www.assdrty.com/tupian/forum/202003/02/101357ejeaen8niki2n4ea.jpg" TargetMode="External"/><Relationship Id="rId24279" Type="http://schemas.openxmlformats.org/officeDocument/2006/relationships/hyperlink" Target="https://www.98tang.me/forum.php?mod=attachment&amp;aid=NTQ1NTg5fDdmZDcwMmMyfDE1ODk3MjQ2MjF8MHwzMzkyNzQ%3D" TargetMode="External"/><Relationship Id="rId1907" Type="http://schemas.openxmlformats.org/officeDocument/2006/relationships/hyperlink" Target="https://www.98rewer.me/forum.php?mod=attachment&amp;aid=ODA5OTR8MGI2MjIxMGR8MTU4NzU0NzU5NXwwfDg5NDYw" TargetMode="External"/><Relationship Id="rId17891" Type="http://schemas.openxmlformats.org/officeDocument/2006/relationships/hyperlink" Target="https://www.98rewer.me/forum.php?mod=attachment&amp;aid=MzE3NDkyfDIwNmI5NTRkfDE1ODc1MzMxNjJ8MHwyMjYzNjE%3D" TargetMode="External"/><Relationship Id="rId18942" Type="http://schemas.openxmlformats.org/officeDocument/2006/relationships/hyperlink" Target="https://www.assdrty.com/tupian/forum/201911/28/101348smg8ivpsfpididp4.jpg" TargetMode="External"/><Relationship Id="rId250" Type="http://schemas.openxmlformats.org/officeDocument/2006/relationships/hyperlink" Target="https://www.assdrty.com/tupian/forum/201912/20/102547aumazkp59ozeah9p.jpg" TargetMode="External"/><Relationship Id="rId7950" Type="http://schemas.openxmlformats.org/officeDocument/2006/relationships/hyperlink" Target="https://www.98rewer.me/forum.php?mod=attachment&amp;aid=MzgxMjY3fGViNjU5NzJhfDE1ODc1MzIyNTl8MHwyNjcwNTY%3D" TargetMode="External"/><Relationship Id="rId10931" Type="http://schemas.openxmlformats.org/officeDocument/2006/relationships/hyperlink" Target="https://www.98rewer.me/forum.php?mod=viewthread&amp;tid=104600&amp;extra=page%3D152%26filter%3Dtypeid%26typeid%3D480" TargetMode="External"/><Relationship Id="rId15095" Type="http://schemas.openxmlformats.org/officeDocument/2006/relationships/hyperlink" Target="https://www.98rewer.me/forum.php?mod=viewthread&amp;tid=318121&amp;extra=page%3D9%26filter%3Dtypeid%26typeid%3D480" TargetMode="External"/><Relationship Id="rId16493" Type="http://schemas.openxmlformats.org/officeDocument/2006/relationships/hyperlink" Target="https://www.assdrty.com/tupian/forum/202004/10/093825x9qzz4eqyg8i3s4n.jpg" TargetMode="External"/><Relationship Id="rId17544" Type="http://schemas.openxmlformats.org/officeDocument/2006/relationships/hyperlink" Target="https://www.98rewer.me/forum.php?mod=viewthread&amp;tid=260823&amp;extra=page%3D41%26filter%3Dtypeid%26typeid%3D480" TargetMode="External"/><Relationship Id="rId20889" Type="http://schemas.openxmlformats.org/officeDocument/2006/relationships/hyperlink" Target="https://www.assdrty.com/tupian/forum/201911/19/101048fnldrurliz6ps7b6.jpg" TargetMode="External"/><Relationship Id="rId24760" Type="http://schemas.openxmlformats.org/officeDocument/2006/relationships/hyperlink" Target="https://www.98rewer.me/forum.php?mod=viewthread&amp;tid=344528&amp;extra=page%3D2%26filter%3Dtypeid%26typeid%3D480" TargetMode="External"/><Relationship Id="rId5154" Type="http://schemas.openxmlformats.org/officeDocument/2006/relationships/hyperlink" Target="https://www.98rewer.me/forum.php?mod=attachment&amp;aid=MzMxODM5fDcyOTlkNTljfDE1ODc1MzI5NTh8MHwyMzUwNDM%3D" TargetMode="External"/><Relationship Id="rId6552" Type="http://schemas.openxmlformats.org/officeDocument/2006/relationships/hyperlink" Target="https://www.assdrty.com/tupian/forum/202003/06/002056khqh2asbaq222p2p.jpg" TargetMode="External"/><Relationship Id="rId7603" Type="http://schemas.openxmlformats.org/officeDocument/2006/relationships/hyperlink" Target="https://www.98rewer.me/forum.php?mod=viewthread&amp;tid=81422&amp;extra=page%3D166%26filter%3Dtypeid%26typeid%3D480" TargetMode="External"/><Relationship Id="rId16146" Type="http://schemas.openxmlformats.org/officeDocument/2006/relationships/hyperlink" Target="https://www.assdrty.com/tupian/forum/201808/25/111305pi2nddkqqwxluoiq.jpg" TargetMode="External"/><Relationship Id="rId23362" Type="http://schemas.openxmlformats.org/officeDocument/2006/relationships/hyperlink" Target="https://jp.netcdn.space/digital/video/3wanz00236/3wanz00236pl.jpg" TargetMode="External"/><Relationship Id="rId24413" Type="http://schemas.openxmlformats.org/officeDocument/2006/relationships/hyperlink" Target="https://jp.netcdn.space/digital/video/blk00458/blk00458pl.jpg" TargetMode="External"/><Relationship Id="rId6205" Type="http://schemas.openxmlformats.org/officeDocument/2006/relationships/hyperlink" Target="https://www.assdrty.com/tupian/forum/201912/04/101334hf99if1q9f3ibigg.jpg" TargetMode="External"/><Relationship Id="rId9775" Type="http://schemas.openxmlformats.org/officeDocument/2006/relationships/hyperlink" Target="https://www.98rewer.me/forum.php?mod=viewthread&amp;tid=203334&amp;extra=page%3D84%26filter%3Dtypeid%26typeid%3D480" TargetMode="External"/><Relationship Id="rId12756" Type="http://schemas.openxmlformats.org/officeDocument/2006/relationships/hyperlink" Target="https://www.98rewer.me/forum.php?mod=viewthread&amp;tid=210814&amp;extra=page%3D79%26filter%3Dtypeid%26typeid%3D480" TargetMode="External"/><Relationship Id="rId13807" Type="http://schemas.openxmlformats.org/officeDocument/2006/relationships/hyperlink" Target="https://www.98rewer.me/forum.php?mod=attachment&amp;aid=NzM5Mzd8MjY1ZjIzYmF8MTU4NzU0NzgyN3wwfDc5MjY3" TargetMode="External"/><Relationship Id="rId19369" Type="http://schemas.openxmlformats.org/officeDocument/2006/relationships/hyperlink" Target="https://jp.netcdn.space/digital/video/ssni00081/ssni00081pl.jpg" TargetMode="External"/><Relationship Id="rId23015" Type="http://schemas.openxmlformats.org/officeDocument/2006/relationships/hyperlink" Target="https://www.assdrty.com/tupian/forum/202002/13/110306umtufm8niccli8fo.jpg" TargetMode="External"/><Relationship Id="rId1764" Type="http://schemas.openxmlformats.org/officeDocument/2006/relationships/hyperlink" Target="https://www.98rewer.me/forum.php?mod=viewthread&amp;tid=96567&amp;extra=page%3D155%26filter%3Dtypeid%26typeid%3D480" TargetMode="External"/><Relationship Id="rId2815" Type="http://schemas.openxmlformats.org/officeDocument/2006/relationships/hyperlink" Target="https://www.98rewer.me/forum.php?mod=viewthread&amp;tid=153051&amp;extra=page%3D113%26filter%3Dtypeid%26typeid%3D480" TargetMode="External"/><Relationship Id="rId8377" Type="http://schemas.openxmlformats.org/officeDocument/2006/relationships/hyperlink" Target="https://www.assdrty.com/tupian/forum/201910/13/101300sqqgsgqxeapqgqsg.jpg" TargetMode="External"/><Relationship Id="rId9428" Type="http://schemas.openxmlformats.org/officeDocument/2006/relationships/hyperlink" Target="https://jp.netcdn.space/digital/video/jufd00985/jufd00985pl.jpg" TargetMode="External"/><Relationship Id="rId11358" Type="http://schemas.openxmlformats.org/officeDocument/2006/relationships/hyperlink" Target="https://www.98rewer.me/forum.php?mod=attachment&amp;aid=MTYzNDU3fDQ4N2VjYjVhfDE1ODc1NDI3OTZ8MHwxMjg4NTM%3D" TargetMode="External"/><Relationship Id="rId12409" Type="http://schemas.openxmlformats.org/officeDocument/2006/relationships/hyperlink" Target="https://jp.netcdn.space/digital/video/miaa00017/miaa00017pl.jpg" TargetMode="External"/><Relationship Id="rId1417" Type="http://schemas.openxmlformats.org/officeDocument/2006/relationships/hyperlink" Target="https://jp.netcdn.space/digital/video/118abp00590/118abp00590pl.jpg" TargetMode="External"/><Relationship Id="rId4987" Type="http://schemas.openxmlformats.org/officeDocument/2006/relationships/hyperlink" Target="https://www.98rewer.me/forum.php?mod=viewthread&amp;tid=109837&amp;extra=page%3D149%26filter%3Dtypeid%26typeid%3D480" TargetMode="External"/><Relationship Id="rId15979" Type="http://schemas.openxmlformats.org/officeDocument/2006/relationships/hyperlink" Target="https://www.98rewer.me/forum.php?mod=attachment&amp;aid=MjE3NDAxfGEzMjU2OGUzfDE1ODc1NDIxOTZ8MHwxNTgwNDA%3D" TargetMode="External"/><Relationship Id="rId18452" Type="http://schemas.openxmlformats.org/officeDocument/2006/relationships/hyperlink" Target="https://www.98rewer.me/forum.php?mod=viewthread&amp;tid=120767&amp;extra=page%3D140%26filter%3Dtypeid%26typeid%3D480" TargetMode="External"/><Relationship Id="rId19850" Type="http://schemas.openxmlformats.org/officeDocument/2006/relationships/hyperlink" Target="https://www.assdrty.com/tupian/forum/201809/05/130704vtqtzylq7ebtmqyr.jpg" TargetMode="External"/><Relationship Id="rId21797" Type="http://schemas.openxmlformats.org/officeDocument/2006/relationships/hyperlink" Target="https://www.98rewer.me/forum.php?mod=attachment&amp;aid=ODk2ODV8ZDFkYjIwNDR8MTU4NzU0NzI5NXwwfDk3Njky" TargetMode="External"/><Relationship Id="rId3589" Type="http://schemas.openxmlformats.org/officeDocument/2006/relationships/hyperlink" Target="https://www.assdrty.com/tupian/forum/201905/13/095129q6e88n2zgl66683g.jpg" TargetMode="External"/><Relationship Id="rId7460" Type="http://schemas.openxmlformats.org/officeDocument/2006/relationships/hyperlink" Target="https://www.assdrty.com/tupian/forum/201809/30/115817c7hhanttvagc5rst.jpg" TargetMode="External"/><Relationship Id="rId8511" Type="http://schemas.openxmlformats.org/officeDocument/2006/relationships/hyperlink" Target="https://www.98rewer.me/forum.php?mod=viewthread&amp;tid=272422&amp;extra=page%3D33%26filter%3Dtypeid%26typeid%3D480" TargetMode="External"/><Relationship Id="rId17054" Type="http://schemas.openxmlformats.org/officeDocument/2006/relationships/hyperlink" Target="https://www.assdrty.com/tupian/forum/201901/24/102206kstgtnl6bstuqtuz.jpg" TargetMode="External"/><Relationship Id="rId18105" Type="http://schemas.openxmlformats.org/officeDocument/2006/relationships/hyperlink" Target="https://jp.netcdn.space/digital/video/shkd00844/shkd00844pl.jpg" TargetMode="External"/><Relationship Id="rId19503" Type="http://schemas.openxmlformats.org/officeDocument/2006/relationships/hyperlink" Target="https://www.98rewer.me/forum.php?mod=attachment&amp;aid=MTM2NzEwfGY1MjA4ZjI4fDE1ODc1NDMxMDZ8MHwxMTg4NTI%3D" TargetMode="External"/><Relationship Id="rId20399" Type="http://schemas.openxmlformats.org/officeDocument/2006/relationships/hyperlink" Target="https://www.98rewer.me/forum.php?mod=viewthread&amp;tid=103961&amp;extra=page%3D152%26filter%3Dtypeid%26typeid%3D480" TargetMode="External"/><Relationship Id="rId22848" Type="http://schemas.openxmlformats.org/officeDocument/2006/relationships/hyperlink" Target="https://www.98rewer.me/forum.php?mod=attachment&amp;aid=MzA5NTIzfGQ5MjM5YzM5fDE1ODc1MzMyOTN8MHwyMjA4NzE%3D" TargetMode="External"/><Relationship Id="rId24270" Type="http://schemas.openxmlformats.org/officeDocument/2006/relationships/hyperlink" Target="https://www.assdrty.com/tupian/forum/201909/07/131822tomr07qqtmmlllt9.jpg" TargetMode="External"/><Relationship Id="rId6062" Type="http://schemas.openxmlformats.org/officeDocument/2006/relationships/hyperlink" Target="https://www.98rewer.me/forum.php?mod=attachment&amp;aid=MTUyNDQ5fGEwZmVmNGY3fDE1ODc1NDI5NDJ8MHwxMjQyMzU%3D" TargetMode="External"/><Relationship Id="rId7113" Type="http://schemas.openxmlformats.org/officeDocument/2006/relationships/hyperlink" Target="https://www.assdrty.com/tupian/forum/201901/08/104217zmmmlg3q6rqyeqcb.jpg" TargetMode="External"/><Relationship Id="rId10441" Type="http://schemas.openxmlformats.org/officeDocument/2006/relationships/hyperlink" Target="https://www.98rewer.me/forum.php?mod=attachment&amp;aid=NDE1MjAwfDUyMWU4NzRkfDE1ODc1MzE5MjJ8MHwyODQ2MTE%3D" TargetMode="External"/><Relationship Id="rId9285" Type="http://schemas.openxmlformats.org/officeDocument/2006/relationships/hyperlink" Target="https://www.assdrty.com/tupian/forum/202001/01/104105x9o93uvffw3lxcv9.jpg" TargetMode="External"/><Relationship Id="rId13664" Type="http://schemas.openxmlformats.org/officeDocument/2006/relationships/hyperlink" Target="https://www.98rewer.me/forum.php?mod=viewthread&amp;tid=238604&amp;extra=page%3D56%26filter%3Dtypeid%26typeid%3D480" TargetMode="External"/><Relationship Id="rId14715" Type="http://schemas.openxmlformats.org/officeDocument/2006/relationships/hyperlink" Target="https://www.98rewer.me/forum.php?mod=viewthread&amp;tid=50313&amp;extra=page%3D184%26filter%3Dtypeid%26typeid%3D480" TargetMode="External"/><Relationship Id="rId20880" Type="http://schemas.openxmlformats.org/officeDocument/2006/relationships/hyperlink" Target="https://jp.netcdn.space/digital/video/ssni00620/ssni00620pl.jpg" TargetMode="External"/><Relationship Id="rId21931" Type="http://schemas.openxmlformats.org/officeDocument/2006/relationships/hyperlink" Target="https://jp.netcdn.space/digital/video/1star00957/1star00957pl.jpg" TargetMode="External"/><Relationship Id="rId991" Type="http://schemas.openxmlformats.org/officeDocument/2006/relationships/hyperlink" Target="https://www.98rewer.me/forum.php?mod=attachment&amp;aid=MzE1NjI0fDJiNGE0Y2UyfDE1ODc1MzMxNzd8MHwyMjU0OTI%3D" TargetMode="External"/><Relationship Id="rId2672" Type="http://schemas.openxmlformats.org/officeDocument/2006/relationships/hyperlink" Target="https://jp.netcdn.space/digital/video/adn00215/adn00215pl.jpg" TargetMode="External"/><Relationship Id="rId3723" Type="http://schemas.openxmlformats.org/officeDocument/2006/relationships/hyperlink" Target="https://www.98rewer.me/forum.php?mod=viewthread&amp;tid=210215&amp;extra=page%3D79%26filter%3Dtypeid%26typeid%3D480" TargetMode="External"/><Relationship Id="rId12266" Type="http://schemas.openxmlformats.org/officeDocument/2006/relationships/hyperlink" Target="https://jp.netcdn.space/digital/video/meyd00563/meyd00563pl.jpg" TargetMode="External"/><Relationship Id="rId13317" Type="http://schemas.openxmlformats.org/officeDocument/2006/relationships/hyperlink" Target="https://jp.netcdn.space/digital/video/midd00705/midd00705pl.jpg" TargetMode="External"/><Relationship Id="rId16887" Type="http://schemas.openxmlformats.org/officeDocument/2006/relationships/hyperlink" Target="https://www.98rewer.me/forum.php?mod=attachment&amp;aid=OTQyNzl8YzdlYzA2N2J8MTU4NzU0NzQwM3wwfDEwMTI1Nw%3D%3D" TargetMode="External"/><Relationship Id="rId17938" Type="http://schemas.openxmlformats.org/officeDocument/2006/relationships/hyperlink" Target="https://www.assdrty.com/tupian/forum/201910/21/093459roasiguoighoupsz.jpg" TargetMode="External"/><Relationship Id="rId20533" Type="http://schemas.openxmlformats.org/officeDocument/2006/relationships/hyperlink" Target="https://www.assdrty.com/tupian/forum/201906/23/101852wwxbskbuuwk8cwxa.jpg" TargetMode="External"/><Relationship Id="rId644" Type="http://schemas.openxmlformats.org/officeDocument/2006/relationships/hyperlink" Target="https://www.98rewer.me/forum.php?mod=viewthread&amp;tid=320316&amp;extra=page%3D7%26filter%3Dtypeid%26typeid%3D480" TargetMode="External"/><Relationship Id="rId1274" Type="http://schemas.openxmlformats.org/officeDocument/2006/relationships/hyperlink" Target="https://www.assdrty.com/tupian/forum/201903/16/103807p9gcsi0pj05pubjm.jpg" TargetMode="External"/><Relationship Id="rId2325" Type="http://schemas.openxmlformats.org/officeDocument/2006/relationships/hyperlink" Target="https://www.assdrty.com/tupian/forum/202004/03/101339sslifbrx3rsflrfn.jpg" TargetMode="External"/><Relationship Id="rId5895" Type="http://schemas.openxmlformats.org/officeDocument/2006/relationships/hyperlink" Target="https://www.98rewer.me/forum.php?mod=viewthread&amp;tid=154444&amp;extra=page%3D112%26filter%3Dtypeid%26typeid%3D480" TargetMode="External"/><Relationship Id="rId6946" Type="http://schemas.openxmlformats.org/officeDocument/2006/relationships/hyperlink" Target="https://www.98rewer.me/forum.php?mod=attachment&amp;aid=NDE2NjM2fDI5OWQ1NWQyfDE1ODc1MzE5MTV8MHwyODU0NzQ%3D" TargetMode="External"/><Relationship Id="rId15489" Type="http://schemas.openxmlformats.org/officeDocument/2006/relationships/hyperlink" Target="https://www.assdrty.com/tupian/forum/201812/23/110720o1a202d4vdz4leog.jpg" TargetMode="External"/><Relationship Id="rId19360" Type="http://schemas.openxmlformats.org/officeDocument/2006/relationships/hyperlink" Target="https://www.98rewer.me/forum.php?mod=viewthread&amp;tid=46400&amp;extra=page%3D186%26filter%3Dtypeid%26typeid%3D480" TargetMode="External"/><Relationship Id="rId23756" Type="http://schemas.openxmlformats.org/officeDocument/2006/relationships/hyperlink" Target="https://www.98rewer.me/forum.php?mod=attachment&amp;aid=MjgwMTQwfDBiOTZmNTI3fDE1ODc1MzM5MjR8MHwxOTU2Mjk%3D" TargetMode="External"/><Relationship Id="rId24807" Type="http://schemas.openxmlformats.org/officeDocument/2006/relationships/hyperlink" Target="https://www.98rewer.me/forum.php?mod=attachment&amp;aid=NTU3Mzk2fGE5YTAxYmUwfDE1OTA3MzA0NTZ8MHwzNDM4OTk%3D" TargetMode="External"/><Relationship Id="rId4497" Type="http://schemas.openxmlformats.org/officeDocument/2006/relationships/hyperlink" Target="https://www.assdrty.com/tupian/forum/201908/27/104136mf5d647d7e4261hd.jpg" TargetMode="External"/><Relationship Id="rId5548" Type="http://schemas.openxmlformats.org/officeDocument/2006/relationships/hyperlink" Target="https://jp.netcdn.space/digital/video/13gg00149/13gg00149pl.jpg" TargetMode="External"/><Relationship Id="rId12400" Type="http://schemas.openxmlformats.org/officeDocument/2006/relationships/hyperlink" Target="https://www.98rewer.me/forum.php?mod=viewthread&amp;tid=80505&amp;extra=page%3D167%26filter%3Dtypeid%26typeid%3D480" TargetMode="External"/><Relationship Id="rId19013" Type="http://schemas.openxmlformats.org/officeDocument/2006/relationships/hyperlink" Target="https://jp.netcdn.space/digital/video/snis00864/snis00864pl.jpg" TargetMode="External"/><Relationship Id="rId22358" Type="http://schemas.openxmlformats.org/officeDocument/2006/relationships/hyperlink" Target="https://www.98rewer.me/forum.php?mod=viewthread&amp;tid=295286&amp;extra=page%3D20%26filter%3Dtypeid%26typeid%3D480" TargetMode="External"/><Relationship Id="rId23409" Type="http://schemas.openxmlformats.org/officeDocument/2006/relationships/hyperlink" Target="https://www.98rewer.me/forum.php?mod=viewthread&amp;tid=226383&amp;extra=page%3D64%26filter%3Dtypeid%26typeid%3D480" TargetMode="External"/><Relationship Id="rId3099" Type="http://schemas.openxmlformats.org/officeDocument/2006/relationships/hyperlink" Target="https://www.98rewer.me/forum.php?mod=viewthread&amp;tid=93001&amp;extra=page%3D158%26filter%3Dtypeid%26typeid%3D480" TargetMode="External"/><Relationship Id="rId8021" Type="http://schemas.openxmlformats.org/officeDocument/2006/relationships/hyperlink" Target="https://www.assdrty.com/tupian/forum/201912/31/103721yemewl89ex9wik9e.jpg" TargetMode="External"/><Relationship Id="rId11002" Type="http://schemas.openxmlformats.org/officeDocument/2006/relationships/hyperlink" Target="https://www.98rewer.me/forum.php?mod=attachment&amp;aid=MTQ2MjMyfDk1NjNiOWZhfDE1ODc1NDMwMTZ8MHwxMjE5MTg%3D" TargetMode="External"/><Relationship Id="rId15970" Type="http://schemas.openxmlformats.org/officeDocument/2006/relationships/hyperlink" Target="https://www.assdrty.com/tupian/forum/201907/18/101059v46y7l7lmo14gjt4.jpg" TargetMode="External"/><Relationship Id="rId3580" Type="http://schemas.openxmlformats.org/officeDocument/2006/relationships/hyperlink" Target="https://jp.netcdn.space/digital/video/beb00090/beb00090pl.jpg" TargetMode="External"/><Relationship Id="rId13174" Type="http://schemas.openxmlformats.org/officeDocument/2006/relationships/hyperlink" Target="https://www.assdrty.com/tupian/forum/202002/07/111944fnnhtgyqatnahohv.jpg" TargetMode="External"/><Relationship Id="rId14572" Type="http://schemas.openxmlformats.org/officeDocument/2006/relationships/hyperlink" Target="https://jp.netcdn.space/digital/video/mimk00022/mimk00022pl.jpg" TargetMode="External"/><Relationship Id="rId15623" Type="http://schemas.openxmlformats.org/officeDocument/2006/relationships/hyperlink" Target="https://www.98rewer.me/forum.php?mod=viewthread&amp;tid=109369&amp;extra=page%3D150%26filter%3Dtypeid%26typeid%3D480" TargetMode="External"/><Relationship Id="rId2182" Type="http://schemas.openxmlformats.org/officeDocument/2006/relationships/hyperlink" Target="https://www.98rewer.me/forum.php?mod=attachment&amp;aid=NDAxNTA0fGZhODlkYjkzfDE1ODc1MzIwNTN8MHwyNzczMjQ%3D" TargetMode="External"/><Relationship Id="rId3233" Type="http://schemas.openxmlformats.org/officeDocument/2006/relationships/hyperlink" Target="https://www.assdrty.com/tupian/forum/201912/15/101755y7jtjjy7pjozjjoj.jpg" TargetMode="External"/><Relationship Id="rId4631" Type="http://schemas.openxmlformats.org/officeDocument/2006/relationships/hyperlink" Target="https://www.98rewer.me/forum.php?mod=viewthread&amp;tid=127843&amp;extra=page%3D133%26filter%3Dtypeid%26typeid%3D480" TargetMode="External"/><Relationship Id="rId14225" Type="http://schemas.openxmlformats.org/officeDocument/2006/relationships/hyperlink" Target="https://www.assdrty.com/tupian/forum/202004/10/103618qvvhz8y00hd7dzdy.jpg" TargetMode="External"/><Relationship Id="rId17795" Type="http://schemas.openxmlformats.org/officeDocument/2006/relationships/hyperlink" Target="https://www.98rewer.me/forum.php?mod=attachment&amp;aid=MTc1MzI1fDRhOGUzZWM4fDE1ODc1NDI2NzB8MHwxMzM5ODY%3D" TargetMode="External"/><Relationship Id="rId18846" Type="http://schemas.openxmlformats.org/officeDocument/2006/relationships/hyperlink" Target="https://www.assdrty.com/tupian/forum/202005/10/101823d36llz2tevrtnn1t.jpg" TargetMode="External"/><Relationship Id="rId20043" Type="http://schemas.openxmlformats.org/officeDocument/2006/relationships/hyperlink" Target="https://www.98rewer.me/forum.php?mod=attachment&amp;aid=MzczNjh8YzI1ODZmODJ8MTU4NzU0OTY2MnwwfDQ1MTM4" TargetMode="External"/><Relationship Id="rId20390" Type="http://schemas.openxmlformats.org/officeDocument/2006/relationships/hyperlink" Target="https://www.98rewer.me/forum.php?mod=attachment&amp;aid=MTE0MDUxfGExMGYwODRhfDE1ODc1NDMzMDN8MHwxMDkzOTc%3D" TargetMode="External"/><Relationship Id="rId21441" Type="http://schemas.openxmlformats.org/officeDocument/2006/relationships/hyperlink" Target="https://www.98rewer.me/forum.php?mod=attachment&amp;aid=NDQxMzExfDY0ZGRiMzY0fDE1ODc1MzE2NjB8MHwyOTk1NzQ%3D" TargetMode="External"/><Relationship Id="rId154" Type="http://schemas.openxmlformats.org/officeDocument/2006/relationships/hyperlink" Target="https://www.assdrty.com/tupian/forum/201912/29/102458gkyydz65a9eayq83.jpg" TargetMode="External"/><Relationship Id="rId7854" Type="http://schemas.openxmlformats.org/officeDocument/2006/relationships/hyperlink" Target="https://www.98rewer.me/forum.php?mod=attachment&amp;aid=MjI1NDM2fGZiZmI3MDU0fDE1ODc1NDIwNjR8MHwxNjQ4NDE%3D" TargetMode="External"/><Relationship Id="rId8905" Type="http://schemas.openxmlformats.org/officeDocument/2006/relationships/hyperlink" Target="https://www.assdrty.com/tupian/forum/202002/27/100952puxl911lsbuuuz1s.jpg" TargetMode="External"/><Relationship Id="rId10835" Type="http://schemas.openxmlformats.org/officeDocument/2006/relationships/hyperlink" Target="https://www.98rewer.me/forum.php?mod=viewthread&amp;tid=72869&amp;extra=page%3D172%26filter%3Dtypeid%26typeid%3D480" TargetMode="External"/><Relationship Id="rId16397" Type="http://schemas.openxmlformats.org/officeDocument/2006/relationships/hyperlink" Target="https://jp.netcdn.space/digital/video/pred00215/pred00215pl.jpg" TargetMode="External"/><Relationship Id="rId17448" Type="http://schemas.openxmlformats.org/officeDocument/2006/relationships/hyperlink" Target="https://www.98rewer.me/forum.php?mod=viewthread&amp;tid=320825&amp;extra=page%3D6%26filter%3Dtypeid%26typeid%3D480" TargetMode="External"/><Relationship Id="rId24664" Type="http://schemas.openxmlformats.org/officeDocument/2006/relationships/hyperlink" Target="https://www.98tang.me/forum.php?mod=viewthread&amp;tid=343318&amp;extra=page%3D1%26filter%3Dtypeid%26typeid%3D480" TargetMode="External"/><Relationship Id="rId6456" Type="http://schemas.openxmlformats.org/officeDocument/2006/relationships/hyperlink" Target="https://jp.netcdn.space/digital/video/hnd00828/hnd00828pl.jpg" TargetMode="External"/><Relationship Id="rId7507" Type="http://schemas.openxmlformats.org/officeDocument/2006/relationships/hyperlink" Target="https://www.98rewer.me/forum.php?mod=viewthread&amp;tid=55541&amp;extra=page%3D181%26filter%3Dtypeid%26typeid%3D480" TargetMode="External"/><Relationship Id="rId23266" Type="http://schemas.openxmlformats.org/officeDocument/2006/relationships/hyperlink" Target="https://jp.netcdn.space/digital/video/h_910vrtm00421/h_910vrtm00421pl.jpg" TargetMode="External"/><Relationship Id="rId24317" Type="http://schemas.openxmlformats.org/officeDocument/2006/relationships/hyperlink" Target="https://jp.netcdn.space/digital/video/118abp00919/118abp00919pl.jpg" TargetMode="External"/><Relationship Id="rId5058" Type="http://schemas.openxmlformats.org/officeDocument/2006/relationships/hyperlink" Target="https://www.98rewer.me/forum.php?mod=attachment&amp;aid=NDk0MzMzfDZiNGVjZWQ5fDE1ODc1MzA5NzR8MHwzMjQ0ODI%3D" TargetMode="External"/><Relationship Id="rId6109" Type="http://schemas.openxmlformats.org/officeDocument/2006/relationships/hyperlink" Target="https://www.assdrty.com/tupian/forum/201909/21/113400kgpxj2fmyztxft0f.jpg" TargetMode="External"/><Relationship Id="rId9679" Type="http://schemas.openxmlformats.org/officeDocument/2006/relationships/hyperlink" Target="https://www.98rewer.me/forum.php?mod=viewthread&amp;tid=197603&amp;extra=page%3D88%26filter%3Dtypeid%26typeid%3D480" TargetMode="External"/><Relationship Id="rId15480" Type="http://schemas.openxmlformats.org/officeDocument/2006/relationships/hyperlink" Target="https://jp.netcdn.space/digital/video/pgd00353/pgd00353pl.jpg" TargetMode="External"/><Relationship Id="rId16531" Type="http://schemas.openxmlformats.org/officeDocument/2006/relationships/hyperlink" Target="https://www.98rewer.me/forum.php?mod=attachment&amp;aid=MTI0OTY4fGM5OWY0Y2JifDE1ODc1NDMyMTR8MHwxMTQ0ODI%3D" TargetMode="External"/><Relationship Id="rId1668" Type="http://schemas.openxmlformats.org/officeDocument/2006/relationships/hyperlink" Target="https://www.98rewer.me/forum.php?mod=viewthread&amp;tid=158460&amp;extra=page%3D110%26filter%3Dtypeid%26typeid%3D480" TargetMode="External"/><Relationship Id="rId2719" Type="http://schemas.openxmlformats.org/officeDocument/2006/relationships/hyperlink" Target="https://www.98rewer.me/forum.php?mod=viewthread&amp;tid=184217&amp;extra=page%3D98%26filter%3Dtypeid%26typeid%3D480" TargetMode="External"/><Relationship Id="rId14082" Type="http://schemas.openxmlformats.org/officeDocument/2006/relationships/hyperlink" Target="https://www.98rewer.me/forum.php?mod=attachment&amp;aid=MTQzOTA2fGM5NDk1NjRmfDE1ODc1NDMwMzB8MHwxMjExNTA%3D" TargetMode="External"/><Relationship Id="rId15133" Type="http://schemas.openxmlformats.org/officeDocument/2006/relationships/hyperlink" Target="https://www.assdrty.com/tupian/forum/202001/06/103447x9yfttpwpcc0ttln.jpg" TargetMode="External"/><Relationship Id="rId20927" Type="http://schemas.openxmlformats.org/officeDocument/2006/relationships/hyperlink" Target="https://www.98rewer.me/forum.php?mod=viewthread&amp;tid=220853&amp;extra=page%3D69%26filter%3Dtypeid%26typeid%3D480" TargetMode="External"/><Relationship Id="rId23400" Type="http://schemas.openxmlformats.org/officeDocument/2006/relationships/hyperlink" Target="https://www.98rewer.me/forum.php?mod=attachment&amp;aid=NDQxMzIzfDgxNWU0Yjk4fDE1ODc1MzE2NTl8MHwyOTk1Nzg%3D" TargetMode="External"/><Relationship Id="rId3090" Type="http://schemas.openxmlformats.org/officeDocument/2006/relationships/hyperlink" Target="https://www.98rewer.me/forum.php?mod=attachment&amp;aid=ODczNTl8MzAxNzQxMTd8MTU4NzU0NzM2NHwwfDk1NzEy" TargetMode="External"/><Relationship Id="rId4141" Type="http://schemas.openxmlformats.org/officeDocument/2006/relationships/hyperlink" Target="https://www.assdrty.com/tupian/forum/201910/26/093825v1or1d7zl1dm6w7q.jpg" TargetMode="External"/><Relationship Id="rId19754" Type="http://schemas.openxmlformats.org/officeDocument/2006/relationships/hyperlink" Target="https://www.assdrty.com/tupian/forum/201904/14/094936kekqcaqzqlaak4ly.jpg" TargetMode="External"/><Relationship Id="rId22002" Type="http://schemas.openxmlformats.org/officeDocument/2006/relationships/hyperlink" Target="https://www.98rewer.me/forum.php?mod=viewthread&amp;tid=53666&amp;extra=page%3D182%26filter%3Dtypeid%26typeid%3D480" TargetMode="External"/><Relationship Id="rId7364" Type="http://schemas.openxmlformats.org/officeDocument/2006/relationships/hyperlink" Target="https://jp.netcdn.space/digital/video/ipx00176/ipx00176pl.jpg" TargetMode="External"/><Relationship Id="rId8762" Type="http://schemas.openxmlformats.org/officeDocument/2006/relationships/hyperlink" Target="https://www.98rewer.me/forum.php?mod=attachment&amp;aid=MTgyNTEyfDk1NWMwM2RifDE1ODc1NDI2MTB8MHwxMzY2MTU%3D" TargetMode="External"/><Relationship Id="rId9813" Type="http://schemas.openxmlformats.org/officeDocument/2006/relationships/hyperlink" Target="https://www.assdrty.com/tupian/forum/201912/09/102247eag555se5so35eos.jpg" TargetMode="External"/><Relationship Id="rId10692" Type="http://schemas.openxmlformats.org/officeDocument/2006/relationships/hyperlink" Target="https://www.assdrty.com/tupian/forum/201809/13/103603z4blbozpe77fmc71.jpg" TargetMode="External"/><Relationship Id="rId11743" Type="http://schemas.openxmlformats.org/officeDocument/2006/relationships/hyperlink" Target="https://www.98rewer.me/forum.php?mod=attachment&amp;aid=MjExMjE3fGU3N2M0MTYzfDE1ODc1NDIyNTB8MHwxNTUyNjg%3D" TargetMode="External"/><Relationship Id="rId18356" Type="http://schemas.openxmlformats.org/officeDocument/2006/relationships/hyperlink" Target="https://www.98rewer.me/forum.php?mod=viewthread&amp;tid=306884&amp;extra=page%3D14%26filter%3Dtypeid%26typeid%3D480" TargetMode="External"/><Relationship Id="rId19407" Type="http://schemas.openxmlformats.org/officeDocument/2006/relationships/hyperlink" Target="https://www.98rewer.me/forum.php?mod=attachment&amp;aid=MjA1OTV8NjU3ODRlNmR8MTU4NzU0OTk0MXwwfDM2MDk1" TargetMode="External"/><Relationship Id="rId24174" Type="http://schemas.openxmlformats.org/officeDocument/2006/relationships/hyperlink" Target="https://www.assdrty.com/tupian/forum/202002/26/103042zzq77u989uq6g5dw.jpg" TargetMode="External"/><Relationship Id="rId27" Type="http://schemas.openxmlformats.org/officeDocument/2006/relationships/hyperlink" Target="https://www.98rewer.me/forum.php?mod=attachment&amp;aid=MjgwMTE2fDViZDU2ODI2fDE1ODc1MzM5MzZ8MHwxOTU1OTc%3D" TargetMode="External"/><Relationship Id="rId1802" Type="http://schemas.openxmlformats.org/officeDocument/2006/relationships/hyperlink" Target="https://www.assdrty.com/tupian/forum/201811/27/102336vkj8qkvjvq48indj.jpg" TargetMode="External"/><Relationship Id="rId7017" Type="http://schemas.openxmlformats.org/officeDocument/2006/relationships/hyperlink" Target="https://www.assdrty.com/tupian/forum/201902/04/123549tthsf58hyfhtza6t.jpg" TargetMode="External"/><Relationship Id="rId8415" Type="http://schemas.openxmlformats.org/officeDocument/2006/relationships/hyperlink" Target="https://www.98rewer.me/forum.php?mod=viewthread&amp;tid=335832&amp;extra=page%3D3%26filter%3Dtypeid%26typeid%3D480" TargetMode="External"/><Relationship Id="rId10345" Type="http://schemas.openxmlformats.org/officeDocument/2006/relationships/hyperlink" Target="https://www.98rewer.me/forum.php?mod=attachment&amp;aid=NTMxOTIyfDM3YmRmMzU3fDE1ODk1MjUzMDR8MHwzMzQ3OTM%3D" TargetMode="External"/><Relationship Id="rId14966" Type="http://schemas.openxmlformats.org/officeDocument/2006/relationships/hyperlink" Target="https://www.98rewer.me/forum.php?mod=attachment&amp;aid=MzUwOTQwfDMyZmU1NmFlfDE1ODc1MzI3NTN8MHwyNDQyNzg%3D" TargetMode="External"/><Relationship Id="rId18009" Type="http://schemas.openxmlformats.org/officeDocument/2006/relationships/hyperlink" Target="https://jp.netcdn.space/digital/video/shkd00737/shkd00737pl.jpg" TargetMode="External"/><Relationship Id="rId3974" Type="http://schemas.openxmlformats.org/officeDocument/2006/relationships/hyperlink" Target="https://www.98rewer.me/forum.php?mod=attachment&amp;aid=NDMyOTY2fGJkZmE1OGEzfDE1ODc1MzE3NTJ8MHwyOTQ5MTM%3D" TargetMode="External"/><Relationship Id="rId13568" Type="http://schemas.openxmlformats.org/officeDocument/2006/relationships/hyperlink" Target="https://www.98rewer.me/forum.php?mod=viewthread&amp;tid=130885&amp;extra=page%3D130%26filter%3Dtypeid%26typeid%3D480" TargetMode="External"/><Relationship Id="rId14619" Type="http://schemas.openxmlformats.org/officeDocument/2006/relationships/hyperlink" Target="https://www.98rewer.me/forum.php?mod=viewthread&amp;tid=124584&amp;extra=page%3D136%26filter%3Dtypeid%26typeid%3D480" TargetMode="External"/><Relationship Id="rId20784" Type="http://schemas.openxmlformats.org/officeDocument/2006/relationships/hyperlink" Target="https://jp.netcdn.space/digital/video/ssni00591/ssni00591pl.jpg" TargetMode="External"/><Relationship Id="rId21835" Type="http://schemas.openxmlformats.org/officeDocument/2006/relationships/hyperlink" Target="https://www.assdrty.com/tupian/forum/201809/28/131314epyp8wpplzmvt7fi.jpg" TargetMode="External"/><Relationship Id="rId895" Type="http://schemas.openxmlformats.org/officeDocument/2006/relationships/hyperlink" Target="https://www.98rewer.me/forum.php?mod=attachment&amp;aid=MzIzMDU1fDA3OTYwYWIyfDE1ODc1MzMwNjF8MHwyMzA3MDA%3D" TargetMode="External"/><Relationship Id="rId2576" Type="http://schemas.openxmlformats.org/officeDocument/2006/relationships/hyperlink" Target="https://jp.netcdn.space/digital/video/adn00190/adn00190pl.jpg" TargetMode="External"/><Relationship Id="rId3627" Type="http://schemas.openxmlformats.org/officeDocument/2006/relationships/hyperlink" Target="https://www.98rewer.me/forum.php?mod=viewthread&amp;tid=180384&amp;extra=page%3D99%26filter%3Dtypeid%26typeid%3D480" TargetMode="External"/><Relationship Id="rId9189" Type="http://schemas.openxmlformats.org/officeDocument/2006/relationships/hyperlink" Target="https://www.assdrty.com/tupian/forum/201911/07/094916jgdqvkivxv4vghgi.jpg" TargetMode="External"/><Relationship Id="rId16041" Type="http://schemas.openxmlformats.org/officeDocument/2006/relationships/hyperlink" Target="https://jp.netcdn.space/digital/video/pppd00815/pppd00815pl.jpg" TargetMode="External"/><Relationship Id="rId20437" Type="http://schemas.openxmlformats.org/officeDocument/2006/relationships/hyperlink" Target="https://www.assdrty.com/tupian/forum/201904/18/124202vzu5d4jkk5ux6078.jpg" TargetMode="External"/><Relationship Id="rId548" Type="http://schemas.openxmlformats.org/officeDocument/2006/relationships/hyperlink" Target="https://www.98rewer.me/forum.php?mod=viewthread&amp;tid=210834&amp;extra=page%3D78%26filter%3Dtypeid%26typeid%3D480" TargetMode="External"/><Relationship Id="rId1178" Type="http://schemas.openxmlformats.org/officeDocument/2006/relationships/hyperlink" Target="https://www.assdrty.com/tupian/forum/201903/09/110317idagdrruj11hi2mr.jpg" TargetMode="External"/><Relationship Id="rId2229" Type="http://schemas.openxmlformats.org/officeDocument/2006/relationships/hyperlink" Target="https://www.assdrty.com/tupian/forum/202003/30/103809asfhhs83k08z9lxh.jpg" TargetMode="External"/><Relationship Id="rId5799" Type="http://schemas.openxmlformats.org/officeDocument/2006/relationships/hyperlink" Target="https://www.98rewer.me/forum.php?mod=viewthread&amp;tid=113664&amp;extra=page%3D147%26filter%3Dtypeid%26typeid%3D480" TargetMode="External"/><Relationship Id="rId6100" Type="http://schemas.openxmlformats.org/officeDocument/2006/relationships/hyperlink" Target="https://jp.netcdn.space/digital/video/hnd00698/hnd00698pl.jpg" TargetMode="External"/><Relationship Id="rId9670" Type="http://schemas.openxmlformats.org/officeDocument/2006/relationships/hyperlink" Target="https://www.98rewer.me/forum.php?mod=attachment&amp;aid=MjgwNjQ2fDg5ZmIxZmI5fDE1ODc1MzM5MjB8MHwxOTYxMDA%3D" TargetMode="External"/><Relationship Id="rId19264" Type="http://schemas.openxmlformats.org/officeDocument/2006/relationships/hyperlink" Target="https://www.98rewer.me/forum.php?mod=viewthread&amp;tid=87664&amp;extra=page%3D161%26filter%3Dtypeid%26typeid%3D480" TargetMode="External"/><Relationship Id="rId8272" Type="http://schemas.openxmlformats.org/officeDocument/2006/relationships/hyperlink" Target="https://jp.netcdn.space/digital/video/ipx00491/ipx00491pl.jpg" TargetMode="External"/><Relationship Id="rId9323" Type="http://schemas.openxmlformats.org/officeDocument/2006/relationships/hyperlink" Target="https://www.98rewer.me/forum.php?mod=viewthread&amp;tid=202833&amp;extra=page%3D85%26filter%3Dtypeid%26typeid%3D480" TargetMode="External"/><Relationship Id="rId12651" Type="http://schemas.openxmlformats.org/officeDocument/2006/relationships/hyperlink" Target="https://www.98rewer.me/forum.php?mod=attachment&amp;aid=MzU5Nzk4fGZkZDE3ZDZhfDE1ODc1MzI2MTJ8MHwyNTAzNTg%3D" TargetMode="External"/><Relationship Id="rId13702" Type="http://schemas.openxmlformats.org/officeDocument/2006/relationships/hyperlink" Target="https://www.assdrty.com/tupian/forum/202003/17/100812o0906080qc7tcs0c.jpg" TargetMode="External"/><Relationship Id="rId1312" Type="http://schemas.openxmlformats.org/officeDocument/2006/relationships/hyperlink" Target="https://www.98rewer.me/forum.php?mod=viewthread&amp;tid=118070&amp;extra=page%3D143%26filter%3Dtypeid%26typeid%3D480" TargetMode="External"/><Relationship Id="rId2710" Type="http://schemas.openxmlformats.org/officeDocument/2006/relationships/hyperlink" Target="https://www.98rewer.me/forum.php?mod=attachment&amp;aid=MjQxMjg2fDc4ZWNkMjZhfDE1ODc1NDE5NzR8MHwxNzI3NDQ%3D" TargetMode="External"/><Relationship Id="rId11253" Type="http://schemas.openxmlformats.org/officeDocument/2006/relationships/hyperlink" Target="https://www.assdrty.com/tupian/forum/201906/16/090716aghqojej328qeh83.jpg" TargetMode="External"/><Relationship Id="rId12304" Type="http://schemas.openxmlformats.org/officeDocument/2006/relationships/hyperlink" Target="https://www.98rewer.me/forum.php?mod=attachment&amp;aid=NDI1MDY5fDEyNThlMDUwfDE1ODc1MzE4MjR8MHwyOTA2NDE%3D" TargetMode="External"/><Relationship Id="rId15874" Type="http://schemas.openxmlformats.org/officeDocument/2006/relationships/hyperlink" Target="https://www.assdrty.com/tupian/forum/201906/05/132025dxzodn4sdulxokum.jpg" TargetMode="External"/><Relationship Id="rId16925" Type="http://schemas.openxmlformats.org/officeDocument/2006/relationships/hyperlink" Target="https://jp.netcdn.space/digital/video/rbd00827/rbd00827pl.jpg" TargetMode="External"/><Relationship Id="rId4882" Type="http://schemas.openxmlformats.org/officeDocument/2006/relationships/hyperlink" Target="https://www.98rewer.me/forum.php?mod=attachment&amp;aid=MzI1NTAyfGU3MGEzYTI4fDE1ODc1MzMwMjB8MHwyMzI0NzM%3D" TargetMode="External"/><Relationship Id="rId5933" Type="http://schemas.openxmlformats.org/officeDocument/2006/relationships/hyperlink" Target="https://www.assdrty.com/tupian/forum/201910/26/093950itiqiaqrcp867x3g.jpg" TargetMode="External"/><Relationship Id="rId14476" Type="http://schemas.openxmlformats.org/officeDocument/2006/relationships/hyperlink" Target="https://jp.netcdn.space/digital/video/migd00602/migd00602pl.jpg" TargetMode="External"/><Relationship Id="rId15527" Type="http://schemas.openxmlformats.org/officeDocument/2006/relationships/hyperlink" Target="https://www.98rewer.me/forum.php?mod=viewthread&amp;tid=207688&amp;extra=page%3D80%26filter%3Dtypeid%26typeid%3D480" TargetMode="External"/><Relationship Id="rId21692" Type="http://schemas.openxmlformats.org/officeDocument/2006/relationships/hyperlink" Target="https://www.assdrty.com/tupian/forum/201810/08/101209qee11e8ubryy5hx5.jpg" TargetMode="External"/><Relationship Id="rId22743" Type="http://schemas.openxmlformats.org/officeDocument/2006/relationships/hyperlink" Target="https://www.assdrty.com/tupian/forum/202001/06/103743xaqd0ayqmlgaw4y4.jpg" TargetMode="External"/><Relationship Id="rId2086" Type="http://schemas.openxmlformats.org/officeDocument/2006/relationships/hyperlink" Target="https://www.98rewer.me/forum.php?mod=attachment&amp;aid=NDA1MTEyfDhhY2E3OTVjfDE1ODc1MzIwMTJ8MHwyNzk0MDQ%3D" TargetMode="External"/><Relationship Id="rId3484" Type="http://schemas.openxmlformats.org/officeDocument/2006/relationships/hyperlink" Target="https://jp.netcdn.space/digital/video/61bazx00134/61bazx00134pl.jpg" TargetMode="External"/><Relationship Id="rId4535" Type="http://schemas.openxmlformats.org/officeDocument/2006/relationships/hyperlink" Target="https://www.98rewer.me/forum.php?mod=viewthread&amp;tid=186788&amp;extra=page%3D96%26filter%3Dtypeid%26typeid%3D480" TargetMode="External"/><Relationship Id="rId13078" Type="http://schemas.openxmlformats.org/officeDocument/2006/relationships/hyperlink" Target="https://www.assdrty.com/tupian/forum/201910/24/094430ir3z0zjm6fxx175r.jpg" TargetMode="External"/><Relationship Id="rId14129" Type="http://schemas.openxmlformats.org/officeDocument/2006/relationships/hyperlink" Target="https://www.assdrty.com/tupian/forum/201908/30/104704nr4dapm0c04ffff9.jpg" TargetMode="External"/><Relationship Id="rId17699" Type="http://schemas.openxmlformats.org/officeDocument/2006/relationships/hyperlink" Target="https://www.98rewer.me/forum.php?mod=attachment&amp;aid=MTczNTI3fDFkYWM3MjEwfDE1ODc1NDI2ODJ8MHwxMzMzMDM%3D" TargetMode="External"/><Relationship Id="rId18000" Type="http://schemas.openxmlformats.org/officeDocument/2006/relationships/hyperlink" Target="https://www.98rewer.me/forum.php?mod=viewthread&amp;tid=177481&amp;extra=page%3D101%26filter%3Dtypeid%26typeid%3D480" TargetMode="External"/><Relationship Id="rId20294" Type="http://schemas.openxmlformats.org/officeDocument/2006/relationships/hyperlink" Target="https://www.98rewer.me/forum.php?mod=attachment&amp;aid=NzcyMDB8NTQ0ODEzMjd8MTU4NzU0NzcwOXwwfDgzODM2" TargetMode="External"/><Relationship Id="rId21345" Type="http://schemas.openxmlformats.org/officeDocument/2006/relationships/hyperlink" Target="https://www.assdrty.com/tupian/forum/202004/19/135344cco3blo9rrurozcu.jpg" TargetMode="External"/><Relationship Id="rId3137" Type="http://schemas.openxmlformats.org/officeDocument/2006/relationships/hyperlink" Target="https://www.assdrty.com/tupian/forum/201906/07/094439sf3qtxqfsxnk0nuu.jpg" TargetMode="External"/><Relationship Id="rId7758" Type="http://schemas.openxmlformats.org/officeDocument/2006/relationships/hyperlink" Target="https://www.98rewer.me/forum.php?mod=attachment&amp;aid=MTcyOTU3fDgwNzQzODk5fDE1ODc1NDI2OTV8MHwxMzI5Mjk%3D" TargetMode="External"/><Relationship Id="rId8809" Type="http://schemas.openxmlformats.org/officeDocument/2006/relationships/hyperlink" Target="https://www.assdrty.com/tupian/forum/202003/16/101829avqpzrxdc332cgmz.jpg" TargetMode="External"/><Relationship Id="rId10739" Type="http://schemas.openxmlformats.org/officeDocument/2006/relationships/hyperlink" Target="https://www.98rewer.me/forum.php?mod=viewthread&amp;tid=122573&amp;extra=page%3D139%26filter%3Dtypeid%26typeid%3D480" TargetMode="External"/><Relationship Id="rId14610" Type="http://schemas.openxmlformats.org/officeDocument/2006/relationships/hyperlink" Target="https://www.98rewer.me/forum.php?mod=attachment&amp;aid=MzMxODQ2fDhhZjE5NmY0fDE1ODc1MzI5NTR8MHwyMzUwNDY%3D" TargetMode="External"/><Relationship Id="rId24568" Type="http://schemas.openxmlformats.org/officeDocument/2006/relationships/hyperlink" Target="https://www.98tang.me/forum.php?mod=viewthread&amp;tid=342216&amp;extra=page%3D1%26filter%3Dtypeid%26typeid%3D480" TargetMode="External"/><Relationship Id="rId9180" Type="http://schemas.openxmlformats.org/officeDocument/2006/relationships/hyperlink" Target="https://jp.netcdn.space/digital/video/ipz00978/ipz00978pl.jpg" TargetMode="External"/><Relationship Id="rId12161" Type="http://schemas.openxmlformats.org/officeDocument/2006/relationships/hyperlink" Target="https://jp.netcdn.space/digital/video/meyd00530/meyd00530pl.jpg" TargetMode="External"/><Relationship Id="rId13212" Type="http://schemas.openxmlformats.org/officeDocument/2006/relationships/hyperlink" Target="https://www.98rewer.me/forum.php?mod=viewthread&amp;tid=83256&amp;extra=page%3D165%26filter%3Dtypeid%26typeid%3D480" TargetMode="External"/><Relationship Id="rId2220" Type="http://schemas.openxmlformats.org/officeDocument/2006/relationships/hyperlink" Target="https://jp.netcdn.space/digital/video/118abp00963/118abp00963pl.jpg" TargetMode="External"/><Relationship Id="rId5790" Type="http://schemas.openxmlformats.org/officeDocument/2006/relationships/hyperlink" Target="https://www.98rewer.me/forum.php?mod=attachment&amp;aid=NDAyOTg0fDJhMmY0YTI2fDE1ODc1MzIwMzh8MHwyNzgzMjU%3D" TargetMode="External"/><Relationship Id="rId15384" Type="http://schemas.openxmlformats.org/officeDocument/2006/relationships/hyperlink" Target="https://jp.netcdn.space/digital/video/nsps00881/nsps00881pl.jpg" TargetMode="External"/><Relationship Id="rId16782" Type="http://schemas.openxmlformats.org/officeDocument/2006/relationships/hyperlink" Target="https://www.assdrty.com/tupian/forum/202004/19/102752ykv0sobny7s399v9.jpg" TargetMode="External"/><Relationship Id="rId17833" Type="http://schemas.openxmlformats.org/officeDocument/2006/relationships/hyperlink" Target="https://jp.netcdn.space/digital/video/shkd00334/shkd00334pl.jpg" TargetMode="External"/><Relationship Id="rId4392" Type="http://schemas.openxmlformats.org/officeDocument/2006/relationships/hyperlink" Target="https://jp.netcdn.space/digital/video/h_237clot00004/h_237clot00004pl.jpg" TargetMode="External"/><Relationship Id="rId5443" Type="http://schemas.openxmlformats.org/officeDocument/2006/relationships/hyperlink" Target="https://www.98rewer.me/forum.php?mod=viewthread&amp;tid=152438&amp;extra=page%3D114%26filter%3Dtypeid%26typeid%3D480" TargetMode="External"/><Relationship Id="rId6841" Type="http://schemas.openxmlformats.org/officeDocument/2006/relationships/hyperlink" Target="https://www.assdrty.com/tupian/forum/201911/26/094503lhruduoccyrpop4c.jpg" TargetMode="External"/><Relationship Id="rId15037" Type="http://schemas.openxmlformats.org/officeDocument/2006/relationships/hyperlink" Target="https://www.assdrty.com/tupian/forum/201912/22/105952woncisuitp9farbg.jpg" TargetMode="External"/><Relationship Id="rId16435" Type="http://schemas.openxmlformats.org/officeDocument/2006/relationships/hyperlink" Target="https://www.98rewer.me/forum.php?mod=attachment&amp;aid=NDg3MTI3fGVmOTA0YzY2fDE1ODc1MzEwNjJ8MHwzMjI1MDU%3D" TargetMode="External"/><Relationship Id="rId22253" Type="http://schemas.openxmlformats.org/officeDocument/2006/relationships/hyperlink" Target="https://www.98rewer.me/forum.php?mod=attachment&amp;aid=MzE3NTE0fDBhYmMzMjI2fDE1ODc1MzMxNTh8MHwyMjYzNzA%3D" TargetMode="External"/><Relationship Id="rId23651" Type="http://schemas.openxmlformats.org/officeDocument/2006/relationships/hyperlink" Target="https://www.assdrty.com/tupian/forum/201906/09/103941fyyewp3eqnjqe44r.jpg" TargetMode="External"/><Relationship Id="rId24702" Type="http://schemas.openxmlformats.org/officeDocument/2006/relationships/hyperlink" Target="https://www.assdrty.com/tupian/forum/202005/24/101957kil484p48p8pmhi8.jpg" TargetMode="External"/><Relationship Id="rId4045" Type="http://schemas.openxmlformats.org/officeDocument/2006/relationships/hyperlink" Target="https://www.assdrty.com/tupian/forum/202004/04/102817u4e74tqgzyloz54r.jpg" TargetMode="External"/><Relationship Id="rId11994" Type="http://schemas.openxmlformats.org/officeDocument/2006/relationships/hyperlink" Target="https://www.assdrty.com/tupian/forum/201902/02/110511q7bhn4azavnupvja.jpg" TargetMode="External"/><Relationship Id="rId19658" Type="http://schemas.openxmlformats.org/officeDocument/2006/relationships/hyperlink" Target="https://www.assdrty.com/tupian/forum/201904/10/105102nrbw29rxyw1z6gam.jpg" TargetMode="External"/><Relationship Id="rId23304" Type="http://schemas.openxmlformats.org/officeDocument/2006/relationships/hyperlink" Target="https://www.98rewer.me/forum.php?mod=attachment&amp;aid=MzczNTE3fGQ4ODkyNGE0fDE1ODc1MzIzNDN8MHwyNjI0MzA%3D" TargetMode="External"/><Relationship Id="rId8666" Type="http://schemas.openxmlformats.org/officeDocument/2006/relationships/hyperlink" Target="https://www.98rewer.me/forum.php?mod=attachment&amp;aid=MTMwMjE4fDFjMGYyNzcxfDE1ODc1NDMxNjZ8MHwxMTY3MTU%3D" TargetMode="External"/><Relationship Id="rId9717" Type="http://schemas.openxmlformats.org/officeDocument/2006/relationships/hyperlink" Target="https://www.assdrty.com/tupian/forum/201911/22/095929xzzwfpvbeiblwwvw.jpg" TargetMode="External"/><Relationship Id="rId10596" Type="http://schemas.openxmlformats.org/officeDocument/2006/relationships/hyperlink" Target="https://jp.netcdn.space/digital/video/juy00328/juy00328pl.jpg" TargetMode="External"/><Relationship Id="rId11647" Type="http://schemas.openxmlformats.org/officeDocument/2006/relationships/hyperlink" Target="https://www.98rewer.me/forum.php?mod=attachment&amp;aid=MzQ3Njg0fDdjNTA4YTBifDE1ODc1MzI4MDN8MHwyNDI4NDk%3D" TargetMode="External"/><Relationship Id="rId1706" Type="http://schemas.openxmlformats.org/officeDocument/2006/relationships/hyperlink" Target="https://www.assdrty.com/tupian/forum/201905/12/091203m624fffukoh4k2fq.jpg" TargetMode="External"/><Relationship Id="rId7268" Type="http://schemas.openxmlformats.org/officeDocument/2006/relationships/hyperlink" Target="https://jp.netcdn.space/digital/video/ipx00140/ipx00140pl.jpg" TargetMode="External"/><Relationship Id="rId8319" Type="http://schemas.openxmlformats.org/officeDocument/2006/relationships/hyperlink" Target="https://www.98rewer.me/forum.php?mod=viewthread&amp;tid=43832&amp;extra=page%3D188%26filter%3Dtypeid%26typeid%3D480" TargetMode="External"/><Relationship Id="rId10249" Type="http://schemas.openxmlformats.org/officeDocument/2006/relationships/hyperlink" Target="https://www.98rewer.me/forum.php?mod=attachment&amp;aid=NDc5OTE2fDlmNGQzODdifDE1ODc1MzExOTJ8MHwzMTk4NzY%3D" TargetMode="External"/><Relationship Id="rId14120" Type="http://schemas.openxmlformats.org/officeDocument/2006/relationships/hyperlink" Target="https://jp.netcdn.space/digital/video/mide00666/mide00666pl.jpg" TargetMode="External"/><Relationship Id="rId17690" Type="http://schemas.openxmlformats.org/officeDocument/2006/relationships/hyperlink" Target="https://www.assdrty.com/tupian/forum/201906/29/094409m2vs30l2z0v2kv87.jpg" TargetMode="External"/><Relationship Id="rId18741" Type="http://schemas.openxmlformats.org/officeDocument/2006/relationships/hyperlink" Target="https://jp.netcdn.space/digital/video/snis00545/snis00545pl.jpg" TargetMode="External"/><Relationship Id="rId24078" Type="http://schemas.openxmlformats.org/officeDocument/2006/relationships/hyperlink" Target="https://www.assdrty.com/tupian/forum/201903/21/111854iyprdcqqecepwepx.jpg" TargetMode="External"/><Relationship Id="rId3878" Type="http://schemas.openxmlformats.org/officeDocument/2006/relationships/hyperlink" Target="https://www.98rewer.me/forum.php?mod=attachment&amp;aid=Mjc5MDkzfGE2NmE3YWQzfDE1ODc1MzM5NTN8MHwxOTQ3MjM%3D" TargetMode="External"/><Relationship Id="rId4929" Type="http://schemas.openxmlformats.org/officeDocument/2006/relationships/hyperlink" Target="https://www.assdrty.com/tupian/forum/202001/28/101850lyvlltad0rzhamyo.jpg" TargetMode="External"/><Relationship Id="rId8800" Type="http://schemas.openxmlformats.org/officeDocument/2006/relationships/hyperlink" Target="https://jp.netcdn.space/digital/video/ipz00644/ipz00644pl.jpg" TargetMode="External"/><Relationship Id="rId16292" Type="http://schemas.openxmlformats.org/officeDocument/2006/relationships/hyperlink" Target="https://www.98rewer.me/forum.php?mod=viewthread&amp;tid=174773&amp;extra=page%3D102%26filter%3Dtypeid%26typeid%3D480" TargetMode="External"/><Relationship Id="rId17343" Type="http://schemas.openxmlformats.org/officeDocument/2006/relationships/hyperlink" Target="https://www.assdrty.com/tupian/forum/202002/26/103812zdc9f69m11gqdppc.jpg" TargetMode="External"/><Relationship Id="rId20688" Type="http://schemas.openxmlformats.org/officeDocument/2006/relationships/hyperlink" Target="https://jp.netcdn.space/digital/video/ssni00545/ssni00545pl.jpg" TargetMode="External"/><Relationship Id="rId21739" Type="http://schemas.openxmlformats.org/officeDocument/2006/relationships/hyperlink" Target="https://jp.netcdn.space/digital/video/1star00859/1star00859pl.jpg" TargetMode="External"/><Relationship Id="rId799" Type="http://schemas.openxmlformats.org/officeDocument/2006/relationships/hyperlink" Target="https://www.98rewer.me/forum.php?mod=attachment&amp;aid=MzY3NDk3fGIwMjQ2YTI1fDE1ODc1MzI0Nzh8MHwyNTgyMTI%3D" TargetMode="External"/><Relationship Id="rId6351" Type="http://schemas.openxmlformats.org/officeDocument/2006/relationships/hyperlink" Target="https://www.98rewer.me/forum.php?mod=viewthread&amp;tid=313215&amp;extra=page%3D11%26filter%3Dtypeid%26typeid%3D480" TargetMode="External"/><Relationship Id="rId7402" Type="http://schemas.openxmlformats.org/officeDocument/2006/relationships/hyperlink" Target="https://www.98rewer.me/forum.php?mod=attachment&amp;aid=ODgyMTB8MTdjODNkMzd8MTU4NzU0NzM0N3wwfDk2NTYx" TargetMode="External"/><Relationship Id="rId10730" Type="http://schemas.openxmlformats.org/officeDocument/2006/relationships/hyperlink" Target="https://www.98rewer.me/forum.php?mod=attachment&amp;aid=MjY2NTI4fDIyNmZiNjI4fDE1ODc1MzQxMzl8MHwxODY3OTE%3D" TargetMode="External"/><Relationship Id="rId23161" Type="http://schemas.openxmlformats.org/officeDocument/2006/relationships/hyperlink" Target="https://www.98rewer.me/forum.php?mod=viewthread&amp;tid=198134&amp;extra=page%3D88%26filter%3Dtypeid%26typeid%3D480" TargetMode="External"/><Relationship Id="rId24212" Type="http://schemas.openxmlformats.org/officeDocument/2006/relationships/hyperlink" Target="https://www.98rewer.me/forum.php?mod=viewthread&amp;tid=332805&amp;extra=page%3D5%26filter%3Dtypeid%26typeid%3D480" TargetMode="External"/><Relationship Id="rId6004" Type="http://schemas.openxmlformats.org/officeDocument/2006/relationships/hyperlink" Target="https://jp.netcdn.space/digital/video/hnd00614/hnd00614pl.jpg" TargetMode="External"/><Relationship Id="rId9574" Type="http://schemas.openxmlformats.org/officeDocument/2006/relationships/hyperlink" Target="https://www.98rewer.me/forum.php?mod=attachment&amp;aid=NDE1MTY2fDhiOTc5MGI4fDE1ODc1MzE5MzZ8MHwyODQ1ODA%3D" TargetMode="External"/><Relationship Id="rId13953" Type="http://schemas.openxmlformats.org/officeDocument/2006/relationships/hyperlink" Target="https://jp.netcdn.space/digital/video/mide00597/mide00597pl.jpg" TargetMode="External"/><Relationship Id="rId19168" Type="http://schemas.openxmlformats.org/officeDocument/2006/relationships/hyperlink" Target="https://www.98rewer.me/forum.php?mod=viewthread&amp;tid=292724&amp;extra=page%3D21%26filter%3Dtypeid%26typeid%3D480" TargetMode="External"/><Relationship Id="rId2961" Type="http://schemas.openxmlformats.org/officeDocument/2006/relationships/hyperlink" Target="https://www.assdrty.com/tupian/forum/202004/07/101523cyanyry487onylkl.jpg" TargetMode="External"/><Relationship Id="rId8176" Type="http://schemas.openxmlformats.org/officeDocument/2006/relationships/hyperlink" Target="https://jp.netcdn.space/digital/video/ipx00454/ipx00454pl.jpg" TargetMode="External"/><Relationship Id="rId9227" Type="http://schemas.openxmlformats.org/officeDocument/2006/relationships/hyperlink" Target="https://www.98rewer.me/forum.php?mod=viewthread&amp;tid=183111&amp;extra=page%3D98%26filter%3Dtypeid%26typeid%3D480" TargetMode="External"/><Relationship Id="rId12555" Type="http://schemas.openxmlformats.org/officeDocument/2006/relationships/hyperlink" Target="https://www.98rewer.me/forum.php?mod=attachment&amp;aid=MTU1Nzc1fDYwNDhkOTM1fDE1ODc1NDI4OTJ8MHwxMjU3MzI%3D" TargetMode="External"/><Relationship Id="rId13606" Type="http://schemas.openxmlformats.org/officeDocument/2006/relationships/hyperlink" Target="https://www.assdrty.com/tupian/forum/201903/05/110448vl17kd0kdaan4a4v.jpg" TargetMode="External"/><Relationship Id="rId20822" Type="http://schemas.openxmlformats.org/officeDocument/2006/relationships/hyperlink" Target="https://www.98rewer.me/forum.php?mod=attachment&amp;aid=MjgxMzU3fDUxNzQ2MDc1fDE1ODc1MzM5MDl8MHwxOTY1OTI%3D" TargetMode="External"/><Relationship Id="rId933" Type="http://schemas.openxmlformats.org/officeDocument/2006/relationships/hyperlink" Target="https://image.mgstage.com/images/shiroutomanman/345simm/311/pb_e_345simm-311.jpg" TargetMode="External"/><Relationship Id="rId1563" Type="http://schemas.openxmlformats.org/officeDocument/2006/relationships/hyperlink" Target="https://www.98rewer.me/forum.php?mod=attachment&amp;aid=NzAyNTB8MjY1ZDU2Mzl8MTU4NzU0OTI3MnwwfDc1MDIz" TargetMode="External"/><Relationship Id="rId2614" Type="http://schemas.openxmlformats.org/officeDocument/2006/relationships/hyperlink" Target="https://www.98rewer.me/forum.php?mod=attachment&amp;aid=NjgwOTZ8ZDVmMjFjODN8MTU4NzU0OTA0NHwwfDcwNzc5" TargetMode="External"/><Relationship Id="rId11157" Type="http://schemas.openxmlformats.org/officeDocument/2006/relationships/hyperlink" Target="https://www.assdrty.com/tupian/forum/201908/09/100145bwpw1wpp5kajwpwc.jpg" TargetMode="External"/><Relationship Id="rId12208" Type="http://schemas.openxmlformats.org/officeDocument/2006/relationships/hyperlink" Target="https://www.98rewer.me/forum.php?mod=attachment&amp;aid=Mjk0Mjk4fGU0ZDY4ZDM5fDE1ODc1MzM3MDd8MHwyMDU1NTE%3D" TargetMode="External"/><Relationship Id="rId15778" Type="http://schemas.openxmlformats.org/officeDocument/2006/relationships/hyperlink" Target="https://www.assdrty.com/tupian/forum/202001/07/101616wp7zavzau37szt21.jpg" TargetMode="External"/><Relationship Id="rId16829" Type="http://schemas.openxmlformats.org/officeDocument/2006/relationships/hyperlink" Target="https://jp.netcdn.space/digital/video/rbd00717/rbd00717pl.jpg" TargetMode="External"/><Relationship Id="rId22994" Type="http://schemas.openxmlformats.org/officeDocument/2006/relationships/hyperlink" Target="https://jp.netcdn.space/digital/video/urlh00006/urlh00006pl.jpg" TargetMode="External"/><Relationship Id="rId1216" Type="http://schemas.openxmlformats.org/officeDocument/2006/relationships/hyperlink" Target="https://www.98rewer.me/forum.php?mod=viewthread&amp;tid=42164&amp;extra=page%3D189%26filter%3Dtypeid%26typeid%3D480" TargetMode="External"/><Relationship Id="rId4786" Type="http://schemas.openxmlformats.org/officeDocument/2006/relationships/hyperlink" Target="https://www.98rewer.me/forum.php?mod=attachment&amp;aid=Mzc3ODA1fDVkZTIzYjZlfDE1ODc1MzIzMDF8MHwyNjUxNjY%3D" TargetMode="External"/><Relationship Id="rId5837" Type="http://schemas.openxmlformats.org/officeDocument/2006/relationships/hyperlink" Target="https://www.assdrty.com/tupian/forum/202004/12/103023rtojiojfggikojiz.jpg" TargetMode="External"/><Relationship Id="rId18251" Type="http://schemas.openxmlformats.org/officeDocument/2006/relationships/hyperlink" Target="https://www.98rewer.me/forum.php?mod=attachment&amp;aid=MzIxNjAzfGFmODA3MWYwfDE1ODc1MzMwODR8MHwyMjk3NjA%3D" TargetMode="External"/><Relationship Id="rId19302" Type="http://schemas.openxmlformats.org/officeDocument/2006/relationships/hyperlink" Target="https://www.assdrty.com/tupian/forum/201912/20/112225trp3rpfp0rdrl4p3.jpg" TargetMode="External"/><Relationship Id="rId21596" Type="http://schemas.openxmlformats.org/officeDocument/2006/relationships/hyperlink" Target="https://www.assdrty.com/tupian/forum/201811/13/134447crq4hh0fi05rdd66.jpg" TargetMode="External"/><Relationship Id="rId22647" Type="http://schemas.openxmlformats.org/officeDocument/2006/relationships/hyperlink" Target="https://jp.netcdn.space/digital/video/team00064/team00064pl.jpg" TargetMode="External"/><Relationship Id="rId3388" Type="http://schemas.openxmlformats.org/officeDocument/2006/relationships/hyperlink" Target="https://www.assdrty.com/tupian/forum/201809/26/104016tkr7e99j7lj1yytu.jpg" TargetMode="External"/><Relationship Id="rId4439" Type="http://schemas.openxmlformats.org/officeDocument/2006/relationships/hyperlink" Target="https://www.98rewer.me/forum.php?mod=viewthread&amp;tid=241103&amp;extra=page%3D54%26filter%3Dtypeid%26typeid%3D480" TargetMode="External"/><Relationship Id="rId8310" Type="http://schemas.openxmlformats.org/officeDocument/2006/relationships/hyperlink" Target="https://www.98rewer.me/forum.php?mod=attachment&amp;aid=NzQ3NTR8Y2FlYWRmZGN8MTU4NzU0NzgxN3wwfDgwMDgx" TargetMode="External"/><Relationship Id="rId10240" Type="http://schemas.openxmlformats.org/officeDocument/2006/relationships/hyperlink" Target="https://www.assdrty.com/tupian/forum/202004/09/104037zz77vurvzr2q27dv.jpg" TargetMode="External"/><Relationship Id="rId20198" Type="http://schemas.openxmlformats.org/officeDocument/2006/relationships/hyperlink" Target="https://www.assdrty.com/tupian/forum/201812/22/124326j9u28zzua22uuah9.jpg" TargetMode="External"/><Relationship Id="rId21249" Type="http://schemas.openxmlformats.org/officeDocument/2006/relationships/hyperlink" Target="https://www.assdrty.com/tupian/forum/202003/18/102045rc5hscl8t7s51s1j.jpg" TargetMode="External"/><Relationship Id="rId14861" Type="http://schemas.openxmlformats.org/officeDocument/2006/relationships/hyperlink" Target="https://www.assdrty.com/tupian/forum/202003/14/143430p2fqkdf4mmkeihdk.jpg" TargetMode="External"/><Relationship Id="rId15912" Type="http://schemas.openxmlformats.org/officeDocument/2006/relationships/hyperlink" Target="https://www.98rewer.me/forum.php?mod=viewthread&amp;tid=79583&amp;extra=page%3D168%26filter%3Dtypeid%26typeid%3D480" TargetMode="External"/><Relationship Id="rId790" Type="http://schemas.openxmlformats.org/officeDocument/2006/relationships/hyperlink" Target="https://www.assdrty.com/tupian/forum/202002/19/102246n313cv3v30991qzh.jpg" TargetMode="External"/><Relationship Id="rId2471" Type="http://schemas.openxmlformats.org/officeDocument/2006/relationships/hyperlink" Target="https://www.98rewer.me/forum.php?mod=viewthread&amp;tid=118083&amp;extra=page%3D143%26filter%3Dtypeid%26typeid%3D480" TargetMode="External"/><Relationship Id="rId3522" Type="http://schemas.openxmlformats.org/officeDocument/2006/relationships/hyperlink" Target="https://www.98rewer.me/forum.php?mod=attachment&amp;aid=MjkxNzM5fGQ3OTRjMWRjfDE1ODc1MzM3NTV8MHwyMDM4ODc%3D" TargetMode="External"/><Relationship Id="rId4920" Type="http://schemas.openxmlformats.org/officeDocument/2006/relationships/hyperlink" Target="https://jp.netcdn.space/digital/video/118docp00116/118docp00116pl.jpg" TargetMode="External"/><Relationship Id="rId9084" Type="http://schemas.openxmlformats.org/officeDocument/2006/relationships/hyperlink" Target="https://jp.netcdn.space/digital/video/ipz00920/ipz00920pl.jpg" TargetMode="External"/><Relationship Id="rId12065" Type="http://schemas.openxmlformats.org/officeDocument/2006/relationships/hyperlink" Target="https://jp.netcdn.space/digital/video/meyd00491/meyd00491pl.jpg" TargetMode="External"/><Relationship Id="rId13116" Type="http://schemas.openxmlformats.org/officeDocument/2006/relationships/hyperlink" Target="https://www.98rewer.me/forum.php?mod=viewthread&amp;tid=333278&amp;extra=page%3D5%26filter%3Dtypeid%26typeid%3D480" TargetMode="External"/><Relationship Id="rId13463" Type="http://schemas.openxmlformats.org/officeDocument/2006/relationships/hyperlink" Target="https://www.98rewer.me/forum.php?mod=attachment&amp;aid=MjU0Nzc5fGMzOWMzOTgwfDE1ODc1MzQyMzN8MHwxODA4NjQ%3D" TargetMode="External"/><Relationship Id="rId14514" Type="http://schemas.openxmlformats.org/officeDocument/2006/relationships/hyperlink" Target="https://www.98rewer.me/forum.php?mod=attachment&amp;aid=MzgyNzEyfDJlNTk3M2MwfDE1ODc1MzIyMzN8MHwyNjc4ODI%3D" TargetMode="External"/><Relationship Id="rId20332" Type="http://schemas.openxmlformats.org/officeDocument/2006/relationships/hyperlink" Target="https://jp.netcdn.space/digital/video/ssni00416/ssni00416pl.jpg" TargetMode="External"/><Relationship Id="rId21730" Type="http://schemas.openxmlformats.org/officeDocument/2006/relationships/hyperlink" Target="https://www.98rewer.me/forum.php?mod=viewthread&amp;tid=134629&amp;extra=page%3D126%26filter%3Dtypeid%26typeid%3D480" TargetMode="External"/><Relationship Id="rId443" Type="http://schemas.openxmlformats.org/officeDocument/2006/relationships/hyperlink" Target="https://www.98rewer.me/forum.php?mod=attachment&amp;aid=MzExMTIyfDlmOWRmMmI3fDE1ODc1MzMyNTR8MHwyMjI2NDk%3D" TargetMode="External"/><Relationship Id="rId1073" Type="http://schemas.openxmlformats.org/officeDocument/2006/relationships/hyperlink" Target="https://www.assdrty.com/tupian/forum/202001/08/104604nuv33jm742g0j77i.jpg" TargetMode="External"/><Relationship Id="rId2124" Type="http://schemas.openxmlformats.org/officeDocument/2006/relationships/hyperlink" Target="https://jp.netcdn.space/digital/video/118abp00926/118abp00926pl.jpg" TargetMode="External"/><Relationship Id="rId16686" Type="http://schemas.openxmlformats.org/officeDocument/2006/relationships/hyperlink" Target="https://www.assdrty.com/tupian/forum/201909/05/093838bdem5zffer8m5lyn.jpg" TargetMode="External"/><Relationship Id="rId17737" Type="http://schemas.openxmlformats.org/officeDocument/2006/relationships/hyperlink" Target="https://jp.netcdn.space/digital/video/1sdnt00020/1sdnt00020pl.jpg" TargetMode="External"/><Relationship Id="rId24953" Type="http://schemas.openxmlformats.org/officeDocument/2006/relationships/hyperlink" Target="https://jp.netcdn.space/digital/video/1mist00148/1mist00148pl.jpg" TargetMode="External"/><Relationship Id="rId4296" Type="http://schemas.openxmlformats.org/officeDocument/2006/relationships/hyperlink" Target="https://jp.netcdn.space/digital/video/cjod00211/cjod00211pl.jpg" TargetMode="External"/><Relationship Id="rId5694" Type="http://schemas.openxmlformats.org/officeDocument/2006/relationships/hyperlink" Target="https://www.98rewer.me/forum.php?mod=attachment&amp;aid=MzU3NTk0fGY0ZThlNjQyfDE1ODc1MzI2Njh8MHwyNDc3MDQ%3D" TargetMode="External"/><Relationship Id="rId6745" Type="http://schemas.openxmlformats.org/officeDocument/2006/relationships/hyperlink" Target="https://www.98rewer.me/forum.php?mod=attachment&amp;aid=ODAyMjR8NzM3YjBhMDh8MTU4NzU0NzYxOXwwfDg3OTU1" TargetMode="External"/><Relationship Id="rId15288" Type="http://schemas.openxmlformats.org/officeDocument/2006/relationships/hyperlink" Target="https://jp.netcdn.space/digital/video/1nhdta00959/1nhdta00959pl.jpg" TargetMode="External"/><Relationship Id="rId16339" Type="http://schemas.openxmlformats.org/officeDocument/2006/relationships/hyperlink" Target="https://www.98rewer.me/forum.php?mod=attachment&amp;aid=Mjg4NzI2fGM4MTUyOGQxfDE1ODc1MzM3OTl8MHwyMDE4NzA%3D" TargetMode="External"/><Relationship Id="rId23555" Type="http://schemas.openxmlformats.org/officeDocument/2006/relationships/hyperlink" Target="https://www.assdrty.com/tupian/forum/202004/17/103823wffguzpfj4uutssg.jpg" TargetMode="External"/><Relationship Id="rId24606" Type="http://schemas.openxmlformats.org/officeDocument/2006/relationships/hyperlink" Target="https://www.assdrty.com/tupian/forum/202005/22/104001nz2p1eje8vvz2jee.jpg" TargetMode="External"/><Relationship Id="rId5347" Type="http://schemas.openxmlformats.org/officeDocument/2006/relationships/hyperlink" Target="https://www.98rewer.me/forum.php?mod=viewthread&amp;tid=291626&amp;extra=page%3D22%26filter%3Dtypeid%26typeid%3D480" TargetMode="External"/><Relationship Id="rId9968" Type="http://schemas.openxmlformats.org/officeDocument/2006/relationships/hyperlink" Target="https://jp.netcdn.space/digital/video/jul00101/jul00101pl.jpg" TargetMode="External"/><Relationship Id="rId11898" Type="http://schemas.openxmlformats.org/officeDocument/2006/relationships/hyperlink" Target="https://www.assdrty.com/tupian/forum/201811/24/103533tkdqgubdg35dk9b5.jpg" TargetMode="External"/><Relationship Id="rId12949" Type="http://schemas.openxmlformats.org/officeDocument/2006/relationships/hyperlink" Target="https://jp.netcdn.space/digital/video/miaa00247/miaa00247pl.jpg" TargetMode="External"/><Relationship Id="rId16820" Type="http://schemas.openxmlformats.org/officeDocument/2006/relationships/hyperlink" Target="https://www.98rewer.me/forum.php?mod=viewthread&amp;tid=145838&amp;extra=page%3D117%26filter%3Dtypeid%26typeid%3D480" TargetMode="External"/><Relationship Id="rId22157" Type="http://schemas.openxmlformats.org/officeDocument/2006/relationships/hyperlink" Target="https://www.98rewer.me/forum.php?mod=attachment&amp;aid=MjIxNzUzfDdjMzMwYTk1fDE1ODc1NDIxMjZ8MHwxNjEyNjA%3D" TargetMode="External"/><Relationship Id="rId23208" Type="http://schemas.openxmlformats.org/officeDocument/2006/relationships/hyperlink" Target="https://www.98rewer.me/forum.php?mod=attachment&amp;aid=NTAyNjQ2fDIxZjQ5Y2IzfDE1ODc3OTE5MjJ8MHwzMjc1MzQ%3D" TargetMode="External"/><Relationship Id="rId1957" Type="http://schemas.openxmlformats.org/officeDocument/2006/relationships/hyperlink" Target="https://jp.netcdn.space/digital/video/118abp00854/118abp00854pl.jpg" TargetMode="External"/><Relationship Id="rId14371" Type="http://schemas.openxmlformats.org/officeDocument/2006/relationships/hyperlink" Target="https://www.98rewer.me/forum.php?mod=viewthread&amp;tid=323209&amp;extra=page%3D4%26filter%3Dtypeid%26typeid%3D480" TargetMode="External"/><Relationship Id="rId15422" Type="http://schemas.openxmlformats.org/officeDocument/2006/relationships/hyperlink" Target="https://www.98rewer.me/forum.php?mod=attachment&amp;aid=NTAxMjkyfDRlYmNiZmU1fDE1ODc3OTE4ODN8MHwzMjcwMjA%3D" TargetMode="External"/><Relationship Id="rId4430" Type="http://schemas.openxmlformats.org/officeDocument/2006/relationships/hyperlink" Target="https://www.98rewer.me/forum.php?mod=attachment&amp;aid=MzE4MjE2fGY1NGNjMTQ1fDE1ODc1MzMxNTN8MHwyMjcxNzg%3D" TargetMode="External"/><Relationship Id="rId14024" Type="http://schemas.openxmlformats.org/officeDocument/2006/relationships/hyperlink" Target="https://jp.netcdn.space/digital/video/mide00624/mide00624pl.jpg" TargetMode="External"/><Relationship Id="rId17594" Type="http://schemas.openxmlformats.org/officeDocument/2006/relationships/hyperlink" Target="https://www.assdrty.com/tupian/forum/202005/03/222847pm08zwzulip5dm5u.jpg" TargetMode="External"/><Relationship Id="rId18992" Type="http://schemas.openxmlformats.org/officeDocument/2006/relationships/hyperlink" Target="https://www.98rewer.me/forum.php?mod=viewthread&amp;tid=153571&amp;extra=page%3D113%26filter%3Dtypeid%26typeid%3D480" TargetMode="External"/><Relationship Id="rId21240" Type="http://schemas.openxmlformats.org/officeDocument/2006/relationships/hyperlink" Target="https://jp.netcdn.space/digital/video/ssni00727/ssni00727pl.jpg" TargetMode="External"/><Relationship Id="rId3032" Type="http://schemas.openxmlformats.org/officeDocument/2006/relationships/hyperlink" Target="https://jp.netcdn.space/digital/video/atid00310/atid00310pl.jpg" TargetMode="External"/><Relationship Id="rId7653" Type="http://schemas.openxmlformats.org/officeDocument/2006/relationships/hyperlink" Target="https://www.assdrty.com/tupian/forum/201902/15/102729io1ojun2oolg81lg.jpg" TargetMode="External"/><Relationship Id="rId10981" Type="http://schemas.openxmlformats.org/officeDocument/2006/relationships/hyperlink" Target="https://www.assdrty.com/tupian/forum/202001/28/102401zz872ppq9bkql8wh.jpg" TargetMode="External"/><Relationship Id="rId16196" Type="http://schemas.openxmlformats.org/officeDocument/2006/relationships/hyperlink" Target="https://www.98rewer.me/forum.php?mod=viewthread&amp;tid=55245&amp;extra=page%3D181%26filter%3Dtypeid%26typeid%3D480" TargetMode="External"/><Relationship Id="rId17247" Type="http://schemas.openxmlformats.org/officeDocument/2006/relationships/hyperlink" Target="https://www.98rewer.me/forum.php?mod=attachment&amp;aid=NDM1OTI2fDRlNDhlZWE2fDE1ODk2OTQzMTh8MHwyOTYwMjU%3D" TargetMode="External"/><Relationship Id="rId18645" Type="http://schemas.openxmlformats.org/officeDocument/2006/relationships/hyperlink" Target="https://jp.netcdn.space/digital/video/snis00420/snis00420pl.jpg" TargetMode="External"/><Relationship Id="rId24463" Type="http://schemas.openxmlformats.org/officeDocument/2006/relationships/hyperlink" Target="https://www.98tang.me/forum.php?mod=attachment&amp;aid=NTQ4MzY1fDVhZTk2MDc4fDE1ODk5ODc2ODd8MHwzNDAyOTM%3D" TargetMode="External"/><Relationship Id="rId6255" Type="http://schemas.openxmlformats.org/officeDocument/2006/relationships/hyperlink" Target="https://www.98rewer.me/forum.php?mod=viewthread&amp;tid=223636&amp;extra=page%3D67%26filter%3Dtypeid%26typeid%3D480" TargetMode="External"/><Relationship Id="rId7306" Type="http://schemas.openxmlformats.org/officeDocument/2006/relationships/hyperlink" Target="https://www.98rewer.me/forum.php?mod=attachment&amp;aid=MjAyNDcxfDYyODlmOGJhfDE1ODc1NDIzNjJ8MHwxNDcyNjI%3D" TargetMode="External"/><Relationship Id="rId8704" Type="http://schemas.openxmlformats.org/officeDocument/2006/relationships/hyperlink" Target="https://jp.netcdn.space/digital/video/ipz00546/ipz00546pl.jpg" TargetMode="External"/><Relationship Id="rId10634" Type="http://schemas.openxmlformats.org/officeDocument/2006/relationships/hyperlink" Target="https://www.98rewer.me/forum.php?mod=attachment&amp;aid=MzQxMTI0fDVhYjgyNzY1fDE1ODc1MzI4NjN8MHwyMzk0ODI%3D" TargetMode="External"/><Relationship Id="rId23065" Type="http://schemas.openxmlformats.org/officeDocument/2006/relationships/hyperlink" Target="https://www.98rewer.me/forum.php?mod=viewthread&amp;tid=144004&amp;extra=page%3D118%26filter%3Dtypeid%26typeid%3D480" TargetMode="External"/><Relationship Id="rId24116" Type="http://schemas.openxmlformats.org/officeDocument/2006/relationships/hyperlink" Target="https://www.98rewer.me/forum.php?mod=viewthread&amp;tid=208291&amp;extra=page%3D80%26filter%3Dtypeid%26typeid%3D480" TargetMode="External"/><Relationship Id="rId13857" Type="http://schemas.openxmlformats.org/officeDocument/2006/relationships/hyperlink" Target="https://jp.netcdn.space/digital/video/mide00566/mide00566pl.jpg" TargetMode="External"/><Relationship Id="rId14908" Type="http://schemas.openxmlformats.org/officeDocument/2006/relationships/hyperlink" Target="https://jp.netcdn.space/digital/video/mudr00044/mudr00044pl.jpg" TargetMode="External"/><Relationship Id="rId2865" Type="http://schemas.openxmlformats.org/officeDocument/2006/relationships/hyperlink" Target="https://www.assdrty.com/tupian/forum/201907/16/094606gzxkzzvabb9cy8d8.jpg" TargetMode="External"/><Relationship Id="rId3916" Type="http://schemas.openxmlformats.org/officeDocument/2006/relationships/hyperlink" Target="https://jp.netcdn.space/digital/video/cawd00038/cawd00038pl.jpg" TargetMode="External"/><Relationship Id="rId9478" Type="http://schemas.openxmlformats.org/officeDocument/2006/relationships/hyperlink" Target="https://www.98rewer.me/forum.php?mod=attachment&amp;aid=MzQ1NzYwfDFiNjVlZDEzfDE1ODc1MzI4MTV8MHwyNDE5NTA%3D" TargetMode="External"/><Relationship Id="rId12459" Type="http://schemas.openxmlformats.org/officeDocument/2006/relationships/hyperlink" Target="https://www.98rewer.me/forum.php?mod=attachment&amp;aid=ODQ4MDR8YzcyYWFkMzF8MTU4NzU0NzQ4NXwwfDkzNTc0" TargetMode="External"/><Relationship Id="rId16330" Type="http://schemas.openxmlformats.org/officeDocument/2006/relationships/hyperlink" Target="https://www.assdrty.com/tupian/forum/201910/08/100433jpuwum7slsfsep8p.jpg" TargetMode="External"/><Relationship Id="rId20726" Type="http://schemas.openxmlformats.org/officeDocument/2006/relationships/hyperlink" Target="https://www.98rewer.me/forum.php?mod=attachment&amp;aid=MjQ5MzkzfDMyMjIxMjI4fDE1ODc1MzQyNzh8MHwxNzgwNDk%3D" TargetMode="External"/><Relationship Id="rId837" Type="http://schemas.openxmlformats.org/officeDocument/2006/relationships/hyperlink" Target="https://www.assdrty.com/tupian/forum/202002/03/100613ydaqd9qodzeda2k9.jpg" TargetMode="External"/><Relationship Id="rId1467" Type="http://schemas.openxmlformats.org/officeDocument/2006/relationships/hyperlink" Target="https://www.98rewer.me/forum.php?mod=attachment&amp;aid=MTI2OTY2fDViZjU2MDJjfDE1ODc1NDMyMDF8MHwxMTUzMzM%3D" TargetMode="External"/><Relationship Id="rId2518" Type="http://schemas.openxmlformats.org/officeDocument/2006/relationships/hyperlink" Target="https://www.98rewer.me/forum.php?mod=attachment&amp;aid=MTMxODE2fDJjY2U5ZTVjfDE1ODc1NDMxNTh8MHwxMTczMjQ%3D" TargetMode="External"/><Relationship Id="rId19553" Type="http://schemas.openxmlformats.org/officeDocument/2006/relationships/hyperlink" Target="https://jp.netcdn.space/digital/video/ssni00165/ssni00165pl.jpg" TargetMode="External"/><Relationship Id="rId22898" Type="http://schemas.openxmlformats.org/officeDocument/2006/relationships/hyperlink" Target="https://jp.netcdn.space/digital/video/ure00035/ure00035pl.jpg" TargetMode="External"/><Relationship Id="rId23949" Type="http://schemas.openxmlformats.org/officeDocument/2006/relationships/hyperlink" Target="https://www.98rewer.me/forum.php?mod=viewthread&amp;tid=334269&amp;extra=page%3D4%26filter%3Dtypeid%26typeid%3D480" TargetMode="External"/><Relationship Id="rId8561" Type="http://schemas.openxmlformats.org/officeDocument/2006/relationships/hyperlink" Target="https://www.assdrty.com/tupian/forum/201906/23/100603aubkkczcr0guwzyz.jpg" TargetMode="External"/><Relationship Id="rId9612" Type="http://schemas.openxmlformats.org/officeDocument/2006/relationships/hyperlink" Target="https://jp.netcdn.space/digital/video/jufe00162/jufe00162pl.jpg" TargetMode="External"/><Relationship Id="rId10491" Type="http://schemas.openxmlformats.org/officeDocument/2006/relationships/hyperlink" Target="https://jp.netcdn.space/digital/video/juy00096/juy00096pl.jpg" TargetMode="External"/><Relationship Id="rId12940" Type="http://schemas.openxmlformats.org/officeDocument/2006/relationships/hyperlink" Target="https://www.98rewer.me/forum.php?mod=viewthread&amp;tid=290669&amp;extra=page%3D22%26filter%3Dtypeid%26typeid%3D480" TargetMode="External"/><Relationship Id="rId18155" Type="http://schemas.openxmlformats.org/officeDocument/2006/relationships/hyperlink" Target="https://www.98rewer.me/forum.php?mod=attachment&amp;aid=MzU4OTUwfGRhODEzMDEyfDE1ODc1MzI2MzR8MHwyNDkyNDA%3D" TargetMode="External"/><Relationship Id="rId19206" Type="http://schemas.openxmlformats.org/officeDocument/2006/relationships/hyperlink" Target="https://www.assdrty.com/tupian/forum/201904/15/100623cbk4y56ib76f8zrt.jpg" TargetMode="External"/><Relationship Id="rId1601" Type="http://schemas.openxmlformats.org/officeDocument/2006/relationships/hyperlink" Target="https://jp.netcdn.space/digital/video/118abp00712/118abp00712pl.jpg" TargetMode="External"/><Relationship Id="rId7163" Type="http://schemas.openxmlformats.org/officeDocument/2006/relationships/hyperlink" Target="https://www.98rewer.me/forum.php?mod=viewthread&amp;tid=34496&amp;extra=page%3D191%26filter%3Dtypeid%26typeid%3D480" TargetMode="External"/><Relationship Id="rId8214" Type="http://schemas.openxmlformats.org/officeDocument/2006/relationships/hyperlink" Target="https://www.98rewer.me/forum.php?mod=attachment&amp;aid=NDg5MTA1fDhiNzdkMTM4fDE1ODc1MzEwNDZ8MHwzMjMxMDg%3D" TargetMode="External"/><Relationship Id="rId10144" Type="http://schemas.openxmlformats.org/officeDocument/2006/relationships/hyperlink" Target="https://www.assdrty.com/tupian/forum/202003/06/100026dwxcjs3x2frwjzdj.jpg" TargetMode="External"/><Relationship Id="rId11542" Type="http://schemas.openxmlformats.org/officeDocument/2006/relationships/hyperlink" Target="https://www.98rewer.me/forum.php?mod=attachment&amp;aid=MjUzNzE2fGVlNjg2OGE0fDE1ODc1MzQyNDF8MHwxODAzODc%3D" TargetMode="External"/><Relationship Id="rId14765" Type="http://schemas.openxmlformats.org/officeDocument/2006/relationships/hyperlink" Target="https://www.assdrty.com/tupian/forum/201902/28/112608e8fokdos0odtaa0m.jpg" TargetMode="External"/><Relationship Id="rId15816" Type="http://schemas.openxmlformats.org/officeDocument/2006/relationships/hyperlink" Target="https://www.98rewer.me/forum.php?mod=viewthread&amp;tid=26750&amp;extra=page%3D193%26filter%3Dtypeid%26typeid%3D480" TargetMode="External"/><Relationship Id="rId21981" Type="http://schemas.openxmlformats.org/officeDocument/2006/relationships/hyperlink" Target="https://www.98rewer.me/forum.php?mod=attachment&amp;aid=NDc3MDd8NGEzMGFiY2V8MTU4NzU0OTYxMXwwfDQ5NjU3" TargetMode="External"/><Relationship Id="rId694" Type="http://schemas.openxmlformats.org/officeDocument/2006/relationships/hyperlink" Target="https://www.assdrty.com/tupian/forum/202001/03/103750ppkh8q5esezeh5as.jpg" TargetMode="External"/><Relationship Id="rId2375" Type="http://schemas.openxmlformats.org/officeDocument/2006/relationships/hyperlink" Target="https://www.98rewer.me/forum.php?mod=viewthread&amp;tid=168517&amp;extra=page%3D105%26filter%3Dtypeid%26typeid%3D480" TargetMode="External"/><Relationship Id="rId3773" Type="http://schemas.openxmlformats.org/officeDocument/2006/relationships/hyperlink" Target="https://www.assdrty.com/tupian/forum/201909/24/112504yi1ihcmm25al3p39.jpg" TargetMode="External"/><Relationship Id="rId4824" Type="http://schemas.openxmlformats.org/officeDocument/2006/relationships/hyperlink" Target="https://jp.netcdn.space/digital/video/dasd00655/dasd00655pl.jpg" TargetMode="External"/><Relationship Id="rId13367" Type="http://schemas.openxmlformats.org/officeDocument/2006/relationships/hyperlink" Target="https://www.98rewer.me/forum.php?mod=attachment&amp;aid=MzgyNzE4fDFhY2FiYzc1fDE1ODc1MzIyMzB8MHwyNjc4ODg%3D" TargetMode="External"/><Relationship Id="rId14418" Type="http://schemas.openxmlformats.org/officeDocument/2006/relationships/hyperlink" Target="https://www.98rewer.me/forum.php?mod=attachment&amp;aid=MzA1MjQ3fGRkOGM3ZjljfDE1ODc1MzM0Mjh8MHwyMTYyMTQ%3D" TargetMode="External"/><Relationship Id="rId17988" Type="http://schemas.openxmlformats.org/officeDocument/2006/relationships/hyperlink" Target="https://www.98rewer.me/forum.php?mod=viewthread&amp;tid=228011&amp;extra=page%3D63%26filter%3Dtypeid%26typeid%3D480" TargetMode="External"/><Relationship Id="rId20583" Type="http://schemas.openxmlformats.org/officeDocument/2006/relationships/hyperlink" Target="https://www.98rewer.me/forum.php?mod=viewthread&amp;tid=138959&amp;extra=page%3D123%26filter%3Dtypeid%26typeid%3D480" TargetMode="External"/><Relationship Id="rId21634" Type="http://schemas.openxmlformats.org/officeDocument/2006/relationships/hyperlink" Target="https://www.98rewer.me/forum.php?mod=viewthread&amp;tid=188915&amp;extra=page%3D94%26filter%3Dtypeid%26typeid%3D480" TargetMode="External"/><Relationship Id="rId347" Type="http://schemas.openxmlformats.org/officeDocument/2006/relationships/hyperlink" Target="https://www.98rewer.me/forum.php?mod=attachment&amp;aid=MzAwMTcyfDJjNmZkZDZifDE1ODc1MzM1Nzl8MHwyMTA4NDc%3D" TargetMode="External"/><Relationship Id="rId2028" Type="http://schemas.openxmlformats.org/officeDocument/2006/relationships/hyperlink" Target="https://jp.netcdn.space/digital/video/118abp00880/118abp00880pl.jpg" TargetMode="External"/><Relationship Id="rId3426" Type="http://schemas.openxmlformats.org/officeDocument/2006/relationships/hyperlink" Target="https://www.98rewer.me/forum.php?mod=attachment&amp;aid=MzMwOTh8OWQyNDZlZGN8MTU4NzU0OTcwMnwwfDQzMTc4" TargetMode="External"/><Relationship Id="rId6996" Type="http://schemas.openxmlformats.org/officeDocument/2006/relationships/hyperlink" Target="https://www.assdrty.com/tupian/forum/201811/04/113534uum8hncqbtx84h4q.jpg" TargetMode="External"/><Relationship Id="rId20236" Type="http://schemas.openxmlformats.org/officeDocument/2006/relationships/hyperlink" Target="https://jp.netcdn.space/digital/video/ssni00388/ssni00388pl.jpg" TargetMode="External"/><Relationship Id="rId24857" Type="http://schemas.openxmlformats.org/officeDocument/2006/relationships/hyperlink" Target="https://jp.netcdn.space/digital/video/cjod00069/cjod00069pl.jpg" TargetMode="External"/><Relationship Id="rId5598" Type="http://schemas.openxmlformats.org/officeDocument/2006/relationships/hyperlink" Target="https://www.98rewer.me/forum.php?mod=attachment&amp;aid=MjEwNDkyfDA0MjA5MmM5fDE1ODc1NDIyNTN8MHwxNTQ4NjI%3D" TargetMode="External"/><Relationship Id="rId6649" Type="http://schemas.openxmlformats.org/officeDocument/2006/relationships/hyperlink" Target="https://www.98rewer.me/forum.php?mod=attachment&amp;aid=MzQxMTE2fDZjN2NjYzZjfDE1ODc1MzI4Njd8MHwyMzk0Nzg%3D" TargetMode="External"/><Relationship Id="rId12450" Type="http://schemas.openxmlformats.org/officeDocument/2006/relationships/hyperlink" Target="https://www.assdrty.com/tupian/forum/202001/30/111900miyes91s1uovkasv.jpg" TargetMode="External"/><Relationship Id="rId13501" Type="http://schemas.openxmlformats.org/officeDocument/2006/relationships/hyperlink" Target="https://www.assdrty.com/tupian/forum/201810/12/110427s73u8r8nr7823s8r.jpg" TargetMode="External"/><Relationship Id="rId19063" Type="http://schemas.openxmlformats.org/officeDocument/2006/relationships/hyperlink" Target="https://www.98rewer.me/forum.php?mod=attachment&amp;aid=MTE1Mjc3fDY3NTRhOGIzfDE1ODc1NDMyOTV8MHwxMDk4NDU%3D" TargetMode="External"/><Relationship Id="rId23459" Type="http://schemas.openxmlformats.org/officeDocument/2006/relationships/hyperlink" Target="https://www.assdrty.com/tupian/forum/201906/14/102712c2zasj6gg5q19g53.jpg" TargetMode="External"/><Relationship Id="rId8071" Type="http://schemas.openxmlformats.org/officeDocument/2006/relationships/hyperlink" Target="https://www.98rewer.me/forum.php?mod=viewthread&amp;tid=243585&amp;extra=page%3D53%26filter%3Dtypeid%26typeid%3D480" TargetMode="External"/><Relationship Id="rId9122" Type="http://schemas.openxmlformats.org/officeDocument/2006/relationships/hyperlink" Target="https://www.98rewer.me/forum.php?mod=attachment&amp;aid=NDEzMjUwfDEwYjNjZTRmfDE1ODc1MzE5NTF8MHwyODM2MTk%3D" TargetMode="External"/><Relationship Id="rId11052" Type="http://schemas.openxmlformats.org/officeDocument/2006/relationships/hyperlink" Target="https://jp.netcdn.space/digital/video/juy00868/juy00868pl.jpg" TargetMode="External"/><Relationship Id="rId12103" Type="http://schemas.openxmlformats.org/officeDocument/2006/relationships/hyperlink" Target="https://www.98rewer.me/forum.php?mod=attachment&amp;aid=MTY4MTYwfDNjNjE3MzA2fDE1ODc1NDI3NDZ8MHwxMzA4ODI%3D" TargetMode="External"/><Relationship Id="rId15673" Type="http://schemas.openxmlformats.org/officeDocument/2006/relationships/hyperlink" Target="https://www.assdrty.com/tupian/forum/201910/04/110314mjulgh8gmu89osys.jpg" TargetMode="External"/><Relationship Id="rId1111" Type="http://schemas.openxmlformats.org/officeDocument/2006/relationships/hyperlink" Target="https://www.98rewer.me/forum.php?mod=attachment&amp;aid=MzQxMTE0fGE2ZmZjZWI4fDE1ODc1MzI4Njl8MHwyMzk0Nzc%3D" TargetMode="External"/><Relationship Id="rId4681" Type="http://schemas.openxmlformats.org/officeDocument/2006/relationships/hyperlink" Target="https://www.assdrty.com/tupian/forum/201908/28/134228xpwccrcwrinrcgrp.jpg" TargetMode="External"/><Relationship Id="rId5732" Type="http://schemas.openxmlformats.org/officeDocument/2006/relationships/hyperlink" Target="https://jp.netcdn.space/digital/video/13gvg00828/13gvg00828pl.jpg" TargetMode="External"/><Relationship Id="rId14275" Type="http://schemas.openxmlformats.org/officeDocument/2006/relationships/hyperlink" Target="https://www.98rewer.me/forum.php?mod=viewthread&amp;tid=243235&amp;extra=page%3D53%26filter%3Dtypeid%26typeid%3D480" TargetMode="External"/><Relationship Id="rId15326" Type="http://schemas.openxmlformats.org/officeDocument/2006/relationships/hyperlink" Target="https://www.98rewer.me/forum.php?mod=attachment&amp;aid=MTUxNTQ2fDdjMWM0YzkwfDE1ODc1NDI5NTN8MHwxMjM5NDQ%3D" TargetMode="External"/><Relationship Id="rId16724" Type="http://schemas.openxmlformats.org/officeDocument/2006/relationships/hyperlink" Target="https://www.98rewer.me/forum.php?mod=viewthread&amp;tid=327026&amp;extra=page%3D2%26filter%3Dtypeid%26typeid%3D480" TargetMode="External"/><Relationship Id="rId21491" Type="http://schemas.openxmlformats.org/officeDocument/2006/relationships/hyperlink" Target="https://jp.netcdn.space/digital/video/sspd00136/sspd00136pl.jpg" TargetMode="External"/><Relationship Id="rId22542" Type="http://schemas.openxmlformats.org/officeDocument/2006/relationships/hyperlink" Target="https://www.98rewer.me/forum.php?mod=viewthread&amp;tid=274447&amp;extra=page%3D32%26filter%3Dtypeid%26typeid%3D480" TargetMode="External"/><Relationship Id="rId23940" Type="http://schemas.openxmlformats.org/officeDocument/2006/relationships/hyperlink" Target="https://www.98rewer.me/forum.php?mod=attachment&amp;aid=NDQ2NzM0fDlhYWI1MGFhfDE1ODc1MzE2MDV8MHwzMDI1NDk%3D" TargetMode="External"/><Relationship Id="rId3283" Type="http://schemas.openxmlformats.org/officeDocument/2006/relationships/hyperlink" Target="https://www.98rewer.me/forum.php?mod=viewthread&amp;tid=258984&amp;extra=page%3D43%26filter%3Dtypeid%26typeid%3D480" TargetMode="External"/><Relationship Id="rId4334" Type="http://schemas.openxmlformats.org/officeDocument/2006/relationships/hyperlink" Target="https://www.98rewer.me/forum.php?mod=attachment&amp;aid=MzQzODkxfGU1OGM5ZjZkfDE1ODc1MzI4MzR8MHwyNDEwODc%3D" TargetMode="External"/><Relationship Id="rId18896" Type="http://schemas.openxmlformats.org/officeDocument/2006/relationships/hyperlink" Target="https://www.98rewer.me/forum.php?mod=viewthread&amp;tid=138000&amp;extra=page%3D124%26filter%3Dtypeid%26typeid%3D480" TargetMode="External"/><Relationship Id="rId19947" Type="http://schemas.openxmlformats.org/officeDocument/2006/relationships/hyperlink" Target="https://www.98rewer.me/forum.php?mod=attachment&amp;aid=MTMyNzY2fGY1MGQ4ODBmfDE1ODc1NDMxNDF8MHwxMTc3NjI%3D" TargetMode="External"/><Relationship Id="rId20093" Type="http://schemas.openxmlformats.org/officeDocument/2006/relationships/hyperlink" Target="https://jp.netcdn.space/digital/video/ssni00339/ssni00339pl.jpg" TargetMode="External"/><Relationship Id="rId21144" Type="http://schemas.openxmlformats.org/officeDocument/2006/relationships/hyperlink" Target="https://jp.netcdn.space/digital/video/ssni00699/ssni00699pl.jpg" TargetMode="External"/><Relationship Id="rId8955" Type="http://schemas.openxmlformats.org/officeDocument/2006/relationships/hyperlink" Target="https://www.98rewer.me/forum.php?mod=viewthread&amp;tid=120763&amp;extra=page%3D140%26filter%3Dtypeid%26typeid%3D480" TargetMode="External"/><Relationship Id="rId10885" Type="http://schemas.openxmlformats.org/officeDocument/2006/relationships/hyperlink" Target="https://www.assdrty.com/tupian/forum/201904/20/102510c3lqfqfl11y1dlzw.jpg" TargetMode="External"/><Relationship Id="rId11936" Type="http://schemas.openxmlformats.org/officeDocument/2006/relationships/hyperlink" Target="https://www.98rewer.me/forum.php?mod=viewthread&amp;tid=210221&amp;extra=page%3D79%26filter%3Dtypeid%26typeid%3D480" TargetMode="External"/><Relationship Id="rId17498" Type="http://schemas.openxmlformats.org/officeDocument/2006/relationships/hyperlink" Target="https://www.assdrty.com/tupian/forum/201903/06/111414jvbh4bvsy298s5nn.jpg" TargetMode="External"/><Relationship Id="rId18549" Type="http://schemas.openxmlformats.org/officeDocument/2006/relationships/hyperlink" Target="https://jp.netcdn.space/digital/video/snis00313/snis00313pl.jpg" TargetMode="External"/><Relationship Id="rId6159" Type="http://schemas.openxmlformats.org/officeDocument/2006/relationships/hyperlink" Target="https://www.98rewer.me/forum.php?mod=viewthread&amp;tid=195348&amp;extra=page%3D90%26filter%3Dtypeid%26typeid%3D480" TargetMode="External"/><Relationship Id="rId7557" Type="http://schemas.openxmlformats.org/officeDocument/2006/relationships/hyperlink" Target="https://www.assdrty.com/tupian/forum/201812/19/112840lqvn8kn0v0vv1uio.jpg" TargetMode="External"/><Relationship Id="rId8608" Type="http://schemas.openxmlformats.org/officeDocument/2006/relationships/hyperlink" Target="https://jp.netcdn.space/digital/video/ipz00472/ipz00472pl.jpg" TargetMode="External"/><Relationship Id="rId10538" Type="http://schemas.openxmlformats.org/officeDocument/2006/relationships/hyperlink" Target="https://www.98rewer.me/forum.php?mod=attachment&amp;aid=MzM5MDg0fDE2Yzc2NmJhfDE1ODc1MzI4ODV8MHwyMzg2MDM%3D" TargetMode="External"/><Relationship Id="rId24367" Type="http://schemas.openxmlformats.org/officeDocument/2006/relationships/hyperlink" Target="https://www.98tang.me/forum.php?mod=attachment&amp;aid=NTQ3MDcwfDQ0OTJmMDhjfDE1ODk3OTI2MTR8MHwzMzk3MzY%3D" TargetMode="External"/><Relationship Id="rId13011" Type="http://schemas.openxmlformats.org/officeDocument/2006/relationships/hyperlink" Target="https://www.98rewer.me/forum.php?mod=attachment&amp;aid=NTQzMTQ3fGRhYmUxNTZmfDE1ODk1MjUzMzJ8MHwzMzgyNjM%3D" TargetMode="External"/><Relationship Id="rId16581" Type="http://schemas.openxmlformats.org/officeDocument/2006/relationships/hyperlink" Target="http://pics.dmm.co.jp/mono/movie/adult/rbd241/rbd241pl.jpg" TargetMode="External"/><Relationship Id="rId17632" Type="http://schemas.openxmlformats.org/officeDocument/2006/relationships/hyperlink" Target="https://www.98rewer.me/forum.php?mod=viewthread&amp;tid=137995&amp;extra=page%3D124%26filter%3Dtypeid%26typeid%3D480" TargetMode="External"/><Relationship Id="rId20977" Type="http://schemas.openxmlformats.org/officeDocument/2006/relationships/hyperlink" Target="https://www.assdrty.com/tupian/forum/202002/08/104150ze2a5ranqqpxlrue.jpg" TargetMode="External"/><Relationship Id="rId2769" Type="http://schemas.openxmlformats.org/officeDocument/2006/relationships/hyperlink" Target="https://www.assdrty.com/tupian/forum/202004/08/104309ltajljvrksrjitnr.jpg" TargetMode="External"/><Relationship Id="rId6640" Type="http://schemas.openxmlformats.org/officeDocument/2006/relationships/hyperlink" Target="https://www.assdrty.com/tupian/forum/202001/03/105903kuvv6nnxz0uvntoc.jpg" TargetMode="External"/><Relationship Id="rId15183" Type="http://schemas.openxmlformats.org/officeDocument/2006/relationships/hyperlink" Target="https://www.98rewer.me/forum.php?mod=viewthread&amp;tid=262427&amp;extra=page%3D40%26filter%3Dtypeid%26typeid%3D480" TargetMode="External"/><Relationship Id="rId16234" Type="http://schemas.openxmlformats.org/officeDocument/2006/relationships/hyperlink" Target="https://www.assdrty.com/tupian/forum/201904/04/112502mi1t1tgg1ygd53q5.jpg" TargetMode="External"/><Relationship Id="rId23450" Type="http://schemas.openxmlformats.org/officeDocument/2006/relationships/hyperlink" Target="https://jp.netcdn.space/digital/video/wanz00545/wanz00545pl.jpg" TargetMode="External"/><Relationship Id="rId24501" Type="http://schemas.openxmlformats.org/officeDocument/2006/relationships/hyperlink" Target="https://jp.netcdn.space/digital/video/1fsdss00039/1fsdss00039pl.jpg" TargetMode="External"/><Relationship Id="rId4191" Type="http://schemas.openxmlformats.org/officeDocument/2006/relationships/hyperlink" Target="https://www.98rewer.me/forum.php?mod=viewthread&amp;tid=41935&amp;extra=page%3D189%26filter%3Dtypeid%26typeid%3D480" TargetMode="External"/><Relationship Id="rId5242" Type="http://schemas.openxmlformats.org/officeDocument/2006/relationships/hyperlink" Target="https://www.98rewer.me/forum.php?mod=attachment&amp;aid=MzQyNjI1fDRiNTk3YzhlfDE1ODc1MzI4NTR8MHwyNDAyODg%3D" TargetMode="External"/><Relationship Id="rId9863" Type="http://schemas.openxmlformats.org/officeDocument/2006/relationships/hyperlink" Target="https://www.98rewer.me/forum.php?mod=viewthread&amp;tid=224582&amp;extra=page%3D66%26filter%3Dtypeid%26typeid%3D480" TargetMode="External"/><Relationship Id="rId19457" Type="http://schemas.openxmlformats.org/officeDocument/2006/relationships/hyperlink" Target="https://jp.netcdn.space/digital/video/ssni00131/ssni00131pl.jpg" TargetMode="External"/><Relationship Id="rId22052" Type="http://schemas.openxmlformats.org/officeDocument/2006/relationships/hyperlink" Target="https://www.assdrty.com/tupian/forum/201908/24/100308gqfacsbttfqpf4qp.jpg" TargetMode="External"/><Relationship Id="rId23103" Type="http://schemas.openxmlformats.org/officeDocument/2006/relationships/hyperlink" Target="https://www.assdrty.com/tupian/forum/201911/11/094908dfnwhg66q6ldsqng.jpg" TargetMode="External"/><Relationship Id="rId77" Type="http://schemas.openxmlformats.org/officeDocument/2006/relationships/hyperlink" Target="https://image.mgstage.com/images/sodcreate/107shyn/100/pb_e_107shyn-100.jpg" TargetMode="External"/><Relationship Id="rId8465" Type="http://schemas.openxmlformats.org/officeDocument/2006/relationships/hyperlink" Target="https://www.assdrty.com/tupian/forum/202002/18/102834frwwfe4x5nvvv5gv.jpg" TargetMode="External"/><Relationship Id="rId9516" Type="http://schemas.openxmlformats.org/officeDocument/2006/relationships/hyperlink" Target="https://jp.netcdn.space/digital/video/jufe00119/jufe00119pl.jpg" TargetMode="External"/><Relationship Id="rId11793" Type="http://schemas.openxmlformats.org/officeDocument/2006/relationships/hyperlink" Target="https://jp.netcdn.space/digital/video/meyd00288/meyd00288pl.jpg" TargetMode="External"/><Relationship Id="rId12844" Type="http://schemas.openxmlformats.org/officeDocument/2006/relationships/hyperlink" Target="https://www.98rewer.me/forum.php?mod=viewthread&amp;tid=257371&amp;extra=page%3D44%26filter%3Dtypeid%26typeid%3D480" TargetMode="External"/><Relationship Id="rId18059" Type="http://schemas.openxmlformats.org/officeDocument/2006/relationships/hyperlink" Target="https://www.98rewer.me/forum.php?mod=attachment&amp;aid=NTIwOTB8M2YyYTFiZGV8MTU4NzU0OTQ5OXwwfDUxNjA0" TargetMode="External"/><Relationship Id="rId1852" Type="http://schemas.openxmlformats.org/officeDocument/2006/relationships/hyperlink" Target="https://www.98rewer.me/forum.php?mod=viewthread&amp;tid=80780&amp;extra=page%3D167%26filter%3Dtypeid%26typeid%3D480" TargetMode="External"/><Relationship Id="rId2903" Type="http://schemas.openxmlformats.org/officeDocument/2006/relationships/hyperlink" Target="https://www.98rewer.me/forum.php?mod=viewthread&amp;tid=92023&amp;extra=page%3D159%26filter%3Dtypeid%26typeid%3D480" TargetMode="External"/><Relationship Id="rId7067" Type="http://schemas.openxmlformats.org/officeDocument/2006/relationships/hyperlink" Target="https://www.98rewer.me/forum.php?mod=viewthread&amp;tid=154085&amp;extra=page%3D113%26filter%3Dtypeid%26typeid%3D480" TargetMode="External"/><Relationship Id="rId8118" Type="http://schemas.openxmlformats.org/officeDocument/2006/relationships/hyperlink" Target="https://www.98rewer.me/forum.php?mod=attachment&amp;aid=Mzc2NTU1fDY3MWE3ZjY0fDE1ODc1MzIzMjB8MHwyNjQyNzU%3D" TargetMode="External"/><Relationship Id="rId10048" Type="http://schemas.openxmlformats.org/officeDocument/2006/relationships/hyperlink" Target="https://jp.netcdn.space/digital/video/jul00125/jul00125pl.jpg" TargetMode="External"/><Relationship Id="rId10395" Type="http://schemas.openxmlformats.org/officeDocument/2006/relationships/hyperlink" Target="https://jp.netcdn.space/digital/video/jux00430/jux00430pl.jpg" TargetMode="External"/><Relationship Id="rId11446" Type="http://schemas.openxmlformats.org/officeDocument/2006/relationships/hyperlink" Target="https://www.98rewer.me/forum.php?mod=attachment&amp;aid=MzM1ODA0fDFlMTUyZmU2fDE1ODc1MzI5MTV8MHwyMzY4Mzg%3D" TargetMode="External"/><Relationship Id="rId1505" Type="http://schemas.openxmlformats.org/officeDocument/2006/relationships/hyperlink" Target="https://jp.netcdn.space/digital/video/118abp00677/118abp00677pl.jpg" TargetMode="External"/><Relationship Id="rId14669" Type="http://schemas.openxmlformats.org/officeDocument/2006/relationships/hyperlink" Target="https://www.assdrty.com/tupian/forum/201812/01/112318ft9lt9tiiy1a1v8k.jpg" TargetMode="External"/><Relationship Id="rId18540" Type="http://schemas.openxmlformats.org/officeDocument/2006/relationships/hyperlink" Target="https://www.98rewer.me/forum.php?mod=viewthread&amp;tid=124930&amp;extra=page%3D136%26filter%3Dtypeid%26typeid%3D480" TargetMode="External"/><Relationship Id="rId21885" Type="http://schemas.openxmlformats.org/officeDocument/2006/relationships/hyperlink" Target="https://www.98rewer.me/forum.php?mod=attachment&amp;aid=MTIzMjU5fDdlZjhkZDU4fDE1ODc1NDMyMjV8MHwxMTM2ODY%3D" TargetMode="External"/><Relationship Id="rId22936" Type="http://schemas.openxmlformats.org/officeDocument/2006/relationships/hyperlink" Target="https://www.98rewer.me/forum.php?mod=attachment&amp;aid=MjY3MjAwfGJjMWJmNzg4fDE1ODc1MzQxMjV8MHwxODcxMzc%3D" TargetMode="External"/><Relationship Id="rId3677" Type="http://schemas.openxmlformats.org/officeDocument/2006/relationships/hyperlink" Target="https://www.assdrty.com/tupian/forum/201908/17/093654trrll8c1ao876cyc.jpg" TargetMode="External"/><Relationship Id="rId4728" Type="http://schemas.openxmlformats.org/officeDocument/2006/relationships/hyperlink" Target="https://jp.netcdn.space/digital/video/dasd00611/dasd00611pl.jpg" TargetMode="External"/><Relationship Id="rId16091" Type="http://schemas.openxmlformats.org/officeDocument/2006/relationships/hyperlink" Target="https://www.98rewer.me/forum.php?mod=attachment&amp;aid=NDk3MjE4fDQ0ZTUxNjZmfDE1ODc1MzA5MzV8MHwzMjU1NjU%3D" TargetMode="External"/><Relationship Id="rId17142" Type="http://schemas.openxmlformats.org/officeDocument/2006/relationships/hyperlink" Target="https://www.assdrty.com/tupian/forum/201911/05/094247f11z2z7z22lat22t.jpg" TargetMode="External"/><Relationship Id="rId20487" Type="http://schemas.openxmlformats.org/officeDocument/2006/relationships/hyperlink" Target="https://www.98rewer.me/forum.php?mod=viewthread&amp;tid=122590&amp;extra=page%3D138%26filter%3Dtypeid%26typeid%3D480" TargetMode="External"/><Relationship Id="rId21538" Type="http://schemas.openxmlformats.org/officeDocument/2006/relationships/hyperlink" Target="https://www.98rewer.me/forum.php?mod=viewthread&amp;tid=210889&amp;extra=page%3D78%26filter%3Dtypeid%26typeid%3D480" TargetMode="External"/><Relationship Id="rId598" Type="http://schemas.openxmlformats.org/officeDocument/2006/relationships/hyperlink" Target="https://www.assdrty.com/tupian/forum/202001/17/103001i4bp514bz6pw5vjj.jpg" TargetMode="External"/><Relationship Id="rId2279" Type="http://schemas.openxmlformats.org/officeDocument/2006/relationships/hyperlink" Target="https://www.98rewer.me/forum.php?mod=viewthread&amp;tid=293784&amp;extra=page%3D21%26filter%3Dtypeid%26typeid%3D480" TargetMode="External"/><Relationship Id="rId6150" Type="http://schemas.openxmlformats.org/officeDocument/2006/relationships/hyperlink" Target="https://www.98rewer.me/forum.php?mod=attachment&amp;aid=MjcyNTI1fDUzMjQ4M2M1fDE1ODc1MzQwNTR8MHwxOTA2MDI%3D" TargetMode="External"/><Relationship Id="rId7201" Type="http://schemas.openxmlformats.org/officeDocument/2006/relationships/hyperlink" Target="https://www.assdrty.com/tupian/forum/201906/03/095811lwiydccdkj90kncz.jpg" TargetMode="External"/><Relationship Id="rId24011" Type="http://schemas.openxmlformats.org/officeDocument/2006/relationships/hyperlink" Target="https://www.assdrty.com/tupian/forum/202004/01/103937xoolodnqnlzrq3ko.jpg" TargetMode="External"/><Relationship Id="rId2760" Type="http://schemas.openxmlformats.org/officeDocument/2006/relationships/hyperlink" Target="https://jp.netcdn.space/digital/video/adn00240/adn00240pl.jpg" TargetMode="External"/><Relationship Id="rId3811" Type="http://schemas.openxmlformats.org/officeDocument/2006/relationships/hyperlink" Target="https://www.98rewer.me/forum.php?mod=viewthread&amp;tid=219112&amp;extra=page%3D71%26filter%3Dtypeid%26typeid%3D480" TargetMode="External"/><Relationship Id="rId9373" Type="http://schemas.openxmlformats.org/officeDocument/2006/relationships/hyperlink" Target="https://www.assdrty.com/tupian/forum/201901/21/113813t1majq4si68d6mac.jpg" TargetMode="External"/><Relationship Id="rId12354" Type="http://schemas.openxmlformats.org/officeDocument/2006/relationships/hyperlink" Target="https://jp.netcdn.space/digital/video/meyd00588/meyd00588pl.jpg" TargetMode="External"/><Relationship Id="rId13405" Type="http://schemas.openxmlformats.org/officeDocument/2006/relationships/hyperlink" Target="https://jp.netcdn.space/digital/video/mide00042/mide00042pl.jpg" TargetMode="External"/><Relationship Id="rId13752" Type="http://schemas.openxmlformats.org/officeDocument/2006/relationships/hyperlink" Target="https://www.98rewer.me/forum.php?mod=viewthread&amp;tid=275434&amp;extra=page%3D31%26filter%3Dtypeid%26typeid%3D480" TargetMode="External"/><Relationship Id="rId14803" Type="http://schemas.openxmlformats.org/officeDocument/2006/relationships/hyperlink" Target="https://www.98rewer.me/forum.php?mod=viewthread&amp;tid=47656&amp;extra=page%3D186%26filter%3Dtypeid%26typeid%3D480" TargetMode="External"/><Relationship Id="rId20621" Type="http://schemas.openxmlformats.org/officeDocument/2006/relationships/hyperlink" Target="https://www.assdrty.com/tupian/forum/201907/16/100054pjc222rqfszqxcic.jpg" TargetMode="External"/><Relationship Id="rId732" Type="http://schemas.openxmlformats.org/officeDocument/2006/relationships/hyperlink" Target="https://www.98rewer.me/forum.php?mod=viewthread&amp;tid=301511&amp;extra=page%3D17%26filter%3Dtypeid%26typeid%3D480" TargetMode="External"/><Relationship Id="rId1362" Type="http://schemas.openxmlformats.org/officeDocument/2006/relationships/hyperlink" Target="https://www.assdrty.com/tupian/forum/202004/02/101145llnynb1gxahn8yxn.jpg" TargetMode="External"/><Relationship Id="rId2413" Type="http://schemas.openxmlformats.org/officeDocument/2006/relationships/hyperlink" Target="https://www.assdrty.com/tupian/forum/201909/16/112120ug1vt2gh34gvhg9x.jpg" TargetMode="External"/><Relationship Id="rId9026" Type="http://schemas.openxmlformats.org/officeDocument/2006/relationships/hyperlink" Target="https://www.98rewer.me/forum.php?mod=attachment&amp;aid=MjU3NjcyfGIwZTRjNmZhfDE1ODc1MzQyMjB8MHwxODE5NTM%3D" TargetMode="External"/><Relationship Id="rId12007" Type="http://schemas.openxmlformats.org/officeDocument/2006/relationships/hyperlink" Target="https://www.98rewer.me/forum.php?mod=attachment&amp;aid=NzczMzh8YWVkNjI5Mjd8MTU4NzU0NzcwM3wwfDg0MTE3" TargetMode="External"/><Relationship Id="rId16975" Type="http://schemas.openxmlformats.org/officeDocument/2006/relationships/hyperlink" Target="https://www.98rewer.me/forum.php?mod=attachment&amp;aid=MTU2MjMxfDRiOTZjYTVjfDE1ODc1NDI4ODV8MHwxMjU4OTM%3D" TargetMode="External"/><Relationship Id="rId1015" Type="http://schemas.openxmlformats.org/officeDocument/2006/relationships/hyperlink" Target="https://www.98rewer.me/forum.php?mod=attachment&amp;aid=MzAwMjIxfDc1MjkzMzQ1fDE1ODc1MzM1NTh8MHwyMTA5MTU%3D" TargetMode="External"/><Relationship Id="rId4585" Type="http://schemas.openxmlformats.org/officeDocument/2006/relationships/hyperlink" Target="https://www.assdrty.com/tupian/forum/201904/05/090416aj32ivx50jzf2xjp.jpg" TargetMode="External"/><Relationship Id="rId5983" Type="http://schemas.openxmlformats.org/officeDocument/2006/relationships/hyperlink" Target="https://www.98rewer.me/forum.php?mod=viewthread&amp;tid=57785&amp;extra=page%3D180%26filter%3Dtypeid%26typeid%3D480" TargetMode="External"/><Relationship Id="rId14179" Type="http://schemas.openxmlformats.org/officeDocument/2006/relationships/hyperlink" Target="https://www.98rewer.me/forum.php?mod=viewthread&amp;tid=193542&amp;extra=page%3D91%26filter%3Dtypeid%26typeid%3D480" TargetMode="External"/><Relationship Id="rId15577" Type="http://schemas.openxmlformats.org/officeDocument/2006/relationships/hyperlink" Target="https://www.assdrty.com/tupian/forum/201907/22/095418dfr6p5ikfv9iicpi.jpg" TargetMode="External"/><Relationship Id="rId16628" Type="http://schemas.openxmlformats.org/officeDocument/2006/relationships/hyperlink" Target="https://www.98rewer.me/forum.php?mod=viewthread&amp;tid=140044&amp;extra=page%3D122%26filter%3Dtypeid%26typeid%3D480" TargetMode="External"/><Relationship Id="rId21395" Type="http://schemas.openxmlformats.org/officeDocument/2006/relationships/hyperlink" Target="https://www.98rewer.me/forum.php?mod=viewthread&amp;tid=338648&amp;extra=page%3D1%26filter%3Dtypeid%26typeid%3D480" TargetMode="External"/><Relationship Id="rId22793" Type="http://schemas.openxmlformats.org/officeDocument/2006/relationships/hyperlink" Target="https://www.98rewer.me/forum.php?mod=viewthread&amp;tid=219149&amp;extra=page%3D70%26filter%3Dtypeid%26typeid%3D480" TargetMode="External"/><Relationship Id="rId23844" Type="http://schemas.openxmlformats.org/officeDocument/2006/relationships/hyperlink" Target="https://www.98rewer.me/forum.php?mod=attachment&amp;aid=NDM1MTM5fGM3NTI5NmE5fDE1ODc1MzE3MTl8MHwyOTYwOTI%3D" TargetMode="External"/><Relationship Id="rId3187" Type="http://schemas.openxmlformats.org/officeDocument/2006/relationships/hyperlink" Target="https://www.98rewer.me/forum.php?mod=viewthread&amp;tid=201271&amp;extra=page%3D86%26filter%3Dtypeid%26typeid%3D480" TargetMode="External"/><Relationship Id="rId4238" Type="http://schemas.openxmlformats.org/officeDocument/2006/relationships/hyperlink" Target="https://www.98rewer.me/forum.php?mod=attachment&amp;aid=MTUyNDI4fDJlMmU1MTZhfDE1ODc1NDI5NDV8MHwxMjQyMjU%3D" TargetMode="External"/><Relationship Id="rId5636" Type="http://schemas.openxmlformats.org/officeDocument/2006/relationships/hyperlink" Target="https://jp.netcdn.space/digital/video/13gvg00204/13gvg00204pl.jpg" TargetMode="External"/><Relationship Id="rId18050" Type="http://schemas.openxmlformats.org/officeDocument/2006/relationships/hyperlink" Target="https://www.assdrty.com/tupian/forum/201811/25/124500xnv9nv9h91rc9ro9.jpg" TargetMode="External"/><Relationship Id="rId19101" Type="http://schemas.openxmlformats.org/officeDocument/2006/relationships/hyperlink" Target="https://jp.netcdn.space/digital/video/snis00953/snis00953pl.jpg" TargetMode="External"/><Relationship Id="rId21048" Type="http://schemas.openxmlformats.org/officeDocument/2006/relationships/hyperlink" Target="https://jp.netcdn.space/digital/video/ssni00668/ssni00668pl.jpg" TargetMode="External"/><Relationship Id="rId22446" Type="http://schemas.openxmlformats.org/officeDocument/2006/relationships/hyperlink" Target="https://www.98rewer.me/forum.php?mod=viewthread&amp;tid=326031&amp;extra=page%3D1%26filter%3Dtypeid%26typeid%3D480" TargetMode="External"/><Relationship Id="rId8859" Type="http://schemas.openxmlformats.org/officeDocument/2006/relationships/hyperlink" Target="https://www.98rewer.me/forum.php?mod=viewthread&amp;tid=280200&amp;extra=page%3D29%26filter%3Dtypeid%26typeid%3D480" TargetMode="External"/><Relationship Id="rId10789" Type="http://schemas.openxmlformats.org/officeDocument/2006/relationships/hyperlink" Target="https://www.assdrty.com/tupian/forum/201907/22/100129v41hkdd99r2ddp9d.jpg" TargetMode="External"/><Relationship Id="rId14660" Type="http://schemas.openxmlformats.org/officeDocument/2006/relationships/hyperlink" Target="https://jp.netcdn.space/digital/video/mimk00059/mimk00059pl.jpg" TargetMode="External"/><Relationship Id="rId15711" Type="http://schemas.openxmlformats.org/officeDocument/2006/relationships/hyperlink" Target="https://www.98rewer.me/forum.php?mod=attachment&amp;aid=NDMwOTUzfGQ3NGFlYTYwfDE1ODc1MzE3NTh8MHwyOTM4MDc%3D" TargetMode="External"/><Relationship Id="rId13262" Type="http://schemas.openxmlformats.org/officeDocument/2006/relationships/hyperlink" Target="https://www.assdrty.com/tupian/forum/201910/16/105650f65359qvu59u1vqa.jpg" TargetMode="External"/><Relationship Id="rId14313" Type="http://schemas.openxmlformats.org/officeDocument/2006/relationships/hyperlink" Target="https://www.assdrty.com/tupian/forum/202003/03/102253uda8pp7233oj0dj7.jpg" TargetMode="External"/><Relationship Id="rId17883" Type="http://schemas.openxmlformats.org/officeDocument/2006/relationships/hyperlink" Target="https://www.98rewer.me/forum.php?mod=attachment&amp;aid=Mjc0NzgzfDIxYzEzZjM5fDE1ODc1MzQwMTN8MHwxOTIwMDk%3D" TargetMode="External"/><Relationship Id="rId2270" Type="http://schemas.openxmlformats.org/officeDocument/2006/relationships/hyperlink" Target="https://www.98rewer.me/forum.php?mod=attachment&amp;aid=NTMxOTE4fDY3MjJiYzM4fDE1ODk1MjUzMDZ8MHwzMzQ3OTA%3D" TargetMode="External"/><Relationship Id="rId3321" Type="http://schemas.openxmlformats.org/officeDocument/2006/relationships/hyperlink" Target="https://www.assdrty.com/tupian/forum/202004/08/103410aby5bbspy8y1zsyb.jpg" TargetMode="External"/><Relationship Id="rId6891" Type="http://schemas.openxmlformats.org/officeDocument/2006/relationships/hyperlink" Target="https://www.98rewer.me/forum.php?mod=viewthread&amp;tid=175487&amp;extra=page%3D102%26filter%3Dtypeid%26typeid%3D480" TargetMode="External"/><Relationship Id="rId7942" Type="http://schemas.openxmlformats.org/officeDocument/2006/relationships/hyperlink" Target="https://www.98rewer.me/forum.php?mod=attachment&amp;aid=MjY0NDk1fDVmMWQxZDQwfDE1ODc1MzQxNjV8MHwxODUyNjQ%3D" TargetMode="External"/><Relationship Id="rId16485" Type="http://schemas.openxmlformats.org/officeDocument/2006/relationships/hyperlink" Target="https://jp.netcdn.space/digital/video/prtd00021/prtd00021pl.jpg" TargetMode="External"/><Relationship Id="rId17536" Type="http://schemas.openxmlformats.org/officeDocument/2006/relationships/hyperlink" Target="https://www.98rewer.me/forum.php?mod=viewthread&amp;tid=180869&amp;extra=page%3D99%26filter%3Dtypeid%26typeid%3D480" TargetMode="External"/><Relationship Id="rId18934" Type="http://schemas.openxmlformats.org/officeDocument/2006/relationships/hyperlink" Target="https://www.assdrty.com/tupian/forum/201905/20/095007nhhm8i8mhuzv1jpv.jpg" TargetMode="External"/><Relationship Id="rId20131" Type="http://schemas.openxmlformats.org/officeDocument/2006/relationships/hyperlink" Target="https://www.98rewer.me/forum.php?mod=attachment&amp;aid=NTU3ODJ8YTY5MTY3ZjZ8MTU4NzU0OTU2MnwwfDUzOTk3" TargetMode="External"/><Relationship Id="rId24752" Type="http://schemas.openxmlformats.org/officeDocument/2006/relationships/hyperlink" Target="https://www.98rewer.me/forum.php?mod=viewthread&amp;tid=344514&amp;extra=page%3D2%26filter%3Dtypeid%26typeid%3D480" TargetMode="External"/><Relationship Id="rId242" Type="http://schemas.openxmlformats.org/officeDocument/2006/relationships/hyperlink" Target="https://www.assdrty.com/tupian/forum/201912/14/101342khppuu7ti5vhi2qq.jpg" TargetMode="External"/><Relationship Id="rId5493" Type="http://schemas.openxmlformats.org/officeDocument/2006/relationships/hyperlink" Target="https://www.assdrty.com/tupian/forum/202005/01/100314htfe8mmbteeeaegm.jpg" TargetMode="External"/><Relationship Id="rId6544" Type="http://schemas.openxmlformats.org/officeDocument/2006/relationships/hyperlink" Target="https://www.assdrty.com/tupian/forum/202002/12/095610s09f59595p0fpv9f.jpg" TargetMode="External"/><Relationship Id="rId10923" Type="http://schemas.openxmlformats.org/officeDocument/2006/relationships/hyperlink" Target="https://www.98rewer.me/forum.php?mod=viewthread&amp;tid=102089&amp;extra=page%3D153%26filter%3Dtypeid%26typeid%3D480" TargetMode="External"/><Relationship Id="rId15087" Type="http://schemas.openxmlformats.org/officeDocument/2006/relationships/hyperlink" Target="https://www.98rewer.me/forum.php?mod=viewthread&amp;tid=246444&amp;extra=page%3D50%26filter%3Dtypeid%26typeid%3D480" TargetMode="External"/><Relationship Id="rId16138" Type="http://schemas.openxmlformats.org/officeDocument/2006/relationships/hyperlink" Target="https://www.assdrty.com/tupian/forum/201905/03/093529xjwcqj7x9zkygjfj.jpg" TargetMode="External"/><Relationship Id="rId23354" Type="http://schemas.openxmlformats.org/officeDocument/2006/relationships/hyperlink" Target="https://jp.netcdn.space/digital/video/3wanz00222/3wanz00222pl.jpg" TargetMode="External"/><Relationship Id="rId24405" Type="http://schemas.openxmlformats.org/officeDocument/2006/relationships/hyperlink" Target="https://jp.netcdn.space/digital/video/jul00207/jul00207pl.jpg" TargetMode="External"/><Relationship Id="rId4095" Type="http://schemas.openxmlformats.org/officeDocument/2006/relationships/hyperlink" Target="https://www.98rewer.me/forum.php?mod=viewthread&amp;tid=269514&amp;extra=page%3D35%26filter%3Dtypeid%26typeid%3D480" TargetMode="External"/><Relationship Id="rId5146" Type="http://schemas.openxmlformats.org/officeDocument/2006/relationships/hyperlink" Target="https://www.98rewer.me/forum.php?mod=attachment&amp;aid=NDExNDA2fDA4M2M0MjBlfDE1ODc1MzE5NjB8MHwyODI1Nzg%3D" TargetMode="External"/><Relationship Id="rId23007" Type="http://schemas.openxmlformats.org/officeDocument/2006/relationships/hyperlink" Target="https://www.assdrty.com/tupian/forum/201912/01/103954iop4ckkprlwo4vv4.jpg" TargetMode="External"/><Relationship Id="rId8369" Type="http://schemas.openxmlformats.org/officeDocument/2006/relationships/hyperlink" Target="https://www.assdrty.com/tupian/forum/202002/15/102833pd0swssw5brb1sss.jpg" TargetMode="External"/><Relationship Id="rId9767" Type="http://schemas.openxmlformats.org/officeDocument/2006/relationships/hyperlink" Target="https://www.98rewer.me/forum.php?mod=viewthread&amp;tid=204386&amp;extra=page%3D83%26filter%3Dtypeid%26typeid%3D480" TargetMode="External"/><Relationship Id="rId11697" Type="http://schemas.openxmlformats.org/officeDocument/2006/relationships/hyperlink" Target="https://jp.netcdn.space/digital/video/meyd00117/meyd00117pl.jpg" TargetMode="External"/><Relationship Id="rId12748" Type="http://schemas.openxmlformats.org/officeDocument/2006/relationships/hyperlink" Target="https://www.98rewer.me/forum.php?mod=viewthread&amp;tid=210806&amp;extra=page%3D79%26filter%3Dtypeid%26typeid%3D480" TargetMode="External"/><Relationship Id="rId1756" Type="http://schemas.openxmlformats.org/officeDocument/2006/relationships/hyperlink" Target="https://www.98rewer.me/forum.php?mod=viewthread&amp;tid=66709&amp;extra=page%3D176%26filter%3Dtypeid%26typeid%3D480" TargetMode="External"/><Relationship Id="rId2807" Type="http://schemas.openxmlformats.org/officeDocument/2006/relationships/hyperlink" Target="https://www.98rewer.me/forum.php?mod=viewthread&amp;tid=326019&amp;extra=page%3D1%26filter%3Dtypeid%26typeid%3D480" TargetMode="External"/><Relationship Id="rId10299" Type="http://schemas.openxmlformats.org/officeDocument/2006/relationships/hyperlink" Target="https://jp.netcdn.space/digital/video/jul00198/jul00198pl.jpg" TargetMode="External"/><Relationship Id="rId14170" Type="http://schemas.openxmlformats.org/officeDocument/2006/relationships/hyperlink" Target="https://www.98rewer.me/forum.php?mod=attachment&amp;aid=Mjc3MzM5fDcwNmRmYjAxfDE1ODc1MzM5ODB8MHwxOTM1MzY%3D" TargetMode="External"/><Relationship Id="rId15221" Type="http://schemas.openxmlformats.org/officeDocument/2006/relationships/hyperlink" Target="https://www.assdrty.com/tupian/forum/201912/30/103756hvsaau3s337fqyzs.jpg" TargetMode="External"/><Relationship Id="rId18791" Type="http://schemas.openxmlformats.org/officeDocument/2006/relationships/hyperlink" Target="https://www.98rewer.me/forum.php?mod=attachment&amp;aid=NDcxMTY3fDFlYWU3ZGYzfDE1ODc1MzEzMTd8MHwzMTY0ODQ%3D" TargetMode="External"/><Relationship Id="rId19842" Type="http://schemas.openxmlformats.org/officeDocument/2006/relationships/hyperlink" Target="https://www.assdrty.com/tupian/forum/201902/10/122246khefdf6lb1dy5odd.jpg" TargetMode="External"/><Relationship Id="rId1409" Type="http://schemas.openxmlformats.org/officeDocument/2006/relationships/hyperlink" Target="https://jp.netcdn.space/digital/video/118abp00583/118abp00583pl.jpg" TargetMode="External"/><Relationship Id="rId4979" Type="http://schemas.openxmlformats.org/officeDocument/2006/relationships/hyperlink" Target="https://www.98rewer.me/forum.php?mod=viewthread&amp;tid=326996&amp;extra=page%3D2%26filter%3Dtypeid%26typeid%3D480" TargetMode="External"/><Relationship Id="rId8850" Type="http://schemas.openxmlformats.org/officeDocument/2006/relationships/hyperlink" Target="https://www.98rewer.me/forum.php?mod=attachment&amp;aid=NDAyOTcxfGI2NzQ1ODA0fDE1ODc1MzIwNDN8MHwyNzgzMTg%3D" TargetMode="External"/><Relationship Id="rId9901" Type="http://schemas.openxmlformats.org/officeDocument/2006/relationships/hyperlink" Target="https://www.assdrty.com/tupian/forum/201912/21/112035ub7qq0mqtctwk7cq.jpg" TargetMode="External"/><Relationship Id="rId10780" Type="http://schemas.openxmlformats.org/officeDocument/2006/relationships/hyperlink" Target="https://jp.netcdn.space/digital/video/juy00670/juy00670pl.jpg" TargetMode="External"/><Relationship Id="rId17393" Type="http://schemas.openxmlformats.org/officeDocument/2006/relationships/hyperlink" Target="https://jp.netcdn.space/digital/video/1sdam00004/1sdam00004pl.jpg" TargetMode="External"/><Relationship Id="rId18444" Type="http://schemas.openxmlformats.org/officeDocument/2006/relationships/hyperlink" Target="https://www.98rewer.me/forum.php?mod=viewthread&amp;tid=79237&amp;extra=page%3D168%26filter%3Dtypeid%26typeid%3D480" TargetMode="External"/><Relationship Id="rId21789" Type="http://schemas.openxmlformats.org/officeDocument/2006/relationships/hyperlink" Target="https://www.98rewer.me/forum.php?mod=attachment&amp;aid=NzQ4MDF8OTBkZWM1ODB8MTU4NzU0NzgxM3wwfDgwMzY3" TargetMode="External"/><Relationship Id="rId7452" Type="http://schemas.openxmlformats.org/officeDocument/2006/relationships/hyperlink" Target="https://www.assdrty.com/tupian/forum/201810/02/103455aoegscruqzg6cssb.jpg" TargetMode="External"/><Relationship Id="rId8503" Type="http://schemas.openxmlformats.org/officeDocument/2006/relationships/hyperlink" Target="https://www.98rewer.me/forum.php?mod=viewthread&amp;tid=271403&amp;extra=page%3D34%26filter%3Dtypeid%26typeid%3D480" TargetMode="External"/><Relationship Id="rId10433" Type="http://schemas.openxmlformats.org/officeDocument/2006/relationships/hyperlink" Target="https://www.98rewer.me/forum.php?mod=attachment&amp;aid=MjY5MjE5fDYwNmMwMDE5fDE1ODc1MzQxMDB8MHwxODg0Mzk%3D" TargetMode="External"/><Relationship Id="rId11831" Type="http://schemas.openxmlformats.org/officeDocument/2006/relationships/hyperlink" Target="https://www.98rewer.me/forum.php?mod=attachment&amp;aid=MTcwMTAyfGFhMTIwNTJjfDE1ODc1NDI3MjJ8MHwxMzE3ODY%3D" TargetMode="External"/><Relationship Id="rId17046" Type="http://schemas.openxmlformats.org/officeDocument/2006/relationships/hyperlink" Target="https://www.assdrty.com/tupian/forum/201901/25/104555fzabqas1fr7vzhaa.jpg" TargetMode="External"/><Relationship Id="rId24262" Type="http://schemas.openxmlformats.org/officeDocument/2006/relationships/hyperlink" Target="https://www.assdrty.com/tupian/forum/201906/19/102823hddb0x2u9dhlax62.jpg" TargetMode="External"/><Relationship Id="rId6054" Type="http://schemas.openxmlformats.org/officeDocument/2006/relationships/hyperlink" Target="https://www.98rewer.me/forum.php?mod=attachment&amp;aid=MTc4OTU2fDVlOWEwNTU1fDE1ODc1NDI2NDJ8MHwxMzUyNjE%3D" TargetMode="External"/><Relationship Id="rId7105" Type="http://schemas.openxmlformats.org/officeDocument/2006/relationships/hyperlink" Target="https://www.assdrty.com/tupian/forum/201905/04/084849pfx3f3u3uswtmtul.jpg" TargetMode="External"/><Relationship Id="rId983" Type="http://schemas.openxmlformats.org/officeDocument/2006/relationships/hyperlink" Target="https://www.98rewer.me/forum.php?mod=attachment&amp;aid=NDk5NzQxfDAwNjYzNTlkfDE1ODc1MzA4OTJ8MHwzMjY0ODc%3D" TargetMode="External"/><Relationship Id="rId2664" Type="http://schemas.openxmlformats.org/officeDocument/2006/relationships/hyperlink" Target="https://jp.netcdn.space/digital/video/adn00212/adn00212pl.jpg" TargetMode="External"/><Relationship Id="rId9277" Type="http://schemas.openxmlformats.org/officeDocument/2006/relationships/hyperlink" Target="https://www.assdrty.com/tupian/forum/201911/06/091944q08gr43g10riq8i3.jpg" TargetMode="External"/><Relationship Id="rId12258" Type="http://schemas.openxmlformats.org/officeDocument/2006/relationships/hyperlink" Target="https://jp.netcdn.space/digital/video/meyd00561/meyd00561pl.jpg" TargetMode="External"/><Relationship Id="rId13656" Type="http://schemas.openxmlformats.org/officeDocument/2006/relationships/hyperlink" Target="https://www.98rewer.me/forum.php?mod=viewthread&amp;tid=82980&amp;extra=page%3D165%26filter%3Dtypeid%26typeid%3D480" TargetMode="External"/><Relationship Id="rId14707" Type="http://schemas.openxmlformats.org/officeDocument/2006/relationships/hyperlink" Target="https://www.98rewer.me/forum.php?mod=viewthread&amp;tid=105349&amp;extra=page%3D152%26filter%3Dtypeid%26typeid%3D480" TargetMode="External"/><Relationship Id="rId20872" Type="http://schemas.openxmlformats.org/officeDocument/2006/relationships/hyperlink" Target="https://jp.netcdn.space/digital/video/ssni00618/ssni00618pl.jpg" TargetMode="External"/><Relationship Id="rId21923" Type="http://schemas.openxmlformats.org/officeDocument/2006/relationships/hyperlink" Target="https://jp.netcdn.space/digital/video/1star00953/1star00953pl.jpg" TargetMode="External"/><Relationship Id="rId636" Type="http://schemas.openxmlformats.org/officeDocument/2006/relationships/hyperlink" Target="https://www.98rewer.me/forum.php?mod=viewthread&amp;tid=271393&amp;extra=page%3D34%26filter%3Dtypeid%26typeid%3D480" TargetMode="External"/><Relationship Id="rId1266" Type="http://schemas.openxmlformats.org/officeDocument/2006/relationships/hyperlink" Target="https://www.assdrty.com/tupian/forum/201903/15/111645euepdybhvq1bg6a0.jpg" TargetMode="External"/><Relationship Id="rId2317" Type="http://schemas.openxmlformats.org/officeDocument/2006/relationships/hyperlink" Target="https://www.assdrty.com/tupian/forum/201908/06/094345ids4a4brsb5zbbbs.jpg" TargetMode="External"/><Relationship Id="rId3715" Type="http://schemas.openxmlformats.org/officeDocument/2006/relationships/hyperlink" Target="https://www.98rewer.me/forum.php?mod=viewthread&amp;tid=254974&amp;extra=page%3D46%26filter%3Dtypeid%26typeid%3D480" TargetMode="External"/><Relationship Id="rId13309" Type="http://schemas.openxmlformats.org/officeDocument/2006/relationships/hyperlink" Target="https://jp.netcdn.space/digital/video/miae00357/miae00357pl.jpg" TargetMode="External"/><Relationship Id="rId16879" Type="http://schemas.openxmlformats.org/officeDocument/2006/relationships/hyperlink" Target="https://www.98rewer.me/forum.php?mod=attachment&amp;aid=MTk2MjE1fDU3NGQwNjY3fDE1ODc1NDI0MzJ8MHwxNDM3NDY%3D" TargetMode="External"/><Relationship Id="rId20525" Type="http://schemas.openxmlformats.org/officeDocument/2006/relationships/hyperlink" Target="https://www.assdrty.com/tupian/forum/201906/06/103921ev69yvq66m999amg.jpg" TargetMode="External"/><Relationship Id="rId5887" Type="http://schemas.openxmlformats.org/officeDocument/2006/relationships/hyperlink" Target="https://www.98rewer.me/forum.php?mod=viewthread&amp;tid=164207&amp;extra=page%3D107%26filter%3Dtypeid%26typeid%3D480" TargetMode="External"/><Relationship Id="rId6938" Type="http://schemas.openxmlformats.org/officeDocument/2006/relationships/hyperlink" Target="https://www.98rewer.me/forum.php?mod=attachment&amp;aid=NDE2NjI1fGYxZmU1MThmfDE1ODc1MzE5MTZ8MHwyODU0NzA%3D" TargetMode="External"/><Relationship Id="rId19352" Type="http://schemas.openxmlformats.org/officeDocument/2006/relationships/hyperlink" Target="https://www.98rewer.me/forum.php?mod=viewthread&amp;tid=80088&amp;extra=page%3D167%26filter%3Dtypeid%26typeid%3D480" TargetMode="External"/><Relationship Id="rId22697" Type="http://schemas.openxmlformats.org/officeDocument/2006/relationships/hyperlink" Target="https://www.98rewer.me/forum.php?mod=attachment&amp;aid=Nzg5OTh8MmY2MzZiZWV8MTU4NzU0NzY1MHwwfDg2MzAw" TargetMode="External"/><Relationship Id="rId23748" Type="http://schemas.openxmlformats.org/officeDocument/2006/relationships/hyperlink" Target="https://www.98rewer.me/forum.php?mod=attachment&amp;aid=MjgxODE1fDgwYWQxZjY1fDE1ODc1MzM4OTd8MHwxOTcxMDA%3D" TargetMode="External"/><Relationship Id="rId4489" Type="http://schemas.openxmlformats.org/officeDocument/2006/relationships/hyperlink" Target="https://www.assdrty.com/tupian/forum/202003/02/163439prj7y57jueyujazp.jpg" TargetMode="External"/><Relationship Id="rId8360" Type="http://schemas.openxmlformats.org/officeDocument/2006/relationships/hyperlink" Target="https://jp.netcdn.space/digital/video/ipz00173/ipz00173pl.jpg" TargetMode="External"/><Relationship Id="rId9411" Type="http://schemas.openxmlformats.org/officeDocument/2006/relationships/hyperlink" Target="https://www.98rewer.me/forum.php?mod=viewthread&amp;tid=319861&amp;extra=page%3D7%26filter%3Dtypeid%26typeid%3D480" TargetMode="External"/><Relationship Id="rId10290" Type="http://schemas.openxmlformats.org/officeDocument/2006/relationships/hyperlink" Target="https://www.98rewer.me/forum.php?mod=viewthread&amp;tid=327017&amp;extra=page%3D2%26filter%3Dtypeid%26typeid%3D480" TargetMode="External"/><Relationship Id="rId11341" Type="http://schemas.openxmlformats.org/officeDocument/2006/relationships/hyperlink" Target="https://www.assdrty.com/tupian/forum/201903/23/111259jaoz5gaj5mpgennz.jpg" TargetMode="External"/><Relationship Id="rId15962" Type="http://schemas.openxmlformats.org/officeDocument/2006/relationships/hyperlink" Target="https://www.assdrty.com/tupian/forum/202001/20/101443nhg7amjw3oll9d7u.jpg" TargetMode="External"/><Relationship Id="rId19005" Type="http://schemas.openxmlformats.org/officeDocument/2006/relationships/hyperlink" Target="https://jp.netcdn.space/digital/video/snis00854/snis00854pl.jpg" TargetMode="External"/><Relationship Id="rId21299" Type="http://schemas.openxmlformats.org/officeDocument/2006/relationships/hyperlink" Target="https://www.98rewer.me/forum.php?mod=viewthread&amp;tid=325570&amp;extra=page%3D2%26filter%3Dtypeid%26typeid%3D480" TargetMode="External"/><Relationship Id="rId1400" Type="http://schemas.openxmlformats.org/officeDocument/2006/relationships/hyperlink" Target="https://www.98rewer.me/forum.php?mod=viewthread&amp;tid=94201&amp;extra=page%3D157%26filter%3Dtypeid%26typeid%3D480" TargetMode="External"/><Relationship Id="rId4970" Type="http://schemas.openxmlformats.org/officeDocument/2006/relationships/hyperlink" Target="https://www.98rewer.me/forum.php?mod=attachment&amp;aid=NDAxNTA4fGFmN2JiNGU2fDE1ODc1MzIwNTB8MHwyNzczMjk%3D" TargetMode="External"/><Relationship Id="rId8013" Type="http://schemas.openxmlformats.org/officeDocument/2006/relationships/hyperlink" Target="https://www.assdrty.com/tupian/forum/201911/25/103541fssd1406bnoqsi1w.jpg" TargetMode="External"/><Relationship Id="rId14564" Type="http://schemas.openxmlformats.org/officeDocument/2006/relationships/hyperlink" Target="https://jp.netcdn.space/digital/video/mimk00016/mimk00016pl.jpg" TargetMode="External"/><Relationship Id="rId15615" Type="http://schemas.openxmlformats.org/officeDocument/2006/relationships/hyperlink" Target="https://www.98rewer.me/forum.php?mod=viewthread&amp;tid=166147&amp;extra=page%3D106%26filter%3Dtypeid%26typeid%3D480" TargetMode="External"/><Relationship Id="rId21780" Type="http://schemas.openxmlformats.org/officeDocument/2006/relationships/hyperlink" Target="https://www.assdrty.com/tupian/forum/201903/25/114921fo6003po6xm01jcp.jpg" TargetMode="External"/><Relationship Id="rId22831" Type="http://schemas.openxmlformats.org/officeDocument/2006/relationships/hyperlink" Target="https://www.assdrty.com/tupian/forum/201912/17/095407hvh5rvke9h41wrk1.jpg" TargetMode="External"/><Relationship Id="rId3572" Type="http://schemas.openxmlformats.org/officeDocument/2006/relationships/hyperlink" Target="https://jp.netcdn.space/digital/video/beb00076/beb00076pl.jpg" TargetMode="External"/><Relationship Id="rId4623" Type="http://schemas.openxmlformats.org/officeDocument/2006/relationships/hyperlink" Target="https://www.98rewer.me/forum.php?mod=viewthread&amp;tid=127046&amp;extra=page%3D133%26filter%3Dtypeid%26typeid%3D480" TargetMode="External"/><Relationship Id="rId13166" Type="http://schemas.openxmlformats.org/officeDocument/2006/relationships/hyperlink" Target="https://www.assdrty.com/tupian/forum/202001/26/092555n9dg9c9zg6957j84.jpg" TargetMode="External"/><Relationship Id="rId14217" Type="http://schemas.openxmlformats.org/officeDocument/2006/relationships/hyperlink" Target="https://www.assdrty.com/tupian/forum/201912/10/101316ib9h4wa3zpcxtcf4.jpg" TargetMode="External"/><Relationship Id="rId20382" Type="http://schemas.openxmlformats.org/officeDocument/2006/relationships/hyperlink" Target="https://www.98rewer.me/forum.php?mod=attachment&amp;aid=ODUxNDZ8ZDQ3NTY3YzR8MTU4NzU0NzQ3NnwwfDkzOTM0" TargetMode="External"/><Relationship Id="rId21433" Type="http://schemas.openxmlformats.org/officeDocument/2006/relationships/hyperlink" Target="https://www.98rewer.me/forum.php?mod=attachment&amp;aid=MTI5MzU4fDk4NTJjZjBmfDE1ODc1NDMxNzZ8MHwxMTYyNTk%3D" TargetMode="External"/><Relationship Id="rId493" Type="http://schemas.openxmlformats.org/officeDocument/2006/relationships/hyperlink" Target="https://image.mgstage.com/images/ehitodumadx/299ewdx/290/pb_e_299ewdx-290.jpg" TargetMode="External"/><Relationship Id="rId2174" Type="http://schemas.openxmlformats.org/officeDocument/2006/relationships/hyperlink" Target="https://www.98rewer.me/forum.php?mod=attachment&amp;aid=MzcwNzE5fDZhMmRhYmQ2fDE1ODc1MzIzOTd8MHwyNjA4MDM%3D" TargetMode="External"/><Relationship Id="rId3225" Type="http://schemas.openxmlformats.org/officeDocument/2006/relationships/hyperlink" Target="https://www.assdrty.com/tupian/forum/201912/15/101631ck968v1ya6fgj9rf.jpg" TargetMode="External"/><Relationship Id="rId6795" Type="http://schemas.openxmlformats.org/officeDocument/2006/relationships/hyperlink" Target="https://www.assdrty.com/tupian/forum/202005/11/120157w02kx6hs6pee262u.jpg" TargetMode="External"/><Relationship Id="rId16389" Type="http://schemas.openxmlformats.org/officeDocument/2006/relationships/hyperlink" Target="https://jp.netcdn.space/digital/video/pred00211/pred00211pl.jpg" TargetMode="External"/><Relationship Id="rId17787" Type="http://schemas.openxmlformats.org/officeDocument/2006/relationships/hyperlink" Target="https://www.98rewer.me/forum.php?mod=attachment&amp;aid=MTUyNDY3fGFmOTNiNjFjfDE1ODc1NDI5Mzd8MHwxMjQyNDQ%3D" TargetMode="External"/><Relationship Id="rId18838" Type="http://schemas.openxmlformats.org/officeDocument/2006/relationships/hyperlink" Target="https://www.assdrty.com/tupian/forum/201910/11/100719zvgsi18g3z69d36p.jpg" TargetMode="External"/><Relationship Id="rId20035" Type="http://schemas.openxmlformats.org/officeDocument/2006/relationships/hyperlink" Target="https://www.98rewer.me/forum.php?mod=attachment&amp;aid=MzgzNjd8OWQ0YjM4NWN8MTU4NzU0OTY1NHwwfDQ1NTA5" TargetMode="External"/><Relationship Id="rId146" Type="http://schemas.openxmlformats.org/officeDocument/2006/relationships/hyperlink" Target="https://www.assdrty.com/tupian/forum/201912/29/102337w5rc0zmcznjr0jd0.jpg" TargetMode="External"/><Relationship Id="rId5397" Type="http://schemas.openxmlformats.org/officeDocument/2006/relationships/hyperlink" Target="https://www.assdrty.com/tupian/forum/201912/29/105449pm66c8luzz9l89o9.jpg" TargetMode="External"/><Relationship Id="rId6448" Type="http://schemas.openxmlformats.org/officeDocument/2006/relationships/hyperlink" Target="https://jp.netcdn.space/digital/video/hnd00826/hnd00826pl.jpg" TargetMode="External"/><Relationship Id="rId7846" Type="http://schemas.openxmlformats.org/officeDocument/2006/relationships/hyperlink" Target="https://www.98rewer.me/forum.php?mod=attachment&amp;aid=MjA5ODU0fDUzYmQ3MWI5fDE1ODc1NDIyNjF8MHwxNTQ0NDM%3D" TargetMode="External"/><Relationship Id="rId10827" Type="http://schemas.openxmlformats.org/officeDocument/2006/relationships/hyperlink" Target="https://www.98rewer.me/forum.php?mod=viewthread&amp;tid=137251&amp;extra=page%3D124%26filter%3Dtypeid%26typeid%3D480" TargetMode="External"/><Relationship Id="rId23258" Type="http://schemas.openxmlformats.org/officeDocument/2006/relationships/hyperlink" Target="https://jp.netcdn.space/digital/video/h_910vrtm00378/h_910vrtm00378pl.jpg" TargetMode="External"/><Relationship Id="rId24656" Type="http://schemas.openxmlformats.org/officeDocument/2006/relationships/hyperlink" Target="https://www.98tang.me/forum.php?mod=viewthread&amp;tid=343320&amp;extra=page%3D1%26filter%3Dtypeid%26typeid%3D480" TargetMode="External"/><Relationship Id="rId12999" Type="http://schemas.openxmlformats.org/officeDocument/2006/relationships/hyperlink" Target="https://www.98rewer.me/forum.php?mod=attachment&amp;aid=NTMwMTU5fDgxZjRlOGFifDE1ODk1MjUzMTZ8MHwzMzQyNTE%3D" TargetMode="External"/><Relationship Id="rId13300" Type="http://schemas.openxmlformats.org/officeDocument/2006/relationships/hyperlink" Target="https://www.98rewer.me/forum.php?mod=viewthread&amp;tid=175491&amp;extra=page%3D102%26filter%3Dtypeid%26typeid%3D480" TargetMode="External"/><Relationship Id="rId16870" Type="http://schemas.openxmlformats.org/officeDocument/2006/relationships/hyperlink" Target="https://www.assdrty.com/tupian/forum/201907/24/095334wsmm3mmw23il2bbg.jpg" TargetMode="External"/><Relationship Id="rId17921" Type="http://schemas.openxmlformats.org/officeDocument/2006/relationships/hyperlink" Target="https://jp.netcdn.space/digital/video/shkd00424/shkd00424pl.jpg" TargetMode="External"/><Relationship Id="rId24309" Type="http://schemas.openxmlformats.org/officeDocument/2006/relationships/hyperlink" Target="https://jp.netcdn.space/digital/video/dasd00669/dasd00669pl.jpg" TargetMode="External"/><Relationship Id="rId15472" Type="http://schemas.openxmlformats.org/officeDocument/2006/relationships/hyperlink" Target="https://jp.netcdn.space/digital/video/118onez00136/118onez00136pl.jpg" TargetMode="External"/><Relationship Id="rId16523" Type="http://schemas.openxmlformats.org/officeDocument/2006/relationships/hyperlink" Target="https://www.98rewer.me/forum.php?mod=attachment&amp;aid=MTg0MjczfGNhZGU1NjYwfDE1ODc1NDI1ODJ8MHwxMzc1NzM%3D" TargetMode="External"/><Relationship Id="rId20919" Type="http://schemas.openxmlformats.org/officeDocument/2006/relationships/hyperlink" Target="https://www.98rewer.me/forum.php?mod=viewthread&amp;tid=219896&amp;extra=page%3D70%26filter%3Dtypeid%26typeid%3D480" TargetMode="External"/><Relationship Id="rId4480" Type="http://schemas.openxmlformats.org/officeDocument/2006/relationships/hyperlink" Target="https://jp.netcdn.space/digital/video/51cs01851/51cs01851pl.jpg" TargetMode="External"/><Relationship Id="rId5531" Type="http://schemas.openxmlformats.org/officeDocument/2006/relationships/hyperlink" Target="https://www.98rewer.me/forum.php?mod=viewthread&amp;tid=288376&amp;extra=page%3D24%26filter%3Dtypeid%26typeid%3D480" TargetMode="External"/><Relationship Id="rId14074" Type="http://schemas.openxmlformats.org/officeDocument/2006/relationships/hyperlink" Target="https://www.98rewer.me/forum.php?mod=attachment&amp;aid=MjU2MTY0fGM1ZmM2MWZifDE1ODc1MzQyMjV8MHwxODEzODk%3D" TargetMode="External"/><Relationship Id="rId15125" Type="http://schemas.openxmlformats.org/officeDocument/2006/relationships/hyperlink" Target="https://www.assdrty.com/tupian/forum/201809/23/123614mzj9zwdncjn9g8km.jpg" TargetMode="External"/><Relationship Id="rId18695" Type="http://schemas.openxmlformats.org/officeDocument/2006/relationships/hyperlink" Target="https://www.98rewer.me/forum.php?mod=attachment&amp;aid=MzQxMTQwfDQ2YmUxNTY3fDE1ODc1MzI4NTd8MHwyMzk0OTA%3D" TargetMode="External"/><Relationship Id="rId19746" Type="http://schemas.openxmlformats.org/officeDocument/2006/relationships/hyperlink" Target="https://www.assdrty.com/tupian/forum/201905/01/094730ys3wew4rfgg4b83g.jpg" TargetMode="External"/><Relationship Id="rId21290" Type="http://schemas.openxmlformats.org/officeDocument/2006/relationships/hyperlink" Target="https://www.98rewer.me/forum.php?mod=attachment&amp;aid=NDQzMTA2fGIzNTUyOTZkfDE1ODc1MzE2NDV8MHwzMDA1NDI%3D" TargetMode="External"/><Relationship Id="rId22341" Type="http://schemas.openxmlformats.org/officeDocument/2006/relationships/hyperlink" Target="https://www.98rewer.me/forum.php?mod=attachment&amp;aid=MzcwNjU0fGU0MTQwYWMyfDE1ODc1MzI0MDF8MHwyNjA3OTQ%3D" TargetMode="External"/><Relationship Id="rId3082" Type="http://schemas.openxmlformats.org/officeDocument/2006/relationships/hyperlink" Target="https://www.98rewer.me/forum.php?mod=attachment&amp;aid=MTg1NDg3fDM0MmI3ZmVifDE1ODc1NDI1NzV8MHwxMzgyMjE%3D" TargetMode="External"/><Relationship Id="rId4133" Type="http://schemas.openxmlformats.org/officeDocument/2006/relationships/hyperlink" Target="https://www.assdrty.com/tupian/forum/201809/30/113523fot2ig6rizid73g6.jpg" TargetMode="External"/><Relationship Id="rId8754" Type="http://schemas.openxmlformats.org/officeDocument/2006/relationships/hyperlink" Target="https://www.98rewer.me/forum.php?mod=attachment&amp;aid=NDAxNDk4fGU3MjhlZjUwfDE1ODc1MzIwNTZ8MHwyNzczMTE%3D" TargetMode="External"/><Relationship Id="rId9805" Type="http://schemas.openxmlformats.org/officeDocument/2006/relationships/hyperlink" Target="https://www.assdrty.com/tupian/forum/201912/09/102112phyiaofyeyoe0auv.jpg" TargetMode="External"/><Relationship Id="rId17297" Type="http://schemas.openxmlformats.org/officeDocument/2006/relationships/hyperlink" Target="https://www.98rewer.me/forum.php?mod=viewthread&amp;tid=135590&amp;extra=page%3D126%26filter%3Dtypeid%26typeid%3D480" TargetMode="External"/><Relationship Id="rId18348" Type="http://schemas.openxmlformats.org/officeDocument/2006/relationships/hyperlink" Target="https://www.98rewer.me/forum.php?mod=viewthread&amp;tid=272426&amp;extra=page%3D33%26filter%3Dtypeid%26typeid%3D480" TargetMode="External"/><Relationship Id="rId19" Type="http://schemas.openxmlformats.org/officeDocument/2006/relationships/hyperlink" Target="https://www.assdrty.com/tupian/forum/202001/03/110939x184slseg8kld1by.jpg" TargetMode="External"/><Relationship Id="rId7356" Type="http://schemas.openxmlformats.org/officeDocument/2006/relationships/hyperlink" Target="https://jp.netcdn.space/digital/video/ipx00171/ipx00171pl.jpg" TargetMode="External"/><Relationship Id="rId8407" Type="http://schemas.openxmlformats.org/officeDocument/2006/relationships/hyperlink" Target="https://www.98rewer.me/forum.php?mod=viewthread&amp;tid=269498&amp;extra=page%3D35%26filter%3Dtypeid%26typeid%3D480" TargetMode="External"/><Relationship Id="rId10337" Type="http://schemas.openxmlformats.org/officeDocument/2006/relationships/hyperlink" Target="https://www.98rewer.me/forum.php?mod=attachment&amp;aid=NTQxOTQwfGQ1NGEzOThlfDE1ODk1MjUzNTF8MHwzMzc3Njc%3D" TargetMode="External"/><Relationship Id="rId10684" Type="http://schemas.openxmlformats.org/officeDocument/2006/relationships/hyperlink" Target="https://jp.netcdn.space/digital/video/juy00564/juy00564pl.jpg" TargetMode="External"/><Relationship Id="rId11735" Type="http://schemas.openxmlformats.org/officeDocument/2006/relationships/hyperlink" Target="https://www.98rewer.me/forum.php?mod=attachment&amp;aid=MzQxMTMwfGE3NDdlMGQ4fDE1ODc1MzI4NjB8MHwyMzk0ODU%3D" TargetMode="External"/><Relationship Id="rId24166" Type="http://schemas.openxmlformats.org/officeDocument/2006/relationships/hyperlink" Target="https://www.assdrty.com/tupian/forum/202002/26/102933sus8w8ms2lr2zsm8.jpg" TargetMode="External"/><Relationship Id="rId7009" Type="http://schemas.openxmlformats.org/officeDocument/2006/relationships/hyperlink" Target="https://www.assdrty.com/tupian/forum/201811/28/104319zawguxstspapau6h.jpg" TargetMode="External"/><Relationship Id="rId14958" Type="http://schemas.openxmlformats.org/officeDocument/2006/relationships/hyperlink" Target="https://www.98rewer.me/forum.php?mod=attachment&amp;aid=MzAzODE1fDZlZjA1Zjk1fDE1ODc1MzM0NTh8MHwyMTQ3NTg%3D" TargetMode="External"/><Relationship Id="rId3966" Type="http://schemas.openxmlformats.org/officeDocument/2006/relationships/hyperlink" Target="https://www.98rewer.me/forum.php?mod=attachment&amp;aid=MzcyMjE0fGRkOTJiYWFifDE1ODc1MzIzODB8MHwyNjE2MjI%3D" TargetMode="External"/><Relationship Id="rId16380" Type="http://schemas.openxmlformats.org/officeDocument/2006/relationships/hyperlink" Target="https://www.98rewer.me/forum.php?mod=viewthread&amp;tid=232502&amp;extra=page%3D60%26filter%3Dtypeid%26typeid%3D480" TargetMode="External"/><Relationship Id="rId17431" Type="http://schemas.openxmlformats.org/officeDocument/2006/relationships/hyperlink" Target="https://www.98rewer.me/forum.php?mod=attachment&amp;aid=MzU4Mzk0fGQ2MmI4ZjM1fDE1ODc1MzI2NDV8MHwyNDg1MDU%3D" TargetMode="External"/><Relationship Id="rId20776" Type="http://schemas.openxmlformats.org/officeDocument/2006/relationships/hyperlink" Target="https://jp.netcdn.space/digital/video/ssni00584/ssni00584pl.jpg" TargetMode="External"/><Relationship Id="rId21827" Type="http://schemas.openxmlformats.org/officeDocument/2006/relationships/hyperlink" Target="https://jp.netcdn.space/digital/video/1star00907/1star00907pl.jpg" TargetMode="External"/><Relationship Id="rId3" Type="http://schemas.openxmlformats.org/officeDocument/2006/relationships/hyperlink" Target="https://www.assdrty.com/tupian/forum/202003/14/101954p0w5xps05gbjjvbb.jpg" TargetMode="External"/><Relationship Id="rId887" Type="http://schemas.openxmlformats.org/officeDocument/2006/relationships/hyperlink" Target="https://www.98rewer.me/forum.php?mod=attachment&amp;aid=MzQxMTAwfDJhZTM5OWUxfDE1ODc1MzI4NzR8MHwyMzk0NzI%3D" TargetMode="External"/><Relationship Id="rId2568" Type="http://schemas.openxmlformats.org/officeDocument/2006/relationships/hyperlink" Target="https://jp.netcdn.space/digital/video/adn00188/adn00188pl.jpg" TargetMode="External"/><Relationship Id="rId3619" Type="http://schemas.openxmlformats.org/officeDocument/2006/relationships/hyperlink" Target="https://www.98rewer.me/forum.php?mod=viewthread&amp;tid=94828&amp;extra=page%3D157%26filter%3Dtypeid%26typeid%3D480" TargetMode="External"/><Relationship Id="rId5041" Type="http://schemas.openxmlformats.org/officeDocument/2006/relationships/hyperlink" Target="https://www.assdrty.com/tupian/forum/202003/13/100846vash5aalcfha2fka.jpg" TargetMode="External"/><Relationship Id="rId12990" Type="http://schemas.openxmlformats.org/officeDocument/2006/relationships/hyperlink" Target="https://www.assdrty.com/tupian/forum/202004/16/104058vttluz35u583stde.jpg" TargetMode="External"/><Relationship Id="rId16033" Type="http://schemas.openxmlformats.org/officeDocument/2006/relationships/hyperlink" Target="https://jp.netcdn.space/digital/video/pppd00813/pppd00813pl.jpg" TargetMode="External"/><Relationship Id="rId20429" Type="http://schemas.openxmlformats.org/officeDocument/2006/relationships/hyperlink" Target="https://www.sehuatuchuang.com/images/2019/04/16/photo_2019-04-16_16-41-56.jpg" TargetMode="External"/><Relationship Id="rId23999" Type="http://schemas.openxmlformats.org/officeDocument/2006/relationships/hyperlink" Target="https://www.assdrty.com/tupian/forum/202001/21/102820xtlt7aht84lphiit.jpg" TargetMode="External"/><Relationship Id="rId24300" Type="http://schemas.openxmlformats.org/officeDocument/2006/relationships/hyperlink" Target="https://www.98tang.me/forum.php?mod=viewthread&amp;tid=339257&amp;extra=page%3D1%26filter%3Dtypeid%26typeid%3D480" TargetMode="External"/><Relationship Id="rId9662" Type="http://schemas.openxmlformats.org/officeDocument/2006/relationships/hyperlink" Target="https://www.98rewer.me/forum.php?mod=attachment&amp;aid=Mjc4Mzg0fDMwYmIzNDQ4fDE1ODc1MzM5NTh8MHwxOTQyNzQ%3D" TargetMode="External"/><Relationship Id="rId11592" Type="http://schemas.openxmlformats.org/officeDocument/2006/relationships/hyperlink" Target="https://www.98rewer.me/forum.php?mod=viewthread&amp;tid=53670&amp;extra=page%3D182%26filter%3Dtypeid%26typeid%3D480" TargetMode="External"/><Relationship Id="rId12643" Type="http://schemas.openxmlformats.org/officeDocument/2006/relationships/hyperlink" Target="https://www.98rewer.me/forum.php?mod=attachment&amp;aid=MjAyNDc3fDEyZDk2NWFkfDE1ODc1NDMzMzN8MHwxNDcyNjY%3D" TargetMode="External"/><Relationship Id="rId19256" Type="http://schemas.openxmlformats.org/officeDocument/2006/relationships/hyperlink" Target="https://www.98rewer.me/forum.php?mod=viewthread&amp;tid=137003&amp;extra=page%3D124%26filter%3Dtypeid%26typeid%3D480" TargetMode="External"/><Relationship Id="rId20910" Type="http://schemas.openxmlformats.org/officeDocument/2006/relationships/hyperlink" Target="https://www.98rewer.me/forum.php?mod=attachment&amp;aid=MzAwMTkwfDBmZDA2MjA2fDE1ODc1MzM1NzB8MHwyMTA4NjE%3D" TargetMode="External"/><Relationship Id="rId1651" Type="http://schemas.openxmlformats.org/officeDocument/2006/relationships/hyperlink" Target="https://www.98rewer.me/forum.php?mod=attachment&amp;aid=MTUzODgzfGE3ODA0YWIxfDE1ODc1NDI5MjB8MHwxMjQ5MTk%3D" TargetMode="External"/><Relationship Id="rId2702" Type="http://schemas.openxmlformats.org/officeDocument/2006/relationships/hyperlink" Target="https://www.98rewer.me/forum.php?mod=attachment&amp;aid=MjMyMTM1fGYxNmRmNmE5fDE1ODc1NDE4NzF8MHwxNjkwMjA%3D" TargetMode="External"/><Relationship Id="rId8264" Type="http://schemas.openxmlformats.org/officeDocument/2006/relationships/hyperlink" Target="https://jp.netcdn.space/digital/video/ipx00489/ipx00489pl.jpg" TargetMode="External"/><Relationship Id="rId9315" Type="http://schemas.openxmlformats.org/officeDocument/2006/relationships/hyperlink" Target="https://www.98rewer.me/forum.php?mod=viewthread&amp;tid=336840&amp;extra=page%3D2%26filter%3Dtypeid%26typeid%3D480" TargetMode="External"/><Relationship Id="rId10194" Type="http://schemas.openxmlformats.org/officeDocument/2006/relationships/hyperlink" Target="https://www.98rewer.me/forum.php?mod=viewthread&amp;tid=305748&amp;extra=page%3D15%26filter%3Dtypeid%26typeid%3D480" TargetMode="External"/><Relationship Id="rId11245" Type="http://schemas.openxmlformats.org/officeDocument/2006/relationships/hyperlink" Target="https://www.assdrty.com/tupian/forum/201902/27/104701jzn2fif2ueqayky7.jpg" TargetMode="External"/><Relationship Id="rId1304" Type="http://schemas.openxmlformats.org/officeDocument/2006/relationships/hyperlink" Target="https://www.98rewer.me/forum.php?mod=viewthread&amp;tid=46395&amp;extra=page%3D186%26filter%3Dtypeid%26typeid%3D480" TargetMode="External"/><Relationship Id="rId4874" Type="http://schemas.openxmlformats.org/officeDocument/2006/relationships/hyperlink" Target="https://www.98rewer.me/forum.php?mod=attachment&amp;aid=MzQ1NzU2fDhmNGUxZmI5fDE1ODc1MzI4MTd8MHwyNDE5NDc%3D" TargetMode="External"/><Relationship Id="rId14468" Type="http://schemas.openxmlformats.org/officeDocument/2006/relationships/hyperlink" Target="https://jp.netcdn.space/digital/video/mifd00110/mifd00110pl.jpg" TargetMode="External"/><Relationship Id="rId15866" Type="http://schemas.openxmlformats.org/officeDocument/2006/relationships/hyperlink" Target="https://www.assdrty.com/tupian/forum/201903/06/111144tgz5iy0gj8zbzk9s.jpg" TargetMode="External"/><Relationship Id="rId16917" Type="http://schemas.openxmlformats.org/officeDocument/2006/relationships/hyperlink" Target="https://www.assdrty.com/tupian/forum/201809/28/124919f77unrzruzrn7ou8.jpg" TargetMode="External"/><Relationship Id="rId21684" Type="http://schemas.openxmlformats.org/officeDocument/2006/relationships/hyperlink" Target="https://www.assdrty.com/tupian/forum/201812/26/114606ebbm5uoomb5xbeex.jpg" TargetMode="External"/><Relationship Id="rId3476" Type="http://schemas.openxmlformats.org/officeDocument/2006/relationships/hyperlink" Target="https://jp.netcdn.space/digital/video/61bazx00131/61bazx00131pl.jpg" TargetMode="External"/><Relationship Id="rId4527" Type="http://schemas.openxmlformats.org/officeDocument/2006/relationships/hyperlink" Target="https://www.98rewer.me/forum.php?mod=viewthread&amp;tid=192381&amp;extra=page%3D92%26filter%3Dtypeid%26typeid%3D480" TargetMode="External"/><Relationship Id="rId5925" Type="http://schemas.openxmlformats.org/officeDocument/2006/relationships/hyperlink" Target="https://www.assdrty.com/tupian/forum/201902/25/123208nxde5e8lcbm8el5u.jpg" TargetMode="External"/><Relationship Id="rId15519" Type="http://schemas.openxmlformats.org/officeDocument/2006/relationships/hyperlink" Target="https://www.98rewer.me/forum.php?mod=viewthread&amp;tid=296666&amp;extra=page%3D19%26filter%3Dtypeid%26typeid%3D480" TargetMode="External"/><Relationship Id="rId20286" Type="http://schemas.openxmlformats.org/officeDocument/2006/relationships/hyperlink" Target="https://www.98rewer.me/forum.php?mod=attachment&amp;aid=NzY1MzJ8ODg2MGMyNWJ8MTU4NzU0Nzc0NXwwfDgyODEz" TargetMode="External"/><Relationship Id="rId21337" Type="http://schemas.openxmlformats.org/officeDocument/2006/relationships/hyperlink" Target="https://www.assdrty.com/tupian/forum/202004/24/103755f0l0xvv0pedl8lqz.jpg" TargetMode="External"/><Relationship Id="rId22735" Type="http://schemas.openxmlformats.org/officeDocument/2006/relationships/hyperlink" Target="https://www.assdrty.com/tupian/forum/201906/11/102115ykwrube9fvxqcx55.jpg" TargetMode="External"/><Relationship Id="rId10" Type="http://schemas.openxmlformats.org/officeDocument/2006/relationships/hyperlink" Target="https://jp.netcdn.space/digital/video/55t2800390/55t2800390pl.jpg" TargetMode="External"/><Relationship Id="rId397" Type="http://schemas.openxmlformats.org/officeDocument/2006/relationships/hyperlink" Target="https://www.assdrty.com/tupian/forum/202002/03/100002vrwoscoraoqpsssc.jpg" TargetMode="External"/><Relationship Id="rId2078" Type="http://schemas.openxmlformats.org/officeDocument/2006/relationships/hyperlink" Target="https://www.98rewer.me/forum.php?mod=attachment&amp;aid=MjY3NzA1fDIzNjQ3ZjA0fDE1ODc1MzQxMjR8MHwxODc0OTQ%3D" TargetMode="External"/><Relationship Id="rId3129" Type="http://schemas.openxmlformats.org/officeDocument/2006/relationships/hyperlink" Target="https://www.assdrty.com/tupian/forum/201905/11/092731d56kj6akzze8gat4.jpg" TargetMode="External"/><Relationship Id="rId7000" Type="http://schemas.openxmlformats.org/officeDocument/2006/relationships/hyperlink" Target="https://jp.netcdn.space/digital/video/ipx00052/ipx00052pl.jpg" TargetMode="External"/><Relationship Id="rId6699" Type="http://schemas.openxmlformats.org/officeDocument/2006/relationships/hyperlink" Target="https://jp.netcdn.space/digital/video/1iesp00640/1iesp00640pl.jpg" TargetMode="External"/><Relationship Id="rId9172" Type="http://schemas.openxmlformats.org/officeDocument/2006/relationships/hyperlink" Target="https://www.assdrty.com/tupian/forum/201810/09/094933oilodczttzd33o89.jpg" TargetMode="External"/><Relationship Id="rId13551" Type="http://schemas.openxmlformats.org/officeDocument/2006/relationships/hyperlink" Target="https://www.98rewer.me/forum.php?mod=attachment&amp;aid=NDM5ODMxfGQ0NGE1YjU3fDE1ODc1MzE2ODJ8MHwyOTg1Njk%3D" TargetMode="External"/><Relationship Id="rId14602" Type="http://schemas.openxmlformats.org/officeDocument/2006/relationships/hyperlink" Target="https://www.98rewer.me/forum.php?mod=attachment&amp;aid=NTA3NDg5fDc3MTdlM2M1fDE1ODgyMTYyMTV8MHwzMjkwOTk%3D" TargetMode="External"/><Relationship Id="rId3610" Type="http://schemas.openxmlformats.org/officeDocument/2006/relationships/hyperlink" Target="https://www.98rewer.me/forum.php?mod=attachment&amp;aid=MTA5NjY3fGY4ZmRjMDc1fDE1ODc1NDMzMjl8MHwxMDc5NjM%3D" TargetMode="External"/><Relationship Id="rId12153" Type="http://schemas.openxmlformats.org/officeDocument/2006/relationships/hyperlink" Target="https://jp.netcdn.space/digital/video/meyd00526/meyd00526pl.jpg" TargetMode="External"/><Relationship Id="rId13204" Type="http://schemas.openxmlformats.org/officeDocument/2006/relationships/hyperlink" Target="https://www.98rewer.me/forum.php?mod=viewthread&amp;tid=33364&amp;extra=page%3D192%26filter%3Dtypeid%26typeid%3D480" TargetMode="External"/><Relationship Id="rId16774" Type="http://schemas.openxmlformats.org/officeDocument/2006/relationships/hyperlink" Target="https://www.assdrty.com/tupian/forum/202004/19/102636mnyin51p31nar7pi.jpg" TargetMode="External"/><Relationship Id="rId17825" Type="http://schemas.openxmlformats.org/officeDocument/2006/relationships/hyperlink" Target="https://jp.netcdn.space/digital/video/shkd00283/shkd00283pl.jpg" TargetMode="External"/><Relationship Id="rId20420" Type="http://schemas.openxmlformats.org/officeDocument/2006/relationships/hyperlink" Target="https://www.assdrty.com/tupian/forum/201907/19/102515gvzfkz4fdkntr74l.jpg" TargetMode="External"/><Relationship Id="rId23990" Type="http://schemas.openxmlformats.org/officeDocument/2006/relationships/hyperlink" Target="https://jp.netcdn.space/digital/video/172xrw00683/172xrw00683pl.jpg" TargetMode="External"/><Relationship Id="rId531" Type="http://schemas.openxmlformats.org/officeDocument/2006/relationships/hyperlink" Target="https://www.98rewer.me/forum.php?mod=attachment&amp;aid=MzU1MDU5fDZkZTgwZTMzfDE1ODc1MzI3MDh8MHwyNDY0MTc%3D" TargetMode="External"/><Relationship Id="rId1161" Type="http://schemas.openxmlformats.org/officeDocument/2006/relationships/hyperlink" Target="https://www.assdrty.com/tupian/forum/201809/29/111054rr20l22r662rfqzt.jpg" TargetMode="External"/><Relationship Id="rId2212" Type="http://schemas.openxmlformats.org/officeDocument/2006/relationships/hyperlink" Target="https://jp.netcdn.space/digital/video/118abp00960/118abp00960pl.jpg" TargetMode="External"/><Relationship Id="rId5782" Type="http://schemas.openxmlformats.org/officeDocument/2006/relationships/hyperlink" Target="https://www.98rewer.me/forum.php?mod=attachment&amp;aid=NDMwODIxfDJjMDFkOGU5fDE1ODc1MzE3NjR8MHwyOTM3OTU%3D" TargetMode="External"/><Relationship Id="rId6833" Type="http://schemas.openxmlformats.org/officeDocument/2006/relationships/hyperlink" Target="https://www.assdrty.com/tupian/forum/201911/07/094739xmq0zpt0qv0qnqxh.jpg" TargetMode="External"/><Relationship Id="rId15376" Type="http://schemas.openxmlformats.org/officeDocument/2006/relationships/hyperlink" Target="https://jp.netcdn.space/digital/video/nsps00754/nsps00754pl.jpg" TargetMode="External"/><Relationship Id="rId16427" Type="http://schemas.openxmlformats.org/officeDocument/2006/relationships/hyperlink" Target="https://www.98rewer.me/forum.php?mod=attachment&amp;aid=NDIyMzc3fDQwOTJhOTZhfDE1ODc1MzE4MzN8MHwyODg5MzU%3D" TargetMode="External"/><Relationship Id="rId22592" Type="http://schemas.openxmlformats.org/officeDocument/2006/relationships/hyperlink" Target="https://www.assdrty.com/tupian/forum/202001/19/102550suqs40haje0e7guo.jpg" TargetMode="External"/><Relationship Id="rId23643" Type="http://schemas.openxmlformats.org/officeDocument/2006/relationships/hyperlink" Target="https://www.assdrty.com/tupian/forum/202001/25/105426us0skkj102jyisj9.jpg" TargetMode="External"/><Relationship Id="rId4384" Type="http://schemas.openxmlformats.org/officeDocument/2006/relationships/hyperlink" Target="https://jp.netcdn.space/digital/video/cjod00240/cjod00240pl.jpg" TargetMode="External"/><Relationship Id="rId5435" Type="http://schemas.openxmlformats.org/officeDocument/2006/relationships/hyperlink" Target="https://www.98rewer.me/forum.php?mod=viewthread&amp;tid=123681&amp;extra=page%3D137%26filter%3Dtypeid%26typeid%3D480" TargetMode="External"/><Relationship Id="rId15029" Type="http://schemas.openxmlformats.org/officeDocument/2006/relationships/hyperlink" Target="https://www.assdrty.com/tupian/forum/201906/26/111519diwlvofl9xo0l2vf.jpg" TargetMode="External"/><Relationship Id="rId18599" Type="http://schemas.openxmlformats.org/officeDocument/2006/relationships/hyperlink" Target="https://www.98rewer.me/forum.php?mod=attachment&amp;aid=NjU4NDF8MGE4YjFmYmF8MTU4NzU0OTA4MXwwfDY3MTEw" TargetMode="External"/><Relationship Id="rId19997" Type="http://schemas.openxmlformats.org/officeDocument/2006/relationships/hyperlink" Target="https://www.assdrty.com/tupian/forum/201810/02/110200p193ib1w99wo3py1.jpg" TargetMode="External"/><Relationship Id="rId21194" Type="http://schemas.openxmlformats.org/officeDocument/2006/relationships/hyperlink" Target="https://www.98rewer.me/forum.php?mod=attachment&amp;aid=Mzg4MzkzfDRkYmZkMzdmfDE1ODc1MzIxODJ8MHwyNzA1MTU%3D" TargetMode="External"/><Relationship Id="rId22245" Type="http://schemas.openxmlformats.org/officeDocument/2006/relationships/hyperlink" Target="https://www.98rewer.me/forum.php?mod=attachment&amp;aid=MzIwNjY2fGE0YzExOTJjfDE1ODc1MzMxMDN8MHwyMjg5OTM%3D" TargetMode="External"/><Relationship Id="rId4037" Type="http://schemas.openxmlformats.org/officeDocument/2006/relationships/hyperlink" Target="https://www.assdrty.com/tupian/forum/202004/11/102419pn5wx2t3njvwwffk.jpg" TargetMode="External"/><Relationship Id="rId8658" Type="http://schemas.openxmlformats.org/officeDocument/2006/relationships/hyperlink" Target="https://www.98rewer.me/forum.php?mod=attachment&amp;aid=Mzk4NDI5fDY4NGExYjM3fDE1ODc1MzIwODV8MHwyNzU0MTk%3D" TargetMode="External"/><Relationship Id="rId9709" Type="http://schemas.openxmlformats.org/officeDocument/2006/relationships/hyperlink" Target="https://www.assdrty.com/tupian/forum/201911/22/095800tjo67b5fwgkglzul.jpg" TargetMode="External"/><Relationship Id="rId11986" Type="http://schemas.openxmlformats.org/officeDocument/2006/relationships/hyperlink" Target="https://www.assdrty.com/tupian/forum/201902/10/123611qm2mx3llddmx05zi.jpg" TargetMode="External"/><Relationship Id="rId10588" Type="http://schemas.openxmlformats.org/officeDocument/2006/relationships/hyperlink" Target="https://jp.netcdn.space/digital/video/juy00320/juy00320pl.jpg" TargetMode="External"/><Relationship Id="rId11639" Type="http://schemas.openxmlformats.org/officeDocument/2006/relationships/hyperlink" Target="https://www.98rewer.me/forum.php?mod=attachment&amp;aid=MTYzNDcwfDhhZTEyZTQyfDE1ODc1NDI3OTN8MHwxMjg4NjI%3D" TargetMode="External"/><Relationship Id="rId15510" Type="http://schemas.openxmlformats.org/officeDocument/2006/relationships/hyperlink" Target="https://www.98rewer.me/forum.php?mod=attachment&amp;aid=Mjk2MTU4fDM0MzcwNDE1fDE1ODc1MzM2Njd8MHwyMDcxMjk%3D" TargetMode="External"/><Relationship Id="rId3120" Type="http://schemas.openxmlformats.org/officeDocument/2006/relationships/hyperlink" Target="https://jp.netcdn.space/digital/video/atid00345/atid00345pl.jpg" TargetMode="External"/><Relationship Id="rId13061" Type="http://schemas.openxmlformats.org/officeDocument/2006/relationships/hyperlink" Target="https://jp.netcdn.space/digital/video/miad00765/miad00765pl.jpg" TargetMode="External"/><Relationship Id="rId14112" Type="http://schemas.openxmlformats.org/officeDocument/2006/relationships/hyperlink" Target="https://jp.netcdn.space/digital/video/mide00660/mide00660pl.jpg" TargetMode="External"/><Relationship Id="rId17682" Type="http://schemas.openxmlformats.org/officeDocument/2006/relationships/hyperlink" Target="https://www.assdrty.com/tupian/forum/201906/09/103622dl90t0trlwpktmj7.jpg" TargetMode="External"/><Relationship Id="rId18733" Type="http://schemas.openxmlformats.org/officeDocument/2006/relationships/hyperlink" Target="https://jp.netcdn.space/digital/video/snis00531/snis00531pl.jpg" TargetMode="External"/><Relationship Id="rId6690" Type="http://schemas.openxmlformats.org/officeDocument/2006/relationships/hyperlink" Target="https://www.98rewer.me/forum.php?mod=viewthread&amp;tid=240296&amp;extra=page%3D55%26filter%3Dtypeid%26typeid%3D480" TargetMode="External"/><Relationship Id="rId7741" Type="http://schemas.openxmlformats.org/officeDocument/2006/relationships/hyperlink" Target="https://www.assdrty.com/tupian/forum/201905/22/092140onyy8c44gu14r0zn.jpg" TargetMode="External"/><Relationship Id="rId10722" Type="http://schemas.openxmlformats.org/officeDocument/2006/relationships/hyperlink" Target="https://www.98rewer.me/forum.php?mod=attachment&amp;aid=MTg4OTIzfGIyNDk3MWNkfDE1ODc1NDI1MjV8MHwxNDAwMzU%3D" TargetMode="External"/><Relationship Id="rId16284" Type="http://schemas.openxmlformats.org/officeDocument/2006/relationships/hyperlink" Target="https://www.98rewer.me/forum.php?mod=viewthread&amp;tid=128260&amp;extra=page%3D132%26filter%3Dtypeid%26typeid%3D480" TargetMode="External"/><Relationship Id="rId17335" Type="http://schemas.openxmlformats.org/officeDocument/2006/relationships/hyperlink" Target="https://www.assdrty.com/tupian/forum/202002/24/102134hjn0z07yv7z7ns02.jpg" TargetMode="External"/><Relationship Id="rId24551" Type="http://schemas.openxmlformats.org/officeDocument/2006/relationships/hyperlink" Target="https://www.98tang.me/forum.php?mod=attachment&amp;aid=NTUyMTM3fDNkN2M3ZmFkfDE1OTAyNDk2Mzl8MHwzNDE4NDE%3D" TargetMode="External"/><Relationship Id="rId5292" Type="http://schemas.openxmlformats.org/officeDocument/2006/relationships/hyperlink" Target="https://jp.netcdn.space/digital/video/ebod00639/ebod00639pl.jpg" TargetMode="External"/><Relationship Id="rId6343" Type="http://schemas.openxmlformats.org/officeDocument/2006/relationships/hyperlink" Target="https://www.98rewer.me/forum.php?mod=viewthread&amp;tid=313212&amp;extra=page%3D11%26filter%3Dtypeid%26typeid%3D480" TargetMode="External"/><Relationship Id="rId23153" Type="http://schemas.openxmlformats.org/officeDocument/2006/relationships/hyperlink" Target="https://www.98rewer.me/forum.php?mod=viewthread&amp;tid=296672&amp;extra=page%3D19%26filter%3Dtypeid%26typeid%3D480" TargetMode="External"/><Relationship Id="rId24204" Type="http://schemas.openxmlformats.org/officeDocument/2006/relationships/hyperlink" Target="https://www.98rewer.me/forum.php?mod=viewthread&amp;tid=328568&amp;extra=page%3D2%26filter%3Dtypeid%26typeid%3D480" TargetMode="External"/><Relationship Id="rId2953" Type="http://schemas.openxmlformats.org/officeDocument/2006/relationships/hyperlink" Target="https://www.assdrty.com/tupian/forum/201906/16/090957ep10v0v61fpddvk6.jpg" TargetMode="External"/><Relationship Id="rId9566" Type="http://schemas.openxmlformats.org/officeDocument/2006/relationships/hyperlink" Target="https://www.98rewer.me/forum.php?mod=attachment&amp;aid=MzQ5NTg5fGM3Y2ZkMzcxfDE1ODc1MzI3Njl8MHwyNDM2NjE%3D" TargetMode="External"/><Relationship Id="rId11496" Type="http://schemas.openxmlformats.org/officeDocument/2006/relationships/hyperlink" Target="https://jp.netcdn.space/digital/video/lzpl00048/lzpl00048pl.jpg" TargetMode="External"/><Relationship Id="rId12547" Type="http://schemas.openxmlformats.org/officeDocument/2006/relationships/hyperlink" Target="https://www.98rewer.me/forum.php?mod=attachment&amp;aid=MTYwODAxfGNjMTZjM2E1fDE1ODc1NDI4MjZ8MHwxMjc4NDQ%3D" TargetMode="External"/><Relationship Id="rId12894" Type="http://schemas.openxmlformats.org/officeDocument/2006/relationships/hyperlink" Target="https://www.assdrty.com/tupian/forum/202003/14/102329alzw0qqoet8le8l1.jpg" TargetMode="External"/><Relationship Id="rId13945" Type="http://schemas.openxmlformats.org/officeDocument/2006/relationships/hyperlink" Target="https://jp.netcdn.space/digital/video/mide00595/mide00595pl.jpg" TargetMode="External"/><Relationship Id="rId925" Type="http://schemas.openxmlformats.org/officeDocument/2006/relationships/hyperlink" Target="https://image.mgstage.com/images/shiroutomanman/345simm/301/pb_e_345simm-301.jpg" TargetMode="External"/><Relationship Id="rId1555" Type="http://schemas.openxmlformats.org/officeDocument/2006/relationships/hyperlink" Target="https://www.98rewer.me/forum.php?mod=attachment&amp;aid=MTM5Njg3fDhjYTI5ZGU1fDE1ODc1NDMwODl8MHwxMTk2OTE%3D" TargetMode="External"/><Relationship Id="rId2606" Type="http://schemas.openxmlformats.org/officeDocument/2006/relationships/hyperlink" Target="https://www.98rewer.me/forum.php?mod=attachment&amp;aid=NjgwOTR8YmRjNjYyZTJ8MTU4NzU0OTA0NnwwfDcwNzc3" TargetMode="External"/><Relationship Id="rId8168" Type="http://schemas.openxmlformats.org/officeDocument/2006/relationships/hyperlink" Target="https://jp.netcdn.space/digital/video/ipx00452/ipx00452pl.jpg" TargetMode="External"/><Relationship Id="rId9219" Type="http://schemas.openxmlformats.org/officeDocument/2006/relationships/hyperlink" Target="https://www.98rewer.me/forum.php?mod=viewthread&amp;tid=52760&amp;extra=page%3D183%26filter%3Dtypeid%26typeid%3D480" TargetMode="External"/><Relationship Id="rId10098" Type="http://schemas.openxmlformats.org/officeDocument/2006/relationships/hyperlink" Target="https://www.98rewer.me/forum.php?mod=viewthread&amp;tid=279373&amp;extra=page%3D29%26filter%3Dtypeid%26typeid%3D480" TargetMode="External"/><Relationship Id="rId11149" Type="http://schemas.openxmlformats.org/officeDocument/2006/relationships/hyperlink" Target="https://www.assdrty.com/tupian/forum/201910/13/101907s4m9hf4y4fm9y5fh.jpg" TargetMode="External"/><Relationship Id="rId15020" Type="http://schemas.openxmlformats.org/officeDocument/2006/relationships/hyperlink" Target="https://jp.netcdn.space/digital/video/mvsd00376/mvsd00376pl.jpg" TargetMode="External"/><Relationship Id="rId20814" Type="http://schemas.openxmlformats.org/officeDocument/2006/relationships/hyperlink" Target="https://www.98rewer.me/forum.php?mod=attachment&amp;aid=Mjc5ODEyfDQ5MjA0YWY5fDE1ODc1MzM5NDF8MHwxOTUzNTc%3D" TargetMode="External"/><Relationship Id="rId1208" Type="http://schemas.openxmlformats.org/officeDocument/2006/relationships/hyperlink" Target="https://www.98rewer.me/forum.php?mod=viewthread&amp;tid=43232&amp;extra=page%3D188%26filter%3Dtypeid%26typeid%3D480" TargetMode="External"/><Relationship Id="rId18590" Type="http://schemas.openxmlformats.org/officeDocument/2006/relationships/hyperlink" Target="https://www.assdrty.com/tupian/forum/201812/26/114147y2fz71efd71nf21d.jpg" TargetMode="External"/><Relationship Id="rId19641" Type="http://schemas.openxmlformats.org/officeDocument/2006/relationships/hyperlink" Target="https://jp.netcdn.space/digital/video/ssni00196/ssni00196pl.jpg" TargetMode="External"/><Relationship Id="rId22986" Type="http://schemas.openxmlformats.org/officeDocument/2006/relationships/hyperlink" Target="https://www.assdrty.com/tupian/forum/202004/24/232054kd828xxdxvciqi41.jpg" TargetMode="External"/><Relationship Id="rId4778" Type="http://schemas.openxmlformats.org/officeDocument/2006/relationships/hyperlink" Target="https://www.98rewer.me/forum.php?mod=attachment&amp;aid=MzcwNzU2fDZmZjFmZTQ2fDE1ODc1MzIzOTZ8MHwyNjA4MDU%3D" TargetMode="External"/><Relationship Id="rId5829" Type="http://schemas.openxmlformats.org/officeDocument/2006/relationships/hyperlink" Target="https://www.assdrty.com/tupian/forum/202004/23/102213oac22wbal4v5n55j.jpg" TargetMode="External"/><Relationship Id="rId7251" Type="http://schemas.openxmlformats.org/officeDocument/2006/relationships/hyperlink" Target="https://www.98rewer.me/forum.php?mod=viewthread&amp;tid=82077&amp;extra=page%3D166%26filter%3Dtypeid%26typeid%3D480" TargetMode="External"/><Relationship Id="rId9700" Type="http://schemas.openxmlformats.org/officeDocument/2006/relationships/hyperlink" Target="https://jp.netcdn.space/digital/video/jul00028/jul00028pl.jpg" TargetMode="External"/><Relationship Id="rId11630" Type="http://schemas.openxmlformats.org/officeDocument/2006/relationships/hyperlink" Target="https://www.assdrty.com/tupian/forum/202003/23/093342p17x5zpccc8c2cwv.jpg" TargetMode="External"/><Relationship Id="rId17192" Type="http://schemas.openxmlformats.org/officeDocument/2006/relationships/hyperlink" Target="https://www.98rewer.me/forum.php?mod=viewthread&amp;tid=258995&amp;extra=page%3D42%26filter%3Dtypeid%26typeid%3D480" TargetMode="External"/><Relationship Id="rId18243" Type="http://schemas.openxmlformats.org/officeDocument/2006/relationships/hyperlink" Target="https://www.98rewer.me/forum.php?mod=attachment&amp;aid=MzAwMTkyfDljYTFlODUyfDE1ODc1MzM1Njl8MHwyMTA4NjI%3D" TargetMode="External"/><Relationship Id="rId21588" Type="http://schemas.openxmlformats.org/officeDocument/2006/relationships/hyperlink" Target="https://www.assdrty.com/tupian/forum/201901/13/090711sgoo4z6p1yloypfo.jpg" TargetMode="External"/><Relationship Id="rId22639" Type="http://schemas.openxmlformats.org/officeDocument/2006/relationships/hyperlink" Target="https://jp.netcdn.space/digital/video/h_771tamz00002/h_771tamz00002pl.jpg" TargetMode="External"/><Relationship Id="rId8302" Type="http://schemas.openxmlformats.org/officeDocument/2006/relationships/hyperlink" Target="https://www.98rewer.me/forum.php?mod=attachment&amp;aid=MzgyNjc2fDI4ZWNlMjlkfDE1ODc1MzIyNDJ8MHwyNjc4Njc%3D" TargetMode="External"/><Relationship Id="rId10232" Type="http://schemas.openxmlformats.org/officeDocument/2006/relationships/hyperlink" Target="https://www.assdrty.com/tupian/forum/202004/08/110049kms01m2jz24ijivh.jpg" TargetMode="External"/><Relationship Id="rId14853" Type="http://schemas.openxmlformats.org/officeDocument/2006/relationships/hyperlink" Target="https://www.assdrty.com/tupian/forum/202005/15/102127isvvkifsv45why56.jpg" TargetMode="External"/><Relationship Id="rId15904" Type="http://schemas.openxmlformats.org/officeDocument/2006/relationships/hyperlink" Target="https://www.98rewer.me/forum.php?mod=viewthread&amp;tid=62512&amp;extra=page%3D178%26filter%3Dtypeid%26typeid%3D480" TargetMode="External"/><Relationship Id="rId24061" Type="http://schemas.openxmlformats.org/officeDocument/2006/relationships/hyperlink" Target="https://jp.netcdn.space/digital/video/xvsr00422/xvsr00422pl.jpg" TargetMode="External"/><Relationship Id="rId3861" Type="http://schemas.openxmlformats.org/officeDocument/2006/relationships/hyperlink" Target="https://www.assdrty.com/tupian/forum/201910/01/100005ciesa9zjssyie9fs.jpg" TargetMode="External"/><Relationship Id="rId4912" Type="http://schemas.openxmlformats.org/officeDocument/2006/relationships/hyperlink" Target="https://jp.netcdn.space/digital/video/118dly00007/118dly00007pl.jpg" TargetMode="External"/><Relationship Id="rId13455" Type="http://schemas.openxmlformats.org/officeDocument/2006/relationships/hyperlink" Target="https://www.98rewer.me/forum.php?mod=attachment&amp;aid=MzM3MjB8NTZlMGRkZjV8MTU4NzU0OTY5NnwwfDQzNDIw" TargetMode="External"/><Relationship Id="rId14506" Type="http://schemas.openxmlformats.org/officeDocument/2006/relationships/hyperlink" Target="https://www.98rewer.me/forum.php?mod=attachment&amp;aid=MTYyNzQzfDU4NGE1Yzg4fDE1ODc1NDI4MDF8MHwxMjg1Mjc%3D" TargetMode="External"/><Relationship Id="rId20671" Type="http://schemas.openxmlformats.org/officeDocument/2006/relationships/hyperlink" Target="https://www.98rewer.me/forum.php?mod=viewthread&amp;tid=157668&amp;extra=page%3D110%26filter%3Dtypeid%26typeid%3D480" TargetMode="External"/><Relationship Id="rId21722" Type="http://schemas.openxmlformats.org/officeDocument/2006/relationships/hyperlink" Target="https://www.98rewer.me/forum.php?mod=viewthread&amp;tid=114487&amp;extra=page%3D146%26filter%3Dtypeid%26typeid%3D480" TargetMode="External"/><Relationship Id="rId782" Type="http://schemas.openxmlformats.org/officeDocument/2006/relationships/hyperlink" Target="https://www.assdrty.com/tupian/forum/202001/17/105033w0lqw3zwezre7tll.jpg" TargetMode="External"/><Relationship Id="rId2463" Type="http://schemas.openxmlformats.org/officeDocument/2006/relationships/hyperlink" Target="https://www.98rewer.me/forum.php?mod=viewthread&amp;tid=141041&amp;extra=page%3D121%26filter%3Dtypeid%26typeid%3D480" TargetMode="External"/><Relationship Id="rId3514" Type="http://schemas.openxmlformats.org/officeDocument/2006/relationships/hyperlink" Target="https://www.98rewer.me/forum.php?mod=attachment&amp;aid=Njc2Nzd8ZmJhZjY0MWN8MTU4NzU0ODk2MHwwfDcwNDQw" TargetMode="External"/><Relationship Id="rId9076" Type="http://schemas.openxmlformats.org/officeDocument/2006/relationships/hyperlink" Target="https://jp.netcdn.space/digital/video/ipz00910/ipz00910pl.jpg" TargetMode="External"/><Relationship Id="rId12057" Type="http://schemas.openxmlformats.org/officeDocument/2006/relationships/hyperlink" Target="https://jp.netcdn.space/digital/video/meyd00487/meyd00487pl.jpg" TargetMode="External"/><Relationship Id="rId13108" Type="http://schemas.openxmlformats.org/officeDocument/2006/relationships/hyperlink" Target="https://www.98rewer.me/forum.php?mod=viewthread&amp;tid=206078&amp;extra=page%3D82%26filter%3Dtypeid%26typeid%3D480" TargetMode="External"/><Relationship Id="rId16678" Type="http://schemas.openxmlformats.org/officeDocument/2006/relationships/hyperlink" Target="https://www.assdrty.com/tupian/forum/202003/23/093733q4ba6vn2fbvq2q14.jpg" TargetMode="External"/><Relationship Id="rId20324" Type="http://schemas.openxmlformats.org/officeDocument/2006/relationships/hyperlink" Target="https://jp.netcdn.space/digital/video/ssni00414/ssni00414pl.jpg" TargetMode="External"/><Relationship Id="rId23894" Type="http://schemas.openxmlformats.org/officeDocument/2006/relationships/hyperlink" Target="https://jp.netcdn.space/digital/video/wanz00949/wanz00949pl.jpg" TargetMode="External"/><Relationship Id="rId435" Type="http://schemas.openxmlformats.org/officeDocument/2006/relationships/hyperlink" Target="https://www.98rewer.me/forum.php?mod=attachment&amp;aid=MzA2NDcwfDcyMGNkNjljfDE1ODc1MzMzNzZ8MHwyMTc2ODc%3D" TargetMode="External"/><Relationship Id="rId1065" Type="http://schemas.openxmlformats.org/officeDocument/2006/relationships/hyperlink" Target="https://image.mgstage.com/images/imadokishirouto/400imdk/006/pb_e_400imdk-006.jpg" TargetMode="External"/><Relationship Id="rId2116" Type="http://schemas.openxmlformats.org/officeDocument/2006/relationships/hyperlink" Target="http://pics.dmm.co.jp/mono/movie/adult/118abp925/118abp925pl.jpg" TargetMode="External"/><Relationship Id="rId5686" Type="http://schemas.openxmlformats.org/officeDocument/2006/relationships/hyperlink" Target="https://www.98rewer.me/forum.php?mod=attachment&amp;aid=MzUyNTQ5fDlhNGU5Y2RjfDE1ODc1MzI3NDZ8MHwyNDUwODM%3D" TargetMode="External"/><Relationship Id="rId6737" Type="http://schemas.openxmlformats.org/officeDocument/2006/relationships/hyperlink" Target="https://www.98rewer.me/forum.php?mod=attachment&amp;aid=NzI4ODV8NDViNjRkODd8MTU4NzU0Nzg2OXwwfDc3NzQ5" TargetMode="External"/><Relationship Id="rId17729" Type="http://schemas.openxmlformats.org/officeDocument/2006/relationships/hyperlink" Target="https://jp.netcdn.space/digital/video/1sdnt00016/1sdnt00016pl.jpg" TargetMode="External"/><Relationship Id="rId19151" Type="http://schemas.openxmlformats.org/officeDocument/2006/relationships/hyperlink" Target="https://www.98rewer.me/forum.php?mod=attachment&amp;aid=MjA0Mzg1fDJhMTRhOGJifDE1ODc1NDIzMzR8MHwxNDg1NDc%3D" TargetMode="External"/><Relationship Id="rId22496" Type="http://schemas.openxmlformats.org/officeDocument/2006/relationships/hyperlink" Target="https://www.assdrty.com/tupian/forum/201908/09/101038i264fg9nnz9fx67s.jpg" TargetMode="External"/><Relationship Id="rId23547" Type="http://schemas.openxmlformats.org/officeDocument/2006/relationships/hyperlink" Target="https://www.assdrty.com/tupian/forum/201909/15/100828esdp27pz2imjtf79.jpg" TargetMode="External"/><Relationship Id="rId24945" Type="http://schemas.openxmlformats.org/officeDocument/2006/relationships/hyperlink" Target="https://jp.netcdn.space/digital/video/jul00233/jul00233pl.jpg" TargetMode="External"/><Relationship Id="rId4288" Type="http://schemas.openxmlformats.org/officeDocument/2006/relationships/hyperlink" Target="https://jp.netcdn.space/digital/video/cjod00209/cjod00209pl.jpg" TargetMode="External"/><Relationship Id="rId5339" Type="http://schemas.openxmlformats.org/officeDocument/2006/relationships/hyperlink" Target="https://www.98rewer.me/forum.php?mod=viewthread&amp;tid=291622&amp;extra=page%3D22%26filter%3Dtypeid%26typeid%3D480" TargetMode="External"/><Relationship Id="rId9210" Type="http://schemas.openxmlformats.org/officeDocument/2006/relationships/hyperlink" Target="https://www.98rewer.me/forum.php?mod=attachment&amp;aid=NDM4MzU0fGIxNGVkNmI1fDE1ODc1MzE2OTd8MHwyOTc2NjE%3D" TargetMode="External"/><Relationship Id="rId21098" Type="http://schemas.openxmlformats.org/officeDocument/2006/relationships/hyperlink" Target="https://www.98rewer.me/forum.php?mod=attachment&amp;aid=MzU2MjI2fDBmNTg1YjBjfDE1ODc1MzI2ODF8MHwyNDcxMDg%3D" TargetMode="External"/><Relationship Id="rId22149" Type="http://schemas.openxmlformats.org/officeDocument/2006/relationships/hyperlink" Target="https://www.98rewer.me/forum.php?mod=attachment&amp;aid=MjczMDI3fDRjNGE0OWEwfDE1ODc1MzQwNDN8MHwxOTA5NzE%3D" TargetMode="External"/><Relationship Id="rId11140" Type="http://schemas.openxmlformats.org/officeDocument/2006/relationships/hyperlink" Target="https://jp.netcdn.space/digital/video/juy00932/juy00932pl.jpg" TargetMode="External"/><Relationship Id="rId15761" Type="http://schemas.openxmlformats.org/officeDocument/2006/relationships/hyperlink" Target="https://jp.netcdn.space/digital/video/pppd00385/pppd00385pl.jpg" TargetMode="External"/><Relationship Id="rId16812" Type="http://schemas.openxmlformats.org/officeDocument/2006/relationships/hyperlink" Target="https://www.98rewer.me/forum.php?mod=viewthread&amp;tid=140045&amp;extra=page%3D122%26filter%3Dtypeid%26typeid%3D480" TargetMode="External"/><Relationship Id="rId1949" Type="http://schemas.openxmlformats.org/officeDocument/2006/relationships/hyperlink" Target="https://jp.netcdn.space/digital/video/118abp00848/118abp00848pl.jpg" TargetMode="External"/><Relationship Id="rId5820" Type="http://schemas.openxmlformats.org/officeDocument/2006/relationships/hyperlink" Target="https://jp.netcdn.space/digital/video/1hbad00466/1hbad00466pl.jpg" TargetMode="External"/><Relationship Id="rId14363" Type="http://schemas.openxmlformats.org/officeDocument/2006/relationships/hyperlink" Target="https://www.98rewer.me/forum.php?mod=viewthread&amp;tid=323589&amp;extra=page%3D3%26filter%3Dtypeid%26typeid%3D480" TargetMode="External"/><Relationship Id="rId15414" Type="http://schemas.openxmlformats.org/officeDocument/2006/relationships/hyperlink" Target="https://www.98rewer.me/forum.php?mod=attachment&amp;aid=Mzc2NTgxfGUxMTg4ZGUzfDE1ODc1MzIzMDZ8MHwyNjQzMDQ%3D" TargetMode="External"/><Relationship Id="rId18984" Type="http://schemas.openxmlformats.org/officeDocument/2006/relationships/hyperlink" Target="https://www.98rewer.me/forum.php?mod=viewthread&amp;tid=48767&amp;extra=page%3D185%26filter%3Dtypeid%26typeid%3D480" TargetMode="External"/><Relationship Id="rId22630" Type="http://schemas.openxmlformats.org/officeDocument/2006/relationships/hyperlink" Target="https://www.98rewer.me/forum.php?mod=viewthread&amp;tid=245708&amp;extra=page%3D51%26filter%3Dtypeid%26typeid%3D480" TargetMode="External"/><Relationship Id="rId292" Type="http://schemas.openxmlformats.org/officeDocument/2006/relationships/hyperlink" Target="https://www.98rewer.me/forum.php?mod=viewthread&amp;tid=235032&amp;extra=page%3D59%26filter%3Dtypeid%26typeid%3D480" TargetMode="External"/><Relationship Id="rId3371" Type="http://schemas.openxmlformats.org/officeDocument/2006/relationships/hyperlink" Target="https://www.98rewer.me/forum.php?mod=viewthread&amp;tid=123942&amp;extra=page%3D137%26filter%3Dtypeid%26typeid%3D480" TargetMode="External"/><Relationship Id="rId4422" Type="http://schemas.openxmlformats.org/officeDocument/2006/relationships/hyperlink" Target="https://www.98rewer.me/forum.php?mod=attachment&amp;aid=MzAyMDA3fDNiZjc3OTZjfDE1ODc1MzM1MTV8MHwyMTI3Nzg%3D" TargetMode="External"/><Relationship Id="rId7992" Type="http://schemas.openxmlformats.org/officeDocument/2006/relationships/hyperlink" Target="https://jp.netcdn.space/digital/video/ipx00401/ipx00401pl.jpg" TargetMode="External"/><Relationship Id="rId14016" Type="http://schemas.openxmlformats.org/officeDocument/2006/relationships/hyperlink" Target="https://jp.netcdn.space/digital/video/mide00621/mide00621pl.jpg" TargetMode="External"/><Relationship Id="rId17586" Type="http://schemas.openxmlformats.org/officeDocument/2006/relationships/hyperlink" Target="https://www.assdrty.com/tupian/forum/202002/02/102131m4w4wdj4pm4maby4.jpg" TargetMode="External"/><Relationship Id="rId18637" Type="http://schemas.openxmlformats.org/officeDocument/2006/relationships/hyperlink" Target="https://jp.netcdn.space/digital/video/snis00413/snis00413pl.jpg" TargetMode="External"/><Relationship Id="rId20181" Type="http://schemas.openxmlformats.org/officeDocument/2006/relationships/hyperlink" Target="https://jp.netcdn.space/digital/video/ssni00371/ssni00371pl.jpg" TargetMode="External"/><Relationship Id="rId21232" Type="http://schemas.openxmlformats.org/officeDocument/2006/relationships/hyperlink" Target="https://jp.netcdn.space/digital/video/ssni00724/ssni00724pl.jpg" TargetMode="External"/><Relationship Id="rId3024" Type="http://schemas.openxmlformats.org/officeDocument/2006/relationships/hyperlink" Target="https://jp.netcdn.space/digital/video/atid00308/atid00308pl.jpg" TargetMode="External"/><Relationship Id="rId6594" Type="http://schemas.openxmlformats.org/officeDocument/2006/relationships/hyperlink" Target="https://www.98rewer.me/forum.php?mod=viewthread&amp;tid=289693&amp;extra=page%3D23%26filter%3Dtypeid%26typeid%3D480" TargetMode="External"/><Relationship Id="rId7645" Type="http://schemas.openxmlformats.org/officeDocument/2006/relationships/hyperlink" Target="https://www.assdrty.com/tupian/forum/201902/16/105556tzmk4b5p4wiizr54.jpg" TargetMode="External"/><Relationship Id="rId10973" Type="http://schemas.openxmlformats.org/officeDocument/2006/relationships/hyperlink" Target="https://www.assdrty.com/tupian/forum/201904/29/091709yo4hggtam34aqq2i.jpg" TargetMode="External"/><Relationship Id="rId16188" Type="http://schemas.openxmlformats.org/officeDocument/2006/relationships/hyperlink" Target="https://www.98rewer.me/forum.php?mod=viewthread&amp;tid=51840&amp;extra=page%3D184%26filter%3Dtypeid%26typeid%3D480" TargetMode="External"/><Relationship Id="rId17239" Type="http://schemas.openxmlformats.org/officeDocument/2006/relationships/hyperlink" Target="https://www.98rewer.me/forum.php?mod=attachment&amp;aid=NDQ1OTM2fDBlMTY3MGFlfDE1ODk2OTQxODh8MHwzMDE5ODY%3D" TargetMode="External"/><Relationship Id="rId24455" Type="http://schemas.openxmlformats.org/officeDocument/2006/relationships/hyperlink" Target="https://www.98tang.me/forum.php?mod=attachment&amp;aid=NTQ4MzY5fGI2MDk0MTUzfDE1ODk5ODc2ODR8MHwzNDAyOTg%3D" TargetMode="External"/><Relationship Id="rId5196" Type="http://schemas.openxmlformats.org/officeDocument/2006/relationships/hyperlink" Target="https://jp.netcdn.space/digital/video/dvaj00454/dvaj00454pl.jpg" TargetMode="External"/><Relationship Id="rId6247" Type="http://schemas.openxmlformats.org/officeDocument/2006/relationships/hyperlink" Target="https://www.98rewer.me/forum.php?mod=viewthread&amp;tid=223632&amp;extra=page%3D67%26filter%3Dtypeid%26typeid%3D480" TargetMode="External"/><Relationship Id="rId10626" Type="http://schemas.openxmlformats.org/officeDocument/2006/relationships/hyperlink" Target="https://www.98rewer.me/forum.php?mod=attachment&amp;aid=MzYwOTQ0fGYzMmZmZDBhfDE1ODc1MzI1ODV8MHwyNTIxODY%3D" TargetMode="External"/><Relationship Id="rId23057" Type="http://schemas.openxmlformats.org/officeDocument/2006/relationships/hyperlink" Target="https://www.98rewer.me/forum.php?mod=viewthread&amp;tid=161685&amp;extra=page%3D108%26filter%3Dtypeid%26typeid%3D480" TargetMode="External"/><Relationship Id="rId24108" Type="http://schemas.openxmlformats.org/officeDocument/2006/relationships/hyperlink" Target="https://www.98rewer.me/forum.php?mod=viewthread&amp;tid=262431&amp;extra=page%3D39%26filter%3Dtypeid%26typeid%3D480" TargetMode="External"/><Relationship Id="rId12798" Type="http://schemas.openxmlformats.org/officeDocument/2006/relationships/hyperlink" Target="https://www.assdrty.com/tupian/forum/201912/18/102909ovdv6n716mymzgnn.jpg" TargetMode="External"/><Relationship Id="rId13849" Type="http://schemas.openxmlformats.org/officeDocument/2006/relationships/hyperlink" Target="https://jp.netcdn.space/digital/video/mide00564/mide00564pl.jpg" TargetMode="External"/><Relationship Id="rId17720" Type="http://schemas.openxmlformats.org/officeDocument/2006/relationships/hyperlink" Target="https://www.98rewer.me/forum.php?mod=viewthread&amp;tid=261686&amp;extra=page%3D40%26filter%3Dtypeid%26typeid%3D480" TargetMode="External"/><Relationship Id="rId1459" Type="http://schemas.openxmlformats.org/officeDocument/2006/relationships/hyperlink" Target="https://www.98rewer.me/forum.php?mod=attachment&amp;aid=MTQwNjY5fDAyNDgzMzc3fDE1ODc1NDMwNzh8MHwxMjAwMTk%3D" TargetMode="External"/><Relationship Id="rId2857" Type="http://schemas.openxmlformats.org/officeDocument/2006/relationships/hyperlink" Target="https://www.assdrty.com/tupian/forum/201907/29/094448o3x59az9of33h8lj.jpg" TargetMode="External"/><Relationship Id="rId3908" Type="http://schemas.openxmlformats.org/officeDocument/2006/relationships/hyperlink" Target="https://jp.netcdn.space/digital/video/cawd00036/cawd00036pl.jpg" TargetMode="External"/><Relationship Id="rId5330" Type="http://schemas.openxmlformats.org/officeDocument/2006/relationships/hyperlink" Target="https://www.98rewer.me/forum.php?mod=attachment&amp;aid=MzQ5NTY4fDUyNzYyODRjfDE1ODc1MzI3ODB8MHwyNDM2MTc%3D" TargetMode="External"/><Relationship Id="rId15271" Type="http://schemas.openxmlformats.org/officeDocument/2006/relationships/hyperlink" Target="https://www.98rewer.me/forum.php?mod=viewthread&amp;tid=319318&amp;extra=page%3D7%26filter%3Dtypeid%26typeid%3D480" TargetMode="External"/><Relationship Id="rId16322" Type="http://schemas.openxmlformats.org/officeDocument/2006/relationships/hyperlink" Target="https://www.assdrty.com/tupian/forum/201910/24/095003p088bpm89qvmbbwu.jpg" TargetMode="External"/><Relationship Id="rId19892" Type="http://schemas.openxmlformats.org/officeDocument/2006/relationships/hyperlink" Target="https://www.98rewer.me/forum.php?mod=viewthread&amp;tid=97694&amp;extra=page%3D155%26filter%3Dtypeid%26typeid%3D480" TargetMode="External"/><Relationship Id="rId20718" Type="http://schemas.openxmlformats.org/officeDocument/2006/relationships/hyperlink" Target="https://www.98rewer.me/forum.php?mod=attachment&amp;aid=MjMzODYyfDVkNWQxNDk1fDE1ODc1NDE5MDV8MHwxNjk5NTQ%3D" TargetMode="External"/><Relationship Id="rId829" Type="http://schemas.openxmlformats.org/officeDocument/2006/relationships/hyperlink" Target="https://image.mgstage.com/images/kurofune/326eva/025/pb_e_326eva-025.jpg" TargetMode="External"/><Relationship Id="rId9951" Type="http://schemas.openxmlformats.org/officeDocument/2006/relationships/hyperlink" Target="https://www.98rewer.me/forum.php?mod=viewthread&amp;tid=236831&amp;extra=page%3D57%26filter%3Dtypeid%26typeid%3D480" TargetMode="External"/><Relationship Id="rId11881" Type="http://schemas.openxmlformats.org/officeDocument/2006/relationships/hyperlink" Target="https://jp.netcdn.space/digital/video/meyd00399/meyd00399pl.jpg" TargetMode="External"/><Relationship Id="rId12932" Type="http://schemas.openxmlformats.org/officeDocument/2006/relationships/hyperlink" Target="https://www.98rewer.me/forum.php?mod=viewthread&amp;tid=320322&amp;extra=page%3D6%26filter%3Dtypeid%26typeid%3D480" TargetMode="External"/><Relationship Id="rId18494" Type="http://schemas.openxmlformats.org/officeDocument/2006/relationships/hyperlink" Target="https://www.assdrty.com/tupian/forum/201907/09/095551q1vdg86duc8b6mz9.jpg" TargetMode="External"/><Relationship Id="rId19545" Type="http://schemas.openxmlformats.org/officeDocument/2006/relationships/hyperlink" Target="https://jp.netcdn.space/digital/video/ssni00158/ssni00158pl.jpg" TargetMode="External"/><Relationship Id="rId22140" Type="http://schemas.openxmlformats.org/officeDocument/2006/relationships/hyperlink" Target="https://www.assdrty.com/tupian/forum/201908/02/095035jvpvsptsom5ut92p.jpg" TargetMode="External"/><Relationship Id="rId1940" Type="http://schemas.openxmlformats.org/officeDocument/2006/relationships/hyperlink" Target="https://www.98rewer.me/forum.php?mod=viewthread&amp;tid=105957&amp;extra=page%3D152%26filter%3Dtypeid%26typeid%3D480" TargetMode="External"/><Relationship Id="rId8553" Type="http://schemas.openxmlformats.org/officeDocument/2006/relationships/hyperlink" Target="https://www.assdrty.com/tupian/forum/201812/07/114014uw4d44x2ji9qtxtj.jpg" TargetMode="External"/><Relationship Id="rId9604" Type="http://schemas.openxmlformats.org/officeDocument/2006/relationships/hyperlink" Target="https://jp.netcdn.space/digital/video/jufe00160/jufe00160pl.jpg" TargetMode="External"/><Relationship Id="rId10483" Type="http://schemas.openxmlformats.org/officeDocument/2006/relationships/hyperlink" Target="https://jp.netcdn.space/digital/video/juy00089/juy00089pl.jpg" TargetMode="External"/><Relationship Id="rId11534" Type="http://schemas.openxmlformats.org/officeDocument/2006/relationships/hyperlink" Target="https://www.98rewer.me/forum.php?mod=attachment&amp;aid=MjA0Mzc3fGVlZDI0MzFlfDE1ODc1NDIzMzZ8MHwxNDg1NDM%3D" TargetMode="External"/><Relationship Id="rId17096" Type="http://schemas.openxmlformats.org/officeDocument/2006/relationships/hyperlink" Target="https://www.98rewer.me/forum.php?mod=viewthread&amp;tid=135588&amp;extra=page%3D126%26filter%3Dtypeid%26typeid%3D480" TargetMode="External"/><Relationship Id="rId18147" Type="http://schemas.openxmlformats.org/officeDocument/2006/relationships/hyperlink" Target="https://www.98rewer.me/forum.php?mod=attachment&amp;aid=MTM2NzA1fDc1ZTA3MDFhfDE1ODc1NDMxMDh8MHwxMTg4NTA%3D" TargetMode="External"/><Relationship Id="rId7155" Type="http://schemas.openxmlformats.org/officeDocument/2006/relationships/hyperlink" Target="https://www.98rewer.me/forum.php?mod=viewthread&amp;tid=288128&amp;extra=page%3D24%26filter%3Dtypeid%26typeid%3D480" TargetMode="External"/><Relationship Id="rId8206" Type="http://schemas.openxmlformats.org/officeDocument/2006/relationships/hyperlink" Target="https://www.98rewer.me/forum.php?mod=attachment&amp;aid=NDg1MTEyfGI2OGM1ZmE2fDE1ODc1MzEwODZ8MHwzMjIwODU%3D" TargetMode="External"/><Relationship Id="rId10136" Type="http://schemas.openxmlformats.org/officeDocument/2006/relationships/hyperlink" Target="https://www.assdrty.com/tupian/forum/202003/08/100555lmm6bff1f2xmxmhh.jpg" TargetMode="External"/><Relationship Id="rId14757" Type="http://schemas.openxmlformats.org/officeDocument/2006/relationships/hyperlink" Target="https://www.assdrty.com/tupian/forum/201911/20/100802q52o5icizg0oyl5i.jpg" TargetMode="External"/><Relationship Id="rId3765" Type="http://schemas.openxmlformats.org/officeDocument/2006/relationships/hyperlink" Target="https://www.assdrty.com/tupian/forum/202002/07/111656cdnvaan8wwpzu44l.jpg" TargetMode="External"/><Relationship Id="rId4816" Type="http://schemas.openxmlformats.org/officeDocument/2006/relationships/hyperlink" Target="https://jp.netcdn.space/digital/video/dasd00651/dasd00651pl.jpg" TargetMode="External"/><Relationship Id="rId13359" Type="http://schemas.openxmlformats.org/officeDocument/2006/relationships/hyperlink" Target="https://www.98rewer.me/forum.php?mod=attachment&amp;aid=NjUxNDR8YTkzOTM2YTh8MTU4NzU0OTA5OHwwfDY2NDgy" TargetMode="External"/><Relationship Id="rId15808" Type="http://schemas.openxmlformats.org/officeDocument/2006/relationships/hyperlink" Target="https://www.98rewer.me/forum.php?mod=viewthread&amp;tid=188914&amp;extra=page%3D94%26filter%3Dtypeid%26typeid%3D480" TargetMode="External"/><Relationship Id="rId17230" Type="http://schemas.openxmlformats.org/officeDocument/2006/relationships/hyperlink" Target="https://www.assdrty.com/tupian/forum/202001/17/110648ym47asuw8tk84chm.jpg" TargetMode="External"/><Relationship Id="rId20575" Type="http://schemas.openxmlformats.org/officeDocument/2006/relationships/hyperlink" Target="https://www.98rewer.me/forum.php?mod=viewthread&amp;tid=138956&amp;extra=page%3D123%26filter%3Dtypeid%26typeid%3D480" TargetMode="External"/><Relationship Id="rId21626" Type="http://schemas.openxmlformats.org/officeDocument/2006/relationships/hyperlink" Target="https://www.98rewer.me/forum.php?mod=viewthread&amp;tid=171687&amp;extra=page%3D103%26filter%3Dtypeid%26typeid%3D480" TargetMode="External"/><Relationship Id="rId21973" Type="http://schemas.openxmlformats.org/officeDocument/2006/relationships/hyperlink" Target="https://www.98rewer.me/forum.php?mod=attachment&amp;aid=NjEwMDF8NmJiMTU4ZWV8MTU4NzU0OTE5NXwwfDYwMjY1" TargetMode="External"/><Relationship Id="rId686" Type="http://schemas.openxmlformats.org/officeDocument/2006/relationships/hyperlink" Target="https://www.assdrty.com/tupian/forum/202001/10/094513q7lv7fjjf2klw7li.jpg" TargetMode="External"/><Relationship Id="rId2367" Type="http://schemas.openxmlformats.org/officeDocument/2006/relationships/hyperlink" Target="https://www.98rewer.me/forum.php?mod=viewthread&amp;tid=97350&amp;extra=page%3D155%26filter%3Dtypeid%26typeid%3D480" TargetMode="External"/><Relationship Id="rId3418" Type="http://schemas.openxmlformats.org/officeDocument/2006/relationships/hyperlink" Target="https://www.98rewer.me/forum.php?mod=attachment&amp;aid=MTY5MTMwfDU5MWQ0YjVjfDE1ODc1NDI3NDF8MHwxMzEyNDg%3D" TargetMode="External"/><Relationship Id="rId20228" Type="http://schemas.openxmlformats.org/officeDocument/2006/relationships/hyperlink" Target="https://jp.netcdn.space/digital/video/ssni00385/ssni00385pl.jpg" TargetMode="External"/><Relationship Id="rId339" Type="http://schemas.openxmlformats.org/officeDocument/2006/relationships/hyperlink" Target="https://www.98rewer.me/forum.php?mod=attachment&amp;aid=MzAwMTcwfGNjMmNkN2FlfDE1ODc1MzM1ODB8MHwyMTA4NDY%3D" TargetMode="External"/><Relationship Id="rId6988" Type="http://schemas.openxmlformats.org/officeDocument/2006/relationships/hyperlink" Target="https://jp.netcdn.space/digital/video/ipx00047/ipx00047pl.jpg" TargetMode="External"/><Relationship Id="rId9461" Type="http://schemas.openxmlformats.org/officeDocument/2006/relationships/hyperlink" Target="https://www.assdrty.com/tupian/forum/201903/19/112435fdeb1llv0bpppd0l.jpg" TargetMode="External"/><Relationship Id="rId13840" Type="http://schemas.openxmlformats.org/officeDocument/2006/relationships/hyperlink" Target="https://www.98rewer.me/forum.php?mod=viewthread&amp;tid=76342&amp;extra=page%3D170%26filter%3Dtypeid%26typeid%3D480" TargetMode="External"/><Relationship Id="rId19055" Type="http://schemas.openxmlformats.org/officeDocument/2006/relationships/hyperlink" Target="https://www.98rewer.me/forum.php?mod=attachment&amp;aid=MTg0Mjc4fGI5MzAzYjAyfDE1ODc1NDI1ODJ8MHwxMzc1NzU%3D" TargetMode="External"/><Relationship Id="rId23798" Type="http://schemas.openxmlformats.org/officeDocument/2006/relationships/hyperlink" Target="https://jp.netcdn.space/digital/video/wanz00917/wanz00917pl.jpg" TargetMode="External"/><Relationship Id="rId24849" Type="http://schemas.openxmlformats.org/officeDocument/2006/relationships/hyperlink" Target="https://jp.netcdn.space/digital/video/53dv01312/53dv01312pl.jpg" TargetMode="External"/><Relationship Id="rId8063" Type="http://schemas.openxmlformats.org/officeDocument/2006/relationships/hyperlink" Target="https://www.98rewer.me/forum.php?mod=viewthread&amp;tid=214751&amp;extra=page%3D74%26filter%3Dtypeid%26typeid%3D480" TargetMode="External"/><Relationship Id="rId9114" Type="http://schemas.openxmlformats.org/officeDocument/2006/relationships/hyperlink" Target="https://www.98rewer.me/forum.php?mod=attachment&amp;aid=MTI2MTU2fGRjZmMzYzFkfDE1ODc1NDMyMDh8MHwxMTQ5Njc%3D" TargetMode="External"/><Relationship Id="rId11391" Type="http://schemas.openxmlformats.org/officeDocument/2006/relationships/hyperlink" Target="https://www.98rewer.me/forum.php?mod=viewthread&amp;tid=47993&amp;extra=page%3D185%26filter%3Dtypeid%26typeid%3D480" TargetMode="External"/><Relationship Id="rId12442" Type="http://schemas.openxmlformats.org/officeDocument/2006/relationships/hyperlink" Target="https://www.assdrty.com/tupian/forum/201903/17/102514ordq6de2zgqyng17.jpg" TargetMode="External"/><Relationship Id="rId820" Type="http://schemas.openxmlformats.org/officeDocument/2006/relationships/hyperlink" Target="https://www.98rewer.me/forum.php?mod=viewthread&amp;tid=241081&amp;extra=page%3D55%26filter%3Dtypeid%26typeid%3D480" TargetMode="External"/><Relationship Id="rId1450" Type="http://schemas.openxmlformats.org/officeDocument/2006/relationships/hyperlink" Target="https://www.assdrty.com/tupian/forum/201903/19/111803v14zmiihg1h0tgey.jpg" TargetMode="External"/><Relationship Id="rId2501" Type="http://schemas.openxmlformats.org/officeDocument/2006/relationships/hyperlink" Target="https://www.assdrty.com/tupian/forum/201908/04/095806ux7bieu0lz0q3vgy.jpg" TargetMode="External"/><Relationship Id="rId11044" Type="http://schemas.openxmlformats.org/officeDocument/2006/relationships/hyperlink" Target="https://jp.netcdn.space/digital/video/juy00865/juy00865pl.jpg" TargetMode="External"/><Relationship Id="rId15665" Type="http://schemas.openxmlformats.org/officeDocument/2006/relationships/hyperlink" Target="https://www.assdrty.com/tupian/forum/201905/02/093146b1hz51k59t2k55nt.jpg" TargetMode="External"/><Relationship Id="rId16716" Type="http://schemas.openxmlformats.org/officeDocument/2006/relationships/hyperlink" Target="https://www.98rewer.me/forum.php?mod=viewthread&amp;tid=194726&amp;extra=page%3D90%26filter%3Dtypeid%26typeid%3D480" TargetMode="External"/><Relationship Id="rId22881" Type="http://schemas.openxmlformats.org/officeDocument/2006/relationships/hyperlink" Target="https://www.98rewer.me/forum.php?mod=viewthread&amp;tid=157106&amp;extra=page%3D111%26filter%3Dtypeid%26typeid%3D480" TargetMode="External"/><Relationship Id="rId23932" Type="http://schemas.openxmlformats.org/officeDocument/2006/relationships/hyperlink" Target="https://www.98rewer.me/forum.php?mod=attachment&amp;aid=NTE5NTY0fGJlOTc5MzA4fDE1ODk1MjU0MTJ8MHwzMzE1ODk%3D" TargetMode="External"/><Relationship Id="rId1103" Type="http://schemas.openxmlformats.org/officeDocument/2006/relationships/hyperlink" Target="https://www.98rewer.me/forum.php?mod=attachment&amp;aid=MzA2NDY2fDJmODBjZGIxfDE1ODc1MzMzNzh8MHwyMTc2ODU%3D" TargetMode="External"/><Relationship Id="rId4673" Type="http://schemas.openxmlformats.org/officeDocument/2006/relationships/hyperlink" Target="https://www.assdrty.com/tupian/forum/201909/01/100855uk3j3qqjtjp1n3sn.jpg" TargetMode="External"/><Relationship Id="rId5724" Type="http://schemas.openxmlformats.org/officeDocument/2006/relationships/hyperlink" Target="https://jp.netcdn.space/digital/video/13gvg00687/13gvg00687pl.jpg" TargetMode="External"/><Relationship Id="rId14267" Type="http://schemas.openxmlformats.org/officeDocument/2006/relationships/hyperlink" Target="https://www.98rewer.me/forum.php?mod=viewthread&amp;tid=227962&amp;extra=page%3D64%26filter%3Dtypeid%26typeid%3D480" TargetMode="External"/><Relationship Id="rId15318" Type="http://schemas.openxmlformats.org/officeDocument/2006/relationships/hyperlink" Target="https://www.98rewer.me/forum.php?mod=attachment&amp;aid=Mjk1NTAwfGNiMWNhNzEzfDE1ODc1MzM2ODF8MHwyMDY1NzE%3D" TargetMode="External"/><Relationship Id="rId18888" Type="http://schemas.openxmlformats.org/officeDocument/2006/relationships/hyperlink" Target="https://www.98rewer.me/forum.php?mod=viewthread&amp;tid=134964&amp;extra=page%3D126%26filter%3Dtypeid%26typeid%3D480" TargetMode="External"/><Relationship Id="rId21483" Type="http://schemas.openxmlformats.org/officeDocument/2006/relationships/hyperlink" Target="https://jp.netcdn.space/digital/video/sspd00131/sspd00131pl.jpg" TargetMode="External"/><Relationship Id="rId22534" Type="http://schemas.openxmlformats.org/officeDocument/2006/relationships/hyperlink" Target="https://www.98rewer.me/forum.php?mod=viewthread&amp;tid=209644&amp;extra=page%3D79%26filter%3Dtypeid%26typeid%3D480" TargetMode="External"/><Relationship Id="rId3275" Type="http://schemas.openxmlformats.org/officeDocument/2006/relationships/hyperlink" Target="https://www.98rewer.me/forum.php?mod=viewthread&amp;tid=258983&amp;extra=page%3D43%26filter%3Dtypeid%26typeid%3D480" TargetMode="External"/><Relationship Id="rId4326" Type="http://schemas.openxmlformats.org/officeDocument/2006/relationships/hyperlink" Target="https://www.98rewer.me/forum.php?mod=attachment&amp;aid=MzEzNzc4fDM0OTRjMDI0fDE1ODc1MzMyMDl8MHwyMjQ1OTk%3D" TargetMode="External"/><Relationship Id="rId7896" Type="http://schemas.openxmlformats.org/officeDocument/2006/relationships/hyperlink" Target="https://jp.netcdn.space/digital/video/ipx00369/ipx00369pl.jpg" TargetMode="External"/><Relationship Id="rId8947" Type="http://schemas.openxmlformats.org/officeDocument/2006/relationships/hyperlink" Target="https://www.98rewer.me/forum.php?mod=viewthread&amp;tid=33362&amp;extra=page%3D192%26filter%3Dtypeid%26typeid%3D480" TargetMode="External"/><Relationship Id="rId19939" Type="http://schemas.openxmlformats.org/officeDocument/2006/relationships/hyperlink" Target="https://www.98rewer.me/forum.php?mod=attachment&amp;aid=MTUwNjMyfGQ4NDEyMTJjfDE1ODc1NDI5NjB8MHwxMjM2ODk%3D" TargetMode="External"/><Relationship Id="rId20085" Type="http://schemas.openxmlformats.org/officeDocument/2006/relationships/hyperlink" Target="https://jp.netcdn.space/digital/video/ssni00336/ssni00336pl.jpg" TargetMode="External"/><Relationship Id="rId21136" Type="http://schemas.openxmlformats.org/officeDocument/2006/relationships/hyperlink" Target="https://jp.netcdn.space/digital/video/ssni00696/ssni00696pl.jpg" TargetMode="External"/><Relationship Id="rId196" Type="http://schemas.openxmlformats.org/officeDocument/2006/relationships/hyperlink" Target="https://www.98rewer.me/forum.php?mod=viewthread&amp;tid=266102&amp;extra=page%3D38%26filter%3Dtypeid%26typeid%3D480" TargetMode="External"/><Relationship Id="rId6498" Type="http://schemas.openxmlformats.org/officeDocument/2006/relationships/hyperlink" Target="https://www.98rewer.me/forum.php?mod=attachment&amp;aid=MzI3NTY3fGQwMDEyOTA2fDE1ODc1MzMwMDF8MHwyMzMyNjQ%3D" TargetMode="External"/><Relationship Id="rId7549" Type="http://schemas.openxmlformats.org/officeDocument/2006/relationships/hyperlink" Target="https://www.assdrty.com/tupian/forum/201812/19/113506b5ebx333po3tb7b5.jpg" TargetMode="External"/><Relationship Id="rId10877" Type="http://schemas.openxmlformats.org/officeDocument/2006/relationships/hyperlink" Target="https://www.assdrty.com/tupian/forum/201910/21/093326zd2nk2xxzs50id95.jpg" TargetMode="External"/><Relationship Id="rId11928" Type="http://schemas.openxmlformats.org/officeDocument/2006/relationships/hyperlink" Target="https://www.98rewer.me/forum.php?mod=viewthread&amp;tid=53273&amp;extra=page%3D183%26filter%3Dtypeid%26typeid%3D480" TargetMode="External"/><Relationship Id="rId24359" Type="http://schemas.openxmlformats.org/officeDocument/2006/relationships/hyperlink" Target="https://www.98tang.me/forum.php?mod=attachment&amp;aid=NTQ3MDg1fDY3NTg5MDM0fDE1ODk3OTI2MTN8MHwzMzk3NDM%3D" TargetMode="External"/><Relationship Id="rId13350" Type="http://schemas.openxmlformats.org/officeDocument/2006/relationships/hyperlink" Target="https://www.assdrty.com/tupian/forum/201902/03/145554j5qmr1bkmujlmmav.jpg" TargetMode="External"/><Relationship Id="rId14401" Type="http://schemas.openxmlformats.org/officeDocument/2006/relationships/hyperlink" Target="https://www.assdrty.com/tupian/forum/202005/13/103558x3hz4ujr9bppv4ju.jpg" TargetMode="External"/><Relationship Id="rId17971" Type="http://schemas.openxmlformats.org/officeDocument/2006/relationships/hyperlink" Target="https://www.98rewer.me/forum.php?mod=attachment&amp;aid=NzMyMDd8ZDYwNjQxNGJ8MTU4NzU0Nzg1OXwwfDc4MDE4" TargetMode="External"/><Relationship Id="rId330" Type="http://schemas.openxmlformats.org/officeDocument/2006/relationships/hyperlink" Target="https://www.assdrty.com/tupian/forum/201912/06/094635cidj7cwy6eyiygdk.jpg" TargetMode="External"/><Relationship Id="rId2011" Type="http://schemas.openxmlformats.org/officeDocument/2006/relationships/hyperlink" Target="https://www.98rewer.me/forum.php?mod=viewthread&amp;tid=141766&amp;extra=page%3D120%26filter%3Dtypeid%26typeid%3D480" TargetMode="External"/><Relationship Id="rId13003" Type="http://schemas.openxmlformats.org/officeDocument/2006/relationships/hyperlink" Target="https://www.98rewer.me/forum.php?mod=attachment&amp;aid=NTQzMTM5fDA1NDcxZTljfDE1ODk1MjUzMzV8MHwzMzgyNjE%3D" TargetMode="External"/><Relationship Id="rId16573" Type="http://schemas.openxmlformats.org/officeDocument/2006/relationships/hyperlink" Target="https://jp.netcdn.space/digital/video/rbd00228/rbd00228pl.jpg" TargetMode="External"/><Relationship Id="rId17624" Type="http://schemas.openxmlformats.org/officeDocument/2006/relationships/hyperlink" Target="https://www.98rewer.me/forum.php?mod=viewthread&amp;tid=75271&amp;extra=page%3D171%26filter%3Dtypeid%26typeid%3D480" TargetMode="External"/><Relationship Id="rId20969" Type="http://schemas.openxmlformats.org/officeDocument/2006/relationships/hyperlink" Target="https://www.assdrty.com/tupian/forum/201912/15/145206hgbhgluu9hu77trv.jpg" TargetMode="External"/><Relationship Id="rId24840" Type="http://schemas.openxmlformats.org/officeDocument/2006/relationships/hyperlink" Target="https://www.98rewer.me/forum.php?mod=viewthread&amp;tid=345762&amp;extra=page%3D1%26filter%3Dtypeid%26typeid%3D480" TargetMode="External"/><Relationship Id="rId4183" Type="http://schemas.openxmlformats.org/officeDocument/2006/relationships/hyperlink" Target="https://www.98rewer.me/forum.php?mod=viewthread&amp;tid=163635&amp;extra=page%3D108%26filter%3Dtypeid%26typeid%3D480" TargetMode="External"/><Relationship Id="rId5581" Type="http://schemas.openxmlformats.org/officeDocument/2006/relationships/hyperlink" Target="https://www.assdrty.com/tupian/forum/201812/14/104656xgkn7gctc6d66gtg.jpg" TargetMode="External"/><Relationship Id="rId6632" Type="http://schemas.openxmlformats.org/officeDocument/2006/relationships/hyperlink" Target="https://www.assdrty.com/tupian/forum/201912/03/094351cg7rsiwf3s3fyf63.jpg" TargetMode="External"/><Relationship Id="rId15175" Type="http://schemas.openxmlformats.org/officeDocument/2006/relationships/hyperlink" Target="https://www.98rewer.me/forum.php?mod=viewthread&amp;tid=241953&amp;extra=page%3D54%26filter%3Dtypeid%26typeid%3D480" TargetMode="External"/><Relationship Id="rId16226" Type="http://schemas.openxmlformats.org/officeDocument/2006/relationships/hyperlink" Target="https://www.assdrty.com/tupian/forum/201901/14/083226vzpzk4kedolt1411.jpg" TargetMode="External"/><Relationship Id="rId19796" Type="http://schemas.openxmlformats.org/officeDocument/2006/relationships/hyperlink" Target="https://www.98rewer.me/forum.php?mod=viewthread&amp;tid=110798&amp;extra=page%3D149%26filter%3Dtypeid%26typeid%3D480" TargetMode="External"/><Relationship Id="rId22391" Type="http://schemas.openxmlformats.org/officeDocument/2006/relationships/hyperlink" Target="https://jp.netcdn.space/digital/video/1stars00211/1stars00211pl.jpg" TargetMode="External"/><Relationship Id="rId23442" Type="http://schemas.openxmlformats.org/officeDocument/2006/relationships/hyperlink" Target="https://jp.netcdn.space/digital/video/wanz00451/wanz00451pl.jpg" TargetMode="External"/><Relationship Id="rId5234" Type="http://schemas.openxmlformats.org/officeDocument/2006/relationships/hyperlink" Target="https://www.98rewer.me/forum.php?mod=attachment&amp;aid=NjUxMzB8ODY3YmJkNjl8MTU4NzU0OTEwMnwwfDY2NDY3" TargetMode="External"/><Relationship Id="rId9855" Type="http://schemas.openxmlformats.org/officeDocument/2006/relationships/hyperlink" Target="https://www.98rewer.me/forum.php?mod=viewthread&amp;tid=259811&amp;extra=page%3D42%26filter%3Dtypeid%26typeid%3D480" TargetMode="External"/><Relationship Id="rId11785" Type="http://schemas.openxmlformats.org/officeDocument/2006/relationships/hyperlink" Target="https://jp.netcdn.space/digital/video/meyd00271/meyd00271pl.jpg" TargetMode="External"/><Relationship Id="rId12836" Type="http://schemas.openxmlformats.org/officeDocument/2006/relationships/hyperlink" Target="https://www.98rewer.me/forum.php?mod=viewthread&amp;tid=227177&amp;extra=page%3D64%26filter%3Dtypeid%26typeid%3D480" TargetMode="External"/><Relationship Id="rId18398" Type="http://schemas.openxmlformats.org/officeDocument/2006/relationships/hyperlink" Target="https://www.assdrty.com/tupian/forum/201909/01/101512r0thsg0ns5zhfh82.jpg" TargetMode="External"/><Relationship Id="rId19449" Type="http://schemas.openxmlformats.org/officeDocument/2006/relationships/hyperlink" Target="https://jp.netcdn.space/digital/video/ssni00128/ssni00128pl.jpg" TargetMode="External"/><Relationship Id="rId22044" Type="http://schemas.openxmlformats.org/officeDocument/2006/relationships/hyperlink" Target="https://www.assdrty.com/tupian/forum/201902/10/121000a4vlfey4vg3syf0l.jpg" TargetMode="External"/><Relationship Id="rId69" Type="http://schemas.openxmlformats.org/officeDocument/2006/relationships/hyperlink" Target="https://image.mgstage.com/images/sodcreate/107shyn/084/pb_e_107shyn-084.jpg" TargetMode="External"/><Relationship Id="rId1844" Type="http://schemas.openxmlformats.org/officeDocument/2006/relationships/hyperlink" Target="https://www.98rewer.me/forum.php?mod=viewthread&amp;tid=54961&amp;extra=page%3D181%26filter%3Dtypeid%26typeid%3D480" TargetMode="External"/><Relationship Id="rId8457" Type="http://schemas.openxmlformats.org/officeDocument/2006/relationships/hyperlink" Target="https://www.assdrty.com/tupian/forum/202004/23/102324ebdzbam0fbmwv2f3.jpg" TargetMode="External"/><Relationship Id="rId9508" Type="http://schemas.openxmlformats.org/officeDocument/2006/relationships/hyperlink" Target="https://jp.netcdn.space/digital/video/jufe00096/jufe00096pl.jpg" TargetMode="External"/><Relationship Id="rId10387" Type="http://schemas.openxmlformats.org/officeDocument/2006/relationships/hyperlink" Target="https://jp.netcdn.space/digital/video/jux00410/jux00410pl.jpg" TargetMode="External"/><Relationship Id="rId11438" Type="http://schemas.openxmlformats.org/officeDocument/2006/relationships/hyperlink" Target="https://www.98rewer.me/forum.php?mod=attachment&amp;aid=NDQ1MTMzfDEzY2ExNmY3fDE1ODc1MzE2MzR8MHwzMDE1MjQ%3D" TargetMode="External"/><Relationship Id="rId7059" Type="http://schemas.openxmlformats.org/officeDocument/2006/relationships/hyperlink" Target="https://www.98rewer.me/forum.php?mod=viewthread&amp;tid=210219&amp;extra=page%3D79%26filter%3Dtypeid%26typeid%3D480" TargetMode="External"/><Relationship Id="rId19930" Type="http://schemas.openxmlformats.org/officeDocument/2006/relationships/hyperlink" Target="https://www.assdrty.com/tupian/forum/201902/06/123531vcaazcnwnbwtvnh7.jpg" TargetMode="External"/><Relationship Id="rId3669" Type="http://schemas.openxmlformats.org/officeDocument/2006/relationships/hyperlink" Target="https://www.assdrty.com/tupian/forum/201905/10/091959up7l87pfdg6hdolg.jpg" TargetMode="External"/><Relationship Id="rId7540" Type="http://schemas.openxmlformats.org/officeDocument/2006/relationships/hyperlink" Target="https://jp.netcdn.space/digital/video/ipx00233/ipx00233pl.jpg" TargetMode="External"/><Relationship Id="rId16083" Type="http://schemas.openxmlformats.org/officeDocument/2006/relationships/hyperlink" Target="https://www.98rewer.me/forum.php?mod=attachment&amp;aid=NDQzMDkxfGUxYjVmYTM3fDE1ODc1MzE2NDh8MHwzMDA1MjM%3D" TargetMode="External"/><Relationship Id="rId17134" Type="http://schemas.openxmlformats.org/officeDocument/2006/relationships/hyperlink" Target="https://www.assdrty.com/tupian/forum/201909/25/101856oaxfe3cjx6aiqh6j.jpg" TargetMode="External"/><Relationship Id="rId17481" Type="http://schemas.openxmlformats.org/officeDocument/2006/relationships/hyperlink" Target="https://jp.netcdn.space/digital/video/1sdde00546/1sdde00546pl.jpg" TargetMode="External"/><Relationship Id="rId18532" Type="http://schemas.openxmlformats.org/officeDocument/2006/relationships/hyperlink" Target="https://www.98rewer.me/forum.php?mod=viewthread&amp;tid=213354&amp;extra=page%3D75%26filter%3Dtypeid%26typeid%3D480" TargetMode="External"/><Relationship Id="rId20479" Type="http://schemas.openxmlformats.org/officeDocument/2006/relationships/hyperlink" Target="https://www.98rewer.me/forum.php?mod=viewthread&amp;tid=121925&amp;extra=page%3D139%26filter%3Dtypeid%26typeid%3D480" TargetMode="External"/><Relationship Id="rId21877" Type="http://schemas.openxmlformats.org/officeDocument/2006/relationships/hyperlink" Target="https://www.98rewer.me/forum.php?mod=attachment&amp;aid=MTI4MDM2fGNjMjcyMjVkfDE1ODc1NDMxODZ8MHwxMTU3NTY%3D" TargetMode="External"/><Relationship Id="rId22928" Type="http://schemas.openxmlformats.org/officeDocument/2006/relationships/hyperlink" Target="https://www.98rewer.me/forum.php?mod=attachment&amp;aid=MTE2MzUwfGYzMDE5NzE2fDE1ODc1NDMyODh8MHwxMTA1OTE%3D" TargetMode="External"/><Relationship Id="rId5091" Type="http://schemas.openxmlformats.org/officeDocument/2006/relationships/hyperlink" Target="https://www.98rewer.me/forum.php?mod=viewthread&amp;tid=64821&amp;extra=page%3D177%26filter%3Dtypeid%26typeid%3D480" TargetMode="External"/><Relationship Id="rId6142" Type="http://schemas.openxmlformats.org/officeDocument/2006/relationships/hyperlink" Target="https://www.98rewer.me/forum.php?mod=attachment&amp;aid=MzcwODI0fGU4YjUyMWIxfDE1ODc1MzIzOTR8MHwyNjA4MTA%3D" TargetMode="External"/><Relationship Id="rId10521" Type="http://schemas.openxmlformats.org/officeDocument/2006/relationships/hyperlink" Target="https://jp.netcdn.space/digital/video/juy00166/juy00166pl.jpg" TargetMode="External"/><Relationship Id="rId24003" Type="http://schemas.openxmlformats.org/officeDocument/2006/relationships/hyperlink" Target="https://www.assdrty.com/tupian/forum/202001/04/110333dlw0rffw5kf1shwf.jpg" TargetMode="External"/><Relationship Id="rId24350" Type="http://schemas.openxmlformats.org/officeDocument/2006/relationships/hyperlink" Target="https://www.assdrty.com/tupian/forum/202005/18/101047esp9lsnl7gz35l94.jpg" TargetMode="External"/><Relationship Id="rId12693" Type="http://schemas.openxmlformats.org/officeDocument/2006/relationships/hyperlink" Target="https://jp.netcdn.space/digital/video/miaa00156/miaa00156pl.jpg" TargetMode="External"/><Relationship Id="rId13744" Type="http://schemas.openxmlformats.org/officeDocument/2006/relationships/hyperlink" Target="https://www.98rewer.me/forum.php?mod=viewthread&amp;tid=76340&amp;extra=page%3D170%26filter%3Dtypeid%26typeid%3D480" TargetMode="External"/><Relationship Id="rId20960" Type="http://schemas.openxmlformats.org/officeDocument/2006/relationships/hyperlink" Target="https://jp.netcdn.space/digital/video/ssni00645/ssni00645pl.jpg" TargetMode="External"/><Relationship Id="rId2752" Type="http://schemas.openxmlformats.org/officeDocument/2006/relationships/hyperlink" Target="https://jp.netcdn.space/digital/video/adn00238/adn00238pl.jpg" TargetMode="External"/><Relationship Id="rId3803" Type="http://schemas.openxmlformats.org/officeDocument/2006/relationships/hyperlink" Target="https://www.98rewer.me/forum.php?mod=viewthread&amp;tid=219105&amp;extra=page%3D71%26filter%3Dtypeid%26typeid%3D480" TargetMode="External"/><Relationship Id="rId9365" Type="http://schemas.openxmlformats.org/officeDocument/2006/relationships/hyperlink" Target="https://www.assdrty.com/tupian/forum/201812/27/112658bmnqqnk54xuk9qay.jpg" TargetMode="External"/><Relationship Id="rId11295" Type="http://schemas.openxmlformats.org/officeDocument/2006/relationships/hyperlink" Target="https://www.98rewer.me/forum.php?mod=viewthread&amp;tid=132143&amp;extra=page%3D129%26filter%3Dtypeid%26typeid%3D480" TargetMode="External"/><Relationship Id="rId12346" Type="http://schemas.openxmlformats.org/officeDocument/2006/relationships/hyperlink" Target="https://jp.netcdn.space/digital/video/meyd00586/meyd00586pl.jpg" TargetMode="External"/><Relationship Id="rId16967" Type="http://schemas.openxmlformats.org/officeDocument/2006/relationships/hyperlink" Target="https://www.98rewer.me/forum.php?mod=attachment&amp;aid=MjAxMTI0fDFjOTI1MDEyfDE1ODc1NDIzNzN8MHwxNDYyMTI%3D" TargetMode="External"/><Relationship Id="rId20613" Type="http://schemas.openxmlformats.org/officeDocument/2006/relationships/hyperlink" Target="https://www.assdrty.com/images/2019/07/24/SSNI-520-C.jpg" TargetMode="External"/><Relationship Id="rId724" Type="http://schemas.openxmlformats.org/officeDocument/2006/relationships/hyperlink" Target="https://www.98rewer.me/forum.php?mod=viewthread&amp;tid=273395&amp;extra=page%3D32%26filter%3Dtypeid%26typeid%3D480" TargetMode="External"/><Relationship Id="rId1354" Type="http://schemas.openxmlformats.org/officeDocument/2006/relationships/hyperlink" Target="https://www.assdrty.com/tupian/forum/201912/02/104101ib999awwrz59py7y.jpg" TargetMode="External"/><Relationship Id="rId2405" Type="http://schemas.openxmlformats.org/officeDocument/2006/relationships/hyperlink" Target="https://www.assdrty.com/tupian/forum/201909/19/104328fw7mwpyok7m77opp.jpg" TargetMode="External"/><Relationship Id="rId5975" Type="http://schemas.openxmlformats.org/officeDocument/2006/relationships/hyperlink" Target="https://www.98rewer.me/forum.php?mod=viewthread&amp;tid=187986&amp;extra=page%3D95%26filter%3Dtypeid%26typeid%3D480" TargetMode="External"/><Relationship Id="rId9018" Type="http://schemas.openxmlformats.org/officeDocument/2006/relationships/hyperlink" Target="https://www.98rewer.me/forum.php?mod=attachment&amp;aid=MjM4MjkwfDQwMThkNGQ2fDE1ODc1NDE5OTF8MHwxNzE3MTQ%3D" TargetMode="External"/><Relationship Id="rId15569" Type="http://schemas.openxmlformats.org/officeDocument/2006/relationships/hyperlink" Target="https://www.assdrty.com/tupian/forum/201909/27/100517l6ay1j6d1di6d4jh.jpg" TargetMode="External"/><Relationship Id="rId19440" Type="http://schemas.openxmlformats.org/officeDocument/2006/relationships/hyperlink" Target="https://www.98rewer.me/forum.php?mod=viewthread&amp;tid=34001&amp;extra=page%3D192%26filter%3Dtypeid%26typeid%3D480" TargetMode="External"/><Relationship Id="rId22785" Type="http://schemas.openxmlformats.org/officeDocument/2006/relationships/hyperlink" Target="https://www.98rewer.me/forum.php?mod=viewthread&amp;tid=218480&amp;extra=page%3D71%26filter%3Dtypeid%26typeid%3D480" TargetMode="External"/><Relationship Id="rId23836" Type="http://schemas.openxmlformats.org/officeDocument/2006/relationships/hyperlink" Target="https://www.98rewer.me/forum.php?mod=attachment&amp;aid=MzY0NTkzfGI3ZmE5ZDcyfDE1ODc1MzI1MzB8MHwyNTU3Mzg%3D" TargetMode="External"/><Relationship Id="rId60" Type="http://schemas.openxmlformats.org/officeDocument/2006/relationships/hyperlink" Target="https://www.98rewer.me/forum.php?mod=viewthread&amp;tid=222619&amp;extra=page%3D68%26filter%3Dtypeid%26typeid%3D480" TargetMode="External"/><Relationship Id="rId1007" Type="http://schemas.openxmlformats.org/officeDocument/2006/relationships/hyperlink" Target="https://www.98rewer.me/forum.php?mod=attachment&amp;aid=MzA2NDcyfDRmNzkwNmRjfDE1ODc1MzMzNzV8MHwyMTc2ODg%3D" TargetMode="External"/><Relationship Id="rId4577" Type="http://schemas.openxmlformats.org/officeDocument/2006/relationships/hyperlink" Target="https://www.assdrty.com/tupian/forum/201906/04/170446so2qsfvjo2ej1o41.jpg" TargetMode="External"/><Relationship Id="rId5628" Type="http://schemas.openxmlformats.org/officeDocument/2006/relationships/hyperlink" Target="https://jp.netcdn.space/digital/video/13gvg00134/13gvg00134pl.jpg" TargetMode="External"/><Relationship Id="rId18042" Type="http://schemas.openxmlformats.org/officeDocument/2006/relationships/hyperlink" Target="https://www.assdrty.com/tupian/forum/201812/29/140812szop2ywyr6alpr2l.jpg" TargetMode="External"/><Relationship Id="rId21387" Type="http://schemas.openxmlformats.org/officeDocument/2006/relationships/hyperlink" Target="https://www.98rewer.me/forum.php?mod=viewthread&amp;tid=334803&amp;extra=page%3D4%26filter%3Dtypeid%26typeid%3D480" TargetMode="External"/><Relationship Id="rId22438" Type="http://schemas.openxmlformats.org/officeDocument/2006/relationships/hyperlink" Target="https://www.98rewer.me/forum.php?mod=viewthread&amp;tid=335844&amp;extra=page%3D3%26filter%3Dtypeid%26typeid%3D480" TargetMode="External"/><Relationship Id="rId3179" Type="http://schemas.openxmlformats.org/officeDocument/2006/relationships/hyperlink" Target="https://www.98rewer.me/forum.php?mod=viewthread&amp;tid=183102&amp;extra=page%3D98%26filter%3Dtypeid%26typeid%3D480" TargetMode="External"/><Relationship Id="rId7050" Type="http://schemas.openxmlformats.org/officeDocument/2006/relationships/hyperlink" Target="https://www.98rewer.me/forum.php?mod=attachment&amp;aid=MTkyNzE1fGMzNTkwODlhfDE1ODc1NDI0NzF8MHwxNDIwODA%3D" TargetMode="External"/><Relationship Id="rId8101" Type="http://schemas.openxmlformats.org/officeDocument/2006/relationships/hyperlink" Target="https://www.assdrty.com/tupian/forum/202001/14/095523rpi5rw5zr5qy8wzi.jpg" TargetMode="External"/><Relationship Id="rId10031" Type="http://schemas.openxmlformats.org/officeDocument/2006/relationships/hyperlink" Target="https://www.98rewer.me/forum.php?mod=viewthread&amp;tid=261614&amp;extra=page%3D41%26filter%3Dtypeid%26typeid%3D480" TargetMode="External"/><Relationship Id="rId14652" Type="http://schemas.openxmlformats.org/officeDocument/2006/relationships/hyperlink" Target="https://jp.netcdn.space/digital/video/mimk00057/mimk00057pl.jpg" TargetMode="External"/><Relationship Id="rId15703" Type="http://schemas.openxmlformats.org/officeDocument/2006/relationships/hyperlink" Target="https://www.98rewer.me/forum.php?mod=attachment&amp;aid=NDczNDE3fDA1YjNjOGJkfDE1ODc1MzEyOTJ8MHwzMTc0MTM%3D" TargetMode="External"/><Relationship Id="rId581" Type="http://schemas.openxmlformats.org/officeDocument/2006/relationships/hyperlink" Target="https://image.mgstage.com/images/prestigepremium/300mium/537/pb_e_300mium-537.jpg" TargetMode="External"/><Relationship Id="rId2262" Type="http://schemas.openxmlformats.org/officeDocument/2006/relationships/hyperlink" Target="https://www.98rewer.me/forum.php?mod=attachment&amp;aid=NTI1MDQ2fDIyYWNkZTFlfDE1ODk1MjUzOTR8MHwzMzI3NzU%3D" TargetMode="External"/><Relationship Id="rId3660" Type="http://schemas.openxmlformats.org/officeDocument/2006/relationships/hyperlink" Target="https://jp.netcdn.space/digital/video/bf00570/bf00570pl.jpg" TargetMode="External"/><Relationship Id="rId4711" Type="http://schemas.openxmlformats.org/officeDocument/2006/relationships/hyperlink" Target="https://www.98rewer.me/forum.php?mod=viewthread&amp;tid=199453&amp;extra=page%3D87%26filter%3Dtypeid%26typeid%3D480" TargetMode="External"/><Relationship Id="rId13254" Type="http://schemas.openxmlformats.org/officeDocument/2006/relationships/hyperlink" Target="https://www.assdrty.com/tupian/forum/202003/29/102950tsnln7n3xyn0ntfx.jpg" TargetMode="External"/><Relationship Id="rId14305" Type="http://schemas.openxmlformats.org/officeDocument/2006/relationships/hyperlink" Target="https://www.assdrty.com/tupian/forum/202003/14/143059j42ooh03ke0x14sq.jpg" TargetMode="External"/><Relationship Id="rId17875" Type="http://schemas.openxmlformats.org/officeDocument/2006/relationships/hyperlink" Target="https://www.98rewer.me/forum.php?mod=attachment&amp;aid=MTI5MzQ3fDc1NmZmNDE0fDE1ODc1NDMxNzl8MHwxMTYyNTQ%3D" TargetMode="External"/><Relationship Id="rId18926" Type="http://schemas.openxmlformats.org/officeDocument/2006/relationships/hyperlink" Target="https://www.assdrty.com/tupian/forum/201812/24/105255zy313zlsdxm5axdm.jpg" TargetMode="External"/><Relationship Id="rId20470" Type="http://schemas.openxmlformats.org/officeDocument/2006/relationships/hyperlink" Target="https://www.98rewer.me/forum.php?mod=attachment&amp;aid=MTM4MzUyfGQzMzcwNjQ1fDE1ODc1NDMwOTJ8MHwxMTkyNDA%3D" TargetMode="External"/><Relationship Id="rId21521" Type="http://schemas.openxmlformats.org/officeDocument/2006/relationships/hyperlink" Target="https://www.98rewer.me/forum.php?mod=attachment&amp;aid=MjYwMzkxfDk2ODk1MGJjfDE1ODc1MzQxOTZ8MHwxODMxMjE%3D" TargetMode="External"/><Relationship Id="rId234" Type="http://schemas.openxmlformats.org/officeDocument/2006/relationships/hyperlink" Target="https://www.assdrty.com/tupian/forum/201912/14/100825y2zajaaw8w3fi8vk.jpg" TargetMode="External"/><Relationship Id="rId3313" Type="http://schemas.openxmlformats.org/officeDocument/2006/relationships/hyperlink" Target="https://www.assdrty.com/tupian/forum/202004/11/102302pjb096z9zz04vde8.jpg" TargetMode="External"/><Relationship Id="rId6883" Type="http://schemas.openxmlformats.org/officeDocument/2006/relationships/hyperlink" Target="https://www.98rewer.me/forum.php?mod=viewthread&amp;tid=139417&amp;extra=page%3D122%26filter%3Dtypeid%26typeid%3D480" TargetMode="External"/><Relationship Id="rId7934" Type="http://schemas.openxmlformats.org/officeDocument/2006/relationships/hyperlink" Target="https://www.98rewer.me/forum.php?mod=attachment&amp;aid=MzEzODAyfDQ5MDM5OTU5fDE1ODc1MzMxOTd8MHwyMjQ2Mjg%3D" TargetMode="External"/><Relationship Id="rId16477" Type="http://schemas.openxmlformats.org/officeDocument/2006/relationships/hyperlink" Target="https://jp.netcdn.space/digital/video/prtd00019/prtd00019pl.jpg" TargetMode="External"/><Relationship Id="rId17528" Type="http://schemas.openxmlformats.org/officeDocument/2006/relationships/hyperlink" Target="https://www.98rewer.me/forum.php?mod=viewthread&amp;tid=144983&amp;extra=page%3D117%26filter%3Dtypeid%26typeid%3D480" TargetMode="External"/><Relationship Id="rId20123" Type="http://schemas.openxmlformats.org/officeDocument/2006/relationships/hyperlink" Target="https://www.98rewer.me/forum.php?mod=attachment&amp;aid=NTY1NjZ8OGI1ZGVjNmJ8MTU4NzU0OTU0NnwwfDU0NzA0" TargetMode="External"/><Relationship Id="rId23693" Type="http://schemas.openxmlformats.org/officeDocument/2006/relationships/hyperlink" Target="https://www.98rewer.me/forum.php?mod=viewthread&amp;tid=142665&amp;extra=page%3D119%26filter%3Dtypeid%26typeid%3D480" TargetMode="External"/><Relationship Id="rId24744" Type="http://schemas.openxmlformats.org/officeDocument/2006/relationships/hyperlink" Target="https://www.98rewer.me/forum.php?mod=viewthread&amp;tid=344527&amp;extra=page%3D2%26filter%3Dtypeid%26typeid%3D480" TargetMode="External"/><Relationship Id="rId5485" Type="http://schemas.openxmlformats.org/officeDocument/2006/relationships/hyperlink" Target="https://www.assdrty.com/tupian/forum/202005/06/100756dngezo55sd5z5z1e.jpg" TargetMode="External"/><Relationship Id="rId6536" Type="http://schemas.openxmlformats.org/officeDocument/2006/relationships/hyperlink" Target="https://www.assdrty.com/tupian/forum/202001/14/095045hutu6obbz4btybl0.jpg" TargetMode="External"/><Relationship Id="rId10915" Type="http://schemas.openxmlformats.org/officeDocument/2006/relationships/hyperlink" Target="https://www.98rewer.me/forum.php?mod=viewthread&amp;tid=102091&amp;extra=page%3D153%26filter%3Dtypeid%26typeid%3D480" TargetMode="External"/><Relationship Id="rId15079" Type="http://schemas.openxmlformats.org/officeDocument/2006/relationships/hyperlink" Target="https://www.98rewer.me/forum.php?mod=viewthread&amp;tid=118846&amp;extra=page%3D142%26filter%3Dtypeid%26typeid%3D480" TargetMode="External"/><Relationship Id="rId22295" Type="http://schemas.openxmlformats.org/officeDocument/2006/relationships/hyperlink" Target="https://jp.netcdn.space/digital/video/1stars00178/1stars00178pl.jpg" TargetMode="External"/><Relationship Id="rId23346" Type="http://schemas.openxmlformats.org/officeDocument/2006/relationships/hyperlink" Target="https://jp.netcdn.space/digital/video/3wanz00211/3wanz00211pl.jpg" TargetMode="External"/><Relationship Id="rId4087" Type="http://schemas.openxmlformats.org/officeDocument/2006/relationships/hyperlink" Target="https://www.98rewer.me/forum.php?mod=viewthread&amp;tid=322494&amp;extra=page%3D5%26filter%3Dtypeid%26typeid%3D480" TargetMode="External"/><Relationship Id="rId5138" Type="http://schemas.openxmlformats.org/officeDocument/2006/relationships/hyperlink" Target="https://www.98rewer.me/forum.php?mod=attachment&amp;aid=MTY5NTI1fDJlZmIyNGI3fDE1ODc1NDI3MzJ8MHwxMzE0NTI%3D" TargetMode="External"/><Relationship Id="rId9759" Type="http://schemas.openxmlformats.org/officeDocument/2006/relationships/hyperlink" Target="https://www.98rewer.me/forum.php?mod=viewthread&amp;tid=207685&amp;extra=page%3D81%26filter%3Dtypeid%26typeid%3D480" TargetMode="External"/><Relationship Id="rId1748" Type="http://schemas.openxmlformats.org/officeDocument/2006/relationships/hyperlink" Target="https://www.98rewer.me/forum.php?mod=viewthread&amp;tid=64803&amp;extra=page%3D177%26filter%3Dtypeid%26typeid%3D480" TargetMode="External"/><Relationship Id="rId11689" Type="http://schemas.openxmlformats.org/officeDocument/2006/relationships/hyperlink" Target="https://jp.netcdn.space/digital/video/meyd00097/meyd00097pl.jpg" TargetMode="External"/><Relationship Id="rId14162" Type="http://schemas.openxmlformats.org/officeDocument/2006/relationships/hyperlink" Target="https://www.98rewer.me/forum.php?mod=attachment&amp;aid=MjY0NTA0fGUwNTUwZGI5fDE1ODc1MzQxNjJ8MHwxODUyNjk%3D" TargetMode="External"/><Relationship Id="rId15560" Type="http://schemas.openxmlformats.org/officeDocument/2006/relationships/hyperlink" Target="https://jp.netcdn.space/digital/video/pgd00711/pgd00711pl.jpg" TargetMode="External"/><Relationship Id="rId16611" Type="http://schemas.openxmlformats.org/officeDocument/2006/relationships/hyperlink" Target="https://www.98rewer.me/forum.php?mod=attachment&amp;aid=MTM1OTU5fDUyOTJmYjBmfDE1ODc1NDMxMTh8MHwxMTg2MTI%3D" TargetMode="External"/><Relationship Id="rId3170" Type="http://schemas.openxmlformats.org/officeDocument/2006/relationships/hyperlink" Target="https://www.98rewer.me/forum.php?mod=attachment&amp;aid=MjMyMTUwfGU4YWQ2NzJkfDE1ODc1NDE4NzF8MHwxNjkwMjI%3D" TargetMode="External"/><Relationship Id="rId4221" Type="http://schemas.openxmlformats.org/officeDocument/2006/relationships/hyperlink" Target="https://www.assdrty.com/tupian/forum/201906/11/100312dc1rzrr8023rc88c.jpg" TargetMode="External"/><Relationship Id="rId15213" Type="http://schemas.openxmlformats.org/officeDocument/2006/relationships/hyperlink" Target="https://www.assdrty.com/tupian/forum/201910/16/110002o909wb3o9pmv0ptv.jpg" TargetMode="External"/><Relationship Id="rId18783" Type="http://schemas.openxmlformats.org/officeDocument/2006/relationships/hyperlink" Target="https://www.98rewer.me/forum.php?mod=attachment&amp;aid=MjkxNzU5fGY3NTY5MjYzfDE1ODc1MzM3NDd8MHwyMDM4OTc%3D" TargetMode="External"/><Relationship Id="rId19834" Type="http://schemas.openxmlformats.org/officeDocument/2006/relationships/hyperlink" Target="https://www.assdrty.com/tupian/forum/201901/06/103147jy7ozqmptnmxtktn.jpg" TargetMode="External"/><Relationship Id="rId21031" Type="http://schemas.openxmlformats.org/officeDocument/2006/relationships/hyperlink" Target="https://www.98rewer.me/forum.php?mod=viewthread&amp;tid=232559&amp;extra=page%3D60%26filter%3Dtypeid%26typeid%3D480" TargetMode="External"/><Relationship Id="rId6393" Type="http://schemas.openxmlformats.org/officeDocument/2006/relationships/hyperlink" Target="https://www.assdrty.com/tupian/forum/202003/24/100128pb8gqy5ro2gbbzas.jpg" TargetMode="External"/><Relationship Id="rId7791" Type="http://schemas.openxmlformats.org/officeDocument/2006/relationships/hyperlink" Target="https://www.98rewer.me/forum.php?mod=viewthread&amp;tid=139660&amp;extra=page%3D122%26filter%3Dtypeid%26typeid%3D480" TargetMode="External"/><Relationship Id="rId8842" Type="http://schemas.openxmlformats.org/officeDocument/2006/relationships/hyperlink" Target="https://www.98rewer.me/forum.php?mod=attachment&amp;aid=MjgzMjgzfDM1Yjc2OTM5fDE1ODc1MzM4ODB8MHwxOTgxMjI%3D" TargetMode="External"/><Relationship Id="rId10772" Type="http://schemas.openxmlformats.org/officeDocument/2006/relationships/hyperlink" Target="https://jp.netcdn.space/digital/video/juy00667/juy00667pl.jpg" TargetMode="External"/><Relationship Id="rId11823" Type="http://schemas.openxmlformats.org/officeDocument/2006/relationships/hyperlink" Target="https://www.98rewer.me/forum.php?mod=attachment&amp;aid=MzQyNjQ2fDU2MGMzOTI4fDE1ODc1MzI4NDd8MHwyNDAzMDI%3D" TargetMode="External"/><Relationship Id="rId17385" Type="http://schemas.openxmlformats.org/officeDocument/2006/relationships/hyperlink" Target="https://jp.netcdn.space/digital/video/1sdab00124/1sdab00124pl.jpg" TargetMode="External"/><Relationship Id="rId18436" Type="http://schemas.openxmlformats.org/officeDocument/2006/relationships/hyperlink" Target="https://www.98rewer.me/forum.php?mod=viewthread&amp;tid=79219&amp;extra=page%3D168%26filter%3Dtypeid%26typeid%3D480" TargetMode="External"/><Relationship Id="rId6046" Type="http://schemas.openxmlformats.org/officeDocument/2006/relationships/hyperlink" Target="https://www.98rewer.me/forum.php?mod=attachment&amp;aid=MjI0OTY5fGVlZjQzODhifDE1ODc1NDIwNzB8MHwxNjQyNzc%3D" TargetMode="External"/><Relationship Id="rId7444" Type="http://schemas.openxmlformats.org/officeDocument/2006/relationships/hyperlink" Target="https://jp.netcdn.space/digital/video/ipx00204/ipx00204pl.jpg" TargetMode="External"/><Relationship Id="rId10425" Type="http://schemas.openxmlformats.org/officeDocument/2006/relationships/hyperlink" Target="https://www.98rewer.me/forum.php?mod=attachment&amp;aid=OTgzNjF8MmE3ZWU0YzN8MTU4NzU0NzMzMnwwfDEwMzkxOA%3D%3D" TargetMode="External"/><Relationship Id="rId13995" Type="http://schemas.openxmlformats.org/officeDocument/2006/relationships/hyperlink" Target="https://www.98rewer.me/forum.php?mod=viewthread&amp;tid=74503&amp;extra=page%3D171%26filter%3Dtypeid%26typeid%3D480" TargetMode="External"/><Relationship Id="rId17038" Type="http://schemas.openxmlformats.org/officeDocument/2006/relationships/hyperlink" Target="https://www.assdrty.com/tupian/forum/201910/26/094522c024cmiammtbbh04.jpg" TargetMode="External"/><Relationship Id="rId24254" Type="http://schemas.openxmlformats.org/officeDocument/2006/relationships/hyperlink" Target="https://www.assdrty.com/tupian/forum/202004/02/102539ii5ivzmxs7uvd7cn.jpg" TargetMode="External"/><Relationship Id="rId12597" Type="http://schemas.openxmlformats.org/officeDocument/2006/relationships/hyperlink" Target="https://jp.netcdn.space/digital/video/miaa00106/miaa00106pl.jpg" TargetMode="External"/><Relationship Id="rId13648" Type="http://schemas.openxmlformats.org/officeDocument/2006/relationships/hyperlink" Target="https://www.98rewer.me/forum.php?mod=viewthread&amp;tid=75254&amp;extra=page%3D171%26filter%3Dtypeid%26typeid%3D480" TargetMode="External"/><Relationship Id="rId20864" Type="http://schemas.openxmlformats.org/officeDocument/2006/relationships/hyperlink" Target="https://jp.netcdn.space/digital/video/ssni00616/ssni00616pl.jpg" TargetMode="External"/><Relationship Id="rId21915" Type="http://schemas.openxmlformats.org/officeDocument/2006/relationships/hyperlink" Target="https://jp.netcdn.space/digital/video/1star00950/1star00950pl.jpg" TargetMode="External"/><Relationship Id="rId975" Type="http://schemas.openxmlformats.org/officeDocument/2006/relationships/hyperlink" Target="https://www.98rewer.me/forum.php?mod=attachment&amp;aid=MzkyNDYyfDE4ZDRlM2QyfDE1ODc1MzIxMzd8MHwyNzI0MzA%3D" TargetMode="External"/><Relationship Id="rId2656" Type="http://schemas.openxmlformats.org/officeDocument/2006/relationships/hyperlink" Target="https://jp.netcdn.space/digital/video/adn00210/adn00210pl.jpg" TargetMode="External"/><Relationship Id="rId3707" Type="http://schemas.openxmlformats.org/officeDocument/2006/relationships/hyperlink" Target="https://www.98rewer.me/forum.php?mod=viewthread&amp;tid=319277&amp;extra=page%3D8%26filter%3Dtypeid%26typeid%3D480" TargetMode="External"/><Relationship Id="rId9269" Type="http://schemas.openxmlformats.org/officeDocument/2006/relationships/hyperlink" Target="https://www.assdrty.com/tupian/forum/202003/09/100211kle28fzjr2rderp2.jpg" TargetMode="External"/><Relationship Id="rId11199" Type="http://schemas.openxmlformats.org/officeDocument/2006/relationships/hyperlink" Target="https://www.98rewer.me/forum.php?mod=viewthread&amp;tid=169948&amp;extra=page%3D104%26filter%3Dtypeid%26typeid%3D480" TargetMode="External"/><Relationship Id="rId15070" Type="http://schemas.openxmlformats.org/officeDocument/2006/relationships/hyperlink" Target="https://www.98rewer.me/forum.php?mod=attachment&amp;aid=NjEwMDl8MDlmNmI3Zjh8MTU4NzU0OTE5MXwwfDYwMzA4" TargetMode="External"/><Relationship Id="rId16121" Type="http://schemas.openxmlformats.org/officeDocument/2006/relationships/hyperlink" Target="https://jp.netcdn.space/digital/video/pred00044/pred00044pl.jpg" TargetMode="External"/><Relationship Id="rId20517" Type="http://schemas.openxmlformats.org/officeDocument/2006/relationships/hyperlink" Target="https://www.assdrty.com/tupian/forum/202002/12/100735xhk5b46kha5zb6bi.jpg" TargetMode="External"/><Relationship Id="rId628" Type="http://schemas.openxmlformats.org/officeDocument/2006/relationships/hyperlink" Target="https://www.98rewer.me/forum.php?mod=viewthread&amp;tid=258988&amp;extra=page%3D43%26filter%3Dtypeid%26typeid%3D480" TargetMode="External"/><Relationship Id="rId1258" Type="http://schemas.openxmlformats.org/officeDocument/2006/relationships/hyperlink" Target="https://www.assdrty.com/tupian/forum/201905/08/085616h3iozn11zlvnlvbu.jpg" TargetMode="External"/><Relationship Id="rId2309" Type="http://schemas.openxmlformats.org/officeDocument/2006/relationships/hyperlink" Target="https://www.assdrty.com/tupian/forum/201907/25/093938fkwy6es93aaknky6.jpg" TargetMode="External"/><Relationship Id="rId5879" Type="http://schemas.openxmlformats.org/officeDocument/2006/relationships/hyperlink" Target="https://www.98rewer.me/forum.php?mod=viewthread&amp;tid=162979&amp;extra=page%3D108%26filter%3Dtypeid%26typeid%3D480" TargetMode="External"/><Relationship Id="rId9750" Type="http://schemas.openxmlformats.org/officeDocument/2006/relationships/hyperlink" Target="https://www.98rewer.me/forum.php?mod=attachment&amp;aid=Mjk2NzMyfGQwNjQ2MTUyfDE1ODc1MzM2NTF8MHwyMDc2ODI%3D" TargetMode="External"/><Relationship Id="rId18293" Type="http://schemas.openxmlformats.org/officeDocument/2006/relationships/hyperlink" Target="https://image.mgstage.com/images/shirouto/siro/4007/pb_e_siro-4007.jpg" TargetMode="External"/><Relationship Id="rId19344" Type="http://schemas.openxmlformats.org/officeDocument/2006/relationships/hyperlink" Target="https://www.98rewer.me/forum.php?mod=viewthread&amp;tid=82073&amp;extra=page%3D166%26filter%3Dtypeid%26typeid%3D480" TargetMode="External"/><Relationship Id="rId19691" Type="http://schemas.openxmlformats.org/officeDocument/2006/relationships/hyperlink" Target="https://www.98rewer.me/forum.php?mod=attachment&amp;aid=NzUxNzJ8NGRhMzdlNjR8MTU4NzU0Nzc5MnwwfDgxMDY4" TargetMode="External"/><Relationship Id="rId22689" Type="http://schemas.openxmlformats.org/officeDocument/2006/relationships/hyperlink" Target="https://www.98rewer.me/forum.php?mod=attachment&amp;aid=NTAzNjN8OTcxOWUxZDl8MTU4NzU0OTQ5OXwwfDUwOTE0" TargetMode="External"/><Relationship Id="rId8352" Type="http://schemas.openxmlformats.org/officeDocument/2006/relationships/hyperlink" Target="https://jp.netcdn.space/digital/video/ipz00145/ipz00145pl.jpg" TargetMode="External"/><Relationship Id="rId9403" Type="http://schemas.openxmlformats.org/officeDocument/2006/relationships/hyperlink" Target="https://www.98rewer.me/forum.php?mod=viewthread&amp;tid=319854&amp;extra=page%3D7%26filter%3Dtypeid%26typeid%3D480" TargetMode="External"/><Relationship Id="rId11680" Type="http://schemas.openxmlformats.org/officeDocument/2006/relationships/hyperlink" Target="https://www.98rewer.me/forum.php?mod=viewthread&amp;tid=317408&amp;extra=page%3D9%26filter%3Dtypeid%26typeid%3D480" TargetMode="External"/><Relationship Id="rId12731" Type="http://schemas.openxmlformats.org/officeDocument/2006/relationships/hyperlink" Target="https://www.98rewer.me/forum.php?mod=attachment&amp;aid=MjgxODAzfGFkMGJjOGI5fDE1ODc1MzM5MDN8MHwxOTcwODI%3D" TargetMode="External"/><Relationship Id="rId8005" Type="http://schemas.openxmlformats.org/officeDocument/2006/relationships/hyperlink" Target="https://www.assdrty.com/tupian/forum/201911/13/094044n6euk9fzcmjkeuqe.jpg" TargetMode="External"/><Relationship Id="rId10282" Type="http://schemas.openxmlformats.org/officeDocument/2006/relationships/hyperlink" Target="https://www.98rewer.me/forum.php?mod=viewthread&amp;tid=320817&amp;extra=page%3D6%26filter%3Dtypeid%26typeid%3D480" TargetMode="External"/><Relationship Id="rId11333" Type="http://schemas.openxmlformats.org/officeDocument/2006/relationships/hyperlink" Target="https://www.assdrty.com/images/2019/12/02/kawd-806-C.jpg" TargetMode="External"/><Relationship Id="rId15954" Type="http://schemas.openxmlformats.org/officeDocument/2006/relationships/hyperlink" Target="https://www.assdrty.com/tupian/forum/201905/23/100952www91tywikb391bw.jpg" TargetMode="External"/><Relationship Id="rId4962" Type="http://schemas.openxmlformats.org/officeDocument/2006/relationships/hyperlink" Target="https://www.98rewer.me/forum.php?mod=attachment&amp;aid=MzM1Nzg4fDgwOWVmMzM5fDE1ODc1MzI5MjR8MHwyMzY4Mjg%3D" TargetMode="External"/><Relationship Id="rId14556" Type="http://schemas.openxmlformats.org/officeDocument/2006/relationships/hyperlink" Target="https://jp.netcdn.space/digital/video/mimk00010/mimk00010pl.jpg" TargetMode="External"/><Relationship Id="rId15607" Type="http://schemas.openxmlformats.org/officeDocument/2006/relationships/hyperlink" Target="https://www.98rewer.me/forum.php?mod=viewthread&amp;tid=235048&amp;extra=page%3D58%26filter%3Dtypeid%26typeid%3D480" TargetMode="External"/><Relationship Id="rId21772" Type="http://schemas.openxmlformats.org/officeDocument/2006/relationships/hyperlink" Target="https://www.assdrty.com/tupian/forum/201903/19/113849kjn0ik4sugh828gi.jpg" TargetMode="External"/><Relationship Id="rId22823" Type="http://schemas.openxmlformats.org/officeDocument/2006/relationships/hyperlink" Target="https://www.assdrty.com/tupian/forum/201912/17/095117smg8o714o1g440z0.jpg" TargetMode="External"/><Relationship Id="rId3564" Type="http://schemas.openxmlformats.org/officeDocument/2006/relationships/hyperlink" Target="https://jp.netcdn.space/digital/video/bda00113/bda00113pl.jpg" TargetMode="External"/><Relationship Id="rId4615" Type="http://schemas.openxmlformats.org/officeDocument/2006/relationships/hyperlink" Target="https://www.98rewer.me/forum.php?mod=viewthread&amp;tid=124232&amp;extra=page%3D137%26filter%3Dtypeid%26typeid%3D480" TargetMode="External"/><Relationship Id="rId13158" Type="http://schemas.openxmlformats.org/officeDocument/2006/relationships/hyperlink" Target="https://www.assdrty.com/tupian/forum/202002/10/111347bkohtevzthv41o1x.jpg" TargetMode="External"/><Relationship Id="rId14209" Type="http://schemas.openxmlformats.org/officeDocument/2006/relationships/hyperlink" Target="https://www.assdrty.com/tupian/forum/201911/27/095301rlj5762bbj2jq2s7.jpg" TargetMode="External"/><Relationship Id="rId17779" Type="http://schemas.openxmlformats.org/officeDocument/2006/relationships/hyperlink" Target="https://www.98rewer.me/forum.php?mod=attachment&amp;aid=NDIyMzg0fDNlNmUyYzFlfDE1ODc1MzE4NjR8MHwyODg5Mzk%3D" TargetMode="External"/><Relationship Id="rId20374" Type="http://schemas.openxmlformats.org/officeDocument/2006/relationships/hyperlink" Target="https://www.98rewer.me/forum.php?mod=attachment&amp;aid=ODUxNDF8YWEzMDQyYjZ8MTU4NzU0NzQ3N3wwfDkzOTMx" TargetMode="External"/><Relationship Id="rId21425" Type="http://schemas.openxmlformats.org/officeDocument/2006/relationships/hyperlink" Target="https://www.98rewer.me/forum.php?mod=attachment&amp;aid=MTIwMDk4fDIyMmQ1ZTQwfDE1ODc1NDMyNTh8MHwxMTIxMjM%3D" TargetMode="External"/><Relationship Id="rId24995" Type="http://schemas.openxmlformats.org/officeDocument/2006/relationships/hyperlink" Target="https://www.98rewer.me/forum.php?mod=attachment&amp;aid=NTY0NjIxfGM4Zjk3OGY0fDE1OTA4ODc5MTR8MHwzNDYzMDM%3D" TargetMode="External"/><Relationship Id="rId485" Type="http://schemas.openxmlformats.org/officeDocument/2006/relationships/hyperlink" Target="https://image.mgstage.com/images/ehitodumadx/299ewdx/288/pb_e_299ewdx-288.jpg" TargetMode="External"/><Relationship Id="rId2166" Type="http://schemas.openxmlformats.org/officeDocument/2006/relationships/hyperlink" Target="https://www.98rewer.me/forum.php?mod=attachment&amp;aid=NTI3MTAwfDhmY2Y3OWQ3fDE1ODk1MjUzODF8MHwzMzMyNzE%3D" TargetMode="External"/><Relationship Id="rId3217" Type="http://schemas.openxmlformats.org/officeDocument/2006/relationships/hyperlink" Target="https://www.assdrty.com/tupian/forum/201912/15/101440d52qses6has5a9q5.jpg" TargetMode="External"/><Relationship Id="rId6787" Type="http://schemas.openxmlformats.org/officeDocument/2006/relationships/hyperlink" Target="https://jp.netcdn.space/digital/video/iptd00590/iptd00590pl.jpg" TargetMode="External"/><Relationship Id="rId7838" Type="http://schemas.openxmlformats.org/officeDocument/2006/relationships/hyperlink" Target="https://www.98rewer.me/forum.php?mod=attachment&amp;aid=Mjg2OTgxfDBkZWU4MWY0fDE1ODc1MzM4MTl8MHwyMDA4MjU%3D" TargetMode="External"/><Relationship Id="rId20027" Type="http://schemas.openxmlformats.org/officeDocument/2006/relationships/hyperlink" Target="https://www.98rewer.me/forum.php?mod=attachment&amp;aid=NDMyMjZ8ZmYzYzhmNmJ8MTU4NzU0OTU3OHwwfDQ3NjU3" TargetMode="External"/><Relationship Id="rId23597" Type="http://schemas.openxmlformats.org/officeDocument/2006/relationships/hyperlink" Target="https://www.98rewer.me/forum.php?mod=viewthread&amp;tid=81430&amp;extra=page%3D166%26filter%3Dtypeid%26typeid%3D480" TargetMode="External"/><Relationship Id="rId24648" Type="http://schemas.openxmlformats.org/officeDocument/2006/relationships/hyperlink" Target="https://www.98tang.me/forum.php?mod=viewthread&amp;tid=343325&amp;extra=page%3D1%26filter%3Dtypeid%26typeid%3D480" TargetMode="External"/><Relationship Id="rId138" Type="http://schemas.openxmlformats.org/officeDocument/2006/relationships/hyperlink" Target="https://www.assdrty.com/tupian/forum/202002/18/103619riy4ejorm4lyosiz.jpg" TargetMode="External"/><Relationship Id="rId5389" Type="http://schemas.openxmlformats.org/officeDocument/2006/relationships/hyperlink" Target="https://www.assdrty.com/tupian/forum/202004/12/102901ejflnbz9eln9abel.jpg" TargetMode="External"/><Relationship Id="rId9260" Type="http://schemas.openxmlformats.org/officeDocument/2006/relationships/hyperlink" Target="https://www.assdrty.com/tupian/forum/201907/23/222352cn6hc8l6uun1n6pc.jpg" TargetMode="External"/><Relationship Id="rId10819" Type="http://schemas.openxmlformats.org/officeDocument/2006/relationships/hyperlink" Target="https://www.98rewer.me/forum.php?mod=viewthread&amp;tid=71284&amp;extra=page%3D173%26filter%3Dtypeid%26typeid%3D480" TargetMode="External"/><Relationship Id="rId11190" Type="http://schemas.openxmlformats.org/officeDocument/2006/relationships/hyperlink" Target="https://www.98rewer.me/forum.php?mod=attachment&amp;aid=MzU5Nzk2fDRiYzUxMmY1fDE1ODc1MzI2MTJ8MHwyNTAzNTc%3D" TargetMode="External"/><Relationship Id="rId12241" Type="http://schemas.openxmlformats.org/officeDocument/2006/relationships/hyperlink" Target="https://www.98rewer.me/forum.php?mod=viewthread&amp;tid=214746&amp;extra=page%3D75%26filter%3Dtypeid%26typeid%3D480" TargetMode="External"/><Relationship Id="rId22199" Type="http://schemas.openxmlformats.org/officeDocument/2006/relationships/hyperlink" Target="https://jp.netcdn.space/digital/video/1stars00143/1stars00143pl.jpg" TargetMode="External"/><Relationship Id="rId2300" Type="http://schemas.openxmlformats.org/officeDocument/2006/relationships/hyperlink" Target="https://jp.netcdn.space/digital/video/118abs00170/118abs00170pl.jpg" TargetMode="External"/><Relationship Id="rId16862" Type="http://schemas.openxmlformats.org/officeDocument/2006/relationships/hyperlink" Target="https://www.assdrty.com/tupian/forum/201812/30/111425gn43mcm73cc76mxp.jpg" TargetMode="External"/><Relationship Id="rId17913" Type="http://schemas.openxmlformats.org/officeDocument/2006/relationships/hyperlink" Target="https://jp.netcdn.space/digital/video/shkd00404/shkd00404pl.jpg" TargetMode="External"/><Relationship Id="rId1999" Type="http://schemas.openxmlformats.org/officeDocument/2006/relationships/hyperlink" Target="https://www.98rewer.me/forum.php?mod=attachment&amp;aid=MjA5MjMyfDlhZjYwOGEyfDE1ODc1NDIyNjh8MHwxNTQwODg%3D" TargetMode="External"/><Relationship Id="rId4472" Type="http://schemas.openxmlformats.org/officeDocument/2006/relationships/hyperlink" Target="https://jp.netcdn.space/digital/video/51cn00467/51cn00467pl.jpg" TargetMode="External"/><Relationship Id="rId5870" Type="http://schemas.openxmlformats.org/officeDocument/2006/relationships/hyperlink" Target="https://www.98rewer.me/forum.php?mod=attachment&amp;aid=MzU3NTk4fDZiYTgyNWQzfDE1ODc1MzI2Njd8MHwyNDc3MTM%3D" TargetMode="External"/><Relationship Id="rId6921" Type="http://schemas.openxmlformats.org/officeDocument/2006/relationships/hyperlink" Target="https://www.assdrty.com/tupian/forum/202002/13/104405ognzb0ar0i11e0ei.jpg" TargetMode="External"/><Relationship Id="rId15464" Type="http://schemas.openxmlformats.org/officeDocument/2006/relationships/hyperlink" Target="https://www.assdrty.com/tupian/forum/201907/28/192719qfo747l8z88f5k44.jpg" TargetMode="External"/><Relationship Id="rId16515" Type="http://schemas.openxmlformats.org/officeDocument/2006/relationships/hyperlink" Target="https://www.98rewer.me/forum.php?mod=attachment&amp;aid=MTQ5NzgyfGFmNTUyNDlifDE1ODc1NDI5Njh8MHwxMjMzNDQ%3D" TargetMode="External"/><Relationship Id="rId22680" Type="http://schemas.openxmlformats.org/officeDocument/2006/relationships/hyperlink" Target="https://www.assdrty.com/tupian/forum/201907/13/105408t2iwkyb8166w460m.jpg" TargetMode="External"/><Relationship Id="rId23731" Type="http://schemas.openxmlformats.org/officeDocument/2006/relationships/hyperlink" Target="https://www.assdrty.com/tupian/forum/201910/05/111113p93ipiv9pc92zesv.jpg" TargetMode="External"/><Relationship Id="rId3074" Type="http://schemas.openxmlformats.org/officeDocument/2006/relationships/hyperlink" Target="https://www.98rewer.me/forum.php?mod=attachment&amp;aid=NTY0MjB8N2IxMzNmNDF8MTU4NzU0OTU1MXwwfDU0NTE0" TargetMode="External"/><Relationship Id="rId4125" Type="http://schemas.openxmlformats.org/officeDocument/2006/relationships/hyperlink" Target="https://www.assdrty.com/tupian/forum/201906/09/102626n1d982eeu8u88s88.jpg" TargetMode="External"/><Relationship Id="rId5523" Type="http://schemas.openxmlformats.org/officeDocument/2006/relationships/hyperlink" Target="https://www.98rewer.me/forum.php?mod=viewthread&amp;tid=151405&amp;extra=page%3D114%26filter%3Dtypeid%26typeid%3D480" TargetMode="External"/><Relationship Id="rId14066" Type="http://schemas.openxmlformats.org/officeDocument/2006/relationships/hyperlink" Target="https://www.98rewer.me/forum.php?mod=attachment&amp;aid=MTA1ODUyfDdkZmVlYzJkfDE1ODc1NDc1MjN8MHwxMDY0ODI%3D" TargetMode="External"/><Relationship Id="rId15117" Type="http://schemas.openxmlformats.org/officeDocument/2006/relationships/hyperlink" Target="https://www.assdrty.com/tupian/forum/201907/10/102837w69369t03f20y99e.jpg" TargetMode="External"/><Relationship Id="rId18687" Type="http://schemas.openxmlformats.org/officeDocument/2006/relationships/hyperlink" Target="https://www.98rewer.me/forum.php?mod=attachment&amp;aid=MzY1NDh8N2IzMGQ3YzV8MTU4NzU0OTY3MHwwfDQ0NzMx" TargetMode="External"/><Relationship Id="rId19738" Type="http://schemas.openxmlformats.org/officeDocument/2006/relationships/hyperlink" Target="https://www.assdrty.com/tupian/forum/201809/20/113438z9ox77x13w65awww.jpg" TargetMode="External"/><Relationship Id="rId21282" Type="http://schemas.openxmlformats.org/officeDocument/2006/relationships/hyperlink" Target="https://www.98rewer.me/forum.php?mod=attachment&amp;aid=NDQxMzAzfGJjYTllODJhfDE1ODc1MzE2NjJ8MHwyOTk1Njk%3D" TargetMode="External"/><Relationship Id="rId22333" Type="http://schemas.openxmlformats.org/officeDocument/2006/relationships/hyperlink" Target="https://www.98rewer.me/forum.php?mod=attachment&amp;aid=MzY1NzA1fGViYTc2MTA4fDE1ODc1MzI1MTJ8MHwyNTY1ODY%3D" TargetMode="External"/><Relationship Id="rId7695" Type="http://schemas.openxmlformats.org/officeDocument/2006/relationships/hyperlink" Target="https://www.98rewer.me/forum.php?mod=viewthread&amp;tid=106001&amp;extra=page%3D151%26filter%3Dtypeid%26typeid%3D480" TargetMode="External"/><Relationship Id="rId8746" Type="http://schemas.openxmlformats.org/officeDocument/2006/relationships/hyperlink" Target="https://www.98rewer.me/forum.php?mod=attachment&amp;aid=NDAxNDk2fDk3Njg5NWMzfDE1ODc1MzIwNTd8MHwyNzczMTA%3D" TargetMode="External"/><Relationship Id="rId10676" Type="http://schemas.openxmlformats.org/officeDocument/2006/relationships/hyperlink" Target="https://jp.netcdn.space/digital/video/juy00543/juy00543pl.jpg" TargetMode="External"/><Relationship Id="rId11727" Type="http://schemas.openxmlformats.org/officeDocument/2006/relationships/hyperlink" Target="https://www.98rewer.me/forum.php?mod=attachment&amp;aid=MzU4MzgyfDkyYjI2YmM4fDE1ODc1MzI2NTB8MHwyNDg0ODg%3D" TargetMode="External"/><Relationship Id="rId17289" Type="http://schemas.openxmlformats.org/officeDocument/2006/relationships/hyperlink" Target="https://www.98rewer.me/forum.php?mod=viewthread&amp;tid=123686&amp;extra=page%3D137%26filter%3Dtypeid%26typeid%3D480" TargetMode="External"/><Relationship Id="rId6297" Type="http://schemas.openxmlformats.org/officeDocument/2006/relationships/hyperlink" Target="https://www.assdrty.com/tupian/forum/202002/09/104052jb34uj3nj46ntfeb.jpg" TargetMode="External"/><Relationship Id="rId7348" Type="http://schemas.openxmlformats.org/officeDocument/2006/relationships/hyperlink" Target="https://jp.netcdn.space/digital/video/ipx00165/ipx00165pl.jpg" TargetMode="External"/><Relationship Id="rId10329" Type="http://schemas.openxmlformats.org/officeDocument/2006/relationships/hyperlink" Target="https://www.98rewer.me/forum.php?mod=attachment&amp;aid=NTA0MTY4fDgzNDA4YmQ0fDE1ODc3OTE5MDV8MHwzMjgwNDc%3D" TargetMode="External"/><Relationship Id="rId13899" Type="http://schemas.openxmlformats.org/officeDocument/2006/relationships/hyperlink" Target="https://www.98rewer.me/forum.php?mod=attachment&amp;aid=NzAyMzd8OTZjNTJjYzF8MTU4NzU0OTI3NXwwfDc0OTY3" TargetMode="External"/><Relationship Id="rId14200" Type="http://schemas.openxmlformats.org/officeDocument/2006/relationships/hyperlink" Target="https://jp.netcdn.space/digital/video/mide00706/mide00706pl.jpg" TargetMode="External"/><Relationship Id="rId24158" Type="http://schemas.openxmlformats.org/officeDocument/2006/relationships/hyperlink" Target="https://www.assdrty.com/tupian/forum/202002/23/113629eq9da9lzvdlfvdhb.jpg" TargetMode="External"/><Relationship Id="rId3958" Type="http://schemas.openxmlformats.org/officeDocument/2006/relationships/hyperlink" Target="https://www.98rewer.me/forum.php?mod=attachment&amp;aid=MzcyMjEwfDE4MTA4YzlkfDE1ODc1MzIzODN8MHwyNjE2MTg%3D" TargetMode="External"/><Relationship Id="rId16372" Type="http://schemas.openxmlformats.org/officeDocument/2006/relationships/hyperlink" Target="https://www.98rewer.me/forum.php?mod=viewthread&amp;tid=220893&amp;extra=page%3D69%26filter%3Dtypeid%26typeid%3D480" TargetMode="External"/><Relationship Id="rId17423" Type="http://schemas.openxmlformats.org/officeDocument/2006/relationships/hyperlink" Target="https://www.98rewer.me/forum.php?mod=attachment&amp;aid=MzU1MDUxfGU5N2Y0MDlkfDE1ODc1MzI3MTN8MHwyNDY0MTM%3D" TargetMode="External"/><Relationship Id="rId17770" Type="http://schemas.openxmlformats.org/officeDocument/2006/relationships/hyperlink" Target="https://www.assdrty.com/tupian/forum/201908/08/104656d8ay996hzhhyic1a.jpg" TargetMode="External"/><Relationship Id="rId18821" Type="http://schemas.openxmlformats.org/officeDocument/2006/relationships/hyperlink" Target="https://jp.netcdn.space/digital/video/snis00651/snis00651pl.jpg" TargetMode="External"/><Relationship Id="rId20768" Type="http://schemas.openxmlformats.org/officeDocument/2006/relationships/hyperlink" Target="https://jp.netcdn.space/digital/video/ssni00581/ssni00581pl.jpg" TargetMode="External"/><Relationship Id="rId879" Type="http://schemas.openxmlformats.org/officeDocument/2006/relationships/hyperlink" Target="https://www.98rewer.me/forum.php?mod=attachment&amp;aid=MzIzMDUzfGY1NzhlNzUzfDE1ODc1MzMwNjJ8MHwyMzA2OTY%3D" TargetMode="External"/><Relationship Id="rId5380" Type="http://schemas.openxmlformats.org/officeDocument/2006/relationships/hyperlink" Target="https://jp.netcdn.space/digital/video/2ecb00130/2ecb00130pl.jpg" TargetMode="External"/><Relationship Id="rId6431" Type="http://schemas.openxmlformats.org/officeDocument/2006/relationships/hyperlink" Target="https://www.98rewer.me/forum.php?mod=viewthread&amp;tid=333765&amp;extra=page%3D5%26filter%3Dtypeid%26typeid%3D480" TargetMode="External"/><Relationship Id="rId10810" Type="http://schemas.openxmlformats.org/officeDocument/2006/relationships/hyperlink" Target="https://www.98rewer.me/forum.php?mod=attachment&amp;aid=Njc1NDB8YjVhMmQwMmV8MTU4NzU0ODk2MHwwfDcwMDQ0" TargetMode="External"/><Relationship Id="rId16025" Type="http://schemas.openxmlformats.org/officeDocument/2006/relationships/hyperlink" Target="https://jp.netcdn.space/digital/video/pppd00811/pppd00811pl.jpg" TargetMode="External"/><Relationship Id="rId21819" Type="http://schemas.openxmlformats.org/officeDocument/2006/relationships/hyperlink" Target="https://jp.netcdn.space/digital/video/1star00904/1star00904pl.jpg" TargetMode="External"/><Relationship Id="rId22190" Type="http://schemas.openxmlformats.org/officeDocument/2006/relationships/hyperlink" Target="https://www.98rewer.me/forum.php?mod=viewthread&amp;tid=252200&amp;extra=page%3D47%26filter%3Dtypeid%26typeid%3D480" TargetMode="External"/><Relationship Id="rId23241" Type="http://schemas.openxmlformats.org/officeDocument/2006/relationships/hyperlink" Target="https://www.98rewer.me/forum.php?mod=viewthread&amp;tid=177479&amp;extra=page%3D101%26filter%3Dtypeid%26typeid%3D480" TargetMode="External"/><Relationship Id="rId5033" Type="http://schemas.openxmlformats.org/officeDocument/2006/relationships/hyperlink" Target="https://www.assdrty.com/tupian/forum/202004/09/102925rnfzq8knnz1643fu.jpg" TargetMode="External"/><Relationship Id="rId12982" Type="http://schemas.openxmlformats.org/officeDocument/2006/relationships/hyperlink" Target="https://www.assdrty.com/tupian/forum/202004/16/103815vsofl8il5c1ysy1y.jpg" TargetMode="External"/><Relationship Id="rId19595" Type="http://schemas.openxmlformats.org/officeDocument/2006/relationships/hyperlink" Target="https://www.98rewer.me/forum.php?mod=attachment&amp;aid=ODEyNTR8M2FmNDFlZjV8MTU4NzU0NzkxNXwwfDg5Njg4" TargetMode="External"/><Relationship Id="rId1990" Type="http://schemas.openxmlformats.org/officeDocument/2006/relationships/hyperlink" Target="https://www.assdrty.com/tupian/forum/201909/23/100537rehh9jr9zor92k50.jpg" TargetMode="External"/><Relationship Id="rId8256" Type="http://schemas.openxmlformats.org/officeDocument/2006/relationships/hyperlink" Target="https://jp.netcdn.space/digital/video/ipx00487/ipx00487pl.jpg" TargetMode="External"/><Relationship Id="rId9654" Type="http://schemas.openxmlformats.org/officeDocument/2006/relationships/hyperlink" Target="https://www.98rewer.me/forum.php?mod=attachment&amp;aid=Mjc4Mzc5fGJkMjVkNTFjfDE1ODc1MzM5NjB8MHwxOTQyNzA%3D" TargetMode="External"/><Relationship Id="rId11584" Type="http://schemas.openxmlformats.org/officeDocument/2006/relationships/hyperlink" Target="https://www.98rewer.me/forum.php?mod=viewthread&amp;tid=314188&amp;extra=page%3D11%26filter%3Dtypeid%26typeid%3D480" TargetMode="External"/><Relationship Id="rId12635" Type="http://schemas.openxmlformats.org/officeDocument/2006/relationships/hyperlink" Target="https://www.98rewer.me/forum.php?mod=attachment&amp;aid=MjA1MDE0fGEyNmY2NjRkfDE1ODc1NDIzMjl8MHwxNDkzNDg%3D" TargetMode="External"/><Relationship Id="rId18197" Type="http://schemas.openxmlformats.org/officeDocument/2006/relationships/hyperlink" Target="https://jp.netcdn.space/digital/video/shkd00881/shkd00881pl.jpg" TargetMode="External"/><Relationship Id="rId19248" Type="http://schemas.openxmlformats.org/officeDocument/2006/relationships/hyperlink" Target="https://www.98rewer.me/forum.php?mod=viewthread&amp;tid=58276&amp;extra=page%3D180%26filter%3Dtypeid%26typeid%3D480" TargetMode="External"/><Relationship Id="rId20902" Type="http://schemas.openxmlformats.org/officeDocument/2006/relationships/hyperlink" Target="https://www.98rewer.me/forum.php?mod=attachment&amp;aid=MzAwMTg2fDNmNDI5YTIyfDE1ODc1MzM1NzJ8MHwyMTA4NTk%3D" TargetMode="External"/><Relationship Id="rId1643" Type="http://schemas.openxmlformats.org/officeDocument/2006/relationships/hyperlink" Target="https://www.98rewer.me/forum.php?mod=attachment&amp;aid=MjA4MTA1fGIxZmEwYTQxfDE1ODc1NDIyODZ8MHwxNTMwNDU%3D" TargetMode="External"/><Relationship Id="rId9307" Type="http://schemas.openxmlformats.org/officeDocument/2006/relationships/hyperlink" Target="https://www.98rewer.me/forum.php?mod=viewthread&amp;tid=307851&amp;extra=page%3D14%26filter%3Dtypeid%26typeid%3D480" TargetMode="External"/><Relationship Id="rId10186" Type="http://schemas.openxmlformats.org/officeDocument/2006/relationships/hyperlink" Target="https://www.98rewer.me/forum.php?mod=viewthread&amp;tid=304556&amp;extra=page%3D15%26filter%3Dtypeid%26typeid%3D480" TargetMode="External"/><Relationship Id="rId11237" Type="http://schemas.openxmlformats.org/officeDocument/2006/relationships/hyperlink" Target="https://www.assdrty.com/tupian/forum/201910/08/100105okx1mhihhxhakxh0.jpg" TargetMode="External"/><Relationship Id="rId15858" Type="http://schemas.openxmlformats.org/officeDocument/2006/relationships/hyperlink" Target="https://www.assdrty.com/tupian/forum/202004/18/104013n8x66gjdbdg2777c.jpg" TargetMode="External"/><Relationship Id="rId16909" Type="http://schemas.openxmlformats.org/officeDocument/2006/relationships/hyperlink" Target="https://jp.netcdn.space/digital/video/rbd00815/rbd00815pl.jpg" TargetMode="External"/><Relationship Id="rId4866" Type="http://schemas.openxmlformats.org/officeDocument/2006/relationships/hyperlink" Target="https://www.98rewer.me/forum.php?mod=attachment&amp;aid=NTAxODIzfDcxMWNhNTQwfDE1ODk2OTQxNTl8MHwzMjcyMjA%3D" TargetMode="External"/><Relationship Id="rId5917" Type="http://schemas.openxmlformats.org/officeDocument/2006/relationships/hyperlink" Target="https://www.assdrty.com/tupian/forum/201907/22/100444o4l2e28z77cl288b.jpg" TargetMode="External"/><Relationship Id="rId17280" Type="http://schemas.openxmlformats.org/officeDocument/2006/relationships/hyperlink" Target="https://www.98rewer.me/forum.php?mod=attachment&amp;aid=MzU4MzkyfDJiYWU1MTA1fDE1ODc1MzI2NDZ8MHwyNDg1MDA%3D" TargetMode="External"/><Relationship Id="rId18331" Type="http://schemas.openxmlformats.org/officeDocument/2006/relationships/hyperlink" Target="https://www.98rewer.me/forum.php?mod=attachment&amp;aid=NDU1OTE1fGYxYjVjMjU1fDE1ODc1MzE1MTZ8MHwzMDc4NTc%3D" TargetMode="External"/><Relationship Id="rId21676" Type="http://schemas.openxmlformats.org/officeDocument/2006/relationships/hyperlink" Target="https://www.assdrty.com/tupian/forum/201904/23/094010c0eiqqzo0jgsnjog.jpg" TargetMode="External"/><Relationship Id="rId22727" Type="http://schemas.openxmlformats.org/officeDocument/2006/relationships/hyperlink" Target="https://www.assdrty.com/tupian/forum/202001/09/101650h9wc36iyowmg3y0w.jpg" TargetMode="External"/><Relationship Id="rId3468" Type="http://schemas.openxmlformats.org/officeDocument/2006/relationships/hyperlink" Target="https://jp.netcdn.space/digital/video/avsa00115/avsa00115pl.jpg" TargetMode="External"/><Relationship Id="rId4519" Type="http://schemas.openxmlformats.org/officeDocument/2006/relationships/hyperlink" Target="https://www.98rewer.me/forum.php?mod=viewthread&amp;tid=150331&amp;extra=page%3D115%26filter%3Dtypeid%26typeid%3D480" TargetMode="External"/><Relationship Id="rId10320" Type="http://schemas.openxmlformats.org/officeDocument/2006/relationships/hyperlink" Target="https://www.assdrty.com/tupian/forum/202004/24/132911sgyodtnuaj8uijg2.jpg" TargetMode="External"/><Relationship Id="rId20278" Type="http://schemas.openxmlformats.org/officeDocument/2006/relationships/hyperlink" Target="https://www.98rewer.me/forum.php?mod=attachment&amp;aid=NzY1Mjd8OTc4MDdhODZ8MTU4NzU0Nzc0NnwwfDgyODEy" TargetMode="External"/><Relationship Id="rId21329" Type="http://schemas.openxmlformats.org/officeDocument/2006/relationships/hyperlink" Target="https://www.assdrty.com/tupian/forum/202004/08/105712mzqqzqoboqgf386s.jpg" TargetMode="External"/><Relationship Id="rId24899" Type="http://schemas.openxmlformats.org/officeDocument/2006/relationships/hyperlink" Target="https://www.98rewer.me/forum.php?mod=attachment&amp;aid=NTYxMTk2fGI1ZWMxNTc4fDE1OTA3MzA0ODR8MHwzNDUxMDc%3D" TargetMode="External"/><Relationship Id="rId389" Type="http://schemas.openxmlformats.org/officeDocument/2006/relationships/hyperlink" Target="https://www.assdrty.com/tupian/forum/202002/03/095840cphhhofvzsv0y0b9.jpg" TargetMode="External"/><Relationship Id="rId13890" Type="http://schemas.openxmlformats.org/officeDocument/2006/relationships/hyperlink" Target="https://www.assdrty.com/tupian/forum/201902/18/112143nry3y3l337ei73ye.jpg" TargetMode="External"/><Relationship Id="rId14941" Type="http://schemas.openxmlformats.org/officeDocument/2006/relationships/hyperlink" Target="https://www.assdrty.com/tupian/forum/202001/04/104637vwv4b776ywvnbw33.jpg" TargetMode="External"/><Relationship Id="rId870" Type="http://schemas.openxmlformats.org/officeDocument/2006/relationships/hyperlink" Target="https://www.assdrty.com/tupian/forum/201912/23/105356idoorohoeoo5o07r.jpg" TargetMode="External"/><Relationship Id="rId2551" Type="http://schemas.openxmlformats.org/officeDocument/2006/relationships/hyperlink" Target="https://www.98rewer.me/forum.php?mod=viewthread&amp;tid=147261&amp;extra=page%3D116%26filter%3Dtypeid%26typeid%3D480" TargetMode="External"/><Relationship Id="rId9164" Type="http://schemas.openxmlformats.org/officeDocument/2006/relationships/hyperlink" Target="https://jp.netcdn.space/digital/video/ipz00969/ipz00969pl.jpg" TargetMode="External"/><Relationship Id="rId11094" Type="http://schemas.openxmlformats.org/officeDocument/2006/relationships/hyperlink" Target="https://www.98rewer.me/forum.php?mod=attachment&amp;aid=MTg3ODQ3fGVhOTRmMDRmfDE1ODc1NDI1NDh8MHwxMzk0MDk%3D" TargetMode="External"/><Relationship Id="rId12492" Type="http://schemas.openxmlformats.org/officeDocument/2006/relationships/hyperlink" Target="https://www.98rewer.me/forum.php?mod=viewthread&amp;tid=114121&amp;extra=page%3D146%26filter%3Dtypeid%26typeid%3D480" TargetMode="External"/><Relationship Id="rId13543" Type="http://schemas.openxmlformats.org/officeDocument/2006/relationships/hyperlink" Target="https://www.98rewer.me/forum.php?mod=attachment&amp;aid=MTY1NjI5fDNhZjA2ODE3fDE1ODc1NDI3NzF8MHwxMjk4OTE%3D" TargetMode="External"/><Relationship Id="rId21810" Type="http://schemas.openxmlformats.org/officeDocument/2006/relationships/hyperlink" Target="https://www.98rewer.me/forum.php?mod=viewthread&amp;tid=98665&amp;extra=page%3D154%26filter%3Dtypeid%26typeid%3D480" TargetMode="External"/><Relationship Id="rId523" Type="http://schemas.openxmlformats.org/officeDocument/2006/relationships/hyperlink" Target="https://www.98rewer.me/forum.php?mod=attachment&amp;aid=MzY3NDg4fGU4YzM3NDE2fDE1ODc1MzI0ODB8MHwyNTgyMDk%3D" TargetMode="External"/><Relationship Id="rId1153" Type="http://schemas.openxmlformats.org/officeDocument/2006/relationships/hyperlink" Target="https://www.assdrty.com/tupian/forum/201809/26/105025l156tn3cv7iibeij.jpg" TargetMode="External"/><Relationship Id="rId2204" Type="http://schemas.openxmlformats.org/officeDocument/2006/relationships/hyperlink" Target="https://jp.netcdn.space/digital/video/118abp00955/118abp00955pl.jpg" TargetMode="External"/><Relationship Id="rId3602" Type="http://schemas.openxmlformats.org/officeDocument/2006/relationships/hyperlink" Target="https://www.98rewer.me/forum.php?mod=attachment&amp;aid=NDQxMjgwfDFiYTg0ZWJmfDE1ODc1MzE2NzR8MHwyOTk1Mzc%3D" TargetMode="External"/><Relationship Id="rId12145" Type="http://schemas.openxmlformats.org/officeDocument/2006/relationships/hyperlink" Target="https://jp.netcdn.space/digital/video/meyd00523/meyd00523pl.jpg" TargetMode="External"/><Relationship Id="rId16766" Type="http://schemas.openxmlformats.org/officeDocument/2006/relationships/hyperlink" Target="https://www.assdrty.com/tupian/forum/201901/13/085831n499o9ec7yla9l8e.jpg" TargetMode="External"/><Relationship Id="rId17817" Type="http://schemas.openxmlformats.org/officeDocument/2006/relationships/hyperlink" Target="https://jp.netcdn.space/digital/video/shk00220/shk00220pl.jpg" TargetMode="External"/><Relationship Id="rId20412" Type="http://schemas.openxmlformats.org/officeDocument/2006/relationships/hyperlink" Target="https://jp.netcdn.space/digital/video/ssni00444/ssni00444pl.jpg" TargetMode="External"/><Relationship Id="rId23982" Type="http://schemas.openxmlformats.org/officeDocument/2006/relationships/hyperlink" Target="https://www.assdrty.com/tupian/forum/201809/27/121826uk2qwl71pweu3a0y.jpg" TargetMode="External"/><Relationship Id="rId5774" Type="http://schemas.openxmlformats.org/officeDocument/2006/relationships/hyperlink" Target="https://www.98rewer.me/forum.php?mod=attachment&amp;aid=MjUwMzQxfGE4YTg4MDIzfDE1ODc1MzQyNjd8MHwxNzg2NjE%3D" TargetMode="External"/><Relationship Id="rId6825" Type="http://schemas.openxmlformats.org/officeDocument/2006/relationships/hyperlink" Target="https://www.98rewer.me/forum.php?mod=attachment&amp;aid=MjkxNzQzfDQxMmUwYTA3fDE1ODc1MzM3NTN8MHwyMDM4ODk%3D" TargetMode="External"/><Relationship Id="rId15368" Type="http://schemas.openxmlformats.org/officeDocument/2006/relationships/hyperlink" Target="https://jp.netcdn.space/digital/video/nnpj00340/nnpj00340pl.jpg" TargetMode="External"/><Relationship Id="rId16419" Type="http://schemas.openxmlformats.org/officeDocument/2006/relationships/hyperlink" Target="https://www.98rewer.me/forum.php?mod=attachment&amp;aid=MzY4NzUxfDJhNTAyN2Y0fDE1ODc1MzI0NTR8MHwyNTg5Nzg%3D" TargetMode="External"/><Relationship Id="rId19989" Type="http://schemas.openxmlformats.org/officeDocument/2006/relationships/hyperlink" Target="https://jp.netcdn.space/digital/video/ssni00304/ssni00304pl.jpg" TargetMode="External"/><Relationship Id="rId22584" Type="http://schemas.openxmlformats.org/officeDocument/2006/relationships/hyperlink" Target="https://www.assdrty.com/tupian/forum/201907/14/100019o4yslxjbeeeil1el.jpg" TargetMode="External"/><Relationship Id="rId23635" Type="http://schemas.openxmlformats.org/officeDocument/2006/relationships/hyperlink" Target="https://www.assdrty.com/tupian/forum/201904/04/112043jdjns447b7jrces7.jpg" TargetMode="External"/><Relationship Id="rId4376" Type="http://schemas.openxmlformats.org/officeDocument/2006/relationships/hyperlink" Target="https://jp.netcdn.space/digital/video/cjod00238/cjod00238pl.jpg" TargetMode="External"/><Relationship Id="rId5427" Type="http://schemas.openxmlformats.org/officeDocument/2006/relationships/hyperlink" Target="https://www.98rewer.me/forum.php?mod=viewthread&amp;tid=270519&amp;extra=page%3D34%26filter%3Dtypeid%26typeid%3D480" TargetMode="External"/><Relationship Id="rId8997" Type="http://schemas.openxmlformats.org/officeDocument/2006/relationships/hyperlink" Target="https://www.assdrty.com/tupian/forum/202002/29/103355zutj7vyjjvpsf7yd.jpg" TargetMode="External"/><Relationship Id="rId21186" Type="http://schemas.openxmlformats.org/officeDocument/2006/relationships/hyperlink" Target="https://www.98rewer.me/forum.php?mod=attachment&amp;aid=Mzg4Mzg4fDBiOTBjZjYzfDE1ODc1MzIxODR8MHwyNzA1MTI%3D" TargetMode="External"/><Relationship Id="rId22237" Type="http://schemas.openxmlformats.org/officeDocument/2006/relationships/hyperlink" Target="https://www.98rewer.me/forum.php?mod=attachment&amp;aid=MzMzODAxfGYzY2FlYjY4fDE1ODc1MzI5MzN8MHwyMzU5ODk%3D" TargetMode="External"/><Relationship Id="rId4029" Type="http://schemas.openxmlformats.org/officeDocument/2006/relationships/hyperlink" Target="https://www.assdrty.com/tupian/forum/202005/04/101932ju9wl710393lx03x.jpg" TargetMode="External"/><Relationship Id="rId7599" Type="http://schemas.openxmlformats.org/officeDocument/2006/relationships/hyperlink" Target="https://www.98rewer.me/forum.php?mod=viewthread&amp;tid=82436&amp;extra=page%3D165%26filter%3Dtypeid%26typeid%3D480" TargetMode="External"/><Relationship Id="rId11978" Type="http://schemas.openxmlformats.org/officeDocument/2006/relationships/hyperlink" Target="https://www.assdrty.com/tupian/forum/201901/07/105449lrre7vi9br43xbk4.jpg" TargetMode="External"/><Relationship Id="rId14451" Type="http://schemas.openxmlformats.org/officeDocument/2006/relationships/hyperlink" Target="https://www.98rewer.me/forum.php?mod=viewthread&amp;tid=291636&amp;extra=page%3D22%26filter%3Dtypeid%26typeid%3D480" TargetMode="External"/><Relationship Id="rId16900" Type="http://schemas.openxmlformats.org/officeDocument/2006/relationships/hyperlink" Target="https://www.98rewer.me/forum.php?mod=viewthread&amp;tid=310123&amp;extra=page%3D13%26filter%3Dtypeid%26typeid%3D480" TargetMode="External"/><Relationship Id="rId4510" Type="http://schemas.openxmlformats.org/officeDocument/2006/relationships/hyperlink" Target="https://www.98rewer.me/forum.php?mod=attachment&amp;aid=MzQ1NzUyfDRhZWI0YTBjfDE1ODc1MzI4MTl8MHwyNDE5NDE%3D" TargetMode="External"/><Relationship Id="rId13053" Type="http://schemas.openxmlformats.org/officeDocument/2006/relationships/hyperlink" Target="https://jp.netcdn.space/digital/video/miad00711/miad00711pl.jpg" TargetMode="External"/><Relationship Id="rId14104" Type="http://schemas.openxmlformats.org/officeDocument/2006/relationships/hyperlink" Target="https://jp.netcdn.space/digital/video/mide00658/mide00658pl.jpg" TargetMode="External"/><Relationship Id="rId15502" Type="http://schemas.openxmlformats.org/officeDocument/2006/relationships/hyperlink" Target="https://www.98rewer.me/forum.php?mod=attachment&amp;aid=MjY1NjUxfDZiMTVkNmNmfDE1ODc1MzQxNDZ8MHwxODYyMzg%3D" TargetMode="External"/><Relationship Id="rId21320" Type="http://schemas.openxmlformats.org/officeDocument/2006/relationships/hyperlink" Target="https://jp.netcdn.space/digital/video/ssni00751/ssni00751pl.jpg" TargetMode="External"/><Relationship Id="rId380" Type="http://schemas.openxmlformats.org/officeDocument/2006/relationships/hyperlink" Target="https://www.98rewer.me/forum.php?mod=viewthread&amp;tid=241098&amp;extra=page%3D54%26filter%3Dtypeid%26typeid%3D480" TargetMode="External"/><Relationship Id="rId2061" Type="http://schemas.openxmlformats.org/officeDocument/2006/relationships/hyperlink" Target="https://www.assdrty.com/tupian/forum/202002/08/104949otvqvrs49gzkfte6.jpg" TargetMode="External"/><Relationship Id="rId3112" Type="http://schemas.openxmlformats.org/officeDocument/2006/relationships/hyperlink" Target="https://jp.netcdn.space/digital/video/atid00343/atid00343pl.jpg" TargetMode="External"/><Relationship Id="rId6682" Type="http://schemas.openxmlformats.org/officeDocument/2006/relationships/hyperlink" Target="https://www.98rewer.me/forum.php?mod=viewthread&amp;tid=185263&amp;extra=page%3D97%26filter%3Dtypeid%26typeid%3D480" TargetMode="External"/><Relationship Id="rId17674" Type="http://schemas.openxmlformats.org/officeDocument/2006/relationships/hyperlink" Target="https://www.assdrty.com/tupian/forum/201909/07/131635n711rdv1dgs8rjmv.jpg" TargetMode="External"/><Relationship Id="rId18725" Type="http://schemas.openxmlformats.org/officeDocument/2006/relationships/hyperlink" Target="https://jp.netcdn.space/digital/video/snis00523/snis00523pl.jpg" TargetMode="External"/><Relationship Id="rId24890" Type="http://schemas.openxmlformats.org/officeDocument/2006/relationships/hyperlink" Target="https://www.assdrty.com/tupian/forum/202005/28/104234wadkkcahrtzd5jat.jpg" TargetMode="External"/><Relationship Id="rId5284" Type="http://schemas.openxmlformats.org/officeDocument/2006/relationships/hyperlink" Target="https://jp.netcdn.space/digital/video/ebod00565/ebod00565pl.jpg" TargetMode="External"/><Relationship Id="rId6335" Type="http://schemas.openxmlformats.org/officeDocument/2006/relationships/hyperlink" Target="https://www.98rewer.me/forum.php?mod=viewthread&amp;tid=314186&amp;extra=page%3D11%26filter%3Dtypeid%26typeid%3D480" TargetMode="External"/><Relationship Id="rId7733" Type="http://schemas.openxmlformats.org/officeDocument/2006/relationships/hyperlink" Target="https://www.assdrty.com/tupian/forum/201905/15/093924lntgvzan22arfcvv.jpg" TargetMode="External"/><Relationship Id="rId10714" Type="http://schemas.openxmlformats.org/officeDocument/2006/relationships/hyperlink" Target="https://www.98rewer.me/forum.php?mod=attachment&amp;aid=MTQ2ODc5fDRjNTQwMTFkfDE1ODc1NDMwMDh8MHwxMjIyNjA%3D" TargetMode="External"/><Relationship Id="rId16276" Type="http://schemas.openxmlformats.org/officeDocument/2006/relationships/hyperlink" Target="https://www.98rewer.me/forum.php?mod=viewthread&amp;tid=128259&amp;extra=page%3D132%26filter%3Dtypeid%26typeid%3D480" TargetMode="External"/><Relationship Id="rId17327" Type="http://schemas.openxmlformats.org/officeDocument/2006/relationships/hyperlink" Target="https://www.assdrty.com/tupian/forum/202004/22/101554kj8sj40ks6zk82t8.jpg" TargetMode="External"/><Relationship Id="rId22094" Type="http://schemas.openxmlformats.org/officeDocument/2006/relationships/hyperlink" Target="https://www.98rewer.me/forum.php?mod=viewthread&amp;tid=261689&amp;extra=page%3D40%26filter%3Dtypeid%26typeid%3D480" TargetMode="External"/><Relationship Id="rId23492" Type="http://schemas.openxmlformats.org/officeDocument/2006/relationships/hyperlink" Target="https://www.98rewer.me/forum.php?mod=attachment&amp;aid=MjQ2NzQ3fGQ2MmM0YTg3fDE1ODc1NDIxODR8MHwxNzYwNzM%3D" TargetMode="External"/><Relationship Id="rId24543" Type="http://schemas.openxmlformats.org/officeDocument/2006/relationships/hyperlink" Target="https://www.98tang.me/forum.php?mod=attachment&amp;aid=NTUzNDc0fGM2MjFkZTU5fDE1OTAyNDk2Mzd8MHwzNDIyMjI%3D" TargetMode="External"/><Relationship Id="rId12886" Type="http://schemas.openxmlformats.org/officeDocument/2006/relationships/hyperlink" Target="https://www.assdrty.com/tupian/forum/202002/11/105423r3gak14umy7pg3ym.jpg" TargetMode="External"/><Relationship Id="rId13937" Type="http://schemas.openxmlformats.org/officeDocument/2006/relationships/hyperlink" Target="https://pics.dmm.co.jp/mono/movie/adult/mide592/mide592pl.jpg" TargetMode="External"/><Relationship Id="rId19499" Type="http://schemas.openxmlformats.org/officeDocument/2006/relationships/hyperlink" Target="https://www.98rewer.me/forum.php?mod=attachment&amp;aid=ODY4NzV8ZjcxMTE4ZjZ8MTU4NzU0NzM2N3wwfDk1MzA4" TargetMode="External"/><Relationship Id="rId23145" Type="http://schemas.openxmlformats.org/officeDocument/2006/relationships/hyperlink" Target="https://www.98rewer.me/forum.php?mod=viewthread&amp;tid=126385&amp;extra=page%3D134%26filter%3Dtypeid%26typeid%3D480" TargetMode="External"/><Relationship Id="rId1894" Type="http://schemas.openxmlformats.org/officeDocument/2006/relationships/hyperlink" Target="https://www.assdrty.com/tupian/forum/201904/23/091139ll2wxxhgz2gmnrr9.jpg" TargetMode="External"/><Relationship Id="rId2945" Type="http://schemas.openxmlformats.org/officeDocument/2006/relationships/hyperlink" Target="https://www.assdrty.com/tupian/forum/201904/22/090310xlnhanlkj809daa9.jpg" TargetMode="External"/><Relationship Id="rId9558" Type="http://schemas.openxmlformats.org/officeDocument/2006/relationships/hyperlink" Target="https://www.98rewer.me/forum.php?mod=attachment&amp;aid=MzE4MjI0fGIzOTE3MGYyfDE1ODc1MzMxNDl8MHwyMjcxODI%3D" TargetMode="External"/><Relationship Id="rId11488" Type="http://schemas.openxmlformats.org/officeDocument/2006/relationships/hyperlink" Target="https://jp.netcdn.space/digital/video/kru00072/kru00072pl.jpg" TargetMode="External"/><Relationship Id="rId12539" Type="http://schemas.openxmlformats.org/officeDocument/2006/relationships/hyperlink" Target="https://www.98rewer.me/forum.php?mod=attachment&amp;aid=MTQ0Njg3fDMyOTFjOWMxfDE1ODc1NDMwMjR8MHwxMjE0NzA%3D" TargetMode="External"/><Relationship Id="rId16410" Type="http://schemas.openxmlformats.org/officeDocument/2006/relationships/hyperlink" Target="https://www.assdrty.com/tupian/forum/202002/04/095349e4gwz1w0og2oa128.jpg" TargetMode="External"/><Relationship Id="rId20806" Type="http://schemas.openxmlformats.org/officeDocument/2006/relationships/hyperlink" Target="https://www.98rewer.me/forum.php?mod=attachment&amp;aid=Mjc5ODA3fGM5NDNiYjlifDE1ODc1MzM5NDJ8MHwxOTUzNTY%3D" TargetMode="External"/><Relationship Id="rId917" Type="http://schemas.openxmlformats.org/officeDocument/2006/relationships/hyperlink" Target="https://image.mgstage.com/images/shiroutomanman/345simm/298/pb_e_345simm-298.jpg" TargetMode="External"/><Relationship Id="rId1547" Type="http://schemas.openxmlformats.org/officeDocument/2006/relationships/hyperlink" Target="https://www.98rewer.me/forum.php?mod=attachment&amp;aid=NTkxOTV8YWQwY2UzNWV8MTU4NzU0OTI0N3wwfDU3NDM4" TargetMode="External"/><Relationship Id="rId15012" Type="http://schemas.openxmlformats.org/officeDocument/2006/relationships/hyperlink" Target="https://jp.netcdn.space/digital/video/mvsd00360/mvsd00360pl.jpg" TargetMode="External"/><Relationship Id="rId18582" Type="http://schemas.openxmlformats.org/officeDocument/2006/relationships/hyperlink" Target="https://www.assdrty.com/tupian/forum/201812/09/111339x4mlt88vl1j0jtld.jpg" TargetMode="External"/><Relationship Id="rId19633" Type="http://schemas.openxmlformats.org/officeDocument/2006/relationships/hyperlink" Target="https://jp.netcdn.space/digital/video/ssni00193/ssni00193pl.jpg" TargetMode="External"/><Relationship Id="rId19980" Type="http://schemas.openxmlformats.org/officeDocument/2006/relationships/hyperlink" Target="https://www.98rewer.me/forum.php?mod=viewthread&amp;tid=125285&amp;extra=page%3D135%26filter%3Dtypeid%26typeid%3D480" TargetMode="External"/><Relationship Id="rId22978" Type="http://schemas.openxmlformats.org/officeDocument/2006/relationships/hyperlink" Target="https://jp.netcdn.space/digital/video/ure00054/ure00054pl.jpg" TargetMode="External"/><Relationship Id="rId4020" Type="http://schemas.openxmlformats.org/officeDocument/2006/relationships/hyperlink" Target="https://jp.netcdn.space/digital/video/cawd00075/cawd00075pl.jpg" TargetMode="External"/><Relationship Id="rId7590" Type="http://schemas.openxmlformats.org/officeDocument/2006/relationships/hyperlink" Target="https://www.98rewer.me/forum.php?mod=attachment&amp;aid=NzUwNDN8NDE4YWMzYWN8MTU4NzU0NzgwMHwwfDgwNzc3" TargetMode="External"/><Relationship Id="rId8641" Type="http://schemas.openxmlformats.org/officeDocument/2006/relationships/hyperlink" Target="https://www.assdrty.com/tupian/forum/201912/09/103410wesuouurusesu8yu.jpg" TargetMode="External"/><Relationship Id="rId17184" Type="http://schemas.openxmlformats.org/officeDocument/2006/relationships/hyperlink" Target="https://www.98rewer.me/forum.php?mod=viewthread&amp;tid=242858&amp;extra=page%3D54%26filter%3Dtypeid%26typeid%3D480" TargetMode="External"/><Relationship Id="rId18235" Type="http://schemas.openxmlformats.org/officeDocument/2006/relationships/hyperlink" Target="https://www.98rewer.me/forum.php?mod=attachment&amp;aid=NTMzNTUxfDI2ODNiOTZlfDE1ODk1MjUyMzB8MHwzMzUzMDA%3D" TargetMode="External"/><Relationship Id="rId6192" Type="http://schemas.openxmlformats.org/officeDocument/2006/relationships/hyperlink" Target="https://jp.netcdn.space/digital/video/hnd00751/hnd00751pl.jpg" TargetMode="External"/><Relationship Id="rId7243" Type="http://schemas.openxmlformats.org/officeDocument/2006/relationships/hyperlink" Target="https://www.98rewer.me/forum.php?mod=viewthread&amp;tid=67850&amp;extra=page%3D175%26filter%3Dtypeid%26typeid%3D480" TargetMode="External"/><Relationship Id="rId10571" Type="http://schemas.openxmlformats.org/officeDocument/2006/relationships/hyperlink" Target="https://www.98rewer.me/forum.php?mod=viewthread&amp;tid=245701&amp;extra=page%3D51%26filter%3Dtypeid%26typeid%3D480" TargetMode="External"/><Relationship Id="rId11622" Type="http://schemas.openxmlformats.org/officeDocument/2006/relationships/hyperlink" Target="https://www.assdrty.com/tupian/forum/202002/21/103118z92qxfnvpk6l29xx.jpg" TargetMode="External"/><Relationship Id="rId24053" Type="http://schemas.openxmlformats.org/officeDocument/2006/relationships/hyperlink" Target="https://jp.netcdn.space/digital/video/xvsr00412/xvsr00412pl.jpg" TargetMode="External"/><Relationship Id="rId10224" Type="http://schemas.openxmlformats.org/officeDocument/2006/relationships/hyperlink" Target="https://www.assdrty.com/tupian/forum/202005/01/101538woaiup9p9zlmf317.jpg" TargetMode="External"/><Relationship Id="rId13794" Type="http://schemas.openxmlformats.org/officeDocument/2006/relationships/hyperlink" Target="https://www.assdrty.com/tupian/forum/201910/06/103512a377q58zr3yrce65.jpg" TargetMode="External"/><Relationship Id="rId14845" Type="http://schemas.openxmlformats.org/officeDocument/2006/relationships/hyperlink" Target="https://www.assdrty.com/tupian/forum/202004/13/102436fuoflwwif8wrrrcw.jpg" TargetMode="External"/><Relationship Id="rId3853" Type="http://schemas.openxmlformats.org/officeDocument/2006/relationships/hyperlink" Target="https://www.assdrty.com/tupian/forum/202004/29/095940w7kpxqaaftxpffda.jpg" TargetMode="External"/><Relationship Id="rId4904" Type="http://schemas.openxmlformats.org/officeDocument/2006/relationships/hyperlink" Target="https://jp.netcdn.space/digital/video/2dje00063/2dje00063pl.jpg" TargetMode="External"/><Relationship Id="rId9068" Type="http://schemas.openxmlformats.org/officeDocument/2006/relationships/hyperlink" Target="https://jp.netcdn.space/digital/video/ipz00905/ipz00905pl.jpg" TargetMode="External"/><Relationship Id="rId12396" Type="http://schemas.openxmlformats.org/officeDocument/2006/relationships/hyperlink" Target="https://www.98rewer.me/forum.php?mod=viewthread&amp;tid=271412&amp;extra=page%3D34%26filter%3Dtypeid%26typeid%3D480" TargetMode="External"/><Relationship Id="rId13447" Type="http://schemas.openxmlformats.org/officeDocument/2006/relationships/hyperlink" Target="https://www.98rewer.me/forum.php?mod=attachment&amp;aid=NDIyMzcyfGRlNTM1YmU0fDE1ODc1MzE4Mzd8MHwyODg5MzE%3D" TargetMode="External"/><Relationship Id="rId20663" Type="http://schemas.openxmlformats.org/officeDocument/2006/relationships/hyperlink" Target="https://www.98rewer.me/forum.php?mod=viewthread&amp;tid=151872&amp;extra=page%3D114%26filter%3Dtypeid%26typeid%3D480" TargetMode="External"/><Relationship Id="rId21714" Type="http://schemas.openxmlformats.org/officeDocument/2006/relationships/hyperlink" Target="https://www.98rewer.me/forum.php?mod=viewthread&amp;tid=107979&amp;extra=page%3D150%26filter%3Dtypeid%26typeid%3D480" TargetMode="External"/><Relationship Id="rId774" Type="http://schemas.openxmlformats.org/officeDocument/2006/relationships/hyperlink" Target="https://www.assdrty.com/tupian/forum/202004/23/101330uko0kxskjruk08jz.jpg" TargetMode="External"/><Relationship Id="rId1057" Type="http://schemas.openxmlformats.org/officeDocument/2006/relationships/hyperlink" Target="https://image.mgstage.com/images/imadokishirouto/400imdk/002/pb_e_400imdk-002.jpg" TargetMode="External"/><Relationship Id="rId2455" Type="http://schemas.openxmlformats.org/officeDocument/2006/relationships/hyperlink" Target="https://www.98rewer.me/forum.php?mod=viewthread&amp;tid=98832&amp;extra=page%3D154%26filter%3Dtypeid%26typeid%3D480" TargetMode="External"/><Relationship Id="rId3506" Type="http://schemas.openxmlformats.org/officeDocument/2006/relationships/hyperlink" Target="https://www.98rewer.me/forum.php?mod=attachment&amp;aid=MjkzMjUzfDAyOWY5NDI1fDE1ODc1MzM3Mjd8MHwyMDQ5MzA%3D" TargetMode="External"/><Relationship Id="rId12049" Type="http://schemas.openxmlformats.org/officeDocument/2006/relationships/hyperlink" Target="https://jp.netcdn.space/digital/video/meyd00485/meyd00485pl.jpg" TargetMode="External"/><Relationship Id="rId19490" Type="http://schemas.openxmlformats.org/officeDocument/2006/relationships/hyperlink" Target="https://www.assdrty.com/tupian/forum/201901/03/114640mqf48u56fu1d5v5u.jpg" TargetMode="External"/><Relationship Id="rId20316" Type="http://schemas.openxmlformats.org/officeDocument/2006/relationships/hyperlink" Target="https://jp.netcdn.space/digital/video/ssni00411/ssni00411pl.jpg" TargetMode="External"/><Relationship Id="rId23886" Type="http://schemas.openxmlformats.org/officeDocument/2006/relationships/hyperlink" Target="https://jp.netcdn.space/digital/video/wanz00947/wanz00947pl.jpg" TargetMode="External"/><Relationship Id="rId24937" Type="http://schemas.openxmlformats.org/officeDocument/2006/relationships/hyperlink" Target="https://jp.netcdn.space/digital/video/jul00237/jul00237pl.jpg" TargetMode="External"/><Relationship Id="rId427" Type="http://schemas.openxmlformats.org/officeDocument/2006/relationships/hyperlink" Target="https://www.98rewer.me/forum.php?mod=attachment&amp;aid=NDk5NzM3fGFhMjg0Y2E4fDE1ODc1MzA4OTR8MHwzMjY0ODU%3D" TargetMode="External"/><Relationship Id="rId2108" Type="http://schemas.openxmlformats.org/officeDocument/2006/relationships/hyperlink" Target="https://jp.netcdn.space/digital/video/118abp00922/118abp00922pl.jpg" TargetMode="External"/><Relationship Id="rId5678" Type="http://schemas.openxmlformats.org/officeDocument/2006/relationships/hyperlink" Target="https://www.98rewer.me/forum.php?mod=attachment&amp;aid=MzQyNjI4fGYzNThkYzg5fDE1ODc1MzI4NTJ8MHwyNDAyOTM%3D" TargetMode="External"/><Relationship Id="rId6729" Type="http://schemas.openxmlformats.org/officeDocument/2006/relationships/hyperlink" Target="https://www.98rewer.me/forum.php?mod=attachment&amp;aid=MzY2NjYyfDhhNjVhYjNifDE1ODc1MzI1MDF8MHwyNTczNjI%3D" TargetMode="External"/><Relationship Id="rId12530" Type="http://schemas.openxmlformats.org/officeDocument/2006/relationships/hyperlink" Target="https://www.assdrty.com/tupian/forum/201905/16/091604bvebvdvjbqdibtd6.jpg" TargetMode="External"/><Relationship Id="rId18092" Type="http://schemas.openxmlformats.org/officeDocument/2006/relationships/hyperlink" Target="https://www.98rewer.me/forum.php?mod=viewthread&amp;tid=91596&amp;extra=page%3D159%26filter%3Dtypeid%26typeid%3D480" TargetMode="External"/><Relationship Id="rId19143" Type="http://schemas.openxmlformats.org/officeDocument/2006/relationships/hyperlink" Target="https://www.98rewer.me/forum.php?mod=attachment&amp;aid=MjQyNzY3fDhmZmIzYzhifDE1ODc1NDE5NjR8MHwxNzMzMzE%3D" TargetMode="External"/><Relationship Id="rId22488" Type="http://schemas.openxmlformats.org/officeDocument/2006/relationships/hyperlink" Target="https://www.assdrty.com/tupian/forum/201906/10/101705i2x022sfv6q5fv4z.jpg" TargetMode="External"/><Relationship Id="rId23539" Type="http://schemas.openxmlformats.org/officeDocument/2006/relationships/hyperlink" Target="https://www.assdrty.com/tupian/forum/202001/21/102636zhdddddd9abbvk5c.jpg" TargetMode="External"/><Relationship Id="rId8151" Type="http://schemas.openxmlformats.org/officeDocument/2006/relationships/hyperlink" Target="https://www.98rewer.me/forum.php?mod=viewthread&amp;tid=265186&amp;extra=page%3D38%26filter%3Dtypeid%26typeid%3D480" TargetMode="External"/><Relationship Id="rId9202" Type="http://schemas.openxmlformats.org/officeDocument/2006/relationships/hyperlink" Target="https://www.98rewer.me/forum.php?mod=attachment&amp;aid=NDE2NjUyfGUxYTVmYzI0fDE1ODc1MzE5MTN8MHwyODU0NzY%3D" TargetMode="External"/><Relationship Id="rId10081" Type="http://schemas.openxmlformats.org/officeDocument/2006/relationships/hyperlink" Target="https://www.assdrty.com/tupian/forum/202002/04/095030gzhvegezgv40evh0.jpg" TargetMode="External"/><Relationship Id="rId11132" Type="http://schemas.openxmlformats.org/officeDocument/2006/relationships/hyperlink" Target="https://jp.netcdn.space/digital/video/juy00927/juy00927pl.jpg" TargetMode="External"/><Relationship Id="rId4761" Type="http://schemas.openxmlformats.org/officeDocument/2006/relationships/hyperlink" Target="https://www.assdrty.com/tupian/forum/201912/22/104703nuhh7q79b8v8vwtc.jpg" TargetMode="External"/><Relationship Id="rId15753" Type="http://schemas.openxmlformats.org/officeDocument/2006/relationships/hyperlink" Target="https://jp.netcdn.space/digital/video/pppd00364/pppd00364pl.jpg" TargetMode="External"/><Relationship Id="rId16804" Type="http://schemas.openxmlformats.org/officeDocument/2006/relationships/hyperlink" Target="https://www.98rewer.me/forum.php?mod=viewthread&amp;tid=316473&amp;extra=page%3D10%26filter%3Dtypeid%26typeid%3D480" TargetMode="External"/><Relationship Id="rId3363" Type="http://schemas.openxmlformats.org/officeDocument/2006/relationships/hyperlink" Target="https://www.98rewer.me/forum.php?mod=viewthread&amp;tid=86955&amp;extra=page%3D162%26filter%3Dtypeid%26typeid%3D480" TargetMode="External"/><Relationship Id="rId4414" Type="http://schemas.openxmlformats.org/officeDocument/2006/relationships/hyperlink" Target="https://www.98rewer.me/forum.php?mod=attachment&amp;aid=MzAyNTYzfDdjZDc0Y2Y0fDE1ODc1MzM1MDF8MHwyMTMzNDA%3D" TargetMode="External"/><Relationship Id="rId5812" Type="http://schemas.openxmlformats.org/officeDocument/2006/relationships/hyperlink" Target="https://jp.netcdn.space/digital/video/1hbad00454/1hbad00454pl.jpg" TargetMode="External"/><Relationship Id="rId14008" Type="http://schemas.openxmlformats.org/officeDocument/2006/relationships/hyperlink" Target="https://jp.netcdn.space/digital/video/mide00619/mide00619pl.jpg" TargetMode="External"/><Relationship Id="rId14355" Type="http://schemas.openxmlformats.org/officeDocument/2006/relationships/hyperlink" Target="https://www.98rewer.me/forum.php?mod=viewthread&amp;tid=317411&amp;extra=page%3D9%26filter%3Dtypeid%26typeid%3D480" TargetMode="External"/><Relationship Id="rId15406" Type="http://schemas.openxmlformats.org/officeDocument/2006/relationships/hyperlink" Target="https://www.98rewer.me/forum.php?mod=attachment&amp;aid=NDE2NjY5fDA5YjMwMzdjfDE1ODc1MzE5MTF8MHwyODU0Nzk%3D" TargetMode="External"/><Relationship Id="rId18976" Type="http://schemas.openxmlformats.org/officeDocument/2006/relationships/hyperlink" Target="https://www.98rewer.me/forum.php?mod=viewthread&amp;tid=321497&amp;extra=page%3D5%26filter%3Dtypeid%26typeid%3D480" TargetMode="External"/><Relationship Id="rId20173" Type="http://schemas.openxmlformats.org/officeDocument/2006/relationships/hyperlink" Target="https://jp.netcdn.space/digital/video/ssni00369/ssni00369pl.jpg" TargetMode="External"/><Relationship Id="rId21571" Type="http://schemas.openxmlformats.org/officeDocument/2006/relationships/hyperlink" Target="https://jp.netcdn.space/digital/video/1ssr00026/1ssr00026pl.jpg" TargetMode="External"/><Relationship Id="rId22622" Type="http://schemas.openxmlformats.org/officeDocument/2006/relationships/hyperlink" Target="https://www.98rewer.me/forum.php?mod=viewthread&amp;tid=280959&amp;extra=page%3D28%26filter%3Dtypeid%26typeid%3D480" TargetMode="External"/><Relationship Id="rId284" Type="http://schemas.openxmlformats.org/officeDocument/2006/relationships/hyperlink" Target="https://www.98rewer.me/forum.php?mod=viewthread&amp;tid=273338&amp;extra=page%3D33%26filter%3Dtypeid%26typeid%3D480" TargetMode="External"/><Relationship Id="rId3016" Type="http://schemas.openxmlformats.org/officeDocument/2006/relationships/hyperlink" Target="https://jp.netcdn.space/digital/video/atid00306/atid00306pl.jpg" TargetMode="External"/><Relationship Id="rId7984" Type="http://schemas.openxmlformats.org/officeDocument/2006/relationships/hyperlink" Target="https://jp.netcdn.space/digital/video/ipx00399/ipx00399pl.jpg" TargetMode="External"/><Relationship Id="rId10965" Type="http://schemas.openxmlformats.org/officeDocument/2006/relationships/hyperlink" Target="https://www.assdrty.com/tupian/forum/201910/27/095630cz4sr1ryjyso78rc.jpg" TargetMode="External"/><Relationship Id="rId17578" Type="http://schemas.openxmlformats.org/officeDocument/2006/relationships/hyperlink" Target="https://www.assdrty.com/tupian/forum/202004/13/103126xxz9obpb0rjbenf9.jpg" TargetMode="External"/><Relationship Id="rId18629" Type="http://schemas.openxmlformats.org/officeDocument/2006/relationships/hyperlink" Target="https://jp.netcdn.space/digital/video/snis00410/snis00410pl.jpg" TargetMode="External"/><Relationship Id="rId21224" Type="http://schemas.openxmlformats.org/officeDocument/2006/relationships/hyperlink" Target="https://jp.netcdn.space/digital/video/ssni00722/ssni00722pl.jpg" TargetMode="External"/><Relationship Id="rId24794" Type="http://schemas.openxmlformats.org/officeDocument/2006/relationships/hyperlink" Target="https://www.assdrty.com/tupian/forum/202005/26/103100u126om8210216id4.jpg" TargetMode="External"/><Relationship Id="rId5188" Type="http://schemas.openxmlformats.org/officeDocument/2006/relationships/hyperlink" Target="https://www.assdrty.com/tupian/forum/202003/05/085624b4q4x1pw2yd4dywy.jpg" TargetMode="External"/><Relationship Id="rId6586" Type="http://schemas.openxmlformats.org/officeDocument/2006/relationships/hyperlink" Target="https://www.98rewer.me/forum.php?mod=viewthread&amp;tid=208278&amp;extra=page%3D80%26filter%3Dtypeid%26typeid%3D480" TargetMode="External"/><Relationship Id="rId7637" Type="http://schemas.openxmlformats.org/officeDocument/2006/relationships/hyperlink" Target="https://www.assdrty.com/tupian/forum/201906/01/095612emqwxz55zds72712.jpg" TargetMode="External"/><Relationship Id="rId10618" Type="http://schemas.openxmlformats.org/officeDocument/2006/relationships/hyperlink" Target="https://www.98rewer.me/forum.php?mod=attachment&amp;aid=MTI2OTgyfDg2ZjQ4ODI1fDE1ODc1NDMxOTd8MHwxMTUzOTc%3D" TargetMode="External"/><Relationship Id="rId23396" Type="http://schemas.openxmlformats.org/officeDocument/2006/relationships/hyperlink" Target="https://www.98rewer.me/forum.php?mod=attachment&amp;aid=MjIyMDk0fDc0ZGE2YzMyfDE1ODc1NDIxMTZ8MHwxNjE2ODc%3D" TargetMode="External"/><Relationship Id="rId24447" Type="http://schemas.openxmlformats.org/officeDocument/2006/relationships/hyperlink" Target="https://www.98tang.me/forum.php?mod=attachment&amp;aid=NTQ4Mzc0fDQ3ZTI3MzQyfDE1ODk5ODc2Nzl8MHwzNDAzMDU%3D" TargetMode="External"/><Relationship Id="rId6239" Type="http://schemas.openxmlformats.org/officeDocument/2006/relationships/hyperlink" Target="https://www.98rewer.me/forum.php?mod=viewthread&amp;tid=225464&amp;extra=page%3D65%26filter%3Dtypeid%26typeid%3D480" TargetMode="External"/><Relationship Id="rId12040" Type="http://schemas.openxmlformats.org/officeDocument/2006/relationships/hyperlink" Target="https://www.98rewer.me/forum.php?mod=viewthread&amp;tid=106476&amp;extra=page%3D151%26filter%3Dtypeid%26typeid%3D480" TargetMode="External"/><Relationship Id="rId16661" Type="http://schemas.openxmlformats.org/officeDocument/2006/relationships/hyperlink" Target="https://jp.netcdn.space/digital/video/rbd00333/rbd00333pl.jpg" TargetMode="External"/><Relationship Id="rId23049" Type="http://schemas.openxmlformats.org/officeDocument/2006/relationships/hyperlink" Target="https://www.98rewer.me/forum.php?mod=viewthread&amp;tid=90430&amp;extra=page%3D159%26filter%3Dtypeid%26typeid%3D480" TargetMode="External"/><Relationship Id="rId1798" Type="http://schemas.openxmlformats.org/officeDocument/2006/relationships/hyperlink" Target="https://www.assdrty.com/tupian/forum/201905/21/095954x5o7nz5q3x3a5iqo.jpg" TargetMode="External"/><Relationship Id="rId2849" Type="http://schemas.openxmlformats.org/officeDocument/2006/relationships/hyperlink" Target="https://www.assdrty.com/tupian/forum/201909/06/095406zcvtfjvjwupttjjq.jpg" TargetMode="External"/><Relationship Id="rId6720" Type="http://schemas.openxmlformats.org/officeDocument/2006/relationships/hyperlink" Target="https://www.assdrty.com/tupian/forum/202003/09/095753zjqkp4f06kmhf7kk.jpg" TargetMode="External"/><Relationship Id="rId15263" Type="http://schemas.openxmlformats.org/officeDocument/2006/relationships/hyperlink" Target="https://www.98rewer.me/forum.php?mod=viewthread&amp;tid=234151&amp;extra=page%3D59%26filter%3Dtypeid%26typeid%3D480" TargetMode="External"/><Relationship Id="rId16314" Type="http://schemas.openxmlformats.org/officeDocument/2006/relationships/hyperlink" Target="https://www.assdrty.com/tupian/forum/201909/26/104644pp0k0xk00x20ut2u.jpg" TargetMode="External"/><Relationship Id="rId17712" Type="http://schemas.openxmlformats.org/officeDocument/2006/relationships/hyperlink" Target="https://www.98rewer.me/forum.php?mod=viewthread&amp;tid=322037&amp;extra=page%3D5%26filter%3Dtypeid%26typeid%3D480" TargetMode="External"/><Relationship Id="rId23530" Type="http://schemas.openxmlformats.org/officeDocument/2006/relationships/hyperlink" Target="https://jp.netcdn.space/digital/video/wanz00754/wanz00754pl.jpg" TargetMode="External"/><Relationship Id="rId4271" Type="http://schemas.openxmlformats.org/officeDocument/2006/relationships/hyperlink" Target="https://www.98rewer.me/forum.php?mod=viewthread&amp;tid=170479&amp;extra=page%3D104%26filter%3Dtypeid%26typeid%3D480" TargetMode="External"/><Relationship Id="rId5322" Type="http://schemas.openxmlformats.org/officeDocument/2006/relationships/hyperlink" Target="https://www.98rewer.me/forum.php?mod=attachment&amp;aid=MzAzODE4fDkxYTcwNzU0fDE1ODc1MzM0NTZ8MHwyMTQ3NjU%3D" TargetMode="External"/><Relationship Id="rId8892" Type="http://schemas.openxmlformats.org/officeDocument/2006/relationships/hyperlink" Target="https://jp.netcdn.space/digital/video/ipz00756/ipz00756pl.jpg" TargetMode="External"/><Relationship Id="rId19884" Type="http://schemas.openxmlformats.org/officeDocument/2006/relationships/hyperlink" Target="https://www.98rewer.me/forum.php?mod=viewthread&amp;tid=113272&amp;extra=page%3D147%26filter%3Dtypeid%26typeid%3D480" TargetMode="External"/><Relationship Id="rId21081" Type="http://schemas.openxmlformats.org/officeDocument/2006/relationships/hyperlink" Target="https://www.assdrty.com/tupian/forum/202001/18/102855bttxrc9ctr6g6mc1.jpg" TargetMode="External"/><Relationship Id="rId22132" Type="http://schemas.openxmlformats.org/officeDocument/2006/relationships/hyperlink" Target="https://www.assdrty.com/tupian/forum/201909/30/104256sx5p2a3eruitrxrl.jpg" TargetMode="External"/><Relationship Id="rId7494" Type="http://schemas.openxmlformats.org/officeDocument/2006/relationships/hyperlink" Target="https://www.98rewer.me/forum.php?mod=attachment&amp;aid=MzgzMzJ8ZWI1NTI4Y2J8MTU4NzU0OTY1N3wwfDQ1NTAx" TargetMode="External"/><Relationship Id="rId8545" Type="http://schemas.openxmlformats.org/officeDocument/2006/relationships/hyperlink" Target="https://www.assdrty.com/tupian/forum/201912/07/111710zaz86ef3pp28mzaa.jpg" TargetMode="External"/><Relationship Id="rId9943" Type="http://schemas.openxmlformats.org/officeDocument/2006/relationships/hyperlink" Target="https://www.98rewer.me/forum.php?mod=viewthread&amp;tid=260772&amp;extra=page%3D41%26filter%3Dtypeid%26typeid%3D480" TargetMode="External"/><Relationship Id="rId11873" Type="http://schemas.openxmlformats.org/officeDocument/2006/relationships/hyperlink" Target="https://jp.netcdn.space/digital/video/meyd00393/meyd00393pl.jpg" TargetMode="External"/><Relationship Id="rId12924" Type="http://schemas.openxmlformats.org/officeDocument/2006/relationships/hyperlink" Target="https://www.98rewer.me/forum.php?mod=viewthread&amp;tid=290659&amp;extra=page%3D22%26filter%3Dtypeid%26typeid%3D480" TargetMode="External"/><Relationship Id="rId17088" Type="http://schemas.openxmlformats.org/officeDocument/2006/relationships/hyperlink" Target="https://www.98rewer.me/forum.php?mod=viewthread&amp;tid=129201&amp;extra=page%3D131%26filter%3Dtypeid%26typeid%3D480" TargetMode="External"/><Relationship Id="rId18139" Type="http://schemas.openxmlformats.org/officeDocument/2006/relationships/hyperlink" Target="https://www.98rewer.me/forum.php?mod=attachment&amp;aid=MTM4MzQxfDQ5M2U3MGVifDE1ODc1NDMwOTR8MHwxMTkyMzM%3D" TargetMode="External"/><Relationship Id="rId18486" Type="http://schemas.openxmlformats.org/officeDocument/2006/relationships/hyperlink" Target="https://www.assdrty.com/tupian/forum/201905/30/101056fn9ugy08fvd9dp7c.jpg" TargetMode="External"/><Relationship Id="rId19537" Type="http://schemas.openxmlformats.org/officeDocument/2006/relationships/hyperlink" Target="https://jp.netcdn.space/digital/video/ssni00156/ssni00156pl.jpg" TargetMode="External"/><Relationship Id="rId1932" Type="http://schemas.openxmlformats.org/officeDocument/2006/relationships/hyperlink" Target="https://www.98rewer.me/forum.php?mod=viewthread&amp;tid=129510&amp;extra=page%3D131%26filter%3Dtypeid%26typeid%3D480" TargetMode="External"/><Relationship Id="rId6096" Type="http://schemas.openxmlformats.org/officeDocument/2006/relationships/hyperlink" Target="https://jp.netcdn.space/digital/video/hnd00688/hnd00688pl.jpg" TargetMode="External"/><Relationship Id="rId7147" Type="http://schemas.openxmlformats.org/officeDocument/2006/relationships/hyperlink" Target="https://www.98rewer.me/forum.php?mod=viewthread&amp;tid=98647&amp;extra=page%3D154%26filter%3Dtypeid%26typeid%3D480" TargetMode="External"/><Relationship Id="rId10475" Type="http://schemas.openxmlformats.org/officeDocument/2006/relationships/hyperlink" Target="https://jp.netcdn.space/digital/video/juy00085/juy00085pl.jpg" TargetMode="External"/><Relationship Id="rId11526" Type="http://schemas.openxmlformats.org/officeDocument/2006/relationships/hyperlink" Target="https://www.98rewer.me/forum.php?mod=attachment&amp;aid=NDg5MTI1fGI5NGQ1M2EwfDE1ODc1MzEwNDB8MHwzMjMxMjI%3D" TargetMode="External"/><Relationship Id="rId10128" Type="http://schemas.openxmlformats.org/officeDocument/2006/relationships/hyperlink" Target="https://www.assdrty.com/tupian/forum/202003/08/100440ntmmpllj7jmmhmxv.jpg" TargetMode="External"/><Relationship Id="rId13698" Type="http://schemas.openxmlformats.org/officeDocument/2006/relationships/hyperlink" Target="https://www.assdrty.com/tupian/forum/201810/08/100727jvgdee6z9v7ekgpg.jpg" TargetMode="External"/><Relationship Id="rId14749" Type="http://schemas.openxmlformats.org/officeDocument/2006/relationships/hyperlink" Target="https://www.assdrty.com/tupian/forum/201904/13/104941kvs2syeb8yyus063.jpg" TargetMode="External"/><Relationship Id="rId18620" Type="http://schemas.openxmlformats.org/officeDocument/2006/relationships/hyperlink" Target="https://www.98rewer.me/forum.php?mod=viewthread&amp;tid=55532&amp;extra=page%3D181%26filter%3Dtypeid%26typeid%3D480" TargetMode="External"/><Relationship Id="rId21965" Type="http://schemas.openxmlformats.org/officeDocument/2006/relationships/hyperlink" Target="https://www.98rewer.me/forum.php?mod=attachment&amp;aid=Mzc2NDd8NWNhMWM3NjZ8MTU4NzU0OTY1OXwwfDQ1MzE0" TargetMode="External"/><Relationship Id="rId3757" Type="http://schemas.openxmlformats.org/officeDocument/2006/relationships/hyperlink" Target="https://www.assdrty.com/tupian/forum/201811/04/113949k52hoanyamzz2qcn.jpg" TargetMode="External"/><Relationship Id="rId4808" Type="http://schemas.openxmlformats.org/officeDocument/2006/relationships/hyperlink" Target="https://jp.netcdn.space/digital/video/dasd00648/dasd00648pl.jpg" TargetMode="External"/><Relationship Id="rId16171" Type="http://schemas.openxmlformats.org/officeDocument/2006/relationships/hyperlink" Target="https://www.98rewer.me/forum.php?mod=attachment&amp;aid=MTg1NDk2fGYwYTM5YTM4fDE1ODc1NDI1NzF8MHwxMzgyMjU%3D" TargetMode="External"/><Relationship Id="rId17222" Type="http://schemas.openxmlformats.org/officeDocument/2006/relationships/hyperlink" Target="https://www.assdrty.com/tupian/forum/201911/24/095913jw0o02hu0o7q907a.jpg" TargetMode="External"/><Relationship Id="rId20567" Type="http://schemas.openxmlformats.org/officeDocument/2006/relationships/hyperlink" Target="https://www.98rewer.me/forum.php?mod=viewthread&amp;tid=138647&amp;extra=page%3D123%26filter%3Dtypeid%26typeid%3D480" TargetMode="External"/><Relationship Id="rId21618" Type="http://schemas.openxmlformats.org/officeDocument/2006/relationships/hyperlink" Target="https://www.98rewer.me/forum.php?mod=viewthread&amp;tid=125925&amp;extra=page%3D135%26filter%3Dtypeid%26typeid%3D480" TargetMode="External"/><Relationship Id="rId678" Type="http://schemas.openxmlformats.org/officeDocument/2006/relationships/hyperlink" Target="https://www.assdrty.com/tupian/forum/201912/29/103445lkcal8p7lznllydz.jpg" TargetMode="External"/><Relationship Id="rId2359" Type="http://schemas.openxmlformats.org/officeDocument/2006/relationships/hyperlink" Target="https://www.98rewer.me/forum.php?mod=viewthread&amp;tid=74495&amp;extra=page%3D171%26filter%3Dtypeid%26typeid%3D480" TargetMode="External"/><Relationship Id="rId6230" Type="http://schemas.openxmlformats.org/officeDocument/2006/relationships/hyperlink" Target="https://www.98rewer.me/forum.php?mod=attachment&amp;aid=MjkwNzYxfGY4NzNkYzA5fDE1ODc1MzM3Njh8MHwyMDMzMjc%3D" TargetMode="External"/><Relationship Id="rId19394" Type="http://schemas.openxmlformats.org/officeDocument/2006/relationships/hyperlink" Target="https://www.assdrty.com/tupian/forum/202004/01/103702jigi7gg119mm7yxo.jpg" TargetMode="External"/><Relationship Id="rId23040" Type="http://schemas.openxmlformats.org/officeDocument/2006/relationships/hyperlink" Target="https://www.98rewer.me/forum.php?mod=attachment&amp;aid=ODk2Nzh8MGVjNWE2YTB8MTU4NzU0NzI5NXwwfDk3Njg5" TargetMode="External"/><Relationship Id="rId9453" Type="http://schemas.openxmlformats.org/officeDocument/2006/relationships/hyperlink" Target="https://www.assdrty.com/tupian/forum/201910/09/104022gl7g5mtm7lwf6l5g.jpg" TargetMode="External"/><Relationship Id="rId11383" Type="http://schemas.openxmlformats.org/officeDocument/2006/relationships/hyperlink" Target="https://www.98rewer.me/forum.php?mod=viewthread&amp;tid=41042&amp;extra=page%3D190%26filter%3Dtypeid%26typeid%3D480" TargetMode="External"/><Relationship Id="rId12781" Type="http://schemas.openxmlformats.org/officeDocument/2006/relationships/hyperlink" Target="https://jp.netcdn.space/digital/video/miaa00193/miaa00193pl.jpg" TargetMode="External"/><Relationship Id="rId13832" Type="http://schemas.openxmlformats.org/officeDocument/2006/relationships/hyperlink" Target="https://www.98rewer.me/forum.php?mod=viewthread&amp;tid=85411&amp;extra=page%3D163%26filter%3Dtypeid%26typeid%3D480" TargetMode="External"/><Relationship Id="rId19047" Type="http://schemas.openxmlformats.org/officeDocument/2006/relationships/hyperlink" Target="https://www.98rewer.me/forum.php?mod=attachment&amp;aid=NTI3MTIzfDViM2VlZDQyfDE1ODk1MjUzNzN8MHwzMzMyODc%3D" TargetMode="External"/><Relationship Id="rId812" Type="http://schemas.openxmlformats.org/officeDocument/2006/relationships/hyperlink" Target="https://www.98rewer.me/forum.php?mod=viewthread&amp;tid=273353&amp;extra=page%3D33%26filter%3Dtypeid%26typeid%3D480" TargetMode="External"/><Relationship Id="rId1442" Type="http://schemas.openxmlformats.org/officeDocument/2006/relationships/hyperlink" Target="https://www.assdrty.com/tupian/forum/201811/21/111957c7olp6iui6ko6uil.jpg" TargetMode="External"/><Relationship Id="rId2840" Type="http://schemas.openxmlformats.org/officeDocument/2006/relationships/hyperlink" Target="https://jp.netcdn.space/digital/video/h_1345angr00005/h_1345angr00005pl.jpg" TargetMode="External"/><Relationship Id="rId8055" Type="http://schemas.openxmlformats.org/officeDocument/2006/relationships/hyperlink" Target="https://www.98rewer.me/forum.php?mod=viewthread&amp;tid=215479&amp;extra=page%3D74%26filter%3Dtypeid%26typeid%3D480" TargetMode="External"/><Relationship Id="rId9106" Type="http://schemas.openxmlformats.org/officeDocument/2006/relationships/hyperlink" Target="https://www.98rewer.me/forum.php?mod=attachment&amp;aid=NDEzMjQ4fDlmMjE1MGIyfDE1ODc1MzE5NTJ8MHwyODM2MTg%3D" TargetMode="External"/><Relationship Id="rId11036" Type="http://schemas.openxmlformats.org/officeDocument/2006/relationships/hyperlink" Target="https://jp.netcdn.space/digital/video/juy00863/juy00863pl.jpg" TargetMode="External"/><Relationship Id="rId12434" Type="http://schemas.openxmlformats.org/officeDocument/2006/relationships/hyperlink" Target="https://www.assdrty.com/tupian/forum/201903/05/110033ezqw44l8qwe255z7.jpg" TargetMode="External"/><Relationship Id="rId20701" Type="http://schemas.openxmlformats.org/officeDocument/2006/relationships/hyperlink" Target="https://www.assdrty.com/tupian/forum/201908/23/102347xuofunfchs4bc2hn.jpg" TargetMode="External"/><Relationship Id="rId15657" Type="http://schemas.openxmlformats.org/officeDocument/2006/relationships/hyperlink" Target="https://www.assdrty.com/tupian/forum/201902/03/145018keyycyfcc3wx4qx3.jpg" TargetMode="External"/><Relationship Id="rId16708" Type="http://schemas.openxmlformats.org/officeDocument/2006/relationships/hyperlink" Target="https://www.98rewer.me/forum.php?mod=viewthread&amp;tid=302543&amp;extra=page%3D16%26filter%3Dtypeid%26typeid%3D480" TargetMode="External"/><Relationship Id="rId22873" Type="http://schemas.openxmlformats.org/officeDocument/2006/relationships/hyperlink" Target="https://www.98rewer.me/forum.php?mod=viewthread&amp;tid=221660&amp;extra=page%3D69%26filter%3Dtypeid%26typeid%3D480" TargetMode="External"/><Relationship Id="rId23924" Type="http://schemas.openxmlformats.org/officeDocument/2006/relationships/hyperlink" Target="https://www.98rewer.me/forum.php?mod=attachment&amp;aid=NTQxOTcwfDRhZmIxNzhhfDE1ODk1MjUzMzh8MHwzMzc3ODI%3D" TargetMode="External"/><Relationship Id="rId3267" Type="http://schemas.openxmlformats.org/officeDocument/2006/relationships/hyperlink" Target="https://www.98rewer.me/forum.php?mod=viewthread&amp;tid=258982&amp;extra=page%3D43%26filter%3Dtypeid%26typeid%3D480" TargetMode="External"/><Relationship Id="rId4665" Type="http://schemas.openxmlformats.org/officeDocument/2006/relationships/hyperlink" Target="https://www.assdrty.com/tupian/forum/202001/25/103942grerb9pet9tmkrgl.jpg" TargetMode="External"/><Relationship Id="rId5716" Type="http://schemas.openxmlformats.org/officeDocument/2006/relationships/hyperlink" Target="https://jp.netcdn.space/digital/video/13gvg00623/13gvg00623pl.jpg" TargetMode="External"/><Relationship Id="rId14259" Type="http://schemas.openxmlformats.org/officeDocument/2006/relationships/hyperlink" Target="https://www.98rewer.me/forum.php?mod=viewthread&amp;tid=227961&amp;extra=page%3D64%26filter%3Dtypeid%26typeid%3D480" TargetMode="External"/><Relationship Id="rId18130" Type="http://schemas.openxmlformats.org/officeDocument/2006/relationships/hyperlink" Target="https://www.assdrty.com/tupian/forum/201905/10/094510v277cd2e1p1p7c1k.jpg" TargetMode="External"/><Relationship Id="rId21475" Type="http://schemas.openxmlformats.org/officeDocument/2006/relationships/hyperlink" Target="https://jp.netcdn.space/digital/video/sspd00124/sspd00124pl.jpg" TargetMode="External"/><Relationship Id="rId22526" Type="http://schemas.openxmlformats.org/officeDocument/2006/relationships/hyperlink" Target="https://www.98rewer.me/forum.php?mod=viewthread&amp;tid=177020&amp;extra=page%3D101%26filter%3Dtypeid%26typeid%3D480" TargetMode="External"/><Relationship Id="rId188" Type="http://schemas.openxmlformats.org/officeDocument/2006/relationships/hyperlink" Target="https://www.98rewer.me/forum.php?mod=viewthread&amp;tid=306829&amp;extra=page%3D15%26filter%3Dtypeid%26typeid%3D480" TargetMode="External"/><Relationship Id="rId4318" Type="http://schemas.openxmlformats.org/officeDocument/2006/relationships/hyperlink" Target="https://www.98rewer.me/forum.php?mod=attachment&amp;aid=MzQzODg5fDk4NjY0N2RlfDE1ODc1MzI4MzV8MHwyNDEwODU%3D" TargetMode="External"/><Relationship Id="rId7888" Type="http://schemas.openxmlformats.org/officeDocument/2006/relationships/hyperlink" Target="https://jp.netcdn.space/digital/video/ipx00367/ipx00367pl.jpg" TargetMode="External"/><Relationship Id="rId8939" Type="http://schemas.openxmlformats.org/officeDocument/2006/relationships/hyperlink" Target="https://www.98rewer.me/forum.php?mod=viewthread&amp;tid=281842&amp;extra=page%3D28%26filter%3Dtypeid%26typeid%3D480" TargetMode="External"/><Relationship Id="rId10869" Type="http://schemas.openxmlformats.org/officeDocument/2006/relationships/hyperlink" Target="https://www.assdrty.com/tupian/forum/202002/16/102354saoamoggaauj4d44.jpg" TargetMode="External"/><Relationship Id="rId14740" Type="http://schemas.openxmlformats.org/officeDocument/2006/relationships/hyperlink" Target="https://jp.netcdn.space/digital/video/mird00199/mird00199pl.jpg" TargetMode="External"/><Relationship Id="rId20077" Type="http://schemas.openxmlformats.org/officeDocument/2006/relationships/hyperlink" Target="https://www.assdrty.com/tupian/forum/201810/26/100901wzerlojklbnhalrz.jpg" TargetMode="External"/><Relationship Id="rId21128" Type="http://schemas.openxmlformats.org/officeDocument/2006/relationships/hyperlink" Target="https://jp.netcdn.space/digital/video/ssni00692/ssni00692pl.jpg" TargetMode="External"/><Relationship Id="rId24698" Type="http://schemas.openxmlformats.org/officeDocument/2006/relationships/hyperlink" Target="https://www.assdrty.com/tupian/forum/202005/24/101834ke08ko0tq048euey.jpg" TargetMode="External"/><Relationship Id="rId12291" Type="http://schemas.openxmlformats.org/officeDocument/2006/relationships/hyperlink" Target="https://www.assdrty.com/tupian/forum/202002/12/100152amswesmnmmzk3u1l.jpg" TargetMode="External"/><Relationship Id="rId13342" Type="http://schemas.openxmlformats.org/officeDocument/2006/relationships/hyperlink" Target="https://www.assdrty.com/tupian/forum/201908/24/095606hskdse24dx6kewcx.jpg" TargetMode="External"/><Relationship Id="rId2350" Type="http://schemas.openxmlformats.org/officeDocument/2006/relationships/hyperlink" Target="https://www.98rewer.me/forum.php?mod=attachment&amp;aid=MzU1MDY1fGNhNGFhMDYwfDE1ODc1MzI3MDV8MHwyNDY0MjE%3D" TargetMode="External"/><Relationship Id="rId3401" Type="http://schemas.openxmlformats.org/officeDocument/2006/relationships/hyperlink" Target="https://www.assdrty.com/tupian/forum/202004/05/101526gl9t7la84ftt4tij.jpg" TargetMode="External"/><Relationship Id="rId6971" Type="http://schemas.openxmlformats.org/officeDocument/2006/relationships/hyperlink" Target="https://www.98rewer.me/forum.php?mod=viewthread&amp;tid=287297&amp;extra=page%3D25%26filter%3Dtypeid%26typeid%3D480" TargetMode="External"/><Relationship Id="rId17963" Type="http://schemas.openxmlformats.org/officeDocument/2006/relationships/hyperlink" Target="https://www.98rewer.me/forum.php?mod=attachment&amp;aid=MTQ5NzcxfDM4NzAxZGFhfDE1ODc1NDI5NzJ8MHwxMjMzMzg%3D" TargetMode="External"/><Relationship Id="rId20211" Type="http://schemas.openxmlformats.org/officeDocument/2006/relationships/hyperlink" Target="https://www.98rewer.me/forum.php?mod=attachment&amp;aid=Njc1NTF8NWJhYmY0ZmZ8MTU4NzU0ODk2MHwwfDcwMDYy" TargetMode="External"/><Relationship Id="rId322" Type="http://schemas.openxmlformats.org/officeDocument/2006/relationships/hyperlink" Target="https://www.assdrty.com/tupian/forum/202002/20/104618ou6cqxtxcnqcnuhm.jpg" TargetMode="External"/><Relationship Id="rId2003" Type="http://schemas.openxmlformats.org/officeDocument/2006/relationships/hyperlink" Target="https://www.98rewer.me/forum.php?mod=attachment&amp;aid=NDU1ODcwfGU3ZGE5MGY0fDE1ODc1MzE1Mjl8MHwzMDc4MzY%3D" TargetMode="External"/><Relationship Id="rId5573" Type="http://schemas.openxmlformats.org/officeDocument/2006/relationships/hyperlink" Target="https://www.assdrty.com/tupian/forum/201907/22/051602ew8dw1n9qwh61i85.jpg" TargetMode="External"/><Relationship Id="rId6624" Type="http://schemas.openxmlformats.org/officeDocument/2006/relationships/hyperlink" Target="https://www.assdrty.com/tupian/forum/201912/21/111910lwfpzqfhx97rx9hw.jpg" TargetMode="External"/><Relationship Id="rId15167" Type="http://schemas.openxmlformats.org/officeDocument/2006/relationships/hyperlink" Target="https://www.98rewer.me/forum.php?mod=viewthread&amp;tid=234149&amp;extra=page%3D59%26filter%3Dtypeid%26typeid%3D480" TargetMode="External"/><Relationship Id="rId16218" Type="http://schemas.openxmlformats.org/officeDocument/2006/relationships/hyperlink" Target="https://www.assdrty.com/tupian/forum/201904/07/110349rpefw8wmmmuugegm.jpg" TargetMode="External"/><Relationship Id="rId16565" Type="http://schemas.openxmlformats.org/officeDocument/2006/relationships/hyperlink" Target="https://jp.netcdn.space/digital/video/rbd00215/rbd00215pl.jpg" TargetMode="External"/><Relationship Id="rId17616" Type="http://schemas.openxmlformats.org/officeDocument/2006/relationships/hyperlink" Target="https://www.98rewer.me/forum.php?mod=viewthread&amp;tid=112586&amp;extra=page%3D148%26filter%3Dtypeid%26typeid%3D480" TargetMode="External"/><Relationship Id="rId22383" Type="http://schemas.openxmlformats.org/officeDocument/2006/relationships/hyperlink" Target="https://jp.netcdn.space/digital/video/1stars00208/1stars00208pl.jpg" TargetMode="External"/><Relationship Id="rId23781" Type="http://schemas.openxmlformats.org/officeDocument/2006/relationships/hyperlink" Target="https://www.98rewer.me/forum.php?mod=viewthread&amp;tid=214093&amp;extra=page%3D75%26filter%3Dtypeid%26typeid%3D480" TargetMode="External"/><Relationship Id="rId24832" Type="http://schemas.openxmlformats.org/officeDocument/2006/relationships/hyperlink" Target="https://www.98rewer.me/forum.php?mod=viewthread&amp;tid=345756&amp;extra=page%3D1%26filter%3Dtypeid%26typeid%3D480" TargetMode="External"/><Relationship Id="rId4175" Type="http://schemas.openxmlformats.org/officeDocument/2006/relationships/hyperlink" Target="https://www.98rewer.me/forum.php?mod=viewthread&amp;tid=81406&amp;extra=page%3D166%26filter%3Dtypeid%26typeid%3D480" TargetMode="External"/><Relationship Id="rId5226" Type="http://schemas.openxmlformats.org/officeDocument/2006/relationships/hyperlink" Target="https://www.98rewer.me/forum.php?mod=attachment&amp;aid=NTkzODV8ZWM5ZjY5MzN8MTU4NzU0OTI0MnwwfDU3Nzgw" TargetMode="External"/><Relationship Id="rId19788" Type="http://schemas.openxmlformats.org/officeDocument/2006/relationships/hyperlink" Target="https://www.98rewer.me/forum.php?mod=viewthread&amp;tid=26593&amp;extra=page%3D193%26filter%3Dtypeid%26typeid%3D480" TargetMode="External"/><Relationship Id="rId22036" Type="http://schemas.openxmlformats.org/officeDocument/2006/relationships/hyperlink" Target="https://www.assdrty.com/tupian/forum/201905/10/100020mxr050xxienzun5t.jpg" TargetMode="External"/><Relationship Id="rId23434" Type="http://schemas.openxmlformats.org/officeDocument/2006/relationships/hyperlink" Target="https://jp.netcdn.space/digital/video/wanz00382/wanz00382pl.jpg" TargetMode="External"/><Relationship Id="rId7398" Type="http://schemas.openxmlformats.org/officeDocument/2006/relationships/hyperlink" Target="https://www.98rewer.me/forum.php?mod=attachment&amp;aid=MTIzMzZ8OGVjYzk5M2R8MTU4NzU0OTkxMHwwfDMzMTIx" TargetMode="External"/><Relationship Id="rId8796" Type="http://schemas.openxmlformats.org/officeDocument/2006/relationships/hyperlink" Target="https://jp.netcdn.space/digital/video/ipz00642/ipz00642pl.jpg" TargetMode="External"/><Relationship Id="rId9847" Type="http://schemas.openxmlformats.org/officeDocument/2006/relationships/hyperlink" Target="https://www.98rewer.me/forum.php?mod=viewthread&amp;tid=316457&amp;extra=page%3D10%26filter%3Dtypeid%26typeid%3D480" TargetMode="External"/><Relationship Id="rId11777" Type="http://schemas.openxmlformats.org/officeDocument/2006/relationships/hyperlink" Target="https://jp.netcdn.space/digital/video/meyd00262/meyd00262pl.jpg" TargetMode="External"/><Relationship Id="rId12828" Type="http://schemas.openxmlformats.org/officeDocument/2006/relationships/hyperlink" Target="https://www.98rewer.me/forum.php?mod=viewthread&amp;tid=227176&amp;extra=page%3D64%26filter%3Dtypeid%26typeid%3D480" TargetMode="External"/><Relationship Id="rId1836" Type="http://schemas.openxmlformats.org/officeDocument/2006/relationships/hyperlink" Target="https://www.98rewer.me/forum.php?mod=viewthread&amp;tid=53950&amp;extra=page%3D182%26filter%3Dtypeid%26typeid%3D480" TargetMode="External"/><Relationship Id="rId8449" Type="http://schemas.openxmlformats.org/officeDocument/2006/relationships/hyperlink" Target="https://www.assdrty.com/tupian/forum/202004/22/101040sl6y6myw1uumcu3z.jpg" TargetMode="External"/><Relationship Id="rId10379" Type="http://schemas.openxmlformats.org/officeDocument/2006/relationships/hyperlink" Target="https://jp.netcdn.space/digital/video/jux00143/jux00143pl.jpg" TargetMode="External"/><Relationship Id="rId14250" Type="http://schemas.openxmlformats.org/officeDocument/2006/relationships/hyperlink" Target="https://www.98rewer.me/forum.php?mod=attachment&amp;aid=MzE5MjM2fDZhYTVkZmE0fDE1ODc1MzMxNDB8MHwyMjc5NTk%3D" TargetMode="External"/><Relationship Id="rId15301" Type="http://schemas.openxmlformats.org/officeDocument/2006/relationships/hyperlink" Target="https://www.assdrty.com/tupian/forum/201911/28/100751k3qfefv260zebmlw.jpg" TargetMode="External"/><Relationship Id="rId18871" Type="http://schemas.openxmlformats.org/officeDocument/2006/relationships/hyperlink" Target="https://www.98rewer.me/forum.php?mod=attachment&amp;aid=NDc1NTUyfGU5YmVmMTU5fDE1ODc1MzEyNjd8MHwzMTgxMzA%3D" TargetMode="External"/><Relationship Id="rId19922" Type="http://schemas.openxmlformats.org/officeDocument/2006/relationships/hyperlink" Target="https://www.assdrty.com/tupian/forum/201905/26/100710eljbpii5ljf22lff.jpg" TargetMode="External"/><Relationship Id="rId8930" Type="http://schemas.openxmlformats.org/officeDocument/2006/relationships/hyperlink" Target="https://www.98rewer.me/forum.php?mod=attachment&amp;aid=NDA4NDIzfDNlYzY1NzcwfDE1ODc1MzE5OTF8MHwyODA5NTI%3D" TargetMode="External"/><Relationship Id="rId17473" Type="http://schemas.openxmlformats.org/officeDocument/2006/relationships/hyperlink" Target="https://jp.netcdn.space/digital/video/1sdde00539/1sdde00539pl.jpg" TargetMode="External"/><Relationship Id="rId18524" Type="http://schemas.openxmlformats.org/officeDocument/2006/relationships/hyperlink" Target="https://www.98rewer.me/forum.php?mod=viewthread&amp;tid=178656&amp;extra=page%3D100%26filter%3Dtypeid%26typeid%3D480" TargetMode="External"/><Relationship Id="rId21869" Type="http://schemas.openxmlformats.org/officeDocument/2006/relationships/hyperlink" Target="https://www.98rewer.me/forum.php?mod=attachment&amp;aid=MTI4MDE0fGFmNWZkYjMzfDE1ODc1NDMxODd8MHwxMTU3NDc%3D" TargetMode="External"/><Relationship Id="rId6481" Type="http://schemas.openxmlformats.org/officeDocument/2006/relationships/hyperlink" Target="https://www.assdrty.com/tupian/forum/201906/29/092715czxdz61wugtndmnk.jpg" TargetMode="External"/><Relationship Id="rId7532" Type="http://schemas.openxmlformats.org/officeDocument/2006/relationships/hyperlink" Target="https://jp.netcdn.space/digital/video/ipx00231/ipx00231pl.jpg" TargetMode="External"/><Relationship Id="rId10860" Type="http://schemas.openxmlformats.org/officeDocument/2006/relationships/hyperlink" Target="https://jp.netcdn.space/digital/video/juy00747/juy00747pl.jpg" TargetMode="External"/><Relationship Id="rId11911" Type="http://schemas.openxmlformats.org/officeDocument/2006/relationships/hyperlink" Target="https://www.98rewer.me/forum.php?mod=attachment&amp;aid=Mzg3ODh8NTc3NzM3ODh8MTU4NzU0OTY1MHwwfDQ1ODA5" TargetMode="External"/><Relationship Id="rId16075" Type="http://schemas.openxmlformats.org/officeDocument/2006/relationships/hyperlink" Target="https://www.98rewer.me/forum.php?mod=attachment&amp;aid=NDQ1MTM1fGZjOWI4YzFmfDE1ODc1MzE2MzJ8MHwzMDE1MjU%3D" TargetMode="External"/><Relationship Id="rId17126" Type="http://schemas.openxmlformats.org/officeDocument/2006/relationships/hyperlink" Target="https://www.assdrty.com/tupian/forum/201907/10/103837addrkfafpp3z71em.jpg" TargetMode="External"/><Relationship Id="rId23291" Type="http://schemas.openxmlformats.org/officeDocument/2006/relationships/hyperlink" Target="https://www.assdrty.com/tupian/forum/201909/01/102109awi1yaiw7iuap2i4.jpg" TargetMode="External"/><Relationship Id="rId24342" Type="http://schemas.openxmlformats.org/officeDocument/2006/relationships/hyperlink" Target="https://www.assdrty.com/tupian/forum/202005/18/101444azhxvf13vs7zxynv.jpg" TargetMode="External"/><Relationship Id="rId5083" Type="http://schemas.openxmlformats.org/officeDocument/2006/relationships/hyperlink" Target="https://www.98rewer.me/forum.php?mod=viewthread&amp;tid=301519&amp;extra=page%3D17%26filter%3Dtypeid%26typeid%3D480" TargetMode="External"/><Relationship Id="rId6134" Type="http://schemas.openxmlformats.org/officeDocument/2006/relationships/hyperlink" Target="https://www.98rewer.me/forum.php?mod=attachment&amp;aid=MjIxNzQ2fGFmYWQxNzJkfDE1ODc1NDIxMjd8MHwxNjEyNTY%3D" TargetMode="External"/><Relationship Id="rId10513" Type="http://schemas.openxmlformats.org/officeDocument/2006/relationships/hyperlink" Target="https://www.98rewer.me/forum.php?mod=attachment&amp;aid=MzgyNzA2fDNjYmFlMGE1fDE1ODc1MzIyMzd8MHwyNjc4Nzg%3D" TargetMode="External"/><Relationship Id="rId19298" Type="http://schemas.openxmlformats.org/officeDocument/2006/relationships/hyperlink" Target="https://www.assdrty.com/tupian/forum/201912/13/093312q73k707kaxl3b07n.jpg" TargetMode="External"/><Relationship Id="rId9357" Type="http://schemas.openxmlformats.org/officeDocument/2006/relationships/hyperlink" Target="https://www.assdrty.com/tupian/forum/201905/31/100351szl9isrla72z2olz.jpg" TargetMode="External"/><Relationship Id="rId12685" Type="http://schemas.openxmlformats.org/officeDocument/2006/relationships/hyperlink" Target="https://jp.netcdn.space/digital/video/miaa00152/miaa00152pl.jpg" TargetMode="External"/><Relationship Id="rId13736" Type="http://schemas.openxmlformats.org/officeDocument/2006/relationships/hyperlink" Target="https://www.98rewer.me/forum.php?mod=viewthread&amp;tid=110767&amp;extra=page%3D149%26filter%3Dtypeid%26typeid%3D480" TargetMode="External"/><Relationship Id="rId20952" Type="http://schemas.openxmlformats.org/officeDocument/2006/relationships/hyperlink" Target="https://jp.netcdn.space/digital/video/ssni00643/ssni00643pl.jpg" TargetMode="External"/><Relationship Id="rId1346" Type="http://schemas.openxmlformats.org/officeDocument/2006/relationships/hyperlink" Target="https://www.assdrty.com/tupian/forum/201906/03/095158bke0epehst65p2um.jpg" TargetMode="External"/><Relationship Id="rId1693" Type="http://schemas.openxmlformats.org/officeDocument/2006/relationships/hyperlink" Target="https://jp.netcdn.space/digital/video/118abp00737/118abp00737pl.jpg" TargetMode="External"/><Relationship Id="rId2744" Type="http://schemas.openxmlformats.org/officeDocument/2006/relationships/hyperlink" Target="https://jp.netcdn.space/digital/video/adn00235/adn00235pl.jpg" TargetMode="External"/><Relationship Id="rId11287" Type="http://schemas.openxmlformats.org/officeDocument/2006/relationships/hyperlink" Target="https://www.98rewer.me/forum.php?mod=viewthread&amp;tid=240300&amp;extra=page%3D55%26filter%3Dtypeid%26typeid%3D480" TargetMode="External"/><Relationship Id="rId12338" Type="http://schemas.openxmlformats.org/officeDocument/2006/relationships/hyperlink" Target="https://jp.netcdn.space/digital/video/meyd00584/meyd00584pl.jpg" TargetMode="External"/><Relationship Id="rId16959" Type="http://schemas.openxmlformats.org/officeDocument/2006/relationships/hyperlink" Target="https://www.98rewer.me/forum.php?mod=attachment&amp;aid=NDU5NTI0fDBlODVlMzg4fDE1ODc1MzE0NjN8MHwzMTAxMjk%3D" TargetMode="External"/><Relationship Id="rId20605" Type="http://schemas.openxmlformats.org/officeDocument/2006/relationships/hyperlink" Target="https://www.assdrty.com/tupian/forum/201907/16/095913is4navdjxkxbaknx.jpg" TargetMode="External"/><Relationship Id="rId716" Type="http://schemas.openxmlformats.org/officeDocument/2006/relationships/hyperlink" Target="https://www.98rewer.me/forum.php?mod=viewthread&amp;tid=272414&amp;extra=page%3D33%26filter%3Dtypeid%26typeid%3D480" TargetMode="External"/><Relationship Id="rId5967" Type="http://schemas.openxmlformats.org/officeDocument/2006/relationships/hyperlink" Target="https://www.98rewer.me/forum.php?mod=viewthread&amp;tid=78405&amp;extra=page%3D169%26filter%3Dtypeid%26typeid%3D480" TargetMode="External"/><Relationship Id="rId18381" Type="http://schemas.openxmlformats.org/officeDocument/2006/relationships/hyperlink" Target="https://image.mgstage.com/images/shirouto/siro/4133/pb_e_siro-4133.jpg" TargetMode="External"/><Relationship Id="rId19432" Type="http://schemas.openxmlformats.org/officeDocument/2006/relationships/hyperlink" Target="https://www.98rewer.me/forum.php?mod=viewthread&amp;tid=33999&amp;extra=page%3D192%26filter%3Dtypeid%26typeid%3D480" TargetMode="External"/><Relationship Id="rId22777" Type="http://schemas.openxmlformats.org/officeDocument/2006/relationships/hyperlink" Target="https://www.98rewer.me/forum.php?mod=viewthread&amp;tid=218470&amp;extra=page%3D71%26filter%3Dtypeid%26typeid%3D480" TargetMode="External"/><Relationship Id="rId23828" Type="http://schemas.openxmlformats.org/officeDocument/2006/relationships/hyperlink" Target="https://www.98rewer.me/forum.php?mod=attachment&amp;aid=MzE5MjY3fDZhYWE1ZjZmfDE1ODc1MzMxMjd8MHwyMjc5OTE%3D" TargetMode="External"/><Relationship Id="rId52" Type="http://schemas.openxmlformats.org/officeDocument/2006/relationships/hyperlink" Target="https://www.98rewer.me/forum.php?mod=viewthread&amp;tid=222609&amp;extra=page%3D68%26filter%3Dtypeid%26typeid%3D480" TargetMode="External"/><Relationship Id="rId4569" Type="http://schemas.openxmlformats.org/officeDocument/2006/relationships/hyperlink" Target="https://www.assdrty.com/tupian/forum/202001/30/111219x8unffuk2nnn8lw1.jpg" TargetMode="External"/><Relationship Id="rId8440" Type="http://schemas.openxmlformats.org/officeDocument/2006/relationships/hyperlink" Target="https://www.assdrty.com/tupian/forum/201808/29/112252wb1sfy110wzw1tz2.jpg" TargetMode="External"/><Relationship Id="rId10370" Type="http://schemas.openxmlformats.org/officeDocument/2006/relationships/hyperlink" Target="https://www.98rewer.me/forum.php?mod=viewthread&amp;tid=305773&amp;extra=page%3D15%26filter%3Dtypeid%26typeid%3D480" TargetMode="External"/><Relationship Id="rId11421" Type="http://schemas.openxmlformats.org/officeDocument/2006/relationships/hyperlink" Target="https://www.assdrty.com/tupian/forum/202001/21/101840b2l3nc1c45xalkk4.jpg" TargetMode="External"/><Relationship Id="rId18034" Type="http://schemas.openxmlformats.org/officeDocument/2006/relationships/hyperlink" Target="https://www.assdrty.com/tupian/forum/201902/22/105949rx7srwxf7z1e1p5y.jpg" TargetMode="External"/><Relationship Id="rId21379" Type="http://schemas.openxmlformats.org/officeDocument/2006/relationships/hyperlink" Target="https://www.98rewer.me/forum.php?mod=viewthread&amp;tid=334259&amp;extra=page%3D4%26filter%3Dtypeid%26typeid%3D480" TargetMode="External"/><Relationship Id="rId7042" Type="http://schemas.openxmlformats.org/officeDocument/2006/relationships/hyperlink" Target="https://www.98rewer.me/forum.php?mod=attachment&amp;aid=MTk0MDUxfGZhOGZiYmEwfDE1ODc1NDI0NTN8MHwxNDI2NjY%3D" TargetMode="External"/><Relationship Id="rId10023" Type="http://schemas.openxmlformats.org/officeDocument/2006/relationships/hyperlink" Target="https://www.98rewer.me/forum.php?mod=viewthread&amp;tid=262410&amp;extra=page%3D40%26filter%3Dtypeid%26typeid%3D480" TargetMode="External"/><Relationship Id="rId13593" Type="http://schemas.openxmlformats.org/officeDocument/2006/relationships/hyperlink" Target="https://jp.netcdn.space/digital/video/mide00410/mide00410pl.jpg" TargetMode="External"/><Relationship Id="rId14991" Type="http://schemas.openxmlformats.org/officeDocument/2006/relationships/hyperlink" Target="https://www.98rewer.me/forum.php?mod=viewthread&amp;tid=241105&amp;extra=page%3D54%26filter%3Dtypeid%26typeid%3D480" TargetMode="External"/><Relationship Id="rId3652" Type="http://schemas.openxmlformats.org/officeDocument/2006/relationships/hyperlink" Target="https://jp.netcdn.space/digital/video/bf00563/bf00563pl.jpg" TargetMode="External"/><Relationship Id="rId4703" Type="http://schemas.openxmlformats.org/officeDocument/2006/relationships/hyperlink" Target="https://www.98rewer.me/forum.php?mod=viewthread&amp;tid=191307&amp;extra=page%3D93%26filter%3Dtypeid%26typeid%3D480" TargetMode="External"/><Relationship Id="rId12195" Type="http://schemas.openxmlformats.org/officeDocument/2006/relationships/hyperlink" Target="https://www.98rewer.me/forum.php?mod=attachment&amp;aid=Mjg2Mjc2fGViODExOTM4fDE1ODc1MzM4Mjl8MHwyMDAzNzE%3D" TargetMode="External"/><Relationship Id="rId13246" Type="http://schemas.openxmlformats.org/officeDocument/2006/relationships/hyperlink" Target="https://www.assdrty.com/tupian/forum/201810/03/101320pkpkvpfll6u8ll78.jpg" TargetMode="External"/><Relationship Id="rId14644" Type="http://schemas.openxmlformats.org/officeDocument/2006/relationships/hyperlink" Target="https://jp.netcdn.space/digital/video/mimk00056/mimk00056pl.jpg" TargetMode="External"/><Relationship Id="rId20462" Type="http://schemas.openxmlformats.org/officeDocument/2006/relationships/hyperlink" Target="https://www.98rewer.me/forum.php?mod=attachment&amp;aid=MTM4MzQ5fDJjZGRjMjYwfDE1ODc1NDMwOTJ8MHwxMTkyMzk%3D" TargetMode="External"/><Relationship Id="rId21860" Type="http://schemas.openxmlformats.org/officeDocument/2006/relationships/hyperlink" Target="https://www.assdrty.com/tupian/forum/201904/05/084631wxyg1hhd4jzmy8lq.jpg" TargetMode="External"/><Relationship Id="rId22911" Type="http://schemas.openxmlformats.org/officeDocument/2006/relationships/hyperlink" Target="https://www.assdrty.com/tupian/forum/201912/21/105541np8bk2q78227vvap.jpg" TargetMode="External"/><Relationship Id="rId573" Type="http://schemas.openxmlformats.org/officeDocument/2006/relationships/hyperlink" Target="https://image.mgstage.com/images/prestigepremium/300mium/534/pb_e_300mium-534.jpg" TargetMode="External"/><Relationship Id="rId2254" Type="http://schemas.openxmlformats.org/officeDocument/2006/relationships/hyperlink" Target="https://www.98rewer.me/forum.php?mod=attachment&amp;aid=NTExNDAzfGI5NTM2OWI1fDE1ODgyMTYxMDR8MHwzMzAwNDA%3D" TargetMode="External"/><Relationship Id="rId3305" Type="http://schemas.openxmlformats.org/officeDocument/2006/relationships/hyperlink" Target="https://www.assdrty.com/tupian/forum/202003/08/101545h0tmvai8v87miifo.jpg" TargetMode="External"/><Relationship Id="rId17867" Type="http://schemas.openxmlformats.org/officeDocument/2006/relationships/hyperlink" Target="https://www.98rewer.me/forum.php?mod=attachment&amp;aid=Mjc5MTAxfDJkYTg0N2FkfDE1ODc1MzM5NTF8MHwxOTQ3Mjk%3D" TargetMode="External"/><Relationship Id="rId18918" Type="http://schemas.openxmlformats.org/officeDocument/2006/relationships/hyperlink" Target="https://www.assdrty.com/tupian/forum/201810/24/111128atq7mutsqnkyqxtk.jpg" TargetMode="External"/><Relationship Id="rId20115" Type="http://schemas.openxmlformats.org/officeDocument/2006/relationships/hyperlink" Target="https://www.98rewer.me/forum.php?mod=attachment&amp;aid=NTU3NTh8NTVlNWI0OGF8MTU4NzU0OTU2NXwwfDUzOTc5" TargetMode="External"/><Relationship Id="rId21513" Type="http://schemas.openxmlformats.org/officeDocument/2006/relationships/hyperlink" Target="https://www.98rewer.me/forum.php?mod=attachment&amp;aid=NzE3MDV8NzM5YWMyMTl8MTU4NzU0Nzg5MXwwfDc2NjYz" TargetMode="External"/><Relationship Id="rId226" Type="http://schemas.openxmlformats.org/officeDocument/2006/relationships/hyperlink" Target="https://www.assdrty.com/tupian/forum/202002/19/101552v5hlahh4z20we01a.jpg" TargetMode="External"/><Relationship Id="rId5477" Type="http://schemas.openxmlformats.org/officeDocument/2006/relationships/hyperlink" Target="https://www.assdrty.com/tupian/forum/202005/10/101222dczwnrjsnlcbwckg.jpg" TargetMode="External"/><Relationship Id="rId6875" Type="http://schemas.openxmlformats.org/officeDocument/2006/relationships/hyperlink" Target="https://www.98rewer.me/forum.php?mod=viewthread&amp;tid=65494&amp;extra=page%3D177%26filter%3Dtypeid%26typeid%3D480" TargetMode="External"/><Relationship Id="rId7926" Type="http://schemas.openxmlformats.org/officeDocument/2006/relationships/hyperlink" Target="https://www.98rewer.me/forum.php?mod=attachment&amp;aid=MjUwMzM2fDM5NWVjMDk5fDE1ODc1MzQyNjl8MHwxNzg2NTg%3D" TargetMode="External"/><Relationship Id="rId10907" Type="http://schemas.openxmlformats.org/officeDocument/2006/relationships/hyperlink" Target="https://www.98rewer.me/forum.php?mod=viewthread&amp;tid=110583&amp;extra=page%3D149%26filter%3Dtypeid%26typeid%3D480" TargetMode="External"/><Relationship Id="rId16469" Type="http://schemas.openxmlformats.org/officeDocument/2006/relationships/hyperlink" Target="https://www.assdrty.com/tupian/forum/201810/24/110217plb608misxsib383.jpg" TargetMode="External"/><Relationship Id="rId23685" Type="http://schemas.openxmlformats.org/officeDocument/2006/relationships/hyperlink" Target="https://www.98rewer.me/forum.php?mod=viewthread&amp;tid=137257&amp;extra=page%3D124%26filter%3Dtypeid%26typeid%3D480" TargetMode="External"/><Relationship Id="rId24736" Type="http://schemas.openxmlformats.org/officeDocument/2006/relationships/hyperlink" Target="https://www.98tang.me/forum.php?mod=viewthread&amp;tid=342795&amp;extra=page%3D1%26filter%3Dtypeid%26typeid%3D480" TargetMode="External"/><Relationship Id="rId4079" Type="http://schemas.openxmlformats.org/officeDocument/2006/relationships/hyperlink" Target="https://www.98rewer.me/forum.php?mod=viewthread&amp;tid=99838&amp;extra=page%3D154%26filter%3Dtypeid%26typeid%3D480" TargetMode="External"/><Relationship Id="rId6528" Type="http://schemas.openxmlformats.org/officeDocument/2006/relationships/hyperlink" Target="https://www.assdrty.com/tupian/forum/201910/14/221521a4hyn20728ei2828.jpg" TargetMode="External"/><Relationship Id="rId9001" Type="http://schemas.openxmlformats.org/officeDocument/2006/relationships/hyperlink" Target="https://www.assdrty.com/tupian/forum/202004/26/102751udvblrgipprhhjcp.jpg" TargetMode="External"/><Relationship Id="rId16950" Type="http://schemas.openxmlformats.org/officeDocument/2006/relationships/hyperlink" Target="https://www.assdrty.com/tupian/forum/201906/21/094918teo8jb7497ov6jvo.jpg" TargetMode="External"/><Relationship Id="rId22287" Type="http://schemas.openxmlformats.org/officeDocument/2006/relationships/hyperlink" Target="https://jp.netcdn.space/digital/video/1stars00175/1stars00175pl.jpg" TargetMode="External"/><Relationship Id="rId23338" Type="http://schemas.openxmlformats.org/officeDocument/2006/relationships/hyperlink" Target="https://jp.netcdn.space/digital/video/3wanz00123/3wanz00123pl.jpg" TargetMode="External"/><Relationship Id="rId15552" Type="http://schemas.openxmlformats.org/officeDocument/2006/relationships/hyperlink" Target="https://jp.netcdn.space/digital/video/pgd00709/pgd00709pl.jpg" TargetMode="External"/><Relationship Id="rId16603" Type="http://schemas.openxmlformats.org/officeDocument/2006/relationships/hyperlink" Target="https://www.98rewer.me/forum.php?mod=attachment&amp;aid=MzMxODUzfDgyYzM5MWQ5fDE1ODc1MzI5NTF8MHwyMzUwNDk%3D" TargetMode="External"/><Relationship Id="rId4560" Type="http://schemas.openxmlformats.org/officeDocument/2006/relationships/hyperlink" Target="https://jp.netcdn.space/digital/video/dasd00461/dasd00461pl.jpg" TargetMode="External"/><Relationship Id="rId5611" Type="http://schemas.openxmlformats.org/officeDocument/2006/relationships/hyperlink" Target="https://www.98rewer.me/forum.php?mod=viewthread&amp;tid=95295&amp;extra=page%3D156%26filter%3Dtypeid%26typeid%3D480" TargetMode="External"/><Relationship Id="rId14154" Type="http://schemas.openxmlformats.org/officeDocument/2006/relationships/hyperlink" Target="https://www.98rewer.me/forum.php?mod=attachment&amp;aid=NDkzMDM0fGUwNzk4ZGMwfDE1ODc1MzA5ODZ8MHwzMjQwODU%3D" TargetMode="External"/><Relationship Id="rId15205" Type="http://schemas.openxmlformats.org/officeDocument/2006/relationships/hyperlink" Target="https://www.assdrty.com/tupian/forum/201907/07/092111dszfq56zl0pi06v6.jpg" TargetMode="External"/><Relationship Id="rId21370" Type="http://schemas.openxmlformats.org/officeDocument/2006/relationships/hyperlink" Target="https://www.98rewer.me/forum.php?mod=attachment&amp;aid=NDk3MjQzfGQxZWU3MjRkfDE1ODc1MzA5MTh8MHwzMjU1Nzk%3D" TargetMode="External"/><Relationship Id="rId22421" Type="http://schemas.openxmlformats.org/officeDocument/2006/relationships/hyperlink" Target="https://www.98rewer.me/forum.php?mod=attachment&amp;aid=NDU3NTU5fDQzYzg1ODMwfDE1ODc1MzE0ODh8MHwzMDkwMjU%3D" TargetMode="External"/><Relationship Id="rId3162" Type="http://schemas.openxmlformats.org/officeDocument/2006/relationships/hyperlink" Target="https://www.98rewer.me/forum.php?mod=attachment&amp;aid=MjM1MTkyfDA5OWNkNjNjfDE1ODc1NDE4OTV8MHwxNzA0NzY%3D" TargetMode="External"/><Relationship Id="rId4213" Type="http://schemas.openxmlformats.org/officeDocument/2006/relationships/hyperlink" Target="https://www.assdrty.com/tupian/forum/201902/27/103943pxxt30n3o35u33tq.jpg" TargetMode="External"/><Relationship Id="rId7783" Type="http://schemas.openxmlformats.org/officeDocument/2006/relationships/hyperlink" Target="https://www.98rewer.me/forum.php?mod=viewthread&amp;tid=130174&amp;extra=page%3D130%26filter%3Dtypeid%26typeid%3D480" TargetMode="External"/><Relationship Id="rId8834" Type="http://schemas.openxmlformats.org/officeDocument/2006/relationships/hyperlink" Target="https://www.98rewer.me/forum.php?mod=attachment&amp;aid=Mzk2MTl8NjI3MTA3MTh8MTU4NzU0OTY0MnwwfDQ2MTkz" TargetMode="External"/><Relationship Id="rId17377" Type="http://schemas.openxmlformats.org/officeDocument/2006/relationships/hyperlink" Target="https://jp.netcdn.space/digital/video/1sdab00119/1sdab00119pl.jpg" TargetMode="External"/><Relationship Id="rId18428" Type="http://schemas.openxmlformats.org/officeDocument/2006/relationships/hyperlink" Target="https://www.98rewer.me/forum.php?mod=viewthread&amp;tid=77753&amp;extra=page%3D169%26filter%3Dtypeid%26typeid%3D480" TargetMode="External"/><Relationship Id="rId18775" Type="http://schemas.openxmlformats.org/officeDocument/2006/relationships/hyperlink" Target="https://www.98rewer.me/forum.php?mod=attachment&amp;aid=MTk5OTM1fGFkNGMzZTg2fDE1ODc1NDIzOTB8MHwxNDU0MjA%3D" TargetMode="External"/><Relationship Id="rId19826" Type="http://schemas.openxmlformats.org/officeDocument/2006/relationships/hyperlink" Target="https://www.assdrty.com/tupian/forum/201902/21/105426ndod9e3d57e1kc3b.jpg" TargetMode="External"/><Relationship Id="rId21023" Type="http://schemas.openxmlformats.org/officeDocument/2006/relationships/hyperlink" Target="https://www.98rewer.me/forum.php?mod=viewthread&amp;tid=232551&amp;extra=page%3D60%26filter%3Dtypeid%26typeid%3D480" TargetMode="External"/><Relationship Id="rId24593" Type="http://schemas.openxmlformats.org/officeDocument/2006/relationships/hyperlink" Target="https://jp.netcdn.space/digital/video/ngod00120/ngod00120pl.jpg" TargetMode="External"/><Relationship Id="rId6385" Type="http://schemas.openxmlformats.org/officeDocument/2006/relationships/hyperlink" Target="https://www.assdrty.com/tupian/forum/202003/25/102005zheahqqtbbbbv0bo.jpg" TargetMode="External"/><Relationship Id="rId7436" Type="http://schemas.openxmlformats.org/officeDocument/2006/relationships/hyperlink" Target="https://jp.netcdn.space/digital/video/ipx00202/ipx00202pl.jpg" TargetMode="External"/><Relationship Id="rId10764" Type="http://schemas.openxmlformats.org/officeDocument/2006/relationships/hyperlink" Target="https://jp.netcdn.space/digital/video/juy00657/juy00657pl.jpg" TargetMode="External"/><Relationship Id="rId11815" Type="http://schemas.openxmlformats.org/officeDocument/2006/relationships/hyperlink" Target="https://www.98rewer.me/forum.php?mod=attachment&amp;aid=MTQxNzIwfDRjM2E5MWY1fDE1ODc1NDMwNTl8MHwxMjA0MjY%3D" TargetMode="External"/><Relationship Id="rId23195" Type="http://schemas.openxmlformats.org/officeDocument/2006/relationships/hyperlink" Target="https://www.assdrty.com/tupian/forum/202004/03/102707tphzow6h002ahz0k.jpg" TargetMode="External"/><Relationship Id="rId24246" Type="http://schemas.openxmlformats.org/officeDocument/2006/relationships/hyperlink" Target="https://www.assdrty.com/tupian/forum/202005/14/121507h36desseq6exxppq.jpg" TargetMode="External"/><Relationship Id="rId6038" Type="http://schemas.openxmlformats.org/officeDocument/2006/relationships/hyperlink" Target="https://www.98rewer.me/forum.php?mod=attachment&amp;aid=NTA3NDgyfGJlYWFmYjRhfDE1ODgyMTYzMzd8MHwzMjkwOTQ%3D" TargetMode="External"/><Relationship Id="rId10417" Type="http://schemas.openxmlformats.org/officeDocument/2006/relationships/hyperlink" Target="https://www.98rewer.me/forum.php?mod=attachment&amp;aid=MTg0MjU1fDgzMjc3MzM5fDE1ODc1NDI1ODd8MHwxMzc1NjQ%3D" TargetMode="External"/><Relationship Id="rId13987" Type="http://schemas.openxmlformats.org/officeDocument/2006/relationships/hyperlink" Target="https://www.98rewer.me/forum.php?mod=viewthread&amp;tid=69579&amp;extra=page%3D174%26filter%3Dtypeid%26typeid%3D480" TargetMode="External"/><Relationship Id="rId2995" Type="http://schemas.openxmlformats.org/officeDocument/2006/relationships/hyperlink" Target="https://www.98rewer.me/forum.php?mod=viewthread&amp;tid=97155&amp;extra=page%3D155%26filter%3Dtypeid%26typeid%3D480" TargetMode="External"/><Relationship Id="rId12589" Type="http://schemas.openxmlformats.org/officeDocument/2006/relationships/hyperlink" Target="https://jp.netcdn.space/digital/video/miaa00102/miaa00102pl.jpg" TargetMode="External"/><Relationship Id="rId16460" Type="http://schemas.openxmlformats.org/officeDocument/2006/relationships/hyperlink" Target="https://www.98rewer.me/forum.php?mod=viewthread&amp;tid=86268&amp;extra=page%3D162%26filter%3Dtypeid%26typeid%3D480" TargetMode="External"/><Relationship Id="rId17511" Type="http://schemas.openxmlformats.org/officeDocument/2006/relationships/hyperlink" Target="https://www.98rewer.me/forum.php?mod=attachment&amp;aid=MjczMDI5fGRmYTZjMzM1fDE1ODc1MzQwNDJ8MHwxOTA5NzI%3D" TargetMode="External"/><Relationship Id="rId20856" Type="http://schemas.openxmlformats.org/officeDocument/2006/relationships/hyperlink" Target="https://jp.netcdn.space/digital/video/ssni00613/ssni00613pl.jpg" TargetMode="External"/><Relationship Id="rId21907" Type="http://schemas.openxmlformats.org/officeDocument/2006/relationships/hyperlink" Target="https://jp.netcdn.space/digital/video/1star00947/1star00947pl.jpg" TargetMode="External"/><Relationship Id="rId967" Type="http://schemas.openxmlformats.org/officeDocument/2006/relationships/hyperlink" Target="https://www.98rewer.me/forum.php?mod=attachment&amp;aid=MzQ5NTY0fDhmNjMyODcwfDE1ODc1MzI3ODJ8MHwyNDM2MTE%3D" TargetMode="External"/><Relationship Id="rId1597" Type="http://schemas.openxmlformats.org/officeDocument/2006/relationships/hyperlink" Target="https://jp.netcdn.space/digital/video/118abp00711/118abp00711pl.jpg" TargetMode="External"/><Relationship Id="rId2648" Type="http://schemas.openxmlformats.org/officeDocument/2006/relationships/hyperlink" Target="https://jp.netcdn.space/digital/video/adn00208/adn00208pl.jpg" TargetMode="External"/><Relationship Id="rId15062" Type="http://schemas.openxmlformats.org/officeDocument/2006/relationships/hyperlink" Target="https://www.98rewer.me/forum.php?mod=attachment&amp;aid=MjY3NzEzfGE2NWU4OGNmfDE1ODc1MzQxMjB8MHwxODc0OTk%3D" TargetMode="External"/><Relationship Id="rId16113" Type="http://schemas.openxmlformats.org/officeDocument/2006/relationships/hyperlink" Target="https://jp.netcdn.space/digital/video/pred00017/pred00017pl.jpg" TargetMode="External"/><Relationship Id="rId19683" Type="http://schemas.openxmlformats.org/officeDocument/2006/relationships/hyperlink" Target="https://www.98rewer.me/forum.php?mod=attachment&amp;aid=NzQ2OTd8ZWI0YWI0Yjh8MTU4NzU0NzgxNnwwfDgwMDgz" TargetMode="External"/><Relationship Id="rId20509" Type="http://schemas.openxmlformats.org/officeDocument/2006/relationships/hyperlink" Target="https://www.assdrty.com/tupian/forum/201906/06/102831chhwg7371hhf1s1p.jpg" TargetMode="External"/><Relationship Id="rId4070" Type="http://schemas.openxmlformats.org/officeDocument/2006/relationships/hyperlink" Target="https://www.98rewer.me/forum.php?mod=attachment&amp;aid=NDU5Mzc2fDA3YjA3MmQ1fDE1ODc1MzE0ODN8MHwzMTAwODk%3D" TargetMode="External"/><Relationship Id="rId5121" Type="http://schemas.openxmlformats.org/officeDocument/2006/relationships/hyperlink" Target="https://www.assdrty.com/tupian/forum/201912/29/105131j8jg2jluzgu2rj8r.jpg" TargetMode="External"/><Relationship Id="rId8691" Type="http://schemas.openxmlformats.org/officeDocument/2006/relationships/hyperlink" Target="https://www.98rewer.me/forum.php?mod=viewthread&amp;tid=275426&amp;extra=page%3D31%26filter%3Dtypeid%26typeid%3D480" TargetMode="External"/><Relationship Id="rId9742" Type="http://schemas.openxmlformats.org/officeDocument/2006/relationships/hyperlink" Target="https://www.98rewer.me/forum.php?mod=attachment&amp;aid=Mjk3NDE0fGRiYjYzZGQ1fDE1ODc1MzM2MzJ8MHwyMDgyODA%3D" TargetMode="External"/><Relationship Id="rId11672" Type="http://schemas.openxmlformats.org/officeDocument/2006/relationships/hyperlink" Target="https://www.98rewer.me/forum.php?mod=viewthread&amp;tid=132146&amp;extra=page%3D129%26filter%3Dtypeid%26typeid%3D480" TargetMode="External"/><Relationship Id="rId18285" Type="http://schemas.openxmlformats.org/officeDocument/2006/relationships/hyperlink" Target="https://image.mgstage.com/images/shirouto/siro/4005/pb_e_siro-4005.jpg" TargetMode="External"/><Relationship Id="rId19336" Type="http://schemas.openxmlformats.org/officeDocument/2006/relationships/hyperlink" Target="https://www.98rewer.me/forum.php?mod=viewthread&amp;tid=316488&amp;extra=page%3D9%26filter%3Dtypeid%26typeid%3D480" TargetMode="External"/><Relationship Id="rId1731" Type="http://schemas.openxmlformats.org/officeDocument/2006/relationships/hyperlink" Target="https://www.98rewer.me/forum.php?mod=attachment&amp;aid=MzYwMjM1fGE1NjMwYzYyfDE1ODc1MzI2MDd8MHwyNTEwMjA%3D" TargetMode="External"/><Relationship Id="rId7293" Type="http://schemas.openxmlformats.org/officeDocument/2006/relationships/hyperlink" Target="https://www.assdrty.com/tupian/forum/201902/27/104127k06ocpmpznszz777.jpg" TargetMode="External"/><Relationship Id="rId8344" Type="http://schemas.openxmlformats.org/officeDocument/2006/relationships/hyperlink" Target="https://jp.netcdn.space/digital/video/ipz00133/ipz00133pl.jpg" TargetMode="External"/><Relationship Id="rId10274" Type="http://schemas.openxmlformats.org/officeDocument/2006/relationships/hyperlink" Target="https://www.98rewer.me/forum.php?mod=viewthread&amp;tid=332175&amp;extra=page%3D6%26filter%3Dtypeid%26typeid%3D480" TargetMode="External"/><Relationship Id="rId11325" Type="http://schemas.openxmlformats.org/officeDocument/2006/relationships/hyperlink" Target="https://www.assdrty.com/tupian/forum/201809/14/110424awhm56lzjh9m3s90.jpg" TargetMode="External"/><Relationship Id="rId12723" Type="http://schemas.openxmlformats.org/officeDocument/2006/relationships/hyperlink" Target="https://www.98rewer.me/forum.php?mod=attachment&amp;aid=Mjc3MzA3fDJhM2VhODk5fDE1ODc1MzM5ODJ8MHwxOTM1MjU%3D" TargetMode="External"/><Relationship Id="rId14895" Type="http://schemas.openxmlformats.org/officeDocument/2006/relationships/hyperlink" Target="https://www.98rewer.me/forum.php?mod=viewthread&amp;tid=236824&amp;extra=page%3D57%26filter%3Dtypeid%26typeid%3D480" TargetMode="External"/><Relationship Id="rId15946" Type="http://schemas.openxmlformats.org/officeDocument/2006/relationships/hyperlink" Target="https://www.assdrty.com/tupian/forum/201906/01/100217bimj0j0j5p50j8h1.jpg" TargetMode="External"/><Relationship Id="rId3556" Type="http://schemas.openxmlformats.org/officeDocument/2006/relationships/hyperlink" Target="http://pics.dmm.co.jp/mono/movie/adult/bda089/bda089pl.jpg" TargetMode="External"/><Relationship Id="rId4954" Type="http://schemas.openxmlformats.org/officeDocument/2006/relationships/hyperlink" Target="https://www.98rewer.me/forum.php?mod=attachment&amp;aid=NDExNDAyfGZhNmJmNzJhfDE1ODc1MzE5NjJ8MHwyODI1NzY%3D" TargetMode="External"/><Relationship Id="rId12099" Type="http://schemas.openxmlformats.org/officeDocument/2006/relationships/hyperlink" Target="https://www.98rewer.me/forum.php?mod=attachment&amp;aid=MTY3Mjk0fDBjMmU2ODBifDE1ODc1NDI3NTR8MHwxMzA1MzA%3D" TargetMode="External"/><Relationship Id="rId13497" Type="http://schemas.openxmlformats.org/officeDocument/2006/relationships/hyperlink" Target="https://jp.netcdn.space/digital/video/mide00233/mide00233pl.jpg" TargetMode="External"/><Relationship Id="rId14548" Type="http://schemas.openxmlformats.org/officeDocument/2006/relationships/hyperlink" Target="https://jp.netcdn.space/digital/video/mimk00009/mimk00009pl.jpg" TargetMode="External"/><Relationship Id="rId21764" Type="http://schemas.openxmlformats.org/officeDocument/2006/relationships/hyperlink" Target="https://www.assdrty.com/tupian/forum/201903/25/114436qyz233ysmsy2fesc.jpg" TargetMode="External"/><Relationship Id="rId22815" Type="http://schemas.openxmlformats.org/officeDocument/2006/relationships/hyperlink" Target="https://www.assdrty.com/tupian/forum/201912/17/094822snofyykyd4e9ogac.jpg" TargetMode="External"/><Relationship Id="rId477" Type="http://schemas.openxmlformats.org/officeDocument/2006/relationships/hyperlink" Target="https://image.mgstage.com/images/mywife/292my/318/pb_e_292my-318.jpg" TargetMode="External"/><Relationship Id="rId2158" Type="http://schemas.openxmlformats.org/officeDocument/2006/relationships/hyperlink" Target="https://www.98rewer.me/forum.php?mod=attachment&amp;aid=MzI0NDc0fGI4NDQ3M2ZkfDE1ODc1MzMwNDN8MHwyMzE1MTc%3D" TargetMode="External"/><Relationship Id="rId3209" Type="http://schemas.openxmlformats.org/officeDocument/2006/relationships/hyperlink" Target="https://www.assdrty.com/tupian/forum/201911/17/093614fj4uj4zc8mljigym.jpg" TargetMode="External"/><Relationship Id="rId4607" Type="http://schemas.openxmlformats.org/officeDocument/2006/relationships/hyperlink" Target="https://www.98rewer.me/forum.php?mod=viewthread&amp;tid=127842&amp;extra=page%3D133%26filter%3Dtypeid%26typeid%3D480" TargetMode="External"/><Relationship Id="rId17021" Type="http://schemas.openxmlformats.org/officeDocument/2006/relationships/hyperlink" Target="https://jp.netcdn.space/digital/video/rbd00896/rbd00896pl.jpg" TargetMode="External"/><Relationship Id="rId20019" Type="http://schemas.openxmlformats.org/officeDocument/2006/relationships/hyperlink" Target="https://www.98rewer.me/forum.php?mod=attachment&amp;aid=MTY5MTY1fDkwZmY3YWMwfDE1ODc1NDI3MzR8MHwxMzEyODI%3D" TargetMode="External"/><Relationship Id="rId20366" Type="http://schemas.openxmlformats.org/officeDocument/2006/relationships/hyperlink" Target="https://www.98rewer.me/forum.php?mod=attachment&amp;aid=ODI0MTB8OWNlMWExNWF8MTU4NzU0NzU2MnwwfDkxMjQ1" TargetMode="External"/><Relationship Id="rId21417" Type="http://schemas.openxmlformats.org/officeDocument/2006/relationships/hyperlink" Target="https://www.98rewer.me/forum.php?mod=attachment&amp;aid=NDI4NTM1fDkzNTE1YjljfDE1ODc1MzE3NzB8MHwyOTI3Mzc%3D" TargetMode="External"/><Relationship Id="rId24987" Type="http://schemas.openxmlformats.org/officeDocument/2006/relationships/hyperlink" Target="https://www.98rewer.me/forum.php?mod=attachment&amp;aid=NTY0NjMwfGEyMzU1N2U4fDE1OTA4ODc5MTR8MHwzNDYzMDg%3D" TargetMode="External"/><Relationship Id="rId6779" Type="http://schemas.openxmlformats.org/officeDocument/2006/relationships/hyperlink" Target="https://jp.netcdn.space/digital/video/iptd00567/iptd00567pl.jpg" TargetMode="External"/><Relationship Id="rId12580" Type="http://schemas.openxmlformats.org/officeDocument/2006/relationships/hyperlink" Target="https://www.98rewer.me/forum.php?mod=viewthread&amp;tid=136997&amp;extra=page%3D125%26filter%3Dtypeid%26typeid%3D480" TargetMode="External"/><Relationship Id="rId13631" Type="http://schemas.openxmlformats.org/officeDocument/2006/relationships/hyperlink" Target="https://www.98rewer.me/forum.php?mod=attachment&amp;aid=MTUwNjE5fDFhNjBkZGJjfDE1ODc1NDI5NjR8MHwxMjM2ODQ%3D" TargetMode="External"/><Relationship Id="rId19193" Type="http://schemas.openxmlformats.org/officeDocument/2006/relationships/hyperlink" Target="https://jp.netcdn.space/digital/video/soe00438/soe00438pl.jpg" TargetMode="External"/><Relationship Id="rId23589" Type="http://schemas.openxmlformats.org/officeDocument/2006/relationships/hyperlink" Target="https://www.98rewer.me/forum.php?mod=viewthread&amp;tid=174779&amp;extra=page%3D102%26filter%3Dtypeid%26typeid%3D480" TargetMode="External"/><Relationship Id="rId9252" Type="http://schemas.openxmlformats.org/officeDocument/2006/relationships/hyperlink" Target="https://jp.netcdn.space/digital/video/juc00567/juc00567pl.jpg" TargetMode="External"/><Relationship Id="rId11182" Type="http://schemas.openxmlformats.org/officeDocument/2006/relationships/hyperlink" Target="https://www.98rewer.me/forum.php?mod=attachment&amp;aid=MjIzNTQxfDA0ZDE2NWU5fDE1ODc1NDIwOTl8MHwxNjI5ODg%3D" TargetMode="External"/><Relationship Id="rId12233" Type="http://schemas.openxmlformats.org/officeDocument/2006/relationships/hyperlink" Target="https://www.98rewer.me/forum.php?mod=viewthread&amp;tid=214745&amp;extra=page%3D75%26filter%3Dtypeid%26typeid%3D480" TargetMode="External"/><Relationship Id="rId20500" Type="http://schemas.openxmlformats.org/officeDocument/2006/relationships/hyperlink" Target="https://jp.netcdn.space/digital/video/ssni00477/ssni00477pl.jpg" TargetMode="External"/><Relationship Id="rId611" Type="http://schemas.openxmlformats.org/officeDocument/2006/relationships/hyperlink" Target="https://www.98rewer.me/forum.php?mod=attachment&amp;aid=MzMxODIxfDYxYjAxMzYzfDE1ODc1MzI5Njd8MHwyMzUwMzQ%3D" TargetMode="External"/><Relationship Id="rId1241" Type="http://schemas.openxmlformats.org/officeDocument/2006/relationships/hyperlink" Target="https://jp.netcdn.space/digital/video/118abp00223/118abp00223pl.jpg" TargetMode="External"/><Relationship Id="rId5862" Type="http://schemas.openxmlformats.org/officeDocument/2006/relationships/hyperlink" Target="https://www.98rewer.me/forum.php?mod=attachment&amp;aid=MjUwMzM4fDBhZjU1M2YxfDE1ODc1MzQyNjh8MHwxNzg2NTk%3D" TargetMode="External"/><Relationship Id="rId6913" Type="http://schemas.openxmlformats.org/officeDocument/2006/relationships/hyperlink" Target="https://www.assdrty.com/tupian/forum/201905/08/090613upopg2egc9pi39gc.jpg" TargetMode="External"/><Relationship Id="rId15456" Type="http://schemas.openxmlformats.org/officeDocument/2006/relationships/hyperlink" Target="https://jp.netcdn.space/digital/video/oksn00230/oksn00230pl.jpg" TargetMode="External"/><Relationship Id="rId16507" Type="http://schemas.openxmlformats.org/officeDocument/2006/relationships/hyperlink" Target="https://www.98rewer.me/forum.php?mod=attachment&amp;aid=MTcwNzI4fDVkZTgxMjcyfDE1ODc1NDI3MTF8MHwxMzIxNDg%3D" TargetMode="External"/><Relationship Id="rId16854" Type="http://schemas.openxmlformats.org/officeDocument/2006/relationships/hyperlink" Target="https://www.assdrty.com/tupian/forum/201908/12/093430ha22m77lf7a5gb7f.jpg" TargetMode="External"/><Relationship Id="rId17905" Type="http://schemas.openxmlformats.org/officeDocument/2006/relationships/hyperlink" Target="https://jp.netcdn.space/digital/video/shkd00396/shkd00396pl.jpg" TargetMode="External"/><Relationship Id="rId22672" Type="http://schemas.openxmlformats.org/officeDocument/2006/relationships/hyperlink" Target="https://www.assdrty.com/tupian/forum/202001/16/102127eysrevv45cfrw5va.jpg" TargetMode="External"/><Relationship Id="rId4464" Type="http://schemas.openxmlformats.org/officeDocument/2006/relationships/hyperlink" Target="https://jp.netcdn.space/digital/video/cmv00120/cmv00120pl.jpg" TargetMode="External"/><Relationship Id="rId5515" Type="http://schemas.openxmlformats.org/officeDocument/2006/relationships/hyperlink" Target="https://www.98rewer.me/forum.php?mod=viewthread&amp;tid=78378&amp;extra=page%3D169%26filter%3Dtypeid%26typeid%3D480" TargetMode="External"/><Relationship Id="rId14058" Type="http://schemas.openxmlformats.org/officeDocument/2006/relationships/hyperlink" Target="https://www.98rewer.me/forum.php?mod=attachment&amp;aid=MjA2NTQ1fDhiZjViYzYyfDE1ODc1NDIzMDd8MHwxNTE0MjY%3D" TargetMode="External"/><Relationship Id="rId15109" Type="http://schemas.openxmlformats.org/officeDocument/2006/relationships/hyperlink" Target="https://www.assdrty.com/tupian/forum/201907/13/104516fsvbegmlfyygwlmz.jpg" TargetMode="External"/><Relationship Id="rId21274" Type="http://schemas.openxmlformats.org/officeDocument/2006/relationships/hyperlink" Target="https://www.98rewer.me/forum.php?mod=attachment&amp;aid=NDk4MTQ4fDE5YWRmYjU5fDE1ODc1MzA4OTZ8MHwzMjYwMzA%3D" TargetMode="External"/><Relationship Id="rId22325" Type="http://schemas.openxmlformats.org/officeDocument/2006/relationships/hyperlink" Target="https://www.98rewer.me/forum.php?mod=attachment&amp;aid=MzY1NzAzfGNjYjVhZTExfDE1ODc1MzI1MTN8MHwyNTY1NjY%3D" TargetMode="External"/><Relationship Id="rId23723" Type="http://schemas.openxmlformats.org/officeDocument/2006/relationships/hyperlink" Target="https://www.assdrty.com/tupian/forum/201909/04/104249ae56evqefzbzbbhk.jpg" TargetMode="External"/><Relationship Id="rId3066" Type="http://schemas.openxmlformats.org/officeDocument/2006/relationships/hyperlink" Target="https://www.98rewer.me/forum.php?mod=attachment&amp;aid=NTAzNzV8NDJkNDY1OTF8MTU4NzU0OTUwMHwwfDUwOTE4" TargetMode="External"/><Relationship Id="rId4117" Type="http://schemas.openxmlformats.org/officeDocument/2006/relationships/hyperlink" Target="https://www.assdrty.com/tupian/forum/201911/29/100032qbez5k454ru75mn7.jpg" TargetMode="External"/><Relationship Id="rId7687" Type="http://schemas.openxmlformats.org/officeDocument/2006/relationships/hyperlink" Target="https://www.98rewer.me/forum.php?mod=viewthread&amp;tid=107333&amp;extra=page%3D151%26filter%3Dtypeid%26typeid%3D480" TargetMode="External"/><Relationship Id="rId18679" Type="http://schemas.openxmlformats.org/officeDocument/2006/relationships/hyperlink" Target="https://www.98rewer.me/forum.php?mod=attachment&amp;aid=NDQ1MTQ2fDE0OWZhYThmfDE1ODc1MzE2Mjd8MHwzMDE1MzI%3D" TargetMode="External"/><Relationship Id="rId6289" Type="http://schemas.openxmlformats.org/officeDocument/2006/relationships/hyperlink" Target="https://www.assdrty.com/tupian/forum/202002/11/105657gly6dk9u649ioii7.jpg" TargetMode="External"/><Relationship Id="rId8738" Type="http://schemas.openxmlformats.org/officeDocument/2006/relationships/hyperlink" Target="https://www.98rewer.me/forum.php?mod=attachment&amp;aid=NjY3MzR8YmQxNWM0OGZ8MTU4NzU0OTA1M3wwfDY4NzMy" TargetMode="External"/><Relationship Id="rId10668" Type="http://schemas.openxmlformats.org/officeDocument/2006/relationships/hyperlink" Target="https://jp.netcdn.space/digital/video/juy00531/juy00531pl.jpg" TargetMode="External"/><Relationship Id="rId11719" Type="http://schemas.openxmlformats.org/officeDocument/2006/relationships/hyperlink" Target="https://www.98rewer.me/forum.php?mod=attachment&amp;aid=MjI0ODk4fDRmOWU1NGM5fDE1ODc1NDIwNzJ8MHwxNjQyMDk%3D" TargetMode="External"/><Relationship Id="rId23099" Type="http://schemas.openxmlformats.org/officeDocument/2006/relationships/hyperlink" Target="https://www.assdrty.com/tupian/forum/201906/02/105218b71n67xxhv66z8ch.jpg" TargetMode="External"/><Relationship Id="rId24497" Type="http://schemas.openxmlformats.org/officeDocument/2006/relationships/hyperlink" Target="https://jp.netcdn.space/digital/video/pppd00845/pppd00845pl.jpg" TargetMode="External"/><Relationship Id="rId12090" Type="http://schemas.openxmlformats.org/officeDocument/2006/relationships/hyperlink" Target="https://www.assdrty.com/tupian/forum/201905/17/100411lhzmfy4h26my5s2v.jpg" TargetMode="External"/><Relationship Id="rId13141" Type="http://schemas.openxmlformats.org/officeDocument/2006/relationships/hyperlink" Target="https://jp.netcdn.space/digital/video/miae00105/miae00105pl.jpg" TargetMode="External"/><Relationship Id="rId17762" Type="http://schemas.openxmlformats.org/officeDocument/2006/relationships/hyperlink" Target="https://www.assdrty.com/tupian/forum/202004/12/103603cryvbbgonrvnwopi.jpg" TargetMode="External"/><Relationship Id="rId18813" Type="http://schemas.openxmlformats.org/officeDocument/2006/relationships/hyperlink" Target="https://jp.netcdn.space/digital/video/snis00645/snis00645pl.jpg" TargetMode="External"/><Relationship Id="rId2899" Type="http://schemas.openxmlformats.org/officeDocument/2006/relationships/hyperlink" Target="https://www.98rewer.me/forum.php?mod=viewthread&amp;tid=92022&amp;extra=page%3D159%26filter%3Dtypeid%26typeid%3D480" TargetMode="External"/><Relationship Id="rId3200" Type="http://schemas.openxmlformats.org/officeDocument/2006/relationships/hyperlink" Target="https://jp.netcdn.space/digital/video/atid00378/atid00378pl.jpg" TargetMode="External"/><Relationship Id="rId6770" Type="http://schemas.openxmlformats.org/officeDocument/2006/relationships/hyperlink" Target="https://www.98rewer.me/forum.php?mod=viewthread&amp;tid=86957&amp;extra=page%3D162%26filter%3Dtypeid%26typeid%3D480" TargetMode="External"/><Relationship Id="rId7821" Type="http://schemas.openxmlformats.org/officeDocument/2006/relationships/hyperlink" Target="https://www.assdrty.com/tupian/forum/201907/23/122738gyvjd8avpmzybd8b.jpg" TargetMode="External"/><Relationship Id="rId16364" Type="http://schemas.openxmlformats.org/officeDocument/2006/relationships/hyperlink" Target="https://www.98rewer.me/forum.php?mod=viewthread&amp;tid=212017&amp;extra=page%3D76%26filter%3Dtypeid%26typeid%3D480" TargetMode="External"/><Relationship Id="rId17415" Type="http://schemas.openxmlformats.org/officeDocument/2006/relationships/hyperlink" Target="https://www.98rewer.me/forum.php?mod=attachment&amp;aid=MzU1MDQ5fDVlYzA4YTA4fDE1ODc1MzI3MTR8MHwyNDY0MTI%3D" TargetMode="External"/><Relationship Id="rId20010" Type="http://schemas.openxmlformats.org/officeDocument/2006/relationships/hyperlink" Target="https://www.assdrty.com/tupian/forum/201904/29/092515frascl0sbsccuhcj.jpg" TargetMode="External"/><Relationship Id="rId23580" Type="http://schemas.openxmlformats.org/officeDocument/2006/relationships/hyperlink" Target="https://www.98rewer.me/forum.php?mod=attachment&amp;aid=MjY3NzIzfGQ2ZWUwM2JjfDE1ODc1MzQxMTV8MHwxODc1MTA%3D" TargetMode="External"/><Relationship Id="rId24631" Type="http://schemas.openxmlformats.org/officeDocument/2006/relationships/hyperlink" Target="https://www.98tang.me/forum.php?mod=attachment&amp;aid=NTUwODA4fGE5MWY3ZThkfDE1OTAyNDk2NTd8MHwzNDEyODk%3D" TargetMode="External"/><Relationship Id="rId121" Type="http://schemas.openxmlformats.org/officeDocument/2006/relationships/hyperlink" Target="https://image.mgstage.com/images/nanpatv/200gana/2192/pb_e_200gana-2192.jpg" TargetMode="External"/><Relationship Id="rId5372" Type="http://schemas.openxmlformats.org/officeDocument/2006/relationships/hyperlink" Target="https://jp.netcdn.space/digital/video/2ecb00124/2ecb00124pl.jpg" TargetMode="External"/><Relationship Id="rId6423" Type="http://schemas.openxmlformats.org/officeDocument/2006/relationships/hyperlink" Target="https://www.98rewer.me/forum.php?mod=viewthread&amp;tid=331060&amp;extra=page%3D6%26filter%3Dtypeid%26typeid%3D480" TargetMode="External"/><Relationship Id="rId9993" Type="http://schemas.openxmlformats.org/officeDocument/2006/relationships/hyperlink" Target="https://www.assdrty.com/tupian/forum/202002/07/105219fwmtspczwsewms9k.jpg" TargetMode="External"/><Relationship Id="rId10802" Type="http://schemas.openxmlformats.org/officeDocument/2006/relationships/hyperlink" Target="https://www.98rewer.me/forum.php?mod=attachment&amp;aid=MzU5NzkyfDJjODI1NjM5fDE1ODc1MzI2MTV8MHwyNTAzNTQ%3D" TargetMode="External"/><Relationship Id="rId16017" Type="http://schemas.openxmlformats.org/officeDocument/2006/relationships/hyperlink" Target="https://jp.netcdn.space/digital/video/pppd00809/pppd00809pl.jpg" TargetMode="External"/><Relationship Id="rId19587" Type="http://schemas.openxmlformats.org/officeDocument/2006/relationships/hyperlink" Target="https://www.98rewer.me/forum.php?mod=attachment&amp;aid=MTUzOTIwfDIwOWIyMjE2fDE1ODc1NDI5MTN8MHwxMjQ5MzI%3D" TargetMode="External"/><Relationship Id="rId22182" Type="http://schemas.openxmlformats.org/officeDocument/2006/relationships/hyperlink" Target="https://www.98rewer.me/forum.php?mod=viewthread&amp;tid=252197&amp;extra=page%3D47%26filter%3Dtypeid%26typeid%3D480" TargetMode="External"/><Relationship Id="rId23233" Type="http://schemas.openxmlformats.org/officeDocument/2006/relationships/hyperlink" Target="https://www.98rewer.me/forum.php?mod=viewthread&amp;tid=199055&amp;extra=page%3D87%26filter%3Dtypeid%26typeid%3D480" TargetMode="External"/><Relationship Id="rId5025" Type="http://schemas.openxmlformats.org/officeDocument/2006/relationships/hyperlink" Target="https://www.assdrty.com/tupian/forum/202003/01/101708mmi1b2n2m1deppqu.jpg" TargetMode="External"/><Relationship Id="rId8595" Type="http://schemas.openxmlformats.org/officeDocument/2006/relationships/hyperlink" Target="https://www.98rewer.me/forum.php?mod=viewthread&amp;tid=109839&amp;extra=page%3D149%26filter%3Dtypeid%26typeid%3D480" TargetMode="External"/><Relationship Id="rId9646" Type="http://schemas.openxmlformats.org/officeDocument/2006/relationships/hyperlink" Target="https://www.98rewer.me/forum.php?mod=attachment&amp;aid=MjgzMjg3fGExMDIyZTdifDE1ODc1MzM4Nzh8MHwxOTgxMjk%3D" TargetMode="External"/><Relationship Id="rId12974" Type="http://schemas.openxmlformats.org/officeDocument/2006/relationships/hyperlink" Target="https://www.assdrty.com/tupian/forum/202003/31/100540ag22piebavqdtac0.jpg" TargetMode="External"/><Relationship Id="rId18189" Type="http://schemas.openxmlformats.org/officeDocument/2006/relationships/hyperlink" Target="https://jp.netcdn.space/digital/video/shkd00875/shkd00875pl.jpg" TargetMode="External"/><Relationship Id="rId1635" Type="http://schemas.openxmlformats.org/officeDocument/2006/relationships/hyperlink" Target="https://www.98rewer.me/forum.php?mod=attachment&amp;aid=NjE1MDV8M2JlMThkOGJ8MTU4NzU0OTE3NHwwfDYxNjMy" TargetMode="External"/><Relationship Id="rId1982" Type="http://schemas.openxmlformats.org/officeDocument/2006/relationships/hyperlink" Target="https://www.assdrty.com/tupian/forum/201906/13/101500o8vml3xdxkhlk22e.jpg" TargetMode="External"/><Relationship Id="rId7197" Type="http://schemas.openxmlformats.org/officeDocument/2006/relationships/hyperlink" Target="https://www.assdrty.com/tupian/forum/201808/27/114821geq84jw84e9e9sbz.jpg" TargetMode="External"/><Relationship Id="rId8248" Type="http://schemas.openxmlformats.org/officeDocument/2006/relationships/hyperlink" Target="https://jp.netcdn.space/digital/video/ipx00484/ipx00484pl.jpg" TargetMode="External"/><Relationship Id="rId10178" Type="http://schemas.openxmlformats.org/officeDocument/2006/relationships/hyperlink" Target="https://www.98rewer.me/forum.php?mod=viewthread&amp;tid=291634&amp;extra=page%3D22%26filter%3Dtypeid%26typeid%3D480" TargetMode="External"/><Relationship Id="rId11576" Type="http://schemas.openxmlformats.org/officeDocument/2006/relationships/hyperlink" Target="https://www.98rewer.me/forum.php?mod=viewthread&amp;tid=326026&amp;extra=page%3D1%26filter%3Dtypeid%26typeid%3D480" TargetMode="External"/><Relationship Id="rId12627" Type="http://schemas.openxmlformats.org/officeDocument/2006/relationships/hyperlink" Target="https://www.98rewer.me/forum.php?mod=attachment&amp;aid=MjA1MzIyfGY2Y2JjMzExfDE1ODc1NDIzMTl8MHwxNTAzMzc%3D" TargetMode="External"/><Relationship Id="rId11229" Type="http://schemas.openxmlformats.org/officeDocument/2006/relationships/hyperlink" Target="https://www.assdrty.com/tupian/forum/201909/28/105313ximm66oy3gmm5gmi.jpg" TargetMode="External"/><Relationship Id="rId14799" Type="http://schemas.openxmlformats.org/officeDocument/2006/relationships/hyperlink" Target="https://www.98rewer.me/forum.php?mod=viewthread&amp;tid=98833&amp;extra=page%3D154%26filter%3Dtypeid%26typeid%3D480" TargetMode="External"/><Relationship Id="rId15100" Type="http://schemas.openxmlformats.org/officeDocument/2006/relationships/hyperlink" Target="https://jp.netcdn.space/digital/video/h_068mxgs00731/h_068mxgs00731pl.jpg" TargetMode="External"/><Relationship Id="rId18670" Type="http://schemas.openxmlformats.org/officeDocument/2006/relationships/hyperlink" Target="https://www.assdrty.com/tupian/forum/201911/29/102616st29gmzm8cg2f55s.jpg" TargetMode="External"/><Relationship Id="rId19721" Type="http://schemas.openxmlformats.org/officeDocument/2006/relationships/hyperlink" Target="https://jp.netcdn.space/digital/video/ssni00222/ssni00222pl.jpg" TargetMode="External"/><Relationship Id="rId4858" Type="http://schemas.openxmlformats.org/officeDocument/2006/relationships/hyperlink" Target="https://www.98rewer.me/forum.php?mod=attachment&amp;aid=NTAyNjA1fDAwNzY1Y2IyfDE1ODc3OTE5NDF8MHwzMjc1MTA%3D" TargetMode="External"/><Relationship Id="rId5909" Type="http://schemas.openxmlformats.org/officeDocument/2006/relationships/hyperlink" Target="https://www.assdrty.com/tupian/forum/201908/17/093950cdttfty9g1lngdi1.jpg" TargetMode="External"/><Relationship Id="rId11710" Type="http://schemas.openxmlformats.org/officeDocument/2006/relationships/hyperlink" Target="https://www.assdrty.com/tupian/forum/201901/04/102039d6sgs9g1og69z2eo.jpg" TargetMode="External"/><Relationship Id="rId17272" Type="http://schemas.openxmlformats.org/officeDocument/2006/relationships/hyperlink" Target="https://www.98rewer.me/forum.php?mod=viewthread&amp;tid=251034&amp;extra=page%3D48%26filter%3Dtypeid%26typeid%3D480" TargetMode="External"/><Relationship Id="rId18323" Type="http://schemas.openxmlformats.org/officeDocument/2006/relationships/hyperlink" Target="https://www.98rewer.me/forum.php?mod=attachment&amp;aid=Mzc5MjE3fDdlMTA4MWI5fDE1ODc1MzIyNzZ8MHwyNjYxMjI%3D" TargetMode="External"/><Relationship Id="rId21668" Type="http://schemas.openxmlformats.org/officeDocument/2006/relationships/hyperlink" Target="https://www.assdrty.com/tupian/forum/201905/28/101308vlxgd6gg6xvl0lz9.jpg" TargetMode="External"/><Relationship Id="rId22719" Type="http://schemas.openxmlformats.org/officeDocument/2006/relationships/hyperlink" Target="https://jp.netcdn.space/digital/video/h_452tmhp00076/h_452tmhp00076pl.jpg" TargetMode="External"/><Relationship Id="rId6280" Type="http://schemas.openxmlformats.org/officeDocument/2006/relationships/hyperlink" Target="https://jp.netcdn.space/digital/video/hnd00775/hnd00775pl.jpg" TargetMode="External"/><Relationship Id="rId7331" Type="http://schemas.openxmlformats.org/officeDocument/2006/relationships/hyperlink" Target="https://www.98rewer.me/forum.php?mod=viewthread&amp;tid=82437&amp;extra=page%3D165%26filter%3Dtypeid%26typeid%3D480" TargetMode="External"/><Relationship Id="rId10312" Type="http://schemas.openxmlformats.org/officeDocument/2006/relationships/hyperlink" Target="https://www.assdrty.com/tupian/forum/202004/24/103510koa88j7sj3oq8vfx.jpg" TargetMode="External"/><Relationship Id="rId13882" Type="http://schemas.openxmlformats.org/officeDocument/2006/relationships/hyperlink" Target="https://www.assdrty.com/tupian/forum/201901/22/122725yjew3w2bg33j4j44.jpg" TargetMode="External"/><Relationship Id="rId23090" Type="http://schemas.openxmlformats.org/officeDocument/2006/relationships/hyperlink" Target="https://jp.netcdn.space/digital/video/vec00307/vec00307pl.jpg" TargetMode="External"/><Relationship Id="rId24141" Type="http://schemas.openxmlformats.org/officeDocument/2006/relationships/hyperlink" Target="https://jp.netcdn.space/digital/video/xvsr00519/xvsr00519pl.jpg" TargetMode="External"/><Relationship Id="rId2890" Type="http://schemas.openxmlformats.org/officeDocument/2006/relationships/hyperlink" Target="https://www.98rewer.me/forum.php?mod=attachment&amp;aid=NDIyMzYzfGVkMmRkOWQwfDE1ODc1MzE4NDV8MHwyODg5Mjc%3D" TargetMode="External"/><Relationship Id="rId3941" Type="http://schemas.openxmlformats.org/officeDocument/2006/relationships/hyperlink" Target="https://www.assdrty.com/tupian/forum/202002/05/110241vz37fonp3u2772ng.jpg" TargetMode="External"/><Relationship Id="rId12484" Type="http://schemas.openxmlformats.org/officeDocument/2006/relationships/hyperlink" Target="https://www.98rewer.me/forum.php?mod=viewthread&amp;tid=106481&amp;extra=page%3D151%26filter%3Dtypeid%26typeid%3D480" TargetMode="External"/><Relationship Id="rId13535" Type="http://schemas.openxmlformats.org/officeDocument/2006/relationships/hyperlink" Target="https://www.98rewer.me/forum.php?mod=attachment&amp;aid=MTk0NTY0fDdkNzU4N2UyfDE1ODc1NDI0NDl8MHwxNDI5ODI%3D" TargetMode="External"/><Relationship Id="rId14933" Type="http://schemas.openxmlformats.org/officeDocument/2006/relationships/hyperlink" Target="https://www.assdrty.com/tupian/forum/202001/06/103139nxzmoxpdmxv9q0km.jpg" TargetMode="External"/><Relationship Id="rId19097" Type="http://schemas.openxmlformats.org/officeDocument/2006/relationships/hyperlink" Target="https://www.assdrty.com/tupian/forum/201810/10/100249odxsenxfyd300hdq.jpg" TargetMode="External"/><Relationship Id="rId20751" Type="http://schemas.openxmlformats.org/officeDocument/2006/relationships/hyperlink" Target="https://www.98rewer.me/forum.php?mod=viewthread&amp;tid=251678&amp;extra=page%3D47%26filter%3Dtypeid%26typeid%3D480" TargetMode="External"/><Relationship Id="rId862" Type="http://schemas.openxmlformats.org/officeDocument/2006/relationships/hyperlink" Target="https://www.assdrty.com/tupian/forum/201912/14/102102s3ehebj7btmed2e3.jpg" TargetMode="External"/><Relationship Id="rId1492" Type="http://schemas.openxmlformats.org/officeDocument/2006/relationships/hyperlink" Target="https://www.98rewer.me/forum.php?mod=viewthread&amp;tid=129506&amp;extra=page%3D131%26filter%3Dtypeid%26typeid%3D480" TargetMode="External"/><Relationship Id="rId2543" Type="http://schemas.openxmlformats.org/officeDocument/2006/relationships/hyperlink" Target="https://www.98rewer.me/forum.php?mod=viewthread&amp;tid=142077&amp;extra=page%3D120%26filter%3Dtypeid%26typeid%3D480" TargetMode="External"/><Relationship Id="rId9156" Type="http://schemas.openxmlformats.org/officeDocument/2006/relationships/hyperlink" Target="https://jp.netcdn.space/digital/video/ipz00964/ipz00964pl.jpg" TargetMode="External"/><Relationship Id="rId11086" Type="http://schemas.openxmlformats.org/officeDocument/2006/relationships/hyperlink" Target="https://www.98rewer.me/forum.php?mod=attachment&amp;aid=MzYyMDYyfGUyYjBlMWM1fDE1ODc1MzI1NTR8MHwyNTM0MjY%3D" TargetMode="External"/><Relationship Id="rId12137" Type="http://schemas.openxmlformats.org/officeDocument/2006/relationships/hyperlink" Target="https://jp.netcdn.space/digital/video/meyd00521/meyd00521pl.jpg" TargetMode="External"/><Relationship Id="rId20404" Type="http://schemas.openxmlformats.org/officeDocument/2006/relationships/hyperlink" Target="https://jp.netcdn.space/digital/video/ssni00442/ssni00442pl.jpg" TargetMode="External"/><Relationship Id="rId21802" Type="http://schemas.openxmlformats.org/officeDocument/2006/relationships/hyperlink" Target="https://www.98rewer.me/forum.php?mod=viewthread&amp;tid=81069&amp;extra=page%3D167%26filter%3Dtypeid%26typeid%3D480" TargetMode="External"/><Relationship Id="rId515" Type="http://schemas.openxmlformats.org/officeDocument/2006/relationships/hyperlink" Target="https://www.98rewer.me/forum.php?mod=attachment&amp;aid=MzIxNTkzfDFjMTE4NjdmfDE1ODc1MzMwODd8MHwyMjk3NTY%3D" TargetMode="External"/><Relationship Id="rId1145" Type="http://schemas.openxmlformats.org/officeDocument/2006/relationships/hyperlink" Target="https://jp.netcdn.space/digital/video/abg00004/abg00004pl.jpg" TargetMode="External"/><Relationship Id="rId5766" Type="http://schemas.openxmlformats.org/officeDocument/2006/relationships/hyperlink" Target="https://www.98rewer.me/forum.php?mod=attachment&amp;aid=MTIzMjAwfGZiMDYyOWE2fDE1ODc1NDMyMzR8MHwxMTM2NjE%3D" TargetMode="External"/><Relationship Id="rId16758" Type="http://schemas.openxmlformats.org/officeDocument/2006/relationships/hyperlink" Target="https://www.assdrty.com/tupian/forum/202004/19/102515i8qyd9y1ut9d5v9s.jpg" TargetMode="External"/><Relationship Id="rId17809" Type="http://schemas.openxmlformats.org/officeDocument/2006/relationships/hyperlink" Target="https://jp.netcdn.space/digital/video/shk00097/shk00097pl.jpg" TargetMode="External"/><Relationship Id="rId18180" Type="http://schemas.openxmlformats.org/officeDocument/2006/relationships/hyperlink" Target="https://www.98rewer.me/forum.php?mod=viewthread&amp;tid=152448&amp;extra=page%3D113%26filter%3Dtypeid%26typeid%3D480" TargetMode="External"/><Relationship Id="rId23974" Type="http://schemas.openxmlformats.org/officeDocument/2006/relationships/hyperlink" Target="https://jp.netcdn.space/digital/video/172xrw00471/172xrw00471pl.jpg" TargetMode="External"/><Relationship Id="rId4368" Type="http://schemas.openxmlformats.org/officeDocument/2006/relationships/hyperlink" Target="https://jp.netcdn.space/digital/video/cjod00233/cjod00233pl.jpg" TargetMode="External"/><Relationship Id="rId5419" Type="http://schemas.openxmlformats.org/officeDocument/2006/relationships/hyperlink" Target="https://www.98rewer.me/forum.php?mod=viewthread&amp;tid=299547&amp;extra=page%3D18%26filter%3Dtypeid%26typeid%3D480" TargetMode="External"/><Relationship Id="rId6817" Type="http://schemas.openxmlformats.org/officeDocument/2006/relationships/hyperlink" Target="https://www.98rewer.me/forum.php?mod=attachment&amp;aid=Mzg2NzAxfGE4NDAyMjE5fDE1ODc1MzIyMDF8MHwyNjk1MjA%3D" TargetMode="External"/><Relationship Id="rId19231" Type="http://schemas.openxmlformats.org/officeDocument/2006/relationships/hyperlink" Target="https://www.98rewer.me/forum.php?mod=attachment&amp;aid=MzgxNTM3fGM0ZDZhYzI1fDE1ODc1MzIyNDZ8MHwyNjcxMTU%3D" TargetMode="External"/><Relationship Id="rId21178" Type="http://schemas.openxmlformats.org/officeDocument/2006/relationships/hyperlink" Target="https://www.98rewer.me/forum.php?mod=attachment&amp;aid=Mzg4MzgzfGU0YWIwOGM2fDE1ODc1MzIxODZ8MHwyNzA1MTA%3D" TargetMode="External"/><Relationship Id="rId22229" Type="http://schemas.openxmlformats.org/officeDocument/2006/relationships/hyperlink" Target="https://www.98rewer.me/forum.php?mod=attachment&amp;aid=Mjk0MzAzfGRmYTc1ZTFhfDE1ODc1MzM3MDV8MHwyMDU1NTg%3D" TargetMode="External"/><Relationship Id="rId22576" Type="http://schemas.openxmlformats.org/officeDocument/2006/relationships/hyperlink" Target="https://www.assdrty.com/tupian/forum/201909/20/113831z6zpphsz7fmm58m7.jpg" TargetMode="External"/><Relationship Id="rId23627" Type="http://schemas.openxmlformats.org/officeDocument/2006/relationships/hyperlink" Target="https://www.assdrty.com/tupian/forum/201903/06/112058eeqeimke3ziuqx4k.jpg" TargetMode="External"/><Relationship Id="rId8989" Type="http://schemas.openxmlformats.org/officeDocument/2006/relationships/hyperlink" Target="https://www.assdrty.com/tupian/forum/202005/05/100753afnxtazfzpi0bauv.jpg" TargetMode="External"/><Relationship Id="rId11220" Type="http://schemas.openxmlformats.org/officeDocument/2006/relationships/hyperlink" Target="https://jp.netcdn.space/digital/video/juy00984/juy00984pl.jpg" TargetMode="External"/><Relationship Id="rId14790" Type="http://schemas.openxmlformats.org/officeDocument/2006/relationships/hyperlink" Target="https://www.98rewer.me/forum.php?mod=attachment&amp;aid=MzU3NjA5fGY0ZjE2NDE4fDE1ODc1MzI2NjF8MHwyNDc3MzE%3D" TargetMode="External"/><Relationship Id="rId15841" Type="http://schemas.openxmlformats.org/officeDocument/2006/relationships/hyperlink" Target="https://jp.netcdn.space/digital/video/pppd00582/pppd00582pl.jpg" TargetMode="External"/><Relationship Id="rId5900" Type="http://schemas.openxmlformats.org/officeDocument/2006/relationships/hyperlink" Target="https://jp.netcdn.space/digital/video/hnd00405/hnd00405pl.jpg" TargetMode="External"/><Relationship Id="rId13392" Type="http://schemas.openxmlformats.org/officeDocument/2006/relationships/hyperlink" Target="https://www.98rewer.me/forum.php?mod=viewthread&amp;tid=82819&amp;extra=page%3D165%26filter%3Dtypeid%26typeid%3D480" TargetMode="External"/><Relationship Id="rId14443" Type="http://schemas.openxmlformats.org/officeDocument/2006/relationships/hyperlink" Target="https://www.98rewer.me/forum.php?mod=viewthread&amp;tid=284605&amp;extra=page%3D26%26filter%3Dtypeid%26typeid%3D480" TargetMode="External"/><Relationship Id="rId22710" Type="http://schemas.openxmlformats.org/officeDocument/2006/relationships/hyperlink" Target="https://www.98rewer.me/forum.php?mod=viewthread&amp;tid=186254&amp;extra=page%3D96%26filter%3Dtypeid%26typeid%3D480" TargetMode="External"/><Relationship Id="rId3451" Type="http://schemas.openxmlformats.org/officeDocument/2006/relationships/hyperlink" Target="https://www.98rewer.me/forum.php?mod=viewthread&amp;tid=82078&amp;extra=page%3D166%26filter%3Dtypeid%26typeid%3D480" TargetMode="External"/><Relationship Id="rId4502" Type="http://schemas.openxmlformats.org/officeDocument/2006/relationships/hyperlink" Target="https://www.98rewer.me/forum.php?mod=attachment&amp;aid=NDk4MTMwfGExZjZmZTdhfDE1ODc1MzA5MDl8MHwzMjYwMjE%3D" TargetMode="External"/><Relationship Id="rId13045" Type="http://schemas.openxmlformats.org/officeDocument/2006/relationships/hyperlink" Target="https://jp.netcdn.space/digital/video/miad00593/miad00593pl.jpg" TargetMode="External"/><Relationship Id="rId17666" Type="http://schemas.openxmlformats.org/officeDocument/2006/relationships/hyperlink" Target="https://www.assdrty.com/tupian/forum/202002/21/103439mj3tp7xprpc0f2dk.jpg" TargetMode="External"/><Relationship Id="rId18717" Type="http://schemas.openxmlformats.org/officeDocument/2006/relationships/hyperlink" Target="https://jp.netcdn.space/digital/video/snis00519/snis00519pl.jpg" TargetMode="External"/><Relationship Id="rId20261" Type="http://schemas.openxmlformats.org/officeDocument/2006/relationships/hyperlink" Target="https://www.assdrty.com/tupian/forum/201901/21/113624vnnx11yxd86bu3kx.jpg" TargetMode="External"/><Relationship Id="rId21312" Type="http://schemas.openxmlformats.org/officeDocument/2006/relationships/hyperlink" Target="https://jp.netcdn.space/digital/video/ssni00749/ssni00749pl.jpg" TargetMode="External"/><Relationship Id="rId24882" Type="http://schemas.openxmlformats.org/officeDocument/2006/relationships/hyperlink" Target="https://www.assdrty.com/tupian/forum/202005/28/104529v8ht36eu1cu01hle.jpg" TargetMode="External"/><Relationship Id="rId372" Type="http://schemas.openxmlformats.org/officeDocument/2006/relationships/hyperlink" Target="https://www.98rewer.me/forum.php?mod=viewthread&amp;tid=243600&amp;extra=page%3D53%26filter%3Dtypeid%26typeid%3D480" TargetMode="External"/><Relationship Id="rId2053" Type="http://schemas.openxmlformats.org/officeDocument/2006/relationships/hyperlink" Target="https://www.assdrty.com/tupian/forum/201912/01/102321bnbmugazdagfgr5d.jpg" TargetMode="External"/><Relationship Id="rId3104" Type="http://schemas.openxmlformats.org/officeDocument/2006/relationships/hyperlink" Target="https://jp.netcdn.space/digital/video/atid00340/atid00340pl.jpg" TargetMode="External"/><Relationship Id="rId6674" Type="http://schemas.openxmlformats.org/officeDocument/2006/relationships/hyperlink" Target="https://www.98rewer.me/forum.php?mod=viewthread&amp;tid=316834&amp;extra=page%3D9%26filter%3Dtypeid%26typeid%3D480" TargetMode="External"/><Relationship Id="rId7725" Type="http://schemas.openxmlformats.org/officeDocument/2006/relationships/hyperlink" Target="https://www.assdrty.com/tupian/forum/201905/14/131150czl7hxe92h75alw1.jpg" TargetMode="External"/><Relationship Id="rId16268" Type="http://schemas.openxmlformats.org/officeDocument/2006/relationships/hyperlink" Target="https://www.98rewer.me/forum.php?mod=viewthread&amp;tid=138226&amp;extra=page%3D123%26filter%3Dtypeid%26typeid%3D480" TargetMode="External"/><Relationship Id="rId17319" Type="http://schemas.openxmlformats.org/officeDocument/2006/relationships/hyperlink" Target="https://www.assdrty.com/tupian/forum/202004/07/103051hri0invw8iwi7v9q.jpg" TargetMode="External"/><Relationship Id="rId23484" Type="http://schemas.openxmlformats.org/officeDocument/2006/relationships/hyperlink" Target="https://www.98rewer.me/forum.php?mod=attachment&amp;aid=MzU5Mzc0fGJlYzRiZmMwfDE1ODc1MzI2MjF8MHwyNDk3ODE%3D" TargetMode="External"/><Relationship Id="rId24535" Type="http://schemas.openxmlformats.org/officeDocument/2006/relationships/hyperlink" Target="https://www.98tang.me/forum.php?mod=attachment&amp;aid=NTUzNDY0fDRhNThlMzBhfDE1OTAyNDk2Mzh8MHwzNDIyMTQ%3D" TargetMode="External"/><Relationship Id="rId5276" Type="http://schemas.openxmlformats.org/officeDocument/2006/relationships/hyperlink" Target="https://jp.netcdn.space/digital/video/ebod00526/ebod00526pl.jpg" TargetMode="External"/><Relationship Id="rId6327" Type="http://schemas.openxmlformats.org/officeDocument/2006/relationships/hyperlink" Target="https://www.98rewer.me/forum.php?mod=viewthread&amp;tid=279335&amp;extra=page%3D29%26filter%3Dtypeid%26typeid%3D480" TargetMode="External"/><Relationship Id="rId9897" Type="http://schemas.openxmlformats.org/officeDocument/2006/relationships/hyperlink" Target="https://www.assdrty.com/tupian/forum/201912/23/104428b8q8p89ce9eodge8.jpg" TargetMode="External"/><Relationship Id="rId10706" Type="http://schemas.openxmlformats.org/officeDocument/2006/relationships/hyperlink" Target="https://www.98rewer.me/forum.php?mod=attachment&amp;aid=MTQ2ODc1fGUxOTJlMmUzfDE1ODc1NDMwMDl8MHwxMjIyNDY%3D" TargetMode="External"/><Relationship Id="rId22086" Type="http://schemas.openxmlformats.org/officeDocument/2006/relationships/hyperlink" Target="https://www.98rewer.me/forum.php?mod=viewthread&amp;tid=116262&amp;extra=page%3D145%26filter%3Dtypeid%26typeid%3D480" TargetMode="External"/><Relationship Id="rId23137" Type="http://schemas.openxmlformats.org/officeDocument/2006/relationships/hyperlink" Target="https://www.98rewer.me/forum.php?mod=viewthread&amp;tid=327528&amp;extra=page%3D1%26filter%3Dtypeid%26typeid%3D480" TargetMode="External"/><Relationship Id="rId8499" Type="http://schemas.openxmlformats.org/officeDocument/2006/relationships/hyperlink" Target="https://www.98rewer.me/forum.php?mod=viewthread&amp;tid=272420&amp;extra=page%3D33%26filter%3Dtypeid%26typeid%3D480" TargetMode="External"/><Relationship Id="rId12878" Type="http://schemas.openxmlformats.org/officeDocument/2006/relationships/hyperlink" Target="https://www.assdrty.com/tupian/forum/202002/11/105149oqemmjnabsnjsnn8.jpg" TargetMode="External"/><Relationship Id="rId13929" Type="http://schemas.openxmlformats.org/officeDocument/2006/relationships/hyperlink" Target="https://pics.dmm.co.jp/digital/video/mide00589/mide00589pl.jpg" TargetMode="External"/><Relationship Id="rId17800" Type="http://schemas.openxmlformats.org/officeDocument/2006/relationships/hyperlink" Target="https://www.98rewer.me/forum.php?mod=viewthread&amp;tid=311170&amp;extra=page%3D12%26filter%3Dtypeid%26typeid%3D480" TargetMode="External"/><Relationship Id="rId1886" Type="http://schemas.openxmlformats.org/officeDocument/2006/relationships/hyperlink" Target="https://www.assdrty.com/tupian/forum/201901/13/085413tikliml1accarin6.jpg" TargetMode="External"/><Relationship Id="rId2937" Type="http://schemas.openxmlformats.org/officeDocument/2006/relationships/hyperlink" Target="https://www.assdrty.com/tupian/forum/201906/14/101039x5b3zdrq2z6155qr.jpg" TargetMode="External"/><Relationship Id="rId15351" Type="http://schemas.openxmlformats.org/officeDocument/2006/relationships/hyperlink" Target="https://www.98rewer.me/forum.php?mod=viewthread&amp;tid=214773&amp;extra=page%3D74%26filter%3Dtypeid%26typeid%3D480" TargetMode="External"/><Relationship Id="rId16402" Type="http://schemas.openxmlformats.org/officeDocument/2006/relationships/hyperlink" Target="https://www.assdrty.com/tupian/forum/202002/22/103020hkxuwnuyjnjxwmj3.jpg" TargetMode="External"/><Relationship Id="rId19972" Type="http://schemas.openxmlformats.org/officeDocument/2006/relationships/hyperlink" Target="https://www.98rewer.me/forum.php?mod=viewthread&amp;tid=146213&amp;extra=page%3D116%26filter%3Dtypeid%26typeid%3D480" TargetMode="External"/><Relationship Id="rId909" Type="http://schemas.openxmlformats.org/officeDocument/2006/relationships/hyperlink" Target="https://image.mgstage.com/images/mutyuu/329bmh/092/pb_e_329bmh-092.jpg" TargetMode="External"/><Relationship Id="rId1539" Type="http://schemas.openxmlformats.org/officeDocument/2006/relationships/hyperlink" Target="https://www.98rewer.me/forum.php?mod=attachment&amp;aid=MjAwNjA1fDVhMGYyMDVifDE1ODc1NDIzODZ8MHwxNDU4MzA%3D" TargetMode="External"/><Relationship Id="rId5410" Type="http://schemas.openxmlformats.org/officeDocument/2006/relationships/hyperlink" Target="https://www.98rewer.me/forum.php?mod=attachment&amp;aid=NjUzMjV8ZDQ2NmRjNGN8MTU4NzU0OTA5MnwwfDY2NzE5" TargetMode="External"/><Relationship Id="rId8980" Type="http://schemas.openxmlformats.org/officeDocument/2006/relationships/hyperlink" Target="https://jp.netcdn.space/digital/video/ipz00828/ipz00828pl.jpg" TargetMode="External"/><Relationship Id="rId11961" Type="http://schemas.openxmlformats.org/officeDocument/2006/relationships/hyperlink" Target="https://jp.netcdn.space/digital/video/meyd00447/meyd00447pl.jpg" TargetMode="External"/><Relationship Id="rId15004" Type="http://schemas.openxmlformats.org/officeDocument/2006/relationships/hyperlink" Target="https://jp.netcdn.space/digital/video/mvsd00282/mvsd00282pl.jpg" TargetMode="External"/><Relationship Id="rId18574" Type="http://schemas.openxmlformats.org/officeDocument/2006/relationships/hyperlink" Target="https://www.assdrty.com/tupian/forum/202003/28/102255hr8sp4mjcc9bjbqs.jpg" TargetMode="External"/><Relationship Id="rId19625" Type="http://schemas.openxmlformats.org/officeDocument/2006/relationships/hyperlink" Target="https://jp.netcdn.space/digital/video/ssni00191/ssni00191pl.jpg" TargetMode="External"/><Relationship Id="rId22220" Type="http://schemas.openxmlformats.org/officeDocument/2006/relationships/hyperlink" Target="https://www.assdrty.com/tupian/forum/201911/26/095602bgo3bonbe8blmw8q.jpg" TargetMode="External"/><Relationship Id="rId4012" Type="http://schemas.openxmlformats.org/officeDocument/2006/relationships/hyperlink" Target="https://jp.netcdn.space/digital/video/cawd00074/cawd00074pl.jpg" TargetMode="External"/><Relationship Id="rId7582" Type="http://schemas.openxmlformats.org/officeDocument/2006/relationships/hyperlink" Target="https://www.98rewer.me/forum.php?mod=attachment&amp;aid=Njk3NjJ8YmQxZTYxMDd8MTU4NzU0OTI4NXwwfDc0MDgz" TargetMode="External"/><Relationship Id="rId8633" Type="http://schemas.openxmlformats.org/officeDocument/2006/relationships/hyperlink" Target="https://www.assdrty.com/tupian/forum/201812/26/113511k6hshw6q1p2lyqsk.jpg" TargetMode="External"/><Relationship Id="rId10563" Type="http://schemas.openxmlformats.org/officeDocument/2006/relationships/hyperlink" Target="https://www.98rewer.me/forum.php?mod=viewthread&amp;tid=132657&amp;extra=page%3D128%26filter%3Dtypeid%26typeid%3D480" TargetMode="External"/><Relationship Id="rId11614" Type="http://schemas.openxmlformats.org/officeDocument/2006/relationships/hyperlink" Target="https://www.assdrty.com/tupian/forum/202003/23/093224vjzdtoils3dx1dky.jpg" TargetMode="External"/><Relationship Id="rId17176" Type="http://schemas.openxmlformats.org/officeDocument/2006/relationships/hyperlink" Target="https://www.98rewer.me/forum.php?mod=viewthread&amp;tid=292717&amp;extra=page%3D21%26filter%3Dtypeid%26typeid%3D480" TargetMode="External"/><Relationship Id="rId18227" Type="http://schemas.openxmlformats.org/officeDocument/2006/relationships/hyperlink" Target="https://www.98rewer.me/forum.php?mod=attachment&amp;aid=NTExNDI3fDcyOGU3NjI2fDE1ODgyMTYwOTN8MHwzMzAwNTU%3D" TargetMode="External"/><Relationship Id="rId24392" Type="http://schemas.openxmlformats.org/officeDocument/2006/relationships/hyperlink" Target="https://www.98tang.me/forum.php?mod=viewthread&amp;tid=340806&amp;extra=page%3D1%26filter%3Dtypeid%26typeid%3D480" TargetMode="External"/><Relationship Id="rId6184" Type="http://schemas.openxmlformats.org/officeDocument/2006/relationships/hyperlink" Target="https://jp.netcdn.space/digital/video/hnd00748/hnd00748pl.jpg" TargetMode="External"/><Relationship Id="rId7235" Type="http://schemas.openxmlformats.org/officeDocument/2006/relationships/hyperlink" Target="https://www.98rewer.me/forum.php?mod=viewthread&amp;tid=118497&amp;extra=page%3D143%26filter%3Dtypeid%26typeid%3D480" TargetMode="External"/><Relationship Id="rId10216" Type="http://schemas.openxmlformats.org/officeDocument/2006/relationships/hyperlink" Target="https://www.assdrty.com/tupian/forum/202003/24/101140ymh2i4hw20pintpz.jpg" TargetMode="External"/><Relationship Id="rId24045" Type="http://schemas.openxmlformats.org/officeDocument/2006/relationships/hyperlink" Target="https://www.assdrty.com/tupian/forum/201810/01/104754dssng29r2x2229es.jpg" TargetMode="External"/><Relationship Id="rId2794" Type="http://schemas.openxmlformats.org/officeDocument/2006/relationships/hyperlink" Target="https://www.98rewer.me/forum.php?mod=attachment&amp;aid=MjAxMTA2fDBjNGYzZTBmfDE1ODc1NDIzNzd8MHwxNDYyMDE%3D" TargetMode="External"/><Relationship Id="rId3845" Type="http://schemas.openxmlformats.org/officeDocument/2006/relationships/hyperlink" Target="https://www.assdrty.com/tupian/forum/202003/20/101138oaolollozs6mcjca.jpg" TargetMode="External"/><Relationship Id="rId12388" Type="http://schemas.openxmlformats.org/officeDocument/2006/relationships/hyperlink" Target="https://www.98rewer.me/forum.php?mod=viewthread&amp;tid=84597&amp;extra=page%3D164%26filter%3Dtypeid%26typeid%3D480" TargetMode="External"/><Relationship Id="rId13786" Type="http://schemas.openxmlformats.org/officeDocument/2006/relationships/hyperlink" Target="https://www.assdrty.com/tupian/forum/201810/17/110141fzosj5jyqphlrrxk.jpg" TargetMode="External"/><Relationship Id="rId14837" Type="http://schemas.openxmlformats.org/officeDocument/2006/relationships/hyperlink" Target="https://www.assdrty.com/tupian/forum/202003/16/102606jzejwe9x44dpjmf1.jpg" TargetMode="External"/><Relationship Id="rId766" Type="http://schemas.openxmlformats.org/officeDocument/2006/relationships/hyperlink" Target="https://www.assdrty.com/tupian/forum/202004/05/100808n562oshprppzr5qo.jpg" TargetMode="External"/><Relationship Id="rId1396" Type="http://schemas.openxmlformats.org/officeDocument/2006/relationships/hyperlink" Target="https://www.98rewer.me/forum.php?mod=viewthread&amp;tid=55517&amp;extra=page%3D181%26filter%3Dtypeid%26typeid%3D480" TargetMode="External"/><Relationship Id="rId2447" Type="http://schemas.openxmlformats.org/officeDocument/2006/relationships/hyperlink" Target="https://www.98rewer.me/forum.php?mod=viewthread&amp;tid=193940&amp;extra=page%3D91%26filter%3Dtypeid%26typeid%3D480" TargetMode="External"/><Relationship Id="rId13439" Type="http://schemas.openxmlformats.org/officeDocument/2006/relationships/hyperlink" Target="https://www.98rewer.me/forum.php?mod=attachment&amp;aid=MTIxNzUwfGIyYzkxYmU2fDE1ODc1NDMyNDd8MHwxMTI5NDk%3D" TargetMode="External"/><Relationship Id="rId17310" Type="http://schemas.openxmlformats.org/officeDocument/2006/relationships/hyperlink" Target="https://jp.netcdn.space/digital/video/rki00494/rki00494pl.jpg" TargetMode="External"/><Relationship Id="rId20655" Type="http://schemas.openxmlformats.org/officeDocument/2006/relationships/hyperlink" Target="https://www.98rewer.me/forum.php?mod=viewthread&amp;tid=338268&amp;extra=page%3D1%26filter%3Dtypeid%26typeid%3D480" TargetMode="External"/><Relationship Id="rId21706" Type="http://schemas.openxmlformats.org/officeDocument/2006/relationships/hyperlink" Target="https://www.98rewer.me/forum.php?mod=viewthread&amp;tid=28713&amp;extra=page%3D192%26filter%3Dtypeid%26typeid%3D480" TargetMode="External"/><Relationship Id="rId419" Type="http://schemas.openxmlformats.org/officeDocument/2006/relationships/hyperlink" Target="https://www.98rewer.me/forum.php?mod=attachment&amp;aid=NDgyMDMyfDljMDhiZTM0fDE1ODc1MzExNTZ8MHwzMjA4MDU%3D" TargetMode="External"/><Relationship Id="rId1049" Type="http://schemas.openxmlformats.org/officeDocument/2006/relationships/hyperlink" Target="https://image.mgstage.com/images/pakojoshutoken/399pkjd/004/pb_e_399pkjd-004.jpg" TargetMode="External"/><Relationship Id="rId13920" Type="http://schemas.openxmlformats.org/officeDocument/2006/relationships/hyperlink" Target="https://www.98rewer.me/forum.php?mod=viewthread&amp;tid=48243&amp;extra=page%3D185%26filter%3Dtypeid%26typeid%3D480" TargetMode="External"/><Relationship Id="rId19482" Type="http://schemas.openxmlformats.org/officeDocument/2006/relationships/hyperlink" Target="https://www.assdrty.com/tupian/forum/201903/02/104246n9083qx4zr33cqh0.jpg" TargetMode="External"/><Relationship Id="rId20308" Type="http://schemas.openxmlformats.org/officeDocument/2006/relationships/hyperlink" Target="https://jp.netcdn.space/digital/video/ssni00409/ssni00409pl.jpg" TargetMode="External"/><Relationship Id="rId23878" Type="http://schemas.openxmlformats.org/officeDocument/2006/relationships/hyperlink" Target="https://jp.netcdn.space/digital/video/wanz00945/wanz00945pl.jpg" TargetMode="External"/><Relationship Id="rId24929" Type="http://schemas.openxmlformats.org/officeDocument/2006/relationships/hyperlink" Target="https://jp.netcdn.space/digital/video/cjod00245/cjod00245pl.jpg" TargetMode="External"/><Relationship Id="rId7092" Type="http://schemas.openxmlformats.org/officeDocument/2006/relationships/hyperlink" Target="https://jp.netcdn.space/digital/video/ipx00098/ipx00098pl.jpg" TargetMode="External"/><Relationship Id="rId8143" Type="http://schemas.openxmlformats.org/officeDocument/2006/relationships/hyperlink" Target="https://www.98rewer.me/forum.php?mod=viewthread&amp;tid=264280&amp;extra=page%3D39%26filter%3Dtypeid%26typeid%3D480" TargetMode="External"/><Relationship Id="rId8490" Type="http://schemas.openxmlformats.org/officeDocument/2006/relationships/hyperlink" Target="https://www.98rewer.me/forum.php?mod=attachment&amp;aid=MjUyNzR8ZGQwMTI4YTB8MTU4NzU0OTc5M3wwfDM3NzQ4" TargetMode="External"/><Relationship Id="rId9541" Type="http://schemas.openxmlformats.org/officeDocument/2006/relationships/hyperlink" Target="https://www.assdrty.com/tupian/forum/201912/25/104235ghw6law28hics88e.jpg" TargetMode="External"/><Relationship Id="rId11471" Type="http://schemas.openxmlformats.org/officeDocument/2006/relationships/hyperlink" Target="https://www.98rewer.me/forum.php?mod=viewthread&amp;tid=208921&amp;extra=page%3D80%26filter%3Dtypeid%26typeid%3D480" TargetMode="External"/><Relationship Id="rId12522" Type="http://schemas.openxmlformats.org/officeDocument/2006/relationships/hyperlink" Target="https://www.assdrty.com/tupian/forum/201905/25/094732jwjdjlf2tmpmlklw.jpg" TargetMode="External"/><Relationship Id="rId18084" Type="http://schemas.openxmlformats.org/officeDocument/2006/relationships/hyperlink" Target="https://www.98rewer.me/forum.php?mod=viewthread&amp;tid=87676&amp;extra=page%3D161%26filter%3Dtypeid%26typeid%3D480" TargetMode="External"/><Relationship Id="rId19135" Type="http://schemas.openxmlformats.org/officeDocument/2006/relationships/hyperlink" Target="https://www.98rewer.me/forum.php?mod=attachment&amp;aid=MjA1OTkxfDMyYWIwNDNifDE1ODc1NDIzMTR8MHwxNTA5NDM%3D" TargetMode="External"/><Relationship Id="rId900" Type="http://schemas.openxmlformats.org/officeDocument/2006/relationships/hyperlink" Target="https://www.98rewer.me/forum.php?mod=viewthread&amp;tid=235036&amp;extra=page%3D59%26filter%3Dtypeid%26typeid%3D480" TargetMode="External"/><Relationship Id="rId1530" Type="http://schemas.openxmlformats.org/officeDocument/2006/relationships/hyperlink" Target="https://www.assdrty.com/tupian/forum/201904/07/104840ovuugzds8fdg6vvm.jpg" TargetMode="External"/><Relationship Id="rId10073" Type="http://schemas.openxmlformats.org/officeDocument/2006/relationships/hyperlink" Target="https://www.assdrty.com/tupian/forum/202003/05/101348ng3psufgfzjlffa6.jpg" TargetMode="External"/><Relationship Id="rId11124" Type="http://schemas.openxmlformats.org/officeDocument/2006/relationships/hyperlink" Target="https://jp.netcdn.space/digital/video/juy00925/juy00925pl.jpg" TargetMode="External"/><Relationship Id="rId14694" Type="http://schemas.openxmlformats.org/officeDocument/2006/relationships/hyperlink" Target="https://www.98rewer.me/forum.php?mod=attachment&amp;aid=NDExNDEwfGFmMjQ1OTU3fDE1ODc1MzE5NTh8MHwyODI1ODI%3D" TargetMode="External"/><Relationship Id="rId15745" Type="http://schemas.openxmlformats.org/officeDocument/2006/relationships/hyperlink" Target="https://jp.netcdn.space/digital/video/pppd00330/pppd00330pl.jpg" TargetMode="External"/><Relationship Id="rId22961" Type="http://schemas.openxmlformats.org/officeDocument/2006/relationships/hyperlink" Target="https://www.98rewer.me/forum.php?mod=viewthread&amp;tid=224613&amp;extra=page%3D66%26filter%3Dtypeid%26typeid%3D480" TargetMode="External"/><Relationship Id="rId4753" Type="http://schemas.openxmlformats.org/officeDocument/2006/relationships/hyperlink" Target="https://www.assdrty.com/tupian/forum/201912/21/103906jo7i5tf00f5787r0.jpg" TargetMode="External"/><Relationship Id="rId5804" Type="http://schemas.openxmlformats.org/officeDocument/2006/relationships/hyperlink" Target="https://jp.netcdn.space/digital/video/1hbad00402/1hbad00402pl.jpg" TargetMode="External"/><Relationship Id="rId13296" Type="http://schemas.openxmlformats.org/officeDocument/2006/relationships/hyperlink" Target="https://www.98rewer.me/forum.php?mod=viewthread&amp;tid=96788&amp;extra=page%3D155%26filter%3Dtypeid%26typeid%3D480" TargetMode="External"/><Relationship Id="rId14347" Type="http://schemas.openxmlformats.org/officeDocument/2006/relationships/hyperlink" Target="https://www.98rewer.me/forum.php?mod=viewthread&amp;tid=290679&amp;extra=page%3D22%26filter%3Dtypeid%26typeid%3D480" TargetMode="External"/><Relationship Id="rId21563" Type="http://schemas.openxmlformats.org/officeDocument/2006/relationships/hyperlink" Target="https://jp.netcdn.space/digital/video/sspd00157/sspd00157pl.jpg" TargetMode="External"/><Relationship Id="rId22614" Type="http://schemas.openxmlformats.org/officeDocument/2006/relationships/hyperlink" Target="https://www.98rewer.me/forum.php?mod=viewthread&amp;tid=307666&amp;extra=page%3D14%26filter%3Dtypeid%26typeid%3D480" TargetMode="External"/><Relationship Id="rId3355" Type="http://schemas.openxmlformats.org/officeDocument/2006/relationships/hyperlink" Target="https://www.98rewer.me/forum.php?mod=viewthread&amp;tid=112112&amp;extra=page%3D148%26filter%3Dtypeid%26typeid%3D480" TargetMode="External"/><Relationship Id="rId4406" Type="http://schemas.openxmlformats.org/officeDocument/2006/relationships/hyperlink" Target="https://www.98rewer.me/forum.php?mod=attachment&amp;aid=MzAyNTYxfDdmMmE1MzAyfDE1ODc1MzM1MDF8MHwyMTMzMzg%3D" TargetMode="External"/><Relationship Id="rId7976" Type="http://schemas.openxmlformats.org/officeDocument/2006/relationships/hyperlink" Target="https://jp.netcdn.space/digital/video/ipx00397/ipx00397pl.jpg" TargetMode="External"/><Relationship Id="rId18968" Type="http://schemas.openxmlformats.org/officeDocument/2006/relationships/hyperlink" Target="https://www.98rewer.me/forum.php?mod=viewthread&amp;tid=241093&amp;extra=page%3D55%26filter%3Dtypeid%26typeid%3D480" TargetMode="External"/><Relationship Id="rId20165" Type="http://schemas.openxmlformats.org/officeDocument/2006/relationships/hyperlink" Target="https://jp.netcdn.space/digital/video/ssni00367/ssni00367pl.jpg" TargetMode="External"/><Relationship Id="rId21216" Type="http://schemas.openxmlformats.org/officeDocument/2006/relationships/hyperlink" Target="https://jp.netcdn.space/digital/video/ssni00719/ssni00719pl.jpg" TargetMode="External"/><Relationship Id="rId276" Type="http://schemas.openxmlformats.org/officeDocument/2006/relationships/hyperlink" Target="https://www.98rewer.me/forum.php?mod=viewthread&amp;tid=271390&amp;extra=page%3D34%26filter%3Dtypeid%26typeid%3D480" TargetMode="External"/><Relationship Id="rId3008" Type="http://schemas.openxmlformats.org/officeDocument/2006/relationships/hyperlink" Target="https://jp.netcdn.space/digital/video/atid00304/atid00304pl.jpg" TargetMode="External"/><Relationship Id="rId6578" Type="http://schemas.openxmlformats.org/officeDocument/2006/relationships/hyperlink" Target="https://www.98rewer.me/forum.php?mod=viewthread&amp;tid=193161&amp;extra=page%3D91%26filter%3Dtypeid%26typeid%3D480" TargetMode="External"/><Relationship Id="rId7629" Type="http://schemas.openxmlformats.org/officeDocument/2006/relationships/hyperlink" Target="https://www.assdrty.com/tupian/forum/201904/10/103437t39kpst1211p5315.jpg" TargetMode="External"/><Relationship Id="rId10957" Type="http://schemas.openxmlformats.org/officeDocument/2006/relationships/hyperlink" Target="https://www.assdrty.com/tupian/forum/201904/09/112122snsuzhksha2h2ahp.jpg" TargetMode="External"/><Relationship Id="rId23388" Type="http://schemas.openxmlformats.org/officeDocument/2006/relationships/hyperlink" Target="https://www.98rewer.me/forum.php?mod=attachment&amp;aid=MjY1MDM0fGEzZmU0YWY0fDE1ODc1MzQxNTN8MHwxODU3MzQ%3D" TargetMode="External"/><Relationship Id="rId24439" Type="http://schemas.openxmlformats.org/officeDocument/2006/relationships/hyperlink" Target="https://www.98tang.me/forum.php?mod=attachment&amp;aid=NTQ5ODI2fDAwYWJjYWI1fDE1ODk5ODc2Nzd8MHwzNDA4Njg%3D" TargetMode="External"/><Relationship Id="rId24786" Type="http://schemas.openxmlformats.org/officeDocument/2006/relationships/hyperlink" Target="https://www.assdrty.com/tupian/forum/202005/27/101717nqgogw0qwley03q5.jpg" TargetMode="External"/><Relationship Id="rId9051" Type="http://schemas.openxmlformats.org/officeDocument/2006/relationships/hyperlink" Target="https://www.98rewer.me/forum.php?mod=viewthread&amp;tid=282554&amp;extra=page%3D27%26filter%3Dtypeid%26typeid%3D480" TargetMode="External"/><Relationship Id="rId13430" Type="http://schemas.openxmlformats.org/officeDocument/2006/relationships/hyperlink" Target="https://www.assdrty.com/tupian/forum/201810/15/111458r997zht3uks3kba7.jpg" TargetMode="External"/><Relationship Id="rId1040" Type="http://schemas.openxmlformats.org/officeDocument/2006/relationships/hyperlink" Target="https://www.98rewer.me/forum.php?mod=viewthread&amp;tid=223655&amp;extra=page%3D67%26filter%3Dtypeid%26typeid%3D480" TargetMode="External"/><Relationship Id="rId12032" Type="http://schemas.openxmlformats.org/officeDocument/2006/relationships/hyperlink" Target="https://www.98rewer.me/forum.php?mod=viewthread&amp;tid=93570&amp;extra=page%3D158%26filter%3Dtypeid%26typeid%3D480" TargetMode="External"/><Relationship Id="rId16653" Type="http://schemas.openxmlformats.org/officeDocument/2006/relationships/hyperlink" Target="https://jp.netcdn.space/digital/video/rbd00311/rbd00311pl.jpg" TargetMode="External"/><Relationship Id="rId17704" Type="http://schemas.openxmlformats.org/officeDocument/2006/relationships/hyperlink" Target="https://www.98rewer.me/forum.php?mod=viewthread&amp;tid=264290&amp;extra=page%3D38%26filter%3Dtypeid%26typeid%3D480" TargetMode="External"/><Relationship Id="rId24920" Type="http://schemas.openxmlformats.org/officeDocument/2006/relationships/hyperlink" Target="https://www.98rewer.me/forum.php?mod=viewthread&amp;tid=345096&amp;extra=page%3D1%26filter%3Dtypeid%26typeid%3D480" TargetMode="External"/><Relationship Id="rId410" Type="http://schemas.openxmlformats.org/officeDocument/2006/relationships/hyperlink" Target="https://www.assdrty.com/tupian/forum/202003/22/102532dp7bdxm3a8d97xmm.jpg" TargetMode="External"/><Relationship Id="rId5661" Type="http://schemas.openxmlformats.org/officeDocument/2006/relationships/hyperlink" Target="https://www.assdrty.com/tupian/forum/202001/17/105630vmclhacodnbcch8h.jpg" TargetMode="External"/><Relationship Id="rId6712" Type="http://schemas.openxmlformats.org/officeDocument/2006/relationships/hyperlink" Target="https://www.assdrty.com/tupian/forum/202004/12/103310y6obp16yofpqhcqp.jpg" TargetMode="External"/><Relationship Id="rId15255" Type="http://schemas.openxmlformats.org/officeDocument/2006/relationships/hyperlink" Target="https://www.98rewer.me/forum.php?mod=viewthread&amp;tid=129511&amp;extra=page%3D131%26filter%3Dtypeid%26typeid%3D480" TargetMode="External"/><Relationship Id="rId16306" Type="http://schemas.openxmlformats.org/officeDocument/2006/relationships/hyperlink" Target="https://www.assdrty.com/tupian/forum/201909/12/104400o5aq6rhdqas33uut.jpg" TargetMode="External"/><Relationship Id="rId19876" Type="http://schemas.openxmlformats.org/officeDocument/2006/relationships/hyperlink" Target="https://www.98rewer.me/forum.php?mod=viewthread&amp;tid=72873&amp;extra=page%3D172%26filter%3Dtypeid%26typeid%3D480" TargetMode="External"/><Relationship Id="rId22471" Type="http://schemas.openxmlformats.org/officeDocument/2006/relationships/hyperlink" Target="https://jp.netcdn.space/digital/video/1stars00235/1stars00235pl.jpg" TargetMode="External"/><Relationship Id="rId23522" Type="http://schemas.openxmlformats.org/officeDocument/2006/relationships/hyperlink" Target="https://jp.netcdn.space/digital/video/wanz00748/wanz00748pl.jpg" TargetMode="External"/><Relationship Id="rId4263" Type="http://schemas.openxmlformats.org/officeDocument/2006/relationships/hyperlink" Target="https://www.98rewer.me/forum.php?mod=viewthread&amp;tid=227184&amp;extra=page%3D64%26filter%3Dtypeid%26typeid%3D480" TargetMode="External"/><Relationship Id="rId5314" Type="http://schemas.openxmlformats.org/officeDocument/2006/relationships/hyperlink" Target="https://www.98rewer.me/forum.php?mod=attachment&amp;aid=Mjg1NTgzfDIyYTVhMWQ1fDE1ODc1MzM4NDF8MHwxOTk5MDg%3D" TargetMode="External"/><Relationship Id="rId8884" Type="http://schemas.openxmlformats.org/officeDocument/2006/relationships/hyperlink" Target="https://jp.netcdn.space/digital/video/ipz00746/ipz00746pl.jpg" TargetMode="External"/><Relationship Id="rId9935" Type="http://schemas.openxmlformats.org/officeDocument/2006/relationships/hyperlink" Target="https://www.98rewer.me/forum.php?mod=viewthread&amp;tid=260768&amp;extra=page%3D42%26filter%3Dtypeid%26typeid%3D480" TargetMode="External"/><Relationship Id="rId18478" Type="http://schemas.openxmlformats.org/officeDocument/2006/relationships/hyperlink" Target="https://www.assdrty.com/tupian/forum/201907/01/100900f9frji93rgtrq927.jpg" TargetMode="External"/><Relationship Id="rId19529" Type="http://schemas.openxmlformats.org/officeDocument/2006/relationships/hyperlink" Target="https://jp.netcdn.space/digital/video/ssni00153/ssni00153pl.jpg" TargetMode="External"/><Relationship Id="rId21073" Type="http://schemas.openxmlformats.org/officeDocument/2006/relationships/hyperlink" Target="https://www.assdrty.com/tupian/forum/202001/18/102600ombzrjakzzdk07kh.jpg" TargetMode="External"/><Relationship Id="rId22124" Type="http://schemas.openxmlformats.org/officeDocument/2006/relationships/hyperlink" Target="https://www.assdrty.com/tupian/forum/201906/13/103755nqifc5gqw4s5jz22.jpg" TargetMode="External"/><Relationship Id="rId1924" Type="http://schemas.openxmlformats.org/officeDocument/2006/relationships/hyperlink" Target="https://www.98rewer.me/forum.php?mod=viewthread&amp;tid=92018&amp;extra=page%3D159%26filter%3Dtypeid%26typeid%3D480" TargetMode="External"/><Relationship Id="rId7486" Type="http://schemas.openxmlformats.org/officeDocument/2006/relationships/hyperlink" Target="https://www.98rewer.me/forum.php?mod=attachment&amp;aid=MzkyMDJ8MzZjYzk5NGV8MTU4NzU0OTY0OHwwfDQ2MDIw" TargetMode="External"/><Relationship Id="rId8537" Type="http://schemas.openxmlformats.org/officeDocument/2006/relationships/hyperlink" Target="https://www.assdrty.com/tupian/forum/202002/20/103154adpljl1alco10zup.jpg" TargetMode="External"/><Relationship Id="rId10467" Type="http://schemas.openxmlformats.org/officeDocument/2006/relationships/hyperlink" Target="https://jp.netcdn.space/digital/video/juy00071/juy00071pl.jpg" TargetMode="External"/><Relationship Id="rId11865" Type="http://schemas.openxmlformats.org/officeDocument/2006/relationships/hyperlink" Target="https://jp.netcdn.space/digital/video/meyd00390/meyd00390pl.jpg" TargetMode="External"/><Relationship Id="rId12916" Type="http://schemas.openxmlformats.org/officeDocument/2006/relationships/hyperlink" Target="https://www.98rewer.me/forum.php?mod=viewthread&amp;tid=284598&amp;extra=page%3D26%26filter%3Dtypeid%26typeid%3D480" TargetMode="External"/><Relationship Id="rId24296" Type="http://schemas.openxmlformats.org/officeDocument/2006/relationships/hyperlink" Target="https://www.98tang.me/forum.php?mod=viewthread&amp;tid=339266&amp;extra=page%3D1%26filter%3Dtypeid%26typeid%3D480" TargetMode="External"/><Relationship Id="rId6088" Type="http://schemas.openxmlformats.org/officeDocument/2006/relationships/hyperlink" Target="https://pics.dmm.co.jp/digital/video/hnd00684/hnd00684pl.jpg" TargetMode="External"/><Relationship Id="rId7139" Type="http://schemas.openxmlformats.org/officeDocument/2006/relationships/hyperlink" Target="https://www.98rewer.me/forum.php?mod=viewthread&amp;tid=98642&amp;extra=page%3D154%26filter%3Dtypeid%26typeid%3D480" TargetMode="External"/><Relationship Id="rId11518" Type="http://schemas.openxmlformats.org/officeDocument/2006/relationships/hyperlink" Target="https://www.98rewer.me/forum.php?mod=attachment&amp;aid=MTY5MTQ3fGJiNjRlZDY1fDE1ODc1NDI3Mzh8MHwxMzEyNzc%3D" TargetMode="External"/><Relationship Id="rId2698" Type="http://schemas.openxmlformats.org/officeDocument/2006/relationships/hyperlink" Target="https://www.98rewer.me/forum.php?mod=attachment&amp;aid=MjA3NTM5fDJkZDU3NzA4fDE1ODc1NDIyOTV8MHwxNTI0MzY%3D" TargetMode="External"/><Relationship Id="rId17561" Type="http://schemas.openxmlformats.org/officeDocument/2006/relationships/hyperlink" Target="https://jp.netcdn.space/digital/video/1sddm00570/1sddm00570pl.jpg" TargetMode="External"/><Relationship Id="rId18612" Type="http://schemas.openxmlformats.org/officeDocument/2006/relationships/hyperlink" Target="https://www.98rewer.me/forum.php?mod=viewthread&amp;tid=208288&amp;extra=page%3D80%26filter%3Dtypeid%26typeid%3D480" TargetMode="External"/><Relationship Id="rId21957" Type="http://schemas.openxmlformats.org/officeDocument/2006/relationships/hyperlink" Target="https://www.98rewer.me/forum.php?mod=attachment&amp;aid=MzE4MjQxfDhlY2U1Y2JlfDE1ODc1MzMxNDN8MHwyMjcxOTU%3D" TargetMode="External"/><Relationship Id="rId3749" Type="http://schemas.openxmlformats.org/officeDocument/2006/relationships/hyperlink" Target="https://www.assdrty.com/tupian/forum/201909/27/101008lggllcwilgz7w7ir.jpg" TargetMode="External"/><Relationship Id="rId5171" Type="http://schemas.openxmlformats.org/officeDocument/2006/relationships/hyperlink" Target="https://www.98rewer.me/forum.php?mod=viewthread&amp;tid=248471&amp;extra=page%3D49%26filter%3Dtypeid%26typeid%3D480" TargetMode="External"/><Relationship Id="rId6222" Type="http://schemas.openxmlformats.org/officeDocument/2006/relationships/hyperlink" Target="https://www.98rewer.me/forum.php?mod=attachment&amp;aid=MjkwNzU2fDYxMjQwODM0fDE1ODc1MzM3Njl8MHwyMDMzMjU%3D" TargetMode="External"/><Relationship Id="rId7620" Type="http://schemas.openxmlformats.org/officeDocument/2006/relationships/hyperlink" Target="https://jp.netcdn.space/digital/video/ipx00264/ipx00264pl.jpg" TargetMode="External"/><Relationship Id="rId10601" Type="http://schemas.openxmlformats.org/officeDocument/2006/relationships/hyperlink" Target="https://www.assdrty.com/tupian/forum/201905/04/085452bu41eyez1uuk5htx.jpg" TargetMode="External"/><Relationship Id="rId16163" Type="http://schemas.openxmlformats.org/officeDocument/2006/relationships/hyperlink" Target="https://www.98rewer.me/forum.php?mod=attachment&amp;aid=MzYwOTU4fDUyZDdlNzQ1fDE1ODc1MzI1Nzd8MHwyNTIxOTU%3D" TargetMode="External"/><Relationship Id="rId17214" Type="http://schemas.openxmlformats.org/officeDocument/2006/relationships/hyperlink" Target="https://www.assdrty.com/tupian/forum/201907/25/100351zkggxgg1uddi8kk8.jpg" TargetMode="External"/><Relationship Id="rId20559" Type="http://schemas.openxmlformats.org/officeDocument/2006/relationships/hyperlink" Target="https://www.98rewer.me/forum.php?mod=viewthread&amp;tid=132431&amp;extra=page%3D128%26filter%3Dtypeid%26typeid%3D480" TargetMode="External"/><Relationship Id="rId24430" Type="http://schemas.openxmlformats.org/officeDocument/2006/relationships/hyperlink" Target="https://www.assdrty.com/tupian/forum/202005/19/104443ae2rp5fb6el4lffz.jpg" TargetMode="External"/><Relationship Id="rId9792" Type="http://schemas.openxmlformats.org/officeDocument/2006/relationships/hyperlink" Target="https://jp.netcdn.space/digital/video/jul00052/jul00052pl.jpg" TargetMode="External"/><Relationship Id="rId12773" Type="http://schemas.openxmlformats.org/officeDocument/2006/relationships/hyperlink" Target="https://jp.netcdn.space/digital/video/miaa00191/miaa00191pl.jpg" TargetMode="External"/><Relationship Id="rId13824" Type="http://schemas.openxmlformats.org/officeDocument/2006/relationships/hyperlink" Target="https://www.98rewer.me/forum.php?mod=viewthread&amp;tid=79252&amp;extra=page%3D168%26filter%3Dtypeid%26typeid%3D480" TargetMode="External"/><Relationship Id="rId19386" Type="http://schemas.openxmlformats.org/officeDocument/2006/relationships/hyperlink" Target="https://www.assdrty.com/tupian/forum/201809/06/123241gl60ooivcwozrnin.jpg" TargetMode="External"/><Relationship Id="rId23032" Type="http://schemas.openxmlformats.org/officeDocument/2006/relationships/hyperlink" Target="https://www.98rewer.me/forum.php?mod=attachment&amp;aid=ODg0MTZ8NjBlNGFmMzh8MTU4NzU0NzI5NnwwfDk2NzY5" TargetMode="External"/><Relationship Id="rId1781" Type="http://schemas.openxmlformats.org/officeDocument/2006/relationships/hyperlink" Target="https://jp.netcdn.space/digital/video/118abp00779/118abp00779pl.jpg" TargetMode="External"/><Relationship Id="rId2832" Type="http://schemas.openxmlformats.org/officeDocument/2006/relationships/hyperlink" Target="https://www.assdrty.com/tupian/forum/201907/28/232959zom2hz233vp3227c.jpg" TargetMode="External"/><Relationship Id="rId8394" Type="http://schemas.openxmlformats.org/officeDocument/2006/relationships/hyperlink" Target="https://www.98rewer.me/forum.php?mod=attachment&amp;aid=Mzg0NDg1fDMwYzk4NGI5fDE1ODc1MzIyMTl8MHwyNjg2OTg%3D" TargetMode="External"/><Relationship Id="rId9445" Type="http://schemas.openxmlformats.org/officeDocument/2006/relationships/hyperlink" Target="https://www.assdrty.com/tupian/forum/202003/26/102253j2alxzxaczpwnllc.jpg" TargetMode="External"/><Relationship Id="rId11375" Type="http://schemas.openxmlformats.org/officeDocument/2006/relationships/hyperlink" Target="https://www.98rewer.me/forum.php?mod=viewthread&amp;tid=128861&amp;extra=page%3D131%26filter%3Dtypeid%26typeid%3D480" TargetMode="External"/><Relationship Id="rId12426" Type="http://schemas.openxmlformats.org/officeDocument/2006/relationships/hyperlink" Target="https://www.assdrty.com/tupian/forum/201903/05/105652tf4vccjkpygg2k4w.jpg" TargetMode="External"/><Relationship Id="rId19039" Type="http://schemas.openxmlformats.org/officeDocument/2006/relationships/hyperlink" Target="https://www.98rewer.me/forum.php?mod=attachment&amp;aid=MTgxOTE1fGI0NTBlZjRifDE1ODc1NDI2MTR8MHwxMzYzNzE%3D" TargetMode="External"/><Relationship Id="rId804" Type="http://schemas.openxmlformats.org/officeDocument/2006/relationships/hyperlink" Target="https://www.98rewer.me/forum.php?mod=viewthread&amp;tid=273346&amp;extra=page%3D33%26filter%3Dtypeid%26typeid%3D480" TargetMode="External"/><Relationship Id="rId1434" Type="http://schemas.openxmlformats.org/officeDocument/2006/relationships/hyperlink" Target="https://www.assdrty.com/tupian/forum/201810/10/095844e8o0yipp3ggtheoe.jpg" TargetMode="External"/><Relationship Id="rId8047" Type="http://schemas.openxmlformats.org/officeDocument/2006/relationships/hyperlink" Target="https://www.98rewer.me/forum.php?mod=viewthread&amp;tid=214242&amp;extra=page%3D75%26filter%3Dtypeid%26typeid%3D480" TargetMode="External"/><Relationship Id="rId11028" Type="http://schemas.openxmlformats.org/officeDocument/2006/relationships/hyperlink" Target="https://jp.netcdn.space/digital/video/juy00858/juy00858pl.jpg" TargetMode="External"/><Relationship Id="rId14598" Type="http://schemas.openxmlformats.org/officeDocument/2006/relationships/hyperlink" Target="https://www.98rewer.me/forum.php?mod=attachment&amp;aid=MTYyNzQ4fDBlOThhZjgyfDE1ODc1NDI4MDF8MHwxMjg1Mjk%3D" TargetMode="External"/><Relationship Id="rId15996" Type="http://schemas.openxmlformats.org/officeDocument/2006/relationships/hyperlink" Target="https://www.98rewer.me/forum.php?mod=viewthread&amp;tid=202837&amp;extra=page%3D85%26filter%3Dtypeid%26typeid%3D480" TargetMode="External"/><Relationship Id="rId4657" Type="http://schemas.openxmlformats.org/officeDocument/2006/relationships/hyperlink" Target="https://www.assdrty.com/tupian/forum/201908/03/101958ag3jgggieb4ajxfa.jpg" TargetMode="External"/><Relationship Id="rId5708" Type="http://schemas.openxmlformats.org/officeDocument/2006/relationships/hyperlink" Target="https://jp.netcdn.space/digital/video/13gvg00601/13gvg00601pl.jpg" TargetMode="External"/><Relationship Id="rId15649" Type="http://schemas.openxmlformats.org/officeDocument/2006/relationships/hyperlink" Target="https://www.assdrty.com/tupian/forum/201905/29/093429zyyuw6w96mmfummr.jpg" TargetMode="External"/><Relationship Id="rId17071" Type="http://schemas.openxmlformats.org/officeDocument/2006/relationships/hyperlink" Target="https://www.98rewer.me/forum.php?mod=attachment&amp;aid=Njk1ODF8ZTkxMDUyNDZ8MTU4NzU0ODk3NXwwfDczNzYy" TargetMode="External"/><Relationship Id="rId18122" Type="http://schemas.openxmlformats.org/officeDocument/2006/relationships/hyperlink" Target="https://www.assdrty.com/tupian/forum/201904/07/110844ed9a9cdymtd5mtpj.jpg" TargetMode="External"/><Relationship Id="rId19520" Type="http://schemas.openxmlformats.org/officeDocument/2006/relationships/hyperlink" Target="https://www.98rewer.me/forum.php?mod=viewthread&amp;tid=82072&amp;extra=page%3D166%26filter%3Dtypeid%26typeid%3D480" TargetMode="External"/><Relationship Id="rId21467" Type="http://schemas.openxmlformats.org/officeDocument/2006/relationships/hyperlink" Target="https://jp.netcdn.space/digital/video/sspd00113/sspd00113pl.jpg" TargetMode="External"/><Relationship Id="rId22518" Type="http://schemas.openxmlformats.org/officeDocument/2006/relationships/hyperlink" Target="https://www.98rewer.me/forum.php?mod=viewthread&amp;tid=223682&amp;extra=page%3D66%26filter%3Dtypeid%26typeid%3D480" TargetMode="External"/><Relationship Id="rId22865" Type="http://schemas.openxmlformats.org/officeDocument/2006/relationships/hyperlink" Target="https://www.98rewer.me/forum.php?mod=viewthread&amp;tid=221658&amp;extra=page%3D69%26filter%3Dtypeid%26typeid%3D480" TargetMode="External"/><Relationship Id="rId23916" Type="http://schemas.openxmlformats.org/officeDocument/2006/relationships/hyperlink" Target="https://www.98rewer.me/forum.php?mod=attachment&amp;aid=NTQxOTY4fGU2ZmI5Y2M0fDE1ODk1MjUzMzl8MHwzMzc3ODE%3D" TargetMode="External"/><Relationship Id="rId3259" Type="http://schemas.openxmlformats.org/officeDocument/2006/relationships/hyperlink" Target="https://www.98rewer.me/forum.php?mod=viewthread&amp;tid=233253&amp;extra=page%3D60%26filter%3Dtypeid%26typeid%3D480" TargetMode="External"/><Relationship Id="rId7130" Type="http://schemas.openxmlformats.org/officeDocument/2006/relationships/hyperlink" Target="https://www.98rewer.me/forum.php?mod=attachment&amp;aid=NDg5MDk5fDYxMmViZjkwfDE1ODc1MzEwNTR8MHwzMjMxMDI%3D" TargetMode="External"/><Relationship Id="rId20069" Type="http://schemas.openxmlformats.org/officeDocument/2006/relationships/hyperlink" Target="https://jp.netcdn.space/digital/video/ssni00330/ssni00330pl.jpg" TargetMode="External"/><Relationship Id="rId10111" Type="http://schemas.openxmlformats.org/officeDocument/2006/relationships/hyperlink" Target="https://jp.netcdn.space/digital/video/jul00144/jul00144pl.jpg" TargetMode="External"/><Relationship Id="rId13681" Type="http://schemas.openxmlformats.org/officeDocument/2006/relationships/hyperlink" Target="https://jp.netcdn.space/digital/video/mide00481/mide00481pl.jpg" TargetMode="External"/><Relationship Id="rId14732" Type="http://schemas.openxmlformats.org/officeDocument/2006/relationships/hyperlink" Target="https://jp.netcdn.space/digital/video/mird00188/mird00188pl.jpg" TargetMode="External"/><Relationship Id="rId3740" Type="http://schemas.openxmlformats.org/officeDocument/2006/relationships/hyperlink" Target="https://www.assdrty.com/tupian/forum/201810/08/100336iwlklssegkswleww.jpg" TargetMode="External"/><Relationship Id="rId12283" Type="http://schemas.openxmlformats.org/officeDocument/2006/relationships/hyperlink" Target="https://www.assdrty.com/tupian/forum/202002/22/102710k554b8dimi5d3d34.jpg" TargetMode="External"/><Relationship Id="rId13334" Type="http://schemas.openxmlformats.org/officeDocument/2006/relationships/hyperlink" Target="https://www.assdrty.com/tupian/forum/201908/17/095639iqo6yllahmahzxey.jpg" TargetMode="External"/><Relationship Id="rId17955" Type="http://schemas.openxmlformats.org/officeDocument/2006/relationships/hyperlink" Target="https://www.98rewer.me/forum.php?mod=attachment&amp;aid=Mjk4Mjc5fDA5YzlhMmQyfDE1ODc1MzM2MTZ8MHwyMDg5MjU%3D" TargetMode="External"/><Relationship Id="rId20550" Type="http://schemas.openxmlformats.org/officeDocument/2006/relationships/hyperlink" Target="https://www.98rewer.me/forum.php?mod=attachment&amp;aid=MTcxMzc1fDU5NDllNTY3fDE1ODc1NDI3MDZ8MHwxMzI0Mjc%3D" TargetMode="External"/><Relationship Id="rId21601" Type="http://schemas.openxmlformats.org/officeDocument/2006/relationships/hyperlink" Target="https://www.98rewer.me/forum.php?mod=attachment&amp;aid=NzQyNDZ8ZTVmZTAxZWR8MTU4NzU0NzgyN3wwfDc5NTc0" TargetMode="External"/><Relationship Id="rId661" Type="http://schemas.openxmlformats.org/officeDocument/2006/relationships/hyperlink" Target="https://image.mgstage.com/images/prestigepremium/300ntk/271/pb_e_300ntk-271.jpg" TargetMode="External"/><Relationship Id="rId1291" Type="http://schemas.openxmlformats.org/officeDocument/2006/relationships/hyperlink" Target="https://www.98rewer.me/forum.php?mod=attachment&amp;aid=NTA0MTU0fDgwMjdkMjU3fDE1ODc3OTE5MTN8MHwzMjgwMzY%3D" TargetMode="External"/><Relationship Id="rId2342" Type="http://schemas.openxmlformats.org/officeDocument/2006/relationships/hyperlink" Target="https://www.98rewer.me/forum.php?mod=attachment&amp;aid=MTM5NzAzfDM4M2Q4MjVkfDE1ODc1NDMwODZ8MHwxMTk2OTU%3D" TargetMode="External"/><Relationship Id="rId6963" Type="http://schemas.openxmlformats.org/officeDocument/2006/relationships/hyperlink" Target="https://www.98rewer.me/forum.php?mod=viewthread&amp;tid=71283&amp;extra=page%3D173%26filter%3Dtypeid%26typeid%3D480" TargetMode="External"/><Relationship Id="rId16557" Type="http://schemas.openxmlformats.org/officeDocument/2006/relationships/hyperlink" Target="https://jp.netcdn.space/digital/video/rbd00187/rbd00187pl.jpg" TargetMode="External"/><Relationship Id="rId17608" Type="http://schemas.openxmlformats.org/officeDocument/2006/relationships/hyperlink" Target="https://www.98rewer.me/forum.php?mod=viewthread&amp;tid=236840&amp;extra=page%3D57%26filter%3Dtypeid%26typeid%3D480" TargetMode="External"/><Relationship Id="rId20203" Type="http://schemas.openxmlformats.org/officeDocument/2006/relationships/hyperlink" Target="https://www.98rewer.me/forum.php?mod=attachment&amp;aid=NjMwMjB8ZjBiYmQ0ZmV8MTU4NzU0OTEzOXwwfDYzODc0" TargetMode="External"/><Relationship Id="rId23773" Type="http://schemas.openxmlformats.org/officeDocument/2006/relationships/hyperlink" Target="https://www.98rewer.me/forum.php?mod=viewthread&amp;tid=206577&amp;extra=page%3D81%26filter%3Dtypeid%26typeid%3D480" TargetMode="External"/><Relationship Id="rId24824" Type="http://schemas.openxmlformats.org/officeDocument/2006/relationships/hyperlink" Target="https://www.98rewer.me/forum.php?mod=viewthread&amp;tid=343891&amp;extra=page%3D2%26filter%3Dtypeid%26typeid%3D480" TargetMode="External"/><Relationship Id="rId314" Type="http://schemas.openxmlformats.org/officeDocument/2006/relationships/hyperlink" Target="https://www.assdrty.com/tupian/forum/201912/28/102034u57p52psmfr2mz4o.jpg" TargetMode="External"/><Relationship Id="rId5565" Type="http://schemas.openxmlformats.org/officeDocument/2006/relationships/hyperlink" Target="https://www.assdrty.com/tupian/forum/201912/07/110607zeaxatiz4s33vtmx.jpg" TargetMode="External"/><Relationship Id="rId6616" Type="http://schemas.openxmlformats.org/officeDocument/2006/relationships/hyperlink" Target="https://www.assdrty.com/tupian/forum/202002/09/104725s5v540nl5jj66zai.jpg" TargetMode="External"/><Relationship Id="rId15159" Type="http://schemas.openxmlformats.org/officeDocument/2006/relationships/hyperlink" Target="https://www.98rewer.me/forum.php?mod=viewthread&amp;tid=59398&amp;extra=page%3D179%26filter%3Dtypeid%26typeid%3D480" TargetMode="External"/><Relationship Id="rId19030" Type="http://schemas.openxmlformats.org/officeDocument/2006/relationships/hyperlink" Target="https://www.assdrty.com/tupian/forum/201903/15/113048oy9iqgr93499miy7.jpg" TargetMode="External"/><Relationship Id="rId22375" Type="http://schemas.openxmlformats.org/officeDocument/2006/relationships/hyperlink" Target="https://jp.netcdn.space/digital/video/1stars00205/1stars00205pl.jpg" TargetMode="External"/><Relationship Id="rId23426" Type="http://schemas.openxmlformats.org/officeDocument/2006/relationships/hyperlink" Target="https://jp.netcdn.space/digital/video/wanz00361/wanz00361pl.jpg" TargetMode="External"/><Relationship Id="rId4167" Type="http://schemas.openxmlformats.org/officeDocument/2006/relationships/hyperlink" Target="https://www.98rewer.me/forum.php?mod=viewthread&amp;tid=32875&amp;extra=page%3D192%26filter%3Dtypeid%26typeid%3D480" TargetMode="External"/><Relationship Id="rId5218" Type="http://schemas.openxmlformats.org/officeDocument/2006/relationships/hyperlink" Target="https://www.98rewer.me/forum.php?mod=attachment&amp;aid=MjE5MjAwfDM1MmNkNDA0fDE1ODk2OTQ4ODJ8MHwxNTkyMjg%3D" TargetMode="External"/><Relationship Id="rId8788" Type="http://schemas.openxmlformats.org/officeDocument/2006/relationships/hyperlink" Target="https://jp.netcdn.space/digital/video/ipz00628/ipz00628pl.jpg" TargetMode="External"/><Relationship Id="rId9839" Type="http://schemas.openxmlformats.org/officeDocument/2006/relationships/hyperlink" Target="https://www.98rewer.me/forum.php?mod=viewthread&amp;tid=220851&amp;extra=page%3D69%26filter%3Dtypeid%26typeid%3D480" TargetMode="External"/><Relationship Id="rId22028" Type="http://schemas.openxmlformats.org/officeDocument/2006/relationships/hyperlink" Target="https://www.assdrty.com/tupian/forum/201912/27/103929cd3gwsmxuuopoguk.jpg" TargetMode="External"/><Relationship Id="rId11769" Type="http://schemas.openxmlformats.org/officeDocument/2006/relationships/hyperlink" Target="https://jp.netcdn.space/digital/video/meyd00256/meyd00256pl.jpg" TargetMode="External"/><Relationship Id="rId13191" Type="http://schemas.openxmlformats.org/officeDocument/2006/relationships/hyperlink" Target="https://www.98rewer.me/forum.php?mod=attachment&amp;aid=MTU5MjkxfDEyYTc5NTE3fDE1ODc1NDI4NDV8MHwxMjcwNTU%3D" TargetMode="External"/><Relationship Id="rId15640" Type="http://schemas.openxmlformats.org/officeDocument/2006/relationships/hyperlink" Target="https://jp.netcdn.space/digital/video/pgd00786/pgd00786pl.jpg" TargetMode="External"/><Relationship Id="rId1828" Type="http://schemas.openxmlformats.org/officeDocument/2006/relationships/hyperlink" Target="https://www.98rewer.me/forum.php?mod=viewthread&amp;tid=123329&amp;extra=page%3D138%26filter%3Dtypeid%26typeid%3D480" TargetMode="External"/><Relationship Id="rId3250" Type="http://schemas.openxmlformats.org/officeDocument/2006/relationships/hyperlink" Target="https://www.98rewer.me/forum.php?mod=attachment&amp;aid=MzQ3Njc0fDM4Yjg1OWRlfDE1ODc1MzI4MDh8MHwyNDI4Mjk%3D" TargetMode="External"/><Relationship Id="rId14242" Type="http://schemas.openxmlformats.org/officeDocument/2006/relationships/hyperlink" Target="https://www.98rewer.me/forum.php?mod=attachment&amp;aid=MzAzNzc0fDRmMzg4ZjU1fDE1ODc1MzM0NzF8MHwyMTQ3Mzk%3D" TargetMode="External"/><Relationship Id="rId18863" Type="http://schemas.openxmlformats.org/officeDocument/2006/relationships/hyperlink" Target="https://www.98rewer.me/forum.php?mod=attachment&amp;aid=MTYwODA5fGQ5OGRhMzZifDE1ODc1NDI4MjJ8MHwxMjc4NDg%3D" TargetMode="External"/><Relationship Id="rId19914" Type="http://schemas.openxmlformats.org/officeDocument/2006/relationships/hyperlink" Target="https://www.assdrty.com/tupian/forum/201905/04/090111tdizwa997lnjdeu8.jpg" TargetMode="External"/><Relationship Id="rId20060" Type="http://schemas.openxmlformats.org/officeDocument/2006/relationships/hyperlink" Target="https://www.98rewer.me/forum.php?mod=viewthread&amp;tid=46900&amp;extra=page%3D186%26filter%3Dtypeid%26typeid%3D480" TargetMode="External"/><Relationship Id="rId171" Type="http://schemas.openxmlformats.org/officeDocument/2006/relationships/hyperlink" Target="https://www.98rewer.me/forum.php?mod=attachment&amp;aid=MzU1MDUzfGM2NWQwOTFlfDE1ODc1MzI3MTJ8MHwyNDY0MTQ%3D" TargetMode="External"/><Relationship Id="rId4301" Type="http://schemas.openxmlformats.org/officeDocument/2006/relationships/hyperlink" Target="https://www.assdrty.com/tupian/forum/201911/29/100159dwiisgbgvsmmvry1.jpg" TargetMode="External"/><Relationship Id="rId7871" Type="http://schemas.openxmlformats.org/officeDocument/2006/relationships/hyperlink" Target="https://www.98rewer.me/forum.php?mod=viewthread&amp;tid=154437&amp;extra=page%3D113%26filter%3Dtypeid%26typeid%3D480" TargetMode="External"/><Relationship Id="rId8922" Type="http://schemas.openxmlformats.org/officeDocument/2006/relationships/hyperlink" Target="https://www.98rewer.me/forum.php?mod=attachment&amp;aid=MTg4Mjh8YTUyZTUyYzd8MTU4NzU0OTk0MnwwfDM1MzI5" TargetMode="External"/><Relationship Id="rId10852" Type="http://schemas.openxmlformats.org/officeDocument/2006/relationships/hyperlink" Target="https://jp.netcdn.space/digital/video/juy00739/juy00739pl.jpg" TargetMode="External"/><Relationship Id="rId11903" Type="http://schemas.openxmlformats.org/officeDocument/2006/relationships/hyperlink" Target="https://www.98rewer.me/forum.php?mod=attachment&amp;aid=MTczNTE1fDlmZTk0YTk4fDE1ODc1NDI2ODV8MHwxMzMyOTY%3D" TargetMode="External"/><Relationship Id="rId17465" Type="http://schemas.openxmlformats.org/officeDocument/2006/relationships/hyperlink" Target="https://jp.netcdn.space/digital/video/1sdde00534/1sdde00534pl.jpg" TargetMode="External"/><Relationship Id="rId18516" Type="http://schemas.openxmlformats.org/officeDocument/2006/relationships/hyperlink" Target="https://www.98rewer.me/forum.php?mod=viewthread&amp;tid=204396&amp;extra=page%3D83%26filter%3Dtypeid%26typeid%3D480" TargetMode="External"/><Relationship Id="rId21111" Type="http://schemas.openxmlformats.org/officeDocument/2006/relationships/hyperlink" Target="https://www.98rewer.me/forum.php?mod=viewthread&amp;tid=247119&amp;extra=page%3D50%26filter%3Dtypeid%26typeid%3D480" TargetMode="External"/><Relationship Id="rId24681" Type="http://schemas.openxmlformats.org/officeDocument/2006/relationships/hyperlink" Target="https://jp.netcdn.space/digital/video/mide00544/mide00544pl.jpg" TargetMode="External"/><Relationship Id="rId6473" Type="http://schemas.openxmlformats.org/officeDocument/2006/relationships/hyperlink" Target="https://www.assdrty.com/tupian/forum/202005/01/101400mz292s8rcs0ms8sr.jpg" TargetMode="External"/><Relationship Id="rId7524" Type="http://schemas.openxmlformats.org/officeDocument/2006/relationships/hyperlink" Target="https://jp.netcdn.space/digital/video/ipx00229/ipx00229pl.jpg" TargetMode="External"/><Relationship Id="rId10505" Type="http://schemas.openxmlformats.org/officeDocument/2006/relationships/hyperlink" Target="https://www.98rewer.me/forum.php?mod=attachment&amp;aid=NjQwNTF8M2MwMGJmYTN8MTU4NzU0OTEyNHwwfDY1MTgw" TargetMode="External"/><Relationship Id="rId16067" Type="http://schemas.openxmlformats.org/officeDocument/2006/relationships/hyperlink" Target="https://www.98rewer.me/forum.php?mod=attachment&amp;aid=Mzg4NDA1fDIyODMwMGFkfDE1ODc1MzIxNzZ8MHwyNzA1MjM%3D" TargetMode="External"/><Relationship Id="rId17118" Type="http://schemas.openxmlformats.org/officeDocument/2006/relationships/hyperlink" Target="https://www.assdrty.com/tupian/forum/201907/10/103651wk4rdkvfwuzeegoh.jpg" TargetMode="External"/><Relationship Id="rId23283" Type="http://schemas.openxmlformats.org/officeDocument/2006/relationships/hyperlink" Target="https://www.assdrty.com/tupian/forum/202001/25/105313i87k479c685k59kn.jpg" TargetMode="External"/><Relationship Id="rId24334" Type="http://schemas.openxmlformats.org/officeDocument/2006/relationships/hyperlink" Target="https://www.assdrty.com/tupian/forum/202005/18/101757x1k4kknu5zyxyj14.jpg" TargetMode="External"/><Relationship Id="rId5075" Type="http://schemas.openxmlformats.org/officeDocument/2006/relationships/hyperlink" Target="https://www.98rewer.me/forum.php?mod=viewthread&amp;tid=240281&amp;extra=page%3D55%26filter%3Dtypeid%26typeid%3D480" TargetMode="External"/><Relationship Id="rId6126" Type="http://schemas.openxmlformats.org/officeDocument/2006/relationships/hyperlink" Target="https://www.98rewer.me/forum.php?mod=attachment&amp;aid=MjIyMDgxfDBjMDAyMmU1fDE1ODc1NDIxMjB8MHwxNjE2ODI%3D" TargetMode="External"/><Relationship Id="rId9696" Type="http://schemas.openxmlformats.org/officeDocument/2006/relationships/hyperlink" Target="https://jp.netcdn.space/digital/video/jul00026/jul00026pl.jpg" TargetMode="External"/><Relationship Id="rId12677" Type="http://schemas.openxmlformats.org/officeDocument/2006/relationships/hyperlink" Target="https://jp.netcdn.space/digital/video/miaa00148/miaa00148pl.jpg" TargetMode="External"/><Relationship Id="rId1685" Type="http://schemas.openxmlformats.org/officeDocument/2006/relationships/hyperlink" Target="https://jp.netcdn.space/digital/video/118abp00735/118abp00735pl.jpg" TargetMode="External"/><Relationship Id="rId2736" Type="http://schemas.openxmlformats.org/officeDocument/2006/relationships/hyperlink" Target="https://jp.netcdn.space/digital/video/adn00233/adn00233pl.jpg" TargetMode="External"/><Relationship Id="rId8298" Type="http://schemas.openxmlformats.org/officeDocument/2006/relationships/hyperlink" Target="https://www.98rewer.me/forum.php?mod=attachment&amp;aid=NTM3Mzc5fDNlMzM2MjNjfDE1ODk1MjUyODF8MHwzMzY0OTk%3D" TargetMode="External"/><Relationship Id="rId9349" Type="http://schemas.openxmlformats.org/officeDocument/2006/relationships/hyperlink" Target="https://www.assdrty.com/tupian/forum/201912/29/105634jgnppuuoq4slkolz.jpg" TargetMode="External"/><Relationship Id="rId11279" Type="http://schemas.openxmlformats.org/officeDocument/2006/relationships/hyperlink" Target="https://www.98rewer.me/forum.php?mod=viewthread&amp;tid=138222&amp;extra=page%3D124%26filter%3Dtypeid%26typeid%3D480" TargetMode="External"/><Relationship Id="rId13728" Type="http://schemas.openxmlformats.org/officeDocument/2006/relationships/hyperlink" Target="https://www.98rewer.me/forum.php?mod=viewthread&amp;tid=76051&amp;extra=page%3D170%26filter%3Dtypeid%26typeid%3D480" TargetMode="External"/><Relationship Id="rId15150" Type="http://schemas.openxmlformats.org/officeDocument/2006/relationships/hyperlink" Target="https://www.98rewer.me/forum.php?mod=attachment&amp;aid=MzM3NDUzfDg3ZjVjNGZjfDE1ODc1MzI4OTV8MHwyMzc2NjA%3D" TargetMode="External"/><Relationship Id="rId16201" Type="http://schemas.openxmlformats.org/officeDocument/2006/relationships/hyperlink" Target="https://jp.netcdn.space/digital/video/pred00113/pred00113pl.jpg" TargetMode="External"/><Relationship Id="rId20944" Type="http://schemas.openxmlformats.org/officeDocument/2006/relationships/hyperlink" Target="https://jp.netcdn.space/digital/video/ssni00641/ssni00641pl.jpg" TargetMode="External"/><Relationship Id="rId708" Type="http://schemas.openxmlformats.org/officeDocument/2006/relationships/hyperlink" Target="https://www.98rewer.me/forum.php?mod=viewthread&amp;tid=258203&amp;extra=page%3D44%26filter%3Dtypeid%26typeid%3D480" TargetMode="External"/><Relationship Id="rId1338" Type="http://schemas.openxmlformats.org/officeDocument/2006/relationships/hyperlink" Target="https://www.assdrty.com/tupian/forum/201908/19/094106lnnmt4iknb0knd0y.jpg" TargetMode="External"/><Relationship Id="rId19771" Type="http://schemas.openxmlformats.org/officeDocument/2006/relationships/hyperlink" Target="https://www.98rewer.me/forum.php?mod=attachment&amp;aid=OTU0Mjl8NWMwMmNjM2F8MTU4NzU0NzM5OHwwfDEwMjA4NA%3D%3D" TargetMode="External"/><Relationship Id="rId5959" Type="http://schemas.openxmlformats.org/officeDocument/2006/relationships/hyperlink" Target="https://www.98rewer.me/forum.php?mod=viewthread&amp;tid=41215&amp;extra=page%3D190%26filter%3Dtypeid%26typeid%3D480" TargetMode="External"/><Relationship Id="rId7381" Type="http://schemas.openxmlformats.org/officeDocument/2006/relationships/hyperlink" Target="https://www.assdrty.com/tupian/forum/201902/05/105628wlppezeorarrv5nu.jpg" TargetMode="External"/><Relationship Id="rId8432" Type="http://schemas.openxmlformats.org/officeDocument/2006/relationships/hyperlink" Target="http://img10.pixhost.to/images/88/43642295_i225801.jpg" TargetMode="External"/><Relationship Id="rId9830" Type="http://schemas.openxmlformats.org/officeDocument/2006/relationships/hyperlink" Target="https://www.98rewer.me/forum.php?mod=attachment&amp;aid=MzA5NDk5fDc3ZjA0YzFjfDE1ODc1MzMzMDV8MHwyMjA4NDg%3D" TargetMode="External"/><Relationship Id="rId11760" Type="http://schemas.openxmlformats.org/officeDocument/2006/relationships/hyperlink" Target="https://www.98rewer.me/forum.php?mod=viewthread&amp;tid=89991&amp;extra=page%3D160%26filter%3Dtypeid%26typeid%3D480" TargetMode="External"/><Relationship Id="rId12811" Type="http://schemas.openxmlformats.org/officeDocument/2006/relationships/hyperlink" Target="https://www.98rewer.me/forum.php?mod=attachment&amp;aid=MzA4ODMwfGZlYmYxOGQ0fDE1ODc1MzMzMTJ8MHwyMTk5NjE%3D" TargetMode="External"/><Relationship Id="rId18373" Type="http://schemas.openxmlformats.org/officeDocument/2006/relationships/hyperlink" Target="https://image.mgstage.com/images/shirouto/siro/4128/pb_e_siro-4128.jpg" TargetMode="External"/><Relationship Id="rId19424" Type="http://schemas.openxmlformats.org/officeDocument/2006/relationships/hyperlink" Target="https://www.98rewer.me/forum.php?mod=viewthread&amp;tid=127370&amp;extra=page%3D133%26filter%3Dtypeid%26typeid%3D480" TargetMode="External"/><Relationship Id="rId22769" Type="http://schemas.openxmlformats.org/officeDocument/2006/relationships/hyperlink" Target="https://www.98rewer.me/forum.php?mod=viewthread&amp;tid=217649&amp;extra=page%3D73%26filter%3Dtypeid%26typeid%3D480" TargetMode="External"/><Relationship Id="rId24191" Type="http://schemas.openxmlformats.org/officeDocument/2006/relationships/hyperlink" Target="https://www.98rewer.me/forum.php?mod=attachment&amp;aid=NDU5NTc1fGZhZjcxOGVifDE1ODc1MzE0NTl8MHwzMTAxNDM%3D" TargetMode="External"/><Relationship Id="rId44" Type="http://schemas.openxmlformats.org/officeDocument/2006/relationships/hyperlink" Target="https://www.98rewer.me/forum.php?mod=viewthread&amp;tid=223651&amp;extra=page%3D67%26filter%3Dtypeid%26typeid%3D480" TargetMode="External"/><Relationship Id="rId7034" Type="http://schemas.openxmlformats.org/officeDocument/2006/relationships/hyperlink" Target="https://www.98rewer.me/forum.php?mod=attachment&amp;aid=Mjc2NTczfGI5M2Y5MmY1fDE1ODc1MzM5OTN8MHwxOTMxNjI%3D" TargetMode="External"/><Relationship Id="rId10362" Type="http://schemas.openxmlformats.org/officeDocument/2006/relationships/hyperlink" Target="https://www.98rewer.me/forum.php?mod=viewthread&amp;tid=335289&amp;extra=page%3D3%26filter%3Dtypeid%26typeid%3D480" TargetMode="External"/><Relationship Id="rId11413" Type="http://schemas.openxmlformats.org/officeDocument/2006/relationships/hyperlink" Target="https://www.assdrty.com/tupian/forum/201903/01/110601cjigattgtd9lmto2.jpg" TargetMode="External"/><Relationship Id="rId14983" Type="http://schemas.openxmlformats.org/officeDocument/2006/relationships/hyperlink" Target="https://www.98rewer.me/forum.php?mod=viewthread&amp;tid=330511&amp;extra=page%3D1%26filter%3Dtypeid%26typeid%3D480" TargetMode="External"/><Relationship Id="rId18026" Type="http://schemas.openxmlformats.org/officeDocument/2006/relationships/hyperlink" Target="https://www.assdrty.com/tupian/forum/201902/28/112729wth2snf2fmel8fnf.jpg" TargetMode="External"/><Relationship Id="rId3991" Type="http://schemas.openxmlformats.org/officeDocument/2006/relationships/hyperlink" Target="https://www.98rewer.me/forum.php?mod=viewthread&amp;tid=306853&amp;extra=page%3D14%26filter%3Dtypeid%26typeid%3D480" TargetMode="External"/><Relationship Id="rId10015" Type="http://schemas.openxmlformats.org/officeDocument/2006/relationships/hyperlink" Target="https://www.98rewer.me/forum.php?mod=viewthread&amp;tid=316465&amp;extra=page%3D10%26filter%3Dtypeid%26typeid%3D480" TargetMode="External"/><Relationship Id="rId13585" Type="http://schemas.openxmlformats.org/officeDocument/2006/relationships/hyperlink" Target="https://jp.netcdn.space/digital/video/mide00400/mide00400pl.jpg" TargetMode="External"/><Relationship Id="rId14636" Type="http://schemas.openxmlformats.org/officeDocument/2006/relationships/hyperlink" Target="https://jp.netcdn.space/digital/video/mimk00054/mimk00054pl.jpg" TargetMode="External"/><Relationship Id="rId21852" Type="http://schemas.openxmlformats.org/officeDocument/2006/relationships/hyperlink" Target="https://www.assdrty.com/tupian/forum/201901/11/084850obdbbtdhtjvtnhnn.jpg" TargetMode="External"/><Relationship Id="rId22903" Type="http://schemas.openxmlformats.org/officeDocument/2006/relationships/hyperlink" Target="https://www.assdrty.com/tupian/forum/201904/17/093858w2lghvyxvovah8oz.jpg" TargetMode="External"/><Relationship Id="rId2593" Type="http://schemas.openxmlformats.org/officeDocument/2006/relationships/hyperlink" Target="https://www.assdrty.com/tupian/forum/201904/19/095930noeworm2rmq9m936.jpg" TargetMode="External"/><Relationship Id="rId3644" Type="http://schemas.openxmlformats.org/officeDocument/2006/relationships/hyperlink" Target="https://jp.netcdn.space/digital/video/bf00549/bf00549pl.jpg" TargetMode="External"/><Relationship Id="rId12187" Type="http://schemas.openxmlformats.org/officeDocument/2006/relationships/hyperlink" Target="https://www.98rewer.me/forum.php?mod=attachment&amp;aid=Mjk0MjkyfGRkYmRjOTEzfDE1ODc1MzM3MTB8MHwyMDU1Mzk%3D" TargetMode="External"/><Relationship Id="rId13238" Type="http://schemas.openxmlformats.org/officeDocument/2006/relationships/hyperlink" Target="https://www.assdrty.com/tupian/forum/201902/25/123703ez5zpbe391igguzc.jpg" TargetMode="External"/><Relationship Id="rId17859" Type="http://schemas.openxmlformats.org/officeDocument/2006/relationships/hyperlink" Target="https://www.98rewer.me/forum.php?mod=attachment&amp;aid=MTI5MzQzfDNjYjRjYjlifDE1ODc1NDMxODB8MHwxMTYyNTI%3D" TargetMode="External"/><Relationship Id="rId20454" Type="http://schemas.openxmlformats.org/officeDocument/2006/relationships/hyperlink" Target="https://www.98rewer.me/forum.php?mod=attachment&amp;aid=MTIwMDkyfDcxOTM2Y2UxfDE1ODc1NDMyNTh8MHwxMTIxMjE%3D" TargetMode="External"/><Relationship Id="rId21505" Type="http://schemas.openxmlformats.org/officeDocument/2006/relationships/hyperlink" Target="https://www.98rewer.me/forum.php?mod=attachment&amp;aid=NDg5MTM0fGMwNWI3ZDI1fDE1ODc1MzEwMzR8MHwzMjMxMzM%3D" TargetMode="External"/><Relationship Id="rId565" Type="http://schemas.openxmlformats.org/officeDocument/2006/relationships/hyperlink" Target="https://image.mgstage.com/images/prestigepremium/300mium/529/pb_e_300mium-529.jpg" TargetMode="External"/><Relationship Id="rId1195" Type="http://schemas.openxmlformats.org/officeDocument/2006/relationships/hyperlink" Target="https://www.98rewer.me/forum.php?mod=attachment&amp;aid=OTA5Mjh8M2FjODA3ZTB8MTU4NzU0NzQzMnwwfDk4ODMw" TargetMode="External"/><Relationship Id="rId2246" Type="http://schemas.openxmlformats.org/officeDocument/2006/relationships/hyperlink" Target="https://www.98rewer.me/forum.php?mod=attachment&amp;aid=NDg3MTAzfGNiMWNhM2RjfDE1ODc1MzEwNzR8MHwzMjI0OTE%3D" TargetMode="External"/><Relationship Id="rId6867" Type="http://schemas.openxmlformats.org/officeDocument/2006/relationships/hyperlink" Target="https://www.98rewer.me/forum.php?mod=viewthread&amp;tid=159554&amp;extra=page%3D109%26filter%3Dtypeid%26typeid%3D480" TargetMode="External"/><Relationship Id="rId7918" Type="http://schemas.openxmlformats.org/officeDocument/2006/relationships/hyperlink" Target="https://www.98rewer.me/forum.php?mod=attachment&amp;aid=MjMyOTQyfGYxYjMzN2E1fDE1ODc1NDE5MTZ8MHwxNjk0MzM%3D" TargetMode="External"/><Relationship Id="rId19281" Type="http://schemas.openxmlformats.org/officeDocument/2006/relationships/hyperlink" Target="https://jp.netcdn.space/digital/video/ssni00008/ssni00008pl.jpg" TargetMode="External"/><Relationship Id="rId20107" Type="http://schemas.openxmlformats.org/officeDocument/2006/relationships/hyperlink" Target="https://www.98rewer.me/forum.php?mod=attachment&amp;aid=NTU3NTZ8MmVlODk4NTB8MTU4NzU0OTU2NnwwfDUzOTc1" TargetMode="External"/><Relationship Id="rId23677" Type="http://schemas.openxmlformats.org/officeDocument/2006/relationships/hyperlink" Target="https://www.98rewer.me/forum.php?mod=viewthread&amp;tid=137255&amp;extra=page%3D124%26filter%3Dtypeid%26typeid%3D480" TargetMode="External"/><Relationship Id="rId24728" Type="http://schemas.openxmlformats.org/officeDocument/2006/relationships/hyperlink" Target="https://www.98tang.me/forum.php?mod=viewthread&amp;tid=342799&amp;extra=page%3D1%26filter%3Dtypeid%26typeid%3D480" TargetMode="External"/><Relationship Id="rId218" Type="http://schemas.openxmlformats.org/officeDocument/2006/relationships/hyperlink" Target="https://www.assdrty.com/tupian/forum/202004/26/102129zzr6ius3g1zca39s.jpg" TargetMode="External"/><Relationship Id="rId5469" Type="http://schemas.openxmlformats.org/officeDocument/2006/relationships/hyperlink" Target="https://www.assdrty.com/tupian/forum/202005/06/100647hjoa4oo4lni6oo6m.jpg" TargetMode="External"/><Relationship Id="rId9340" Type="http://schemas.openxmlformats.org/officeDocument/2006/relationships/hyperlink" Target="https://jp.netcdn.space/digital/video/jufd00739/jufd00739pl.jpg" TargetMode="External"/><Relationship Id="rId11270" Type="http://schemas.openxmlformats.org/officeDocument/2006/relationships/hyperlink" Target="https://www.98rewer.me/forum.php?mod=attachment&amp;aid=MTcwMDk4fDdiZGMzM2UxfDE1ODc1NDI3MjN8MHwxMzE3ODM%3D" TargetMode="External"/><Relationship Id="rId22279" Type="http://schemas.openxmlformats.org/officeDocument/2006/relationships/hyperlink" Target="https://jp.netcdn.space/digital/video/1stars00173/1stars00173pl.jpg" TargetMode="External"/><Relationship Id="rId12321" Type="http://schemas.openxmlformats.org/officeDocument/2006/relationships/hyperlink" Target="https://www.98rewer.me/forum.php?mod=viewthread&amp;tid=290652&amp;extra=page%3D23%26filter%3Dtypeid%26typeid%3D480" TargetMode="External"/><Relationship Id="rId15891" Type="http://schemas.openxmlformats.org/officeDocument/2006/relationships/hyperlink" Target="https://www.98rewer.me/forum.php?mod=attachment&amp;aid=NTYxMDJ8MmZlMTNmMzV8MTU4NzU0OTU1OXwwfDU0MjUx" TargetMode="External"/><Relationship Id="rId16942" Type="http://schemas.openxmlformats.org/officeDocument/2006/relationships/hyperlink" Target="https://www.assdrty.com/tupian/forum/201904/07/110647j6gogz7ngn5a7ho7.jpg" TargetMode="External"/><Relationship Id="rId5950" Type="http://schemas.openxmlformats.org/officeDocument/2006/relationships/hyperlink" Target="https://www.98rewer.me/forum.php?mod=attachment&amp;aid=Nzg4NDN8NDYzZmEyMTJ8MTU4NzU0NzY2NHwwfDg2MDM0" TargetMode="External"/><Relationship Id="rId14493" Type="http://schemas.openxmlformats.org/officeDocument/2006/relationships/hyperlink" Target="https://www.assdrty.com/tupian/forum/201904/30/094556bj5yir7ez7izj7jh.jpg" TargetMode="External"/><Relationship Id="rId15544" Type="http://schemas.openxmlformats.org/officeDocument/2006/relationships/hyperlink" Target="https://jp.netcdn.space/digital/video/pgd00701/pgd00701pl.jpg" TargetMode="External"/><Relationship Id="rId22760" Type="http://schemas.openxmlformats.org/officeDocument/2006/relationships/hyperlink" Target="https://www.98rewer.me/forum.php?mod=attachment&amp;aid=MzA1ODcwfDUwMzUyMmJifDE1ODc1MzM0MTJ8MHwyMTY4MjI%3D" TargetMode="External"/><Relationship Id="rId23811" Type="http://schemas.openxmlformats.org/officeDocument/2006/relationships/hyperlink" Target="https://www.assdrty.com/tupian/forum/201912/26/102143wnpfwnnwzrtlezed.jpg" TargetMode="External"/><Relationship Id="rId4552" Type="http://schemas.openxmlformats.org/officeDocument/2006/relationships/hyperlink" Target="https://jp.netcdn.space/digital/video/dasd00437/dasd00437pl.jpg" TargetMode="External"/><Relationship Id="rId5603" Type="http://schemas.openxmlformats.org/officeDocument/2006/relationships/hyperlink" Target="https://www.98rewer.me/forum.php?mod=viewthread&amp;tid=97349&amp;extra=page%3D155%26filter%3Dtypeid%26typeid%3D480" TargetMode="External"/><Relationship Id="rId13095" Type="http://schemas.openxmlformats.org/officeDocument/2006/relationships/hyperlink" Target="https://www.98rewer.me/forum.php?mod=attachment&amp;aid=MzU3NjA4fDc3Y2M2NjQ2fDE1ODc1MzI2NjJ8MHwyNDc3Mjk%3D" TargetMode="External"/><Relationship Id="rId14146" Type="http://schemas.openxmlformats.org/officeDocument/2006/relationships/hyperlink" Target="https://www.98rewer.me/forum.php?mod=attachment&amp;aid=MjQ1MTE5fDA1MzRhNDEyfDE1ODc1NDE5NDV8MHwxNzQ3NzE%3D" TargetMode="External"/><Relationship Id="rId18767" Type="http://schemas.openxmlformats.org/officeDocument/2006/relationships/hyperlink" Target="https://www.98rewer.me/forum.php?mod=attachment&amp;aid=MjAzNjI4fDcwYzJiMGQ2fDE1ODc1NDIzNDN8MHwxNDgwNTY%3D" TargetMode="External"/><Relationship Id="rId19818" Type="http://schemas.openxmlformats.org/officeDocument/2006/relationships/hyperlink" Target="https://www.assdrty.com/tupian/forum/201901/06/103001ut3k955bxttiitkk.jpg" TargetMode="External"/><Relationship Id="rId21362" Type="http://schemas.openxmlformats.org/officeDocument/2006/relationships/hyperlink" Target="https://www.98rewer.me/forum.php?mod=attachment&amp;aid=NTQxOTU2fDA2YjE3YmI1fDE1ODk1MjUzNDR8MHwzMzc3NzU%3D" TargetMode="External"/><Relationship Id="rId22413" Type="http://schemas.openxmlformats.org/officeDocument/2006/relationships/hyperlink" Target="https://www.98rewer.me/forum.php?mod=attachment&amp;aid=NDU3NTU3fDllMzYwYzdifDE1ODc1MzE0ODh8MHwzMDkwMjM%3D" TargetMode="External"/><Relationship Id="rId3154" Type="http://schemas.openxmlformats.org/officeDocument/2006/relationships/hyperlink" Target="https://www.98rewer.me/forum.php?mod=attachment&amp;aid=MjA4MTEzfDkzMThiODU1fDE1ODc1NDIyODR8MHwxNTMwNTQ%3D" TargetMode="External"/><Relationship Id="rId4205" Type="http://schemas.openxmlformats.org/officeDocument/2006/relationships/hyperlink" Target="https://www.assdrty.com/tupian/forum/201905/30/095505jtdeuuddexppp1dp.jpg" TargetMode="External"/><Relationship Id="rId7775" Type="http://schemas.openxmlformats.org/officeDocument/2006/relationships/hyperlink" Target="https://www.98rewer.me/forum.php?mod=viewthread&amp;tid=131450&amp;extra=page%3D129%26filter%3Dtypeid%26typeid%3D480" TargetMode="External"/><Relationship Id="rId8826" Type="http://schemas.openxmlformats.org/officeDocument/2006/relationships/hyperlink" Target="https://www.98rewer.me/forum.php?mod=attachment&amp;aid=NDA1MDg3fGJkMGE2NzNhfDE1ODc1MzIwMjV8MHwyNzkzNTU%3D" TargetMode="External"/><Relationship Id="rId10756" Type="http://schemas.openxmlformats.org/officeDocument/2006/relationships/hyperlink" Target="https://jp.netcdn.space/digital/video/juy00640/juy00640pl.jpg" TargetMode="External"/><Relationship Id="rId17369" Type="http://schemas.openxmlformats.org/officeDocument/2006/relationships/hyperlink" Target="https://jp.netcdn.space/digital/video/1sdab00116/1sdab00116pl.jpg" TargetMode="External"/><Relationship Id="rId21015" Type="http://schemas.openxmlformats.org/officeDocument/2006/relationships/hyperlink" Target="https://www.98rewer.me/forum.php?mod=viewthread&amp;tid=232546&amp;extra=page%3D60%26filter%3Dtypeid%26typeid%3D480" TargetMode="External"/><Relationship Id="rId24585" Type="http://schemas.openxmlformats.org/officeDocument/2006/relationships/hyperlink" Target="https://jp.netcdn.space/digital/video/pred00234/pred00234pl.jpg" TargetMode="External"/><Relationship Id="rId6377" Type="http://schemas.openxmlformats.org/officeDocument/2006/relationships/hyperlink" Target="https://www.assdrty.com/tupian/forum/202003/21/104016s0kqjysnnt1fuktq.jpg" TargetMode="External"/><Relationship Id="rId7428" Type="http://schemas.openxmlformats.org/officeDocument/2006/relationships/hyperlink" Target="https://jp.netcdn.space/digital/video/ipx00200/ipx00200pl.jpg" TargetMode="External"/><Relationship Id="rId10409" Type="http://schemas.openxmlformats.org/officeDocument/2006/relationships/hyperlink" Target="https://www.98rewer.me/forum.php?mod=attachment&amp;aid=MzQxMTIwfDEyMjQxODZmfDE1ODc1MzI4NjV8MHwyMzk0ODA%3D" TargetMode="External"/><Relationship Id="rId11807" Type="http://schemas.openxmlformats.org/officeDocument/2006/relationships/hyperlink" Target="https://www.98rewer.me/forum.php?mod=attachment&amp;aid=MTI5MzM3fDJhYWE5MjkzfDE1ODc1NDMxODF8MHwxMTYyNDk%3D" TargetMode="External"/><Relationship Id="rId23187" Type="http://schemas.openxmlformats.org/officeDocument/2006/relationships/hyperlink" Target="https://www.assdrty.com/tupian/forum/202001/06/104040ysm0pdxxpp6bvpn8.jpg" TargetMode="External"/><Relationship Id="rId24238" Type="http://schemas.openxmlformats.org/officeDocument/2006/relationships/hyperlink" Target="https://www.assdrty.com/tupian/forum/202001/15/102421l755299nkev0ikh6.jpg" TargetMode="External"/><Relationship Id="rId2987" Type="http://schemas.openxmlformats.org/officeDocument/2006/relationships/hyperlink" Target="https://www.98rewer.me/forum.php?mod=viewthread&amp;tid=159549&amp;extra=page%3D109%26filter%3Dtypeid%26typeid%3D480" TargetMode="External"/><Relationship Id="rId13979" Type="http://schemas.openxmlformats.org/officeDocument/2006/relationships/hyperlink" Target="https://www.98rewer.me/forum.php?mod=viewthread&amp;tid=73504&amp;extra=page%3D172%26filter%3Dtypeid%26typeid%3D480" TargetMode="External"/><Relationship Id="rId17850" Type="http://schemas.openxmlformats.org/officeDocument/2006/relationships/hyperlink" Target="https://www.assdrty.com/tupian/forum/201911/06/092447x756if53i6og8v53.jpg" TargetMode="External"/><Relationship Id="rId18901" Type="http://schemas.openxmlformats.org/officeDocument/2006/relationships/hyperlink" Target="https://jp.netcdn.space/digital/video/snis00752/snis00752pl.jpg" TargetMode="External"/><Relationship Id="rId959" Type="http://schemas.openxmlformats.org/officeDocument/2006/relationships/hyperlink" Target="https://www.98rewer.me/forum.php?mod=attachment&amp;aid=MzQxMTAyfGZhMWRkN2E0fDE1ODc1MzI4NzN8MHwyMzk0NzM%3D" TargetMode="External"/><Relationship Id="rId1589" Type="http://schemas.openxmlformats.org/officeDocument/2006/relationships/hyperlink" Target="https://jp.netcdn.space/digital/video/118abp00708/118abp00708pl.jpg" TargetMode="External"/><Relationship Id="rId5460" Type="http://schemas.openxmlformats.org/officeDocument/2006/relationships/hyperlink" Target="https://jp.netcdn.space/digital/video/1fsdss00007/1fsdss00007pl.jpg" TargetMode="External"/><Relationship Id="rId6511" Type="http://schemas.openxmlformats.org/officeDocument/2006/relationships/hyperlink" Target="https://www.98rewer.me/forum.php?mod=viewthread&amp;tid=240294&amp;extra=page%3D55%26filter%3Dtypeid%26typeid%3D480" TargetMode="External"/><Relationship Id="rId15054" Type="http://schemas.openxmlformats.org/officeDocument/2006/relationships/hyperlink" Target="https://www.98rewer.me/forum.php?mod=attachment&amp;aid=NTMzNTE1fDMxYzQ5MjdkfDE1ODk1MjUyMzJ8MHwzMzUyOTM%3D" TargetMode="External"/><Relationship Id="rId16452" Type="http://schemas.openxmlformats.org/officeDocument/2006/relationships/hyperlink" Target="https://www.98rewer.me/forum.php?mod=viewthread&amp;tid=47655&amp;extra=page%3D186%26filter%3Dtypeid%26typeid%3D480" TargetMode="External"/><Relationship Id="rId17503" Type="http://schemas.openxmlformats.org/officeDocument/2006/relationships/hyperlink" Target="https://www.98rewer.me/forum.php?mod=attachment&amp;aid=MzYwNTgyfDM3MzlkZTQwfDE1ODc1MzI1OTJ8MHwyNTE2Njk%3D" TargetMode="External"/><Relationship Id="rId20848" Type="http://schemas.openxmlformats.org/officeDocument/2006/relationships/hyperlink" Target="https://jp.netcdn.space/digital/video/ssni00611/ssni00611pl.jpg" TargetMode="External"/><Relationship Id="rId22270" Type="http://schemas.openxmlformats.org/officeDocument/2006/relationships/hyperlink" Target="https://www.98rewer.me/forum.php?mod=viewthread&amp;tid=219975&amp;extra=page%3D69%26filter%3Dtypeid%26typeid%3D480" TargetMode="External"/><Relationship Id="rId4062" Type="http://schemas.openxmlformats.org/officeDocument/2006/relationships/hyperlink" Target="https://www.98rewer.me/forum.php?mod=attachment&amp;aid=MzYxNTA5fDM3MzhjMzY5fDE1ODc1MzI1NzF8MHwyNTI3MTg%3D" TargetMode="External"/><Relationship Id="rId5113" Type="http://schemas.openxmlformats.org/officeDocument/2006/relationships/hyperlink" Target="https://www.assdrty.com/tupian/forum/202002/21/102842zkddrarbebbbqqda.jpg" TargetMode="External"/><Relationship Id="rId16105" Type="http://schemas.openxmlformats.org/officeDocument/2006/relationships/hyperlink" Target="https://jp.netcdn.space/digital/video/pred00002/pred00002pl.jpg" TargetMode="External"/><Relationship Id="rId19675" Type="http://schemas.openxmlformats.org/officeDocument/2006/relationships/hyperlink" Target="https://www.98rewer.me/forum.php?mod=attachment&amp;aid=MTA5Njg1fDYzOGI2NDA2fDE1ODc1NDMzMjJ8MHwxMDc5NzY%3D" TargetMode="External"/><Relationship Id="rId23321" Type="http://schemas.openxmlformats.org/officeDocument/2006/relationships/hyperlink" Target="https://www.98rewer.me/forum.php?mod=viewthread&amp;tid=193562&amp;extra=page%3D91%26filter%3Dtypeid%26typeid%3D480" TargetMode="External"/><Relationship Id="rId8683" Type="http://schemas.openxmlformats.org/officeDocument/2006/relationships/hyperlink" Target="https://www.98rewer.me/forum.php?mod=viewthread&amp;tid=275424&amp;extra=page%3D31%26filter%3Dtypeid%26typeid%3D480" TargetMode="External"/><Relationship Id="rId9734" Type="http://schemas.openxmlformats.org/officeDocument/2006/relationships/hyperlink" Target="https://www.98rewer.me/forum.php?mod=attachment&amp;aid=MzAzMTQ3fDY1ZDE3ZjJmfDE1ODc1MzM0ODh8MHwyMTQwOTA%3D" TargetMode="External"/><Relationship Id="rId11664" Type="http://schemas.openxmlformats.org/officeDocument/2006/relationships/hyperlink" Target="https://www.98rewer.me/forum.php?mod=viewthread&amp;tid=117328&amp;extra=page%3D144%26filter%3Dtypeid%26typeid%3D480" TargetMode="External"/><Relationship Id="rId12715" Type="http://schemas.openxmlformats.org/officeDocument/2006/relationships/hyperlink" Target="https://www.98rewer.me/forum.php?mod=attachment&amp;aid=MjY5MjI1fGNjNjFjZjNmfDE1ODc1MzQwOTd8MHwxODg0NTQ%3D" TargetMode="External"/><Relationship Id="rId18277" Type="http://schemas.openxmlformats.org/officeDocument/2006/relationships/hyperlink" Target="https://image.mgstage.com/images/shirouto/siro/3999/pb_e_siro-3999.jpg" TargetMode="External"/><Relationship Id="rId19328" Type="http://schemas.openxmlformats.org/officeDocument/2006/relationships/hyperlink" Target="https://www.98rewer.me/forum.php?mod=viewthread&amp;tid=55525&amp;extra=page%3D181%26filter%3Dtypeid%26typeid%3D480" TargetMode="External"/><Relationship Id="rId1723" Type="http://schemas.openxmlformats.org/officeDocument/2006/relationships/hyperlink" Target="https://www.98rewer.me/forum.php?mod=attachment&amp;aid=MjE2MjAxfDdmYzkyN2IwfDE1ODc1NDIyMTV8MHwxNTcyMjI%3D" TargetMode="External"/><Relationship Id="rId7285" Type="http://schemas.openxmlformats.org/officeDocument/2006/relationships/hyperlink" Target="https://www.assdrty.com/tupian/forum/201902/17/111040rpmttk5k4mctmxmw.jpg" TargetMode="External"/><Relationship Id="rId8336" Type="http://schemas.openxmlformats.org/officeDocument/2006/relationships/hyperlink" Target="https://www.assdrty.com/tupian/forum/201809/23/113641b23fy8bqcd8bwdvw.jpg" TargetMode="External"/><Relationship Id="rId10266" Type="http://schemas.openxmlformats.org/officeDocument/2006/relationships/hyperlink" Target="https://www.98rewer.me/forum.php?mod=viewthread&amp;tid=319878&amp;extra=page%3D7%26filter%3Dtypeid%26typeid%3D480" TargetMode="External"/><Relationship Id="rId11317" Type="http://schemas.openxmlformats.org/officeDocument/2006/relationships/hyperlink" Target="https://www.assdrty.com/tupian/forum/201903/20/110945uf60oum2hfeua0f4.jpg" TargetMode="External"/><Relationship Id="rId14887" Type="http://schemas.openxmlformats.org/officeDocument/2006/relationships/hyperlink" Target="https://www.98rewer.me/forum.php?mod=viewthread&amp;tid=236822&amp;extra=page%3D58%26filter%3Dtypeid%26typeid%3D480" TargetMode="External"/><Relationship Id="rId24095" Type="http://schemas.openxmlformats.org/officeDocument/2006/relationships/hyperlink" Target="https://www.98rewer.me/forum.php?mod=attachment&amp;aid=MTMzODg5fGJhNWZhZTJhfDE1ODc1NDMxMzB8MHwxMTgwOTM%3D" TargetMode="External"/><Relationship Id="rId3895" Type="http://schemas.openxmlformats.org/officeDocument/2006/relationships/hyperlink" Target="https://www.98rewer.me/forum.php?mod=viewthread&amp;tid=208274&amp;extra=page%3D80%26filter%3Dtypeid%26typeid%3D480" TargetMode="External"/><Relationship Id="rId4946" Type="http://schemas.openxmlformats.org/officeDocument/2006/relationships/hyperlink" Target="https://www.98rewer.me/forum.php?mod=attachment&amp;aid=MzQ3Njc3fDI1YWY5NmIyfDE1ODc1MzI4MDZ8MHwyNDI4MzU%3D" TargetMode="External"/><Relationship Id="rId13489" Type="http://schemas.openxmlformats.org/officeDocument/2006/relationships/hyperlink" Target="https://jp.netcdn.space/digital/video/mide00225/mide00225pl.jpg" TargetMode="External"/><Relationship Id="rId15938" Type="http://schemas.openxmlformats.org/officeDocument/2006/relationships/hyperlink" Target="https://www.assdrty.com/tupian/forum/201907/31/105522htjl75wutgkz7kjk.jpg" TargetMode="External"/><Relationship Id="rId17360" Type="http://schemas.openxmlformats.org/officeDocument/2006/relationships/hyperlink" Target="https://www.98rewer.me/forum.php?mod=viewthread&amp;tid=186246&amp;extra=page%3D96%26filter%3Dtypeid%26typeid%3D480" TargetMode="External"/><Relationship Id="rId18411" Type="http://schemas.openxmlformats.org/officeDocument/2006/relationships/hyperlink" Target="https://www.98rewer.me/forum.php?mod=attachment&amp;aid=MTU3OTc3fDZhNGUwYTBmfDE1ODc1NDMzNDB8MHwxMjYzODQ%3D" TargetMode="External"/><Relationship Id="rId21756" Type="http://schemas.openxmlformats.org/officeDocument/2006/relationships/hyperlink" Target="https://www.assdrty.com/tupian/forum/201902/26/104644l34r9z9st9r92m4m.jpg" TargetMode="External"/><Relationship Id="rId22807" Type="http://schemas.openxmlformats.org/officeDocument/2006/relationships/hyperlink" Target="https://www.assdrty.com/tupian/forum/201912/16/101341zs8dsosisuoosocd.jpg" TargetMode="External"/><Relationship Id="rId2497" Type="http://schemas.openxmlformats.org/officeDocument/2006/relationships/hyperlink" Target="https://www.assdrty.com/tupian/forum/201907/29/094006ts51v5hrs1lnnmn5.jpg" TargetMode="External"/><Relationship Id="rId3548" Type="http://schemas.openxmlformats.org/officeDocument/2006/relationships/hyperlink" Target="https://jp.netcdn.space/digital/video/bda00067/bda00067pl.jpg" TargetMode="External"/><Relationship Id="rId17013" Type="http://schemas.openxmlformats.org/officeDocument/2006/relationships/hyperlink" Target="https://jp.netcdn.space/digital/video/rbd00893/rbd00893pl.jpg" TargetMode="External"/><Relationship Id="rId20358" Type="http://schemas.openxmlformats.org/officeDocument/2006/relationships/hyperlink" Target="https://www.98rewer.me/forum.php?mod=attachment&amp;aid=ODI4MDF8MWY0OTg4ZmF8MTU4NzU0NzU0OXwwfDkxNjAw" TargetMode="External"/><Relationship Id="rId21409" Type="http://schemas.openxmlformats.org/officeDocument/2006/relationships/hyperlink" Target="https://www.assdrty.com/tupian/forum/202005/08/101259orq9qt4miriepq2z.jpg" TargetMode="External"/><Relationship Id="rId469" Type="http://schemas.openxmlformats.org/officeDocument/2006/relationships/hyperlink" Target="https://image.mgstage.com/images/enanpadx/285endx/259/pb_e_285endx-259.jpg" TargetMode="External"/><Relationship Id="rId1099" Type="http://schemas.openxmlformats.org/officeDocument/2006/relationships/hyperlink" Target="https://www.98rewer.me/forum.php?mod=attachment&amp;aid=MzA2NDY0fDJlMjAyY2JkfDE1ODc1MzMzNzl8MHwyMTc2ODQ%3D" TargetMode="External"/><Relationship Id="rId6021" Type="http://schemas.openxmlformats.org/officeDocument/2006/relationships/hyperlink" Target="https://www.assdrty.com/tupian/forum/201903/01/105538idgkk7nt0818e4tt.jpg" TargetMode="External"/><Relationship Id="rId9591" Type="http://schemas.openxmlformats.org/officeDocument/2006/relationships/hyperlink" Target="https://www.98rewer.me/forum.php?mod=viewthread&amp;tid=297663&amp;extra=page%3D19%26filter%3Dtypeid%26typeid%3D480" TargetMode="External"/><Relationship Id="rId10400" Type="http://schemas.openxmlformats.org/officeDocument/2006/relationships/hyperlink" Target="https://www.assdrty.com/tupian/forum/201812/27/112922uzkx29bkk7rfkx3j.jpg" TargetMode="External"/><Relationship Id="rId13970" Type="http://schemas.openxmlformats.org/officeDocument/2006/relationships/hyperlink" Target="https://www.98rewer.me/forum.php?mod=attachment&amp;aid=NDU5NDQ0fDY5NzAwM2QzfDE1ODc1MzE0NzF8MHwzMTAxMTM%3D" TargetMode="External"/><Relationship Id="rId19185" Type="http://schemas.openxmlformats.org/officeDocument/2006/relationships/hyperlink" Target="https://jp.netcdn.space/digital/video/soe00411/soe00411pl.jpg" TargetMode="External"/><Relationship Id="rId24979" Type="http://schemas.openxmlformats.org/officeDocument/2006/relationships/hyperlink" Target="https://www.98rewer.me/forum.php?mod=attachment&amp;aid=NTY0NjM0fDE0OTM3MGY4fDE1OTA4ODc5MTR8MHwzNDYzMTA%3D" TargetMode="External"/><Relationship Id="rId8193" Type="http://schemas.openxmlformats.org/officeDocument/2006/relationships/hyperlink" Target="https://www.assdrty.com/tupian/forum/202003/10/101414fe66rpmzlse3uezs.jpg" TargetMode="External"/><Relationship Id="rId9244" Type="http://schemas.openxmlformats.org/officeDocument/2006/relationships/hyperlink" Target="http://pics.dmm.co.jp/mono/movie/adult/juc398/juc398pl.jpg" TargetMode="External"/><Relationship Id="rId12572" Type="http://schemas.openxmlformats.org/officeDocument/2006/relationships/hyperlink" Target="https://www.98rewer.me/forum.php?mod=viewthread&amp;tid=130884&amp;extra=page%3D130%26filter%3Dtypeid%26typeid%3D480" TargetMode="External"/><Relationship Id="rId13623" Type="http://schemas.openxmlformats.org/officeDocument/2006/relationships/hyperlink" Target="https://www.98rewer.me/forum.php?mod=attachment&amp;aid=MzExODl8ZjkxZDAwNGF8MTU4NzU0OTc0OHwwfDQyNDU5" TargetMode="External"/><Relationship Id="rId950" Type="http://schemas.openxmlformats.org/officeDocument/2006/relationships/hyperlink" Target="https://www.assdrty.com/tupian/forum/201912/29/104228x38ibjjihhp38lsi.jpg" TargetMode="External"/><Relationship Id="rId1580" Type="http://schemas.openxmlformats.org/officeDocument/2006/relationships/hyperlink" Target="https://www.98rewer.me/forum.php?mod=viewthread&amp;tid=119692&amp;extra=page%3D142%26filter%3Dtypeid%26typeid%3D480" TargetMode="External"/><Relationship Id="rId2631" Type="http://schemas.openxmlformats.org/officeDocument/2006/relationships/hyperlink" Target="https://www.98rewer.me/forum.php?mod=viewthread&amp;tid=92996&amp;extra=page%3D158%26filter%3Dtypeid%26typeid%3D480" TargetMode="External"/><Relationship Id="rId11174" Type="http://schemas.openxmlformats.org/officeDocument/2006/relationships/hyperlink" Target="https://www.98rewer.me/forum.php?mod=attachment&amp;aid=MzYyNjcwfDYwNTkzNmU3fDE1ODc1MzI1NDd8MHwyNTQxNDk%3D" TargetMode="External"/><Relationship Id="rId12225" Type="http://schemas.openxmlformats.org/officeDocument/2006/relationships/hyperlink" Target="https://www.98rewer.me/forum.php?mod=viewthread&amp;tid=214743&amp;extra=page%3D75%26filter%3Dtypeid%26typeid%3D480" TargetMode="External"/><Relationship Id="rId15795" Type="http://schemas.openxmlformats.org/officeDocument/2006/relationships/hyperlink" Target="https://www.98rewer.me/forum.php?mod=attachment&amp;aid=MjU3Njg0fGRiNmU2YjU2fDE1ODc1MzQyMTZ8MHwxODE5Njk%3D" TargetMode="External"/><Relationship Id="rId16846" Type="http://schemas.openxmlformats.org/officeDocument/2006/relationships/hyperlink" Target="https://www.assdrty.com/tupian/forum/201907/27/091747ae3wt60eeb2jpr7z.jpg" TargetMode="External"/><Relationship Id="rId603" Type="http://schemas.openxmlformats.org/officeDocument/2006/relationships/hyperlink" Target="https://www.98rewer.me/forum.php?mod=attachment&amp;aid=MzQzODM2fDA4MzFkNTJhfDE1ODc1MzI4NDJ8MHwyNDEwNzU%3D" TargetMode="External"/><Relationship Id="rId1233" Type="http://schemas.openxmlformats.org/officeDocument/2006/relationships/hyperlink" Target="https://jp.netcdn.space/digital/video/118abp00204/118abp00204pl.jpg" TargetMode="External"/><Relationship Id="rId5854" Type="http://schemas.openxmlformats.org/officeDocument/2006/relationships/hyperlink" Target="https://www.98rewer.me/forum.php?mod=attachment&amp;aid=MzM5MDc2fGMwMmFlZTdjfDE1ODc1MzI4ODl8MHwyMzg1OTY%3D" TargetMode="External"/><Relationship Id="rId6905" Type="http://schemas.openxmlformats.org/officeDocument/2006/relationships/hyperlink" Target="https://www.assdrty.com/tupian/forum/201907/02/100242utrcz4spgrsuhrge.jpg" TargetMode="External"/><Relationship Id="rId14397" Type="http://schemas.openxmlformats.org/officeDocument/2006/relationships/hyperlink" Target="https://www.assdrty.com/tupian/forum/202005/13/103444ims04t4qq2m4mamg.jpg" TargetMode="External"/><Relationship Id="rId15448" Type="http://schemas.openxmlformats.org/officeDocument/2006/relationships/hyperlink" Target="https://www.assdrty.com/tupian/forum/201907/22/232134yvh09pn91nqvqdv8.jpg" TargetMode="External"/><Relationship Id="rId22664" Type="http://schemas.openxmlformats.org/officeDocument/2006/relationships/hyperlink" Target="https://www.assdrty.com/tupian/forum/201907/07/093801tq6bq29s9v29xh7j.jpg" TargetMode="External"/><Relationship Id="rId23715" Type="http://schemas.openxmlformats.org/officeDocument/2006/relationships/hyperlink" Target="https://www.assdrty.com/tupian/forum/201909/05/094812mwwqpdp1pwwp65wp.jpg" TargetMode="External"/><Relationship Id="rId4456" Type="http://schemas.openxmlformats.org/officeDocument/2006/relationships/hyperlink" Target="https://jp.netcdn.space/digital/video/club00609/club00609pl.jpg" TargetMode="External"/><Relationship Id="rId5507" Type="http://schemas.openxmlformats.org/officeDocument/2006/relationships/hyperlink" Target="https://www.98rewer.me/forum.php?mod=viewthread&amp;tid=254985&amp;extra=page%3D46%26filter%3Dtypeid%26typeid%3D480" TargetMode="External"/><Relationship Id="rId21266" Type="http://schemas.openxmlformats.org/officeDocument/2006/relationships/hyperlink" Target="https://www.98rewer.me/forum.php?mod=attachment&amp;aid=NDM5ODQyfGZhOTJjMDdkfDE1ODc1MzE2Nzd8MHwyOTg1Nzg%3D" TargetMode="External"/><Relationship Id="rId22317" Type="http://schemas.openxmlformats.org/officeDocument/2006/relationships/hyperlink" Target="https://www.98rewer.me/forum.php?mod=attachment&amp;aid=MzY1Njk4fGVkNzM0YTMyfDE1ODc1MzI1MTV8MHwyNTY1NjM%3D" TargetMode="External"/><Relationship Id="rId3058" Type="http://schemas.openxmlformats.org/officeDocument/2006/relationships/hyperlink" Target="https://www.98rewer.me/forum.php?mod=attachment&amp;aid=MzY1MTF8OTUzY2QzOGN8MTU4NzU0OTY3M3wwfDQ0NzA0" TargetMode="External"/><Relationship Id="rId4109" Type="http://schemas.openxmlformats.org/officeDocument/2006/relationships/hyperlink" Target="https://www.assdrty.com/tupian/forum/202001/25/103820wxgyvfgh5dqamxyg.jpg" TargetMode="External"/><Relationship Id="rId7679" Type="http://schemas.openxmlformats.org/officeDocument/2006/relationships/hyperlink" Target="https://www.98rewer.me/forum.php?mod=viewthread&amp;tid=93566&amp;extra=page%3D158%26filter%3Dtypeid%26typeid%3D480" TargetMode="External"/><Relationship Id="rId13480" Type="http://schemas.openxmlformats.org/officeDocument/2006/relationships/hyperlink" Target="https://www.98rewer.me/forum.php?mod=viewthread&amp;tid=192004&amp;extra=page%3D92%26filter%3Dtypeid%26typeid%3D480" TargetMode="External"/><Relationship Id="rId24489" Type="http://schemas.openxmlformats.org/officeDocument/2006/relationships/hyperlink" Target="https://jp.netcdn.space/digital/video/1fsdss00037/1fsdss00037pl.jpg" TargetMode="External"/><Relationship Id="rId12082" Type="http://schemas.openxmlformats.org/officeDocument/2006/relationships/hyperlink" Target="https://www.assdrty.com/tupian/forum/201905/19/093542yii1omq61mpqm10l.jpg" TargetMode="External"/><Relationship Id="rId13133" Type="http://schemas.openxmlformats.org/officeDocument/2006/relationships/hyperlink" Target="https://jp.netcdn.space/digital/video/miae00094/miae00094pl.jpg" TargetMode="External"/><Relationship Id="rId14531" Type="http://schemas.openxmlformats.org/officeDocument/2006/relationships/hyperlink" Target="https://www.98rewer.me/forum.php?mod=viewthread&amp;tid=328050&amp;extra=page%3D1%26filter%3Dtypeid%26typeid%3D480" TargetMode="External"/><Relationship Id="rId460" Type="http://schemas.openxmlformats.org/officeDocument/2006/relationships/hyperlink" Target="https://www.98rewer.me/forum.php?mod=viewthread&amp;tid=313210&amp;extra=page%3D11%26filter%3Dtypeid%26typeid%3D480" TargetMode="External"/><Relationship Id="rId1090" Type="http://schemas.openxmlformats.org/officeDocument/2006/relationships/hyperlink" Target="https://www.assdrty.com/tupian/forum/202001/03/105447j35ipdpb4qaq23bb.jpg" TargetMode="External"/><Relationship Id="rId2141" Type="http://schemas.openxmlformats.org/officeDocument/2006/relationships/hyperlink" Target="https://www.assdrty.com/tupian/forum/201912/16/095326e7p7nczz111p5i11.jpg" TargetMode="External"/><Relationship Id="rId17754" Type="http://schemas.openxmlformats.org/officeDocument/2006/relationships/hyperlink" Target="https://www.assdrty.com/tupian/forum/202001/29/100724l0t28kfk6280fi20.jpg" TargetMode="External"/><Relationship Id="rId18805" Type="http://schemas.openxmlformats.org/officeDocument/2006/relationships/hyperlink" Target="https://jp.netcdn.space/digital/video/snis00623/snis00623pl.jpg" TargetMode="External"/><Relationship Id="rId20002" Type="http://schemas.openxmlformats.org/officeDocument/2006/relationships/hyperlink" Target="https://www.assdrty.com/tupian/forum/201901/05/101822o96rlfvl8m2ul7zd.jpg" TargetMode="External"/><Relationship Id="rId21400" Type="http://schemas.openxmlformats.org/officeDocument/2006/relationships/hyperlink" Target="https://jp.netcdn.space/digital/video/ssni00775/ssni00775pl.jpg" TargetMode="External"/><Relationship Id="rId24970" Type="http://schemas.openxmlformats.org/officeDocument/2006/relationships/hyperlink" Target="https://www.assdrty.com/tupian/forum/202005/30/103918ch3fsnh5jr5i50fz.jpg" TargetMode="External"/><Relationship Id="rId113" Type="http://schemas.openxmlformats.org/officeDocument/2006/relationships/hyperlink" Target="https://image.mgstage.com/images/nanpatv/200gana/2183/pb_e_200gana-2183.jpg" TargetMode="External"/><Relationship Id="rId6762" Type="http://schemas.openxmlformats.org/officeDocument/2006/relationships/hyperlink" Target="https://www.98rewer.me/forum.php?mod=viewthread&amp;tid=78039&amp;extra=page%3D169%26filter%3Dtypeid%26typeid%3D480" TargetMode="External"/><Relationship Id="rId7813" Type="http://schemas.openxmlformats.org/officeDocument/2006/relationships/hyperlink" Target="https://www.assdrty.com/tupian/forum/201907/11/100504wnm2hgcm70h4d2hx.jpg" TargetMode="External"/><Relationship Id="rId16356" Type="http://schemas.openxmlformats.org/officeDocument/2006/relationships/hyperlink" Target="https://www.98rewer.me/forum.php?mod=viewthread&amp;tid=199046&amp;extra=page%3D87%26filter%3Dtypeid%26typeid%3D480" TargetMode="External"/><Relationship Id="rId17407" Type="http://schemas.openxmlformats.org/officeDocument/2006/relationships/hyperlink" Target="https://www.98rewer.me/forum.php?mod=attachment&amp;aid=MTkxMDY1fGNkZmUwMmVkfDE1ODc1NDI0OTJ8MHwxNDEwNDg%3D" TargetMode="External"/><Relationship Id="rId23572" Type="http://schemas.openxmlformats.org/officeDocument/2006/relationships/hyperlink" Target="https://www.98rewer.me/forum.php?mod=attachment&amp;aid=MTkyNzQ2fGNkMTkxMzhifDE1ODc1NDI0NzF8MHwxNDIwOTI%3D" TargetMode="External"/><Relationship Id="rId24623" Type="http://schemas.openxmlformats.org/officeDocument/2006/relationships/hyperlink" Target="https://www.98tang.me/forum.php?mod=attachment&amp;aid=NTUyMTAyfDQ2ODdiZWJhfDE1OTAyNDk2NTZ8MHwzNDE4MTk%3D" TargetMode="External"/><Relationship Id="rId5017" Type="http://schemas.openxmlformats.org/officeDocument/2006/relationships/hyperlink" Target="https://www.assdrty.com/tupian/forum/202004/13/101853k43kwvx3v8nvlvpw.jpg" TargetMode="External"/><Relationship Id="rId5364" Type="http://schemas.openxmlformats.org/officeDocument/2006/relationships/hyperlink" Target="https://jp.netcdn.space/digital/video/2ecb00108/2ecb00108pl.jpg" TargetMode="External"/><Relationship Id="rId6415" Type="http://schemas.openxmlformats.org/officeDocument/2006/relationships/hyperlink" Target="https://www.98rewer.me/forum.php?mod=viewthread&amp;tid=310102&amp;extra=page%3D13%26filter%3Dtypeid%26typeid%3D480" TargetMode="External"/><Relationship Id="rId9985" Type="http://schemas.openxmlformats.org/officeDocument/2006/relationships/hyperlink" Target="https://www.assdrty.com/tupian/forum/202002/08/103246hhtt6vmtv42mb4sf.jpg" TargetMode="External"/><Relationship Id="rId12966" Type="http://schemas.openxmlformats.org/officeDocument/2006/relationships/hyperlink" Target="https://www.assdrty.com/tupian/forum/202004/29/100748bjye6dljtnd3dpdr.jpg" TargetMode="External"/><Relationship Id="rId16009" Type="http://schemas.openxmlformats.org/officeDocument/2006/relationships/hyperlink" Target="https://jp.netcdn.space/digital/video/pppd00807/pppd00807pl.jpg" TargetMode="External"/><Relationship Id="rId19579" Type="http://schemas.openxmlformats.org/officeDocument/2006/relationships/hyperlink" Target="https://www.98rewer.me/forum.php?mod=attachment&amp;aid=NzUxNzR8MjY4ZGEzZWV8MTU4NzU0Nzc5NXwwfDgxMDcw" TargetMode="External"/><Relationship Id="rId22174" Type="http://schemas.openxmlformats.org/officeDocument/2006/relationships/hyperlink" Target="https://www.98rewer.me/forum.php?mod=viewthread&amp;tid=173328&amp;extra=page%3D102%26filter%3Dtypeid%26typeid%3D480" TargetMode="External"/><Relationship Id="rId23225" Type="http://schemas.openxmlformats.org/officeDocument/2006/relationships/hyperlink" Target="https://www.98rewer.me/forum.php?mod=viewthread&amp;tid=150955&amp;extra=page%3D114%26filter%3Dtypeid%26typeid%3D480" TargetMode="External"/><Relationship Id="rId1974" Type="http://schemas.openxmlformats.org/officeDocument/2006/relationships/hyperlink" Target="https://www.assdrty.com/tupian/forum/201907/18/095955osfrfk550666rs5m.jpg" TargetMode="External"/><Relationship Id="rId8587" Type="http://schemas.openxmlformats.org/officeDocument/2006/relationships/hyperlink" Target="https://www.98rewer.me/forum.php?mod=viewthread&amp;tid=274426&amp;extra=page%3D32%26filter%3Dtypeid%26typeid%3D480" TargetMode="External"/><Relationship Id="rId9638" Type="http://schemas.openxmlformats.org/officeDocument/2006/relationships/hyperlink" Target="https://www.98rewer.me/forum.php?mod=attachment&amp;aid=Mjg4NzI0fDIzNWJkYWQxfDE1ODc1MzM3OTl8MHwyMDE4Njk%3D" TargetMode="External"/><Relationship Id="rId11568" Type="http://schemas.openxmlformats.org/officeDocument/2006/relationships/hyperlink" Target="https://jp.netcdn.space/digital/video/61mdtm00584/61mdtm00584pl.jpg" TargetMode="External"/><Relationship Id="rId12619" Type="http://schemas.openxmlformats.org/officeDocument/2006/relationships/hyperlink" Target="https://www.98rewer.me/forum.php?mod=attachment&amp;aid=MTg4OTMxfDg0N2U5MTVjfDE1ODc1NDI1MjN8MHwxNDAwMzk%3D" TargetMode="External"/><Relationship Id="rId1627" Type="http://schemas.openxmlformats.org/officeDocument/2006/relationships/hyperlink" Target="https://www.98rewer.me/forum.php?mod=attachment&amp;aid=NjY1NTB8Zjc1OTk0NmN8MTU4NzU0OTA2MnwwfDY4Mzcz" TargetMode="External"/><Relationship Id="rId7189" Type="http://schemas.openxmlformats.org/officeDocument/2006/relationships/hyperlink" Target="https://www.assdrty.com/tupian/forum/201810/08/095605o59qzfgnootyny41.jpg" TargetMode="External"/><Relationship Id="rId14041" Type="http://schemas.openxmlformats.org/officeDocument/2006/relationships/hyperlink" Target="https://www.assdrty.com/tupian/forum/201910/06/103624qwz89d8uyh29kn3t.jpg" TargetMode="External"/><Relationship Id="rId3799" Type="http://schemas.openxmlformats.org/officeDocument/2006/relationships/hyperlink" Target="https://www.98rewer.me/forum.php?mod=viewthread&amp;tid=207665&amp;extra=page%3D81%26filter%3Dtypeid%26typeid%3D480" TargetMode="External"/><Relationship Id="rId4100" Type="http://schemas.openxmlformats.org/officeDocument/2006/relationships/hyperlink" Target="https://jp.netcdn.space/digital/video/cjod00034/cjod00034pl.jpg" TargetMode="External"/><Relationship Id="rId7670" Type="http://schemas.openxmlformats.org/officeDocument/2006/relationships/hyperlink" Target="https://www.98rewer.me/forum.php?mod=attachment&amp;aid=ODQzNDF8NGU2OGE5MDF8MTU4NzU0NzQ5NnwwfDkzMDEx" TargetMode="External"/><Relationship Id="rId8721" Type="http://schemas.openxmlformats.org/officeDocument/2006/relationships/hyperlink" Target="https://www.assdrty.com/tupian/forum/202002/23/111726t9yxts9wurysvedw.jpg" TargetMode="External"/><Relationship Id="rId17264" Type="http://schemas.openxmlformats.org/officeDocument/2006/relationships/hyperlink" Target="https://www.98rewer.me/forum.php?mod=viewthread&amp;tid=271414&amp;extra=page%3D34%26filter%3Dtypeid%26typeid%3D480" TargetMode="External"/><Relationship Id="rId18662" Type="http://schemas.openxmlformats.org/officeDocument/2006/relationships/hyperlink" Target="https://www.assdrty.com/tupian/forum/201904/02/100746ghll3marrpfdlhfm.jpg" TargetMode="External"/><Relationship Id="rId19713" Type="http://schemas.openxmlformats.org/officeDocument/2006/relationships/hyperlink" Target="https://jp.netcdn.space/digital/video/ssni00220/ssni00220pl.jpg" TargetMode="External"/><Relationship Id="rId24480" Type="http://schemas.openxmlformats.org/officeDocument/2006/relationships/hyperlink" Target="https://www.98tang.me/forum.php?mod=viewthread&amp;tid=340793&amp;extra=page%3D1%26filter%3Dtypeid%26typeid%3D480" TargetMode="External"/><Relationship Id="rId6272" Type="http://schemas.openxmlformats.org/officeDocument/2006/relationships/hyperlink" Target="https://jp.netcdn.space/digital/video/hnd00771/hnd00771pl.jpg" TargetMode="External"/><Relationship Id="rId7323" Type="http://schemas.openxmlformats.org/officeDocument/2006/relationships/hyperlink" Target="https://www.98rewer.me/forum.php?mod=viewthread&amp;tid=88859&amp;extra=page%3D161%26filter%3Dtypeid%26typeid%3D480" TargetMode="External"/><Relationship Id="rId10651" Type="http://schemas.openxmlformats.org/officeDocument/2006/relationships/hyperlink" Target="https://www.98rewer.me/forum.php?mod=viewthread&amp;tid=89697&amp;extra=page%3D160%26filter%3Dtypeid%26typeid%3D480" TargetMode="External"/><Relationship Id="rId11702" Type="http://schemas.openxmlformats.org/officeDocument/2006/relationships/hyperlink" Target="https://www.assdrty.com/tupian/forum/201912/08/102930u66qidpz6x64666d.jpg" TargetMode="External"/><Relationship Id="rId18315" Type="http://schemas.openxmlformats.org/officeDocument/2006/relationships/hyperlink" Target="https://www.98rewer.me/forum.php?mod=attachment&amp;aid=MzU1MDg3fDlmMDYyYWNmfDE1ODc1MzI2OTJ8MHwyNDY0NDY%3D" TargetMode="External"/><Relationship Id="rId23082" Type="http://schemas.openxmlformats.org/officeDocument/2006/relationships/hyperlink" Target="https://jp.netcdn.space/digital/video/vec00285/vec00285pl.jpg" TargetMode="External"/><Relationship Id="rId24133" Type="http://schemas.openxmlformats.org/officeDocument/2006/relationships/hyperlink" Target="https://jp.netcdn.space/digital/video/xvsr00516/xvsr00516pl.jpg" TargetMode="External"/><Relationship Id="rId9495" Type="http://schemas.openxmlformats.org/officeDocument/2006/relationships/hyperlink" Target="https://www.98rewer.me/forum.php?mod=viewthread&amp;tid=258219&amp;extra=page%3D44%26filter%3Dtypeid%26typeid%3D480" TargetMode="External"/><Relationship Id="rId10304" Type="http://schemas.openxmlformats.org/officeDocument/2006/relationships/hyperlink" Target="https://www.assdrty.com/tupian/forum/202004/28/101827skt77tkzxc00747s.jpg" TargetMode="External"/><Relationship Id="rId13874" Type="http://schemas.openxmlformats.org/officeDocument/2006/relationships/hyperlink" Target="https://www.assdrty.com/tupian/forum/201902/26/103600raieho0jt0ii08f8.jpg" TargetMode="External"/><Relationship Id="rId14925" Type="http://schemas.openxmlformats.org/officeDocument/2006/relationships/hyperlink" Target="https://www.assdrty.com/tupian/forum/202001/06/102801covysooddwi9633y.jpg" TargetMode="External"/><Relationship Id="rId2882" Type="http://schemas.openxmlformats.org/officeDocument/2006/relationships/hyperlink" Target="https://www.98rewer.me/forum.php?mod=attachment&amp;aid=NDgxMTA5fDEwN2JkMzAyfDE1ODc1MzExNzd8MHwzMjAzMTk%3D" TargetMode="External"/><Relationship Id="rId3933" Type="http://schemas.openxmlformats.org/officeDocument/2006/relationships/hyperlink" Target="https://www.assdrty.com/tupian/forum/201912/27/102433scuyc9uvyycscoyv.jpg" TargetMode="External"/><Relationship Id="rId8097" Type="http://schemas.openxmlformats.org/officeDocument/2006/relationships/hyperlink" Target="https://www.assdrty.com/tupian/forum/202001/14/095415nw8r8kvzs8knnw38.jpg" TargetMode="External"/><Relationship Id="rId9148" Type="http://schemas.openxmlformats.org/officeDocument/2006/relationships/hyperlink" Target="https://jp.netcdn.space/digital/video/ipz00959/ipz00959pl.jpg" TargetMode="External"/><Relationship Id="rId12476" Type="http://schemas.openxmlformats.org/officeDocument/2006/relationships/hyperlink" Target="https://www.98rewer.me/forum.php?mod=viewthread&amp;tid=103929&amp;extra=page%3D152%26filter%3Dtypeid%26typeid%3D480" TargetMode="External"/><Relationship Id="rId13527" Type="http://schemas.openxmlformats.org/officeDocument/2006/relationships/hyperlink" Target="https://www.98rewer.me/forum.php?mod=attachment&amp;aid=Mzk0Mzg5fGE2YjBjMWI0fDE1ODc1MzIxMTh8MHwyNzMzNjc%3D" TargetMode="External"/><Relationship Id="rId19089" Type="http://schemas.openxmlformats.org/officeDocument/2006/relationships/hyperlink" Target="https://jp.netcdn.space/digital/video/snis00943/snis00943pl.jpg" TargetMode="External"/><Relationship Id="rId20743" Type="http://schemas.openxmlformats.org/officeDocument/2006/relationships/hyperlink" Target="https://www.98rewer.me/forum.php?mod=viewthread&amp;tid=172205&amp;extra=page%3D103%26filter%3Dtypeid%26typeid%3D480" TargetMode="External"/><Relationship Id="rId854" Type="http://schemas.openxmlformats.org/officeDocument/2006/relationships/hyperlink" Target="https://www.assdrty.com/tupian/forum/201912/14/101936use2j9dfhreex9rc.jpg" TargetMode="External"/><Relationship Id="rId1484" Type="http://schemas.openxmlformats.org/officeDocument/2006/relationships/hyperlink" Target="https://www.98rewer.me/forum.php?mod=viewthread&amp;tid=154092&amp;extra=page%3D113%26filter%3Dtypeid%26typeid%3D480" TargetMode="External"/><Relationship Id="rId2535" Type="http://schemas.openxmlformats.org/officeDocument/2006/relationships/hyperlink" Target="https://www.98rewer.me/forum.php?mod=viewthread&amp;tid=145834&amp;extra=page%3D117%26filter%3Dtypeid%26typeid%3D480" TargetMode="External"/><Relationship Id="rId11078" Type="http://schemas.openxmlformats.org/officeDocument/2006/relationships/hyperlink" Target="https://www.98rewer.me/forum.php?mod=attachment&amp;aid=MzYxNTE1fDA2ZTg5YmIxfDE1ODc1MzI1Njh8MHwyNTI3MjQ%3D" TargetMode="External"/><Relationship Id="rId12129" Type="http://schemas.openxmlformats.org/officeDocument/2006/relationships/hyperlink" Target="https://jp.netcdn.space/digital/video/meyd00518/meyd00518pl.jpg" TargetMode="External"/><Relationship Id="rId15699" Type="http://schemas.openxmlformats.org/officeDocument/2006/relationships/hyperlink" Target="https://www.98rewer.me/forum.php?mod=attachment&amp;aid=MTkzMzg2fDFjYjgyNWI2fDE1ODc1NDI0NjJ8MHwxNDIzMzg%3D" TargetMode="External"/><Relationship Id="rId16000" Type="http://schemas.openxmlformats.org/officeDocument/2006/relationships/hyperlink" Target="https://www.98rewer.me/forum.php?mod=viewthread&amp;tid=207690&amp;extra=page%3D80%26filter%3Dtypeid%26typeid%3D480" TargetMode="External"/><Relationship Id="rId19570" Type="http://schemas.openxmlformats.org/officeDocument/2006/relationships/hyperlink" Target="https://www.assdrty.com/tupian/forum/201902/11/093953uth195iw1zl0s195.jpg" TargetMode="External"/><Relationship Id="rId23966" Type="http://schemas.openxmlformats.org/officeDocument/2006/relationships/hyperlink" Target="https://jp.netcdn.space/digital/video/172xrw00457/172xrw00457pl.jpg" TargetMode="External"/><Relationship Id="rId507" Type="http://schemas.openxmlformats.org/officeDocument/2006/relationships/hyperlink" Target="https://www.98rewer.me/forum.php?mod=attachment&amp;aid=MzA2NDQwfDg2ZjVkYmY3fDE1ODc1MzMzODh8MHwyMTc2NzM%3D" TargetMode="External"/><Relationship Id="rId1137" Type="http://schemas.openxmlformats.org/officeDocument/2006/relationships/hyperlink" Target="https://image.mgstage.com/images/sukekiyo/428suke/002/pb_e_428suke-002.jpg" TargetMode="External"/><Relationship Id="rId5758" Type="http://schemas.openxmlformats.org/officeDocument/2006/relationships/hyperlink" Target="https://www.98rewer.me/forum.php?mod=attachment&amp;aid=MTM5NzA3fDY0MThkNTQyfDE1ODc1NDMwODR8MHwxMTk2OTc%3D" TargetMode="External"/><Relationship Id="rId6809" Type="http://schemas.openxmlformats.org/officeDocument/2006/relationships/hyperlink" Target="https://www.98rewer.me/forum.php?mod=attachment&amp;aid=NDI4NTEwfDM2MDUyYzg2fDE1ODc1MzE3ODB8MHwyOTI2OTg%3D" TargetMode="External"/><Relationship Id="rId18172" Type="http://schemas.openxmlformats.org/officeDocument/2006/relationships/hyperlink" Target="https://www.98rewer.me/forum.php?mod=viewthread&amp;tid=152447&amp;extra=page%3D113%26filter%3Dtypeid%26typeid%3D480" TargetMode="External"/><Relationship Id="rId19223" Type="http://schemas.openxmlformats.org/officeDocument/2006/relationships/hyperlink" Target="https://www.98rewer.me/forum.php?mod=attachment&amp;aid=MTU4NjkwfDkwYTdiNGExfDE1ODc1NDI4NTJ8MHwxMjY2Nzc%3D" TargetMode="External"/><Relationship Id="rId22568" Type="http://schemas.openxmlformats.org/officeDocument/2006/relationships/hyperlink" Target="https://www.assdrty.com/tupian/forum/201907/03/092937hk34yzzxbky1bkov.jpg" TargetMode="External"/><Relationship Id="rId23619" Type="http://schemas.openxmlformats.org/officeDocument/2006/relationships/hyperlink" Target="https://www.assdrty.com/tupian/forum/201903/06/111617j99s6e9ej63rnl49.jpg" TargetMode="External"/><Relationship Id="rId7180" Type="http://schemas.openxmlformats.org/officeDocument/2006/relationships/hyperlink" Target="https://jp.netcdn.space/digital/video/ipx00118/ipx00118pl.jpg" TargetMode="External"/><Relationship Id="rId8231" Type="http://schemas.openxmlformats.org/officeDocument/2006/relationships/hyperlink" Target="https://www.98rewer.me/forum.php?mod=viewthread&amp;tid=323537&amp;extra=page%3D4%26filter%3Dtypeid%26typeid%3D480" TargetMode="External"/><Relationship Id="rId10161" Type="http://schemas.openxmlformats.org/officeDocument/2006/relationships/hyperlink" Target="https://www.98rewer.me/forum.php?mod=attachment&amp;aid=NDI2NTU2fGVhMGJhY2U2fDE1ODc1MzE4MDF8MHwyOTE2MzA%3D" TargetMode="External"/><Relationship Id="rId11212" Type="http://schemas.openxmlformats.org/officeDocument/2006/relationships/hyperlink" Target="https://jp.netcdn.space/digital/video/juy00982/juy00982pl.jpg" TargetMode="External"/><Relationship Id="rId12610" Type="http://schemas.openxmlformats.org/officeDocument/2006/relationships/hyperlink" Target="https://www.assdrty.com/tupian/forum/201908/06/095153i24ssfxeb560jfxu.jpg" TargetMode="External"/><Relationship Id="rId14782" Type="http://schemas.openxmlformats.org/officeDocument/2006/relationships/hyperlink" Target="https://www.98rewer.me/forum.php?mod=attachment&amp;aid=Mjk2MTU0fDc0MTAyZTRkfDE1ODc1MzM2Njl8MHwyMDcxMjY%3D" TargetMode="External"/><Relationship Id="rId15833" Type="http://schemas.openxmlformats.org/officeDocument/2006/relationships/hyperlink" Target="https://jp.netcdn.space/digital/video/pppd00577/pppd00577pl.jpg" TargetMode="External"/><Relationship Id="rId2392" Type="http://schemas.openxmlformats.org/officeDocument/2006/relationships/hyperlink" Target="https://jp.netcdn.space/digital/video/adn00113/adn00113pl.jpg" TargetMode="External"/><Relationship Id="rId3790" Type="http://schemas.openxmlformats.org/officeDocument/2006/relationships/hyperlink" Target="https://www.98rewer.me/forum.php?mod=attachment&amp;aid=MjA1MzE0fDhmMDRlZDIyfDE1ODc1NDIzMjN8MHwxNTAzMzA%3D" TargetMode="External"/><Relationship Id="rId4841" Type="http://schemas.openxmlformats.org/officeDocument/2006/relationships/hyperlink" Target="https://www.assdrty.com/tupian/forum/202004/17/102648ss1bp5pm00k3b4yp.jpg" TargetMode="External"/><Relationship Id="rId13384" Type="http://schemas.openxmlformats.org/officeDocument/2006/relationships/hyperlink" Target="https://www.98rewer.me/forum.php?mod=viewthread&amp;tid=46196&amp;extra=page%3D187%26filter%3Dtypeid%26typeid%3D480" TargetMode="External"/><Relationship Id="rId14435" Type="http://schemas.openxmlformats.org/officeDocument/2006/relationships/hyperlink" Target="https://www.98rewer.me/forum.php?mod=viewthread&amp;tid=265223&amp;extra=page%3D38%26filter%3Dtypeid%26typeid%3D480" TargetMode="External"/><Relationship Id="rId21651" Type="http://schemas.openxmlformats.org/officeDocument/2006/relationships/hyperlink" Target="https://jp.netcdn.space/digital/video/1star00758/1star00758pl.jpg" TargetMode="External"/><Relationship Id="rId22702" Type="http://schemas.openxmlformats.org/officeDocument/2006/relationships/hyperlink" Target="https://www.98rewer.me/forum.php?mod=viewthread&amp;tid=211505&amp;extra=page%3D77%26filter%3Dtypeid%26typeid%3D480" TargetMode="External"/><Relationship Id="rId364" Type="http://schemas.openxmlformats.org/officeDocument/2006/relationships/hyperlink" Target="https://www.98rewer.me/forum.php?mod=viewthread&amp;tid=222586&amp;extra=page%3D68%26filter%3Dtypeid%26typeid%3D480" TargetMode="External"/><Relationship Id="rId2045" Type="http://schemas.openxmlformats.org/officeDocument/2006/relationships/hyperlink" Target="https://www.assdrty.com/tupian/forum/202005/07/100718jtw45m38zpd4fpfp.jpg" TargetMode="External"/><Relationship Id="rId3443" Type="http://schemas.openxmlformats.org/officeDocument/2006/relationships/hyperlink" Target="https://www.98rewer.me/forum.php?mod=viewthread&amp;tid=82450&amp;extra=page%3D165%26filter%3Dtypeid%26typeid%3D480" TargetMode="External"/><Relationship Id="rId13037" Type="http://schemas.openxmlformats.org/officeDocument/2006/relationships/hyperlink" Target="https://jp.netcdn.space/digital/video/miad00555/miad00555pl.jpg" TargetMode="External"/><Relationship Id="rId17658" Type="http://schemas.openxmlformats.org/officeDocument/2006/relationships/hyperlink" Target="https://www.assdrty.com/tupian/forum/202002/19/104654c8bg3a9as9da5da7.jpg" TargetMode="External"/><Relationship Id="rId18709" Type="http://schemas.openxmlformats.org/officeDocument/2006/relationships/hyperlink" Target="https://jp.netcdn.space/digital/video/snis00517/snis00517pl.jpg" TargetMode="External"/><Relationship Id="rId20253" Type="http://schemas.openxmlformats.org/officeDocument/2006/relationships/hyperlink" Target="https://www.assdrty.com/tupian/forum/201901/25/105150b1sfcoo7tczs0sty.jpg" TargetMode="External"/><Relationship Id="rId21304" Type="http://schemas.openxmlformats.org/officeDocument/2006/relationships/hyperlink" Target="https://jp.netcdn.space/digital/video/ssni00747/ssni00747pl.jpg" TargetMode="External"/><Relationship Id="rId24874" Type="http://schemas.openxmlformats.org/officeDocument/2006/relationships/hyperlink" Target="https://www.assdrty.com/tupian/forum/202005/29/103402dvh9mmvsjh0hhjnh.jpg" TargetMode="External"/><Relationship Id="rId6666" Type="http://schemas.openxmlformats.org/officeDocument/2006/relationships/hyperlink" Target="https://www.98rewer.me/forum.php?mod=viewthread&amp;tid=122955&amp;extra=page%3D138%26filter%3Dtypeid%26typeid%3D480" TargetMode="External"/><Relationship Id="rId7717" Type="http://schemas.openxmlformats.org/officeDocument/2006/relationships/hyperlink" Target="https://www.assdrty.com/tupian/forum/201905/15/093634hr3xxr0abm6s23r6.jpg" TargetMode="External"/><Relationship Id="rId19080" Type="http://schemas.openxmlformats.org/officeDocument/2006/relationships/hyperlink" Target="https://www.98rewer.me/forum.php?mod=viewthread&amp;tid=202838&amp;extra=page%3D85%26filter%3Dtypeid%26typeid%3D480" TargetMode="External"/><Relationship Id="rId23476" Type="http://schemas.openxmlformats.org/officeDocument/2006/relationships/hyperlink" Target="https://www.98rewer.me/forum.php?mod=attachment&amp;aid=MzgxMzkzfDUwZWY0Njk2fDE1ODc1MzIyNTN8MHwyNjcwODU%3D" TargetMode="External"/><Relationship Id="rId24527" Type="http://schemas.openxmlformats.org/officeDocument/2006/relationships/hyperlink" Target="https://www.98tang.me/forum.php?mod=attachment&amp;aid=NTUyMTM1fDIzOWM1MGE3fDE1OTAyNDk2Mzd8MHwzNDE4NDA%3D" TargetMode="External"/><Relationship Id="rId5268" Type="http://schemas.openxmlformats.org/officeDocument/2006/relationships/hyperlink" Target="https://jp.netcdn.space/digital/video/ebod00513/ebod00513pl.jpg" TargetMode="External"/><Relationship Id="rId6319" Type="http://schemas.openxmlformats.org/officeDocument/2006/relationships/hyperlink" Target="https://www.98rewer.me/forum.php?mod=viewthread&amp;tid=314183&amp;extra=page%3D11%26filter%3Dtypeid%26typeid%3D480" TargetMode="External"/><Relationship Id="rId9889" Type="http://schemas.openxmlformats.org/officeDocument/2006/relationships/hyperlink" Target="https://www.assdrty.com/tupian/forum/202002/05/111524fm3aaaavmevz333b.jpg" TargetMode="External"/><Relationship Id="rId12120" Type="http://schemas.openxmlformats.org/officeDocument/2006/relationships/hyperlink" Target="https://www.98rewer.me/forum.php?mod=viewthread&amp;tid=139672&amp;extra=page%3D122%26filter%3Dtypeid%26typeid%3D480" TargetMode="External"/><Relationship Id="rId15690" Type="http://schemas.openxmlformats.org/officeDocument/2006/relationships/hyperlink" Target="https://www.assdrty.com/tupian/forum/201811/02/102425tedd101ssxi2e12x.jpg" TargetMode="External"/><Relationship Id="rId22078" Type="http://schemas.openxmlformats.org/officeDocument/2006/relationships/hyperlink" Target="https://www.98rewer.me/forum.php?mod=viewthread&amp;tid=132952&amp;extra=page%3D128%26filter%3Dtypeid%26typeid%3D480" TargetMode="External"/><Relationship Id="rId23129" Type="http://schemas.openxmlformats.org/officeDocument/2006/relationships/hyperlink" Target="https://www.98rewer.me/forum.php?mod=viewthread&amp;tid=236843&amp;extra=page%3D57%26filter%3Dtypeid%26typeid%3D480" TargetMode="External"/><Relationship Id="rId1878" Type="http://schemas.openxmlformats.org/officeDocument/2006/relationships/hyperlink" Target="https://www.assdrty.com/tupian/forum/201908/12/094530ihctwtwzh09ghpn9.jpg" TargetMode="External"/><Relationship Id="rId2929" Type="http://schemas.openxmlformats.org/officeDocument/2006/relationships/hyperlink" Target="https://www.assdrty.com/tupian/forum/201912/07/110155nqwz515qm3w3q53e.jpg" TargetMode="External"/><Relationship Id="rId14292" Type="http://schemas.openxmlformats.org/officeDocument/2006/relationships/hyperlink" Target="https://jp.netcdn.space/digital/video/mide00732/mide00732pl.jpg" TargetMode="External"/><Relationship Id="rId15343" Type="http://schemas.openxmlformats.org/officeDocument/2006/relationships/hyperlink" Target="https://www.98rewer.me/forum.php?mod=viewthread&amp;tid=198133&amp;extra=page%3D88%26filter%3Dtypeid%26typeid%3D480" TargetMode="External"/><Relationship Id="rId16741" Type="http://schemas.openxmlformats.org/officeDocument/2006/relationships/hyperlink" Target="https://jp.netcdn.space/digital/video/rbd00514/rbd00514pl.jpg" TargetMode="External"/><Relationship Id="rId4351" Type="http://schemas.openxmlformats.org/officeDocument/2006/relationships/hyperlink" Target="https://www.98rewer.me/forum.php?mod=viewthread&amp;tid=300508&amp;extra=page%3D17%26filter%3Dtypeid%26typeid%3D480" TargetMode="External"/><Relationship Id="rId5402" Type="http://schemas.openxmlformats.org/officeDocument/2006/relationships/hyperlink" Target="https://www.98rewer.me/forum.php?mod=attachment&amp;aid=NTE5NTQzfGExYWEzODc4fDE1ODk1MjU0MTh8MHwzMzE1NTM%3D" TargetMode="External"/><Relationship Id="rId6800" Type="http://schemas.openxmlformats.org/officeDocument/2006/relationships/hyperlink" Target="https://www.assdrty.com/tupian/forum/201812/14/104910dk5sirjjbeels5ep.jpg" TargetMode="External"/><Relationship Id="rId19964" Type="http://schemas.openxmlformats.org/officeDocument/2006/relationships/hyperlink" Target="https://www.98rewer.me/forum.php?mod=viewthread&amp;tid=45504&amp;extra=page%3D187%26filter%3Dtypeid%26typeid%3D480" TargetMode="External"/><Relationship Id="rId21161" Type="http://schemas.openxmlformats.org/officeDocument/2006/relationships/hyperlink" Target="https://www.assdrty.com/tupian/forum/202002/16/130921dumpmyci09rjtmpl.jpg" TargetMode="External"/><Relationship Id="rId22212" Type="http://schemas.openxmlformats.org/officeDocument/2006/relationships/hyperlink" Target="https://www.assdrty.com/tupian/forum/201911/12/103020qrlm1l102mh2kbnk.jpg" TargetMode="External"/><Relationship Id="rId23610" Type="http://schemas.openxmlformats.org/officeDocument/2006/relationships/hyperlink" Target="https://jp.netcdn.space/digital/video/wanz00830/wanz00830pl.jpg" TargetMode="External"/><Relationship Id="rId4004" Type="http://schemas.openxmlformats.org/officeDocument/2006/relationships/hyperlink" Target="https://jp.netcdn.space/digital/video/cawd00072/cawd00072pl.jpg" TargetMode="External"/><Relationship Id="rId8972" Type="http://schemas.openxmlformats.org/officeDocument/2006/relationships/hyperlink" Target="https://jp.netcdn.space/digital/video/ipz00822/ipz00822pl.jpg" TargetMode="External"/><Relationship Id="rId11953" Type="http://schemas.openxmlformats.org/officeDocument/2006/relationships/hyperlink" Target="https://jp.netcdn.space/digital/video/meyd00445/meyd00445pl.jpg" TargetMode="External"/><Relationship Id="rId18566" Type="http://schemas.openxmlformats.org/officeDocument/2006/relationships/hyperlink" Target="https://www.assdrty.com/tupian/forum/201906/10/100746hgyytqz6lt16ig15.jpg" TargetMode="External"/><Relationship Id="rId19617" Type="http://schemas.openxmlformats.org/officeDocument/2006/relationships/hyperlink" Target="https://jp.netcdn.space/digital/video/ssni00189/ssni00189pl.jpg" TargetMode="External"/><Relationship Id="rId6176" Type="http://schemas.openxmlformats.org/officeDocument/2006/relationships/hyperlink" Target="https://jp.netcdn.space/digital/video/hnd00745/hnd00745pl.jpg" TargetMode="External"/><Relationship Id="rId7227" Type="http://schemas.openxmlformats.org/officeDocument/2006/relationships/hyperlink" Target="https://www.98rewer.me/forum.php?mod=viewthread&amp;tid=40681&amp;extra=page%3D190%26filter%3Dtypeid%26typeid%3D480" TargetMode="External"/><Relationship Id="rId7574" Type="http://schemas.openxmlformats.org/officeDocument/2006/relationships/hyperlink" Target="https://www.98rewer.me/forum.php?mod=attachment&amp;aid=NjE2ODR8NGE4YmQ3YWN8MTU4NzU0OTE2OHwwfDYxODA1" TargetMode="External"/><Relationship Id="rId8625" Type="http://schemas.openxmlformats.org/officeDocument/2006/relationships/hyperlink" Target="https://www.assdrty.com/tupian/forum/201905/04/085312mcfbr84hwjj1bbjd.jpg" TargetMode="External"/><Relationship Id="rId10555" Type="http://schemas.openxmlformats.org/officeDocument/2006/relationships/hyperlink" Target="https://www.98rewer.me/forum.php?mod=viewthread&amp;tid=132655&amp;extra=page%3D128%26filter%3Dtypeid%26typeid%3D480" TargetMode="External"/><Relationship Id="rId11606" Type="http://schemas.openxmlformats.org/officeDocument/2006/relationships/hyperlink" Target="https://www.assdrty.com/tupian/forum/202003/09/100311jp1lbqq8qfunbscb.jpg" TargetMode="External"/><Relationship Id="rId17168" Type="http://schemas.openxmlformats.org/officeDocument/2006/relationships/hyperlink" Target="https://www.98rewer.me/forum.php?mod=viewthread&amp;tid=212018&amp;extra=page%3D76%26filter%3Dtypeid%26typeid%3D480" TargetMode="External"/><Relationship Id="rId18219" Type="http://schemas.openxmlformats.org/officeDocument/2006/relationships/hyperlink" Target="https://www.98rewer.me/forum.php?mod=attachment&amp;aid=MzUwOTQyfGFhMTAxODZifDE1ODc1MzI3NTJ8MHwyNDQyODA%3D" TargetMode="External"/><Relationship Id="rId24384" Type="http://schemas.openxmlformats.org/officeDocument/2006/relationships/hyperlink" Target="https://www.98tang.me/forum.php?mod=viewthread&amp;tid=340869&amp;extra=page%3D1%26filter%3Dtypeid%26typeid%3D480" TargetMode="External"/><Relationship Id="rId10208" Type="http://schemas.openxmlformats.org/officeDocument/2006/relationships/hyperlink" Target="https://www.assdrty.com/tupian/forum/202003/25/102810xjmzig2vdmv9j6tt.jpg" TargetMode="External"/><Relationship Id="rId13778" Type="http://schemas.openxmlformats.org/officeDocument/2006/relationships/hyperlink" Target="https://www.assdrty.com/tupian/forum/201810/17/105732c2ot9fotsr3rtu2r.jpg" TargetMode="External"/><Relationship Id="rId14829" Type="http://schemas.openxmlformats.org/officeDocument/2006/relationships/hyperlink" Target="https://www.assdrty.com/tupian/forum/202003/14/143313udlyo7q7sz7zqqzs.jpg" TargetMode="External"/><Relationship Id="rId18700" Type="http://schemas.openxmlformats.org/officeDocument/2006/relationships/hyperlink" Target="https://www.98rewer.me/forum.php?mod=viewthread&amp;tid=145421&amp;extra=page%3D117%26filter%3Dtypeid%26typeid%3D480" TargetMode="External"/><Relationship Id="rId20994" Type="http://schemas.openxmlformats.org/officeDocument/2006/relationships/hyperlink" Target="https://www.98rewer.me/forum.php?mod=attachment&amp;aid=MzE3NTA5fDU0NzMwYTljfDE1ODc1MzMxNTl8MHwyMjYzNjk%3D" TargetMode="External"/><Relationship Id="rId24037" Type="http://schemas.openxmlformats.org/officeDocument/2006/relationships/hyperlink" Target="https://jp.netcdn.space/digital/video/xvsr00341/xvsr00341pl.jpg" TargetMode="External"/><Relationship Id="rId2786" Type="http://schemas.openxmlformats.org/officeDocument/2006/relationships/hyperlink" Target="https://www.98rewer.me/forum.php?mod=attachment&amp;aid=NTMzNDEzfDMyYjNjOWYzfDE1ODk1MjUyODl8MHwzMzUyNzk%3D" TargetMode="External"/><Relationship Id="rId3837" Type="http://schemas.openxmlformats.org/officeDocument/2006/relationships/hyperlink" Target="https://www.assdrty.com/tupian/forum/202002/17/102350jf8228ppycr8xpn3.jpg" TargetMode="External"/><Relationship Id="rId9399" Type="http://schemas.openxmlformats.org/officeDocument/2006/relationships/hyperlink" Target="https://www.98rewer.me/forum.php?mod=viewthread&amp;tid=319853&amp;extra=page%3D7%26filter%3Dtypeid%26typeid%3D480" TargetMode="External"/><Relationship Id="rId16251" Type="http://schemas.openxmlformats.org/officeDocument/2006/relationships/hyperlink" Target="https://www.98rewer.me/forum.php?mod=attachment&amp;aid=MTEyMjExfGEyYzVmOTJmfDE1ODc1NDMzMTN8MHwxMDg3NTk%3D" TargetMode="External"/><Relationship Id="rId17302" Type="http://schemas.openxmlformats.org/officeDocument/2006/relationships/hyperlink" Target="https://jp.netcdn.space/digital/video/rki00481/rki00481pl.jpg" TargetMode="External"/><Relationship Id="rId20647" Type="http://schemas.openxmlformats.org/officeDocument/2006/relationships/hyperlink" Target="https://www.98rewer.me/forum.php?mod=viewthread&amp;tid=151871&amp;extra=page%3D114%26filter%3Dtypeid%26typeid%3D480" TargetMode="External"/><Relationship Id="rId758" Type="http://schemas.openxmlformats.org/officeDocument/2006/relationships/hyperlink" Target="https://www.assdrty.com/tupian/forum/202004/03/101058wkot2owzm7akkt7o.jpg" TargetMode="External"/><Relationship Id="rId1388" Type="http://schemas.openxmlformats.org/officeDocument/2006/relationships/hyperlink" Target="https://www.98rewer.me/forum.php?mod=viewthread&amp;tid=55241&amp;extra=page%3D181%26filter%3Dtypeid%26typeid%3D480" TargetMode="External"/><Relationship Id="rId2439" Type="http://schemas.openxmlformats.org/officeDocument/2006/relationships/hyperlink" Target="https://www.98rewer.me/forum.php?mod=viewthread&amp;tid=316445&amp;extra=page%3D10%26filter%3Dtypeid%26typeid%3D480" TargetMode="External"/><Relationship Id="rId6310" Type="http://schemas.openxmlformats.org/officeDocument/2006/relationships/hyperlink" Target="https://www.98rewer.me/forum.php?mod=attachment&amp;aid=Mzk4NDE5fDRjZDVhOTU2fDE1ODc1MzIwODl8MHwyNzU0MDY%3D" TargetMode="External"/><Relationship Id="rId9880" Type="http://schemas.openxmlformats.org/officeDocument/2006/relationships/hyperlink" Target="https://jp.netcdn.space/digital/video/jul00079/jul00079pl.jpg" TargetMode="External"/><Relationship Id="rId19474" Type="http://schemas.openxmlformats.org/officeDocument/2006/relationships/hyperlink" Target="https://www.assdrty.com/tupian/forum/201908/02/094504of07a0gi5c5i1g0p.jpg" TargetMode="External"/><Relationship Id="rId23120" Type="http://schemas.openxmlformats.org/officeDocument/2006/relationships/hyperlink" Target="https://www.98rewer.me/forum.php?mod=attachment&amp;aid=MzYxNTI1fDY5MDcyMzc0fDE1ODc1MzI1NjR8MHwyNTI3NDA%3D" TargetMode="External"/><Relationship Id="rId94" Type="http://schemas.openxmlformats.org/officeDocument/2006/relationships/hyperlink" Target="https://www.assdrty.com/tupian/forum/202001/13/104518xm0f34vtzh3h0t4f.jpg" TargetMode="External"/><Relationship Id="rId8482" Type="http://schemas.openxmlformats.org/officeDocument/2006/relationships/hyperlink" Target="https://www.98rewer.me/forum.php?mod=attachment&amp;aid=NjY1NjB8OWU5ZGU0ODV8MTU4NzU0OTA1OXwwfDY4Mzc4" TargetMode="External"/><Relationship Id="rId9533" Type="http://schemas.openxmlformats.org/officeDocument/2006/relationships/hyperlink" Target="https://www.assdrty.com/tupian/forum/201912/11/095821hg1sxiygupsfpegu.jpg" TargetMode="External"/><Relationship Id="rId12861" Type="http://schemas.openxmlformats.org/officeDocument/2006/relationships/hyperlink" Target="https://jp.netcdn.space/digital/video/miaa00219/miaa00219pl.jpg" TargetMode="External"/><Relationship Id="rId13912" Type="http://schemas.openxmlformats.org/officeDocument/2006/relationships/hyperlink" Target="https://www.98rewer.me/forum.php?mod=viewthread&amp;tid=47201&amp;extra=page%3D186%26filter%3Dtypeid%26typeid%3D480" TargetMode="External"/><Relationship Id="rId18076" Type="http://schemas.openxmlformats.org/officeDocument/2006/relationships/hyperlink" Target="https://www.98rewer.me/forum.php?mod=viewthread&amp;tid=111297&amp;extra=page%3D148%26filter%3Dtypeid%26typeid%3D480" TargetMode="External"/><Relationship Id="rId19127" Type="http://schemas.openxmlformats.org/officeDocument/2006/relationships/hyperlink" Target="https://www.98rewer.me/forum.php?mod=attachment&amp;aid=Njg0MjZ8Y2UyZWJhZWF8MTU4NzU0OTAyN3wwfDcxNjY2" TargetMode="External"/><Relationship Id="rId2920" Type="http://schemas.openxmlformats.org/officeDocument/2006/relationships/hyperlink" Target="https://jp.netcdn.space/digital/video/apns00129/apns00129pl.jpg" TargetMode="External"/><Relationship Id="rId7084" Type="http://schemas.openxmlformats.org/officeDocument/2006/relationships/hyperlink" Target="https://jp.netcdn.space/digital/video/ipx00096/ipx00096pl.jpg" TargetMode="External"/><Relationship Id="rId8135" Type="http://schemas.openxmlformats.org/officeDocument/2006/relationships/hyperlink" Target="https://www.98rewer.me/forum.php?mod=viewthread&amp;tid=265172&amp;extra=page%3D38%26filter%3Dtypeid%26typeid%3D480" TargetMode="External"/><Relationship Id="rId10065" Type="http://schemas.openxmlformats.org/officeDocument/2006/relationships/hyperlink" Target="https://www.assdrty.com/tupian/forum/202003/05/101205vdf311uczzfp1f66.jpg" TargetMode="External"/><Relationship Id="rId11463" Type="http://schemas.openxmlformats.org/officeDocument/2006/relationships/hyperlink" Target="https://www.98rewer.me/forum.php?mod=viewthread&amp;tid=27490&amp;extra=page%3D192%26filter%3Dtypeid%26typeid%3D480" TargetMode="External"/><Relationship Id="rId12514" Type="http://schemas.openxmlformats.org/officeDocument/2006/relationships/hyperlink" Target="https://www.assdrty.com/tupian/forum/201905/14/102133pqnb1f60koncn6kd.jpg" TargetMode="External"/><Relationship Id="rId1522" Type="http://schemas.openxmlformats.org/officeDocument/2006/relationships/hyperlink" Target="https://www.assdrty.com/tupian/forum/201904/22/090031q55e3ycm6s31c64d.jpg" TargetMode="External"/><Relationship Id="rId11116" Type="http://schemas.openxmlformats.org/officeDocument/2006/relationships/hyperlink" Target="https://jp.netcdn.space/digital/video/juy00915/juy00915pl.jpg" TargetMode="External"/><Relationship Id="rId14686" Type="http://schemas.openxmlformats.org/officeDocument/2006/relationships/hyperlink" Target="https://www.98rewer.me/forum.php?mod=attachment&amp;aid=ODU5NjJ8YTI4ODk1NzZ8MTU4NzU0NzQ2MnwwfDk0NjY5" TargetMode="External"/><Relationship Id="rId15737" Type="http://schemas.openxmlformats.org/officeDocument/2006/relationships/hyperlink" Target="https://jp.netcdn.space/digital/video/pppd00308/pppd00308pl.jpg" TargetMode="External"/><Relationship Id="rId22953" Type="http://schemas.openxmlformats.org/officeDocument/2006/relationships/hyperlink" Target="https://www.98rewer.me/forum.php?mod=viewthread&amp;tid=147571&amp;extra=page%3D116%26filter%3Dtypeid%26typeid%3D480" TargetMode="External"/><Relationship Id="rId3694" Type="http://schemas.openxmlformats.org/officeDocument/2006/relationships/hyperlink" Target="https://www.98rewer.me/forum.php?mod=attachment&amp;aid=MzI0NDg5fGQxNzM5MTg5fDE1ODc1MzMwMzZ8MHwyMzE1MzI%3D" TargetMode="External"/><Relationship Id="rId4745" Type="http://schemas.openxmlformats.org/officeDocument/2006/relationships/hyperlink" Target="https://www.assdrty.com/tupian/forum/201912/27/102736i2xjgzd4bzsdqd17.jpg" TargetMode="External"/><Relationship Id="rId13288" Type="http://schemas.openxmlformats.org/officeDocument/2006/relationships/hyperlink" Target="https://www.98rewer.me/forum.php?mod=viewthread&amp;tid=58281&amp;extra=page%3D180%26filter%3Dtypeid%26typeid%3D480" TargetMode="External"/><Relationship Id="rId14339" Type="http://schemas.openxmlformats.org/officeDocument/2006/relationships/hyperlink" Target="https://www.98rewer.me/forum.php?mod=viewthread&amp;tid=290034&amp;extra=page%3D23%26filter%3Dtypeid%26typeid%3D480" TargetMode="External"/><Relationship Id="rId18210" Type="http://schemas.openxmlformats.org/officeDocument/2006/relationships/hyperlink" Target="https://www.assdrty.com/tupian/forum/201912/31/105359uiqnqjqj9gqj9xqq.jpg" TargetMode="External"/><Relationship Id="rId21555" Type="http://schemas.openxmlformats.org/officeDocument/2006/relationships/hyperlink" Target="https://jp.netcdn.space/digital/video/sspd00155/sspd00155pl.jpg" TargetMode="External"/><Relationship Id="rId22606" Type="http://schemas.openxmlformats.org/officeDocument/2006/relationships/hyperlink" Target="https://www.98rewer.me/forum.php?mod=viewthread&amp;tid=297255&amp;extra=page%3D19%26filter%3Dtypeid%26typeid%3D480" TargetMode="External"/><Relationship Id="rId2296" Type="http://schemas.openxmlformats.org/officeDocument/2006/relationships/hyperlink" Target="https://jp.netcdn.space/digital/video/118abs00149/118abs00149pl.jpg" TargetMode="External"/><Relationship Id="rId3347" Type="http://schemas.openxmlformats.org/officeDocument/2006/relationships/hyperlink" Target="https://www.98rewer.me/forum.php?mod=viewthread&amp;tid=334235&amp;extra=page%3D5%26filter%3Dtypeid%26typeid%3D480" TargetMode="External"/><Relationship Id="rId7968" Type="http://schemas.openxmlformats.org/officeDocument/2006/relationships/hyperlink" Target="https://jp.netcdn.space/digital/video/ipx00395/ipx00395pl.jpg" TargetMode="External"/><Relationship Id="rId20157" Type="http://schemas.openxmlformats.org/officeDocument/2006/relationships/hyperlink" Target="https://jp.netcdn.space/digital/video/ssni00363/ssni00363pl.jpg" TargetMode="External"/><Relationship Id="rId21208" Type="http://schemas.openxmlformats.org/officeDocument/2006/relationships/hyperlink" Target="https://jp.netcdn.space/digital/video/ssni00717/ssni00717pl.jpg" TargetMode="External"/><Relationship Id="rId24778" Type="http://schemas.openxmlformats.org/officeDocument/2006/relationships/hyperlink" Target="https://www.assdrty.com/tupian/forum/202005/27/101835stg005i03011l3g3.jpg" TargetMode="External"/><Relationship Id="rId268" Type="http://schemas.openxmlformats.org/officeDocument/2006/relationships/hyperlink" Target="https://www.98rewer.me/forum.php?mod=viewthread&amp;tid=271387&amp;extra=page%3D34%26filter%3Dtypeid%26typeid%3D480" TargetMode="External"/><Relationship Id="rId9390" Type="http://schemas.openxmlformats.org/officeDocument/2006/relationships/hyperlink" Target="https://www.98rewer.me/forum.php?mod=attachment&amp;aid=NDc1NTAwfGJlODQ4Y2Y2fDE1ODc1MzEyODF8MHwzMTgxMDk%3D" TargetMode="External"/><Relationship Id="rId10949" Type="http://schemas.openxmlformats.org/officeDocument/2006/relationships/hyperlink" Target="https://www.assdrty.com/tupian/forum/201904/21/094339f44vsdh47pll72s4.jpg" TargetMode="External"/><Relationship Id="rId12371" Type="http://schemas.openxmlformats.org/officeDocument/2006/relationships/hyperlink" Target="https://www.assdrty.com/tupian/forum/202005/16/102003jixbeeia9e3qfevx.jpg" TargetMode="External"/><Relationship Id="rId13422" Type="http://schemas.openxmlformats.org/officeDocument/2006/relationships/hyperlink" Target="https://www.assdrty.com/tupian/forum/201912/13/092338lmbyytfo4u4a9y4v.jpg" TargetMode="External"/><Relationship Id="rId14820" Type="http://schemas.openxmlformats.org/officeDocument/2006/relationships/hyperlink" Target="https://jp.netcdn.space/digital/video/mrss00054/mrss00054pl.jpg" TargetMode="External"/><Relationship Id="rId2430" Type="http://schemas.openxmlformats.org/officeDocument/2006/relationships/hyperlink" Target="https://www.98rewer.me/forum.php?mod=attachment&amp;aid=Mjc3ODczfDQyOWYzMjg5fDE1ODc1MzM5Njh8MHwxOTM5Mzg%3D" TargetMode="External"/><Relationship Id="rId9043" Type="http://schemas.openxmlformats.org/officeDocument/2006/relationships/hyperlink" Target="https://www.98rewer.me/forum.php?mod=viewthread&amp;tid=269510&amp;extra=page%3D35%26filter%3Dtypeid%26typeid%3D480" TargetMode="External"/><Relationship Id="rId12024" Type="http://schemas.openxmlformats.org/officeDocument/2006/relationships/hyperlink" Target="https://www.98rewer.me/forum.php?mod=viewthread&amp;tid=94659&amp;extra=page%3D157%26filter%3Dtypeid%26typeid%3D480" TargetMode="External"/><Relationship Id="rId16992" Type="http://schemas.openxmlformats.org/officeDocument/2006/relationships/hyperlink" Target="https://www.98rewer.me/forum.php?mod=viewthread&amp;tid=144349&amp;extra=page%3D118%26filter%3Dtypeid%26typeid%3D480" TargetMode="External"/><Relationship Id="rId402" Type="http://schemas.openxmlformats.org/officeDocument/2006/relationships/hyperlink" Target="https://www.assdrty.com/tupian/forum/202002/12/094025zh6qrcc5rngqcgyy.jpg" TargetMode="External"/><Relationship Id="rId1032" Type="http://schemas.openxmlformats.org/officeDocument/2006/relationships/hyperlink" Target="https://www.98rewer.me/forum.php?mod=viewthread&amp;tid=266119&amp;extra=page%3D37%26filter%3Dtypeid%26typeid%3D480" TargetMode="External"/><Relationship Id="rId14196" Type="http://schemas.openxmlformats.org/officeDocument/2006/relationships/hyperlink" Target="https://jp.netcdn.space/digital/video/mide00705/mide00705pl.jpg" TargetMode="External"/><Relationship Id="rId15594" Type="http://schemas.openxmlformats.org/officeDocument/2006/relationships/hyperlink" Target="https://www.98rewer.me/forum.php?mod=attachment&amp;aid=MTk0NTczfDQ2NmVlMjI1fDE1ODc1NDI0NDd8MHwxNDI5ODc%3D" TargetMode="External"/><Relationship Id="rId16645" Type="http://schemas.openxmlformats.org/officeDocument/2006/relationships/hyperlink" Target="https://jp.netcdn.space/digital/video/rbd00301/rbd00301pl.jpg" TargetMode="External"/><Relationship Id="rId23861" Type="http://schemas.openxmlformats.org/officeDocument/2006/relationships/hyperlink" Target="https://www.98rewer.me/forum.php?mod=viewthread&amp;tid=284609&amp;extra=page%3D26%26filter%3Dtypeid%26typeid%3D480" TargetMode="External"/><Relationship Id="rId24912" Type="http://schemas.openxmlformats.org/officeDocument/2006/relationships/hyperlink" Target="https://www.98rewer.me/forum.php?mod=viewthread&amp;tid=345098&amp;extra=page%3D1%26filter%3Dtypeid%26typeid%3D480" TargetMode="External"/><Relationship Id="rId4255" Type="http://schemas.openxmlformats.org/officeDocument/2006/relationships/hyperlink" Target="https://www.98rewer.me/forum.php?mod=viewthread&amp;tid=134639&amp;extra=page%3D126%26filter%3Dtypeid%26typeid%3D480" TargetMode="External"/><Relationship Id="rId5306" Type="http://schemas.openxmlformats.org/officeDocument/2006/relationships/hyperlink" Target="https://www.98rewer.me/forum.php?mod=attachment&amp;aid=MzYwMjQ1fGI1NzhjN2Q4fDE1ODc1MzI2MDR8MHwyNTEwMjc%3D" TargetMode="External"/><Relationship Id="rId5653" Type="http://schemas.openxmlformats.org/officeDocument/2006/relationships/hyperlink" Target="https://www.assdrty.com/tupian/forum/201912/02/104845mead6yib781id8oa.jpg" TargetMode="External"/><Relationship Id="rId6704" Type="http://schemas.openxmlformats.org/officeDocument/2006/relationships/hyperlink" Target="https://www.assdrty.com/tupian/forum/201809/10/112616ei8qqtkg2ai2yfvt.jpg" TargetMode="External"/><Relationship Id="rId15247" Type="http://schemas.openxmlformats.org/officeDocument/2006/relationships/hyperlink" Target="https://www.98rewer.me/forum.php?mod=viewthread&amp;tid=146604&amp;extra=page%3D116%26filter%3Dtypeid%26typeid%3D480" TargetMode="External"/><Relationship Id="rId19868" Type="http://schemas.openxmlformats.org/officeDocument/2006/relationships/hyperlink" Target="https://www.98rewer.me/forum.php?mod=viewthread&amp;tid=117338&amp;extra=page%3D144%26filter%3Dtypeid%26typeid%3D480" TargetMode="External"/><Relationship Id="rId21065" Type="http://schemas.openxmlformats.org/officeDocument/2006/relationships/hyperlink" Target="https://www.assdrty.com/tupian/forum/202002/08/104613nfzwfmfkducouk84.jpg" TargetMode="External"/><Relationship Id="rId22463" Type="http://schemas.openxmlformats.org/officeDocument/2006/relationships/hyperlink" Target="https://jp.netcdn.space/digital/video/1stars00233/1stars00233pl.jpg" TargetMode="External"/><Relationship Id="rId23514" Type="http://schemas.openxmlformats.org/officeDocument/2006/relationships/hyperlink" Target="https://jp.netcdn.space/digital/video/wanz00735/wanz00735pl.jpg" TargetMode="External"/><Relationship Id="rId8876" Type="http://schemas.openxmlformats.org/officeDocument/2006/relationships/hyperlink" Target="https://jp.netcdn.space/digital/video/ipz00715/ipz00715pl.jpg" TargetMode="External"/><Relationship Id="rId9927" Type="http://schemas.openxmlformats.org/officeDocument/2006/relationships/hyperlink" Target="https://www.98rewer.me/forum.php?mod=viewthread&amp;tid=233270&amp;extra=page%3D59%26filter%3Dtypeid%26typeid%3D480" TargetMode="External"/><Relationship Id="rId11857" Type="http://schemas.openxmlformats.org/officeDocument/2006/relationships/hyperlink" Target="https://jp.netcdn.space/digital/video/meyd00359/meyd00359pl.jpg" TargetMode="External"/><Relationship Id="rId12908" Type="http://schemas.openxmlformats.org/officeDocument/2006/relationships/hyperlink" Target="https://www.98rewer.me/forum.php?mod=viewthread&amp;tid=283633&amp;extra=page%3D27%26filter%3Dtypeid%26typeid%3D480" TargetMode="External"/><Relationship Id="rId22116" Type="http://schemas.openxmlformats.org/officeDocument/2006/relationships/hyperlink" Target="https://www.assdrty.com/tupian/forum/201908/12/093207d86qjt6f116bqbh1.jpg" TargetMode="External"/><Relationship Id="rId1916" Type="http://schemas.openxmlformats.org/officeDocument/2006/relationships/hyperlink" Target="https://www.98rewer.me/forum.php?mod=viewthread&amp;tid=89976&amp;extra=page%3D160%26filter%3Dtypeid%26typeid%3D480" TargetMode="External"/><Relationship Id="rId7478" Type="http://schemas.openxmlformats.org/officeDocument/2006/relationships/hyperlink" Target="https://www.98rewer.me/forum.php?mod=attachment&amp;aid=NDMyMTZ8ODE0YTU4YTd8MTU4NzU0OTU4MnwwfDQ3NjUz" TargetMode="External"/><Relationship Id="rId8529" Type="http://schemas.openxmlformats.org/officeDocument/2006/relationships/hyperlink" Target="https://www.assdrty.com/tupian/forum/201905/08/090938jk7z099y0k890wg5.jpg" TargetMode="External"/><Relationship Id="rId10459" Type="http://schemas.openxmlformats.org/officeDocument/2006/relationships/hyperlink" Target="https://jp.netcdn.space/digital/video/juy00043/juy00043pl.jpg" TargetMode="External"/><Relationship Id="rId14330" Type="http://schemas.openxmlformats.org/officeDocument/2006/relationships/hyperlink" Target="https://www.98rewer.me/forum.php?mod=attachment&amp;aid=NDEzMjU4fDgwNjhmZDg4fDE1ODc1MzE5NDd8MHwyODM2MjM%3D" TargetMode="External"/><Relationship Id="rId24288" Type="http://schemas.openxmlformats.org/officeDocument/2006/relationships/hyperlink" Target="https://www.98tang.me/forum.php?mod=viewthread&amp;tid=339273&amp;extra=page%3D1%26filter%3Dtypeid%26typeid%3D480" TargetMode="External"/><Relationship Id="rId17553" Type="http://schemas.openxmlformats.org/officeDocument/2006/relationships/hyperlink" Target="https://jp.netcdn.space/digital/video/1sdde00613/1sdde00613pl.jpg" TargetMode="External"/><Relationship Id="rId18951" Type="http://schemas.openxmlformats.org/officeDocument/2006/relationships/hyperlink" Target="https://www.98rewer.me/forum.php?mod=attachment&amp;aid=NTQzMTUzfDFmOTg2MWVifDE1ODk1MjUzMjl8MHwzMzgyNjY%3D" TargetMode="External"/><Relationship Id="rId20898" Type="http://schemas.openxmlformats.org/officeDocument/2006/relationships/hyperlink" Target="https://www.98rewer.me/forum.php?mod=attachment&amp;aid=MzAwMTg0fGEyYjU1YTgzfDE1ODc1MzM1NzN8MHwyMTA4NTc%3D" TargetMode="External"/><Relationship Id="rId6561" Type="http://schemas.openxmlformats.org/officeDocument/2006/relationships/hyperlink" Target="https://www.98rewer.me/forum.php?mod=attachment&amp;aid=NTIyMzg1fDljZjhjZGFifDE1ODk1MjU0MDR8MHwzMzIxNjg%3D" TargetMode="External"/><Relationship Id="rId7612" Type="http://schemas.openxmlformats.org/officeDocument/2006/relationships/hyperlink" Target="https://jp.netcdn.space/digital/video/ipx00259/ipx00259pl.jpg" TargetMode="External"/><Relationship Id="rId10940" Type="http://schemas.openxmlformats.org/officeDocument/2006/relationships/hyperlink" Target="https://jp.netcdn.space/digital/video/juy00813/juy00813pl.jpg" TargetMode="External"/><Relationship Id="rId16155" Type="http://schemas.openxmlformats.org/officeDocument/2006/relationships/hyperlink" Target="https://www.98rewer.me/forum.php?mod=attachment&amp;aid=MzU5MjB8NWUyMWI2ZTV8MTU4NzU0OTY3NXwwfDQ0NDk0" TargetMode="External"/><Relationship Id="rId17206" Type="http://schemas.openxmlformats.org/officeDocument/2006/relationships/hyperlink" Target="https://www.assdrty.com/tupian/forum/202004/08/110942gimsw1syfu6yw79d.jpg" TargetMode="External"/><Relationship Id="rId18604" Type="http://schemas.openxmlformats.org/officeDocument/2006/relationships/hyperlink" Target="https://www.98rewer.me/forum.php?mod=viewthread&amp;tid=125283&amp;extra=page%3D135%26filter%3Dtypeid%26typeid%3D480" TargetMode="External"/><Relationship Id="rId21949" Type="http://schemas.openxmlformats.org/officeDocument/2006/relationships/hyperlink" Target="https://www.98rewer.me/forum.php?mod=attachment&amp;aid=NjgzMTJ8YjMwM2Q0MDB8MTU4NzU0OTAzMXwwfDcxMjg5" TargetMode="External"/><Relationship Id="rId23371" Type="http://schemas.openxmlformats.org/officeDocument/2006/relationships/hyperlink" Target="https://www.assdrty.com/tupian/forum/202001/21/102956d5v2y282gcsjcvv1.jpg" TargetMode="External"/><Relationship Id="rId24422" Type="http://schemas.openxmlformats.org/officeDocument/2006/relationships/hyperlink" Target="https://www.assdrty.com/tupian/forum/202005/20/110603dtvp958r2ulp8jva.jpg" TargetMode="External"/><Relationship Id="rId5163" Type="http://schemas.openxmlformats.org/officeDocument/2006/relationships/hyperlink" Target="https://www.98rewer.me/forum.php?mod=viewthread&amp;tid=269517&amp;extra=page%3D35%26filter%3Dtypeid%26typeid%3D480" TargetMode="External"/><Relationship Id="rId6214" Type="http://schemas.openxmlformats.org/officeDocument/2006/relationships/hyperlink" Target="https://www.98rewer.me/forum.php?mod=attachment&amp;aid=MzAwMTgwfDY4ZjNmMDhkfDE1ODc1MzM1NzV8MHwyMTA4NTM%3D" TargetMode="External"/><Relationship Id="rId9784" Type="http://schemas.openxmlformats.org/officeDocument/2006/relationships/hyperlink" Target="https://jp.netcdn.space/digital/video/jul00050/jul00050pl.jpg" TargetMode="External"/><Relationship Id="rId23024" Type="http://schemas.openxmlformats.org/officeDocument/2006/relationships/hyperlink" Target="https://www.98rewer.me/forum.php?mod=attachment&amp;aid=MzAyNTg2fGI3OTdhOWIwfDE1ODc1MzM0OTN8MHwyMTMzNTI%3D" TargetMode="External"/><Relationship Id="rId8386" Type="http://schemas.openxmlformats.org/officeDocument/2006/relationships/hyperlink" Target="https://www.98rewer.me/forum.php?mod=attachment&amp;aid=Mzg2Njc3fGIyYzQzODk2fDE1ODc1MzIyMTB8MHwyNjk0OTU%3D" TargetMode="External"/><Relationship Id="rId9437" Type="http://schemas.openxmlformats.org/officeDocument/2006/relationships/hyperlink" Target="https://www.assdrty.com/tupian/forum/201901/05/101211jx6n118n6tv1n869.jpg" TargetMode="External"/><Relationship Id="rId12765" Type="http://schemas.openxmlformats.org/officeDocument/2006/relationships/hyperlink" Target="https://jp.netcdn.space/digital/video/miaa00185/miaa00185pl.jpg" TargetMode="External"/><Relationship Id="rId13816" Type="http://schemas.openxmlformats.org/officeDocument/2006/relationships/hyperlink" Target="https://www.98rewer.me/forum.php?mod=viewthread&amp;tid=82972&amp;extra=page%3D165%26filter%3Dtypeid%26typeid%3D480" TargetMode="External"/><Relationship Id="rId19378" Type="http://schemas.openxmlformats.org/officeDocument/2006/relationships/hyperlink" Target="https://www.assdrty.com/tupian/forum/202003/17/101442db0st5z9jtr99jb5.jpg" TargetMode="External"/><Relationship Id="rId1773" Type="http://schemas.openxmlformats.org/officeDocument/2006/relationships/hyperlink" Target="https://jp.netcdn.space/digital/video/118abp00777/118abp00777pl.jpg" TargetMode="External"/><Relationship Id="rId2824" Type="http://schemas.openxmlformats.org/officeDocument/2006/relationships/hyperlink" Target="https://jp.netcdn.space/digital/video/h_237ambi00072/h_237ambi00072pl.jpg" TargetMode="External"/><Relationship Id="rId8039" Type="http://schemas.openxmlformats.org/officeDocument/2006/relationships/hyperlink" Target="https://www.98rewer.me/forum.php?mod=viewthread&amp;tid=214241&amp;extra=page%3D75%26filter%3Dtypeid%26typeid%3D480" TargetMode="External"/><Relationship Id="rId11367" Type="http://schemas.openxmlformats.org/officeDocument/2006/relationships/hyperlink" Target="https://www.98rewer.me/forum.php?mod=viewthread&amp;tid=128858&amp;extra=page%3D132%26filter%3Dtypeid%26typeid%3D480" TargetMode="External"/><Relationship Id="rId12418" Type="http://schemas.openxmlformats.org/officeDocument/2006/relationships/hyperlink" Target="https://www.assdrty.com/tupian/forum/201902/18/111919jai6gs8ay46gaz6b.jpg" TargetMode="External"/><Relationship Id="rId15988" Type="http://schemas.openxmlformats.org/officeDocument/2006/relationships/hyperlink" Target="https://www.98rewer.me/forum.php?mod=viewthread&amp;tid=187994&amp;extra=page%3D95%26filter%3Dtypeid%26typeid%3D480" TargetMode="External"/><Relationship Id="rId1426" Type="http://schemas.openxmlformats.org/officeDocument/2006/relationships/hyperlink" Target="https://www.assdrty.com/tupian/forum/201907/15/103749egq61xuv0u24vw4u.jpg" TargetMode="External"/><Relationship Id="rId4996" Type="http://schemas.openxmlformats.org/officeDocument/2006/relationships/hyperlink" Target="https://jp.netcdn.space/digital/video/53dv01221/53dv01221pl.jpg" TargetMode="External"/><Relationship Id="rId18461" Type="http://schemas.openxmlformats.org/officeDocument/2006/relationships/hyperlink" Target="https://jp.netcdn.space/digital/video/snis00156/snis00156pl.jpg" TargetMode="External"/><Relationship Id="rId19512" Type="http://schemas.openxmlformats.org/officeDocument/2006/relationships/hyperlink" Target="https://www.98rewer.me/forum.php?mod=viewthread&amp;tid=36349&amp;extra=page%3D191%26filter%3Dtypeid%26typeid%3D480" TargetMode="External"/><Relationship Id="rId22857" Type="http://schemas.openxmlformats.org/officeDocument/2006/relationships/hyperlink" Target="https://www.98rewer.me/forum.php?mod=viewthread&amp;tid=221657&amp;extra=page%3D69%26filter%3Dtypeid%26typeid%3D480" TargetMode="External"/><Relationship Id="rId23908" Type="http://schemas.openxmlformats.org/officeDocument/2006/relationships/hyperlink" Target="https://www.98rewer.me/forum.php?mod=attachment&amp;aid=NTI3MTI3fDE2NjlhMGU4fDE1ODk1MjUzNzJ8MHwzMzMyOTA%3D" TargetMode="External"/><Relationship Id="rId3598" Type="http://schemas.openxmlformats.org/officeDocument/2006/relationships/hyperlink" Target="https://www.98rewer.me/forum.php?mod=attachment&amp;aid=NDMyOTYyfDQ5YzkwOWJifDE1ODc1MzE3NTV8MHwyOTQ5MDc%3D" TargetMode="External"/><Relationship Id="rId4649" Type="http://schemas.openxmlformats.org/officeDocument/2006/relationships/hyperlink" Target="https://www.assdrty.com/tupian/forum/201907/27/092344g6dvc37jdxedqdc7.jpg" TargetMode="External"/><Relationship Id="rId8520" Type="http://schemas.openxmlformats.org/officeDocument/2006/relationships/hyperlink" Target="https://jp.netcdn.space/digital/video/ipz00371/ipz00371pl.jpg" TargetMode="External"/><Relationship Id="rId10450" Type="http://schemas.openxmlformats.org/officeDocument/2006/relationships/hyperlink" Target="https://www.98rewer.me/forum.php?mod=viewthread&amp;tid=328559&amp;extra=page%3D2%26filter%3Dtypeid%26typeid%3D480" TargetMode="External"/><Relationship Id="rId11501" Type="http://schemas.openxmlformats.org/officeDocument/2006/relationships/hyperlink" Target="https://www.assdrty.com/tupian/forum/201909/17/121719mumb5ymm4vuzz1xx.jpg" TargetMode="External"/><Relationship Id="rId17063" Type="http://schemas.openxmlformats.org/officeDocument/2006/relationships/hyperlink" Target="https://www.98rewer.me/forum.php?mod=attachment&amp;aid=Njc1NDh8MTg1ZGU1YWF8MTU4NzU0ODk2MHwwfDcwMDU3" TargetMode="External"/><Relationship Id="rId18114" Type="http://schemas.openxmlformats.org/officeDocument/2006/relationships/hyperlink" Target="https://www.assdrty.com/tupian/forum/201904/24/092035fzfff7a9rqtpf7rt.jpg" TargetMode="External"/><Relationship Id="rId21459" Type="http://schemas.openxmlformats.org/officeDocument/2006/relationships/hyperlink" Target="https://jp.netcdn.space/digital/video/sspd00105/sspd00105pl.jpg" TargetMode="External"/><Relationship Id="rId6071" Type="http://schemas.openxmlformats.org/officeDocument/2006/relationships/hyperlink" Target="https://www.98rewer.me/forum.php?mod=viewthread&amp;tid=126671&amp;extra=page%3D134%26filter%3Dtypeid%26typeid%3D480" TargetMode="External"/><Relationship Id="rId7122" Type="http://schemas.openxmlformats.org/officeDocument/2006/relationships/hyperlink" Target="https://www.98rewer.me/forum.php?mod=attachment&amp;aid=NzU1NzN8ZGVlNDczYWR8MTU4NzU0Nzc4MHwwfDgxMzk2" TargetMode="External"/><Relationship Id="rId10103" Type="http://schemas.openxmlformats.org/officeDocument/2006/relationships/hyperlink" Target="https://jp.netcdn.space/digital/video/jul00142/jul00142pl.jpg" TargetMode="External"/><Relationship Id="rId2681" Type="http://schemas.openxmlformats.org/officeDocument/2006/relationships/hyperlink" Target="https://www.assdrty.com/tupian/forum/201908/05/103107n7ti9rze29iunoen.jpg" TargetMode="External"/><Relationship Id="rId9294" Type="http://schemas.openxmlformats.org/officeDocument/2006/relationships/hyperlink" Target="https://www.98rewer.me/forum.php?mod=attachment&amp;aid=Mjg1MDAxfDMxMzJjYWU1fDE1ODc1MzM4NDV8MHwxOTk0NzU%3D" TargetMode="External"/><Relationship Id="rId12275" Type="http://schemas.openxmlformats.org/officeDocument/2006/relationships/hyperlink" Target="https://www.assdrty.com/tupian/forum/202002/02/101613hyamm7jxm9rj7lpm.jpg" TargetMode="External"/><Relationship Id="rId13673" Type="http://schemas.openxmlformats.org/officeDocument/2006/relationships/hyperlink" Target="https://jp.netcdn.space/digital/video/mide00471/mide00471pl.jpg" TargetMode="External"/><Relationship Id="rId14724" Type="http://schemas.openxmlformats.org/officeDocument/2006/relationships/hyperlink" Target="https://jp.netcdn.space/digital/video/mird00183/mird00183pl.jpg" TargetMode="External"/><Relationship Id="rId21940" Type="http://schemas.openxmlformats.org/officeDocument/2006/relationships/hyperlink" Target="https://www.assdrty.com/tupian/forum/201901/10/084409qyra6rohsokymj6m.jpg" TargetMode="External"/><Relationship Id="rId653" Type="http://schemas.openxmlformats.org/officeDocument/2006/relationships/hyperlink" Target="https://image.mgstage.com/images/prestigepremium/300ntk/269/pb_e_300ntk-269.jpg" TargetMode="External"/><Relationship Id="rId1283" Type="http://schemas.openxmlformats.org/officeDocument/2006/relationships/hyperlink" Target="https://www.98rewer.me/forum.php?mod=attachment&amp;aid=MjIyMDcyfDM2MjA3NGU2fDE1ODc1NDIxMjR8MHwxNjE2Njg%3D" TargetMode="External"/><Relationship Id="rId2334" Type="http://schemas.openxmlformats.org/officeDocument/2006/relationships/hyperlink" Target="https://www.98rewer.me/forum.php?mod=attachment&amp;aid=NjUxMTh8NGM4ZWZiM2R8MTU4NzU0OTEwNHwwfDY2NDYx" TargetMode="External"/><Relationship Id="rId3732" Type="http://schemas.openxmlformats.org/officeDocument/2006/relationships/hyperlink" Target="https://jp.netcdn.space/digital/video/bkd00208/bkd00208pl.jpg" TargetMode="External"/><Relationship Id="rId13326" Type="http://schemas.openxmlformats.org/officeDocument/2006/relationships/hyperlink" Target="https://www.assdrty.com/tupian/forum/201812/02/100410y97i9i444i1htvq4.jpg" TargetMode="External"/><Relationship Id="rId16896" Type="http://schemas.openxmlformats.org/officeDocument/2006/relationships/hyperlink" Target="https://www.98rewer.me/forum.php?mod=viewthread&amp;tid=158042&amp;extra=page%3D110%26filter%3Dtypeid%26typeid%3D480" TargetMode="External"/><Relationship Id="rId17947" Type="http://schemas.openxmlformats.org/officeDocument/2006/relationships/hyperlink" Target="https://www.98rewer.me/forum.php?mod=attachment&amp;aid=MzU3NjE0fDM0NWUyY2E1fDE1ODc1MzI2NTl8MHwyNDc3MzQ%3D" TargetMode="External"/><Relationship Id="rId20542" Type="http://schemas.openxmlformats.org/officeDocument/2006/relationships/hyperlink" Target="https://www.98rewer.me/forum.php?mod=attachment&amp;aid=NDQ2NzA5fDQzNGYzZDMxfDE1ODc1MzE2MDh8MHwzMDI1NDY%3D" TargetMode="External"/><Relationship Id="rId306" Type="http://schemas.openxmlformats.org/officeDocument/2006/relationships/hyperlink" Target="https://www.assdrty.com/tupian/forum/201912/28/101856octrtyoo6ya1p8y6.jpg" TargetMode="External"/><Relationship Id="rId6955" Type="http://schemas.openxmlformats.org/officeDocument/2006/relationships/hyperlink" Target="https://www.98rewer.me/forum.php?mod=viewthread&amp;tid=293798&amp;extra=page%3D21%26filter%3Dtypeid%26typeid%3D480" TargetMode="External"/><Relationship Id="rId15498" Type="http://schemas.openxmlformats.org/officeDocument/2006/relationships/hyperlink" Target="https://www.98rewer.me/forum.php?mod=attachment&amp;aid=MjcxOTc4fDFiMWMxMTBkfDE1ODc1MzQwNjN8MHwxOTAxNTg%3D" TargetMode="External"/><Relationship Id="rId16549" Type="http://schemas.openxmlformats.org/officeDocument/2006/relationships/hyperlink" Target="https://jp.netcdn.space/digital/video/rbd00184/rbd00184pl.jpg" TargetMode="External"/><Relationship Id="rId23765" Type="http://schemas.openxmlformats.org/officeDocument/2006/relationships/hyperlink" Target="https://www.98rewer.me/forum.php?mod=viewthread&amp;tid=212010&amp;extra=page%3D77%26filter%3Dtypeid%26typeid%3D480" TargetMode="External"/><Relationship Id="rId24816" Type="http://schemas.openxmlformats.org/officeDocument/2006/relationships/hyperlink" Target="https://www.98rewer.me/forum.php?mod=viewthread&amp;tid=343893&amp;extra=page%3D2%26filter%3Dtypeid%26typeid%3D480" TargetMode="External"/><Relationship Id="rId4159" Type="http://schemas.openxmlformats.org/officeDocument/2006/relationships/hyperlink" Target="https://www.98rewer.me/forum.php?mod=viewthread&amp;tid=52977&amp;extra=page%3D183%26filter%3Dtypeid%26typeid%3D480" TargetMode="External"/><Relationship Id="rId5557" Type="http://schemas.openxmlformats.org/officeDocument/2006/relationships/hyperlink" Target="https://www.assdrty.com/tupian/forum/202002/23/112730y05gccf5tyyy5qsi.jpg" TargetMode="External"/><Relationship Id="rId6608" Type="http://schemas.openxmlformats.org/officeDocument/2006/relationships/hyperlink" Target="https://www.assdrty.com/tupian/forum/201912/19/095015vz5j98j2f93zfhfs.jpg" TargetMode="External"/><Relationship Id="rId19022" Type="http://schemas.openxmlformats.org/officeDocument/2006/relationships/hyperlink" Target="https://www.assdrty.com/tupian/forum/201912/20/112006qflw6cic6f3k6w1c.jpg" TargetMode="External"/><Relationship Id="rId22367" Type="http://schemas.openxmlformats.org/officeDocument/2006/relationships/hyperlink" Target="https://jp.netcdn.space/digital/video/1stars00202/1stars00202pl.jpg" TargetMode="External"/><Relationship Id="rId23418" Type="http://schemas.openxmlformats.org/officeDocument/2006/relationships/hyperlink" Target="https://jp.netcdn.space/digital/video/wanz00352/wanz00352pl.jpg" TargetMode="External"/><Relationship Id="rId8030" Type="http://schemas.openxmlformats.org/officeDocument/2006/relationships/hyperlink" Target="https://www.98rewer.me/forum.php?mod=attachment&amp;aid=MzEwMDU5fDY1YjU3NmY4fDE1ODc1MzMyNzh8MHwyMjE2Njc%3D" TargetMode="External"/><Relationship Id="rId11011" Type="http://schemas.openxmlformats.org/officeDocument/2006/relationships/hyperlink" Target="https://www.98rewer.me/forum.php?mod=viewthread&amp;tid=119224&amp;extra=page%3D142%26filter%3Dtypeid%26typeid%3D480" TargetMode="External"/><Relationship Id="rId14581" Type="http://schemas.openxmlformats.org/officeDocument/2006/relationships/hyperlink" Target="https://www.assdrty.com/tupian/forum/202002/06/103244zaypozrjh9oth6hb.jpg" TargetMode="External"/><Relationship Id="rId15632" Type="http://schemas.openxmlformats.org/officeDocument/2006/relationships/hyperlink" Target="https://jp.netcdn.space/digital/video/pgd00777/pgd00777pl.jpg" TargetMode="External"/><Relationship Id="rId4640" Type="http://schemas.openxmlformats.org/officeDocument/2006/relationships/hyperlink" Target="http://pics.dmm.co.jp/mono/movie/adult/dasd554/dasd554pl.jpg" TargetMode="External"/><Relationship Id="rId13183" Type="http://schemas.openxmlformats.org/officeDocument/2006/relationships/hyperlink" Target="https://www.98rewer.me/forum.php?mod=attachment&amp;aid=NDEzMjcxfDk2NjMzMWNhfDE1ODc1MzE5NDF8MHwyODM2MzU%3D" TargetMode="External"/><Relationship Id="rId14234" Type="http://schemas.openxmlformats.org/officeDocument/2006/relationships/hyperlink" Target="https://www.98rewer.me/forum.php?mod=attachment&amp;aid=NDcxMTU2fGRhNTIwZTVmfDE1ODc1MzEzMjF8MHwzMTY0Njk%3D" TargetMode="External"/><Relationship Id="rId21450" Type="http://schemas.openxmlformats.org/officeDocument/2006/relationships/hyperlink" Target="https://www.98rewer.me/forum.php?mod=viewthread&amp;tid=167268&amp;extra=page%3D106%26filter%3Dtypeid%26typeid%3D480" TargetMode="External"/><Relationship Id="rId22501" Type="http://schemas.openxmlformats.org/officeDocument/2006/relationships/hyperlink" Target="https://www.98rewer.me/forum.php?mod=attachment&amp;aid=MjA1OTkzfDI0Y2VhNjRhfDE1ODc1NDIzMTN8MHwxNTA5NDg%3D" TargetMode="External"/><Relationship Id="rId2191" Type="http://schemas.openxmlformats.org/officeDocument/2006/relationships/hyperlink" Target="https://www.98rewer.me/forum.php?mod=viewthread&amp;tid=276314&amp;extra=page%3D31%26filter%3Dtypeid%26typeid%3D480" TargetMode="External"/><Relationship Id="rId3242" Type="http://schemas.openxmlformats.org/officeDocument/2006/relationships/hyperlink" Target="https://www.98rewer.me/forum.php?mod=attachment&amp;aid=MzI1NDgzfDIzMTBjMTdjfDE1ODc1MzMwMjJ8MHwyMzI0NzE%3D" TargetMode="External"/><Relationship Id="rId18855" Type="http://schemas.openxmlformats.org/officeDocument/2006/relationships/hyperlink" Target="https://www.98rewer.me/forum.php?mod=attachment&amp;aid=NjAxNTZ8YjhhYzJhNjF8MTU4NzU0OTIyMXwwfDU4Njg5" TargetMode="External"/><Relationship Id="rId19906" Type="http://schemas.openxmlformats.org/officeDocument/2006/relationships/hyperlink" Target="https://www.assdrty.com/tupian/forum/201905/04/085906d60btev013bbbthd.jpg" TargetMode="External"/><Relationship Id="rId20052" Type="http://schemas.openxmlformats.org/officeDocument/2006/relationships/hyperlink" Target="https://www.98rewer.me/forum.php?mod=viewthread&amp;tid=46898&amp;extra=page%3D186%26filter%3Dtypeid%26typeid%3D480" TargetMode="External"/><Relationship Id="rId21103" Type="http://schemas.openxmlformats.org/officeDocument/2006/relationships/hyperlink" Target="https://www.98rewer.me/forum.php?mod=viewthread&amp;tid=247114&amp;extra=page%3D50%26filter%3Dtypeid%26typeid%3D480" TargetMode="External"/><Relationship Id="rId163" Type="http://schemas.openxmlformats.org/officeDocument/2006/relationships/hyperlink" Target="https://www.98rewer.me/forum.php?mod=attachment&amp;aid=MzY4NzY1fGJjMmI3YjcwfDE1ODc1MzI0NDd8MHwyNTg5ODU%3D" TargetMode="External"/><Relationship Id="rId6465" Type="http://schemas.openxmlformats.org/officeDocument/2006/relationships/hyperlink" Target="https://www.assdrty.com/tupian/forum/202005/07/101353cwz977sabbwb4sw4.jpg" TargetMode="External"/><Relationship Id="rId7516" Type="http://schemas.openxmlformats.org/officeDocument/2006/relationships/hyperlink" Target="https://jp.netcdn.space/digital/video/ipx00226/ipx00226pl.jpg" TargetMode="External"/><Relationship Id="rId7863" Type="http://schemas.openxmlformats.org/officeDocument/2006/relationships/hyperlink" Target="https://www.98rewer.me/forum.php?mod=viewthread&amp;tid=168520&amp;extra=page%3D105%26filter%3Dtypeid%26typeid%3D480" TargetMode="External"/><Relationship Id="rId8914" Type="http://schemas.openxmlformats.org/officeDocument/2006/relationships/hyperlink" Target="https://www.98rewer.me/forum.php?mod=attachment&amp;aid=MTg0OTE1fGQ0ZGY2NjM5fDE1ODc1NDI1ODB8MHwxMzc5Nzc%3D" TargetMode="External"/><Relationship Id="rId10844" Type="http://schemas.openxmlformats.org/officeDocument/2006/relationships/hyperlink" Target="https://jp.netcdn.space/digital/video/juy00735/juy00735pl.jpg" TargetMode="External"/><Relationship Id="rId16059" Type="http://schemas.openxmlformats.org/officeDocument/2006/relationships/hyperlink" Target="https://www.98rewer.me/forum.php?mod=attachment&amp;aid=MzU2MjQ4fDgzZGQ3YzAyfDE1ODc1MzI2NzB8MHwyNDcxMzM%3D" TargetMode="External"/><Relationship Id="rId17457" Type="http://schemas.openxmlformats.org/officeDocument/2006/relationships/hyperlink" Target="https://jp.netcdn.space/digital/video/1sdde00532/1sdde00532pl.jpg" TargetMode="External"/><Relationship Id="rId18508" Type="http://schemas.openxmlformats.org/officeDocument/2006/relationships/hyperlink" Target="https://www.98rewer.me/forum.php?mod=viewthread&amp;tid=328053&amp;extra=page%3D1%26filter%3Dtypeid%26typeid%3D480" TargetMode="External"/><Relationship Id="rId23275" Type="http://schemas.openxmlformats.org/officeDocument/2006/relationships/hyperlink" Target="https://www.assdrty.com/tupian/forum/201908/08/104902f1qfz31zn2d7nzff.jpg" TargetMode="External"/><Relationship Id="rId24673" Type="http://schemas.openxmlformats.org/officeDocument/2006/relationships/hyperlink" Target="https://jp.netcdn.space/digital/video/mvsd00427/mvsd00427pl.jpg" TargetMode="External"/><Relationship Id="rId5067" Type="http://schemas.openxmlformats.org/officeDocument/2006/relationships/hyperlink" Target="https://www.98rewer.me/forum.php?mod=viewthread&amp;tid=246429&amp;extra=page%3D51%26filter%3Dtypeid%26typeid%3D480" TargetMode="External"/><Relationship Id="rId6118" Type="http://schemas.openxmlformats.org/officeDocument/2006/relationships/hyperlink" Target="https://www.98rewer.me/forum.php?mod=attachment&amp;aid=MjIxNzQ0fDg0ZjI3YWUyfDE1ODc1NDIxMjh8MHwxNjEyNTU%3D" TargetMode="External"/><Relationship Id="rId24326" Type="http://schemas.openxmlformats.org/officeDocument/2006/relationships/hyperlink" Target="https://www.assdrty.com/tupian/forum/202005/17/101248fokc59ocu3cmrttm.jpg" TargetMode="External"/><Relationship Id="rId9688" Type="http://schemas.openxmlformats.org/officeDocument/2006/relationships/hyperlink" Target="https://jp.netcdn.space/digital/video/jul00023/jul00023pl.jpg" TargetMode="External"/><Relationship Id="rId12669" Type="http://schemas.openxmlformats.org/officeDocument/2006/relationships/hyperlink" Target="https://jp.netcdn.space/digital/video/miaa00146/miaa00146pl.jpg" TargetMode="External"/><Relationship Id="rId16540" Type="http://schemas.openxmlformats.org/officeDocument/2006/relationships/hyperlink" Target="https://www.98rewer.me/forum.php?mod=viewthread&amp;tid=112115&amp;extra=page%3D148%26filter%3Dtypeid%26typeid%3D480" TargetMode="External"/><Relationship Id="rId20936" Type="http://schemas.openxmlformats.org/officeDocument/2006/relationships/hyperlink" Target="https://jp.netcdn.space/digital/video/ssni00639/ssni00639pl.jpg" TargetMode="External"/><Relationship Id="rId1677" Type="http://schemas.openxmlformats.org/officeDocument/2006/relationships/hyperlink" Target="https://jp.netcdn.space/digital/video/118abp00733/118abp00733pl.jpg" TargetMode="External"/><Relationship Id="rId2728" Type="http://schemas.openxmlformats.org/officeDocument/2006/relationships/hyperlink" Target="https://jp.netcdn.space/digital/video/adn00231/adn00231pl.jpg" TargetMode="External"/><Relationship Id="rId14091" Type="http://schemas.openxmlformats.org/officeDocument/2006/relationships/hyperlink" Target="https://www.98rewer.me/forum.php?mod=viewthread&amp;tid=125632&amp;extra=page%3D135%26filter%3Dtypeid%26typeid%3D480" TargetMode="External"/><Relationship Id="rId15142" Type="http://schemas.openxmlformats.org/officeDocument/2006/relationships/hyperlink" Target="https://www.98rewer.me/forum.php?mod=attachment&amp;aid=NzMyMTR8MGU3OGZlNmR8MTU4NzU0Nzg1OXwwfDc4MDMy" TargetMode="External"/><Relationship Id="rId19763" Type="http://schemas.openxmlformats.org/officeDocument/2006/relationships/hyperlink" Target="https://www.98rewer.me/forum.php?mod=attachment&amp;aid=MTIzMjQ5fDI5NTJmZTFhfDE1ODc1NDMyMjd8MHwxMTM2ODE%3D" TargetMode="External"/><Relationship Id="rId4150" Type="http://schemas.openxmlformats.org/officeDocument/2006/relationships/hyperlink" Target="https://www.98rewer.me/forum.php?mod=attachment&amp;aid=MzA1MjI1fDBjZDQwOGFmfDE1ODc1MzM0Mzd8MHwyMTYyMDU%3D" TargetMode="External"/><Relationship Id="rId5201" Type="http://schemas.openxmlformats.org/officeDocument/2006/relationships/hyperlink" Target="https://www.assdrty.com/tupian/forum/202004/13/200726km6mvgld66gm1mt6.jpg" TargetMode="External"/><Relationship Id="rId8771" Type="http://schemas.openxmlformats.org/officeDocument/2006/relationships/hyperlink" Target="https://www.98rewer.me/forum.php?mod=viewthread&amp;tid=135262&amp;extra=page%3D126%26filter%3Dtypeid%26typeid%3D480" TargetMode="External"/><Relationship Id="rId9822" Type="http://schemas.openxmlformats.org/officeDocument/2006/relationships/hyperlink" Target="https://www.98rewer.me/forum.php?mod=attachment&amp;aid=MzA5NDk3fDQwY2RhMDIyfDE1ODc1MzMzMDZ8MHwyMjA4NDc%3D" TargetMode="External"/><Relationship Id="rId18365" Type="http://schemas.openxmlformats.org/officeDocument/2006/relationships/hyperlink" Target="https://image.mgstage.com/images/shirouto/siro/4119/pb_e_siro-4119.jpg" TargetMode="External"/><Relationship Id="rId19416" Type="http://schemas.openxmlformats.org/officeDocument/2006/relationships/hyperlink" Target="https://www.98rewer.me/forum.php?mod=viewthread&amp;tid=41550&amp;extra=page%3D189%26filter%3Dtypeid%26typeid%3D480" TargetMode="External"/><Relationship Id="rId22011" Type="http://schemas.openxmlformats.org/officeDocument/2006/relationships/hyperlink" Target="https://jp.netcdn.space/digital/video/1stars00006/1stars00006pl.jpg" TargetMode="External"/><Relationship Id="rId36" Type="http://schemas.openxmlformats.org/officeDocument/2006/relationships/hyperlink" Target="https://www.98rewer.me/forum.php?mod=viewthread&amp;tid=329089&amp;extra=page%3D2%26filter%3Dtypeid%26typeid%3D480" TargetMode="External"/><Relationship Id="rId7373" Type="http://schemas.openxmlformats.org/officeDocument/2006/relationships/hyperlink" Target="https://www.assdrty.com/tupian/forum/201902/24/104523sl49hlb42k2h79bf.jpg" TargetMode="External"/><Relationship Id="rId8424" Type="http://schemas.openxmlformats.org/officeDocument/2006/relationships/hyperlink" Target="https://jp.netcdn.space/digital/video/ipz00268/ipz00268pl.jpg" TargetMode="External"/><Relationship Id="rId10354" Type="http://schemas.openxmlformats.org/officeDocument/2006/relationships/hyperlink" Target="https://www.98rewer.me/forum.php?mod=viewthread&amp;tid=335288&amp;extra=page%3D3%26filter%3Dtypeid%26typeid%3D480" TargetMode="External"/><Relationship Id="rId11752" Type="http://schemas.openxmlformats.org/officeDocument/2006/relationships/hyperlink" Target="https://www.98rewer.me/forum.php?mod=viewthread&amp;tid=78408&amp;extra=page%3D169%26filter%3Dtypeid%26typeid%3D480" TargetMode="External"/><Relationship Id="rId12803" Type="http://schemas.openxmlformats.org/officeDocument/2006/relationships/hyperlink" Target="https://www.98rewer.me/forum.php?mod=attachment&amp;aid=MzA5NTMxfDkzZjI4YjE1fDE1ODc1MzMyODl8MHwyMjA4ODQ%3D" TargetMode="External"/><Relationship Id="rId18018" Type="http://schemas.openxmlformats.org/officeDocument/2006/relationships/hyperlink" Target="https://www.assdrty.com/tupian/forum/201810/30/103939nppod7c1ccbn66ir.jpg" TargetMode="External"/><Relationship Id="rId24183" Type="http://schemas.openxmlformats.org/officeDocument/2006/relationships/hyperlink" Target="https://www.98rewer.me/forum.php?mod=attachment&amp;aid=NDYxMjk1fDllOWU2Yzk4fDE1ODc1MzE0MzZ8MHwzMTEyMDI%3D" TargetMode="External"/><Relationship Id="rId1811" Type="http://schemas.openxmlformats.org/officeDocument/2006/relationships/hyperlink" Target="https://www.98rewer.me/forum.php?mod=attachment&amp;aid=Mjc3ODcxfDQ2YmRlZDM5fDE1ODc1MzM5Njl8MHwxOTM5Mzc%3D" TargetMode="External"/><Relationship Id="rId7026" Type="http://schemas.openxmlformats.org/officeDocument/2006/relationships/hyperlink" Target="https://www.98rewer.me/forum.php?mod=attachment&amp;aid=MjM4OTh8MjkwNmQzMDN8MTU4NzU0OTk0MXwwfDM3MTg5" TargetMode="External"/><Relationship Id="rId10007" Type="http://schemas.openxmlformats.org/officeDocument/2006/relationships/hyperlink" Target="https://www.98rewer.me/forum.php?mod=viewthread&amp;tid=262408&amp;extra=page%3D40%26filter%3Dtypeid%26typeid%3D480" TargetMode="External"/><Relationship Id="rId11405" Type="http://schemas.openxmlformats.org/officeDocument/2006/relationships/hyperlink" Target="https://www.assdrty.com/tupian/forum/201901/22/122029cd63wrc3sdcppmme.jpg" TargetMode="External"/><Relationship Id="rId14975" Type="http://schemas.openxmlformats.org/officeDocument/2006/relationships/hyperlink" Target="https://www.98rewer.me/forum.php?mod=viewthread&amp;tid=323592&amp;extra=page%3D3%26filter%3Dtypeid%26typeid%3D480" TargetMode="External"/><Relationship Id="rId3983" Type="http://schemas.openxmlformats.org/officeDocument/2006/relationships/hyperlink" Target="https://www.98rewer.me/forum.php?mod=viewthread&amp;tid=304569&amp;extra=page%3D15%26filter%3Dtypeid%26typeid%3D480" TargetMode="External"/><Relationship Id="rId9198" Type="http://schemas.openxmlformats.org/officeDocument/2006/relationships/hyperlink" Target="https://www.98rewer.me/forum.php?mod=attachment&amp;aid=MzM3NDN8NTIwYjI0ZTR8MTU4NzU0OTY5MnwwfDQzNDQy" TargetMode="External"/><Relationship Id="rId13577" Type="http://schemas.openxmlformats.org/officeDocument/2006/relationships/hyperlink" Target="https://jp.netcdn.space/digital/video/mide00395/mide00395pl.jpg" TargetMode="External"/><Relationship Id="rId14628" Type="http://schemas.openxmlformats.org/officeDocument/2006/relationships/hyperlink" Target="https://jp.netcdn.space/digital/video/mimk00052/mimk00052pl.jpg" TargetMode="External"/><Relationship Id="rId20793" Type="http://schemas.openxmlformats.org/officeDocument/2006/relationships/hyperlink" Target="https://www.assdrty.com/tupian/forum/201910/17/091822yuu3ul6lj3e3y062.jpg" TargetMode="External"/><Relationship Id="rId21844" Type="http://schemas.openxmlformats.org/officeDocument/2006/relationships/hyperlink" Target="https://www.assdrty.com/tupian/forum/201903/24/113424p1625v29srrjgk50.jpg" TargetMode="External"/><Relationship Id="rId1187" Type="http://schemas.openxmlformats.org/officeDocument/2006/relationships/hyperlink" Target="https://www.98rewer.me/forum.php?mod=attachment&amp;aid=ODczNTV8MjcyY2I2Nzd8MTU4NzU0NzM2NXwwfDk1NzEw" TargetMode="External"/><Relationship Id="rId2585" Type="http://schemas.openxmlformats.org/officeDocument/2006/relationships/hyperlink" Target="https://www.assdrty.com/tupian/forum/201903/11/105942a3e9y3j8e98sa8gi.jpg" TargetMode="External"/><Relationship Id="rId3636" Type="http://schemas.openxmlformats.org/officeDocument/2006/relationships/hyperlink" Target="https://jp.netcdn.space/digital/video/bf00542/bf00542pl.jpg" TargetMode="External"/><Relationship Id="rId12179" Type="http://schemas.openxmlformats.org/officeDocument/2006/relationships/hyperlink" Target="https://www.98rewer.me/forum.php?mod=attachment&amp;aid=MjYzNDcxfGYxMDZhZDMwfDE1ODc1MzQxNzB8MHwxODQ4Mjg%3D" TargetMode="External"/><Relationship Id="rId16050" Type="http://schemas.openxmlformats.org/officeDocument/2006/relationships/hyperlink" Target="https://www.assdrty.com/tupian/forum/202001/18/104615o4o4tt17z46gx46y.jpg" TargetMode="External"/><Relationship Id="rId17101" Type="http://schemas.openxmlformats.org/officeDocument/2006/relationships/hyperlink" Target="https://jp.netcdn.space/digital/video/rbd00928/rbd00928pl.jpg" TargetMode="External"/><Relationship Id="rId20446" Type="http://schemas.openxmlformats.org/officeDocument/2006/relationships/hyperlink" Target="https://www.98rewer.me/forum.php?mod=attachment&amp;aid=MTE2MzQyfDVmYzM4ZmQ2fDE1ODc1NDMyOTB8MHwxMTA1ODU%3D" TargetMode="External"/><Relationship Id="rId557" Type="http://schemas.openxmlformats.org/officeDocument/2006/relationships/hyperlink" Target="https://image.mgstage.com/images/prestigepremium/300mium/525/pb_e_300mium-525.jpg" TargetMode="External"/><Relationship Id="rId2238" Type="http://schemas.openxmlformats.org/officeDocument/2006/relationships/hyperlink" Target="https://www.98rewer.me/forum.php?mod=attachment&amp;aid=NDg3MDk2fDBiZmQyZmJmfDE1ODc1MzEwODF8MHwzMjI0ODQ%3D" TargetMode="External"/><Relationship Id="rId6859" Type="http://schemas.openxmlformats.org/officeDocument/2006/relationships/hyperlink" Target="https://www.98rewer.me/forum.php?mod=viewthread&amp;tid=222659&amp;extra=page%3D68%26filter%3Dtypeid%26typeid%3D480" TargetMode="External"/><Relationship Id="rId12660" Type="http://schemas.openxmlformats.org/officeDocument/2006/relationships/hyperlink" Target="https://www.98rewer.me/forum.php?mod=viewthread&amp;tid=165713&amp;extra=page%3D106%26filter%3Dtypeid%26typeid%3D480" TargetMode="External"/><Relationship Id="rId13711" Type="http://schemas.openxmlformats.org/officeDocument/2006/relationships/hyperlink" Target="https://www.98rewer.me/forum.php?mod=attachment&amp;aid=ODg0MzR8M2QxYjE3MTl8MTU4NzU0NzI5NnwwfDk2Nzg3" TargetMode="External"/><Relationship Id="rId19273" Type="http://schemas.openxmlformats.org/officeDocument/2006/relationships/hyperlink" Target="https://jp.netcdn.space/digital/video/ssni00001/ssni00001pl.jpg" TargetMode="External"/><Relationship Id="rId23669" Type="http://schemas.openxmlformats.org/officeDocument/2006/relationships/hyperlink" Target="https://www.98rewer.me/forum.php?mod=viewthread&amp;tid=125641&amp;extra=page%3D135%26filter%3Dtypeid%26typeid%3D480" TargetMode="External"/><Relationship Id="rId8281" Type="http://schemas.openxmlformats.org/officeDocument/2006/relationships/hyperlink" Target="https://www.assdrty.com/tupian/forum/201910/13/101026senxrr3yevttee0v.jpg" TargetMode="External"/><Relationship Id="rId9332" Type="http://schemas.openxmlformats.org/officeDocument/2006/relationships/hyperlink" Target="https://jp.netcdn.space/digital/video/jufd00724/jufd00724pl.jpg" TargetMode="External"/><Relationship Id="rId11262" Type="http://schemas.openxmlformats.org/officeDocument/2006/relationships/hyperlink" Target="https://www.98rewer.me/forum.php?mod=attachment&amp;aid=MTc1MzIzfGRlYjdkMmYxfDE1ODc1NDI2NzB8MHwxMzM5Nzk%3D" TargetMode="External"/><Relationship Id="rId12313" Type="http://schemas.openxmlformats.org/officeDocument/2006/relationships/hyperlink" Target="https://www.98rewer.me/forum.php?mod=viewthread&amp;tid=290646&amp;extra=page%3D23%26filter%3Dtypeid%26typeid%3D480" TargetMode="External"/><Relationship Id="rId1321" Type="http://schemas.openxmlformats.org/officeDocument/2006/relationships/hyperlink" Target="https://jp.netcdn.space/digital/video/118abp00431/118abp00431pl.jpg" TargetMode="External"/><Relationship Id="rId4891" Type="http://schemas.openxmlformats.org/officeDocument/2006/relationships/hyperlink" Target="https://www.98rewer.me/forum.php?mod=viewthread&amp;tid=216207&amp;extra=page%3D74%26filter%3Dtypeid%26typeid%3D480" TargetMode="External"/><Relationship Id="rId14485" Type="http://schemas.openxmlformats.org/officeDocument/2006/relationships/hyperlink" Target="https://www.assdrty.com/tupian/forum/201903/17/102953te38gnl91dzmggna.jpg" TargetMode="External"/><Relationship Id="rId15883" Type="http://schemas.openxmlformats.org/officeDocument/2006/relationships/hyperlink" Target="https://www.98rewer.me/forum.php?mod=attachment&amp;aid=MTk5OTE0fDI4ZmYzNDU3fDE1ODc1NDIzOTN8MHwxNDU0MTY%3D" TargetMode="External"/><Relationship Id="rId16934" Type="http://schemas.openxmlformats.org/officeDocument/2006/relationships/hyperlink" Target="https://www.assdrty.com/tupian/forum/201906/25/091541gf6t8fhch6to1f1m.jpg" TargetMode="External"/><Relationship Id="rId3493" Type="http://schemas.openxmlformats.org/officeDocument/2006/relationships/hyperlink" Target="https://www.assdrty.com/tupian/forum/201911/05/093041u4188sf21cao8kg8.jpg" TargetMode="External"/><Relationship Id="rId4544" Type="http://schemas.openxmlformats.org/officeDocument/2006/relationships/hyperlink" Target="https://jp.netcdn.space/digital/video/dasd00435/dasd00435pl.jpg" TargetMode="External"/><Relationship Id="rId5942" Type="http://schemas.openxmlformats.org/officeDocument/2006/relationships/hyperlink" Target="https://www.98rewer.me/forum.php?mod=attachment&amp;aid=Mjk3NDEwfDFiODI1MDZkfDE1ODc1MzM2MzR8MHwyMDgyNzc%3D" TargetMode="External"/><Relationship Id="rId13087" Type="http://schemas.openxmlformats.org/officeDocument/2006/relationships/hyperlink" Target="https://www.98rewer.me/forum.php?mod=attachment&amp;aid=MjI4Mzg1fDIyOGJkMDBkfDE1ODc1NDIwMTh8MHwxNjY3ODU%3D" TargetMode="External"/><Relationship Id="rId14138" Type="http://schemas.openxmlformats.org/officeDocument/2006/relationships/hyperlink" Target="https://www.98rewer.me/forum.php?mod=attachment&amp;aid=MjEwNDczfDU3NjY1OTIyfDE1ODc1NDIyNTd8MHwxNTQ4NTU%3D" TargetMode="External"/><Relationship Id="rId15536" Type="http://schemas.openxmlformats.org/officeDocument/2006/relationships/hyperlink" Target="https://jp.netcdn.space/digital/video/pgd00690/pgd00690pl.jpg" TargetMode="External"/><Relationship Id="rId21354" Type="http://schemas.openxmlformats.org/officeDocument/2006/relationships/hyperlink" Target="https://www.98rewer.me/forum.php?mod=attachment&amp;aid=NDk3MjM3fDZkMDU4NjE5fDE1ODc1MzA5MjJ8MHwzMjU1NzU%3D" TargetMode="External"/><Relationship Id="rId22752" Type="http://schemas.openxmlformats.org/officeDocument/2006/relationships/hyperlink" Target="https://www.98rewer.me/forum.php?mod=attachment&amp;aid=NDA4NDY3fDBlMGVhMjlifDE1ODc1MzE5ODN8MHwyODA5NjA%3D" TargetMode="External"/><Relationship Id="rId23803" Type="http://schemas.openxmlformats.org/officeDocument/2006/relationships/hyperlink" Target="https://www.assdrty.com/tupian/forum/202002/05/111026lcnfc2nc1f2f2poc.jpg" TargetMode="External"/><Relationship Id="rId2095" Type="http://schemas.openxmlformats.org/officeDocument/2006/relationships/hyperlink" Target="https://www.98rewer.me/forum.php?mod=viewthread&amp;tid=193160&amp;extra=page%3D92%26filter%3Dtypeid%26typeid%3D480" TargetMode="External"/><Relationship Id="rId3146" Type="http://schemas.openxmlformats.org/officeDocument/2006/relationships/hyperlink" Target="https://www.98rewer.me/forum.php?mod=attachment&amp;aid=MTg2NDU0fDUyNGMyOWQ5fDE1ODc1NDI1NjN8MHwxMzg2MDg%3D" TargetMode="External"/><Relationship Id="rId18759" Type="http://schemas.openxmlformats.org/officeDocument/2006/relationships/hyperlink" Target="https://www.98rewer.me/forum.php?mod=attachment&amp;aid=NDA2NzM5fDlkN2M3OTMyfDE1ODc1MzE5OTZ8MHwyODAyNDI%3D" TargetMode="External"/><Relationship Id="rId21007" Type="http://schemas.openxmlformats.org/officeDocument/2006/relationships/hyperlink" Target="https://www.98rewer.me/forum.php?mod=viewthread&amp;tid=219146&amp;extra=page%3D70%26filter%3Dtypeid%26typeid%3D480" TargetMode="External"/><Relationship Id="rId22405" Type="http://schemas.openxmlformats.org/officeDocument/2006/relationships/hyperlink" Target="https://www.98rewer.me/forum.php?mod=attachment&amp;aid=NDYxMjcyfDU5YzU5N2VkfDE1ODc1MzE0Mzd8MHwzMTExOTM%3D" TargetMode="External"/><Relationship Id="rId6369" Type="http://schemas.openxmlformats.org/officeDocument/2006/relationships/hyperlink" Target="https://www.assdrty.com/tupian/forum/202002/26/101209om6dmkjrxim7gj4x.jpg" TargetMode="External"/><Relationship Id="rId7767" Type="http://schemas.openxmlformats.org/officeDocument/2006/relationships/hyperlink" Target="https://www.98rewer.me/forum.php?mod=viewthread&amp;tid=131779&amp;extra=page%3D129%26filter%3Dtypeid%26typeid%3D480" TargetMode="External"/><Relationship Id="rId8818" Type="http://schemas.openxmlformats.org/officeDocument/2006/relationships/hyperlink" Target="https://www.98rewer.me/forum.php?mod=attachment&amp;aid=MTc3MTM3fDI2OGVlNzhjfDE1ODc1NDI2NTJ8MHwxMzQ2NDI%3D" TargetMode="External"/><Relationship Id="rId10748" Type="http://schemas.openxmlformats.org/officeDocument/2006/relationships/hyperlink" Target="https://jp.netcdn.space/digital/video/juy00635/juy00635pl.jpg" TargetMode="External"/><Relationship Id="rId24577" Type="http://schemas.openxmlformats.org/officeDocument/2006/relationships/hyperlink" Target="https://jp.netcdn.space/digital/video/shkd00901/shkd00901pl.jpg" TargetMode="External"/><Relationship Id="rId12170" Type="http://schemas.openxmlformats.org/officeDocument/2006/relationships/hyperlink" Target="https://www.assdrty.com/tupian/forum/201909/21/113533xhy5s6sw13qwvvzh.jpg" TargetMode="External"/><Relationship Id="rId13221" Type="http://schemas.openxmlformats.org/officeDocument/2006/relationships/hyperlink" Target="https://jp.netcdn.space/digital/video/miae00258/miae00258pl.jpg" TargetMode="External"/><Relationship Id="rId16791" Type="http://schemas.openxmlformats.org/officeDocument/2006/relationships/hyperlink" Target="https://www.98rewer.me/forum.php?mod=attachment&amp;aid=NDAyOTkyfDcxYWY3NmIyfDE1ODc1MzIwMzR8MHwyNzgzMjg%3D" TargetMode="External"/><Relationship Id="rId17842" Type="http://schemas.openxmlformats.org/officeDocument/2006/relationships/hyperlink" Target="https://www.assdrty.com/tupian/forum/201905/08/091553oks5616jsaea6o8e.jpg" TargetMode="External"/><Relationship Id="rId23179" Type="http://schemas.openxmlformats.org/officeDocument/2006/relationships/hyperlink" Target="https://www.assdrty.com/tupian/forum/201911/08/101340wxms9z20m0syv40b.jpg" TargetMode="External"/><Relationship Id="rId2979" Type="http://schemas.openxmlformats.org/officeDocument/2006/relationships/hyperlink" Target="https://www.98rewer.me/forum.php?mod=viewthread&amp;tid=144677&amp;extra=page%3D118%26filter%3Dtypeid%26typeid%3D480" TargetMode="External"/><Relationship Id="rId6850" Type="http://schemas.openxmlformats.org/officeDocument/2006/relationships/hyperlink" Target="https://www.98rewer.me/forum.php?mod=attachment&amp;aid=Mjc1NTc4fDMxMmY3NzA5fDE1ODc1MzQwMDh8MHwxOTIzODY%3D" TargetMode="External"/><Relationship Id="rId7901" Type="http://schemas.openxmlformats.org/officeDocument/2006/relationships/hyperlink" Target="https://www.assdrty.com/tupian/forum/201909/13/094507pf5db0nfo5y3dqmq.jpg" TargetMode="External"/><Relationship Id="rId15393" Type="http://schemas.openxmlformats.org/officeDocument/2006/relationships/hyperlink" Target="https://www.assdrty.com/tupian/forum/202004/18/103850lmbwr6wcwrbcir0e.jpg" TargetMode="External"/><Relationship Id="rId16444" Type="http://schemas.openxmlformats.org/officeDocument/2006/relationships/hyperlink" Target="https://www.98rewer.me/forum.php?mod=viewthread&amp;tid=334256&amp;extra=page%3D4%26filter%3Dtypeid%26typeid%3D480" TargetMode="External"/><Relationship Id="rId23660" Type="http://schemas.openxmlformats.org/officeDocument/2006/relationships/hyperlink" Target="https://www.98rewer.me/forum.php?mod=attachment&amp;aid=MTMxODUxfDA5NjU4Mjk0fDE1ODc1NDMxNTB8MHwxMTczNDI%3D" TargetMode="External"/><Relationship Id="rId24711" Type="http://schemas.openxmlformats.org/officeDocument/2006/relationships/hyperlink" Target="https://www.98tang.me/forum.php?mod=attachment&amp;aid=NTU1MDU4fDFhMzU5ZDFmfDE1OTA0MDM5OTZ8MHwzNDI4MTE%3D" TargetMode="External"/><Relationship Id="rId201" Type="http://schemas.openxmlformats.org/officeDocument/2006/relationships/hyperlink" Target="https://image.mgstage.com/images/nanpatv/200gana/2239/pb_e_200gana-2239.jpg" TargetMode="External"/><Relationship Id="rId5452" Type="http://schemas.openxmlformats.org/officeDocument/2006/relationships/hyperlink" Target="https://jp.netcdn.space/digital/video/finh00077/finh00077pl.jpg" TargetMode="External"/><Relationship Id="rId6503" Type="http://schemas.openxmlformats.org/officeDocument/2006/relationships/hyperlink" Target="https://www.98rewer.me/forum.php?mod=viewthread&amp;tid=329633&amp;extra=page%3D2%26filter%3Dtypeid%26typeid%3D480" TargetMode="External"/><Relationship Id="rId15046" Type="http://schemas.openxmlformats.org/officeDocument/2006/relationships/hyperlink" Target="https://www.98rewer.me/forum.php?mod=attachment&amp;aid=MzA4ODMyfDFmZDZhY2ZkfDE1ODc1MzMzMTF8MHwyMTk5Njc%3D" TargetMode="External"/><Relationship Id="rId22262" Type="http://schemas.openxmlformats.org/officeDocument/2006/relationships/hyperlink" Target="https://www.98rewer.me/forum.php?mod=viewthread&amp;tid=229713&amp;extra=page%3D63%26filter%3Dtypeid%26typeid%3D480" TargetMode="External"/><Relationship Id="rId23313" Type="http://schemas.openxmlformats.org/officeDocument/2006/relationships/hyperlink" Target="https://www.98rewer.me/forum.php?mod=viewthread&amp;tid=290510&amp;extra=page%3D23%26filter%3Dtypeid%26typeid%3D480" TargetMode="External"/><Relationship Id="rId4054" Type="http://schemas.openxmlformats.org/officeDocument/2006/relationships/hyperlink" Target="https://www.98rewer.me/forum.php?mod=attachment&amp;aid=MzAyNTc2fDhjMzUyNjU1fDE1ODc1MzM0OTZ8MHwyMTMzNDc%3D" TargetMode="External"/><Relationship Id="rId5105" Type="http://schemas.openxmlformats.org/officeDocument/2006/relationships/hyperlink" Target="https://www.assdrty.com/tupian/forum/202003/16/100944fup0keoa05d8sbxb.jpg" TargetMode="External"/><Relationship Id="rId8675" Type="http://schemas.openxmlformats.org/officeDocument/2006/relationships/hyperlink" Target="https://www.98rewer.me/forum.php?mod=viewthread&amp;tid=43607&amp;extra=page%3D188%26filter%3Dtypeid%26typeid%3D480" TargetMode="External"/><Relationship Id="rId9726" Type="http://schemas.openxmlformats.org/officeDocument/2006/relationships/hyperlink" Target="https://www.98rewer.me/forum.php?mod=attachment&amp;aid=MjgyNTAwfDEzZmMwMzY0fDE1ODc1MzM4OTB8MHwxOTc2MDQ%3D" TargetMode="External"/><Relationship Id="rId18269" Type="http://schemas.openxmlformats.org/officeDocument/2006/relationships/hyperlink" Target="https://image.mgstage.com/images/shirouto/siro/3995/pb_e_siro-3995.jpg" TargetMode="External"/><Relationship Id="rId19667" Type="http://schemas.openxmlformats.org/officeDocument/2006/relationships/hyperlink" Target="https://www.98rewer.me/forum.php?mod=attachment&amp;aid=MjcxMzd8N2U1YjAyNzF8MTU4NzU0OTc3OHwwfDQxMDQ0" TargetMode="External"/><Relationship Id="rId7277" Type="http://schemas.openxmlformats.org/officeDocument/2006/relationships/hyperlink" Target="https://www.assdrty.com/tupian/forum/201904/14/092848f10570ibti0di42p.jpg" TargetMode="External"/><Relationship Id="rId8328" Type="http://schemas.openxmlformats.org/officeDocument/2006/relationships/hyperlink" Target="https://www.assdrty.com/tupian/forum/202004/29/100453s7liixi8zwke48w2.jpg" TargetMode="External"/><Relationship Id="rId11656" Type="http://schemas.openxmlformats.org/officeDocument/2006/relationships/hyperlink" Target="https://www.98rewer.me/forum.php?mod=viewthread&amp;tid=166255&amp;extra=page%3D106%26filter%3Dtypeid%26typeid%3D480" TargetMode="External"/><Relationship Id="rId12707" Type="http://schemas.openxmlformats.org/officeDocument/2006/relationships/hyperlink" Target="https://www.98rewer.me/forum.php?mod=attachment&amp;aid=MjU5MDk5fDBmMDZiMzM5fDE1ODc1MzQyMTF8MHwxODI1ODE%3D" TargetMode="External"/><Relationship Id="rId24087" Type="http://schemas.openxmlformats.org/officeDocument/2006/relationships/hyperlink" Target="https://www.98rewer.me/forum.php?mod=attachment&amp;aid=MzkyNDc3fGU1ZDllYTBlfDE1ODc1MzIxMzF8MHwyNzI0NDE%3D" TargetMode="External"/><Relationship Id="rId1715" Type="http://schemas.openxmlformats.org/officeDocument/2006/relationships/hyperlink" Target="https://www.98rewer.me/forum.php?mod=attachment&amp;aid=MjE4NjUyfDVmNjZhN2EwfDE1ODc1NDIxODR8MHwxNTg4MzU%3D" TargetMode="External"/><Relationship Id="rId10258" Type="http://schemas.openxmlformats.org/officeDocument/2006/relationships/hyperlink" Target="https://www.98rewer.me/forum.php?mod=viewthread&amp;tid=319306&amp;extra=page%3D7%26filter%3Dtypeid%26typeid%3D480" TargetMode="External"/><Relationship Id="rId11309" Type="http://schemas.openxmlformats.org/officeDocument/2006/relationships/hyperlink" Target="https://www.assdrty.com/tupian/forum/201907/05/100837amnpere7forpyx37.jpg" TargetMode="External"/><Relationship Id="rId14879" Type="http://schemas.openxmlformats.org/officeDocument/2006/relationships/hyperlink" Target="https://www.98rewer.me/forum.php?mod=viewthread&amp;tid=142985&amp;extra=page%3D119%26filter%3Dtypeid%26typeid%3D480" TargetMode="External"/><Relationship Id="rId18750" Type="http://schemas.openxmlformats.org/officeDocument/2006/relationships/hyperlink" Target="https://www.assdrty.com/tupian/forum/202005/07/102214wvpngz6zwjoe9g9g.jpg" TargetMode="External"/><Relationship Id="rId19801" Type="http://schemas.openxmlformats.org/officeDocument/2006/relationships/hyperlink" Target="https://jp.netcdn.space/digital/video/ssni00246/ssni00246pl.jpg" TargetMode="External"/><Relationship Id="rId3887" Type="http://schemas.openxmlformats.org/officeDocument/2006/relationships/hyperlink" Target="https://www.98rewer.me/forum.php?mod=viewthread&amp;tid=203319&amp;extra=page%3D85%26filter%3Dtypeid%26typeid%3D480" TargetMode="External"/><Relationship Id="rId4938" Type="http://schemas.openxmlformats.org/officeDocument/2006/relationships/hyperlink" Target="https://www.98rewer.me/forum.php?mod=attachment&amp;aid=Mjk0ODI3fDNjOTIxYzg4fDE1ODc1MzM2OTh8MHwyMDYwNzI%3D" TargetMode="External"/><Relationship Id="rId17352" Type="http://schemas.openxmlformats.org/officeDocument/2006/relationships/hyperlink" Target="https://www.98rewer.me/forum.php?mod=viewthread&amp;tid=253429&amp;extra=page%3D46%26filter%3Dtypeid%26typeid%3D480" TargetMode="External"/><Relationship Id="rId18403" Type="http://schemas.openxmlformats.org/officeDocument/2006/relationships/hyperlink" Target="https://www.98rewer.me/forum.php?mod=attachment&amp;aid=MzE1NjM0fDQyM2NmYmNjfDE1ODc1MzMxNzJ8MHwyMjU1MDE%3D" TargetMode="External"/><Relationship Id="rId20697" Type="http://schemas.openxmlformats.org/officeDocument/2006/relationships/hyperlink" Target="https://www.assdrty.com/tupian/forum/201908/22/102801t2ad8n2nkkkecsea.jpg" TargetMode="External"/><Relationship Id="rId21748" Type="http://schemas.openxmlformats.org/officeDocument/2006/relationships/hyperlink" Target="https://www.assdrty.com/tupian/forum/201904/10/105317li57nl2i7nw7iik7.jpg" TargetMode="External"/><Relationship Id="rId2489" Type="http://schemas.openxmlformats.org/officeDocument/2006/relationships/hyperlink" Target="https://www.assdrty.com/tupian/forum/201911/26/093850ms227ho37667a6u3.jpg" TargetMode="External"/><Relationship Id="rId6360" Type="http://schemas.openxmlformats.org/officeDocument/2006/relationships/hyperlink" Target="https://jp.netcdn.space/digital/video/hnd00799/hnd00799pl.jpg" TargetMode="External"/><Relationship Id="rId7411" Type="http://schemas.openxmlformats.org/officeDocument/2006/relationships/hyperlink" Target="https://www.98rewer.me/forum.php?mod=viewthread&amp;tid=33361&amp;extra=page%3D192%26filter%3Dtypeid%26typeid%3D480" TargetMode="External"/><Relationship Id="rId17005" Type="http://schemas.openxmlformats.org/officeDocument/2006/relationships/hyperlink" Target="https://jp.netcdn.space/digital/video/rbd00891/rbd00891pl.jpg" TargetMode="External"/><Relationship Id="rId23170" Type="http://schemas.openxmlformats.org/officeDocument/2006/relationships/hyperlink" Target="https://jp.netcdn.space/digital/video/venu00853/venu00853pl.jpg" TargetMode="External"/><Relationship Id="rId24221" Type="http://schemas.openxmlformats.org/officeDocument/2006/relationships/hyperlink" Target="https://jp.netcdn.space/digital/video/ymdd00177/ymdd00177pl.jpg" TargetMode="External"/><Relationship Id="rId2970" Type="http://schemas.openxmlformats.org/officeDocument/2006/relationships/hyperlink" Target="https://www.98rewer.me/forum.php?mod=attachment&amp;aid=NDAyOTc4fDJkMzBlNWY3fDE1ODc1MzIwNDF8MHwyNzgzMjI%3D" TargetMode="External"/><Relationship Id="rId6013" Type="http://schemas.openxmlformats.org/officeDocument/2006/relationships/hyperlink" Target="https://www.assdrty.com/tupian/forum/201903/01/104936fw4p7o13o77hjpr7.jpg" TargetMode="External"/><Relationship Id="rId9583" Type="http://schemas.openxmlformats.org/officeDocument/2006/relationships/hyperlink" Target="https://www.98rewer.me/forum.php?mod=viewthread&amp;tid=291657&amp;extra=page%3D21%26filter%3Dtypeid%26typeid%3D480" TargetMode="External"/><Relationship Id="rId12564" Type="http://schemas.openxmlformats.org/officeDocument/2006/relationships/hyperlink" Target="https://www.98rewer.me/forum.php?mod=viewthread&amp;tid=142659&amp;extra=page%3D119%26filter%3Dtypeid%26typeid%3D480" TargetMode="External"/><Relationship Id="rId13962" Type="http://schemas.openxmlformats.org/officeDocument/2006/relationships/hyperlink" Target="https://www.assdrty.com/tupian/forum/201812/07/114607il47w11jgkwi9l1u.jpg" TargetMode="External"/><Relationship Id="rId19177" Type="http://schemas.openxmlformats.org/officeDocument/2006/relationships/hyperlink" Target="https://jp.netcdn.space/digital/video/soe00366/soe00366pl.jpg" TargetMode="External"/><Relationship Id="rId942" Type="http://schemas.openxmlformats.org/officeDocument/2006/relationships/hyperlink" Target="https://www.assdrty.com/tupian/forum/201912/29/104106l1ju1huh1uun1iui.jpg" TargetMode="External"/><Relationship Id="rId1572" Type="http://schemas.openxmlformats.org/officeDocument/2006/relationships/hyperlink" Target="https://www.98rewer.me/forum.php?mod=viewthread&amp;tid=118836&amp;extra=page%3D143%26filter%3Dtypeid%26typeid%3D480" TargetMode="External"/><Relationship Id="rId2623" Type="http://schemas.openxmlformats.org/officeDocument/2006/relationships/hyperlink" Target="https://www.98rewer.me/forum.php?mod=viewthread&amp;tid=81119&amp;extra=page%3D167%26filter%3Dtypeid%26typeid%3D480" TargetMode="External"/><Relationship Id="rId8185" Type="http://schemas.openxmlformats.org/officeDocument/2006/relationships/hyperlink" Target="https://www.assdrty.com/tupian/forum/202003/10/101145c9rkrapu9ds2257x.jpg" TargetMode="External"/><Relationship Id="rId9236" Type="http://schemas.openxmlformats.org/officeDocument/2006/relationships/hyperlink" Target="https://jp.netcdn.space/digital/video/jbd00247/jbd00247pl.jpg" TargetMode="External"/><Relationship Id="rId11166" Type="http://schemas.openxmlformats.org/officeDocument/2006/relationships/hyperlink" Target="https://www.98rewer.me/forum.php?mod=attachment&amp;aid=MjI4MzgxfDZiYzNiMDVhfDE1ODc1NDIwMTl8MHwxNjY3ODA%3D" TargetMode="External"/><Relationship Id="rId12217" Type="http://schemas.openxmlformats.org/officeDocument/2006/relationships/hyperlink" Target="https://www.98rewer.me/forum.php?mod=viewthread&amp;tid=214741&amp;extra=page%3D75%26filter%3Dtypeid%26typeid%3D480" TargetMode="External"/><Relationship Id="rId13615" Type="http://schemas.openxmlformats.org/officeDocument/2006/relationships/hyperlink" Target="https://www.98rewer.me/forum.php?mod=attachment&amp;aid=Njk3NDV8OTNjZDQ5YjB8MTU4NzU0ODk3MnwwfDc0MDcx" TargetMode="External"/><Relationship Id="rId20831" Type="http://schemas.openxmlformats.org/officeDocument/2006/relationships/hyperlink" Target="https://www.98rewer.me/forum.php?mod=viewthread&amp;tid=197607&amp;extra=page%3D88%26filter%3Dtypeid%26typeid%3D480" TargetMode="External"/><Relationship Id="rId1225" Type="http://schemas.openxmlformats.org/officeDocument/2006/relationships/hyperlink" Target="https://www.assdrty.com/tupian/forum/201810/05/080714kb7iziinnx4dbb44.jpg" TargetMode="External"/><Relationship Id="rId15787" Type="http://schemas.openxmlformats.org/officeDocument/2006/relationships/hyperlink" Target="https://www.98rewer.me/forum.php?mod=attachment&amp;aid=MTYwODA1fGE1MWNhZDE3fDE1ODc1NDI4MjR8MHwxMjc4NDY%3D" TargetMode="External"/><Relationship Id="rId16838" Type="http://schemas.openxmlformats.org/officeDocument/2006/relationships/hyperlink" Target="https://www.assdrty.com/tupian/forum/202002/03/102524nb13bbr9unibn9nd.jpg" TargetMode="External"/><Relationship Id="rId3397" Type="http://schemas.openxmlformats.org/officeDocument/2006/relationships/hyperlink" Target="https://www.assdrty.com/tupian/forum/201905/23/100607wpyz250kx5tkpxkm.jpg" TargetMode="External"/><Relationship Id="rId4795" Type="http://schemas.openxmlformats.org/officeDocument/2006/relationships/hyperlink" Target="https://www.98rewer.me/forum.php?mod=viewthread&amp;tid=301517&amp;extra=page%3D17%26filter%3Dtypeid%26typeid%3D480" TargetMode="External"/><Relationship Id="rId5846" Type="http://schemas.openxmlformats.org/officeDocument/2006/relationships/hyperlink" Target="https://www.98rewer.me/forum.php?mod=attachment&amp;aid=MzU5Nzg2fDNlYzMzMmQ2fDE1ODc1MzI2MTh8MHwyNTAzNTE%3D" TargetMode="External"/><Relationship Id="rId14389" Type="http://schemas.openxmlformats.org/officeDocument/2006/relationships/hyperlink" Target="https://www.assdrty.com/tupian/forum/202005/03/103111efzwg5fwo7758qy8.jpg" TargetMode="External"/><Relationship Id="rId18260" Type="http://schemas.openxmlformats.org/officeDocument/2006/relationships/hyperlink" Target="https://www.98rewer.me/forum.php?mod=viewthread&amp;tid=217651&amp;extra=page%3D73%26filter%3Dtypeid%26typeid%3D480" TargetMode="External"/><Relationship Id="rId19311" Type="http://schemas.openxmlformats.org/officeDocument/2006/relationships/hyperlink" Target="https://www.98rewer.me/forum.php?mod=attachment&amp;aid=NDI2NjB8YzI5NDFhYzh8MTU4NzU0OTU4OHwwfDQ3NDQ3" TargetMode="External"/><Relationship Id="rId22656" Type="http://schemas.openxmlformats.org/officeDocument/2006/relationships/hyperlink" Target="https://www.assdrty.com/tupian/forum/201907/18/101517eapebeez88s3zz0s.jpg" TargetMode="External"/><Relationship Id="rId23707" Type="http://schemas.openxmlformats.org/officeDocument/2006/relationships/hyperlink" Target="https://www.assdrty.com/tupian/forum/201910/02/110857ettg7755pkgww777.jpg" TargetMode="External"/><Relationship Id="rId4448" Type="http://schemas.openxmlformats.org/officeDocument/2006/relationships/hyperlink" Target="https://jp.netcdn.space/digital/video/club00605/club00605pl.jpg" TargetMode="External"/><Relationship Id="rId10999" Type="http://schemas.openxmlformats.org/officeDocument/2006/relationships/hyperlink" Target="https://www.98rewer.me/forum.php?mod=viewthread&amp;tid=121918&amp;extra=page%3D139%26filter%3Dtypeid%26typeid%3D480" TargetMode="External"/><Relationship Id="rId11300" Type="http://schemas.openxmlformats.org/officeDocument/2006/relationships/hyperlink" Target="https://jp.netcdn.space/digital/video/kawd00774/kawd00774pl.jpg" TargetMode="External"/><Relationship Id="rId14870" Type="http://schemas.openxmlformats.org/officeDocument/2006/relationships/hyperlink" Target="https://www.98rewer.me/forum.php?mod=attachment&amp;aid=NTMzNDk1fDhhZWQ2YmFhfDE1ODk1MjUyMzN8MHwzMzUyOTE%3D" TargetMode="External"/><Relationship Id="rId15921" Type="http://schemas.openxmlformats.org/officeDocument/2006/relationships/hyperlink" Target="https://jp.netcdn.space/digital/video/pppd00738/pppd00738pl.jpg" TargetMode="External"/><Relationship Id="rId21258" Type="http://schemas.openxmlformats.org/officeDocument/2006/relationships/hyperlink" Target="https://www.98rewer.me/forum.php?mod=attachment&amp;aid=NDQxMjk5fGMwNzNhMzU2fDE1ODc1MzE2NjR8MHwyOTk1NjQ%3D" TargetMode="External"/><Relationship Id="rId22309" Type="http://schemas.openxmlformats.org/officeDocument/2006/relationships/hyperlink" Target="https://www.98rewer.me/forum.php?mod=attachment&amp;aid=MzcwNjQ4fDlmNTlkNDkyfDE1ODc1MzI0MDN8MHwyNjA3ODc%3D" TargetMode="External"/><Relationship Id="rId13472" Type="http://schemas.openxmlformats.org/officeDocument/2006/relationships/hyperlink" Target="https://www.98rewer.me/forum.php?mod=viewthread&amp;tid=181383&amp;extra=page%3D99%26filter%3Dtypeid%26typeid%3D480" TargetMode="External"/><Relationship Id="rId14523" Type="http://schemas.openxmlformats.org/officeDocument/2006/relationships/hyperlink" Target="https://www.98rewer.me/forum.php?mod=viewthread&amp;tid=114481&amp;extra=page%3D146%26filter%3Dtypeid%26typeid%3D480" TargetMode="External"/><Relationship Id="rId2480" Type="http://schemas.openxmlformats.org/officeDocument/2006/relationships/hyperlink" Target="https://jp.netcdn.space/digital/video/adn00157/adn00157pl.jpg" TargetMode="External"/><Relationship Id="rId3531" Type="http://schemas.openxmlformats.org/officeDocument/2006/relationships/hyperlink" Target="https://www.98rewer.me/forum.php?mod=viewthread&amp;tid=66465&amp;extra=page%3D176%26filter%3Dtypeid%26typeid%3D480" TargetMode="External"/><Relationship Id="rId9093" Type="http://schemas.openxmlformats.org/officeDocument/2006/relationships/hyperlink" Target="https://www.assdrty.com/tupian/forum/202003/02/100638rkkrfi78mk7io8b8.jpg" TargetMode="External"/><Relationship Id="rId12074" Type="http://schemas.openxmlformats.org/officeDocument/2006/relationships/hyperlink" Target="https://www.assdrty.com/tupian/forum/201905/15/095150v505ia7uaa0t0w70.jpg" TargetMode="External"/><Relationship Id="rId13125" Type="http://schemas.openxmlformats.org/officeDocument/2006/relationships/hyperlink" Target="https://jp.netcdn.space/digital/video/miae00068/miae00068pl.jpg" TargetMode="External"/><Relationship Id="rId16695" Type="http://schemas.openxmlformats.org/officeDocument/2006/relationships/hyperlink" Target="https://www.98rewer.me/forum.php?mod=attachment&amp;aid=MzUyNTY2fGYxMWY0ZGI4fDE1ODc1MzI3Mzh8MHwyNDUxMTc%3D" TargetMode="External"/><Relationship Id="rId20341" Type="http://schemas.openxmlformats.org/officeDocument/2006/relationships/hyperlink" Target="https://www.assdrty.com/tupian/forum/201905/03/095137pqyt5544l2ck4k5t.jpg" TargetMode="External"/><Relationship Id="rId452" Type="http://schemas.openxmlformats.org/officeDocument/2006/relationships/hyperlink" Target="https://www.98rewer.me/forum.php?mod=viewthread&amp;tid=302526&amp;extra=page%3D16%26filter%3Dtypeid%26typeid%3D480" TargetMode="External"/><Relationship Id="rId1082" Type="http://schemas.openxmlformats.org/officeDocument/2006/relationships/hyperlink" Target="https://www.assdrty.com/tupian/forum/201912/14/104919w735779yv73wu3v3.jpg" TargetMode="External"/><Relationship Id="rId2133" Type="http://schemas.openxmlformats.org/officeDocument/2006/relationships/hyperlink" Target="https://www.assdrty.com/tupian/forum/201912/01/102528r2pktiibpvhtp1zw.jpg" TargetMode="External"/><Relationship Id="rId6754" Type="http://schemas.openxmlformats.org/officeDocument/2006/relationships/hyperlink" Target="https://www.98rewer.me/forum.php?mod=viewthread&amp;tid=78964&amp;extra=page%3D168%26filter%3Dtypeid%26typeid%3D480" TargetMode="External"/><Relationship Id="rId7805" Type="http://schemas.openxmlformats.org/officeDocument/2006/relationships/hyperlink" Target="https://www.assdrty.com/tupian/forum/201908/23/101242ioupez0crc2z2eur.jpg" TargetMode="External"/><Relationship Id="rId15297" Type="http://schemas.openxmlformats.org/officeDocument/2006/relationships/hyperlink" Target="https://www.assdrty.com/tupian/forum/201912/03/094942e2ijlpu54kuvxsfi.jpg" TargetMode="External"/><Relationship Id="rId16348" Type="http://schemas.openxmlformats.org/officeDocument/2006/relationships/hyperlink" Target="https://www.98rewer.me/forum.php?mod=viewthread&amp;tid=205554&amp;extra=page%3D82%26filter%3Dtypeid%26typeid%3D480" TargetMode="External"/><Relationship Id="rId17746" Type="http://schemas.openxmlformats.org/officeDocument/2006/relationships/hyperlink" Target="https://www.assdrty.com/tupian/forum/202004/28/102057p6edw8uccu16nyb6.jpg" TargetMode="External"/><Relationship Id="rId23564" Type="http://schemas.openxmlformats.org/officeDocument/2006/relationships/hyperlink" Target="https://www.98rewer.me/forum.php?mod=attachment&amp;aid=MTkyMDUzfGM1Yzg3ODQ3fDE1ODc1NDI0NzZ8MHwxNDE3Nzc%3D" TargetMode="External"/><Relationship Id="rId24962" Type="http://schemas.openxmlformats.org/officeDocument/2006/relationships/hyperlink" Target="https://www.assdrty.com/tupian/forum/202005/30/104437va1waxkxkr1l8aqx.jpg" TargetMode="External"/><Relationship Id="rId105" Type="http://schemas.openxmlformats.org/officeDocument/2006/relationships/hyperlink" Target="https://image.mgstage.com/images/nanpatv/200gana/2165/pb_e_200gana-2165.jpg" TargetMode="External"/><Relationship Id="rId5356" Type="http://schemas.openxmlformats.org/officeDocument/2006/relationships/hyperlink" Target="https://jp.netcdn.space/digital/video/ebod00742/ebod00742pl.jpg" TargetMode="External"/><Relationship Id="rId6407" Type="http://schemas.openxmlformats.org/officeDocument/2006/relationships/hyperlink" Target="https://www.98rewer.me/forum.php?mod=viewthread&amp;tid=331058&amp;extra=page%3D7%26filter%3Dtypeid%26typeid%3D480" TargetMode="External"/><Relationship Id="rId22166" Type="http://schemas.openxmlformats.org/officeDocument/2006/relationships/hyperlink" Target="https://www.98rewer.me/forum.php?mod=viewthread&amp;tid=173335&amp;extra=page%3D102%26filter%3Dtypeid%26typeid%3D480" TargetMode="External"/><Relationship Id="rId23217" Type="http://schemas.openxmlformats.org/officeDocument/2006/relationships/hyperlink" Target="https://www.98rewer.me/forum.php?mod=viewthread&amp;tid=258244&amp;extra=page%3D43%26filter%3Dtypeid%26typeid%3D480" TargetMode="External"/><Relationship Id="rId24615" Type="http://schemas.openxmlformats.org/officeDocument/2006/relationships/hyperlink" Target="https://www.98tang.me/forum.php?mod=attachment&amp;aid=NTUyMTI3fDAzY2M4MDY3fDE1OTAyNDk2NDl8MHwzNDE4MzY%3D" TargetMode="External"/><Relationship Id="rId5009" Type="http://schemas.openxmlformats.org/officeDocument/2006/relationships/hyperlink" Target="https://www.assdrty.com/tupian/forum/202003/18/101028z79bab87i1ases8e.jpg" TargetMode="External"/><Relationship Id="rId8579" Type="http://schemas.openxmlformats.org/officeDocument/2006/relationships/hyperlink" Target="https://www.98rewer.me/forum.php?mod=viewthread&amp;tid=273363&amp;extra=page%3D32%26filter%3Dtypeid%26typeid%3D480" TargetMode="External"/><Relationship Id="rId9977" Type="http://schemas.openxmlformats.org/officeDocument/2006/relationships/hyperlink" Target="https://www.assdrty.com/tupian/forum/202001/20/100938mv958xv6d6d39xl5.jpg" TargetMode="External"/><Relationship Id="rId12958" Type="http://schemas.openxmlformats.org/officeDocument/2006/relationships/hyperlink" Target="https://www.assdrty.com/tupian/forum/202003/30/130155z83fpcobctn8nj8n.jpg" TargetMode="External"/><Relationship Id="rId1966" Type="http://schemas.openxmlformats.org/officeDocument/2006/relationships/hyperlink" Target="https://www.assdrty.com/tupian/forum/201905/15/092954gw4n170fm9n9hr08.jpg" TargetMode="External"/><Relationship Id="rId14380" Type="http://schemas.openxmlformats.org/officeDocument/2006/relationships/hyperlink" Target="https://jp.netcdn.space/digital/video/mide00764/mide00764pl.jpg" TargetMode="External"/><Relationship Id="rId15431" Type="http://schemas.openxmlformats.org/officeDocument/2006/relationships/hyperlink" Target="https://www.98rewer.me/forum.php?mod=viewthread&amp;tid=299661&amp;extra=page%3D18%26filter%3Dtypeid%26typeid%3D480" TargetMode="External"/><Relationship Id="rId1619" Type="http://schemas.openxmlformats.org/officeDocument/2006/relationships/hyperlink" Target="https://www.98rewer.me/forum.php?mod=attachment&amp;aid=MjA4MTAxfGIzM2VhMDI4fDE1ODc1NDIyODd8MHwxNTMwNDI%3D" TargetMode="External"/><Relationship Id="rId14033" Type="http://schemas.openxmlformats.org/officeDocument/2006/relationships/hyperlink" Target="https://www.assdrty.com/tupian/forum/201903/04/123433yfrn888nhwj4usjj.jpg" TargetMode="External"/><Relationship Id="rId18654" Type="http://schemas.openxmlformats.org/officeDocument/2006/relationships/hyperlink" Target="https://www.assdrty.com/tupian/forum/201904/30/094823lne43snv4e5zzekk.jpg" TargetMode="External"/><Relationship Id="rId19705" Type="http://schemas.openxmlformats.org/officeDocument/2006/relationships/hyperlink" Target="https://jp.netcdn.space/digital/video/ssni00218/ssni00218pl.jpg" TargetMode="External"/><Relationship Id="rId21999" Type="http://schemas.openxmlformats.org/officeDocument/2006/relationships/hyperlink" Target="https://jp.netcdn.space/digital/video/1star00996/1star00996pl.jpg" TargetMode="External"/><Relationship Id="rId22300" Type="http://schemas.openxmlformats.org/officeDocument/2006/relationships/hyperlink" Target="https://www.assdrty.com/tupian/forum/202001/12/103231bzgfebquyqudi5sk.jpg" TargetMode="External"/><Relationship Id="rId3041" Type="http://schemas.openxmlformats.org/officeDocument/2006/relationships/hyperlink" Target="https://www.assdrty.com/tupian/forum/201909/02/101739ciqd1egeftithr8d.jpg" TargetMode="External"/><Relationship Id="rId7662" Type="http://schemas.openxmlformats.org/officeDocument/2006/relationships/hyperlink" Target="https://www.98rewer.me/forum.php?mod=attachment&amp;aid=ODQzMzl8OGQwODg0YzR8MTU4NzU0NzQ5N3wwfDkzMDA1" TargetMode="External"/><Relationship Id="rId8713" Type="http://schemas.openxmlformats.org/officeDocument/2006/relationships/hyperlink" Target="https://www.assdrty.com/tupian/forum/201912/20/111336oqgm7gg4fsq3ffas.jpg" TargetMode="External"/><Relationship Id="rId10643" Type="http://schemas.openxmlformats.org/officeDocument/2006/relationships/hyperlink" Target="https://www.98rewer.me/forum.php?mod=viewthread&amp;tid=250353&amp;extra=page%3D48%26filter%3Dtypeid%26typeid%3D480" TargetMode="External"/><Relationship Id="rId10990" Type="http://schemas.openxmlformats.org/officeDocument/2006/relationships/hyperlink" Target="https://www.98rewer.me/forum.php?mod=attachment&amp;aid=MjEyNTE0fDUxNGFmNjc1fDE1ODc1NDIyNDF8MHwxNTU2MzU%3D" TargetMode="External"/><Relationship Id="rId17256" Type="http://schemas.openxmlformats.org/officeDocument/2006/relationships/hyperlink" Target="https://www.98rewer.me/forum.php?mod=viewthread&amp;tid=279388&amp;extra=page%3D29%26filter%3Dtypeid%26typeid%3D480" TargetMode="External"/><Relationship Id="rId18307" Type="http://schemas.openxmlformats.org/officeDocument/2006/relationships/hyperlink" Target="https://www.98rewer.me/forum.php?mod=attachment&amp;aid=MzMxODU1fDM4OWE1NmI0fDE1ODc1MzI5NTB8MHwyMzUwNTE%3D" TargetMode="External"/><Relationship Id="rId24472" Type="http://schemas.openxmlformats.org/officeDocument/2006/relationships/hyperlink" Target="https://www.98tang.me/forum.php?mod=viewthread&amp;tid=340272&amp;extra=page%3D1%26filter%3Dtypeid%26typeid%3D480" TargetMode="External"/><Relationship Id="rId6264" Type="http://schemas.openxmlformats.org/officeDocument/2006/relationships/hyperlink" Target="https://jp.netcdn.space/digital/video/hnd00769/hnd00769pl.jpg" TargetMode="External"/><Relationship Id="rId7315" Type="http://schemas.openxmlformats.org/officeDocument/2006/relationships/hyperlink" Target="https://www.98rewer.me/forum.php?mod=viewthread&amp;tid=120023&amp;extra=page%3D141%26filter%3Dtypeid%26typeid%3D480" TargetMode="External"/><Relationship Id="rId23074" Type="http://schemas.openxmlformats.org/officeDocument/2006/relationships/hyperlink" Target="https://jp.netcdn.space/digital/video/vec00194/vec00194pl.jpg" TargetMode="External"/><Relationship Id="rId24125" Type="http://schemas.openxmlformats.org/officeDocument/2006/relationships/hyperlink" Target="https://jp.netcdn.space/digital/video/xvsr00513/xvsr00513pl.jpg" TargetMode="External"/><Relationship Id="rId9487" Type="http://schemas.openxmlformats.org/officeDocument/2006/relationships/hyperlink" Target="https://www.98rewer.me/forum.php?mod=viewthread&amp;tid=191652&amp;extra=page%3D93%26filter%3Dtypeid%26typeid%3D480" TargetMode="External"/><Relationship Id="rId13866" Type="http://schemas.openxmlformats.org/officeDocument/2006/relationships/hyperlink" Target="https://www.assdrty.com/tupian/forum/201903/31/181545oqrg31uaa2qt99ny.jpg" TargetMode="External"/><Relationship Id="rId14917" Type="http://schemas.openxmlformats.org/officeDocument/2006/relationships/hyperlink" Target="https://www.assdrty.com/tupian/forum/202001/06/102457rxurjhwghm6wnjx4.jpg" TargetMode="External"/><Relationship Id="rId1476" Type="http://schemas.openxmlformats.org/officeDocument/2006/relationships/hyperlink" Target="https://www.98rewer.me/forum.php?mod=viewthread&amp;tid=201270&amp;extra=page%3D86%26filter%3Dtypeid%26typeid%3D480" TargetMode="External"/><Relationship Id="rId2874" Type="http://schemas.openxmlformats.org/officeDocument/2006/relationships/hyperlink" Target="https://www.98rewer.me/forum.php?mod=attachment&amp;aid=MjExMjExfDRhYTk0MzA5fDE1ODc1NDIyNTJ8MHwxNTUyNTg%3D" TargetMode="External"/><Relationship Id="rId3925" Type="http://schemas.openxmlformats.org/officeDocument/2006/relationships/hyperlink" Target="https://www.assdrty.com/tupian/forum/201912/27/102216nhf86cvfcffjpukz.jpg" TargetMode="External"/><Relationship Id="rId8089" Type="http://schemas.openxmlformats.org/officeDocument/2006/relationships/hyperlink" Target="https://www.assdrty.com/tupian/forum/202001/13/143131wd3qxz0nlbvzs38c.jpg" TargetMode="External"/><Relationship Id="rId12468" Type="http://schemas.openxmlformats.org/officeDocument/2006/relationships/hyperlink" Target="https://www.98rewer.me/forum.php?mod=viewthread&amp;tid=104612&amp;extra=page%3D152%26filter%3Dtypeid%26typeid%3D480" TargetMode="External"/><Relationship Id="rId13519" Type="http://schemas.openxmlformats.org/officeDocument/2006/relationships/hyperlink" Target="https://www.98rewer.me/forum.php?mod=attachment&amp;aid=MTYzNDc0fGUyYjg5MTEzfDE1ODc1NDI3OTJ8MHwxMjg4NjQ%3D" TargetMode="External"/><Relationship Id="rId20735" Type="http://schemas.openxmlformats.org/officeDocument/2006/relationships/hyperlink" Target="https://www.98rewer.me/forum.php?mod=viewthread&amp;tid=172199&amp;extra=page%3D103%26filter%3Dtypeid%26typeid%3D480" TargetMode="External"/><Relationship Id="rId846" Type="http://schemas.openxmlformats.org/officeDocument/2006/relationships/hyperlink" Target="https://www.assdrty.com/tupian/forum/201912/14/101628ebayfzir0akikb5f.jpg" TargetMode="External"/><Relationship Id="rId1129" Type="http://schemas.openxmlformats.org/officeDocument/2006/relationships/hyperlink" Target="https://image.mgstage.com/images/shiroutoconnection/417srcn/007/pb_e_417srcn-007.jpg" TargetMode="External"/><Relationship Id="rId2527" Type="http://schemas.openxmlformats.org/officeDocument/2006/relationships/hyperlink" Target="https://www.98rewer.me/forum.php?mod=viewthread&amp;tid=97160&amp;extra=page%3D155%26filter%3Dtypeid%26typeid%3D480" TargetMode="External"/><Relationship Id="rId5000" Type="http://schemas.openxmlformats.org/officeDocument/2006/relationships/hyperlink" Target="https://jp.netcdn.space/digital/video/53dv01225/53dv01225pl.jpg" TargetMode="External"/><Relationship Id="rId19562" Type="http://schemas.openxmlformats.org/officeDocument/2006/relationships/hyperlink" Target="https://www.assdrty.com/tupian/forum/201906/02/104747z82zrswtr21dq8d1.jpg" TargetMode="External"/><Relationship Id="rId23958" Type="http://schemas.openxmlformats.org/officeDocument/2006/relationships/hyperlink" Target="https://www.assdrty.com/tupian/forum/201810/07/102554zpud33hlbg0qaplh.jpg" TargetMode="External"/><Relationship Id="rId4699" Type="http://schemas.openxmlformats.org/officeDocument/2006/relationships/hyperlink" Target="https://www.98rewer.me/forum.php?mod=viewthread&amp;tid=191305&amp;extra=page%3D93%26filter%3Dtypeid%26typeid%3D480" TargetMode="External"/><Relationship Id="rId8570" Type="http://schemas.openxmlformats.org/officeDocument/2006/relationships/hyperlink" Target="https://www.98rewer.me/forum.php?mod=attachment&amp;aid=Mzk0MzgwfGFkNDViM2MxfDE1ODc1MzIxMjF8MHwyNzMzNTg%3D" TargetMode="External"/><Relationship Id="rId9621" Type="http://schemas.openxmlformats.org/officeDocument/2006/relationships/hyperlink" Target="https://www.assdrty.com/tupian/forum/202004/17/103323zsznmwwch9kmmnwx.jpg" TargetMode="External"/><Relationship Id="rId11551" Type="http://schemas.openxmlformats.org/officeDocument/2006/relationships/hyperlink" Target="https://www.98rewer.me/forum.php?mod=viewthread&amp;tid=56763&amp;extra=page%3D181%26filter%3Dtypeid%26typeid%3D480" TargetMode="External"/><Relationship Id="rId12602" Type="http://schemas.openxmlformats.org/officeDocument/2006/relationships/hyperlink" Target="https://www.assdrty.com/tupian/forum/201907/05/101251q38thgwh9tiwspez.jpg" TargetMode="External"/><Relationship Id="rId18164" Type="http://schemas.openxmlformats.org/officeDocument/2006/relationships/hyperlink" Target="https://www.98rewer.me/forum.php?mod=viewthread&amp;tid=139675&amp;extra=page%3D122%26filter%3Dtypeid%26typeid%3D480" TargetMode="External"/><Relationship Id="rId19215" Type="http://schemas.openxmlformats.org/officeDocument/2006/relationships/hyperlink" Target="https://www.98rewer.me/forum.php?mod=attachment&amp;aid=NDM5ODM0fGZmY2M4M2JjfDE1ODc1MzE2ODF8MHwyOTg1NzE%3D" TargetMode="External"/><Relationship Id="rId1610" Type="http://schemas.openxmlformats.org/officeDocument/2006/relationships/hyperlink" Target="https://www.assdrty.com/tupian/forum/201812/28/111922pawx6atxdhmzap6i.jpg" TargetMode="External"/><Relationship Id="rId7172" Type="http://schemas.openxmlformats.org/officeDocument/2006/relationships/hyperlink" Target="https://www.assdrty.com/tupian/forum/201809/30/114235yx253x9xiijwwiiz.jpg" TargetMode="External"/><Relationship Id="rId8223" Type="http://schemas.openxmlformats.org/officeDocument/2006/relationships/hyperlink" Target="https://www.98rewer.me/forum.php?mod=viewthread&amp;tid=323110&amp;extra=page%3D4%26filter%3Dtypeid%26typeid%3D480" TargetMode="External"/><Relationship Id="rId10153" Type="http://schemas.openxmlformats.org/officeDocument/2006/relationships/hyperlink" Target="https://www.98rewer.me/forum.php?mod=attachment&amp;aid=NDIxMjIyfDVjY2Q0ZGRhfDE1ODc1MzE4NzJ8MHwyODgxMzM%3D" TargetMode="External"/><Relationship Id="rId11204" Type="http://schemas.openxmlformats.org/officeDocument/2006/relationships/hyperlink" Target="https://jp.netcdn.space/digital/video/juy00974/juy00974pl.jpg" TargetMode="External"/><Relationship Id="rId14774" Type="http://schemas.openxmlformats.org/officeDocument/2006/relationships/hyperlink" Target="https://www.98rewer.me/forum.php?mod=attachment&amp;aid=NzI4ODl8NjExOTIzMGJ8MTU4NzU0Nzg2N3wwfDc3NzUx" TargetMode="External"/><Relationship Id="rId21990" Type="http://schemas.openxmlformats.org/officeDocument/2006/relationships/hyperlink" Target="https://www.98rewer.me/forum.php?mod=viewthread&amp;tid=111705&amp;extra=page%3D148%26filter%3Dtypeid%26typeid%3D480" TargetMode="External"/><Relationship Id="rId3782" Type="http://schemas.openxmlformats.org/officeDocument/2006/relationships/hyperlink" Target="https://www.98rewer.me/forum.php?mod=attachment&amp;aid=MjE1NTYzfGUwYmY5MjhhfDE1ODc1NDIyMjN8MHwxNTY4NDg%3D" TargetMode="External"/><Relationship Id="rId4833" Type="http://schemas.openxmlformats.org/officeDocument/2006/relationships/hyperlink" Target="https://www.assdrty.com/tupian/forum/202004/17/102519h3jqrqq3qhqabxx0.jpg" TargetMode="External"/><Relationship Id="rId13376" Type="http://schemas.openxmlformats.org/officeDocument/2006/relationships/hyperlink" Target="https://www.98rewer.me/forum.php?mod=viewthread&amp;tid=72870&amp;extra=page%3D172%26filter%3Dtypeid%26typeid%3D480" TargetMode="External"/><Relationship Id="rId14427" Type="http://schemas.openxmlformats.org/officeDocument/2006/relationships/hyperlink" Target="https://www.98rewer.me/forum.php?mod=viewthread&amp;tid=255774&amp;extra=page%3D45%26filter%3Dtypeid%26typeid%3D480" TargetMode="External"/><Relationship Id="rId15825" Type="http://schemas.openxmlformats.org/officeDocument/2006/relationships/hyperlink" Target="https://jp.netcdn.space/digital/video/pppd00554/pppd00554pl.jpg" TargetMode="External"/><Relationship Id="rId20592" Type="http://schemas.openxmlformats.org/officeDocument/2006/relationships/hyperlink" Target="https://jp.netcdn.space/digital/video/ssni00514/ssni00514pl.jpg" TargetMode="External"/><Relationship Id="rId21643" Type="http://schemas.openxmlformats.org/officeDocument/2006/relationships/hyperlink" Target="https://jp.netcdn.space/digital/video/1star00708/1star00708pl.jpg" TargetMode="External"/><Relationship Id="rId2384" Type="http://schemas.openxmlformats.org/officeDocument/2006/relationships/hyperlink" Target="https://jp.netcdn.space/digital/video/adn00111/adn00111pl.jpg" TargetMode="External"/><Relationship Id="rId3435" Type="http://schemas.openxmlformats.org/officeDocument/2006/relationships/hyperlink" Target="https://www.98rewer.me/forum.php?mod=viewthread&amp;tid=252714&amp;extra=page%3D47%26filter%3Dtypeid%26typeid%3D480" TargetMode="External"/><Relationship Id="rId13029" Type="http://schemas.openxmlformats.org/officeDocument/2006/relationships/hyperlink" Target="https://jp.netcdn.space/digital/video/miaa00275/miaa00275pl.jpg" TargetMode="External"/><Relationship Id="rId17997" Type="http://schemas.openxmlformats.org/officeDocument/2006/relationships/hyperlink" Target="https://jp.netcdn.space/digital/video/shkd00710/shkd00710pl.jpg" TargetMode="External"/><Relationship Id="rId20245" Type="http://schemas.openxmlformats.org/officeDocument/2006/relationships/hyperlink" Target="https://www.assdrty.com/tupian/forum/201901/24/102425r6stpj3llydqzdsx.jpg" TargetMode="External"/><Relationship Id="rId356" Type="http://schemas.openxmlformats.org/officeDocument/2006/relationships/hyperlink" Target="https://www.98rewer.me/forum.php?mod=viewthread&amp;tid=230677&amp;extra=page%3D62%26filter%3Dtypeid%26typeid%3D480" TargetMode="External"/><Relationship Id="rId2037" Type="http://schemas.openxmlformats.org/officeDocument/2006/relationships/hyperlink" Target="https://www.assdrty.com/tupian/forum/201909/28/105938osaxhhb1amoz5smr.jpg" TargetMode="External"/><Relationship Id="rId6658" Type="http://schemas.openxmlformats.org/officeDocument/2006/relationships/hyperlink" Target="https://www.98rewer.me/forum.php?mod=viewthread&amp;tid=187497&amp;extra=page%3D95%26filter%3Dtypeid%26typeid%3D480" TargetMode="External"/><Relationship Id="rId16599" Type="http://schemas.openxmlformats.org/officeDocument/2006/relationships/hyperlink" Target="https://www.98rewer.me/forum.php?mod=attachment&amp;aid=MTc3OTgxfDdjMTc4MWJmfDE1ODc1NDI2NDh8MHwxMzQ5NTU%3D" TargetMode="External"/><Relationship Id="rId19072" Type="http://schemas.openxmlformats.org/officeDocument/2006/relationships/hyperlink" Target="https://www.98rewer.me/forum.php?mod=viewthread&amp;tid=326509&amp;extra=page%3D1%26filter%3Dtypeid%26typeid%3D480" TargetMode="External"/><Relationship Id="rId24866" Type="http://schemas.openxmlformats.org/officeDocument/2006/relationships/hyperlink" Target="https://www.assdrty.com/tupian/forum/202005/29/103644g9jaz9n8q9ugdnq7.jpg" TargetMode="External"/><Relationship Id="rId7709" Type="http://schemas.openxmlformats.org/officeDocument/2006/relationships/hyperlink" Target="https://www.assdrty.com/tupian/forum/201904/12/070552qzsvmo62qs34bmq7.jpg" TargetMode="External"/><Relationship Id="rId8080" Type="http://schemas.openxmlformats.org/officeDocument/2006/relationships/hyperlink" Target="https://jp.netcdn.space/digital/video/ipx00426/ipx00426pl.jpg" TargetMode="External"/><Relationship Id="rId9131" Type="http://schemas.openxmlformats.org/officeDocument/2006/relationships/hyperlink" Target="https://www.98rewer.me/forum.php?mod=viewthread&amp;tid=114117&amp;extra=page%3D146%26filter%3Dtypeid%26typeid%3D480" TargetMode="External"/><Relationship Id="rId13510" Type="http://schemas.openxmlformats.org/officeDocument/2006/relationships/hyperlink" Target="https://www.assdrty.com/tupian/forum/201909/27/100656f5tiz9i9z23p2zid.jpg" TargetMode="External"/><Relationship Id="rId23468" Type="http://schemas.openxmlformats.org/officeDocument/2006/relationships/hyperlink" Target="https://www.98rewer.me/forum.php?mod=attachment&amp;aid=MzIwNTc5fDhmNmI4MTQyfDE1ODc1MzMxMDV8MHwyMjg4Mzg%3D" TargetMode="External"/><Relationship Id="rId24519" Type="http://schemas.openxmlformats.org/officeDocument/2006/relationships/hyperlink" Target="https://www.98tang.me/forum.php?mod=attachment&amp;aid=NTUwNzk3fDc0YTAxYzNkfDE1OTAyNDk2MTV8MHwzNDEyNzk%3D" TargetMode="External"/><Relationship Id="rId11061" Type="http://schemas.openxmlformats.org/officeDocument/2006/relationships/hyperlink" Target="https://www.assdrty.com/tupian/forum/201906/14/101654up171hhphy4hc1v4.jpg" TargetMode="External"/><Relationship Id="rId12112" Type="http://schemas.openxmlformats.org/officeDocument/2006/relationships/hyperlink" Target="https://www.98rewer.me/forum.php?mod=viewthread&amp;tid=139670&amp;extra=page%3D122%26filter%3Dtypeid%26typeid%3D480" TargetMode="External"/><Relationship Id="rId15682" Type="http://schemas.openxmlformats.org/officeDocument/2006/relationships/hyperlink" Target="https://www.assdrty.com/tupian/forum/201912/29/110044hdb22nsobw2zxcw2.jpg" TargetMode="External"/><Relationship Id="rId16733" Type="http://schemas.openxmlformats.org/officeDocument/2006/relationships/hyperlink" Target="https://jp.netcdn.space/digital/video/rbd00503/rbd00503pl.jpg" TargetMode="External"/><Relationship Id="rId1120" Type="http://schemas.openxmlformats.org/officeDocument/2006/relationships/hyperlink" Target="https://www.98rewer.me/forum.php?mod=viewthread&amp;tid=266121&amp;extra=page%3D37%26filter%3Dtypeid%26typeid%3D480" TargetMode="External"/><Relationship Id="rId4690" Type="http://schemas.openxmlformats.org/officeDocument/2006/relationships/hyperlink" Target="https://www.98rewer.me/forum.php?mod=attachment&amp;aid=MjUwMzQzfDJiY2JjNWM2fDE1ODc1MzQyNjZ8MHwxNzg2NjI%3D" TargetMode="External"/><Relationship Id="rId5741" Type="http://schemas.openxmlformats.org/officeDocument/2006/relationships/hyperlink" Target="https://www.assdrty.com/tupian/forum/201911/13/093731tnomjdjl4hli4hn8.jpg" TargetMode="External"/><Relationship Id="rId14284" Type="http://schemas.openxmlformats.org/officeDocument/2006/relationships/hyperlink" Target="https://jp.netcdn.space/digital/video/mide00730/mide00730pl.jpg" TargetMode="External"/><Relationship Id="rId15335" Type="http://schemas.openxmlformats.org/officeDocument/2006/relationships/hyperlink" Target="https://www.98rewer.me/forum.php?mod=viewthread&amp;tid=198574&amp;extra=page%3D87%26filter%3Dtypeid%26typeid%3D480" TargetMode="External"/><Relationship Id="rId22551" Type="http://schemas.openxmlformats.org/officeDocument/2006/relationships/hyperlink" Target="https://jp.netcdn.space/digital/video/1sw00535/1sw00535pl.jpg" TargetMode="External"/><Relationship Id="rId23602" Type="http://schemas.openxmlformats.org/officeDocument/2006/relationships/hyperlink" Target="https://jp.netcdn.space/digital/video/wanz00828/wanz00828pl.jpg" TargetMode="External"/><Relationship Id="rId3292" Type="http://schemas.openxmlformats.org/officeDocument/2006/relationships/hyperlink" Target="https://jp.netcdn.space/digital/video/atid00402/atid00402pl.jpg" TargetMode="External"/><Relationship Id="rId4343" Type="http://schemas.openxmlformats.org/officeDocument/2006/relationships/hyperlink" Target="https://www.98rewer.me/forum.php?mod=viewthread&amp;tid=264297&amp;extra=page%3D38%26filter%3Dtypeid%26typeid%3D480" TargetMode="External"/><Relationship Id="rId8964" Type="http://schemas.openxmlformats.org/officeDocument/2006/relationships/hyperlink" Target="https://jp.netcdn.space/digital/video/ipz00811/ipz00811pl.jpg" TargetMode="External"/><Relationship Id="rId18558" Type="http://schemas.openxmlformats.org/officeDocument/2006/relationships/hyperlink" Target="https://www.assdrty.com/tupian/forum/201812/20/095420c4i9sy4yiu5egv5g.jpg" TargetMode="External"/><Relationship Id="rId19956" Type="http://schemas.openxmlformats.org/officeDocument/2006/relationships/hyperlink" Target="https://www.98rewer.me/forum.php?mod=viewthread&amp;tid=114488&amp;extra=page%3D146%26filter%3Dtypeid%26typeid%3D480" TargetMode="External"/><Relationship Id="rId21153" Type="http://schemas.openxmlformats.org/officeDocument/2006/relationships/hyperlink" Target="https://www.assdrty.com/tupian/forum/202002/05/110858r6r16llkllllla9h.jpg" TargetMode="External"/><Relationship Id="rId22204" Type="http://schemas.openxmlformats.org/officeDocument/2006/relationships/hyperlink" Target="https://www.assdrty.com/tupian/forum/201911/05/094737du2pg7uh78mm8kjp.jpg" TargetMode="External"/><Relationship Id="rId7566" Type="http://schemas.openxmlformats.org/officeDocument/2006/relationships/hyperlink" Target="https://www.98rewer.me/forum.php?mod=attachment&amp;aid=NjE3Njd8YTI2YjdkOWV8MTU4NzU0OTE2NXwwfDYyMjE3" TargetMode="External"/><Relationship Id="rId8617" Type="http://schemas.openxmlformats.org/officeDocument/2006/relationships/hyperlink" Target="https://www.assdrty.com/tupian/forum/202004/29/100625xnn3dnkncxgzfz0x.jpg" TargetMode="External"/><Relationship Id="rId10894" Type="http://schemas.openxmlformats.org/officeDocument/2006/relationships/hyperlink" Target="https://www.98rewer.me/forum.php?mod=attachment&amp;aid=ODMxMjJ8NzlkNGU0ODh8MTU4NzU0NzU0M3wwfDkyMDM2" TargetMode="External"/><Relationship Id="rId11945" Type="http://schemas.openxmlformats.org/officeDocument/2006/relationships/hyperlink" Target="https://jp.netcdn.space/digital/video/meyd00443/meyd00443pl.jpg" TargetMode="External"/><Relationship Id="rId19609" Type="http://schemas.openxmlformats.org/officeDocument/2006/relationships/hyperlink" Target="https://jp.netcdn.space/digital/video/ssni00181/ssni00181pl.jpg" TargetMode="External"/><Relationship Id="rId24376" Type="http://schemas.openxmlformats.org/officeDocument/2006/relationships/hyperlink" Target="https://www.98tang.me/forum.php?mod=viewthread&amp;tid=340812&amp;extra=page%3D1%26filter%3Dtypeid%26typeid%3D480" TargetMode="External"/><Relationship Id="rId6168" Type="http://schemas.openxmlformats.org/officeDocument/2006/relationships/hyperlink" Target="https://jp.netcdn.space/digital/video/hnd00743/hnd00743pl.jpg" TargetMode="External"/><Relationship Id="rId7219" Type="http://schemas.openxmlformats.org/officeDocument/2006/relationships/hyperlink" Target="https://www.98rewer.me/forum.php?mod=viewthread&amp;tid=289714&amp;extra=page%3D23%26filter%3Dtypeid%26typeid%3D480" TargetMode="External"/><Relationship Id="rId10547" Type="http://schemas.openxmlformats.org/officeDocument/2006/relationships/hyperlink" Target="https://www.98rewer.me/forum.php?mod=viewthread&amp;tid=329097&amp;extra=page%3D2%26filter%3Dtypeid%26typeid%3D480" TargetMode="External"/><Relationship Id="rId13020" Type="http://schemas.openxmlformats.org/officeDocument/2006/relationships/hyperlink" Target="https://www.98rewer.me/forum.php?mod=viewthread&amp;tid=337368&amp;extra=page%3D2%26filter%3Dtypeid%26typeid%3D480" TargetMode="External"/><Relationship Id="rId24029" Type="http://schemas.openxmlformats.org/officeDocument/2006/relationships/hyperlink" Target="https://jp.netcdn.space/digital/video/xvsr00287/xvsr00287pl.jpg" TargetMode="External"/><Relationship Id="rId16590" Type="http://schemas.openxmlformats.org/officeDocument/2006/relationships/hyperlink" Target="https://www.assdrty.com/tupian/forum/201908/21/101752zs8s7x3diizccajk.jpg" TargetMode="External"/><Relationship Id="rId17641" Type="http://schemas.openxmlformats.org/officeDocument/2006/relationships/hyperlink" Target="https://www.assdrty.com/tupian/forum/201811/03/105758invcb5nidddbnc0v.jpg" TargetMode="External"/><Relationship Id="rId20986" Type="http://schemas.openxmlformats.org/officeDocument/2006/relationships/hyperlink" Target="https://www.98rewer.me/forum.php?mod=attachment&amp;aid=MzA4MDA0fDEwZTVkNTdjfDE1ODc1MzMzMzl8MHwyMTkxNDE%3D" TargetMode="External"/><Relationship Id="rId2778" Type="http://schemas.openxmlformats.org/officeDocument/2006/relationships/hyperlink" Target="https://www.98rewer.me/forum.php?mod=attachment&amp;aid=NDgzNzA5fGE5MjZkOTdhfDE1ODc1MzExMzB8MHwzMjE0NzI%3D" TargetMode="External"/><Relationship Id="rId3829" Type="http://schemas.openxmlformats.org/officeDocument/2006/relationships/hyperlink" Target="https://www.assdrty.com/tupian/forum/202001/18/104502ix525z5ksenqe32e.jpg" TargetMode="External"/><Relationship Id="rId7700" Type="http://schemas.openxmlformats.org/officeDocument/2006/relationships/hyperlink" Target="https://jp.netcdn.space/digital/video/ipx00294/ipx00294pl.jpg" TargetMode="External"/><Relationship Id="rId15192" Type="http://schemas.openxmlformats.org/officeDocument/2006/relationships/hyperlink" Target="https://jp.netcdn.space/digital/video/ndra00005/ndra00005pl.jpg" TargetMode="External"/><Relationship Id="rId16243" Type="http://schemas.openxmlformats.org/officeDocument/2006/relationships/hyperlink" Target="https://www.98rewer.me/forum.php?mod=attachment&amp;aid=ODMxMjR8NTUyMDQ1MTB8MTU4NzU0NzU0M3wwfDkyMDM3" TargetMode="External"/><Relationship Id="rId20639" Type="http://schemas.openxmlformats.org/officeDocument/2006/relationships/hyperlink" Target="https://www.98rewer.me/forum.php?mod=viewthread&amp;tid=298572&amp;extra=page%3D18%26filter%3Dtypeid%26typeid%3D480" TargetMode="External"/><Relationship Id="rId24510" Type="http://schemas.openxmlformats.org/officeDocument/2006/relationships/hyperlink" Target="https://www.assdrty.com/tupian/forum/202005/21/102927tw9cs99lu9e7svwv.jpg" TargetMode="External"/><Relationship Id="rId5251" Type="http://schemas.openxmlformats.org/officeDocument/2006/relationships/hyperlink" Target="https://www.98rewer.me/forum.php?mod=viewthread&amp;tid=57161&amp;extra=page%3D180%26filter%3Dtypeid%26typeid%3D480" TargetMode="External"/><Relationship Id="rId6302" Type="http://schemas.openxmlformats.org/officeDocument/2006/relationships/hyperlink" Target="https://www.98rewer.me/forum.php?mod=attachment&amp;aid=Mzc1MTE3fDNkZGEwOGE4fDE1ODc1MzIzMzh8MHwyNjMzOTk%3D" TargetMode="External"/><Relationship Id="rId9872" Type="http://schemas.openxmlformats.org/officeDocument/2006/relationships/hyperlink" Target="https://jp.netcdn.space/digital/video/jul00077/jul00077pl.jpg" TargetMode="External"/><Relationship Id="rId12853" Type="http://schemas.openxmlformats.org/officeDocument/2006/relationships/hyperlink" Target="https://jp.netcdn.space/digital/video/miaa00217/miaa00217pl.jpg" TargetMode="External"/><Relationship Id="rId19466" Type="http://schemas.openxmlformats.org/officeDocument/2006/relationships/hyperlink" Target="https://www.assdrty.com/tupian/forum/201905/13/100755xir3lljwwewe9z59.jpg" TargetMode="External"/><Relationship Id="rId22061" Type="http://schemas.openxmlformats.org/officeDocument/2006/relationships/hyperlink" Target="https://www.98rewer.me/forum.php?mod=attachment&amp;aid=MTI0MTgzfDE4OGFlMzFifDE1ODc1NDMyMTd8MHwxMTQxMjU%3D" TargetMode="External"/><Relationship Id="rId23112" Type="http://schemas.openxmlformats.org/officeDocument/2006/relationships/hyperlink" Target="https://www.98rewer.me/forum.php?mod=attachment&amp;aid=MTcwNzI2fGZmYzMwMTJjfDE1ODc1NDI3MTN8MHwxMzIxNDc%3D" TargetMode="External"/><Relationship Id="rId86" Type="http://schemas.openxmlformats.org/officeDocument/2006/relationships/hyperlink" Target="https://www.assdrty.com/tupian/forum/202002/18/101832akyny75c2vga5iab.jpg" TargetMode="External"/><Relationship Id="rId1861" Type="http://schemas.openxmlformats.org/officeDocument/2006/relationships/hyperlink" Target="https://jp.netcdn.space/digital/video/118abp00806/118abp00806pl.jpg" TargetMode="External"/><Relationship Id="rId2912" Type="http://schemas.openxmlformats.org/officeDocument/2006/relationships/hyperlink" Target="https://jp.netcdn.space/digital/video/apns00090/apns00090pl.jpg" TargetMode="External"/><Relationship Id="rId8474" Type="http://schemas.openxmlformats.org/officeDocument/2006/relationships/hyperlink" Target="https://www.98rewer.me/forum.php?mod=attachment&amp;aid=Mzg5ODk5fDgyYjFmNzc5fDE1ODc1MzIxNjV8MHwyNzE0MDE%3D" TargetMode="External"/><Relationship Id="rId9525" Type="http://schemas.openxmlformats.org/officeDocument/2006/relationships/hyperlink" Target="https://www.assdrty.com/tupian/forum/201912/11/095503z4k8lodffok8c8kk.jpg" TargetMode="External"/><Relationship Id="rId11455" Type="http://schemas.openxmlformats.org/officeDocument/2006/relationships/hyperlink" Target="https://www.98rewer.me/forum.php?mod=viewthread&amp;tid=334250&amp;extra=page%3D4%26filter%3Dtypeid%26typeid%3D480" TargetMode="External"/><Relationship Id="rId12506" Type="http://schemas.openxmlformats.org/officeDocument/2006/relationships/hyperlink" Target="https://www.assdrty.com/tupian/forum/201905/20/094354cfz0q4zyyqwpy9f9.jpg" TargetMode="External"/><Relationship Id="rId13904" Type="http://schemas.openxmlformats.org/officeDocument/2006/relationships/hyperlink" Target="https://www.98rewer.me/forum.php?mod=viewthread&amp;tid=46022&amp;extra=page%3D187%26filter%3Dtypeid%26typeid%3D480" TargetMode="External"/><Relationship Id="rId18068" Type="http://schemas.openxmlformats.org/officeDocument/2006/relationships/hyperlink" Target="https://www.98rewer.me/forum.php?mod=viewthread&amp;tid=71939&amp;extra=page%3D173%26filter%3Dtypeid%26typeid%3D480" TargetMode="External"/><Relationship Id="rId19119" Type="http://schemas.openxmlformats.org/officeDocument/2006/relationships/hyperlink" Target="https://www.98rewer.me/forum.php?mod=attachment&amp;aid=MTY0NjYxfDIyYTMyYzdkfDE1ODc1NDI3NzR8MHwxMjk1MjY%3D" TargetMode="External"/><Relationship Id="rId1514" Type="http://schemas.openxmlformats.org/officeDocument/2006/relationships/hyperlink" Target="https://www.assdrty.com/tupian/forum/201901/02/110057vggyicoogxt4nhch.jpg" TargetMode="External"/><Relationship Id="rId7076" Type="http://schemas.openxmlformats.org/officeDocument/2006/relationships/hyperlink" Target="https://jp.netcdn.space/digital/video/ipx00092/ipx00092pl.jpg" TargetMode="External"/><Relationship Id="rId8127" Type="http://schemas.openxmlformats.org/officeDocument/2006/relationships/hyperlink" Target="https://www.98rewer.me/forum.php?mod=viewthread&amp;tid=270521&amp;extra=page%3D34%26filter%3Dtypeid%26typeid%3D480" TargetMode="External"/><Relationship Id="rId10057" Type="http://schemas.openxmlformats.org/officeDocument/2006/relationships/hyperlink" Target="https://www.assdrty.com/tupian/forum/202002/05/115124oxw767xv87oj8xds.jpg" TargetMode="External"/><Relationship Id="rId11108" Type="http://schemas.openxmlformats.org/officeDocument/2006/relationships/hyperlink" Target="https://jp.netcdn.space/digital/video/juy00902/juy00902pl.jpg" TargetMode="External"/><Relationship Id="rId3686" Type="http://schemas.openxmlformats.org/officeDocument/2006/relationships/hyperlink" Target="https://www.98rewer.me/forum.php?mod=attachment&amp;aid=MjgyNDk0fDViZWU3YWY3fDE1ODc1MzM4OTJ8MHwxOTc1OTU%3D" TargetMode="External"/><Relationship Id="rId14678" Type="http://schemas.openxmlformats.org/officeDocument/2006/relationships/hyperlink" Target="https://www.98rewer.me/forum.php?mod=attachment&amp;aid=MTY1NjMyfDQzZmIzNjhhfDE1ODc1NDI3Njd8MHwxMjk4OTU%3D" TargetMode="External"/><Relationship Id="rId15729" Type="http://schemas.openxmlformats.org/officeDocument/2006/relationships/hyperlink" Target="https://jp.netcdn.space/digital/video/pppd00290/pppd00290pl.jpg" TargetMode="External"/><Relationship Id="rId17151" Type="http://schemas.openxmlformats.org/officeDocument/2006/relationships/hyperlink" Target="https://www.98rewer.me/forum.php?mod=attachment&amp;aid=Mjg3ODU2fGU4NGRiM2VhfDE1ODc1MzM4MDV8MHwyMDEyNzk%3D" TargetMode="External"/><Relationship Id="rId19600" Type="http://schemas.openxmlformats.org/officeDocument/2006/relationships/hyperlink" Target="https://www.98rewer.me/forum.php?mod=viewthread&amp;tid=98835&amp;extra=page%3D154%26filter%3Dtypeid%26typeid%3D480" TargetMode="External"/><Relationship Id="rId20496" Type="http://schemas.openxmlformats.org/officeDocument/2006/relationships/hyperlink" Target="https://jp.netcdn.space/digital/video/ssni00476/ssni00476pl.jpg" TargetMode="External"/><Relationship Id="rId21894" Type="http://schemas.openxmlformats.org/officeDocument/2006/relationships/hyperlink" Target="https://www.98rewer.me/forum.php?mod=viewthread&amp;tid=57795&amp;extra=page%3D180%26filter%3Dtypeid%26typeid%3D480" TargetMode="External"/><Relationship Id="rId22945" Type="http://schemas.openxmlformats.org/officeDocument/2006/relationships/hyperlink" Target="https://www.98rewer.me/forum.php?mod=viewthread&amp;tid=81807&amp;extra=page%3D166%26filter%3Dtypeid%26typeid%3D480" TargetMode="External"/><Relationship Id="rId2288" Type="http://schemas.openxmlformats.org/officeDocument/2006/relationships/hyperlink" Target="https://jp.netcdn.space/digital/video/118abs00141/118abs00141pl.jpg" TargetMode="External"/><Relationship Id="rId3339" Type="http://schemas.openxmlformats.org/officeDocument/2006/relationships/hyperlink" Target="https://www.98rewer.me/forum.php?mod=viewthread&amp;tid=338634&amp;extra=page%3D1%26filter%3Dtypeid%26typeid%3D480" TargetMode="External"/><Relationship Id="rId4737" Type="http://schemas.openxmlformats.org/officeDocument/2006/relationships/hyperlink" Target="https://www.assdrty.com/tupian/forum/202001/28/100358ir5j1fnevnnvzm8h.jpg" TargetMode="External"/><Relationship Id="rId7210" Type="http://schemas.openxmlformats.org/officeDocument/2006/relationships/hyperlink" Target="https://www.98rewer.me/forum.php?mod=attachment&amp;aid=ODA5OTh8MzhlNDU0MTR8MTU4NzU0NzU5NXwwfDg5NDYy" TargetMode="External"/><Relationship Id="rId18202" Type="http://schemas.openxmlformats.org/officeDocument/2006/relationships/hyperlink" Target="https://www.assdrty.com/tupian/forum/201912/17/102814bx8hdn2zzrxvbo3d.jpg" TargetMode="External"/><Relationship Id="rId20149" Type="http://schemas.openxmlformats.org/officeDocument/2006/relationships/hyperlink" Target="https://jp.netcdn.space/digital/video/ssni00361/ssni00361pl.jpg" TargetMode="External"/><Relationship Id="rId21547" Type="http://schemas.openxmlformats.org/officeDocument/2006/relationships/hyperlink" Target="https://jp.netcdn.space/digital/video/sspd00153/sspd00153pl.jpg" TargetMode="External"/><Relationship Id="rId24020" Type="http://schemas.openxmlformats.org/officeDocument/2006/relationships/hyperlink" Target="https://www.98rewer.me/forum.php?mod=viewthread&amp;tid=157261&amp;extra=page%3D110%26filter%3Dtypeid%26typeid%3D480" TargetMode="External"/><Relationship Id="rId13761" Type="http://schemas.openxmlformats.org/officeDocument/2006/relationships/hyperlink" Target="https://jp.netcdn.space/digital/video/mide00534/mide00534pl.jpg" TargetMode="External"/><Relationship Id="rId14812" Type="http://schemas.openxmlformats.org/officeDocument/2006/relationships/hyperlink" Target="https://jp.netcdn.space/digital/video/mmus00010/mmus00010pl.jpg" TargetMode="External"/><Relationship Id="rId3820" Type="http://schemas.openxmlformats.org/officeDocument/2006/relationships/hyperlink" Target="https://jp.netcdn.space/digital/video/blk00439/blk00439pl.jpg" TargetMode="External"/><Relationship Id="rId9382" Type="http://schemas.openxmlformats.org/officeDocument/2006/relationships/hyperlink" Target="https://www.98rewer.me/forum.php?mod=attachment&amp;aid=NDc1NDkyfDQwMmFhMGEzfDE1ODc1MzEyODJ8MHwzMTgxMDg%3D" TargetMode="External"/><Relationship Id="rId12363" Type="http://schemas.openxmlformats.org/officeDocument/2006/relationships/hyperlink" Target="https://www.assdrty.com/tupian/forum/202005/13/102602mdltzxazizx1ap89.jpg" TargetMode="External"/><Relationship Id="rId13414" Type="http://schemas.openxmlformats.org/officeDocument/2006/relationships/hyperlink" Target="https://www.assdrty.com/tupian/forum/201811/21/111714e15smayjna6gija0.jpg" TargetMode="External"/><Relationship Id="rId16984" Type="http://schemas.openxmlformats.org/officeDocument/2006/relationships/hyperlink" Target="https://www.98rewer.me/forum.php?mod=viewthread&amp;tid=85412&amp;extra=page%3D163%26filter%3Dtypeid%26typeid%3D480" TargetMode="External"/><Relationship Id="rId20630" Type="http://schemas.openxmlformats.org/officeDocument/2006/relationships/hyperlink" Target="https://www.98rewer.me/forum.php?mod=attachment&amp;aid=MTkxNjQ4fDQ5ZjhlMTY4fDE1ODc1NDI0ODR8MHwxNDEzODQ%3D" TargetMode="External"/><Relationship Id="rId741" Type="http://schemas.openxmlformats.org/officeDocument/2006/relationships/hyperlink" Target="https://image.mgstage.com/images/prestigepremium/300ntk/316/pb_e_300ntk-316.jpg" TargetMode="External"/><Relationship Id="rId1371" Type="http://schemas.openxmlformats.org/officeDocument/2006/relationships/hyperlink" Target="https://www.98rewer.me/forum.php?mod=attachment&amp;aid=NjM0NTd8ZmE0ZjVhYzd8MTU4NzU0OTEzOHwwfDY0MjI0" TargetMode="External"/><Relationship Id="rId2422" Type="http://schemas.openxmlformats.org/officeDocument/2006/relationships/hyperlink" Target="https://www.98rewer.me/forum.php?mod=attachment&amp;aid=MjI5OTUxfDRjMjE0NDdjfDE1ODc1NDE4ODN8MHwxNjc2MjQ%3D" TargetMode="External"/><Relationship Id="rId5992" Type="http://schemas.openxmlformats.org/officeDocument/2006/relationships/hyperlink" Target="https://jp.netcdn.space/digital/video/hnd00598/hnd00598pl.jpg" TargetMode="External"/><Relationship Id="rId9035" Type="http://schemas.openxmlformats.org/officeDocument/2006/relationships/hyperlink" Target="https://www.98rewer.me/forum.php?mod=viewthread&amp;tid=222667&amp;extra=page%3D68%26filter%3Dtypeid%26typeid%3D480" TargetMode="External"/><Relationship Id="rId12016" Type="http://schemas.openxmlformats.org/officeDocument/2006/relationships/hyperlink" Target="https://www.98rewer.me/forum.php?mod=viewthread&amp;tid=83677&amp;extra=page%3D164%26filter%3Dtypeid%26typeid%3D480" TargetMode="External"/><Relationship Id="rId15586" Type="http://schemas.openxmlformats.org/officeDocument/2006/relationships/hyperlink" Target="https://www.98rewer.me/forum.php?mod=attachment&amp;aid=MjUyMzgzfGI5NTE2NWVlfDE1ODc1MzQyNTJ8MHwxNzk4Nzk%3D" TargetMode="External"/><Relationship Id="rId16637" Type="http://schemas.openxmlformats.org/officeDocument/2006/relationships/hyperlink" Target="https://jp.netcdn.space/digital/video/rbd00289/rbd00289pl.jpg" TargetMode="External"/><Relationship Id="rId23853" Type="http://schemas.openxmlformats.org/officeDocument/2006/relationships/hyperlink" Target="https://www.98rewer.me/forum.php?mod=viewthread&amp;tid=283650&amp;extra=page%3D26%26filter%3Dtypeid%26typeid%3D480" TargetMode="External"/><Relationship Id="rId1024" Type="http://schemas.openxmlformats.org/officeDocument/2006/relationships/hyperlink" Target="https://www.98rewer.me/forum.php?mod=viewthread&amp;tid=235040&amp;extra=page%3D58%26filter%3Dtypeid%26typeid%3D480" TargetMode="External"/><Relationship Id="rId4594" Type="http://schemas.openxmlformats.org/officeDocument/2006/relationships/hyperlink" Target="https://www.98rewer.me/forum.php?mod=attachment&amp;aid=MTQ2MjIzfGQxZDZjM2Q0fDE1ODc1NDMwMjF8MHwxMjE5MTM%3D" TargetMode="External"/><Relationship Id="rId5645" Type="http://schemas.openxmlformats.org/officeDocument/2006/relationships/hyperlink" Target="https://www.assdrty.com/tupian/forum/202002/28/101403hzhthdhyotyyoo2y.jpg" TargetMode="External"/><Relationship Id="rId14188" Type="http://schemas.openxmlformats.org/officeDocument/2006/relationships/hyperlink" Target="https://jp.netcdn.space/digital/video/mide00702/mide00702pl.jpg" TargetMode="External"/><Relationship Id="rId15239" Type="http://schemas.openxmlformats.org/officeDocument/2006/relationships/hyperlink" Target="https://www.98rewer.me/forum.php?mod=viewthread&amp;tid=193164&amp;extra=page%3D91%26filter%3Dtypeid%26typeid%3D480" TargetMode="External"/><Relationship Id="rId19110" Type="http://schemas.openxmlformats.org/officeDocument/2006/relationships/hyperlink" Target="https://www.assdrty.com/tupian/forum/202004/12/103920r0a0w155bwr35ed7.jpg" TargetMode="External"/><Relationship Id="rId22455" Type="http://schemas.openxmlformats.org/officeDocument/2006/relationships/hyperlink" Target="https://jp.netcdn.space/digital/video/1stars00231/1stars00231pl.jpg" TargetMode="External"/><Relationship Id="rId23506" Type="http://schemas.openxmlformats.org/officeDocument/2006/relationships/hyperlink" Target="https://jp.netcdn.space/digital/video/wanz00717/wanz00717pl.jpg" TargetMode="External"/><Relationship Id="rId24904" Type="http://schemas.openxmlformats.org/officeDocument/2006/relationships/hyperlink" Target="https://www.98rewer.me/forum.php?mod=viewthread&amp;tid=345102&amp;extra=page%3D1%26filter%3Dtypeid%26typeid%3D480" TargetMode="External"/><Relationship Id="rId3196" Type="http://schemas.openxmlformats.org/officeDocument/2006/relationships/hyperlink" Target="https://jp.netcdn.space/digital/video/atid00377/atid00377pl.jpg" TargetMode="External"/><Relationship Id="rId4247" Type="http://schemas.openxmlformats.org/officeDocument/2006/relationships/hyperlink" Target="https://www.98rewer.me/forum.php?mod=viewthread&amp;tid=249209&amp;extra=page%3D49%26filter%3Dtypeid%26typeid%3D480" TargetMode="External"/><Relationship Id="rId8868" Type="http://schemas.openxmlformats.org/officeDocument/2006/relationships/hyperlink" Target="https://jp.netcdn.space/digital/video/ipz00707/ipz00707pl.jpg" TargetMode="External"/><Relationship Id="rId21057" Type="http://schemas.openxmlformats.org/officeDocument/2006/relationships/hyperlink" Target="https://www.assdrty.com/tupian/forum/201912/30/104152ee89acd458b9a8a7.jpg" TargetMode="External"/><Relationship Id="rId22108" Type="http://schemas.openxmlformats.org/officeDocument/2006/relationships/hyperlink" Target="https://www.assdrty.com/tupian/forum/201906/03/101103tlo5ioaryrrdwrrd.jpg" TargetMode="External"/><Relationship Id="rId9919" Type="http://schemas.openxmlformats.org/officeDocument/2006/relationships/hyperlink" Target="https://www.98rewer.me/forum.php?mod=viewthread&amp;tid=260763&amp;extra=page%3D42%26filter%3Dtypeid%26typeid%3D480" TargetMode="External"/><Relationship Id="rId10798" Type="http://schemas.openxmlformats.org/officeDocument/2006/relationships/hyperlink" Target="https://www.98rewer.me/forum.php?mod=attachment&amp;aid=MjE1NTY3fGE4OTE1ZGVifDE1ODc1NDIyMjJ8MHwxNTY4NTk%3D" TargetMode="External"/><Relationship Id="rId11849" Type="http://schemas.openxmlformats.org/officeDocument/2006/relationships/hyperlink" Target="https://jp.netcdn.space/digital/video/meyd00347/meyd00347pl.jpg" TargetMode="External"/><Relationship Id="rId15720" Type="http://schemas.openxmlformats.org/officeDocument/2006/relationships/hyperlink" Target="https://www.98rewer.me/forum.php?mod=viewthread&amp;tid=126383&amp;extra=page%3D134%26filter%3Dtypeid%26typeid%3D480" TargetMode="External"/><Relationship Id="rId1908" Type="http://schemas.openxmlformats.org/officeDocument/2006/relationships/hyperlink" Target="https://www.98rewer.me/forum.php?mod=viewthread&amp;tid=89461&amp;extra=page%3D160%26filter%3Dtypeid%26typeid%3D480" TargetMode="External"/><Relationship Id="rId13271" Type="http://schemas.openxmlformats.org/officeDocument/2006/relationships/hyperlink" Target="https://www.98rewer.me/forum.php?mod=attachment&amp;aid=NzQyNjR8NGJmNGY4NWJ8MTU4NzU0NzgxOXwwfDc5NTg1" TargetMode="External"/><Relationship Id="rId14322" Type="http://schemas.openxmlformats.org/officeDocument/2006/relationships/hyperlink" Target="https://www.98rewer.me/forum.php?mod=attachment&amp;aid=NDEzMjU2fGI0NWU4ZjAyfDE1ODc1MzE5NDh8MHwyODM2MjI%3D" TargetMode="External"/><Relationship Id="rId17892" Type="http://schemas.openxmlformats.org/officeDocument/2006/relationships/hyperlink" Target="https://www.98rewer.me/forum.php?mod=viewthread&amp;tid=194280&amp;extra=page%3D90%26filter%3Dtypeid%26typeid%3D480" TargetMode="External"/><Relationship Id="rId18943" Type="http://schemas.openxmlformats.org/officeDocument/2006/relationships/hyperlink" Target="https://www.98rewer.me/forum.php?mod=attachment&amp;aid=Mjk2MTYyfDA3NzgzNGQwfDE1ODc1MzM2NjR8MHwyMDcxMzE%3D" TargetMode="External"/><Relationship Id="rId251" Type="http://schemas.openxmlformats.org/officeDocument/2006/relationships/hyperlink" Target="https://www.98rewer.me/forum.php?mod=attachment&amp;aid=MzExMDc2fDliYzA0NTk1fDE1ODc1MzMyNzN8MHwyMjI1ODA%3D" TargetMode="External"/><Relationship Id="rId3330" Type="http://schemas.openxmlformats.org/officeDocument/2006/relationships/hyperlink" Target="https://www.98rewer.me/forum.php?mod=attachment&amp;aid=NDc4Nzc1fDlmZjkzNDQ4fDE1ODc1MzEyNDB8MHwzMTkyNjQ%3D" TargetMode="External"/><Relationship Id="rId7951" Type="http://schemas.openxmlformats.org/officeDocument/2006/relationships/hyperlink" Target="https://www.98rewer.me/forum.php?mod=viewthread&amp;tid=184819&amp;extra=page%3D97%26filter%3Dtypeid%26typeid%3D480" TargetMode="External"/><Relationship Id="rId10932" Type="http://schemas.openxmlformats.org/officeDocument/2006/relationships/hyperlink" Target="https://jp.netcdn.space/digital/video/juy00809/juy00809pl.jpg" TargetMode="External"/><Relationship Id="rId16494" Type="http://schemas.openxmlformats.org/officeDocument/2006/relationships/hyperlink" Target="https://www.assdrty.com/tupian/forum/202004/10/093826vyzrnww1rh4az1h1.jpg" TargetMode="External"/><Relationship Id="rId17545" Type="http://schemas.openxmlformats.org/officeDocument/2006/relationships/hyperlink" Target="https://jp.netcdn.space/digital/video/1sdde00611/1sdde00611pl.jpg" TargetMode="External"/><Relationship Id="rId20140" Type="http://schemas.openxmlformats.org/officeDocument/2006/relationships/hyperlink" Target="https://www.98rewer.me/forum.php?mod=viewthread&amp;tid=59550&amp;extra=page%3D179%26filter%3Dtypeid%26typeid%3D480" TargetMode="External"/><Relationship Id="rId24761" Type="http://schemas.openxmlformats.org/officeDocument/2006/relationships/hyperlink" Target="https://jp.netcdn.space/digital/video/jul00230/jul00230pl.jpg" TargetMode="External"/><Relationship Id="rId6553" Type="http://schemas.openxmlformats.org/officeDocument/2006/relationships/hyperlink" Target="https://www.98rewer.me/forum.php?mod=attachment&amp;aid=NDE5NTEzfGIzN2RjOTg5fDE1ODk2OTQzNDF8MHwyODY5NzA%3D" TargetMode="External"/><Relationship Id="rId7604" Type="http://schemas.openxmlformats.org/officeDocument/2006/relationships/hyperlink" Target="https://jp.netcdn.space/digital/video/ipx00257/ipx00257pl.jpg" TargetMode="External"/><Relationship Id="rId15096" Type="http://schemas.openxmlformats.org/officeDocument/2006/relationships/hyperlink" Target="https://jp.netcdn.space/digital/video/h_068mxgs00622/h_068mxgs00622pl.jpg" TargetMode="External"/><Relationship Id="rId16147" Type="http://schemas.openxmlformats.org/officeDocument/2006/relationships/hyperlink" Target="https://www.98rewer.me/forum.php?mod=attachment&amp;aid=ODkwMnwxYmUwZjgyYnwxNTg3NTQ5OTEwfDB8Mjg3MTQ%3D" TargetMode="External"/><Relationship Id="rId23363" Type="http://schemas.openxmlformats.org/officeDocument/2006/relationships/hyperlink" Target="https://www.assdrty.com/tupian/forum/202001/19/102706h7uvzugv7nksqbu8.jpg" TargetMode="External"/><Relationship Id="rId24414" Type="http://schemas.openxmlformats.org/officeDocument/2006/relationships/hyperlink" Target="https://www.assdrty.com/tupian/forum/202005/20/105752hbw2yb2tm2tst22f.jpg" TargetMode="External"/><Relationship Id="rId5155" Type="http://schemas.openxmlformats.org/officeDocument/2006/relationships/hyperlink" Target="https://www.98rewer.me/forum.php?mod=viewthread&amp;tid=210216&amp;extra=page%3D79%26filter%3Dtypeid%26typeid%3D480" TargetMode="External"/><Relationship Id="rId6206" Type="http://schemas.openxmlformats.org/officeDocument/2006/relationships/hyperlink" Target="https://www.98rewer.me/forum.php?mod=attachment&amp;aid=MzAwMTc4fDgwYWUxYWQ3fDE1ODc1MzM1Nzd8MHwyMTA4NTI%3D" TargetMode="External"/><Relationship Id="rId9776" Type="http://schemas.openxmlformats.org/officeDocument/2006/relationships/hyperlink" Target="https://jp.netcdn.space/digital/video/jul00048/jul00048pl.jpg" TargetMode="External"/><Relationship Id="rId23016" Type="http://schemas.openxmlformats.org/officeDocument/2006/relationships/hyperlink" Target="https://www.98rewer.me/forum.php?mod=attachment&amp;aid=MzgxNTM5fGZmMDgzMjg1fDE1ODc1MzIyNDV8MHwyNjcxMjA%3D" TargetMode="External"/><Relationship Id="rId1765" Type="http://schemas.openxmlformats.org/officeDocument/2006/relationships/hyperlink" Target="https://www.assdrty.com/tupian/forum/201903/26/145711vpsromprb5m55bg0.jpg" TargetMode="External"/><Relationship Id="rId8378" Type="http://schemas.openxmlformats.org/officeDocument/2006/relationships/hyperlink" Target="https://www.98rewer.me/forum.php?mod=attachment&amp;aid=MjY1NjI1fGNiMDk3ZjAzfDE1ODc1MzQxNTB8MHwxODYyMjI%3D" TargetMode="External"/><Relationship Id="rId9429" Type="http://schemas.openxmlformats.org/officeDocument/2006/relationships/hyperlink" Target="https://www.assdrty.com/tupian/forum/201811/06/101643t491c0ev4cocj0uv.jpg" TargetMode="External"/><Relationship Id="rId11359" Type="http://schemas.openxmlformats.org/officeDocument/2006/relationships/hyperlink" Target="https://www.98rewer.me/forum.php?mod=viewthread&amp;tid=128856&amp;extra=page%3D132%26filter%3Dtypeid%26typeid%3D480" TargetMode="External"/><Relationship Id="rId12757" Type="http://schemas.openxmlformats.org/officeDocument/2006/relationships/hyperlink" Target="https://jp.netcdn.space/digital/video/miaa00182/miaa00182pl.jpg" TargetMode="External"/><Relationship Id="rId13808" Type="http://schemas.openxmlformats.org/officeDocument/2006/relationships/hyperlink" Target="https://www.98rewer.me/forum.php?mod=viewthread&amp;tid=85725&amp;extra=page%3D163%26filter%3Dtypeid%26typeid%3D480" TargetMode="External"/><Relationship Id="rId15230" Type="http://schemas.openxmlformats.org/officeDocument/2006/relationships/hyperlink" Target="https://www.98rewer.me/forum.php?mod=attachment&amp;aid=NDk0MzM1fGJlY2U4MjcyfDE1ODc1MzA5NzN8MHwzMjQ0ODc%3D" TargetMode="External"/><Relationship Id="rId1418" Type="http://schemas.openxmlformats.org/officeDocument/2006/relationships/hyperlink" Target="https://www.assdrty.com/tupian/forum/202005/01/100123su2u48ttyoo0tur4.jpg" TargetMode="External"/><Relationship Id="rId2816" Type="http://schemas.openxmlformats.org/officeDocument/2006/relationships/hyperlink" Target="https://jp.netcdn.space/digital/video/118ama00020/118ama00020pl.jpg" TargetMode="External"/><Relationship Id="rId19851" Type="http://schemas.openxmlformats.org/officeDocument/2006/relationships/hyperlink" Target="https://www.98rewer.me/forum.php?mod=attachment&amp;aid=MTMwMzF8NmM0ZGNhNzh8MTU4NzU0OTkxMXwwfDMzNTg1" TargetMode="External"/><Relationship Id="rId4988" Type="http://schemas.openxmlformats.org/officeDocument/2006/relationships/hyperlink" Target="https://www.assdrty.com/tupian/forum/201904/17/092335ju23g3lu22lxd2yu.jpg" TargetMode="External"/><Relationship Id="rId9910" Type="http://schemas.openxmlformats.org/officeDocument/2006/relationships/hyperlink" Target="https://www.98rewer.me/forum.php?mod=attachment&amp;aid=MzEzNzc0fDMwMWY1OTFmfDE1ODc1MzMyMTF8MHwyMjQ1ODk%3D" TargetMode="External"/><Relationship Id="rId11840" Type="http://schemas.openxmlformats.org/officeDocument/2006/relationships/hyperlink" Target="https://www.98rewer.me/forum.php?mod=viewthread&amp;tid=132149&amp;extra=page%3D128%26filter%3Dtypeid%26typeid%3D480" TargetMode="External"/><Relationship Id="rId18453" Type="http://schemas.openxmlformats.org/officeDocument/2006/relationships/hyperlink" Target="https://jp.netcdn.space/digital/video/snis00147/snis00147pl.jpg" TargetMode="External"/><Relationship Id="rId19504" Type="http://schemas.openxmlformats.org/officeDocument/2006/relationships/hyperlink" Target="https://www.98rewer.me/forum.php?mod=viewthread&amp;tid=41941&amp;extra=page%3D189%26filter%3Dtypeid%26typeid%3D480" TargetMode="External"/><Relationship Id="rId21798" Type="http://schemas.openxmlformats.org/officeDocument/2006/relationships/hyperlink" Target="https://www.98rewer.me/forum.php?mod=viewthread&amp;tid=97691&amp;extra=page%3D155%26filter%3Dtypeid%26typeid%3D480" TargetMode="External"/><Relationship Id="rId22849" Type="http://schemas.openxmlformats.org/officeDocument/2006/relationships/hyperlink" Target="https://www.98rewer.me/forum.php?mod=viewthread&amp;tid=220872&amp;extra=page%3D69%26filter%3Dtypeid%26typeid%3D480" TargetMode="External"/><Relationship Id="rId6063" Type="http://schemas.openxmlformats.org/officeDocument/2006/relationships/hyperlink" Target="https://www.98rewer.me/forum.php?mod=viewthread&amp;tid=125250&amp;extra=page%3D136%26filter%3Dtypeid%26typeid%3D480" TargetMode="External"/><Relationship Id="rId7461" Type="http://schemas.openxmlformats.org/officeDocument/2006/relationships/hyperlink" Target="https://www.assdrty.com/tupian/forum/201809/30/115844e15oj1lg13zq59ji.jpg" TargetMode="External"/><Relationship Id="rId8512" Type="http://schemas.openxmlformats.org/officeDocument/2006/relationships/hyperlink" Target="https://jp.netcdn.space/digital/video/ipz00366/ipz00366pl.jpg" TargetMode="External"/><Relationship Id="rId10442" Type="http://schemas.openxmlformats.org/officeDocument/2006/relationships/hyperlink" Target="https://www.98rewer.me/forum.php?mod=viewthread&amp;tid=333276&amp;extra=page%3D5%26filter%3Dtypeid%26typeid%3D480" TargetMode="External"/><Relationship Id="rId17055" Type="http://schemas.openxmlformats.org/officeDocument/2006/relationships/hyperlink" Target="https://www.98rewer.me/forum.php?mod=attachment&amp;aid=NzE3MDF8YWQ2OTQ1MGJ8MTU4NzU0Nzg5MXwwfDc2NjU4" TargetMode="External"/><Relationship Id="rId18106" Type="http://schemas.openxmlformats.org/officeDocument/2006/relationships/hyperlink" Target="https://www.assdrty.com/tupian/forum/201904/13/105829oxak4ieaziibyaya.jpg" TargetMode="External"/><Relationship Id="rId24271" Type="http://schemas.openxmlformats.org/officeDocument/2006/relationships/hyperlink" Target="https://www.98rewer.me/forum.php?mod=attachment&amp;aid=MjI4NDA1fDkxMjE0ZmMzfDE1ODc1NDIwMTF8MHwxNjY3OTk%3D" TargetMode="External"/><Relationship Id="rId7114" Type="http://schemas.openxmlformats.org/officeDocument/2006/relationships/hyperlink" Target="https://www.98rewer.me/forum.php?mod=attachment&amp;aid=Njc2Nzl8MmY2MGNiMWV8MTU4NzU0ODk2MHwwfDcwNDQ0" TargetMode="External"/><Relationship Id="rId13665" Type="http://schemas.openxmlformats.org/officeDocument/2006/relationships/hyperlink" Target="https://jp.netcdn.space/digital/video/mide00468/mide00468pl.jpg" TargetMode="External"/><Relationship Id="rId14716" Type="http://schemas.openxmlformats.org/officeDocument/2006/relationships/hyperlink" Target="https://jp.netcdn.space/digital/video/mird00181/mird00181pl.jpg" TargetMode="External"/><Relationship Id="rId20881" Type="http://schemas.openxmlformats.org/officeDocument/2006/relationships/hyperlink" Target="https://www.assdrty.com/tupian/forum/201911/20/101628zfb5tseezvbvsxte.jpg" TargetMode="External"/><Relationship Id="rId21932" Type="http://schemas.openxmlformats.org/officeDocument/2006/relationships/hyperlink" Target="https://www.assdrty.com/tupian/forum/201901/09/094302hdj67f2fnla8mzsv.jpg" TargetMode="External"/><Relationship Id="rId992" Type="http://schemas.openxmlformats.org/officeDocument/2006/relationships/hyperlink" Target="https://www.98rewer.me/forum.php?mod=viewthread&amp;tid=225493&amp;extra=page%3D65%26filter%3Dtypeid%26typeid%3D480" TargetMode="External"/><Relationship Id="rId2673" Type="http://schemas.openxmlformats.org/officeDocument/2006/relationships/hyperlink" Target="https://www.assdrty.com/tupian/forum/201906/06/101253bk2k2qgkoml0hygo.jpg" TargetMode="External"/><Relationship Id="rId3724" Type="http://schemas.openxmlformats.org/officeDocument/2006/relationships/hyperlink" Target="https://jp.netcdn.space/digital/video/bijn00142/bijn00142pl.jpg" TargetMode="External"/><Relationship Id="rId9286" Type="http://schemas.openxmlformats.org/officeDocument/2006/relationships/hyperlink" Target="https://www.98rewer.me/forum.php?mod=attachment&amp;aid=MzI3NTcxfDIxY2Q5M2MyfDE1ODc1MzI5OTl8MHwyMzMyNjg%3D" TargetMode="External"/><Relationship Id="rId12267" Type="http://schemas.openxmlformats.org/officeDocument/2006/relationships/hyperlink" Target="https://www.assdrty.com/tupian/forum/202001/14/100012hojcq81hc6cv6hoj.jpg" TargetMode="External"/><Relationship Id="rId13318" Type="http://schemas.openxmlformats.org/officeDocument/2006/relationships/hyperlink" Target="https://www.assdrty.com/tupian/forum/202003/14/102509yujunn17eejes3jw.jpg" TargetMode="External"/><Relationship Id="rId20534" Type="http://schemas.openxmlformats.org/officeDocument/2006/relationships/hyperlink" Target="https://www.98rewer.me/forum.php?mod=attachment&amp;aid=MTc0MjY4fDZjYzU4YTMzfDE1ODc1NDI2NzR8MHwxMzM2NTQ%3D" TargetMode="External"/><Relationship Id="rId645" Type="http://schemas.openxmlformats.org/officeDocument/2006/relationships/hyperlink" Target="https://image.mgstage.com/images/prestigepremium/300mium/583/pb_e_300mium-583.jpg" TargetMode="External"/><Relationship Id="rId1275" Type="http://schemas.openxmlformats.org/officeDocument/2006/relationships/hyperlink" Target="https://www.98rewer.me/forum.php?mod=attachment&amp;aid=ODM5MDF8MTI0ODY1N2R8MTU4NzU0NzUwNXwwfDkyNzYz" TargetMode="External"/><Relationship Id="rId2326" Type="http://schemas.openxmlformats.org/officeDocument/2006/relationships/hyperlink" Target="https://www.98rewer.me/forum.php?mod=attachment&amp;aid=NDY5MzU3fGNjN2U0MjQyfDE1ODc1MzEzNTR8MHwzMTUzNTg%3D" TargetMode="External"/><Relationship Id="rId5896" Type="http://schemas.openxmlformats.org/officeDocument/2006/relationships/hyperlink" Target="https://jp.netcdn.space/digital/video/hnd00400/hnd00400pl.jpg" TargetMode="External"/><Relationship Id="rId6947" Type="http://schemas.openxmlformats.org/officeDocument/2006/relationships/hyperlink" Target="https://www.98rewer.me/forum.php?mod=viewthread&amp;tid=285475&amp;extra=page%3D26%26filter%3Dtypeid%26typeid%3D480" TargetMode="External"/><Relationship Id="rId16888" Type="http://schemas.openxmlformats.org/officeDocument/2006/relationships/hyperlink" Target="https://www.98rewer.me/forum.php?mod=viewthread&amp;tid=139412&amp;extra=page%3D123%26filter%3Dtypeid%26typeid%3D480" TargetMode="External"/><Relationship Id="rId17939" Type="http://schemas.openxmlformats.org/officeDocument/2006/relationships/hyperlink" Target="https://www.98rewer.me/forum.php?mod=attachment&amp;aid=MjcxMzk2fDA1OGYwNTEwfDE1ODc1MzQwNzB8MHwxODk3MzY%3D" TargetMode="External"/><Relationship Id="rId19361" Type="http://schemas.openxmlformats.org/officeDocument/2006/relationships/hyperlink" Target="https://www.assdrty.com/tupian/forum/201810/23/112705xbz5hpi5iwvvnhzz.jpg" TargetMode="External"/><Relationship Id="rId4498" Type="http://schemas.openxmlformats.org/officeDocument/2006/relationships/hyperlink" Target="https://www.98rewer.me/forum.php?mod=attachment&amp;aid=MjIwNzU1fDZmYTA5MTU5fDE1ODc1NDIxMzd8MHwxNjAzNTM%3D" TargetMode="External"/><Relationship Id="rId5549" Type="http://schemas.openxmlformats.org/officeDocument/2006/relationships/hyperlink" Target="https://www.assdrty.com/tupian/forum/201912/21/111351d22q7gq426bb7qb8.jpg" TargetMode="External"/><Relationship Id="rId9420" Type="http://schemas.openxmlformats.org/officeDocument/2006/relationships/hyperlink" Target="https://jp.netcdn.space/digital/video/jufd00978/jufd00978pl.jpg" TargetMode="External"/><Relationship Id="rId19014" Type="http://schemas.openxmlformats.org/officeDocument/2006/relationships/hyperlink" Target="https://www.assdrty.com/tupian/forum/202002/07/110842v2ips1gwhiwzh2wj.jpg" TargetMode="External"/><Relationship Id="rId22359" Type="http://schemas.openxmlformats.org/officeDocument/2006/relationships/hyperlink" Target="https://jp.netcdn.space/digital/video/1stars00200/1stars00200pl.jpg" TargetMode="External"/><Relationship Id="rId23757" Type="http://schemas.openxmlformats.org/officeDocument/2006/relationships/hyperlink" Target="https://www.98rewer.me/forum.php?mod=viewthread&amp;tid=193169&amp;extra=page%3D91%26filter%3Dtypeid%26typeid%3D480" TargetMode="External"/><Relationship Id="rId24808" Type="http://schemas.openxmlformats.org/officeDocument/2006/relationships/hyperlink" Target="https://www.98rewer.me/forum.php?mod=viewthread&amp;tid=343898&amp;extra=page%3D2%26filter%3Dtypeid%26typeid%3D480" TargetMode="External"/><Relationship Id="rId8022" Type="http://schemas.openxmlformats.org/officeDocument/2006/relationships/hyperlink" Target="https://www.98rewer.me/forum.php?mod=attachment&amp;aid=MzI1NTEyfDFkMDdiMmRlfDE1ODc1MzMwMTl8MHwyMzI0NzQ%3D" TargetMode="External"/><Relationship Id="rId11350" Type="http://schemas.openxmlformats.org/officeDocument/2006/relationships/hyperlink" Target="https://www.98rewer.me/forum.php?mod=attachment&amp;aid=NDUzOTkxfGU1NzE5Yzk1fDE1ODc1MzE1NDh8MHwzMDY4Njg%3D" TargetMode="External"/><Relationship Id="rId12401" Type="http://schemas.openxmlformats.org/officeDocument/2006/relationships/hyperlink" Target="https://jp.netcdn.space/digital/video/miaa00008/miaa00008pl.jpg" TargetMode="External"/><Relationship Id="rId15971" Type="http://schemas.openxmlformats.org/officeDocument/2006/relationships/hyperlink" Target="https://www.98rewer.me/forum.php?mod=attachment&amp;aid=MTkyNzI3fGI0NWE1ZDc2fDE1ODc1NDI0NzB8MHwxNDIwODM%3D" TargetMode="External"/><Relationship Id="rId11003" Type="http://schemas.openxmlformats.org/officeDocument/2006/relationships/hyperlink" Target="https://www.98rewer.me/forum.php?mod=viewthread&amp;tid=119221&amp;extra=page%3D142%26filter%3Dtypeid%26typeid%3D480" TargetMode="External"/><Relationship Id="rId14573" Type="http://schemas.openxmlformats.org/officeDocument/2006/relationships/hyperlink" Target="https://www.assdrty.com/tupian/forum/202001/02/102007lww5yj3w093u7h70.jpg" TargetMode="External"/><Relationship Id="rId15624" Type="http://schemas.openxmlformats.org/officeDocument/2006/relationships/hyperlink" Target="https://jp.netcdn.space/digital/video/pgd00773/pgd00773pl.jpg" TargetMode="External"/><Relationship Id="rId22840" Type="http://schemas.openxmlformats.org/officeDocument/2006/relationships/hyperlink" Target="https://www.98rewer.me/forum.php?mod=attachment&amp;aid=MzA5NTE5fDZmNGE5ODgzfDE1ODc1MzMyOTV8MHwyMjA4NjE%3D" TargetMode="External"/><Relationship Id="rId3581" Type="http://schemas.openxmlformats.org/officeDocument/2006/relationships/hyperlink" Target="https://www.assdrty.com/tupian/forum/201910/02/105844ylvsvnisdhvlrpi4.jpg" TargetMode="External"/><Relationship Id="rId4632" Type="http://schemas.openxmlformats.org/officeDocument/2006/relationships/hyperlink" Target="https://jp.netcdn.space/digital/video/dasd00543/dasd00543pl.jpg" TargetMode="External"/><Relationship Id="rId13175" Type="http://schemas.openxmlformats.org/officeDocument/2006/relationships/hyperlink" Target="https://www.98rewer.me/forum.php?mod=attachment&amp;aid=MzcyMjc3fGJjNzczNTZlfDE1ODc1MzIzNzF8MHwyNjE2NzE%3D" TargetMode="External"/><Relationship Id="rId14226" Type="http://schemas.openxmlformats.org/officeDocument/2006/relationships/hyperlink" Target="https://www.98rewer.me/forum.php?mod=attachment&amp;aid=NDgxMTIyfDdhNDMwYTg4fDE1ODc1MzExNjh8MHwzMjAzMjU%3D" TargetMode="External"/><Relationship Id="rId17796" Type="http://schemas.openxmlformats.org/officeDocument/2006/relationships/hyperlink" Target="https://www.98rewer.me/forum.php?mod=viewthread&amp;tid=236841&amp;extra=page%3D57%26filter%3Dtypeid%26typeid%3D480" TargetMode="External"/><Relationship Id="rId18847" Type="http://schemas.openxmlformats.org/officeDocument/2006/relationships/hyperlink" Target="https://www.98rewer.me/forum.php?mod=attachment&amp;aid=NTM1MDQ3fDExNjYyYzY3fDE1ODk1MjUyMTl8MHwzMzU4MzY%3D" TargetMode="External"/><Relationship Id="rId20391" Type="http://schemas.openxmlformats.org/officeDocument/2006/relationships/hyperlink" Target="https://www.98rewer.me/forum.php?mod=viewthread&amp;tid=93937&amp;extra=page%3D157%26filter%3Dtypeid%26typeid%3D480" TargetMode="External"/><Relationship Id="rId21442" Type="http://schemas.openxmlformats.org/officeDocument/2006/relationships/hyperlink" Target="https://www.98rewer.me/forum.php?mod=viewthread&amp;tid=196595&amp;extra=page%3D89%26filter%3Dtypeid%26typeid%3D480" TargetMode="External"/><Relationship Id="rId2183" Type="http://schemas.openxmlformats.org/officeDocument/2006/relationships/hyperlink" Target="https://www.98rewer.me/forum.php?mod=viewthread&amp;tid=272433&amp;extra=page%3D33%26filter%3Dtypeid%26typeid%3D480" TargetMode="External"/><Relationship Id="rId3234" Type="http://schemas.openxmlformats.org/officeDocument/2006/relationships/hyperlink" Target="https://www.98rewer.me/forum.php?mod=attachment&amp;aid=MzA3MTkwfDNhYTNmZTBmfDE1ODc1MzMzNjJ8MHwyMTg0NTQ%3D" TargetMode="External"/><Relationship Id="rId7855" Type="http://schemas.openxmlformats.org/officeDocument/2006/relationships/hyperlink" Target="https://www.98rewer.me/forum.php?mod=viewthread&amp;tid=154441&amp;extra=page%3D112%26filter%3Dtypeid%26typeid%3D480" TargetMode="External"/><Relationship Id="rId8906" Type="http://schemas.openxmlformats.org/officeDocument/2006/relationships/hyperlink" Target="https://www.98rewer.me/forum.php?mod=attachment&amp;aid=NDA2NzI1fGM0NzUzMGU0fDE1ODc1MzIwMDJ8MHwyODAyMTY%3D" TargetMode="External"/><Relationship Id="rId16398" Type="http://schemas.openxmlformats.org/officeDocument/2006/relationships/hyperlink" Target="https://www.assdrty.com/tupian/forum/202002/11/110235mwg6zhdyfmihkvkh.jpg" TargetMode="External"/><Relationship Id="rId17449" Type="http://schemas.openxmlformats.org/officeDocument/2006/relationships/hyperlink" Target="https://jp.netcdn.space/digital/video/1sdde00526/1sdde00526pl.jpg" TargetMode="External"/><Relationship Id="rId20044" Type="http://schemas.openxmlformats.org/officeDocument/2006/relationships/hyperlink" Target="https://www.98rewer.me/forum.php?mod=viewthread&amp;tid=46897&amp;extra=page%3D186%26filter%3Dtypeid%26typeid%3D480" TargetMode="External"/><Relationship Id="rId24665" Type="http://schemas.openxmlformats.org/officeDocument/2006/relationships/hyperlink" Target="https://jp.netcdn.space/digital/video/mvsd00428/mvsd00428pl.jpg" TargetMode="External"/><Relationship Id="rId155" Type="http://schemas.openxmlformats.org/officeDocument/2006/relationships/hyperlink" Target="https://www.98rewer.me/forum.php?mod=attachment&amp;aid=MzIzMDM3fDE4OTg4ZDVmfDE1ODc1MzMwNzF8MHwyMzA2NzA%3D" TargetMode="External"/><Relationship Id="rId6457" Type="http://schemas.openxmlformats.org/officeDocument/2006/relationships/hyperlink" Target="https://www.assdrty.com/tupian/forum/202005/07/101239o2nb99w95tmmbeew.jpg" TargetMode="External"/><Relationship Id="rId7508" Type="http://schemas.openxmlformats.org/officeDocument/2006/relationships/hyperlink" Target="https://jp.netcdn.space/digital/video/ipx00221/ipx00221pl.jpg" TargetMode="External"/><Relationship Id="rId10836" Type="http://schemas.openxmlformats.org/officeDocument/2006/relationships/hyperlink" Target="https://jp.netcdn.space/digital/video/juy00726/juy00726pl.jpg" TargetMode="External"/><Relationship Id="rId23267" Type="http://schemas.openxmlformats.org/officeDocument/2006/relationships/hyperlink" Target="https://www.assdrty.com/tupian/forum/201908/19/101654nabwanh8si8ajba8.jpg" TargetMode="External"/><Relationship Id="rId24318" Type="http://schemas.openxmlformats.org/officeDocument/2006/relationships/hyperlink" Target="https://www.assdrty.com/tupian/forum/202005/17/100708n3z19htyq4j31tk4.jpg" TargetMode="External"/><Relationship Id="rId5059" Type="http://schemas.openxmlformats.org/officeDocument/2006/relationships/hyperlink" Target="https://www.98rewer.me/forum.php?mod=viewthread&amp;tid=245688&amp;extra=page%3D51%26filter%3Dtypeid%26typeid%3D480" TargetMode="External"/><Relationship Id="rId17930" Type="http://schemas.openxmlformats.org/officeDocument/2006/relationships/hyperlink" Target="https://www.assdrty.com/tupian/forum/201911/03/102911xplvycyi555cbv5i.jpg" TargetMode="External"/><Relationship Id="rId14083" Type="http://schemas.openxmlformats.org/officeDocument/2006/relationships/hyperlink" Target="https://www.98rewer.me/forum.php?mod=viewthread&amp;tid=120913&amp;extra=page%3D140%26filter%3Dtypeid%26typeid%3D480" TargetMode="External"/><Relationship Id="rId15481" Type="http://schemas.openxmlformats.org/officeDocument/2006/relationships/hyperlink" Target="https://www.assdrty.com/tupian/forum/201908/20/095728iwmzcpweltmnowoc.jpg" TargetMode="External"/><Relationship Id="rId16532" Type="http://schemas.openxmlformats.org/officeDocument/2006/relationships/hyperlink" Target="https://www.98rewer.me/forum.php?mod=viewthread&amp;tid=233323&amp;extra=page%3D59%26filter%3Dtypeid%26typeid%3D480" TargetMode="External"/><Relationship Id="rId20928" Type="http://schemas.openxmlformats.org/officeDocument/2006/relationships/hyperlink" Target="https://jp.netcdn.space/digital/video/ssni00635/ssni00635pl.jpg" TargetMode="External"/><Relationship Id="rId1669" Type="http://schemas.openxmlformats.org/officeDocument/2006/relationships/hyperlink" Target="https://jp.netcdn.space/digital/video/118abp00730/118abp00730pl.jpg" TargetMode="External"/><Relationship Id="rId3091" Type="http://schemas.openxmlformats.org/officeDocument/2006/relationships/hyperlink" Target="https://www.98rewer.me/forum.php?mod=viewthread&amp;tid=201863&amp;extra=page%3D85%26filter%3Dtypeid%26typeid%3D480" TargetMode="External"/><Relationship Id="rId4142" Type="http://schemas.openxmlformats.org/officeDocument/2006/relationships/hyperlink" Target="https://www.98rewer.me/forum.php?mod=attachment&amp;aid=Mjc0MjU2fDNlZWU4Mjc2fDE1ODc1MzQwMzB8MHwxOTE2NTA%3D" TargetMode="External"/><Relationship Id="rId5540" Type="http://schemas.openxmlformats.org/officeDocument/2006/relationships/hyperlink" Target="https://jp.netcdn.space/digital/video/gent00080/gent00080pl.jpg" TargetMode="External"/><Relationship Id="rId15134" Type="http://schemas.openxmlformats.org/officeDocument/2006/relationships/hyperlink" Target="https://www.98rewer.me/forum.php?mod=attachment&amp;aid=MzM3NDUxfGI2MDIzZThjfDE1ODc1MzI4OTZ8MHwyMzc2NTk%3D" TargetMode="External"/><Relationship Id="rId19755" Type="http://schemas.openxmlformats.org/officeDocument/2006/relationships/hyperlink" Target="https://www.98rewer.me/forum.php?mod=attachment&amp;aid=MTA5Njg3fDExOWI1ZjI0fDE1ODc1NDMzMjF8MHwxMDc5Nzc%3D" TargetMode="External"/><Relationship Id="rId22350" Type="http://schemas.openxmlformats.org/officeDocument/2006/relationships/hyperlink" Target="https://www.98rewer.me/forum.php?mod=viewthread&amp;tid=276394&amp;extra=page%3D30%26filter%3Dtypeid%26typeid%3D480" TargetMode="External"/><Relationship Id="rId23401" Type="http://schemas.openxmlformats.org/officeDocument/2006/relationships/hyperlink" Target="https://www.98rewer.me/forum.php?mod=viewthread&amp;tid=286408&amp;extra=page%3D25%26filter%3Dtypeid%26typeid%3D480" TargetMode="External"/><Relationship Id="rId8763" Type="http://schemas.openxmlformats.org/officeDocument/2006/relationships/hyperlink" Target="https://www.98rewer.me/forum.php?mod=viewthread&amp;tid=34884&amp;extra=page%3D191%26filter%3Dtypeid%26typeid%3D480" TargetMode="External"/><Relationship Id="rId9814" Type="http://schemas.openxmlformats.org/officeDocument/2006/relationships/hyperlink" Target="https://www.98rewer.me/forum.php?mod=attachment&amp;aid=MzAzMTUxfGViYmM2NmY4fDE1ODc1MzM0ODZ8MHwyMTQwOTI%3D" TargetMode="External"/><Relationship Id="rId10693" Type="http://schemas.openxmlformats.org/officeDocument/2006/relationships/hyperlink" Target="https://www.assdrty.com/tupian/forum/201809/13/103612hatag6lgkyzg7yk1.jpg" TargetMode="External"/><Relationship Id="rId11744" Type="http://schemas.openxmlformats.org/officeDocument/2006/relationships/hyperlink" Target="https://www.98rewer.me/forum.php?mod=viewthread&amp;tid=166782&amp;extra=page%3D106%26filter%3Dtypeid%26typeid%3D480" TargetMode="External"/><Relationship Id="rId18357" Type="http://schemas.openxmlformats.org/officeDocument/2006/relationships/hyperlink" Target="https://image.mgstage.com/images/shirouto/siro/4102/pb_e_siro-4102.jpg" TargetMode="External"/><Relationship Id="rId19408" Type="http://schemas.openxmlformats.org/officeDocument/2006/relationships/hyperlink" Target="https://www.98rewer.me/forum.php?mod=viewthread&amp;tid=56032&amp;extra=page%3D181%26filter%3Dtypeid%26typeid%3D480" TargetMode="External"/><Relationship Id="rId22003" Type="http://schemas.openxmlformats.org/officeDocument/2006/relationships/hyperlink" Target="https://jp.netcdn.space/digital/video/1star00998/1star00998pl.jpg" TargetMode="External"/><Relationship Id="rId28" Type="http://schemas.openxmlformats.org/officeDocument/2006/relationships/hyperlink" Target="https://www.98rewer.me/forum.php?mod=viewthread&amp;tid=62230&amp;extra=page%3D178%26filter%3Dtypeid%26typeid%3D480" TargetMode="External"/><Relationship Id="rId1803" Type="http://schemas.openxmlformats.org/officeDocument/2006/relationships/hyperlink" Target="https://www.98rewer.me/forum.php?mod=attachment&amp;aid=NTY1NTh8MTU0NDU2ZWV8MTU4NzU0OTU0OHwwfDU0Njkz" TargetMode="External"/><Relationship Id="rId7365" Type="http://schemas.openxmlformats.org/officeDocument/2006/relationships/hyperlink" Target="https://www.assdrty.com/tupian/forum/201903/14/105727qqih4jh2hoiipyfw.jpg" TargetMode="External"/><Relationship Id="rId8416" Type="http://schemas.openxmlformats.org/officeDocument/2006/relationships/hyperlink" Target="https://jp.netcdn.space/digital/video/ipz00264/ipz00264pl.jpg" TargetMode="External"/><Relationship Id="rId10346" Type="http://schemas.openxmlformats.org/officeDocument/2006/relationships/hyperlink" Target="https://www.98rewer.me/forum.php?mod=viewthread&amp;tid=334794&amp;extra=page%3D4%26filter%3Dtypeid%26typeid%3D480" TargetMode="External"/><Relationship Id="rId24175" Type="http://schemas.openxmlformats.org/officeDocument/2006/relationships/hyperlink" Target="https://www.98rewer.me/forum.php?mod=attachment&amp;aid=NDA1MTEwfDhjYWRhN2I0fDE1ODc1MzIwMTN8MHwyNzk0MDA%3D" TargetMode="External"/><Relationship Id="rId3975" Type="http://schemas.openxmlformats.org/officeDocument/2006/relationships/hyperlink" Target="https://www.98rewer.me/forum.php?mod=viewthread&amp;tid=283625&amp;extra=page%3D27%26filter%3Dtypeid%26typeid%3D480" TargetMode="External"/><Relationship Id="rId7018" Type="http://schemas.openxmlformats.org/officeDocument/2006/relationships/hyperlink" Target="https://www.98rewer.me/forum.php?mod=attachment&amp;aid=NzQ4MDB8MTY4NjYyNjd8MTU4NzU0NzgwOXwwfDgwMzY5" TargetMode="External"/><Relationship Id="rId13569" Type="http://schemas.openxmlformats.org/officeDocument/2006/relationships/hyperlink" Target="https://jp.netcdn.space/digital/video/mide00390/mide00390pl.jpg" TargetMode="External"/><Relationship Id="rId14967" Type="http://schemas.openxmlformats.org/officeDocument/2006/relationships/hyperlink" Target="https://www.98rewer.me/forum.php?mod=viewthread&amp;tid=283638&amp;extra=page%3D27%26filter%3Dtypeid%26typeid%3D480" TargetMode="External"/><Relationship Id="rId17440" Type="http://schemas.openxmlformats.org/officeDocument/2006/relationships/hyperlink" Target="https://www.98rewer.me/forum.php?mod=viewthread&amp;tid=176082&amp;extra=page%3D101%26filter%3Dtypeid%26typeid%3D480" TargetMode="External"/><Relationship Id="rId20785" Type="http://schemas.openxmlformats.org/officeDocument/2006/relationships/hyperlink" Target="https://www.assdrty.com/tupian/forum/202003/22/104510dmrekckeckkw87hy.jpg" TargetMode="External"/><Relationship Id="rId896" Type="http://schemas.openxmlformats.org/officeDocument/2006/relationships/hyperlink" Target="https://www.98rewer.me/forum.php?mod=viewthread&amp;tid=266115&amp;extra=page%3D37%26filter%3Dtypeid%26typeid%3D480" TargetMode="External"/><Relationship Id="rId2577" Type="http://schemas.openxmlformats.org/officeDocument/2006/relationships/hyperlink" Target="https://www.assdrty.com/tupian/forum/201911/26/094023vnn373zk79bb3cj3.jpg" TargetMode="External"/><Relationship Id="rId3628" Type="http://schemas.openxmlformats.org/officeDocument/2006/relationships/hyperlink" Target="https://jp.netcdn.space/digital/video/bf00536/bf00536pl.jpg" TargetMode="External"/><Relationship Id="rId16042" Type="http://schemas.openxmlformats.org/officeDocument/2006/relationships/hyperlink" Target="https://www.assdrty.com/tupian/forum/201912/17/101143hfzmyd484xhbb7ff.jpg" TargetMode="External"/><Relationship Id="rId20438" Type="http://schemas.openxmlformats.org/officeDocument/2006/relationships/hyperlink" Target="https://www.98rewer.me/forum.php?mod=attachment&amp;aid=MTE2MzQwfGFlYzEwZTRlfDE1ODc1NDMyOTF8MHwxMTA1ODQ%3D" TargetMode="External"/><Relationship Id="rId21836" Type="http://schemas.openxmlformats.org/officeDocument/2006/relationships/hyperlink" Target="https://www.assdrty.com/tupian/forum/201809/28/131337bzz1sfnzava416r1.jpg" TargetMode="External"/><Relationship Id="rId549" Type="http://schemas.openxmlformats.org/officeDocument/2006/relationships/hyperlink" Target="https://image.mgstage.com/images/prestigepremium/300mium/522/pb_e_300mium-522.jpg" TargetMode="External"/><Relationship Id="rId1179" Type="http://schemas.openxmlformats.org/officeDocument/2006/relationships/hyperlink" Target="https://www.98rewer.me/forum.php?mod=attachment&amp;aid=ODE0NTh8NzRjYjhiZjV8MTU4NzU0NzkxN3wwfDg5OTY0" TargetMode="External"/><Relationship Id="rId5050" Type="http://schemas.openxmlformats.org/officeDocument/2006/relationships/hyperlink" Target="https://www.98rewer.me/forum.php?mod=attachment&amp;aid=MjYyNzJ8MjgyOWQ3N2N8MTU4NzU0OTc4OXwwfDQwNDY1" TargetMode="External"/><Relationship Id="rId6101" Type="http://schemas.openxmlformats.org/officeDocument/2006/relationships/hyperlink" Target="https://www.assdrty.com/tupian/forum/201908/08/103923c9fl0k0vz7w2qfsw.jpg" TargetMode="External"/><Relationship Id="rId8273" Type="http://schemas.openxmlformats.org/officeDocument/2006/relationships/hyperlink" Target="https://www.assdrty.com/tupian/forum/202005/13/102204rz7awdffqfe4w94j.jpg" TargetMode="External"/><Relationship Id="rId9671" Type="http://schemas.openxmlformats.org/officeDocument/2006/relationships/hyperlink" Target="https://www.98rewer.me/forum.php?mod=viewthread&amp;tid=191312&amp;extra=page%3D93%26filter%3Dtypeid%26typeid%3D480" TargetMode="External"/><Relationship Id="rId12652" Type="http://schemas.openxmlformats.org/officeDocument/2006/relationships/hyperlink" Target="https://www.98rewer.me/forum.php?mod=viewthread&amp;tid=154856&amp;extra=page%3D112%26filter%3Dtypeid%26typeid%3D480" TargetMode="External"/><Relationship Id="rId13703" Type="http://schemas.openxmlformats.org/officeDocument/2006/relationships/hyperlink" Target="https://www.98rewer.me/forum.php?mod=attachment&amp;aid=NDM4MzYyfDM0Mjg3MDk0fDE1ODc1MzE2OTR8MHwyOTc2NjY%3D" TargetMode="External"/><Relationship Id="rId19265" Type="http://schemas.openxmlformats.org/officeDocument/2006/relationships/hyperlink" Target="https://jp.netcdn.space/digital/video/18sprd01100/18sprd01100pl.jpg" TargetMode="External"/><Relationship Id="rId1660" Type="http://schemas.openxmlformats.org/officeDocument/2006/relationships/hyperlink" Target="https://www.98rewer.me/forum.php?mod=viewthread&amp;tid=156465&amp;extra=page%3D111%26filter%3Dtypeid%26typeid%3D480" TargetMode="External"/><Relationship Id="rId2711" Type="http://schemas.openxmlformats.org/officeDocument/2006/relationships/hyperlink" Target="https://www.98rewer.me/forum.php?mod=viewthread&amp;tid=183096&amp;extra=page%3D98%26filter%3Dtypeid%26typeid%3D480" TargetMode="External"/><Relationship Id="rId9324" Type="http://schemas.openxmlformats.org/officeDocument/2006/relationships/hyperlink" Target="https://jp.netcdn.space/digital/video/jufd00716/jufd00716pl.jpg" TargetMode="External"/><Relationship Id="rId11254" Type="http://schemas.openxmlformats.org/officeDocument/2006/relationships/hyperlink" Target="https://www.98rewer.me/forum.php?mod=attachment&amp;aid=MTY5NTMzfDRkMjdhOWY0fDE1ODc1NDI3MzB8MHwxMzE0NTU%3D" TargetMode="External"/><Relationship Id="rId12305" Type="http://schemas.openxmlformats.org/officeDocument/2006/relationships/hyperlink" Target="https://www.98rewer.me/forum.php?mod=viewthread&amp;tid=290642&amp;extra=page%3D23%26filter%3Dtypeid%26typeid%3D480" TargetMode="External"/><Relationship Id="rId15875" Type="http://schemas.openxmlformats.org/officeDocument/2006/relationships/hyperlink" Target="https://www.98rewer.me/forum.php?mod=attachment&amp;aid=MTYxNDE2fGMzY2NkODk1fDE1ODc1NDI4MTh8MHwxMjgwOTg%3D" TargetMode="External"/><Relationship Id="rId16926" Type="http://schemas.openxmlformats.org/officeDocument/2006/relationships/hyperlink" Target="https://www.assdrty.com/tupian/forum/202004/07/102751tsrs1hgagfjgjhk8.jpg" TargetMode="External"/><Relationship Id="rId1313" Type="http://schemas.openxmlformats.org/officeDocument/2006/relationships/hyperlink" Target="https://jp.netcdn.space/digital/video/118abp00392/118abp00392pl.jpg" TargetMode="External"/><Relationship Id="rId4883" Type="http://schemas.openxmlformats.org/officeDocument/2006/relationships/hyperlink" Target="https://www.98rewer.me/forum.php?mod=viewthread&amp;tid=282593&amp;extra=page%3D27%26filter%3Dtypeid%26typeid%3D480" TargetMode="External"/><Relationship Id="rId5934" Type="http://schemas.openxmlformats.org/officeDocument/2006/relationships/hyperlink" Target="https://www.98rewer.me/forum.php?mod=attachment&amp;aid=Mjc0MjYxfDE5N2FiYTAyfDE1ODc1MzQwMjl8MHwxOTE2NTE%3D" TargetMode="External"/><Relationship Id="rId14477" Type="http://schemas.openxmlformats.org/officeDocument/2006/relationships/hyperlink" Target="https://www.assdrty.com/tupian/forum/202003/08/102044k9fpwqwwywts2eqw.jpg" TargetMode="External"/><Relationship Id="rId15528" Type="http://schemas.openxmlformats.org/officeDocument/2006/relationships/hyperlink" Target="https://jp.netcdn.space/digital/video/pgd00681/pgd00681pl.jpg" TargetMode="External"/><Relationship Id="rId21693" Type="http://schemas.openxmlformats.org/officeDocument/2006/relationships/hyperlink" Target="https://www.98rewer.me/forum.php?mod=attachment&amp;aid=MzI1NTB8ODA2NmM5MjN8MTU4NzU0OTcwM3wwfDQyOTk5" TargetMode="External"/><Relationship Id="rId22744" Type="http://schemas.openxmlformats.org/officeDocument/2006/relationships/hyperlink" Target="https://www.98rewer.me/forum.php?mod=attachment&amp;aid=MzM3NDU1fDJjOTFlNTZhfDE1ODc1MzI4OTR8MHwyMzc2NjE%3D" TargetMode="External"/><Relationship Id="rId3485" Type="http://schemas.openxmlformats.org/officeDocument/2006/relationships/hyperlink" Target="https://www.assdrty.com/tupian/forum/201909/02/102323eggdghgnahigetha.jpg" TargetMode="External"/><Relationship Id="rId4536" Type="http://schemas.openxmlformats.org/officeDocument/2006/relationships/hyperlink" Target="https://jp.netcdn.space/digital/video/dasd00431/dasd00431pl.jpg" TargetMode="External"/><Relationship Id="rId13079" Type="http://schemas.openxmlformats.org/officeDocument/2006/relationships/hyperlink" Target="https://www.98rewer.me/forum.php?mod=attachment&amp;aid=MjczMDE5fDcxNDY4NTMyfDE1ODc1MzQwNDd8MHwxOTA5Njc%3D" TargetMode="External"/><Relationship Id="rId18001" Type="http://schemas.openxmlformats.org/officeDocument/2006/relationships/hyperlink" Target="https://jp.netcdn.space/digital/video/shkd00723/shkd00723pl.jpg" TargetMode="External"/><Relationship Id="rId20295" Type="http://schemas.openxmlformats.org/officeDocument/2006/relationships/hyperlink" Target="https://www.98rewer.me/forum.php?mod=viewthread&amp;tid=82962&amp;extra=page%3D165%26filter%3Dtypeid%26typeid%3D480" TargetMode="External"/><Relationship Id="rId21346" Type="http://schemas.openxmlformats.org/officeDocument/2006/relationships/hyperlink" Target="https://www.98rewer.me/forum.php?mod=attachment&amp;aid=NDk1ODUyfDZmN2ExYmMzfDE1ODc1MzA5MzZ8MHwzMjUyMDA%3D" TargetMode="External"/><Relationship Id="rId2087" Type="http://schemas.openxmlformats.org/officeDocument/2006/relationships/hyperlink" Target="https://www.98rewer.me/forum.php?mod=viewthread&amp;tid=336433&amp;extra=page%3D3%26filter%3Dtypeid%26typeid%3D480" TargetMode="External"/><Relationship Id="rId3138" Type="http://schemas.openxmlformats.org/officeDocument/2006/relationships/hyperlink" Target="https://www.98rewer.me/forum.php?mod=attachment&amp;aid=MTYyNzM3fGViZWUyMDc0fDE1ODc1NDI4MDV8MHwxMjg1MjI%3D" TargetMode="External"/><Relationship Id="rId7759" Type="http://schemas.openxmlformats.org/officeDocument/2006/relationships/hyperlink" Target="https://www.98rewer.me/forum.php?mod=viewthread&amp;tid=130171&amp;extra=page%3D130%26filter%3Dtypeid%26typeid%3D480" TargetMode="External"/><Relationship Id="rId24569" Type="http://schemas.openxmlformats.org/officeDocument/2006/relationships/hyperlink" Target="https://jp.netcdn.space/digital/video/hnd00181/hnd00181pl.jpg" TargetMode="External"/><Relationship Id="rId9181" Type="http://schemas.openxmlformats.org/officeDocument/2006/relationships/hyperlink" Target="https://www.assdrty.com/tupian/forum/201903/31/181323rix7yevb6bsxxmiu.jpg" TargetMode="External"/><Relationship Id="rId13560" Type="http://schemas.openxmlformats.org/officeDocument/2006/relationships/hyperlink" Target="https://www.98rewer.me/forum.php?mod=viewthread&amp;tid=162994&amp;extra=page%3D108%26filter%3Dtypeid%26typeid%3D480" TargetMode="External"/><Relationship Id="rId14611" Type="http://schemas.openxmlformats.org/officeDocument/2006/relationships/hyperlink" Target="https://www.98rewer.me/forum.php?mod=viewthread&amp;tid=235047&amp;extra=page%3D58%26filter%3Dtypeid%26typeid%3D480" TargetMode="External"/><Relationship Id="rId540" Type="http://schemas.openxmlformats.org/officeDocument/2006/relationships/hyperlink" Target="https://www.98rewer.me/forum.php?mod=viewthread&amp;tid=328032&amp;extra=page%3D1%26filter%3Dtypeid%26typeid%3D480" TargetMode="External"/><Relationship Id="rId1170" Type="http://schemas.openxmlformats.org/officeDocument/2006/relationships/hyperlink" Target="https://www.assdrty.com/tupian/forum/201908/06/094207sueksfe626msu1na.jpg" TargetMode="External"/><Relationship Id="rId2221" Type="http://schemas.openxmlformats.org/officeDocument/2006/relationships/hyperlink" Target="https://www.assdrty.com/tupian/forum/202003/28/100904dc9gv4khv11nfuqu.jpg" TargetMode="External"/><Relationship Id="rId12162" Type="http://schemas.openxmlformats.org/officeDocument/2006/relationships/hyperlink" Target="https://www.assdrty.com/tupian/forum/202004/05/102100z8jj2bmx1msfj2q4.jpg" TargetMode="External"/><Relationship Id="rId13213" Type="http://schemas.openxmlformats.org/officeDocument/2006/relationships/hyperlink" Target="https://jp.netcdn.space/digital/video/miae00241/miae00241pl.jpg" TargetMode="External"/><Relationship Id="rId16783" Type="http://schemas.openxmlformats.org/officeDocument/2006/relationships/hyperlink" Target="https://www.98rewer.me/forum.php?mod=attachment&amp;aid=NDk1MjYzfDA3YTg0MjZmfDE1ODc1MzA5NDZ8MHwzMjUwNTU%3D" TargetMode="External"/><Relationship Id="rId17834" Type="http://schemas.openxmlformats.org/officeDocument/2006/relationships/hyperlink" Target="https://www.assdrty.com/tupian/forum/201912/12/114609nyekqiyqkpei7iji.jpg" TargetMode="External"/><Relationship Id="rId5791" Type="http://schemas.openxmlformats.org/officeDocument/2006/relationships/hyperlink" Target="https://www.98rewer.me/forum.php?mod=viewthread&amp;tid=264300&amp;extra=page%3D38%26filter%3Dtypeid%26typeid%3D480" TargetMode="External"/><Relationship Id="rId6842" Type="http://schemas.openxmlformats.org/officeDocument/2006/relationships/hyperlink" Target="https://www.98rewer.me/forum.php?mod=attachment&amp;aid=Mjk0ODMxfGViZmMzY2EzfDE1ODc1MzM2OTd8MHwyMDYwNzQ%3D" TargetMode="External"/><Relationship Id="rId15385" Type="http://schemas.openxmlformats.org/officeDocument/2006/relationships/hyperlink" Target="https://www.assdrty.com/tupian/forum/202003/14/143756huoi88bbbp3ip48j.jpg" TargetMode="External"/><Relationship Id="rId16436" Type="http://schemas.openxmlformats.org/officeDocument/2006/relationships/hyperlink" Target="https://www.98rewer.me/forum.php?mod=viewthread&amp;tid=320329&amp;extra=page%3D6%26filter%3Dtypeid%26typeid%3D480" TargetMode="External"/><Relationship Id="rId23652" Type="http://schemas.openxmlformats.org/officeDocument/2006/relationships/hyperlink" Target="https://www.98rewer.me/forum.php?mod=attachment&amp;aid=MTY0MDYyfDI3YzY3MGEyfDE1ODc1NDI3ODB8MHwxMjkyMDQ%3D" TargetMode="External"/><Relationship Id="rId24703" Type="http://schemas.openxmlformats.org/officeDocument/2006/relationships/hyperlink" Target="https://www.98tang.me/forum.php?mod=attachment&amp;aid=NTU1MDc0fGY4YzhjODI3fDE1OTA0MDM5OTF8MHwzNDI4MTY%3D" TargetMode="External"/><Relationship Id="rId4393" Type="http://schemas.openxmlformats.org/officeDocument/2006/relationships/hyperlink" Target="https://www.assdrty.com/tupian/forum/201908/04/100404d1egfdf4acc8zf1m.jpg" TargetMode="External"/><Relationship Id="rId5444" Type="http://schemas.openxmlformats.org/officeDocument/2006/relationships/hyperlink" Target="https://jp.netcdn.space/digital/video/52fe00190/52fe00190pl.jpg" TargetMode="External"/><Relationship Id="rId11995" Type="http://schemas.openxmlformats.org/officeDocument/2006/relationships/hyperlink" Target="https://www.98rewer.me/forum.php?mod=attachment&amp;aid=NzQyNTZ8ZmVlMDliMmN8MTU4NzU0NzgyNnwwfDc5NTgx" TargetMode="External"/><Relationship Id="rId15038" Type="http://schemas.openxmlformats.org/officeDocument/2006/relationships/hyperlink" Target="https://www.98rewer.me/forum.php?mod=attachment&amp;aid=MzEzODE0fDUzMWRjZGJjfDE1ODc1MzMxOTB8MHwyMjQ2NDY%3D" TargetMode="External"/><Relationship Id="rId19659" Type="http://schemas.openxmlformats.org/officeDocument/2006/relationships/hyperlink" Target="https://www.98rewer.me/forum.php?mod=attachment&amp;aid=MTAwNzk2fDFkN2QzODVifDE1ODc1NDczMDh8MHwxMDUzNTI%3D" TargetMode="External"/><Relationship Id="rId22254" Type="http://schemas.openxmlformats.org/officeDocument/2006/relationships/hyperlink" Target="https://www.98rewer.me/forum.php?mod=viewthread&amp;tid=226376&amp;extra=page%3D65%26filter%3Dtypeid%26typeid%3D480" TargetMode="External"/><Relationship Id="rId23305" Type="http://schemas.openxmlformats.org/officeDocument/2006/relationships/hyperlink" Target="https://www.98rewer.me/forum.php?mod=viewthread&amp;tid=264311&amp;extra=page%3D38%26filter%3Dtypeid%26typeid%3D480" TargetMode="External"/><Relationship Id="rId4046" Type="http://schemas.openxmlformats.org/officeDocument/2006/relationships/hyperlink" Target="https://www.98rewer.me/forum.php?mod=attachment&amp;aid=NDcxMTMzfDA3OGZhYWMzfDE1ODc1MzEzMzF8MHwzMTY0NDg%3D" TargetMode="External"/><Relationship Id="rId8667" Type="http://schemas.openxmlformats.org/officeDocument/2006/relationships/hyperlink" Target="https://www.98rewer.me/forum.php?mod=viewthread&amp;tid=88339&amp;extra=page%3D161%26filter%3Dtypeid%26typeid%3D480" TargetMode="External"/><Relationship Id="rId9718" Type="http://schemas.openxmlformats.org/officeDocument/2006/relationships/hyperlink" Target="https://www.98rewer.me/forum.php?mod=attachment&amp;aid=MjkxNzUyfGJlZGVjOWVlfDE1ODc1MzM3NTB8MHwyMDM4OTQ%3D" TargetMode="External"/><Relationship Id="rId10597" Type="http://schemas.openxmlformats.org/officeDocument/2006/relationships/hyperlink" Target="https://www.assdrty.com/tupian/forum/202002/08/105506i9eklbni6b69nqru.jpg" TargetMode="External"/><Relationship Id="rId11648" Type="http://schemas.openxmlformats.org/officeDocument/2006/relationships/hyperlink" Target="https://www.98rewer.me/forum.php?mod=viewthread&amp;tid=58272&amp;extra=page%3D180%26filter%3Dtypeid%26typeid%3D480" TargetMode="External"/><Relationship Id="rId1707" Type="http://schemas.openxmlformats.org/officeDocument/2006/relationships/hyperlink" Target="https://www.98rewer.me/forum.php?mod=attachment&amp;aid=MTQwNjcxfGI3M2Y4MWVmfDE1ODc1NDMwNzh8MHwxMjAwMjA%3D" TargetMode="External"/><Relationship Id="rId7269" Type="http://schemas.openxmlformats.org/officeDocument/2006/relationships/hyperlink" Target="https://www.assdrty.com/tupian/forum/202003/07/104013p3a10oearijrake9.jpg" TargetMode="External"/><Relationship Id="rId13070" Type="http://schemas.openxmlformats.org/officeDocument/2006/relationships/hyperlink" Target="https://www.assdrty.com/tupian/forum/201909/05/093706ibys8mbststszrj5.jpg" TargetMode="External"/><Relationship Id="rId14121" Type="http://schemas.openxmlformats.org/officeDocument/2006/relationships/hyperlink" Target="https://www.assdrty.com/tupian/forum/201908/16/100055tx2buba1a1bahahm.jpg" TargetMode="External"/><Relationship Id="rId24079" Type="http://schemas.openxmlformats.org/officeDocument/2006/relationships/hyperlink" Target="https://www.98rewer.me/forum.php?mod=attachment&amp;aid=ODU5NzV8YTZlMWZkN2J8MTU4NzU0NzQ1N3wwfDk0Njc2" TargetMode="External"/><Relationship Id="rId16293" Type="http://schemas.openxmlformats.org/officeDocument/2006/relationships/hyperlink" Target="https://jp.netcdn.space/digital/video/pred00169/pred00169pl.jpg" TargetMode="External"/><Relationship Id="rId17691" Type="http://schemas.openxmlformats.org/officeDocument/2006/relationships/hyperlink" Target="https://www.98rewer.me/forum.php?mod=attachment&amp;aid=MTgwMjUwfDlhZjZjZjU1fDE1ODc1NDI2MzB8MHwxMzU1OTI%3D" TargetMode="External"/><Relationship Id="rId18742" Type="http://schemas.openxmlformats.org/officeDocument/2006/relationships/hyperlink" Target="https://www.assdrty.com/tupian/forum/201812/16/105303fale953kmyl9zm77.jpg" TargetMode="External"/><Relationship Id="rId3879" Type="http://schemas.openxmlformats.org/officeDocument/2006/relationships/hyperlink" Target="https://www.98rewer.me/forum.php?mod=viewthread&amp;tid=203318&amp;extra=page%3D85%26filter%3Dtypeid%26typeid%3D480" TargetMode="External"/><Relationship Id="rId6352" Type="http://schemas.openxmlformats.org/officeDocument/2006/relationships/hyperlink" Target="https://jp.netcdn.space/digital/video/hnd00796/hnd00796pl.jpg" TargetMode="External"/><Relationship Id="rId7750" Type="http://schemas.openxmlformats.org/officeDocument/2006/relationships/hyperlink" Target="https://www.98rewer.me/forum.php?mod=attachment&amp;aid=MjM2NTUzfDg5YmI1MTc5fDE1ODc1NDIwMDF8MHwxNzEwNDk%3D" TargetMode="External"/><Relationship Id="rId8801" Type="http://schemas.openxmlformats.org/officeDocument/2006/relationships/hyperlink" Target="https://www.assdrty.com/tupian/forum/201906/20/092131kxck6xppmfev4xm8.jpg" TargetMode="External"/><Relationship Id="rId10731" Type="http://schemas.openxmlformats.org/officeDocument/2006/relationships/hyperlink" Target="https://www.98rewer.me/forum.php?mod=viewthread&amp;tid=122568&amp;extra=page%3D139%26filter%3Dtypeid%26typeid%3D480" TargetMode="External"/><Relationship Id="rId17344" Type="http://schemas.openxmlformats.org/officeDocument/2006/relationships/hyperlink" Target="https://www.98rewer.me/forum.php?mod=attachment&amp;aid=NDA1MTIyfDQ0ZDM4MjUzfDE1ODc1MzIwMDl8MHwyNzk0MjI%3D" TargetMode="External"/><Relationship Id="rId20689" Type="http://schemas.openxmlformats.org/officeDocument/2006/relationships/hyperlink" Target="https://www.assdrty.com/tupian/forum/201908/22/102433kxvo9d47t8juytt7.jpg" TargetMode="External"/><Relationship Id="rId23162" Type="http://schemas.openxmlformats.org/officeDocument/2006/relationships/hyperlink" Target="https://jp.netcdn.space/digital/video/venu00805/venu00805pl.jpg" TargetMode="External"/><Relationship Id="rId24560" Type="http://schemas.openxmlformats.org/officeDocument/2006/relationships/hyperlink" Target="https://www.98tang.me/forum.php?mod=viewthread&amp;tid=342233&amp;extra=page%3D1%26filter%3Dtypeid%26typeid%3D480" TargetMode="External"/><Relationship Id="rId6005" Type="http://schemas.openxmlformats.org/officeDocument/2006/relationships/hyperlink" Target="https://www.assdrty.com/tupian/forum/201906/05/131442j2fq96bzbhtee9wv.jpg" TargetMode="External"/><Relationship Id="rId7403" Type="http://schemas.openxmlformats.org/officeDocument/2006/relationships/hyperlink" Target="https://www.98rewer.me/forum.php?mod=viewthread&amp;tid=107970&amp;extra=page%3D150%26filter%3Dtypeid%26typeid%3D480" TargetMode="External"/><Relationship Id="rId13954" Type="http://schemas.openxmlformats.org/officeDocument/2006/relationships/hyperlink" Target="https://www.assdrty.com/tupian/forum/201910/23/101527jii89hd9ki77j8wr.jpg" TargetMode="External"/><Relationship Id="rId24213" Type="http://schemas.openxmlformats.org/officeDocument/2006/relationships/hyperlink" Target="https://jp.netcdn.space/digital/video/xvsr00540/xvsr00540pl.jpg" TargetMode="External"/><Relationship Id="rId2962" Type="http://schemas.openxmlformats.org/officeDocument/2006/relationships/hyperlink" Target="https://www.98rewer.me/forum.php?mod=attachment&amp;aid=NDc3NDU3fDNmN2UyNDI3fDE1ODc1MzEyNjV8MHwzMTg3MTE%3D" TargetMode="External"/><Relationship Id="rId9575" Type="http://schemas.openxmlformats.org/officeDocument/2006/relationships/hyperlink" Target="https://www.98rewer.me/forum.php?mod=viewthread&amp;tid=284583&amp;extra=page%3D26%26filter%3Dtypeid%26typeid%3D480" TargetMode="External"/><Relationship Id="rId12556" Type="http://schemas.openxmlformats.org/officeDocument/2006/relationships/hyperlink" Target="https://www.98rewer.me/forum.php?mod=viewthread&amp;tid=125733&amp;extra=page%3D135%26filter%3Dtypeid%26typeid%3D480" TargetMode="External"/><Relationship Id="rId13607" Type="http://schemas.openxmlformats.org/officeDocument/2006/relationships/hyperlink" Target="https://www.98rewer.me/forum.php?mod=attachment&amp;aid=ODA2NDl8OWM4MTY0NmV8MTU4NzU0NzYwMXwwfDg4NTc3" TargetMode="External"/><Relationship Id="rId19169" Type="http://schemas.openxmlformats.org/officeDocument/2006/relationships/hyperlink" Target="https://jp.netcdn.space/digital/video/soe00322/soe00322pl.jpg" TargetMode="External"/><Relationship Id="rId20823" Type="http://schemas.openxmlformats.org/officeDocument/2006/relationships/hyperlink" Target="https://www.98rewer.me/forum.php?mod=viewthread&amp;tid=188471&amp;extra=page%3D95%26filter%3Dtypeid%26typeid%3D480" TargetMode="External"/><Relationship Id="rId934" Type="http://schemas.openxmlformats.org/officeDocument/2006/relationships/hyperlink" Target="https://www.assdrty.com/tupian/forum/201912/14/105437tsjpyupdafuftq2r.jpg" TargetMode="External"/><Relationship Id="rId1564" Type="http://schemas.openxmlformats.org/officeDocument/2006/relationships/hyperlink" Target="https://www.98rewer.me/forum.php?mod=viewthread&amp;tid=118081&amp;extra=page%3D143%26filter%3Dtypeid%26typeid%3D480" TargetMode="External"/><Relationship Id="rId2615" Type="http://schemas.openxmlformats.org/officeDocument/2006/relationships/hyperlink" Target="https://www.98rewer.me/forum.php?mod=viewthread&amp;tid=111683&amp;extra=page%3D148%26filter%3Dtypeid%26typeid%3D480" TargetMode="External"/><Relationship Id="rId8177" Type="http://schemas.openxmlformats.org/officeDocument/2006/relationships/hyperlink" Target="https://www.assdrty.com/tupian/forum/202004/10/103149z5m2a2m3pmmpsp42.jpg" TargetMode="External"/><Relationship Id="rId9228" Type="http://schemas.openxmlformats.org/officeDocument/2006/relationships/hyperlink" Target="https://jp.netcdn.space/digital/video/jbd00234/jbd00234pl.jpg" TargetMode="External"/><Relationship Id="rId11158" Type="http://schemas.openxmlformats.org/officeDocument/2006/relationships/hyperlink" Target="https://www.98rewer.me/forum.php?mod=attachment&amp;aid=MjA2OTU2fGMwZjZmY2I4fDE1ODc1NDIzMDF8MHwxNTE4NjY%3D" TargetMode="External"/><Relationship Id="rId12209" Type="http://schemas.openxmlformats.org/officeDocument/2006/relationships/hyperlink" Target="https://www.98rewer.me/forum.php?mod=viewthread&amp;tid=200379&amp;extra=page%3D86%26filter%3Dtypeid%26typeid%3D480" TargetMode="External"/><Relationship Id="rId15779" Type="http://schemas.openxmlformats.org/officeDocument/2006/relationships/hyperlink" Target="https://www.98rewer.me/forum.php?mod=attachment&amp;aid=MzM5MDk0fDQ0NzA1OGI0fDE1ODc1MzI4Nzl8MHwyMzg2MTA%3D" TargetMode="External"/><Relationship Id="rId19650" Type="http://schemas.openxmlformats.org/officeDocument/2006/relationships/hyperlink" Target="https://www.assdrty.com/tupian/forum/201811/19/102003vkpvbjkpkprn6pkj.jpg" TargetMode="External"/><Relationship Id="rId22995" Type="http://schemas.openxmlformats.org/officeDocument/2006/relationships/hyperlink" Target="https://www.assdrty.com/tupian/forum/201908/07/095617vsnxfjubxttm51bm.jpg" TargetMode="External"/><Relationship Id="rId1217" Type="http://schemas.openxmlformats.org/officeDocument/2006/relationships/hyperlink" Target="https://www.assdrty.com/tupian/forum/201810/05/080421v525g563e2pxx18k.jpg" TargetMode="External"/><Relationship Id="rId4787" Type="http://schemas.openxmlformats.org/officeDocument/2006/relationships/hyperlink" Target="https://www.98rewer.me/forum.php?mod=viewthread&amp;tid=279405&amp;extra=page%3D29%26filter%3Dtypeid%26typeid%3D480" TargetMode="External"/><Relationship Id="rId5838" Type="http://schemas.openxmlformats.org/officeDocument/2006/relationships/hyperlink" Target="https://www.98rewer.me/forum.php?mod=attachment&amp;aid=NDgzNzE2fGU2MTYwN2UxfDE1ODc1MzExMjZ8MHwzMjE0Nzk%3D" TargetMode="External"/><Relationship Id="rId18252" Type="http://schemas.openxmlformats.org/officeDocument/2006/relationships/hyperlink" Target="https://www.98rewer.me/forum.php?mod=viewthread&amp;tid=210863&amp;extra=page%3D78%26filter%3Dtypeid%26typeid%3D480" TargetMode="External"/><Relationship Id="rId19303" Type="http://schemas.openxmlformats.org/officeDocument/2006/relationships/hyperlink" Target="https://www.98rewer.me/forum.php?mod=attachment&amp;aid=MzExMTM4fDU4ZTJmMTc2fDE1ODc1MzMyNDZ8MHwyMjI2Nzg%3D" TargetMode="External"/><Relationship Id="rId21597" Type="http://schemas.openxmlformats.org/officeDocument/2006/relationships/hyperlink" Target="https://www.98rewer.me/forum.php?mod=attachment&amp;aid=NTIwNzN8YWQxYzdjZGJ8MTU4NzU0OTQ5OXwwfDUxNTky" TargetMode="External"/><Relationship Id="rId22648" Type="http://schemas.openxmlformats.org/officeDocument/2006/relationships/hyperlink" Target="https://www.assdrty.com/tupian/forum/201907/14/100207humguuggx2ufiqcq.jpg" TargetMode="External"/><Relationship Id="rId3389" Type="http://schemas.openxmlformats.org/officeDocument/2006/relationships/hyperlink" Target="https://www.assdrty.com/tupian/forum/201809/26/104041iu6744o57a543ez9.jpg" TargetMode="External"/><Relationship Id="rId7260" Type="http://schemas.openxmlformats.org/officeDocument/2006/relationships/hyperlink" Target="https://jp.netcdn.space/digital/video/ipx00137/ipx00137pl.jpg" TargetMode="External"/><Relationship Id="rId8311" Type="http://schemas.openxmlformats.org/officeDocument/2006/relationships/hyperlink" Target="https://www.98rewer.me/forum.php?mod=viewthread&amp;tid=146205&amp;extra=page%3D117%26filter%3Dtypeid%26typeid%3D480" TargetMode="External"/><Relationship Id="rId20199" Type="http://schemas.openxmlformats.org/officeDocument/2006/relationships/hyperlink" Target="https://www.98rewer.me/forum.php?mod=attachment&amp;aid=NjI1MTR8N2Q3ZWFiYTB8MTU4NzU0OTE0NnwwfDYzNDYw" TargetMode="External"/><Relationship Id="rId24070" Type="http://schemas.openxmlformats.org/officeDocument/2006/relationships/hyperlink" Target="https://www.assdrty.com/tupian/forum/201901/16/123025xrqrwc0i7hcc261k.jpg" TargetMode="External"/><Relationship Id="rId10241" Type="http://schemas.openxmlformats.org/officeDocument/2006/relationships/hyperlink" Target="https://www.98rewer.me/forum.php?mod=attachment&amp;aid=NDc5OTE0fGZmN2RlMGQ4fDE1ODc1MzExOTN8MHwzMTk4NzU%3D" TargetMode="External"/><Relationship Id="rId14862" Type="http://schemas.openxmlformats.org/officeDocument/2006/relationships/hyperlink" Target="https://www.98rewer.me/forum.php?mod=attachment&amp;aid=NDMzNDc5fDkwMTJiNjE1fDE1ODc1MzE3NDZ8MHwyOTUyNjg%3D" TargetMode="External"/><Relationship Id="rId15913" Type="http://schemas.openxmlformats.org/officeDocument/2006/relationships/hyperlink" Target="https://jp.netcdn.space/digital/video/pppd00731/pppd00731pl.jpg" TargetMode="External"/><Relationship Id="rId3870" Type="http://schemas.openxmlformats.org/officeDocument/2006/relationships/hyperlink" Target="https://www.98rewer.me/forum.php?mod=attachment&amp;aid=Mjc5MDg1fGQwMzRjOGU4fDE1ODc1MzM5NTV8MHwxOTQ3MTM%3D" TargetMode="External"/><Relationship Id="rId4921" Type="http://schemas.openxmlformats.org/officeDocument/2006/relationships/hyperlink" Target="https://www.assdrty.com/tupian/forum/201901/30/105859evwvjlnewmzzxlex.jpg" TargetMode="External"/><Relationship Id="rId9085" Type="http://schemas.openxmlformats.org/officeDocument/2006/relationships/hyperlink" Target="https://www.assdrty.com/tupian/forum/201812/11/113915sz2af76d6h4si8b6.jpg" TargetMode="External"/><Relationship Id="rId13464" Type="http://schemas.openxmlformats.org/officeDocument/2006/relationships/hyperlink" Target="https://www.98rewer.me/forum.php?mod=viewthread&amp;tid=328561&amp;extra=page%3D2%26filter%3Dtypeid%26typeid%3D480" TargetMode="External"/><Relationship Id="rId14515" Type="http://schemas.openxmlformats.org/officeDocument/2006/relationships/hyperlink" Target="https://www.98rewer.me/forum.php?mod=viewthread&amp;tid=123685&amp;extra=page%3D137%26filter%3Dtypeid%26typeid%3D480" TargetMode="External"/><Relationship Id="rId20680" Type="http://schemas.openxmlformats.org/officeDocument/2006/relationships/hyperlink" Target="https://jp.netcdn.space/digital/video/ssni00544/ssni00544pl.jpg" TargetMode="External"/><Relationship Id="rId21731" Type="http://schemas.openxmlformats.org/officeDocument/2006/relationships/hyperlink" Target="https://pics.dmm.co.jp/digital/video/1star00849/1star00849pl.jpg" TargetMode="External"/><Relationship Id="rId791" Type="http://schemas.openxmlformats.org/officeDocument/2006/relationships/hyperlink" Target="https://www.98rewer.me/forum.php?mod=attachment&amp;aid=MzkyNDI2fDY5NDFlODRifDE1ODc1MzIxNDh8MHwyNzI0MTc%3D" TargetMode="External"/><Relationship Id="rId1074" Type="http://schemas.openxmlformats.org/officeDocument/2006/relationships/hyperlink" Target="https://www.assdrty.com/tupian/forum/202001/08/104604ou9kdz34wj9ect9w.jpg" TargetMode="External"/><Relationship Id="rId2472" Type="http://schemas.openxmlformats.org/officeDocument/2006/relationships/hyperlink" Target="https://jp.netcdn.space/digital/video/adn00151/adn00151pl.jpg" TargetMode="External"/><Relationship Id="rId3523" Type="http://schemas.openxmlformats.org/officeDocument/2006/relationships/hyperlink" Target="https://www.98rewer.me/forum.php?mod=viewthread&amp;tid=92774&amp;extra=page%3D158%26filter%3Dtypeid%26typeid%3D480" TargetMode="External"/><Relationship Id="rId12066" Type="http://schemas.openxmlformats.org/officeDocument/2006/relationships/hyperlink" Target="https://www.assdrty.com/tupian/forum/201905/15/094651xclcxrp5irfxfmtt.jpg" TargetMode="External"/><Relationship Id="rId13117" Type="http://schemas.openxmlformats.org/officeDocument/2006/relationships/hyperlink" Target="https://jp.netcdn.space/digital/video/miae00033/miae00033pl.jpg" TargetMode="External"/><Relationship Id="rId16687" Type="http://schemas.openxmlformats.org/officeDocument/2006/relationships/hyperlink" Target="https://www.98rewer.me/forum.php?mod=attachment&amp;aid=MjI2NzEzfDUyMWY5MzRlfDE1ODc1NDIwMzl8MHwxNjU3MTU%3D" TargetMode="External"/><Relationship Id="rId17738" Type="http://schemas.openxmlformats.org/officeDocument/2006/relationships/hyperlink" Target="https://www.assdrty.com/tupian/forum/202003/28/102141jq0yzkn3kq01drdd.jpg" TargetMode="External"/><Relationship Id="rId20333" Type="http://schemas.openxmlformats.org/officeDocument/2006/relationships/hyperlink" Target="https://www.assdrty.com/tupian/forum/201902/23/111300bd123h5ufgj8h2uf.jpg" TargetMode="External"/><Relationship Id="rId24954" Type="http://schemas.openxmlformats.org/officeDocument/2006/relationships/hyperlink" Target="https://www.assdrty.com/tupian/forum/202005/30/104308ob8k168608k0z3f3.jpg" TargetMode="External"/><Relationship Id="rId444" Type="http://schemas.openxmlformats.org/officeDocument/2006/relationships/hyperlink" Target="https://www.98rewer.me/forum.php?mod=viewthread&amp;tid=243633&amp;extra=page%3D53%26filter%3Dtypeid%26typeid%3D480" TargetMode="External"/><Relationship Id="rId2125" Type="http://schemas.openxmlformats.org/officeDocument/2006/relationships/hyperlink" Target="https://www.assdrty.com/tupian/forum/201911/25/102753gvwuzybvzbemweom.jpg" TargetMode="External"/><Relationship Id="rId5695" Type="http://schemas.openxmlformats.org/officeDocument/2006/relationships/hyperlink" Target="https://www.98rewer.me/forum.php?mod=viewthread&amp;tid=310094&amp;extra=page%3D13%26filter%3Dtypeid%26typeid%3D480" TargetMode="External"/><Relationship Id="rId6746" Type="http://schemas.openxmlformats.org/officeDocument/2006/relationships/hyperlink" Target="https://www.98rewer.me/forum.php?mod=viewthread&amp;tid=192807&amp;extra=page%3D92%26filter%3Dtypeid%26typeid%3D480" TargetMode="External"/><Relationship Id="rId15289" Type="http://schemas.openxmlformats.org/officeDocument/2006/relationships/hyperlink" Target="https://www.assdrty.com/tupian/forum/201912/26/103542gv4v47vwcgz0cg0o.jpg" TargetMode="External"/><Relationship Id="rId19160" Type="http://schemas.openxmlformats.org/officeDocument/2006/relationships/hyperlink" Target="https://www.98rewer.me/forum.php?mod=viewthread&amp;tid=152451&amp;extra=page%3D113%26filter%3Dtypeid%26typeid%3D480" TargetMode="External"/><Relationship Id="rId23556" Type="http://schemas.openxmlformats.org/officeDocument/2006/relationships/hyperlink" Target="https://www.98rewer.me/forum.php?mod=attachment&amp;aid=NDkzMDM4fDcyMTJmNzZkfDE1ODc1MzA5ODR8MHwzMjQwODc%3D" TargetMode="External"/><Relationship Id="rId24607" Type="http://schemas.openxmlformats.org/officeDocument/2006/relationships/hyperlink" Target="https://www.98tang.me/forum.php?mod=attachment&amp;aid=NTUyMTI1fGExYTc0MWM0fDE1OTAyNDk2NTJ8MHwzNDE4MzU%3D" TargetMode="External"/><Relationship Id="rId4297" Type="http://schemas.openxmlformats.org/officeDocument/2006/relationships/hyperlink" Target="https://www.assdrty.com/tupian/forum/201911/04/152759ar0e0eudp2juguww.jpg" TargetMode="External"/><Relationship Id="rId5348" Type="http://schemas.openxmlformats.org/officeDocument/2006/relationships/hyperlink" Target="https://jp.netcdn.space/digital/video/ebod00737/ebod00737pl.jpg" TargetMode="External"/><Relationship Id="rId9969" Type="http://schemas.openxmlformats.org/officeDocument/2006/relationships/hyperlink" Target="https://www.assdrty.com/tupian/forum/202001/05/101617xvsjvvx93v5z3uf9.jpg" TargetMode="External"/><Relationship Id="rId12200" Type="http://schemas.openxmlformats.org/officeDocument/2006/relationships/hyperlink" Target="https://www.98rewer.me/forum.php?mod=attachment&amp;aid=Mjk0Mjk2fDA0OTdiYmQ2fDE1ODc1MzM3MDh8MHwyMDU1NDk%3D" TargetMode="External"/><Relationship Id="rId22158" Type="http://schemas.openxmlformats.org/officeDocument/2006/relationships/hyperlink" Target="https://www.98rewer.me/forum.php?mod=viewthread&amp;tid=161277&amp;extra=page%3D108%26filter%3Dtypeid%26typeid%3D480" TargetMode="External"/><Relationship Id="rId23209" Type="http://schemas.openxmlformats.org/officeDocument/2006/relationships/hyperlink" Target="https://www.98rewer.me/forum.php?mod=viewthread&amp;tid=335848&amp;extra=page%3D3%26filter%3Dtypeid%26typeid%3D480" TargetMode="External"/><Relationship Id="rId11899" Type="http://schemas.openxmlformats.org/officeDocument/2006/relationships/hyperlink" Target="https://www.98rewer.me/forum.php?mod=attachment&amp;aid=NTU3NDR8OGEwZWNiODZ8MTU4NzU0OTU3MXwwfDUzOTMx" TargetMode="External"/><Relationship Id="rId14372" Type="http://schemas.openxmlformats.org/officeDocument/2006/relationships/hyperlink" Target="https://jp.netcdn.space/digital/video/mide00761/mide00761pl.jpg" TargetMode="External"/><Relationship Id="rId15770" Type="http://schemas.openxmlformats.org/officeDocument/2006/relationships/hyperlink" Target="https://www.assdrty.com/tupian/forum/201907/25/092738ixjm9m669ncjjtxm.jpg" TargetMode="External"/><Relationship Id="rId16821" Type="http://schemas.openxmlformats.org/officeDocument/2006/relationships/hyperlink" Target="https://jp.netcdn.space/digital/video/rbd00694/rbd00694pl.jpg" TargetMode="External"/><Relationship Id="rId1958" Type="http://schemas.openxmlformats.org/officeDocument/2006/relationships/hyperlink" Target="https://www.assdrty.com/tupian/forum/201909/15/095752tmkq9dkxzsd8m82m.jpg" TargetMode="External"/><Relationship Id="rId3380" Type="http://schemas.openxmlformats.org/officeDocument/2006/relationships/hyperlink" Target="https://jp.netcdn.space/digital/video/avop00166/avop00166pl.jpg" TargetMode="External"/><Relationship Id="rId4431" Type="http://schemas.openxmlformats.org/officeDocument/2006/relationships/hyperlink" Target="https://www.98rewer.me/forum.php?mod=viewthread&amp;tid=227179&amp;extra=page%3D64%26filter%3Dtypeid%26typeid%3D480" TargetMode="External"/><Relationship Id="rId14025" Type="http://schemas.openxmlformats.org/officeDocument/2006/relationships/hyperlink" Target="https://www.assdrty.com/tupian/forum/201902/19/110850wi99ig9sdwdqw4k9.jpg" TargetMode="External"/><Relationship Id="rId15423" Type="http://schemas.openxmlformats.org/officeDocument/2006/relationships/hyperlink" Target="https://www.98rewer.me/forum.php?mod=viewthread&amp;tid=216818&amp;extra=page%3D73%26filter%3Dtypeid%26typeid%3D480" TargetMode="External"/><Relationship Id="rId18993" Type="http://schemas.openxmlformats.org/officeDocument/2006/relationships/hyperlink" Target="https://jp.netcdn.space/digital/video/snis00842/snis00842pl.jpg" TargetMode="External"/><Relationship Id="rId20190" Type="http://schemas.openxmlformats.org/officeDocument/2006/relationships/hyperlink" Target="https://www.assdrty.com/tupian/forum/201906/28/120250ifsrqrgsrddbzxds.jpg" TargetMode="External"/><Relationship Id="rId21241" Type="http://schemas.openxmlformats.org/officeDocument/2006/relationships/hyperlink" Target="https://www.assdrty.com/tupian/forum/202003/07/105709tnl0dvt7ae6bqxqp.jpg" TargetMode="External"/><Relationship Id="rId3033" Type="http://schemas.openxmlformats.org/officeDocument/2006/relationships/hyperlink" Target="https://www.assdrty.com/tupian/forum/201909/09/112329q9h2nz2q2krnue00.jpg" TargetMode="External"/><Relationship Id="rId10982" Type="http://schemas.openxmlformats.org/officeDocument/2006/relationships/hyperlink" Target="https://www.98rewer.me/forum.php?mod=attachment&amp;aid=MzYyMDYwfDMxZTVjMTUwfDE1ODc1MzI1NTV8MHwyNTM0MjQ%3D" TargetMode="External"/><Relationship Id="rId17595" Type="http://schemas.openxmlformats.org/officeDocument/2006/relationships/hyperlink" Target="https://www.98rewer.me/forum.php?mod=attachment&amp;aid=NTI0NzE5fDVkZDI2OGMyfDE1ODk2OTQ2MDJ8MHwzMzI1OTc%3D" TargetMode="External"/><Relationship Id="rId18646" Type="http://schemas.openxmlformats.org/officeDocument/2006/relationships/hyperlink" Target="https://www.assdrty.com/tupian/forum/201901/13/090052oucc4c3ccaty3y5w.jpg" TargetMode="External"/><Relationship Id="rId7654" Type="http://schemas.openxmlformats.org/officeDocument/2006/relationships/hyperlink" Target="https://www.98rewer.me/forum.php?mod=attachment&amp;aid=NzY2Njh8MWVhNjlmMTN8MTU4NzU0NzczOHwwfDgyOTk3" TargetMode="External"/><Relationship Id="rId8705" Type="http://schemas.openxmlformats.org/officeDocument/2006/relationships/hyperlink" Target="https://www.assdrty.com/tupian/forum/202002/24/100928ifrfma7234zam7i3.jpg" TargetMode="External"/><Relationship Id="rId10635" Type="http://schemas.openxmlformats.org/officeDocument/2006/relationships/hyperlink" Target="https://www.98rewer.me/forum.php?mod=viewthread&amp;tid=199038&amp;extra=page%3D87%26filter%3Dtypeid%26typeid%3D480" TargetMode="External"/><Relationship Id="rId16197" Type="http://schemas.openxmlformats.org/officeDocument/2006/relationships/hyperlink" Target="https://jp.netcdn.space/digital/video/pred00112/pred00112pl.jpg" TargetMode="External"/><Relationship Id="rId17248" Type="http://schemas.openxmlformats.org/officeDocument/2006/relationships/hyperlink" Target="https://www.98rewer.me/forum.php?mod=viewthread&amp;tid=311074&amp;extra=page%3D12%26filter%3Dtypeid%26typeid%3D480" TargetMode="External"/><Relationship Id="rId24464" Type="http://schemas.openxmlformats.org/officeDocument/2006/relationships/hyperlink" Target="https://www.98tang.me/forum.php?mod=viewthread&amp;tid=340276&amp;extra=page%3D1%26filter%3Dtypeid%26typeid%3D480" TargetMode="External"/><Relationship Id="rId6256" Type="http://schemas.openxmlformats.org/officeDocument/2006/relationships/hyperlink" Target="https://jp.netcdn.space/digital/video/hnd00767/hnd00767pl.jpg" TargetMode="External"/><Relationship Id="rId7307" Type="http://schemas.openxmlformats.org/officeDocument/2006/relationships/hyperlink" Target="https://www.98rewer.me/forum.php?mod=viewthread&amp;tid=41224&amp;extra=page%3D190%26filter%3Dtypeid%26typeid%3D480" TargetMode="External"/><Relationship Id="rId13858" Type="http://schemas.openxmlformats.org/officeDocument/2006/relationships/hyperlink" Target="https://www.assdrty.com/tupian/forum/201903/28/104858igzpyizwwzoppwyg.jpg" TargetMode="External"/><Relationship Id="rId23066" Type="http://schemas.openxmlformats.org/officeDocument/2006/relationships/hyperlink" Target="https://jp.netcdn.space/digital/video/24vdd00149/24vdd00149pl.jpg" TargetMode="External"/><Relationship Id="rId24117" Type="http://schemas.openxmlformats.org/officeDocument/2006/relationships/hyperlink" Target="https://jp.netcdn.space/digital/video/xvsr00509/xvsr00509pl.jpg" TargetMode="External"/><Relationship Id="rId2866" Type="http://schemas.openxmlformats.org/officeDocument/2006/relationships/hyperlink" Target="https://www.98rewer.me/forum.php?mod=attachment&amp;aid=MTkxNjMxfDcxY2Q1Yzg4fDE1ODc1NDI0OTF8MHwxNDEzNjI%3D" TargetMode="External"/><Relationship Id="rId3917" Type="http://schemas.openxmlformats.org/officeDocument/2006/relationships/hyperlink" Target="https://www.assdrty.com/tupian/forum/201912/21/110204rtbt88a40ae64tbz.jpg" TargetMode="External"/><Relationship Id="rId9479" Type="http://schemas.openxmlformats.org/officeDocument/2006/relationships/hyperlink" Target="https://www.98rewer.me/forum.php?mod=viewthread&amp;tid=281851&amp;extra=page%3D28%26filter%3Dtypeid%26typeid%3D480" TargetMode="External"/><Relationship Id="rId14909" Type="http://schemas.openxmlformats.org/officeDocument/2006/relationships/hyperlink" Target="https://www.assdrty.com/tupian/forum/202001/05/100731pz0eq6dse1hlhoe1.jpg" TargetMode="External"/><Relationship Id="rId15280" Type="http://schemas.openxmlformats.org/officeDocument/2006/relationships/hyperlink" Target="https://jp.netcdn.space/digital/video/1nhdta00286/1nhdta00286pl.jpg" TargetMode="External"/><Relationship Id="rId16331" Type="http://schemas.openxmlformats.org/officeDocument/2006/relationships/hyperlink" Target="https://www.98rewer.me/forum.php?mod=attachment&amp;aid=MjYxNjg2fDYzNjI5Mzg0fDE1ODc1MzQxOTJ8MHwxODM3NTM%3D" TargetMode="External"/><Relationship Id="rId20727" Type="http://schemas.openxmlformats.org/officeDocument/2006/relationships/hyperlink" Target="https://www.98rewer.me/forum.php?mod=viewthread&amp;tid=172189&amp;extra=page%3D103%26filter%3Dtypeid%26typeid%3D480" TargetMode="External"/><Relationship Id="rId838" Type="http://schemas.openxmlformats.org/officeDocument/2006/relationships/hyperlink" Target="https://www.assdrty.com/tupian/forum/202002/03/100613uhtuyjumngryynhu.jpg" TargetMode="External"/><Relationship Id="rId1468" Type="http://schemas.openxmlformats.org/officeDocument/2006/relationships/hyperlink" Target="https://www.98rewer.me/forum.php?mod=viewthread&amp;tid=96566&amp;extra=page%3D156%26filter%3Dtypeid%26typeid%3D480" TargetMode="External"/><Relationship Id="rId2519" Type="http://schemas.openxmlformats.org/officeDocument/2006/relationships/hyperlink" Target="https://www.98rewer.me/forum.php?mod=viewthread&amp;tid=76335&amp;extra=page%3D170%26filter%3Dtypeid%26typeid%3D480" TargetMode="External"/><Relationship Id="rId23200" Type="http://schemas.openxmlformats.org/officeDocument/2006/relationships/hyperlink" Target="https://www.98rewer.me/forum.php?mod=attachment&amp;aid=NDY5MzkyfDUwMTg2OGI2fDE1ODc1MzEzMzV8MHwzMTUzNzI%3D" TargetMode="External"/><Relationship Id="rId8562" Type="http://schemas.openxmlformats.org/officeDocument/2006/relationships/hyperlink" Target="https://www.98rewer.me/forum.php?mod=attachment&amp;aid=MTc0MjU2fDJmZmZiYzc5fDE1ODc1NDI2Nzl8MHwxMzM2NDE%3D" TargetMode="External"/><Relationship Id="rId9960" Type="http://schemas.openxmlformats.org/officeDocument/2006/relationships/hyperlink" Target="https://jp.netcdn.space/digital/video/jul00099/jul00099pl.jpg" TargetMode="External"/><Relationship Id="rId11890" Type="http://schemas.openxmlformats.org/officeDocument/2006/relationships/hyperlink" Target="https://www.assdrty.com/tupian/forum/201912/08/103047zl2t2mo2ottm1teb.jpg" TargetMode="External"/><Relationship Id="rId12941" Type="http://schemas.openxmlformats.org/officeDocument/2006/relationships/hyperlink" Target="https://jp.netcdn.space/digital/video/miaa00243/miaa00243pl.jpg" TargetMode="External"/><Relationship Id="rId18156" Type="http://schemas.openxmlformats.org/officeDocument/2006/relationships/hyperlink" Target="https://www.98rewer.me/forum.php?mod=viewthread&amp;tid=155277&amp;extra=page%3D112%26filter%3Dtypeid%26typeid%3D480" TargetMode="External"/><Relationship Id="rId19554" Type="http://schemas.openxmlformats.org/officeDocument/2006/relationships/hyperlink" Target="https://www.assdrty.com/tupian/forum/201902/18/112450mwkq5rdlll59xwkw.jpg" TargetMode="External"/><Relationship Id="rId22899" Type="http://schemas.openxmlformats.org/officeDocument/2006/relationships/hyperlink" Target="https://www.assdrty.com/tupian/forum/201912/20/110733onegook0qhqvo1v0.jpg" TargetMode="External"/><Relationship Id="rId7164" Type="http://schemas.openxmlformats.org/officeDocument/2006/relationships/hyperlink" Target="https://www.assdrty.com/tupian/forum/201809/09/115123n9j6hgg69ge9h0pr.jpg" TargetMode="External"/><Relationship Id="rId8215" Type="http://schemas.openxmlformats.org/officeDocument/2006/relationships/hyperlink" Target="https://www.98rewer.me/forum.php?mod=viewthread&amp;tid=322009&amp;extra=page%3D5%26filter%3Dtypeid%26typeid%3D480" TargetMode="External"/><Relationship Id="rId9613" Type="http://schemas.openxmlformats.org/officeDocument/2006/relationships/hyperlink" Target="https://www.assdrty.com/tupian/forum/202003/31/095827o48048ud8kznk044.jpg" TargetMode="External"/><Relationship Id="rId10492" Type="http://schemas.openxmlformats.org/officeDocument/2006/relationships/hyperlink" Target="https://www.assdrty.com/tupian/forum/202001/07/100546rthnlisc5nimlsih.jpg" TargetMode="External"/><Relationship Id="rId11543" Type="http://schemas.openxmlformats.org/officeDocument/2006/relationships/hyperlink" Target="https://www.98rewer.me/forum.php?mod=viewthread&amp;tid=141772&amp;extra=page%3D120%26filter%3Dtypeid%26typeid%3D480" TargetMode="External"/><Relationship Id="rId19207" Type="http://schemas.openxmlformats.org/officeDocument/2006/relationships/hyperlink" Target="https://www.98rewer.me/forum.php?mod=attachment&amp;aid=MTEyMjMzfDJlODE1YzQwfDE1ODc1NDMzMTF8MHwxMDg3NzM%3D" TargetMode="External"/><Relationship Id="rId1602" Type="http://schemas.openxmlformats.org/officeDocument/2006/relationships/hyperlink" Target="https://www.assdrty.com/tupian/forum/201812/30/105947kh8w76mms898x6ml.jpg" TargetMode="External"/><Relationship Id="rId10145" Type="http://schemas.openxmlformats.org/officeDocument/2006/relationships/hyperlink" Target="https://www.98rewer.me/forum.php?mod=attachment&amp;aid=NDE5NjQyfGNlN2I5ZGVjfDE1ODc1MzE4ODh8MHwyODczMDk%3D" TargetMode="External"/><Relationship Id="rId14766" Type="http://schemas.openxmlformats.org/officeDocument/2006/relationships/hyperlink" Target="https://www.98rewer.me/forum.php?mod=attachment&amp;aid=NzkzOTN8ZmE3YzcwYzJ8MTU4NzU0NzYzOHwwfDg2OTU4" TargetMode="External"/><Relationship Id="rId15817" Type="http://schemas.openxmlformats.org/officeDocument/2006/relationships/hyperlink" Target="https://pics.dmm.co.jp/mono/movie/adult/pppd531/pppd531pl.jpg" TargetMode="External"/><Relationship Id="rId21982" Type="http://schemas.openxmlformats.org/officeDocument/2006/relationships/hyperlink" Target="https://www.98rewer.me/forum.php?mod=viewthread&amp;tid=208289&amp;extra=page%3D80%26filter%3Dtypeid%26typeid%3D480" TargetMode="External"/><Relationship Id="rId3774" Type="http://schemas.openxmlformats.org/officeDocument/2006/relationships/hyperlink" Target="https://www.98rewer.me/forum.php?mod=attachment&amp;aid=MjQ2NzY0fGQ0NDM5MDBhfDE1ODc1NDIxNzh8MHwxNzYwOTY%3D" TargetMode="External"/><Relationship Id="rId4825" Type="http://schemas.openxmlformats.org/officeDocument/2006/relationships/hyperlink" Target="https://www.assdrty.com/tupian/forum/202004/22/100812sig980bdiusi0dst.jpg" TargetMode="External"/><Relationship Id="rId13368" Type="http://schemas.openxmlformats.org/officeDocument/2006/relationships/hyperlink" Target="https://www.98rewer.me/forum.php?mod=viewthread&amp;tid=292702&amp;extra=page%3D21%26filter%3Dtypeid%26typeid%3D480" TargetMode="External"/><Relationship Id="rId14419" Type="http://schemas.openxmlformats.org/officeDocument/2006/relationships/hyperlink" Target="https://www.98rewer.me/forum.php?mod=viewthread&amp;tid=228002&amp;extra=page%3D63%26filter%3Dtypeid%26typeid%3D480" TargetMode="External"/><Relationship Id="rId17989" Type="http://schemas.openxmlformats.org/officeDocument/2006/relationships/hyperlink" Target="https://jp.netcdn.space/digital/video/shkd00689/shkd00689pl.jpg" TargetMode="External"/><Relationship Id="rId20584" Type="http://schemas.openxmlformats.org/officeDocument/2006/relationships/hyperlink" Target="https://jp.netcdn.space/digital/video/ssni00510/ssni00510pl.jpg" TargetMode="External"/><Relationship Id="rId21635" Type="http://schemas.openxmlformats.org/officeDocument/2006/relationships/hyperlink" Target="https://jp.netcdn.space/digital/video/1star00676/1star00676pl.jpg" TargetMode="External"/><Relationship Id="rId695" Type="http://schemas.openxmlformats.org/officeDocument/2006/relationships/hyperlink" Target="https://www.98rewer.me/forum.php?mod=attachment&amp;aid=MzMxODIzfDFlOTI4NDVlfDE1ODc1MzI5NjZ8MHwyMzUwMzU%3D" TargetMode="External"/><Relationship Id="rId2376" Type="http://schemas.openxmlformats.org/officeDocument/2006/relationships/hyperlink" Target="https://jp.netcdn.space/digital/video/adn00109/adn00109pl.jpg" TargetMode="External"/><Relationship Id="rId3427" Type="http://schemas.openxmlformats.org/officeDocument/2006/relationships/hyperlink" Target="https://www.98rewer.me/forum.php?mod=viewthread&amp;tid=131257&amp;extra=page%3D129%26filter%3Dtypeid%26typeid%3D480" TargetMode="External"/><Relationship Id="rId6997" Type="http://schemas.openxmlformats.org/officeDocument/2006/relationships/hyperlink" Target="https://www.assdrty.com/tupian/forum/201811/04/113549parh1nrelbb224ir.jpg" TargetMode="External"/><Relationship Id="rId20237" Type="http://schemas.openxmlformats.org/officeDocument/2006/relationships/hyperlink" Target="https://www.assdrty.com/tupian/forum/201910/18/093733bebwqxyae8xc40iw.jpg" TargetMode="External"/><Relationship Id="rId24858" Type="http://schemas.openxmlformats.org/officeDocument/2006/relationships/hyperlink" Target="https://www.assdrty.com/tupian/forum/202005/29/103936sav6twjdm9s9ro9m.jpg" TargetMode="External"/><Relationship Id="rId348" Type="http://schemas.openxmlformats.org/officeDocument/2006/relationships/hyperlink" Target="https://www.98rewer.me/forum.php?mod=viewthread&amp;tid=217669&amp;extra=page%3D72%26filter%3Dtypeid%26typeid%3D480" TargetMode="External"/><Relationship Id="rId2029" Type="http://schemas.openxmlformats.org/officeDocument/2006/relationships/hyperlink" Target="https://www.assdrty.com/tupian/forum/201908/03/101158lnskrr6k5gpsmngn.jpg" TargetMode="External"/><Relationship Id="rId5599" Type="http://schemas.openxmlformats.org/officeDocument/2006/relationships/hyperlink" Target="https://www.98rewer.me/forum.php?mod=viewthread&amp;tid=185262&amp;extra=page%3D97%26filter%3Dtypeid%26typeid%3D480" TargetMode="External"/><Relationship Id="rId9470" Type="http://schemas.openxmlformats.org/officeDocument/2006/relationships/hyperlink" Target="https://www.98rewer.me/forum.php?mod=attachment&amp;aid=MTgxODkzfDZmODI4NzQwfDE1ODc1NDI2MjB8MHwxMzYzNTk%3D" TargetMode="External"/><Relationship Id="rId14900" Type="http://schemas.openxmlformats.org/officeDocument/2006/relationships/hyperlink" Target="https://jp.netcdn.space/digital/video/mudr00039/mudr00039pl.jpg" TargetMode="External"/><Relationship Id="rId19064" Type="http://schemas.openxmlformats.org/officeDocument/2006/relationships/hyperlink" Target="https://www.98rewer.me/forum.php?mod=viewthread&amp;tid=55244&amp;extra=page%3D181%26filter%3Dtypeid%26typeid%3D480" TargetMode="External"/><Relationship Id="rId2510" Type="http://schemas.openxmlformats.org/officeDocument/2006/relationships/hyperlink" Target="https://www.98rewer.me/forum.php?mod=attachment&amp;aid=MjA0MzU5fGIyYjdjOWFlfDE1ODc1NDIzNDF8MHwxNDg1MjQ%3D" TargetMode="External"/><Relationship Id="rId8072" Type="http://schemas.openxmlformats.org/officeDocument/2006/relationships/hyperlink" Target="https://jp.netcdn.space/digital/video/ipx00424/ipx00424pl.jpg" TargetMode="External"/><Relationship Id="rId9123" Type="http://schemas.openxmlformats.org/officeDocument/2006/relationships/hyperlink" Target="https://www.98rewer.me/forum.php?mod=viewthread&amp;tid=58669&amp;extra=page%3D180%26filter%3Dtypeid%26typeid%3D480" TargetMode="External"/><Relationship Id="rId11053" Type="http://schemas.openxmlformats.org/officeDocument/2006/relationships/hyperlink" Target="https://www.assdrty.com/tupian/forum/201906/11/101100f76nt97dqb4bd9dz.jpg" TargetMode="External"/><Relationship Id="rId12104" Type="http://schemas.openxmlformats.org/officeDocument/2006/relationships/hyperlink" Target="https://www.98rewer.me/forum.php?mod=viewthread&amp;tid=132934&amp;extra=page%3D128%26filter%3Dtypeid%26typeid%3D480" TargetMode="External"/><Relationship Id="rId12451" Type="http://schemas.openxmlformats.org/officeDocument/2006/relationships/hyperlink" Target="https://www.98rewer.me/forum.php?mod=attachment&amp;aid=MzYzNTk2fDQ1NDhjOWQyfDE1ODc1MzI1MzZ8MHwyNTUwMDE%3D" TargetMode="External"/><Relationship Id="rId13502" Type="http://schemas.openxmlformats.org/officeDocument/2006/relationships/hyperlink" Target="https://www.assdrty.com/tupian/forum/201810/12/110450rnm90zmnnmtd9msn.jpg" TargetMode="External"/><Relationship Id="rId1112" Type="http://schemas.openxmlformats.org/officeDocument/2006/relationships/hyperlink" Target="https://www.98rewer.me/forum.php?mod=viewthread&amp;tid=224641&amp;extra=page%3D66%26filter%3Dtypeid%26typeid%3D480" TargetMode="External"/><Relationship Id="rId15674" Type="http://schemas.openxmlformats.org/officeDocument/2006/relationships/hyperlink" Target="https://www.98rewer.me/forum.php?mod=attachment&amp;aid=MjU2MTY3fGFjZmVjZDVhfDE1ODc1MzQyMjR8MHwxODEzOTA%3D" TargetMode="External"/><Relationship Id="rId16725" Type="http://schemas.openxmlformats.org/officeDocument/2006/relationships/hyperlink" Target="https://www.assdrty.com/tupian/forum/202004/23/103052uwhkrllbqgj9dm9i.jpg" TargetMode="External"/><Relationship Id="rId22890" Type="http://schemas.openxmlformats.org/officeDocument/2006/relationships/hyperlink" Target="https://jp.netcdn.space/digital/video/ure00033/ure00033pl.jpg" TargetMode="External"/><Relationship Id="rId23941" Type="http://schemas.openxmlformats.org/officeDocument/2006/relationships/hyperlink" Target="https://www.98rewer.me/forum.php?mod=viewthread&amp;tid=76765&amp;extra=page%3D170%26filter%3Dtypeid%26typeid%3D480" TargetMode="External"/><Relationship Id="rId3284" Type="http://schemas.openxmlformats.org/officeDocument/2006/relationships/hyperlink" Target="https://jp.netcdn.space/digital/video/atid00400/atid00400pl.jpg" TargetMode="External"/><Relationship Id="rId4682" Type="http://schemas.openxmlformats.org/officeDocument/2006/relationships/hyperlink" Target="https://www.98rewer.me/forum.php?mod=attachment&amp;aid=MjIxNzQwfDQ4N2EwNmRkfDE1ODc1NDIxMzB8MHwxNjEyNTM%3D" TargetMode="External"/><Relationship Id="rId5733" Type="http://schemas.openxmlformats.org/officeDocument/2006/relationships/hyperlink" Target="https://www.assdrty.com/tupian/forum/201912/08/103427jre9bn6uwwber96w.jpg" TargetMode="External"/><Relationship Id="rId14276" Type="http://schemas.openxmlformats.org/officeDocument/2006/relationships/hyperlink" Target="https://jp.netcdn.space/digital/video/mide00726/mide00726pl.jpg" TargetMode="External"/><Relationship Id="rId15327" Type="http://schemas.openxmlformats.org/officeDocument/2006/relationships/hyperlink" Target="https://www.98rewer.me/forum.php?mod=viewthread&amp;tid=191323&amp;extra=page%3D93%26filter%3Dtypeid%26typeid%3D480" TargetMode="External"/><Relationship Id="rId18897" Type="http://schemas.openxmlformats.org/officeDocument/2006/relationships/hyperlink" Target="https://jp.netcdn.space/digital/video/snis00746/snis00746pl.jpg" TargetMode="External"/><Relationship Id="rId19948" Type="http://schemas.openxmlformats.org/officeDocument/2006/relationships/hyperlink" Target="https://www.98rewer.me/forum.php?mod=viewthread&amp;tid=149365&amp;extra=page%3D115%26filter%3Dtypeid%26typeid%3D480" TargetMode="External"/><Relationship Id="rId20094" Type="http://schemas.openxmlformats.org/officeDocument/2006/relationships/hyperlink" Target="https://www.assdrty.com/tupian/forum/201911/15/092104k13wwju9wjbq3310.jpg" TargetMode="External"/><Relationship Id="rId21492" Type="http://schemas.openxmlformats.org/officeDocument/2006/relationships/hyperlink" Target="https://www.assdrty.com/tupian/forum/202005/10/102059cirq3g1z4vvvfoe4.jpg" TargetMode="External"/><Relationship Id="rId22543" Type="http://schemas.openxmlformats.org/officeDocument/2006/relationships/hyperlink" Target="https://jp.netcdn.space/digital/video/1sw00450/1sw00450pl.jpg" TargetMode="External"/><Relationship Id="rId4335" Type="http://schemas.openxmlformats.org/officeDocument/2006/relationships/hyperlink" Target="https://www.98rewer.me/forum.php?mod=viewthread&amp;tid=268688&amp;extra=page%3D36%26filter%3Dtypeid%26typeid%3D480" TargetMode="External"/><Relationship Id="rId8956" Type="http://schemas.openxmlformats.org/officeDocument/2006/relationships/hyperlink" Target="https://jp.netcdn.space/digital/video/ipz00808/ipz00808pl.jpg" TargetMode="External"/><Relationship Id="rId10886" Type="http://schemas.openxmlformats.org/officeDocument/2006/relationships/hyperlink" Target="https://www.98rewer.me/forum.php?mod=attachment&amp;aid=MTE4MDA4fDBkNTZiYzdifDE1ODc1NDMyNzd8MHwxMTEyNzk%3D" TargetMode="External"/><Relationship Id="rId11937" Type="http://schemas.openxmlformats.org/officeDocument/2006/relationships/hyperlink" Target="https://jp.netcdn.space/digital/video/meyd00436/meyd00436pl.jpg" TargetMode="External"/><Relationship Id="rId17499" Type="http://schemas.openxmlformats.org/officeDocument/2006/relationships/hyperlink" Target="https://www.98rewer.me/forum.php?mod=attachment&amp;aid=ODA3OTF8MDlmOTYyY2V8MTU4NzU0NzU5N3wwfDg4ODcx" TargetMode="External"/><Relationship Id="rId21145" Type="http://schemas.openxmlformats.org/officeDocument/2006/relationships/hyperlink" Target="https://www.assdrty.com/tupian/forum/202003/05/101743bifppbecipbiqc9b.jpg" TargetMode="External"/><Relationship Id="rId7558" Type="http://schemas.openxmlformats.org/officeDocument/2006/relationships/hyperlink" Target="https://www.98rewer.me/forum.php?mod=attachment&amp;aid=NjE3Njl8NWM0YWMxN2Z8MTU4NzU0OTE2NHwwfDYyMjI3" TargetMode="External"/><Relationship Id="rId8609" Type="http://schemas.openxmlformats.org/officeDocument/2006/relationships/hyperlink" Target="https://www.assdrty.com/tupian/forum/202002/22/101732dn21bglqm2zgnzq1.jpg" TargetMode="External"/><Relationship Id="rId10539" Type="http://schemas.openxmlformats.org/officeDocument/2006/relationships/hyperlink" Target="https://www.98rewer.me/forum.php?mod=viewthread&amp;tid=251030&amp;extra=page%3D48%26filter%3Dtypeid%26typeid%3D480" TargetMode="External"/><Relationship Id="rId14410" Type="http://schemas.openxmlformats.org/officeDocument/2006/relationships/hyperlink" Target="https://www.98rewer.me/forum.php?mod=attachment&amp;aid=NTQwNTk5fDdiNzdkMGE5fDE1ODk1MjUzNTZ8MHwzMzczNzc%3D" TargetMode="External"/><Relationship Id="rId24368" Type="http://schemas.openxmlformats.org/officeDocument/2006/relationships/hyperlink" Target="https://www.98tang.me/forum.php?mod=viewthread&amp;tid=340800&amp;extra=page%3D1%26filter%3Dtypeid%26typeid%3D480" TargetMode="External"/><Relationship Id="rId13012" Type="http://schemas.openxmlformats.org/officeDocument/2006/relationships/hyperlink" Target="https://www.98rewer.me/forum.php?mod=viewthread&amp;tid=331575&amp;extra=page%3D6%26filter%3Dtypeid%26typeid%3D480" TargetMode="External"/><Relationship Id="rId16582" Type="http://schemas.openxmlformats.org/officeDocument/2006/relationships/hyperlink" Target="https://www.assdrty.com/tupian/forum/201907/26/091257sinyt155q50y50t4.jpg" TargetMode="External"/><Relationship Id="rId17980" Type="http://schemas.openxmlformats.org/officeDocument/2006/relationships/hyperlink" Target="https://www.98rewer.me/forum.php?mod=viewthread&amp;tid=278333&amp;extra=page%3D30%26filter%3Dtypeid%26typeid%3D480" TargetMode="External"/><Relationship Id="rId2020" Type="http://schemas.openxmlformats.org/officeDocument/2006/relationships/hyperlink" Target="https://jp.netcdn.space/digital/video/118abp00878/118abp00878pl.jpg" TargetMode="External"/><Relationship Id="rId5590" Type="http://schemas.openxmlformats.org/officeDocument/2006/relationships/hyperlink" Target="https://www.98rewer.me/forum.php?mod=attachment&amp;aid=MzEyNDg1fDZhZDEzOTlmfDE1ODc1MzMyMjR8MHwyMjM2NjA%3D" TargetMode="External"/><Relationship Id="rId6641" Type="http://schemas.openxmlformats.org/officeDocument/2006/relationships/hyperlink" Target="https://www.98rewer.me/forum.php?mod=attachment&amp;aid=MzMxODQxfDlhZjQxMWI1fDE1ODc1MzI5NTd8MHwyMzUwNDQ%3D" TargetMode="External"/><Relationship Id="rId15184" Type="http://schemas.openxmlformats.org/officeDocument/2006/relationships/hyperlink" Target="https://jp.netcdn.space/digital/video/h_067natr00622/h_067natr00622pl.jpg" TargetMode="External"/><Relationship Id="rId16235" Type="http://schemas.openxmlformats.org/officeDocument/2006/relationships/hyperlink" Target="https://www.98rewer.me/forum.php?mod=attachment&amp;aid=OTMwMTl8NmIxN2QyMDB8MTU4NzU0NzQxNHwwfDEwMDY5MQ%3D%3D" TargetMode="External"/><Relationship Id="rId17633" Type="http://schemas.openxmlformats.org/officeDocument/2006/relationships/hyperlink" Target="https://jp.netcdn.space/digital/video/1sdmu00881/1sdmu00881pl.jpg" TargetMode="External"/><Relationship Id="rId20978" Type="http://schemas.openxmlformats.org/officeDocument/2006/relationships/hyperlink" Target="https://www.98rewer.me/forum.php?mod=attachment&amp;aid=MzczNDgzfGVjMzUzZjM5fDE1ODc1MzIzNTh8MHwyNjI0MTQ%3D" TargetMode="External"/><Relationship Id="rId23451" Type="http://schemas.openxmlformats.org/officeDocument/2006/relationships/hyperlink" Target="https://www.assdrty.com/tupian/forum/202004/19/103259dgajznz9k1nqg5u5.jpg" TargetMode="External"/><Relationship Id="rId4192" Type="http://schemas.openxmlformats.org/officeDocument/2006/relationships/hyperlink" Target="https://www.assdrty.com/tupian/forum/201810/04/084918upbvq91nv1lla1q3.jpg" TargetMode="External"/><Relationship Id="rId5243" Type="http://schemas.openxmlformats.org/officeDocument/2006/relationships/hyperlink" Target="https://www.98rewer.me/forum.php?mod=viewthread&amp;tid=181376&amp;extra=page%3D99%26filter%3Dtypeid%26typeid%3D480" TargetMode="External"/><Relationship Id="rId22053" Type="http://schemas.openxmlformats.org/officeDocument/2006/relationships/hyperlink" Target="https://www.98rewer.me/forum.php?mod=attachment&amp;aid=MjE4MTAzfGZkYTgzMjIxfDE1ODc1NDIxODh8MHwxNTg0Nzc%3D" TargetMode="External"/><Relationship Id="rId23104" Type="http://schemas.openxmlformats.org/officeDocument/2006/relationships/hyperlink" Target="https://www.98rewer.me/forum.php?mod=attachment&amp;aid=MjgzODgxfDc0ZDg1NjM1fDE1ODc1MzM4Njd8MHwxOTg1Nzg%3D" TargetMode="External"/><Relationship Id="rId24502" Type="http://schemas.openxmlformats.org/officeDocument/2006/relationships/hyperlink" Target="https://www.assdrty.com/tupian/forum/202005/21/103239vp44xp7uvwummcbu.jpg" TargetMode="External"/><Relationship Id="rId9864" Type="http://schemas.openxmlformats.org/officeDocument/2006/relationships/hyperlink" Target="https://jp.netcdn.space/digital/video/jul00075/jul00075pl.jpg" TargetMode="External"/><Relationship Id="rId11794" Type="http://schemas.openxmlformats.org/officeDocument/2006/relationships/hyperlink" Target="https://www.assdrty.com/tupian/forum/201911/16/100112s5559rloiz9bl3id.jpg" TargetMode="External"/><Relationship Id="rId12845" Type="http://schemas.openxmlformats.org/officeDocument/2006/relationships/hyperlink" Target="https://jp.netcdn.space/digital/video/miaa00210/miaa00210pl.jpg" TargetMode="External"/><Relationship Id="rId19458" Type="http://schemas.openxmlformats.org/officeDocument/2006/relationships/hyperlink" Target="https://www.assdrty.com/tupian/forum/202003/30/104702y81ggqele8peg6y1.jpg" TargetMode="External"/><Relationship Id="rId78" Type="http://schemas.openxmlformats.org/officeDocument/2006/relationships/hyperlink" Target="https://www.assdrty.com/tupian/forum/202002/20/101827zpddaaylt0tastgp.jpg" TargetMode="External"/><Relationship Id="rId1853" Type="http://schemas.openxmlformats.org/officeDocument/2006/relationships/hyperlink" Target="https://jp.netcdn.space/digital/video/118abp00804/118abp00804pl.jpg" TargetMode="External"/><Relationship Id="rId2904" Type="http://schemas.openxmlformats.org/officeDocument/2006/relationships/hyperlink" Target="https://jp.netcdn.space/digital/video/apns00042/apns00042pl.jpg" TargetMode="External"/><Relationship Id="rId7068" Type="http://schemas.openxmlformats.org/officeDocument/2006/relationships/hyperlink" Target="https://jp.netcdn.space/digital/video/ipx00087/ipx00087pl.jpg" TargetMode="External"/><Relationship Id="rId8119" Type="http://schemas.openxmlformats.org/officeDocument/2006/relationships/hyperlink" Target="https://www.98rewer.me/forum.php?mod=viewthread&amp;tid=264277&amp;extra=page%3D39%26filter%3Dtypeid%26typeid%3D480" TargetMode="External"/><Relationship Id="rId8466" Type="http://schemas.openxmlformats.org/officeDocument/2006/relationships/hyperlink" Target="https://www.98rewer.me/forum.php?mod=attachment&amp;aid=Mzg5ODk1fGExYzUwYjk2fDE1ODc1MzIxNjh8MHwyNzEzOTY%3D" TargetMode="External"/><Relationship Id="rId9517" Type="http://schemas.openxmlformats.org/officeDocument/2006/relationships/hyperlink" Target="https://www.assdrty.com/tupian/forum/201911/28/095634wzwuxv6nstztxztt.jpg" TargetMode="External"/><Relationship Id="rId10396" Type="http://schemas.openxmlformats.org/officeDocument/2006/relationships/hyperlink" Target="https://www.assdrty.com/tupian/forum/202004/11/102927w9vq99u98jllun9v.jpg" TargetMode="External"/><Relationship Id="rId11447" Type="http://schemas.openxmlformats.org/officeDocument/2006/relationships/hyperlink" Target="https://www.98rewer.me/forum.php?mod=viewthread&amp;tid=274442&amp;extra=page%3D32%26filter%3Dtypeid%26typeid%3D480" TargetMode="External"/><Relationship Id="rId1506" Type="http://schemas.openxmlformats.org/officeDocument/2006/relationships/hyperlink" Target="https://www.assdrty.com/tupian/forum/201904/24/090616o5elv1j45e001vem.jpg" TargetMode="External"/><Relationship Id="rId10049" Type="http://schemas.openxmlformats.org/officeDocument/2006/relationships/hyperlink" Target="https://www.assdrty.com/tupian/forum/202002/05/115016kywsppup4qpwtqy4.jpg" TargetMode="External"/><Relationship Id="rId17490" Type="http://schemas.openxmlformats.org/officeDocument/2006/relationships/hyperlink" Target="https://www.assdrty.com/tupian/forum/201906/30/102800zvuuysumkuawsesw.jpg" TargetMode="External"/><Relationship Id="rId18541" Type="http://schemas.openxmlformats.org/officeDocument/2006/relationships/hyperlink" Target="https://jp.netcdn.space/digital/video/snis00303/snis00303pl.jpg" TargetMode="External"/><Relationship Id="rId21886" Type="http://schemas.openxmlformats.org/officeDocument/2006/relationships/hyperlink" Target="https://www.98rewer.me/forum.php?mod=viewthread&amp;tid=82412&amp;extra=page%3D166%26filter%3Dtypeid%26typeid%3D480" TargetMode="External"/><Relationship Id="rId22937" Type="http://schemas.openxmlformats.org/officeDocument/2006/relationships/hyperlink" Target="https://www.98rewer.me/forum.php?mod=viewthread&amp;tid=224608&amp;extra=page%3D66%26filter%3Dtypeid%26typeid%3D480" TargetMode="External"/><Relationship Id="rId3678" Type="http://schemas.openxmlformats.org/officeDocument/2006/relationships/hyperlink" Target="https://www.98rewer.me/forum.php?mod=attachment&amp;aid=MjEyNDk2fDkxNjM1YmQ4fDE1ODc1NDIyNDR8MHwxNTU2Mjk%3D" TargetMode="External"/><Relationship Id="rId4729" Type="http://schemas.openxmlformats.org/officeDocument/2006/relationships/hyperlink" Target="https://www.assdrty.com/tupian/forum/201912/21/103208zutu3l38lu8zp93y.jpg" TargetMode="External"/><Relationship Id="rId8600" Type="http://schemas.openxmlformats.org/officeDocument/2006/relationships/hyperlink" Target="https://jp.netcdn.space/digital/video/ipz00463/ipz00463pl.jpg" TargetMode="External"/><Relationship Id="rId16092" Type="http://schemas.openxmlformats.org/officeDocument/2006/relationships/hyperlink" Target="https://www.98rewer.me/forum.php?mod=viewthread&amp;tid=325566&amp;extra=page%3D2%26filter%3Dtypeid%26typeid%3D480" TargetMode="External"/><Relationship Id="rId17143" Type="http://schemas.openxmlformats.org/officeDocument/2006/relationships/hyperlink" Target="https://www.98rewer.me/forum.php?mod=attachment&amp;aid=MjgwMTMyfDI0OTFhNWZmfDE1ODc1MzM5Mjl8MHwxOTU2MTM%3D" TargetMode="External"/><Relationship Id="rId20488" Type="http://schemas.openxmlformats.org/officeDocument/2006/relationships/hyperlink" Target="https://jp.netcdn.space/digital/video/ssni00474/ssni00474pl.jpg" TargetMode="External"/><Relationship Id="rId21539" Type="http://schemas.openxmlformats.org/officeDocument/2006/relationships/hyperlink" Target="https://jp.netcdn.space/digital/video/sspd00151/sspd00151pl.jpg" TargetMode="External"/><Relationship Id="rId599" Type="http://schemas.openxmlformats.org/officeDocument/2006/relationships/hyperlink" Target="https://www.98rewer.me/forum.php?mod=attachment&amp;aid=MzU1MDQzfGRiYjE5MjkxfDE1ODc1MzI3MTh8MHwyNDY0MDk%3D" TargetMode="External"/><Relationship Id="rId6151" Type="http://schemas.openxmlformats.org/officeDocument/2006/relationships/hyperlink" Target="https://www.98rewer.me/forum.php?mod=viewthread&amp;tid=202384&amp;extra=page%3D85%26filter%3Dtypeid%26typeid%3D480" TargetMode="External"/><Relationship Id="rId7202" Type="http://schemas.openxmlformats.org/officeDocument/2006/relationships/hyperlink" Target="https://www.98rewer.me/forum.php?mod=attachment&amp;aid=MTYwMTEzfGViMDI3ZWVkfDE1ODc1NDI4MzV8MHwxMjczNjc%3D" TargetMode="External"/><Relationship Id="rId10530" Type="http://schemas.openxmlformats.org/officeDocument/2006/relationships/hyperlink" Target="https://www.98rewer.me/forum.php?mod=attachment&amp;aid=NDgyMDUwfGFmMDQ2ZmU2fDE1ODc1MzExNDJ8MHwzMjA4MTk%3D" TargetMode="External"/><Relationship Id="rId24012" Type="http://schemas.openxmlformats.org/officeDocument/2006/relationships/hyperlink" Target="https://www.98rewer.me/forum.php?mod=attachment&amp;aid=NDY1MTA0fDJiYTQ5ZTRmfDE1ODc1MzEzODJ8MHwzMTMyMzA%3D" TargetMode="External"/><Relationship Id="rId9374" Type="http://schemas.openxmlformats.org/officeDocument/2006/relationships/hyperlink" Target="https://www.98rewer.me/forum.php?mod=attachment&amp;aid=NzA4Mjh8ZTZiNDA0NzV8MTU4NzU0OTI1OHwwfDc1NjIy" TargetMode="External"/><Relationship Id="rId13753" Type="http://schemas.openxmlformats.org/officeDocument/2006/relationships/hyperlink" Target="https://jp.netcdn.space/digital/video/mide00530/mide00530pl.jpg" TargetMode="External"/><Relationship Id="rId14804" Type="http://schemas.openxmlformats.org/officeDocument/2006/relationships/hyperlink" Target="https://www.assdrty.com/tupian/forum/201810/28/111548kv977333kmisax7a.jpg" TargetMode="External"/><Relationship Id="rId1363" Type="http://schemas.openxmlformats.org/officeDocument/2006/relationships/hyperlink" Target="https://www.98rewer.me/forum.php?mod=attachment&amp;aid=NDY3NDgzfGU4MGQ1MjQwfDE1ODc1MzEzNzN8MHwzMTQxODI%3D" TargetMode="External"/><Relationship Id="rId2761" Type="http://schemas.openxmlformats.org/officeDocument/2006/relationships/hyperlink" Target="https://www.assdrty.com/tupian/forum/202003/11/104818px0q72ko4q4xb0qv.jpg" TargetMode="External"/><Relationship Id="rId3812" Type="http://schemas.openxmlformats.org/officeDocument/2006/relationships/hyperlink" Target="https://jp.netcdn.space/digital/video/blk00436/blk00436pl.jpg" TargetMode="External"/><Relationship Id="rId9027" Type="http://schemas.openxmlformats.org/officeDocument/2006/relationships/hyperlink" Target="https://www.98rewer.me/forum.php?mod=viewthread&amp;tid=163640&amp;extra=page%3D108%26filter%3Dtypeid%26typeid%3D480" TargetMode="External"/><Relationship Id="rId12355" Type="http://schemas.openxmlformats.org/officeDocument/2006/relationships/hyperlink" Target="https://www.assdrty.com/tupian/forum/202005/13/102446rf3bbbmbogo9vbwe.jpg" TargetMode="External"/><Relationship Id="rId13406" Type="http://schemas.openxmlformats.org/officeDocument/2006/relationships/hyperlink" Target="https://www.assdrty.com/tupian/forum/201912/12/114001xxskz2jbox83rc3o.jpg" TargetMode="External"/><Relationship Id="rId16976" Type="http://schemas.openxmlformats.org/officeDocument/2006/relationships/hyperlink" Target="https://www.98rewer.me/forum.php?mod=viewthread&amp;tid=77003&amp;extra=page%3D170%26filter%3Dtypeid%26typeid%3D480" TargetMode="External"/><Relationship Id="rId20622" Type="http://schemas.openxmlformats.org/officeDocument/2006/relationships/hyperlink" Target="https://www.98rewer.me/forum.php?mod=attachment&amp;aid=MTkxNjQ2fGUzMzQ0YWIyfDE1ODc1NDI0ODV8MHwxNDEzODM%3D" TargetMode="External"/><Relationship Id="rId733" Type="http://schemas.openxmlformats.org/officeDocument/2006/relationships/hyperlink" Target="https://image.mgstage.com/images/prestigepremium/300ntk/314/pb_e_300ntk-314.jpg" TargetMode="External"/><Relationship Id="rId1016" Type="http://schemas.openxmlformats.org/officeDocument/2006/relationships/hyperlink" Target="https://www.98rewer.me/forum.php?mod=viewthread&amp;tid=217689&amp;extra=page%3D72%26filter%3Dtypeid%26typeid%3D480" TargetMode="External"/><Relationship Id="rId2414" Type="http://schemas.openxmlformats.org/officeDocument/2006/relationships/hyperlink" Target="https://www.98rewer.me/forum.php?mod=attachment&amp;aid=MjM2NTQ3fDlkM2ExYWU3fDE1ODc1NDE4ODh8MHwxNzEwNDU%3D" TargetMode="External"/><Relationship Id="rId5984" Type="http://schemas.openxmlformats.org/officeDocument/2006/relationships/hyperlink" Target="https://jp.netcdn.space/digital/video/hnd00593/hnd00593pl.jpg" TargetMode="External"/><Relationship Id="rId12008" Type="http://schemas.openxmlformats.org/officeDocument/2006/relationships/hyperlink" Target="https://www.98rewer.me/forum.php?mod=viewthread&amp;tid=83675&amp;extra=page%3D165%26filter%3Dtypeid%26typeid%3D480" TargetMode="External"/><Relationship Id="rId15578" Type="http://schemas.openxmlformats.org/officeDocument/2006/relationships/hyperlink" Target="https://www.98rewer.me/forum.php?mod=attachment&amp;aid=MTk1Mjg1fGUyMzZiNWE3fDE1ODc1NDI0NDJ8MHwxNDMzOTk%3D" TargetMode="External"/><Relationship Id="rId16629" Type="http://schemas.openxmlformats.org/officeDocument/2006/relationships/hyperlink" Target="https://jp.netcdn.space/digital/video/rbd00283/rbd00283pl.jpg" TargetMode="External"/><Relationship Id="rId22794" Type="http://schemas.openxmlformats.org/officeDocument/2006/relationships/hyperlink" Target="https://jp.netcdn.space/digital/video/ure00011/ure00011pl.jpg" TargetMode="External"/><Relationship Id="rId23845" Type="http://schemas.openxmlformats.org/officeDocument/2006/relationships/hyperlink" Target="https://www.98rewer.me/forum.php?mod=viewthread&amp;tid=313228&amp;extra=page%3D11%26filter%3Dtypeid%26typeid%3D480" TargetMode="External"/><Relationship Id="rId4586" Type="http://schemas.openxmlformats.org/officeDocument/2006/relationships/hyperlink" Target="https://www.98rewer.me/forum.php?mod=attachment&amp;aid=OTQyODd8ODcxZDYwMjd8MTU4NzU0NzQwMnwwfDEwMTI2MQ%3D%3D" TargetMode="External"/><Relationship Id="rId5637" Type="http://schemas.openxmlformats.org/officeDocument/2006/relationships/hyperlink" Target="https://www.assdrty.com/tupian/forum/201903/29/104413mnppp9zw5duwzzdo.jpg" TargetMode="External"/><Relationship Id="rId18051" Type="http://schemas.openxmlformats.org/officeDocument/2006/relationships/hyperlink" Target="https://www.98rewer.me/forum.php?mod=attachment&amp;aid=NTYxMDh8MjgyYmUwY2N8MTU4NzU0OTU1N3wwfDU0MjU0" TargetMode="External"/><Relationship Id="rId19102" Type="http://schemas.openxmlformats.org/officeDocument/2006/relationships/hyperlink" Target="https://www.assdrty.com/tupian/forum/201811/26/112903n3731qi7272zjj3w.jpg" TargetMode="External"/><Relationship Id="rId21396" Type="http://schemas.openxmlformats.org/officeDocument/2006/relationships/hyperlink" Target="https://jp.netcdn.space/digital/video/ssni00774/ssni00774pl.jpg" TargetMode="External"/><Relationship Id="rId22447" Type="http://schemas.openxmlformats.org/officeDocument/2006/relationships/hyperlink" Target="https://jp.netcdn.space/digital/video/1stars00229/1stars00229pl.jpg" TargetMode="External"/><Relationship Id="rId3188" Type="http://schemas.openxmlformats.org/officeDocument/2006/relationships/hyperlink" Target="https://jp.netcdn.space/digital/video/atid00375/atid00375pl.jpg" TargetMode="External"/><Relationship Id="rId4239" Type="http://schemas.openxmlformats.org/officeDocument/2006/relationships/hyperlink" Target="https://www.98rewer.me/forum.php?mod=viewthread&amp;tid=124227&amp;extra=page%3D137%26filter%3Dtypeid%26typeid%3D480" TargetMode="External"/><Relationship Id="rId8110" Type="http://schemas.openxmlformats.org/officeDocument/2006/relationships/hyperlink" Target="https://www.98rewer.me/forum.php?mod=attachment&amp;aid=MzUwOTMwfDE1NzBmY2U4fDE1ODc1MzI3NTh8MHwyNDQyNjU%3D" TargetMode="External"/><Relationship Id="rId10040" Type="http://schemas.openxmlformats.org/officeDocument/2006/relationships/hyperlink" Target="https://jp.netcdn.space/digital/video/jul00123/jul00123pl.jpg" TargetMode="External"/><Relationship Id="rId14661" Type="http://schemas.openxmlformats.org/officeDocument/2006/relationships/hyperlink" Target="https://www.assdrty.com/tupian/forum/202001/04/104500tdcmf2aj89jcdjro.jpg" TargetMode="External"/><Relationship Id="rId21049" Type="http://schemas.openxmlformats.org/officeDocument/2006/relationships/hyperlink" Target="https://www.assdrty.com/tupian/forum/202002/09/105520heaszzvac8omoeja.jpg" TargetMode="External"/><Relationship Id="rId4720" Type="http://schemas.openxmlformats.org/officeDocument/2006/relationships/hyperlink" Target="https://jp.netcdn.space/digital/video/dasd00606/dasd00606pl.jpg" TargetMode="External"/><Relationship Id="rId13263" Type="http://schemas.openxmlformats.org/officeDocument/2006/relationships/hyperlink" Target="https://www.98rewer.me/forum.php?mod=attachment&amp;aid=MjY3NzExfDVjYTRlM2M4fDE1ODc1MzQxMjF8MHwxODc0OTg%3D" TargetMode="External"/><Relationship Id="rId14314" Type="http://schemas.openxmlformats.org/officeDocument/2006/relationships/hyperlink" Target="https://www.98rewer.me/forum.php?mod=attachment&amp;aid=NDE1MTgyfGQ3NWU2N2U3fDE1ODc1MzE5Mjl8MHwyODQ2MDA%3D" TargetMode="External"/><Relationship Id="rId15712" Type="http://schemas.openxmlformats.org/officeDocument/2006/relationships/hyperlink" Target="https://www.98rewer.me/forum.php?mod=viewthread&amp;tid=250359&amp;extra=page%3D48%26filter%3Dtypeid%26typeid%3D480" TargetMode="External"/><Relationship Id="rId21530" Type="http://schemas.openxmlformats.org/officeDocument/2006/relationships/hyperlink" Target="https://www.98rewer.me/forum.php?mod=viewthread&amp;tid=197611&amp;extra=page%3D88%26filter%3Dtypeid%26typeid%3D480" TargetMode="External"/><Relationship Id="rId590" Type="http://schemas.openxmlformats.org/officeDocument/2006/relationships/hyperlink" Target="https://www.assdrty.com/tupian/forum/201912/20/104246qcmmrh189xdl7979.jpg" TargetMode="External"/><Relationship Id="rId2271" Type="http://schemas.openxmlformats.org/officeDocument/2006/relationships/hyperlink" Target="https://www.98rewer.me/forum.php?mod=viewthread&amp;tid=78961&amp;extra=page%3D168%26filter%3Dtypeid%26typeid%3D480" TargetMode="External"/><Relationship Id="rId3322" Type="http://schemas.openxmlformats.org/officeDocument/2006/relationships/hyperlink" Target="https://www.98rewer.me/forum.php?mod=attachment&amp;aid=NDc4NzY2fDVlNmU4OGFhfDE1ODc1MzEyNDJ8MHwzMTkyNjE%3D" TargetMode="External"/><Relationship Id="rId17884" Type="http://schemas.openxmlformats.org/officeDocument/2006/relationships/hyperlink" Target="https://www.98rewer.me/forum.php?mod=viewthread&amp;tid=196107&amp;extra=page%3D89%26filter%3Dtypeid%26typeid%3D480" TargetMode="External"/><Relationship Id="rId18935" Type="http://schemas.openxmlformats.org/officeDocument/2006/relationships/hyperlink" Target="https://www.98rewer.me/forum.php?mod=attachment&amp;aid=MTQ4NjY0fDlkMTc3OTgzfDE1ODc1NDI5ODF8MHwxMjI5NzY%3D" TargetMode="External"/><Relationship Id="rId20132" Type="http://schemas.openxmlformats.org/officeDocument/2006/relationships/hyperlink" Target="https://www.98rewer.me/forum.php?mod=viewthread&amp;tid=53999&amp;extra=page%3D182%26filter%3Dtypeid%26typeid%3D480" TargetMode="External"/><Relationship Id="rId243" Type="http://schemas.openxmlformats.org/officeDocument/2006/relationships/hyperlink" Target="https://www.98rewer.me/forum.php?mod=attachment&amp;aid=MzA2NDE0fGE5MTljOGZkfDE1ODc1MzM0MDF8MHwyMTc2NTc%3D" TargetMode="External"/><Relationship Id="rId5494" Type="http://schemas.openxmlformats.org/officeDocument/2006/relationships/hyperlink" Target="https://www.98rewer.me/forum.php?mod=attachment&amp;aid=NTE2ODUwfGViYjVkZDdifDE1ODk1MjU0MzN8MHwzMzEwNDY%3D" TargetMode="External"/><Relationship Id="rId6892" Type="http://schemas.openxmlformats.org/officeDocument/2006/relationships/hyperlink" Target="https://jp.netcdn.space/digital/video/iptd00998/iptd00998pl.jpg" TargetMode="External"/><Relationship Id="rId7943" Type="http://schemas.openxmlformats.org/officeDocument/2006/relationships/hyperlink" Target="https://www.98rewer.me/forum.php?mod=viewthread&amp;tid=184817&amp;extra=page%3D97%26filter%3Dtypeid%26typeid%3D480" TargetMode="External"/><Relationship Id="rId10924" Type="http://schemas.openxmlformats.org/officeDocument/2006/relationships/hyperlink" Target="https://jp.netcdn.space/digital/video/juy00800/juy00800pl.jpg" TargetMode="External"/><Relationship Id="rId15088" Type="http://schemas.openxmlformats.org/officeDocument/2006/relationships/hyperlink" Target="https://jp.netcdn.space/digital/video/h_068mxgs00549/h_068mxgs00549pl.jpg" TargetMode="External"/><Relationship Id="rId16486" Type="http://schemas.openxmlformats.org/officeDocument/2006/relationships/hyperlink" Target="https://www.assdrty.com/tupian/forum/201901/14/083440x6mzc50ag54h6cmm.jpg" TargetMode="External"/><Relationship Id="rId17537" Type="http://schemas.openxmlformats.org/officeDocument/2006/relationships/hyperlink" Target="https://jp.netcdn.space/digital/video/1sdde00593/1sdde00593pl.jpg" TargetMode="External"/><Relationship Id="rId24753" Type="http://schemas.openxmlformats.org/officeDocument/2006/relationships/hyperlink" Target="https://jp.netcdn.space/digital/video/hnd00842/hnd00842pl.jpg" TargetMode="External"/><Relationship Id="rId4096" Type="http://schemas.openxmlformats.org/officeDocument/2006/relationships/hyperlink" Target="https://jp.netcdn.space/digital/video/cjod00027/cjod00027pl.jpg" TargetMode="External"/><Relationship Id="rId5147" Type="http://schemas.openxmlformats.org/officeDocument/2006/relationships/hyperlink" Target="https://www.98rewer.me/forum.php?mod=viewthread&amp;tid=74972&amp;extra=page%3D171%26filter%3Dtypeid%26typeid%3D480" TargetMode="External"/><Relationship Id="rId6545" Type="http://schemas.openxmlformats.org/officeDocument/2006/relationships/hyperlink" Target="https://www.98rewer.me/forum.php?mod=attachment&amp;aid=Mzc5MjI3fDlkYmY4Njk4fDE1ODc1MzIyNzF8MHwyNjYxMjc%3D" TargetMode="External"/><Relationship Id="rId16139" Type="http://schemas.openxmlformats.org/officeDocument/2006/relationships/hyperlink" Target="https://www.98rewer.me/forum.php?mod=attachment&amp;aid=MTMwMDMzfDg0NzQ2ZTAyfDE1ODc1NDMxNzJ8MHwxMTY2NDU%3D" TargetMode="External"/><Relationship Id="rId23355" Type="http://schemas.openxmlformats.org/officeDocument/2006/relationships/hyperlink" Target="https://www.assdrty.com/tupian/forum/201812/31/103727djykkiz1jtzt4kll.jpg" TargetMode="External"/><Relationship Id="rId24406" Type="http://schemas.openxmlformats.org/officeDocument/2006/relationships/hyperlink" Target="https://www.assdrty.com/tupian/forum/202005/20/110425zlcpgn14pttme5ht.jpg" TargetMode="External"/><Relationship Id="rId9768" Type="http://schemas.openxmlformats.org/officeDocument/2006/relationships/hyperlink" Target="https://jp.netcdn.space/digital/video/jul00046/jul00046pl.jpg" TargetMode="External"/><Relationship Id="rId11698" Type="http://schemas.openxmlformats.org/officeDocument/2006/relationships/hyperlink" Target="https://www.assdrty.com/tupian/forum/202001/11/102352dqqz1223k219cxnm.jpg" TargetMode="External"/><Relationship Id="rId12749" Type="http://schemas.openxmlformats.org/officeDocument/2006/relationships/hyperlink" Target="https://jp.netcdn.space/digital/video/miaa00180/miaa00180pl.jpg" TargetMode="External"/><Relationship Id="rId16620" Type="http://schemas.openxmlformats.org/officeDocument/2006/relationships/hyperlink" Target="https://www.98rewer.me/forum.php?mod=viewthread&amp;tid=187129&amp;extra=page%3D96%26filter%3Dtypeid%26typeid%3D480" TargetMode="External"/><Relationship Id="rId23008" Type="http://schemas.openxmlformats.org/officeDocument/2006/relationships/hyperlink" Target="https://www.98rewer.me/forum.php?mod=attachment&amp;aid=Mjk4MjgzfGI2ZDA2NzRifDE1ODc1MzM2MTR8MHwyMDg5Mjg%3D" TargetMode="External"/><Relationship Id="rId1757" Type="http://schemas.openxmlformats.org/officeDocument/2006/relationships/hyperlink" Target="https://jp.netcdn.space/digital/video/118abp00770/118abp00770pl.jpg" TargetMode="External"/><Relationship Id="rId2808" Type="http://schemas.openxmlformats.org/officeDocument/2006/relationships/hyperlink" Target="https://jp.netcdn.space/digital/video/118aka00070/118aka00070pl.jpg" TargetMode="External"/><Relationship Id="rId14171" Type="http://schemas.openxmlformats.org/officeDocument/2006/relationships/hyperlink" Target="https://www.98rewer.me/forum.php?mod=viewthread&amp;tid=195609&amp;extra=page%3D89%26filter%3Dtypeid%26typeid%3D480" TargetMode="External"/><Relationship Id="rId15222" Type="http://schemas.openxmlformats.org/officeDocument/2006/relationships/hyperlink" Target="https://www.98rewer.me/forum.php?mod=attachment&amp;aid=MzI0NTA5fGJlYzQ5MmExfDE1ODc1MzMwMzB8MHwyMzE1NzA%3D" TargetMode="External"/><Relationship Id="rId18792" Type="http://schemas.openxmlformats.org/officeDocument/2006/relationships/hyperlink" Target="https://www.98rewer.me/forum.php?mod=viewthread&amp;tid=185271&amp;extra=page%3D97%26filter%3Dtypeid%26typeid%3D480" TargetMode="External"/><Relationship Id="rId4230" Type="http://schemas.openxmlformats.org/officeDocument/2006/relationships/hyperlink" Target="https://www.98rewer.me/forum.php?mod=attachment&amp;aid=MTIyNDQ1fDZmMWZlY2Q0fDE1ODc1NDMyNDB8MHwxMTMyNTM%3D" TargetMode="External"/><Relationship Id="rId8851" Type="http://schemas.openxmlformats.org/officeDocument/2006/relationships/hyperlink" Target="https://www.98rewer.me/forum.php?mod=viewthread&amp;tid=278320&amp;extra=page%3D30%26filter%3Dtypeid%26typeid%3D480" TargetMode="External"/><Relationship Id="rId17394" Type="http://schemas.openxmlformats.org/officeDocument/2006/relationships/hyperlink" Target="https://www.assdrty.com/tupian/forum/201910/22/092654bast25euk4au2ka2.jpg" TargetMode="External"/><Relationship Id="rId18445" Type="http://schemas.openxmlformats.org/officeDocument/2006/relationships/hyperlink" Target="https://jp.netcdn.space/digital/video/snis00115/snis00115pl.jpg" TargetMode="External"/><Relationship Id="rId19843" Type="http://schemas.openxmlformats.org/officeDocument/2006/relationships/hyperlink" Target="https://www.98rewer.me/forum.php?mod=attachment&amp;aid=NzU4NjF8NWMwODUwYmF8MTU4NzU0Nzc3MHwwfDgxNjkz" TargetMode="External"/><Relationship Id="rId21040" Type="http://schemas.openxmlformats.org/officeDocument/2006/relationships/hyperlink" Target="https://jp.netcdn.space/digital/video/ssni00665/ssni00665pl.jpg" TargetMode="External"/><Relationship Id="rId7453" Type="http://schemas.openxmlformats.org/officeDocument/2006/relationships/hyperlink" Target="https://www.assdrty.com/tupian/forum/201810/02/103520m075gb005ij3x666.jpg" TargetMode="External"/><Relationship Id="rId8504" Type="http://schemas.openxmlformats.org/officeDocument/2006/relationships/hyperlink" Target="https://jp.netcdn.space/digital/video/ipz00356/ipz00356pl.jpg" TargetMode="External"/><Relationship Id="rId9902" Type="http://schemas.openxmlformats.org/officeDocument/2006/relationships/hyperlink" Target="https://www.98rewer.me/forum.php?mod=attachment&amp;aid=MzEyNDkxfGRkOTc5YjMzfDE1ODc1MzMyMjF8MHwyMjM2NzA%3D" TargetMode="External"/><Relationship Id="rId10781" Type="http://schemas.openxmlformats.org/officeDocument/2006/relationships/hyperlink" Target="https://www.assdrty.com/tupian/forum/201811/12/111206fp51kdpyxof8p0kw.jpg" TargetMode="External"/><Relationship Id="rId11832" Type="http://schemas.openxmlformats.org/officeDocument/2006/relationships/hyperlink" Target="https://www.98rewer.me/forum.php?mod=viewthread&amp;tid=179884&amp;extra=page%3D100%26filter%3Dtypeid%26typeid%3D480" TargetMode="External"/><Relationship Id="rId17047" Type="http://schemas.openxmlformats.org/officeDocument/2006/relationships/hyperlink" Target="https://www.98rewer.me/forum.php?mod=attachment&amp;aid=NzE4NTl8NDdjMDdmMTh8MTU4NzU0Nzg4M3wwfDc3MDA5" TargetMode="External"/><Relationship Id="rId24263" Type="http://schemas.openxmlformats.org/officeDocument/2006/relationships/hyperlink" Target="https://www.98rewer.me/forum.php?mod=attachment&amp;aid=MTcxMzg2fDQ4ZmQ5NTY4fDE1ODc1NDI3MDN8MHwxMzI0MzQ%3D" TargetMode="External"/><Relationship Id="rId6055" Type="http://schemas.openxmlformats.org/officeDocument/2006/relationships/hyperlink" Target="https://www.98rewer.me/forum.php?mod=viewthread&amp;tid=112947&amp;extra=page%3D147%26filter%3Dtypeid%26typeid%3D480" TargetMode="External"/><Relationship Id="rId7106" Type="http://schemas.openxmlformats.org/officeDocument/2006/relationships/hyperlink" Target="https://www.98rewer.me/forum.php?mod=attachment&amp;aid=MTMwNTg4fDg5YWUxZGQ2fDE1ODc1NDMxNjV8MHwxMTY5MTk%3D" TargetMode="External"/><Relationship Id="rId10434" Type="http://schemas.openxmlformats.org/officeDocument/2006/relationships/hyperlink" Target="https://www.98rewer.me/forum.php?mod=viewthread&amp;tid=330508&amp;extra=page%3D1%26filter%3Dtypeid%26typeid%3D480" TargetMode="External"/><Relationship Id="rId9278" Type="http://schemas.openxmlformats.org/officeDocument/2006/relationships/hyperlink" Target="https://www.98rewer.me/forum.php?mod=attachment&amp;aid=MjgwNjQwfGNhOTcxZWQzfDE1ODc1MzM5MjF8MHwxOTYwOTY%3D" TargetMode="External"/><Relationship Id="rId13657" Type="http://schemas.openxmlformats.org/officeDocument/2006/relationships/hyperlink" Target="https://jp.netcdn.space/digital/video/mide00466/mide00466pl.jpg" TargetMode="External"/><Relationship Id="rId14708" Type="http://schemas.openxmlformats.org/officeDocument/2006/relationships/hyperlink" Target="https://jp.netcdn.space/digital/video/mird00136/mird00136pl.jpg" TargetMode="External"/><Relationship Id="rId20873" Type="http://schemas.openxmlformats.org/officeDocument/2006/relationships/hyperlink" Target="https://www.assdrty.com/images/2019/11/25/ssni-618-C.jpg" TargetMode="External"/><Relationship Id="rId21924" Type="http://schemas.openxmlformats.org/officeDocument/2006/relationships/hyperlink" Target="https://www.assdrty.com/tupian/forum/201901/09/094043gaiznjp2jja63bjj.jpg" TargetMode="External"/><Relationship Id="rId984" Type="http://schemas.openxmlformats.org/officeDocument/2006/relationships/hyperlink" Target="https://www.98rewer.me/forum.php?mod=viewthread&amp;tid=326987&amp;extra=page%3D2%26filter%3Dtypeid%26typeid%3D480" TargetMode="External"/><Relationship Id="rId2665" Type="http://schemas.openxmlformats.org/officeDocument/2006/relationships/hyperlink" Target="https://www.assdrty.com/tupian/forum/201904/08/101954erhg0g5zc93cz7jf.jpg" TargetMode="External"/><Relationship Id="rId3716" Type="http://schemas.openxmlformats.org/officeDocument/2006/relationships/hyperlink" Target="https://jp.netcdn.space/digital/video/118bgn00054/118bgn00054pl.jpg" TargetMode="External"/><Relationship Id="rId12259" Type="http://schemas.openxmlformats.org/officeDocument/2006/relationships/hyperlink" Target="https://www.assdrty.com/tupian/forum/202002/02/101324m55cfml8qyqywcln.jpg" TargetMode="External"/><Relationship Id="rId16130" Type="http://schemas.openxmlformats.org/officeDocument/2006/relationships/hyperlink" Target="https://www.assdrty.com/tupian/forum/201906/17/092944lhye43eiziiap5x3.jpg" TargetMode="External"/><Relationship Id="rId20526" Type="http://schemas.openxmlformats.org/officeDocument/2006/relationships/hyperlink" Target="https://www.98rewer.me/forum.php?mod=attachment&amp;aid=MTYxOTU4fDlhMGMxYjIxfDE1ODc1NDI4MDZ8MHwxMjgyNzI%3D" TargetMode="External"/><Relationship Id="rId637" Type="http://schemas.openxmlformats.org/officeDocument/2006/relationships/hyperlink" Target="https://image.mgstage.com/images/prestigepremium/300mium/572/pb_e_300mium-572.jpg" TargetMode="External"/><Relationship Id="rId1267" Type="http://schemas.openxmlformats.org/officeDocument/2006/relationships/hyperlink" Target="https://www.98rewer.me/forum.php?mod=attachment&amp;aid=ODM1MTN8NGQ4ZWE2N2J8MTU4NzU0NzU0MHwwfDkyMjMx" TargetMode="External"/><Relationship Id="rId2318" Type="http://schemas.openxmlformats.org/officeDocument/2006/relationships/hyperlink" Target="https://www.98rewer.me/forum.php?mod=attachment&amp;aid=MjA1MzEwfDA1MzQ1MjVkfDE1ODc1NDIzMjR8MHwxNTAzMjg%3D" TargetMode="External"/><Relationship Id="rId5888" Type="http://schemas.openxmlformats.org/officeDocument/2006/relationships/hyperlink" Target="https://jp.netcdn.space/digital/video/hnd00351/hnd00351pl.jpg" TargetMode="External"/><Relationship Id="rId6939" Type="http://schemas.openxmlformats.org/officeDocument/2006/relationships/hyperlink" Target="https://www.98rewer.me/forum.php?mod=viewthread&amp;tid=55535&amp;extra=page%3D181%26filter%3Dtypeid%26typeid%3D480" TargetMode="External"/><Relationship Id="rId19353" Type="http://schemas.openxmlformats.org/officeDocument/2006/relationships/hyperlink" Target="https://jp.netcdn.space/digital/video/ssni00070/ssni00070pl.jpg" TargetMode="External"/><Relationship Id="rId22698" Type="http://schemas.openxmlformats.org/officeDocument/2006/relationships/hyperlink" Target="https://www.98rewer.me/forum.php?mod=viewthread&amp;tid=172210&amp;extra=page%3D103%26filter%3Dtypeid%26typeid%3D480" TargetMode="External"/><Relationship Id="rId23749" Type="http://schemas.openxmlformats.org/officeDocument/2006/relationships/hyperlink" Target="https://www.98rewer.me/forum.php?mod=viewthread&amp;tid=193168&amp;extra=page%3D91%26filter%3Dtypeid%26typeid%3D480" TargetMode="External"/><Relationship Id="rId8361" Type="http://schemas.openxmlformats.org/officeDocument/2006/relationships/hyperlink" Target="https://www.assdrty.com/tupian/forum/202001/07/100418apxlpvl5fjl9mp94.jpg" TargetMode="External"/><Relationship Id="rId9412" Type="http://schemas.openxmlformats.org/officeDocument/2006/relationships/hyperlink" Target="https://jp.netcdn.space/digital/video/jufd00970/jufd00970pl.jpg" TargetMode="External"/><Relationship Id="rId10291" Type="http://schemas.openxmlformats.org/officeDocument/2006/relationships/hyperlink" Target="https://jp.netcdn.space/digital/video/jul00195/jul00195pl.jpg" TargetMode="External"/><Relationship Id="rId11342" Type="http://schemas.openxmlformats.org/officeDocument/2006/relationships/hyperlink" Target="https://www.98rewer.me/forum.php?mod=attachment&amp;aid=ODY4NjJ8YTk0YjMxNjJ8MTU4NzU0NzM2OXwwfDk1MzAw" TargetMode="External"/><Relationship Id="rId12740" Type="http://schemas.openxmlformats.org/officeDocument/2006/relationships/hyperlink" Target="https://www.98rewer.me/forum.php?mod=viewthread&amp;tid=193939&amp;extra=page%3D91%26filter%3Dtypeid%26typeid%3D480" TargetMode="External"/><Relationship Id="rId19006" Type="http://schemas.openxmlformats.org/officeDocument/2006/relationships/hyperlink" Target="https://www.assdrty.com/tupian/forum/201811/12/111623p9aiwvkiadu69ewv.jpg" TargetMode="External"/><Relationship Id="rId1401" Type="http://schemas.openxmlformats.org/officeDocument/2006/relationships/hyperlink" Target="https://jp.netcdn.space/digital/video/118abp00576/118abp00576pl.jpg" TargetMode="External"/><Relationship Id="rId8014" Type="http://schemas.openxmlformats.org/officeDocument/2006/relationships/hyperlink" Target="https://www.98rewer.me/forum.php?mod=attachment&amp;aid=Mjk0Mjc0fDFkNWU0YjM3fDE1ODc1MzM3MTJ8MHwyMDU1MzQ%3D" TargetMode="External"/><Relationship Id="rId15963" Type="http://schemas.openxmlformats.org/officeDocument/2006/relationships/hyperlink" Target="https://www.98rewer.me/forum.php?mod=attachment&amp;aid=MzU4MzkwfDE5ZDQ4YTU1fDE1ODc1MzI2NDd8MHwyNDg0OTc%3D" TargetMode="External"/><Relationship Id="rId3573" Type="http://schemas.openxmlformats.org/officeDocument/2006/relationships/hyperlink" Target="https://www.assdrty.com/tupian/forum/202001/15/100513vupeb3bfbvsfjuvc.jpg" TargetMode="External"/><Relationship Id="rId4971" Type="http://schemas.openxmlformats.org/officeDocument/2006/relationships/hyperlink" Target="https://www.98rewer.me/forum.php?mod=viewthread&amp;tid=326023&amp;extra=page%3D1%26filter%3Dtypeid%26typeid%3D480" TargetMode="External"/><Relationship Id="rId13167" Type="http://schemas.openxmlformats.org/officeDocument/2006/relationships/hyperlink" Target="https://www.98rewer.me/forum.php?mod=attachment&amp;aid=MzYwOTU2fDFjZjMyMGQ5fDE1ODc1MzI1Nzh8MHwyNTIxOTI%3D" TargetMode="External"/><Relationship Id="rId14565" Type="http://schemas.openxmlformats.org/officeDocument/2006/relationships/hyperlink" Target="https://www.assdrty.com/tupian/forum/202001/01/105738mcq8qoi8wtam8s7x.jpg" TargetMode="External"/><Relationship Id="rId15616" Type="http://schemas.openxmlformats.org/officeDocument/2006/relationships/hyperlink" Target="https://jp.netcdn.space/digital/video/pgd00763/pgd00763pl.jpg" TargetMode="External"/><Relationship Id="rId21781" Type="http://schemas.openxmlformats.org/officeDocument/2006/relationships/hyperlink" Target="https://www.98rewer.me/forum.php?mod=attachment&amp;aid=ODc4NjF8MDJiMzZiN2F8MTU4NzU0NzM1MnwwfDk2MTgw" TargetMode="External"/><Relationship Id="rId22832" Type="http://schemas.openxmlformats.org/officeDocument/2006/relationships/hyperlink" Target="https://www.98rewer.me/forum.php?mod=attachment&amp;aid=MzA4Nzg4fDg5MDQ5NjgzfDE1ODc1MzMzMjd8MHwyMTk4OTU%3D" TargetMode="External"/><Relationship Id="rId494" Type="http://schemas.openxmlformats.org/officeDocument/2006/relationships/hyperlink" Target="https://www.assdrty.com/tupian/forum/202002/04/101752ohqg3q0i5s376646.jpg" TargetMode="External"/><Relationship Id="rId2175" Type="http://schemas.openxmlformats.org/officeDocument/2006/relationships/hyperlink" Target="https://www.98rewer.me/forum.php?mod=viewthread&amp;tid=266123&amp;extra=page%3D37%26filter%3Dtypeid%26typeid%3D480" TargetMode="External"/><Relationship Id="rId3226" Type="http://schemas.openxmlformats.org/officeDocument/2006/relationships/hyperlink" Target="https://www.98rewer.me/forum.php?mod=attachment&amp;aid=MzA3MTg4fDY0MmZiODQ3fDE1ODc1MzMzNjN8MHwyMTg0NTM%3D" TargetMode="External"/><Relationship Id="rId4624" Type="http://schemas.openxmlformats.org/officeDocument/2006/relationships/hyperlink" Target="https://jp.netcdn.space/digital/video/dasd00541/dasd00541pl.jpg" TargetMode="External"/><Relationship Id="rId14218" Type="http://schemas.openxmlformats.org/officeDocument/2006/relationships/hyperlink" Target="https://www.98rewer.me/forum.php?mod=attachment&amp;aid=MzAzNzIwfDJmNTNmNGI3fDE1ODc1MzM0NzR8MHwyMTQ3MzU%3D" TargetMode="External"/><Relationship Id="rId17788" Type="http://schemas.openxmlformats.org/officeDocument/2006/relationships/hyperlink" Target="https://www.98rewer.me/forum.php?mod=viewthread&amp;tid=134627&amp;extra=page%3D127%26filter%3Dtypeid%26typeid%3D480" TargetMode="External"/><Relationship Id="rId18839" Type="http://schemas.openxmlformats.org/officeDocument/2006/relationships/hyperlink" Target="https://www.98rewer.me/forum.php?mod=attachment&amp;aid=MjY0NTE2fDE5MTRiMDc5fDE1ODc1MzQxNTl8MHwxODUyNzI%3D" TargetMode="External"/><Relationship Id="rId20036" Type="http://schemas.openxmlformats.org/officeDocument/2006/relationships/hyperlink" Target="https://www.98rewer.me/forum.php?mod=viewthread&amp;tid=47825&amp;extra=page%3D185%26filter%3Dtypeid%26typeid%3D480" TargetMode="External"/><Relationship Id="rId20383" Type="http://schemas.openxmlformats.org/officeDocument/2006/relationships/hyperlink" Target="https://www.98rewer.me/forum.php?mod=viewthread&amp;tid=93936&amp;extra=page%3D157%26filter%3Dtypeid%26typeid%3D480" TargetMode="External"/><Relationship Id="rId21434" Type="http://schemas.openxmlformats.org/officeDocument/2006/relationships/hyperlink" Target="https://www.98rewer.me/forum.php?mod=viewthread&amp;tid=120771&amp;extra=page%3D140%26filter%3Dtypeid%26typeid%3D480" TargetMode="External"/><Relationship Id="rId147" Type="http://schemas.openxmlformats.org/officeDocument/2006/relationships/hyperlink" Target="https://www.98rewer.me/forum.php?mod=attachment&amp;aid=MzIzMDM1fGMwYjAyOTdifDE1ODc1MzMwNzJ8MHwyMzA2Njg%3D" TargetMode="External"/><Relationship Id="rId6796" Type="http://schemas.openxmlformats.org/officeDocument/2006/relationships/hyperlink" Target="https://www.assdrty.com/tupian/forum/202005/11/120157t4tut34fu8tj4mc8.jpg" TargetMode="External"/><Relationship Id="rId7847" Type="http://schemas.openxmlformats.org/officeDocument/2006/relationships/hyperlink" Target="https://www.98rewer.me/forum.php?mod=viewthread&amp;tid=154442&amp;extra=page%3D112%26filter%3Dtypeid%26typeid%3D480" TargetMode="External"/><Relationship Id="rId10828" Type="http://schemas.openxmlformats.org/officeDocument/2006/relationships/hyperlink" Target="https://jp.netcdn.space/digital/video/juy00721/juy00721pl.jpg" TargetMode="External"/><Relationship Id="rId24657" Type="http://schemas.openxmlformats.org/officeDocument/2006/relationships/hyperlink" Target="https://jp.netcdn.space/digital/video/rbd00834/rbd00834pl.jpg" TargetMode="External"/><Relationship Id="rId5398" Type="http://schemas.openxmlformats.org/officeDocument/2006/relationships/hyperlink" Target="https://www.98rewer.me/forum.php?mod=attachment&amp;aid=MzIzMDgxfDA3NGU1ZDQxfDE1ODc1MzMwNTB8MHwyMzA3MzA%3D" TargetMode="External"/><Relationship Id="rId6449" Type="http://schemas.openxmlformats.org/officeDocument/2006/relationships/hyperlink" Target="https://www.assdrty.com/tupian/forum/202004/24/103110f44n4o5rpfy5ry9z.jpg" TargetMode="External"/><Relationship Id="rId12250" Type="http://schemas.openxmlformats.org/officeDocument/2006/relationships/hyperlink" Target="https://jp.netcdn.space/digital/video/meyd00559/meyd00559pl.jpg" TargetMode="External"/><Relationship Id="rId13301" Type="http://schemas.openxmlformats.org/officeDocument/2006/relationships/hyperlink" Target="https://jp.netcdn.space/digital/video/miae00349/miae00349pl.jpg" TargetMode="External"/><Relationship Id="rId16871" Type="http://schemas.openxmlformats.org/officeDocument/2006/relationships/hyperlink" Target="https://www.98rewer.me/forum.php?mod=attachment&amp;aid=MTk2NzUwfGE4MDM5MzI4fDE1ODc1NDI0MjR8MHwxNDQwMTA%3D" TargetMode="External"/><Relationship Id="rId23259" Type="http://schemas.openxmlformats.org/officeDocument/2006/relationships/hyperlink" Target="https://www.assdrty.com/tupian/forum/201908/21/102145n5qoqdkgvflfn7ko.jpg" TargetMode="External"/><Relationship Id="rId6930" Type="http://schemas.openxmlformats.org/officeDocument/2006/relationships/hyperlink" Target="https://www.98rewer.me/forum.php?mod=attachment&amp;aid=MjEyNTA4fDYzODViMGI5fDE1ODc1NDIyNDN8MHwxNTU2MzE%3D" TargetMode="External"/><Relationship Id="rId15473" Type="http://schemas.openxmlformats.org/officeDocument/2006/relationships/hyperlink" Target="https://www.assdrty.com/tupian/forum/201904/15/100002efimhz4h1houftys.jpg" TargetMode="External"/><Relationship Id="rId16524" Type="http://schemas.openxmlformats.org/officeDocument/2006/relationships/hyperlink" Target="https://www.98rewer.me/forum.php?mod=viewthread&amp;tid=156869&amp;extra=page%3D111%26filter%3Dtypeid%26typeid%3D480" TargetMode="External"/><Relationship Id="rId17922" Type="http://schemas.openxmlformats.org/officeDocument/2006/relationships/hyperlink" Target="https://www.assdrty.com/tupian/forum/202002/13/110048x62771n1k6a77c67.jpg" TargetMode="External"/><Relationship Id="rId23740" Type="http://schemas.openxmlformats.org/officeDocument/2006/relationships/hyperlink" Target="https://www.98rewer.me/forum.php?mod=attachment&amp;aid=NDQ4NTYxfGY4ZWQ2YTc0fDE1ODc1MzE1OTN8MHwzMDM1NzE%3D" TargetMode="External"/><Relationship Id="rId4481" Type="http://schemas.openxmlformats.org/officeDocument/2006/relationships/hyperlink" Target="https://www.assdrty.com/tupian/forum/201905/10/092305r1619u945qq1ocg6.jpg" TargetMode="External"/><Relationship Id="rId5532" Type="http://schemas.openxmlformats.org/officeDocument/2006/relationships/hyperlink" Target="https://www.assdrty.com/tupian/forum/202003/07/140043gccn3031c0t99c9c.jpg" TargetMode="External"/><Relationship Id="rId14075" Type="http://schemas.openxmlformats.org/officeDocument/2006/relationships/hyperlink" Target="https://www.98rewer.me/forum.php?mod=viewthread&amp;tid=116633&amp;extra=page%3D145%26filter%3Dtypeid%26typeid%3D480" TargetMode="External"/><Relationship Id="rId15126" Type="http://schemas.openxmlformats.org/officeDocument/2006/relationships/hyperlink" Target="https://www.98rewer.me/forum.php?mod=attachment&amp;aid=MjQ3NjV8OGMxMDYyOTh8MTU4NzU0OTc5NXwwfDM3NTUw" TargetMode="External"/><Relationship Id="rId21291" Type="http://schemas.openxmlformats.org/officeDocument/2006/relationships/hyperlink" Target="https://www.98rewer.me/forum.php?mod=viewthread&amp;tid=300545&amp;extra=page%3D17%26filter%3Dtypeid%26typeid%3D480" TargetMode="External"/><Relationship Id="rId22342" Type="http://schemas.openxmlformats.org/officeDocument/2006/relationships/hyperlink" Target="https://www.98rewer.me/forum.php?mod=viewthread&amp;tid=260797&amp;extra=page%3D41%26filter%3Dtypeid%26typeid%3D480" TargetMode="External"/><Relationship Id="rId3083" Type="http://schemas.openxmlformats.org/officeDocument/2006/relationships/hyperlink" Target="https://www.98rewer.me/forum.php?mod=viewthread&amp;tid=71920&amp;extra=page%3D173%26filter%3Dtypeid%26typeid%3D480" TargetMode="External"/><Relationship Id="rId4134" Type="http://schemas.openxmlformats.org/officeDocument/2006/relationships/hyperlink" Target="https://www.98rewer.me/forum.php?mod=attachment&amp;aid=Mjc1Nzh8OTMxNGFkMGR8MTU4NzU0OTc3NnwwfDQxMjEy" TargetMode="External"/><Relationship Id="rId17298" Type="http://schemas.openxmlformats.org/officeDocument/2006/relationships/hyperlink" Target="https://jp.netcdn.space/digital/video/rki00451/rki00451pl.jpg" TargetMode="External"/><Relationship Id="rId18696" Type="http://schemas.openxmlformats.org/officeDocument/2006/relationships/hyperlink" Target="https://www.98rewer.me/forum.php?mod=viewthread&amp;tid=185730&amp;extra=page%3D97%26filter%3Dtypeid%26typeid%3D480" TargetMode="External"/><Relationship Id="rId19747" Type="http://schemas.openxmlformats.org/officeDocument/2006/relationships/hyperlink" Target="https://www.98rewer.me/forum.php?mod=attachment&amp;aid=MTI3OTk1fDQwZmI0YzM5fDE1ODc1NDMxODl8MHwxMTU3MzY%3D" TargetMode="External"/><Relationship Id="rId7357" Type="http://schemas.openxmlformats.org/officeDocument/2006/relationships/hyperlink" Target="https://www.assdrty.com/tupian/forum/201911/01/095418ox7ruvjtnzvvxmxn.jpg" TargetMode="External"/><Relationship Id="rId8408" Type="http://schemas.openxmlformats.org/officeDocument/2006/relationships/hyperlink" Target="https://jp.netcdn.space/digital/video/ipz00251/ipz00251pl.jpg" TargetMode="External"/><Relationship Id="rId8755" Type="http://schemas.openxmlformats.org/officeDocument/2006/relationships/hyperlink" Target="https://www.98rewer.me/forum.php?mod=viewthread&amp;tid=266129&amp;extra=page%3D37%26filter%3Dtypeid%26typeid%3D480" TargetMode="External"/><Relationship Id="rId9806" Type="http://schemas.openxmlformats.org/officeDocument/2006/relationships/hyperlink" Target="https://www.98rewer.me/forum.php?mod=attachment&amp;aid=MzAzMTQ5fDJiODYxMGVjfDE1ODc1MzM0ODd8MHwyMTQwOTE%3D" TargetMode="External"/><Relationship Id="rId10685" Type="http://schemas.openxmlformats.org/officeDocument/2006/relationships/hyperlink" Target="https://www.assdrty.com/tupian/forum/201910/13/101716f8ounq5at33kg3kt.jpg" TargetMode="External"/><Relationship Id="rId11736" Type="http://schemas.openxmlformats.org/officeDocument/2006/relationships/hyperlink" Target="https://www.98rewer.me/forum.php?mod=viewthread&amp;tid=68735&amp;extra=page%3D175%26filter%3Dtypeid%26typeid%3D480" TargetMode="External"/><Relationship Id="rId18349" Type="http://schemas.openxmlformats.org/officeDocument/2006/relationships/hyperlink" Target="https://image.mgstage.com/images/shirouto/siro/4095/pb_e_siro-4095.jpg" TargetMode="External"/><Relationship Id="rId24167" Type="http://schemas.openxmlformats.org/officeDocument/2006/relationships/hyperlink" Target="https://www.98rewer.me/forum.php?mod=attachment&amp;aid=NDA1MTA3fGUyNmQ0MDY5fDE1ODc1MzIwMTV8MHwyNzkzOTU%3D" TargetMode="External"/><Relationship Id="rId10338" Type="http://schemas.openxmlformats.org/officeDocument/2006/relationships/hyperlink" Target="https://www.98rewer.me/forum.php?mod=viewthread&amp;tid=334791&amp;extra=page%3D4%26filter%3Dtypeid%26typeid%3D480" TargetMode="External"/><Relationship Id="rId14959" Type="http://schemas.openxmlformats.org/officeDocument/2006/relationships/hyperlink" Target="https://www.98rewer.me/forum.php?mod=viewthread&amp;tid=214754&amp;extra=page%3D74%26filter%3Dtypeid%26typeid%3D480" TargetMode="External"/><Relationship Id="rId18830" Type="http://schemas.openxmlformats.org/officeDocument/2006/relationships/hyperlink" Target="https://www.assdrty.com/tupian/forum/201903/03/122717l3bbonzb7w3f38bi.jpg" TargetMode="External"/><Relationship Id="rId3967" Type="http://schemas.openxmlformats.org/officeDocument/2006/relationships/hyperlink" Target="https://www.98rewer.me/forum.php?mod=viewthread&amp;tid=300501&amp;extra=page%3D18%26filter%3Dtypeid%26typeid%3D480" TargetMode="External"/><Relationship Id="rId16381" Type="http://schemas.openxmlformats.org/officeDocument/2006/relationships/hyperlink" Target="https://jp.netcdn.space/digital/video/pred00208/pred00208pl.jpg" TargetMode="External"/><Relationship Id="rId17432" Type="http://schemas.openxmlformats.org/officeDocument/2006/relationships/hyperlink" Target="https://www.98rewer.me/forum.php?mod=viewthread&amp;tid=96172&amp;extra=page%3D156%26filter%3Dtypeid%26typeid%3D480" TargetMode="External"/><Relationship Id="rId20777" Type="http://schemas.openxmlformats.org/officeDocument/2006/relationships/hyperlink" Target="https://www.assdrty.com/tupian/forum/201910/12/115643ak9wj4kjwlyywa5y.jpg" TargetMode="External"/><Relationship Id="rId21828" Type="http://schemas.openxmlformats.org/officeDocument/2006/relationships/hyperlink" Target="https://www.assdrty.com/tupian/forum/201901/11/084504rgrei77ivrspbe1v.jpg" TargetMode="External"/><Relationship Id="rId4" Type="http://schemas.openxmlformats.org/officeDocument/2006/relationships/hyperlink" Target="https://www.98rewer.me/forum.php?mod=attachment&amp;aid=NDMyOTY0fGVjM2ZlMzVifDE1ODc1MzE3NTN8MHwyOTQ5MDk%3D" TargetMode="External"/><Relationship Id="rId888" Type="http://schemas.openxmlformats.org/officeDocument/2006/relationships/hyperlink" Target="https://www.98rewer.me/forum.php?mod=viewthread&amp;tid=243653&amp;extra=page%3D53%26filter%3Dtypeid%26typeid%3D480" TargetMode="External"/><Relationship Id="rId2569" Type="http://schemas.openxmlformats.org/officeDocument/2006/relationships/hyperlink" Target="https://www.assdrty.com/tupian/forum/201811/11/112530xjgguk6444k5e9kx.jpg" TargetMode="External"/><Relationship Id="rId6440" Type="http://schemas.openxmlformats.org/officeDocument/2006/relationships/hyperlink" Target="https://jp.netcdn.space/digital/video/hnd00824/hnd00824pl.jpg" TargetMode="External"/><Relationship Id="rId16034" Type="http://schemas.openxmlformats.org/officeDocument/2006/relationships/hyperlink" Target="https://www.assdrty.com/tupian/forum/201912/17/100523uu8lluemh11y13lw.jpg" TargetMode="External"/><Relationship Id="rId23250" Type="http://schemas.openxmlformats.org/officeDocument/2006/relationships/hyperlink" Target="https://jp.netcdn.space/digital/video/h_910vrtm00366/h_910vrtm00366pl.jpg" TargetMode="External"/><Relationship Id="rId24301" Type="http://schemas.openxmlformats.org/officeDocument/2006/relationships/hyperlink" Target="https://jp.netcdn.space/digital/video/atid00415/atid00415pl.jpg" TargetMode="External"/><Relationship Id="rId5042" Type="http://schemas.openxmlformats.org/officeDocument/2006/relationships/hyperlink" Target="https://www.98rewer.me/forum.php?mod=attachment&amp;aid=NDMwODAzfDczM2MzZWI2fDE1ODc1MzE3NjV8MHwyOTM3OTI%3D" TargetMode="External"/><Relationship Id="rId9663" Type="http://schemas.openxmlformats.org/officeDocument/2006/relationships/hyperlink" Target="https://www.98rewer.me/forum.php?mod=viewthread&amp;tid=196591&amp;extra=page%3D89%26filter%3Dtypeid%26typeid%3D480" TargetMode="External"/><Relationship Id="rId12991" Type="http://schemas.openxmlformats.org/officeDocument/2006/relationships/hyperlink" Target="https://www.98rewer.me/forum.php?mod=attachment&amp;aid=NDkxNjU1fDIwNDY0ZTdhfDE1ODc1MzEwMDl8MHwzMjM1Nzk%3D" TargetMode="External"/><Relationship Id="rId19257" Type="http://schemas.openxmlformats.org/officeDocument/2006/relationships/hyperlink" Target="https://jp.netcdn.space/digital/video/soe00992/soe00992pl.jpg" TargetMode="External"/><Relationship Id="rId1652" Type="http://schemas.openxmlformats.org/officeDocument/2006/relationships/hyperlink" Target="https://www.98rewer.me/forum.php?mod=viewthread&amp;tid=156453&amp;extra=page%3D111%26filter%3Dtypeid%26typeid%3D480" TargetMode="External"/><Relationship Id="rId8265" Type="http://schemas.openxmlformats.org/officeDocument/2006/relationships/hyperlink" Target="https://www.assdrty.com/tupian/forum/202005/13/101923smbw1slbgf03wzf4.jpg" TargetMode="External"/><Relationship Id="rId9316" Type="http://schemas.openxmlformats.org/officeDocument/2006/relationships/hyperlink" Target="https://jp.netcdn.space/digital/video/jufd00697/jufd00697pl.jpg" TargetMode="External"/><Relationship Id="rId10195" Type="http://schemas.openxmlformats.org/officeDocument/2006/relationships/hyperlink" Target="https://jp.netcdn.space/digital/video/jul00170/jul00170pl.jpg" TargetMode="External"/><Relationship Id="rId11246" Type="http://schemas.openxmlformats.org/officeDocument/2006/relationships/hyperlink" Target="https://www.98rewer.me/forum.php?mod=attachment&amp;aid=NzkxNDR8MWVhNjhhYTB8MTU4NzU0NzY1MnwwfDg2NTIz" TargetMode="External"/><Relationship Id="rId11593" Type="http://schemas.openxmlformats.org/officeDocument/2006/relationships/hyperlink" Target="https://jp.netcdn.space/digital/video/mdyd00671/mdyd00671pl.jpg" TargetMode="External"/><Relationship Id="rId12644" Type="http://schemas.openxmlformats.org/officeDocument/2006/relationships/hyperlink" Target="https://www.98rewer.me/forum.php?mod=viewthread&amp;tid=154858&amp;extra=page%3D112%26filter%3Dtypeid%26typeid%3D480" TargetMode="External"/><Relationship Id="rId20911" Type="http://schemas.openxmlformats.org/officeDocument/2006/relationships/hyperlink" Target="https://www.98rewer.me/forum.php?mod=viewthread&amp;tid=210871&amp;extra=page%3D78%26filter%3Dtypeid%26typeid%3D480" TargetMode="External"/><Relationship Id="rId1305" Type="http://schemas.openxmlformats.org/officeDocument/2006/relationships/hyperlink" Target="https://www.assdrty.com/tupian/forum/201810/23/111611dw9tyvvyy4tttz4j.jpg" TargetMode="External"/><Relationship Id="rId2703" Type="http://schemas.openxmlformats.org/officeDocument/2006/relationships/hyperlink" Target="https://www.98rewer.me/forum.php?mod=viewthread&amp;tid=169946&amp;extra=page%3D104%26filter%3Dtypeid%26typeid%3D480" TargetMode="External"/><Relationship Id="rId15867" Type="http://schemas.openxmlformats.org/officeDocument/2006/relationships/hyperlink" Target="https://www.98rewer.me/forum.php?mod=attachment&amp;aid=ODA3ODl8ZTcwMTk3ZmR8MTU4NzU0NzU5OXwwfDg4ODY0" TargetMode="External"/><Relationship Id="rId16918" Type="http://schemas.openxmlformats.org/officeDocument/2006/relationships/hyperlink" Target="https://www.assdrty.com/tupian/forum/201809/28/124951pgge4kvv2ivnvt4k.jpg" TargetMode="External"/><Relationship Id="rId4875" Type="http://schemas.openxmlformats.org/officeDocument/2006/relationships/hyperlink" Target="https://www.98rewer.me/forum.php?mod=viewthread&amp;tid=234142&amp;extra=page%3D59%26filter%3Dtypeid%26typeid%3D480" TargetMode="External"/><Relationship Id="rId5926" Type="http://schemas.openxmlformats.org/officeDocument/2006/relationships/hyperlink" Target="https://www.98rewer.me/forum.php?mod=attachment&amp;aid=Nzg4Mzl8ZTlmYzBlZTl8MTU4NzU0NzY2NXwwfDg2MDMx" TargetMode="External"/><Relationship Id="rId14469" Type="http://schemas.openxmlformats.org/officeDocument/2006/relationships/hyperlink" Target="https://www.assdrty.com/tupian/forum/202004/16/104444omcoll7ylbe1kmel.jpg" TargetMode="External"/><Relationship Id="rId18340" Type="http://schemas.openxmlformats.org/officeDocument/2006/relationships/hyperlink" Target="https://www.98rewer.me/forum.php?mod=viewthread&amp;tid=301528&amp;extra=page%3D17%26filter%3Dtypeid%26typeid%3D480" TargetMode="External"/><Relationship Id="rId21685" Type="http://schemas.openxmlformats.org/officeDocument/2006/relationships/hyperlink" Target="https://www.98rewer.me/forum.php?mod=attachment&amp;aid=NjQwNTd8ZWE0YzU3NTR8MTU4NzU0OTEyMXwwfDY1MTk3" TargetMode="External"/><Relationship Id="rId22736" Type="http://schemas.openxmlformats.org/officeDocument/2006/relationships/hyperlink" Target="https://www.98rewer.me/forum.php?mod=attachment&amp;aid=MTY1NjQzfDAzNjAxN2JhfDE1ODc1NDI3NjV8MHwxMjk5MDA%3D" TargetMode="External"/><Relationship Id="rId11" Type="http://schemas.openxmlformats.org/officeDocument/2006/relationships/hyperlink" Target="https://www.assdrty.com/tupian/forum/202002/15/104042nqufrj7j4wei90ur.jpg" TargetMode="External"/><Relationship Id="rId398" Type="http://schemas.openxmlformats.org/officeDocument/2006/relationships/hyperlink" Target="https://www.assdrty.com/tupian/forum/202002/03/100005sj5dvcorcvcdztoj.jpg" TargetMode="External"/><Relationship Id="rId2079" Type="http://schemas.openxmlformats.org/officeDocument/2006/relationships/hyperlink" Target="https://www.98rewer.me/forum.php?mod=viewthread&amp;tid=187496&amp;extra=page%3D95%26filter%3Dtypeid%26typeid%3D480" TargetMode="External"/><Relationship Id="rId3477" Type="http://schemas.openxmlformats.org/officeDocument/2006/relationships/hyperlink" Target="https://www.assdrty.com/tupian/forum/201907/22/100706z61k9oaq2kk19ohz.jpg" TargetMode="External"/><Relationship Id="rId4528" Type="http://schemas.openxmlformats.org/officeDocument/2006/relationships/hyperlink" Target="https://jp.netcdn.space/digital/video/dasd00426/dasd00426pl.jpg" TargetMode="External"/><Relationship Id="rId20287" Type="http://schemas.openxmlformats.org/officeDocument/2006/relationships/hyperlink" Target="https://www.98rewer.me/forum.php?mod=viewthread&amp;tid=82965&amp;extra=page%3D165%26filter%3Dtypeid%26typeid%3D480" TargetMode="External"/><Relationship Id="rId21338" Type="http://schemas.openxmlformats.org/officeDocument/2006/relationships/hyperlink" Target="https://www.98rewer.me/forum.php?mod=attachment&amp;aid=NTAyNjI3fDIyYTVjMTJifDE1ODc3OTE5MzJ8MHwzMjc1MjQ%3D" TargetMode="External"/><Relationship Id="rId7001" Type="http://schemas.openxmlformats.org/officeDocument/2006/relationships/hyperlink" Target="https://www.assdrty.com/images/2019/12/08/IPX-052-C.jpg" TargetMode="External"/><Relationship Id="rId13552" Type="http://schemas.openxmlformats.org/officeDocument/2006/relationships/hyperlink" Target="https://www.98rewer.me/forum.php?mod=viewthread&amp;tid=158846&amp;extra=page%3D109%26filter%3Dtypeid%26typeid%3D480" TargetMode="External"/><Relationship Id="rId14603" Type="http://schemas.openxmlformats.org/officeDocument/2006/relationships/hyperlink" Target="https://www.98rewer.me/forum.php?mod=viewthread&amp;tid=235045&amp;extra=page%3D58%26filter%3Dtypeid%26typeid%3D480" TargetMode="External"/><Relationship Id="rId14950" Type="http://schemas.openxmlformats.org/officeDocument/2006/relationships/hyperlink" Target="https://www.98rewer.me/forum.php?mod=attachment&amp;aid=MjkwMTMyfGYwYThmM2ExfDE1ODc1MzM3ODF8MHwyMDI4MzY%3D" TargetMode="External"/><Relationship Id="rId2560" Type="http://schemas.openxmlformats.org/officeDocument/2006/relationships/hyperlink" Target="https://www.assdrty.com/tupian/forum/201810/27/110717ow75eyc54dfes1n4.jpg" TargetMode="External"/><Relationship Id="rId3611" Type="http://schemas.openxmlformats.org/officeDocument/2006/relationships/hyperlink" Target="https://www.98rewer.me/forum.php?mod=viewthread&amp;tid=178663&amp;extra=page%3D100%26filter%3Dtypeid%26typeid%3D480" TargetMode="External"/><Relationship Id="rId9173" Type="http://schemas.openxmlformats.org/officeDocument/2006/relationships/hyperlink" Target="https://www.assdrty.com/tupian/forum/201810/09/094953ce2vgou62eugvswk.jpg" TargetMode="External"/><Relationship Id="rId12154" Type="http://schemas.openxmlformats.org/officeDocument/2006/relationships/hyperlink" Target="https://www.assdrty.com/tupian/forum/201909/13/095159g6rgp4las9ms4fnr.jpg" TargetMode="External"/><Relationship Id="rId13205" Type="http://schemas.openxmlformats.org/officeDocument/2006/relationships/hyperlink" Target="https://www.assdrty.com/tupian/forum/201809/04/112208y1s8pppk1q133iqi.jpg" TargetMode="External"/><Relationship Id="rId20421" Type="http://schemas.openxmlformats.org/officeDocument/2006/relationships/hyperlink" Target="https://www.assdrty.com/tupian/forum/201907/19/102523pgjjgjr3ey9grjdq.jpg" TargetMode="External"/><Relationship Id="rId532" Type="http://schemas.openxmlformats.org/officeDocument/2006/relationships/hyperlink" Target="https://www.98rewer.me/forum.php?mod=viewthread&amp;tid=271410&amp;extra=page%3D34%26filter%3Dtypeid%26typeid%3D480" TargetMode="External"/><Relationship Id="rId1162" Type="http://schemas.openxmlformats.org/officeDocument/2006/relationships/hyperlink" Target="https://www.assdrty.com/tupian/forum/201809/29/111129o6fan84ezb4eqa8e.jpg" TargetMode="External"/><Relationship Id="rId2213" Type="http://schemas.openxmlformats.org/officeDocument/2006/relationships/hyperlink" Target="https://www.assdrty.com/tupian/forum/202003/16/100551xiiqjh5qtvyh2wjs.jpg" TargetMode="External"/><Relationship Id="rId5783" Type="http://schemas.openxmlformats.org/officeDocument/2006/relationships/hyperlink" Target="https://www.98rewer.me/forum.php?mod=viewthread&amp;tid=288930&amp;extra=page%3D24%26filter%3Dtypeid%26typeid%3D480" TargetMode="External"/><Relationship Id="rId15377" Type="http://schemas.openxmlformats.org/officeDocument/2006/relationships/hyperlink" Target="https://www.assdrty.com/tupian/forum/201912/27/103622vjhkga83ddkw8oa2.jpg" TargetMode="External"/><Relationship Id="rId16775" Type="http://schemas.openxmlformats.org/officeDocument/2006/relationships/hyperlink" Target="https://www.98rewer.me/forum.php?mod=attachment&amp;aid=NDk1MjYxfDdlZTA2YzgyfDE1ODc1MzA5NDh8MHwzMjUwNTQ%3D" TargetMode="External"/><Relationship Id="rId17826" Type="http://schemas.openxmlformats.org/officeDocument/2006/relationships/hyperlink" Target="https://www.assdrty.com/tupian/forum/202001/15/102157hmvjhp8juo8cwhz1.jpg" TargetMode="External"/><Relationship Id="rId22593" Type="http://schemas.openxmlformats.org/officeDocument/2006/relationships/hyperlink" Target="https://www.98rewer.me/forum.php?mod=attachment&amp;aid=MzU3NjIwfDhhMmM5NzdifDE1ODc1MzI2NTV8MHwyNDc3NDM%3D" TargetMode="External"/><Relationship Id="rId23991" Type="http://schemas.openxmlformats.org/officeDocument/2006/relationships/hyperlink" Target="https://www.assdrty.com/tupian/forum/201905/22/094443uon5mycn2xaajuea.jpg" TargetMode="External"/><Relationship Id="rId4385" Type="http://schemas.openxmlformats.org/officeDocument/2006/relationships/hyperlink" Target="https://www.assdrty.com/tupian/forum/202005/04/102055hbmmmyhylomklmmm.jpg" TargetMode="External"/><Relationship Id="rId5436" Type="http://schemas.openxmlformats.org/officeDocument/2006/relationships/hyperlink" Target="https://jp.netcdn.space/digital/video/1faa00305/1faa00305pl.jpg" TargetMode="External"/><Relationship Id="rId6834" Type="http://schemas.openxmlformats.org/officeDocument/2006/relationships/hyperlink" Target="https://www.98rewer.me/forum.php?mod=attachment&amp;aid=MjgxMzUxfGUyMWM1NTI1fDE1ODc1MzM5MTJ8MHwxOTY1ODk%3D" TargetMode="External"/><Relationship Id="rId16428" Type="http://schemas.openxmlformats.org/officeDocument/2006/relationships/hyperlink" Target="https://www.98rewer.me/forum.php?mod=viewthread&amp;tid=288146&amp;extra=page%3D24%26filter%3Dtypeid%26typeid%3D480" TargetMode="External"/><Relationship Id="rId19998" Type="http://schemas.openxmlformats.org/officeDocument/2006/relationships/hyperlink" Target="https://www.assdrty.com/tupian/forum/201810/02/110225dtqi2s9nbxppse2f.jpg" TargetMode="External"/><Relationship Id="rId21195" Type="http://schemas.openxmlformats.org/officeDocument/2006/relationships/hyperlink" Target="https://www.98rewer.me/forum.php?mod=viewthread&amp;tid=270516&amp;extra=page%3D34%26filter%3Dtypeid%26typeid%3D480" TargetMode="External"/><Relationship Id="rId22246" Type="http://schemas.openxmlformats.org/officeDocument/2006/relationships/hyperlink" Target="https://www.98rewer.me/forum.php?mod=viewthread&amp;tid=227200&amp;extra=page%3D64%26filter%3Dtypeid%26typeid%3D480" TargetMode="External"/><Relationship Id="rId23644" Type="http://schemas.openxmlformats.org/officeDocument/2006/relationships/hyperlink" Target="https://www.98rewer.me/forum.php?mod=attachment&amp;aid=MzYwNTk0fDYzYjg4MTI4fDE1ODc1MzI1ODd8MHwyNTE2OTA%3D" TargetMode="External"/><Relationship Id="rId4038" Type="http://schemas.openxmlformats.org/officeDocument/2006/relationships/hyperlink" Target="https://www.98rewer.me/forum.php?mod=attachment&amp;aid=NDgyMDQwfDAyNjc1ZTFjfDE1ODc1MzExNTJ8MHwzMjA4MTI%3D" TargetMode="External"/><Relationship Id="rId11987" Type="http://schemas.openxmlformats.org/officeDocument/2006/relationships/hyperlink" Target="https://www.98rewer.me/forum.php?mod=attachment&amp;aid=NzU4NzR8OWI5ODQzYjR8MTU4NzU0Nzc2OXwwfDgxNjk4" TargetMode="External"/><Relationship Id="rId8659" Type="http://schemas.openxmlformats.org/officeDocument/2006/relationships/hyperlink" Target="https://www.98rewer.me/forum.php?mod=viewthread&amp;tid=275423&amp;extra=page%3D31%26filter%3Dtypeid%26typeid%3D480" TargetMode="External"/><Relationship Id="rId10589" Type="http://schemas.openxmlformats.org/officeDocument/2006/relationships/hyperlink" Target="https://www.assdrty.com/tupian/forum/202002/07/110357s5gy43r0n5yg2brm.jpg" TargetMode="External"/><Relationship Id="rId14460" Type="http://schemas.openxmlformats.org/officeDocument/2006/relationships/hyperlink" Target="https://jp.netcdn.space/digital/video/mifd00107/mifd00107pl.jpg" TargetMode="External"/><Relationship Id="rId15511" Type="http://schemas.openxmlformats.org/officeDocument/2006/relationships/hyperlink" Target="https://www.98rewer.me/forum.php?mod=viewthread&amp;tid=156052&amp;extra=page%3D111%26filter%3Dtypeid%26typeid%3D480" TargetMode="External"/><Relationship Id="rId13062" Type="http://schemas.openxmlformats.org/officeDocument/2006/relationships/hyperlink" Target="https://www.assdrty.com/tupian/forum/202004/15/103902na51o4rctnct43n5.jpg" TargetMode="External"/><Relationship Id="rId14113" Type="http://schemas.openxmlformats.org/officeDocument/2006/relationships/hyperlink" Target="https://www.assdrty.com/tupian/forum/201906/13/103017tgc7vcgykvivgsny.jpg" TargetMode="External"/><Relationship Id="rId17683" Type="http://schemas.openxmlformats.org/officeDocument/2006/relationships/hyperlink" Target="https://www.98rewer.me/forum.php?mod=attachment&amp;aid=MTY0MDYwfGY4MDE0ZGI0fDE1ODc1NDI3ODF8MHwxMjkyMDM%3D" TargetMode="External"/><Relationship Id="rId18734" Type="http://schemas.openxmlformats.org/officeDocument/2006/relationships/hyperlink" Target="https://www.assdrty.com/tupian/forum/201904/05/084858w9rz369ruzerprnh.jpg" TargetMode="External"/><Relationship Id="rId2070" Type="http://schemas.openxmlformats.org/officeDocument/2006/relationships/hyperlink" Target="https://www.98rewer.me/forum.php?mod=attachment&amp;aid=NDU5MzY1fGU2ZDBlNDRkfDE1ODc1MzE0ODR8MHwzMTAwODc%3D" TargetMode="External"/><Relationship Id="rId3121" Type="http://schemas.openxmlformats.org/officeDocument/2006/relationships/hyperlink" Target="https://www.assdrty.com/tupian/forum/201905/10/091738e3wknwcwmtru3kov.jpg" TargetMode="External"/><Relationship Id="rId6691" Type="http://schemas.openxmlformats.org/officeDocument/2006/relationships/hyperlink" Target="https://jp.netcdn.space/digital/video/1iesp00634/1iesp00634pl.jpg" TargetMode="External"/><Relationship Id="rId7742" Type="http://schemas.openxmlformats.org/officeDocument/2006/relationships/hyperlink" Target="https://www.98rewer.me/forum.php?mod=attachment&amp;aid=MTUwNjE1fDEzZGQyZjJmfDE1ODc1NDI5NjV8MHwxMjM2ODI%3D" TargetMode="External"/><Relationship Id="rId16285" Type="http://schemas.openxmlformats.org/officeDocument/2006/relationships/hyperlink" Target="https://jp.netcdn.space/digital/video/pred00158/pred00158pl.jpg" TargetMode="External"/><Relationship Id="rId17336" Type="http://schemas.openxmlformats.org/officeDocument/2006/relationships/hyperlink" Target="https://www.98rewer.me/forum.php?mod=attachment&amp;aid=NDAxNTI5fDliZjQ1Mjg5fDE1ODc1MzIwNDl8MHwyNzczMzg%3D" TargetMode="External"/><Relationship Id="rId24552" Type="http://schemas.openxmlformats.org/officeDocument/2006/relationships/hyperlink" Target="https://www.98tang.me/forum.php?mod=viewthread&amp;tid=342227&amp;extra=page%3D1%26filter%3Dtypeid%26typeid%3D480" TargetMode="External"/><Relationship Id="rId5293" Type="http://schemas.openxmlformats.org/officeDocument/2006/relationships/hyperlink" Target="https://www.assdrty.com/tupian/forum/201908/12/094119kz22s0i3i13he88w.jpg" TargetMode="External"/><Relationship Id="rId6344" Type="http://schemas.openxmlformats.org/officeDocument/2006/relationships/hyperlink" Target="https://jp.netcdn.space/digital/video/hnd00794/hnd00794pl.jpg" TargetMode="External"/><Relationship Id="rId10723" Type="http://schemas.openxmlformats.org/officeDocument/2006/relationships/hyperlink" Target="https://www.98rewer.me/forum.php?mod=viewthread&amp;tid=240297&amp;extra=page%3D55%26filter%3Dtypeid%26typeid%3D480" TargetMode="External"/><Relationship Id="rId23154" Type="http://schemas.openxmlformats.org/officeDocument/2006/relationships/hyperlink" Target="https://jp.netcdn.space/digital/video/venu00638/venu00638pl.jpg" TargetMode="External"/><Relationship Id="rId24205" Type="http://schemas.openxmlformats.org/officeDocument/2006/relationships/hyperlink" Target="https://jp.netcdn.space/digital/video/xvsr00538/xvsr00538pl.jpg" TargetMode="External"/><Relationship Id="rId9567" Type="http://schemas.openxmlformats.org/officeDocument/2006/relationships/hyperlink" Target="https://www.98rewer.me/forum.php?mod=viewthread&amp;tid=288796&amp;extra=page%3D24%26filter%3Dtypeid%26typeid%3D480" TargetMode="External"/><Relationship Id="rId12895" Type="http://schemas.openxmlformats.org/officeDocument/2006/relationships/hyperlink" Target="https://www.98rewer.me/forum.php?mod=attachment&amp;aid=NDMyOTY4fGYzNTI3ODc3fDE1ODc1MzE3NTF8MHwyOTQ5MTY%3D" TargetMode="External"/><Relationship Id="rId13946" Type="http://schemas.openxmlformats.org/officeDocument/2006/relationships/hyperlink" Target="https://www.assdrty.com/tupian/forum/201811/16/114909uursuz2xqsaxnahl.jpg" TargetMode="External"/><Relationship Id="rId2954" Type="http://schemas.openxmlformats.org/officeDocument/2006/relationships/hyperlink" Target="https://www.98rewer.me/forum.php?mod=attachment&amp;aid=MTY5NTM3fGRjNGY5YzUyfDE1ODc1NDI3Mjl8MHwxMzE0NTc%3D" TargetMode="External"/><Relationship Id="rId8169" Type="http://schemas.openxmlformats.org/officeDocument/2006/relationships/hyperlink" Target="https://www.assdrty.com/tupian/forum/202003/16/101722sbc25ueaiqbiib38.jpg" TargetMode="External"/><Relationship Id="rId11497" Type="http://schemas.openxmlformats.org/officeDocument/2006/relationships/hyperlink" Target="https://www.assdrty.com/tupian/forum/202003/03/103520bekk8kf685zz3wjs.jpg" TargetMode="External"/><Relationship Id="rId12548" Type="http://schemas.openxmlformats.org/officeDocument/2006/relationships/hyperlink" Target="https://www.98rewer.me/forum.php?mod=viewthread&amp;tid=128525&amp;extra=page%3D132%26filter%3Dtypeid%26typeid%3D480" TargetMode="External"/><Relationship Id="rId20815" Type="http://schemas.openxmlformats.org/officeDocument/2006/relationships/hyperlink" Target="https://www.98rewer.me/forum.php?mod=viewthread&amp;tid=196593&amp;extra=page%3D89%26filter%3Dtypeid%26typeid%3D480" TargetMode="External"/><Relationship Id="rId926" Type="http://schemas.openxmlformats.org/officeDocument/2006/relationships/hyperlink" Target="https://www.assdrty.com/tupian/forum/201912/05/105032qfxkzmmkkf3x654o.jpg" TargetMode="External"/><Relationship Id="rId1556" Type="http://schemas.openxmlformats.org/officeDocument/2006/relationships/hyperlink" Target="https://www.98rewer.me/forum.php?mod=viewthread&amp;tid=140660&amp;extra=page%3D121%26filter%3Dtypeid%26typeid%3D480" TargetMode="External"/><Relationship Id="rId2607" Type="http://schemas.openxmlformats.org/officeDocument/2006/relationships/hyperlink" Target="https://www.98rewer.me/forum.php?mod=viewthread&amp;tid=70432&amp;extra=page%3D174%26filter%3Dtypeid%26typeid%3D480" TargetMode="External"/><Relationship Id="rId10099" Type="http://schemas.openxmlformats.org/officeDocument/2006/relationships/hyperlink" Target="https://jp.netcdn.space/digital/video/jul00141/jul00141pl.jpg" TargetMode="External"/><Relationship Id="rId15021" Type="http://schemas.openxmlformats.org/officeDocument/2006/relationships/hyperlink" Target="https://www.assdrty.com/tupian/forum/201904/13/105213m4vvv0vmuumzm0vs.jpg" TargetMode="External"/><Relationship Id="rId18591" Type="http://schemas.openxmlformats.org/officeDocument/2006/relationships/hyperlink" Target="https://www.98rewer.me/forum.php?mod=attachment&amp;aid=NjQwNTN8MmZjYmM0Mzh8MTU4NzU0OTEyM3wwfDY1MTg2" TargetMode="External"/><Relationship Id="rId19642" Type="http://schemas.openxmlformats.org/officeDocument/2006/relationships/hyperlink" Target="https://www.assdrty.com/tupian/forum/201902/05/105311emmpdxvddvuq4mde.jpg" TargetMode="External"/><Relationship Id="rId22987" Type="http://schemas.openxmlformats.org/officeDocument/2006/relationships/hyperlink" Target="https://www.assdrty.com/tupian/forum/202004/24/232055uxb62jlxdxbxd84j.jpg" TargetMode="External"/><Relationship Id="rId1209" Type="http://schemas.openxmlformats.org/officeDocument/2006/relationships/hyperlink" Target="https://www.assdrty.com/tupian/forum/201810/09/104715dr9t43tm3n9a9mjg.jpg" TargetMode="External"/><Relationship Id="rId4779" Type="http://schemas.openxmlformats.org/officeDocument/2006/relationships/hyperlink" Target="https://www.98rewer.me/forum.php?mod=viewthread&amp;tid=310091&amp;extra=page%3D13%26filter%3Dtypeid%26typeid%3D480" TargetMode="External"/><Relationship Id="rId8650" Type="http://schemas.openxmlformats.org/officeDocument/2006/relationships/hyperlink" Target="https://www.98rewer.me/forum.php?mod=attachment&amp;aid=MjQ3NjI3fDY1ZmY0NmRkfDE1ODc1NDIxNzN8MHwxNzY1MTg%3D" TargetMode="External"/><Relationship Id="rId9701" Type="http://schemas.openxmlformats.org/officeDocument/2006/relationships/hyperlink" Target="https://www.assdrty.com/tupian/forum/201911/23/100027b099onaomkihiono.jpg" TargetMode="External"/><Relationship Id="rId10580" Type="http://schemas.openxmlformats.org/officeDocument/2006/relationships/hyperlink" Target="https://jp.netcdn.space/digital/video/juy00292/juy00292pl.jpg" TargetMode="External"/><Relationship Id="rId11631" Type="http://schemas.openxmlformats.org/officeDocument/2006/relationships/hyperlink" Target="https://www.98rewer.me/forum.php?mod=attachment&amp;aid=NDQ4NTQ3fDYxNTU1ZmQzfDE1ODc1MzE2MDF8MHwzMDM1NjQ%3D" TargetMode="External"/><Relationship Id="rId17193" Type="http://schemas.openxmlformats.org/officeDocument/2006/relationships/hyperlink" Target="https://jp.netcdn.space/digital/video/rbd00959/rbd00959pl.jpg" TargetMode="External"/><Relationship Id="rId18244" Type="http://schemas.openxmlformats.org/officeDocument/2006/relationships/hyperlink" Target="https://www.98rewer.me/forum.php?mod=viewthread&amp;tid=224648&amp;extra=page%3D66%26filter%3Dtypeid%26typeid%3D480" TargetMode="External"/><Relationship Id="rId21589" Type="http://schemas.openxmlformats.org/officeDocument/2006/relationships/hyperlink" Target="https://www.98rewer.me/forum.php?mod=attachment&amp;aid=Njg5Mzd8YTJkNGIwZDh8MTU4NzU0ODk5N3wwfDcyMzg1" TargetMode="External"/><Relationship Id="rId7252" Type="http://schemas.openxmlformats.org/officeDocument/2006/relationships/hyperlink" Target="https://jp.netcdn.space/digital/video/ipx00135/ipx00135pl.jpg" TargetMode="External"/><Relationship Id="rId8303" Type="http://schemas.openxmlformats.org/officeDocument/2006/relationships/hyperlink" Target="https://www.98rewer.me/forum.php?mod=viewthread&amp;tid=245091&amp;extra=page%3D52%26filter%3Dtypeid%26typeid%3D480" TargetMode="External"/><Relationship Id="rId10233" Type="http://schemas.openxmlformats.org/officeDocument/2006/relationships/hyperlink" Target="https://www.98rewer.me/forum.php?mod=attachment&amp;aid=NDc4OTE4fDQ0MmNiYTgwfDE1ODc1MzEyMTh8MHwzMTkyOTk%3D" TargetMode="External"/><Relationship Id="rId24062" Type="http://schemas.openxmlformats.org/officeDocument/2006/relationships/hyperlink" Target="https://www.assdrty.com/tupian/forum/201811/28/103740vjnz0i7x11j7szjx.jpg" TargetMode="External"/><Relationship Id="rId3862" Type="http://schemas.openxmlformats.org/officeDocument/2006/relationships/hyperlink" Target="https://www.98rewer.me/forum.php?mod=attachment&amp;aid=MjUyNDA3fGMzYzNjMTg4fDE1ODc1MzQyNDh8MHwxNzk4ODc%3D" TargetMode="External"/><Relationship Id="rId13456" Type="http://schemas.openxmlformats.org/officeDocument/2006/relationships/hyperlink" Target="https://www.98rewer.me/forum.php?mod=viewthread&amp;tid=276381&amp;extra=page%3D31%26filter%3Dtypeid%26typeid%3D480" TargetMode="External"/><Relationship Id="rId14854" Type="http://schemas.openxmlformats.org/officeDocument/2006/relationships/hyperlink" Target="https://www.98rewer.me/forum.php?mod=attachment&amp;aid=NTQzMTQ5fDAxNzljNTNkfDE1ODk1MjUzMzF8MHwzMzgyNjQ%3D" TargetMode="External"/><Relationship Id="rId15905" Type="http://schemas.openxmlformats.org/officeDocument/2006/relationships/hyperlink" Target="https://jp.netcdn.space/digital/video/pppd00725/pppd00725pl.jpg" TargetMode="External"/><Relationship Id="rId783" Type="http://schemas.openxmlformats.org/officeDocument/2006/relationships/hyperlink" Target="https://www.98rewer.me/forum.php?mod=attachment&amp;aid=MzU1MDYzfDk5NTBmNGUxfDE1ODc1MzI3MDZ8MHwyNDY0MjA%3D" TargetMode="External"/><Relationship Id="rId2464" Type="http://schemas.openxmlformats.org/officeDocument/2006/relationships/hyperlink" Target="https://jp.netcdn.space/digital/video/adn00147/adn00147pl.jpg" TargetMode="External"/><Relationship Id="rId3515" Type="http://schemas.openxmlformats.org/officeDocument/2006/relationships/hyperlink" Target="https://www.98rewer.me/forum.php?mod=viewthread&amp;tid=118841&amp;extra=page%3D143%26filter%3Dtypeid%26typeid%3D480" TargetMode="External"/><Relationship Id="rId4913" Type="http://schemas.openxmlformats.org/officeDocument/2006/relationships/hyperlink" Target="https://www.assdrty.com/tupian/forum/201910/12/114110kk55zdjvudvdxqjq.jpg" TargetMode="External"/><Relationship Id="rId9077" Type="http://schemas.openxmlformats.org/officeDocument/2006/relationships/hyperlink" Target="https://www.assdrty.com/tupian/forum/201901/12/094433uj7q997qfcx9x979.jpg" TargetMode="External"/><Relationship Id="rId12058" Type="http://schemas.openxmlformats.org/officeDocument/2006/relationships/hyperlink" Target="https://www.assdrty.com/tupian/forum/201904/12/071436tushruwjas3cwuqu.jpg" TargetMode="External"/><Relationship Id="rId13109" Type="http://schemas.openxmlformats.org/officeDocument/2006/relationships/hyperlink" Target="https://jp.netcdn.space/digital/video/miad00999/miad00999pl.jpg" TargetMode="External"/><Relationship Id="rId14507" Type="http://schemas.openxmlformats.org/officeDocument/2006/relationships/hyperlink" Target="https://www.98rewer.me/forum.php?mod=viewthread&amp;tid=267881&amp;extra=page%3D36%26filter%3Dtypeid%26typeid%3D480" TargetMode="External"/><Relationship Id="rId20325" Type="http://schemas.openxmlformats.org/officeDocument/2006/relationships/hyperlink" Target="https://www.assdrty.com/tupian/forum/201902/23/110749gzuspdospls32hsd.jpg" TargetMode="External"/><Relationship Id="rId20672" Type="http://schemas.openxmlformats.org/officeDocument/2006/relationships/hyperlink" Target="https://jp.netcdn.space/digital/video/ssni00542/ssni00542pl.jpg" TargetMode="External"/><Relationship Id="rId21723" Type="http://schemas.openxmlformats.org/officeDocument/2006/relationships/hyperlink" Target="https://jp.netcdn.space/digital/video/1star00842/1star00842pl.jpg" TargetMode="External"/><Relationship Id="rId436" Type="http://schemas.openxmlformats.org/officeDocument/2006/relationships/hyperlink" Target="https://www.98rewer.me/forum.php?mod=viewthread&amp;tid=229763&amp;extra=page%3D62%26filter%3Dtypeid%26typeid%3D480" TargetMode="External"/><Relationship Id="rId1066" Type="http://schemas.openxmlformats.org/officeDocument/2006/relationships/hyperlink" Target="https://www.assdrty.com/tupian/forum/201912/28/110435wjuymsm7m9yyoop5.jpg" TargetMode="External"/><Relationship Id="rId2117" Type="http://schemas.openxmlformats.org/officeDocument/2006/relationships/hyperlink" Target="https://www.assdrty.com/tupian/forum/201911/19/095628f48ix7bvxm3bsqom.jpg" TargetMode="External"/><Relationship Id="rId16679" Type="http://schemas.openxmlformats.org/officeDocument/2006/relationships/hyperlink" Target="https://www.98rewer.me/forum.php?mod=attachment&amp;aid=NDQ4NTUzfDFlZDdmZGE2fDE1ODc1MzE1OTd8MHwzMDM1Njc%3D" TargetMode="External"/><Relationship Id="rId23895" Type="http://schemas.openxmlformats.org/officeDocument/2006/relationships/hyperlink" Target="https://www.assdrty.com/tupian/forum/202003/31/101237gotvq0d9xqfgrzm1.jpg" TargetMode="External"/><Relationship Id="rId24946" Type="http://schemas.openxmlformats.org/officeDocument/2006/relationships/hyperlink" Target="https://www.assdrty.com/tupian/forum/202005/27/103054soooz1fb1kubcoif.jpg" TargetMode="External"/><Relationship Id="rId4289" Type="http://schemas.openxmlformats.org/officeDocument/2006/relationships/hyperlink" Target="https://www.assdrty.com/tupian/forum/201911/04/153105rcnbvvl7zvkgvn1o.jpg" TargetMode="External"/><Relationship Id="rId5687" Type="http://schemas.openxmlformats.org/officeDocument/2006/relationships/hyperlink" Target="https://www.98rewer.me/forum.php?mod=viewthread&amp;tid=266126&amp;extra=page%3D37%26filter%3Dtypeid%26typeid%3D480" TargetMode="External"/><Relationship Id="rId6738" Type="http://schemas.openxmlformats.org/officeDocument/2006/relationships/hyperlink" Target="https://www.98rewer.me/forum.php?mod=viewthread&amp;tid=77296&amp;extra=page%3D169%26filter%3Dtypeid%26typeid%3D480" TargetMode="External"/><Relationship Id="rId8160" Type="http://schemas.openxmlformats.org/officeDocument/2006/relationships/hyperlink" Target="https://jp.netcdn.space/digital/video/ipx00450/ipx00450pl.jpg" TargetMode="External"/><Relationship Id="rId19152" Type="http://schemas.openxmlformats.org/officeDocument/2006/relationships/hyperlink" Target="https://www.98rewer.me/forum.php?mod=viewthread&amp;tid=163644&amp;extra=page%3D107%26filter%3Dtypeid%26typeid%3D480" TargetMode="External"/><Relationship Id="rId21099" Type="http://schemas.openxmlformats.org/officeDocument/2006/relationships/hyperlink" Target="https://www.98rewer.me/forum.php?mod=viewthread&amp;tid=247111&amp;extra=page%3D50%26filter%3Dtypeid%26typeid%3D480" TargetMode="External"/><Relationship Id="rId22497" Type="http://schemas.openxmlformats.org/officeDocument/2006/relationships/hyperlink" Target="https://www.98rewer.me/forum.php?mod=attachment&amp;aid=MjA2OTY2fGMwYmZkYzgyfDE1ODc1NDIyOTd8MHwxNTE4NzQ%3D" TargetMode="External"/><Relationship Id="rId23548" Type="http://schemas.openxmlformats.org/officeDocument/2006/relationships/hyperlink" Target="https://www.98rewer.me/forum.php?mod=attachment&amp;aid=MjM1MjA5fDYyY2NmNGFmfDE1ODc1NDE4ODl8MHwxNzA0ODU%3D" TargetMode="External"/><Relationship Id="rId9211" Type="http://schemas.openxmlformats.org/officeDocument/2006/relationships/hyperlink" Target="https://www.98rewer.me/forum.php?mod=viewthread&amp;tid=289720&amp;extra=page%3D23%26filter%3Dtypeid%26typeid%3D480" TargetMode="External"/><Relationship Id="rId10090" Type="http://schemas.openxmlformats.org/officeDocument/2006/relationships/hyperlink" Target="https://www.98rewer.me/forum.php?mod=attachment&amp;aid=NDA1MDkyfDI5YjM1YmZkfDE1ODc1MzIwMjN8MHwyNzkzNjU%3D" TargetMode="External"/><Relationship Id="rId11141" Type="http://schemas.openxmlformats.org/officeDocument/2006/relationships/hyperlink" Target="https://www.assdrty.com/tupian/forum/201910/26/094229xnk5v4rax7xrchwp.jpg" TargetMode="External"/><Relationship Id="rId15762" Type="http://schemas.openxmlformats.org/officeDocument/2006/relationships/hyperlink" Target="https://www.assdrty.com/tupian/forum/202002/12/100620xiu0imx47iqtirxm.jpg" TargetMode="External"/><Relationship Id="rId16813" Type="http://schemas.openxmlformats.org/officeDocument/2006/relationships/hyperlink" Target="https://jp.netcdn.space/digital/video/rbd00678/rbd00678pl.jpg" TargetMode="External"/><Relationship Id="rId1200" Type="http://schemas.openxmlformats.org/officeDocument/2006/relationships/hyperlink" Target="https://www.98rewer.me/forum.php?mod=viewthread&amp;tid=88537&amp;extra=page%3D161%26filter%3Dtypeid%26typeid%3D480" TargetMode="External"/><Relationship Id="rId4770" Type="http://schemas.openxmlformats.org/officeDocument/2006/relationships/hyperlink" Target="https://www.98rewer.me/forum.php?mod=attachment&amp;aid=MzIwNTYzfDc2YjQ3MzQ0fDE1ODc1MzMxMTN8MHwyMjg4MTI%3D" TargetMode="External"/><Relationship Id="rId5821" Type="http://schemas.openxmlformats.org/officeDocument/2006/relationships/hyperlink" Target="https://www.assdrty.com/tupian/forum/201911/13/093856t3xqapl0itaadorz.jpg" TargetMode="External"/><Relationship Id="rId14364" Type="http://schemas.openxmlformats.org/officeDocument/2006/relationships/hyperlink" Target="https://jp.netcdn.space/digital/video/mide00758/mide00758pl.jpg" TargetMode="External"/><Relationship Id="rId15415" Type="http://schemas.openxmlformats.org/officeDocument/2006/relationships/hyperlink" Target="https://www.98rewer.me/forum.php?mod=viewthread&amp;tid=233320&amp;extra=page%3D59%26filter%3Dtypeid%26typeid%3D480" TargetMode="External"/><Relationship Id="rId21580" Type="http://schemas.openxmlformats.org/officeDocument/2006/relationships/hyperlink" Target="https://www.assdrty.com/tupian/forum/201811/08/111600iyp02n22033b0q8j.jpg" TargetMode="External"/><Relationship Id="rId22631" Type="http://schemas.openxmlformats.org/officeDocument/2006/relationships/hyperlink" Target="https://jp.netcdn.space/digital/video/taak00006/taak00006pl.jpg" TargetMode="External"/><Relationship Id="rId3372" Type="http://schemas.openxmlformats.org/officeDocument/2006/relationships/hyperlink" Target="https://jp.netcdn.space/digital/video/avop00127/avop00127pl.jpg" TargetMode="External"/><Relationship Id="rId4423" Type="http://schemas.openxmlformats.org/officeDocument/2006/relationships/hyperlink" Target="https://www.98rewer.me/forum.php?mod=viewthread&amp;tid=213343&amp;extra=page%3D76%26filter%3Dtypeid%26typeid%3D480" TargetMode="External"/><Relationship Id="rId7993" Type="http://schemas.openxmlformats.org/officeDocument/2006/relationships/hyperlink" Target="https://www.assdrty.com/tupian/forum/201911/12/101813f257omlmu94vlvpp.jpg" TargetMode="External"/><Relationship Id="rId14017" Type="http://schemas.openxmlformats.org/officeDocument/2006/relationships/hyperlink" Target="https://www.assdrty.com/tupian/forum/201903/15/112052lombionngatdo7go.jpg" TargetMode="External"/><Relationship Id="rId17587" Type="http://schemas.openxmlformats.org/officeDocument/2006/relationships/hyperlink" Target="https://www.98rewer.me/forum.php?mod=attachment&amp;aid=MzY2NjgyfGUyNWI5ODc3fDE1ODc1MzI0OTR8MHwyNTczNzM%3D" TargetMode="External"/><Relationship Id="rId18985" Type="http://schemas.openxmlformats.org/officeDocument/2006/relationships/hyperlink" Target="https://www.assdrty.com/tupian/forum/201811/02/101920hqhc4r366qh2j25f.jpg" TargetMode="External"/><Relationship Id="rId20182" Type="http://schemas.openxmlformats.org/officeDocument/2006/relationships/hyperlink" Target="https://www.assdrty.com/tupian/forum/201905/23/101524k044qgtqa4wqs3c4.jpg" TargetMode="External"/><Relationship Id="rId21233" Type="http://schemas.openxmlformats.org/officeDocument/2006/relationships/hyperlink" Target="https://www.assdrty.com/tupian/forum/202003/11/104527sjz7djdwj8hm6jaj.jpg" TargetMode="External"/><Relationship Id="rId293" Type="http://schemas.openxmlformats.org/officeDocument/2006/relationships/hyperlink" Target="https://image.mgstage.com/images/orenoshirouto/230orerb/002/pb_e_230orerb-002.jpg" TargetMode="External"/><Relationship Id="rId3025" Type="http://schemas.openxmlformats.org/officeDocument/2006/relationships/hyperlink" Target="https://www.assdrty.com/tupian/forum/201909/10/103839hxzchqbxuczbbac8.jpg" TargetMode="External"/><Relationship Id="rId6595" Type="http://schemas.openxmlformats.org/officeDocument/2006/relationships/hyperlink" Target="https://jp.netcdn.space/digital/video/41hrdv00591/41hrdv00591pl.jpg" TargetMode="External"/><Relationship Id="rId7646" Type="http://schemas.openxmlformats.org/officeDocument/2006/relationships/hyperlink" Target="https://www.98rewer.me/forum.php?mod=attachment&amp;aid=NzY4Mzd8ZjNmZGEwNzB8MTU4NzU0NzcyOHwwfDgzMjM4" TargetMode="External"/><Relationship Id="rId10974" Type="http://schemas.openxmlformats.org/officeDocument/2006/relationships/hyperlink" Target="https://www.98rewer.me/forum.php?mod=attachment&amp;aid=MTI2MTYwfGRhMTIyZTBjfDE1ODc1NDMyMDV8MHwxMTQ5NzA%3D" TargetMode="External"/><Relationship Id="rId16189" Type="http://schemas.openxmlformats.org/officeDocument/2006/relationships/hyperlink" Target="https://jp.netcdn.space/digital/video/pred00110/pred00110pl.jpg" TargetMode="External"/><Relationship Id="rId18638" Type="http://schemas.openxmlformats.org/officeDocument/2006/relationships/hyperlink" Target="https://www.assdrty.com/tupian/forum/202003/22/104211e3tzo34yhw9hy73m.jpg" TargetMode="External"/><Relationship Id="rId24456" Type="http://schemas.openxmlformats.org/officeDocument/2006/relationships/hyperlink" Target="https://www.98tang.me/forum.php?mod=viewthread&amp;tid=340285&amp;extra=page%3D1%26filter%3Dtypeid%26typeid%3D480" TargetMode="External"/><Relationship Id="rId5197" Type="http://schemas.openxmlformats.org/officeDocument/2006/relationships/hyperlink" Target="https://www.assdrty.com/tupian/forum/202005/14/101459thhpfwcyht00ulu3.jpg" TargetMode="External"/><Relationship Id="rId6248" Type="http://schemas.openxmlformats.org/officeDocument/2006/relationships/hyperlink" Target="https://jp.netcdn.space/digital/video/hnd00765/hnd00765pl.jpg" TargetMode="External"/><Relationship Id="rId10627" Type="http://schemas.openxmlformats.org/officeDocument/2006/relationships/hyperlink" Target="https://www.98rewer.me/forum.php?mod=viewthread&amp;tid=237651&amp;extra=page%3D57%26filter%3Dtypeid%26typeid%3D480" TargetMode="External"/><Relationship Id="rId23058" Type="http://schemas.openxmlformats.org/officeDocument/2006/relationships/hyperlink" Target="https://jp.netcdn.space/digital/video/24vdd00145/24vdd00145pl.jpg" TargetMode="External"/><Relationship Id="rId24109" Type="http://schemas.openxmlformats.org/officeDocument/2006/relationships/hyperlink" Target="https://jp.netcdn.space/digital/video/xvsr00503/xvsr00503pl.jpg" TargetMode="External"/><Relationship Id="rId12799" Type="http://schemas.openxmlformats.org/officeDocument/2006/relationships/hyperlink" Target="https://www.98rewer.me/forum.php?mod=attachment&amp;aid=MzA5NTI5fGVjMmE3ZDE5fDE1ODc1MzMyOTB8MHwyMjA4ODE%3D" TargetMode="External"/><Relationship Id="rId13100" Type="http://schemas.openxmlformats.org/officeDocument/2006/relationships/hyperlink" Target="https://www.98rewer.me/forum.php?mod=viewthread&amp;tid=269535&amp;extra=page%3D35%26filter%3Dtypeid%26typeid%3D480" TargetMode="External"/><Relationship Id="rId16670" Type="http://schemas.openxmlformats.org/officeDocument/2006/relationships/hyperlink" Target="https://www.assdrty.com/tupian/forum/201912/14/111321tazezf7ahetzc7w4.jpg" TargetMode="External"/><Relationship Id="rId17721" Type="http://schemas.openxmlformats.org/officeDocument/2006/relationships/hyperlink" Target="https://jp.netcdn.space/digital/video/1sdnt00007/1sdnt00007pl.jpg" TargetMode="External"/><Relationship Id="rId2858" Type="http://schemas.openxmlformats.org/officeDocument/2006/relationships/hyperlink" Target="https://www.98rewer.me/forum.php?mod=attachment&amp;aid=MjAwNjEzfDY0YmQxN2JkfDE1ODc1NDIzODJ8MHwxNDU4MzY%3D" TargetMode="External"/><Relationship Id="rId3909" Type="http://schemas.openxmlformats.org/officeDocument/2006/relationships/hyperlink" Target="https://www.assdrty.com/tupian/forum/201911/29/095822fmz06d6vjll7n00x.jpg" TargetMode="External"/><Relationship Id="rId15272" Type="http://schemas.openxmlformats.org/officeDocument/2006/relationships/hyperlink" Target="https://jp.netcdn.space/digital/video/ngod00123/ngod00123pl.jpg" TargetMode="External"/><Relationship Id="rId16323" Type="http://schemas.openxmlformats.org/officeDocument/2006/relationships/hyperlink" Target="https://www.98rewer.me/forum.php?mod=attachment&amp;aid=MjczMDI1fDQ1ZTg4ODA1fDE1ODc1MzQwNDR8MHwxOTA5NzA%3D" TargetMode="External"/><Relationship Id="rId19893" Type="http://schemas.openxmlformats.org/officeDocument/2006/relationships/hyperlink" Target="https://jp.netcdn.space/digital/video/ssni00276/ssni00276pl.jpg" TargetMode="External"/><Relationship Id="rId20719" Type="http://schemas.openxmlformats.org/officeDocument/2006/relationships/hyperlink" Target="https://www.98rewer.me/forum.php?mod=viewthread&amp;tid=190607&amp;extra=page%3D93%26filter%3Dtypeid%26typeid%3D480" TargetMode="External"/><Relationship Id="rId4280" Type="http://schemas.openxmlformats.org/officeDocument/2006/relationships/hyperlink" Target="https://jp.netcdn.space/digital/video/cjod00205/cjod00205pl.jpg" TargetMode="External"/><Relationship Id="rId5331" Type="http://schemas.openxmlformats.org/officeDocument/2006/relationships/hyperlink" Target="https://www.98rewer.me/forum.php?mod=viewthread&amp;tid=260808&amp;extra=page%3D41%26filter%3Dtypeid%26typeid%3D480" TargetMode="External"/><Relationship Id="rId9952" Type="http://schemas.openxmlformats.org/officeDocument/2006/relationships/hyperlink" Target="https://jp.netcdn.space/digital/video/jul00097/jul00097pl.jpg" TargetMode="External"/><Relationship Id="rId18495" Type="http://schemas.openxmlformats.org/officeDocument/2006/relationships/hyperlink" Target="https://www.98rewer.me/forum.php?mod=attachment&amp;aid=MTg3MTM2fGEyZGMxMzljfDE1ODc1NDI1NTR8MHwxMzg5NTQ%3D" TargetMode="External"/><Relationship Id="rId19546" Type="http://schemas.openxmlformats.org/officeDocument/2006/relationships/hyperlink" Target="https://www.assdrty.com/tupian/forum/201904/04/112250jccprar0pjg0p9pz.jpg" TargetMode="External"/><Relationship Id="rId21090" Type="http://schemas.openxmlformats.org/officeDocument/2006/relationships/hyperlink" Target="https://www.98rewer.me/forum.php?mod=attachment&amp;aid=MzU2MjIwfDA5YjI2OTk0fDE1ODc1MzI2ODN8MHwyNDcxMDQ%3D" TargetMode="External"/><Relationship Id="rId22141" Type="http://schemas.openxmlformats.org/officeDocument/2006/relationships/hyperlink" Target="https://www.98rewer.me/forum.php?mod=attachment&amp;aid=MjAyOTQwfDMxNDEzYmM0fDE1ODc1NDIzNTF8MHwxNDc1NzQ%3D" TargetMode="External"/><Relationship Id="rId1941" Type="http://schemas.openxmlformats.org/officeDocument/2006/relationships/hyperlink" Target="https://jp.netcdn.space/digital/video/118abp00843/118abp00843pl.jpg" TargetMode="External"/><Relationship Id="rId8554" Type="http://schemas.openxmlformats.org/officeDocument/2006/relationships/hyperlink" Target="https://www.98rewer.me/forum.php?mod=attachment&amp;aid=NTk1ODV8YzJiMTkzYjJ8MTU4NzU0OTIzNnwwfDU4MDg2" TargetMode="External"/><Relationship Id="rId9605" Type="http://schemas.openxmlformats.org/officeDocument/2006/relationships/hyperlink" Target="https://www.assdrty.com/tupian/forum/202003/31/095538lcjt69qjzf60qftp.jpg" TargetMode="External"/><Relationship Id="rId10484" Type="http://schemas.openxmlformats.org/officeDocument/2006/relationships/hyperlink" Target="https://www.assdrty.com/tupian/forum/202003/17/100613q5495hzm2e4mu255.jpg" TargetMode="External"/><Relationship Id="rId11535" Type="http://schemas.openxmlformats.org/officeDocument/2006/relationships/hyperlink" Target="https://www.98rewer.me/forum.php?mod=viewthread&amp;tid=201278&amp;extra=page%3D86%26filter%3Dtypeid%26typeid%3D480" TargetMode="External"/><Relationship Id="rId11882" Type="http://schemas.openxmlformats.org/officeDocument/2006/relationships/hyperlink" Target="https://www.assdrty.com/tupian/forum/201902/01/111653g049ct44o0oty6tc.jpg" TargetMode="External"/><Relationship Id="rId12933" Type="http://schemas.openxmlformats.org/officeDocument/2006/relationships/hyperlink" Target="https://jp.netcdn.space/digital/video/miaa00241/miaa00241pl.jpg" TargetMode="External"/><Relationship Id="rId17097" Type="http://schemas.openxmlformats.org/officeDocument/2006/relationships/hyperlink" Target="https://jp.netcdn.space/digital/video/rbd00926/rbd00926pl.jpg" TargetMode="External"/><Relationship Id="rId18148" Type="http://schemas.openxmlformats.org/officeDocument/2006/relationships/hyperlink" Target="https://www.98rewer.me/forum.php?mod=viewthread&amp;tid=128538&amp;extra=page%3D132%26filter%3Dtypeid%26typeid%3D480" TargetMode="External"/><Relationship Id="rId7156" Type="http://schemas.openxmlformats.org/officeDocument/2006/relationships/hyperlink" Target="https://jp.netcdn.space/digital/video/ipx00112/ipx00112pl.jpg" TargetMode="External"/><Relationship Id="rId8207" Type="http://schemas.openxmlformats.org/officeDocument/2006/relationships/hyperlink" Target="https://www.98rewer.me/forum.php?mod=viewthread&amp;tid=323106&amp;extra=page%3D4%26filter%3Dtypeid%26typeid%3D480" TargetMode="External"/><Relationship Id="rId10137" Type="http://schemas.openxmlformats.org/officeDocument/2006/relationships/hyperlink" Target="https://www.98rewer.me/forum.php?mod=attachment&amp;aid=NDIyMzUwfGM1NGNjOTJhfDE1ODc1MzE4NTd8MHwyODg5MTM%3D" TargetMode="External"/><Relationship Id="rId14758" Type="http://schemas.openxmlformats.org/officeDocument/2006/relationships/hyperlink" Target="https://www.98rewer.me/forum.php?mod=attachment&amp;aid=MjkwMTMwfDA3MDFkYjljfDE1ODc1MzM3ODJ8MHwyMDI4MzU%3D" TargetMode="External"/><Relationship Id="rId15809" Type="http://schemas.openxmlformats.org/officeDocument/2006/relationships/hyperlink" Target="https://jp.netcdn.space/digital/video/pppd00508/pppd00508pl.jpg" TargetMode="External"/><Relationship Id="rId21974" Type="http://schemas.openxmlformats.org/officeDocument/2006/relationships/hyperlink" Target="https://www.98rewer.me/forum.php?mod=viewthread&amp;tid=47658&amp;extra=page%3D186%26filter%3Dtypeid%26typeid%3D480" TargetMode="External"/><Relationship Id="rId687" Type="http://schemas.openxmlformats.org/officeDocument/2006/relationships/hyperlink" Target="https://www.98rewer.me/forum.php?mod=attachment&amp;aid=MzQzODQwfDliOTQyOGY3fDE1ODc1MzI4NDF8MHwyNDEwNzg%3D" TargetMode="External"/><Relationship Id="rId2368" Type="http://schemas.openxmlformats.org/officeDocument/2006/relationships/hyperlink" Target="https://jp.netcdn.space/digital/video/adn00095/adn00095pl.jpg" TargetMode="External"/><Relationship Id="rId3766" Type="http://schemas.openxmlformats.org/officeDocument/2006/relationships/hyperlink" Target="https://www.98rewer.me/forum.php?mod=attachment&amp;aid=MzcyMjMwfDgwYmU3ZDE2fDE1ODc1MzIzNzN8MHwyNjE2NjQ%3D" TargetMode="External"/><Relationship Id="rId4817" Type="http://schemas.openxmlformats.org/officeDocument/2006/relationships/hyperlink" Target="https://www.assdrty.com/tupian/forum/202003/25/103217oxb1sz1b3wc13ici.jpg" TargetMode="External"/><Relationship Id="rId16180" Type="http://schemas.openxmlformats.org/officeDocument/2006/relationships/hyperlink" Target="https://www.98rewer.me/forum.php?mod=viewthread&amp;tid=45136&amp;extra=page%3D187%26filter%3Dtypeid%26typeid%3D480" TargetMode="External"/><Relationship Id="rId17231" Type="http://schemas.openxmlformats.org/officeDocument/2006/relationships/hyperlink" Target="https://www.98rewer.me/forum.php?mod=attachment&amp;aid=MzU1MDg1fDUyZTM4YWM4fDE1ODc1MzI2OTN8MHwyNDY0NDU%3D" TargetMode="External"/><Relationship Id="rId20576" Type="http://schemas.openxmlformats.org/officeDocument/2006/relationships/hyperlink" Target="https://jp.netcdn.space/digital/video/ssni00507/ssni00507pl.jpg" TargetMode="External"/><Relationship Id="rId21627" Type="http://schemas.openxmlformats.org/officeDocument/2006/relationships/hyperlink" Target="https://jp.netcdn.space/digital/video/1star00547/1star00547pl.jpg" TargetMode="External"/><Relationship Id="rId3419" Type="http://schemas.openxmlformats.org/officeDocument/2006/relationships/hyperlink" Target="https://www.98rewer.me/forum.php?mod=viewthread&amp;tid=131253&amp;extra=page%3D129%26filter%3Dtypeid%26typeid%3D480" TargetMode="External"/><Relationship Id="rId6989" Type="http://schemas.openxmlformats.org/officeDocument/2006/relationships/hyperlink" Target="https://www.assdrty.com/tupian/forum/202003/06/095426luu3qv77uu77f2qo.jpg" TargetMode="External"/><Relationship Id="rId12790" Type="http://schemas.openxmlformats.org/officeDocument/2006/relationships/hyperlink" Target="https://www.assdrty.com/tupian/forum/201912/10/104716eeirnqcahhwzehef.jpg" TargetMode="External"/><Relationship Id="rId13841" Type="http://schemas.openxmlformats.org/officeDocument/2006/relationships/hyperlink" Target="https://jp.netcdn.space/digital/video/mide00560/mide00560pl.jpg" TargetMode="External"/><Relationship Id="rId20229" Type="http://schemas.openxmlformats.org/officeDocument/2006/relationships/hyperlink" Target="https://www.assdrty.com/tupian/forum/201901/12/101643lidugjvibnikyunl.jpg" TargetMode="External"/><Relationship Id="rId23799" Type="http://schemas.openxmlformats.org/officeDocument/2006/relationships/hyperlink" Target="https://www.assdrty.com/tupian/forum/201912/27/104150ll9scmhcbw1b3aas.jpg" TargetMode="External"/><Relationship Id="rId24100" Type="http://schemas.openxmlformats.org/officeDocument/2006/relationships/hyperlink" Target="https://www.98rewer.me/forum.php?mod=viewthread&amp;tid=160367&amp;extra=page%3D109%26filter%3Dtypeid%26typeid%3D480" TargetMode="External"/><Relationship Id="rId3900" Type="http://schemas.openxmlformats.org/officeDocument/2006/relationships/hyperlink" Target="https://jp.netcdn.space/digital/video/cawd00034/cawd00034pl.jpg" TargetMode="External"/><Relationship Id="rId9462" Type="http://schemas.openxmlformats.org/officeDocument/2006/relationships/hyperlink" Target="https://www.98rewer.me/forum.php?mod=attachment&amp;aid=ODUxMzN8MmVjYWQ0NmF8MTU4NzU0NzQ3OXwwfDkzOTI3" TargetMode="External"/><Relationship Id="rId11392" Type="http://schemas.openxmlformats.org/officeDocument/2006/relationships/hyperlink" Target="https://www.assdrty.com/tupian/forum/201810/30/105321cjfeefbvhwqvqfwf.jpg" TargetMode="External"/><Relationship Id="rId12443" Type="http://schemas.openxmlformats.org/officeDocument/2006/relationships/hyperlink" Target="https://www.98rewer.me/forum.php?mod=attachment&amp;aid=ODQzNDR8ZTc4NDViOTR8MTU4NzU0NzQ5M3wwfDkzMDI4" TargetMode="External"/><Relationship Id="rId19056" Type="http://schemas.openxmlformats.org/officeDocument/2006/relationships/hyperlink" Target="https://www.98rewer.me/forum.php?mod=viewthread&amp;tid=95305&amp;extra=page%3D156%26filter%3Dtypeid%26typeid%3D480" TargetMode="External"/><Relationship Id="rId20710" Type="http://schemas.openxmlformats.org/officeDocument/2006/relationships/hyperlink" Target="https://www.98rewer.me/forum.php?mod=attachment&amp;aid=MjMyMTY5fGU1ZGU4YmU4fDE1ODc1NDE4NzF8MHwxNjkwMzI%3D" TargetMode="External"/><Relationship Id="rId821" Type="http://schemas.openxmlformats.org/officeDocument/2006/relationships/hyperlink" Target="https://image.mgstage.com/images/itteq/324srtd/0155/pb_e_324srtd-0155.jpg" TargetMode="External"/><Relationship Id="rId1451" Type="http://schemas.openxmlformats.org/officeDocument/2006/relationships/hyperlink" Target="https://www.98rewer.me/forum.php?mod=attachment&amp;aid=ODUxMjd8MTVmMjgxYTd8MTU4NzU0NzQ4MHwwfDkzOTI0" TargetMode="External"/><Relationship Id="rId2502" Type="http://schemas.openxmlformats.org/officeDocument/2006/relationships/hyperlink" Target="https://www.98rewer.me/forum.php?mod=attachment&amp;aid=MjA0MzUzfGMzZDA4ZGNlfDE1ODc1NDIzNDJ8MHwxNDg1MTc%3D" TargetMode="External"/><Relationship Id="rId8064" Type="http://schemas.openxmlformats.org/officeDocument/2006/relationships/hyperlink" Target="https://jp.netcdn.space/digital/video/ipx00420/ipx00420pl.jpg" TargetMode="External"/><Relationship Id="rId9115" Type="http://schemas.openxmlformats.org/officeDocument/2006/relationships/hyperlink" Target="https://www.98rewer.me/forum.php?mod=viewthread&amp;tid=43833&amp;extra=page%3D188%26filter%3Dtypeid%26typeid%3D480" TargetMode="External"/><Relationship Id="rId11045" Type="http://schemas.openxmlformats.org/officeDocument/2006/relationships/hyperlink" Target="https://www.assdrty.com/tupian/forum/201908/19/101331sdjmuuymyuyczojc.jpg" TargetMode="External"/><Relationship Id="rId15666" Type="http://schemas.openxmlformats.org/officeDocument/2006/relationships/hyperlink" Target="https://www.98rewer.me/forum.php?mod=attachment&amp;aid=MTI5MzQxfDk1YjY2ZDNjfDE1ODc1NDMxODF8MHwxMTYyNTE%3D" TargetMode="External"/><Relationship Id="rId22882" Type="http://schemas.openxmlformats.org/officeDocument/2006/relationships/hyperlink" Target="https://www.assdrty.com/tupian/forum/201908/20/215007p6i9pzjg6p4ag6ay.png" TargetMode="External"/><Relationship Id="rId1104" Type="http://schemas.openxmlformats.org/officeDocument/2006/relationships/hyperlink" Target="https://www.98rewer.me/forum.php?mod=viewthread&amp;tid=243658&amp;extra=page%3D53%26filter%3Dtypeid%26typeid%3D480" TargetMode="External"/><Relationship Id="rId4674" Type="http://schemas.openxmlformats.org/officeDocument/2006/relationships/hyperlink" Target="https://www.98rewer.me/forum.php?mod=attachment&amp;aid=MjI0MTkyfDY1NmViOWI0fDE1ODc1NDIwOTN8MHwxNjM2Mzc%3D" TargetMode="External"/><Relationship Id="rId5725" Type="http://schemas.openxmlformats.org/officeDocument/2006/relationships/hyperlink" Target="https://www.assdrty.com/tupian/forum/201910/20/095107sotkvyyiooi7wppd.jpg" TargetMode="External"/><Relationship Id="rId14268" Type="http://schemas.openxmlformats.org/officeDocument/2006/relationships/hyperlink" Target="https://jp.netcdn.space/digital/video/mide00723/mide00723pl.jpg" TargetMode="External"/><Relationship Id="rId15319" Type="http://schemas.openxmlformats.org/officeDocument/2006/relationships/hyperlink" Target="https://www.98rewer.me/forum.php?mod=viewthread&amp;tid=192791&amp;extra=page%3D92%26filter%3Dtypeid%26typeid%3D480" TargetMode="External"/><Relationship Id="rId16717" Type="http://schemas.openxmlformats.org/officeDocument/2006/relationships/hyperlink" Target="https://jp.netcdn.space/digital/video/rbd00468/rbd00468pl.jpg" TargetMode="External"/><Relationship Id="rId21484" Type="http://schemas.openxmlformats.org/officeDocument/2006/relationships/hyperlink" Target="https://www.assdrty.com/tupian/forum/201908/29/100533b3e5tx630ztz3ksn.jpg" TargetMode="External"/><Relationship Id="rId22535" Type="http://schemas.openxmlformats.org/officeDocument/2006/relationships/hyperlink" Target="https://jp.netcdn.space/digital/video/1sw00338/1sw00338pl.jpg" TargetMode="External"/><Relationship Id="rId23933" Type="http://schemas.openxmlformats.org/officeDocument/2006/relationships/hyperlink" Target="https://www.98rewer.me/forum.php?mod=viewthread&amp;tid=249784&amp;extra=page%3D48%26filter%3Dtypeid%26typeid%3D480" TargetMode="External"/><Relationship Id="rId3276" Type="http://schemas.openxmlformats.org/officeDocument/2006/relationships/hyperlink" Target="https://jp.netcdn.space/digital/video/atid00398/atid00398pl.jpg" TargetMode="External"/><Relationship Id="rId4327" Type="http://schemas.openxmlformats.org/officeDocument/2006/relationships/hyperlink" Target="https://www.98rewer.me/forum.php?mod=viewthread&amp;tid=224600&amp;extra=page%3D66%26filter%3Dtypeid%26typeid%3D480" TargetMode="External"/><Relationship Id="rId18889" Type="http://schemas.openxmlformats.org/officeDocument/2006/relationships/hyperlink" Target="https://jp.netcdn.space/digital/video/snis00744/snis00744pl.jpg" TargetMode="External"/><Relationship Id="rId20086" Type="http://schemas.openxmlformats.org/officeDocument/2006/relationships/hyperlink" Target="https://www.assdrty.com/tupian/forum/201811/08/110215m29mxm2ccm8hhh95.jpg" TargetMode="External"/><Relationship Id="rId21137" Type="http://schemas.openxmlformats.org/officeDocument/2006/relationships/hyperlink" Target="https://www.assdrty.com/tupian/forum/202002/05/110704mkjl953xmcm3lm93.jpg" TargetMode="External"/><Relationship Id="rId197" Type="http://schemas.openxmlformats.org/officeDocument/2006/relationships/hyperlink" Target="https://image.mgstage.com/images/nanpatv/200gana/2235/pb_e_200gana-2235.jpg" TargetMode="External"/><Relationship Id="rId6499" Type="http://schemas.openxmlformats.org/officeDocument/2006/relationships/hyperlink" Target="https://www.98rewer.me/forum.php?mod=viewthread&amp;tid=272438&amp;extra=page%3D33%26filter%3Dtypeid%26typeid%3D480" TargetMode="External"/><Relationship Id="rId7897" Type="http://schemas.openxmlformats.org/officeDocument/2006/relationships/hyperlink" Target="https://www.assdrty.com/tupian/forum/201909/13/094314ldjjqdjde4qq63c0.jpg" TargetMode="External"/><Relationship Id="rId8948" Type="http://schemas.openxmlformats.org/officeDocument/2006/relationships/hyperlink" Target="https://www.assdrty.com/tupian/forum/201809/04/111925ysonoqjjj16ffjna.jpg" TargetMode="External"/><Relationship Id="rId10878" Type="http://schemas.openxmlformats.org/officeDocument/2006/relationships/hyperlink" Target="https://www.98rewer.me/forum.php?mod=attachment&amp;aid=MjcxMzk0fDRjZjU0YmFlfDE1ODc1MzQwNzF8MHwxODk3MzU%3D" TargetMode="External"/><Relationship Id="rId11929" Type="http://schemas.openxmlformats.org/officeDocument/2006/relationships/hyperlink" Target="https://jp.netcdn.space/digital/video/meyd00433/meyd00433pl.jpg" TargetMode="External"/><Relationship Id="rId15800" Type="http://schemas.openxmlformats.org/officeDocument/2006/relationships/hyperlink" Target="https://www.98rewer.me/forum.php?mod=viewthread&amp;tid=126673&amp;extra=page%3D134%26filter%3Dtypeid%26typeid%3D480" TargetMode="External"/><Relationship Id="rId13351" Type="http://schemas.openxmlformats.org/officeDocument/2006/relationships/hyperlink" Target="https://www.98rewer.me/forum.php?mod=attachment&amp;aid=NzQ3MDV8OTViOTRjYTh8MTU4NzU0NzgxN3wwfDgwMDg1" TargetMode="External"/><Relationship Id="rId14402" Type="http://schemas.openxmlformats.org/officeDocument/2006/relationships/hyperlink" Target="https://www.98rewer.me/forum.php?mod=attachment&amp;aid=NTQwNTk1fDUzMzcyYTVlfDE1ODk1MjUzNTd8MHwzMzczNzY%3D" TargetMode="External"/><Relationship Id="rId17972" Type="http://schemas.openxmlformats.org/officeDocument/2006/relationships/hyperlink" Target="https://www.98rewer.me/forum.php?mod=viewthread&amp;tid=334800&amp;extra=page%3D4%26filter%3Dtypeid%26typeid%3D480" TargetMode="External"/><Relationship Id="rId3410" Type="http://schemas.openxmlformats.org/officeDocument/2006/relationships/hyperlink" Target="https://www.98rewer.me/forum.php?mod=attachment&amp;aid=MzU5MzU0fDA0MjA0M2NhfDE1ODc1MzI2MzB8MHwyNDk3NzE%3D" TargetMode="External"/><Relationship Id="rId6980" Type="http://schemas.openxmlformats.org/officeDocument/2006/relationships/hyperlink" Target="https://jp.netcdn.space/digital/video/ipx00044/ipx00044pl.jpg" TargetMode="External"/><Relationship Id="rId13004" Type="http://schemas.openxmlformats.org/officeDocument/2006/relationships/hyperlink" Target="https://www.98rewer.me/forum.php?mod=viewthread&amp;tid=338262&amp;extra=page%3D1%26filter%3Dtypeid%26typeid%3D480" TargetMode="External"/><Relationship Id="rId16574" Type="http://schemas.openxmlformats.org/officeDocument/2006/relationships/hyperlink" Target="https://www.assdrty.com/tupian/forum/201911/26/095423gm8b3fhhsjfwbmjs.jpg" TargetMode="External"/><Relationship Id="rId17625" Type="http://schemas.openxmlformats.org/officeDocument/2006/relationships/hyperlink" Target="https://jp.netcdn.space/digital/video/1sdmu00849/1sdmu00849pl.jpg" TargetMode="External"/><Relationship Id="rId20220" Type="http://schemas.openxmlformats.org/officeDocument/2006/relationships/hyperlink" Target="https://jp.netcdn.space/digital/video/ssni00383/ssni00383pl.jpg" TargetMode="External"/><Relationship Id="rId23790" Type="http://schemas.openxmlformats.org/officeDocument/2006/relationships/hyperlink" Target="https://jp.netcdn.space/digital/video/wanz00915/wanz00915pl.jpg" TargetMode="External"/><Relationship Id="rId24841" Type="http://schemas.openxmlformats.org/officeDocument/2006/relationships/hyperlink" Target="https://jp.netcdn.space/digital/video/h_720zex00363/h_720zex00363pl.jpg" TargetMode="External"/><Relationship Id="rId331" Type="http://schemas.openxmlformats.org/officeDocument/2006/relationships/hyperlink" Target="https://www.98rewer.me/forum.php?mod=attachment&amp;aid=MzAxMjU1fDljMjUzOTg5fDE1ODc1MzM1MzJ8MHwyMTE5OTk%3D" TargetMode="External"/><Relationship Id="rId2012" Type="http://schemas.openxmlformats.org/officeDocument/2006/relationships/hyperlink" Target="https://jp.netcdn.space/digital/video/118abp00876/118abp00876pl.jpg" TargetMode="External"/><Relationship Id="rId5582" Type="http://schemas.openxmlformats.org/officeDocument/2006/relationships/hyperlink" Target="https://www.98rewer.me/forum.php?mod=attachment&amp;aid=NjEwMDN8ZjJiZjQxYzJ8MTU4NzU0OTE5NHwwfDYwMjcw" TargetMode="External"/><Relationship Id="rId6633" Type="http://schemas.openxmlformats.org/officeDocument/2006/relationships/hyperlink" Target="https://www.98rewer.me/forum.php?mod=attachment&amp;aid=Mjk5NTI1fDFjZWExMzdkfDE1ODc1MzM1OTV8MHwyMTAyMTg%3D" TargetMode="External"/><Relationship Id="rId15176" Type="http://schemas.openxmlformats.org/officeDocument/2006/relationships/hyperlink" Target="https://jp.netcdn.space/digital/video/h_067natr00561/h_067natr00561pl.jpg" TargetMode="External"/><Relationship Id="rId16227" Type="http://schemas.openxmlformats.org/officeDocument/2006/relationships/hyperlink" Target="https://www.98rewer.me/forum.php?mod=attachment&amp;aid=NjkyMjV8NmQzOWY0NDN8MTU4NzU0ODk5M3wwfDcyODcx" TargetMode="External"/><Relationship Id="rId19797" Type="http://schemas.openxmlformats.org/officeDocument/2006/relationships/hyperlink" Target="https://jp.netcdn.space/digital/video/ssni00245/ssni00245pl.jpg" TargetMode="External"/><Relationship Id="rId22392" Type="http://schemas.openxmlformats.org/officeDocument/2006/relationships/hyperlink" Target="https://www.assdrty.com/tupian/forum/202003/14/144617qailre0ozczgl8rh.jpg" TargetMode="External"/><Relationship Id="rId23443" Type="http://schemas.openxmlformats.org/officeDocument/2006/relationships/hyperlink" Target="https://www.assdrty.com/tupian/forum/202004/30/102536iasx4bmu1w3c33u3.jpg" TargetMode="External"/><Relationship Id="rId4184" Type="http://schemas.openxmlformats.org/officeDocument/2006/relationships/hyperlink" Target="https://jp.netcdn.space/digital/video/cjod00152/cjod00152pl.jpg" TargetMode="External"/><Relationship Id="rId5235" Type="http://schemas.openxmlformats.org/officeDocument/2006/relationships/hyperlink" Target="https://www.98rewer.me/forum.php?mod=viewthread&amp;tid=238592&amp;extra=page%3D56%26filter%3Dtypeid%26typeid%3D480" TargetMode="External"/><Relationship Id="rId9856" Type="http://schemas.openxmlformats.org/officeDocument/2006/relationships/hyperlink" Target="https://jp.netcdn.space/digital/video/jul00073/jul00073pl.jpg" TargetMode="External"/><Relationship Id="rId18399" Type="http://schemas.openxmlformats.org/officeDocument/2006/relationships/hyperlink" Target="https://www.98rewer.me/forum.php?mod=attachment&amp;aid=MjI0MjAyfDMyYzQwMWJhfDE1ODc1NDIwODJ8MHwxNjM2NDI%3D" TargetMode="External"/><Relationship Id="rId22045" Type="http://schemas.openxmlformats.org/officeDocument/2006/relationships/hyperlink" Target="https://www.98rewer.me/forum.php?mod=attachment&amp;aid=NzU4NDd8MWU0YzU4Yzd8MTU4NzU0Nzc3NHwwfDgxNjgx" TargetMode="External"/><Relationship Id="rId8458" Type="http://schemas.openxmlformats.org/officeDocument/2006/relationships/hyperlink" Target="https://www.98rewer.me/forum.php?mod=attachment&amp;aid=NTAxMjc5fDkxZTA0ZTY2fDE1ODc3OTE4ODZ8MHwzMjcwMDU%3D" TargetMode="External"/><Relationship Id="rId9509" Type="http://schemas.openxmlformats.org/officeDocument/2006/relationships/hyperlink" Target="https://www.assdrty.com/tupian/forum/202004/17/103057ks86ru6ks2u42q1f.jpg" TargetMode="External"/><Relationship Id="rId11786" Type="http://schemas.openxmlformats.org/officeDocument/2006/relationships/hyperlink" Target="https://www.assdrty.com/tupian/forum/201912/03/094701sbjt4bwoj2rzrpvw.jpg" TargetMode="External"/><Relationship Id="rId12837" Type="http://schemas.openxmlformats.org/officeDocument/2006/relationships/hyperlink" Target="https://jp.netcdn.space/digital/video/miaa00208/miaa00208pl.jpg" TargetMode="External"/><Relationship Id="rId1845" Type="http://schemas.openxmlformats.org/officeDocument/2006/relationships/hyperlink" Target="https://jp.netcdn.space/digital/video/118abp00800/118abp00800pl.jpg" TargetMode="External"/><Relationship Id="rId10388" Type="http://schemas.openxmlformats.org/officeDocument/2006/relationships/hyperlink" Target="https://www.assdrty.com/tupian/forum/201905/01/092911kmz9ngeubegberry.jpg" TargetMode="External"/><Relationship Id="rId11439" Type="http://schemas.openxmlformats.org/officeDocument/2006/relationships/hyperlink" Target="https://www.98rewer.me/forum.php?mod=viewthread&amp;tid=252190&amp;extra=page%3D47%26filter%3Dtypeid%26typeid%3D480" TargetMode="External"/><Relationship Id="rId15310" Type="http://schemas.openxmlformats.org/officeDocument/2006/relationships/hyperlink" Target="https://www.98rewer.me/forum.php?mod=attachment&amp;aid=MzgxNDYwfDM4Zjg0YTk1fDE1ODc1MzIyNTB8MHwyNjcwOTk%3D" TargetMode="External"/><Relationship Id="rId18880" Type="http://schemas.openxmlformats.org/officeDocument/2006/relationships/hyperlink" Target="https://www.98rewer.me/forum.php?mod=viewthread&amp;tid=247737&amp;extra=page%3D49%26filter%3Dtypeid%26typeid%3D480" TargetMode="External"/><Relationship Id="rId19931" Type="http://schemas.openxmlformats.org/officeDocument/2006/relationships/hyperlink" Target="https://www.98rewer.me/forum.php?mod=attachment&amp;aid=NzUwNDd8ZjgyN2M2MjZ8MTU4NzU0Nzc5NXwwfDgwNzc5" TargetMode="External"/><Relationship Id="rId11920" Type="http://schemas.openxmlformats.org/officeDocument/2006/relationships/hyperlink" Target="https://www.98rewer.me/forum.php?mod=viewthread&amp;tid=48236&amp;extra=page%3D185%26filter%3Dtypeid%26typeid%3D480" TargetMode="External"/><Relationship Id="rId17482" Type="http://schemas.openxmlformats.org/officeDocument/2006/relationships/hyperlink" Target="https://www.assdrty.com/tupian/forum/201906/30/102555to3huh7u4hbibp4f.jpg" TargetMode="External"/><Relationship Id="rId18533" Type="http://schemas.openxmlformats.org/officeDocument/2006/relationships/hyperlink" Target="https://jp.netcdn.space/digital/video/snis00281/snis00281pl.jpg" TargetMode="External"/><Relationship Id="rId21878" Type="http://schemas.openxmlformats.org/officeDocument/2006/relationships/hyperlink" Target="https://www.98rewer.me/forum.php?mod=viewthread&amp;tid=99888&amp;extra=page%3D154%26filter%3Dtypeid%26typeid%3D480" TargetMode="External"/><Relationship Id="rId22929" Type="http://schemas.openxmlformats.org/officeDocument/2006/relationships/hyperlink" Target="https://www.98rewer.me/forum.php?mod=viewthread&amp;tid=224604&amp;extra=page%3D66%26filter%3Dtypeid%26typeid%3D480" TargetMode="External"/><Relationship Id="rId5092" Type="http://schemas.openxmlformats.org/officeDocument/2006/relationships/hyperlink" Target="https://jp.netcdn.space/digital/video/53dv01649/53dv01649pl.jpg" TargetMode="External"/><Relationship Id="rId6490" Type="http://schemas.openxmlformats.org/officeDocument/2006/relationships/hyperlink" Target="https://www.98rewer.me/forum.php?mod=attachment&amp;aid=NDAwMDczfDBhYTlhOTk2fDE1ODc1MzIwNjV8MHwyNzYzNzA%3D" TargetMode="External"/><Relationship Id="rId7541" Type="http://schemas.openxmlformats.org/officeDocument/2006/relationships/hyperlink" Target="https://www.assdrty.com/tupian/forum/201811/17/124103f4l8lu8rwicvr3lv.jpg" TargetMode="External"/><Relationship Id="rId10522" Type="http://schemas.openxmlformats.org/officeDocument/2006/relationships/hyperlink" Target="https://www.98rewer.me/forum.php?mod=attachment&amp;aid=MzU3NjAwfDQ5NDRhMjJkfDE1ODc1MzI2Njd8MHwyNDc3MTg%3D" TargetMode="External"/><Relationship Id="rId16084" Type="http://schemas.openxmlformats.org/officeDocument/2006/relationships/hyperlink" Target="https://www.98rewer.me/forum.php?mod=viewthread&amp;tid=300531&amp;extra=page%3D17%26filter%3Dtypeid%26typeid%3D480" TargetMode="External"/><Relationship Id="rId17135" Type="http://schemas.openxmlformats.org/officeDocument/2006/relationships/hyperlink" Target="https://www.98rewer.me/forum.php?mod=attachment&amp;aid=MjQ3NjIzfGI3MWYzMWZhfDE1ODc1NDIxNzV8MHwxNzY1MTA%3D" TargetMode="External"/><Relationship Id="rId24351" Type="http://schemas.openxmlformats.org/officeDocument/2006/relationships/hyperlink" Target="https://www.98tang.me/forum.php?mod=attachment&amp;aid=NTQ3MDc0fDVhMDdkOWFhfDE1ODk3OTI2MTR8MHwzMzk3Mzk%3D" TargetMode="External"/><Relationship Id="rId6143" Type="http://schemas.openxmlformats.org/officeDocument/2006/relationships/hyperlink" Target="https://www.98rewer.me/forum.php?mod=viewthread&amp;tid=195347&amp;extra=page%3D90%26filter%3Dtypeid%26typeid%3D480" TargetMode="External"/><Relationship Id="rId12694" Type="http://schemas.openxmlformats.org/officeDocument/2006/relationships/hyperlink" Target="https://www.assdrty.com/tupian/forum/201910/15/110930il2gsslllshh2i8g.jpg" TargetMode="External"/><Relationship Id="rId13745" Type="http://schemas.openxmlformats.org/officeDocument/2006/relationships/hyperlink" Target="https://jp.netcdn.space/digital/video/mide00520/mide00520pl.jpg" TargetMode="External"/><Relationship Id="rId24004" Type="http://schemas.openxmlformats.org/officeDocument/2006/relationships/hyperlink" Target="https://www.98rewer.me/forum.php?mod=attachment&amp;aid=MzMzODAzfDk5NWZjMzQ5fDE1ODc1MzI5MzN8MHwyMzU5OTE%3D" TargetMode="External"/><Relationship Id="rId2753" Type="http://schemas.openxmlformats.org/officeDocument/2006/relationships/hyperlink" Target="https://www.assdrty.com/tupian/forum/202003/07/103200hihxq15zshdhx3tq.jpg" TargetMode="External"/><Relationship Id="rId3804" Type="http://schemas.openxmlformats.org/officeDocument/2006/relationships/hyperlink" Target="https://jp.netcdn.space/digital/video/blk00434/blk00434pl.jpg" TargetMode="External"/><Relationship Id="rId9366" Type="http://schemas.openxmlformats.org/officeDocument/2006/relationships/hyperlink" Target="https://www.98rewer.me/forum.php?mod=attachment&amp;aid=NjQzMzN8YmZiNmY1OGJ8MTU4NzU0OTExN3wwfDY1NTA2" TargetMode="External"/><Relationship Id="rId11296" Type="http://schemas.openxmlformats.org/officeDocument/2006/relationships/hyperlink" Target="https://jp.netcdn.space/digital/video/kawd00756/kawd00756pl.jpg" TargetMode="External"/><Relationship Id="rId12347" Type="http://schemas.openxmlformats.org/officeDocument/2006/relationships/hyperlink" Target="https://www.assdrty.com/tupian/forum/202004/16/103706b1qgqjhn8jhnihqh.jpg" TargetMode="External"/><Relationship Id="rId20614" Type="http://schemas.openxmlformats.org/officeDocument/2006/relationships/hyperlink" Target="https://www.98rewer.me/forum.php?mod=attachment&amp;aid=MTk2Nzc4fDM4MjEwOTY3fDE1ODc1NDI0MjB8MHwxNDQwMTc%3D" TargetMode="External"/><Relationship Id="rId20961" Type="http://schemas.openxmlformats.org/officeDocument/2006/relationships/hyperlink" Target="https://www.assdrty.com/tupian/forum/201912/15/145039r3zhwalkl4ybhwgc.jpg" TargetMode="External"/><Relationship Id="rId725" Type="http://schemas.openxmlformats.org/officeDocument/2006/relationships/hyperlink" Target="https://image.mgstage.com/images/prestigepremium/300ntk/310/pb_e_300ntk-310.jpg" TargetMode="External"/><Relationship Id="rId1355" Type="http://schemas.openxmlformats.org/officeDocument/2006/relationships/hyperlink" Target="https://www.98rewer.me/forum.php?mod=attachment&amp;aid=Mjk4OTczfDllMWUxNmExfDE1ODc1MzM2MTF8MHwyMDk2MTI%3D" TargetMode="External"/><Relationship Id="rId2406" Type="http://schemas.openxmlformats.org/officeDocument/2006/relationships/hyperlink" Target="https://www.98rewer.me/forum.php?mod=attachment&amp;aid=MjQxMjg0fDVkY2Y1MjU3fDE1ODc1NDE5NzV8MHwxNzI3Mzg%3D" TargetMode="External"/><Relationship Id="rId9019" Type="http://schemas.openxmlformats.org/officeDocument/2006/relationships/hyperlink" Target="https://www.98rewer.me/forum.php?mod=viewthread&amp;tid=224630&amp;extra=page%3D66%26filter%3Dtypeid%26typeid%3D480" TargetMode="External"/><Relationship Id="rId16968" Type="http://schemas.openxmlformats.org/officeDocument/2006/relationships/hyperlink" Target="https://www.98rewer.me/forum.php?mod=viewthread&amp;tid=138232&amp;extra=page%3D123%26filter%3Dtypeid%26typeid%3D480" TargetMode="External"/><Relationship Id="rId1008" Type="http://schemas.openxmlformats.org/officeDocument/2006/relationships/hyperlink" Target="https://www.98rewer.me/forum.php?mod=viewthread&amp;tid=229773&amp;extra=page%3D62%26filter%3Dtypeid%26typeid%3D480" TargetMode="External"/><Relationship Id="rId4578" Type="http://schemas.openxmlformats.org/officeDocument/2006/relationships/hyperlink" Target="https://www.98rewer.me/forum.php?mod=attachment&amp;aid=MTYwNzk1fDE3MTcwNjY3fDE1ODc1NDI4Mjh8MHwxMjc4NDE%3D" TargetMode="External"/><Relationship Id="rId5976" Type="http://schemas.openxmlformats.org/officeDocument/2006/relationships/hyperlink" Target="https://jp.netcdn.space/digital/video/hnd00587/hnd00587pl.jpg" TargetMode="External"/><Relationship Id="rId18043" Type="http://schemas.openxmlformats.org/officeDocument/2006/relationships/hyperlink" Target="https://www.98rewer.me/forum.php?mod=attachment&amp;aid=NjUxNDZ8MWZjOTkzMDR8MTU4NzU0OTA5N3wwfDY2NDkw" TargetMode="External"/><Relationship Id="rId18390" Type="http://schemas.openxmlformats.org/officeDocument/2006/relationships/hyperlink" Target="https://www.assdrty.com/tupian/forum/202004/06/102400nn2ngxrojtj4jvmj.jpg" TargetMode="External"/><Relationship Id="rId19441" Type="http://schemas.openxmlformats.org/officeDocument/2006/relationships/hyperlink" Target="https://www.assdrty.com/tupian/forum/201809/07/111840vz5mogu829mwq2o7.jpg" TargetMode="External"/><Relationship Id="rId21388" Type="http://schemas.openxmlformats.org/officeDocument/2006/relationships/hyperlink" Target="https://jp.netcdn.space/digital/video/ssni00772/ssni00772pl.jpg" TargetMode="External"/><Relationship Id="rId22786" Type="http://schemas.openxmlformats.org/officeDocument/2006/relationships/hyperlink" Target="https://jp.netcdn.space/digital/video/ure00009/ure00009pl.jpg" TargetMode="External"/><Relationship Id="rId23837" Type="http://schemas.openxmlformats.org/officeDocument/2006/relationships/hyperlink" Target="https://www.98rewer.me/forum.php?mod=viewthread&amp;tid=259806&amp;extra=page%3D42%26filter%3Dtypeid%26typeid%3D480" TargetMode="External"/><Relationship Id="rId61" Type="http://schemas.openxmlformats.org/officeDocument/2006/relationships/hyperlink" Target="https://image.mgstage.com/images/sodcreate/107senn/004/pb_e_107senn-004.jpg" TargetMode="External"/><Relationship Id="rId5629" Type="http://schemas.openxmlformats.org/officeDocument/2006/relationships/hyperlink" Target="http://www.djsndtupian.com/images/2018/08/19/gvg-134.jpg" TargetMode="External"/><Relationship Id="rId7051" Type="http://schemas.openxmlformats.org/officeDocument/2006/relationships/hyperlink" Target="https://www.98rewer.me/forum.php?mod=viewthread&amp;tid=47451&amp;extra=page%3D186%26filter%3Dtypeid%26typeid%3D480" TargetMode="External"/><Relationship Id="rId8102" Type="http://schemas.openxmlformats.org/officeDocument/2006/relationships/hyperlink" Target="https://www.98rewer.me/forum.php?mod=attachment&amp;aid=MzUwOTI4fDdjODJmMzE2fDE1ODc1MzI3NjB8MHwyNDQyNjM%3D" TargetMode="External"/><Relationship Id="rId9500" Type="http://schemas.openxmlformats.org/officeDocument/2006/relationships/hyperlink" Target="https://jp.netcdn.space/digital/video/jufe00088/jufe00088pl.jpg" TargetMode="External"/><Relationship Id="rId11430" Type="http://schemas.openxmlformats.org/officeDocument/2006/relationships/hyperlink" Target="https://www.98rewer.me/forum.php?mod=attachment&amp;aid=MTUyNDU3fDBmZDM2Yjg1fDE1ODc1NDI5NDB8MHwxMjQyMzg%3D" TargetMode="External"/><Relationship Id="rId22439" Type="http://schemas.openxmlformats.org/officeDocument/2006/relationships/hyperlink" Target="https://jp.netcdn.space/digital/video/1stars00228/1stars00228pl.jpg" TargetMode="External"/><Relationship Id="rId10032" Type="http://schemas.openxmlformats.org/officeDocument/2006/relationships/hyperlink" Target="https://jp.netcdn.space/digital/video/jul00120/jul00120pl.jpg" TargetMode="External"/><Relationship Id="rId14653" Type="http://schemas.openxmlformats.org/officeDocument/2006/relationships/hyperlink" Target="https://www.assdrty.com/tupian/forum/202001/04/104026d0xfkbavh0skckas.jpg" TargetMode="External"/><Relationship Id="rId15704" Type="http://schemas.openxmlformats.org/officeDocument/2006/relationships/hyperlink" Target="https://www.98rewer.me/forum.php?mod=viewthread&amp;tid=330054&amp;extra=page%3D1%26filter%3Dtypeid%26typeid%3D480" TargetMode="External"/><Relationship Id="rId22920" Type="http://schemas.openxmlformats.org/officeDocument/2006/relationships/hyperlink" Target="https://www.98rewer.me/forum.php?mod=attachment&amp;aid=MzEyNDY1fDQ5YzQzYzQyfDE1ODc1MzMyMzN8MHwyMjM2NDM%3D" TargetMode="External"/><Relationship Id="rId3661" Type="http://schemas.openxmlformats.org/officeDocument/2006/relationships/hyperlink" Target="https://www.assdrty.com/tupian/forum/202002/08/105252gd07ko0yx7ijxfgz.jpg" TargetMode="External"/><Relationship Id="rId4712" Type="http://schemas.openxmlformats.org/officeDocument/2006/relationships/hyperlink" Target="https://jp.netcdn.space/digital/video/dasd00595/dasd00595pl.jpg" TargetMode="External"/><Relationship Id="rId13255" Type="http://schemas.openxmlformats.org/officeDocument/2006/relationships/hyperlink" Target="https://www.98rewer.me/forum.php?mod=attachment&amp;aid=NDU5NDIwfDJjODE4Yzg5fDE1ODc1MzE0NzJ8MHwzMTAxMDk%3D" TargetMode="External"/><Relationship Id="rId14306" Type="http://schemas.openxmlformats.org/officeDocument/2006/relationships/hyperlink" Target="https://www.98rewer.me/forum.php?mod=attachment&amp;aid=NDMzNDc1fGMzNmY0NDcyfDE1ODc1MzE3NDl8MHwyOTUyNjY%3D" TargetMode="External"/><Relationship Id="rId17876" Type="http://schemas.openxmlformats.org/officeDocument/2006/relationships/hyperlink" Target="https://www.98rewer.me/forum.php?mod=viewthread&amp;tid=124587&amp;extra=page%3D136%26filter%3Dtypeid%26typeid%3D480" TargetMode="External"/><Relationship Id="rId20471" Type="http://schemas.openxmlformats.org/officeDocument/2006/relationships/hyperlink" Target="https://www.98rewer.me/forum.php?mod=viewthread&amp;tid=119242&amp;extra=page%3D142%26filter%3Dtypeid%26typeid%3D480" TargetMode="External"/><Relationship Id="rId21522" Type="http://schemas.openxmlformats.org/officeDocument/2006/relationships/hyperlink" Target="https://www.98rewer.me/forum.php?mod=viewthread&amp;tid=197609&amp;extra=page%3D88%26filter%3Dtypeid%26typeid%3D480" TargetMode="External"/><Relationship Id="rId582" Type="http://schemas.openxmlformats.org/officeDocument/2006/relationships/hyperlink" Target="https://www.assdrty.com/tupian/forum/201912/14/102818pwwi11xpvpip3yrd.jpg" TargetMode="External"/><Relationship Id="rId2263" Type="http://schemas.openxmlformats.org/officeDocument/2006/relationships/hyperlink" Target="https://www.98rewer.me/forum.php?mod=viewthread&amp;tid=333758&amp;extra=page%3D5%26filter%3Dtypeid%26typeid%3D480" TargetMode="External"/><Relationship Id="rId3314" Type="http://schemas.openxmlformats.org/officeDocument/2006/relationships/hyperlink" Target="https://www.98rewer.me/forum.php?mod=attachment&amp;aid=NDgyMDM4fDQzMzMzY2ZjfDE1ODc1MzExNTN8MHwzMjA4MTA%3D" TargetMode="External"/><Relationship Id="rId6884" Type="http://schemas.openxmlformats.org/officeDocument/2006/relationships/hyperlink" Target="http://pics.dmm.co.jp/mono/movie/adult/iptd935/iptd935pl.jpg" TargetMode="External"/><Relationship Id="rId7935" Type="http://schemas.openxmlformats.org/officeDocument/2006/relationships/hyperlink" Target="https://www.98rewer.me/forum.php?mod=viewthread&amp;tid=311162&amp;extra=page%3D12%26filter%3Dtypeid%26typeid%3D480" TargetMode="External"/><Relationship Id="rId16478" Type="http://schemas.openxmlformats.org/officeDocument/2006/relationships/hyperlink" Target="https://www.assdrty.com/tupian/forum/201909/20/113042km9m07y7zi09q77o.jpg" TargetMode="External"/><Relationship Id="rId17529" Type="http://schemas.openxmlformats.org/officeDocument/2006/relationships/hyperlink" Target="https://jp.netcdn.space/digital/video/1sdde00588/1sdde00588pl.jpg" TargetMode="External"/><Relationship Id="rId18927" Type="http://schemas.openxmlformats.org/officeDocument/2006/relationships/hyperlink" Target="https://www.98rewer.me/forum.php?mod=attachment&amp;aid=NjM0Njd8ZjQwYzEwZTF8MTU4NzU0OTEzNHwwfDY0MjM2" TargetMode="External"/><Relationship Id="rId20124" Type="http://schemas.openxmlformats.org/officeDocument/2006/relationships/hyperlink" Target="https://www.98rewer.me/forum.php?mod=viewthread&amp;tid=53993&amp;extra=page%3D182%26filter%3Dtypeid%26typeid%3D480" TargetMode="External"/><Relationship Id="rId23694" Type="http://schemas.openxmlformats.org/officeDocument/2006/relationships/hyperlink" Target="https://jp.netcdn.space/digital/video/wanz00874/wanz00874pl.jpg" TargetMode="External"/><Relationship Id="rId24745" Type="http://schemas.openxmlformats.org/officeDocument/2006/relationships/hyperlink" Target="https://jp.netcdn.space/digital/video/jul00229/jul00229pl.jpg" TargetMode="External"/><Relationship Id="rId235" Type="http://schemas.openxmlformats.org/officeDocument/2006/relationships/hyperlink" Target="https://www.98rewer.me/forum.php?mod=attachment&amp;aid=MzA2NDEwfGU1YjM0N2M4fDE1ODc1MzM0MDN8MHwyMTc2NTU%3D" TargetMode="External"/><Relationship Id="rId5486" Type="http://schemas.openxmlformats.org/officeDocument/2006/relationships/hyperlink" Target="https://www.98rewer.me/forum.php?mod=attachment&amp;aid=NTI4NTY5fDJkZDc3YmI5fDE1ODk1MjUzNjd8MHwzMzM3NjQ%3D" TargetMode="External"/><Relationship Id="rId6537" Type="http://schemas.openxmlformats.org/officeDocument/2006/relationships/hyperlink" Target="https://www.98rewer.me/forum.php?mod=attachment&amp;aid=MzUwOTIwfDczZDc5NmZmfDE1ODc1MzI3NjR8MHwyNDQyNTM%3D" TargetMode="External"/><Relationship Id="rId10916" Type="http://schemas.openxmlformats.org/officeDocument/2006/relationships/hyperlink" Target="https://jp.netcdn.space/digital/video/juy00794/juy00794pl.jpg" TargetMode="External"/><Relationship Id="rId22296" Type="http://schemas.openxmlformats.org/officeDocument/2006/relationships/hyperlink" Target="https://www.assdrty.com/tupian/forum/202001/12/104029d7ne07pndylh7g2h.jpg" TargetMode="External"/><Relationship Id="rId23347" Type="http://schemas.openxmlformats.org/officeDocument/2006/relationships/hyperlink" Target="https://www.assdrty.com/tupian/forum/202002/20/104258jq1nzwvb1kmm5jmt.jpg" TargetMode="External"/><Relationship Id="rId4088" Type="http://schemas.openxmlformats.org/officeDocument/2006/relationships/hyperlink" Target="https://jp.netcdn.space/digital/video/118chn00183/118chn00183pl.jpg" TargetMode="External"/><Relationship Id="rId5139" Type="http://schemas.openxmlformats.org/officeDocument/2006/relationships/hyperlink" Target="https://www.98rewer.me/forum.php?mod=viewthread&amp;tid=73764&amp;extra=page%3D172%26filter%3Dtypeid%26typeid%3D480" TargetMode="External"/><Relationship Id="rId9010" Type="http://schemas.openxmlformats.org/officeDocument/2006/relationships/hyperlink" Target="https://www.98rewer.me/forum.php?mod=attachment&amp;aid=NDM5ODI5fDBkZGRkZDdmfDE1ODc1MzE2ODN8MHwyOTg1Njg%3D" TargetMode="External"/><Relationship Id="rId15561" Type="http://schemas.openxmlformats.org/officeDocument/2006/relationships/hyperlink" Target="https://www.assdrty.com/tupian/forum/201902/09/121110yllha0vlxml0gsml.jpg" TargetMode="External"/><Relationship Id="rId16612" Type="http://schemas.openxmlformats.org/officeDocument/2006/relationships/hyperlink" Target="https://www.98rewer.me/forum.php?mod=viewthread&amp;tid=138227&amp;extra=page%3D123%26filter%3Dtypeid%26typeid%3D480" TargetMode="External"/><Relationship Id="rId1749" Type="http://schemas.openxmlformats.org/officeDocument/2006/relationships/hyperlink" Target="https://jp.netcdn.space/digital/video/118abp00766/118abp00766pl.jpg" TargetMode="External"/><Relationship Id="rId3171" Type="http://schemas.openxmlformats.org/officeDocument/2006/relationships/hyperlink" Target="https://www.98rewer.me/forum.php?mod=viewthread&amp;tid=169024&amp;extra=page%3D105%26filter%3Dtypeid%26typeid%3D480" TargetMode="External"/><Relationship Id="rId5620" Type="http://schemas.openxmlformats.org/officeDocument/2006/relationships/hyperlink" Target="https://www.assdrty.com/tupian/forum/201909/03/142048rabxauqxx7q0xbzb.jpg" TargetMode="External"/><Relationship Id="rId14163" Type="http://schemas.openxmlformats.org/officeDocument/2006/relationships/hyperlink" Target="https://www.98rewer.me/forum.php?mod=viewthread&amp;tid=184830&amp;extra=page%3D97%26filter%3Dtypeid%26typeid%3D480" TargetMode="External"/><Relationship Id="rId15214" Type="http://schemas.openxmlformats.org/officeDocument/2006/relationships/hyperlink" Target="https://www.98rewer.me/forum.php?mod=attachment&amp;aid=MjY3NzE1fDhjYTJkYzIxfDE1ODc1MzQxMTl8MHwxODc1MDI%3D" TargetMode="External"/><Relationship Id="rId18784" Type="http://schemas.openxmlformats.org/officeDocument/2006/relationships/hyperlink" Target="https://www.98rewer.me/forum.php?mod=viewthread&amp;tid=129518&amp;extra=page%3D131%26filter%3Dtypeid%26typeid%3D480" TargetMode="External"/><Relationship Id="rId19835" Type="http://schemas.openxmlformats.org/officeDocument/2006/relationships/hyperlink" Target="https://www.98rewer.me/forum.php?mod=attachment&amp;aid=NjczMDB8NjM5MWRjOGV8MTU4NzU0ODk2MHwwfDY5NTk0" TargetMode="External"/><Relationship Id="rId22430" Type="http://schemas.openxmlformats.org/officeDocument/2006/relationships/hyperlink" Target="https://www.98rewer.me/forum.php?mod=viewthread&amp;tid=329641&amp;extra=page%3D1%26filter%3Dtypeid%26typeid%3D480" TargetMode="External"/><Relationship Id="rId4222" Type="http://schemas.openxmlformats.org/officeDocument/2006/relationships/hyperlink" Target="https://www.98rewer.me/forum.php?mod=attachment&amp;aid=MTY1NjEwfDM1OTM3OTRlfDE1ODc1NDI3NzN8MHwxMjk4Njc%3D" TargetMode="External"/><Relationship Id="rId7792" Type="http://schemas.openxmlformats.org/officeDocument/2006/relationships/hyperlink" Target="https://jp.netcdn.space/digital/video/ipx00333/ipx00333pl.jpg" TargetMode="External"/><Relationship Id="rId8843" Type="http://schemas.openxmlformats.org/officeDocument/2006/relationships/hyperlink" Target="https://www.98rewer.me/forum.php?mod=viewthread&amp;tid=279360&amp;extra=page%3D29%26filter%3Dtypeid%26typeid%3D480" TargetMode="External"/><Relationship Id="rId10773" Type="http://schemas.openxmlformats.org/officeDocument/2006/relationships/hyperlink" Target="https://www.assdrty.com/tupian/forum/202001/29/101318rdzoxzue9098rfi5.jpg" TargetMode="External"/><Relationship Id="rId11824" Type="http://schemas.openxmlformats.org/officeDocument/2006/relationships/hyperlink" Target="https://www.98rewer.me/forum.php?mod=viewthread&amp;tid=146206&amp;extra=page%3D117%26filter%3Dtypeid%26typeid%3D480" TargetMode="External"/><Relationship Id="rId17386" Type="http://schemas.openxmlformats.org/officeDocument/2006/relationships/hyperlink" Target="https://www.assdrty.com/tupian/forum/202003/28/101904ksi1e4brk71pie41.jpg" TargetMode="External"/><Relationship Id="rId18437" Type="http://schemas.openxmlformats.org/officeDocument/2006/relationships/hyperlink" Target="https://jp.netcdn.space/digital/video/snis00091/snis00091pl.jpg" TargetMode="External"/><Relationship Id="rId21032" Type="http://schemas.openxmlformats.org/officeDocument/2006/relationships/hyperlink" Target="https://jp.netcdn.space/digital/video/ssni00663/ssni00663pl.jpg" TargetMode="External"/><Relationship Id="rId6394" Type="http://schemas.openxmlformats.org/officeDocument/2006/relationships/hyperlink" Target="https://www.98rewer.me/forum.php?mod=attachment&amp;aid=NDUwNTcxfDkzNDM4N2VkfDE1ODc1MzE1ODV8MHwzMDQ1MzY%3D" TargetMode="External"/><Relationship Id="rId7445" Type="http://schemas.openxmlformats.org/officeDocument/2006/relationships/hyperlink" Target="https://www.assdrty.com/tupian/forum/201811/10/113227pxv8xvthqxzho9rz.jpg" TargetMode="External"/><Relationship Id="rId10426" Type="http://schemas.openxmlformats.org/officeDocument/2006/relationships/hyperlink" Target="https://www.98rewer.me/forum.php?mod=viewthread&amp;tid=277332&amp;extra=page%3D30%26filter%3Dtypeid%26typeid%3D480" TargetMode="External"/><Relationship Id="rId17039" Type="http://schemas.openxmlformats.org/officeDocument/2006/relationships/hyperlink" Target="https://www.98rewer.me/forum.php?mod=attachment&amp;aid=Mjc0MjY5fDZiN2MxMDQ2fDE1ODc1MzQwMjV8MHwxOTE2NTU%3D" TargetMode="External"/><Relationship Id="rId24255" Type="http://schemas.openxmlformats.org/officeDocument/2006/relationships/hyperlink" Target="https://www.98rewer.me/forum.php?mod=attachment&amp;aid=NDY3NTE0fGU1NDhhYWQ5fDE1ODc1MzEzNTl8MHwzMTQyMDE%3D" TargetMode="External"/><Relationship Id="rId6047" Type="http://schemas.openxmlformats.org/officeDocument/2006/relationships/hyperlink" Target="https://www.98rewer.me/forum.php?mod=viewthread&amp;tid=112945&amp;extra=page%3D147%26filter%3Dtypeid%26typeid%3D480" TargetMode="External"/><Relationship Id="rId13996" Type="http://schemas.openxmlformats.org/officeDocument/2006/relationships/hyperlink" Target="https://jp.netcdn.space/digital/video/mide00613/mide00613pl.jpg" TargetMode="External"/><Relationship Id="rId976" Type="http://schemas.openxmlformats.org/officeDocument/2006/relationships/hyperlink" Target="https://www.98rewer.me/forum.php?mod=viewthread&amp;tid=328035&amp;extra=page%3D1%26filter%3Dtypeid%26typeid%3D480" TargetMode="External"/><Relationship Id="rId2657" Type="http://schemas.openxmlformats.org/officeDocument/2006/relationships/hyperlink" Target="https://www.assdrty.com/tupian/forum/201904/07/105048xbex8u8ff7xg68ss.jpg" TargetMode="External"/><Relationship Id="rId12598" Type="http://schemas.openxmlformats.org/officeDocument/2006/relationships/hyperlink" Target="https://www.assdrty.com/tupian/forum/201908/07/094900zooyr669gwqy9y69.jpg" TargetMode="External"/><Relationship Id="rId13649" Type="http://schemas.openxmlformats.org/officeDocument/2006/relationships/hyperlink" Target="https://jp.netcdn.space/digital/video/mide00458/mide00458pl.jpg" TargetMode="External"/><Relationship Id="rId15071" Type="http://schemas.openxmlformats.org/officeDocument/2006/relationships/hyperlink" Target="https://www.98rewer.me/forum.php?mod=viewthread&amp;tid=98417&amp;extra=page%3D154%26filter%3Dtypeid%26typeid%3D480" TargetMode="External"/><Relationship Id="rId17520" Type="http://schemas.openxmlformats.org/officeDocument/2006/relationships/hyperlink" Target="https://www.98rewer.me/forum.php?mod=viewthread&amp;tid=177484&amp;extra=page%3D101%26filter%3Dtypeid%26typeid%3D480" TargetMode="External"/><Relationship Id="rId20865" Type="http://schemas.openxmlformats.org/officeDocument/2006/relationships/hyperlink" Target="https://www.assdrty.com/tupian/forum/201911/21/100949gtttbnfqrtr8zyl5.jpg" TargetMode="External"/><Relationship Id="rId21916" Type="http://schemas.openxmlformats.org/officeDocument/2006/relationships/hyperlink" Target="https://www.assdrty.com/tupian/forum/201904/07/111305rabzov3bmom9m0f3.jpg" TargetMode="External"/><Relationship Id="rId629" Type="http://schemas.openxmlformats.org/officeDocument/2006/relationships/hyperlink" Target="https://image.mgstage.com/images/prestigepremium/300mium/561/pb_e_300mium-561.jpg" TargetMode="External"/><Relationship Id="rId1259" Type="http://schemas.openxmlformats.org/officeDocument/2006/relationships/hyperlink" Target="https://www.98rewer.me/forum.php?mod=attachment&amp;aid=MTM1MzMwfGM1ZWExMjVlfDE1ODc1NDMxMjl8MHwxMTg0ODE%3D" TargetMode="External"/><Relationship Id="rId3708" Type="http://schemas.openxmlformats.org/officeDocument/2006/relationships/hyperlink" Target="https://jp.netcdn.space/digital/video/bf00606/bf00606pl.jpg" TargetMode="External"/><Relationship Id="rId5130" Type="http://schemas.openxmlformats.org/officeDocument/2006/relationships/hyperlink" Target="https://www.98rewer.me/forum.php?mod=attachment&amp;aid=NDAwMDY2fGZlODk3NmFjfDE1ODc1MzIwNjZ8MHwyNzYzNTk%3D" TargetMode="External"/><Relationship Id="rId16122" Type="http://schemas.openxmlformats.org/officeDocument/2006/relationships/hyperlink" Target="https://www.assdrty.com/tupian/forum/201907/18/101329pf96gfa0jffij9ib.jpg" TargetMode="External"/><Relationship Id="rId19692" Type="http://schemas.openxmlformats.org/officeDocument/2006/relationships/hyperlink" Target="https://www.98rewer.me/forum.php?mod=viewthread&amp;tid=113677&amp;extra=page%3D147%26filter%3Dtypeid%26typeid%3D480" TargetMode="External"/><Relationship Id="rId20518" Type="http://schemas.openxmlformats.org/officeDocument/2006/relationships/hyperlink" Target="https://www.98rewer.me/forum.php?mod=attachment&amp;aid=Mzc5MjQ0fDUwZjJmM2Q4fDE1ODc1MzIyNjJ8MHwyNjYxMzU%3D" TargetMode="External"/><Relationship Id="rId9751" Type="http://schemas.openxmlformats.org/officeDocument/2006/relationships/hyperlink" Target="https://www.98rewer.me/forum.php?mod=viewthread&amp;tid=207683&amp;extra=page%3D81%26filter%3Dtypeid%26typeid%3D480" TargetMode="External"/><Relationship Id="rId11681" Type="http://schemas.openxmlformats.org/officeDocument/2006/relationships/hyperlink" Target="https://jp.netcdn.space/digital/video/meyd00090/meyd00090pl.jpg" TargetMode="External"/><Relationship Id="rId12732" Type="http://schemas.openxmlformats.org/officeDocument/2006/relationships/hyperlink" Target="https://www.98rewer.me/forum.php?mod=viewthread&amp;tid=195608&amp;extra=page%3D89%26filter%3Dtypeid%26typeid%3D480" TargetMode="External"/><Relationship Id="rId18294" Type="http://schemas.openxmlformats.org/officeDocument/2006/relationships/hyperlink" Target="https://www.assdrty.com/tupian/forum/201912/05/104110bwurzxri39w3ritg.jpg" TargetMode="External"/><Relationship Id="rId19345" Type="http://schemas.openxmlformats.org/officeDocument/2006/relationships/hyperlink" Target="https://jp.netcdn.space/digital/video/ssni00067/ssni00067pl.jpg" TargetMode="External"/><Relationship Id="rId1740" Type="http://schemas.openxmlformats.org/officeDocument/2006/relationships/hyperlink" Target="https://www.98rewer.me/forum.php?mod=viewthread&amp;tid=67548&amp;extra=page%3D175%26filter%3Dtypeid%26typeid%3D480" TargetMode="External"/><Relationship Id="rId8353" Type="http://schemas.openxmlformats.org/officeDocument/2006/relationships/hyperlink" Target="https://www.assdrty.com/tupian/forum/202002/13/104806r0pd0q0dm6abez80.jpg" TargetMode="External"/><Relationship Id="rId9404" Type="http://schemas.openxmlformats.org/officeDocument/2006/relationships/hyperlink" Target="https://jp.netcdn.space/digital/video/jufd00967/jufd00967pl.jpg" TargetMode="External"/><Relationship Id="rId10283" Type="http://schemas.openxmlformats.org/officeDocument/2006/relationships/hyperlink" Target="https://jp.netcdn.space/digital/video/jul00193/jul00193pl.jpg" TargetMode="External"/><Relationship Id="rId11334" Type="http://schemas.openxmlformats.org/officeDocument/2006/relationships/hyperlink" Target="https://www.98rewer.me/forum.php?mod=attachment&amp;aid=Mjk5MDAwfDIwOWQ2ZTc1fDE1ODc1MzM1OTl8MHwyMDk2NTE%3D" TargetMode="External"/><Relationship Id="rId15955" Type="http://schemas.openxmlformats.org/officeDocument/2006/relationships/hyperlink" Target="https://www.98rewer.me/forum.php?mod=attachment&amp;aid=MTUxNTQ4fGRjNTliYTU0fDE1ODc1NDI5NTJ8MHwxMjM5NDU%3D" TargetMode="External"/><Relationship Id="rId4963" Type="http://schemas.openxmlformats.org/officeDocument/2006/relationships/hyperlink" Target="https://www.98rewer.me/forum.php?mod=viewthread&amp;tid=236829&amp;extra=page%3D57%26filter%3Dtypeid%26typeid%3D480" TargetMode="External"/><Relationship Id="rId8006" Type="http://schemas.openxmlformats.org/officeDocument/2006/relationships/hyperlink" Target="https://www.98rewer.me/forum.php?mod=attachment&amp;aid=Mjg0OTk5fGNmYTg1M2ExfDE1ODc1MzM4NDZ8MHwxOTk0NzE%3D" TargetMode="External"/><Relationship Id="rId14557" Type="http://schemas.openxmlformats.org/officeDocument/2006/relationships/hyperlink" Target="https://www.assdrty.com/tupian/forum/202001/01/105621zgyyygg7g74kyyyg.jpg" TargetMode="External"/><Relationship Id="rId15608" Type="http://schemas.openxmlformats.org/officeDocument/2006/relationships/hyperlink" Target="https://jp.netcdn.space/digital/video/pgd00758/pgd00758pl.jpg" TargetMode="External"/><Relationship Id="rId21773" Type="http://schemas.openxmlformats.org/officeDocument/2006/relationships/hyperlink" Target="https://www.98rewer.me/forum.php?mod=attachment&amp;aid=ODUxNTd8NzgyYWNkNjJ8MTU4NzU0NzQ3M3wwfDkzOTM5" TargetMode="External"/><Relationship Id="rId22824" Type="http://schemas.openxmlformats.org/officeDocument/2006/relationships/hyperlink" Target="https://www.98rewer.me/forum.php?mod=attachment&amp;aid=MzA4Nzc2fGM4Mzk3OWFjfDE1ODc1MzMzMjl8MHwyMTk4ODY%3D" TargetMode="External"/><Relationship Id="rId3565" Type="http://schemas.openxmlformats.org/officeDocument/2006/relationships/hyperlink" Target="https://www.assdrty.com/tupian/forum/202004/15/102213emxlmnbxwgxmm3ny.jpg" TargetMode="External"/><Relationship Id="rId4616" Type="http://schemas.openxmlformats.org/officeDocument/2006/relationships/hyperlink" Target="https://jp.netcdn.space/digital/video/dasd00539/dasd00539pl.jpg" TargetMode="External"/><Relationship Id="rId13159" Type="http://schemas.openxmlformats.org/officeDocument/2006/relationships/hyperlink" Target="https://www.98rewer.me/forum.php?mod=attachment&amp;aid=Mzc2NTY1fDM4MDAxY2E3fDE1ODc1MzIzMTV8MHwyNjQyODQ%3D" TargetMode="External"/><Relationship Id="rId17030" Type="http://schemas.openxmlformats.org/officeDocument/2006/relationships/hyperlink" Target="https://www.assdrty.com/tupian/forum/202004/18/104306nruiain6uh27y0ea.jpg" TargetMode="External"/><Relationship Id="rId20375" Type="http://schemas.openxmlformats.org/officeDocument/2006/relationships/hyperlink" Target="https://www.98rewer.me/forum.php?mod=viewthread&amp;tid=94833&amp;extra=page%3D157%26filter%3Dtypeid%26typeid%3D480" TargetMode="External"/><Relationship Id="rId21426" Type="http://schemas.openxmlformats.org/officeDocument/2006/relationships/hyperlink" Target="https://www.98rewer.me/forum.php?mod=viewthread&amp;tid=134275&amp;extra=page%3D127%26filter%3Dtypeid%26typeid%3D480" TargetMode="External"/><Relationship Id="rId486" Type="http://schemas.openxmlformats.org/officeDocument/2006/relationships/hyperlink" Target="https://www.assdrty.com/tupian/forum/201912/20/111026wyfx5jdrhxyrf15r.jpg" TargetMode="External"/><Relationship Id="rId2167" Type="http://schemas.openxmlformats.org/officeDocument/2006/relationships/hyperlink" Target="https://www.98rewer.me/forum.php?mod=viewthread&amp;tid=264295&amp;extra=page%3D38%26filter%3Dtypeid%26typeid%3D480" TargetMode="External"/><Relationship Id="rId3218" Type="http://schemas.openxmlformats.org/officeDocument/2006/relationships/hyperlink" Target="https://www.98rewer.me/forum.php?mod=attachment&amp;aid=MzA3MTg2fDg1Y2YyOTU3fDE1ODc1MzMzNjN8MHwyMTg0NTI%3D" TargetMode="External"/><Relationship Id="rId6788" Type="http://schemas.openxmlformats.org/officeDocument/2006/relationships/hyperlink" Target="https://www.assdrty.com/tupian/forum/201902/01/111053zse66q070lis7gnd.jpg" TargetMode="External"/><Relationship Id="rId20028" Type="http://schemas.openxmlformats.org/officeDocument/2006/relationships/hyperlink" Target="https://www.98rewer.me/forum.php?mod=viewthread&amp;tid=165717&amp;extra=page%3D106%26filter%3Dtypeid%26typeid%3D480" TargetMode="External"/><Relationship Id="rId23598" Type="http://schemas.openxmlformats.org/officeDocument/2006/relationships/hyperlink" Target="https://jp.netcdn.space/digital/video/wanz00826/wanz00826pl.jpg" TargetMode="External"/><Relationship Id="rId24996" Type="http://schemas.openxmlformats.org/officeDocument/2006/relationships/hyperlink" Target="https://www.98rewer.me/forum.php?mod=viewthread&amp;tid=346301&amp;extra=page%3D1%26filter%3Dtypeid%26typeid%3D480" TargetMode="External"/><Relationship Id="rId139" Type="http://schemas.openxmlformats.org/officeDocument/2006/relationships/hyperlink" Target="https://www.98rewer.me/forum.php?mod=attachment&amp;aid=Mzg5OTA1fGFlZDBjN2RifDE1ODc1MzIxNjN8MHwyNzE0MDg%3D" TargetMode="External"/><Relationship Id="rId7839" Type="http://schemas.openxmlformats.org/officeDocument/2006/relationships/hyperlink" Target="https://www.98rewer.me/forum.php?mod=viewthread&amp;tid=198118&amp;extra=page%3D88%26filter%3Dtypeid%26typeid%3D480" TargetMode="External"/><Relationship Id="rId9261" Type="http://schemas.openxmlformats.org/officeDocument/2006/relationships/hyperlink" Target="https://www.assdrty.com/tupian/forum/201907/23/222402ffeubp5beiap7t7t.jpg" TargetMode="External"/><Relationship Id="rId13640" Type="http://schemas.openxmlformats.org/officeDocument/2006/relationships/hyperlink" Target="https://www.98rewer.me/forum.php?mod=viewthread&amp;tid=143407&amp;extra=page%3D119%26filter%3Dtypeid%26typeid%3D480" TargetMode="External"/><Relationship Id="rId24649" Type="http://schemas.openxmlformats.org/officeDocument/2006/relationships/hyperlink" Target="https://jp.netcdn.space/digital/video/1sdam00048/1sdam00048pl.jpg" TargetMode="External"/><Relationship Id="rId11191" Type="http://schemas.openxmlformats.org/officeDocument/2006/relationships/hyperlink" Target="https://www.98rewer.me/forum.php?mod=viewthread&amp;tid=252189&amp;extra=page%3D47%26filter%3Dtypeid%26typeid%3D480" TargetMode="External"/><Relationship Id="rId12242" Type="http://schemas.openxmlformats.org/officeDocument/2006/relationships/hyperlink" Target="https://jp.netcdn.space/digital/video/meyd00557/meyd00557pl.jpg" TargetMode="External"/><Relationship Id="rId16863" Type="http://schemas.openxmlformats.org/officeDocument/2006/relationships/hyperlink" Target="https://www.98rewer.me/forum.php?mod=attachment&amp;aid=NjUzMzZ8MThiOGUwZWN8MTU4NzU0OTA4OXwwfDY2NzMx" TargetMode="External"/><Relationship Id="rId17914" Type="http://schemas.openxmlformats.org/officeDocument/2006/relationships/hyperlink" Target="https://www.assdrty.com/tupian/forum/201912/15/102107l2uoeexp42zapp77.jpg" TargetMode="External"/><Relationship Id="rId620" Type="http://schemas.openxmlformats.org/officeDocument/2006/relationships/hyperlink" Target="https://www.98rewer.me/forum.php?mod=viewthread&amp;tid=246410&amp;extra=page%3D51%26filter%3Dtypeid%26typeid%3D480" TargetMode="External"/><Relationship Id="rId1250" Type="http://schemas.openxmlformats.org/officeDocument/2006/relationships/hyperlink" Target="https://www.assdrty.com/tupian/forum/202003/27/101510stktqfot8t7aq9kf.jpg" TargetMode="External"/><Relationship Id="rId2301" Type="http://schemas.openxmlformats.org/officeDocument/2006/relationships/hyperlink" Target="https://www.assdrty.com/tupian/forum/202001/16/100648zhaehbstcvpsaitl.jpg" TargetMode="External"/><Relationship Id="rId5871" Type="http://schemas.openxmlformats.org/officeDocument/2006/relationships/hyperlink" Target="https://www.98rewer.me/forum.php?mod=viewthread&amp;tid=316449&amp;extra=page%3D10%26filter%3Dtypeid%26typeid%3D480" TargetMode="External"/><Relationship Id="rId6922" Type="http://schemas.openxmlformats.org/officeDocument/2006/relationships/hyperlink" Target="https://www.98rewer.me/forum.php?mod=attachment&amp;aid=MzgxMjI5fDU2ODYwODk5fDE1ODc1MzIyNjF8MHwyNjcwNDc%3D" TargetMode="External"/><Relationship Id="rId15465" Type="http://schemas.openxmlformats.org/officeDocument/2006/relationships/hyperlink" Target="https://www.assdrty.com/tupian/forum/201907/28/192745g5si6djz460tzdjx.jpg" TargetMode="External"/><Relationship Id="rId16516" Type="http://schemas.openxmlformats.org/officeDocument/2006/relationships/hyperlink" Target="https://www.98rewer.me/forum.php?mod=viewthread&amp;tid=126678&amp;extra=page%3D134%26filter%3Dtypeid%26typeid%3D480" TargetMode="External"/><Relationship Id="rId22681" Type="http://schemas.openxmlformats.org/officeDocument/2006/relationships/hyperlink" Target="https://www.98rewer.me/forum.php?mod=attachment&amp;aid=MTg5NTU3fDgzYmViMGMyfDE1ODc1NDI1MTB8MHwxNDAzNDg%3D" TargetMode="External"/><Relationship Id="rId23732" Type="http://schemas.openxmlformats.org/officeDocument/2006/relationships/hyperlink" Target="https://www.98rewer.me/forum.php?mod=attachment&amp;aid=MjU3NjkwfDA3NGM4MzFlfDE1ODc1MzQyMTN8MHwxODE5NzQ%3D" TargetMode="External"/><Relationship Id="rId4473" Type="http://schemas.openxmlformats.org/officeDocument/2006/relationships/hyperlink" Target="https://www.assdrty.com/tupian/forum/201911/05/093225vwom0ubigaole0wl.jpg" TargetMode="External"/><Relationship Id="rId5524" Type="http://schemas.openxmlformats.org/officeDocument/2006/relationships/hyperlink" Target="https://jp.netcdn.space/digital/video/118ftn00046/118ftn00046pl.jpg" TargetMode="External"/><Relationship Id="rId14067" Type="http://schemas.openxmlformats.org/officeDocument/2006/relationships/hyperlink" Target="https://www.98rewer.me/forum.php?mod=viewthread&amp;tid=106045&amp;extra=page%3D151%26filter%3Dtypeid%26typeid%3D480" TargetMode="External"/><Relationship Id="rId15118" Type="http://schemas.openxmlformats.org/officeDocument/2006/relationships/hyperlink" Target="https://www.98rewer.me/forum.php?mod=attachment&amp;aid=MTg3ODQ5fDg2MWM0MTk4fDE1ODc1NDI1NDd8MHwxMzk0MTA%3D" TargetMode="External"/><Relationship Id="rId18688" Type="http://schemas.openxmlformats.org/officeDocument/2006/relationships/hyperlink" Target="https://www.98rewer.me/forum.php?mod=viewthread&amp;tid=112117&amp;extra=page%3D148%26filter%3Dtypeid%26typeid%3D480" TargetMode="External"/><Relationship Id="rId19739" Type="http://schemas.openxmlformats.org/officeDocument/2006/relationships/hyperlink" Target="https://www.98rewer.me/forum.php?mod=attachment&amp;aid=MjM1MTV8Mzc0NDhiNzN8MTU4NzU0OTk0MXwwfDM2OTcz" TargetMode="External"/><Relationship Id="rId21283" Type="http://schemas.openxmlformats.org/officeDocument/2006/relationships/hyperlink" Target="https://www.98rewer.me/forum.php?mod=viewthread&amp;tid=299572&amp;extra=page%3D18%26filter%3Dtypeid%26typeid%3D480" TargetMode="External"/><Relationship Id="rId22334" Type="http://schemas.openxmlformats.org/officeDocument/2006/relationships/hyperlink" Target="https://www.98rewer.me/forum.php?mod=viewthread&amp;tid=260791&amp;extra=page%3D41%26filter%3Dtypeid%26typeid%3D480" TargetMode="External"/><Relationship Id="rId3075" Type="http://schemas.openxmlformats.org/officeDocument/2006/relationships/hyperlink" Target="https://www.98rewer.me/forum.php?mod=viewthread&amp;tid=60487&amp;extra=page%3D179%26filter%3Dtypeid%26typeid%3D480" TargetMode="External"/><Relationship Id="rId4126" Type="http://schemas.openxmlformats.org/officeDocument/2006/relationships/hyperlink" Target="https://www.98rewer.me/forum.php?mod=attachment&amp;aid=MTY0MDUyfDNjNWI2Y2U0fDE1ODc1NDI3ODR8MHwxMjkxOTQ%3D" TargetMode="External"/><Relationship Id="rId7696" Type="http://schemas.openxmlformats.org/officeDocument/2006/relationships/hyperlink" Target="https://jp.netcdn.space/digital/video/ipx00293/ipx00293pl.jpg" TargetMode="External"/><Relationship Id="rId8747" Type="http://schemas.openxmlformats.org/officeDocument/2006/relationships/hyperlink" Target="https://www.98rewer.me/forum.php?mod=viewthread&amp;tid=278312&amp;extra=page%3D30%26filter%3Dtypeid%26typeid%3D480" TargetMode="External"/><Relationship Id="rId6298" Type="http://schemas.openxmlformats.org/officeDocument/2006/relationships/hyperlink" Target="https://www.98rewer.me/forum.php?mod=attachment&amp;aid=Mzc1MTE1fDU2YTBkNDMxfDE1ODc1MzIzMzh8MHwyNjMzOTY%3D" TargetMode="External"/><Relationship Id="rId7349" Type="http://schemas.openxmlformats.org/officeDocument/2006/relationships/hyperlink" Target="https://www.assdrty.com/tupian/forum/202003/02/100343miv008gzh1p6hq0m.jpg" TargetMode="External"/><Relationship Id="rId10677" Type="http://schemas.openxmlformats.org/officeDocument/2006/relationships/hyperlink" Target="https://www.assdrty.com/tupian/forum/201901/01/112707rb6zsy76uyzsw6b2.jpg" TargetMode="External"/><Relationship Id="rId11728" Type="http://schemas.openxmlformats.org/officeDocument/2006/relationships/hyperlink" Target="https://www.98rewer.me/forum.php?mod=viewthread&amp;tid=234145&amp;extra=page%3D59%26filter%3Dtypeid%26typeid%3D480" TargetMode="External"/><Relationship Id="rId13150" Type="http://schemas.openxmlformats.org/officeDocument/2006/relationships/hyperlink" Target="https://www.assdrty.com/tupian/forum/202005/16/102127vi02g88giy5rpp0z.jpg" TargetMode="External"/><Relationship Id="rId24159" Type="http://schemas.openxmlformats.org/officeDocument/2006/relationships/hyperlink" Target="https://www.98rewer.me/forum.php?mod=attachment&amp;aid=NDAwMTA4fDE4OTgwZGM5fDE1ODc1MzIwNjB8MHwyNzYzOTg%3D" TargetMode="External"/><Relationship Id="rId14201" Type="http://schemas.openxmlformats.org/officeDocument/2006/relationships/hyperlink" Target="https://www.assdrty.com/tupian/forum/201912/07/112043ho0c1tttdppz6u8b.jpg" TargetMode="External"/><Relationship Id="rId17771" Type="http://schemas.openxmlformats.org/officeDocument/2006/relationships/hyperlink" Target="https://www.98rewer.me/forum.php?mod=attachment&amp;aid=MjA2NTUxfGYzODY3MmQ2fDE1ODc1NDIzMDV8MHwxNTE0NDA%3D" TargetMode="External"/><Relationship Id="rId18822" Type="http://schemas.openxmlformats.org/officeDocument/2006/relationships/hyperlink" Target="https://www.assdrty.com/tupian/forum/202005/06/101212x12rjjlrg0bx6sr4.jpg" TargetMode="External"/><Relationship Id="rId130" Type="http://schemas.openxmlformats.org/officeDocument/2006/relationships/hyperlink" Target="https://www.assdrty.com/tupian/forum/201912/04/104106qdflzuxkjfpd4fem.jpg" TargetMode="External"/><Relationship Id="rId3959" Type="http://schemas.openxmlformats.org/officeDocument/2006/relationships/hyperlink" Target="https://www.98rewer.me/forum.php?mod=viewthread&amp;tid=261620&amp;extra=page%3D41%26filter%3Dtypeid%26typeid%3D480" TargetMode="External"/><Relationship Id="rId5381" Type="http://schemas.openxmlformats.org/officeDocument/2006/relationships/hyperlink" Target="https://www.assdrty.com/tupian/forum/202002/26/100654hez4z00yzm5ya0m4.jpg" TargetMode="External"/><Relationship Id="rId7830" Type="http://schemas.openxmlformats.org/officeDocument/2006/relationships/hyperlink" Target="https://www.98rewer.me/forum.php?mod=attachment&amp;aid=MTg4MzkyfDA1OTdkMThifDE1ODc1NDI1MzN8MHwxMzk2NjY%3D" TargetMode="External"/><Relationship Id="rId10811" Type="http://schemas.openxmlformats.org/officeDocument/2006/relationships/hyperlink" Target="https://www.98rewer.me/forum.php?mod=viewthread&amp;tid=278326&amp;extra=page%3D30%26filter%3Dtypeid%26typeid%3D480" TargetMode="External"/><Relationship Id="rId16373" Type="http://schemas.openxmlformats.org/officeDocument/2006/relationships/hyperlink" Target="https://jp.netcdn.space/digital/video/pred00205/pred00205pl.jpg" TargetMode="External"/><Relationship Id="rId17424" Type="http://schemas.openxmlformats.org/officeDocument/2006/relationships/hyperlink" Target="https://www.98rewer.me/forum.php?mod=viewthread&amp;tid=174022&amp;extra=page%3D102%26filter%3Dtypeid%26typeid%3D480" TargetMode="External"/><Relationship Id="rId20769" Type="http://schemas.openxmlformats.org/officeDocument/2006/relationships/hyperlink" Target="https://www.assdrty.com/tupian/forum/201910/08/100911lb4553zlb4l2bptb.jpg" TargetMode="External"/><Relationship Id="rId24640" Type="http://schemas.openxmlformats.org/officeDocument/2006/relationships/hyperlink" Target="https://www.98tang.me/forum.php?mod=viewthread&amp;tid=341288&amp;extra=page%3D1%26filter%3Dtypeid%26typeid%3D480" TargetMode="External"/><Relationship Id="rId5034" Type="http://schemas.openxmlformats.org/officeDocument/2006/relationships/hyperlink" Target="https://www.98rewer.me/forum.php?mod=attachment&amp;aid=NDc5ODg3fDdhODZkZGE2fDE1ODc1MzEyMDV8MHwzMTk4NTA%3D" TargetMode="External"/><Relationship Id="rId6432" Type="http://schemas.openxmlformats.org/officeDocument/2006/relationships/hyperlink" Target="https://jp.netcdn.space/digital/video/hnd00820/hnd00820pl.jpg" TargetMode="External"/><Relationship Id="rId12983" Type="http://schemas.openxmlformats.org/officeDocument/2006/relationships/hyperlink" Target="https://www.98rewer.me/forum.php?mod=attachment&amp;aid=NDkxNDAzfGMwNWEyMWVkfDE1ODc1MzEwMTR8MHwzMjM1NzI%3D" TargetMode="External"/><Relationship Id="rId16026" Type="http://schemas.openxmlformats.org/officeDocument/2006/relationships/hyperlink" Target="https://www.assdrty.com/tupian/forum/201912/17/100411z5zqzwvcwj5ig1vj.jpg" TargetMode="External"/><Relationship Id="rId19596" Type="http://schemas.openxmlformats.org/officeDocument/2006/relationships/hyperlink" Target="https://www.98rewer.me/forum.php?mod=viewthread&amp;tid=80371&amp;extra=page%3D167%26filter%3Dtypeid%26typeid%3D480" TargetMode="External"/><Relationship Id="rId22191" Type="http://schemas.openxmlformats.org/officeDocument/2006/relationships/hyperlink" Target="https://jp.netcdn.space/digital/video/1stars00136/1stars00136pl.jpg" TargetMode="External"/><Relationship Id="rId23242" Type="http://schemas.openxmlformats.org/officeDocument/2006/relationships/hyperlink" Target="https://jp.netcdn.space/digital/video/h_910vrtm00303/h_910vrtm00303pl.jpg" TargetMode="External"/><Relationship Id="rId1991" Type="http://schemas.openxmlformats.org/officeDocument/2006/relationships/hyperlink" Target="https://www.98rewer.me/forum.php?mod=attachment&amp;aid=MjQ2MTM5fGVhOWIzOGNlfDE1ODc1NDE5Mzh8MHwxNzU0ODI%3D" TargetMode="External"/><Relationship Id="rId9655" Type="http://schemas.openxmlformats.org/officeDocument/2006/relationships/hyperlink" Target="https://www.98rewer.me/forum.php?mod=viewthread&amp;tid=194271&amp;extra=page%3D90%26filter%3Dtypeid%26typeid%3D480" TargetMode="External"/><Relationship Id="rId11585" Type="http://schemas.openxmlformats.org/officeDocument/2006/relationships/hyperlink" Target="https://jp.netcdn.space/digital/video/mdyd00628/mdyd00628pl.jpg" TargetMode="External"/><Relationship Id="rId12636" Type="http://schemas.openxmlformats.org/officeDocument/2006/relationships/hyperlink" Target="https://www.98rewer.me/forum.php?mod=viewthread&amp;tid=147265&amp;extra=page%3D116%26filter%3Dtypeid%26typeid%3D480" TargetMode="External"/><Relationship Id="rId18198" Type="http://schemas.openxmlformats.org/officeDocument/2006/relationships/hyperlink" Target="https://www.assdrty.com/tupian/forum/201911/19/100141dz1ryyee5cwpy996.jpg" TargetMode="External"/><Relationship Id="rId19249" Type="http://schemas.openxmlformats.org/officeDocument/2006/relationships/hyperlink" Target="https://jp.netcdn.space/digital/video/soe00952/soe00952pl.jpg" TargetMode="External"/><Relationship Id="rId20903" Type="http://schemas.openxmlformats.org/officeDocument/2006/relationships/hyperlink" Target="https://www.98rewer.me/forum.php?mod=viewthread&amp;tid=210860&amp;extra=page%3D78%26filter%3Dtypeid%26typeid%3D480" TargetMode="External"/><Relationship Id="rId1644" Type="http://schemas.openxmlformats.org/officeDocument/2006/relationships/hyperlink" Target="https://www.98rewer.me/forum.php?mod=viewthread&amp;tid=126072&amp;extra=page%3D134%26filter%3Dtypeid%26typeid%3D480" TargetMode="External"/><Relationship Id="rId8257" Type="http://schemas.openxmlformats.org/officeDocument/2006/relationships/hyperlink" Target="https://www.assdrty.com/tupian/forum/202005/13/101630bmgsvdtsh4k099sz.jpg" TargetMode="External"/><Relationship Id="rId9308" Type="http://schemas.openxmlformats.org/officeDocument/2006/relationships/hyperlink" Target="https://jp.netcdn.space/digital/video/jufd00478/jufd00478pl.jpg" TargetMode="External"/><Relationship Id="rId10187" Type="http://schemas.openxmlformats.org/officeDocument/2006/relationships/hyperlink" Target="https://jp.netcdn.space/digital/video/jul00167/jul00167pl.jpg" TargetMode="External"/><Relationship Id="rId11238" Type="http://schemas.openxmlformats.org/officeDocument/2006/relationships/hyperlink" Target="https://www.98rewer.me/forum.php?mod=attachment&amp;aid=MjYxNjc1fDk0MDA5ZTNjfDE1ODc1MzQxOTR8MHwxODM3NDQ%3D" TargetMode="External"/><Relationship Id="rId4867" Type="http://schemas.openxmlformats.org/officeDocument/2006/relationships/hyperlink" Target="https://www.98rewer.me/forum.php?mod=viewthread&amp;tid=299544&amp;extra=page%3D18%26filter%3Dtypeid%26typeid%3D480" TargetMode="External"/><Relationship Id="rId15859" Type="http://schemas.openxmlformats.org/officeDocument/2006/relationships/hyperlink" Target="https://www.98rewer.me/forum.php?mod=attachment&amp;aid=NDk0MzQxfDE5OTVhMTNjfDE1ODc1MzA5Njl8MHwzMjQ0OTY%3D" TargetMode="External"/><Relationship Id="rId17281" Type="http://schemas.openxmlformats.org/officeDocument/2006/relationships/hyperlink" Target="https://www.98rewer.me/forum.php?mod=viewthread&amp;tid=254161&amp;extra=page%3D46%26filter%3Dtypeid%26typeid%3D480" TargetMode="External"/><Relationship Id="rId18332" Type="http://schemas.openxmlformats.org/officeDocument/2006/relationships/hyperlink" Target="https://www.98rewer.me/forum.php?mod=viewthread&amp;tid=322508&amp;extra=page%3D4%26filter%3Dtypeid%26typeid%3D480" TargetMode="External"/><Relationship Id="rId19730" Type="http://schemas.openxmlformats.org/officeDocument/2006/relationships/hyperlink" Target="https://www.assdrty.com/tupian/forum/201904/26/095522e5hdtdky5z9klvc5.jpg" TargetMode="External"/><Relationship Id="rId21677" Type="http://schemas.openxmlformats.org/officeDocument/2006/relationships/hyperlink" Target="https://www.98rewer.me/forum.php?mod=attachment&amp;aid=MTIwODQ4fGM5NDJhNzUwfDE1ODc1NDMyNTF8MHwxMTI1OTE%3D" TargetMode="External"/><Relationship Id="rId3469" Type="http://schemas.openxmlformats.org/officeDocument/2006/relationships/hyperlink" Target="https://www.assdrty.com/tupian/forum/201912/29/105003hsxgvx1t1sdfk0sv.jpg" TargetMode="External"/><Relationship Id="rId5918" Type="http://schemas.openxmlformats.org/officeDocument/2006/relationships/hyperlink" Target="https://www.98rewer.me/forum.php?mod=attachment&amp;aid=MTk1MzA4fDkzY2RkYmY4fDE1ODc1NDI0Mzh8MHwxNDM0MzA%3D" TargetMode="External"/><Relationship Id="rId7340" Type="http://schemas.openxmlformats.org/officeDocument/2006/relationships/hyperlink" Target="https://www.assdrty.com/tupian/forum/201810/26/100006fraguabpkr7khc2b.jpg" TargetMode="External"/><Relationship Id="rId20279" Type="http://schemas.openxmlformats.org/officeDocument/2006/relationships/hyperlink" Target="https://www.98rewer.me/forum.php?mod=viewthread&amp;tid=97338&amp;extra=page%3D155%26filter%3Dtypeid%26typeid%3D480" TargetMode="External"/><Relationship Id="rId22728" Type="http://schemas.openxmlformats.org/officeDocument/2006/relationships/hyperlink" Target="https://www.98rewer.me/forum.php?mod=attachment&amp;aid=MzQyNjUyfGMxNjBjNzRkfDE1ODc1MzI4NDN8MHwyNDAzMDU%3D" TargetMode="External"/><Relationship Id="rId24150" Type="http://schemas.openxmlformats.org/officeDocument/2006/relationships/hyperlink" Target="https://www.assdrty.com/tupian/forum/202002/01/102014iue3l13k8l30xzd3.jpg" TargetMode="External"/><Relationship Id="rId10321" Type="http://schemas.openxmlformats.org/officeDocument/2006/relationships/hyperlink" Target="https://www.98rewer.me/forum.php?mod=attachment&amp;aid=NTAyODQzfGVmYmQ5ZTY1fDE1ODc3OTE5MTh8MHwzMjc2NTg%3D" TargetMode="External"/><Relationship Id="rId13891" Type="http://schemas.openxmlformats.org/officeDocument/2006/relationships/hyperlink" Target="https://www.98rewer.me/forum.php?mod=attachment&amp;aid=NzcxOTJ8MDI2ZTU3YmR8MTU4NzU0NzcxMXwwfDgzODIx" TargetMode="External"/><Relationship Id="rId14942" Type="http://schemas.openxmlformats.org/officeDocument/2006/relationships/hyperlink" Target="https://www.98rewer.me/forum.php?mod=attachment&amp;aid=MzMzNzkwfGYyNGI0NjYyfDE1ODc1MzI5Mzh8MHwyMzU5NjA%3D" TargetMode="External"/><Relationship Id="rId3950" Type="http://schemas.openxmlformats.org/officeDocument/2006/relationships/hyperlink" Target="https://www.98rewer.me/forum.php?mod=attachment&amp;aid=Mzg0NDcxfGU5YTEwZjJkfDE1ODc1MzIyMjd8MHwyNjg2ODU%3D" TargetMode="External"/><Relationship Id="rId9165" Type="http://schemas.openxmlformats.org/officeDocument/2006/relationships/hyperlink" Target="https://www.assdrty.com/tupian/forum/201903/08/105904zhgrywh6a6f3h498.jpg" TargetMode="External"/><Relationship Id="rId12493" Type="http://schemas.openxmlformats.org/officeDocument/2006/relationships/hyperlink" Target="https://jp.netcdn.space/digital/video/miaa00053/miaa00053pl.jpg" TargetMode="External"/><Relationship Id="rId13544" Type="http://schemas.openxmlformats.org/officeDocument/2006/relationships/hyperlink" Target="https://www.98rewer.me/forum.php?mod=viewthread&amp;tid=157655&amp;extra=page%3D110%26filter%3Dtypeid%26typeid%3D480" TargetMode="External"/><Relationship Id="rId20760" Type="http://schemas.openxmlformats.org/officeDocument/2006/relationships/hyperlink" Target="https://jp.netcdn.space/digital/video/ssni00579/ssni00579pl.jpg" TargetMode="External"/><Relationship Id="rId21811" Type="http://schemas.openxmlformats.org/officeDocument/2006/relationships/hyperlink" Target="https://jp.netcdn.space/digital/video/1star00901/1star00901pl.jpg" TargetMode="External"/><Relationship Id="rId871" Type="http://schemas.openxmlformats.org/officeDocument/2006/relationships/hyperlink" Target="https://www.98rewer.me/forum.php?mod=attachment&amp;aid=MzE1NjE4fDQ3MzFjNjhhfDE1ODc1MzMxODB8MHwyMjU0ODI%3D" TargetMode="External"/><Relationship Id="rId2552" Type="http://schemas.openxmlformats.org/officeDocument/2006/relationships/hyperlink" Target="https://jp.netcdn.space/digital/video/adn00182/adn00182pl.jpg" TargetMode="External"/><Relationship Id="rId3603" Type="http://schemas.openxmlformats.org/officeDocument/2006/relationships/hyperlink" Target="https://www.98rewer.me/forum.php?mod=viewthread&amp;tid=246424&amp;extra=page%3D51%26filter%3Dtypeid%26typeid%3D480" TargetMode="External"/><Relationship Id="rId11095" Type="http://schemas.openxmlformats.org/officeDocument/2006/relationships/hyperlink" Target="https://www.98rewer.me/forum.php?mod=viewthread&amp;tid=139667&amp;extra=page%3D122%26filter%3Dtypeid%26typeid%3D480" TargetMode="External"/><Relationship Id="rId12146" Type="http://schemas.openxmlformats.org/officeDocument/2006/relationships/hyperlink" Target="https://www.assdrty.com/tupian/forum/202001/22/093445sz7y5az99zz0hpnw.jpg" TargetMode="External"/><Relationship Id="rId16767" Type="http://schemas.openxmlformats.org/officeDocument/2006/relationships/hyperlink" Target="https://www.98rewer.me/forum.php?mod=attachment&amp;aid=Njg5MjZ8MGM0NjdmMWR8MTU4NzU0OTAwMnwwfDcyMzgx" TargetMode="External"/><Relationship Id="rId17818" Type="http://schemas.openxmlformats.org/officeDocument/2006/relationships/hyperlink" Target="https://www.assdrty.com/tupian/forum/201909/24/111246ieuuf4717u5mh2m3.jpg" TargetMode="External"/><Relationship Id="rId20413" Type="http://schemas.openxmlformats.org/officeDocument/2006/relationships/hyperlink" Target="https://www.assdrty.com/tupian/forum/201904/11/111612fzaxuqwy1xppyvvq.jpg" TargetMode="External"/><Relationship Id="rId23983" Type="http://schemas.openxmlformats.org/officeDocument/2006/relationships/hyperlink" Target="https://www.assdrty.com/tupian/forum/201809/27/121902p81k1r9rjeicr8n7.jpg" TargetMode="External"/><Relationship Id="rId524" Type="http://schemas.openxmlformats.org/officeDocument/2006/relationships/hyperlink" Target="https://www.98rewer.me/forum.php?mod=viewthread&amp;tid=235033&amp;extra=page%3D59%26filter%3Dtypeid%26typeid%3D480" TargetMode="External"/><Relationship Id="rId1154" Type="http://schemas.openxmlformats.org/officeDocument/2006/relationships/hyperlink" Target="https://www.assdrty.com/tupian/forum/201809/26/105046l6h0xf7ovyxzx6yi.jpg" TargetMode="External"/><Relationship Id="rId2205" Type="http://schemas.openxmlformats.org/officeDocument/2006/relationships/hyperlink" Target="https://www.assdrty.com/tupian/forum/202003/01/101218tqv3wqq27qv753gq.jpg" TargetMode="External"/><Relationship Id="rId5775" Type="http://schemas.openxmlformats.org/officeDocument/2006/relationships/hyperlink" Target="https://www.98rewer.me/forum.php?mod=viewthread&amp;tid=318712&amp;extra=page%3D8%26filter%3Dtypeid%26typeid%3D480" TargetMode="External"/><Relationship Id="rId6826" Type="http://schemas.openxmlformats.org/officeDocument/2006/relationships/hyperlink" Target="https://www.98rewer.me/forum.php?mod=viewthread&amp;tid=279408&amp;extra=page%3D29%26filter%3Dtypeid%26typeid%3D480" TargetMode="External"/><Relationship Id="rId15369" Type="http://schemas.openxmlformats.org/officeDocument/2006/relationships/hyperlink" Target="https://www.assdrty.com/tupian/forum/201906/08/100659djn08hd09j6qnoo0.jpg" TargetMode="External"/><Relationship Id="rId19240" Type="http://schemas.openxmlformats.org/officeDocument/2006/relationships/hyperlink" Target="https://www.98rewer.me/forum.php?mod=viewthread&amp;tid=65194&amp;extra=page%3D177%26filter%3Dtypeid%26typeid%3D480" TargetMode="External"/><Relationship Id="rId22585" Type="http://schemas.openxmlformats.org/officeDocument/2006/relationships/hyperlink" Target="https://www.98rewer.me/forum.php?mod=attachment&amp;aid=MTkwNDEzfDE0YTJkZDU3fDE1ODc1NDI1MDJ8MHwxNDA2Nzc%3D" TargetMode="External"/><Relationship Id="rId23636" Type="http://schemas.openxmlformats.org/officeDocument/2006/relationships/hyperlink" Target="https://www.98rewer.me/forum.php?mod=attachment&amp;aid=OTMwMTN8NWU2ZTVhMjV8MTU4NzU0NzQxN3wwfDEwMDY3NQ%3D%3D" TargetMode="External"/><Relationship Id="rId4377" Type="http://schemas.openxmlformats.org/officeDocument/2006/relationships/hyperlink" Target="https://www.assdrty.com/tupian/forum/202005/06/100458sopyyi9ympi7io0w.jpg" TargetMode="External"/><Relationship Id="rId5428" Type="http://schemas.openxmlformats.org/officeDocument/2006/relationships/hyperlink" Target="https://jp.netcdn.space/digital/video/eyan00148/eyan00148pl.jpg" TargetMode="External"/><Relationship Id="rId8998" Type="http://schemas.openxmlformats.org/officeDocument/2006/relationships/hyperlink" Target="https://www.98rewer.me/forum.php?mod=attachment&amp;aid=NDA5OTExfDNlYmMxMTA5fDE1ODc1MzE5NzZ8MHwyODE4NDY%3D" TargetMode="External"/><Relationship Id="rId21187" Type="http://schemas.openxmlformats.org/officeDocument/2006/relationships/hyperlink" Target="https://www.98rewer.me/forum.php?mod=viewthread&amp;tid=270514&amp;extra=page%3D34%26filter%3Dtypeid%26typeid%3D480" TargetMode="External"/><Relationship Id="rId22238" Type="http://schemas.openxmlformats.org/officeDocument/2006/relationships/hyperlink" Target="https://www.98rewer.me/forum.php?mod=viewthread&amp;tid=251681&amp;extra=page%3D47%26filter%3Dtypeid%26typeid%3D480" TargetMode="External"/><Relationship Id="rId11979" Type="http://schemas.openxmlformats.org/officeDocument/2006/relationships/hyperlink" Target="https://www.98rewer.me/forum.php?mod=attachment&amp;aid=Njc1NDZ8ZmYwMjE3NjR8MTU4NzU0ODk2MHwwfDcwMDU0" TargetMode="External"/><Relationship Id="rId15850" Type="http://schemas.openxmlformats.org/officeDocument/2006/relationships/hyperlink" Target="https://www.assdrty.com/tupian/forum/201908/26/102608pmvi71qtmpihh1tx.jpg" TargetMode="External"/><Relationship Id="rId16901" Type="http://schemas.openxmlformats.org/officeDocument/2006/relationships/hyperlink" Target="https://jp.netcdn.space/digital/video/rbd00809/rbd00809pl.jpg" TargetMode="External"/><Relationship Id="rId3460" Type="http://schemas.openxmlformats.org/officeDocument/2006/relationships/hyperlink" Target="https://jp.netcdn.space/digital/video/avsa00075/avsa00075pl.jpg" TargetMode="External"/><Relationship Id="rId14452" Type="http://schemas.openxmlformats.org/officeDocument/2006/relationships/hyperlink" Target="https://jp.netcdn.space/digital/video/mifd00105/mifd00105pl.jpg" TargetMode="External"/><Relationship Id="rId15503" Type="http://schemas.openxmlformats.org/officeDocument/2006/relationships/hyperlink" Target="https://www.98rewer.me/forum.php?mod=viewthread&amp;tid=206572&amp;extra=page%3D82%26filter%3Dtypeid%26typeid%3D480" TargetMode="External"/><Relationship Id="rId381" Type="http://schemas.openxmlformats.org/officeDocument/2006/relationships/hyperlink" Target="https://image.mgstage.com/images/luxutv/259luxu/1216/pb_e_259luxu-1216.jpg" TargetMode="External"/><Relationship Id="rId2062" Type="http://schemas.openxmlformats.org/officeDocument/2006/relationships/hyperlink" Target="https://www.98rewer.me/forum.php?mod=attachment&amp;aid=MzczNDk0fDk2ZDc5ZDZjfDE1ODc1MzIzNTN8MHwyNjI0MTk%3D" TargetMode="External"/><Relationship Id="rId3113" Type="http://schemas.openxmlformats.org/officeDocument/2006/relationships/hyperlink" Target="https://www.assdrty.com/tupian/forum/201904/11/105559hoti18hobhrv11io.jpg" TargetMode="External"/><Relationship Id="rId4511" Type="http://schemas.openxmlformats.org/officeDocument/2006/relationships/hyperlink" Target="https://www.98rewer.me/forum.php?mod=viewthread&amp;tid=241944&amp;extra=page%3D54%26filter%3Dtypeid%26typeid%3D480" TargetMode="External"/><Relationship Id="rId13054" Type="http://schemas.openxmlformats.org/officeDocument/2006/relationships/hyperlink" Target="https://www.assdrty.com/tupian/forum/202004/17/103433b9uugwr5k3gbvwv8.jpg" TargetMode="External"/><Relationship Id="rId14105" Type="http://schemas.openxmlformats.org/officeDocument/2006/relationships/hyperlink" Target="https://www.assdrty.com/tupian/forum/201906/12/085709jx0a159zhcp0cjjg.jpg" TargetMode="External"/><Relationship Id="rId17675" Type="http://schemas.openxmlformats.org/officeDocument/2006/relationships/hyperlink" Target="https://www.98rewer.me/forum.php?mod=attachment&amp;aid=MjI4NDAxfDcxNTJlNzk3fDE1ODc1NDIwMTJ8MHwxNjY3OTY%3D" TargetMode="External"/><Relationship Id="rId18726" Type="http://schemas.openxmlformats.org/officeDocument/2006/relationships/hyperlink" Target="https://www.assdrty.com/tupian/forum/201906/24/094524f88tznnwy8tk8wwz.jpg" TargetMode="External"/><Relationship Id="rId20270" Type="http://schemas.openxmlformats.org/officeDocument/2006/relationships/hyperlink" Target="https://www.98rewer.me/forum.php?mod=attachment&amp;aid=NzE3MDd8ZWRiNjdlYzV8MTU4NzU0Nzg4N3wwfDc2Njcw" TargetMode="External"/><Relationship Id="rId21321" Type="http://schemas.openxmlformats.org/officeDocument/2006/relationships/hyperlink" Target="https://www.assdrty.com/tupian/forum/202004/08/105557ti5zkvvm2khpimuu.jpg" TargetMode="External"/><Relationship Id="rId24891" Type="http://schemas.openxmlformats.org/officeDocument/2006/relationships/hyperlink" Target="https://www.98rewer.me/forum.php?mod=attachment&amp;aid=NTYxMjIyfDcwNTJlMGRmfDE1OTA3MzA0Nzl8MHwzNDUxMTE%3D" TargetMode="External"/><Relationship Id="rId6683" Type="http://schemas.openxmlformats.org/officeDocument/2006/relationships/hyperlink" Target="https://jp.netcdn.space/digital/video/1iesp00593/1iesp00593pl.jpg" TargetMode="External"/><Relationship Id="rId7734" Type="http://schemas.openxmlformats.org/officeDocument/2006/relationships/hyperlink" Target="https://www.98rewer.me/forum.php?mod=attachment&amp;aid=MTQzODgyfDBlNGMyZmZmfDE1ODc1NDMwMzZ8MHwxMjExMzY%3D" TargetMode="External"/><Relationship Id="rId10715" Type="http://schemas.openxmlformats.org/officeDocument/2006/relationships/hyperlink" Target="https://www.98rewer.me/forum.php?mod=viewthread&amp;tid=122270&amp;extra=page%3D139%26filter%3Dtypeid%26typeid%3D480" TargetMode="External"/><Relationship Id="rId16277" Type="http://schemas.openxmlformats.org/officeDocument/2006/relationships/hyperlink" Target="https://jp.netcdn.space/digital/video/pred00153/pred00153pl.jpg" TargetMode="External"/><Relationship Id="rId17328" Type="http://schemas.openxmlformats.org/officeDocument/2006/relationships/hyperlink" Target="https://www.98rewer.me/forum.php?mod=attachment&amp;aid=NDk5NzYwfDAwMWIzZWYxfDE1ODc1MzA4ODh8MHwzMjY1MDY%3D" TargetMode="External"/><Relationship Id="rId23493" Type="http://schemas.openxmlformats.org/officeDocument/2006/relationships/hyperlink" Target="https://www.98rewer.me/forum.php?mod=viewthread&amp;tid=176501&amp;extra=page%3D101%26filter%3Dtypeid%26typeid%3D480" TargetMode="External"/><Relationship Id="rId24544" Type="http://schemas.openxmlformats.org/officeDocument/2006/relationships/hyperlink" Target="https://www.98tang.me/forum.php?mod=viewthread&amp;tid=342223&amp;extra=page%3D1%26filter%3Dtypeid%26typeid%3D480" TargetMode="External"/><Relationship Id="rId5285" Type="http://schemas.openxmlformats.org/officeDocument/2006/relationships/hyperlink" Target="https://www.assdrty.com/tupian/forum/201910/01/095840pfzmjo4szmfoiesk.jpg" TargetMode="External"/><Relationship Id="rId6336" Type="http://schemas.openxmlformats.org/officeDocument/2006/relationships/hyperlink" Target="https://jp.netcdn.space/digital/video/hnd00792/hnd00792pl.jpg" TargetMode="External"/><Relationship Id="rId22095" Type="http://schemas.openxmlformats.org/officeDocument/2006/relationships/hyperlink" Target="https://jp.netcdn.space/digital/video/1stars00074/1stars00074pl.jpg" TargetMode="External"/><Relationship Id="rId23146" Type="http://schemas.openxmlformats.org/officeDocument/2006/relationships/hyperlink" Target="https://jp.netcdn.space/digital/video/venu00442/venu00442pl.jpg" TargetMode="External"/><Relationship Id="rId1895" Type="http://schemas.openxmlformats.org/officeDocument/2006/relationships/hyperlink" Target="https://www.98rewer.me/forum.php?mod=attachment&amp;aid=MTIwODMwfGVmN2YyN2I2fDE1ODc1NDMyNTd8MHwxMTI1NTI%3D" TargetMode="External"/><Relationship Id="rId2946" Type="http://schemas.openxmlformats.org/officeDocument/2006/relationships/hyperlink" Target="https://www.98rewer.me/forum.php?mod=attachment&amp;aid=MTIwMDY5fDk3ODQzZDA4fDE1ODc1NDMyNjR8MHwxMTIxMTA%3D" TargetMode="External"/><Relationship Id="rId9559" Type="http://schemas.openxmlformats.org/officeDocument/2006/relationships/hyperlink" Target="https://www.98rewer.me/forum.php?mod=viewthread&amp;tid=244269&amp;extra=page%3D52%26filter%3Dtypeid%26typeid%3D480" TargetMode="External"/><Relationship Id="rId11489" Type="http://schemas.openxmlformats.org/officeDocument/2006/relationships/hyperlink" Target="https://www.assdrty.com/tupian/forum/201912/12/113713cxo9z72ipqiod133.jpg" TargetMode="External"/><Relationship Id="rId12887" Type="http://schemas.openxmlformats.org/officeDocument/2006/relationships/hyperlink" Target="https://www.98rewer.me/forum.php?mod=attachment&amp;aid=Mzc3ODQ0fGFhOWQ5NmEwfDE1ODc1MzIyOTF8MHwyNjUyMTA%3D" TargetMode="External"/><Relationship Id="rId13938" Type="http://schemas.openxmlformats.org/officeDocument/2006/relationships/hyperlink" Target="https://www.assdrty.com/tupian/forum/201811/01/102100u2ggwaagxjgggee9.jpg" TargetMode="External"/><Relationship Id="rId15360" Type="http://schemas.openxmlformats.org/officeDocument/2006/relationships/hyperlink" Target="https://jp.netcdn.space/digital/video/nkkd00151/nkkd00151pl.jpg" TargetMode="External"/><Relationship Id="rId918" Type="http://schemas.openxmlformats.org/officeDocument/2006/relationships/hyperlink" Target="https://www.assdrty.com/tupian/forum/201912/06/100120nib2799zg7h7oc9g.jpg" TargetMode="External"/><Relationship Id="rId1548" Type="http://schemas.openxmlformats.org/officeDocument/2006/relationships/hyperlink" Target="https://www.98rewer.me/forum.php?mod=viewthread&amp;tid=120757&amp;extra=page%3D140%26filter%3Dtypeid%26typeid%3D480" TargetMode="External"/><Relationship Id="rId15013" Type="http://schemas.openxmlformats.org/officeDocument/2006/relationships/hyperlink" Target="https://www.assdrty.com/tupian/forum/201902/25/124335lh2ucu5uc0b55rsd.jpg" TargetMode="External"/><Relationship Id="rId16411" Type="http://schemas.openxmlformats.org/officeDocument/2006/relationships/hyperlink" Target="https://www.98rewer.me/forum.php?mod=attachment&amp;aid=MzY4NzQ3fDE0Y2YxNzQ2fDE1ODc1MzI0NTZ8MHwyNTg5NzY%3D" TargetMode="External"/><Relationship Id="rId19981" Type="http://schemas.openxmlformats.org/officeDocument/2006/relationships/hyperlink" Target="https://jp.netcdn.space/digital/video/ssni00302/ssni00302pl.jpg" TargetMode="External"/><Relationship Id="rId20807" Type="http://schemas.openxmlformats.org/officeDocument/2006/relationships/hyperlink" Target="https://www.98rewer.me/forum.php?mod=viewthread&amp;tid=202388&amp;extra=page%3D85%26filter%3Dtypeid%26typeid%3D480" TargetMode="External"/><Relationship Id="rId4021" Type="http://schemas.openxmlformats.org/officeDocument/2006/relationships/hyperlink" Target="https://www.assdrty.com/tupian/forum/202004/24/102412ylxpuw1x2r9usxy7.jpg" TargetMode="External"/><Relationship Id="rId7591" Type="http://schemas.openxmlformats.org/officeDocument/2006/relationships/hyperlink" Target="https://www.98rewer.me/forum.php?mod=viewthread&amp;tid=74080&amp;extra=page%3D172%26filter%3Dtypeid%26typeid%3D480" TargetMode="External"/><Relationship Id="rId11970" Type="http://schemas.openxmlformats.org/officeDocument/2006/relationships/hyperlink" Target="https://www.assdrty.com/tupian/forum/201901/07/105242hjv7xx7ics2nxnbh.jpg" TargetMode="External"/><Relationship Id="rId18583" Type="http://schemas.openxmlformats.org/officeDocument/2006/relationships/hyperlink" Target="https://www.98rewer.me/forum.php?mod=attachment&amp;aid=NjAxNTR8MzZmODNkNzZ8MTU4NzU0OTIyM3wwfDU4Njc5" TargetMode="External"/><Relationship Id="rId19634" Type="http://schemas.openxmlformats.org/officeDocument/2006/relationships/hyperlink" Target="https://www.assdrty.com/tupian/forum/201903/08/111900wdckdk4ehhdhqigp.jpg" TargetMode="External"/><Relationship Id="rId22979" Type="http://schemas.openxmlformats.org/officeDocument/2006/relationships/hyperlink" Target="https://www.assdrty.com/tupian/forum/201912/31/110449ssv1vmgrem5nsb8z.jpg" TargetMode="External"/><Relationship Id="rId6193" Type="http://schemas.openxmlformats.org/officeDocument/2006/relationships/hyperlink" Target="https://www.assdrty.com/tupian/forum/201912/05/103020settl2qealgttqqt.jpg" TargetMode="External"/><Relationship Id="rId7244" Type="http://schemas.openxmlformats.org/officeDocument/2006/relationships/hyperlink" Target="https://jp.netcdn.space/digital/video/ipx00133/ipx00133pl.jpg" TargetMode="External"/><Relationship Id="rId8642" Type="http://schemas.openxmlformats.org/officeDocument/2006/relationships/hyperlink" Target="https://www.98rewer.me/forum.php?mod=attachment&amp;aid=MzAzMTYxfDE0Y2Y0MDEwfDE1ODc1MzM0ODJ8MHwyMTQwOTc%3D" TargetMode="External"/><Relationship Id="rId10572" Type="http://schemas.openxmlformats.org/officeDocument/2006/relationships/hyperlink" Target="https://jp.netcdn.space/digital/video/juy00268/juy00268pl.jpg" TargetMode="External"/><Relationship Id="rId11623" Type="http://schemas.openxmlformats.org/officeDocument/2006/relationships/hyperlink" Target="https://www.98rewer.me/forum.php?mod=attachment&amp;aid=Mzk2NDY1fGFmOWM5YTNifDE1ODc1MzIwOTV8MHwyNzQ0NDM%3D" TargetMode="External"/><Relationship Id="rId17185" Type="http://schemas.openxmlformats.org/officeDocument/2006/relationships/hyperlink" Target="https://jp.netcdn.space/digital/video/rbd00956/rbd00956pl.jpg" TargetMode="External"/><Relationship Id="rId18236" Type="http://schemas.openxmlformats.org/officeDocument/2006/relationships/hyperlink" Target="https://www.98rewer.me/forum.php?mod=viewthread&amp;tid=325584&amp;extra=page%3D1%26filter%3Dtypeid%26typeid%3D480" TargetMode="External"/><Relationship Id="rId24054" Type="http://schemas.openxmlformats.org/officeDocument/2006/relationships/hyperlink" Target="https://www.assdrty.com/tupian/forum/201901/04/101535e2f2i6yfk2vfvhi6.jpg" TargetMode="External"/><Relationship Id="rId10225" Type="http://schemas.openxmlformats.org/officeDocument/2006/relationships/hyperlink" Target="https://www.98rewer.me/forum.php?mod=attachment&amp;aid=NTE2ODgxfGE3ODU2NWM0fDE1ODk1MjU0MjN8MHwzMzEwNjQ%3D" TargetMode="External"/><Relationship Id="rId13795" Type="http://schemas.openxmlformats.org/officeDocument/2006/relationships/hyperlink" Target="https://www.98rewer.me/forum.php?mod=attachment&amp;aid=MjU5MTAzfDFlMDJkNjhmfDE1ODc1MzQyMTB8MHwxODI1ODg%3D" TargetMode="External"/><Relationship Id="rId14846" Type="http://schemas.openxmlformats.org/officeDocument/2006/relationships/hyperlink" Target="https://www.98rewer.me/forum.php?mod=attachment&amp;aid=NDg1MDE0fDhmNTYzOTg3fDE1ODc1MzExMDB8MHwzMjIwMTg%3D" TargetMode="External"/><Relationship Id="rId3854" Type="http://schemas.openxmlformats.org/officeDocument/2006/relationships/hyperlink" Target="https://www.98rewer.me/forum.php?mod=attachment&amp;aid=NTExNDA1fDBiNmY0YTY2fDE1ODgyMTYxMDJ8MHwzMzAwNDE%3D" TargetMode="External"/><Relationship Id="rId4905" Type="http://schemas.openxmlformats.org/officeDocument/2006/relationships/hyperlink" Target="https://www.assdrty.com/tupian/forum/201901/25/103456abhvnze74n597znl.jpg" TargetMode="External"/><Relationship Id="rId12397" Type="http://schemas.openxmlformats.org/officeDocument/2006/relationships/hyperlink" Target="https://jp.netcdn.space/digital/video/miaa00007/miaa00007pl.jpg" TargetMode="External"/><Relationship Id="rId13448" Type="http://schemas.openxmlformats.org/officeDocument/2006/relationships/hyperlink" Target="https://www.98rewer.me/forum.php?mod=viewthread&amp;tid=282579&amp;extra=page%3D27%26filter%3Dtypeid%26typeid%3D480" TargetMode="External"/><Relationship Id="rId20664" Type="http://schemas.openxmlformats.org/officeDocument/2006/relationships/hyperlink" Target="https://jp.netcdn.space/digital/video/ssni00539/ssni00539pl.jpg" TargetMode="External"/><Relationship Id="rId21715" Type="http://schemas.openxmlformats.org/officeDocument/2006/relationships/hyperlink" Target="https://jp.netcdn.space/digital/video/1star00829/1star00829pl.jpg" TargetMode="External"/><Relationship Id="rId775" Type="http://schemas.openxmlformats.org/officeDocument/2006/relationships/hyperlink" Target="https://www.98rewer.me/forum.php?mod=attachment&amp;aid=NTAxMjU3fDI3MGZkYjI4fDE1ODc3OTE4OTV8MHwzMjY5Nzc%3D" TargetMode="External"/><Relationship Id="rId2456" Type="http://schemas.openxmlformats.org/officeDocument/2006/relationships/hyperlink" Target="https://jp.netcdn.space/digital/video/adn00140/adn00140pl.jpg" TargetMode="External"/><Relationship Id="rId3507" Type="http://schemas.openxmlformats.org/officeDocument/2006/relationships/hyperlink" Target="https://www.98rewer.me/forum.php?mod=viewthread&amp;tid=156470&amp;extra=page%3D111%26filter%3Dtypeid%26typeid%3D480" TargetMode="External"/><Relationship Id="rId9069" Type="http://schemas.openxmlformats.org/officeDocument/2006/relationships/hyperlink" Target="https://www.assdrty.com/tupian/forum/202003/01/101041fulzulkghl8rkgru.jpg" TargetMode="External"/><Relationship Id="rId19491" Type="http://schemas.openxmlformats.org/officeDocument/2006/relationships/hyperlink" Target="https://www.98rewer.me/forum.php?mod=attachment&amp;aid=NjY1NzB8NTdlM2M2YmR8MTU4NzU0OTA1NnwwfDY4Mzgz" TargetMode="External"/><Relationship Id="rId20317" Type="http://schemas.openxmlformats.org/officeDocument/2006/relationships/hyperlink" Target="https://www.assdrty.com/tupian/forum/201902/22/110447am13bhkxcxcjm16j.jpg" TargetMode="External"/><Relationship Id="rId23887" Type="http://schemas.openxmlformats.org/officeDocument/2006/relationships/hyperlink" Target="https://www.assdrty.com/tupian/forum/202003/31/100958vhd1383413ghgpt4.jpg" TargetMode="External"/><Relationship Id="rId428" Type="http://schemas.openxmlformats.org/officeDocument/2006/relationships/hyperlink" Target="https://www.98rewer.me/forum.php?mod=viewthread&amp;tid=326486&amp;extra=page%3D1%26filter%3Dtypeid%26typeid%3D480" TargetMode="External"/><Relationship Id="rId1058" Type="http://schemas.openxmlformats.org/officeDocument/2006/relationships/hyperlink" Target="https://www.assdrty.com/tupian/forum/201912/29/104652uy8xvvunrstmt6nt.jpg" TargetMode="External"/><Relationship Id="rId2109" Type="http://schemas.openxmlformats.org/officeDocument/2006/relationships/hyperlink" Target="https://www.assdrty.com/tupian/forum/201911/29/095342cc6nc9u5yqfkqfss.jpg" TargetMode="External"/><Relationship Id="rId5679" Type="http://schemas.openxmlformats.org/officeDocument/2006/relationships/hyperlink" Target="https://www.98rewer.me/forum.php?mod=viewthread&amp;tid=143546&amp;extra=page%3D119%26filter%3Dtypeid%26typeid%3D480" TargetMode="External"/><Relationship Id="rId9550" Type="http://schemas.openxmlformats.org/officeDocument/2006/relationships/hyperlink" Target="https://www.98rewer.me/forum.php?mod=attachment&amp;aid=MzE5MjY5fDIxZDE5OTQzfDE1ODc1MzMxMjZ8MHwyMjc5OTY%3D" TargetMode="External"/><Relationship Id="rId18093" Type="http://schemas.openxmlformats.org/officeDocument/2006/relationships/hyperlink" Target="https://jp.netcdn.space/digital/video/shkd00837/shkd00837pl.jpg" TargetMode="External"/><Relationship Id="rId19144" Type="http://schemas.openxmlformats.org/officeDocument/2006/relationships/hyperlink" Target="https://www.98rewer.me/forum.php?mod=viewthread&amp;tid=44147&amp;extra=page%3D188%26filter%3Dtypeid%26typeid%3D480" TargetMode="External"/><Relationship Id="rId22489" Type="http://schemas.openxmlformats.org/officeDocument/2006/relationships/hyperlink" Target="https://www.98rewer.me/forum.php?mod=attachment&amp;aid=MTY0NjY1fDg4N2QwZjE1fDE1ODc1NDI3NzR8MHwxMjk1MzI%3D" TargetMode="External"/><Relationship Id="rId24938" Type="http://schemas.openxmlformats.org/officeDocument/2006/relationships/hyperlink" Target="https://www.assdrty.com/tupian/forum/202005/27/103331mgavkkka909sklkd.jpg" TargetMode="External"/><Relationship Id="rId8152" Type="http://schemas.openxmlformats.org/officeDocument/2006/relationships/hyperlink" Target="https://jp.netcdn.space/digital/video/ipx00447/ipx00447pl.jpg" TargetMode="External"/><Relationship Id="rId9203" Type="http://schemas.openxmlformats.org/officeDocument/2006/relationships/hyperlink" Target="https://www.98rewer.me/forum.php?mod=viewthread&amp;tid=124575&amp;extra=page%3D136%26filter%3Dtypeid%26typeid%3D480" TargetMode="External"/><Relationship Id="rId10082" Type="http://schemas.openxmlformats.org/officeDocument/2006/relationships/hyperlink" Target="https://www.98rewer.me/forum.php?mod=attachment&amp;aid=MzY4NzQxfGIyYTE3Y2U0fDE1ODc1MzI0NTh8MHwyNTg5NzM%3D" TargetMode="External"/><Relationship Id="rId11480" Type="http://schemas.openxmlformats.org/officeDocument/2006/relationships/hyperlink" Target="https://jp.netcdn.space/digital/video/1kmhrs00015/1kmhrs00015pl.jpg" TargetMode="External"/><Relationship Id="rId12531" Type="http://schemas.openxmlformats.org/officeDocument/2006/relationships/hyperlink" Target="https://www.98rewer.me/forum.php?mod=attachment&amp;aid=MTQ0NjgyfDZhMDVkZmIwfDE1ODc1NDMwMjZ8MHwxMjE0Njc%3D" TargetMode="External"/><Relationship Id="rId11133" Type="http://schemas.openxmlformats.org/officeDocument/2006/relationships/hyperlink" Target="https://www.assdrty.com/tupian/forum/202001/24/094757ttycthss1sliutr2.jpg" TargetMode="External"/><Relationship Id="rId15754" Type="http://schemas.openxmlformats.org/officeDocument/2006/relationships/hyperlink" Target="https://www.assdrty.com/tupian/forum/202001/08/110131e38x7i6zicquu3vs.jpg" TargetMode="External"/><Relationship Id="rId16805" Type="http://schemas.openxmlformats.org/officeDocument/2006/relationships/hyperlink" Target="https://jp.netcdn.space/digital/video/rbd00670/rbd00670pl.jpg" TargetMode="External"/><Relationship Id="rId22970" Type="http://schemas.openxmlformats.org/officeDocument/2006/relationships/hyperlink" Target="https://jp.netcdn.space/digital/video/ure00052/ure00052pl.jpg" TargetMode="External"/><Relationship Id="rId4762" Type="http://schemas.openxmlformats.org/officeDocument/2006/relationships/hyperlink" Target="https://www.98rewer.me/forum.php?mod=attachment&amp;aid=MzEzNzk4fGZjOTYwODgwfDE1ODc1MzMxOTl8MHwyMjQ2MjY%3D" TargetMode="External"/><Relationship Id="rId5813" Type="http://schemas.openxmlformats.org/officeDocument/2006/relationships/hyperlink" Target="https://www.assdrty.com/tupian/forum/202004/14/102755dag5tyotvzdjixd5.jpg" TargetMode="External"/><Relationship Id="rId14356" Type="http://schemas.openxmlformats.org/officeDocument/2006/relationships/hyperlink" Target="https://jp.netcdn.space/digital/video/mide00754/mide00754pl.jpg" TargetMode="External"/><Relationship Id="rId15407" Type="http://schemas.openxmlformats.org/officeDocument/2006/relationships/hyperlink" Target="https://www.98rewer.me/forum.php?mod=viewthread&amp;tid=322504&amp;extra=page%3D4%26filter%3Dtypeid%26typeid%3D480" TargetMode="External"/><Relationship Id="rId18977" Type="http://schemas.openxmlformats.org/officeDocument/2006/relationships/hyperlink" Target="https://jp.netcdn.space/digital/video/snis00829/snis00829pl.jpg" TargetMode="External"/><Relationship Id="rId21572" Type="http://schemas.openxmlformats.org/officeDocument/2006/relationships/hyperlink" Target="https://www.assdrty.com/tupian/forum/201912/02/105721w0111lw6z5k9110f.jpg" TargetMode="External"/><Relationship Id="rId22623" Type="http://schemas.openxmlformats.org/officeDocument/2006/relationships/hyperlink" Target="https://jp.netcdn.space/digital/video/1sw00686/1sw00686pl.jpg" TargetMode="External"/><Relationship Id="rId285" Type="http://schemas.openxmlformats.org/officeDocument/2006/relationships/hyperlink" Target="https://image.mgstage.com/images/orenoshirouto/230orec/472/pb_e_230orec-472.jpg" TargetMode="External"/><Relationship Id="rId3364" Type="http://schemas.openxmlformats.org/officeDocument/2006/relationships/hyperlink" Target="https://jp.netcdn.space/digital/video/118avop00065/118avop00065pl.jpg" TargetMode="External"/><Relationship Id="rId4415" Type="http://schemas.openxmlformats.org/officeDocument/2006/relationships/hyperlink" Target="https://www.98rewer.me/forum.php?mod=viewthread&amp;tid=212775&amp;extra=page%3D76%26filter%3Dtypeid%26typeid%3D480" TargetMode="External"/><Relationship Id="rId7985" Type="http://schemas.openxmlformats.org/officeDocument/2006/relationships/hyperlink" Target="https://www.assdrty.com/images/2019/11/18/IPX-399-C.jpg" TargetMode="External"/><Relationship Id="rId14009" Type="http://schemas.openxmlformats.org/officeDocument/2006/relationships/hyperlink" Target="https://www.assdrty.com/tupian/forum/201901/31/122854qfhgh7uas11s93qh.jpg" TargetMode="External"/><Relationship Id="rId17579" Type="http://schemas.openxmlformats.org/officeDocument/2006/relationships/hyperlink" Target="https://www.98rewer.me/forum.php?mod=attachment&amp;aid=NDg1MDMyfDFhOGU2YjdjfDE1ODc1MzEwOTR8MHwzMjIwMzU%3D" TargetMode="External"/><Relationship Id="rId20174" Type="http://schemas.openxmlformats.org/officeDocument/2006/relationships/hyperlink" Target="https://www.assdrty.com/tupian/forum/201902/06/123223qzy56cwyygceqgoy.jpg" TargetMode="External"/><Relationship Id="rId21225" Type="http://schemas.openxmlformats.org/officeDocument/2006/relationships/hyperlink" Target="https://www.assdrty.com/tupian/forum/202003/11/104417sf41lll11mesdyh1.jpg" TargetMode="External"/><Relationship Id="rId24795" Type="http://schemas.openxmlformats.org/officeDocument/2006/relationships/hyperlink" Target="https://www.98rewer.me/forum.php?mod=attachment&amp;aid=NTU3NDA1fGIwOGNjM2YwfDE1OTA3MzA0NTF8MHwzNDM5MDU%3D" TargetMode="External"/><Relationship Id="rId3017" Type="http://schemas.openxmlformats.org/officeDocument/2006/relationships/hyperlink" Target="https://www.assdrty.com/tupian/forum/201909/10/103557zea2ed572nahjooc.jpg" TargetMode="External"/><Relationship Id="rId6587" Type="http://schemas.openxmlformats.org/officeDocument/2006/relationships/hyperlink" Target="https://jp.netcdn.space/digital/video/homa00075/homa00075pl.jpg" TargetMode="External"/><Relationship Id="rId7638" Type="http://schemas.openxmlformats.org/officeDocument/2006/relationships/hyperlink" Target="https://www.98rewer.me/forum.php?mod=attachment&amp;aid=MTU4NjgxfDM4N2QzZWJkfDE1ODc1NDI4NTZ8MHwxMjY2NzI%3D" TargetMode="External"/><Relationship Id="rId10619" Type="http://schemas.openxmlformats.org/officeDocument/2006/relationships/hyperlink" Target="https://www.98rewer.me/forum.php?mod=viewthread&amp;tid=136618&amp;extra=page%3D125%26filter%3Dtypeid%26typeid%3D480" TargetMode="External"/><Relationship Id="rId10966" Type="http://schemas.openxmlformats.org/officeDocument/2006/relationships/hyperlink" Target="https://www.98rewer.me/forum.php?mod=attachment&amp;aid=Mjc0NzcwfDcyYzdhNWQ3fDE1ODc1MzQwMTl8MHwxOTIwMDI%3D" TargetMode="External"/><Relationship Id="rId23397" Type="http://schemas.openxmlformats.org/officeDocument/2006/relationships/hyperlink" Target="https://www.98rewer.me/forum.php?mod=viewthread&amp;tid=299578&amp;extra=page%3D18%26filter%3Dtypeid%26typeid%3D480" TargetMode="External"/><Relationship Id="rId24448" Type="http://schemas.openxmlformats.org/officeDocument/2006/relationships/hyperlink" Target="https://www.98tang.me/forum.php?mod=viewthread&amp;tid=340302&amp;extra=page%3D1%26filter%3Dtypeid%26typeid%3D480" TargetMode="External"/><Relationship Id="rId5189" Type="http://schemas.openxmlformats.org/officeDocument/2006/relationships/hyperlink" Target="https://www.assdrty.com/tupian/forum/202003/05/085625gi0onpazikd7kanq.jpg" TargetMode="External"/><Relationship Id="rId9060" Type="http://schemas.openxmlformats.org/officeDocument/2006/relationships/hyperlink" Target="https://jp.netcdn.space/digital/video/ipz00901/ipz00901pl.jpg" TargetMode="External"/><Relationship Id="rId12041" Type="http://schemas.openxmlformats.org/officeDocument/2006/relationships/hyperlink" Target="https://jp.netcdn.space/digital/video/meyd00483/meyd00483pl.jpg" TargetMode="External"/><Relationship Id="rId1799" Type="http://schemas.openxmlformats.org/officeDocument/2006/relationships/hyperlink" Target="https://www.98rewer.me/forum.php?mod=attachment&amp;aid=MTQ5NzQzfDYyZDIzYzhhfDE1ODc1NDI5Nzd8MHwxMjMzMjg%3D" TargetMode="External"/><Relationship Id="rId2100" Type="http://schemas.openxmlformats.org/officeDocument/2006/relationships/hyperlink" Target="https://jp.netcdn.space/digital/video/118abp00916/118abp00916pl.jpg" TargetMode="External"/><Relationship Id="rId5670" Type="http://schemas.openxmlformats.org/officeDocument/2006/relationships/hyperlink" Target="https://www.98rewer.me/forum.php?mod=attachment&amp;aid=NTE2ODYxfDEzYzJiMzYyfDE1ODk1MjU0MzB8MHwzMzEwNTU%3D" TargetMode="External"/><Relationship Id="rId16662" Type="http://schemas.openxmlformats.org/officeDocument/2006/relationships/hyperlink" Target="https://www.assdrty.com/tupian/forum/201908/02/094109nwywkyuppp9ymeys.jpg" TargetMode="External"/><Relationship Id="rId17713" Type="http://schemas.openxmlformats.org/officeDocument/2006/relationships/hyperlink" Target="https://jp.netcdn.space/digital/video/1sdnm00236/1sdnm00236pl.jpg" TargetMode="External"/><Relationship Id="rId4272" Type="http://schemas.openxmlformats.org/officeDocument/2006/relationships/hyperlink" Target="https://jp.netcdn.space/digital/video/cjod00203/cjod00203pl.jpg" TargetMode="External"/><Relationship Id="rId5323" Type="http://schemas.openxmlformats.org/officeDocument/2006/relationships/hyperlink" Target="https://www.98rewer.me/forum.php?mod=viewthread&amp;tid=243613&amp;extra=page%3D53%26filter%3Dtypeid%26typeid%3D480" TargetMode="External"/><Relationship Id="rId6721" Type="http://schemas.openxmlformats.org/officeDocument/2006/relationships/hyperlink" Target="https://www.98rewer.me/forum.php?mod=attachment&amp;aid=NDIzOTA3fDI4ZGZhOGQ2fDE1ODc1MzE4NTN8MHwyODk3MDQ%3D" TargetMode="External"/><Relationship Id="rId15264" Type="http://schemas.openxmlformats.org/officeDocument/2006/relationships/hyperlink" Target="https://jp.netcdn.space/digital/video/ngod00118/ngod00118pl.jpg" TargetMode="External"/><Relationship Id="rId16315" Type="http://schemas.openxmlformats.org/officeDocument/2006/relationships/hyperlink" Target="https://www.98rewer.me/forum.php?mod=attachment&amp;aid=MjQ4MjcyfGEzZGVlMjE3fDE1ODc1NDIxNjZ8MHwxNzcwMzc%3D" TargetMode="External"/><Relationship Id="rId19885" Type="http://schemas.openxmlformats.org/officeDocument/2006/relationships/hyperlink" Target="https://jp.netcdn.space/digital/video/ssni00274/ssni00274pl.jpg" TargetMode="External"/><Relationship Id="rId21082" Type="http://schemas.openxmlformats.org/officeDocument/2006/relationships/hyperlink" Target="https://www.98rewer.me/forum.php?mod=attachment&amp;aid=MzU2MjE2fGRmMjdmYjZmfDE1ODc1MzI2ODV8MHwyNDcwOTk%3D" TargetMode="External"/><Relationship Id="rId22480" Type="http://schemas.openxmlformats.org/officeDocument/2006/relationships/hyperlink" Target="https://www.assdrty.com/tupian/forum/202005/15/102734jsccemf0fnnfzj1m.jpg" TargetMode="External"/><Relationship Id="rId23531" Type="http://schemas.openxmlformats.org/officeDocument/2006/relationships/hyperlink" Target="https://www.assdrty.com/tupian/forum/201912/01/104302ebs2pbd63nss9saz.jpg" TargetMode="External"/><Relationship Id="rId8893" Type="http://schemas.openxmlformats.org/officeDocument/2006/relationships/hyperlink" Target="https://www.assdrty.com/tupian/forum/202002/28/100252obwpvduw7wvnsawz.jpg" TargetMode="External"/><Relationship Id="rId9944" Type="http://schemas.openxmlformats.org/officeDocument/2006/relationships/hyperlink" Target="https://jp.netcdn.space/digital/video/jul00095/jul00095pl.jpg" TargetMode="External"/><Relationship Id="rId11874" Type="http://schemas.openxmlformats.org/officeDocument/2006/relationships/hyperlink" Target="https://www.assdrty.com/tupian/forum/201901/23/111202n7swtpsvtttiuqi4.jpg" TargetMode="External"/><Relationship Id="rId12925" Type="http://schemas.openxmlformats.org/officeDocument/2006/relationships/hyperlink" Target="https://jp.netcdn.space/digital/video/miaa00239/miaa00239pl.jpg" TargetMode="External"/><Relationship Id="rId18487" Type="http://schemas.openxmlformats.org/officeDocument/2006/relationships/hyperlink" Target="https://www.98rewer.me/forum.php?mod=attachment&amp;aid=MTU2ODgyfDAzMTMxN2FhfDE1ODc1NDI4NzJ8MHwxMjYxMDA%3D" TargetMode="External"/><Relationship Id="rId19538" Type="http://schemas.openxmlformats.org/officeDocument/2006/relationships/hyperlink" Target="https://www.assdrty.com/tupian/forum/202003/25/103735sq70vee0e44vi90q.jpg" TargetMode="External"/><Relationship Id="rId22133" Type="http://schemas.openxmlformats.org/officeDocument/2006/relationships/hyperlink" Target="https://www.98rewer.me/forum.php?mod=attachment&amp;aid=MjUxMjAwfGQxOGZkNGNmfDE1ODc1MzQyNjN8MHwxNzkzNDk%3D" TargetMode="External"/><Relationship Id="rId1933" Type="http://schemas.openxmlformats.org/officeDocument/2006/relationships/hyperlink" Target="https://jp.netcdn.space/digital/video/118abp00841/118abp00841pl.jpg" TargetMode="External"/><Relationship Id="rId6097" Type="http://schemas.openxmlformats.org/officeDocument/2006/relationships/hyperlink" Target="https://www.assdrty.com/tupian/forum/201909/24/111706xartxgq9xcphcqo4.jpg" TargetMode="External"/><Relationship Id="rId7495" Type="http://schemas.openxmlformats.org/officeDocument/2006/relationships/hyperlink" Target="https://www.98rewer.me/forum.php?mod=viewthread&amp;tid=46191&amp;extra=page%3D187%26filter%3Dtypeid%26typeid%3D480" TargetMode="External"/><Relationship Id="rId8546" Type="http://schemas.openxmlformats.org/officeDocument/2006/relationships/hyperlink" Target="https://www.98rewer.me/forum.php?mod=attachment&amp;aid=MzAyMDI3fDc5NTdlMTM4fDE1ODc1MzM1MDZ8MHwyMTI4MjE%3D" TargetMode="External"/><Relationship Id="rId10476" Type="http://schemas.openxmlformats.org/officeDocument/2006/relationships/hyperlink" Target="https://www.assdrty.com/tupian/forum/201910/20/095344f026zyol0bi2yb11.jpg" TargetMode="External"/><Relationship Id="rId11527" Type="http://schemas.openxmlformats.org/officeDocument/2006/relationships/hyperlink" Target="https://www.98rewer.me/forum.php?mod=viewthread&amp;tid=287312&amp;extra=page%3D25%26filter%3Dtypeid%26typeid%3D480" TargetMode="External"/><Relationship Id="rId17089" Type="http://schemas.openxmlformats.org/officeDocument/2006/relationships/hyperlink" Target="https://jp.netcdn.space/digital/video/rbd00924/rbd00924pl.jpg" TargetMode="External"/><Relationship Id="rId7148" Type="http://schemas.openxmlformats.org/officeDocument/2006/relationships/hyperlink" Target="https://jp.netcdn.space/digital/video/ipx00110/ipx00110pl.jpg" TargetMode="External"/><Relationship Id="rId10129" Type="http://schemas.openxmlformats.org/officeDocument/2006/relationships/hyperlink" Target="https://www.98rewer.me/forum.php?mod=attachment&amp;aid=NDIyMzQ4fDJjNWEwYjQyfDE1ODc1MzE4NTh8MHwyODg5MDk%3D" TargetMode="External"/><Relationship Id="rId13699" Type="http://schemas.openxmlformats.org/officeDocument/2006/relationships/hyperlink" Target="https://www.98rewer.me/forum.php?mod=attachment&amp;aid=MzI1NDd8NWJmZjhlN2N8MTU4NzU0OTcwNHwwfDQyOTk4" TargetMode="External"/><Relationship Id="rId14000" Type="http://schemas.openxmlformats.org/officeDocument/2006/relationships/hyperlink" Target="https://jp.netcdn.space/digital/video/mide00614/mide00614pl.jpg" TargetMode="External"/><Relationship Id="rId17570" Type="http://schemas.openxmlformats.org/officeDocument/2006/relationships/hyperlink" Target="https://www.assdrty.com/tupian/forum/201909/30/105439ogewqdwa6ce16jjk.jpg" TargetMode="External"/><Relationship Id="rId18621" Type="http://schemas.openxmlformats.org/officeDocument/2006/relationships/hyperlink" Target="https://jp.netcdn.space/digital/video/snis00405/snis00405pl.jpg" TargetMode="External"/><Relationship Id="rId21966" Type="http://schemas.openxmlformats.org/officeDocument/2006/relationships/hyperlink" Target="https://www.98rewer.me/forum.php?mod=viewthread&amp;tid=54708&amp;extra=page%3D182%26filter%3Dtypeid%26typeid%3D480" TargetMode="External"/><Relationship Id="rId3758" Type="http://schemas.openxmlformats.org/officeDocument/2006/relationships/hyperlink" Target="https://www.98rewer.me/forum.php?mod=attachment&amp;aid=NDcwMTN8ZjM1MDZhNDR8MTU4NzU0OTYxN3wwfDQ5MjY2" TargetMode="External"/><Relationship Id="rId4809" Type="http://schemas.openxmlformats.org/officeDocument/2006/relationships/hyperlink" Target="https://www.assdrty.com/tupian/forum/202003/24/095723ckp9gppap3da8uck.jpg" TargetMode="External"/><Relationship Id="rId16172" Type="http://schemas.openxmlformats.org/officeDocument/2006/relationships/hyperlink" Target="https://www.98rewer.me/forum.php?mod=viewthread&amp;tid=262428&amp;extra=page%3D39%26filter%3Dtypeid%26typeid%3D480" TargetMode="External"/><Relationship Id="rId17223" Type="http://schemas.openxmlformats.org/officeDocument/2006/relationships/hyperlink" Target="https://www.98rewer.me/forum.php?mod=attachment&amp;aid=MjkzMjcxfDIyZDRiZTU1fDE1ODc1MzM3MjJ8MHwyMDQ5Mzc%3D" TargetMode="External"/><Relationship Id="rId20568" Type="http://schemas.openxmlformats.org/officeDocument/2006/relationships/hyperlink" Target="https://jp.netcdn.space/digital/video/ssni00505/ssni00505pl.jpg" TargetMode="External"/><Relationship Id="rId21619" Type="http://schemas.openxmlformats.org/officeDocument/2006/relationships/hyperlink" Target="https://jp.netcdn.space/digital/video/1star00520/1star00520pl.jpg" TargetMode="External"/><Relationship Id="rId679" Type="http://schemas.openxmlformats.org/officeDocument/2006/relationships/hyperlink" Target="https://www.98rewer.me/forum.php?mod=attachment&amp;aid=MzIzMDQ5fDEyZmE4ZTZlfDE1ODc1MzMwNjV8MHwyMzA2OTE%3D" TargetMode="External"/><Relationship Id="rId5180" Type="http://schemas.openxmlformats.org/officeDocument/2006/relationships/hyperlink" Target="https://jp.netcdn.space/digital/video/dvaj00427/dvaj00427pl.jpg" TargetMode="External"/><Relationship Id="rId6231" Type="http://schemas.openxmlformats.org/officeDocument/2006/relationships/hyperlink" Target="https://www.98rewer.me/forum.php?mod=viewthread&amp;tid=210855&amp;extra=page%3D78%26filter%3Dtypeid%26typeid%3D480" TargetMode="External"/><Relationship Id="rId10610" Type="http://schemas.openxmlformats.org/officeDocument/2006/relationships/hyperlink" Target="https://www.98rewer.me/forum.php?mod=attachment&amp;aid=MTE5MTcwfDY5ZTJkNmFifDE1ODc1NDMyNzF8MHwxMTE2ODY%3D" TargetMode="External"/><Relationship Id="rId23041" Type="http://schemas.openxmlformats.org/officeDocument/2006/relationships/hyperlink" Target="https://www.98rewer.me/forum.php?mod=viewthread&amp;tid=95741&amp;extra=page%3D156%26filter%3Dtypeid%26typeid%3D480" TargetMode="External"/><Relationship Id="rId9454" Type="http://schemas.openxmlformats.org/officeDocument/2006/relationships/hyperlink" Target="https://www.98rewer.me/forum.php?mod=attachment&amp;aid=MjYyMzU1fDI1NzZhOWJmfDE1ODc1MzQxODZ8MHwxODQyMTk%3D" TargetMode="External"/><Relationship Id="rId12782" Type="http://schemas.openxmlformats.org/officeDocument/2006/relationships/hyperlink" Target="https://www.assdrty.com/tupian/forum/201911/28/100047bmy0m6m8qm63l828.jpg" TargetMode="External"/><Relationship Id="rId13833" Type="http://schemas.openxmlformats.org/officeDocument/2006/relationships/hyperlink" Target="https://jp.netcdn.space/digital/video/mide00558/mide00558pl.jpg" TargetMode="External"/><Relationship Id="rId19048" Type="http://schemas.openxmlformats.org/officeDocument/2006/relationships/hyperlink" Target="https://www.98rewer.me/forum.php?mod=viewthread&amp;tid=267892&amp;extra=page%3D36%26filter%3Dtypeid%26typeid%3D480" TargetMode="External"/><Relationship Id="rId19395" Type="http://schemas.openxmlformats.org/officeDocument/2006/relationships/hyperlink" Target="https://www.98rewer.me/forum.php?mod=attachment&amp;aid=NDY1MDk4fDEwNWZjZjA0fDE1ODc1MzEzODR8MHwzMTMyMjY%3D" TargetMode="External"/><Relationship Id="rId1790" Type="http://schemas.openxmlformats.org/officeDocument/2006/relationships/hyperlink" Target="https://www.assdrty.com/tupian/forum/201810/24/111609rgeqeseqrelcmz9o.jpg" TargetMode="External"/><Relationship Id="rId2841" Type="http://schemas.openxmlformats.org/officeDocument/2006/relationships/hyperlink" Target="https://www.assdrty.com/tupian/forum/201907/02/095658i17logpubaf4fuo4.jpg" TargetMode="External"/><Relationship Id="rId8056" Type="http://schemas.openxmlformats.org/officeDocument/2006/relationships/hyperlink" Target="https://jp.netcdn.space/digital/video/ipx00418/ipx00418pl.jpg" TargetMode="External"/><Relationship Id="rId9107" Type="http://schemas.openxmlformats.org/officeDocument/2006/relationships/hyperlink" Target="https://www.98rewer.me/forum.php?mod=viewthread&amp;tid=57167&amp;extra=page%3D180%26filter%3Dtypeid%26typeid%3D480" TargetMode="External"/><Relationship Id="rId11384" Type="http://schemas.openxmlformats.org/officeDocument/2006/relationships/hyperlink" Target="https://www.assdrty.com/tupian/forum/201809/29/111703c2obtgbi6t32xp4x.jpg" TargetMode="External"/><Relationship Id="rId12435" Type="http://schemas.openxmlformats.org/officeDocument/2006/relationships/hyperlink" Target="https://www.98rewer.me/forum.php?mod=attachment&amp;aid=ODA2NDV8NjU5NTc1ZDl8MTU4NzU0NzYwM3wwfDg4NTU0" TargetMode="External"/><Relationship Id="rId20702" Type="http://schemas.openxmlformats.org/officeDocument/2006/relationships/hyperlink" Target="https://www.98rewer.me/forum.php?mod=attachment&amp;aid=MjE3NDEyfDkxNjNhNTNjfDE1ODc1NDIxOTN8MHwxNTgwNDY%3D" TargetMode="External"/><Relationship Id="rId813" Type="http://schemas.openxmlformats.org/officeDocument/2006/relationships/hyperlink" Target="https://image.mgstage.com/images/sodmm/320mmgh/248/pb_e_320mmgh-248.jpg" TargetMode="External"/><Relationship Id="rId1443" Type="http://schemas.openxmlformats.org/officeDocument/2006/relationships/hyperlink" Target="https://www.98rewer.me/forum.php?mod=attachment&amp;aid=NTQ4MTV8MTk5ZTliN2F8MTU4NzU0OTUwOXwwfDUzNTAw" TargetMode="External"/><Relationship Id="rId11037" Type="http://schemas.openxmlformats.org/officeDocument/2006/relationships/hyperlink" Target="https://www.assdrty.com/tupian/forum/201905/25/094420fs6uooels0064emm.jpg" TargetMode="External"/><Relationship Id="rId15658" Type="http://schemas.openxmlformats.org/officeDocument/2006/relationships/hyperlink" Target="https://www.98rewer.me/forum.php?mod=attachment&amp;aid=NzQ3MDJ8NTYwNGI2ODN8MTU4NzU0NzgxNXwwfDgwMDg0" TargetMode="External"/><Relationship Id="rId16709" Type="http://schemas.openxmlformats.org/officeDocument/2006/relationships/hyperlink" Target="https://jp.netcdn.space/digital/video/rbd00424/rbd00424pl.jpg" TargetMode="External"/><Relationship Id="rId22874" Type="http://schemas.openxmlformats.org/officeDocument/2006/relationships/hyperlink" Target="https://jp.netcdn.space/digital/video/ure00030/ure00030pl.jpg" TargetMode="External"/><Relationship Id="rId23925" Type="http://schemas.openxmlformats.org/officeDocument/2006/relationships/hyperlink" Target="https://www.98rewer.me/forum.php?mod=viewthread&amp;tid=331584&amp;extra=page%3D6%26filter%3Dtypeid%26typeid%3D480" TargetMode="External"/><Relationship Id="rId4666" Type="http://schemas.openxmlformats.org/officeDocument/2006/relationships/hyperlink" Target="https://www.98rewer.me/forum.php?mod=attachment&amp;aid=MzYwNTY0fGI2MjVmOGYxfDE1ODc1MzI1OTZ8MHwyNTE2NDY%3D" TargetMode="External"/><Relationship Id="rId5717" Type="http://schemas.openxmlformats.org/officeDocument/2006/relationships/hyperlink" Target="https://www.assdrty.com/tupian/forum/201912/02/105005p1gxgwg1rya6a3n3.jpg" TargetMode="External"/><Relationship Id="rId17080" Type="http://schemas.openxmlformats.org/officeDocument/2006/relationships/hyperlink" Target="https://www.98rewer.me/forum.php?mod=viewthread&amp;tid=145839&amp;extra=page%3D117%26filter%3Dtypeid%26typeid%3D480" TargetMode="External"/><Relationship Id="rId18131" Type="http://schemas.openxmlformats.org/officeDocument/2006/relationships/hyperlink" Target="https://www.98rewer.me/forum.php?mod=attachment&amp;aid=MTM4MzMyfDZhNmY1NGI3fDE1ODc1NDMwOTV8MHwxMTkyMzA%3D" TargetMode="External"/><Relationship Id="rId21476" Type="http://schemas.openxmlformats.org/officeDocument/2006/relationships/hyperlink" Target="https://www.assdrty.com/tupian/forum/201901/13/090505vhosqps1u111kp9o.jpg" TargetMode="External"/><Relationship Id="rId22527" Type="http://schemas.openxmlformats.org/officeDocument/2006/relationships/hyperlink" Target="https://jp.netcdn.space/digital/video/1sw00289/1sw00289pl.jpg" TargetMode="External"/><Relationship Id="rId3268" Type="http://schemas.openxmlformats.org/officeDocument/2006/relationships/hyperlink" Target="https://jp.netcdn.space/digital/video/atid00396/atid00396pl.jpg" TargetMode="External"/><Relationship Id="rId4319" Type="http://schemas.openxmlformats.org/officeDocument/2006/relationships/hyperlink" Target="https://www.98rewer.me/forum.php?mod=viewthread&amp;tid=224596&amp;extra=page%3D66%26filter%3Dtypeid%26typeid%3D480" TargetMode="External"/><Relationship Id="rId7889" Type="http://schemas.openxmlformats.org/officeDocument/2006/relationships/hyperlink" Target="https://www.assdrty.com/tupian/forum/201909/13/093922hwl33dxgiz9j7jwx.jpg" TargetMode="External"/><Relationship Id="rId10120" Type="http://schemas.openxmlformats.org/officeDocument/2006/relationships/hyperlink" Target="https://www.assdrty.com/tupian/forum/202003/25/102300erz1ww69y9mmkidg.jpg" TargetMode="External"/><Relationship Id="rId20078" Type="http://schemas.openxmlformats.org/officeDocument/2006/relationships/hyperlink" Target="https://www.assdrty.com/tupian/forum/201810/26/100914ywnineinxdd09dwe.jpg" TargetMode="External"/><Relationship Id="rId21129" Type="http://schemas.openxmlformats.org/officeDocument/2006/relationships/hyperlink" Target="https://www.assdrty.com/tupian/forum/202002/04/100130l1tggz10q8javlx3.jpg" TargetMode="External"/><Relationship Id="rId24699" Type="http://schemas.openxmlformats.org/officeDocument/2006/relationships/hyperlink" Target="https://www.98tang.me/forum.php?mod=attachment&amp;aid=NTU1MDcwfDk1ZjZmMjZifDE1OTA0MDM5OTF8MHwzNDI4MTQ%3D" TargetMode="External"/><Relationship Id="rId25000" Type="http://schemas.openxmlformats.org/officeDocument/2006/relationships/hyperlink" Target="https://www.98rewer.me/forum.php?mod=viewthread&amp;tid=345894&amp;extra=page%3D1%26filter%3Dtypeid%26typeid%3D480" TargetMode="External"/><Relationship Id="rId189" Type="http://schemas.openxmlformats.org/officeDocument/2006/relationships/hyperlink" Target="https://image.mgstage.com/images/nanpatv/200gana/2231/pb_e_200gana-2231.jpg" TargetMode="External"/><Relationship Id="rId12292" Type="http://schemas.openxmlformats.org/officeDocument/2006/relationships/hyperlink" Target="https://www.98rewer.me/forum.php?mod=attachment&amp;aid=Mzc5MjM2fGVhMTlhMWRifDE1ODc1MzIyNjd8MHwyNjYxMzE%3D" TargetMode="External"/><Relationship Id="rId13690" Type="http://schemas.openxmlformats.org/officeDocument/2006/relationships/hyperlink" Target="https://www.assdrty.com/tupian/forum/201905/01/093247wqiu1cm61kqcr9cm.jpg" TargetMode="External"/><Relationship Id="rId14741" Type="http://schemas.openxmlformats.org/officeDocument/2006/relationships/hyperlink" Target="https://www.assdrty.com/tupian/forum/202003/05/102255q1uuilmrg998lgq8.jpg" TargetMode="External"/><Relationship Id="rId670" Type="http://schemas.openxmlformats.org/officeDocument/2006/relationships/hyperlink" Target="https://www.assdrty.com/tupian/forum/201912/22/104441znqbtqjwtoogbzu4.jpg" TargetMode="External"/><Relationship Id="rId2351" Type="http://schemas.openxmlformats.org/officeDocument/2006/relationships/hyperlink" Target="https://www.98rewer.me/forum.php?mod=viewthread&amp;tid=315359&amp;extra=page%3D10%26filter%3Dtypeid%26typeid%3D480" TargetMode="External"/><Relationship Id="rId3402" Type="http://schemas.openxmlformats.org/officeDocument/2006/relationships/hyperlink" Target="https://www.98rewer.me/forum.php?mod=attachment&amp;aid=NDczNDA0fGZhOWJjZjRkfDE1ODc1MzEyOTl8MHwzMTc0MDU%3D" TargetMode="External"/><Relationship Id="rId4800" Type="http://schemas.openxmlformats.org/officeDocument/2006/relationships/hyperlink" Target="https://jp.netcdn.space/digital/video/dasd00645/dasd00645pl.jpg" TargetMode="External"/><Relationship Id="rId13343" Type="http://schemas.openxmlformats.org/officeDocument/2006/relationships/hyperlink" Target="https://www.98rewer.me/forum.php?mod=attachment&amp;aid=MjE4MDk1fGExMDJmM2MxfDE1ODc1NDIxOTB8MHwxNTg0NjM%3D" TargetMode="External"/><Relationship Id="rId17964" Type="http://schemas.openxmlformats.org/officeDocument/2006/relationships/hyperlink" Target="https://www.98rewer.me/forum.php?mod=viewthread&amp;tid=123339&amp;extra=page%3D138%26filter%3Dtypeid%26typeid%3D480" TargetMode="External"/><Relationship Id="rId21610" Type="http://schemas.openxmlformats.org/officeDocument/2006/relationships/hyperlink" Target="https://www.98rewer.me/forum.php?mod=viewthread&amp;tid=50916&amp;extra=page%3D184%26filter%3Dtypeid%26typeid%3D480" TargetMode="External"/><Relationship Id="rId323" Type="http://schemas.openxmlformats.org/officeDocument/2006/relationships/hyperlink" Target="https://www.98rewer.me/forum.php?mod=attachment&amp;aid=Mzk0Mzk3fGQxY2FkMjZmfDE1ODc1MzIxMTN8MHwyNzMzODE%3D" TargetMode="External"/><Relationship Id="rId2004" Type="http://schemas.openxmlformats.org/officeDocument/2006/relationships/hyperlink" Target="https://www.98rewer.me/forum.php?mod=viewthread&amp;tid=143753&amp;extra=page%3D118%26filter%3Dtypeid%26typeid%3D480" TargetMode="External"/><Relationship Id="rId6972" Type="http://schemas.openxmlformats.org/officeDocument/2006/relationships/hyperlink" Target="https://jp.netcdn.space/digital/video/ipx00039/ipx00039pl.jpg" TargetMode="External"/><Relationship Id="rId16566" Type="http://schemas.openxmlformats.org/officeDocument/2006/relationships/hyperlink" Target="https://www.assdrty.com/tupian/forum/201907/02/100938zhh3u3yryhq1yg2l.jpg" TargetMode="External"/><Relationship Id="rId17617" Type="http://schemas.openxmlformats.org/officeDocument/2006/relationships/hyperlink" Target="https://jp.netcdn.space/digital/video/1sdmu00638/1sdmu00638pl.jpg" TargetMode="External"/><Relationship Id="rId20212" Type="http://schemas.openxmlformats.org/officeDocument/2006/relationships/hyperlink" Target="https://www.98rewer.me/forum.php?mod=viewthread&amp;tid=88366&amp;extra=page%3D161%26filter%3Dtypeid%26typeid%3D480" TargetMode="External"/><Relationship Id="rId23782" Type="http://schemas.openxmlformats.org/officeDocument/2006/relationships/hyperlink" Target="https://jp.netcdn.space/digital/video/wanz00912/wanz00912pl.jpg" TargetMode="External"/><Relationship Id="rId24833" Type="http://schemas.openxmlformats.org/officeDocument/2006/relationships/hyperlink" Target="https://jp.netcdn.space/digital/video/13gvg00284/13gvg00284pl.jpg" TargetMode="External"/><Relationship Id="rId4176" Type="http://schemas.openxmlformats.org/officeDocument/2006/relationships/hyperlink" Target="https://jp.netcdn.space/digital/video/cjod00149/cjod00149pl.jpg" TargetMode="External"/><Relationship Id="rId5574" Type="http://schemas.openxmlformats.org/officeDocument/2006/relationships/hyperlink" Target="https://www.98rewer.me/forum.php?mod=attachment&amp;aid=MTk1MTQyfGNlYTc2YTM4fDE1ODk2OTQ5MjR8MHwxNDMzMTM%3D" TargetMode="External"/><Relationship Id="rId6625" Type="http://schemas.openxmlformats.org/officeDocument/2006/relationships/hyperlink" Target="https://www.98rewer.me/forum.php?mod=attachment&amp;aid=MzEyNDg5fGMwYjVjNWEyfDE1ODc1MzMyMjJ8MHwyMjM2NjY%3D" TargetMode="External"/><Relationship Id="rId15168" Type="http://schemas.openxmlformats.org/officeDocument/2006/relationships/hyperlink" Target="https://jp.netcdn.space/digital/video/h_067nash00208/h_067nash00208pl.jpg" TargetMode="External"/><Relationship Id="rId16219" Type="http://schemas.openxmlformats.org/officeDocument/2006/relationships/hyperlink" Target="https://www.98rewer.me/forum.php?mod=attachment&amp;aid=OTczMjV8OThjMzQzNzV8MTU4NzU0NzM4N3wwfDEwMzIwNA%3D%3D" TargetMode="External"/><Relationship Id="rId19789" Type="http://schemas.openxmlformats.org/officeDocument/2006/relationships/hyperlink" Target="https://jp.netcdn.space/digital/video/ssni00242/ssni00242pl.jpg" TargetMode="External"/><Relationship Id="rId22384" Type="http://schemas.openxmlformats.org/officeDocument/2006/relationships/hyperlink" Target="https://www.assdrty.com/tupian/forum/202003/27/102850weic3e1imbc1y29c.jpg" TargetMode="External"/><Relationship Id="rId23435" Type="http://schemas.openxmlformats.org/officeDocument/2006/relationships/hyperlink" Target="https://www.assdrty.com/tupian/forum/202002/13/105258mttjlrujvesuxgev.jpg" TargetMode="External"/><Relationship Id="rId5227" Type="http://schemas.openxmlformats.org/officeDocument/2006/relationships/hyperlink" Target="https://www.98rewer.me/forum.php?mod=viewthread&amp;tid=106472&amp;extra=page%3D151%26filter%3Dtypeid%26typeid%3D480" TargetMode="External"/><Relationship Id="rId8797" Type="http://schemas.openxmlformats.org/officeDocument/2006/relationships/hyperlink" Target="https://www.assdrty.com/tupian/forum/202002/26/101342wv8z0880yr8l330y.jpg" TargetMode="External"/><Relationship Id="rId9848" Type="http://schemas.openxmlformats.org/officeDocument/2006/relationships/hyperlink" Target="https://jp.netcdn.space/digital/video/jul00071/jul00071pl.jpg" TargetMode="External"/><Relationship Id="rId11778" Type="http://schemas.openxmlformats.org/officeDocument/2006/relationships/hyperlink" Target="https://www.assdrty.com/tupian/forum/201901/20/113134y9ree032hz1c20l9.jpg" TargetMode="External"/><Relationship Id="rId12829" Type="http://schemas.openxmlformats.org/officeDocument/2006/relationships/hyperlink" Target="https://jp.netcdn.space/digital/video/miaa00206/miaa00206pl.jpg" TargetMode="External"/><Relationship Id="rId22037" Type="http://schemas.openxmlformats.org/officeDocument/2006/relationships/hyperlink" Target="https://www.98rewer.me/forum.php?mod=attachment&amp;aid=MTM4MzYwfDIyMWQ2ZWYzfDE1ODc1NDMwOTB8MHwxMTkyNDQ%3D" TargetMode="External"/><Relationship Id="rId1837" Type="http://schemas.openxmlformats.org/officeDocument/2006/relationships/hyperlink" Target="https://jp.netcdn.space/digital/video/118abp00798/118abp00798pl.jpg" TargetMode="External"/><Relationship Id="rId7399" Type="http://schemas.openxmlformats.org/officeDocument/2006/relationships/hyperlink" Target="https://www.98rewer.me/forum.php?mod=viewthread&amp;tid=96561&amp;extra=page%3D156%26filter%3Dtypeid%26typeid%3D480" TargetMode="External"/><Relationship Id="rId14251" Type="http://schemas.openxmlformats.org/officeDocument/2006/relationships/hyperlink" Target="https://www.98rewer.me/forum.php?mod=viewthread&amp;tid=227960&amp;extra=page%3D64%26filter%3Dtypeid%26typeid%3D480" TargetMode="External"/><Relationship Id="rId15302" Type="http://schemas.openxmlformats.org/officeDocument/2006/relationships/hyperlink" Target="https://www.98rewer.me/forum.php?mod=attachment&amp;aid=Mjk2MTU2fGE2YjE5NGNlfDE1ODc1MzM2Njh8MHwyMDcxMjg%3D" TargetMode="External"/><Relationship Id="rId16700" Type="http://schemas.openxmlformats.org/officeDocument/2006/relationships/hyperlink" Target="https://www.98rewer.me/forum.php?mod=viewthread&amp;tid=303568&amp;extra=page%3D16%26filter%3Dtypeid%26typeid%3D480" TargetMode="External"/><Relationship Id="rId4310" Type="http://schemas.openxmlformats.org/officeDocument/2006/relationships/hyperlink" Target="https://www.98rewer.me/forum.php?mod=attachment&amp;aid=Mjk2NzA4fDVlMGI5ZWQ0fDE1ODc1MzM2NTR8MHwyMDc2NzQ%3D" TargetMode="External"/><Relationship Id="rId7880" Type="http://schemas.openxmlformats.org/officeDocument/2006/relationships/hyperlink" Target="https://jp.netcdn.space/digital/video/ipx00365/ipx00365pl.jpg" TargetMode="External"/><Relationship Id="rId18872" Type="http://schemas.openxmlformats.org/officeDocument/2006/relationships/hyperlink" Target="https://www.98rewer.me/forum.php?mod=viewthread&amp;tid=181396&amp;extra=page%3D99%26filter%3Dtypeid%26typeid%3D480" TargetMode="External"/><Relationship Id="rId19923" Type="http://schemas.openxmlformats.org/officeDocument/2006/relationships/hyperlink" Target="https://www.98rewer.me/forum.php?mod=attachment&amp;aid=MTUzOTM0fDZkNTFiYTkwfDE1ODc1NDI5MTF8MHwxMjQ5MzY%3D" TargetMode="External"/><Relationship Id="rId21120" Type="http://schemas.openxmlformats.org/officeDocument/2006/relationships/hyperlink" Target="https://jp.netcdn.space/digital/video/ssni00690/ssni00690pl.jpg" TargetMode="External"/><Relationship Id="rId180" Type="http://schemas.openxmlformats.org/officeDocument/2006/relationships/hyperlink" Target="https://www.98rewer.me/forum.php?mod=viewthread&amp;tid=258986&amp;extra=page%3D43%26filter%3Dtypeid%26typeid%3D480" TargetMode="External"/><Relationship Id="rId6482" Type="http://schemas.openxmlformats.org/officeDocument/2006/relationships/hyperlink" Target="https://www.98rewer.me/forum.php?mod=attachment&amp;aid=MTgwMjI3fDlmZDdkM2EyfDE1ODc1NDI2MzV8MHwxMzU1NzY%3D" TargetMode="External"/><Relationship Id="rId7533" Type="http://schemas.openxmlformats.org/officeDocument/2006/relationships/hyperlink" Target="https://www.assdrty.com/tupian/forum/201811/15/110919lcy7qltg9yi2sih7.jpg" TargetMode="External"/><Relationship Id="rId8931" Type="http://schemas.openxmlformats.org/officeDocument/2006/relationships/hyperlink" Target="https://www.98rewer.me/forum.php?mod=viewthread&amp;tid=280953&amp;extra=page%3D28%26filter%3Dtypeid%26typeid%3D480" TargetMode="External"/><Relationship Id="rId10861" Type="http://schemas.openxmlformats.org/officeDocument/2006/relationships/hyperlink" Target="https://www.assdrty.com/tupian/forum/202001/26/091753xtykhdk73i41k3yd.jpg" TargetMode="External"/><Relationship Id="rId11912" Type="http://schemas.openxmlformats.org/officeDocument/2006/relationships/hyperlink" Target="https://www.98rewer.me/forum.php?mod=viewthread&amp;tid=149341&amp;extra=page%3D115%26filter%3Dtypeid%26typeid%3D480" TargetMode="External"/><Relationship Id="rId16076" Type="http://schemas.openxmlformats.org/officeDocument/2006/relationships/hyperlink" Target="https://www.98rewer.me/forum.php?mod=viewthread&amp;tid=326028&amp;extra=page%3D1%26filter%3Dtypeid%26typeid%3D480" TargetMode="External"/><Relationship Id="rId17127" Type="http://schemas.openxmlformats.org/officeDocument/2006/relationships/hyperlink" Target="https://www.98rewer.me/forum.php?mod=attachment&amp;aid=MTg3ODYxfGNhYTllNTIzfDE1ODc1NDI1NDJ8MHwxMzk0MTY%3D" TargetMode="External"/><Relationship Id="rId17474" Type="http://schemas.openxmlformats.org/officeDocument/2006/relationships/hyperlink" Target="https://www.assdrty.com/tupian/forum/201905/29/094628tw5rg6r06ez8xre6.jpg" TargetMode="External"/><Relationship Id="rId18525" Type="http://schemas.openxmlformats.org/officeDocument/2006/relationships/hyperlink" Target="https://jp.netcdn.space/digital/video/snis00279/snis00279pl.jpg" TargetMode="External"/><Relationship Id="rId23292" Type="http://schemas.openxmlformats.org/officeDocument/2006/relationships/hyperlink" Target="https://www.98rewer.me/forum.php?mod=attachment&amp;aid=MjI0MjA4fDhjNDM5ZjgyfDE1ODc1NDIwNzl8MHwxNjM2NDY%3D" TargetMode="External"/><Relationship Id="rId24343" Type="http://schemas.openxmlformats.org/officeDocument/2006/relationships/hyperlink" Target="https://www.98tang.me/forum.php?mod=attachment&amp;aid=NTQ3MDg4fDNlYjUxN2VifDE1ODk3OTI2MTN8MHwzMzk3NDU%3D" TargetMode="External"/><Relationship Id="rId24690" Type="http://schemas.openxmlformats.org/officeDocument/2006/relationships/hyperlink" Target="https://www.assdrty.com/tupian/forum/202005/24/102241e88uqqqsi11zqho4.jpg" TargetMode="External"/><Relationship Id="rId5084" Type="http://schemas.openxmlformats.org/officeDocument/2006/relationships/hyperlink" Target="https://jp.netcdn.space/digital/video/53dv01633/53dv01633pl.jpg" TargetMode="External"/><Relationship Id="rId6135" Type="http://schemas.openxmlformats.org/officeDocument/2006/relationships/hyperlink" Target="https://www.98rewer.me/forum.php?mod=viewthread&amp;tid=176522&amp;extra=page%3D101%26filter%3Dtypeid%26typeid%3D480" TargetMode="External"/><Relationship Id="rId10514" Type="http://schemas.openxmlformats.org/officeDocument/2006/relationships/hyperlink" Target="https://www.98rewer.me/forum.php?mod=viewthread&amp;tid=302540&amp;extra=page%3D16%26filter%3Dtypeid%26typeid%3D480" TargetMode="External"/><Relationship Id="rId12686" Type="http://schemas.openxmlformats.org/officeDocument/2006/relationships/hyperlink" Target="https://www.assdrty.com/tupian/forum/201910/26/094357th886bhj766l6zj6.jpg" TargetMode="External"/><Relationship Id="rId13737" Type="http://schemas.openxmlformats.org/officeDocument/2006/relationships/hyperlink" Target="https://jp.netcdn.space/digital/video/mide00517/mide00517pl.jpg" TargetMode="External"/><Relationship Id="rId19299" Type="http://schemas.openxmlformats.org/officeDocument/2006/relationships/hyperlink" Target="https://www.98rewer.me/forum.php?mod=attachment&amp;aid=MzA1ODY0fDM5ZTUxMDk0fDE1ODc1MzM0MTR8MHwyMTY4MjA%3D" TargetMode="External"/><Relationship Id="rId20953" Type="http://schemas.openxmlformats.org/officeDocument/2006/relationships/hyperlink" Target="https://www.assdrty.com/tupian/forum/201912/05/104846vl5bu605lmgmb8w6.jpg" TargetMode="External"/><Relationship Id="rId1694" Type="http://schemas.openxmlformats.org/officeDocument/2006/relationships/hyperlink" Target="https://www.assdrty.com/tupian/forum/201901/27/110138l0od6c8bd5jkk4w0.jpg" TargetMode="External"/><Relationship Id="rId2745" Type="http://schemas.openxmlformats.org/officeDocument/2006/relationships/hyperlink" Target="https://www.assdrty.com/tupian/forum/201912/30/101512lsrya9p99f94fn94.jpg" TargetMode="External"/><Relationship Id="rId9358" Type="http://schemas.openxmlformats.org/officeDocument/2006/relationships/hyperlink" Target="https://www.98rewer.me/forum.php?mod=attachment&amp;aid=MTU3OTY3fGU2NjlhNDQ1fDE1ODc1NDI4NjZ8MHwxMjYzODA%3D" TargetMode="External"/><Relationship Id="rId11288" Type="http://schemas.openxmlformats.org/officeDocument/2006/relationships/hyperlink" Target="https://jp.netcdn.space/digital/video/kawd00743/kawd00743pl.jpg" TargetMode="External"/><Relationship Id="rId12339" Type="http://schemas.openxmlformats.org/officeDocument/2006/relationships/hyperlink" Target="https://www.assdrty.com/tupian/forum/202004/16/103401qxywpcw9wduzm9vz.jpg" TargetMode="External"/><Relationship Id="rId16210" Type="http://schemas.openxmlformats.org/officeDocument/2006/relationships/hyperlink" Target="https://www.assdrty.com/tupian/forum/201811/17/123657bthwx3g0pgelftrt.jpg" TargetMode="External"/><Relationship Id="rId19780" Type="http://schemas.openxmlformats.org/officeDocument/2006/relationships/hyperlink" Target="https://www.98rewer.me/forum.php?mod=viewthread&amp;tid=82815&amp;extra=page%3D165%26filter%3Dtypeid%26typeid%3D480" TargetMode="External"/><Relationship Id="rId20606" Type="http://schemas.openxmlformats.org/officeDocument/2006/relationships/hyperlink" Target="https://www.98rewer.me/forum.php?mod=attachment&amp;aid=MTkxNjQ0fGI4MDQ0Y2VjfDE1ODc1NDI0ODZ8MHwxNDEzODE%3D" TargetMode="External"/><Relationship Id="rId717" Type="http://schemas.openxmlformats.org/officeDocument/2006/relationships/hyperlink" Target="https://image.mgstage.com/images/prestigepremium/300ntk/308/pb_e_300ntk-308.jpg" TargetMode="External"/><Relationship Id="rId1347" Type="http://schemas.openxmlformats.org/officeDocument/2006/relationships/hyperlink" Target="https://www.98rewer.me/forum.php?mod=attachment&amp;aid=MTYwMTA1fDcxOTY5MTkxfDE1ODc1NDI4Mzd8MHwxMjczNjM%3D" TargetMode="External"/><Relationship Id="rId5968" Type="http://schemas.openxmlformats.org/officeDocument/2006/relationships/hyperlink" Target="https://jp.netcdn.space/digital/video/hnd00584/hnd00584pl.jpg" TargetMode="External"/><Relationship Id="rId18382" Type="http://schemas.openxmlformats.org/officeDocument/2006/relationships/hyperlink" Target="https://www.assdrty.com/tupian/forum/202004/04/104123rk0akdqaakalnorq.jpg" TargetMode="External"/><Relationship Id="rId19433" Type="http://schemas.openxmlformats.org/officeDocument/2006/relationships/hyperlink" Target="https://www.assdrty.com/tupian/forum/201809/07/111639bwwefdfsq62budqs.jpg" TargetMode="External"/><Relationship Id="rId22778" Type="http://schemas.openxmlformats.org/officeDocument/2006/relationships/hyperlink" Target="https://jp.netcdn.space/digital/video/ure00007/ure00007pl.jpg" TargetMode="External"/><Relationship Id="rId23829" Type="http://schemas.openxmlformats.org/officeDocument/2006/relationships/hyperlink" Target="https://www.98rewer.me/forum.php?mod=viewthread&amp;tid=255782&amp;extra=page%3D45%26filter%3Dtypeid%26typeid%3D480" TargetMode="External"/><Relationship Id="rId53" Type="http://schemas.openxmlformats.org/officeDocument/2006/relationships/hyperlink" Target="https://image.mgstage.com/images/sodcreate/107senn/002/pb_e_107senn-002.jpg" TargetMode="External"/><Relationship Id="rId7390" Type="http://schemas.openxmlformats.org/officeDocument/2006/relationships/hyperlink" Target="https://www.98rewer.me/forum.php?mod=attachment&amp;aid=MTMwNTkyfGU0ODYyY2E1fDE1ODc1NDMxNjR8MHwxMTY5Mjg%3D" TargetMode="External"/><Relationship Id="rId8441" Type="http://schemas.openxmlformats.org/officeDocument/2006/relationships/hyperlink" Target="https://www.assdrty.com/tupian/forum/201808/29/112257ziw02itlw3is2i2t.jpg" TargetMode="External"/><Relationship Id="rId10371" Type="http://schemas.openxmlformats.org/officeDocument/2006/relationships/hyperlink" Target="https://jp.netcdn.space/digital/video/jux00121/jux00121pl.jpg" TargetMode="External"/><Relationship Id="rId12820" Type="http://schemas.openxmlformats.org/officeDocument/2006/relationships/hyperlink" Target="https://www.98rewer.me/forum.php?mod=viewthread&amp;tid=227965&amp;extra=page%3D64%26filter%3Dtypeid%26typeid%3D480" TargetMode="External"/><Relationship Id="rId18035" Type="http://schemas.openxmlformats.org/officeDocument/2006/relationships/hyperlink" Target="https://www.98rewer.me/forum.php?mod=attachment&amp;aid=NzgwMTd8OTU1ZTg0OWZ8MTU4NzU0NzY4NXwwfDg1MTA2" TargetMode="External"/><Relationship Id="rId7043" Type="http://schemas.openxmlformats.org/officeDocument/2006/relationships/hyperlink" Target="https://www.98rewer.me/forum.php?mod=viewthread&amp;tid=120762&amp;extra=page%3D140%26filter%3Dtypeid%26typeid%3D480" TargetMode="External"/><Relationship Id="rId10024" Type="http://schemas.openxmlformats.org/officeDocument/2006/relationships/hyperlink" Target="https://jp.netcdn.space/digital/video/jul00116/jul00116pl.jpg" TargetMode="External"/><Relationship Id="rId11422" Type="http://schemas.openxmlformats.org/officeDocument/2006/relationships/hyperlink" Target="https://www.98rewer.me/forum.php?mod=attachment&amp;aid=MzU4OTQxfGFjYjRlZjRkfDE1ODc1MzI2Mzl8MHwyNDkyMjU%3D" TargetMode="External"/><Relationship Id="rId14992" Type="http://schemas.openxmlformats.org/officeDocument/2006/relationships/hyperlink" Target="https://jp.netcdn.space/digital/video/mum00203/mum00203pl.jpg" TargetMode="External"/><Relationship Id="rId13594" Type="http://schemas.openxmlformats.org/officeDocument/2006/relationships/hyperlink" Target="https://www.assdrty.com/tupian/forum/201911/12/102249truh6ol0joq1r1ss.jpg" TargetMode="External"/><Relationship Id="rId14645" Type="http://schemas.openxmlformats.org/officeDocument/2006/relationships/hyperlink" Target="https://www.assdrty.com/tupian/forum/201902/14/112730ou449lfm24555qqg.jpg" TargetMode="External"/><Relationship Id="rId21861" Type="http://schemas.openxmlformats.org/officeDocument/2006/relationships/hyperlink" Target="https://www.98rewer.me/forum.php?mod=attachment&amp;aid=OTQyNzN8Njk4MDhjNzR8MTU4NzU0NzQxMXwwfDEwMTI1NQ%3D%3D" TargetMode="External"/><Relationship Id="rId22912" Type="http://schemas.openxmlformats.org/officeDocument/2006/relationships/hyperlink" Target="https://www.98rewer.me/forum.php?mod=attachment&amp;aid=MzEyNDYxfDE1MjZlZjcwfDE1ODc1MzMyMzV8MHwyMjM2NDE%3D" TargetMode="External"/><Relationship Id="rId574" Type="http://schemas.openxmlformats.org/officeDocument/2006/relationships/hyperlink" Target="https://www.assdrty.com/tupian/forum/201912/20/104005uzbaba4f08zb7a8i.jpg" TargetMode="External"/><Relationship Id="rId2255" Type="http://schemas.openxmlformats.org/officeDocument/2006/relationships/hyperlink" Target="https://www.98rewer.me/forum.php?mod=viewthread&amp;tid=332771&amp;extra=page%3D6%26filter%3Dtypeid%26typeid%3D480" TargetMode="External"/><Relationship Id="rId3653" Type="http://schemas.openxmlformats.org/officeDocument/2006/relationships/hyperlink" Target="https://www.assdrty.com/tupian/forum/201903/20/110822d4guuvfdyqh535fq.jpg" TargetMode="External"/><Relationship Id="rId4704" Type="http://schemas.openxmlformats.org/officeDocument/2006/relationships/hyperlink" Target="https://jp.netcdn.space/digital/video/dasd00588/dasd00588pl.jpg" TargetMode="External"/><Relationship Id="rId12196" Type="http://schemas.openxmlformats.org/officeDocument/2006/relationships/hyperlink" Target="https://www.98rewer.me/forum.php?mod=viewthread&amp;tid=205549&amp;extra=page%3D82%26filter%3Dtypeid%26typeid%3D480" TargetMode="External"/><Relationship Id="rId13247" Type="http://schemas.openxmlformats.org/officeDocument/2006/relationships/hyperlink" Target="https://www.98rewer.me/forum.php?mod=attachment&amp;aid=MjkzOTV8ZTI5NmYwNTh8MTU4NzU0OTc2M3wwfDQxODAx" TargetMode="External"/><Relationship Id="rId17868" Type="http://schemas.openxmlformats.org/officeDocument/2006/relationships/hyperlink" Target="https://www.98rewer.me/forum.php?mod=viewthread&amp;tid=129897&amp;extra=page%3D130%26filter%3Dtypeid%26typeid%3D480" TargetMode="External"/><Relationship Id="rId18919" Type="http://schemas.openxmlformats.org/officeDocument/2006/relationships/hyperlink" Target="https://www.98rewer.me/forum.php?mod=attachment&amp;aid=NDA5OTR8MWY2MzMyOWZ8MTU4NzU0OTYwMXwwfDQ2NzE4" TargetMode="External"/><Relationship Id="rId20463" Type="http://schemas.openxmlformats.org/officeDocument/2006/relationships/hyperlink" Target="https://www.98rewer.me/forum.php?mod=viewthread&amp;tid=120044&amp;extra=page%3D141%26filter%3Dtypeid%26typeid%3D480" TargetMode="External"/><Relationship Id="rId21514" Type="http://schemas.openxmlformats.org/officeDocument/2006/relationships/hyperlink" Target="https://www.98rewer.me/forum.php?mod=viewthread&amp;tid=120773&amp;extra=page%3D140%26filter%3Dtypeid%26typeid%3D480" TargetMode="External"/><Relationship Id="rId227" Type="http://schemas.openxmlformats.org/officeDocument/2006/relationships/hyperlink" Target="https://www.98rewer.me/forum.php?mod=attachment&amp;aid=MzkyNDE4fGJiNzRmYzBifDE1ODc1MzIxNTN8MHwyNzI0MTM%3D" TargetMode="External"/><Relationship Id="rId3306" Type="http://schemas.openxmlformats.org/officeDocument/2006/relationships/hyperlink" Target="https://www.98rewer.me/forum.php?mod=attachment&amp;aid=NDIyMzY1fGMzNGRlYzAxfDE1ODc1MzE4NDN8MHwyODg5Mjg%3D" TargetMode="External"/><Relationship Id="rId6876" Type="http://schemas.openxmlformats.org/officeDocument/2006/relationships/hyperlink" Target="https://jp.netcdn.space/digital/video/iptd00911/iptd00911pl.jpg" TargetMode="External"/><Relationship Id="rId7927" Type="http://schemas.openxmlformats.org/officeDocument/2006/relationships/hyperlink" Target="https://www.98rewer.me/forum.php?mod=viewthread&amp;tid=184814&amp;extra=page%3D97%26filter%3Dtypeid%26typeid%3D480" TargetMode="External"/><Relationship Id="rId10908" Type="http://schemas.openxmlformats.org/officeDocument/2006/relationships/hyperlink" Target="https://jp.netcdn.space/digital/video/juy00784/juy00784pl.jpg" TargetMode="External"/><Relationship Id="rId19290" Type="http://schemas.openxmlformats.org/officeDocument/2006/relationships/hyperlink" Target="https://www.assdrty.com/tupian/forum/201905/12/094005esobonsbd96dsbuv.jpg" TargetMode="External"/><Relationship Id="rId20116" Type="http://schemas.openxmlformats.org/officeDocument/2006/relationships/hyperlink" Target="https://www.98rewer.me/forum.php?mod=viewthread&amp;tid=53989&amp;extra=page%3D182%26filter%3Dtypeid%26typeid%3D480" TargetMode="External"/><Relationship Id="rId23686" Type="http://schemas.openxmlformats.org/officeDocument/2006/relationships/hyperlink" Target="https://jp.netcdn.space/digital/video/wanz00871/wanz00871pl.jpg" TargetMode="External"/><Relationship Id="rId24737" Type="http://schemas.openxmlformats.org/officeDocument/2006/relationships/hyperlink" Target="https://jp.netcdn.space/digital/video/hnd00422/hnd00422pl.jpg" TargetMode="External"/><Relationship Id="rId5478" Type="http://schemas.openxmlformats.org/officeDocument/2006/relationships/hyperlink" Target="https://www.98rewer.me/forum.php?mod=attachment&amp;aid=NTM1MDM1fGU0NWJlMDA1fDE1ODk1MjUyMjN8MHwzMzU4MjY%3D" TargetMode="External"/><Relationship Id="rId6529" Type="http://schemas.openxmlformats.org/officeDocument/2006/relationships/hyperlink" Target="https://www.98rewer.me/forum.php?mod=attachment&amp;aid=MjY2ODQ2fGVlNTI5MDU2fDE1ODk2OTQzOTF8MHwxODY5NjU%3D" TargetMode="External"/><Relationship Id="rId12330" Type="http://schemas.openxmlformats.org/officeDocument/2006/relationships/hyperlink" Target="https://jp.netcdn.space/digital/video/meyd00582/meyd00582pl.jpg" TargetMode="External"/><Relationship Id="rId22288" Type="http://schemas.openxmlformats.org/officeDocument/2006/relationships/hyperlink" Target="https://www.assdrty.com/tupian/forum/201912/28/103415e6cu5b3z3zby8574.jpg" TargetMode="External"/><Relationship Id="rId23339" Type="http://schemas.openxmlformats.org/officeDocument/2006/relationships/hyperlink" Target="https://www.assdrty.com/tupian/forum/202002/20/104056cu5l0g5ae1la8xa5.jpg" TargetMode="External"/><Relationship Id="rId9002" Type="http://schemas.openxmlformats.org/officeDocument/2006/relationships/hyperlink" Target="https://www.98rewer.me/forum.php?mod=attachment&amp;aid=NTA1Nzg0fGJmNTY2ZjM0fDE1ODgyMTYyMjh8MHwzMjg1NTY%3D" TargetMode="External"/><Relationship Id="rId16951" Type="http://schemas.openxmlformats.org/officeDocument/2006/relationships/hyperlink" Target="https://www.98rewer.me/forum.php?mod=attachment&amp;aid=MTcyOTczfDcwMjMxZDRmfDE1ODc1NDI2OTF8MHwxMzI5NDI%3D" TargetMode="External"/><Relationship Id="rId4561" Type="http://schemas.openxmlformats.org/officeDocument/2006/relationships/hyperlink" Target="https://www.assdrty.com/tupian/forum/201905/14/101503ges6ztzghszsrlyg.jpg" TargetMode="External"/><Relationship Id="rId5612" Type="http://schemas.openxmlformats.org/officeDocument/2006/relationships/hyperlink" Target="https://jp.netcdn.space/digital/video/13gvg00120/13gvg00120pl.jpg" TargetMode="External"/><Relationship Id="rId14155" Type="http://schemas.openxmlformats.org/officeDocument/2006/relationships/hyperlink" Target="https://www.98rewer.me/forum.php?mod=viewthread&amp;tid=180867&amp;extra=page%3D99%26filter%3Dtypeid%26typeid%3D480" TargetMode="External"/><Relationship Id="rId15206" Type="http://schemas.openxmlformats.org/officeDocument/2006/relationships/hyperlink" Target="https://www.98rewer.me/forum.php?mod=attachment&amp;aid=MTg1NDk0fDRlNDY3NmUyfDE1ODc1NDI1NzJ8MHwxMzgyMjQ%3D" TargetMode="External"/><Relationship Id="rId15553" Type="http://schemas.openxmlformats.org/officeDocument/2006/relationships/hyperlink" Target="https://www.assdrty.com/tupian/forum/202004/09/104624o5wxi7mmfblap5a8.jpg" TargetMode="External"/><Relationship Id="rId16604" Type="http://schemas.openxmlformats.org/officeDocument/2006/relationships/hyperlink" Target="https://www.98rewer.me/forum.php?mod=viewthread&amp;tid=119700&amp;extra=page%3D141%26filter%3Dtypeid%26typeid%3D480" TargetMode="External"/><Relationship Id="rId21371" Type="http://schemas.openxmlformats.org/officeDocument/2006/relationships/hyperlink" Target="https://www.98rewer.me/forum.php?mod=viewthread&amp;tid=337777&amp;extra=page%3D1%26filter%3Dtypeid%26typeid%3D480" TargetMode="External"/><Relationship Id="rId23820" Type="http://schemas.openxmlformats.org/officeDocument/2006/relationships/hyperlink" Target="https://www.98rewer.me/forum.php?mod=attachment&amp;aid=MzE5MjY1fDIyODE0Yjg0fDE1ODc1MzMxMjh8MHwyMjc5ODg%3D" TargetMode="External"/><Relationship Id="rId3163" Type="http://schemas.openxmlformats.org/officeDocument/2006/relationships/hyperlink" Target="https://www.98rewer.me/forum.php?mod=viewthread&amp;tid=170478&amp;extra=page%3D104%26filter%3Dtypeid%26typeid%3D480" TargetMode="External"/><Relationship Id="rId4214" Type="http://schemas.openxmlformats.org/officeDocument/2006/relationships/hyperlink" Target="https://www.98rewer.me/forum.php?mod=attachment&amp;aid=NzkxMzh8OTZiM2UxNjh8MTU4NzU0NzY1M3wwfDg2NTIw" TargetMode="External"/><Relationship Id="rId18776" Type="http://schemas.openxmlformats.org/officeDocument/2006/relationships/hyperlink" Target="https://www.98rewer.me/forum.php?mod=viewthread&amp;tid=181393&amp;extra=page%3D99%26filter%3Dtypeid%26typeid%3D480" TargetMode="External"/><Relationship Id="rId19827" Type="http://schemas.openxmlformats.org/officeDocument/2006/relationships/hyperlink" Target="https://www.98rewer.me/forum.php?mod=attachment&amp;aid=Nzc4MDZ8ZWYwMDY5OTF8MTU4NzU0NzY5MHwwfDg0NzI1" TargetMode="External"/><Relationship Id="rId21024" Type="http://schemas.openxmlformats.org/officeDocument/2006/relationships/hyperlink" Target="https://jp.netcdn.space/digital/video/ssni00661/ssni00661pl.jpg" TargetMode="External"/><Relationship Id="rId22422" Type="http://schemas.openxmlformats.org/officeDocument/2006/relationships/hyperlink" Target="https://www.98rewer.me/forum.php?mod=viewthread&amp;tid=309026&amp;extra=page%3D13%26filter%3Dtypeid%26typeid%3D480" TargetMode="External"/><Relationship Id="rId6386" Type="http://schemas.openxmlformats.org/officeDocument/2006/relationships/hyperlink" Target="https://www.98rewer.me/forum.php?mod=attachment&amp;aid=NDUyMTUyfDhiMmMxMmI5fDE1ODc1MzE1NzJ8MHwzMDU3MzM%3D" TargetMode="External"/><Relationship Id="rId7784" Type="http://schemas.openxmlformats.org/officeDocument/2006/relationships/hyperlink" Target="https://jp.netcdn.space/digital/video/ipx00328/ipx00328pl.jpg" TargetMode="External"/><Relationship Id="rId8835" Type="http://schemas.openxmlformats.org/officeDocument/2006/relationships/hyperlink" Target="https://www.98rewer.me/forum.php?mod=viewthread&amp;tid=141045&amp;extra=page%3D121%26filter%3Dtypeid%26typeid%3D480" TargetMode="External"/><Relationship Id="rId10765" Type="http://schemas.openxmlformats.org/officeDocument/2006/relationships/hyperlink" Target="https://www.assdrty.com/tupian/forum/202001/26/091616aaffbssciabafqqv.jpg" TargetMode="External"/><Relationship Id="rId11816" Type="http://schemas.openxmlformats.org/officeDocument/2006/relationships/hyperlink" Target="https://www.98rewer.me/forum.php?mod=viewthread&amp;tid=155269&amp;extra=page%3D112%26filter%3Dtypeid%26typeid%3D480" TargetMode="External"/><Relationship Id="rId17378" Type="http://schemas.openxmlformats.org/officeDocument/2006/relationships/hyperlink" Target="https://www.assdrty.com/tupian/forum/202002/01/095947ldp5ev7d2rvhd667.jpg" TargetMode="External"/><Relationship Id="rId18429" Type="http://schemas.openxmlformats.org/officeDocument/2006/relationships/hyperlink" Target="https://jp.netcdn.space/digital/video/snis00056/snis00056pl.jpg" TargetMode="External"/><Relationship Id="rId24594" Type="http://schemas.openxmlformats.org/officeDocument/2006/relationships/hyperlink" Target="https://www.assdrty.com/tupian/forum/202005/22/104255qbialn5uc6bgzrcy.jpg" TargetMode="External"/><Relationship Id="rId6039" Type="http://schemas.openxmlformats.org/officeDocument/2006/relationships/hyperlink" Target="https://www.98rewer.me/forum.php?mod=viewthread&amp;tid=97152&amp;extra=page%3D155%26filter%3Dtypeid%26typeid%3D480" TargetMode="External"/><Relationship Id="rId7437" Type="http://schemas.openxmlformats.org/officeDocument/2006/relationships/hyperlink" Target="https://www.assdrty.com/tupian/forum/201811/10/112811c7jl4zmlnpipmp4n.jpg" TargetMode="External"/><Relationship Id="rId10418" Type="http://schemas.openxmlformats.org/officeDocument/2006/relationships/hyperlink" Target="https://www.98rewer.me/forum.php?mod=viewthread&amp;tid=246439&amp;extra=page%3D51%26filter%3Dtypeid%26typeid%3D480" TargetMode="External"/><Relationship Id="rId13988" Type="http://schemas.openxmlformats.org/officeDocument/2006/relationships/hyperlink" Target="https://jp.netcdn.space/digital/video/mide00609/mide00609pl.jpg" TargetMode="External"/><Relationship Id="rId18910" Type="http://schemas.openxmlformats.org/officeDocument/2006/relationships/hyperlink" Target="https://www.assdrty.com/tupian/forum/202004/21/104551ud8r4lj8pilttctc.jpg" TargetMode="External"/><Relationship Id="rId23196" Type="http://schemas.openxmlformats.org/officeDocument/2006/relationships/hyperlink" Target="https://www.98rewer.me/forum.php?mod=attachment&amp;aid=NDY5MzkwfGYwZDgwYzIxfDE1ODc1MzEzMzZ8MHwzMTUzNzE%3D" TargetMode="External"/><Relationship Id="rId24247" Type="http://schemas.openxmlformats.org/officeDocument/2006/relationships/hyperlink" Target="https://www.98rewer.me/forum.php?mod=attachment&amp;aid=NTQyMTE1fDhkYjQ2OWMzfDE1ODk2OTQ1OTl8MHwzMzc4ODc%3D" TargetMode="External"/><Relationship Id="rId2996" Type="http://schemas.openxmlformats.org/officeDocument/2006/relationships/hyperlink" Target="https://jp.netcdn.space/digital/video/atid00301/atid00301pl.jpg" TargetMode="External"/><Relationship Id="rId16461" Type="http://schemas.openxmlformats.org/officeDocument/2006/relationships/hyperlink" Target="https://jp.netcdn.space/digital/video/prtd00015/prtd00015pl.jpg" TargetMode="External"/><Relationship Id="rId17512" Type="http://schemas.openxmlformats.org/officeDocument/2006/relationships/hyperlink" Target="https://www.98rewer.me/forum.php?mod=viewthread&amp;tid=329637&amp;extra=page%3D2%26filter%3Dtypeid%26typeid%3D480" TargetMode="External"/><Relationship Id="rId20857" Type="http://schemas.openxmlformats.org/officeDocument/2006/relationships/hyperlink" Target="https://www.assdrty.com/tupian/forum/201911/22/100701nnb0bs867zzz5603.jpg" TargetMode="External"/><Relationship Id="rId21908" Type="http://schemas.openxmlformats.org/officeDocument/2006/relationships/hyperlink" Target="https://www.assdrty.com/tupian/forum/201901/12/101858htzt444stizlzldi.jpg" TargetMode="External"/><Relationship Id="rId968" Type="http://schemas.openxmlformats.org/officeDocument/2006/relationships/hyperlink" Target="https://www.98rewer.me/forum.php?mod=viewthread&amp;tid=258213&amp;extra=page%3D44%26filter%3Dtypeid%26typeid%3D480" TargetMode="External"/><Relationship Id="rId1598" Type="http://schemas.openxmlformats.org/officeDocument/2006/relationships/hyperlink" Target="https://www.assdrty.com/tupian/forum/201812/31/103025pg2la55g5dtgz6ll.jpg" TargetMode="External"/><Relationship Id="rId2649" Type="http://schemas.openxmlformats.org/officeDocument/2006/relationships/hyperlink" Target="https://www.assdrty.com/tupian/forum/201911/30/102633uj74n1e6w5044jx4.jpg" TargetMode="External"/><Relationship Id="rId6520" Type="http://schemas.openxmlformats.org/officeDocument/2006/relationships/hyperlink" Target="https://www.assdrty.com/tupian/forum/201808/23/145618zscggygmgskkt5uc.jpg" TargetMode="External"/><Relationship Id="rId15063" Type="http://schemas.openxmlformats.org/officeDocument/2006/relationships/hyperlink" Target="https://www.98rewer.me/forum.php?mod=viewthread&amp;tid=324086&amp;extra=page%3D3%26filter%3Dtypeid%26typeid%3D480" TargetMode="External"/><Relationship Id="rId16114" Type="http://schemas.openxmlformats.org/officeDocument/2006/relationships/hyperlink" Target="https://www.assdrty.com/tupian/forum/202002/26/103702kpkurkpz6pticcck.jpg" TargetMode="External"/><Relationship Id="rId23330" Type="http://schemas.openxmlformats.org/officeDocument/2006/relationships/hyperlink" Target="https://jp.netcdn.space/digital/video/3wanz00076/3wanz00076pl.jpg" TargetMode="External"/><Relationship Id="rId4071" Type="http://schemas.openxmlformats.org/officeDocument/2006/relationships/hyperlink" Target="https://www.98rewer.me/forum.php?mod=viewthread&amp;tid=176526&amp;extra=page%3D101%26filter%3Dtypeid%26typeid%3D480" TargetMode="External"/><Relationship Id="rId5122" Type="http://schemas.openxmlformats.org/officeDocument/2006/relationships/hyperlink" Target="https://www.98rewer.me/forum.php?mod=attachment&amp;aid=MzIzMDc3fDgyNGE1ZGUyfDE1ODc1MzMwNTJ8MHwyMzA3Mjg%3D" TargetMode="External"/><Relationship Id="rId8692" Type="http://schemas.openxmlformats.org/officeDocument/2006/relationships/hyperlink" Target="https://jp.netcdn.space/digital/video/ipz00540/ipz00540pl.jpg" TargetMode="External"/><Relationship Id="rId9743" Type="http://schemas.openxmlformats.org/officeDocument/2006/relationships/hyperlink" Target="https://www.98rewer.me/forum.php?mod=viewthread&amp;tid=207680&amp;extra=page%3D81%26filter%3Dtypeid%26typeid%3D480" TargetMode="External"/><Relationship Id="rId18286" Type="http://schemas.openxmlformats.org/officeDocument/2006/relationships/hyperlink" Target="https://www.assdrty.com/tupian/forum/201912/04/103045f97nd0n330o74z90.jpg" TargetMode="External"/><Relationship Id="rId19337" Type="http://schemas.openxmlformats.org/officeDocument/2006/relationships/hyperlink" Target="https://jp.netcdn.space/digital/video/ssni00057/ssni00057pl.jpg" TargetMode="External"/><Relationship Id="rId19684" Type="http://schemas.openxmlformats.org/officeDocument/2006/relationships/hyperlink" Target="https://www.98rewer.me/forum.php?mod=viewthread&amp;tid=70446&amp;extra=page%3D174%26filter%3Dtypeid%26typeid%3D480" TargetMode="External"/><Relationship Id="rId7294" Type="http://schemas.openxmlformats.org/officeDocument/2006/relationships/hyperlink" Target="https://www.98rewer.me/forum.php?mod=attachment&amp;aid=NzkxNDB8NjU0ZGU3YTJ8MTU4NzU0NzY1N3wwfDg2NTIx" TargetMode="External"/><Relationship Id="rId8345" Type="http://schemas.openxmlformats.org/officeDocument/2006/relationships/hyperlink" Target="https://www.assdrty.com/tupian/forum/201911/18/100318l4l9oltmoscifimm.jpg" TargetMode="External"/><Relationship Id="rId11673" Type="http://schemas.openxmlformats.org/officeDocument/2006/relationships/hyperlink" Target="https://jp.netcdn.space/digital/video/meyd00045/meyd00045pl.jpg" TargetMode="External"/><Relationship Id="rId12724" Type="http://schemas.openxmlformats.org/officeDocument/2006/relationships/hyperlink" Target="https://www.98rewer.me/forum.php?mod=viewthread&amp;tid=193531&amp;extra=page%3D91%26filter%3Dtypeid%26typeid%3D480" TargetMode="External"/><Relationship Id="rId1732" Type="http://schemas.openxmlformats.org/officeDocument/2006/relationships/hyperlink" Target="https://www.98rewer.me/forum.php?mod=viewthread&amp;tid=67535&amp;extra=page%3D175%26filter%3Dtypeid%26typeid%3D480" TargetMode="External"/><Relationship Id="rId10275" Type="http://schemas.openxmlformats.org/officeDocument/2006/relationships/hyperlink" Target="https://jp.netcdn.space/digital/video/jul00191/jul00191pl.jpg" TargetMode="External"/><Relationship Id="rId11326" Type="http://schemas.openxmlformats.org/officeDocument/2006/relationships/hyperlink" Target="https://www.98rewer.me/forum.php?mod=attachment&amp;aid=MTk1OTd8YTFmN2I1YTd8MTU4NzU0OTk0MXwwfDM1NTU5" TargetMode="External"/><Relationship Id="rId14896" Type="http://schemas.openxmlformats.org/officeDocument/2006/relationships/hyperlink" Target="https://jp.netcdn.space/digital/video/mudr00038/mudr00038pl.jpg" TargetMode="External"/><Relationship Id="rId15947" Type="http://schemas.openxmlformats.org/officeDocument/2006/relationships/hyperlink" Target="https://www.98rewer.me/forum.php?mod=attachment&amp;aid=MTU4Njg4fGY1ZWY2N2NkfDE1ODc1NDI4NTN8MHwxMjY2NzY%3D" TargetMode="External"/><Relationship Id="rId4955" Type="http://schemas.openxmlformats.org/officeDocument/2006/relationships/hyperlink" Target="https://www.98rewer.me/forum.php?mod=viewthread&amp;tid=296622&amp;extra=page%3D19%26filter%3Dtypeid%26typeid%3D480" TargetMode="External"/><Relationship Id="rId13498" Type="http://schemas.openxmlformats.org/officeDocument/2006/relationships/hyperlink" Target="https://www.assdrty.com/tupian/forum/201907/19/102004c0k7giifhgmfpymp.jpg" TargetMode="External"/><Relationship Id="rId14549" Type="http://schemas.openxmlformats.org/officeDocument/2006/relationships/hyperlink" Target="https://www.assdrty.com/tupian/forum/201912/26/103359xiuhlilgh2ji77pv.jpg" TargetMode="External"/><Relationship Id="rId18420" Type="http://schemas.openxmlformats.org/officeDocument/2006/relationships/hyperlink" Target="https://www.98rewer.me/forum.php?mod=viewthread&amp;tid=78016&amp;extra=page%3D169%26filter%3Dtypeid%26typeid%3D480" TargetMode="External"/><Relationship Id="rId21765" Type="http://schemas.openxmlformats.org/officeDocument/2006/relationships/hyperlink" Target="https://www.98rewer.me/forum.php?mod=attachment&amp;aid=ODc4NTZ8Yzg1NWYwYzZ8MTU4NzU0NzM1NHwwfDk2MTc3" TargetMode="External"/><Relationship Id="rId22816" Type="http://schemas.openxmlformats.org/officeDocument/2006/relationships/hyperlink" Target="https://www.98rewer.me/forum.php?mod=attachment&amp;aid=MzA4NzcyfGFmYTgyZGVhfDE1ODc1MzMzMzF8MHwyMTk4ODA%3D" TargetMode="External"/><Relationship Id="rId3557" Type="http://schemas.openxmlformats.org/officeDocument/2006/relationships/hyperlink" Target="https://www.assdrty.com/tupian/forum/201910/31/105449i76p0pnznsnab22e.jpg" TargetMode="External"/><Relationship Id="rId4608" Type="http://schemas.openxmlformats.org/officeDocument/2006/relationships/hyperlink" Target="https://jp.netcdn.space/digital/video/dasd00537/dasd00537pl.jpg" TargetMode="External"/><Relationship Id="rId17022" Type="http://schemas.openxmlformats.org/officeDocument/2006/relationships/hyperlink" Target="https://www.assdrty.com/tupian/forum/202002/10/112627s649v09lzlzr1rzr.jpg" TargetMode="External"/><Relationship Id="rId20367" Type="http://schemas.openxmlformats.org/officeDocument/2006/relationships/hyperlink" Target="https://www.98rewer.me/forum.php?mod=viewthread&amp;tid=91264&amp;extra=page%3D159%26filter%3Dtypeid%26typeid%3D480" TargetMode="External"/><Relationship Id="rId21418" Type="http://schemas.openxmlformats.org/officeDocument/2006/relationships/hyperlink" Target="https://www.98rewer.me/forum.php?mod=viewthread&amp;tid=129898&amp;extra=page%3D130%26filter%3Dtypeid%26typeid%3D480" TargetMode="External"/><Relationship Id="rId24988" Type="http://schemas.openxmlformats.org/officeDocument/2006/relationships/hyperlink" Target="https://www.98rewer.me/forum.php?mod=viewthread&amp;tid=346305&amp;extra=page%3D1%26filter%3Dtypeid%26typeid%3D480" TargetMode="External"/><Relationship Id="rId478" Type="http://schemas.openxmlformats.org/officeDocument/2006/relationships/hyperlink" Target="https://www.assdrty.com/tupian/forum/202001/13/103406mlwu1mmj1z6uuu1g.jpg" TargetMode="External"/><Relationship Id="rId2159" Type="http://schemas.openxmlformats.org/officeDocument/2006/relationships/hyperlink" Target="https://www.98rewer.me/forum.php?mod=viewthread&amp;tid=231519&amp;extra=page%3D61%26filter%3Dtypeid%26typeid%3D480" TargetMode="External"/><Relationship Id="rId6030" Type="http://schemas.openxmlformats.org/officeDocument/2006/relationships/hyperlink" Target="https://www.98rewer.me/forum.php?mod=attachment&amp;aid=Nzk5NzF8Nzg5NzFiZGV8MTU4NzU0NzYyN3wwfDg3NjYw" TargetMode="External"/><Relationship Id="rId12581" Type="http://schemas.openxmlformats.org/officeDocument/2006/relationships/hyperlink" Target="https://jp.netcdn.space/digital/video/miaa00100/miaa00100pl.jpg" TargetMode="External"/><Relationship Id="rId19194" Type="http://schemas.openxmlformats.org/officeDocument/2006/relationships/hyperlink" Target="https://www.assdrty.com/tupian/forum/201902/04/124013m0kwji9f2smjfo0o.jpg" TargetMode="External"/><Relationship Id="rId2640" Type="http://schemas.openxmlformats.org/officeDocument/2006/relationships/hyperlink" Target="https://jp.netcdn.space/digital/video/adn00206/adn00206pl.jpg" TargetMode="External"/><Relationship Id="rId9253" Type="http://schemas.openxmlformats.org/officeDocument/2006/relationships/hyperlink" Target="https://www.assdrty.com/tupian/forum/202002/16/102236mg2gjvgjbj8k6j4m.jpg" TargetMode="External"/><Relationship Id="rId11183" Type="http://schemas.openxmlformats.org/officeDocument/2006/relationships/hyperlink" Target="https://www.98rewer.me/forum.php?mod=viewthread&amp;tid=162992&amp;extra=page%3D108%26filter%3Dtypeid%26typeid%3D480" TargetMode="External"/><Relationship Id="rId12234" Type="http://schemas.openxmlformats.org/officeDocument/2006/relationships/hyperlink" Target="https://jp.netcdn.space/digital/video/meyd00554/meyd00554pl.jpg" TargetMode="External"/><Relationship Id="rId13632" Type="http://schemas.openxmlformats.org/officeDocument/2006/relationships/hyperlink" Target="https://www.98rewer.me/forum.php?mod=viewthread&amp;tid=37908&amp;extra=page%3D190%26filter%3Dtypeid%26typeid%3D480" TargetMode="External"/><Relationship Id="rId612" Type="http://schemas.openxmlformats.org/officeDocument/2006/relationships/hyperlink" Target="https://www.98rewer.me/forum.php?mod=viewthread&amp;tid=241077&amp;extra=page%3D55%26filter%3Dtypeid%26typeid%3D480" TargetMode="External"/><Relationship Id="rId1242" Type="http://schemas.openxmlformats.org/officeDocument/2006/relationships/hyperlink" Target="https://www.assdrty.com/tupian/forum/201909/05/093249pf4qyfe42qq98z49.jpg" TargetMode="External"/><Relationship Id="rId16855" Type="http://schemas.openxmlformats.org/officeDocument/2006/relationships/hyperlink" Target="https://www.98rewer.me/forum.php?mod=attachment&amp;aid=MjA4NzIzfDNmNmQ2MDZlfDE1ODc1NDIyODB8MHwxNTM1NTc%3D" TargetMode="External"/><Relationship Id="rId17906" Type="http://schemas.openxmlformats.org/officeDocument/2006/relationships/hyperlink" Target="https://www.assdrty.com/tupian/forum/201909/07/131340jk18d8uz3130jzju.jpg" TargetMode="External"/><Relationship Id="rId20501" Type="http://schemas.openxmlformats.org/officeDocument/2006/relationships/hyperlink" Target="https://www.assdrty.com/tupian/forum/201905/20/095442b45hn554d55fzmy4.jpg" TargetMode="External"/><Relationship Id="rId4465" Type="http://schemas.openxmlformats.org/officeDocument/2006/relationships/hyperlink" Target="https://www.assdrty.com/tupian/forum/202004/30/101033y7znfw3q3qlncdj2.jpg" TargetMode="External"/><Relationship Id="rId5863" Type="http://schemas.openxmlformats.org/officeDocument/2006/relationships/hyperlink" Target="https://www.98rewer.me/forum.php?mod=viewthread&amp;tid=293797&amp;extra=page%3D21%26filter%3Dtypeid%26typeid%3D480" TargetMode="External"/><Relationship Id="rId6914" Type="http://schemas.openxmlformats.org/officeDocument/2006/relationships/hyperlink" Target="https://www.98rewer.me/forum.php?mod=attachment&amp;aid=MTM1MzM4fGY5YzFiMDllfDE1ODc1NDMxMjV8MHwxMTg0OTM%3D" TargetMode="External"/><Relationship Id="rId15457" Type="http://schemas.openxmlformats.org/officeDocument/2006/relationships/hyperlink" Target="https://www.assdrty.com/tupian/forum/202003/20/101706y343fjr4bjraxk4z.jpg" TargetMode="External"/><Relationship Id="rId16508" Type="http://schemas.openxmlformats.org/officeDocument/2006/relationships/hyperlink" Target="https://www.98rewer.me/forum.php?mod=viewthread&amp;tid=235964&amp;extra=page%3D58%26filter%3Dtypeid%26typeid%3D480" TargetMode="External"/><Relationship Id="rId22673" Type="http://schemas.openxmlformats.org/officeDocument/2006/relationships/hyperlink" Target="https://www.98rewer.me/forum.php?mod=attachment&amp;aid=MzUzODI4fDYyMmFlM2FlfDE1ODc1MzI3MjF8MHwyNDU3MDk%3D" TargetMode="External"/><Relationship Id="rId23724" Type="http://schemas.openxmlformats.org/officeDocument/2006/relationships/hyperlink" Target="https://www.98rewer.me/forum.php?mod=attachment&amp;aid=MjI2MTA1fDY3MTIxM2Q1fDE1ODc1NDIwNTB8MHwxNjUzMTU%3D" TargetMode="External"/><Relationship Id="rId3067" Type="http://schemas.openxmlformats.org/officeDocument/2006/relationships/hyperlink" Target="https://www.98rewer.me/forum.php?mod=viewthread&amp;tid=90773&amp;extra=page%3D159%26filter%3Dtypeid%26typeid%3D480" TargetMode="External"/><Relationship Id="rId4118" Type="http://schemas.openxmlformats.org/officeDocument/2006/relationships/hyperlink" Target="https://www.98rewer.me/forum.php?mod=attachment&amp;aid=Mjk2Njk1fDZjN2FiOTFifDE1ODc1MzM2NTZ8MHwyMDc2NzE%3D" TargetMode="External"/><Relationship Id="rId5516" Type="http://schemas.openxmlformats.org/officeDocument/2006/relationships/hyperlink" Target="https://jp.netcdn.space/digital/video/1fset00803/1fset00803pl.jpg" TargetMode="External"/><Relationship Id="rId14059" Type="http://schemas.openxmlformats.org/officeDocument/2006/relationships/hyperlink" Target="https://www.98rewer.me/forum.php?mod=viewthread&amp;tid=103942&amp;extra=page%3D152%26filter%3Dtypeid%26typeid%3D480" TargetMode="External"/><Relationship Id="rId21275" Type="http://schemas.openxmlformats.org/officeDocument/2006/relationships/hyperlink" Target="https://www.98rewer.me/forum.php?mod=viewthread&amp;tid=299567&amp;extra=page%3D18%26filter%3Dtypeid%26typeid%3D480" TargetMode="External"/><Relationship Id="rId22326" Type="http://schemas.openxmlformats.org/officeDocument/2006/relationships/hyperlink" Target="https://www.98rewer.me/forum.php?mod=viewthread&amp;tid=320829&amp;extra=page%3D6%26filter%3Dtypeid%26typeid%3D480" TargetMode="External"/><Relationship Id="rId7688" Type="http://schemas.openxmlformats.org/officeDocument/2006/relationships/hyperlink" Target="https://jp.netcdn.space/digital/video/ipx00290/ipx00290pl.jpg" TargetMode="External"/><Relationship Id="rId8739" Type="http://schemas.openxmlformats.org/officeDocument/2006/relationships/hyperlink" Target="https://www.98rewer.me/forum.php?mod=viewthread&amp;tid=276343&amp;extra=page%3D31%26filter%3Dtypeid%26typeid%3D480" TargetMode="External"/><Relationship Id="rId10669" Type="http://schemas.openxmlformats.org/officeDocument/2006/relationships/hyperlink" Target="https://www.assdrty.com/tupian/forum/202001/08/105851n1ln7sulsdzwsnju.jpg" TargetMode="External"/><Relationship Id="rId14540" Type="http://schemas.openxmlformats.org/officeDocument/2006/relationships/hyperlink" Target="https://jp.netcdn.space/digital/video/mimk00006/mimk00006pl.jpg" TargetMode="External"/><Relationship Id="rId24498" Type="http://schemas.openxmlformats.org/officeDocument/2006/relationships/hyperlink" Target="https://www.assdrty.com/tupian/forum/202005/21/103755yzg56os717777soe.jpg" TargetMode="External"/><Relationship Id="rId12091" Type="http://schemas.openxmlformats.org/officeDocument/2006/relationships/hyperlink" Target="https://www.98rewer.me/forum.php?mod=attachment&amp;aid=MTQ2MjQwfGJlMjYyMDg0fDE1ODc1NDMwMTR8MHwxMjE5MjM%3D" TargetMode="External"/><Relationship Id="rId13142" Type="http://schemas.openxmlformats.org/officeDocument/2006/relationships/hyperlink" Target="https://www.assdrty.com/tupian/forum/202005/05/101145u32kabrsy45zoorz.jpg" TargetMode="External"/><Relationship Id="rId2150" Type="http://schemas.openxmlformats.org/officeDocument/2006/relationships/hyperlink" Target="https://www.98rewer.me/forum.php?mod=attachment&amp;aid=MzE3NDc2fGNjNDJjMjFlfDE1ODc1MzMxNzB8MHwyMjYzMjE%3D" TargetMode="External"/><Relationship Id="rId3201" Type="http://schemas.openxmlformats.org/officeDocument/2006/relationships/hyperlink" Target="https://www.assdrty.com/tupian/forum/201911/13/093440ajz3dz24l7tdmd2a.jpg" TargetMode="External"/><Relationship Id="rId6771" Type="http://schemas.openxmlformats.org/officeDocument/2006/relationships/hyperlink" Target="https://jp.netcdn.space/digital/video/iptd00555/iptd00555pl.jpg" TargetMode="External"/><Relationship Id="rId7822" Type="http://schemas.openxmlformats.org/officeDocument/2006/relationships/hyperlink" Target="https://www.98rewer.me/forum.php?mod=attachment&amp;aid=MTk2MjIwfDI4ODAzYjUxfDE1ODc1NDI0MzB8MHwxNDM3NDk%3D" TargetMode="External"/><Relationship Id="rId16365" Type="http://schemas.openxmlformats.org/officeDocument/2006/relationships/hyperlink" Target="https://jp.netcdn.space/digital/video/pred00203/pred00203pl.jpg" TargetMode="External"/><Relationship Id="rId17416" Type="http://schemas.openxmlformats.org/officeDocument/2006/relationships/hyperlink" Target="https://www.98rewer.me/forum.php?mod=viewthread&amp;tid=138639&amp;extra=page%3D123%26filter%3Dtypeid%26typeid%3D480" TargetMode="External"/><Relationship Id="rId17763" Type="http://schemas.openxmlformats.org/officeDocument/2006/relationships/hyperlink" Target="https://www.98rewer.me/forum.php?mod=attachment&amp;aid=NDgzNzI0fDAyZTAxNTgyfDE1ODc1MzExMjJ8MHwzMjE0OTM%3D" TargetMode="External"/><Relationship Id="rId18814" Type="http://schemas.openxmlformats.org/officeDocument/2006/relationships/hyperlink" Target="https://www.assdrty.com/tupian/forum/201906/27/100302x4e743kw8ebn22l2.jpg" TargetMode="External"/><Relationship Id="rId20011" Type="http://schemas.openxmlformats.org/officeDocument/2006/relationships/hyperlink" Target="https://www.98rewer.me/forum.php?mod=attachment&amp;aid=MTI2MTcxfDc0ZDhhNDYwfDE1ODc1NDMyMDJ8MHwxMTQ5NzY%3D" TargetMode="External"/><Relationship Id="rId23581" Type="http://schemas.openxmlformats.org/officeDocument/2006/relationships/hyperlink" Target="https://www.98rewer.me/forum.php?mod=viewthread&amp;tid=61178&amp;extra=page%3D178%26filter%3Dtypeid%26typeid%3D480" TargetMode="External"/><Relationship Id="rId122" Type="http://schemas.openxmlformats.org/officeDocument/2006/relationships/hyperlink" Target="https://www.assdrty.com/tupian/forum/201912/05/102347jfh4bahiupufbyd5.jpg" TargetMode="External"/><Relationship Id="rId5373" Type="http://schemas.openxmlformats.org/officeDocument/2006/relationships/hyperlink" Target="https://www.assdrty.com/tupian/forum/201912/27/103309b10jbiiqly9i0vpb.jpg" TargetMode="External"/><Relationship Id="rId6424" Type="http://schemas.openxmlformats.org/officeDocument/2006/relationships/hyperlink" Target="https://jp.netcdn.space/digital/video/hnd00818/hnd00818pl.jpg" TargetMode="External"/><Relationship Id="rId10803" Type="http://schemas.openxmlformats.org/officeDocument/2006/relationships/hyperlink" Target="https://www.98rewer.me/forum.php?mod=viewthread&amp;tid=126381&amp;extra=page%3D134%26filter%3Dtypeid%26typeid%3D480" TargetMode="External"/><Relationship Id="rId16018" Type="http://schemas.openxmlformats.org/officeDocument/2006/relationships/hyperlink" Target="https://www.assdrty.com/tupian/forum/202001/10/095720j3w1ff1m227fmo6m.jpg" TargetMode="External"/><Relationship Id="rId22183" Type="http://schemas.openxmlformats.org/officeDocument/2006/relationships/hyperlink" Target="https://jp.netcdn.space/digital/video/1stars00124/1stars00124pl.jpg" TargetMode="External"/><Relationship Id="rId23234" Type="http://schemas.openxmlformats.org/officeDocument/2006/relationships/hyperlink" Target="https://jp.netcdn.space/digital/video/h_910vrtm00099/h_910vrtm00099pl.jpg" TargetMode="External"/><Relationship Id="rId24632" Type="http://schemas.openxmlformats.org/officeDocument/2006/relationships/hyperlink" Target="https://www.98tang.me/forum.php?mod=viewthread&amp;tid=341815&amp;extra=page%3D1%26filter%3Dtypeid%26typeid%3D480" TargetMode="External"/><Relationship Id="rId5026" Type="http://schemas.openxmlformats.org/officeDocument/2006/relationships/hyperlink" Target="https://www.98rewer.me/forum.php?mod=attachment&amp;aid=NDExNDA0fDUwNDE1Y2MyfDE1ODc1MzE5NjF8MHwyODI1Nzc%3D" TargetMode="External"/><Relationship Id="rId8596" Type="http://schemas.openxmlformats.org/officeDocument/2006/relationships/hyperlink" Target="https://jp.netcdn.space/digital/video/ipz00462/ipz00462pl.jpg" TargetMode="External"/><Relationship Id="rId9994" Type="http://schemas.openxmlformats.org/officeDocument/2006/relationships/hyperlink" Target="https://www.98rewer.me/forum.php?mod=attachment&amp;aid=MzcyMTcxfGJjNzU5YWFmfDE1ODc1MzIzODd8MHwyNjE2MDg%3D" TargetMode="External"/><Relationship Id="rId12975" Type="http://schemas.openxmlformats.org/officeDocument/2006/relationships/hyperlink" Target="https://www.98rewer.me/forum.php?mod=attachment&amp;aid=NDYyODc4fDBmNmMwMDFlfDE1ODc1MzE0MTJ8MHwzMTIxNDI%3D" TargetMode="External"/><Relationship Id="rId19588" Type="http://schemas.openxmlformats.org/officeDocument/2006/relationships/hyperlink" Target="https://www.98rewer.me/forum.php?mod=viewthread&amp;tid=138663&amp;extra=page%3D123%26filter%3Dtypeid%26typeid%3D480" TargetMode="External"/><Relationship Id="rId1983" Type="http://schemas.openxmlformats.org/officeDocument/2006/relationships/hyperlink" Target="https://www.98rewer.me/forum.php?mod=attachment&amp;aid=MTY3Mjg2fDhhZWIxZGMxfDE1ODc1NDI3NTV8MHwxMzA1MjY%3D" TargetMode="External"/><Relationship Id="rId7198" Type="http://schemas.openxmlformats.org/officeDocument/2006/relationships/hyperlink" Target="https://www.98rewer.me/forum.php?mod=attachment&amp;aid=OTQ4MHwyYTE0Yjk4OHwxNTg3NTQ5OTEwfDB8MjkxMjc%3D" TargetMode="External"/><Relationship Id="rId8249" Type="http://schemas.openxmlformats.org/officeDocument/2006/relationships/hyperlink" Target="https://www.assdrty.com/tupian/forum/202005/13/101344iqedd9j3ufzedvhz.jpg" TargetMode="External"/><Relationship Id="rId9647" Type="http://schemas.openxmlformats.org/officeDocument/2006/relationships/hyperlink" Target="https://www.98rewer.me/forum.php?mod=viewthread&amp;tid=194268&amp;extra=page%3D90%26filter%3Dtypeid%26typeid%3D480" TargetMode="External"/><Relationship Id="rId11577" Type="http://schemas.openxmlformats.org/officeDocument/2006/relationships/hyperlink" Target="https://jp.netcdn.space/digital/video/61mdtm00625/61mdtm00625pl.jpg" TargetMode="External"/><Relationship Id="rId12628" Type="http://schemas.openxmlformats.org/officeDocument/2006/relationships/hyperlink" Target="https://www.98rewer.me/forum.php?mod=viewthread&amp;tid=147264&amp;extra=page%3D116%26filter%3Dtypeid%26typeid%3D480" TargetMode="External"/><Relationship Id="rId1636" Type="http://schemas.openxmlformats.org/officeDocument/2006/relationships/hyperlink" Target="https://www.98rewer.me/forum.php?mod=viewthread&amp;tid=75027&amp;extra=page%3D171%26filter%3Dtypeid%26typeid%3D480" TargetMode="External"/><Relationship Id="rId10179" Type="http://schemas.openxmlformats.org/officeDocument/2006/relationships/hyperlink" Target="https://jp.netcdn.space/digital/video/jul00165/jul00165pl.jpg" TargetMode="External"/><Relationship Id="rId14050" Type="http://schemas.openxmlformats.org/officeDocument/2006/relationships/hyperlink" Target="https://www.98rewer.me/forum.php?mod=attachment&amp;aid=ODQ4MTR8OWUyOWZlZjR8MTU4NzU0NzQ4MXwwfDkzNTc5" TargetMode="External"/><Relationship Id="rId15101" Type="http://schemas.openxmlformats.org/officeDocument/2006/relationships/hyperlink" Target="https://www.assdrty.com/tupian/forum/202004/09/104517szwhj10e7be7oe17.jpg" TargetMode="External"/><Relationship Id="rId18671" Type="http://schemas.openxmlformats.org/officeDocument/2006/relationships/hyperlink" Target="https://www.98rewer.me/forum.php?mod=attachment&amp;aid=Mjk2NzY2fDc0MmQ4MWNkfDE1ODc1MzM2NDF8MHwyMDc2OTI%3D" TargetMode="External"/><Relationship Id="rId19722" Type="http://schemas.openxmlformats.org/officeDocument/2006/relationships/hyperlink" Target="https://www.assdrty.com/tupian/forum/201904/01/110331w1d0l0f67eud6ypa.jpg" TargetMode="External"/><Relationship Id="rId4859" Type="http://schemas.openxmlformats.org/officeDocument/2006/relationships/hyperlink" Target="https://www.98rewer.me/forum.php?mod=viewthread&amp;tid=176095&amp;extra=page%3D101%26filter%3Dtypeid%26typeid%3D480" TargetMode="External"/><Relationship Id="rId8730" Type="http://schemas.openxmlformats.org/officeDocument/2006/relationships/hyperlink" Target="https://www.98rewer.me/forum.php?mod=attachment&amp;aid=MjI0MTk4fDc1MDk0NjNlfDE1ODc1NDIwODh8MHwxNjM2Mzk%3D" TargetMode="External"/><Relationship Id="rId10660" Type="http://schemas.openxmlformats.org/officeDocument/2006/relationships/hyperlink" Target="https://jp.netcdn.space/digital/video/juy00509/juy00509pl.jpg" TargetMode="External"/><Relationship Id="rId17273" Type="http://schemas.openxmlformats.org/officeDocument/2006/relationships/hyperlink" Target="http://magnet/?xt=urn:btih:5844EFD03DFD0DC6EEACB2478A3C73549369AC5A" TargetMode="External"/><Relationship Id="rId18324" Type="http://schemas.openxmlformats.org/officeDocument/2006/relationships/hyperlink" Target="https://www.98rewer.me/forum.php?mod=viewthread&amp;tid=328563&amp;extra=page%3D2%26filter%3Dtypeid%26typeid%3D480" TargetMode="External"/><Relationship Id="rId21669" Type="http://schemas.openxmlformats.org/officeDocument/2006/relationships/hyperlink" Target="https://www.98rewer.me/forum.php?mod=attachment&amp;aid=MTU1NDQ5fGYxMmY2ZmRlfDE1ODc1NDI4OTh8MHwxMjU2MzY%3D" TargetMode="External"/><Relationship Id="rId6281" Type="http://schemas.openxmlformats.org/officeDocument/2006/relationships/hyperlink" Target="https://www.assdrty.com/tupian/forum/202002/05/110415mu7677euzjkse6as.jpg" TargetMode="External"/><Relationship Id="rId7332" Type="http://schemas.openxmlformats.org/officeDocument/2006/relationships/hyperlink" Target="https://jp.netcdn.space/digital/video/ipx00158/ipx00158pl.jpg" TargetMode="External"/><Relationship Id="rId10313" Type="http://schemas.openxmlformats.org/officeDocument/2006/relationships/hyperlink" Target="https://www.98rewer.me/forum.php?mod=attachment&amp;aid=NTAyNjIwfDYyMTk5YmQ2fDE1ODc3OTE5Mjl8MHwzMjc1MjA%3D" TargetMode="External"/><Relationship Id="rId11711" Type="http://schemas.openxmlformats.org/officeDocument/2006/relationships/hyperlink" Target="https://www.98rewer.me/forum.php?mod=attachment&amp;aid=NjY3Mzh8NWVkNjQxYjh8MTU4NzU0OTA1MXwwfDY4NzM0" TargetMode="External"/><Relationship Id="rId23091" Type="http://schemas.openxmlformats.org/officeDocument/2006/relationships/hyperlink" Target="https://www.assdrty.com/tupian/forum/201911/24/100212m3pbvmbalqg3mmwg.jpg" TargetMode="External"/><Relationship Id="rId24142" Type="http://schemas.openxmlformats.org/officeDocument/2006/relationships/hyperlink" Target="https://www.assdrty.com/tupian/forum/201912/28/104203qd4474dddf7oxegd.jpg" TargetMode="External"/><Relationship Id="rId13883" Type="http://schemas.openxmlformats.org/officeDocument/2006/relationships/hyperlink" Target="https://www.98rewer.me/forum.php?mod=attachment&amp;aid=NzExMzJ8YzlhNDY3OTN8MTU4NzU0NzkxN3wwfDc2MDUz" TargetMode="External"/><Relationship Id="rId14934" Type="http://schemas.openxmlformats.org/officeDocument/2006/relationships/hyperlink" Target="https://www.98rewer.me/forum.php?mod=attachment&amp;aid=MzM3NDQ5fGRkMzM0OTVmfDE1ODc1MzI4OTd8MHwyMzc2NTg%3D" TargetMode="External"/><Relationship Id="rId19098" Type="http://schemas.openxmlformats.org/officeDocument/2006/relationships/hyperlink" Target="https://www.assdrty.com/tupian/forum/201810/10/100305y2nfu5x7nsf5ccs9.jpg" TargetMode="External"/><Relationship Id="rId863" Type="http://schemas.openxmlformats.org/officeDocument/2006/relationships/hyperlink" Target="https://www.98rewer.me/forum.php?mod=attachment&amp;aid=MzA2NDIyfGJkZTQzZDJlfDE1ODc1MzMzOTd8MHwyMTc2NjI%3D" TargetMode="External"/><Relationship Id="rId1493" Type="http://schemas.openxmlformats.org/officeDocument/2006/relationships/hyperlink" Target="https://jp.netcdn.space/digital/video/118abp00664/118abp00664pl.jpg" TargetMode="External"/><Relationship Id="rId2544" Type="http://schemas.openxmlformats.org/officeDocument/2006/relationships/hyperlink" Target="https://jp.netcdn.space/digital/video/adn00180/adn00180pl.jpg" TargetMode="External"/><Relationship Id="rId2891" Type="http://schemas.openxmlformats.org/officeDocument/2006/relationships/hyperlink" Target="https://www.98rewer.me/forum.php?mod=viewthread&amp;tid=84102&amp;extra=page%3D164%26filter%3Dtypeid%26typeid%3D480" TargetMode="External"/><Relationship Id="rId3942" Type="http://schemas.openxmlformats.org/officeDocument/2006/relationships/hyperlink" Target="https://www.98rewer.me/forum.php?mod=attachment&amp;aid=MzY5NzQ3fDBkZjAyNmQyfDE1ODc1MzI0MzF8MHwyNTk3OTI%3D" TargetMode="External"/><Relationship Id="rId9157" Type="http://schemas.openxmlformats.org/officeDocument/2006/relationships/hyperlink" Target="https://www.assdrty.com/tupian/forum/201905/17/094950saw95944jl4w9al5.jpg" TargetMode="External"/><Relationship Id="rId11087" Type="http://schemas.openxmlformats.org/officeDocument/2006/relationships/hyperlink" Target="https://www.98rewer.me/forum.php?mod=viewthread&amp;tid=250355&amp;extra=page%3D48%26filter%3Dtypeid%26typeid%3D480" TargetMode="External"/><Relationship Id="rId12485" Type="http://schemas.openxmlformats.org/officeDocument/2006/relationships/hyperlink" Target="https://jp.netcdn.space/digital/video/miaa00049/miaa00049pl.jpg" TargetMode="External"/><Relationship Id="rId13536" Type="http://schemas.openxmlformats.org/officeDocument/2006/relationships/hyperlink" Target="https://www.98rewer.me/forum.php?mod=viewthread&amp;tid=142983&amp;extra=page%3D119%26filter%3Dtypeid%26typeid%3D480" TargetMode="External"/><Relationship Id="rId20752" Type="http://schemas.openxmlformats.org/officeDocument/2006/relationships/hyperlink" Target="https://jp.netcdn.space/digital/video/ssni00574/ssni00574pl.jpg" TargetMode="External"/><Relationship Id="rId21803" Type="http://schemas.openxmlformats.org/officeDocument/2006/relationships/hyperlink" Target="https://jp.netcdn.space/digital/video/1star00898/1star00898pl.jpg" TargetMode="External"/><Relationship Id="rId516" Type="http://schemas.openxmlformats.org/officeDocument/2006/relationships/hyperlink" Target="https://www.98rewer.me/forum.php?mod=viewthread&amp;tid=230682&amp;extra=page%3D62%26filter%3Dtypeid%26typeid%3D480" TargetMode="External"/><Relationship Id="rId1146" Type="http://schemas.openxmlformats.org/officeDocument/2006/relationships/hyperlink" Target="https://www.assdrty.com/tupian/forum/201911/13/093321bl20oj8hbjewb0dd.jpg" TargetMode="External"/><Relationship Id="rId12138" Type="http://schemas.openxmlformats.org/officeDocument/2006/relationships/hyperlink" Target="https://www.assdrty.com/tupian/forum/202004/05/101938w0bix6nwb00ny0c6.jpg" TargetMode="External"/><Relationship Id="rId16759" Type="http://schemas.openxmlformats.org/officeDocument/2006/relationships/hyperlink" Target="https://www.98rewer.me/forum.php?mod=attachment&amp;aid=NDk1MjU5fDZlYTEwZjYyfDE1ODc1MzA5NDl8MHwzMjUwNTI%3D" TargetMode="External"/><Relationship Id="rId20405" Type="http://schemas.openxmlformats.org/officeDocument/2006/relationships/hyperlink" Target="https://www.assdrty.com/tupian/forum/201904/09/113210s3phhlu4yh1bmumm.jpg" TargetMode="External"/><Relationship Id="rId23975" Type="http://schemas.openxmlformats.org/officeDocument/2006/relationships/hyperlink" Target="https://www.assdrty.com/tupian/forum/201907/24/094537bwlqddezd5m50dn5.jpg" TargetMode="External"/><Relationship Id="rId5767" Type="http://schemas.openxmlformats.org/officeDocument/2006/relationships/hyperlink" Target="https://www.98rewer.me/forum.php?mod=viewthread&amp;tid=172181&amp;extra=page%3D103%26filter%3Dtypeid%26typeid%3D480" TargetMode="External"/><Relationship Id="rId6818" Type="http://schemas.openxmlformats.org/officeDocument/2006/relationships/hyperlink" Target="https://www.98rewer.me/forum.php?mod=viewthread&amp;tid=323100&amp;extra=page%3D4%26filter%3Dtypeid%26typeid%3D480" TargetMode="External"/><Relationship Id="rId18181" Type="http://schemas.openxmlformats.org/officeDocument/2006/relationships/hyperlink" Target="https://jp.netcdn.space/digital/video/shkd00869/shkd00869pl.jpg" TargetMode="External"/><Relationship Id="rId19232" Type="http://schemas.openxmlformats.org/officeDocument/2006/relationships/hyperlink" Target="https://www.98rewer.me/forum.php?mod=viewthread&amp;tid=301533&amp;extra=page%3D17%26filter%3Dtypeid%26typeid%3D480" TargetMode="External"/><Relationship Id="rId22577" Type="http://schemas.openxmlformats.org/officeDocument/2006/relationships/hyperlink" Target="https://www.98rewer.me/forum.php?mod=attachment&amp;aid=MjQyNzY5fDBmMzE4ZTQ3fDE1ODc1NDE5NjN8MHwxNzMzMzM%3D" TargetMode="External"/><Relationship Id="rId23628" Type="http://schemas.openxmlformats.org/officeDocument/2006/relationships/hyperlink" Target="https://www.98rewer.me/forum.php?mod=attachment&amp;aid=ODA3OTd8MjVmY2UwNWN8MTU4NzU0NzU5NXwwfDg4ODky" TargetMode="External"/><Relationship Id="rId4369" Type="http://schemas.openxmlformats.org/officeDocument/2006/relationships/hyperlink" Target="https://www.assdrty.com/tupian/forum/202003/24/095417b5t4dn4u40kquu5t.jpg" TargetMode="External"/><Relationship Id="rId8240" Type="http://schemas.openxmlformats.org/officeDocument/2006/relationships/hyperlink" Target="https://jp.netcdn.space/digital/video/ipx00476/ipx00476pl.jpg" TargetMode="External"/><Relationship Id="rId10170" Type="http://schemas.openxmlformats.org/officeDocument/2006/relationships/hyperlink" Target="https://www.98rewer.me/forum.php?mod=viewthread&amp;tid=288920&amp;extra=page%3D24%26filter%3Dtypeid%26typeid%3D480" TargetMode="External"/><Relationship Id="rId11221" Type="http://schemas.openxmlformats.org/officeDocument/2006/relationships/hyperlink" Target="https://www.assdrty.com/tupian/forum/201909/28/105432rwauauuknnunny2t.jpg" TargetMode="External"/><Relationship Id="rId14791" Type="http://schemas.openxmlformats.org/officeDocument/2006/relationships/hyperlink" Target="https://www.98rewer.me/forum.php?mod=viewthread&amp;tid=238606&amp;extra=page%3D56%26filter%3Dtypeid%26typeid%3D480" TargetMode="External"/><Relationship Id="rId21179" Type="http://schemas.openxmlformats.org/officeDocument/2006/relationships/hyperlink" Target="https://www.98rewer.me/forum.php?mod=viewthread&amp;tid=270511&amp;extra=page%3D35%26filter%3Dtypeid%26typeid%3D480" TargetMode="External"/><Relationship Id="rId4850" Type="http://schemas.openxmlformats.org/officeDocument/2006/relationships/hyperlink" Target="https://www.98rewer.me/forum.php?mod=attachment&amp;aid=NTA1NzgwfDdjNmZhZDIxfDE1ODgyMTYyMzF8MHwzMjg1NTQ%3D" TargetMode="External"/><Relationship Id="rId5901" Type="http://schemas.openxmlformats.org/officeDocument/2006/relationships/hyperlink" Target="https://www.assdrty.com/tupian/forum/201901/26/104039uvsv3uydquu9cttk.jpg" TargetMode="External"/><Relationship Id="rId13393" Type="http://schemas.openxmlformats.org/officeDocument/2006/relationships/hyperlink" Target="https://jp.netcdn.space/digital/video/mide00014/mide00014pl.jpg" TargetMode="External"/><Relationship Id="rId14444" Type="http://schemas.openxmlformats.org/officeDocument/2006/relationships/hyperlink" Target="https://jp.netcdn.space/digital/video/mifd00103/mifd00103pl.jpg" TargetMode="External"/><Relationship Id="rId15842" Type="http://schemas.openxmlformats.org/officeDocument/2006/relationships/hyperlink" Target="https://www.assdrty.com/tupian/forum/202003/13/102002dc8rdtp5gcpdpqrd.jpg" TargetMode="External"/><Relationship Id="rId21660" Type="http://schemas.openxmlformats.org/officeDocument/2006/relationships/hyperlink" Target="https://www.assdrty.com/tupian/forum/201903/22/112311e6xbx6lkyd3lx6gy.jpg" TargetMode="External"/><Relationship Id="rId3452" Type="http://schemas.openxmlformats.org/officeDocument/2006/relationships/hyperlink" Target="https://jp.netcdn.space/digital/video/avop00464/avop00464pl.jpg" TargetMode="External"/><Relationship Id="rId4503" Type="http://schemas.openxmlformats.org/officeDocument/2006/relationships/hyperlink" Target="https://www.98rewer.me/forum.php?mod=viewthread&amp;tid=216206&amp;extra=page%3D74%26filter%3Dtypeid%26typeid%3D480" TargetMode="External"/><Relationship Id="rId13046" Type="http://schemas.openxmlformats.org/officeDocument/2006/relationships/hyperlink" Target="https://www.assdrty.com/tupian/forum/202003/13/101450lfxbuybfikdx0xb9.jpg" TargetMode="External"/><Relationship Id="rId20262" Type="http://schemas.openxmlformats.org/officeDocument/2006/relationships/hyperlink" Target="https://www.98rewer.me/forum.php?mod=attachment&amp;aid=NzA4MjZ8MTRmYWYzMDh8MTU4NzU0OTI1OXwwfDc1NjIw" TargetMode="External"/><Relationship Id="rId21313" Type="http://schemas.openxmlformats.org/officeDocument/2006/relationships/hyperlink" Target="https://www.assdrty.com/tupian/forum/202004/08/105424e0rgr9gq1ggq9mg9.jpg" TargetMode="External"/><Relationship Id="rId22711" Type="http://schemas.openxmlformats.org/officeDocument/2006/relationships/hyperlink" Target="https://jp.netcdn.space/digital/video/h_286tki00089/h_286tki00089pl.jpg" TargetMode="External"/><Relationship Id="rId373" Type="http://schemas.openxmlformats.org/officeDocument/2006/relationships/hyperlink" Target="https://image.mgstage.com/images/luxutv/259luxu/1214/pb_e_259luxu-1214.jpg" TargetMode="External"/><Relationship Id="rId2054" Type="http://schemas.openxmlformats.org/officeDocument/2006/relationships/hyperlink" Target="https://www.98rewer.me/forum.php?mod=attachment&amp;aid=Mjk4MjYwfGE1OThlNDAxfDE1ODc1MzM2MjN8MHwyMDg5MTE%3D" TargetMode="External"/><Relationship Id="rId3105" Type="http://schemas.openxmlformats.org/officeDocument/2006/relationships/hyperlink" Target="https://www.assdrty.com/tupian/forum/201904/20/102006bmfikfnc4c14kkl4.jpg" TargetMode="External"/><Relationship Id="rId6675" Type="http://schemas.openxmlformats.org/officeDocument/2006/relationships/hyperlink" Target="https://www.assdrty.com/tupian/forum/202004/04/155539w5xizii1tc19i4j5.jpg" TargetMode="External"/><Relationship Id="rId16269" Type="http://schemas.openxmlformats.org/officeDocument/2006/relationships/hyperlink" Target="https://jp.netcdn.space/digital/video/pred00145/pred00145pl.jpg" TargetMode="External"/><Relationship Id="rId17667" Type="http://schemas.openxmlformats.org/officeDocument/2006/relationships/hyperlink" Target="https://www.98rewer.me/forum.php?mod=attachment&amp;aid=Mzk2NDc0fDA0Zjk3ZDYxfDE1ODc1MzIwOTN8MHwyNzQ0NDY%3D" TargetMode="External"/><Relationship Id="rId18718" Type="http://schemas.openxmlformats.org/officeDocument/2006/relationships/hyperlink" Target="https://www.assdrty.com/tupian/forum/201909/10/103957z6pppc6n00ypc17z.jpg" TargetMode="External"/><Relationship Id="rId24883" Type="http://schemas.openxmlformats.org/officeDocument/2006/relationships/hyperlink" Target="https://www.98rewer.me/forum.php?mod=attachment&amp;aid=NTYxMjU0fDQ1NTc1NDFhfDE1OTA3MzA0Nzd8MHwzNDUxMTY%3D" TargetMode="External"/><Relationship Id="rId5277" Type="http://schemas.openxmlformats.org/officeDocument/2006/relationships/hyperlink" Target="https://www.assdrty.com/tupian/forum/201811/22/113248turjfjp73urkkom7.jpg" TargetMode="External"/><Relationship Id="rId6328" Type="http://schemas.openxmlformats.org/officeDocument/2006/relationships/hyperlink" Target="https://jp.netcdn.space/digital/video/hnd00789/hnd00789pl.jpg" TargetMode="External"/><Relationship Id="rId7726" Type="http://schemas.openxmlformats.org/officeDocument/2006/relationships/hyperlink" Target="https://www.98rewer.me/forum.php?mod=attachment&amp;aid=MTQzMDgxfDdmNGNhNjVifDE1ODc1NDMwNDJ8MHwxMjA5MDk%3D" TargetMode="External"/><Relationship Id="rId10707" Type="http://schemas.openxmlformats.org/officeDocument/2006/relationships/hyperlink" Target="https://www.98rewer.me/forum.php?mod=viewthread&amp;tid=122252&amp;extra=page%3D139%26filter%3Dtypeid%26typeid%3D480" TargetMode="External"/><Relationship Id="rId22087" Type="http://schemas.openxmlformats.org/officeDocument/2006/relationships/hyperlink" Target="https://jp.netcdn.space/digital/video/1stars00062/1stars00062pl.jpg" TargetMode="External"/><Relationship Id="rId23138" Type="http://schemas.openxmlformats.org/officeDocument/2006/relationships/hyperlink" Target="https://jp.netcdn.space/digital/video/vec00415/vec00415pl.jpg" TargetMode="External"/><Relationship Id="rId23485" Type="http://schemas.openxmlformats.org/officeDocument/2006/relationships/hyperlink" Target="https://www.98rewer.me/forum.php?mod=viewthread&amp;tid=158482&amp;extra=page%3D110%26filter%3Dtypeid%26typeid%3D480" TargetMode="External"/><Relationship Id="rId24536" Type="http://schemas.openxmlformats.org/officeDocument/2006/relationships/hyperlink" Target="https://www.98tang.me/forum.php?mod=viewthread&amp;tid=342220&amp;extra=page%3D1%26filter%3Dtypeid%26typeid%3D480" TargetMode="External"/><Relationship Id="rId9898" Type="http://schemas.openxmlformats.org/officeDocument/2006/relationships/hyperlink" Target="https://www.98rewer.me/forum.php?mod=attachment&amp;aid=MzE1NjA4fGE0Y2NiYjIyfDE1ODc1MzMxODV8MHwyMjU0NTM%3D" TargetMode="External"/><Relationship Id="rId12879" Type="http://schemas.openxmlformats.org/officeDocument/2006/relationships/hyperlink" Target="https://www.98rewer.me/forum.php?mod=attachment&amp;aid=Mzc3ODM0fGU5ZDU5MDI1fDE1ODc1MzIyOTN8MHwyNjUyMDQ%3D" TargetMode="External"/><Relationship Id="rId16750" Type="http://schemas.openxmlformats.org/officeDocument/2006/relationships/hyperlink" Target="https://www.assdrty.com/tupian/forum/202004/07/102456r9zi292av9ygci52.jpg" TargetMode="External"/><Relationship Id="rId17801" Type="http://schemas.openxmlformats.org/officeDocument/2006/relationships/hyperlink" Target="https://jp.netcdn.space/digital/video/118sga00140/118sga00140pl.jpg" TargetMode="External"/><Relationship Id="rId1887" Type="http://schemas.openxmlformats.org/officeDocument/2006/relationships/hyperlink" Target="https://www.98rewer.me/forum.php?mod=attachment&amp;aid=Njg5MjJ8YmNkZjNiNTB8MTU4NzU0OTAxMnwwfDcyMzc5" TargetMode="External"/><Relationship Id="rId2938" Type="http://schemas.openxmlformats.org/officeDocument/2006/relationships/hyperlink" Target="https://www.98rewer.me/forum.php?mod=attachment&amp;aid=MTY4MTUyfGMwOWQ0YzlmfDE1ODc1NDI3NDl8MHwxMzA4Nzg%3D" TargetMode="External"/><Relationship Id="rId15352" Type="http://schemas.openxmlformats.org/officeDocument/2006/relationships/hyperlink" Target="https://jp.netcdn.space/digital/video/nkkd00147/nkkd00147pl.jpg" TargetMode="External"/><Relationship Id="rId16403" Type="http://schemas.openxmlformats.org/officeDocument/2006/relationships/hyperlink" Target="https://www.98rewer.me/forum.php?mod=attachment&amp;aid=Mzk4NDYwfDVlMzIxY2Q2fDE1ODc1MzIwNzh8MHwyNzU0MzU%3D" TargetMode="External"/><Relationship Id="rId4360" Type="http://schemas.openxmlformats.org/officeDocument/2006/relationships/hyperlink" Target="https://jp.netcdn.space/digital/video/cjod00231/cjod00231pl.jpg" TargetMode="External"/><Relationship Id="rId5411" Type="http://schemas.openxmlformats.org/officeDocument/2006/relationships/hyperlink" Target="https://www.98rewer.me/forum.php?mod=viewthread&amp;tid=281849&amp;extra=page%3D28%26filter%3Dtypeid%26typeid%3D480" TargetMode="External"/><Relationship Id="rId8981" Type="http://schemas.openxmlformats.org/officeDocument/2006/relationships/hyperlink" Target="https://www.assdrty.com/tupian/forum/201910/28/095204m031j811lylpd3lw.jpg" TargetMode="External"/><Relationship Id="rId15005" Type="http://schemas.openxmlformats.org/officeDocument/2006/relationships/hyperlink" Target="https://www.assdrty.com/tupian/forum/201907/31/105138e0q8d1kmjssdc80j.jpg" TargetMode="External"/><Relationship Id="rId18575" Type="http://schemas.openxmlformats.org/officeDocument/2006/relationships/hyperlink" Target="https://www.98rewer.me/forum.php?mod=attachment&amp;aid=NDU3NTQ5fDA1NTc5YTVlfDE1ODc1MzE0OTV8MHwzMDkwMjA%3D" TargetMode="External"/><Relationship Id="rId19626" Type="http://schemas.openxmlformats.org/officeDocument/2006/relationships/hyperlink" Target="https://www.assdrty.com/tupian/forum/201905/02/093818ox6mez16q8596ymi.jpg" TargetMode="External"/><Relationship Id="rId19973" Type="http://schemas.openxmlformats.org/officeDocument/2006/relationships/hyperlink" Target="https://jp.netcdn.space/digital/video/ssni00299/ssni00299pl.jpg" TargetMode="External"/><Relationship Id="rId21170" Type="http://schemas.openxmlformats.org/officeDocument/2006/relationships/hyperlink" Target="https://www.98rewer.me/forum.php?mod=attachment&amp;aid=Mzg4MzgxfDQ2YzQ1YWQwfDE1ODc1MzIxODd8MHwyNzA1MDk%3D" TargetMode="External"/><Relationship Id="rId22221" Type="http://schemas.openxmlformats.org/officeDocument/2006/relationships/hyperlink" Target="https://www.98rewer.me/forum.php?mod=attachment&amp;aid=Mjk0ODQ4fDMyNDI1ZDY4fDE1ODc1MzM2OTB8MHwyMDYwODQ%3D" TargetMode="External"/><Relationship Id="rId4013" Type="http://schemas.openxmlformats.org/officeDocument/2006/relationships/hyperlink" Target="https://www.assdrty.com/tupian/forum/202004/24/102210ee0egn70cb06poe0.jpg" TargetMode="External"/><Relationship Id="rId7583" Type="http://schemas.openxmlformats.org/officeDocument/2006/relationships/hyperlink" Target="https://www.98rewer.me/forum.php?mod=viewthread&amp;tid=74078&amp;extra=page%3D172%26filter%3Dtypeid%26typeid%3D480" TargetMode="External"/><Relationship Id="rId8634" Type="http://schemas.openxmlformats.org/officeDocument/2006/relationships/hyperlink" Target="https://www.98rewer.me/forum.php?mod=attachment&amp;aid=NjQwNDl8MDdkMjNiZDF8MTU4NzU0OTEyNnwwfDY1MTYx" TargetMode="External"/><Relationship Id="rId11962" Type="http://schemas.openxmlformats.org/officeDocument/2006/relationships/hyperlink" Target="https://www.assdrty.com/tupian/forum/201901/15/122917fejo0tuq0oxiu22u.jpg" TargetMode="External"/><Relationship Id="rId17177" Type="http://schemas.openxmlformats.org/officeDocument/2006/relationships/hyperlink" Target="https://jp.netcdn.space/digital/video/rbd00953/rbd00953pl.jpg" TargetMode="External"/><Relationship Id="rId18228" Type="http://schemas.openxmlformats.org/officeDocument/2006/relationships/hyperlink" Target="https://www.98rewer.me/forum.php?mod=viewthread&amp;tid=217695&amp;extra=page%3D71%26filter%3Dtypeid%26typeid%3D480" TargetMode="External"/><Relationship Id="rId24393" Type="http://schemas.openxmlformats.org/officeDocument/2006/relationships/hyperlink" Target="https://jp.netcdn.space/digital/video/jul00217/jul00217pl.jpg" TargetMode="External"/><Relationship Id="rId6185" Type="http://schemas.openxmlformats.org/officeDocument/2006/relationships/hyperlink" Target="https://www.assdrty.com/tupian/forum/201911/21/095024jur4hhg59fhh5aor.jpg" TargetMode="External"/><Relationship Id="rId7236" Type="http://schemas.openxmlformats.org/officeDocument/2006/relationships/hyperlink" Target="https://jp.netcdn.space/digital/video/ipx00131/ipx00131pl.jpg" TargetMode="External"/><Relationship Id="rId10564" Type="http://schemas.openxmlformats.org/officeDocument/2006/relationships/hyperlink" Target="https://jp.netcdn.space/digital/video/juy00249/juy00249pl.jpg" TargetMode="External"/><Relationship Id="rId11615" Type="http://schemas.openxmlformats.org/officeDocument/2006/relationships/hyperlink" Target="https://www.98rewer.me/forum.php?mod=attachment&amp;aid=NDQ4NTQ1fGVlZDA0MDMyfDE1ODc1MzE2MDJ8MHwzMDM1NjM%3D" TargetMode="External"/><Relationship Id="rId24046" Type="http://schemas.openxmlformats.org/officeDocument/2006/relationships/hyperlink" Target="https://www.assdrty.com/tupian/forum/201810/01/104809p5puonjbk78bqzr6.jpg" TargetMode="External"/><Relationship Id="rId10217" Type="http://schemas.openxmlformats.org/officeDocument/2006/relationships/hyperlink" Target="https://www.98rewer.me/forum.php?mod=attachment&amp;aid=NDUwNjIxfGIyN2RlNjQyfDE1ODc1MzE1NzZ8MHwzMDQ1NjU%3D" TargetMode="External"/><Relationship Id="rId13787" Type="http://schemas.openxmlformats.org/officeDocument/2006/relationships/hyperlink" Target="https://www.98rewer.me/forum.php?mod=attachment&amp;aid=MzczNDJ8MWY2NDc0Nzh8MTU4NzU0OTY2NXwwfDQ1MTM0" TargetMode="External"/><Relationship Id="rId14838" Type="http://schemas.openxmlformats.org/officeDocument/2006/relationships/hyperlink" Target="https://www.98rewer.me/forum.php?mod=attachment&amp;aid=NDM2MTE2fDI4ODMwZWMyfDE1ODc1MzE3MDd8MHwyOTY2NjI%3D" TargetMode="External"/><Relationship Id="rId1397" Type="http://schemas.openxmlformats.org/officeDocument/2006/relationships/hyperlink" Target="https://jp.netcdn.space/digital/video/118abp00572/118abp00572pl.jpg" TargetMode="External"/><Relationship Id="rId2795" Type="http://schemas.openxmlformats.org/officeDocument/2006/relationships/hyperlink" Target="https://www.98rewer.me/forum.php?mod=viewthread&amp;tid=146584&amp;extra=page%3D116%26filter%3Dtypeid%26typeid%3D480" TargetMode="External"/><Relationship Id="rId3846" Type="http://schemas.openxmlformats.org/officeDocument/2006/relationships/hyperlink" Target="https://www.98rewer.me/forum.php?mod=attachment&amp;aid=NDQzMDc5fDc2ZjI0NjU1fDE1ODc1MzE2NTR8MHwzMDA0OTg%3D" TargetMode="External"/><Relationship Id="rId12389" Type="http://schemas.openxmlformats.org/officeDocument/2006/relationships/hyperlink" Target="https://jp.netcdn.space/digital/video/miaa00004/miaa00004pl.jpg" TargetMode="External"/><Relationship Id="rId16260" Type="http://schemas.openxmlformats.org/officeDocument/2006/relationships/hyperlink" Target="https://www.98rewer.me/forum.php?mod=viewthread&amp;tid=132664&amp;extra=page%3D128%26filter%3Dtypeid%26typeid%3D480" TargetMode="External"/><Relationship Id="rId17311" Type="http://schemas.openxmlformats.org/officeDocument/2006/relationships/hyperlink" Target="https://www.assdrty.com/tupian/forum/201910/27/100308a46infe3444zj640.jpg" TargetMode="External"/><Relationship Id="rId20656" Type="http://schemas.openxmlformats.org/officeDocument/2006/relationships/hyperlink" Target="https://jp.netcdn.space/digital/video/ssni00535/ssni00535pl.jpg" TargetMode="External"/><Relationship Id="rId21707" Type="http://schemas.openxmlformats.org/officeDocument/2006/relationships/hyperlink" Target="https://www.assdrty.com/tupian/forum/201808/25/111015f5udy8j0vl5jwpzy.jpg" TargetMode="External"/><Relationship Id="rId767" Type="http://schemas.openxmlformats.org/officeDocument/2006/relationships/hyperlink" Target="https://www.98rewer.me/forum.php?mod=attachment&amp;aid=NDczMzg2fDFmYTI3ODI3fDE1ODc1MzEzMDl8MHwzMTczOTc%3D" TargetMode="External"/><Relationship Id="rId2448" Type="http://schemas.openxmlformats.org/officeDocument/2006/relationships/hyperlink" Target="https://jp.netcdn.space/digital/video/adn00137/adn00137pl.jpg" TargetMode="External"/><Relationship Id="rId12870" Type="http://schemas.openxmlformats.org/officeDocument/2006/relationships/hyperlink" Target="https://www.assdrty.com/tupian/forum/202001/31/102753iuhpu9tggbob979b.jpg" TargetMode="External"/><Relationship Id="rId19483" Type="http://schemas.openxmlformats.org/officeDocument/2006/relationships/hyperlink" Target="https://www.98rewer.me/forum.php?mod=attachment&amp;aid=Nzk5ODR8ZTk5YWQzMjB8MTU4NzU0NzYyNXwwfDg3Njgx" TargetMode="External"/><Relationship Id="rId20309" Type="http://schemas.openxmlformats.org/officeDocument/2006/relationships/hyperlink" Target="https://www.assdrty.com/tupian/forum/201902/22/110224l2tuuil8lvui23uz.jpg" TargetMode="External"/><Relationship Id="rId23879" Type="http://schemas.openxmlformats.org/officeDocument/2006/relationships/hyperlink" Target="https://www.assdrty.com/tupian/forum/202003/30/130645vvdkokk4bv4wkbke.jpg" TargetMode="External"/><Relationship Id="rId8491" Type="http://schemas.openxmlformats.org/officeDocument/2006/relationships/hyperlink" Target="https://www.98rewer.me/forum.php?mod=viewthread&amp;tid=162415&amp;extra=page%3D108%26filter%3Dtypeid%26typeid%3D480" TargetMode="External"/><Relationship Id="rId9542" Type="http://schemas.openxmlformats.org/officeDocument/2006/relationships/hyperlink" Target="https://www.98rewer.me/forum.php?mod=attachment&amp;aid=MzE4MjIyfGEyZThiNDUxfDE1ODc1MzMxNTB8MHwyMjcxODE%3D" TargetMode="External"/><Relationship Id="rId11472" Type="http://schemas.openxmlformats.org/officeDocument/2006/relationships/hyperlink" Target="https://jp.netcdn.space/digital/video/1kmhr00081/1kmhr00081pl.jpg" TargetMode="External"/><Relationship Id="rId12523" Type="http://schemas.openxmlformats.org/officeDocument/2006/relationships/hyperlink" Target="https://www.98rewer.me/forum.php?mod=attachment&amp;aid=MTUzMjEwfDE3NzA2OTcyfDE1ODc1NDI5MjZ8MHwxMjQ1ODI%3D" TargetMode="External"/><Relationship Id="rId13921" Type="http://schemas.openxmlformats.org/officeDocument/2006/relationships/hyperlink" Target="https://www.assdrty.com/tupian/forum/201810/31/110946wbobpzjpt3uoftzt.jpg" TargetMode="External"/><Relationship Id="rId18085" Type="http://schemas.openxmlformats.org/officeDocument/2006/relationships/hyperlink" Target="https://jp.netcdn.space/digital/video/shkd00834/shkd00834pl.jpg" TargetMode="External"/><Relationship Id="rId19136" Type="http://schemas.openxmlformats.org/officeDocument/2006/relationships/hyperlink" Target="https://www.98rewer.me/forum.php?mod=viewthread&amp;tid=57171&amp;extra=page%3D180%26filter%3Dtypeid%26typeid%3D480" TargetMode="External"/><Relationship Id="rId901" Type="http://schemas.openxmlformats.org/officeDocument/2006/relationships/hyperlink" Target="https://image.mgstage.com/images/kurofune/326urf/037/pb_e_326urf-037.jpg" TargetMode="External"/><Relationship Id="rId1531" Type="http://schemas.openxmlformats.org/officeDocument/2006/relationships/hyperlink" Target="https://www.98rewer.me/forum.php?mod=attachment&amp;aid=OTcyMzh8NmMzMjYxMWJ8MTU4NzU0NzM5MnwwfDEwMzE1OQ%3D%3D" TargetMode="External"/><Relationship Id="rId7093" Type="http://schemas.openxmlformats.org/officeDocument/2006/relationships/hyperlink" Target="https://www.assdrty.com/tupian/forum/201902/02/110251bdw9de650419ed90.jpg" TargetMode="External"/><Relationship Id="rId8144" Type="http://schemas.openxmlformats.org/officeDocument/2006/relationships/hyperlink" Target="https://jp.netcdn.space/digital/video/ipx00445/ipx00445pl.jpg" TargetMode="External"/><Relationship Id="rId10074" Type="http://schemas.openxmlformats.org/officeDocument/2006/relationships/hyperlink" Target="https://www.98rewer.me/forum.php?mod=attachment&amp;aid=NDE4MzMxfDczYzYzZWNlfDE1ODc1MzE5MDZ8MHwyODYzODQ%3D" TargetMode="External"/><Relationship Id="rId11125" Type="http://schemas.openxmlformats.org/officeDocument/2006/relationships/hyperlink" Target="https://www.assdrty.com/tupian/forum/201908/09/095823bb2tsp52xcnou937.jpg" TargetMode="External"/><Relationship Id="rId4754" Type="http://schemas.openxmlformats.org/officeDocument/2006/relationships/hyperlink" Target="https://www.98rewer.me/forum.php?mod=attachment&amp;aid=MzEyNDQ5fGZiN2E2ZTVlfDE1ODc1MzMyNDB8MHwyMjM2MzE%3D" TargetMode="External"/><Relationship Id="rId13297" Type="http://schemas.openxmlformats.org/officeDocument/2006/relationships/hyperlink" Target="https://jp.netcdn.space/digital/video/miae00346/miae00346pl.jpg" TargetMode="External"/><Relationship Id="rId14695" Type="http://schemas.openxmlformats.org/officeDocument/2006/relationships/hyperlink" Target="https://www.98rewer.me/forum.php?mod=viewthread&amp;tid=180865&amp;extra=page%3D99%26filter%3Dtypeid%26typeid%3D480" TargetMode="External"/><Relationship Id="rId15746" Type="http://schemas.openxmlformats.org/officeDocument/2006/relationships/hyperlink" Target="https://www.assdrty.com/tupian/forum/201912/20/111646ek97qvhg9pc8pphp.jpg" TargetMode="External"/><Relationship Id="rId22962" Type="http://schemas.openxmlformats.org/officeDocument/2006/relationships/hyperlink" Target="https://jp.netcdn.space/digital/video/ure00050/ure00050pl.jpg" TargetMode="External"/><Relationship Id="rId3356" Type="http://schemas.openxmlformats.org/officeDocument/2006/relationships/hyperlink" Target="https://www.assdrty.com/tupian/forum/201904/22/090514zo55u47uiawunquq.jpg" TargetMode="External"/><Relationship Id="rId4407" Type="http://schemas.openxmlformats.org/officeDocument/2006/relationships/hyperlink" Target="https://www.98rewer.me/forum.php?mod=viewthread&amp;tid=212774&amp;extra=page%3D76%26filter%3Dtypeid%26typeid%3D480" TargetMode="External"/><Relationship Id="rId5805" Type="http://schemas.openxmlformats.org/officeDocument/2006/relationships/hyperlink" Target="https://www.assdrty.com/tupian/forum/201910/20/095224dq5j2a3apdy5sal8.jpg" TargetMode="External"/><Relationship Id="rId14348" Type="http://schemas.openxmlformats.org/officeDocument/2006/relationships/hyperlink" Target="https://jp.netcdn.space/digital/video/mide00752/mide00752pl.jpg" TargetMode="External"/><Relationship Id="rId18969" Type="http://schemas.openxmlformats.org/officeDocument/2006/relationships/hyperlink" Target="https://jp.netcdn.space/digital/video/snis00825/snis00825pl.jpg" TargetMode="External"/><Relationship Id="rId20166" Type="http://schemas.openxmlformats.org/officeDocument/2006/relationships/hyperlink" Target="https://www.assdrty.com/tupian/forum/201812/22/123508rotfwkrftmtzyfur.jpg" TargetMode="External"/><Relationship Id="rId21217" Type="http://schemas.openxmlformats.org/officeDocument/2006/relationships/hyperlink" Target="https://www.assdrty.com/tupian/forum/202003/07/104839xia1oerbsxmbltne.jpg" TargetMode="External"/><Relationship Id="rId21564" Type="http://schemas.openxmlformats.org/officeDocument/2006/relationships/hyperlink" Target="https://www.assdrty.com/tupian/forum/202004/08/111103asqzv3gtyz18wqvz.jpg" TargetMode="External"/><Relationship Id="rId22615" Type="http://schemas.openxmlformats.org/officeDocument/2006/relationships/hyperlink" Target="https://www.assdrty.com/tupian/forum/202003/27/004323xukjcfbwbpu4duwf.jpg" TargetMode="External"/><Relationship Id="rId277" Type="http://schemas.openxmlformats.org/officeDocument/2006/relationships/hyperlink" Target="https://image.mgstage.com/images/orenoshirouto/230orec/469/pb_e_230orec-469.jpg" TargetMode="External"/><Relationship Id="rId3009" Type="http://schemas.openxmlformats.org/officeDocument/2006/relationships/hyperlink" Target="https://www.assdrty.com/tupian/forum/201909/09/112012s1t2krrzv1hh9rzz.jpg" TargetMode="External"/><Relationship Id="rId7977" Type="http://schemas.openxmlformats.org/officeDocument/2006/relationships/hyperlink" Target="https://www.assdrty.com/tupian/forum/201911/14/093501dih8izh4h7h12m1d.jpg" TargetMode="External"/><Relationship Id="rId10958" Type="http://schemas.openxmlformats.org/officeDocument/2006/relationships/hyperlink" Target="https://www.98rewer.me/forum.php?mod=attachment&amp;aid=OTk3MTV8MTNhMGY3MDd8MTU4NzU0NzMxOXwwfDEwNDYwOA%3D%3D" TargetMode="External"/><Relationship Id="rId24787" Type="http://schemas.openxmlformats.org/officeDocument/2006/relationships/hyperlink" Target="https://www.98rewer.me/forum.php?mod=attachment&amp;aid=NTU5NDc0fDU5ZmZkMDgzfDE1OTA3MzA0NTF8MHwzNDQ1MDk%3D" TargetMode="External"/><Relationship Id="rId6579" Type="http://schemas.openxmlformats.org/officeDocument/2006/relationships/hyperlink" Target="https://jp.netcdn.space/digital/video/homa00073/homa00073pl.jpg" TargetMode="External"/><Relationship Id="rId9052" Type="http://schemas.openxmlformats.org/officeDocument/2006/relationships/hyperlink" Target="https://jp.netcdn.space/digital/video/ipz00896/ipz00896pl.jpg" TargetMode="External"/><Relationship Id="rId12380" Type="http://schemas.openxmlformats.org/officeDocument/2006/relationships/hyperlink" Target="https://www.98rewer.me/forum.php?mod=viewthread&amp;tid=81142&amp;extra=page%3D167%26filter%3Dtypeid%26typeid%3D480" TargetMode="External"/><Relationship Id="rId13431" Type="http://schemas.openxmlformats.org/officeDocument/2006/relationships/hyperlink" Target="https://www.98rewer.me/forum.php?mod=attachment&amp;aid=MzY1MjN8ODRiNzAwNTd8MTU4NzU0OTY3MnwwfDQ0NzE3" TargetMode="External"/><Relationship Id="rId23389" Type="http://schemas.openxmlformats.org/officeDocument/2006/relationships/hyperlink" Target="https://www.98rewer.me/forum.php?mod=viewthread&amp;tid=141388&amp;extra=page%3D120%26filter%3Dtypeid%26typeid%3D480" TargetMode="External"/><Relationship Id="rId12033" Type="http://schemas.openxmlformats.org/officeDocument/2006/relationships/hyperlink" Target="https://jp.netcdn.space/digital/video/meyd00479/meyd00479pl.jpg" TargetMode="External"/><Relationship Id="rId16654" Type="http://schemas.openxmlformats.org/officeDocument/2006/relationships/hyperlink" Target="https://www.assdrty.com/tupian/forum/201907/14/095555jo4g44zv941z4sg9.jpg" TargetMode="External"/><Relationship Id="rId17705" Type="http://schemas.openxmlformats.org/officeDocument/2006/relationships/hyperlink" Target="https://jp.netcdn.space/digital/video/1sdnm00229/1sdnm00229pl.jpg" TargetMode="External"/><Relationship Id="rId20300" Type="http://schemas.openxmlformats.org/officeDocument/2006/relationships/hyperlink" Target="https://jp.netcdn.space/digital/video/ssni00406/ssni00406pl.jpg" TargetMode="External"/><Relationship Id="rId23870" Type="http://schemas.openxmlformats.org/officeDocument/2006/relationships/hyperlink" Target="https://jp.netcdn.space/digital/video/wanz00942/wanz00942pl.jpg" TargetMode="External"/><Relationship Id="rId411" Type="http://schemas.openxmlformats.org/officeDocument/2006/relationships/hyperlink" Target="https://www.98rewer.me/forum.php?mod=attachment&amp;aid=NDQ2Njc4fGQ2MzY1MzAwfDE1ODc1MzE2MjJ8MHwzMDI1MTk%3D" TargetMode="External"/><Relationship Id="rId1041" Type="http://schemas.openxmlformats.org/officeDocument/2006/relationships/hyperlink" Target="https://image.mgstage.com/images/koresuko/397ksko/004/pb_e_397ksko-004.jpg" TargetMode="External"/><Relationship Id="rId5662" Type="http://schemas.openxmlformats.org/officeDocument/2006/relationships/hyperlink" Target="https://www.98rewer.me/forum.php?mod=attachment&amp;aid=MzU1MDcxfDk1MmFkYzhkfDE1ODc1MzI3MDF8MHwyNDY0MzQ%3D" TargetMode="External"/><Relationship Id="rId6713" Type="http://schemas.openxmlformats.org/officeDocument/2006/relationships/hyperlink" Target="https://www.98rewer.me/forum.php?mod=attachment&amp;aid=NDgzNzIwfDg1NzhhMzQ5fDE1ODc1MzExMjN8MHwzMjE0ODc%3D" TargetMode="External"/><Relationship Id="rId15256" Type="http://schemas.openxmlformats.org/officeDocument/2006/relationships/hyperlink" Target="https://jp.netcdn.space/digital/video/ngod00101/ngod00101pl.jpg" TargetMode="External"/><Relationship Id="rId16307" Type="http://schemas.openxmlformats.org/officeDocument/2006/relationships/hyperlink" Target="https://www.98rewer.me/forum.php?mod=attachment&amp;aid=MjMyMTY3fDgyYmE1YmU1fDE1ODc1NDE4NzF8MHwxNjkwMjg%3D" TargetMode="External"/><Relationship Id="rId22472" Type="http://schemas.openxmlformats.org/officeDocument/2006/relationships/hyperlink" Target="https://www.assdrty.com/tupian/forum/202005/11/103519o1ovq1z42ffrzm4r.jpg" TargetMode="External"/><Relationship Id="rId23523" Type="http://schemas.openxmlformats.org/officeDocument/2006/relationships/hyperlink" Target="https://www.assdrty.com/tupian/forum/201811/22/112503gcchu9tz9a9td9tr.jpg" TargetMode="External"/><Relationship Id="rId24921" Type="http://schemas.openxmlformats.org/officeDocument/2006/relationships/hyperlink" Target="https://jp.netcdn.space/digital/video/atid00164/atid00164pl.jpg" TargetMode="External"/><Relationship Id="rId4264" Type="http://schemas.openxmlformats.org/officeDocument/2006/relationships/hyperlink" Target="https://jp.netcdn.space/digital/video/cjod00197/cjod00197pl.jpg" TargetMode="External"/><Relationship Id="rId5315" Type="http://schemas.openxmlformats.org/officeDocument/2006/relationships/hyperlink" Target="https://www.98rewer.me/forum.php?mod=viewthread&amp;tid=214769&amp;extra=page%3D74%26filter%3Dtypeid%26typeid%3D480" TargetMode="External"/><Relationship Id="rId8885" Type="http://schemas.openxmlformats.org/officeDocument/2006/relationships/hyperlink" Target="https://www.assdrty.com/tupian/forum/201906/27/094555q6i66uxj1uilrlor.jpg" TargetMode="External"/><Relationship Id="rId18479" Type="http://schemas.openxmlformats.org/officeDocument/2006/relationships/hyperlink" Target="https://www.98rewer.me/forum.php?mod=attachment&amp;aid=MTgxOTEwfDY4N2Q3ZDgzfDE1ODc1NDI2MTV8MHwxMzYzNjg%3D" TargetMode="External"/><Relationship Id="rId19877" Type="http://schemas.openxmlformats.org/officeDocument/2006/relationships/hyperlink" Target="https://jp.netcdn.space/digital/video/ssni00272/ssni00272pl.jpg" TargetMode="External"/><Relationship Id="rId21074" Type="http://schemas.openxmlformats.org/officeDocument/2006/relationships/hyperlink" Target="https://www.98rewer.me/forum.php?mod=attachment&amp;aid=MzU2MjEyfDMzMmNmMjgzfDE1ODc1MzI2ODd8MHwyNDcwOTQ%3D" TargetMode="External"/><Relationship Id="rId22125" Type="http://schemas.openxmlformats.org/officeDocument/2006/relationships/hyperlink" Target="https://www.98rewer.me/forum.php?mod=attachment&amp;aid=MTY3MzIxfDgzOGU4YTVjfDE1ODc1NDI3NTB8MHwxMzA1Mzg%3D" TargetMode="External"/><Relationship Id="rId7487" Type="http://schemas.openxmlformats.org/officeDocument/2006/relationships/hyperlink" Target="https://www.98rewer.me/forum.php?mod=viewthread&amp;tid=154083&amp;extra=page%3D113%26filter%3Dtypeid%26typeid%3D480" TargetMode="External"/><Relationship Id="rId8538" Type="http://schemas.openxmlformats.org/officeDocument/2006/relationships/hyperlink" Target="https://www.98rewer.me/forum.php?mod=attachment&amp;aid=Mzk0Mzc4fGVmZjZjZWY0fDE1ODc1MzIxMjN8MHwyNzMzNTY%3D" TargetMode="External"/><Relationship Id="rId9936" Type="http://schemas.openxmlformats.org/officeDocument/2006/relationships/hyperlink" Target="https://jp.netcdn.space/digital/video/jul00093/jul00093pl.jpg" TargetMode="External"/><Relationship Id="rId11866" Type="http://schemas.openxmlformats.org/officeDocument/2006/relationships/hyperlink" Target="https://www.assdrty.com/tupian/forum/201901/22/122504kcp96aopl6ylio6r.jpg" TargetMode="External"/><Relationship Id="rId12917" Type="http://schemas.openxmlformats.org/officeDocument/2006/relationships/hyperlink" Target="https://jp.netcdn.space/digital/video/miaa00237/miaa00237pl.jpg" TargetMode="External"/><Relationship Id="rId24297" Type="http://schemas.openxmlformats.org/officeDocument/2006/relationships/hyperlink" Target="https://www.assdrty.com/tupian/forum/202005/17/101441dsysjf9tajfjylsj.jpg" TargetMode="External"/><Relationship Id="rId1925" Type="http://schemas.openxmlformats.org/officeDocument/2006/relationships/hyperlink" Target="https://jp.netcdn.space/digital/video/118abp00838/118abp00838pl.jpg" TargetMode="External"/><Relationship Id="rId6089" Type="http://schemas.openxmlformats.org/officeDocument/2006/relationships/hyperlink" Target="https://www.assdrty.com/tupian/forum/201906/26/110113c3cxmkyl0gextcwy.jpg" TargetMode="External"/><Relationship Id="rId10468" Type="http://schemas.openxmlformats.org/officeDocument/2006/relationships/hyperlink" Target="https://www.assdrty.com/tupian/forum/202003/05/102132b0pfmo3pp6880mmi.jpg" TargetMode="External"/><Relationship Id="rId11519" Type="http://schemas.openxmlformats.org/officeDocument/2006/relationships/hyperlink" Target="https://www.98rewer.me/forum.php?mod=viewthread&amp;tid=246440&amp;extra=page%3D51%26filter%3Dtypeid%26typeid%3D480" TargetMode="External"/><Relationship Id="rId18960" Type="http://schemas.openxmlformats.org/officeDocument/2006/relationships/hyperlink" Target="https://www.98rewer.me/forum.php?mod=viewthread&amp;tid=42474&amp;extra=page%3D189%26filter%3Dtypeid%26typeid%3D480" TargetMode="External"/><Relationship Id="rId17562" Type="http://schemas.openxmlformats.org/officeDocument/2006/relationships/hyperlink" Target="https://www.assdrty.com/tupian/forum/201908/11/111826h69gcalflr7fgat1.jpg" TargetMode="External"/><Relationship Id="rId18613" Type="http://schemas.openxmlformats.org/officeDocument/2006/relationships/hyperlink" Target="https://jp.netcdn.space/digital/video/snis00397/snis00397pl.jpg" TargetMode="External"/><Relationship Id="rId21958" Type="http://schemas.openxmlformats.org/officeDocument/2006/relationships/hyperlink" Target="https://www.98rewer.me/forum.php?mod=viewthread&amp;tid=41547&amp;extra=page%3D189%26filter%3Dtypeid%26typeid%3D480" TargetMode="External"/><Relationship Id="rId2699" Type="http://schemas.openxmlformats.org/officeDocument/2006/relationships/hyperlink" Target="https://www.98rewer.me/forum.php?mod=viewthread&amp;tid=169020&amp;extra=page%3D105%26filter%3Dtypeid%26typeid%3D480" TargetMode="External"/><Relationship Id="rId3000" Type="http://schemas.openxmlformats.org/officeDocument/2006/relationships/hyperlink" Target="https://jp.netcdn.space/digital/video/atid00302/atid00302pl.jpg" TargetMode="External"/><Relationship Id="rId6570" Type="http://schemas.openxmlformats.org/officeDocument/2006/relationships/hyperlink" Target="https://www.98rewer.me/forum.php?mod=viewthread&amp;tid=192789&amp;extra=page%3D92%26filter%3Dtypeid%26typeid%3D480" TargetMode="External"/><Relationship Id="rId7621" Type="http://schemas.openxmlformats.org/officeDocument/2006/relationships/hyperlink" Target="https://www.assdrty.com/tupian/forum/201902/16/105032i3vh4vk5tk5ys3q3.jpg" TargetMode="External"/><Relationship Id="rId10602" Type="http://schemas.openxmlformats.org/officeDocument/2006/relationships/hyperlink" Target="https://www.98rewer.me/forum.php?mod=attachment&amp;aid=MTMwNjAwfDJiODBlMGQ4fDE1ODc1NDMxNjN8MHwxMTY5Mzc%3D" TargetMode="External"/><Relationship Id="rId16164" Type="http://schemas.openxmlformats.org/officeDocument/2006/relationships/hyperlink" Target="https://www.98rewer.me/forum.php?mod=viewthread&amp;tid=177042&amp;extra=page%3D101%26filter%3Dtypeid%26typeid%3D480" TargetMode="External"/><Relationship Id="rId17215" Type="http://schemas.openxmlformats.org/officeDocument/2006/relationships/hyperlink" Target="https://www.98rewer.me/forum.php?mod=attachment&amp;aid=MTk3MzkzfGI3NmM4ZGZifDE1ODk2OTQ5MDl8MHwxNDQzOTY%3D" TargetMode="External"/><Relationship Id="rId23380" Type="http://schemas.openxmlformats.org/officeDocument/2006/relationships/hyperlink" Target="https://www.98rewer.me/forum.php?mod=attachment&amp;aid=MzUzODMwfDU3ZDMyYjUwfDE1ODc1MzI3MjB8MHwyNDU3MTE%3D" TargetMode="External"/><Relationship Id="rId24431" Type="http://schemas.openxmlformats.org/officeDocument/2006/relationships/hyperlink" Target="https://www.98tang.me/forum.php?mod=attachment&amp;aid=NTQ4MzgwfDAyNmUzMDMyfDE1ODk5ODc2Nzd8MHwzNDAzMTE%3D" TargetMode="External"/><Relationship Id="rId5172" Type="http://schemas.openxmlformats.org/officeDocument/2006/relationships/hyperlink" Target="https://jp.netcdn.space/digital/video/dvaj00396/dvaj00396pl.jpg" TargetMode="External"/><Relationship Id="rId6223" Type="http://schemas.openxmlformats.org/officeDocument/2006/relationships/hyperlink" Target="https://www.98rewer.me/forum.php?mod=viewthread&amp;tid=289686&amp;extra=page%3D23%26filter%3Dtypeid%26typeid%3D480" TargetMode="External"/><Relationship Id="rId9793" Type="http://schemas.openxmlformats.org/officeDocument/2006/relationships/hyperlink" Target="https://www.assdrty.com/tupian/forum/201911/29/101808q1llmamh31pjhmpb.jpg" TargetMode="External"/><Relationship Id="rId19387" Type="http://schemas.openxmlformats.org/officeDocument/2006/relationships/hyperlink" Target="https://www.98rewer.me/forum.php?mod=attachment&amp;aid=MTM1NjV8OGYwZGMwMmV8MTU4NzU0OTkwOXwwfDMzODEy" TargetMode="External"/><Relationship Id="rId23033" Type="http://schemas.openxmlformats.org/officeDocument/2006/relationships/hyperlink" Target="https://www.98rewer.me/forum.php?mod=viewthread&amp;tid=44928&amp;extra=page%3D187%26filter%3Dtypeid%26typeid%3D480" TargetMode="External"/><Relationship Id="rId1782" Type="http://schemas.openxmlformats.org/officeDocument/2006/relationships/hyperlink" Target="https://www.assdrty.com/tupian/forum/201904/27/094540ro3ixaftoihtonik.jpg" TargetMode="External"/><Relationship Id="rId2833" Type="http://schemas.openxmlformats.org/officeDocument/2006/relationships/hyperlink" Target="https://www.assdrty.com/tupian/forum/201907/28/233004ose58s6q95f6vfwf.jpg" TargetMode="External"/><Relationship Id="rId8395" Type="http://schemas.openxmlformats.org/officeDocument/2006/relationships/hyperlink" Target="https://www.98rewer.me/forum.php?mod=viewthread&amp;tid=59956&amp;extra=page%3D179%26filter%3Dtypeid%26typeid%3D480" TargetMode="External"/><Relationship Id="rId9446" Type="http://schemas.openxmlformats.org/officeDocument/2006/relationships/hyperlink" Target="https://www.98rewer.me/forum.php?mod=attachment&amp;aid=NDUzOTg2fDY2NzFhNTg0fDE1ODc1MzE1NDl8MHwzMDY4NjQ%3D" TargetMode="External"/><Relationship Id="rId11376" Type="http://schemas.openxmlformats.org/officeDocument/2006/relationships/hyperlink" Target="https://jp.netcdn.space/digital/video/kawd00926/kawd00926pl.jpg" TargetMode="External"/><Relationship Id="rId12774" Type="http://schemas.openxmlformats.org/officeDocument/2006/relationships/hyperlink" Target="https://www.assdrty.com/tupian/forum/201911/28/095857y6c1sttu1c2wwu62.jpg" TargetMode="External"/><Relationship Id="rId13825" Type="http://schemas.openxmlformats.org/officeDocument/2006/relationships/hyperlink" Target="https://jp.netcdn.space/digital/video/mide00556/mide00556pl.jpg" TargetMode="External"/><Relationship Id="rId805" Type="http://schemas.openxmlformats.org/officeDocument/2006/relationships/hyperlink" Target="https://image.mgstage.com/images/sodmm/320mmgh/245/pb_e_320mmgh-245.jpg" TargetMode="External"/><Relationship Id="rId1435" Type="http://schemas.openxmlformats.org/officeDocument/2006/relationships/hyperlink" Target="https://www.98rewer.me/forum.php?mod=attachment&amp;aid=MzM3MzF8YzJiMWFlMDd8MTU4NzU0OTY5NXwwfDQzNDM0" TargetMode="External"/><Relationship Id="rId8048" Type="http://schemas.openxmlformats.org/officeDocument/2006/relationships/hyperlink" Target="https://jp.netcdn.space/digital/video/ipx00416/ipx00416pl.jpg" TargetMode="External"/><Relationship Id="rId11029" Type="http://schemas.openxmlformats.org/officeDocument/2006/relationships/hyperlink" Target="https://www.assdrty.com/tupian/forum/201905/25/094231vuf4kpjqov48fv83.jpg" TargetMode="External"/><Relationship Id="rId12427" Type="http://schemas.openxmlformats.org/officeDocument/2006/relationships/hyperlink" Target="https://www.98rewer.me/forum.php?mod=attachment&amp;aid=ODA2NDB8ZDg4YzBjMDh8MTU4NzU0NzYwNXwwfDg4NTQ1" TargetMode="External"/><Relationship Id="rId15997" Type="http://schemas.openxmlformats.org/officeDocument/2006/relationships/hyperlink" Target="https://jp.netcdn.space/digital/video/pppd00803/pppd00803pl.jpg" TargetMode="External"/><Relationship Id="rId14599" Type="http://schemas.openxmlformats.org/officeDocument/2006/relationships/hyperlink" Target="https://www.98rewer.me/forum.php?mod=viewthread&amp;tid=329099&amp;extra=page%3D2%26filter%3Dtypeid%26typeid%3D480" TargetMode="External"/><Relationship Id="rId18470" Type="http://schemas.openxmlformats.org/officeDocument/2006/relationships/hyperlink" Target="https://www.assdrty.com/tupian/forum/201912/15/102232cgf4f090dm56b6fd.jpg" TargetMode="External"/><Relationship Id="rId19521" Type="http://schemas.openxmlformats.org/officeDocument/2006/relationships/hyperlink" Target="https://jp.netcdn.space/digital/video/ssni00152/ssni00152pl.jpg" TargetMode="External"/><Relationship Id="rId22866" Type="http://schemas.openxmlformats.org/officeDocument/2006/relationships/hyperlink" Target="https://jp.netcdn.space/digital/video/ure00028/ure00028pl.jpg" TargetMode="External"/><Relationship Id="rId23917" Type="http://schemas.openxmlformats.org/officeDocument/2006/relationships/hyperlink" Target="https://www.98rewer.me/forum.php?mod=viewthread&amp;tid=331579&amp;extra=page%3D6%26filter%3Dtypeid%26typeid%3D480" TargetMode="External"/><Relationship Id="rId4658" Type="http://schemas.openxmlformats.org/officeDocument/2006/relationships/hyperlink" Target="https://www.98rewer.me/forum.php?mod=attachment&amp;aid=MjAzNjE4fGQ5NzYxYjhhfDE1ODc1NDIzNDZ8MHwxNDgwNTA%3D" TargetMode="External"/><Relationship Id="rId5709" Type="http://schemas.openxmlformats.org/officeDocument/2006/relationships/hyperlink" Target="https://www.assdrty.com/tupian/forum/201903/29/103932uv9phk2agp6hgata.jpg" TargetMode="External"/><Relationship Id="rId6080" Type="http://schemas.openxmlformats.org/officeDocument/2006/relationships/hyperlink" Target="https://jp.netcdn.space/digital/video/hnd00675/hnd00675pl.jpg" TargetMode="External"/><Relationship Id="rId7131" Type="http://schemas.openxmlformats.org/officeDocument/2006/relationships/hyperlink" Target="https://www.98rewer.me/forum.php?mod=viewthread&amp;tid=330043&amp;extra=page%3D1%26filter%3Dtypeid%26typeid%3D480" TargetMode="External"/><Relationship Id="rId11510" Type="http://schemas.openxmlformats.org/officeDocument/2006/relationships/hyperlink" Target="https://www.98rewer.me/forum.php?mod=attachment&amp;aid=MTcwNzIxfGViOTRhOWFlfDE1ODc1NDI3MTV8MHwxMzIxNDU%3D" TargetMode="External"/><Relationship Id="rId17072" Type="http://schemas.openxmlformats.org/officeDocument/2006/relationships/hyperlink" Target="https://www.98rewer.me/forum.php?mod=viewthread&amp;tid=184223&amp;extra=page%3D97%26filter%3Dtypeid%26typeid%3D480" TargetMode="External"/><Relationship Id="rId18123" Type="http://schemas.openxmlformats.org/officeDocument/2006/relationships/hyperlink" Target="https://www.98rewer.me/forum.php?mod=attachment&amp;aid=OTczMzZ8OGIyNjFhMGR8MTU4NzU0NzM4NXwwfDEwMzIyMQ%3D%3D" TargetMode="External"/><Relationship Id="rId21468" Type="http://schemas.openxmlformats.org/officeDocument/2006/relationships/hyperlink" Target="https://www.assdrty.com/tupian/forum/201906/13/103539p4bdsw0bxx4q0m4m.jpg" TargetMode="External"/><Relationship Id="rId22519" Type="http://schemas.openxmlformats.org/officeDocument/2006/relationships/hyperlink" Target="https://www.assdrty.com/tupian/forum/201912/21/112535k388qjihhj93bbeq.jpg" TargetMode="External"/><Relationship Id="rId10112" Type="http://schemas.openxmlformats.org/officeDocument/2006/relationships/hyperlink" Target="https://www.assdrty.com/tupian/forum/202002/26/102348ujxhh1oadw8ehhrw.jpg" TargetMode="External"/><Relationship Id="rId13682" Type="http://schemas.openxmlformats.org/officeDocument/2006/relationships/hyperlink" Target="https://www.assdrty.com/tupian/forum/201904/15/095808ml8ueaes8nsl6lj6.jpg" TargetMode="External"/><Relationship Id="rId14733" Type="http://schemas.openxmlformats.org/officeDocument/2006/relationships/hyperlink" Target="https://www.assdrty.com/tupian/forum/201911/10/100001gggi6i9c9a2gvi98.jpg" TargetMode="External"/><Relationship Id="rId2690" Type="http://schemas.openxmlformats.org/officeDocument/2006/relationships/hyperlink" Target="https://www.98rewer.me/forum.php?mod=attachment&amp;aid=MzYwMjM5fDZjNGFiYmUyfDE1ODc1MzI2MDZ8MHwyNTEwMjM%3D" TargetMode="External"/><Relationship Id="rId3741" Type="http://schemas.openxmlformats.org/officeDocument/2006/relationships/hyperlink" Target="https://www.assdrty.com/tupian/forum/201810/08/100356c3xiog3kvlvvt6xv.jpg" TargetMode="External"/><Relationship Id="rId12284" Type="http://schemas.openxmlformats.org/officeDocument/2006/relationships/hyperlink" Target="https://www.98rewer.me/forum.php?mod=attachment&amp;aid=Mzk4NDUzfDkzNzQ0Yzg2fDE1ODc1MzIwODB8MHwyNzU0MzI%3D" TargetMode="External"/><Relationship Id="rId13335" Type="http://schemas.openxmlformats.org/officeDocument/2006/relationships/hyperlink" Target="https://www.98rewer.me/forum.php?mod=attachment&amp;aid=MjEyNTIyfDU4NjA1NjhifDE1ODc1NDIyMzl8MHwxNTU2Mzc%3D" TargetMode="External"/><Relationship Id="rId20551" Type="http://schemas.openxmlformats.org/officeDocument/2006/relationships/hyperlink" Target="https://www.98rewer.me/forum.php?mod=viewthread&amp;tid=132429&amp;extra=page%3D128%26filter%3Dtypeid%26typeid%3D480" TargetMode="External"/><Relationship Id="rId21602" Type="http://schemas.openxmlformats.org/officeDocument/2006/relationships/hyperlink" Target="https://www.98rewer.me/forum.php?mod=viewthread&amp;tid=50643&amp;extra=page%3D184%26filter%3Dtypeid%26typeid%3D480" TargetMode="External"/><Relationship Id="rId662" Type="http://schemas.openxmlformats.org/officeDocument/2006/relationships/hyperlink" Target="https://www.assdrty.com/tupian/forum/201912/14/104548e4fk30po8jpkjjub.jpg" TargetMode="External"/><Relationship Id="rId1292" Type="http://schemas.openxmlformats.org/officeDocument/2006/relationships/hyperlink" Target="https://www.98rewer.me/forum.php?mod=viewthread&amp;tid=314179&amp;extra=page%3D11%26filter%3Dtypeid%26typeid%3D480" TargetMode="External"/><Relationship Id="rId2343" Type="http://schemas.openxmlformats.org/officeDocument/2006/relationships/hyperlink" Target="https://www.98rewer.me/forum.php?mod=viewthread&amp;tid=59990&amp;extra=page%3D179%26filter%3Dtypeid%26typeid%3D480" TargetMode="External"/><Relationship Id="rId6964" Type="http://schemas.openxmlformats.org/officeDocument/2006/relationships/hyperlink" Target="https://jp.netcdn.space/digital/video/ipx00035/ipx00035pl.jpg" TargetMode="External"/><Relationship Id="rId16558" Type="http://schemas.openxmlformats.org/officeDocument/2006/relationships/hyperlink" Target="https://www.assdrty.com/tupian/forum/201911/15/091716i528kqm6kkajf22h.jpg" TargetMode="External"/><Relationship Id="rId17956" Type="http://schemas.openxmlformats.org/officeDocument/2006/relationships/hyperlink" Target="https://www.98rewer.me/forum.php?mod=viewthread&amp;tid=234168&amp;extra=page%3D59%26filter%3Dtypeid%26typeid%3D480" TargetMode="External"/><Relationship Id="rId20204" Type="http://schemas.openxmlformats.org/officeDocument/2006/relationships/hyperlink" Target="https://www.98rewer.me/forum.php?mod=viewthread&amp;tid=63471&amp;extra=page%3D177%26filter%3Dtypeid%26typeid%3D480" TargetMode="External"/><Relationship Id="rId315" Type="http://schemas.openxmlformats.org/officeDocument/2006/relationships/hyperlink" Target="https://www.98rewer.me/forum.php?mod=attachment&amp;aid=MzIxNTYwfDIyYzJiOTZifDE1ODc1MzMxMDB8MHwyMjk3MTA%3D" TargetMode="External"/><Relationship Id="rId5566" Type="http://schemas.openxmlformats.org/officeDocument/2006/relationships/hyperlink" Target="https://www.98rewer.me/forum.php?mod=attachment&amp;aid=MzAyMDE3fDA4NzZlYTZkfDE1ODc1MzM1MTB8MHwyMTI4MDY%3D" TargetMode="External"/><Relationship Id="rId6617" Type="http://schemas.openxmlformats.org/officeDocument/2006/relationships/hyperlink" Target="https://www.98rewer.me/forum.php?mod=attachment&amp;aid=Mzc1MTIzfGJhOGI1NDUyfDE1ODc1MzIzMzV8MHwyNjM0MDI%3D" TargetMode="External"/><Relationship Id="rId17609" Type="http://schemas.openxmlformats.org/officeDocument/2006/relationships/hyperlink" Target="https://jp.netcdn.space/digital/video/1sdmt00348/1sdmt00348pl.jpg" TargetMode="External"/><Relationship Id="rId19031" Type="http://schemas.openxmlformats.org/officeDocument/2006/relationships/hyperlink" Target="https://www.98rewer.me/forum.php?mod=attachment&amp;aid=ODM1MjN8YjdhMDY1ZDV8MTU4NzU0NzUxMXwwfDkyMjUy" TargetMode="External"/><Relationship Id="rId22376" Type="http://schemas.openxmlformats.org/officeDocument/2006/relationships/hyperlink" Target="https://www.assdrty.com/tupian/forum/202002/21/102435yjiejejqojl8kjjr.jpg" TargetMode="External"/><Relationship Id="rId23427" Type="http://schemas.openxmlformats.org/officeDocument/2006/relationships/hyperlink" Target="https://www.assdrty.com/tupian/forum/201907/22/095027efcog3gfjstgzj3k.jpg" TargetMode="External"/><Relationship Id="rId23774" Type="http://schemas.openxmlformats.org/officeDocument/2006/relationships/hyperlink" Target="https://jp.netcdn.space/digital/video/wanz00910/wanz00910pl.jpg" TargetMode="External"/><Relationship Id="rId24825" Type="http://schemas.openxmlformats.org/officeDocument/2006/relationships/hyperlink" Target="https://jp.netcdn.space/digital/video/ipx00478/ipx00478pl.jpg" TargetMode="External"/><Relationship Id="rId4168" Type="http://schemas.openxmlformats.org/officeDocument/2006/relationships/hyperlink" Target="https://www.assdrty.com/tupian/forum/201809/02/110817rrngqk9rvogbrbrg.jpg" TargetMode="External"/><Relationship Id="rId5219" Type="http://schemas.openxmlformats.org/officeDocument/2006/relationships/hyperlink" Target="https://www.98rewer.me/forum.php?mod=viewthread&amp;tid=307846&amp;extra=page%3D14%26filter%3Dtypeid%26typeid%3D480" TargetMode="External"/><Relationship Id="rId22029" Type="http://schemas.openxmlformats.org/officeDocument/2006/relationships/hyperlink" Target="https://www.98rewer.me/forum.php?mod=attachment&amp;aid=MzIwNTc3fDFiOWM2ZGQ1fDE1ODc1MzMxMDZ8MHwyMjg4MzM%3D" TargetMode="External"/><Relationship Id="rId8789" Type="http://schemas.openxmlformats.org/officeDocument/2006/relationships/hyperlink" Target="https://www.assdrty.com/tupian/forum/202002/25/101308rsus3ksujknslh1j.jpg" TargetMode="External"/><Relationship Id="rId11020" Type="http://schemas.openxmlformats.org/officeDocument/2006/relationships/hyperlink" Target="https://jp.netcdn.space/digital/video/juy00855/juy00855pl.jpg" TargetMode="External"/><Relationship Id="rId14590" Type="http://schemas.openxmlformats.org/officeDocument/2006/relationships/hyperlink" Target="https://www.98rewer.me/forum.php?mod=attachment&amp;aid=MzI5NjY2fDkwOWVjMTc1fDE1ODc1MzI5ODF8MHwyMzQxNDg%3D" TargetMode="External"/><Relationship Id="rId15641" Type="http://schemas.openxmlformats.org/officeDocument/2006/relationships/hyperlink" Target="https://www.assdrty.com/tupian/forum/201905/06/093920jwbw79tuu2d0zt2d.jpg" TargetMode="External"/><Relationship Id="rId1829" Type="http://schemas.openxmlformats.org/officeDocument/2006/relationships/hyperlink" Target="https://jp.netcdn.space/digital/video/118abp00796/118abp00796pl.jpg" TargetMode="External"/><Relationship Id="rId5700" Type="http://schemas.openxmlformats.org/officeDocument/2006/relationships/hyperlink" Target="https://www.assdrty.com/tupian/forum/201908/29/100721pdnfb7d546f5464g.jpg" TargetMode="External"/><Relationship Id="rId13192" Type="http://schemas.openxmlformats.org/officeDocument/2006/relationships/hyperlink" Target="https://www.98rewer.me/forum.php?mod=viewthread&amp;tid=88349&amp;extra=page%3D161%26filter%3Dtypeid%26typeid%3D480" TargetMode="External"/><Relationship Id="rId14243" Type="http://schemas.openxmlformats.org/officeDocument/2006/relationships/hyperlink" Target="https://www.98rewer.me/forum.php?mod=viewthread&amp;tid=221670&amp;extra=page%3D68%26filter%3Dtypeid%26typeid%3D480" TargetMode="External"/><Relationship Id="rId18864" Type="http://schemas.openxmlformats.org/officeDocument/2006/relationships/hyperlink" Target="https://www.98rewer.me/forum.php?mod=viewthread&amp;tid=297671&amp;extra=page%3D19%26filter%3Dtypeid%26typeid%3D480" TargetMode="External"/><Relationship Id="rId19915" Type="http://schemas.openxmlformats.org/officeDocument/2006/relationships/hyperlink" Target="https://www.98rewer.me/forum.php?mod=attachment&amp;aid=MTMwNjEwfGU0OThkMTNkfDE1ODc1NDMxNjB8MHwxMTY5NDE%3D" TargetMode="External"/><Relationship Id="rId22510" Type="http://schemas.openxmlformats.org/officeDocument/2006/relationships/hyperlink" Target="https://www.98rewer.me/forum.php?mod=viewthread&amp;tid=223647&amp;extra=page%3D67%26filter%3Dtypeid%26typeid%3D480" TargetMode="External"/><Relationship Id="rId3251" Type="http://schemas.openxmlformats.org/officeDocument/2006/relationships/hyperlink" Target="https://www.98rewer.me/forum.php?mod=viewthread&amp;tid=231531&amp;extra=page%3D61%26filter%3Dtypeid%26typeid%3D480" TargetMode="External"/><Relationship Id="rId4302" Type="http://schemas.openxmlformats.org/officeDocument/2006/relationships/hyperlink" Target="https://www.98rewer.me/forum.php?mod=attachment&amp;aid=Mjk2NzA2fGYzYWFkNDcxfDE1ODc1MzM2NTV8MHwyMDc2NzM%3D" TargetMode="External"/><Relationship Id="rId7872" Type="http://schemas.openxmlformats.org/officeDocument/2006/relationships/hyperlink" Target="https://jp.netcdn.space/digital/video/ipx00359/ipx00359pl.jpg" TargetMode="External"/><Relationship Id="rId8923" Type="http://schemas.openxmlformats.org/officeDocument/2006/relationships/hyperlink" Target="https://www.98rewer.me/forum.php?mod=viewthread&amp;tid=280951&amp;extra=page%3D28%26filter%3Dtypeid%26typeid%3D480" TargetMode="External"/><Relationship Id="rId17466" Type="http://schemas.openxmlformats.org/officeDocument/2006/relationships/hyperlink" Target="https://www.assdrty.com/tupian/forum/201906/23/101702r1enczkl1eagtna7.jpg" TargetMode="External"/><Relationship Id="rId18517" Type="http://schemas.openxmlformats.org/officeDocument/2006/relationships/hyperlink" Target="https://jp.netcdn.space/digital/video/snis00254/snis00254pl.jpg" TargetMode="External"/><Relationship Id="rId20061" Type="http://schemas.openxmlformats.org/officeDocument/2006/relationships/hyperlink" Target="https://www.assdrty.com/tupian/forum/201810/25/102315jd1ukz8kxvupwviu.jpg" TargetMode="External"/><Relationship Id="rId21112" Type="http://schemas.openxmlformats.org/officeDocument/2006/relationships/hyperlink" Target="https://jp.netcdn.space/digital/video/ssni00687/ssni00687pl.jpg" TargetMode="External"/><Relationship Id="rId24682" Type="http://schemas.openxmlformats.org/officeDocument/2006/relationships/hyperlink" Target="https://www.assdrty.com/tupian/forum/202005/25/101508kt2ze7yryl1d58z5.jpg" TargetMode="External"/><Relationship Id="rId172" Type="http://schemas.openxmlformats.org/officeDocument/2006/relationships/hyperlink" Target="https://www.98rewer.me/forum.php?mod=viewthread&amp;tid=241096&amp;extra=page%3D54%26filter%3Dtypeid%26typeid%3D480" TargetMode="External"/><Relationship Id="rId6474" Type="http://schemas.openxmlformats.org/officeDocument/2006/relationships/hyperlink" Target="https://www.98rewer.me/forum.php?mod=attachment&amp;aid=NTE2ODc3fDQ4MmM3MDg3fDE1ODk1MjU0MjR8MHwzMzEwNjM%3D" TargetMode="External"/><Relationship Id="rId7525" Type="http://schemas.openxmlformats.org/officeDocument/2006/relationships/hyperlink" Target="https://www.assdrty.com/tupian/forum/201811/14/095957opx95gzjr7pvtt7r.jpg" TargetMode="External"/><Relationship Id="rId10853" Type="http://schemas.openxmlformats.org/officeDocument/2006/relationships/hyperlink" Target="https://www.assdrty.com/tupian/forum/201901/28/112818uwobo8zuu4333ngg.jpg" TargetMode="External"/><Relationship Id="rId11904" Type="http://schemas.openxmlformats.org/officeDocument/2006/relationships/hyperlink" Target="https://www.98rewer.me/forum.php?mod=viewthread&amp;tid=85721&amp;extra=page%3D163%26filter%3Dtypeid%26typeid%3D480" TargetMode="External"/><Relationship Id="rId16068" Type="http://schemas.openxmlformats.org/officeDocument/2006/relationships/hyperlink" Target="https://www.98rewer.me/forum.php?mod=viewthread&amp;tid=300514&amp;extra=page%3D17%26filter%3Dtypeid%26typeid%3D480" TargetMode="External"/><Relationship Id="rId17119" Type="http://schemas.openxmlformats.org/officeDocument/2006/relationships/hyperlink" Target="https://www.98rewer.me/forum.php?mod=attachment&amp;aid=MTg3ODU5fDc2N2I2OGQ1fDE1ODc1NDI1NDN8MHwxMzk0MTU%3D" TargetMode="External"/><Relationship Id="rId23284" Type="http://schemas.openxmlformats.org/officeDocument/2006/relationships/hyperlink" Target="https://www.98rewer.me/forum.php?mod=attachment&amp;aid=MzYwNTkyfDhkYTE2NzNjfDE1ODc1MzI1ODh8MHwyNTE2ODY%3D" TargetMode="External"/><Relationship Id="rId24335" Type="http://schemas.openxmlformats.org/officeDocument/2006/relationships/hyperlink" Target="https://www.98tang.me/forum.php?mod=attachment&amp;aid=NTQ3MDk4fDRmYTIxMjkyfDE1ODk3OTI2MTN8MHwzMzk3NTE%3D" TargetMode="External"/><Relationship Id="rId5076" Type="http://schemas.openxmlformats.org/officeDocument/2006/relationships/hyperlink" Target="https://jp.netcdn.space/digital/video/53dv01620/53dv01620pl.jpg" TargetMode="External"/><Relationship Id="rId6127" Type="http://schemas.openxmlformats.org/officeDocument/2006/relationships/hyperlink" Target="https://www.98rewer.me/forum.php?mod=viewthread&amp;tid=171048&amp;extra=page%3D103%26filter%3Dtypeid%26typeid%3D480" TargetMode="External"/><Relationship Id="rId9697" Type="http://schemas.openxmlformats.org/officeDocument/2006/relationships/hyperlink" Target="https://www.assdrty.com/tupian/forum/201911/21/100128ghu0u0eta4t5vau5.jpg" TargetMode="External"/><Relationship Id="rId10506" Type="http://schemas.openxmlformats.org/officeDocument/2006/relationships/hyperlink" Target="https://www.98rewer.me/forum.php?mod=viewthread&amp;tid=239481&amp;extra=page%3D56%26filter%3Dtypeid%26typeid%3D480" TargetMode="External"/><Relationship Id="rId1686" Type="http://schemas.openxmlformats.org/officeDocument/2006/relationships/hyperlink" Target="https://www.assdrty.com/tupian/forum/201909/04/103705g8bbbo0wv4t5n876.jpg" TargetMode="External"/><Relationship Id="rId8299" Type="http://schemas.openxmlformats.org/officeDocument/2006/relationships/hyperlink" Target="https://www.98rewer.me/forum.php?mod=viewthread&amp;tid=267867&amp;extra=page%3D36%26filter%3Dtypeid%26typeid%3D480" TargetMode="External"/><Relationship Id="rId12678" Type="http://schemas.openxmlformats.org/officeDocument/2006/relationships/hyperlink" Target="https://www.assdrty.com/tupian/forum/201910/22/092157aw6rr0sw9fdu9frz.jpg" TargetMode="External"/><Relationship Id="rId13729" Type="http://schemas.openxmlformats.org/officeDocument/2006/relationships/hyperlink" Target="https://jp.netcdn.space/digital/video/mide00513/mide00513pl.jpg" TargetMode="External"/><Relationship Id="rId17600" Type="http://schemas.openxmlformats.org/officeDocument/2006/relationships/hyperlink" Target="https://www.98rewer.me/forum.php?mod=viewthread&amp;tid=229758&amp;extra=page%3D62%26filter%3Dtypeid%26typeid%3D480" TargetMode="External"/><Relationship Id="rId20945" Type="http://schemas.openxmlformats.org/officeDocument/2006/relationships/hyperlink" Target="https://www.assdrty.com/tupian/forum/201912/17/095959em77qcqc8crbz8r0.jpg" TargetMode="External"/><Relationship Id="rId1339" Type="http://schemas.openxmlformats.org/officeDocument/2006/relationships/hyperlink" Target="https://www.98rewer.me/forum.php?mod=attachment&amp;aid=MjEzNDg0fDUwZjZlNzJmfDE1ODc1NDMzMzF8MHwxNTY0NTA%3D" TargetMode="External"/><Relationship Id="rId2737" Type="http://schemas.openxmlformats.org/officeDocument/2006/relationships/hyperlink" Target="https://www.assdrty.com/tupian/forum/201912/15/101037slv48s2zsd282l2o.jpg" TargetMode="External"/><Relationship Id="rId5210" Type="http://schemas.openxmlformats.org/officeDocument/2006/relationships/hyperlink" Target="https://www.98rewer.me/forum.php?mod=attachment&amp;aid=MzIzMDc5fDZmZGI2NzNkfDE1ODc1MzMwNTF8MHwyMzA3Mjk%3D" TargetMode="External"/><Relationship Id="rId15151" Type="http://schemas.openxmlformats.org/officeDocument/2006/relationships/hyperlink" Target="https://www.98rewer.me/forum.php?mod=viewthread&amp;tid=320327&amp;extra=page%3D6%26filter%3Dtypeid%26typeid%3D480" TargetMode="External"/><Relationship Id="rId16202" Type="http://schemas.openxmlformats.org/officeDocument/2006/relationships/hyperlink" Target="https://www.assdrty.com/tupian/forum/201812/25/132129elt7702mkb7b4497.jpg" TargetMode="External"/><Relationship Id="rId19772" Type="http://schemas.openxmlformats.org/officeDocument/2006/relationships/hyperlink" Target="https://www.98rewer.me/forum.php?mod=viewthread&amp;tid=96784&amp;extra=page%3D155%26filter%3Dtypeid%26typeid%3D480" TargetMode="External"/><Relationship Id="rId709" Type="http://schemas.openxmlformats.org/officeDocument/2006/relationships/hyperlink" Target="https://www.assdrty.com/tupian/forum/202002/03/100324v1f1ls5s0yyctle1.jpg" TargetMode="External"/><Relationship Id="rId8780" Type="http://schemas.openxmlformats.org/officeDocument/2006/relationships/hyperlink" Target="https://jp.netcdn.space/digital/video/ipz00620/ipz00620pl.jpg" TargetMode="External"/><Relationship Id="rId9831" Type="http://schemas.openxmlformats.org/officeDocument/2006/relationships/hyperlink" Target="https://www.98rewer.me/forum.php?mod=viewthread&amp;tid=212007&amp;extra=page%3D77%26filter%3Dtypeid%26typeid%3D480" TargetMode="External"/><Relationship Id="rId11761" Type="http://schemas.openxmlformats.org/officeDocument/2006/relationships/hyperlink" Target="https://jp.netcdn.space/digital/video/meyd00253/meyd00253pl.jpg" TargetMode="External"/><Relationship Id="rId12812" Type="http://schemas.openxmlformats.org/officeDocument/2006/relationships/hyperlink" Target="https://www.98rewer.me/forum.php?mod=viewthread&amp;tid=227963&amp;extra=page%3D64%26filter%3Dtypeid%26typeid%3D480" TargetMode="External"/><Relationship Id="rId18374" Type="http://schemas.openxmlformats.org/officeDocument/2006/relationships/hyperlink" Target="https://www.assdrty.com/tupian/forum/202003/21/104752rwrqhzzrqgommnrt.jpg" TargetMode="External"/><Relationship Id="rId19425" Type="http://schemas.openxmlformats.org/officeDocument/2006/relationships/hyperlink" Target="https://jp.netcdn.space/digital/video/ssni00120/ssni00120pl.jpg" TargetMode="External"/><Relationship Id="rId22020" Type="http://schemas.openxmlformats.org/officeDocument/2006/relationships/hyperlink" Target="https://www.assdrty.com/tupian/forum/202001/24/095411lq74z44cupyzokzy.jpg" TargetMode="External"/><Relationship Id="rId45" Type="http://schemas.openxmlformats.org/officeDocument/2006/relationships/hyperlink" Target="https://image.mgstage.com/images/sodcreate/107nttr/037/pb_e_107nttr-037.jpg" TargetMode="External"/><Relationship Id="rId1820" Type="http://schemas.openxmlformats.org/officeDocument/2006/relationships/hyperlink" Target="https://www.98rewer.me/forum.php?mod=viewthread&amp;tid=49880&amp;extra=page%3D184%26filter%3Dtypeid%26typeid%3D480" TargetMode="External"/><Relationship Id="rId7382" Type="http://schemas.openxmlformats.org/officeDocument/2006/relationships/hyperlink" Target="https://www.98rewer.me/forum.php?mod=attachment&amp;aid=NzQ4Nzh8ZjRlMmIxM2N8MTU4NzU0NzgwM3wwfDgwNTA0" TargetMode="External"/><Relationship Id="rId8433" Type="http://schemas.openxmlformats.org/officeDocument/2006/relationships/hyperlink" Target="https://www.assdrty.com/images/2019/07/08/IPZ-275-C.jpg" TargetMode="External"/><Relationship Id="rId10363" Type="http://schemas.openxmlformats.org/officeDocument/2006/relationships/hyperlink" Target="https://jp.netcdn.space/digital/video/jul00222/jul00222pl.jpg" TargetMode="External"/><Relationship Id="rId11414" Type="http://schemas.openxmlformats.org/officeDocument/2006/relationships/hyperlink" Target="https://www.98rewer.me/forum.php?mod=attachment&amp;aid=Nzk2Nzl8YmU5YzYxNjN8MTU4NzU0NzYzNHwwfDg3MTQ3" TargetMode="External"/><Relationship Id="rId18027" Type="http://schemas.openxmlformats.org/officeDocument/2006/relationships/hyperlink" Target="https://www.98rewer.me/forum.php?mod=attachment&amp;aid=NzkzOTd8OWM1ODc3NGN8MTU4NzU0NzYzN3wwfDg2OTYw" TargetMode="External"/><Relationship Id="rId24192" Type="http://schemas.openxmlformats.org/officeDocument/2006/relationships/hyperlink" Target="https://www.98rewer.me/forum.php?mod=viewthread&amp;tid=309027&amp;extra=page%3D13%26filter%3Dtypeid%26typeid%3D480" TargetMode="External"/><Relationship Id="rId3992" Type="http://schemas.openxmlformats.org/officeDocument/2006/relationships/hyperlink" Target="https://jp.netcdn.space/digital/video/cawd00067/cawd00067pl.jpg" TargetMode="External"/><Relationship Id="rId7035" Type="http://schemas.openxmlformats.org/officeDocument/2006/relationships/hyperlink" Target="https://www.98rewer.me/forum.php?mod=viewthread&amp;tid=178666&amp;extra=page%3D100%26filter%3Dtypeid%26typeid%3D480" TargetMode="External"/><Relationship Id="rId10016" Type="http://schemas.openxmlformats.org/officeDocument/2006/relationships/hyperlink" Target="https://jp.netcdn.space/digital/video/jul00114/jul00114pl.jpg" TargetMode="External"/><Relationship Id="rId13586" Type="http://schemas.openxmlformats.org/officeDocument/2006/relationships/hyperlink" Target="https://www.assdrty.com/tupian/forum/201904/29/091912ontbffok2ktfffz1.jpg" TargetMode="External"/><Relationship Id="rId14984" Type="http://schemas.openxmlformats.org/officeDocument/2006/relationships/hyperlink" Target="https://jp.netcdn.space/digital/video/mum00130/mum00130pl.jpg" TargetMode="External"/><Relationship Id="rId2594" Type="http://schemas.openxmlformats.org/officeDocument/2006/relationships/hyperlink" Target="https://www.98rewer.me/forum.php?mod=attachment&amp;aid=MTE2NzIyfGYzODZmYzA5fDE1ODc1NDMyODh8MHwxMTA3NjI%3D" TargetMode="External"/><Relationship Id="rId3645" Type="http://schemas.openxmlformats.org/officeDocument/2006/relationships/hyperlink" Target="https://www.assdrty.com/tupian/forum/201906/09/101952q2wqbt2oby25o6zn.jpg" TargetMode="External"/><Relationship Id="rId12188" Type="http://schemas.openxmlformats.org/officeDocument/2006/relationships/hyperlink" Target="https://www.98rewer.me/forum.php?mod=viewthread&amp;tid=205546&amp;extra=page%3D82%26filter%3Dtypeid%26typeid%3D480" TargetMode="External"/><Relationship Id="rId13239" Type="http://schemas.openxmlformats.org/officeDocument/2006/relationships/hyperlink" Target="https://www.98rewer.me/forum.php?mod=attachment&amp;aid=Nzg4NDZ8YTZmMjE3ZDB8MTU4NzU0NzY2M3wwfDg2MDQw" TargetMode="External"/><Relationship Id="rId14637" Type="http://schemas.openxmlformats.org/officeDocument/2006/relationships/hyperlink" Target="https://www.assdrty.com/tupian/forum/202004/27/101027t1fwymamaoioashm.jpg" TargetMode="External"/><Relationship Id="rId17110" Type="http://schemas.openxmlformats.org/officeDocument/2006/relationships/hyperlink" Target="https://www.assdrty.com/tupian/forum/201907/28/100158ekdq2wa8hdioc3w0.jpg" TargetMode="External"/><Relationship Id="rId20455" Type="http://schemas.openxmlformats.org/officeDocument/2006/relationships/hyperlink" Target="https://www.98rewer.me/forum.php?mod=viewthread&amp;tid=110588&amp;extra=page%3D149%26filter%3Dtypeid%26typeid%3D480" TargetMode="External"/><Relationship Id="rId21506" Type="http://schemas.openxmlformats.org/officeDocument/2006/relationships/hyperlink" Target="https://www.98rewer.me/forum.php?mod=viewthread&amp;tid=123691&amp;extra=page%3D137%26filter%3Dtypeid%26typeid%3D480" TargetMode="External"/><Relationship Id="rId21853" Type="http://schemas.openxmlformats.org/officeDocument/2006/relationships/hyperlink" Target="https://www.98rewer.me/forum.php?mod=attachment&amp;aid=Njg0MzJ8NGIxNGUxNTZ8MTU4NzU0OTAyMnwwfDcxNjY5" TargetMode="External"/><Relationship Id="rId22904" Type="http://schemas.openxmlformats.org/officeDocument/2006/relationships/hyperlink" Target="https://www.98rewer.me/forum.php?mod=attachment&amp;aid=MTE1Mjc5fGE2NjNjODFmfDE1ODc1NDMyOTR8MHwxMDk4NDY%3D" TargetMode="External"/><Relationship Id="rId566" Type="http://schemas.openxmlformats.org/officeDocument/2006/relationships/hyperlink" Target="https://www.assdrty.com/tupian/forum/201912/04/100530g8ll8hc8mm58hhrw.jpg" TargetMode="External"/><Relationship Id="rId1196" Type="http://schemas.openxmlformats.org/officeDocument/2006/relationships/hyperlink" Target="https://www.98rewer.me/forum.php?mod=viewthread&amp;tid=88533&amp;extra=page%3D161%26filter%3Dtypeid%26typeid%3D480" TargetMode="External"/><Relationship Id="rId2247" Type="http://schemas.openxmlformats.org/officeDocument/2006/relationships/hyperlink" Target="https://www.98rewer.me/forum.php?mod=viewthread&amp;tid=325582&amp;extra=page%3D1%26filter%3Dtypeid%26typeid%3D480" TargetMode="External"/><Relationship Id="rId20108" Type="http://schemas.openxmlformats.org/officeDocument/2006/relationships/hyperlink" Target="https://www.98rewer.me/forum.php?mod=viewthread&amp;tid=59559&amp;extra=page%3D179%26filter%3Dtypeid%26typeid%3D480" TargetMode="External"/><Relationship Id="rId219" Type="http://schemas.openxmlformats.org/officeDocument/2006/relationships/hyperlink" Target="https://www.98rewer.me/forum.php?mod=attachment&amp;aid=NTA1Nzc2fGNjZTM0ZWU0fDE1ODgyMTYyMzN8MHwzMjg1NTI%3D" TargetMode="External"/><Relationship Id="rId6868" Type="http://schemas.openxmlformats.org/officeDocument/2006/relationships/hyperlink" Target="https://jp.netcdn.space/digital/video/iptd00901/iptd00901pl.jpg" TargetMode="External"/><Relationship Id="rId7919" Type="http://schemas.openxmlformats.org/officeDocument/2006/relationships/hyperlink" Target="https://www.98rewer.me/forum.php?mod=viewthread&amp;tid=186810&amp;extra=page%3D96%26filter%3Dtypeid%26typeid%3D480" TargetMode="External"/><Relationship Id="rId8290" Type="http://schemas.openxmlformats.org/officeDocument/2006/relationships/hyperlink" Target="https://www.98rewer.me/forum.php?mod=attachment&amp;aid=NDM1MTE0fDIyMjllYjg4fDE1ODc1MzE3Mjl8MHwyOTYwODA%3D" TargetMode="External"/><Relationship Id="rId9341" Type="http://schemas.openxmlformats.org/officeDocument/2006/relationships/hyperlink" Target="https://www.assdrty.com/tupian/forum/202001/28/102242tkw2262m11lz0mhv.jpg" TargetMode="External"/><Relationship Id="rId13720" Type="http://schemas.openxmlformats.org/officeDocument/2006/relationships/hyperlink" Target="https://www.98rewer.me/forum.php?mod=viewthread&amp;tid=124927&amp;extra=page%3D136%26filter%3Dtypeid%26typeid%3D480" TargetMode="External"/><Relationship Id="rId19282" Type="http://schemas.openxmlformats.org/officeDocument/2006/relationships/hyperlink" Target="https://www.assdrty.com/tupian/forum/202004/19/103023jfp0qd1fqqqtu0tt.jpg" TargetMode="External"/><Relationship Id="rId23678" Type="http://schemas.openxmlformats.org/officeDocument/2006/relationships/hyperlink" Target="https://jp.netcdn.space/digital/video/wanz00867/wanz00867pl.jpg" TargetMode="External"/><Relationship Id="rId24729" Type="http://schemas.openxmlformats.org/officeDocument/2006/relationships/hyperlink" Target="https://jp.netcdn.space/digital/video/1msfh00017/1msfh00017pl.jpg" TargetMode="External"/><Relationship Id="rId11271" Type="http://schemas.openxmlformats.org/officeDocument/2006/relationships/hyperlink" Target="https://www.98rewer.me/forum.php?mod=viewthread&amp;tid=138953&amp;extra=page%3D123%26filter%3Dtypeid%26typeid%3D480" TargetMode="External"/><Relationship Id="rId12322" Type="http://schemas.openxmlformats.org/officeDocument/2006/relationships/hyperlink" Target="https://jp.netcdn.space/digital/video/meyd00579/meyd00579pl.jpg" TargetMode="External"/><Relationship Id="rId15892" Type="http://schemas.openxmlformats.org/officeDocument/2006/relationships/hyperlink" Target="https://www.98rewer.me/forum.php?mod=viewthread&amp;tid=54252&amp;extra=page%3D182%26filter%3Dtypeid%26typeid%3D480" TargetMode="External"/><Relationship Id="rId16943" Type="http://schemas.openxmlformats.org/officeDocument/2006/relationships/hyperlink" Target="https://www.98rewer.me/forum.php?mod=attachment&amp;aid=OTczMzB8NjkxNjE3Njl8MTU4NzU0NzM4NnwwfDEwMzIxMw%3D%3D" TargetMode="External"/><Relationship Id="rId700" Type="http://schemas.openxmlformats.org/officeDocument/2006/relationships/hyperlink" Target="https://www.98rewer.me/forum.php?mod=viewthread&amp;tid=246419&amp;extra=page%3D51%26filter%3Dtypeid%26typeid%3D480" TargetMode="External"/><Relationship Id="rId1330" Type="http://schemas.openxmlformats.org/officeDocument/2006/relationships/hyperlink" Target="https://www.assdrty.com/tupian/forum/201908/27/103424r954q0qif977byqh.jpg" TargetMode="External"/><Relationship Id="rId5951" Type="http://schemas.openxmlformats.org/officeDocument/2006/relationships/hyperlink" Target="https://www.98rewer.me/forum.php?mod=viewthread&amp;tid=197078&amp;extra=page%3D89%26filter%3Dtypeid%26typeid%3D480" TargetMode="External"/><Relationship Id="rId14494" Type="http://schemas.openxmlformats.org/officeDocument/2006/relationships/hyperlink" Target="https://www.98rewer.me/forum.php?mod=attachment&amp;aid=MTI2OTg0fDUzODQwN2ZkfDE1ODc1NDMxOTZ8MHwxMTUzOTg%3D" TargetMode="External"/><Relationship Id="rId15545" Type="http://schemas.openxmlformats.org/officeDocument/2006/relationships/hyperlink" Target="https://www.assdrty.com/tupian/forum/201911/23/101123dktjdvj3tk3ale3k.jpg" TargetMode="External"/><Relationship Id="rId22761" Type="http://schemas.openxmlformats.org/officeDocument/2006/relationships/hyperlink" Target="https://www.98rewer.me/forum.php?mod=viewthread&amp;tid=217647&amp;extra=page%3D73%26filter%3Dtypeid%26typeid%3D480" TargetMode="External"/><Relationship Id="rId23812" Type="http://schemas.openxmlformats.org/officeDocument/2006/relationships/hyperlink" Target="https://www.98rewer.me/forum.php?mod=attachment&amp;aid=MzE5MjYxfDQyMmI3M2I2fDE1ODc1MzMxMzB8MHwyMjc5Nzc%3D" TargetMode="External"/><Relationship Id="rId4553" Type="http://schemas.openxmlformats.org/officeDocument/2006/relationships/hyperlink" Target="https://www.assdrty.com/tupian/forum/201911/17/094125qkh9ao5bl12u6yb9.jpg" TargetMode="External"/><Relationship Id="rId5604" Type="http://schemas.openxmlformats.org/officeDocument/2006/relationships/hyperlink" Target="https://jp.netcdn.space/digital/video/13gvg00080/13gvg00080pl.jpg" TargetMode="External"/><Relationship Id="rId13096" Type="http://schemas.openxmlformats.org/officeDocument/2006/relationships/hyperlink" Target="https://www.98rewer.me/forum.php?mod=viewthread&amp;tid=309010&amp;extra=page%3D13%26filter%3Dtypeid%26typeid%3D480" TargetMode="External"/><Relationship Id="rId14147" Type="http://schemas.openxmlformats.org/officeDocument/2006/relationships/hyperlink" Target="https://www.98rewer.me/forum.php?mod=viewthread&amp;tid=169438&amp;extra=page%3D104%26filter%3Dtypeid%26typeid%3D480" TargetMode="External"/><Relationship Id="rId18768" Type="http://schemas.openxmlformats.org/officeDocument/2006/relationships/hyperlink" Target="https://www.98rewer.me/forum.php?mod=viewthread&amp;tid=127056&amp;extra=page%3D133%26filter%3Dtypeid%26typeid%3D480" TargetMode="External"/><Relationship Id="rId21363" Type="http://schemas.openxmlformats.org/officeDocument/2006/relationships/hyperlink" Target="https://www.98rewer.me/forum.php?mod=viewthread&amp;tid=325577&amp;extra=page%3D1%26filter%3Dtypeid%26typeid%3D480" TargetMode="External"/><Relationship Id="rId22414" Type="http://schemas.openxmlformats.org/officeDocument/2006/relationships/hyperlink" Target="https://www.98rewer.me/forum.php?mod=viewthread&amp;tid=310135&amp;extra=page%3D12%26filter%3Dtypeid%26typeid%3D480" TargetMode="External"/><Relationship Id="rId3155" Type="http://schemas.openxmlformats.org/officeDocument/2006/relationships/hyperlink" Target="https://www.98rewer.me/forum.php?mod=viewthread&amp;tid=153060&amp;extra=page%3D113%26filter%3Dtypeid%26typeid%3D480" TargetMode="External"/><Relationship Id="rId4206" Type="http://schemas.openxmlformats.org/officeDocument/2006/relationships/hyperlink" Target="https://www.98rewer.me/forum.php?mod=attachment&amp;aid=MTU2ODU4fGQ0MDE3YjA4fDE1ODc1NDI4Nzd8MHwxMjYwNzg%3D" TargetMode="External"/><Relationship Id="rId7776" Type="http://schemas.openxmlformats.org/officeDocument/2006/relationships/hyperlink" Target="https://pics.dmm.co.jp/digital/video/ipx00326/ipx00326pl.jpg" TargetMode="External"/><Relationship Id="rId8827" Type="http://schemas.openxmlformats.org/officeDocument/2006/relationships/hyperlink" Target="https://www.98rewer.me/forum.php?mod=viewthread&amp;tid=73760&amp;extra=page%3D172%26filter%3Dtypeid%26typeid%3D480" TargetMode="External"/><Relationship Id="rId19819" Type="http://schemas.openxmlformats.org/officeDocument/2006/relationships/hyperlink" Target="https://www.98rewer.me/forum.php?mod=attachment&amp;aid=NjcyOTh8YzcwNzM3YTB8MTU4NzU0ODk2MXwwfDY5NTg4" TargetMode="External"/><Relationship Id="rId21016" Type="http://schemas.openxmlformats.org/officeDocument/2006/relationships/hyperlink" Target="https://jp.netcdn.space/digital/video/ssni00659/ssni00659pl.jpg" TargetMode="External"/><Relationship Id="rId24586" Type="http://schemas.openxmlformats.org/officeDocument/2006/relationships/hyperlink" Target="https://www.assdrty.com/tupian/forum/202005/23/103758g8kk717j9ekvqv1l.jpg" TargetMode="External"/><Relationship Id="rId6378" Type="http://schemas.openxmlformats.org/officeDocument/2006/relationships/hyperlink" Target="https://www.98rewer.me/forum.php?mod=attachment&amp;aid=NDQ1MTMxfGQxMGFlYWNjfDE1ODc1MzE2MzV8MHwzMDE1MjI%3D" TargetMode="External"/><Relationship Id="rId7429" Type="http://schemas.openxmlformats.org/officeDocument/2006/relationships/hyperlink" Target="https://www.assdrty.com/tupian/forum/201908/12/093925kvjkja0h3hvis7kt.jpg" TargetMode="External"/><Relationship Id="rId10757" Type="http://schemas.openxmlformats.org/officeDocument/2006/relationships/hyperlink" Target="https://www.assdrty.com/tupian/forum/201908/20/095355jrod488ddnnnrznh.jpg" TargetMode="External"/><Relationship Id="rId11808" Type="http://schemas.openxmlformats.org/officeDocument/2006/relationships/hyperlink" Target="https://www.98rewer.me/forum.php?mod=viewthread&amp;tid=216815&amp;extra=page%3D73%26filter%3Dtypeid%26typeid%3D480" TargetMode="External"/><Relationship Id="rId23188" Type="http://schemas.openxmlformats.org/officeDocument/2006/relationships/hyperlink" Target="https://www.98rewer.me/forum.php?mod=attachment&amp;aid=MzM3NDU5fDkyM2Y4MjRlfDE1ODc1MzI4OTF8MHwyMzc2NjM%3D" TargetMode="External"/><Relationship Id="rId24239" Type="http://schemas.openxmlformats.org/officeDocument/2006/relationships/hyperlink" Target="https://www.98rewer.me/forum.php?mod=attachment&amp;aid=MzUyNTc0fDk2ZDgxMGFkfDE1ODc1MzI3MzN8MHwyNDUxMzY%3D" TargetMode="External"/><Relationship Id="rId13230" Type="http://schemas.openxmlformats.org/officeDocument/2006/relationships/hyperlink" Target="https://www.assdrty.com/tupian/forum/201810/02/110720q2uirnr6g2zr0j0u.jpg" TargetMode="External"/><Relationship Id="rId17851" Type="http://schemas.openxmlformats.org/officeDocument/2006/relationships/hyperlink" Target="https://www.98rewer.me/forum.php?mod=attachment&amp;aid=MjgwNjUyfDk4YTZlMGM1fDE1ODc1MzM5MTd8MHwxOTYxMDY%3D" TargetMode="External"/><Relationship Id="rId18902" Type="http://schemas.openxmlformats.org/officeDocument/2006/relationships/hyperlink" Target="https://www.assdrty.com/tupian/forum/201905/20/094758xygc86qpj8ppqy8p.jpg" TargetMode="External"/><Relationship Id="rId210" Type="http://schemas.openxmlformats.org/officeDocument/2006/relationships/hyperlink" Target="https://www.assdrty.com/tupian/forum/202003/13/100318zk3tn3hol30gf7ao.jpg" TargetMode="External"/><Relationship Id="rId2988" Type="http://schemas.openxmlformats.org/officeDocument/2006/relationships/hyperlink" Target="https://jp.netcdn.space/digital/video/atid00298/atid00298pl.jpg" TargetMode="External"/><Relationship Id="rId7910" Type="http://schemas.openxmlformats.org/officeDocument/2006/relationships/hyperlink" Target="https://www.98rewer.me/forum.php?mod=attachment&amp;aid=MjMyOTQwfGZiMTFjOTJhfDE1ODc1NDE5MTd8MHwxNjk0MzE%3D" TargetMode="External"/><Relationship Id="rId16453" Type="http://schemas.openxmlformats.org/officeDocument/2006/relationships/hyperlink" Target="https://www.assdrty.com/tupian/forum/201810/28/111045wkf14hsf6hk7sm4u.jpg" TargetMode="External"/><Relationship Id="rId17504" Type="http://schemas.openxmlformats.org/officeDocument/2006/relationships/hyperlink" Target="https://www.98rewer.me/forum.php?mod=viewthread&amp;tid=190173&amp;extra=page%3D94%26filter%3Dtypeid%26typeid%3D480" TargetMode="External"/><Relationship Id="rId20849" Type="http://schemas.openxmlformats.org/officeDocument/2006/relationships/hyperlink" Target="https://www.assdrty.com/tupian/forum/201911/22/100549ptnu3k36t3r9x8n1.jpg" TargetMode="External"/><Relationship Id="rId24720" Type="http://schemas.openxmlformats.org/officeDocument/2006/relationships/hyperlink" Target="https://www.98tang.me/forum.php?mod=viewthread&amp;tid=342803&amp;extra=page%3D1%26filter%3Dtypeid%26typeid%3D480" TargetMode="External"/><Relationship Id="rId5461" Type="http://schemas.openxmlformats.org/officeDocument/2006/relationships/hyperlink" Target="https://www.assdrty.com/tupian/forum/202002/25/102130n7uzvxuoxvx5t77v.jpg" TargetMode="External"/><Relationship Id="rId6512" Type="http://schemas.openxmlformats.org/officeDocument/2006/relationships/hyperlink" Target="https://jp.netcdn.space/digital/video/41hodv021271/41hodv021271pl.jpg" TargetMode="External"/><Relationship Id="rId15055" Type="http://schemas.openxmlformats.org/officeDocument/2006/relationships/hyperlink" Target="https://www.98rewer.me/forum.php?mod=viewthread&amp;tid=326498&amp;extra=page%3D1%26filter%3Dtypeid%26typeid%3D480" TargetMode="External"/><Relationship Id="rId16106" Type="http://schemas.openxmlformats.org/officeDocument/2006/relationships/hyperlink" Target="https://www.assdrty.com/tupian/forum/201903/24/112921ii197lc4xmximhsx.jpg" TargetMode="External"/><Relationship Id="rId19676" Type="http://schemas.openxmlformats.org/officeDocument/2006/relationships/hyperlink" Target="https://www.98rewer.me/forum.php?mod=viewthread&amp;tid=78526&amp;extra=page%3D168%26filter%3Dtypeid%26typeid%3D480" TargetMode="External"/><Relationship Id="rId22271" Type="http://schemas.openxmlformats.org/officeDocument/2006/relationships/hyperlink" Target="https://jp.netcdn.space/digital/video/1stars00171/1stars00171pl.jpg" TargetMode="External"/><Relationship Id="rId23322" Type="http://schemas.openxmlformats.org/officeDocument/2006/relationships/hyperlink" Target="https://jp.netcdn.space/digital/video/51vs00769/51vs00769pl.jpg" TargetMode="External"/><Relationship Id="rId4063" Type="http://schemas.openxmlformats.org/officeDocument/2006/relationships/hyperlink" Target="https://www.98rewer.me/forum.php?mod=viewthread&amp;tid=111267&amp;extra=page%3D149%26filter%3Dtypeid%26typeid%3D480" TargetMode="External"/><Relationship Id="rId5114" Type="http://schemas.openxmlformats.org/officeDocument/2006/relationships/hyperlink" Target="https://www.98rewer.me/forum.php?mod=attachment&amp;aid=Mzk2NDYxfGZkNjJjZTRmfDE1ODc1MzIwOTd8MHwyNzQ0NDE%3D" TargetMode="External"/><Relationship Id="rId8684" Type="http://schemas.openxmlformats.org/officeDocument/2006/relationships/hyperlink" Target="https://jp.netcdn.space/digital/video/ipz00531/ipz00531pl.jpg" TargetMode="External"/><Relationship Id="rId9735" Type="http://schemas.openxmlformats.org/officeDocument/2006/relationships/hyperlink" Target="https://www.98rewer.me/forum.php?mod=viewthread&amp;tid=204380&amp;extra=page%3D83%26filter%3Dtypeid%26typeid%3D480" TargetMode="External"/><Relationship Id="rId11665" Type="http://schemas.openxmlformats.org/officeDocument/2006/relationships/hyperlink" Target="https://jp.netcdn.space/digital/video/mdyd00972/mdyd00972pl.jpg" TargetMode="External"/><Relationship Id="rId18278" Type="http://schemas.openxmlformats.org/officeDocument/2006/relationships/hyperlink" Target="https://www.assdrty.com/tupian/forum/201912/04/102925y1b6z576kx76cm95.jpg" TargetMode="External"/><Relationship Id="rId19329" Type="http://schemas.openxmlformats.org/officeDocument/2006/relationships/hyperlink" Target="https://jp.netcdn.space/digital/video/ssni00055/ssni00055pl.jpg" TargetMode="External"/><Relationship Id="rId1724" Type="http://schemas.openxmlformats.org/officeDocument/2006/relationships/hyperlink" Target="https://www.98rewer.me/forum.php?mod=viewthread&amp;tid=117700&amp;extra=page%3D144%26filter%3Dtypeid%26typeid%3D480" TargetMode="External"/><Relationship Id="rId7286" Type="http://schemas.openxmlformats.org/officeDocument/2006/relationships/hyperlink" Target="https://www.98rewer.me/forum.php?mod=attachment&amp;aid=NzcwNDF8YmE3ODA2ODZ8MTU4NzU0NzcyMnwwfDgzNjcw" TargetMode="External"/><Relationship Id="rId8337" Type="http://schemas.openxmlformats.org/officeDocument/2006/relationships/hyperlink" Target="https://www.assdrty.com/tupian/forum/201809/23/113705mttkvvt373hk9kpq.jpg" TargetMode="External"/><Relationship Id="rId10267" Type="http://schemas.openxmlformats.org/officeDocument/2006/relationships/hyperlink" Target="https://jp.netcdn.space/digital/video/jul00189/jul00189pl.jpg" TargetMode="External"/><Relationship Id="rId11318" Type="http://schemas.openxmlformats.org/officeDocument/2006/relationships/hyperlink" Target="https://www.98rewer.me/forum.php?mod=attachment&amp;aid=ODU2MTJ8NWRkNTYyZWV8MTU4NzU0NzQ2OHwwfDk0MjIy" TargetMode="External"/><Relationship Id="rId12716" Type="http://schemas.openxmlformats.org/officeDocument/2006/relationships/hyperlink" Target="https://www.98rewer.me/forum.php?mod=viewthread&amp;tid=185267&amp;extra=page%3D97%26filter%3Dtypeid%26typeid%3D480" TargetMode="External"/><Relationship Id="rId24096" Type="http://schemas.openxmlformats.org/officeDocument/2006/relationships/hyperlink" Target="https://www.98rewer.me/forum.php?mod=viewthread&amp;tid=137009&amp;extra=page%3D124%26filter%3Dtypeid%26typeid%3D480" TargetMode="External"/><Relationship Id="rId3896" Type="http://schemas.openxmlformats.org/officeDocument/2006/relationships/hyperlink" Target="https://jp.netcdn.space/digital/video/cawd00033/cawd00033pl.jpg" TargetMode="External"/><Relationship Id="rId14888" Type="http://schemas.openxmlformats.org/officeDocument/2006/relationships/hyperlink" Target="https://jp.netcdn.space/digital/video/mudr00036/mudr00036pl.jpg" TargetMode="External"/><Relationship Id="rId15939" Type="http://schemas.openxmlformats.org/officeDocument/2006/relationships/hyperlink" Target="https://www.98rewer.me/forum.php?mod=attachment&amp;aid=MjAxNzQ3fDdiYjUyNGE1fDE1ODc1NDIzNjZ8MHwxNDY2MDg%3D" TargetMode="External"/><Relationship Id="rId19810" Type="http://schemas.openxmlformats.org/officeDocument/2006/relationships/hyperlink" Target="https://www.assdrty.com/tupian/forum/201910/05/110815iffuyzku3ks30hk5.jpg" TargetMode="External"/><Relationship Id="rId2498" Type="http://schemas.openxmlformats.org/officeDocument/2006/relationships/hyperlink" Target="https://www.98rewer.me/forum.php?mod=attachment&amp;aid=MjAwNjA5fDNjMGNmNGZmfDE1ODc1NDIzODR8MHwxNDU4MzM%3D" TargetMode="External"/><Relationship Id="rId3549" Type="http://schemas.openxmlformats.org/officeDocument/2006/relationships/hyperlink" Target="https://www.assdrty.com/tupian/forum/201908/03/101748yjj5bx6bzs5g6v33.jpg" TargetMode="External"/><Relationship Id="rId4947" Type="http://schemas.openxmlformats.org/officeDocument/2006/relationships/hyperlink" Target="https://www.98rewer.me/forum.php?mod=viewthread&amp;tid=276347&amp;extra=page%3D31%26filter%3Dtypeid%26typeid%3D480" TargetMode="External"/><Relationship Id="rId7420" Type="http://schemas.openxmlformats.org/officeDocument/2006/relationships/hyperlink" Target="https://jp.netcdn.space/digital/video/ipx00197/ipx00197pl.jpg" TargetMode="External"/><Relationship Id="rId17361" Type="http://schemas.openxmlformats.org/officeDocument/2006/relationships/hyperlink" Target="https://jp.netcdn.space/digital/video/1sdab00075/1sdab00075pl.jpg" TargetMode="External"/><Relationship Id="rId18412" Type="http://schemas.openxmlformats.org/officeDocument/2006/relationships/hyperlink" Target="https://www.98rewer.me/forum.php?mod=viewthread&amp;tid=175494&amp;extra=page%3D102%26filter%3Dtypeid%26typeid%3D480" TargetMode="External"/><Relationship Id="rId21757" Type="http://schemas.openxmlformats.org/officeDocument/2006/relationships/hyperlink" Target="https://www.98rewer.me/forum.php?mod=attachment&amp;aid=Nzg5OTZ8NTIwZGM0Zjh8MTU4NzU0NzY1MnwwfDg2Mjg5" TargetMode="External"/><Relationship Id="rId22808" Type="http://schemas.openxmlformats.org/officeDocument/2006/relationships/hyperlink" Target="https://www.98rewer.me/forum.php?mod=attachment&amp;aid=MzA4MDE0fDQwZmEzMjE4fDE1ODc1MzMzMzR8MHwyMTkxNzA%3D" TargetMode="External"/><Relationship Id="rId6022" Type="http://schemas.openxmlformats.org/officeDocument/2006/relationships/hyperlink" Target="https://www.98rewer.me/forum.php?mod=attachment&amp;aid=Nzk2NTd8ODFiODk0YjF8MTU4NzU0NzYzM3wwfDg3MTQw" TargetMode="External"/><Relationship Id="rId10401" Type="http://schemas.openxmlformats.org/officeDocument/2006/relationships/hyperlink" Target="https://www.98rewer.me/forum.php?mod=attachment&amp;aid=NjQzMzV8MDk4NjcxZDR8MTU4NzU0OTExNnwwfDY1NTEw" TargetMode="External"/><Relationship Id="rId13971" Type="http://schemas.openxmlformats.org/officeDocument/2006/relationships/hyperlink" Target="https://www.98rewer.me/forum.php?mod=viewthread&amp;tid=61195&amp;extra=page%3D178%26filter%3Dtypeid%26typeid%3D480" TargetMode="External"/><Relationship Id="rId17014" Type="http://schemas.openxmlformats.org/officeDocument/2006/relationships/hyperlink" Target="https://www.assdrty.com/tupian/forum/201907/03/092356v8wkgdkdb3hbcwow.jpg" TargetMode="External"/><Relationship Id="rId20359" Type="http://schemas.openxmlformats.org/officeDocument/2006/relationships/hyperlink" Target="https://www.98rewer.me/forum.php?mod=viewthread&amp;tid=91226&amp;extra=page%3D159%26filter%3Dtypeid%26typeid%3D480" TargetMode="External"/><Relationship Id="rId24230" Type="http://schemas.openxmlformats.org/officeDocument/2006/relationships/hyperlink" Target="https://www.assdrty.com/tupian/forum/202002/29/104245a5mr58p18f5tzzh1.jpg" TargetMode="External"/><Relationship Id="rId8194" Type="http://schemas.openxmlformats.org/officeDocument/2006/relationships/hyperlink" Target="https://www.98rewer.me/forum.php?mod=attachment&amp;aid=NDI1MDY3fGIyMjRlZGEyfDE1ODc1MzE4MjZ8MHwyOTA2Mzk%3D" TargetMode="External"/><Relationship Id="rId9592" Type="http://schemas.openxmlformats.org/officeDocument/2006/relationships/hyperlink" Target="https://jp.netcdn.space/digital/video/jufe00155/jufe00155pl.jpg" TargetMode="External"/><Relationship Id="rId12573" Type="http://schemas.openxmlformats.org/officeDocument/2006/relationships/hyperlink" Target="https://jp.netcdn.space/digital/video/miaa00094/miaa00094pl.jpg" TargetMode="External"/><Relationship Id="rId13624" Type="http://schemas.openxmlformats.org/officeDocument/2006/relationships/hyperlink" Target="https://www.98rewer.me/forum.php?mod=viewthread&amp;tid=156880&amp;extra=page%3D111%26filter%3Dtypeid%26typeid%3D480" TargetMode="External"/><Relationship Id="rId19186" Type="http://schemas.openxmlformats.org/officeDocument/2006/relationships/hyperlink" Target="https://www.assdrty.com/tupian/forum/202001/01/104509aeydkue488b0qlkd.jpg" TargetMode="External"/><Relationship Id="rId20840" Type="http://schemas.openxmlformats.org/officeDocument/2006/relationships/hyperlink" Target="https://jp.netcdn.space/digital/video/ssni00608/ssni00608pl.jpg" TargetMode="External"/><Relationship Id="rId951" Type="http://schemas.openxmlformats.org/officeDocument/2006/relationships/hyperlink" Target="https://www.98rewer.me/forum.php?mod=attachment&amp;aid=MzIzMDYyfDIwYTQ0N2UzfDE1ODc1MzMwNTl8MHwyMzA3MDg%3D" TargetMode="External"/><Relationship Id="rId1581" Type="http://schemas.openxmlformats.org/officeDocument/2006/relationships/hyperlink" Target="https://jp.netcdn.space/digital/video/118abp00706/118abp00706pl.jpg" TargetMode="External"/><Relationship Id="rId2632" Type="http://schemas.openxmlformats.org/officeDocument/2006/relationships/hyperlink" Target="https://jp.netcdn.space/digital/video/adn00204/adn00204pl.jpg" TargetMode="External"/><Relationship Id="rId9245" Type="http://schemas.openxmlformats.org/officeDocument/2006/relationships/hyperlink" Target="https://www.assdrty.com/tupian/forum/201907/26/091944ho7lrz6ksa7b7llu.jpg" TargetMode="External"/><Relationship Id="rId11175" Type="http://schemas.openxmlformats.org/officeDocument/2006/relationships/hyperlink" Target="https://www.98rewer.me/forum.php?mod=viewthread&amp;tid=187124&amp;extra=page%3D96%26filter%3Dtypeid%26typeid%3D480" TargetMode="External"/><Relationship Id="rId12226" Type="http://schemas.openxmlformats.org/officeDocument/2006/relationships/hyperlink" Target="https://jp.netcdn.space/digital/video/meyd00552/meyd00552pl.jpg" TargetMode="External"/><Relationship Id="rId15796" Type="http://schemas.openxmlformats.org/officeDocument/2006/relationships/hyperlink" Target="https://www.98rewer.me/forum.php?mod=viewthread&amp;tid=328562&amp;extra=page%3D2%26filter%3Dtypeid%26typeid%3D480" TargetMode="External"/><Relationship Id="rId604" Type="http://schemas.openxmlformats.org/officeDocument/2006/relationships/hyperlink" Target="https://www.98rewer.me/forum.php?mod=viewthread&amp;tid=258210&amp;extra=page%3D44%26filter%3Dtypeid%26typeid%3D480" TargetMode="External"/><Relationship Id="rId1234" Type="http://schemas.openxmlformats.org/officeDocument/2006/relationships/hyperlink" Target="https://www.assdrty.com/tupian/forum/201903/15/111444j7f44isj7azfiifl.jpg" TargetMode="External"/><Relationship Id="rId5855" Type="http://schemas.openxmlformats.org/officeDocument/2006/relationships/hyperlink" Target="https://www.98rewer.me/forum.php?mod=viewthread&amp;tid=236835&amp;extra=page%3D57%26filter%3Dtypeid%26typeid%3D480" TargetMode="External"/><Relationship Id="rId6906" Type="http://schemas.openxmlformats.org/officeDocument/2006/relationships/hyperlink" Target="https://www.98rewer.me/forum.php?mod=attachment&amp;aid=MTgyNTEwfGExYTcyMWY1fDE1ODc1NDI2MTB8MHwxMzY2MTM%3D" TargetMode="External"/><Relationship Id="rId14398" Type="http://schemas.openxmlformats.org/officeDocument/2006/relationships/hyperlink" Target="https://www.98rewer.me/forum.php?mod=attachment&amp;aid=NTQwNTg3fGQwZGQ2Y2RkfDE1ODk1MjUyNDR8MHwzMzczNzM%3D" TargetMode="External"/><Relationship Id="rId15449" Type="http://schemas.openxmlformats.org/officeDocument/2006/relationships/hyperlink" Target="https://www.assdrty.com/tupian/forum/201907/22/232145xzdk7hqp7v2zyhtm.jpg" TargetMode="External"/><Relationship Id="rId16847" Type="http://schemas.openxmlformats.org/officeDocument/2006/relationships/hyperlink" Target="https://www.98rewer.me/forum.php?mod=attachment&amp;aid=MTk5MjU2fDk0M2I2MjFhfDE1ODc1NDI0MDB8MHwxNDQ5ODU%3D" TargetMode="External"/><Relationship Id="rId19320" Type="http://schemas.openxmlformats.org/officeDocument/2006/relationships/hyperlink" Target="https://www.98rewer.me/forum.php?mod=viewthread&amp;tid=123341&amp;extra=page%3D138%26filter%3Dtypeid%26typeid%3D480" TargetMode="External"/><Relationship Id="rId22665" Type="http://schemas.openxmlformats.org/officeDocument/2006/relationships/hyperlink" Target="https://www.98rewer.me/forum.php?mod=attachment&amp;aid=MTg1NTA3fDZlYzVlMzhhfDE1ODc1NDI1Njd8MHwxMzgyMzA%3D" TargetMode="External"/><Relationship Id="rId23716" Type="http://schemas.openxmlformats.org/officeDocument/2006/relationships/hyperlink" Target="https://www.98rewer.me/forum.php?mod=attachment&amp;aid=MjI2NzE5fDJmZjE3Y2JkfDE1ODc1NDIwMzZ8MHwxNjU3MTk%3D" TargetMode="External"/><Relationship Id="rId4457" Type="http://schemas.openxmlformats.org/officeDocument/2006/relationships/hyperlink" Target="https://www.assdrty.com/tupian/forum/202004/01/102510l78fttzxtdsfsews.jpg" TargetMode="External"/><Relationship Id="rId5508" Type="http://schemas.openxmlformats.org/officeDocument/2006/relationships/hyperlink" Target="https://jp.netcdn.space/digital/video/1fset00737/1fset00737pl.jpg" TargetMode="External"/><Relationship Id="rId21267" Type="http://schemas.openxmlformats.org/officeDocument/2006/relationships/hyperlink" Target="https://www.98rewer.me/forum.php?mod=viewthread&amp;tid=301535&amp;extra=page%3D17%26filter%3Dtypeid%26typeid%3D480" TargetMode="External"/><Relationship Id="rId22318" Type="http://schemas.openxmlformats.org/officeDocument/2006/relationships/hyperlink" Target="https://www.98rewer.me/forum.php?mod=viewthread&amp;tid=256564&amp;extra=page%3D45%26filter%3Dtypeid%26typeid%3D480" TargetMode="External"/><Relationship Id="rId3059" Type="http://schemas.openxmlformats.org/officeDocument/2006/relationships/hyperlink" Target="https://www.98rewer.me/forum.php?mod=viewthread&amp;tid=74496&amp;extra=page%3D171%26filter%3Dtypeid%26typeid%3D480" TargetMode="External"/><Relationship Id="rId15930" Type="http://schemas.openxmlformats.org/officeDocument/2006/relationships/hyperlink" Target="https://www.assdrty.com/tupian/forum/202001/23/094932npv1zo2o55uf5ogm.jpg" TargetMode="External"/><Relationship Id="rId13481" Type="http://schemas.openxmlformats.org/officeDocument/2006/relationships/hyperlink" Target="https://jp.netcdn.space/digital/video/mide00175/mide00175pl.jpg" TargetMode="External"/><Relationship Id="rId14532" Type="http://schemas.openxmlformats.org/officeDocument/2006/relationships/hyperlink" Target="https://jp.netcdn.space/digital/video/84mild00990/84mild00990pl.jpg" TargetMode="External"/><Relationship Id="rId1091" Type="http://schemas.openxmlformats.org/officeDocument/2006/relationships/hyperlink" Target="https://www.98rewer.me/forum.php?mod=attachment&amp;aid=MzMxODM3fDhhODEzZTE1fDE1ODc1MzI5NTl8MHwyMzUwNDI%3D" TargetMode="External"/><Relationship Id="rId3540" Type="http://schemas.openxmlformats.org/officeDocument/2006/relationships/hyperlink" Target="https://jp.netcdn.space/digital/video/bbi00214/bbi00214pl.jpg" TargetMode="External"/><Relationship Id="rId12083" Type="http://schemas.openxmlformats.org/officeDocument/2006/relationships/hyperlink" Target="https://www.98rewer.me/forum.php?mod=attachment&amp;aid=MTQ3NTI3fDY5ODA0ZWZifDE1ODc1NDI5OTd8MHwxMjI1Nzg%3D" TargetMode="External"/><Relationship Id="rId13134" Type="http://schemas.openxmlformats.org/officeDocument/2006/relationships/hyperlink" Target="https://www.assdrty.com/tupian/forum/201905/29/093254g9k9nvndwd0wzfyt.jpg" TargetMode="External"/><Relationship Id="rId17755" Type="http://schemas.openxmlformats.org/officeDocument/2006/relationships/hyperlink" Target="https://www.98rewer.me/forum.php?mod=attachment&amp;aid=MzYyNjU4fDNiYjdhNmMyfDE1ODc1MzI1NTJ8MHwyNTQxMzY%3D" TargetMode="External"/><Relationship Id="rId18806" Type="http://schemas.openxmlformats.org/officeDocument/2006/relationships/hyperlink" Target="https://www.assdrty.com/tupian/forum/202004/05/102534u5sc3stst46ot5o3.jpg" TargetMode="External"/><Relationship Id="rId20350" Type="http://schemas.openxmlformats.org/officeDocument/2006/relationships/hyperlink" Target="https://www.98rewer.me/forum.php?mod=attachment&amp;aid=ODI0MDB8MjFhMjMyY2R8MTU4NzU0NzU2MHwwfDkxMjA2" TargetMode="External"/><Relationship Id="rId21401" Type="http://schemas.openxmlformats.org/officeDocument/2006/relationships/hyperlink" Target="https://www.assdrty.com/tupian/forum/202005/14/102801ztutzdjrgrrifd7g.jpg" TargetMode="External"/><Relationship Id="rId24971" Type="http://schemas.openxmlformats.org/officeDocument/2006/relationships/hyperlink" Target="https://www.98rewer.me/forum.php?mod=attachment&amp;aid=NTY0NjM4fDUzYTAzOTU2fDE1OTA4ODc5MTR8MHwzNDYzMTM%3D" TargetMode="External"/><Relationship Id="rId114" Type="http://schemas.openxmlformats.org/officeDocument/2006/relationships/hyperlink" Target="https://www.assdrty.com/tupian/forum/201912/05/102031te7ee4izk7liouig.jpg" TargetMode="External"/><Relationship Id="rId461" Type="http://schemas.openxmlformats.org/officeDocument/2006/relationships/hyperlink" Target="https://image.mgstage.com/images/ara/261ara/429/pb_e_261ara-429.jpg" TargetMode="External"/><Relationship Id="rId2142" Type="http://schemas.openxmlformats.org/officeDocument/2006/relationships/hyperlink" Target="https://www.98rewer.me/forum.php?mod=attachment&amp;aid=MzA3OTg4fDJkMzQwYTAzfDE1ODc1MzMzNDh8MHwyMTkxMDQ%3D" TargetMode="External"/><Relationship Id="rId6763" Type="http://schemas.openxmlformats.org/officeDocument/2006/relationships/hyperlink" Target="https://jp.netcdn.space/digital/video/iptd00542/iptd00542pl.jpg" TargetMode="External"/><Relationship Id="rId7814" Type="http://schemas.openxmlformats.org/officeDocument/2006/relationships/hyperlink" Target="https://www.98rewer.me/forum.php?mod=attachment&amp;aid=MTg4Mzg1fDYwNmZiNmFmfDE1ODc1NDI1MzZ8MHwxMzk2NjI%3D" TargetMode="External"/><Relationship Id="rId16357" Type="http://schemas.openxmlformats.org/officeDocument/2006/relationships/hyperlink" Target="https://jp.netcdn.space/digital/video/pred00199/pred00199pl.jpg" TargetMode="External"/><Relationship Id="rId17408" Type="http://schemas.openxmlformats.org/officeDocument/2006/relationships/hyperlink" Target="https://www.98rewer.me/forum.php?mod=viewthread&amp;tid=177032&amp;extra=page%3D101%26filter%3Dtypeid%26typeid%3D480" TargetMode="External"/><Relationship Id="rId20003" Type="http://schemas.openxmlformats.org/officeDocument/2006/relationships/hyperlink" Target="https://www.98rewer.me/forum.php?mod=attachment&amp;aid=NjY5MzN8Yzc4Y2QzZmN8MTU4NzU0ODk2MXwwfDY5MTIy" TargetMode="External"/><Relationship Id="rId23573" Type="http://schemas.openxmlformats.org/officeDocument/2006/relationships/hyperlink" Target="https://www.98rewer.me/forum.php?mod=viewthread&amp;tid=41807&amp;extra=page%3D189%26filter%3Dtypeid%26typeid%3D480" TargetMode="External"/><Relationship Id="rId24624" Type="http://schemas.openxmlformats.org/officeDocument/2006/relationships/hyperlink" Target="https://www.98tang.me/forum.php?mod=viewthread&amp;tid=341826&amp;extra=page%3D1%26filter%3Dtypeid%26typeid%3D480" TargetMode="External"/><Relationship Id="rId5365" Type="http://schemas.openxmlformats.org/officeDocument/2006/relationships/hyperlink" Target="https://www.assdrty.com/tupian/forum/201908/27/104434fw1dwvuruvwakwvv.jpg" TargetMode="External"/><Relationship Id="rId6416" Type="http://schemas.openxmlformats.org/officeDocument/2006/relationships/hyperlink" Target="https://jp.netcdn.space/digital/video/hnd00816/hnd00816pl.jpg" TargetMode="External"/><Relationship Id="rId9986" Type="http://schemas.openxmlformats.org/officeDocument/2006/relationships/hyperlink" Target="https://www.98rewer.me/forum.php?mod=attachment&amp;aid=MzczNDY5fGJjMWMyNjdhfDE1ODc1MzIzNjR8MHwyNjI0MDY%3D" TargetMode="External"/><Relationship Id="rId22175" Type="http://schemas.openxmlformats.org/officeDocument/2006/relationships/hyperlink" Target="https://jp.netcdn.space/digital/video/1stars00117/1stars00117pl.jpg" TargetMode="External"/><Relationship Id="rId23226" Type="http://schemas.openxmlformats.org/officeDocument/2006/relationships/hyperlink" Target="https://jp.netcdn.space/digital/video/voss00013/voss00013pl.jpg" TargetMode="External"/><Relationship Id="rId5018" Type="http://schemas.openxmlformats.org/officeDocument/2006/relationships/hyperlink" Target="https://www.98rewer.me/forum.php?mod=attachment&amp;aid=NDg0OTk0fGZhZGI5OWY5fDE1ODc1MzExMDl8MHwzMjIwMDQ%3D" TargetMode="External"/><Relationship Id="rId8588" Type="http://schemas.openxmlformats.org/officeDocument/2006/relationships/hyperlink" Target="https://jp.netcdn.space/digital/video/ipz00456/ipz00456pl.jpg" TargetMode="External"/><Relationship Id="rId9639" Type="http://schemas.openxmlformats.org/officeDocument/2006/relationships/hyperlink" Target="https://www.98rewer.me/forum.php?mod=viewthread&amp;tid=190604&amp;extra=page%3D93%26filter%3Dtypeid%26typeid%3D480" TargetMode="External"/><Relationship Id="rId12967" Type="http://schemas.openxmlformats.org/officeDocument/2006/relationships/hyperlink" Target="https://www.98rewer.me/forum.php?mod=attachment&amp;aid=NTExNDE5fDk5MTAxNjlkfDE1ODgyMTYwOTZ8MHwzMzAwNDk%3D" TargetMode="External"/><Relationship Id="rId1628" Type="http://schemas.openxmlformats.org/officeDocument/2006/relationships/hyperlink" Target="https://www.98rewer.me/forum.php?mod=viewthread&amp;tid=114107&amp;extra=page%3D147%26filter%3Dtypeid%26typeid%3D480" TargetMode="External"/><Relationship Id="rId1975" Type="http://schemas.openxmlformats.org/officeDocument/2006/relationships/hyperlink" Target="https://www.98rewer.me/forum.php?mod=attachment&amp;aid=MTkyNzAzfDgwMDA0ZWVlfDE1ODc1NDI0NzR8MHwxNDIwNzY%3D" TargetMode="External"/><Relationship Id="rId11569" Type="http://schemas.openxmlformats.org/officeDocument/2006/relationships/hyperlink" Target="https://www.assdrty.com/tupian/forum/201912/17/101849k4izhs6rb4h4lkts.jpg" TargetMode="External"/><Relationship Id="rId14042" Type="http://schemas.openxmlformats.org/officeDocument/2006/relationships/hyperlink" Target="https://www.98rewer.me/forum.php?mod=attachment&amp;aid=MjU5MTA1fDM2YzU5OWJifDE1ODc1MzQyMDl8MHwxODI1OTE%3D" TargetMode="External"/><Relationship Id="rId15440" Type="http://schemas.openxmlformats.org/officeDocument/2006/relationships/hyperlink" Target="https://jp.netcdn.space/digital/video/h_537odfw00006/h_537odfw00006pl.jpg" TargetMode="External"/><Relationship Id="rId3050" Type="http://schemas.openxmlformats.org/officeDocument/2006/relationships/hyperlink" Target="https://www.98rewer.me/forum.php?mod=attachment&amp;aid=MjE5NzI1fGIzMDZiMTIzfDE1ODc1NDIxNDV8MHwxNTk1NTA%3D" TargetMode="External"/><Relationship Id="rId4101" Type="http://schemas.openxmlformats.org/officeDocument/2006/relationships/hyperlink" Target="https://www.assdrty.com/tupian/forum/201905/21/100508yv5wiv80p5dhhva6.jpg" TargetMode="External"/><Relationship Id="rId18663" Type="http://schemas.openxmlformats.org/officeDocument/2006/relationships/hyperlink" Target="https://www.98rewer.me/forum.php?mod=attachment&amp;aid=OTA5MzZ8MjI2NzVkY2J8MTU4NzU0NzQyOHwwfDk4ODM0" TargetMode="External"/><Relationship Id="rId19714" Type="http://schemas.openxmlformats.org/officeDocument/2006/relationships/hyperlink" Target="https://www.assdrty.com/tupian/forum/201901/08/104617vlpqsitaii3k4k4u.jpg" TargetMode="External"/><Relationship Id="rId7671" Type="http://schemas.openxmlformats.org/officeDocument/2006/relationships/hyperlink" Target="https://www.98rewer.me/forum.php?mod=viewthread&amp;tid=93564&amp;extra=page%3D158%26filter%3Dtypeid%26typeid%3D480" TargetMode="External"/><Relationship Id="rId8722" Type="http://schemas.openxmlformats.org/officeDocument/2006/relationships/hyperlink" Target="https://www.98rewer.me/forum.php?mod=attachment&amp;aid=NDAwMDU2fDk5YmVkNWFjfDE1ODc1MzIwNzJ8MHwyNzYzMzM%3D" TargetMode="External"/><Relationship Id="rId10652" Type="http://schemas.openxmlformats.org/officeDocument/2006/relationships/hyperlink" Target="https://jp.netcdn.space/digital/video/juy00490/juy00490pl.jpg" TargetMode="External"/><Relationship Id="rId11703" Type="http://schemas.openxmlformats.org/officeDocument/2006/relationships/hyperlink" Target="https://www.98rewer.me/forum.php?mod=attachment&amp;aid=MzAyNTcyfDE1MDY2OTA2fDE1ODc1MzM0OTh8MHwyMTMzNDU%3D" TargetMode="External"/><Relationship Id="rId17265" Type="http://schemas.openxmlformats.org/officeDocument/2006/relationships/hyperlink" Target="https://jp.netcdn.space/digital/video/172real00610/172real00610pl.jpg" TargetMode="External"/><Relationship Id="rId18316" Type="http://schemas.openxmlformats.org/officeDocument/2006/relationships/hyperlink" Target="https://www.98rewer.me/forum.php?mod=viewthread&amp;tid=307854&amp;extra=page%3D14%26filter%3Dtypeid%26typeid%3D480" TargetMode="External"/><Relationship Id="rId24481" Type="http://schemas.openxmlformats.org/officeDocument/2006/relationships/hyperlink" Target="https://jp.netcdn.space/digital/video/atid00416/atid00416pl.jpg" TargetMode="External"/><Relationship Id="rId6273" Type="http://schemas.openxmlformats.org/officeDocument/2006/relationships/hyperlink" Target="https://www.assdrty.com/tupian/forum/202002/02/101027m1wpvp6xvdk1l5zw.jpg" TargetMode="External"/><Relationship Id="rId7324" Type="http://schemas.openxmlformats.org/officeDocument/2006/relationships/hyperlink" Target="https://jp.netcdn.space/digital/video/ipx00152/ipx00152pl.jpg" TargetMode="External"/><Relationship Id="rId10305" Type="http://schemas.openxmlformats.org/officeDocument/2006/relationships/hyperlink" Target="https://www.98rewer.me/forum.php?mod=attachment&amp;aid=NTA5ODc0fGQzMDRhZjE4fDE1ODgyMTYyMTN8MHwzMjk2MzY%3D" TargetMode="External"/><Relationship Id="rId13875" Type="http://schemas.openxmlformats.org/officeDocument/2006/relationships/hyperlink" Target="https://www.98rewer.me/forum.php?mod=attachment&amp;aid=Nzg5ODZ8NmU5YjFkYTZ8MTU4NzU0NzY1OXwwfDg2MjY1" TargetMode="External"/><Relationship Id="rId23083" Type="http://schemas.openxmlformats.org/officeDocument/2006/relationships/hyperlink" Target="https://www.assdrty.com/tupian/forum/201910/21/093638i99829y289m2p488.jpg" TargetMode="External"/><Relationship Id="rId24134" Type="http://schemas.openxmlformats.org/officeDocument/2006/relationships/hyperlink" Target="https://www.assdrty.com/tupian/forum/201912/28/103839a40lew3ugnhuwy14.jpg" TargetMode="External"/><Relationship Id="rId2883" Type="http://schemas.openxmlformats.org/officeDocument/2006/relationships/hyperlink" Target="https://www.98rewer.me/forum.php?mod=viewthread&amp;tid=86518&amp;extra=page%3D162%26filter%3Dtypeid%26typeid%3D480" TargetMode="External"/><Relationship Id="rId3934" Type="http://schemas.openxmlformats.org/officeDocument/2006/relationships/hyperlink" Target="https://www.98rewer.me/forum.php?mod=attachment&amp;aid=MzIwNTUxfDlkMWNhYzBlfDE1ODc1MzMxMTd8MHwyMjg3OTA%3D" TargetMode="External"/><Relationship Id="rId9496" Type="http://schemas.openxmlformats.org/officeDocument/2006/relationships/hyperlink" Target="https://jp.netcdn.space/digital/video/jufe00085/jufe00085pl.jpg" TargetMode="External"/><Relationship Id="rId12477" Type="http://schemas.openxmlformats.org/officeDocument/2006/relationships/hyperlink" Target="https://jp.netcdn.space/digital/video/miaa00044/miaa00044pl.jpg" TargetMode="External"/><Relationship Id="rId13528" Type="http://schemas.openxmlformats.org/officeDocument/2006/relationships/hyperlink" Target="https://www.98rewer.me/forum.php?mod=viewthread&amp;tid=140042&amp;extra=page%3D122%26filter%3Dtypeid%26typeid%3D480" TargetMode="External"/><Relationship Id="rId14926" Type="http://schemas.openxmlformats.org/officeDocument/2006/relationships/hyperlink" Target="https://www.98rewer.me/forum.php?mod=attachment&amp;aid=MzM3NDQ1fDY1ZTBiZTdifDE1ODc1MzI5MDB8MHwyMzc2NTY%3D" TargetMode="External"/><Relationship Id="rId20744" Type="http://schemas.openxmlformats.org/officeDocument/2006/relationships/hyperlink" Target="https://jp.netcdn.space/digital/video/ssni00570/ssni00570pl.jpg" TargetMode="External"/><Relationship Id="rId855" Type="http://schemas.openxmlformats.org/officeDocument/2006/relationships/hyperlink" Target="https://www.98rewer.me/forum.php?mod=attachment&amp;aid=MzA2NDIwfGUzN2Y2NzQ5fDE1ODc1MzMzOTh8MHwyMTc2NjA%3D" TargetMode="External"/><Relationship Id="rId1485" Type="http://schemas.openxmlformats.org/officeDocument/2006/relationships/hyperlink" Target="https://jp.netcdn.space/digital/video/118abp00658/118abp00658pl.jpg" TargetMode="External"/><Relationship Id="rId2536" Type="http://schemas.openxmlformats.org/officeDocument/2006/relationships/hyperlink" Target="https://jp.netcdn.space/digital/video/adn00178/adn00178pl.jpg" TargetMode="External"/><Relationship Id="rId8098" Type="http://schemas.openxmlformats.org/officeDocument/2006/relationships/hyperlink" Target="https://www.98rewer.me/forum.php?mod=attachment&amp;aid=MzUwOTI2fGQ2YTRjMzYwfDE1ODc1MzI3NjF8MHwyNDQyNjA%3D" TargetMode="External"/><Relationship Id="rId9149" Type="http://schemas.openxmlformats.org/officeDocument/2006/relationships/hyperlink" Target="https://www.assdrty.com/tupian/forum/201910/03/103203bjt2psjczzx2zytn.jpg" TargetMode="External"/><Relationship Id="rId11079" Type="http://schemas.openxmlformats.org/officeDocument/2006/relationships/hyperlink" Target="https://www.98rewer.me/forum.php?mod=viewthread&amp;tid=261629&amp;extra=page%3D41%26filter%3Dtypeid%26typeid%3D480" TargetMode="External"/><Relationship Id="rId16001" Type="http://schemas.openxmlformats.org/officeDocument/2006/relationships/hyperlink" Target="https://jp.netcdn.space/digital/video/pppd00804/pppd00804pl.jpg" TargetMode="External"/><Relationship Id="rId508" Type="http://schemas.openxmlformats.org/officeDocument/2006/relationships/hyperlink" Target="https://www.98rewer.me/forum.php?mod=viewthread&amp;tid=229755&amp;extra=page%3D62%26filter%3Dtypeid%26typeid%3D480" TargetMode="External"/><Relationship Id="rId1138" Type="http://schemas.openxmlformats.org/officeDocument/2006/relationships/hyperlink" Target="https://www.assdrty.com/tupian/forum/202002/19/104043diioo3wmwgm3ghlr.jpg" TargetMode="External"/><Relationship Id="rId5759" Type="http://schemas.openxmlformats.org/officeDocument/2006/relationships/hyperlink" Target="https://www.98rewer.me/forum.php?mod=viewthread&amp;tid=117721&amp;extra=page%3D144%26filter%3Dtypeid%26typeid%3D480" TargetMode="External"/><Relationship Id="rId9630" Type="http://schemas.openxmlformats.org/officeDocument/2006/relationships/hyperlink" Target="https://www.98rewer.me/forum.php?mod=attachment&amp;aid=NTE5NTUyfDI4ZjU1OWM4fDE1ODk1MjU0MTZ8MHwzMzE1NjM%3D" TargetMode="External"/><Relationship Id="rId18173" Type="http://schemas.openxmlformats.org/officeDocument/2006/relationships/hyperlink" Target="https://jp.netcdn.space/digital/video/shkd00867/shkd00867pl.jpg" TargetMode="External"/><Relationship Id="rId19571" Type="http://schemas.openxmlformats.org/officeDocument/2006/relationships/hyperlink" Target="https://www.98rewer.me/forum.php?mod=attachment&amp;aid=NzU5ODR8Yzc4NTY2MzB8MTU4NzU0Nzc2NXwwfDgxODEw" TargetMode="External"/><Relationship Id="rId23967" Type="http://schemas.openxmlformats.org/officeDocument/2006/relationships/hyperlink" Target="https://www.assdrty.com/tupian/forum/201905/18/095505hpztg2osptgnzk73.jpg" TargetMode="External"/><Relationship Id="rId7181" Type="http://schemas.openxmlformats.org/officeDocument/2006/relationships/hyperlink" Target="https://www.assdrty.com/tupian/forum/201902/19/110340uecu7jjitexjgrbt.jpg" TargetMode="External"/><Relationship Id="rId8232" Type="http://schemas.openxmlformats.org/officeDocument/2006/relationships/hyperlink" Target="https://jp.netcdn.space/digital/video/ipx00474/ipx00474pl.jpg" TargetMode="External"/><Relationship Id="rId11560" Type="http://schemas.openxmlformats.org/officeDocument/2006/relationships/hyperlink" Target="https://jp.netcdn.space/digital/video/61mdtm00582/61mdtm00582pl.jpg" TargetMode="External"/><Relationship Id="rId12611" Type="http://schemas.openxmlformats.org/officeDocument/2006/relationships/hyperlink" Target="https://www.98rewer.me/forum.php?mod=attachment&amp;aid=MjA1MzIwfDdkZGY3NzNkfDE1ODc1NDIzMjB8MHwxNTAzMzM%3D" TargetMode="External"/><Relationship Id="rId19224" Type="http://schemas.openxmlformats.org/officeDocument/2006/relationships/hyperlink" Target="https://www.98rewer.me/forum.php?mod=viewthread&amp;tid=300536&amp;extra=page%3D17%26filter%3Dtypeid%26typeid%3D480" TargetMode="External"/><Relationship Id="rId22569" Type="http://schemas.openxmlformats.org/officeDocument/2006/relationships/hyperlink" Target="https://www.98rewer.me/forum.php?mod=attachment&amp;aid=MTgzMDE5fDQ1ZTFiZjFifDE1ODc1NDI1OTh8MHwxMzcwMDc%3D" TargetMode="External"/><Relationship Id="rId10162" Type="http://schemas.openxmlformats.org/officeDocument/2006/relationships/hyperlink" Target="https://www.98rewer.me/forum.php?mod=viewthread&amp;tid=291631&amp;extra=page%3D22%26filter%3Dtypeid%26typeid%3D480" TargetMode="External"/><Relationship Id="rId11213" Type="http://schemas.openxmlformats.org/officeDocument/2006/relationships/hyperlink" Target="https://www.assdrty.com/tupian/forum/201910/12/114514m0dwzmu0jd5zkbbd.jpg" TargetMode="External"/><Relationship Id="rId14783" Type="http://schemas.openxmlformats.org/officeDocument/2006/relationships/hyperlink" Target="https://www.98rewer.me/forum.php?mod=viewthread&amp;tid=249780&amp;extra=page%3D48%26filter%3Dtypeid%26typeid%3D480" TargetMode="External"/><Relationship Id="rId15834" Type="http://schemas.openxmlformats.org/officeDocument/2006/relationships/hyperlink" Target="https://www.assdrty.com/tupian/forum/202003/14/143918hhs7la5hjs50s8e3.jpg" TargetMode="External"/><Relationship Id="rId3791" Type="http://schemas.openxmlformats.org/officeDocument/2006/relationships/hyperlink" Target="https://www.98rewer.me/forum.php?mod=viewthread&amp;tid=158035&amp;extra=page%3D110%26filter%3Dtypeid%26typeid%3D480" TargetMode="External"/><Relationship Id="rId4842" Type="http://schemas.openxmlformats.org/officeDocument/2006/relationships/hyperlink" Target="https://www.98rewer.me/forum.php?mod=attachment&amp;aid=NDkzMDE3fDMxOGNiMDgyfDE1ODc1MzA5OTh8MHwzMjQwNzc%3D" TargetMode="External"/><Relationship Id="rId13385" Type="http://schemas.openxmlformats.org/officeDocument/2006/relationships/hyperlink" Target="https://www.assdrty.com/tupian/forum/201810/22/112156xar8pttkzvwcr6u3.jpg" TargetMode="External"/><Relationship Id="rId14436" Type="http://schemas.openxmlformats.org/officeDocument/2006/relationships/hyperlink" Target="https://jp.netcdn.space/digital/video/mifd00100/mifd00100pl.jpg" TargetMode="External"/><Relationship Id="rId21652" Type="http://schemas.openxmlformats.org/officeDocument/2006/relationships/hyperlink" Target="https://www.assdrty.com/tupian/forum/201906/01/100859yl6pqbbqwldhhpf4.jpg" TargetMode="External"/><Relationship Id="rId22703" Type="http://schemas.openxmlformats.org/officeDocument/2006/relationships/hyperlink" Target="https://jp.netcdn.space/digital/video/tikb00060/tikb00060pl.jpg" TargetMode="External"/><Relationship Id="rId2393" Type="http://schemas.openxmlformats.org/officeDocument/2006/relationships/hyperlink" Target="https://www.assdrty.com/tupian/forum/201909/19/104203jjrb7q6xmijgrmrt.jpg" TargetMode="External"/><Relationship Id="rId3444" Type="http://schemas.openxmlformats.org/officeDocument/2006/relationships/hyperlink" Target="https://jp.netcdn.space/digital/video/avop00445/avop00445pl.jpg" TargetMode="External"/><Relationship Id="rId13038" Type="http://schemas.openxmlformats.org/officeDocument/2006/relationships/hyperlink" Target="https://www.assdrty.com/tupian/forum/201812/07/114226e49bt54d9v3rwx11.jpg" TargetMode="External"/><Relationship Id="rId17659" Type="http://schemas.openxmlformats.org/officeDocument/2006/relationships/hyperlink" Target="https://www.98rewer.me/forum.php?mod=attachment&amp;aid=MzkyNDczfGQ3ODAzYThifDE1ODc1MzIxMzJ8MHwyNzI0Mzk%3D" TargetMode="External"/><Relationship Id="rId20254" Type="http://schemas.openxmlformats.org/officeDocument/2006/relationships/hyperlink" Target="https://www.98rewer.me/forum.php?mod=attachment&amp;aid=NzE4NjN8MTAwNjNkMTZ8MTU4NzU0Nzg3OHwwfDc3MDIy" TargetMode="External"/><Relationship Id="rId21305" Type="http://schemas.openxmlformats.org/officeDocument/2006/relationships/hyperlink" Target="https://www.assdrty.com/tupian/forum/202004/08/105154r5ek525y7577uins.jpg" TargetMode="External"/><Relationship Id="rId24875" Type="http://schemas.openxmlformats.org/officeDocument/2006/relationships/hyperlink" Target="https://www.98rewer.me/forum.php?mod=attachment&amp;aid=NTYyOTk4fDdkOGRlZjVifDE1OTA3MzA0NzZ8MHwzNDU3NDM%3D" TargetMode="External"/><Relationship Id="rId365" Type="http://schemas.openxmlformats.org/officeDocument/2006/relationships/hyperlink" Target="https://image.mgstage.com/images/luxutv/259luxu/1212/pb_e_259luxu-1212.jpg" TargetMode="External"/><Relationship Id="rId2046" Type="http://schemas.openxmlformats.org/officeDocument/2006/relationships/hyperlink" Target="https://www.98rewer.me/forum.php?mod=attachment&amp;aid=NTMwMTM5fDg0YzRmM2QzfDE1ODk1MjUzNTl8MHwzMzQyMzQ%3D" TargetMode="External"/><Relationship Id="rId6667" Type="http://schemas.openxmlformats.org/officeDocument/2006/relationships/hyperlink" Target="https://jp.netcdn.space/digital/video/1iesp00510/1iesp00510pl.jpg" TargetMode="External"/><Relationship Id="rId7718" Type="http://schemas.openxmlformats.org/officeDocument/2006/relationships/hyperlink" Target="https://www.98rewer.me/forum.php?mod=attachment&amp;aid=MTQzODgwfDI3ZmEwMTgzfDE1ODc1NDMwMzZ8MHwxMjExMzQ%3D" TargetMode="External"/><Relationship Id="rId19081" Type="http://schemas.openxmlformats.org/officeDocument/2006/relationships/hyperlink" Target="https://jp.netcdn.space/digital/video/snis00930/snis00930pl.jpg" TargetMode="External"/><Relationship Id="rId23477" Type="http://schemas.openxmlformats.org/officeDocument/2006/relationships/hyperlink" Target="https://www.98rewer.me/forum.php?mod=viewthread&amp;tid=275436&amp;extra=page%3D31%26filter%3Dtypeid%26typeid%3D480" TargetMode="External"/><Relationship Id="rId24528" Type="http://schemas.openxmlformats.org/officeDocument/2006/relationships/hyperlink" Target="https://www.98tang.me/forum.php?mod=viewthread&amp;tid=342231&amp;extra=page%3D1%26filter%3Dtypeid%26typeid%3D480" TargetMode="External"/><Relationship Id="rId5269" Type="http://schemas.openxmlformats.org/officeDocument/2006/relationships/hyperlink" Target="https://www.assdrty.com/tupian/forum/201907/21/093419ylz78lry7yll7dyd.jpg" TargetMode="External"/><Relationship Id="rId9140" Type="http://schemas.openxmlformats.org/officeDocument/2006/relationships/hyperlink" Target="https://jp.netcdn.space/digital/video/ipz00952/ipz00952pl.jpg" TargetMode="External"/><Relationship Id="rId11070" Type="http://schemas.openxmlformats.org/officeDocument/2006/relationships/hyperlink" Target="https://www.98rewer.me/forum.php?mod=attachment&amp;aid=MjUzNzE0fGUyNjI2NTIyfDE1ODc1MzQyNDN8MHwxODAzODY%3D" TargetMode="External"/><Relationship Id="rId12121" Type="http://schemas.openxmlformats.org/officeDocument/2006/relationships/hyperlink" Target="https://jp.netcdn.space/digital/video/meyd00514/meyd00514pl.jpg" TargetMode="External"/><Relationship Id="rId22079" Type="http://schemas.openxmlformats.org/officeDocument/2006/relationships/hyperlink" Target="https://jp.netcdn.space/digital/video/1stars00055/1stars00055pl.jpg" TargetMode="External"/><Relationship Id="rId15691" Type="http://schemas.openxmlformats.org/officeDocument/2006/relationships/hyperlink" Target="https://www.98rewer.me/forum.php?mod=attachment&amp;aid=NDU5OTd8YzZiODM4Zjl8MTU4NzU0OTYyNXwwfDQ4NzY4" TargetMode="External"/><Relationship Id="rId16742" Type="http://schemas.openxmlformats.org/officeDocument/2006/relationships/hyperlink" Target="https://www.assdrty.com/tupian/forum/201904/27/100518uw577xsowkorxuxo.jpg" TargetMode="External"/><Relationship Id="rId1879" Type="http://schemas.openxmlformats.org/officeDocument/2006/relationships/hyperlink" Target="https://www.98rewer.me/forum.php?mod=attachment&amp;aid=MjA4NzMzfGM3ZDdiOWIxfDE1ODc1NDIyNzV8MHwxNTM1Njg%3D" TargetMode="External"/><Relationship Id="rId5750" Type="http://schemas.openxmlformats.org/officeDocument/2006/relationships/hyperlink" Target="https://www.98rewer.me/forum.php?mod=attachment&amp;aid=MzI3NTYzfDQ4MzdmNjZlfDE1ODc1MzMwMDN8MHwyMzMyNTU%3D" TargetMode="External"/><Relationship Id="rId6801" Type="http://schemas.openxmlformats.org/officeDocument/2006/relationships/hyperlink" Target="https://www.98rewer.me/forum.php?mod=attachment&amp;aid=NjEwMDV8YjQ3MjY1MmF8MTU4NzU0OTE5MnwwfDYwMjgx" TargetMode="External"/><Relationship Id="rId14293" Type="http://schemas.openxmlformats.org/officeDocument/2006/relationships/hyperlink" Target="https://www.assdrty.com/tupian/forum/202001/31/102918l2ryk1k2dxv1ktek.jpg" TargetMode="External"/><Relationship Id="rId15344" Type="http://schemas.openxmlformats.org/officeDocument/2006/relationships/hyperlink" Target="https://jp.netcdn.space/digital/video/49nitr00282/49nitr00282pl.jpg" TargetMode="External"/><Relationship Id="rId19965" Type="http://schemas.openxmlformats.org/officeDocument/2006/relationships/hyperlink" Target="https://www.assdrty.com/tupian/forum/201810/19/111919ej4wj5aso33n35yq.jpg" TargetMode="External"/><Relationship Id="rId22560" Type="http://schemas.openxmlformats.org/officeDocument/2006/relationships/hyperlink" Target="https://www.assdrty.com/tupian/forum/201907/02/101555mwka3z2kvu1x3hhz.jpg" TargetMode="External"/><Relationship Id="rId23611" Type="http://schemas.openxmlformats.org/officeDocument/2006/relationships/hyperlink" Target="https://www.assdrty.com/tupian/forum/201902/21/110327s1jtb9tefg211se6.jpg" TargetMode="External"/><Relationship Id="rId4005" Type="http://schemas.openxmlformats.org/officeDocument/2006/relationships/hyperlink" Target="https://www.assdrty.com/tupian/forum/202005/06/100220bua8qqaah4b1eezr.jpg" TargetMode="External"/><Relationship Id="rId4352" Type="http://schemas.openxmlformats.org/officeDocument/2006/relationships/hyperlink" Target="https://jp.netcdn.space/digital/video/cjod00228/cjod00228pl.jpg" TargetMode="External"/><Relationship Id="rId5403" Type="http://schemas.openxmlformats.org/officeDocument/2006/relationships/hyperlink" Target="https://www.98rewer.me/forum.php?mod=viewthread&amp;tid=121133&amp;extra=page%3D140%26filter%3Dtypeid%26typeid%3D480" TargetMode="External"/><Relationship Id="rId8973" Type="http://schemas.openxmlformats.org/officeDocument/2006/relationships/hyperlink" Target="https://www.assdrty.com/tupian/forum/201906/23/100826afaklfbwxfki588k.jpg" TargetMode="External"/><Relationship Id="rId11954" Type="http://schemas.openxmlformats.org/officeDocument/2006/relationships/hyperlink" Target="https://www.assdrty.com/tupian/forum/201812/23/110428uq3144vv7b0404c8.jpg" TargetMode="External"/><Relationship Id="rId18567" Type="http://schemas.openxmlformats.org/officeDocument/2006/relationships/hyperlink" Target="https://www.98rewer.me/forum.php?mod=attachment&amp;aid=MTY0NjUxfGJhYTE0NWNmfDE1ODc1NDI3Nzd8MHwxMjk1MTY%3D" TargetMode="External"/><Relationship Id="rId19618" Type="http://schemas.openxmlformats.org/officeDocument/2006/relationships/hyperlink" Target="https://www.assdrty.com/tupian/forum/201904/02/101236kfzwbchc3mnonhg3.jpg" TargetMode="External"/><Relationship Id="rId21162" Type="http://schemas.openxmlformats.org/officeDocument/2006/relationships/hyperlink" Target="https://www.98rewer.me/forum.php?mod=attachment&amp;aid=Mzg3MTQ4fGI5MmY4MDM0fDE1ODc1MzIxOTN8MHwyNjk3ODU%3D" TargetMode="External"/><Relationship Id="rId22213" Type="http://schemas.openxmlformats.org/officeDocument/2006/relationships/hyperlink" Target="https://www.98rewer.me/forum.php?mod=attachment&amp;aid=Mjg0NDc3fDkxNDQ3ZDU3fDE1ODc1MzM4NTR8MHwxOTkwNTI%3D" TargetMode="External"/><Relationship Id="rId7575" Type="http://schemas.openxmlformats.org/officeDocument/2006/relationships/hyperlink" Target="https://www.98rewer.me/forum.php?mod=viewthread&amp;tid=74081&amp;extra=page%3D171%26filter%3Dtypeid%26typeid%3D480" TargetMode="External"/><Relationship Id="rId8626" Type="http://schemas.openxmlformats.org/officeDocument/2006/relationships/hyperlink" Target="https://www.98rewer.me/forum.php?mod=attachment&amp;aid=MTMwNTk2fDRiNTcwZDUwfDE1ODc1NDMxNjN8MHwxMTY5MzI%3D" TargetMode="External"/><Relationship Id="rId10556" Type="http://schemas.openxmlformats.org/officeDocument/2006/relationships/hyperlink" Target="https://jp.netcdn.space/digital/video/juy00244/juy00244pl.jpg" TargetMode="External"/><Relationship Id="rId11607" Type="http://schemas.openxmlformats.org/officeDocument/2006/relationships/hyperlink" Target="https://www.98rewer.me/forum.php?mod=attachment&amp;aid=NDIzOTE3fGIwZmU1NjZhfDE1ODc1MzE4NDJ8MHwyODk3MjU%3D" TargetMode="External"/><Relationship Id="rId17169" Type="http://schemas.openxmlformats.org/officeDocument/2006/relationships/hyperlink" Target="https://jp.netcdn.space/digital/video/rbd00950/rbd00950pl.jpg" TargetMode="External"/><Relationship Id="rId24385" Type="http://schemas.openxmlformats.org/officeDocument/2006/relationships/hyperlink" Target="https://jp.netcdn.space/digital/video/ssni00787/ssni00787pl.jpg" TargetMode="External"/><Relationship Id="rId6177" Type="http://schemas.openxmlformats.org/officeDocument/2006/relationships/hyperlink" Target="https://www.assdrty.com/tupian/forum/201910/25/095321chp3ttmo8zetgeen.jpg" TargetMode="External"/><Relationship Id="rId7228" Type="http://schemas.openxmlformats.org/officeDocument/2006/relationships/hyperlink" Target="https://www.assdrty.com/tupian/forum/201809/27/120311bmianll6iltjllzy.jpg" TargetMode="External"/><Relationship Id="rId10209" Type="http://schemas.openxmlformats.org/officeDocument/2006/relationships/hyperlink" Target="https://www.98rewer.me/forum.php?mod=attachment&amp;aid=NDUyMjE1fGQ5ZDhiYTQ4fDE1ODc1MzE1NjV8MHwzMDU3NTc%3D" TargetMode="External"/><Relationship Id="rId24038" Type="http://schemas.openxmlformats.org/officeDocument/2006/relationships/hyperlink" Target="https://www.assdrty.com/tupian/forum/201908/20/100606wjgulisrj4uuxfuy.jpg" TargetMode="External"/><Relationship Id="rId2787" Type="http://schemas.openxmlformats.org/officeDocument/2006/relationships/hyperlink" Target="https://www.98rewer.me/forum.php?mod=viewthread&amp;tid=338628&amp;extra=page%3D1%26filter%3Dtypeid%26typeid%3D480" TargetMode="External"/><Relationship Id="rId3838" Type="http://schemas.openxmlformats.org/officeDocument/2006/relationships/hyperlink" Target="https://www.98rewer.me/forum.php?mod=attachment&amp;aid=Mzg4Mzc2fDhkNTg2YjFhfDE1ODc1MzIxODl8MHwyNzA1MDc%3D" TargetMode="External"/><Relationship Id="rId13779" Type="http://schemas.openxmlformats.org/officeDocument/2006/relationships/hyperlink" Target="https://www.98rewer.me/forum.php?mod=attachment&amp;aid=MzczMzl8NDBiZmVmYzF8MTU4NzU0OTY2NXwwfDQ1MTI5" TargetMode="External"/><Relationship Id="rId16252" Type="http://schemas.openxmlformats.org/officeDocument/2006/relationships/hyperlink" Target="https://www.98rewer.me/forum.php?mod=viewthread&amp;tid=92044&amp;extra=page%3D159%26filter%3Dtypeid%26typeid%3D480" TargetMode="External"/><Relationship Id="rId17650" Type="http://schemas.openxmlformats.org/officeDocument/2006/relationships/hyperlink" Target="https://www.assdrty.com/tupian/forum/202003/14/144321l28v81o51vw3tq5v.jpg" TargetMode="External"/><Relationship Id="rId18701" Type="http://schemas.openxmlformats.org/officeDocument/2006/relationships/hyperlink" Target="https://jp.netcdn.space/digital/video/snis00511/snis00511pl.jpg" TargetMode="External"/><Relationship Id="rId20995" Type="http://schemas.openxmlformats.org/officeDocument/2006/relationships/hyperlink" Target="https://www.98rewer.me/forum.php?mod=viewthread&amp;tid=262415&amp;extra=page%3D40%26filter%3Dtypeid%26typeid%3D480" TargetMode="External"/><Relationship Id="rId759" Type="http://schemas.openxmlformats.org/officeDocument/2006/relationships/hyperlink" Target="https://www.98rewer.me/forum.php?mod=attachment&amp;aid=NDY5MzUxfDhlODBiMTI4fDE1ODc1MzEzNTZ8MHwzMTUzNTU%3D" TargetMode="External"/><Relationship Id="rId1389" Type="http://schemas.openxmlformats.org/officeDocument/2006/relationships/hyperlink" Target="https://jp.netcdn.space/digital/video/118abp00566/118abp00566pl.jpg" TargetMode="External"/><Relationship Id="rId5260" Type="http://schemas.openxmlformats.org/officeDocument/2006/relationships/hyperlink" Target="https://jp.netcdn.space/digital/video/ebod00501/ebod00501pl.jpg" TargetMode="External"/><Relationship Id="rId6311" Type="http://schemas.openxmlformats.org/officeDocument/2006/relationships/hyperlink" Target="https://www.98rewer.me/forum.php?mod=viewthread&amp;tid=275407&amp;extra=page%3D31%26filter%3Dtypeid%26typeid%3D480" TargetMode="External"/><Relationship Id="rId17303" Type="http://schemas.openxmlformats.org/officeDocument/2006/relationships/hyperlink" Target="https://www.assdrty.com/tupian/forum/201910/17/091527wsoigkpbhmi37mpb.jpg" TargetMode="External"/><Relationship Id="rId20648" Type="http://schemas.openxmlformats.org/officeDocument/2006/relationships/hyperlink" Target="https://jp.netcdn.space/digital/video/ssni00533/ssni00533pl.jpg" TargetMode="External"/><Relationship Id="rId22070" Type="http://schemas.openxmlformats.org/officeDocument/2006/relationships/hyperlink" Target="https://www.98rewer.me/forum.php?mod=viewthread&amp;tid=122597&amp;extra=page%3D138%26filter%3Dtypeid%26typeid%3D480" TargetMode="External"/><Relationship Id="rId23121" Type="http://schemas.openxmlformats.org/officeDocument/2006/relationships/hyperlink" Target="https://www.98rewer.me/forum.php?mod=viewthread&amp;tid=187508&amp;extra=page%3D95%26filter%3Dtypeid%26typeid%3D480" TargetMode="External"/><Relationship Id="rId8483" Type="http://schemas.openxmlformats.org/officeDocument/2006/relationships/hyperlink" Target="https://www.98rewer.me/forum.php?mod=viewthread&amp;tid=328044&amp;extra=page%3D1%26filter%3Dtypeid%26typeid%3D480" TargetMode="External"/><Relationship Id="rId9881" Type="http://schemas.openxmlformats.org/officeDocument/2006/relationships/hyperlink" Target="https://www.assdrty.com/tupian/forum/201912/23/104254bznfnln3cg7i9sia.jpg" TargetMode="External"/><Relationship Id="rId12862" Type="http://schemas.openxmlformats.org/officeDocument/2006/relationships/hyperlink" Target="https://www.assdrty.com/tupian/forum/202001/31/102441jfl6fa3sp600m3fs.jpg" TargetMode="External"/><Relationship Id="rId13913" Type="http://schemas.openxmlformats.org/officeDocument/2006/relationships/hyperlink" Target="https://www.assdrty.com/tupian/forum/201810/26/101323n2dw20h2ra4dzduh.jpg" TargetMode="External"/><Relationship Id="rId19475" Type="http://schemas.openxmlformats.org/officeDocument/2006/relationships/hyperlink" Target="https://www.98rewer.me/forum.php?mod=attachment&amp;aid=MjAyOTIyfDNmMWE0MGEwfDE1ODc1NDIzNTR8MHwxNDc1NjU%3D" TargetMode="External"/><Relationship Id="rId95" Type="http://schemas.openxmlformats.org/officeDocument/2006/relationships/hyperlink" Target="https://www.98rewer.me/forum.php?mod=attachment&amp;aid=MzQ5NTcwfDY1Yjk0ZmIxfDE1ODc1MzI3Nzl8MHwyNDM2MjI%3D" TargetMode="External"/><Relationship Id="rId1870" Type="http://schemas.openxmlformats.org/officeDocument/2006/relationships/hyperlink" Target="https://www.assdrty.com/tupian/forum/201901/15/122435ll4c2d48j2wlddp2.jpg" TargetMode="External"/><Relationship Id="rId2921" Type="http://schemas.openxmlformats.org/officeDocument/2006/relationships/hyperlink" Target="https://www.assdrty.com/tupian/forum/201912/18/103232gagdi4sivdmi271g.jpg" TargetMode="External"/><Relationship Id="rId7085" Type="http://schemas.openxmlformats.org/officeDocument/2006/relationships/hyperlink" Target="https://www.assdrty.com/tupian/forum/202002/13/104532psly1yssbgb11s6s.jpg" TargetMode="External"/><Relationship Id="rId8136" Type="http://schemas.openxmlformats.org/officeDocument/2006/relationships/hyperlink" Target="https://jp.netcdn.space/digital/video/ipx00443/ipx00443pl.jpg" TargetMode="External"/><Relationship Id="rId9534" Type="http://schemas.openxmlformats.org/officeDocument/2006/relationships/hyperlink" Target="https://www.98rewer.me/forum.php?mod=attachment&amp;aid=MzA0NTk5fDcyODNkNWJkfDE1ODc1MzM0NTB8MHwyMTU0NzY%3D" TargetMode="External"/><Relationship Id="rId11464" Type="http://schemas.openxmlformats.org/officeDocument/2006/relationships/hyperlink" Target="https://jp.netcdn.space/digital/video/1kmhr00012/1kmhr00012pl.jpg" TargetMode="External"/><Relationship Id="rId12515" Type="http://schemas.openxmlformats.org/officeDocument/2006/relationships/hyperlink" Target="https://www.98rewer.me/forum.php?mod=attachment&amp;aid=MTQyODk5fGM2OTkxMDgyfDE1ODc1NDMwNDl8MHwxMjA3NjQ%3D" TargetMode="External"/><Relationship Id="rId18077" Type="http://schemas.openxmlformats.org/officeDocument/2006/relationships/hyperlink" Target="https://jp.netcdn.space/digital/video/shkd00832/shkd00832pl.jpg" TargetMode="External"/><Relationship Id="rId19128" Type="http://schemas.openxmlformats.org/officeDocument/2006/relationships/hyperlink" Target="https://www.98rewer.me/forum.php?mod=viewthread&amp;tid=77298&amp;extra=page%3D169%26filter%3Dtypeid%26typeid%3D480" TargetMode="External"/><Relationship Id="rId1523" Type="http://schemas.openxmlformats.org/officeDocument/2006/relationships/hyperlink" Target="https://www.98rewer.me/forum.php?mod=attachment&amp;aid=MTIwMDY3fDMzZWE5NDVlfDE1ODc1NDMyNjV8MHwxMTIxMDk%3D" TargetMode="External"/><Relationship Id="rId10066" Type="http://schemas.openxmlformats.org/officeDocument/2006/relationships/hyperlink" Target="https://www.98rewer.me/forum.php?mod=attachment&amp;aid=NDE4MzI4fDU5MTM1NWZifDE1ODc1MzE5MDd8MHwyODYzNzg%3D" TargetMode="External"/><Relationship Id="rId11117" Type="http://schemas.openxmlformats.org/officeDocument/2006/relationships/hyperlink" Target="https://www.assdrty.com/tupian/forum/201909/15/100649qyyn5srnz0utno50.jpg" TargetMode="External"/><Relationship Id="rId14687" Type="http://schemas.openxmlformats.org/officeDocument/2006/relationships/hyperlink" Target="https://www.98rewer.me/forum.php?mod=viewthread&amp;tid=147267&amp;extra=page%3D116%26filter%3Dtypeid%26typeid%3D480" TargetMode="External"/><Relationship Id="rId15738" Type="http://schemas.openxmlformats.org/officeDocument/2006/relationships/hyperlink" Target="https://www.assdrty.com/tupian/forum/201905/08/091327zxau5vnuv2av57b5.jpg" TargetMode="External"/><Relationship Id="rId22954" Type="http://schemas.openxmlformats.org/officeDocument/2006/relationships/hyperlink" Target="https://www.assdrty.com/tupian/forum/201908/02/094636ptx1rrjuzwwxiir1.jpg" TargetMode="External"/><Relationship Id="rId3695" Type="http://schemas.openxmlformats.org/officeDocument/2006/relationships/hyperlink" Target="https://www.98rewer.me/forum.php?mod=viewthread&amp;tid=259784&amp;extra=page%3D42%26filter%3Dtypeid%26typeid%3D480" TargetMode="External"/><Relationship Id="rId4746" Type="http://schemas.openxmlformats.org/officeDocument/2006/relationships/hyperlink" Target="https://www.98rewer.me/forum.php?mod=attachment&amp;aid=MzIwNTU3fDkyYzRhZGQwfDE1ODc1MzMxMTR8MHwyMjg3OTk%3D" TargetMode="External"/><Relationship Id="rId13289" Type="http://schemas.openxmlformats.org/officeDocument/2006/relationships/hyperlink" Target="https://jp.netcdn.space/digital/video/miae00339/miae00339pl.jpg" TargetMode="External"/><Relationship Id="rId17160" Type="http://schemas.openxmlformats.org/officeDocument/2006/relationships/hyperlink" Target="https://www.98rewer.me/forum.php?mod=viewthread&amp;tid=199480&amp;extra=page%3D87%26filter%3Dtypeid%26typeid%3D480" TargetMode="External"/><Relationship Id="rId18211" Type="http://schemas.openxmlformats.org/officeDocument/2006/relationships/hyperlink" Target="https://www.98rewer.me/forum.php?mod=attachment&amp;aid=MzI1NTM0fDRhNTQwNDdlfDE1ODc1MzMwMTN8MHwyMzI1MjE%3D" TargetMode="External"/><Relationship Id="rId21556" Type="http://schemas.openxmlformats.org/officeDocument/2006/relationships/hyperlink" Target="https://www.assdrty.com/tupian/forum/202002/03/131510b4rp8w3vixppyf4x.jpg" TargetMode="External"/><Relationship Id="rId22607" Type="http://schemas.openxmlformats.org/officeDocument/2006/relationships/hyperlink" Target="https://www.assdrty.com/tupian/forum/202003/16/195745l1d1zi3r59914hth.jpg" TargetMode="External"/><Relationship Id="rId2297" Type="http://schemas.openxmlformats.org/officeDocument/2006/relationships/hyperlink" Target="https://www.assdrty.com/tupian/forum/202004/05/101401b11ymsrf30rouybb.jpg" TargetMode="External"/><Relationship Id="rId3348" Type="http://schemas.openxmlformats.org/officeDocument/2006/relationships/hyperlink" Target="https://jp.netcdn.space/digital/video/atid00421/atid00421pl.jpg" TargetMode="External"/><Relationship Id="rId7969" Type="http://schemas.openxmlformats.org/officeDocument/2006/relationships/hyperlink" Target="https://www.assdrty.com/tupian/forum/201911/14/093331ac56ja26bles1u9z.jpg" TargetMode="External"/><Relationship Id="rId10200" Type="http://schemas.openxmlformats.org/officeDocument/2006/relationships/hyperlink" Target="https://www.assdrty.com/tupian/forum/202003/25/102655v26sydp6p5dqppyz.jpg" TargetMode="External"/><Relationship Id="rId20158" Type="http://schemas.openxmlformats.org/officeDocument/2006/relationships/hyperlink" Target="https://www.assdrty.com/tupian/forum/201812/19/111721jak7451aflymoka7.jpg" TargetMode="External"/><Relationship Id="rId21209" Type="http://schemas.openxmlformats.org/officeDocument/2006/relationships/hyperlink" Target="https://www.assdrty.com/tupian/forum/202003/11/104050sbybk1kks1ctykor.jpg" TargetMode="External"/><Relationship Id="rId24779" Type="http://schemas.openxmlformats.org/officeDocument/2006/relationships/hyperlink" Target="https://www.98rewer.me/forum.php?mod=attachment&amp;aid=NTU5NDc3fGZhN2ZjZWE3fDE1OTA3MzA0NTF8MHwzNDQ1MTE%3D" TargetMode="External"/><Relationship Id="rId269" Type="http://schemas.openxmlformats.org/officeDocument/2006/relationships/hyperlink" Target="https://image.mgstage.com/images/orenoshirouto/230orec/464/pb_e_230orec-464.jpg" TargetMode="External"/><Relationship Id="rId9391" Type="http://schemas.openxmlformats.org/officeDocument/2006/relationships/hyperlink" Target="https://www.98rewer.me/forum.php?mod=viewthread&amp;tid=318110&amp;extra=page%3D9%26filter%3Dtypeid%26typeid%3D480" TargetMode="External"/><Relationship Id="rId13770" Type="http://schemas.openxmlformats.org/officeDocument/2006/relationships/hyperlink" Target="https://www.assdrty.com/tupian/forum/201905/13/100154ezv6mij0cg694d34.jpg" TargetMode="External"/><Relationship Id="rId14821" Type="http://schemas.openxmlformats.org/officeDocument/2006/relationships/hyperlink" Target="https://www.assdrty.com/tupian/forum/202003/15/130013hd4kcl1sj3s3ll0e.jpg" TargetMode="External"/><Relationship Id="rId1380" Type="http://schemas.openxmlformats.org/officeDocument/2006/relationships/hyperlink" Target="https://www.98rewer.me/forum.php?mod=viewthread&amp;tid=153041&amp;extra=page%3D113%26filter%3Dtypeid%26typeid%3D480" TargetMode="External"/><Relationship Id="rId9044" Type="http://schemas.openxmlformats.org/officeDocument/2006/relationships/hyperlink" Target="https://jp.netcdn.space/digital/video/ipz00892/ipz00892pl.jpg" TargetMode="External"/><Relationship Id="rId12372" Type="http://schemas.openxmlformats.org/officeDocument/2006/relationships/hyperlink" Target="https://www.98rewer.me/forum.php?mod=attachment&amp;aid=NTQ0MTA2fGIyZGM3NTVjfDE1ODk2Nzg0NzZ8MHwzMzg2NDE%3D" TargetMode="External"/><Relationship Id="rId13423" Type="http://schemas.openxmlformats.org/officeDocument/2006/relationships/hyperlink" Target="https://www.98rewer.me/forum.php?mod=attachment&amp;aid=MzA1ODQ4fDBhNDhhN2YzfDE1ODc1MzM0MTd8MHwyMTY4MTY%3D" TargetMode="External"/><Relationship Id="rId16993" Type="http://schemas.openxmlformats.org/officeDocument/2006/relationships/hyperlink" Target="https://jp.netcdn.space/digital/video/rbd00880/rbd00880pl.jpg" TargetMode="External"/><Relationship Id="rId403" Type="http://schemas.openxmlformats.org/officeDocument/2006/relationships/hyperlink" Target="https://www.98rewer.me/forum.php?mod=attachment&amp;aid=Mzc5MTEwfGI1ZGVmNzM5fDE1ODc1MzIyODJ8MHwyNjYxMDg%3D" TargetMode="External"/><Relationship Id="rId750" Type="http://schemas.openxmlformats.org/officeDocument/2006/relationships/hyperlink" Target="https://www.assdrty.com/tupian/forum/202004/18/102838dbiirmmbviziri05.jpg" TargetMode="External"/><Relationship Id="rId1033" Type="http://schemas.openxmlformats.org/officeDocument/2006/relationships/hyperlink" Target="https://image.mgstage.com/images/shiroutookashiya/396big/038/pb_e_396big-038.jpg" TargetMode="External"/><Relationship Id="rId2431" Type="http://schemas.openxmlformats.org/officeDocument/2006/relationships/hyperlink" Target="https://www.98rewer.me/forum.php?mod=viewthread&amp;tid=115388&amp;extra=page%3D146%26filter%3Dtypeid%26typeid%3D480" TargetMode="External"/><Relationship Id="rId12025" Type="http://schemas.openxmlformats.org/officeDocument/2006/relationships/hyperlink" Target="https://jp.netcdn.space/digital/video/meyd00477/meyd00477pl.jpg" TargetMode="External"/><Relationship Id="rId15595" Type="http://schemas.openxmlformats.org/officeDocument/2006/relationships/hyperlink" Target="https://www.98rewer.me/forum.php?mod=viewthread&amp;tid=134267&amp;extra=page%3D127%26filter%3Dtypeid%26typeid%3D480" TargetMode="External"/><Relationship Id="rId16646" Type="http://schemas.openxmlformats.org/officeDocument/2006/relationships/hyperlink" Target="https://www.assdrty.com/tupian/forum/202003/23/093557n588r5az83fp5j3s.jpg" TargetMode="External"/><Relationship Id="rId23862" Type="http://schemas.openxmlformats.org/officeDocument/2006/relationships/hyperlink" Target="https://jp.netcdn.space/digital/video/wanz00938/wanz00938pl.jpg" TargetMode="External"/><Relationship Id="rId24913" Type="http://schemas.openxmlformats.org/officeDocument/2006/relationships/hyperlink" Target="https://jp.netcdn.space/digital/video/atid00198/atid00198pl.jpg" TargetMode="External"/><Relationship Id="rId5654" Type="http://schemas.openxmlformats.org/officeDocument/2006/relationships/hyperlink" Target="https://www.98rewer.me/forum.php?mod=attachment&amp;aid=Mjk4OTgxfDc1M2E5YzNlfDE1ODc1MzM2MDZ8MHwyMDk2Mjc%3D" TargetMode="External"/><Relationship Id="rId6705" Type="http://schemas.openxmlformats.org/officeDocument/2006/relationships/hyperlink" Target="https://www.98rewer.me/forum.php?mod=attachment&amp;aid=MTcxMTh8Y2MwMmVhMzB8MTU4NzU0OTk0OXwwfDM0NzEz" TargetMode="External"/><Relationship Id="rId14197" Type="http://schemas.openxmlformats.org/officeDocument/2006/relationships/hyperlink" Target="https://www.assdrty.com/tupian/forum/201911/14/094303db5puqp6sn62vq5v.jpg" TargetMode="External"/><Relationship Id="rId15248" Type="http://schemas.openxmlformats.org/officeDocument/2006/relationships/hyperlink" Target="https://jp.netcdn.space/digital/video/ngod00086/ngod00086pl.jpg" TargetMode="External"/><Relationship Id="rId19869" Type="http://schemas.openxmlformats.org/officeDocument/2006/relationships/hyperlink" Target="https://jp.netcdn.space/digital/video/ssni00269/ssni00269pl.jpg" TargetMode="External"/><Relationship Id="rId22464" Type="http://schemas.openxmlformats.org/officeDocument/2006/relationships/hyperlink" Target="https://www.assdrty.com/tupian/forum/202004/27/101545quf6t5o6nucznn5y.jpg" TargetMode="External"/><Relationship Id="rId23515" Type="http://schemas.openxmlformats.org/officeDocument/2006/relationships/hyperlink" Target="https://www.assdrty.com/tupian/forum/201903/25/115141rh0nkho2pmnm6o1p.jpg" TargetMode="External"/><Relationship Id="rId4256" Type="http://schemas.openxmlformats.org/officeDocument/2006/relationships/hyperlink" Target="https://pics.dmm.co.jp/digital/video/cjod00193/cjod00193pl.jpg" TargetMode="External"/><Relationship Id="rId5307" Type="http://schemas.openxmlformats.org/officeDocument/2006/relationships/hyperlink" Target="https://www.98rewer.me/forum.php?mod=viewthread&amp;tid=189725&amp;extra=page%3D94%26filter%3Dtypeid%26typeid%3D480" TargetMode="External"/><Relationship Id="rId8877" Type="http://schemas.openxmlformats.org/officeDocument/2006/relationships/hyperlink" Target="https://www.assdrty.com/tupian/forum/202002/27/100549hr33en3qstii2x3h.jpg" TargetMode="External"/><Relationship Id="rId9928" Type="http://schemas.openxmlformats.org/officeDocument/2006/relationships/hyperlink" Target="https://jp.netcdn.space/digital/video/jul00091/jul00091pl.jpg" TargetMode="External"/><Relationship Id="rId21066" Type="http://schemas.openxmlformats.org/officeDocument/2006/relationships/hyperlink" Target="https://www.98rewer.me/forum.php?mod=attachment&amp;aid=MzczNDg5fDhjZDI3MjdlfDE1ODc1MzIzNTR8MHwyNjI0MTc%3D" TargetMode="External"/><Relationship Id="rId22117" Type="http://schemas.openxmlformats.org/officeDocument/2006/relationships/hyperlink" Target="https://www.98rewer.me/forum.php?mod=attachment&amp;aid=MjA4NzIxfDYwZDNiMTljfDE1ODc1NDIyODF8MHwxNTM1NTI%3D" TargetMode="External"/><Relationship Id="rId1917" Type="http://schemas.openxmlformats.org/officeDocument/2006/relationships/hyperlink" Target="https://jp.netcdn.space/digital/video/118abp00836/118abp00836pl.jpg" TargetMode="External"/><Relationship Id="rId7479" Type="http://schemas.openxmlformats.org/officeDocument/2006/relationships/hyperlink" Target="https://www.98rewer.me/forum.php?mod=viewthread&amp;tid=45805&amp;extra=page%3D187%26filter%3Dtypeid%26typeid%3D480" TargetMode="External"/><Relationship Id="rId11858" Type="http://schemas.openxmlformats.org/officeDocument/2006/relationships/hyperlink" Target="https://www.assdrty.com/tupian/forum/201901/21/122443ds93c1y9zs3ni02n.jpg" TargetMode="External"/><Relationship Id="rId12909" Type="http://schemas.openxmlformats.org/officeDocument/2006/relationships/hyperlink" Target="https://jp.netcdn.space/digital/video/miaa00235/miaa00235pl.jpg" TargetMode="External"/><Relationship Id="rId13280" Type="http://schemas.openxmlformats.org/officeDocument/2006/relationships/hyperlink" Target="https://www.98rewer.me/forum.php?mod=viewthread&amp;tid=52602&amp;extra=page%3D183%26filter%3Dtypeid%26typeid%3D480" TargetMode="External"/><Relationship Id="rId14331" Type="http://schemas.openxmlformats.org/officeDocument/2006/relationships/hyperlink" Target="https://www.98rewer.me/forum.php?mod=viewthread&amp;tid=283624&amp;extra=page%3D27%26filter%3Dtypeid%26typeid%3D480" TargetMode="External"/><Relationship Id="rId24289" Type="http://schemas.openxmlformats.org/officeDocument/2006/relationships/hyperlink" Target="https://jp.netcdn.space/digital/video/mide00302/mide00302pl.jpg" TargetMode="External"/><Relationship Id="rId18952" Type="http://schemas.openxmlformats.org/officeDocument/2006/relationships/hyperlink" Target="https://www.98rewer.me/forum.php?mod=viewthread&amp;tid=292721&amp;extra=page%3D21%26filter%3Dtypeid%26typeid%3D480" TargetMode="External"/><Relationship Id="rId21200" Type="http://schemas.openxmlformats.org/officeDocument/2006/relationships/hyperlink" Target="https://jp.netcdn.space/digital/video/ssni00715/ssni00715pl.jpg" TargetMode="External"/><Relationship Id="rId260" Type="http://schemas.openxmlformats.org/officeDocument/2006/relationships/hyperlink" Target="https://www.98rewer.me/forum.php?mod=viewthread&amp;tid=246415&amp;extra=page%3D51%26filter%3Dtypeid%26typeid%3D480" TargetMode="External"/><Relationship Id="rId7960" Type="http://schemas.openxmlformats.org/officeDocument/2006/relationships/hyperlink" Target="https://jp.netcdn.space/digital/video/ipx00389/ipx00389pl.jpg" TargetMode="External"/><Relationship Id="rId10941" Type="http://schemas.openxmlformats.org/officeDocument/2006/relationships/hyperlink" Target="https://www.assdrty.com/tupian/forum/201904/23/091756gcw1rpuxrvle8xud.jpg" TargetMode="External"/><Relationship Id="rId17554" Type="http://schemas.openxmlformats.org/officeDocument/2006/relationships/hyperlink" Target="https://www.assdrty.com/tupian/forum/202003/14/144055pa0o0kao664zvvmb.jpg" TargetMode="External"/><Relationship Id="rId18605" Type="http://schemas.openxmlformats.org/officeDocument/2006/relationships/hyperlink" Target="https://jp.netcdn.space/digital/video/snis00389/snis00389pl.jpg" TargetMode="External"/><Relationship Id="rId20899" Type="http://schemas.openxmlformats.org/officeDocument/2006/relationships/hyperlink" Target="https://www.98rewer.me/forum.php?mod=viewthread&amp;tid=210859&amp;extra=page%3D78%26filter%3Dtypeid%26typeid%3D480" TargetMode="External"/><Relationship Id="rId24770" Type="http://schemas.openxmlformats.org/officeDocument/2006/relationships/hyperlink" Target="https://www.assdrty.com/tupian/forum/202005/27/101321xt3gm1ybc8ms1hv8.jpg" TargetMode="External"/><Relationship Id="rId5164" Type="http://schemas.openxmlformats.org/officeDocument/2006/relationships/hyperlink" Target="https://jp.netcdn.space/digital/video/dvaj00375/dvaj00375pl.jpg" TargetMode="External"/><Relationship Id="rId6215" Type="http://schemas.openxmlformats.org/officeDocument/2006/relationships/hyperlink" Target="https://www.98rewer.me/forum.php?mod=viewthread&amp;tid=211466&amp;extra=page%3D77%26filter%3Dtypeid%26typeid%3D480" TargetMode="External"/><Relationship Id="rId6562" Type="http://schemas.openxmlformats.org/officeDocument/2006/relationships/hyperlink" Target="https://www.98rewer.me/forum.php?mod=viewthread&amp;tid=118489&amp;extra=page%3D143%26filter%3Dtypeid%26typeid%3D480" TargetMode="External"/><Relationship Id="rId7613" Type="http://schemas.openxmlformats.org/officeDocument/2006/relationships/hyperlink" Target="https://www.assdrty.com/tupian/forum/201901/17/125414v2ess5mxv3mpx5ir.jpg" TargetMode="External"/><Relationship Id="rId16156" Type="http://schemas.openxmlformats.org/officeDocument/2006/relationships/hyperlink" Target="https://www.98rewer.me/forum.php?mod=viewthread&amp;tid=42445&amp;extra=page%3D189%26filter%3Dtypeid%26typeid%3D480" TargetMode="External"/><Relationship Id="rId17207" Type="http://schemas.openxmlformats.org/officeDocument/2006/relationships/hyperlink" Target="https://www.98rewer.me/forum.php?mod=attachment&amp;aid=NDc4OTY0fGZkNTZhZThifDE1ODc1MzEyMDd8MHwzMTkzMjA%3D" TargetMode="External"/><Relationship Id="rId23372" Type="http://schemas.openxmlformats.org/officeDocument/2006/relationships/hyperlink" Target="https://www.98rewer.me/forum.php?mod=attachment&amp;aid=MzU4OTU5fGRlY2FhNGU3fDE1ODc1MzI2MzB8MHwyNDkyNTE%3D" TargetMode="External"/><Relationship Id="rId24423" Type="http://schemas.openxmlformats.org/officeDocument/2006/relationships/hyperlink" Target="https://www.98tang.me/forum.php?mod=attachment&amp;aid=NTQ5NzEwfDc4MTJiMmUzfDE1ODk5ODc2NzJ8MHwzNDA4MDU%3D" TargetMode="External"/><Relationship Id="rId9785" Type="http://schemas.openxmlformats.org/officeDocument/2006/relationships/hyperlink" Target="https://www.assdrty.com/tupian/forum/201911/23/100821nszmmzad4ggcjdnn.jpg" TargetMode="External"/><Relationship Id="rId12766" Type="http://schemas.openxmlformats.org/officeDocument/2006/relationships/hyperlink" Target="https://www.assdrty.com/tupian/forum/201912/04/095332gdpeou2gn1uzkguk.jpg" TargetMode="External"/><Relationship Id="rId13817" Type="http://schemas.openxmlformats.org/officeDocument/2006/relationships/hyperlink" Target="https://jp.netcdn.space/digital/video/mide00553/mide00553pl.jpg" TargetMode="External"/><Relationship Id="rId19379" Type="http://schemas.openxmlformats.org/officeDocument/2006/relationships/hyperlink" Target="https://www.98rewer.me/forum.php?mod=attachment&amp;aid=NDM4MzczfGZlOWUxYWQ1fDE1ODc1MzE2ODl8MHwyOTc2NzM%3D" TargetMode="External"/><Relationship Id="rId23025" Type="http://schemas.openxmlformats.org/officeDocument/2006/relationships/hyperlink" Target="https://www.98rewer.me/forum.php?mod=viewthread&amp;tid=338270&amp;extra=page%3D1%26filter%3Dtypeid%26typeid%3D480" TargetMode="External"/><Relationship Id="rId1774" Type="http://schemas.openxmlformats.org/officeDocument/2006/relationships/hyperlink" Target="https://www.assdrty.com/tupian/forum/201903/26/144819de9dulpa7z9nd90q.jpg" TargetMode="External"/><Relationship Id="rId2825" Type="http://schemas.openxmlformats.org/officeDocument/2006/relationships/hyperlink" Target="https://www.assdrty.com/tupian/forum/201905/31/095402eb1rsywkyt0jssms.jpg" TargetMode="External"/><Relationship Id="rId8387" Type="http://schemas.openxmlformats.org/officeDocument/2006/relationships/hyperlink" Target="https://www.98rewer.me/forum.php?mod=viewthread&amp;tid=269496&amp;extra=page%3D35%26filter%3Dtypeid%26typeid%3D480" TargetMode="External"/><Relationship Id="rId9438" Type="http://schemas.openxmlformats.org/officeDocument/2006/relationships/hyperlink" Target="https://www.98rewer.me/forum.php?mod=attachment&amp;aid=NjY5Mjd8NTUzZWVhNzR8MTU4NzU0ODk2MXwwfDY5MTE5" TargetMode="External"/><Relationship Id="rId11368" Type="http://schemas.openxmlformats.org/officeDocument/2006/relationships/hyperlink" Target="https://jp.netcdn.space/digital/video/kawd00921/kawd00921pl.jpg" TargetMode="External"/><Relationship Id="rId12419" Type="http://schemas.openxmlformats.org/officeDocument/2006/relationships/hyperlink" Target="https://www.98rewer.me/forum.php?mod=attachment&amp;aid=NzcxODh8OTFlYWVkNDZ8MTU4NzU0NzcxNXwwfDgzODE1" TargetMode="External"/><Relationship Id="rId1427" Type="http://schemas.openxmlformats.org/officeDocument/2006/relationships/hyperlink" Target="https://www.98rewer.me/forum.php?mod=attachment&amp;aid=MTkxMDQ2fDBhNWQ0NTc0fDE1ODc1NDI0OTl8MHwxNDEwMzc%3D" TargetMode="External"/><Relationship Id="rId4997" Type="http://schemas.openxmlformats.org/officeDocument/2006/relationships/hyperlink" Target="https://www.assdrty.com/tupian/forum/202004/14/102639n92boaio61qy6t6a.jpg" TargetMode="External"/><Relationship Id="rId15989" Type="http://schemas.openxmlformats.org/officeDocument/2006/relationships/hyperlink" Target="https://jp.netcdn.space/digital/video/pppd00795/pppd00795pl.jpg" TargetMode="External"/><Relationship Id="rId18462" Type="http://schemas.openxmlformats.org/officeDocument/2006/relationships/hyperlink" Target="https://www.assdrty.com/tupian/forum/201812/10/103555qm5zxemkme9ztnbm.jpg" TargetMode="External"/><Relationship Id="rId19860" Type="http://schemas.openxmlformats.org/officeDocument/2006/relationships/hyperlink" Target="https://www.98rewer.me/forum.php?mod=viewthread&amp;tid=36536&amp;extra=page%3D191%26filter%3Dtypeid%26typeid%3D480" TargetMode="External"/><Relationship Id="rId3599" Type="http://schemas.openxmlformats.org/officeDocument/2006/relationships/hyperlink" Target="https://www.98rewer.me/forum.php?mod=viewthread&amp;tid=299537&amp;extra=page%3D18%26filter%3Dtypeid%26typeid%3D480" TargetMode="External"/><Relationship Id="rId7470" Type="http://schemas.openxmlformats.org/officeDocument/2006/relationships/hyperlink" Target="https://www.98rewer.me/forum.php?mod=attachment&amp;aid=NzU1ODN8Y2M5ZmExMDN8MTU4NzU0Nzc3OHwwfDgxNDE0" TargetMode="External"/><Relationship Id="rId8521" Type="http://schemas.openxmlformats.org/officeDocument/2006/relationships/hyperlink" Target="https://www.assdrty.com/tupian/forum/202002/19/102938vueleing2jgtqvvg.jpg" TargetMode="External"/><Relationship Id="rId12900" Type="http://schemas.openxmlformats.org/officeDocument/2006/relationships/hyperlink" Target="https://www.98rewer.me/forum.php?mod=viewthread&amp;tid=284590&amp;extra=page%3D26%26filter%3Dtypeid%26typeid%3D480" TargetMode="External"/><Relationship Id="rId17064" Type="http://schemas.openxmlformats.org/officeDocument/2006/relationships/hyperlink" Target="https://www.98rewer.me/forum.php?mod=viewthread&amp;tid=70781&amp;extra=page%3D173%26filter%3Dtypeid%26typeid%3D480" TargetMode="External"/><Relationship Id="rId18115" Type="http://schemas.openxmlformats.org/officeDocument/2006/relationships/hyperlink" Target="https://www.98rewer.me/forum.php?mod=attachment&amp;aid=MTIxNzU0fDkyMGJlNDAzfDE1ODc1NDMyNDN8MHwxMTI5NTE%3D" TargetMode="External"/><Relationship Id="rId19513" Type="http://schemas.openxmlformats.org/officeDocument/2006/relationships/hyperlink" Target="https://www.assdrty.com/tupian/forum/201809/17/110340hoo32aab8fz1f1aw.jpg" TargetMode="External"/><Relationship Id="rId22858" Type="http://schemas.openxmlformats.org/officeDocument/2006/relationships/hyperlink" Target="https://jp.netcdn.space/digital/video/ure00026/ure00026pl.jpg" TargetMode="External"/><Relationship Id="rId23909" Type="http://schemas.openxmlformats.org/officeDocument/2006/relationships/hyperlink" Target="https://www.98rewer.me/forum.php?mod=viewthread&amp;tid=334266&amp;extra=page%3D4%26filter%3Dtypeid%26typeid%3D480" TargetMode="External"/><Relationship Id="rId24280" Type="http://schemas.openxmlformats.org/officeDocument/2006/relationships/hyperlink" Target="https://www.98tang.me/forum.php?mod=viewthread&amp;tid=339275&amp;extra=page%3D1%26filter%3Dtypeid%26typeid%3D480" TargetMode="External"/><Relationship Id="rId6072" Type="http://schemas.openxmlformats.org/officeDocument/2006/relationships/hyperlink" Target="https://jp.netcdn.space/digital/video/hnd00670/hnd00670pl.jpg" TargetMode="External"/><Relationship Id="rId7123" Type="http://schemas.openxmlformats.org/officeDocument/2006/relationships/hyperlink" Target="https://www.98rewer.me/forum.php?mod=viewthread&amp;tid=32873&amp;extra=page%3D192%26filter%3Dtypeid%26typeid%3D480" TargetMode="External"/><Relationship Id="rId10451" Type="http://schemas.openxmlformats.org/officeDocument/2006/relationships/hyperlink" Target="https://jp.netcdn.space/digital/video/jux00933/jux00933pl.jpg" TargetMode="External"/><Relationship Id="rId11502" Type="http://schemas.openxmlformats.org/officeDocument/2006/relationships/hyperlink" Target="https://www.98rewer.me/forum.php?mod=attachment&amp;aid=MjM4MjQ4fDdkNDgyZjhhfDE1ODc1NDE5OTV8MHwxNzE2NzQ%3D" TargetMode="External"/><Relationship Id="rId9295" Type="http://schemas.openxmlformats.org/officeDocument/2006/relationships/hyperlink" Target="https://www.98rewer.me/forum.php?mod=viewthread&amp;tid=330507&amp;extra=page%3D1%26filter%3Dtypeid%26typeid%3D480" TargetMode="External"/><Relationship Id="rId10104" Type="http://schemas.openxmlformats.org/officeDocument/2006/relationships/hyperlink" Target="https://www.assdrty.com/tupian/forum/202002/28/101044rc4py41tmrl3zc4m.jpg" TargetMode="External"/><Relationship Id="rId13674" Type="http://schemas.openxmlformats.org/officeDocument/2006/relationships/hyperlink" Target="https://www.assdrty.com/tupian/forum/201901/25/104020epgzrqrgggz1vltp.jpg" TargetMode="External"/><Relationship Id="rId14725" Type="http://schemas.openxmlformats.org/officeDocument/2006/relationships/hyperlink" Target="https://www.assdrty.com/tupian/forum/201908/26/102443iwbumup2mppwwp8i.jpg" TargetMode="External"/><Relationship Id="rId20890" Type="http://schemas.openxmlformats.org/officeDocument/2006/relationships/hyperlink" Target="https://www.98rewer.me/forum.php?mod=attachment&amp;aid=Mjg5NDcwfDQ3YTI4NzA4fDE1ODc1MzM3ODZ8MHwyMDIzOTE%3D" TargetMode="External"/><Relationship Id="rId21941" Type="http://schemas.openxmlformats.org/officeDocument/2006/relationships/hyperlink" Target="https://www.98rewer.me/forum.php?mod=attachment&amp;aid=NjgzMDh8ODFiMTY5YzF8MTU4NzU0OTAzNHwwfDcxMjg3" TargetMode="External"/><Relationship Id="rId2682" Type="http://schemas.openxmlformats.org/officeDocument/2006/relationships/hyperlink" Target="https://www.98rewer.me/forum.php?mod=attachment&amp;aid=MjA1MDAzfGVjMTlhMjRifDE1ODc1NDIzMzF8MHwxNDkzMjM%3D" TargetMode="External"/><Relationship Id="rId3733" Type="http://schemas.openxmlformats.org/officeDocument/2006/relationships/hyperlink" Target="https://www.assdrty.com/tupian/forum/201904/29/091039wa6v0ypnrko6vwx1.jpg" TargetMode="External"/><Relationship Id="rId12276" Type="http://schemas.openxmlformats.org/officeDocument/2006/relationships/hyperlink" Target="https://www.98rewer.me/forum.php?mod=attachment&amp;aid=MzY2NjY4fGQ5ODdiYmYxfDE1ODc1MzI0OTh8MHwyNTczNjY%3D" TargetMode="External"/><Relationship Id="rId13327" Type="http://schemas.openxmlformats.org/officeDocument/2006/relationships/hyperlink" Target="https://www.98rewer.me/forum.php?mod=attachment&amp;aid=NTg0NDl8MTQ1MTVjMzd8MTU4NzU0OTcxMnwwfDU2NDMy" TargetMode="External"/><Relationship Id="rId16897" Type="http://schemas.openxmlformats.org/officeDocument/2006/relationships/hyperlink" Target="https://jp.netcdn.space/digital/video/rbd00808/rbd00808pl.jpg" TargetMode="External"/><Relationship Id="rId17948" Type="http://schemas.openxmlformats.org/officeDocument/2006/relationships/hyperlink" Target="https://www.98rewer.me/forum.php?mod=viewthread&amp;tid=334799&amp;extra=page%3D4%26filter%3Dtypeid%26typeid%3D480" TargetMode="External"/><Relationship Id="rId20543" Type="http://schemas.openxmlformats.org/officeDocument/2006/relationships/hyperlink" Target="https://www.98rewer.me/forum.php?mod=viewthread&amp;tid=132424&amp;extra=page%3D128%26filter%3Dtypeid%26typeid%3D480" TargetMode="External"/><Relationship Id="rId654" Type="http://schemas.openxmlformats.org/officeDocument/2006/relationships/hyperlink" Target="https://www.assdrty.com/tupian/forum/201912/14/104256qtco0277b1jke0y8.jpg" TargetMode="External"/><Relationship Id="rId1284" Type="http://schemas.openxmlformats.org/officeDocument/2006/relationships/hyperlink" Target="https://www.98rewer.me/forum.php?mod=viewthread&amp;tid=44921&amp;extra=page%3D187%26filter%3Dtypeid%26typeid%3D480" TargetMode="External"/><Relationship Id="rId2335" Type="http://schemas.openxmlformats.org/officeDocument/2006/relationships/hyperlink" Target="https://www.98rewer.me/forum.php?mod=viewthread&amp;tid=65860&amp;extra=page%3D176%26filter%3Dtypeid%26typeid%3D480" TargetMode="External"/><Relationship Id="rId6956" Type="http://schemas.openxmlformats.org/officeDocument/2006/relationships/hyperlink" Target="https://jp.netcdn.space/digital/video/ipx00033/ipx00033pl.jpg" TargetMode="External"/><Relationship Id="rId15499" Type="http://schemas.openxmlformats.org/officeDocument/2006/relationships/hyperlink" Target="https://www.98rewer.me/forum.php?mod=viewthread&amp;tid=186238&amp;extra=page%3D96%26filter%3Dtypeid%26typeid%3D480" TargetMode="External"/><Relationship Id="rId19370" Type="http://schemas.openxmlformats.org/officeDocument/2006/relationships/hyperlink" Target="https://www.assdrty.com/tupian/forum/201911/27/100501mzgq0jvu10a00ahv.jpg" TargetMode="External"/><Relationship Id="rId23766" Type="http://schemas.openxmlformats.org/officeDocument/2006/relationships/hyperlink" Target="https://jp.netcdn.space/digital/video/wanz00908/wanz00908pl.jpg" TargetMode="External"/><Relationship Id="rId24817" Type="http://schemas.openxmlformats.org/officeDocument/2006/relationships/hyperlink" Target="https://jp.netcdn.space/digital/video/jul00214/jul00214pl.jpg" TargetMode="External"/><Relationship Id="rId307" Type="http://schemas.openxmlformats.org/officeDocument/2006/relationships/hyperlink" Target="https://www.98rewer.me/forum.php?mod=attachment&amp;aid=MzIxNTU4fGNiZDJkMzJjfDE1ODc1MzMxMDF8MHwyMjk3MDk%3D" TargetMode="External"/><Relationship Id="rId5558" Type="http://schemas.openxmlformats.org/officeDocument/2006/relationships/hyperlink" Target="https://www.98rewer.me/forum.php?mod=attachment&amp;aid=NDAwMDcxfDNmY2I4M2RjfDE1ODc1MzIwNjZ8MHwyNzYzNjU%3D" TargetMode="External"/><Relationship Id="rId6609" Type="http://schemas.openxmlformats.org/officeDocument/2006/relationships/hyperlink" Target="https://www.98rewer.me/forum.php?mod=attachment&amp;aid=MzEwMDU3fGZiZjhhYzkxfDE1ODc1MzMyNzl8MHwyMjE2NjY%3D" TargetMode="External"/><Relationship Id="rId12410" Type="http://schemas.openxmlformats.org/officeDocument/2006/relationships/hyperlink" Target="https://www.assdrty.com/tupian/forum/201904/11/110908gf1u1r7ga1899w7j.jpg" TargetMode="External"/><Relationship Id="rId19023" Type="http://schemas.openxmlformats.org/officeDocument/2006/relationships/hyperlink" Target="https://www.98rewer.me/forum.php?mod=attachment&amp;aid=MzExMTM2fDQxNzViYjJkfDE1ODc1MzMyNDd8MHwyMjI2Nzc%3D" TargetMode="External"/><Relationship Id="rId22368" Type="http://schemas.openxmlformats.org/officeDocument/2006/relationships/hyperlink" Target="https://www.assdrty.com/tupian/forum/202004/13/103517lcabpha1q8awshmk.jpg" TargetMode="External"/><Relationship Id="rId23419" Type="http://schemas.openxmlformats.org/officeDocument/2006/relationships/hyperlink" Target="https://www.assdrty.com/tupian/forum/202003/12/101938crfmvervf0qrlvve.jpg" TargetMode="External"/><Relationship Id="rId8031" Type="http://schemas.openxmlformats.org/officeDocument/2006/relationships/hyperlink" Target="https://www.98rewer.me/forum.php?mod=viewthread&amp;tid=215478&amp;extra=page%3D74%26filter%3Dtypeid%26typeid%3D480" TargetMode="External"/><Relationship Id="rId11012" Type="http://schemas.openxmlformats.org/officeDocument/2006/relationships/hyperlink" Target="https://jp.netcdn.space/digital/video/juy00847/juy00847pl.jpg" TargetMode="External"/><Relationship Id="rId15980" Type="http://schemas.openxmlformats.org/officeDocument/2006/relationships/hyperlink" Target="https://www.98rewer.me/forum.php?mod=viewthread&amp;tid=182594&amp;extra=page%3D98%26filter%3Dtypeid%26typeid%3D480" TargetMode="External"/><Relationship Id="rId3590" Type="http://schemas.openxmlformats.org/officeDocument/2006/relationships/hyperlink" Target="https://www.98rewer.me/forum.php?mod=attachment&amp;aid=MTQxNzA5fDUyOTlmMmZkfDE1ODc1NDMwNjN8MHwxMjA0MjE%3D" TargetMode="External"/><Relationship Id="rId13184" Type="http://schemas.openxmlformats.org/officeDocument/2006/relationships/hyperlink" Target="https://www.98rewer.me/forum.php?mod=viewthread&amp;tid=140668&amp;extra=page%3D121%26filter%3Dtypeid%26typeid%3D480" TargetMode="External"/><Relationship Id="rId14582" Type="http://schemas.openxmlformats.org/officeDocument/2006/relationships/hyperlink" Target="https://www.98rewer.me/forum.php?mod=attachment&amp;aid=MzcwODI2fDExMTE2ODVjfDE1ODc1MzIzOTN8MHwyNjA4MTI%3D" TargetMode="External"/><Relationship Id="rId15633" Type="http://schemas.openxmlformats.org/officeDocument/2006/relationships/hyperlink" Target="https://www.assdrty.com/tupian/forum/201904/19/100528ho4jxsux6l5io4ns.jpg" TargetMode="External"/><Relationship Id="rId23900" Type="http://schemas.openxmlformats.org/officeDocument/2006/relationships/hyperlink" Target="https://www.98rewer.me/forum.php?mod=attachment&amp;aid=NDYyODk3fGY2MGViZmVhfDE1ODc1MzE0MDZ8MHwzMTIxNDk%3D" TargetMode="External"/><Relationship Id="rId2192" Type="http://schemas.openxmlformats.org/officeDocument/2006/relationships/hyperlink" Target="https://jp.netcdn.space/digital/video/118abp00952/118abp00952pl.jpg" TargetMode="External"/><Relationship Id="rId3243" Type="http://schemas.openxmlformats.org/officeDocument/2006/relationships/hyperlink" Target="https://www.98rewer.me/forum.php?mod=viewthread&amp;tid=231528&amp;extra=page%3D61%26filter%3Dtypeid%26typeid%3D480" TargetMode="External"/><Relationship Id="rId4641" Type="http://schemas.openxmlformats.org/officeDocument/2006/relationships/hyperlink" Target="https://www.assdrty.com/tupian/forum/201907/26/092716totprarnonaonbnp.jpg" TargetMode="External"/><Relationship Id="rId14235" Type="http://schemas.openxmlformats.org/officeDocument/2006/relationships/hyperlink" Target="https://www.98rewer.me/forum.php?mod=viewthread&amp;tid=214738&amp;extra=page%3D75%26filter%3Dtypeid%26typeid%3D480" TargetMode="External"/><Relationship Id="rId18856" Type="http://schemas.openxmlformats.org/officeDocument/2006/relationships/hyperlink" Target="https://www.98rewer.me/forum.php?mod=viewthread&amp;tid=131453&amp;extra=page%3D129%26filter%3Dtypeid%26typeid%3D480" TargetMode="External"/><Relationship Id="rId19907" Type="http://schemas.openxmlformats.org/officeDocument/2006/relationships/hyperlink" Target="https://www.98rewer.me/forum.php?mod=attachment&amp;aid=MTMwNjA3fGFmZDhiOWVlfDE1ODc1NDMxNjF8MHwxMTY5NDA%3D" TargetMode="External"/><Relationship Id="rId20053" Type="http://schemas.openxmlformats.org/officeDocument/2006/relationships/hyperlink" Target="https://www.assdrty.com/tupian/forum/201810/25/101914dgegu2k1gsnqy1ye.jpg" TargetMode="External"/><Relationship Id="rId21451" Type="http://schemas.openxmlformats.org/officeDocument/2006/relationships/hyperlink" Target="https://jp.netcdn.space/digital/video/sspd00078/sspd00078pl.jpg" TargetMode="External"/><Relationship Id="rId22502" Type="http://schemas.openxmlformats.org/officeDocument/2006/relationships/hyperlink" Target="https://www.98rewer.me/forum.php?mod=viewthread&amp;tid=230746&amp;extra=page%3D61%26filter%3Dtypeid%26typeid%3D480" TargetMode="External"/><Relationship Id="rId164" Type="http://schemas.openxmlformats.org/officeDocument/2006/relationships/hyperlink" Target="https://www.98rewer.me/forum.php?mod=viewthread&amp;tid=243629&amp;extra=page%3D53%26filter%3Dtypeid%26typeid%3D480" TargetMode="External"/><Relationship Id="rId7864" Type="http://schemas.openxmlformats.org/officeDocument/2006/relationships/hyperlink" Target="https://jp.netcdn.space/digital/video/ipx00358/ipx00358pl.jpg" TargetMode="External"/><Relationship Id="rId8915" Type="http://schemas.openxmlformats.org/officeDocument/2006/relationships/hyperlink" Target="https://www.98rewer.me/forum.php?mod=viewthread&amp;tid=84570&amp;extra=page%3D164%26filter%3Dtypeid%26typeid%3D480" TargetMode="External"/><Relationship Id="rId10845" Type="http://schemas.openxmlformats.org/officeDocument/2006/relationships/hyperlink" Target="https://www.assdrty.com/tupian/forum/201902/21/104603h77x18ylnfa71axw.jpg" TargetMode="External"/><Relationship Id="rId17458" Type="http://schemas.openxmlformats.org/officeDocument/2006/relationships/hyperlink" Target="https://www.assdrty.com/tupian/forum/201906/22/100336daanvvvnlm1dsojd.jpg" TargetMode="External"/><Relationship Id="rId18509" Type="http://schemas.openxmlformats.org/officeDocument/2006/relationships/hyperlink" Target="https://jp.netcdn.space/digital/video/snis00237/snis00237pl.jpg" TargetMode="External"/><Relationship Id="rId21104" Type="http://schemas.openxmlformats.org/officeDocument/2006/relationships/hyperlink" Target="https://jp.netcdn.space/digital/video/ssni00685/ssni00685pl.jpg" TargetMode="External"/><Relationship Id="rId24674" Type="http://schemas.openxmlformats.org/officeDocument/2006/relationships/hyperlink" Target="https://www.assdrty.com/tupian/forum/202005/25/101638gpdjilrpt668iaen.jpg" TargetMode="External"/><Relationship Id="rId5068" Type="http://schemas.openxmlformats.org/officeDocument/2006/relationships/hyperlink" Target="https://jp.netcdn.space/digital/video/53dv01542/53dv01542pl.jpg" TargetMode="External"/><Relationship Id="rId6466" Type="http://schemas.openxmlformats.org/officeDocument/2006/relationships/hyperlink" Target="https://www.98rewer.me/forum.php?mod=attachment&amp;aid=NTMwMTUzfDRjMzgxYjI2fDE1ODk1MjUzMjB8MHwzMzQyNDU%3D" TargetMode="External"/><Relationship Id="rId7517" Type="http://schemas.openxmlformats.org/officeDocument/2006/relationships/hyperlink" Target="https://www.assdrty.com/tupian/forum/201811/15/105737unoy1svh61ogooun.jpg" TargetMode="External"/><Relationship Id="rId23276" Type="http://schemas.openxmlformats.org/officeDocument/2006/relationships/hyperlink" Target="https://www.98rewer.me/forum.php?mod=attachment&amp;aid=MjA2NTU0fDA5ZmFjODA5fDE1ODc1NDIzMDR8MHwxNTE0NDU%3D" TargetMode="External"/><Relationship Id="rId24327" Type="http://schemas.openxmlformats.org/officeDocument/2006/relationships/hyperlink" Target="https://www.98tang.me/forum.php?mod=attachment&amp;aid=NTQ1NTY4fDUxNDcyYTRhfDE1ODk3MjQ2MjF8MHwzMzkyNjI%3D" TargetMode="External"/><Relationship Id="rId6119" Type="http://schemas.openxmlformats.org/officeDocument/2006/relationships/hyperlink" Target="https://www.98rewer.me/forum.php?mod=viewthread&amp;tid=161678&amp;extra=page%3D108%26filter%3Dtypeid%26typeid%3D480" TargetMode="External"/><Relationship Id="rId9689" Type="http://schemas.openxmlformats.org/officeDocument/2006/relationships/hyperlink" Target="https://www.assdrty.com/tupian/forum/201911/21/095843fji06pz283ahehhe.jpg" TargetMode="External"/><Relationship Id="rId15490" Type="http://schemas.openxmlformats.org/officeDocument/2006/relationships/hyperlink" Target="https://www.98rewer.me/forum.php?mod=attachment&amp;aid=NjMwMDl8ZjdkNmJmNDR8MTU4NzU0OTE0MnwwfDYzODQ3" TargetMode="External"/><Relationship Id="rId16541" Type="http://schemas.openxmlformats.org/officeDocument/2006/relationships/hyperlink" Target="https://jp.netcdn.space/digital/video/rbd00172/rbd00172pl.jpg" TargetMode="External"/><Relationship Id="rId1678" Type="http://schemas.openxmlformats.org/officeDocument/2006/relationships/hyperlink" Target="https://www.assdrty.com/tupian/forum/201812/10/103354x8i2pkipsenwkzq2.jpg" TargetMode="External"/><Relationship Id="rId2729" Type="http://schemas.openxmlformats.org/officeDocument/2006/relationships/hyperlink" Target="https://www.assdrty.com/tupian/forum/201912/15/100901cyu0atyalle4i0wi.jpg" TargetMode="External"/><Relationship Id="rId6600" Type="http://schemas.openxmlformats.org/officeDocument/2006/relationships/hyperlink" Target="https://www.assdrty.com/tupian/forum/202004/30/101718pj5x5arsz7ravrww.jpg" TargetMode="External"/><Relationship Id="rId14092" Type="http://schemas.openxmlformats.org/officeDocument/2006/relationships/hyperlink" Target="https://jp.netcdn.space/digital/video/mide00654/mide00654pl.jpg" TargetMode="External"/><Relationship Id="rId15143" Type="http://schemas.openxmlformats.org/officeDocument/2006/relationships/hyperlink" Target="https://www.98rewer.me/forum.php?mod=viewthread&amp;tid=124241&amp;extra=page%3D136%26filter%3Dtypeid%26typeid%3D480" TargetMode="External"/><Relationship Id="rId20937" Type="http://schemas.openxmlformats.org/officeDocument/2006/relationships/hyperlink" Target="https://www.assdrty.com/tupian/forum/201912/18/101204av000vxkv2tqtcqz.jpg" TargetMode="External"/><Relationship Id="rId23410" Type="http://schemas.openxmlformats.org/officeDocument/2006/relationships/hyperlink" Target="https://jp.netcdn.space/digital/video/wanz00341/wanz00341pl.jpg" TargetMode="External"/><Relationship Id="rId4151" Type="http://schemas.openxmlformats.org/officeDocument/2006/relationships/hyperlink" Target="https://www.98rewer.me/forum.php?mod=viewthread&amp;tid=252184&amp;extra=page%3D47%26filter%3Dtypeid%26typeid%3D480" TargetMode="External"/><Relationship Id="rId5202" Type="http://schemas.openxmlformats.org/officeDocument/2006/relationships/hyperlink" Target="https://www.98rewer.me/forum.php?mod=attachment&amp;aid=NDg1Njk0fGUwNWFmZThkfDE1ODk2OTQxNjV8MHwzMjIyOTk%3D" TargetMode="External"/><Relationship Id="rId19764" Type="http://schemas.openxmlformats.org/officeDocument/2006/relationships/hyperlink" Target="https://www.98rewer.me/forum.php?mod=viewthread&amp;tid=82417&amp;extra=page%3D166%26filter%3Dtypeid%26typeid%3D480" TargetMode="External"/><Relationship Id="rId22012" Type="http://schemas.openxmlformats.org/officeDocument/2006/relationships/hyperlink" Target="https://www.assdrty.com/tupian/forum/201812/05/111304vr6qk0v1kqrzyek0.jpg" TargetMode="External"/><Relationship Id="rId7374" Type="http://schemas.openxmlformats.org/officeDocument/2006/relationships/hyperlink" Target="https://www.98rewer.me/forum.php?mod=attachment&amp;aid=Nzg1MDh8ZDhkNGQ0Nzl8MTU4NzU0NzY3NXwwfDg1NzIw" TargetMode="External"/><Relationship Id="rId8425" Type="http://schemas.openxmlformats.org/officeDocument/2006/relationships/hyperlink" Target="https://www.assdrty.com/tupian/forum/201905/20/094027rtzuwdyqtkb66zxq.jpg" TargetMode="External"/><Relationship Id="rId8772" Type="http://schemas.openxmlformats.org/officeDocument/2006/relationships/hyperlink" Target="https://jp.netcdn.space/digital/video/ipz00615/ipz00615pl.jpg" TargetMode="External"/><Relationship Id="rId9823" Type="http://schemas.openxmlformats.org/officeDocument/2006/relationships/hyperlink" Target="https://www.98rewer.me/forum.php?mod=viewthread&amp;tid=212005&amp;extra=page%3D77%26filter%3Dtypeid%26typeid%3D480" TargetMode="External"/><Relationship Id="rId11753" Type="http://schemas.openxmlformats.org/officeDocument/2006/relationships/hyperlink" Target="https://jp.netcdn.space/digital/video/meyd00250/meyd00250pl.jpg" TargetMode="External"/><Relationship Id="rId12804" Type="http://schemas.openxmlformats.org/officeDocument/2006/relationships/hyperlink" Target="https://www.98rewer.me/forum.php?mod=viewthread&amp;tid=219955&amp;extra=page%3D70%26filter%3Dtypeid%26typeid%3D480" TargetMode="External"/><Relationship Id="rId18366" Type="http://schemas.openxmlformats.org/officeDocument/2006/relationships/hyperlink" Target="https://www.assdrty.com/tupian/forum/202003/21/104638avldvsrlljyif5yp.jpg" TargetMode="External"/><Relationship Id="rId19417" Type="http://schemas.openxmlformats.org/officeDocument/2006/relationships/hyperlink" Target="https://www.assdrty.com/tupian/forum/201810/02/105816hpd1vvbf1vvtvyct.jpg" TargetMode="External"/><Relationship Id="rId24184" Type="http://schemas.openxmlformats.org/officeDocument/2006/relationships/hyperlink" Target="https://www.98rewer.me/forum.php?mod=viewthread&amp;tid=311212&amp;extra=page%3D12%26filter%3Dtypeid%26typeid%3D480" TargetMode="External"/><Relationship Id="rId37" Type="http://schemas.openxmlformats.org/officeDocument/2006/relationships/hyperlink" Target="https://image.mgstage.com/images/sodcreate/107hsam/007/pb_e_107hsam-007.jpg" TargetMode="External"/><Relationship Id="rId1812" Type="http://schemas.openxmlformats.org/officeDocument/2006/relationships/hyperlink" Target="https://www.98rewer.me/forum.php?mod=viewthread&amp;tid=48977&amp;extra=page%3D185%26filter%3Dtypeid%26typeid%3D480" TargetMode="External"/><Relationship Id="rId7027" Type="http://schemas.openxmlformats.org/officeDocument/2006/relationships/hyperlink" Target="https://www.98rewer.me/forum.php?mod=viewthread&amp;tid=99855&amp;extra=page%3D154%26filter%3Dtypeid%26typeid%3D480" TargetMode="External"/><Relationship Id="rId10355" Type="http://schemas.openxmlformats.org/officeDocument/2006/relationships/hyperlink" Target="https://jp.netcdn.space/digital/video/jul00219/jul00219pl.jpg" TargetMode="External"/><Relationship Id="rId11406" Type="http://schemas.openxmlformats.org/officeDocument/2006/relationships/hyperlink" Target="https://www.98rewer.me/forum.php?mod=attachment&amp;aid=NzExMjN8NWZkZWExOWN8MTU4NzU0NzkxNXwwfDc2MDQ4" TargetMode="External"/><Relationship Id="rId14976" Type="http://schemas.openxmlformats.org/officeDocument/2006/relationships/hyperlink" Target="https://jp.netcdn.space/digital/video/mudr00107/mudr00107pl.jpg" TargetMode="External"/><Relationship Id="rId18019" Type="http://schemas.openxmlformats.org/officeDocument/2006/relationships/hyperlink" Target="https://www.98rewer.me/forum.php?mod=attachment&amp;aid=NDQwMTB8MjIyMDBkMWV8MTU4NzU0OTYzOHwwfDQ3OTc5" TargetMode="External"/><Relationship Id="rId3984" Type="http://schemas.openxmlformats.org/officeDocument/2006/relationships/hyperlink" Target="https://jp.netcdn.space/digital/video/cawd00064/cawd00064pl.jpg" TargetMode="External"/><Relationship Id="rId9199" Type="http://schemas.openxmlformats.org/officeDocument/2006/relationships/hyperlink" Target="https://www.98rewer.me/forum.php?mod=viewthread&amp;tid=285476&amp;extra=page%3D26%26filter%3Dtypeid%26typeid%3D480" TargetMode="External"/><Relationship Id="rId10008" Type="http://schemas.openxmlformats.org/officeDocument/2006/relationships/hyperlink" Target="https://jp.netcdn.space/digital/video/jul00112/jul00112pl.jpg" TargetMode="External"/><Relationship Id="rId13578" Type="http://schemas.openxmlformats.org/officeDocument/2006/relationships/hyperlink" Target="https://www.assdrty.com/tupian/forum/201907/07/091400oa7rtll567l8twl7.jpg" TargetMode="External"/><Relationship Id="rId14629" Type="http://schemas.openxmlformats.org/officeDocument/2006/relationships/hyperlink" Target="https://www.assdrty.com/tupian/forum/201908/25/100710gubgm29t2a328m89.jpg" TargetMode="External"/><Relationship Id="rId18500" Type="http://schemas.openxmlformats.org/officeDocument/2006/relationships/hyperlink" Target="https://www.98rewer.me/forum.php?mod=viewthread&amp;tid=144009&amp;extra=page%3D118%26filter%3Dtypeid%26typeid%3D480" TargetMode="External"/><Relationship Id="rId20794" Type="http://schemas.openxmlformats.org/officeDocument/2006/relationships/hyperlink" Target="https://www.98rewer.me/forum.php?mod=attachment&amp;aid=MjY4NDY2fGQxMGRlYjNkfDE1ODc1MzQxMDV8MHwxODgwMDQ%3D" TargetMode="External"/><Relationship Id="rId21845" Type="http://schemas.openxmlformats.org/officeDocument/2006/relationships/hyperlink" Target="https://www.98rewer.me/forum.php?mod=attachment&amp;aid=ODczNzB8MmE0MzRjMTF8MTU4NzU0NzM2MHwwfDk1NzMz" TargetMode="External"/><Relationship Id="rId2586" Type="http://schemas.openxmlformats.org/officeDocument/2006/relationships/hyperlink" Target="https://www.98rewer.me/forum.php?mod=attachment&amp;aid=ODIwNjl8NDMxYjI2NDB8MTU4NzU0NzU2NHwwfDkwNzgw" TargetMode="External"/><Relationship Id="rId3637" Type="http://schemas.openxmlformats.org/officeDocument/2006/relationships/hyperlink" Target="https://www.assdrty.com/tupian/forum/201912/13/091232pg4s1sxg1sbg3bsg.jpg" TargetMode="External"/><Relationship Id="rId16051" Type="http://schemas.openxmlformats.org/officeDocument/2006/relationships/hyperlink" Target="https://www.98rewer.me/forum.php?mod=attachment&amp;aid=MzU2MjQ2fDU5NDk4ZmQ0fDE1ODc1MzI2NzJ8MHwyNDcxMjg%3D" TargetMode="External"/><Relationship Id="rId17102" Type="http://schemas.openxmlformats.org/officeDocument/2006/relationships/hyperlink" Target="https://www.assdrty.com/tupian/forum/201907/04/095819ma9qa97iamyz8h8h.jpg" TargetMode="External"/><Relationship Id="rId20447" Type="http://schemas.openxmlformats.org/officeDocument/2006/relationships/hyperlink" Target="https://www.98rewer.me/forum.php?mod=viewthread&amp;tid=110587&amp;extra=page%3D149%26filter%3Dtypeid%26typeid%3D480" TargetMode="External"/><Relationship Id="rId558" Type="http://schemas.openxmlformats.org/officeDocument/2006/relationships/hyperlink" Target="https://www.assdrty.com/tupian/forum/201912/04/100403bndzp3xvx51v1lx5.jpg" TargetMode="External"/><Relationship Id="rId1188" Type="http://schemas.openxmlformats.org/officeDocument/2006/relationships/hyperlink" Target="https://www.98rewer.me/forum.php?mod=viewthread&amp;tid=89459&amp;extra=page%3D160%26filter%3Dtypeid%26typeid%3D480" TargetMode="External"/><Relationship Id="rId2239" Type="http://schemas.openxmlformats.org/officeDocument/2006/relationships/hyperlink" Target="https://www.98rewer.me/forum.php?mod=viewthread&amp;tid=322488&amp;extra=page%3D5%26filter%3Dtypeid%26typeid%3D480" TargetMode="External"/><Relationship Id="rId6110" Type="http://schemas.openxmlformats.org/officeDocument/2006/relationships/hyperlink" Target="https://www.98rewer.me/forum.php?mod=attachment&amp;aid=MjQ0MDM4fDQyMmIzMmRkfDE1ODc1NDE5NTl8MHwxNzQwMTM%3D" TargetMode="External"/><Relationship Id="rId9680" Type="http://schemas.openxmlformats.org/officeDocument/2006/relationships/hyperlink" Target="https://jp.netcdn.space/digital/video/jul00021/jul00021pl.jpg" TargetMode="External"/><Relationship Id="rId19274" Type="http://schemas.openxmlformats.org/officeDocument/2006/relationships/hyperlink" Target="https://www.assdrty.com/tupian/forum/201905/03/093948gjco5f510a7cciaj.jpg" TargetMode="External"/><Relationship Id="rId8282" Type="http://schemas.openxmlformats.org/officeDocument/2006/relationships/hyperlink" Target="https://www.98rewer.me/forum.php?mod=attachment&amp;aid=MjY1NTgxfDcxOGFlNDdjfDE1ODc1MzQxNTF8MHwxODYyMTg%3D" TargetMode="External"/><Relationship Id="rId9333" Type="http://schemas.openxmlformats.org/officeDocument/2006/relationships/hyperlink" Target="https://www.assdrty.com/tupian/forum/202002/13/105032fvgbcrcgljdzbphb.jpg" TargetMode="External"/><Relationship Id="rId11263" Type="http://schemas.openxmlformats.org/officeDocument/2006/relationships/hyperlink" Target="https://www.98rewer.me/forum.php?mod=viewthread&amp;tid=283632&amp;extra=page%3D27%26filter%3Dtypeid%26typeid%3D480" TargetMode="External"/><Relationship Id="rId12661" Type="http://schemas.openxmlformats.org/officeDocument/2006/relationships/hyperlink" Target="https://jp.netcdn.space/digital/video/miaa00143/miaa00143pl.jpg" TargetMode="External"/><Relationship Id="rId13712" Type="http://schemas.openxmlformats.org/officeDocument/2006/relationships/hyperlink" Target="https://www.98rewer.me/forum.php?mod=viewthread&amp;tid=109336&amp;extra=page%3D150%26filter%3Dtypeid%26typeid%3D480" TargetMode="External"/><Relationship Id="rId1322" Type="http://schemas.openxmlformats.org/officeDocument/2006/relationships/hyperlink" Target="https://www.assdrty.com/tupian/forum/202004/05/101245lsxndqqxrnc2cc5b.jpg" TargetMode="External"/><Relationship Id="rId2720" Type="http://schemas.openxmlformats.org/officeDocument/2006/relationships/hyperlink" Target="https://jp.netcdn.space/digital/video/adn00229/adn00229pl.jpg" TargetMode="External"/><Relationship Id="rId12314" Type="http://schemas.openxmlformats.org/officeDocument/2006/relationships/hyperlink" Target="https://jp.netcdn.space/digital/video/meyd00576/meyd00576pl.jpg" TargetMode="External"/><Relationship Id="rId15884" Type="http://schemas.openxmlformats.org/officeDocument/2006/relationships/hyperlink" Target="https://www.98rewer.me/forum.php?mod=viewthread&amp;tid=126674&amp;extra=page%3D134%26filter%3Dtypeid%26typeid%3D480" TargetMode="External"/><Relationship Id="rId16935" Type="http://schemas.openxmlformats.org/officeDocument/2006/relationships/hyperlink" Target="https://www.98rewer.me/forum.php?mod=attachment&amp;aid=MTc2MjcyfGQ0YThhMzBmfDE1ODc1NDI2NjN8MHwxMzQyNzA%3D" TargetMode="External"/><Relationship Id="rId4892" Type="http://schemas.openxmlformats.org/officeDocument/2006/relationships/hyperlink" Target="https://jp.netcdn.space/digital/video/118dic00046/118dic00046pl.jpg" TargetMode="External"/><Relationship Id="rId5943" Type="http://schemas.openxmlformats.org/officeDocument/2006/relationships/hyperlink" Target="https://www.98rewer.me/forum.php?mod=viewthread&amp;tid=81067&amp;extra=page%3D167%26filter%3Dtypeid%26typeid%3D480" TargetMode="External"/><Relationship Id="rId14486" Type="http://schemas.openxmlformats.org/officeDocument/2006/relationships/hyperlink" Target="https://www.98rewer.me/forum.php?mod=attachment&amp;aid=ODQzNDl8ZDk3NDU1ZGJ8MTU4NzU0NzQ5M3wwfDkzMDM5" TargetMode="External"/><Relationship Id="rId15537" Type="http://schemas.openxmlformats.org/officeDocument/2006/relationships/hyperlink" Target="https://www.assdrty.com/tupian/forum/201906/15/102240iu3gmgus49l8s330.jpg" TargetMode="External"/><Relationship Id="rId22753" Type="http://schemas.openxmlformats.org/officeDocument/2006/relationships/hyperlink" Target="https://www.98rewer.me/forum.php?mod=viewthread&amp;tid=216821&amp;extra=page%3D73%26filter%3Dtypeid%26typeid%3D480" TargetMode="External"/><Relationship Id="rId23804" Type="http://schemas.openxmlformats.org/officeDocument/2006/relationships/hyperlink" Target="https://www.98rewer.me/forum.php?mod=attachment&amp;aid=MzY5Nzg0fDI2OTY0ZjczfDE1ODc1MzI0MjZ8MHwyNTk4MDU%3D" TargetMode="External"/><Relationship Id="rId2096" Type="http://schemas.openxmlformats.org/officeDocument/2006/relationships/hyperlink" Target="https://jp.netcdn.space/digital/video/118abp00914/118abp00914pl.jpg" TargetMode="External"/><Relationship Id="rId3494" Type="http://schemas.openxmlformats.org/officeDocument/2006/relationships/hyperlink" Target="https://www.98rewer.me/forum.php?mod=attachment&amp;aid=MjgwMTIwfDdmMmExZTM5fDE1ODc1MzM5MzR8MHwxOTU1OTk%3D" TargetMode="External"/><Relationship Id="rId4545" Type="http://schemas.openxmlformats.org/officeDocument/2006/relationships/hyperlink" Target="https://www.assdrty.com/tupian/forum/202002/25/102000pzh6cmjkxvvxvxb4.jpg" TargetMode="External"/><Relationship Id="rId13088" Type="http://schemas.openxmlformats.org/officeDocument/2006/relationships/hyperlink" Target="https://www.98rewer.me/forum.php?mod=viewthread&amp;tid=198569&amp;extra=page%3D88%26filter%3Dtypeid%26typeid%3D480" TargetMode="External"/><Relationship Id="rId14139" Type="http://schemas.openxmlformats.org/officeDocument/2006/relationships/hyperlink" Target="https://www.98rewer.me/forum.php?mod=viewthread&amp;tid=154852&amp;extra=page%3D112%26filter%3Dtypeid%26typeid%3D480" TargetMode="External"/><Relationship Id="rId18010" Type="http://schemas.openxmlformats.org/officeDocument/2006/relationships/hyperlink" Target="https://www.assdrty.com/tupian/forum/202004/16/104804alabpqnlnzoapwka.jpg" TargetMode="External"/><Relationship Id="rId21355" Type="http://schemas.openxmlformats.org/officeDocument/2006/relationships/hyperlink" Target="https://www.98rewer.me/forum.php?mod=viewthread&amp;tid=325576&amp;extra=page%3D1%26filter%3Dtypeid%26typeid%3D480" TargetMode="External"/><Relationship Id="rId22406" Type="http://schemas.openxmlformats.org/officeDocument/2006/relationships/hyperlink" Target="https://www.98rewer.me/forum.php?mod=viewthread&amp;tid=310132&amp;extra=page%3D13%26filter%3Dtypeid%26typeid%3D480" TargetMode="External"/><Relationship Id="rId3147" Type="http://schemas.openxmlformats.org/officeDocument/2006/relationships/hyperlink" Target="https://www.98rewer.me/forum.php?mod=viewthread&amp;tid=253413&amp;extra=page%3D46%26filter%3Dtypeid%26typeid%3D480" TargetMode="External"/><Relationship Id="rId7768" Type="http://schemas.openxmlformats.org/officeDocument/2006/relationships/hyperlink" Target="https://jp.netcdn.space/digital/video/ipx00323/ipx00323pl.jpg" TargetMode="External"/><Relationship Id="rId8819" Type="http://schemas.openxmlformats.org/officeDocument/2006/relationships/hyperlink" Target="https://www.98rewer.me/forum.php?mod=viewthread&amp;tid=133294&amp;extra=page%3D128%26filter%3Dtypeid%26typeid%3D480" TargetMode="External"/><Relationship Id="rId10749" Type="http://schemas.openxmlformats.org/officeDocument/2006/relationships/hyperlink" Target="https://www.assdrty.com/tupian/forum/201904/17/092836cwnkc8inkw83y83y.jpg" TargetMode="External"/><Relationship Id="rId14620" Type="http://schemas.openxmlformats.org/officeDocument/2006/relationships/hyperlink" Target="https://jp.netcdn.space/digital/video/mimk00049/mimk00049pl.jpg" TargetMode="External"/><Relationship Id="rId21008" Type="http://schemas.openxmlformats.org/officeDocument/2006/relationships/hyperlink" Target="https://jp.netcdn.space/digital/video/ssni00657/ssni00657pl.jpg" TargetMode="External"/><Relationship Id="rId24578" Type="http://schemas.openxmlformats.org/officeDocument/2006/relationships/hyperlink" Target="https://www.assdrty.com/tupian/forum/202005/22/104427tzgte3c3tffgatxp.jpg" TargetMode="External"/><Relationship Id="rId9190" Type="http://schemas.openxmlformats.org/officeDocument/2006/relationships/hyperlink" Target="https://www.98rewer.me/forum.php?mod=attachment&amp;aid=MjgxMzUzfGVhZjE2ZWYyfDE1ODc1MzM5MTF8MHwxOTY1OTA%3D" TargetMode="External"/><Relationship Id="rId12171" Type="http://schemas.openxmlformats.org/officeDocument/2006/relationships/hyperlink" Target="https://www.98rewer.me/forum.php?mod=attachment&amp;aid=MjQ0MDQwfGZkZTY0NzkzfDE1ODc1NDE5NTd8MHwxNzQwMTQ%3D" TargetMode="External"/><Relationship Id="rId13222" Type="http://schemas.openxmlformats.org/officeDocument/2006/relationships/hyperlink" Target="https://www.assdrty.com/tupian/forum/201903/08/111008z4724lm2449m59z3.jpg" TargetMode="External"/><Relationship Id="rId2230" Type="http://schemas.openxmlformats.org/officeDocument/2006/relationships/hyperlink" Target="https://www.98rewer.me/forum.php?mod=attachment&amp;aid=NDYxMTY4fGZkN2QxNDMwfDE1ODc1MzE0NTd8MHwzMTExNTY%3D" TargetMode="External"/><Relationship Id="rId15394" Type="http://schemas.openxmlformats.org/officeDocument/2006/relationships/hyperlink" Target="https://www.98rewer.me/forum.php?mod=attachment&amp;aid=NDk0MzM5fDFkNGQ5MDVhfDE1ODc1MzA5NzF8MHwzMjQ0OTI%3D" TargetMode="External"/><Relationship Id="rId16792" Type="http://schemas.openxmlformats.org/officeDocument/2006/relationships/hyperlink" Target="https://www.98rewer.me/forum.php?mod=viewthread&amp;tid=196104&amp;extra=page%3D89%26filter%3Dtypeid%26typeid%3D480" TargetMode="External"/><Relationship Id="rId17843" Type="http://schemas.openxmlformats.org/officeDocument/2006/relationships/hyperlink" Target="https://www.98rewer.me/forum.php?mod=attachment&amp;aid=MTM1MzQ3fDI0M2ZkY2NmfDE1ODc1NDMxMjF8MHwxMTg1MDY%3D" TargetMode="External"/><Relationship Id="rId202" Type="http://schemas.openxmlformats.org/officeDocument/2006/relationships/hyperlink" Target="https://www.assdrty.com/tupian/forum/202004/13/101505oiici2dyik672sxp.jpg" TargetMode="External"/><Relationship Id="rId5453" Type="http://schemas.openxmlformats.org/officeDocument/2006/relationships/hyperlink" Target="https://www.assdrty.com/tupian/forum/201905/19/092755yxvvwa7tt2233ll7.jpg" TargetMode="External"/><Relationship Id="rId6504" Type="http://schemas.openxmlformats.org/officeDocument/2006/relationships/hyperlink" Target="https://jp.netcdn.space/digital/video/41hodv021222/41hodv021222pl.jpg" TargetMode="External"/><Relationship Id="rId6851" Type="http://schemas.openxmlformats.org/officeDocument/2006/relationships/hyperlink" Target="https://www.98rewer.me/forum.php?mod=viewthread&amp;tid=207117&amp;extra=page%3D81%26filter%3Dtypeid%26typeid%3D480" TargetMode="External"/><Relationship Id="rId7902" Type="http://schemas.openxmlformats.org/officeDocument/2006/relationships/hyperlink" Target="https://www.98rewer.me/forum.php?mod=attachment&amp;aid=MjMyOTM2fGM2N2Y2N2MzfDE1ODc1NDE5MTl8MHwxNjk0Mjg%3D" TargetMode="External"/><Relationship Id="rId15047" Type="http://schemas.openxmlformats.org/officeDocument/2006/relationships/hyperlink" Target="https://www.98rewer.me/forum.php?mod=viewthread&amp;tid=263411&amp;extra=page%3D39%26filter%3Dtypeid%26typeid%3D480" TargetMode="External"/><Relationship Id="rId16445" Type="http://schemas.openxmlformats.org/officeDocument/2006/relationships/hyperlink" Target="https://jp.netcdn.space/digital/video/pred00237/pred00237pl.jpg" TargetMode="External"/><Relationship Id="rId22263" Type="http://schemas.openxmlformats.org/officeDocument/2006/relationships/hyperlink" Target="https://jp.netcdn.space/digital/video/1stars00169/1stars00169pl.jpg" TargetMode="External"/><Relationship Id="rId23661" Type="http://schemas.openxmlformats.org/officeDocument/2006/relationships/hyperlink" Target="https://www.98rewer.me/forum.php?mod=viewthread&amp;tid=125638&amp;extra=page%3D135%26filter%3Dtypeid%26typeid%3D480" TargetMode="External"/><Relationship Id="rId24712" Type="http://schemas.openxmlformats.org/officeDocument/2006/relationships/hyperlink" Target="https://www.98tang.me/forum.php?mod=viewthread&amp;tid=342809&amp;extra=page%3D1%26filter%3Dtypeid%26typeid%3D480" TargetMode="External"/><Relationship Id="rId4055" Type="http://schemas.openxmlformats.org/officeDocument/2006/relationships/hyperlink" Target="https://www.98rewer.me/forum.php?mod=viewthread&amp;tid=165328&amp;extra=page%3D106%26filter%3Dtypeid%26typeid%3D480" TargetMode="External"/><Relationship Id="rId5106" Type="http://schemas.openxmlformats.org/officeDocument/2006/relationships/hyperlink" Target="https://www.98rewer.me/forum.php?mod=attachment&amp;aid=NDM2MDg2fDdjMjk4YzYxfDE1ODc1MzE3MTV8MHwyOTY2MjU%3D" TargetMode="External"/><Relationship Id="rId19668" Type="http://schemas.openxmlformats.org/officeDocument/2006/relationships/hyperlink" Target="https://www.98rewer.me/forum.php?mod=viewthread&amp;tid=107974&amp;extra=page%3D150%26filter%3Dtypeid%26typeid%3D480" TargetMode="External"/><Relationship Id="rId23314" Type="http://schemas.openxmlformats.org/officeDocument/2006/relationships/hyperlink" Target="https://www.assdrty.com/tupian/forum/202003/10/034154mmr52hr5sznhllog.jpg" TargetMode="External"/><Relationship Id="rId7278" Type="http://schemas.openxmlformats.org/officeDocument/2006/relationships/hyperlink" Target="https://www.98rewer.me/forum.php?mod=attachment&amp;aid=MTA5NjY5fDcyYzg4NzcxfDE1ODc1NDM0NDl8MHwxMDc5NjQ%3D" TargetMode="External"/><Relationship Id="rId8676" Type="http://schemas.openxmlformats.org/officeDocument/2006/relationships/hyperlink" Target="https://www.assdrty.com/tupian/forum/201810/11/102745uylyy7wq2jysiflq.jpg" TargetMode="External"/><Relationship Id="rId9727" Type="http://schemas.openxmlformats.org/officeDocument/2006/relationships/hyperlink" Target="https://www.98rewer.me/forum.php?mod=viewthread&amp;tid=214088&amp;extra=page%3D75%26filter%3Dtypeid%26typeid%3D480" TargetMode="External"/><Relationship Id="rId11657" Type="http://schemas.openxmlformats.org/officeDocument/2006/relationships/hyperlink" Target="https://jp.netcdn.space/digital/video/mdyd00962/mdyd00962pl.jpg" TargetMode="External"/><Relationship Id="rId12708" Type="http://schemas.openxmlformats.org/officeDocument/2006/relationships/hyperlink" Target="https://www.98rewer.me/forum.php?mod=viewthread&amp;tid=181955&amp;extra=page%3D99%26filter%3Dtypeid%26typeid%3D480" TargetMode="External"/><Relationship Id="rId1716" Type="http://schemas.openxmlformats.org/officeDocument/2006/relationships/hyperlink" Target="https://www.98rewer.me/forum.php?mod=viewthread&amp;tid=78522&amp;extra=page%3D168%26filter%3Dtypeid%26typeid%3D480" TargetMode="External"/><Relationship Id="rId8329" Type="http://schemas.openxmlformats.org/officeDocument/2006/relationships/hyperlink" Target="https://www.assdrty.com/tupian/forum/202004/29/100503a07f16sdmzsndxzx.jpg" TargetMode="External"/><Relationship Id="rId10259" Type="http://schemas.openxmlformats.org/officeDocument/2006/relationships/hyperlink" Target="https://jp.netcdn.space/digital/video/jul00187/jul00187pl.jpg" TargetMode="External"/><Relationship Id="rId14130" Type="http://schemas.openxmlformats.org/officeDocument/2006/relationships/hyperlink" Target="https://www.98rewer.me/forum.php?mod=attachment&amp;aid=MjIyOTI3fDk4NjE0NDJifDE1ODc1NDIxMDR8MHwxNjI0MjA%3D" TargetMode="External"/><Relationship Id="rId18751" Type="http://schemas.openxmlformats.org/officeDocument/2006/relationships/hyperlink" Target="https://www.98rewer.me/forum.php?mod=attachment&amp;aid=NTMwMTY1fGMxYmMyNTFkfDE1ODk1MjUzMTN8MHwzMzQyNTc%3D" TargetMode="External"/><Relationship Id="rId24088" Type="http://schemas.openxmlformats.org/officeDocument/2006/relationships/hyperlink" Target="https://www.98rewer.me/forum.php?mod=viewthread&amp;tid=271428&amp;extra=page%3D34%26filter%3Dtypeid%26typeid%3D480" TargetMode="External"/><Relationship Id="rId3888" Type="http://schemas.openxmlformats.org/officeDocument/2006/relationships/hyperlink" Target="https://jp.netcdn.space/digital/video/cawd00030/cawd00030pl.jpg" TargetMode="External"/><Relationship Id="rId4939" Type="http://schemas.openxmlformats.org/officeDocument/2006/relationships/hyperlink" Target="https://www.98rewer.me/forum.php?mod=viewthread&amp;tid=204932&amp;extra=page%3D83%26filter%3Dtypeid%26typeid%3D480" TargetMode="External"/><Relationship Id="rId8810" Type="http://schemas.openxmlformats.org/officeDocument/2006/relationships/hyperlink" Target="https://www.98rewer.me/forum.php?mod=attachment&amp;aid=NDM2MTA2fGQ1MGQyY2QwfDE1ODc1MzE3MTF8MHwyOTY2NDM%3D" TargetMode="External"/><Relationship Id="rId17353" Type="http://schemas.openxmlformats.org/officeDocument/2006/relationships/hyperlink" Target="https://jp.netcdn.space/digital/video/1sdab00063/1sdab00063pl.jpg" TargetMode="External"/><Relationship Id="rId18404" Type="http://schemas.openxmlformats.org/officeDocument/2006/relationships/hyperlink" Target="https://www.98rewer.me/forum.php?mod=viewthread&amp;tid=235984&amp;extra=page%3D58%26filter%3Dtypeid%26typeid%3D480" TargetMode="External"/><Relationship Id="rId19802" Type="http://schemas.openxmlformats.org/officeDocument/2006/relationships/hyperlink" Target="https://www.assdrty.com/tupian/forum/201906/29/094821x6dsze9s9y4l6ye6.jpg" TargetMode="External"/><Relationship Id="rId20698" Type="http://schemas.openxmlformats.org/officeDocument/2006/relationships/hyperlink" Target="https://www.98rewer.me/forum.php?mod=attachment&amp;aid=MjE2ODI3fDY4Y2E1MjM5fDE1ODc1NDIyMDF8MHwxNTc2OTA%3D" TargetMode="External"/><Relationship Id="rId21749" Type="http://schemas.openxmlformats.org/officeDocument/2006/relationships/hyperlink" Target="https://www.98rewer.me/forum.php?mod=attachment&amp;aid=MTAwNzk4fGQ2M2Y1ODk4fDE1ODc1NDczMDd8MHwxMDUzNTM%3D" TargetMode="External"/><Relationship Id="rId6361" Type="http://schemas.openxmlformats.org/officeDocument/2006/relationships/hyperlink" Target="https://www.assdrty.com/tupian/forum/202002/26/101044lf1j4x1910zsddb2.jpg" TargetMode="External"/><Relationship Id="rId7412" Type="http://schemas.openxmlformats.org/officeDocument/2006/relationships/hyperlink" Target="https://www.assdrty.com/tupian/forum/201809/04/111634m97ambzc177bar67.jpg" TargetMode="External"/><Relationship Id="rId10740" Type="http://schemas.openxmlformats.org/officeDocument/2006/relationships/hyperlink" Target="https://jp.netcdn.space/digital/video/juy00611/juy00611pl.jpg" TargetMode="External"/><Relationship Id="rId17006" Type="http://schemas.openxmlformats.org/officeDocument/2006/relationships/hyperlink" Target="https://www.assdrty.com/tupian/forum/201907/12/101114ngzzazb0jc40xk4u.jpg" TargetMode="External"/><Relationship Id="rId23171" Type="http://schemas.openxmlformats.org/officeDocument/2006/relationships/hyperlink" Target="https://www.assdrty.com/tupian/forum/201908/19/101455d29gn26nvf6fgsvy.jpg" TargetMode="External"/><Relationship Id="rId24222" Type="http://schemas.openxmlformats.org/officeDocument/2006/relationships/hyperlink" Target="https://www.assdrty.com/tupian/forum/202002/08/110628ljxqs0xuc8gcucs0.jpg" TargetMode="External"/><Relationship Id="rId6014" Type="http://schemas.openxmlformats.org/officeDocument/2006/relationships/hyperlink" Target="https://www.98rewer.me/forum.php?mod=attachment&amp;aid=Nzk2Mzl8NGM3MDNkMGR8MTU4NzU0NzY0MHwwfDg3MTM1" TargetMode="External"/><Relationship Id="rId9584" Type="http://schemas.openxmlformats.org/officeDocument/2006/relationships/hyperlink" Target="http://pics.dmm.co.jp/mono/movie/adult/jufe153/jufe153pl.jpg" TargetMode="External"/><Relationship Id="rId13963" Type="http://schemas.openxmlformats.org/officeDocument/2006/relationships/hyperlink" Target="https://www.98rewer.me/forum.php?mod=attachment&amp;aid=NTk1OTF8OTg5NDIzZDN8MTU4NzU0OTIzM3wwfDU4MDkx" TargetMode="External"/><Relationship Id="rId19178" Type="http://schemas.openxmlformats.org/officeDocument/2006/relationships/hyperlink" Target="https://www.assdrty.com/tupian/forum/202002/29/104121zp1dpy11trn2d1zu.jpg" TargetMode="External"/><Relationship Id="rId2971" Type="http://schemas.openxmlformats.org/officeDocument/2006/relationships/hyperlink" Target="https://www.98rewer.me/forum.php?mod=viewthread&amp;tid=105339&amp;extra=page%3D152%26filter%3Dtypeid%26typeid%3D480" TargetMode="External"/><Relationship Id="rId8186" Type="http://schemas.openxmlformats.org/officeDocument/2006/relationships/hyperlink" Target="https://www.98rewer.me/forum.php?mod=attachment&amp;aid=NDI1MDYzfDA4ZDA0YTM1fDE1ODc1MzE4Mjh8MHwyOTA2MzY%3D" TargetMode="External"/><Relationship Id="rId9237" Type="http://schemas.openxmlformats.org/officeDocument/2006/relationships/hyperlink" Target="https://www.assdrty.com/tupian/forum/201908/17/094455bw19fy49pl91dyy9.jpg" TargetMode="External"/><Relationship Id="rId12565" Type="http://schemas.openxmlformats.org/officeDocument/2006/relationships/hyperlink" Target="https://jp.netcdn.space/digital/video/miaa00090/miaa00090pl.jpg" TargetMode="External"/><Relationship Id="rId13616" Type="http://schemas.openxmlformats.org/officeDocument/2006/relationships/hyperlink" Target="https://www.98rewer.me/forum.php?mod=viewthread&amp;tid=158483&amp;extra=page%3D110%26filter%3Dtypeid%26typeid%3D480" TargetMode="External"/><Relationship Id="rId20832" Type="http://schemas.openxmlformats.org/officeDocument/2006/relationships/hyperlink" Target="https://jp.netcdn.space/digital/video/ssni00605/ssni00605pl.jpg" TargetMode="External"/><Relationship Id="rId943" Type="http://schemas.openxmlformats.org/officeDocument/2006/relationships/hyperlink" Target="https://www.98rewer.me/forum.php?mod=attachment&amp;aid=MzIzMDU5fDFiNzhjNTQwfDE1ODc1MzMwNjB8MHwyMzA3MDQ%3D" TargetMode="External"/><Relationship Id="rId1573" Type="http://schemas.openxmlformats.org/officeDocument/2006/relationships/hyperlink" Target="https://jp.netcdn.space/digital/video/118abp00704/118abp00704pl.jpg" TargetMode="External"/><Relationship Id="rId2624" Type="http://schemas.openxmlformats.org/officeDocument/2006/relationships/hyperlink" Target="https://jp.netcdn.space/digital/video/adn00202/adn00202pl.jpg" TargetMode="External"/><Relationship Id="rId11167" Type="http://schemas.openxmlformats.org/officeDocument/2006/relationships/hyperlink" Target="https://www.98rewer.me/forum.php?mod=viewthread&amp;tid=162984&amp;extra=page%3D108%26filter%3Dtypeid%26typeid%3D480" TargetMode="External"/><Relationship Id="rId12218" Type="http://schemas.openxmlformats.org/officeDocument/2006/relationships/hyperlink" Target="https://jp.netcdn.space/digital/video/meyd00550/meyd00550pl.jpg" TargetMode="External"/><Relationship Id="rId15788" Type="http://schemas.openxmlformats.org/officeDocument/2006/relationships/hyperlink" Target="https://www.98rewer.me/forum.php?mod=viewthread&amp;tid=184649&amp;extra=page%3D97%26filter%3Dtypeid%26typeid%3D480" TargetMode="External"/><Relationship Id="rId16839" Type="http://schemas.openxmlformats.org/officeDocument/2006/relationships/hyperlink" Target="https://www.98rewer.me/forum.php?mod=attachment&amp;aid=MzY3NTI2fGY0ZDU1NjdkfDE1ODc1MzI0NzB8MHwyNTgyMjg%3D" TargetMode="External"/><Relationship Id="rId1226" Type="http://schemas.openxmlformats.org/officeDocument/2006/relationships/hyperlink" Target="https://www.assdrty.com/tupian/forum/201810/05/080737wds91hzdddmd0ub2.jpg" TargetMode="External"/><Relationship Id="rId4796" Type="http://schemas.openxmlformats.org/officeDocument/2006/relationships/hyperlink" Target="https://jp.netcdn.space/digital/video/dasd00641/dasd00641pl.jpg" TargetMode="External"/><Relationship Id="rId5847" Type="http://schemas.openxmlformats.org/officeDocument/2006/relationships/hyperlink" Target="https://www.98rewer.me/forum.php?mod=viewthread&amp;tid=283629&amp;extra=page%3D27%26filter%3Dtypeid%26typeid%3D480" TargetMode="External"/><Relationship Id="rId18261" Type="http://schemas.openxmlformats.org/officeDocument/2006/relationships/hyperlink" Target="https://image.mgstage.com/images/shirouto/siro/3991/pb_e_siro-3991.jpg" TargetMode="External"/><Relationship Id="rId19312" Type="http://schemas.openxmlformats.org/officeDocument/2006/relationships/hyperlink" Target="https://www.98rewer.me/forum.php?mod=viewthread&amp;tid=96559&amp;extra=page%3D156%26filter%3Dtypeid%26typeid%3D480" TargetMode="External"/><Relationship Id="rId22657" Type="http://schemas.openxmlformats.org/officeDocument/2006/relationships/hyperlink" Target="https://www.98rewer.me/forum.php?mod=attachment&amp;aid=MTkyNzQ0fGJjNDI0MjdjfDE1ODc1NDI0Njl8MHwxNDIwOTA%3D" TargetMode="External"/><Relationship Id="rId23708" Type="http://schemas.openxmlformats.org/officeDocument/2006/relationships/hyperlink" Target="https://www.98rewer.me/forum.php?mod=attachment&amp;aid=MjUzNzIyfGM2Y2RhMzgwfDE1ODc1MzQyMzl8MHwxODAzOTI%3D" TargetMode="External"/><Relationship Id="rId3398" Type="http://schemas.openxmlformats.org/officeDocument/2006/relationships/hyperlink" Target="https://www.98rewer.me/forum.php?mod=attachment&amp;aid=MTUxNTQ0fDNiN2JhZGM4fDE1ODc1NDI5NTV8MHwxMjM5NDM%3D" TargetMode="External"/><Relationship Id="rId4449" Type="http://schemas.openxmlformats.org/officeDocument/2006/relationships/hyperlink" Target="https://www.assdrty.com/tupian/forum/202002/02/100615s63ctm62ml263ct2.jpg" TargetMode="External"/><Relationship Id="rId8320" Type="http://schemas.openxmlformats.org/officeDocument/2006/relationships/hyperlink" Target="https://www.assdrty.com/tupian/forum/201810/12/105033si1z77ey3ehhmdhe.jpg" TargetMode="External"/><Relationship Id="rId10250" Type="http://schemas.openxmlformats.org/officeDocument/2006/relationships/hyperlink" Target="https://www.98rewer.me/forum.php?mod=viewthread&amp;tid=319305&amp;extra=page%3D7%26filter%3Dtypeid%26typeid%3D480" TargetMode="External"/><Relationship Id="rId11301" Type="http://schemas.openxmlformats.org/officeDocument/2006/relationships/hyperlink" Target="https://www.assdrty.com/tupian/forum/202003/30/104409yb9u7c7177l9kstt.jpg" TargetMode="External"/><Relationship Id="rId21259" Type="http://schemas.openxmlformats.org/officeDocument/2006/relationships/hyperlink" Target="https://www.98rewer.me/forum.php?mod=viewthread&amp;tid=298575&amp;extra=page%3D18%26filter%3Dtypeid%26typeid%3D480" TargetMode="External"/><Relationship Id="rId13473" Type="http://schemas.openxmlformats.org/officeDocument/2006/relationships/hyperlink" Target="https://jp.netcdn.space/digital/video/mide00160/mide00160pl.jpg" TargetMode="External"/><Relationship Id="rId14871" Type="http://schemas.openxmlformats.org/officeDocument/2006/relationships/hyperlink" Target="https://www.98rewer.me/forum.php?mod=viewthread&amp;tid=41938&amp;extra=page%3D189%26filter%3Dtypeid%26typeid%3D480" TargetMode="External"/><Relationship Id="rId15922" Type="http://schemas.openxmlformats.org/officeDocument/2006/relationships/hyperlink" Target="https://www.assdrty.com/tupian/forum/201903/17/103245ol0bltiukuiaq64v.jpg" TargetMode="External"/><Relationship Id="rId2481" Type="http://schemas.openxmlformats.org/officeDocument/2006/relationships/hyperlink" Target="https://www.assdrty.com/tupian/forum/201906/23/100343qgw2pssalzu0ms4l.jpg" TargetMode="External"/><Relationship Id="rId3532" Type="http://schemas.openxmlformats.org/officeDocument/2006/relationships/hyperlink" Target="https://jp.netcdn.space/digital/video/bbi00192/bbi00192pl.jpg" TargetMode="External"/><Relationship Id="rId4930" Type="http://schemas.openxmlformats.org/officeDocument/2006/relationships/hyperlink" Target="https://www.98rewer.me/forum.php?mod=attachment&amp;aid=MzYyMDUxfDAyNDk2MGE0fDE1ODc1MzI1NjB8MHwyNTM0MTc%3D" TargetMode="External"/><Relationship Id="rId9094" Type="http://schemas.openxmlformats.org/officeDocument/2006/relationships/hyperlink" Target="https://www.98rewer.me/forum.php?mod=attachment&amp;aid=NDEzMjQ2fGQ4OTU1NGZjfDE1ODc1MzE5NTN8MHwyODM2MTc%3D" TargetMode="External"/><Relationship Id="rId12075" Type="http://schemas.openxmlformats.org/officeDocument/2006/relationships/hyperlink" Target="https://www.98rewer.me/forum.php?mod=attachment&amp;aid=MTQzODk4fDU1NGFkOTExfDE1ODc1NDMwMzF8MHwxMjExNDk%3D" TargetMode="External"/><Relationship Id="rId13126" Type="http://schemas.openxmlformats.org/officeDocument/2006/relationships/hyperlink" Target="https://www.assdrty.com/tupian/forum/201906/05/131759g8fggfg6242ve86r.jpg" TargetMode="External"/><Relationship Id="rId14524" Type="http://schemas.openxmlformats.org/officeDocument/2006/relationships/hyperlink" Target="https://jp.netcdn.space/digital/video/migd00780/migd00780pl.jpg" TargetMode="External"/><Relationship Id="rId20342" Type="http://schemas.openxmlformats.org/officeDocument/2006/relationships/hyperlink" Target="https://www.98rewer.me/forum.php?mod=attachment&amp;aid=MTMwMDQ1fGM1YWViMDU3fDE1ODc1NDMxNjd8MHwxMTY2NTc%3D" TargetMode="External"/><Relationship Id="rId21740" Type="http://schemas.openxmlformats.org/officeDocument/2006/relationships/hyperlink" Target="https://www.assdrty.com/tupian/forum/201902/11/093549j7hxtscxxtxo5cxh.jpg" TargetMode="External"/><Relationship Id="rId453" Type="http://schemas.openxmlformats.org/officeDocument/2006/relationships/hyperlink" Target="https://image.mgstage.com/images/ara/261ara/427/pb_e_261ara-427.jpg" TargetMode="External"/><Relationship Id="rId1083" Type="http://schemas.openxmlformats.org/officeDocument/2006/relationships/hyperlink" Target="https://www.98rewer.me/forum.php?mod=attachment&amp;aid=MzA2NDU2fDcxMTYzODY5fDE1ODc1MzMzODN8MHwyMTc2ODA%3D" TargetMode="External"/><Relationship Id="rId2134" Type="http://schemas.openxmlformats.org/officeDocument/2006/relationships/hyperlink" Target="https://www.98rewer.me/forum.php?mod=attachment&amp;aid=Mjk4MjYzfDdkYTllYjcwfDE1ODc1MzM2MjJ8MHwyMDg5MTc%3D" TargetMode="External"/><Relationship Id="rId16696" Type="http://schemas.openxmlformats.org/officeDocument/2006/relationships/hyperlink" Target="https://www.98rewer.me/forum.php?mod=viewthread&amp;tid=138629&amp;extra=page%3D123%26filter%3Dtypeid%26typeid%3D480" TargetMode="External"/><Relationship Id="rId17747" Type="http://schemas.openxmlformats.org/officeDocument/2006/relationships/hyperlink" Target="https://www.98rewer.me/forum.php?mod=attachment&amp;aid=NTA5ODc4fDk2Mzk3ZTE5fDE1ODgyMTYyMTN8MHwzMjk2Mzg%3D" TargetMode="External"/><Relationship Id="rId24963" Type="http://schemas.openxmlformats.org/officeDocument/2006/relationships/hyperlink" Target="https://www.98rewer.me/forum.php?mod=attachment&amp;aid=NTY0NjQ0fDM0NzI2YmZlfDE1OTA4ODc5MTN8MHwzNDYzMTY%3D" TargetMode="External"/><Relationship Id="rId106" Type="http://schemas.openxmlformats.org/officeDocument/2006/relationships/hyperlink" Target="https://www.assdrty.com/tupian/forum/201912/05/101846zhercqejpfzeubyr.jpg" TargetMode="External"/><Relationship Id="rId5357" Type="http://schemas.openxmlformats.org/officeDocument/2006/relationships/hyperlink" Target="https://www.assdrty.com/tupian/forum/202004/17/102939a56fmiibzyixgyx6.jpg" TargetMode="External"/><Relationship Id="rId6755" Type="http://schemas.openxmlformats.org/officeDocument/2006/relationships/hyperlink" Target="https://jp.netcdn.space/digital/video/iptd00518/iptd00518pl.jpg" TargetMode="External"/><Relationship Id="rId7806" Type="http://schemas.openxmlformats.org/officeDocument/2006/relationships/hyperlink" Target="https://www.98rewer.me/forum.php?mod=attachment&amp;aid=MjE3Mzk1fGNjYTllYzg2fDE1ODc1NDIxOTh8MHwxNTgwMzc%3D" TargetMode="External"/><Relationship Id="rId15298" Type="http://schemas.openxmlformats.org/officeDocument/2006/relationships/hyperlink" Target="https://www.98rewer.me/forum.php?mod=attachment&amp;aid=Mjk5NTM3fGQ1NDBiNWE2fDE1ODc1MzM1OTJ8MHwyMTAyMjM%3D" TargetMode="External"/><Relationship Id="rId16349" Type="http://schemas.openxmlformats.org/officeDocument/2006/relationships/hyperlink" Target="https://jp.netcdn.space/digital/video/pred00197/pred00197pl.jpg" TargetMode="External"/><Relationship Id="rId23565" Type="http://schemas.openxmlformats.org/officeDocument/2006/relationships/hyperlink" Target="https://www.98rewer.me/forum.php?mod=viewthread&amp;tid=87145&amp;extra=page%3D162%26filter%3Dtypeid%26typeid%3D480" TargetMode="External"/><Relationship Id="rId24616" Type="http://schemas.openxmlformats.org/officeDocument/2006/relationships/hyperlink" Target="https://www.98tang.me/forum.php?mod=viewthread&amp;tid=341829&amp;extra=page%3D1%26filter%3Dtypeid%26typeid%3D480" TargetMode="External"/><Relationship Id="rId6408" Type="http://schemas.openxmlformats.org/officeDocument/2006/relationships/hyperlink" Target="https://jp.netcdn.space/digital/video/hnd00814/hnd00814pl.jpg" TargetMode="External"/><Relationship Id="rId9978" Type="http://schemas.openxmlformats.org/officeDocument/2006/relationships/hyperlink" Target="https://www.98rewer.me/forum.php?mod=attachment&amp;aid=MzU4Mzc4fGVkMzUwMzgyfDE1ODc1MzI2NTJ8MHwyNDg0NzU%3D" TargetMode="External"/><Relationship Id="rId12959" Type="http://schemas.openxmlformats.org/officeDocument/2006/relationships/hyperlink" Target="https://www.98rewer.me/forum.php?mod=attachment&amp;aid=NDYxNjg5fDBkYTRjYTVmfDE1ODc1MzE0MzR8MHwzMTE0MTU%3D" TargetMode="External"/><Relationship Id="rId16830" Type="http://schemas.openxmlformats.org/officeDocument/2006/relationships/hyperlink" Target="https://www.assdrty.com/tupian/forum/202003/28/101619hi9io900if007mo9.jpg" TargetMode="External"/><Relationship Id="rId22167" Type="http://schemas.openxmlformats.org/officeDocument/2006/relationships/hyperlink" Target="https://jp.netcdn.space/digital/video/1stars00115/1stars00115pl.jpg" TargetMode="External"/><Relationship Id="rId23218" Type="http://schemas.openxmlformats.org/officeDocument/2006/relationships/hyperlink" Target="https://jp.netcdn.space/digital/video/78vip00193/78vip00193pl.jpg" TargetMode="External"/><Relationship Id="rId1967" Type="http://schemas.openxmlformats.org/officeDocument/2006/relationships/hyperlink" Target="https://www.98rewer.me/forum.php?mod=attachment&amp;aid=MTQzODcyfDMzZGVlMGFmfDE1ODc1NDMwMzh8MHwxMjExMzI%3D" TargetMode="External"/><Relationship Id="rId14381" Type="http://schemas.openxmlformats.org/officeDocument/2006/relationships/hyperlink" Target="https://www.assdrty.com/tupian/forum/202005/12/102455swrcwl6zx1s1ba1n.jpg" TargetMode="External"/><Relationship Id="rId15432" Type="http://schemas.openxmlformats.org/officeDocument/2006/relationships/hyperlink" Target="https://www.assdrty.com/tupian/forum/202003/19/113318p3e8v3ahir8519r9.jpg" TargetMode="External"/><Relationship Id="rId4440" Type="http://schemas.openxmlformats.org/officeDocument/2006/relationships/hyperlink" Target="https://jp.netcdn.space/digital/video/club00599/club00599pl.jpg" TargetMode="External"/><Relationship Id="rId14034" Type="http://schemas.openxmlformats.org/officeDocument/2006/relationships/hyperlink" Target="https://www.98rewer.me/forum.php?mod=attachment&amp;aid=ODA0NjZ8YzBlZTI5YjR8MTU4NzU0NzYxMHwwfDg4MzU3" TargetMode="External"/><Relationship Id="rId21250" Type="http://schemas.openxmlformats.org/officeDocument/2006/relationships/hyperlink" Target="https://www.98rewer.me/forum.php?mod=attachment&amp;aid=NDM5ODM4fGViMTVkNTM4fDE1ODc1MzE2Nzl8MHwyOTg1NzQ%3D" TargetMode="External"/><Relationship Id="rId22301" Type="http://schemas.openxmlformats.org/officeDocument/2006/relationships/hyperlink" Target="https://www.98rewer.me/forum.php?mod=attachment&amp;aid=MzQ3Njg2fDlhY2FjNzE4fDE1ODc1MzI4MDF8MHwyNDI4NTE%3D" TargetMode="External"/><Relationship Id="rId3042" Type="http://schemas.openxmlformats.org/officeDocument/2006/relationships/hyperlink" Target="https://www.98rewer.me/forum.php?mod=attachment&amp;aid=MjI0ODgwfDc1MGY5NGUzfDE1ODc1NDIwNzZ8MHwxNjQxOTk%3D" TargetMode="External"/><Relationship Id="rId7663" Type="http://schemas.openxmlformats.org/officeDocument/2006/relationships/hyperlink" Target="https://www.98rewer.me/forum.php?mod=viewthread&amp;tid=120024&amp;extra=page%3D141%26filter%3Dtypeid%26typeid%3D480" TargetMode="External"/><Relationship Id="rId8714" Type="http://schemas.openxmlformats.org/officeDocument/2006/relationships/hyperlink" Target="https://www.98rewer.me/forum.php?mod=attachment&amp;aid=MzExMTI4fGFkZjUzMjMxfDE1ODc1MzMyNTF8MHwyMjI2NjM%3D" TargetMode="External"/><Relationship Id="rId10991" Type="http://schemas.openxmlformats.org/officeDocument/2006/relationships/hyperlink" Target="https://www.98rewer.me/forum.php?mod=viewthread&amp;tid=148051&amp;extra=page%3D115%26filter%3Dtypeid%26typeid%3D480" TargetMode="External"/><Relationship Id="rId17257" Type="http://schemas.openxmlformats.org/officeDocument/2006/relationships/hyperlink" Target="https://jp.netcdn.space/digital/video/1rctd00310/1rctd00310pl.jpg" TargetMode="External"/><Relationship Id="rId18655" Type="http://schemas.openxmlformats.org/officeDocument/2006/relationships/hyperlink" Target="https://www.98rewer.me/forum.php?mod=attachment&amp;aid=MTI2OTg2fGRlYWY1OTdifDE1ODc1NDMxOTV8MHwxMTUzOTk%3D" TargetMode="External"/><Relationship Id="rId19706" Type="http://schemas.openxmlformats.org/officeDocument/2006/relationships/hyperlink" Target="https://www.assdrty.com/tupian/forum/201907/01/101556l100a1uttgweniu0.jpg" TargetMode="External"/><Relationship Id="rId24473" Type="http://schemas.openxmlformats.org/officeDocument/2006/relationships/hyperlink" Target="https://jp.netcdn.space/digital/video/ipx00486/ipx00486pl.jpg" TargetMode="External"/><Relationship Id="rId6265" Type="http://schemas.openxmlformats.org/officeDocument/2006/relationships/hyperlink" Target="https://www.assdrty.com/tupian/forum/202002/02/100749o78raoa7e77748aq.jpg" TargetMode="External"/><Relationship Id="rId7316" Type="http://schemas.openxmlformats.org/officeDocument/2006/relationships/hyperlink" Target="https://jp.netcdn.space/digital/video/ipx00151/ipx00151pl.jpg" TargetMode="External"/><Relationship Id="rId10644" Type="http://schemas.openxmlformats.org/officeDocument/2006/relationships/hyperlink" Target="https://jp.netcdn.space/digital/video/juy00466/juy00466pl.jpg" TargetMode="External"/><Relationship Id="rId18308" Type="http://schemas.openxmlformats.org/officeDocument/2006/relationships/hyperlink" Target="https://www.98rewer.me/forum.php?mod=viewthread&amp;tid=313224&amp;extra=page%3D11%26filter%3Dtypeid%26typeid%3D480" TargetMode="External"/><Relationship Id="rId23075" Type="http://schemas.openxmlformats.org/officeDocument/2006/relationships/hyperlink" Target="https://www.assdrty.com/tupian/forum/201909/02/102957gzt0qr0kkqmkzmml.jpg" TargetMode="External"/><Relationship Id="rId24126" Type="http://schemas.openxmlformats.org/officeDocument/2006/relationships/hyperlink" Target="https://www.assdrty.com/tupian/forum/201911/30/105539t97gl51lc6llls37.jpg" TargetMode="External"/><Relationship Id="rId9488" Type="http://schemas.openxmlformats.org/officeDocument/2006/relationships/hyperlink" Target="https://jp.netcdn.space/digital/video/jufe00075/jufe00075pl.jpg" TargetMode="External"/><Relationship Id="rId13867" Type="http://schemas.openxmlformats.org/officeDocument/2006/relationships/hyperlink" Target="https://www.98rewer.me/forum.php?mod=attachment&amp;aid=OTAzODV8OWRkMjhlNDB8MTU4NzU0NzQ0MnwwfDk4NDE1" TargetMode="External"/><Relationship Id="rId14918" Type="http://schemas.openxmlformats.org/officeDocument/2006/relationships/hyperlink" Target="https://www.98rewer.me/forum.php?mod=attachment&amp;aid=MzM3NDQxfGIzMjU2ZGE2fDE1ODc1MzI5MDJ8MHwyMzc2NTM%3D" TargetMode="External"/><Relationship Id="rId2875" Type="http://schemas.openxmlformats.org/officeDocument/2006/relationships/hyperlink" Target="https://www.98rewer.me/forum.php?mod=viewthread&amp;tid=150934&amp;extra=page%3D114%26filter%3Dtypeid%26typeid%3D480" TargetMode="External"/><Relationship Id="rId3926" Type="http://schemas.openxmlformats.org/officeDocument/2006/relationships/hyperlink" Target="https://www.98rewer.me/forum.php?mod=attachment&amp;aid=MzIwNTQ3fGVkMDQ5ZWUxfDE1ODc1MzMxMTh8MHwyMjg3ODk%3D" TargetMode="External"/><Relationship Id="rId12469" Type="http://schemas.openxmlformats.org/officeDocument/2006/relationships/hyperlink" Target="https://jp.netcdn.space/digital/video/miaa00043/miaa00043pl.jpg" TargetMode="External"/><Relationship Id="rId16340" Type="http://schemas.openxmlformats.org/officeDocument/2006/relationships/hyperlink" Target="https://www.98rewer.me/forum.php?mod=viewthread&amp;tid=201871&amp;extra=page%3D85%26filter%3Dtypeid%26typeid%3D480" TargetMode="External"/><Relationship Id="rId20736" Type="http://schemas.openxmlformats.org/officeDocument/2006/relationships/hyperlink" Target="https://jp.netcdn.space/digital/video/ssni00568/ssni00568pl.jpg" TargetMode="External"/><Relationship Id="rId847" Type="http://schemas.openxmlformats.org/officeDocument/2006/relationships/hyperlink" Target="https://www.98rewer.me/forum.php?mod=attachment&amp;aid=MzA2NDE2fDgwZmMxNjJifDE1ODc1MzM0MDB8MHwyMTc2NTg%3D" TargetMode="External"/><Relationship Id="rId1477" Type="http://schemas.openxmlformats.org/officeDocument/2006/relationships/hyperlink" Target="https://jp.netcdn.space/digital/video/118abp00656/118abp00656pl.jpg" TargetMode="External"/><Relationship Id="rId2528" Type="http://schemas.openxmlformats.org/officeDocument/2006/relationships/hyperlink" Target="https://jp.netcdn.space/digital/video/adn00176/adn00176pl.jpg" TargetMode="External"/><Relationship Id="rId19563" Type="http://schemas.openxmlformats.org/officeDocument/2006/relationships/hyperlink" Target="https://www.98rewer.me/forum.php?mod=attachment&amp;aid=MTU5MzA4fDM1MmRmYjhifDE1ODc1NDI4NDF8MHwxMjcwNjM%3D" TargetMode="External"/><Relationship Id="rId23959" Type="http://schemas.openxmlformats.org/officeDocument/2006/relationships/hyperlink" Target="https://www.assdrty.com/tupian/forum/201810/07/102618lpszsnn0nrm0pn2a.jpg" TargetMode="External"/><Relationship Id="rId5001" Type="http://schemas.openxmlformats.org/officeDocument/2006/relationships/hyperlink" Target="https://www.assdrty.com/tupian/forum/202003/17/100210wevjyhvjhllp5zvj.jpg" TargetMode="External"/><Relationship Id="rId8571" Type="http://schemas.openxmlformats.org/officeDocument/2006/relationships/hyperlink" Target="https://www.98rewer.me/forum.php?mod=viewthread&amp;tid=68379&amp;extra=page%3D175%26filter%3Dtypeid%26typeid%3D480" TargetMode="External"/><Relationship Id="rId9622" Type="http://schemas.openxmlformats.org/officeDocument/2006/relationships/hyperlink" Target="https://www.98rewer.me/forum.php?mod=attachment&amp;aid=NDkzMDMwfDk2YTliMzNmfDE1ODc1MzA5ODh8MHwzMjQwODM%3D" TargetMode="External"/><Relationship Id="rId11552" Type="http://schemas.openxmlformats.org/officeDocument/2006/relationships/hyperlink" Target="https://jp.netcdn.space/digital/video/61mdtm00410/61mdtm00410pl.jpg" TargetMode="External"/><Relationship Id="rId12950" Type="http://schemas.openxmlformats.org/officeDocument/2006/relationships/hyperlink" Target="https://www.assdrty.com/tupian/forum/202003/31/100116xll6izvf6aafibdf.jpg" TargetMode="External"/><Relationship Id="rId18165" Type="http://schemas.openxmlformats.org/officeDocument/2006/relationships/hyperlink" Target="https://jp.netcdn.space/digital/video/shkd00865/shkd00865pl.jpg" TargetMode="External"/><Relationship Id="rId19216" Type="http://schemas.openxmlformats.org/officeDocument/2006/relationships/hyperlink" Target="https://www.98rewer.me/forum.php?mod=viewthread&amp;tid=314087&amp;extra=page%3D10%26filter%3Dtypeid%26typeid%3D480" TargetMode="External"/><Relationship Id="rId1611" Type="http://schemas.openxmlformats.org/officeDocument/2006/relationships/hyperlink" Target="https://www.98rewer.me/forum.php?mod=attachment&amp;aid=NjQ1ODd8NzJjNmNhOTR8MTU4NzU0OTExMnwwfDY1ODQ5" TargetMode="External"/><Relationship Id="rId7173" Type="http://schemas.openxmlformats.org/officeDocument/2006/relationships/hyperlink" Target="https://www.assdrty.com/tupian/forum/201809/30/114258t7zhj5umemf8j8z5.jpg" TargetMode="External"/><Relationship Id="rId8224" Type="http://schemas.openxmlformats.org/officeDocument/2006/relationships/hyperlink" Target="https://jp.netcdn.space/digital/video/ipx00472/ipx00472pl.jpg" TargetMode="External"/><Relationship Id="rId10154" Type="http://schemas.openxmlformats.org/officeDocument/2006/relationships/hyperlink" Target="https://www.98rewer.me/forum.php?mod=viewthread&amp;tid=288916&amp;extra=page%3D24%26filter%3Dtypeid%26typeid%3D480" TargetMode="External"/><Relationship Id="rId11205" Type="http://schemas.openxmlformats.org/officeDocument/2006/relationships/hyperlink" Target="https://www.assdrty.com/tupian/forum/201909/28/105635tffcayf7bb1o7pff.jpg" TargetMode="External"/><Relationship Id="rId12603" Type="http://schemas.openxmlformats.org/officeDocument/2006/relationships/hyperlink" Target="https://www.98rewer.me/forum.php?mod=attachment&amp;aid=MTg0MjY3fDE1YjEwN2EyfDE1ODc1NDI1ODR8MHwxMzc1NzA%3D" TargetMode="External"/><Relationship Id="rId14775" Type="http://schemas.openxmlformats.org/officeDocument/2006/relationships/hyperlink" Target="https://www.98rewer.me/forum.php?mod=viewthread&amp;tid=262434&amp;extra=page%3D39%26filter%3Dtypeid%26typeid%3D480" TargetMode="External"/><Relationship Id="rId15826" Type="http://schemas.openxmlformats.org/officeDocument/2006/relationships/hyperlink" Target="https://www.assdrty.com/tupian/forum/201908/03/102400olwmrrtkkrc0rcvl.jpg" TargetMode="External"/><Relationship Id="rId21991" Type="http://schemas.openxmlformats.org/officeDocument/2006/relationships/hyperlink" Target="https://pics.dmm.co.jp/digital/video/1star00994/1star00994pl.jpg" TargetMode="External"/><Relationship Id="rId2385" Type="http://schemas.openxmlformats.org/officeDocument/2006/relationships/hyperlink" Target="https://www.assdrty.com/tupian/forum/201909/17/121109xob7bd39t5b3nzw1.jpg" TargetMode="External"/><Relationship Id="rId3783" Type="http://schemas.openxmlformats.org/officeDocument/2006/relationships/hyperlink" Target="https://www.98rewer.me/forum.php?mod=viewthread&amp;tid=129188&amp;extra=page%3D131%26filter%3Dtypeid%26typeid%3D480" TargetMode="External"/><Relationship Id="rId4834" Type="http://schemas.openxmlformats.org/officeDocument/2006/relationships/hyperlink" Target="https://www.98rewer.me/forum.php?mod=attachment&amp;aid=NDkzMDE0fDIxNzA0ZjkxfDE1ODc1MzEwMDB8MHwzMjQwNzY%3D" TargetMode="External"/><Relationship Id="rId13377" Type="http://schemas.openxmlformats.org/officeDocument/2006/relationships/hyperlink" Target="https://jp.netcdn.space/digital/video/midd00998/midd00998pl.jpg" TargetMode="External"/><Relationship Id="rId14428" Type="http://schemas.openxmlformats.org/officeDocument/2006/relationships/hyperlink" Target="https://jp.netcdn.space/digital/video/mifd00097/mifd00097pl.jpg" TargetMode="External"/><Relationship Id="rId17998" Type="http://schemas.openxmlformats.org/officeDocument/2006/relationships/hyperlink" Target="https://www.assdrty.com/tupian/forum/202005/08/100730ni3c0jpsz5a5sr08.jpg" TargetMode="External"/><Relationship Id="rId20593" Type="http://schemas.openxmlformats.org/officeDocument/2006/relationships/hyperlink" Target="https://www.assdrty.com/tupian/forum/201907/09/100700fmkk60vr6m8rr4vz.jpg" TargetMode="External"/><Relationship Id="rId21644" Type="http://schemas.openxmlformats.org/officeDocument/2006/relationships/hyperlink" Target="https://www.assdrty.com/tupian/forum/201905/17/100757fositmf6r6rsraz6.jpg" TargetMode="External"/><Relationship Id="rId357" Type="http://schemas.openxmlformats.org/officeDocument/2006/relationships/hyperlink" Target="https://image.mgstage.com/images/luxutv/259luxu/1206/pb_e_259luxu-1206.jpg" TargetMode="External"/><Relationship Id="rId2038" Type="http://schemas.openxmlformats.org/officeDocument/2006/relationships/hyperlink" Target="https://www.98rewer.me/forum.php?mod=attachment&amp;aid=MjQ5NDA1fGMxYjAwNzcyfDE1ODc1MzQyNzJ8MHwxNzgwNTY%3D" TargetMode="External"/><Relationship Id="rId3436" Type="http://schemas.openxmlformats.org/officeDocument/2006/relationships/hyperlink" Target="https://jp.netcdn.space/digital/video/avop00418/avop00418pl.jpg" TargetMode="External"/><Relationship Id="rId20246" Type="http://schemas.openxmlformats.org/officeDocument/2006/relationships/hyperlink" Target="https://www.98rewer.me/forum.php?mod=attachment&amp;aid=NzE3MDN8OTVmNTM3ZmV8MTU4NzU0Nzg4OXwwfDc2NjYx" TargetMode="External"/><Relationship Id="rId24867" Type="http://schemas.openxmlformats.org/officeDocument/2006/relationships/hyperlink" Target="https://www.98rewer.me/forum.php?mod=attachment&amp;aid=NTYzMDA4fDIzN2IwODhmfDE1OTA3MzA0NzN8MHwzNDU3NDc%3D" TargetMode="External"/><Relationship Id="rId6659" Type="http://schemas.openxmlformats.org/officeDocument/2006/relationships/hyperlink" Target="https://jp.netcdn.space/digital/video/1iesp00500/1iesp00500pl.jpg" TargetMode="External"/><Relationship Id="rId12460" Type="http://schemas.openxmlformats.org/officeDocument/2006/relationships/hyperlink" Target="https://www.98rewer.me/forum.php?mod=viewthread&amp;tid=93575&amp;extra=page%3D158%26filter%3Dtypeid%26typeid%3D480" TargetMode="External"/><Relationship Id="rId13511" Type="http://schemas.openxmlformats.org/officeDocument/2006/relationships/hyperlink" Target="https://www.98rewer.me/forum.php?mod=attachment&amp;aid=MjQ4ODM3fGRlYzNhYzc3fDE1ODc1NDIxNjB8MHwxNzc0ODY%3D" TargetMode="External"/><Relationship Id="rId19073" Type="http://schemas.openxmlformats.org/officeDocument/2006/relationships/hyperlink" Target="https://jp.netcdn.space/digital/video/snis00928/snis00928pl.jpg" TargetMode="External"/><Relationship Id="rId23469" Type="http://schemas.openxmlformats.org/officeDocument/2006/relationships/hyperlink" Target="https://www.98rewer.me/forum.php?mod=viewthread&amp;tid=122288&amp;extra=page%3D139%26filter%3Dtypeid%26typeid%3D480" TargetMode="External"/><Relationship Id="rId8081" Type="http://schemas.openxmlformats.org/officeDocument/2006/relationships/hyperlink" Target="https://www.assdrty.com/tupian/forum/202001/13/102626fbbaczr5rep8tmex.jpg" TargetMode="External"/><Relationship Id="rId9132" Type="http://schemas.openxmlformats.org/officeDocument/2006/relationships/hyperlink" Target="https://jp.netcdn.space/digital/video/ipz00949/ipz00949pl.jpg" TargetMode="External"/><Relationship Id="rId11062" Type="http://schemas.openxmlformats.org/officeDocument/2006/relationships/hyperlink" Target="https://www.98rewer.me/forum.php?mod=attachment&amp;aid=MTY4MTU4fGU0MzQ0ZjBlfDE1ODc1NDI3NDd8MHwxMzA4ODE%3D" TargetMode="External"/><Relationship Id="rId12113" Type="http://schemas.openxmlformats.org/officeDocument/2006/relationships/hyperlink" Target="https://jp.netcdn.space/digital/video/meyd00510/meyd00510pl.jpg" TargetMode="External"/><Relationship Id="rId15683" Type="http://schemas.openxmlformats.org/officeDocument/2006/relationships/hyperlink" Target="https://www.98rewer.me/forum.php?mod=attachment&amp;aid=MzIzMDkyfGYyNDY2MGM4fDE1ODc1MzMwNDZ8MHwyMzA3NDM%3D" TargetMode="External"/><Relationship Id="rId1121" Type="http://schemas.openxmlformats.org/officeDocument/2006/relationships/hyperlink" Target="https://image.mgstage.com/images/mmhard/416svmm/010/pb_e_416svmm-010.jpg" TargetMode="External"/><Relationship Id="rId4691" Type="http://schemas.openxmlformats.org/officeDocument/2006/relationships/hyperlink" Target="https://www.98rewer.me/forum.php?mod=viewthread&amp;tid=179370&amp;extra=page%3D100%26filter%3Dtypeid%26typeid%3D480" TargetMode="External"/><Relationship Id="rId5742" Type="http://schemas.openxmlformats.org/officeDocument/2006/relationships/hyperlink" Target="https://www.98rewer.me/forum.php?mod=attachment&amp;aid=Mjg0OTk1fGMxODZiMDI4fDE1ODc1MzM4NDh8MHwxOTk0NTg%3D" TargetMode="External"/><Relationship Id="rId14285" Type="http://schemas.openxmlformats.org/officeDocument/2006/relationships/hyperlink" Target="https://www.assdrty.com/tupian/forum/202004/10/103731egleegbelw2d29pp.jpg" TargetMode="External"/><Relationship Id="rId15336" Type="http://schemas.openxmlformats.org/officeDocument/2006/relationships/hyperlink" Target="https://jp.netcdn.space/digital/video/49nitr00267/49nitr00267pl.jpg" TargetMode="External"/><Relationship Id="rId16734" Type="http://schemas.openxmlformats.org/officeDocument/2006/relationships/hyperlink" Target="https://www.assdrty.com/tupian/forum/202003/12/101204piuw8olcmq1088tn.jpg" TargetMode="External"/><Relationship Id="rId22552" Type="http://schemas.openxmlformats.org/officeDocument/2006/relationships/hyperlink" Target="https://www.assdrty.com/tupian/forum/201905/30/101256u6vp44pexh046hi4.jpg" TargetMode="External"/><Relationship Id="rId23950" Type="http://schemas.openxmlformats.org/officeDocument/2006/relationships/hyperlink" Target="https://jp.netcdn.space/digital/video/172xrw00285/172xrw00285pl.jpg" TargetMode="External"/><Relationship Id="rId3293" Type="http://schemas.openxmlformats.org/officeDocument/2006/relationships/hyperlink" Target="https://www.assdrty.com/tupian/forum/202003/11/102036em2mmm02mpy5yy8e.jpg" TargetMode="External"/><Relationship Id="rId4344" Type="http://schemas.openxmlformats.org/officeDocument/2006/relationships/hyperlink" Target="https://jp.netcdn.space/digital/video/cjod00226/cjod00226pl.jpg" TargetMode="External"/><Relationship Id="rId19957" Type="http://schemas.openxmlformats.org/officeDocument/2006/relationships/hyperlink" Target="https://jp.netcdn.space/digital/video/ssni00295/ssni00295pl.jpg" TargetMode="External"/><Relationship Id="rId21154" Type="http://schemas.openxmlformats.org/officeDocument/2006/relationships/hyperlink" Target="https://www.98rewer.me/forum.php?mod=attachment&amp;aid=MzY5NzcyfDBiNDk4ZjljfDE1ODc1MzI0Mjd8MHwyNTk4MDQ%3D" TargetMode="External"/><Relationship Id="rId22205" Type="http://schemas.openxmlformats.org/officeDocument/2006/relationships/hyperlink" Target="https://www.98rewer.me/forum.php?mod=attachment&amp;aid=MjgwMTM2fGQ0MGViZTU1fDE1ODc1MzM5MjZ8MHwxOTU2MjQ%3D" TargetMode="External"/><Relationship Id="rId23603" Type="http://schemas.openxmlformats.org/officeDocument/2006/relationships/hyperlink" Target="https://www.assdrty.com/tupian/forum/201902/21/105847gvd3z22tvmlzvpld.jpg" TargetMode="External"/><Relationship Id="rId7567" Type="http://schemas.openxmlformats.org/officeDocument/2006/relationships/hyperlink" Target="https://www.98rewer.me/forum.php?mod=viewthread&amp;tid=61803&amp;extra=page%3D178%26filter%3Dtypeid%26typeid%3D480" TargetMode="External"/><Relationship Id="rId8965" Type="http://schemas.openxmlformats.org/officeDocument/2006/relationships/hyperlink" Target="https://www.assdrty.com/tupian/forum/201906/24/093647jyrolgys3s49fxly.jpg" TargetMode="External"/><Relationship Id="rId10895" Type="http://schemas.openxmlformats.org/officeDocument/2006/relationships/hyperlink" Target="https://www.98rewer.me/forum.php?mod=viewthread&amp;tid=103176&amp;extra=page%3D153%26filter%3Dtypeid%26typeid%3D480" TargetMode="External"/><Relationship Id="rId11946" Type="http://schemas.openxmlformats.org/officeDocument/2006/relationships/hyperlink" Target="https://www.assdrty.com/tupian/forum/201901/04/102440abxnq375y7y3gy3g.jpg" TargetMode="External"/><Relationship Id="rId18559" Type="http://schemas.openxmlformats.org/officeDocument/2006/relationships/hyperlink" Target="https://www.98rewer.me/forum.php?mod=attachment&amp;aid=NjIwNzV8ZmNjZWRkM2J8MTU4NzU0OTE1NnwwfDYyNTE1" TargetMode="External"/><Relationship Id="rId6169" Type="http://schemas.openxmlformats.org/officeDocument/2006/relationships/hyperlink" Target="https://www.assdrty.com/tupian/forum/201911/06/091824pq2yzkxq1eqq0k0z.jpg" TargetMode="External"/><Relationship Id="rId8618" Type="http://schemas.openxmlformats.org/officeDocument/2006/relationships/hyperlink" Target="https://www.98rewer.me/forum.php?mod=attachment&amp;aid=NTExNDE3fGViNTc0MzUwfDE1ODgyMTYwOTh8MHwzMzAwNDg%3D" TargetMode="External"/><Relationship Id="rId10548" Type="http://schemas.openxmlformats.org/officeDocument/2006/relationships/hyperlink" Target="https://jp.netcdn.space/digital/video/juy00238/juy00238pl.jpg" TargetMode="External"/><Relationship Id="rId24377" Type="http://schemas.openxmlformats.org/officeDocument/2006/relationships/hyperlink" Target="https://jp.netcdn.space/digital/video/pppd00847/pppd00847pl.jpg" TargetMode="External"/><Relationship Id="rId13021" Type="http://schemas.openxmlformats.org/officeDocument/2006/relationships/hyperlink" Target="https://jp.netcdn.space/digital/video/miaa00271/miaa00271pl.jpg" TargetMode="External"/><Relationship Id="rId16591" Type="http://schemas.openxmlformats.org/officeDocument/2006/relationships/hyperlink" Target="https://www.98rewer.me/forum.php?mod=attachment&amp;aid=MjE2MjEzfDliZmJlNDkzfDE1ODc1NDIyMTN8MHwxNTcyNDk%3D" TargetMode="External"/><Relationship Id="rId17642" Type="http://schemas.openxmlformats.org/officeDocument/2006/relationships/hyperlink" Target="https://www.assdrty.com/tupian/forum/201811/03/105828oeunbeuu8tufv6bs.jpg" TargetMode="External"/><Relationship Id="rId20987" Type="http://schemas.openxmlformats.org/officeDocument/2006/relationships/hyperlink" Target="https://www.98rewer.me/forum.php?mod=viewthread&amp;tid=226366&amp;extra=page%3D65%26filter%3Dtypeid%26typeid%3D480" TargetMode="External"/><Relationship Id="rId2779" Type="http://schemas.openxmlformats.org/officeDocument/2006/relationships/hyperlink" Target="https://www.98rewer.me/forum.php?mod=viewthread&amp;tid=338627&amp;extra=page%3D1%26filter%3Dtypeid%26typeid%3D480" TargetMode="External"/><Relationship Id="rId6650" Type="http://schemas.openxmlformats.org/officeDocument/2006/relationships/hyperlink" Target="https://www.98rewer.me/forum.php?mod=viewthread&amp;tid=187122&amp;extra=page%3D96%26filter%3Dtypeid%26typeid%3D480" TargetMode="External"/><Relationship Id="rId7701" Type="http://schemas.openxmlformats.org/officeDocument/2006/relationships/hyperlink" Target="https://www.assdrty.com/tupian/forum/202004/15/102741pli3ldwjidjed5n5.jpg" TargetMode="External"/><Relationship Id="rId15193" Type="http://schemas.openxmlformats.org/officeDocument/2006/relationships/hyperlink" Target="https://www.assdrty.com/tupian/forum/201908/04/101213dkknmdkmn2jxapgg.jpg" TargetMode="External"/><Relationship Id="rId16244" Type="http://schemas.openxmlformats.org/officeDocument/2006/relationships/hyperlink" Target="https://www.98rewer.me/forum.php?mod=viewthread&amp;tid=140670&amp;extra=page%3D121%26filter%3Dtypeid%26typeid%3D480" TargetMode="External"/><Relationship Id="rId23460" Type="http://schemas.openxmlformats.org/officeDocument/2006/relationships/hyperlink" Target="https://www.98rewer.me/forum.php?mod=attachment&amp;aid=MTY4MTY5fDY0ODgxM2U0fDE1ODc1NDI3NDN8MHwxMzA4ODY%3D" TargetMode="External"/><Relationship Id="rId24511" Type="http://schemas.openxmlformats.org/officeDocument/2006/relationships/hyperlink" Target="https://www.98tang.me/forum.php?mod=attachment&amp;aid=NTUwNzg3fDI5Njc5NTFkfDE1OTAyNDk2MTh8MHwzNDEyNzM%3D" TargetMode="External"/><Relationship Id="rId5252" Type="http://schemas.openxmlformats.org/officeDocument/2006/relationships/hyperlink" Target="https://jp.netcdn.space/digital/video/ebod00487/ebod00487pl.jpg" TargetMode="External"/><Relationship Id="rId6303" Type="http://schemas.openxmlformats.org/officeDocument/2006/relationships/hyperlink" Target="https://www.98rewer.me/forum.php?mod=viewthread&amp;tid=275404&amp;extra=page%3D31%26filter%3Dtypeid%26typeid%3D480" TargetMode="External"/><Relationship Id="rId9873" Type="http://schemas.openxmlformats.org/officeDocument/2006/relationships/hyperlink" Target="https://www.assdrty.com/tupian/forum/201912/23/104124fzfwue2uxddrtsso.jpg" TargetMode="External"/><Relationship Id="rId19467" Type="http://schemas.openxmlformats.org/officeDocument/2006/relationships/hyperlink" Target="https://www.98rewer.me/forum.php?mod=attachment&amp;aid=MTQxNzMwfDIyNjg4YmIyfDE1ODc1NDMwNTV8MHwxMjA0MzI%3D" TargetMode="External"/><Relationship Id="rId22062" Type="http://schemas.openxmlformats.org/officeDocument/2006/relationships/hyperlink" Target="https://www.98rewer.me/forum.php?mod=viewthread&amp;tid=123952&amp;extra=page%3D137%26filter%3Dtypeid%26typeid%3D480" TargetMode="External"/><Relationship Id="rId23113" Type="http://schemas.openxmlformats.org/officeDocument/2006/relationships/hyperlink" Target="https://www.98rewer.me/forum.php?mod=viewthread&amp;tid=194733&amp;extra=page%3D90%26filter%3Dtypeid%26typeid%3D480" TargetMode="External"/><Relationship Id="rId87" Type="http://schemas.openxmlformats.org/officeDocument/2006/relationships/hyperlink" Target="https://www.98rewer.me/forum.php?mod=attachment&amp;aid=Mzg5ODc5fDBiNDE2ODI0fDE1ODc1MzIxNzV8MHwyNzEzODI%3D" TargetMode="External"/><Relationship Id="rId8475" Type="http://schemas.openxmlformats.org/officeDocument/2006/relationships/hyperlink" Target="https://www.98rewer.me/forum.php?mod=viewthread&amp;tid=189731&amp;extra=page%3D94%26filter%3Dtypeid%26typeid%3D480" TargetMode="External"/><Relationship Id="rId9526" Type="http://schemas.openxmlformats.org/officeDocument/2006/relationships/hyperlink" Target="https://www.98rewer.me/forum.php?mod=attachment&amp;aid=MzA0NTk0fGYyMTM0ZjNjfDE1ODc1MzM0NTJ8MHwyMTU0NzM%3D" TargetMode="External"/><Relationship Id="rId12854" Type="http://schemas.openxmlformats.org/officeDocument/2006/relationships/hyperlink" Target="https://www.assdrty.com/tupian/forum/202001/31/102149vo3t5hn77b3c7hxz.jpg" TargetMode="External"/><Relationship Id="rId13905" Type="http://schemas.openxmlformats.org/officeDocument/2006/relationships/hyperlink" Target="https://www.assdrty.com/tupian/forum/201810/21/110413qompw7wdnwolqohe.jpg" TargetMode="External"/><Relationship Id="rId18069" Type="http://schemas.openxmlformats.org/officeDocument/2006/relationships/hyperlink" Target="https://jp.netcdn.space/digital/video/shkd00827/shkd00827pl.jpg" TargetMode="External"/><Relationship Id="rId1862" Type="http://schemas.openxmlformats.org/officeDocument/2006/relationships/hyperlink" Target="https://www.assdrty.com/tupian/forum/201812/25/131232ro6aii0gcmlazrme.jpg" TargetMode="External"/><Relationship Id="rId2913" Type="http://schemas.openxmlformats.org/officeDocument/2006/relationships/hyperlink" Target="https://www.assdrty.com/tupian/forum/201904/19/100135xkl55rtfbrjrhith.jpg" TargetMode="External"/><Relationship Id="rId7077" Type="http://schemas.openxmlformats.org/officeDocument/2006/relationships/hyperlink" Target="https://www.assdrty.com/tupian/forum/201812/29/135543qbp27bg2plq8scsr.jpg" TargetMode="External"/><Relationship Id="rId8128" Type="http://schemas.openxmlformats.org/officeDocument/2006/relationships/hyperlink" Target="https://jp.netcdn.space/digital/video/ipx00441/ipx00441pl.jpg" TargetMode="External"/><Relationship Id="rId10058" Type="http://schemas.openxmlformats.org/officeDocument/2006/relationships/hyperlink" Target="https://www.98rewer.me/forum.php?mod=attachment&amp;aid=MzY5ODQ1fDA4MmFhOGU4fDE1ODc1MzI0MTl8MHwyNTk4MzI%3D" TargetMode="External"/><Relationship Id="rId11456" Type="http://schemas.openxmlformats.org/officeDocument/2006/relationships/hyperlink" Target="https://jp.netcdn.space/digital/video/118kbi00038/118kbi00038pl.jpg" TargetMode="External"/><Relationship Id="rId12507" Type="http://schemas.openxmlformats.org/officeDocument/2006/relationships/hyperlink" Target="https://www.98rewer.me/forum.php?mod=attachment&amp;aid=MTQ4NjQ1fGRkZjM2MjI1fDE1ODc1NDI5ODN8MHwxMjI5NjM%3D" TargetMode="External"/><Relationship Id="rId1515" Type="http://schemas.openxmlformats.org/officeDocument/2006/relationships/hyperlink" Target="https://www.98rewer.me/forum.php?mod=attachment&amp;aid=NjYzMDR8OTkxMjJhZjN8MTU4NzU0OTA3MXwwfDY3ODMw" TargetMode="External"/><Relationship Id="rId11109" Type="http://schemas.openxmlformats.org/officeDocument/2006/relationships/hyperlink" Target="https://www.assdrty.com/tupian/forum/201908/13/110215if7z7hgigri5lv7w.jpg" TargetMode="External"/><Relationship Id="rId14679" Type="http://schemas.openxmlformats.org/officeDocument/2006/relationships/hyperlink" Target="https://www.98rewer.me/forum.php?mod=viewthread&amp;tid=84142&amp;extra=page%3D164%26filter%3Dtypeid%26typeid%3D480" TargetMode="External"/><Relationship Id="rId18550" Type="http://schemas.openxmlformats.org/officeDocument/2006/relationships/hyperlink" Target="https://www.assdrty.com/tupian/forum/201812/30/111741wuailk7gzgrzmrgh.jpg" TargetMode="External"/><Relationship Id="rId19601" Type="http://schemas.openxmlformats.org/officeDocument/2006/relationships/hyperlink" Target="https://jp.netcdn.space/digital/video/ssni00179/ssni00179pl.jpg" TargetMode="External"/><Relationship Id="rId21895" Type="http://schemas.openxmlformats.org/officeDocument/2006/relationships/hyperlink" Target="https://jp.netcdn.space/digital/video/1star00942/1star00942pl.jpg" TargetMode="External"/><Relationship Id="rId22946" Type="http://schemas.openxmlformats.org/officeDocument/2006/relationships/hyperlink" Target="https://jp.netcdn.space/digital/video/ure00047/ure00047pl.jpg" TargetMode="External"/><Relationship Id="rId3687" Type="http://schemas.openxmlformats.org/officeDocument/2006/relationships/hyperlink" Target="https://www.98rewer.me/forum.php?mod=viewthread&amp;tid=237648&amp;extra=page%3D57%26filter%3Dtypeid%26typeid%3D480" TargetMode="External"/><Relationship Id="rId4738" Type="http://schemas.openxmlformats.org/officeDocument/2006/relationships/hyperlink" Target="https://www.98rewer.me/forum.php?mod=attachment&amp;aid=MzYyMDQ5fDBiMWVmMmUxfDE1ODc1MzI1NjF8MHwyNTM0MTU%3D" TargetMode="External"/><Relationship Id="rId17152" Type="http://schemas.openxmlformats.org/officeDocument/2006/relationships/hyperlink" Target="https://www.98rewer.me/forum.php?mod=viewthread&amp;tid=216216&amp;extra=page%3D73%26filter%3Dtypeid%26typeid%3D480" TargetMode="External"/><Relationship Id="rId18203" Type="http://schemas.openxmlformats.org/officeDocument/2006/relationships/hyperlink" Target="https://www.98rewer.me/forum.php?mod=attachment&amp;aid=MzA4ODM0fDQ0ODRjMjhmfDE1ODc1MzMzMDl8MHwyMTk5NzI%3D" TargetMode="External"/><Relationship Id="rId20497" Type="http://schemas.openxmlformats.org/officeDocument/2006/relationships/hyperlink" Target="https://www.assdrty.com/tupian/forum/201905/19/094515whftkfiiz7wtk80r.jpg" TargetMode="External"/><Relationship Id="rId21548" Type="http://schemas.openxmlformats.org/officeDocument/2006/relationships/hyperlink" Target="https://www.assdrty.com/tupian/forum/201912/30/104604p7eyo3aestay9y3o.jpg" TargetMode="External"/><Relationship Id="rId2289" Type="http://schemas.openxmlformats.org/officeDocument/2006/relationships/hyperlink" Target="https://www.assdrty.com/tupian/forum/201902/28/112109fihv7hrrhz7zxcev.jpg" TargetMode="External"/><Relationship Id="rId6160" Type="http://schemas.openxmlformats.org/officeDocument/2006/relationships/hyperlink" Target="https://jp.netcdn.space/digital/video/hnd00740/hnd00740pl.jpg" TargetMode="External"/><Relationship Id="rId7211" Type="http://schemas.openxmlformats.org/officeDocument/2006/relationships/hyperlink" Target="https://www.98rewer.me/forum.php?mod=viewthread&amp;tid=37733&amp;extra=page%3D190%26filter%3Dtypeid%26typeid%3D480" TargetMode="External"/><Relationship Id="rId13762" Type="http://schemas.openxmlformats.org/officeDocument/2006/relationships/hyperlink" Target="https://www.assdrty.com/tupian/forum/202005/14/101800fkldlf97y6714684.jpg" TargetMode="External"/><Relationship Id="rId24021" Type="http://schemas.openxmlformats.org/officeDocument/2006/relationships/hyperlink" Target="https://jp.netcdn.space/digital/video/xvsr00134/xvsr00134pl.jpg" TargetMode="External"/><Relationship Id="rId2770" Type="http://schemas.openxmlformats.org/officeDocument/2006/relationships/hyperlink" Target="https://www.98rewer.me/forum.php?mod=attachment&amp;aid=NDc4Nzg1fGMyMTA3YTdhfDE1ODc1MzEyMzJ8MHwzMTkyNzE%3D" TargetMode="External"/><Relationship Id="rId3821" Type="http://schemas.openxmlformats.org/officeDocument/2006/relationships/hyperlink" Target="https://www.assdrty.com/tupian/forum/202001/18/104218c88hnhm2sezymd0a.jpg" TargetMode="External"/><Relationship Id="rId9383" Type="http://schemas.openxmlformats.org/officeDocument/2006/relationships/hyperlink" Target="https://www.98rewer.me/forum.php?mod=viewthread&amp;tid=189733&amp;extra=page%3D94%26filter%3Dtypeid%26typeid%3D480" TargetMode="External"/><Relationship Id="rId12364" Type="http://schemas.openxmlformats.org/officeDocument/2006/relationships/hyperlink" Target="https://www.98rewer.me/forum.php?mod=attachment&amp;aid=NTQwNTcwfGNkYWEwMTVjfDE1ODk1MjUyNTF8MHwzMzczNjM%3D" TargetMode="External"/><Relationship Id="rId13415" Type="http://schemas.openxmlformats.org/officeDocument/2006/relationships/hyperlink" Target="https://www.98rewer.me/forum.php?mod=attachment&amp;aid=NTQ4MTF8ZmIyZjI2ODF8MTU4NzU0OTUxMHwwfDUzNDk4" TargetMode="External"/><Relationship Id="rId14813" Type="http://schemas.openxmlformats.org/officeDocument/2006/relationships/hyperlink" Target="https://www.assdrty.com/tupian/forum/201911/24/095455dzw26mjtz0trgdvx.jpg" TargetMode="External"/><Relationship Id="rId20631" Type="http://schemas.openxmlformats.org/officeDocument/2006/relationships/hyperlink" Target="https://www.98rewer.me/forum.php?mod=viewthread&amp;tid=151868&amp;extra=page%3D114%26filter%3Dtypeid%26typeid%3D480" TargetMode="External"/><Relationship Id="rId742" Type="http://schemas.openxmlformats.org/officeDocument/2006/relationships/hyperlink" Target="https://www.assdrty.com/tupian/forum/202003/27/101201pl8dyb8mra804idy.jpg" TargetMode="External"/><Relationship Id="rId1372" Type="http://schemas.openxmlformats.org/officeDocument/2006/relationships/hyperlink" Target="https://www.98rewer.me/forum.php?mod=viewthread&amp;tid=98409&amp;extra=page%3D155%26filter%3Dtypeid%26typeid%3D480" TargetMode="External"/><Relationship Id="rId2423" Type="http://schemas.openxmlformats.org/officeDocument/2006/relationships/hyperlink" Target="https://www.98rewer.me/forum.php?mod=viewthread&amp;tid=168085&amp;extra=page%3D105%26filter%3Dtypeid%26typeid%3D480" TargetMode="External"/><Relationship Id="rId9036" Type="http://schemas.openxmlformats.org/officeDocument/2006/relationships/hyperlink" Target="https://jp.netcdn.space/digital/video/ipz00891/ipz00891pl.jpg" TargetMode="External"/><Relationship Id="rId12017" Type="http://schemas.openxmlformats.org/officeDocument/2006/relationships/hyperlink" Target="https://jp.netcdn.space/digital/video/meyd00474/meyd00474pl.jpg" TargetMode="External"/><Relationship Id="rId16985" Type="http://schemas.openxmlformats.org/officeDocument/2006/relationships/hyperlink" Target="https://jp.netcdn.space/digital/video/rbd00867/rbd00867pl.jpg" TargetMode="External"/><Relationship Id="rId1025" Type="http://schemas.openxmlformats.org/officeDocument/2006/relationships/hyperlink" Target="https://image.mgstage.com/images/jackson/390jac/026/pb_e_390jac-026.jpg" TargetMode="External"/><Relationship Id="rId4595" Type="http://schemas.openxmlformats.org/officeDocument/2006/relationships/hyperlink" Target="https://www.98rewer.me/forum.php?mod=viewthread&amp;tid=196586&amp;extra=page%3D89%26filter%3Dtypeid%26typeid%3D480" TargetMode="External"/><Relationship Id="rId5646" Type="http://schemas.openxmlformats.org/officeDocument/2006/relationships/hyperlink" Target="https://www.98rewer.me/forum.php?mod=attachment&amp;aid=NDA4NDYxfGNhOGQ5ZjdkfDE1ODc1MzE5ODZ8MHwyODA5NTc%3D" TargetMode="External"/><Relationship Id="rId5993" Type="http://schemas.openxmlformats.org/officeDocument/2006/relationships/hyperlink" Target="https://www.assdrty.com/tupian/forum/201812/05/110515ndaapvttp0f6atvo.jpg" TargetMode="External"/><Relationship Id="rId14189" Type="http://schemas.openxmlformats.org/officeDocument/2006/relationships/hyperlink" Target="https://www.assdrty.com/tupian/forum/201911/14/093926rfz99xfpkqw3umqm.jpg" TargetMode="External"/><Relationship Id="rId15587" Type="http://schemas.openxmlformats.org/officeDocument/2006/relationships/hyperlink" Target="https://www.98rewer.me/forum.php?mod=viewthread&amp;tid=132660&amp;extra=page%3D128%26filter%3Dtypeid%26typeid%3D480" TargetMode="External"/><Relationship Id="rId16638" Type="http://schemas.openxmlformats.org/officeDocument/2006/relationships/hyperlink" Target="https://www.assdrty.com/tupian/forum/201907/15/110032e37danag7gg9ngnq.jpg" TargetMode="External"/><Relationship Id="rId18060" Type="http://schemas.openxmlformats.org/officeDocument/2006/relationships/hyperlink" Target="https://www.98rewer.me/forum.php?mod=viewthread&amp;tid=60490&amp;extra=page%3D179%26filter%3Dtypeid%26typeid%3D480" TargetMode="External"/><Relationship Id="rId23854" Type="http://schemas.openxmlformats.org/officeDocument/2006/relationships/hyperlink" Target="https://jp.netcdn.space/digital/video/wanz00935/wanz00935pl.jpg" TargetMode="External"/><Relationship Id="rId24905" Type="http://schemas.openxmlformats.org/officeDocument/2006/relationships/hyperlink" Target="https://jp.netcdn.space/digital/video/migd00550/migd00550pl.jpg" TargetMode="External"/><Relationship Id="rId3197" Type="http://schemas.openxmlformats.org/officeDocument/2006/relationships/hyperlink" Target="https://www.assdrty.com/tupian/forum/201911/09/093739yzdgwrgzxua0zuag.jpg" TargetMode="External"/><Relationship Id="rId4248" Type="http://schemas.openxmlformats.org/officeDocument/2006/relationships/hyperlink" Target="https://jp.netcdn.space/digital/video/cjod00191/cjod00191pl.jpg" TargetMode="External"/><Relationship Id="rId19111" Type="http://schemas.openxmlformats.org/officeDocument/2006/relationships/hyperlink" Target="https://www.98rewer.me/forum.php?mod=attachment&amp;aid=NDgzNzI4fGVkNmMyZGRmfDE1ODc1MzExMTZ8MHwzMjE1MDM%3D" TargetMode="External"/><Relationship Id="rId21058" Type="http://schemas.openxmlformats.org/officeDocument/2006/relationships/hyperlink" Target="https://www.98rewer.me/forum.php?mod=attachment&amp;aid=MzI0NTE1fGUxYTZiMzM2fDE1ODc1MzMwMjd8MHwyMzE1ODM%3D" TargetMode="External"/><Relationship Id="rId22456" Type="http://schemas.openxmlformats.org/officeDocument/2006/relationships/hyperlink" Target="https://www.assdrty.com/tupian/forum/202004/28/102719p2gufu015l1a5d01.jpg" TargetMode="External"/><Relationship Id="rId23507" Type="http://schemas.openxmlformats.org/officeDocument/2006/relationships/hyperlink" Target="https://www.assdrty.com/tupian/forum/201908/30/104855prpnlnlmm4nm4sct.jpg" TargetMode="External"/><Relationship Id="rId8869" Type="http://schemas.openxmlformats.org/officeDocument/2006/relationships/hyperlink" Target="https://www.assdrty.com/tupian/forum/202004/23/102437hbeb42teny9yjyov.jpg" TargetMode="External"/><Relationship Id="rId10799" Type="http://schemas.openxmlformats.org/officeDocument/2006/relationships/hyperlink" Target="https://www.98rewer.me/forum.php?mod=viewthread&amp;tid=250354&amp;extra=page%3D48%26filter%3Dtypeid%26typeid%3D480" TargetMode="External"/><Relationship Id="rId11100" Type="http://schemas.openxmlformats.org/officeDocument/2006/relationships/hyperlink" Target="https://jp.netcdn.space/digital/video/juy00896/juy00896pl.jpg" TargetMode="External"/><Relationship Id="rId14670" Type="http://schemas.openxmlformats.org/officeDocument/2006/relationships/hyperlink" Target="https://www.98rewer.me/forum.php?mod=attachment&amp;aid=NTgxMTF8ODU5M2JiNGV8MTU4NzU0OTcxN3wwfDU2MDUy" TargetMode="External"/><Relationship Id="rId15721" Type="http://schemas.openxmlformats.org/officeDocument/2006/relationships/hyperlink" Target="https://jp.netcdn.space/digital/video/pppd00276/pppd00276pl.jpg" TargetMode="External"/><Relationship Id="rId22109" Type="http://schemas.openxmlformats.org/officeDocument/2006/relationships/hyperlink" Target="https://www.98rewer.me/forum.php?mod=attachment&amp;aid=MTYwMTQxfDYzMGU5MzA1fDE1ODc1NDI4Mjl8MHwxMjczNzQ%3D" TargetMode="External"/><Relationship Id="rId1909" Type="http://schemas.openxmlformats.org/officeDocument/2006/relationships/hyperlink" Target="https://jp.netcdn.space/digital/video/118abp00834/118abp00834pl.jpg" TargetMode="External"/><Relationship Id="rId13272" Type="http://schemas.openxmlformats.org/officeDocument/2006/relationships/hyperlink" Target="https://www.98rewer.me/forum.php?mod=viewthread&amp;tid=90408&amp;extra=page%3D160%26filter%3Dtypeid%26typeid%3D480" TargetMode="External"/><Relationship Id="rId14323" Type="http://schemas.openxmlformats.org/officeDocument/2006/relationships/hyperlink" Target="https://www.98rewer.me/forum.php?mod=viewthread&amp;tid=284602&amp;extra=page%3D26%26filter%3Dtypeid%26typeid%3D480" TargetMode="External"/><Relationship Id="rId17893" Type="http://schemas.openxmlformats.org/officeDocument/2006/relationships/hyperlink" Target="https://jp.netcdn.space/digital/video/shkd00382/shkd00382pl.jpg" TargetMode="External"/><Relationship Id="rId2280" Type="http://schemas.openxmlformats.org/officeDocument/2006/relationships/hyperlink" Target="https://image.mgstage.com/images/prestige/abs/095/pb_e_abs-095.jpg" TargetMode="External"/><Relationship Id="rId3331" Type="http://schemas.openxmlformats.org/officeDocument/2006/relationships/hyperlink" Target="https://www.98rewer.me/forum.php?mod=viewthread&amp;tid=319267&amp;extra=page%3D8%26filter%3Dtypeid%26typeid%3D480" TargetMode="External"/><Relationship Id="rId7952" Type="http://schemas.openxmlformats.org/officeDocument/2006/relationships/hyperlink" Target="https://jp.netcdn.space/digital/video/ipx00387/ipx00387pl.jpg" TargetMode="External"/><Relationship Id="rId16495" Type="http://schemas.openxmlformats.org/officeDocument/2006/relationships/hyperlink" Target="https://www.98rewer.me/forum.php?mod=attachment&amp;aid=NDgxMDc3fDY5MDlkN2FkfDE1ODk2OTQxNjl8MHwzMjAzMDE%3D" TargetMode="External"/><Relationship Id="rId17546" Type="http://schemas.openxmlformats.org/officeDocument/2006/relationships/hyperlink" Target="https://www.assdrty.com/tupian/forum/202002/06/103643yq5ly50vso03xwwz.jpg" TargetMode="External"/><Relationship Id="rId18944" Type="http://schemas.openxmlformats.org/officeDocument/2006/relationships/hyperlink" Target="https://www.98rewer.me/forum.php?mod=viewthread&amp;tid=252732&amp;extra=page%3D46%26filter%3Dtypeid%26typeid%3D480" TargetMode="External"/><Relationship Id="rId20141" Type="http://schemas.openxmlformats.org/officeDocument/2006/relationships/hyperlink" Target="https://jp.netcdn.space/digital/video/ssni00358/ssni00358pl.jpg" TargetMode="External"/><Relationship Id="rId24762" Type="http://schemas.openxmlformats.org/officeDocument/2006/relationships/hyperlink" Target="https://www.assdrty.com/tupian/forum/202005/27/102806gxh84282nte8tpx4.jpg" TargetMode="External"/><Relationship Id="rId252" Type="http://schemas.openxmlformats.org/officeDocument/2006/relationships/hyperlink" Target="https://www.98rewer.me/forum.php?mod=viewthread&amp;tid=222583&amp;extra=page%3D68%26filter%3Dtypeid%26typeid%3D480" TargetMode="External"/><Relationship Id="rId6554" Type="http://schemas.openxmlformats.org/officeDocument/2006/relationships/hyperlink" Target="https://www.98rewer.me/forum.php?mod=viewthread&amp;tid=121914&amp;extra=page%3D139%26filter%3Dtypeid%26typeid%3D480" TargetMode="External"/><Relationship Id="rId7605" Type="http://schemas.openxmlformats.org/officeDocument/2006/relationships/hyperlink" Target="https://www.assdrty.com/tupian/forum/201902/09/122453ba7pzrbekdtre68u.jpg" TargetMode="External"/><Relationship Id="rId10933" Type="http://schemas.openxmlformats.org/officeDocument/2006/relationships/hyperlink" Target="https://www.assdrty.com/tupian/forum/201904/09/111448e14amoam4r61hy1m.jpg" TargetMode="External"/><Relationship Id="rId15097" Type="http://schemas.openxmlformats.org/officeDocument/2006/relationships/hyperlink" Target="https://www.assdrty.com/tupian/forum/202004/06/102134h0cpip3su533hczu.jpg" TargetMode="External"/><Relationship Id="rId16148" Type="http://schemas.openxmlformats.org/officeDocument/2006/relationships/hyperlink" Target="https://www.98rewer.me/forum.php?mod=viewthread&amp;tid=78963&amp;extra=page%3D168%26filter%3Dtypeid%26typeid%3D480" TargetMode="External"/><Relationship Id="rId23364" Type="http://schemas.openxmlformats.org/officeDocument/2006/relationships/hyperlink" Target="https://www.98rewer.me/forum.php?mod=attachment&amp;aid=MzU3NjIyfDg1MmMxZTg3fDE1ODc1MzI2NTR8MHwyNDc3NDU%3D" TargetMode="External"/><Relationship Id="rId24415" Type="http://schemas.openxmlformats.org/officeDocument/2006/relationships/hyperlink" Target="https://www.98tang.me/forum.php?mod=attachment&amp;aid=NTQ5Njk1fDUzOGExMzk2fDE1ODk5ODc2NzB8MHwzNDA3OTg%3D" TargetMode="External"/><Relationship Id="rId5156" Type="http://schemas.openxmlformats.org/officeDocument/2006/relationships/hyperlink" Target="https://jp.netcdn.space/digital/video/dvaj00364/dvaj00364pl.jpg" TargetMode="External"/><Relationship Id="rId6207" Type="http://schemas.openxmlformats.org/officeDocument/2006/relationships/hyperlink" Target="https://www.98rewer.me/forum.php?mod=viewthread&amp;tid=203324&amp;extra=page%3D84%26filter%3Dtypeid%26typeid%3D480" TargetMode="External"/><Relationship Id="rId9777" Type="http://schemas.openxmlformats.org/officeDocument/2006/relationships/hyperlink" Target="https://www.assdrty.com/tupian/forum/201911/21/100415ppm7t10lmtwldt7z.jpg" TargetMode="External"/><Relationship Id="rId23017" Type="http://schemas.openxmlformats.org/officeDocument/2006/relationships/hyperlink" Target="https://www.98rewer.me/forum.php?mod=viewthread&amp;tid=203901&amp;extra=page%3D84%26filter%3Dtypeid%26typeid%3D480" TargetMode="External"/><Relationship Id="rId8379" Type="http://schemas.openxmlformats.org/officeDocument/2006/relationships/hyperlink" Target="https://www.98rewer.me/forum.php?mod=viewthread&amp;tid=267069&amp;extra=page%3D37%26filter%3Dtypeid%26typeid%3D480" TargetMode="External"/><Relationship Id="rId12758" Type="http://schemas.openxmlformats.org/officeDocument/2006/relationships/hyperlink" Target="https://www.assdrty.com/tupian/forum/201912/04/095117kgg3znen92xxgbgx.jpg" TargetMode="External"/><Relationship Id="rId13809" Type="http://schemas.openxmlformats.org/officeDocument/2006/relationships/hyperlink" Target="https://jp.netcdn.space/digital/video/mide00552/mide00552pl.jpg" TargetMode="External"/><Relationship Id="rId1766" Type="http://schemas.openxmlformats.org/officeDocument/2006/relationships/hyperlink" Target="https://www.assdrty.com/tupian/forum/201903/26/145719p6k9y9jj3mn9uf9q.jpg" TargetMode="External"/><Relationship Id="rId2817" Type="http://schemas.openxmlformats.org/officeDocument/2006/relationships/hyperlink" Target="https://www.assdrty.com/tupian/forum/201908/11/111038n58vga6hz3083cmo.jpg" TargetMode="External"/><Relationship Id="rId14180" Type="http://schemas.openxmlformats.org/officeDocument/2006/relationships/hyperlink" Target="http://pics.dmm.co.jp/mono/movie/adult/mide700/mide700pl.jpg" TargetMode="External"/><Relationship Id="rId15231" Type="http://schemas.openxmlformats.org/officeDocument/2006/relationships/hyperlink" Target="https://www.98rewer.me/forum.php?mod=viewthread&amp;tid=320328&amp;extra=page%3D6%26filter%3Dtypeid%26typeid%3D480" TargetMode="External"/><Relationship Id="rId19852" Type="http://schemas.openxmlformats.org/officeDocument/2006/relationships/hyperlink" Target="https://www.98rewer.me/forum.php?mod=viewthread&amp;tid=116655&amp;extra=page%3D144%26filter%3Dtypeid%26typeid%3D480" TargetMode="External"/><Relationship Id="rId1419" Type="http://schemas.openxmlformats.org/officeDocument/2006/relationships/hyperlink" Target="https://www.98rewer.me/forum.php?mod=attachment&amp;aid=NTE2ODQzfGFmZTkwODkyfDE1ODk1MjU0MzV8MHwzMzEwNDM%3D" TargetMode="External"/><Relationship Id="rId4989" Type="http://schemas.openxmlformats.org/officeDocument/2006/relationships/hyperlink" Target="https://www.assdrty.com/tupian/forum/201904/17/092414rwelfjie47ldjrdb.jpg" TargetMode="External"/><Relationship Id="rId8860" Type="http://schemas.openxmlformats.org/officeDocument/2006/relationships/hyperlink" Target="https://jp.netcdn.space/digital/video/ipz00704/ipz00704pl.jpg" TargetMode="External"/><Relationship Id="rId9911" Type="http://schemas.openxmlformats.org/officeDocument/2006/relationships/hyperlink" Target="https://www.98rewer.me/forum.php?mod=viewthread&amp;tid=260762&amp;extra=page%3D42%26filter%3Dtypeid%26typeid%3D480" TargetMode="External"/><Relationship Id="rId10790" Type="http://schemas.openxmlformats.org/officeDocument/2006/relationships/hyperlink" Target="https://www.98rewer.me/forum.php?mod=attachment&amp;aid=MTk1MjkzfGQ5MTdhZWFhfDE1ODc1NDI0Mzl8MHwxNDM0MjI%3D" TargetMode="External"/><Relationship Id="rId11841" Type="http://schemas.openxmlformats.org/officeDocument/2006/relationships/hyperlink" Target="https://jp.netcdn.space/digital/video/meyd00336/meyd00336pl.jpg" TargetMode="External"/><Relationship Id="rId18454" Type="http://schemas.openxmlformats.org/officeDocument/2006/relationships/hyperlink" Target="https://www.assdrty.com/tupian/forum/201905/14/102757o508t15tqi65ad8v.jpg" TargetMode="External"/><Relationship Id="rId19505" Type="http://schemas.openxmlformats.org/officeDocument/2006/relationships/hyperlink" Target="https://www.assdrty.com/tupian/forum/201810/04/090104gfzy4f76bwkimfiy.jpg" TargetMode="External"/><Relationship Id="rId21799" Type="http://schemas.openxmlformats.org/officeDocument/2006/relationships/hyperlink" Target="https://jp.netcdn.space/digital/video/1star00897/1star00897pl.jpg" TargetMode="External"/><Relationship Id="rId22100" Type="http://schemas.openxmlformats.org/officeDocument/2006/relationships/hyperlink" Target="https://www.assdrty.com/tupian/forum/201906/05/132251wvnur1u1v7thvhhn.jpg" TargetMode="External"/><Relationship Id="rId1900" Type="http://schemas.openxmlformats.org/officeDocument/2006/relationships/hyperlink" Target="https://www.98rewer.me/forum.php?mod=viewthread&amp;tid=84096&amp;extra=page%3D164%26filter%3Dtypeid%26typeid%3D480" TargetMode="External"/><Relationship Id="rId7462" Type="http://schemas.openxmlformats.org/officeDocument/2006/relationships/hyperlink" Target="https://www.98rewer.me/forum.php?mod=attachment&amp;aid=Mjc2MTF8ODgxNGNiYjZ8MTU4NzU0OTc3M3wwfDQxMjM4" TargetMode="External"/><Relationship Id="rId8513" Type="http://schemas.openxmlformats.org/officeDocument/2006/relationships/hyperlink" Target="https://www.assdrty.com/tupian/forum/202002/19/102821nn2rfts0f05zfaf9.jpg" TargetMode="External"/><Relationship Id="rId10443" Type="http://schemas.openxmlformats.org/officeDocument/2006/relationships/hyperlink" Target="https://jp.netcdn.space/digital/video/jux00883/jux00883pl.jpg" TargetMode="External"/><Relationship Id="rId17056" Type="http://schemas.openxmlformats.org/officeDocument/2006/relationships/hyperlink" Target="https://www.98rewer.me/forum.php?mod=viewthread&amp;tid=60489&amp;extra=page%3D179%26filter%3Dtypeid%26typeid%3D480" TargetMode="External"/><Relationship Id="rId18107" Type="http://schemas.openxmlformats.org/officeDocument/2006/relationships/hyperlink" Target="https://www.98rewer.me/forum.php?mod=attachment&amp;aid=MTA4MjM2fGNlNDY3NWIxfDE1ODc1NDc1MDl8MHwxMDczNzk%3D" TargetMode="External"/><Relationship Id="rId24272" Type="http://schemas.openxmlformats.org/officeDocument/2006/relationships/hyperlink" Target="https://www.98rewer.me/forum.php?mod=viewthread&amp;tid=144348&amp;extra=page%3D118%26filter%3Dtypeid%26typeid%3D480" TargetMode="External"/><Relationship Id="rId6064" Type="http://schemas.openxmlformats.org/officeDocument/2006/relationships/hyperlink" Target="https://jp.netcdn.space/digital/video/hnd00667/hnd00667pl.jpg" TargetMode="External"/><Relationship Id="rId7115" Type="http://schemas.openxmlformats.org/officeDocument/2006/relationships/hyperlink" Target="https://www.98rewer.me/forum.php?mod=viewthread&amp;tid=287304&amp;extra=page%3D25%26filter%3Dtypeid%26typeid%3D480" TargetMode="External"/><Relationship Id="rId993" Type="http://schemas.openxmlformats.org/officeDocument/2006/relationships/hyperlink" Target="https://image.mgstage.com/images/jktyousak/376jotk/035/pb_e_376jotk-035.jpg" TargetMode="External"/><Relationship Id="rId2674" Type="http://schemas.openxmlformats.org/officeDocument/2006/relationships/hyperlink" Target="https://www.98rewer.me/forum.php?mod=attachment&amp;aid=MTYxOTI5fGE2NmI2NTE1fDE1ODc1NDI4MTV8MHwxMjgyNTY%3D" TargetMode="External"/><Relationship Id="rId9287" Type="http://schemas.openxmlformats.org/officeDocument/2006/relationships/hyperlink" Target="https://www.98rewer.me/forum.php?mod=viewthread&amp;tid=251657&amp;extra=page%3D47%26filter%3Dtypeid%26typeid%3D480" TargetMode="External"/><Relationship Id="rId12268" Type="http://schemas.openxmlformats.org/officeDocument/2006/relationships/hyperlink" Target="https://www.98rewer.me/forum.php?mod=attachment&amp;aid=MzUwOTM2fDI2NGE1MzdhfDE1ODc1MzI3NTV8MHwyNDQyNzI%3D" TargetMode="External"/><Relationship Id="rId13666" Type="http://schemas.openxmlformats.org/officeDocument/2006/relationships/hyperlink" Target="https://www.assdrty.com/tupian/forum/202001/07/101044dry3s3oo9ci24tsy.jpg" TargetMode="External"/><Relationship Id="rId14717" Type="http://schemas.openxmlformats.org/officeDocument/2006/relationships/hyperlink" Target="https://www.assdrty.com/tupian/forum/201811/09/083508dgqd2rnzogj185il.jpg" TargetMode="External"/><Relationship Id="rId20882" Type="http://schemas.openxmlformats.org/officeDocument/2006/relationships/hyperlink" Target="https://www.98rewer.me/forum.php?mod=attachment&amp;aid=MjkwMTM3fDY4NTNkMDVlfDE1ODc1MzM3Nzd8MHwyMDI4Mzk%3D" TargetMode="External"/><Relationship Id="rId21933" Type="http://schemas.openxmlformats.org/officeDocument/2006/relationships/hyperlink" Target="https://www.98rewer.me/forum.php?mod=attachment&amp;aid=NjgxMDV8MWEyY2E0MTl8MTU4NzU0OTAzOXwwfDcwNzg0" TargetMode="External"/><Relationship Id="rId646" Type="http://schemas.openxmlformats.org/officeDocument/2006/relationships/hyperlink" Target="https://www.assdrty.com/tupian/forum/202004/10/102734zqgifqj9ii2ggi43.jpg" TargetMode="External"/><Relationship Id="rId1276" Type="http://schemas.openxmlformats.org/officeDocument/2006/relationships/hyperlink" Target="https://www.98rewer.me/forum.php?mod=viewthread&amp;tid=92764&amp;extra=page%3D158%26filter%3Dtypeid%26typeid%3D480" TargetMode="External"/><Relationship Id="rId2327" Type="http://schemas.openxmlformats.org/officeDocument/2006/relationships/hyperlink" Target="https://www.98rewer.me/forum.php?mod=viewthread&amp;tid=66713&amp;extra=page%3D176%26filter%3Dtypeid%26typeid%3D480" TargetMode="External"/><Relationship Id="rId3725" Type="http://schemas.openxmlformats.org/officeDocument/2006/relationships/hyperlink" Target="https://www.assdrty.com/tupian/forum/201912/03/094049cdbfv9dvzf4i9ghg.jpg" TargetMode="External"/><Relationship Id="rId13319" Type="http://schemas.openxmlformats.org/officeDocument/2006/relationships/hyperlink" Target="https://www.98rewer.me/forum.php?mod=attachment&amp;aid=NDMzMDIwfGE2NjM2MDhlfDE1ODc1MzE3NTB8MHwyOTQ5MjA%3D" TargetMode="External"/><Relationship Id="rId16889" Type="http://schemas.openxmlformats.org/officeDocument/2006/relationships/hyperlink" Target="https://jp.netcdn.space/digital/video/rbd00800/rbd00800pl.jpg" TargetMode="External"/><Relationship Id="rId20535" Type="http://schemas.openxmlformats.org/officeDocument/2006/relationships/hyperlink" Target="https://www.98rewer.me/forum.php?mod=viewthread&amp;tid=132422&amp;extra=page%3D128%26filter%3Dtypeid%26typeid%3D480" TargetMode="External"/><Relationship Id="rId5897" Type="http://schemas.openxmlformats.org/officeDocument/2006/relationships/hyperlink" Target="https://www.assdrty.com/tupian/forum/201908/14/110143ujh9luxli9zt7pxu.jpg" TargetMode="External"/><Relationship Id="rId6948" Type="http://schemas.openxmlformats.org/officeDocument/2006/relationships/hyperlink" Target="https://jp.netcdn.space/digital/video/ipx00030/ipx00030pl.jpg" TargetMode="External"/><Relationship Id="rId13800" Type="http://schemas.openxmlformats.org/officeDocument/2006/relationships/hyperlink" Target="https://www.98rewer.me/forum.php?mod=viewthread&amp;tid=157229&amp;extra=page%3D111%26filter%3Dtypeid%26typeid%3D480" TargetMode="External"/><Relationship Id="rId19362" Type="http://schemas.openxmlformats.org/officeDocument/2006/relationships/hyperlink" Target="https://www.assdrty.com/tupian/forum/201810/23/112731nlllv044l6yh7nkl.jpg" TargetMode="External"/><Relationship Id="rId23758" Type="http://schemas.openxmlformats.org/officeDocument/2006/relationships/hyperlink" Target="https://jp.netcdn.space/digital/video/wanz00905/wanz00905pl.jpg" TargetMode="External"/><Relationship Id="rId24809" Type="http://schemas.openxmlformats.org/officeDocument/2006/relationships/hyperlink" Target="https://jp.netcdn.space/digital/video/meyd00139/meyd00139pl.jpg" TargetMode="External"/><Relationship Id="rId4499" Type="http://schemas.openxmlformats.org/officeDocument/2006/relationships/hyperlink" Target="https://www.98rewer.me/forum.php?mod=viewthread&amp;tid=326021&amp;extra=page%3D1%26filter%3Dtypeid%26typeid%3D480" TargetMode="External"/><Relationship Id="rId8370" Type="http://schemas.openxmlformats.org/officeDocument/2006/relationships/hyperlink" Target="https://www.98rewer.me/forum.php?mod=attachment&amp;aid=Mzg0NDgxfDc2MDQxYzYzfDE1ODc1MzIyMjF8MHwyNjg2OTM%3D" TargetMode="External"/><Relationship Id="rId9421" Type="http://schemas.openxmlformats.org/officeDocument/2006/relationships/hyperlink" Target="https://www.assdrty.com/tupian/forum/202004/09/103712y5ykggwt35dck0mt.jpg" TargetMode="External"/><Relationship Id="rId11351" Type="http://schemas.openxmlformats.org/officeDocument/2006/relationships/hyperlink" Target="https://www.98rewer.me/forum.php?mod=viewthread&amp;tid=144012&amp;extra=page%3D118%26filter%3Dtypeid%26typeid%3D480" TargetMode="External"/><Relationship Id="rId12402" Type="http://schemas.openxmlformats.org/officeDocument/2006/relationships/hyperlink" Target="https://www.assdrty.com/tupian/forum/201902/05/105926ocm91hc3zdhma338.jpg" TargetMode="External"/><Relationship Id="rId15972" Type="http://schemas.openxmlformats.org/officeDocument/2006/relationships/hyperlink" Target="https://www.98rewer.me/forum.php?mod=viewthread&amp;tid=145417&amp;extra=page%3D117%26filter%3Dtypeid%26typeid%3D480" TargetMode="External"/><Relationship Id="rId19015" Type="http://schemas.openxmlformats.org/officeDocument/2006/relationships/hyperlink" Target="https://www.98rewer.me/forum.php?mod=attachment&amp;aid=MzcyMjIyfGUxY2Q0ZWJmfDE1ODc1MzIzNzZ8MHwyNjE2Mzk%3D" TargetMode="External"/><Relationship Id="rId1410" Type="http://schemas.openxmlformats.org/officeDocument/2006/relationships/hyperlink" Target="https://www.assdrty.com/tupian/forum/201811/29/124320s3vzmi9dhyeqj0vm.jpg" TargetMode="External"/><Relationship Id="rId4980" Type="http://schemas.openxmlformats.org/officeDocument/2006/relationships/hyperlink" Target="https://jp.netcdn.space/digital/video/53dv01157/53dv01157pl.jpg" TargetMode="External"/><Relationship Id="rId8023" Type="http://schemas.openxmlformats.org/officeDocument/2006/relationships/hyperlink" Target="https://www.98rewer.me/forum.php?mod=viewthread&amp;tid=214749&amp;extra=page%3D75%26filter%3Dtypeid%26typeid%3D480" TargetMode="External"/><Relationship Id="rId11004" Type="http://schemas.openxmlformats.org/officeDocument/2006/relationships/hyperlink" Target="https://jp.netcdn.space/digital/video/juy00845/juy00845pl.jpg" TargetMode="External"/><Relationship Id="rId14574" Type="http://schemas.openxmlformats.org/officeDocument/2006/relationships/hyperlink" Target="https://www.98rewer.me/forum.php?mod=attachment&amp;aid=MzI5NjU0fGUzZDQ3OGJhfDE1ODc1MzI5ODN8MHwyMzQxNDY%3D" TargetMode="External"/><Relationship Id="rId15625" Type="http://schemas.openxmlformats.org/officeDocument/2006/relationships/hyperlink" Target="https://www.assdrty.com/tupian/forum/201904/16/095501ap26y9p9562wi89v.jpg" TargetMode="External"/><Relationship Id="rId21790" Type="http://schemas.openxmlformats.org/officeDocument/2006/relationships/hyperlink" Target="https://www.98rewer.me/forum.php?mod=viewthread&amp;tid=84133&amp;extra=page%3D164%26filter%3Dtypeid%26typeid%3D480" TargetMode="External"/><Relationship Id="rId22841" Type="http://schemas.openxmlformats.org/officeDocument/2006/relationships/hyperlink" Target="https://www.98rewer.me/forum.php?mod=viewthread&amp;tid=220867&amp;extra=page%3D69%26filter%3Dtypeid%26typeid%3D480" TargetMode="External"/><Relationship Id="rId3582" Type="http://schemas.openxmlformats.org/officeDocument/2006/relationships/hyperlink" Target="https://www.98rewer.me/forum.php?mod=attachment&amp;aid=MjUzNzA5fGM2NTQzNTE2fDE1ODc1MzQyNDZ8MHwxODAzODM%3D" TargetMode="External"/><Relationship Id="rId4633" Type="http://schemas.openxmlformats.org/officeDocument/2006/relationships/hyperlink" Target="https://www.assdrty.com/tupian/forum/201906/04/170841gaq95mqrpmxrbr2c.jpg" TargetMode="External"/><Relationship Id="rId13176" Type="http://schemas.openxmlformats.org/officeDocument/2006/relationships/hyperlink" Target="https://www.98rewer.me/forum.php?mod=viewthread&amp;tid=44489&amp;extra=page%3D188%26filter%3Dtypeid%26typeid%3D480" TargetMode="External"/><Relationship Id="rId14227" Type="http://schemas.openxmlformats.org/officeDocument/2006/relationships/hyperlink" Target="https://www.98rewer.me/forum.php?mod=viewthread&amp;tid=215483&amp;extra=page%3D74%26filter%3Dtypeid%26typeid%3D480" TargetMode="External"/><Relationship Id="rId20392" Type="http://schemas.openxmlformats.org/officeDocument/2006/relationships/hyperlink" Target="https://jp.netcdn.space/digital/video/ssni00437/ssni00437pl.jpg" TargetMode="External"/><Relationship Id="rId21443" Type="http://schemas.openxmlformats.org/officeDocument/2006/relationships/hyperlink" Target="https://jp.netcdn.space/digital/video/sspd00074/sspd00074pl.jpg" TargetMode="External"/><Relationship Id="rId2184" Type="http://schemas.openxmlformats.org/officeDocument/2006/relationships/hyperlink" Target="https://image.mgstage.com/images/prestige/abp/950/pb_e_abp-950.jpg" TargetMode="External"/><Relationship Id="rId3235" Type="http://schemas.openxmlformats.org/officeDocument/2006/relationships/hyperlink" Target="https://www.98rewer.me/forum.php?mod=viewthread&amp;tid=218455&amp;extra=page%3D71%26filter%3Dtypeid%26typeid%3D480" TargetMode="External"/><Relationship Id="rId7856" Type="http://schemas.openxmlformats.org/officeDocument/2006/relationships/hyperlink" Target="https://jp.netcdn.space/digital/video/ipx00356/ipx00356pl.jpg" TargetMode="External"/><Relationship Id="rId16399" Type="http://schemas.openxmlformats.org/officeDocument/2006/relationships/hyperlink" Target="https://www.98rewer.me/forum.php?mod=attachment&amp;aid=Mzc3ODYwfDViNGIwOTg4fDE1ODc1MzIyODV8MHwyNjUyMzM%3D" TargetMode="External"/><Relationship Id="rId17797" Type="http://schemas.openxmlformats.org/officeDocument/2006/relationships/hyperlink" Target="https://jp.netcdn.space/digital/video/118sga00138/118sga00138pl.jpg" TargetMode="External"/><Relationship Id="rId18848" Type="http://schemas.openxmlformats.org/officeDocument/2006/relationships/hyperlink" Target="https://www.98rewer.me/forum.php?mod=viewthread&amp;tid=221671&amp;extra=page%3D68%26filter%3Dtypeid%26typeid%3D480" TargetMode="External"/><Relationship Id="rId20045" Type="http://schemas.openxmlformats.org/officeDocument/2006/relationships/hyperlink" Target="https://www.assdrty.com/tupian/forum/201810/25/101417yqrgvkrogrnr9bxz.jpg" TargetMode="External"/><Relationship Id="rId156" Type="http://schemas.openxmlformats.org/officeDocument/2006/relationships/hyperlink" Target="https://www.98rewer.me/forum.php?mod=viewthread&amp;tid=235030&amp;extra=page%3D59%26filter%3Dtypeid%26typeid%3D480" TargetMode="External"/><Relationship Id="rId6458" Type="http://schemas.openxmlformats.org/officeDocument/2006/relationships/hyperlink" Target="https://www.98rewer.me/forum.php?mod=attachment&amp;aid=NTMwMTUxfDY2ZWQwZjU3fDE1ODk1MjUzMjF8MHwzMzQyNDM%3D" TargetMode="External"/><Relationship Id="rId7509" Type="http://schemas.openxmlformats.org/officeDocument/2006/relationships/hyperlink" Target="https://www.assdrty.com/tupian/forum/201811/30/104001f746ugfup2fugaqp.jpg" TargetMode="External"/><Relationship Id="rId8907" Type="http://schemas.openxmlformats.org/officeDocument/2006/relationships/hyperlink" Target="https://www.98rewer.me/forum.php?mod=viewthread&amp;tid=280949&amp;extra=page%3D28%26filter%3Dtypeid%26typeid%3D480" TargetMode="External"/><Relationship Id="rId10837" Type="http://schemas.openxmlformats.org/officeDocument/2006/relationships/hyperlink" Target="https://www.assdrty.com/tupian/forum/201901/14/082555bwxzazz8t1qr6qdp.jpg" TargetMode="External"/><Relationship Id="rId23268" Type="http://schemas.openxmlformats.org/officeDocument/2006/relationships/hyperlink" Target="https://www.98rewer.me/forum.php?mod=attachment&amp;aid=MjEzNTE2fGE2OTAzY2JmfDE1ODc1NDIyMjV8MHwxNTY1MDI%3D" TargetMode="External"/><Relationship Id="rId24666" Type="http://schemas.openxmlformats.org/officeDocument/2006/relationships/hyperlink" Target="https://www.assdrty.com/tupian/forum/202005/25/101757ne0x1z82h1lwycy2.jpg" TargetMode="External"/><Relationship Id="rId13310" Type="http://schemas.openxmlformats.org/officeDocument/2006/relationships/hyperlink" Target="https://www.assdrty.com/tupian/forum/201901/06/101838uqu77qy8hiu8l9qi.jpg" TargetMode="External"/><Relationship Id="rId16880" Type="http://schemas.openxmlformats.org/officeDocument/2006/relationships/hyperlink" Target="https://www.98rewer.me/forum.php?mod=viewthread&amp;tid=296088&amp;extra=page%3D20%26filter%3Dtypeid%26typeid%3D480" TargetMode="External"/><Relationship Id="rId17931" Type="http://schemas.openxmlformats.org/officeDocument/2006/relationships/hyperlink" Target="https://www.98rewer.me/forum.php?mod=attachment&amp;aid=Mjc5MTAzfGQzNmQ4MDQzfDE1ODc1MzM5NTB8MHwxOTQ3MzI%3D" TargetMode="External"/><Relationship Id="rId24319" Type="http://schemas.openxmlformats.org/officeDocument/2006/relationships/hyperlink" Target="https://www.98tang.me/forum.php?mod=attachment&amp;aid=NTQ1NTU3fDZhNmM0Zjk0fDE1ODk3MjQ2MjF8MHwzMzkyNTY%3D" TargetMode="External"/><Relationship Id="rId15482" Type="http://schemas.openxmlformats.org/officeDocument/2006/relationships/hyperlink" Target="https://www.98rewer.me/forum.php?mod=attachment&amp;aid=MjE1NTY5fDcyOGE4YzU5fDE1ODc1NDIyMjF8MHwxNTY4NjM%3D" TargetMode="External"/><Relationship Id="rId16533" Type="http://schemas.openxmlformats.org/officeDocument/2006/relationships/hyperlink" Target="https://jp.netcdn.space/digital/video/rbd00160/rbd00160pl.jpg" TargetMode="External"/><Relationship Id="rId20929" Type="http://schemas.openxmlformats.org/officeDocument/2006/relationships/hyperlink" Target="https://www.assdrty.com/tupian/forum/201912/18/101015yllhopzzbzdryfuk.jpg" TargetMode="External"/><Relationship Id="rId24800" Type="http://schemas.openxmlformats.org/officeDocument/2006/relationships/hyperlink" Target="https://www.98rewer.me/forum.php?mod=viewthread&amp;tid=343900&amp;extra=page%3D2%26filter%3Dtypeid%26typeid%3D480" TargetMode="External"/><Relationship Id="rId4490" Type="http://schemas.openxmlformats.org/officeDocument/2006/relationships/hyperlink" Target="https://www.98rewer.me/forum.php?mod=attachment&amp;aid=NDEzODMyfDQ5YWZkYWI4fDE1ODk2OTQzNjB8MHwyODM5MzQ%3D" TargetMode="External"/><Relationship Id="rId5541" Type="http://schemas.openxmlformats.org/officeDocument/2006/relationships/hyperlink" Target="https://www.assdrty.com/tupian/forum/201906/11/100458mc2r4jceo4o2cr92.jpg" TargetMode="External"/><Relationship Id="rId14084" Type="http://schemas.openxmlformats.org/officeDocument/2006/relationships/hyperlink" Target="https://jp.netcdn.space/digital/video/mide00650/mide00650pl.jpg" TargetMode="External"/><Relationship Id="rId15135" Type="http://schemas.openxmlformats.org/officeDocument/2006/relationships/hyperlink" Target="https://www.98rewer.me/forum.php?mod=viewthread&amp;tid=296087&amp;extra=page%3D20%26filter%3Dtypeid%26typeid%3D480" TargetMode="External"/><Relationship Id="rId19756" Type="http://schemas.openxmlformats.org/officeDocument/2006/relationships/hyperlink" Target="https://www.98rewer.me/forum.php?mod=viewthread&amp;tid=115745&amp;extra=page%3D145%26filter%3Dtypeid%26typeid%3D480" TargetMode="External"/><Relationship Id="rId22351" Type="http://schemas.openxmlformats.org/officeDocument/2006/relationships/hyperlink" Target="https://jp.netcdn.space/digital/video/1stars00198/1stars00198pl.jpg" TargetMode="External"/><Relationship Id="rId23402" Type="http://schemas.openxmlformats.org/officeDocument/2006/relationships/hyperlink" Target="https://jp.netcdn.space/digital/video/wanz00333/wanz00333pl.jpg" TargetMode="External"/><Relationship Id="rId3092" Type="http://schemas.openxmlformats.org/officeDocument/2006/relationships/hyperlink" Target="https://jp.netcdn.space/digital/video/atid00336/atid00336pl.jpg" TargetMode="External"/><Relationship Id="rId4143" Type="http://schemas.openxmlformats.org/officeDocument/2006/relationships/hyperlink" Target="https://www.98rewer.me/forum.php?mod=viewthread&amp;tid=215487&amp;extra=page%3D74%26filter%3Dtypeid%26typeid%3D480" TargetMode="External"/><Relationship Id="rId8764" Type="http://schemas.openxmlformats.org/officeDocument/2006/relationships/hyperlink" Target="https://www.assdrty.com/tupian/forum/201809/11/110447o96888cjj91gc1gg.jpg" TargetMode="External"/><Relationship Id="rId9815" Type="http://schemas.openxmlformats.org/officeDocument/2006/relationships/hyperlink" Target="https://www.98rewer.me/forum.php?mod=viewthread&amp;tid=220846&amp;extra=page%3D69%26filter%3Dtypeid%26typeid%3D480" TargetMode="External"/><Relationship Id="rId10694" Type="http://schemas.openxmlformats.org/officeDocument/2006/relationships/hyperlink" Target="https://www.98rewer.me/forum.php?mod=attachment&amp;aid=MTg4MzJ8ZmNlMTg4M2R8MTU4NzU0OTk0MXwwfDM1MzMy" TargetMode="External"/><Relationship Id="rId18358" Type="http://schemas.openxmlformats.org/officeDocument/2006/relationships/hyperlink" Target="https://www.assdrty.com/tupian/forum/202003/26/102838mzcoyxycszfgcoyc.jpg" TargetMode="External"/><Relationship Id="rId19409" Type="http://schemas.openxmlformats.org/officeDocument/2006/relationships/hyperlink" Target="https://jp.netcdn.space/digital/video/ssni00116/ssni00116pl.jpg" TargetMode="External"/><Relationship Id="rId22004" Type="http://schemas.openxmlformats.org/officeDocument/2006/relationships/hyperlink" Target="https://www.assdrty.com/tupian/forum/201811/22/112718yono2pqjzn7szzn7.jpg" TargetMode="External"/><Relationship Id="rId29" Type="http://schemas.openxmlformats.org/officeDocument/2006/relationships/hyperlink" Target="https://jp.netcdn.space/digital/video/ssni00357/ssni00357pl.jpg" TargetMode="External"/><Relationship Id="rId7366" Type="http://schemas.openxmlformats.org/officeDocument/2006/relationships/hyperlink" Target="https://www.98rewer.me/forum.php?mod=attachment&amp;aid=ODMxMTh8YjAxODJiNmF8MTU4NzU0NzU0NHwwfDkyMDMy" TargetMode="External"/><Relationship Id="rId8417" Type="http://schemas.openxmlformats.org/officeDocument/2006/relationships/hyperlink" Target="https://www.assdrty.com/tupian/forum/202005/10/101547ih9ftht98etx3xch.jpg" TargetMode="External"/><Relationship Id="rId10347" Type="http://schemas.openxmlformats.org/officeDocument/2006/relationships/hyperlink" Target="https://jp.netcdn.space/digital/video/jul00213/jul00213pl.jpg" TargetMode="External"/><Relationship Id="rId11745" Type="http://schemas.openxmlformats.org/officeDocument/2006/relationships/hyperlink" Target="https://jp.netcdn.space/digital/video/meyd00240/meyd00240pl.jpg" TargetMode="External"/><Relationship Id="rId24176" Type="http://schemas.openxmlformats.org/officeDocument/2006/relationships/hyperlink" Target="https://www.98rewer.me/forum.php?mod=viewthread&amp;tid=310139&amp;extra=page%3D12%26filter%3Dtypeid%26typeid%3D480" TargetMode="External"/><Relationship Id="rId1804" Type="http://schemas.openxmlformats.org/officeDocument/2006/relationships/hyperlink" Target="https://www.98rewer.me/forum.php?mod=viewthread&amp;tid=47986&amp;extra=page%3D185%26filter%3Dtypeid%26typeid%3D480" TargetMode="External"/><Relationship Id="rId7019" Type="http://schemas.openxmlformats.org/officeDocument/2006/relationships/hyperlink" Target="https://www.98rewer.me/forum.php?mod=viewthread&amp;tid=87964&amp;extra=page%3D161%26filter%3Dtypeid%26typeid%3D480" TargetMode="External"/><Relationship Id="rId14968" Type="http://schemas.openxmlformats.org/officeDocument/2006/relationships/hyperlink" Target="https://jp.netcdn.space/digital/video/mudr00096/mudr00096pl.jpg" TargetMode="External"/><Relationship Id="rId3976" Type="http://schemas.openxmlformats.org/officeDocument/2006/relationships/hyperlink" Target="https://jp.netcdn.space/digital/video/cawd00054/cawd00054pl.jpg" TargetMode="External"/><Relationship Id="rId16390" Type="http://schemas.openxmlformats.org/officeDocument/2006/relationships/hyperlink" Target="https://www.assdrty.com/tupian/forum/201912/30/103901pl4vtqr8qfvq1lcq.jpg" TargetMode="External"/><Relationship Id="rId17441" Type="http://schemas.openxmlformats.org/officeDocument/2006/relationships/hyperlink" Target="https://jp.netcdn.space/digital/video/1sdde00506/1sdde00506pl.jpg" TargetMode="External"/><Relationship Id="rId20786" Type="http://schemas.openxmlformats.org/officeDocument/2006/relationships/hyperlink" Target="https://www.98rewer.me/forum.php?mod=attachment&amp;aid=NDQ2NzMyfGUwMDhiNmMwfDE1ODc1MzE2MDd8MHwzMDI1NDg%3D" TargetMode="External"/><Relationship Id="rId21837" Type="http://schemas.openxmlformats.org/officeDocument/2006/relationships/hyperlink" Target="https://www.98rewer.me/forum.php?mod=attachment&amp;aid=MjY4MTh8ZDdhOGM1ODV8MTU4NzU0OTc4MHwwfDQwOTA1" TargetMode="External"/><Relationship Id="rId897" Type="http://schemas.openxmlformats.org/officeDocument/2006/relationships/hyperlink" Target="https://image.mgstage.com/images/kurofune/326spor/017/pb_e_326spor-017.jpg" TargetMode="External"/><Relationship Id="rId2578" Type="http://schemas.openxmlformats.org/officeDocument/2006/relationships/hyperlink" Target="https://www.98rewer.me/forum.php?mod=attachment&amp;aid=Mjk0ODI1fDYwOTRkYzkyfDE1ODc1MzM2OTl8MHwyMDYwNzE%3D" TargetMode="External"/><Relationship Id="rId3629" Type="http://schemas.openxmlformats.org/officeDocument/2006/relationships/hyperlink" Target="https://www.assdrty.com/tupian/forum/201910/02/110053wwfii8ugw5o8i6g0.jpg" TargetMode="External"/><Relationship Id="rId5051" Type="http://schemas.openxmlformats.org/officeDocument/2006/relationships/hyperlink" Target="https://www.98rewer.me/forum.php?mod=viewthread&amp;tid=326999&amp;extra=page%3D2%26filter%3Dtypeid%26typeid%3D480" TargetMode="External"/><Relationship Id="rId7500" Type="http://schemas.openxmlformats.org/officeDocument/2006/relationships/hyperlink" Target="https://www.assdrty.com/tupian/forum/201810/23/110436m9ciivs57n7d7rm0.jpg" TargetMode="External"/><Relationship Id="rId16043" Type="http://schemas.openxmlformats.org/officeDocument/2006/relationships/hyperlink" Target="https://www.98rewer.me/forum.php?mod=attachment&amp;aid=MzA4ODA1fGFhYWIxNjZmfDE1ODc1MzMzMjB8MHwyMTk5MDk%3D" TargetMode="External"/><Relationship Id="rId20439" Type="http://schemas.openxmlformats.org/officeDocument/2006/relationships/hyperlink" Target="https://www.98rewer.me/forum.php?mod=viewthread&amp;tid=111302&amp;extra=page%3D148%26filter%3Dtypeid%26typeid%3D480" TargetMode="External"/><Relationship Id="rId24310" Type="http://schemas.openxmlformats.org/officeDocument/2006/relationships/hyperlink" Target="https://www.assdrty.com/tupian/forum/202005/17/101119kazp69b2pfdgn9lh.jpg" TargetMode="External"/><Relationship Id="rId6102" Type="http://schemas.openxmlformats.org/officeDocument/2006/relationships/hyperlink" Target="https://www.98rewer.me/forum.php?mod=attachment&amp;aid=MjA2NTQzfGQyYTY5MzhkfDE1ODc1NDIzMDh8MHwxNTE0MTk%3D" TargetMode="External"/><Relationship Id="rId9672" Type="http://schemas.openxmlformats.org/officeDocument/2006/relationships/hyperlink" Target="https://jp.netcdn.space/digital/video/jul00019/jul00019pl.jpg" TargetMode="External"/><Relationship Id="rId12653" Type="http://schemas.openxmlformats.org/officeDocument/2006/relationships/hyperlink" Target="https://jp.netcdn.space/digital/video/miaa00137/miaa00137pl.jpg" TargetMode="External"/><Relationship Id="rId13704" Type="http://schemas.openxmlformats.org/officeDocument/2006/relationships/hyperlink" Target="https://www.98rewer.me/forum.php?mod=viewthread&amp;tid=43218&amp;extra=page%3D188%26filter%3Dtypeid%26typeid%3D480" TargetMode="External"/><Relationship Id="rId19266" Type="http://schemas.openxmlformats.org/officeDocument/2006/relationships/hyperlink" Target="https://www.assdrty.com/tupian/forum/201903/02/103313mly5cb7c9025lkk1.jpg" TargetMode="External"/><Relationship Id="rId20920" Type="http://schemas.openxmlformats.org/officeDocument/2006/relationships/hyperlink" Target="https://jp.netcdn.space/digital/video/ssni00633/ssni00633pl.jpg" TargetMode="External"/><Relationship Id="rId1661" Type="http://schemas.openxmlformats.org/officeDocument/2006/relationships/hyperlink" Target="https://jp.netcdn.space/digital/video/118abp00728/118abp00728pl.jpg" TargetMode="External"/><Relationship Id="rId2712" Type="http://schemas.openxmlformats.org/officeDocument/2006/relationships/hyperlink" Target="https://jp.netcdn.space/digital/video/adn00227/adn00227pl.jpg" TargetMode="External"/><Relationship Id="rId8274" Type="http://schemas.openxmlformats.org/officeDocument/2006/relationships/hyperlink" Target="https://www.98rewer.me/forum.php?mod=attachment&amp;aid=NTQwNTYwfDczNzQwMjU3fDE1ODk1MjUyNTR8MHwzMzczNTU%3D" TargetMode="External"/><Relationship Id="rId9325" Type="http://schemas.openxmlformats.org/officeDocument/2006/relationships/hyperlink" Target="https://www.assdrty.com/tupian/forum/201911/20/100019ux6dwzdpio8vzii8.jpg" TargetMode="External"/><Relationship Id="rId11255" Type="http://schemas.openxmlformats.org/officeDocument/2006/relationships/hyperlink" Target="https://www.98rewer.me/forum.php?mod=viewthread&amp;tid=134640&amp;extra=page%3D126%26filter%3Dtypeid%26typeid%3D480" TargetMode="External"/><Relationship Id="rId12306" Type="http://schemas.openxmlformats.org/officeDocument/2006/relationships/hyperlink" Target="https://jp.netcdn.space/digital/video/meyd00574/meyd00574pl.jpg" TargetMode="External"/><Relationship Id="rId1314" Type="http://schemas.openxmlformats.org/officeDocument/2006/relationships/hyperlink" Target="https://www.assdrty.com/tupian/forum/201905/07/090458w6n2mbzncxs96vx0.jpg" TargetMode="External"/><Relationship Id="rId4884" Type="http://schemas.openxmlformats.org/officeDocument/2006/relationships/hyperlink" Target="https://jp.netcdn.space/digital/video/2dgre00002/2dgre00002pl.jpg" TargetMode="External"/><Relationship Id="rId5935" Type="http://schemas.openxmlformats.org/officeDocument/2006/relationships/hyperlink" Target="https://www.98rewer.me/forum.php?mod=viewthread&amp;tid=142079&amp;extra=page%3D120%26filter%3Dtypeid%26typeid%3D480" TargetMode="External"/><Relationship Id="rId14478" Type="http://schemas.openxmlformats.org/officeDocument/2006/relationships/hyperlink" Target="https://www.98rewer.me/forum.php?mod=attachment&amp;aid=NDIyMzc0fDBjZmM3NzgyfDE1ODc1MzE4MzV8MHwyODg5MzM%3D" TargetMode="External"/><Relationship Id="rId15876" Type="http://schemas.openxmlformats.org/officeDocument/2006/relationships/hyperlink" Target="https://www.98rewer.me/forum.php?mod=viewthread&amp;tid=166790&amp;extra=page%3D106%26filter%3Dtypeid%26typeid%3D480" TargetMode="External"/><Relationship Id="rId16927" Type="http://schemas.openxmlformats.org/officeDocument/2006/relationships/hyperlink" Target="https://www.98rewer.me/forum.php?mod=attachment&amp;aid=NDc3NDc0fDZmNDU2ZmJkfDE1ODc1MzEyNTN8MHwzMTg3MTk%3D" TargetMode="External"/><Relationship Id="rId21694" Type="http://schemas.openxmlformats.org/officeDocument/2006/relationships/hyperlink" Target="https://www.98rewer.me/forum.php?mod=viewthread&amp;tid=75281&amp;extra=page%3D171%26filter%3Dtypeid%26typeid%3D480" TargetMode="External"/><Relationship Id="rId3486" Type="http://schemas.openxmlformats.org/officeDocument/2006/relationships/hyperlink" Target="https://www.98rewer.me/forum.php?mod=attachment&amp;aid=MjI0ODkyfDEzNGQ2YWIwfDE1ODc1NDIwNzR8MHwxNjQyMDU%3D" TargetMode="External"/><Relationship Id="rId4537" Type="http://schemas.openxmlformats.org/officeDocument/2006/relationships/hyperlink" Target="https://www.assdrty.com/tupian/forum/201910/14/121941esyqutskrnp4hshn.jpg" TargetMode="External"/><Relationship Id="rId15529" Type="http://schemas.openxmlformats.org/officeDocument/2006/relationships/hyperlink" Target="https://www.assdrty.com/tupian/forum/201911/29/101921x71nkczjbfo7ok7t.jpg" TargetMode="External"/><Relationship Id="rId18002" Type="http://schemas.openxmlformats.org/officeDocument/2006/relationships/hyperlink" Target="https://www.assdrty.com/tupian/forum/201909/27/100157su1w01d1tb96i1i4.jpg" TargetMode="External"/><Relationship Id="rId19400" Type="http://schemas.openxmlformats.org/officeDocument/2006/relationships/hyperlink" Target="https://www.98rewer.me/forum.php?mod=viewthread&amp;tid=86279&amp;extra=page%3D162%26filter%3Dtypeid%26typeid%3D480" TargetMode="External"/><Relationship Id="rId20296" Type="http://schemas.openxmlformats.org/officeDocument/2006/relationships/hyperlink" Target="https://jp.netcdn.space/digital/video/ssni00405/ssni00405pl.jpg" TargetMode="External"/><Relationship Id="rId21347" Type="http://schemas.openxmlformats.org/officeDocument/2006/relationships/hyperlink" Target="https://www.98rewer.me/forum.php?mod=viewthread&amp;tid=325573&amp;extra=page%3D2%26filter%3Dtypeid%26typeid%3D480" TargetMode="External"/><Relationship Id="rId22745" Type="http://schemas.openxmlformats.org/officeDocument/2006/relationships/hyperlink" Target="https://www.98rewer.me/forum.php?mod=viewthread&amp;tid=118854&amp;extra=page%3D142%26filter%3Dtypeid%26typeid%3D480" TargetMode="External"/><Relationship Id="rId20" Type="http://schemas.openxmlformats.org/officeDocument/2006/relationships/hyperlink" Target="https://www.98rewer.me/forum.php?mod=attachment&amp;aid=MzMxODU4fDJjNmU2NGUxfDE1ODc1MzI5NDl8MHwyMzUwNTM%3D" TargetMode="External"/><Relationship Id="rId2088" Type="http://schemas.openxmlformats.org/officeDocument/2006/relationships/hyperlink" Target="https://jp.netcdn.space/digital/video/118abp00912/118abp00912pl.jpg" TargetMode="External"/><Relationship Id="rId3139" Type="http://schemas.openxmlformats.org/officeDocument/2006/relationships/hyperlink" Target="https://www.98rewer.me/forum.php?mod=viewthread&amp;tid=150329&amp;extra=page%3D115%26filter%3Dtypeid%26typeid%3D480" TargetMode="External"/><Relationship Id="rId7010" Type="http://schemas.openxmlformats.org/officeDocument/2006/relationships/hyperlink" Target="https://www.98rewer.me/forum.php?mod=attachment&amp;aid=NTcwMzZ8ZDhkNDQxNzF8MTU4NzU0OTczNHwwfDU0OTY4" TargetMode="External"/><Relationship Id="rId9182" Type="http://schemas.openxmlformats.org/officeDocument/2006/relationships/hyperlink" Target="https://www.98rewer.me/forum.php?mod=attachment&amp;aid=OTAzODN8NDZhMTE3NmR8MTU4NzU0NzQ0M3wwfDk4NDE0" TargetMode="External"/><Relationship Id="rId13561" Type="http://schemas.openxmlformats.org/officeDocument/2006/relationships/hyperlink" Target="https://jp.netcdn.space/digital/video/mide00384/mide00384pl.jpg" TargetMode="External"/><Relationship Id="rId14612" Type="http://schemas.openxmlformats.org/officeDocument/2006/relationships/hyperlink" Target="https://jp.netcdn.space/digital/video/mimk00045/mimk00045pl.jpg" TargetMode="External"/><Relationship Id="rId3620" Type="http://schemas.openxmlformats.org/officeDocument/2006/relationships/hyperlink" Target="https://jp.netcdn.space/digital/video/bf00531/bf00531pl.jpg" TargetMode="External"/><Relationship Id="rId12163" Type="http://schemas.openxmlformats.org/officeDocument/2006/relationships/hyperlink" Target="https://www.98rewer.me/forum.php?mod=attachment&amp;aid=NDczNDEyfDI2NDE5YWVifDE1ODc1MzEyOTV8MHwzMTc0MTA%3D" TargetMode="External"/><Relationship Id="rId13214" Type="http://schemas.openxmlformats.org/officeDocument/2006/relationships/hyperlink" Target="https://www.assdrty.com/tupian/forum/201902/16/110459enw6n13154aj0ani.jpg" TargetMode="External"/><Relationship Id="rId16784" Type="http://schemas.openxmlformats.org/officeDocument/2006/relationships/hyperlink" Target="https://www.98rewer.me/forum.php?mod=viewthread&amp;tid=319881&amp;extra=page%3D7%26filter%3Dtypeid%26typeid%3D480" TargetMode="External"/><Relationship Id="rId17835" Type="http://schemas.openxmlformats.org/officeDocument/2006/relationships/hyperlink" Target="https://www.98rewer.me/forum.php?mod=attachment&amp;aid=MzA1MjUxfGY4ZjNhNzc4fDE1ODc1MzM0MjZ8MHwyMTYyMTc%3D" TargetMode="External"/><Relationship Id="rId20430" Type="http://schemas.openxmlformats.org/officeDocument/2006/relationships/hyperlink" Target="https://www.98rewer.me/forum.php?mod=attachment&amp;aid=MTE0NzQ1fDJjNDYyN2NkfDE1ODc1NDMzMDJ8MHwxMDk3MTI%3D" TargetMode="External"/><Relationship Id="rId541" Type="http://schemas.openxmlformats.org/officeDocument/2006/relationships/hyperlink" Target="https://image.mgstage.com/images/prestigepremium/300maan/531/pb_e_300maan-531.jpg" TargetMode="External"/><Relationship Id="rId1171" Type="http://schemas.openxmlformats.org/officeDocument/2006/relationships/hyperlink" Target="https://www.98rewer.me/forum.php?mod=attachment&amp;aid=MjA1MzA4fDFmNWQ1OTIzfDE1ODc1NDIzMjZ8MHwxNTAzMjc%3D" TargetMode="External"/><Relationship Id="rId2222" Type="http://schemas.openxmlformats.org/officeDocument/2006/relationships/hyperlink" Target="https://www.98rewer.me/forum.php?mod=attachment&amp;aid=NDU3NTIxfDBhMjU0ZDc3fDE1ODc1MzE1MTF8MHwzMDg5OTk%3D" TargetMode="External"/><Relationship Id="rId5792" Type="http://schemas.openxmlformats.org/officeDocument/2006/relationships/hyperlink" Target="https://jp.netcdn.space/digital/video/1hbad00336/1hbad00336pl.jpg" TargetMode="External"/><Relationship Id="rId6843" Type="http://schemas.openxmlformats.org/officeDocument/2006/relationships/hyperlink" Target="https://www.98rewer.me/forum.php?mod=viewthread&amp;tid=296079&amp;extra=page%3D20%26filter%3Dtypeid%26typeid%3D480" TargetMode="External"/><Relationship Id="rId15386" Type="http://schemas.openxmlformats.org/officeDocument/2006/relationships/hyperlink" Target="https://www.98rewer.me/forum.php?mod=attachment&amp;aid=NDMzNDg1fDhlZmFiMDM2fDE1ODc1MzE3NDN8MHwyOTUyNzI%3D" TargetMode="External"/><Relationship Id="rId16437" Type="http://schemas.openxmlformats.org/officeDocument/2006/relationships/hyperlink" Target="https://jp.netcdn.space/digital/video/pred00228/pred00228pl.jpg" TargetMode="External"/><Relationship Id="rId23653" Type="http://schemas.openxmlformats.org/officeDocument/2006/relationships/hyperlink" Target="https://www.98rewer.me/forum.php?mod=viewthread&amp;tid=117763&amp;extra=page%3D143%26filter%3Dtypeid%26typeid%3D480" TargetMode="External"/><Relationship Id="rId24704" Type="http://schemas.openxmlformats.org/officeDocument/2006/relationships/hyperlink" Target="https://www.98tang.me/forum.php?mod=viewthread&amp;tid=342813&amp;extra=page%3D1%26filter%3Dtypeid%26typeid%3D480" TargetMode="External"/><Relationship Id="rId4394" Type="http://schemas.openxmlformats.org/officeDocument/2006/relationships/hyperlink" Target="https://www.98rewer.me/forum.php?mod=attachment&amp;aid=MjA0MzYxfDNiNWZjNzJifDE1ODc1NDIzMzl8MHwxNDg1Mjg%3D" TargetMode="External"/><Relationship Id="rId5445" Type="http://schemas.openxmlformats.org/officeDocument/2006/relationships/hyperlink" Target="https://www.assdrty.com/tupian/forum/201908/10/100659e7udnrdz0sdsvu7v.jpg" TargetMode="External"/><Relationship Id="rId15039" Type="http://schemas.openxmlformats.org/officeDocument/2006/relationships/hyperlink" Target="https://www.98rewer.me/forum.php?mod=viewthread&amp;tid=219119&amp;extra=page%3D71%26filter%3Dtypeid%26typeid%3D480" TargetMode="External"/><Relationship Id="rId22255" Type="http://schemas.openxmlformats.org/officeDocument/2006/relationships/hyperlink" Target="https://jp.netcdn.space/digital/video/1stars00167/1stars00167pl.jpg" TargetMode="External"/><Relationship Id="rId23306" Type="http://schemas.openxmlformats.org/officeDocument/2006/relationships/hyperlink" Target="https://jp.netcdn.space/digital/video/h_910vrtm00477/h_910vrtm00477pl.jpg" TargetMode="External"/><Relationship Id="rId4047" Type="http://schemas.openxmlformats.org/officeDocument/2006/relationships/hyperlink" Target="https://www.98rewer.me/forum.php?mod=viewthread&amp;tid=104595&amp;extra=page%3D152%26filter%3Dtypeid%26typeid%3D480" TargetMode="External"/><Relationship Id="rId8668" Type="http://schemas.openxmlformats.org/officeDocument/2006/relationships/hyperlink" Target="https://jp.netcdn.space/digital/video/ipz00517/ipz00517pl.jpg" TargetMode="External"/><Relationship Id="rId9719" Type="http://schemas.openxmlformats.org/officeDocument/2006/relationships/hyperlink" Target="https://www.98rewer.me/forum.php?mod=viewthread&amp;tid=203333&amp;extra=page%3D84%26filter%3Dtypeid%26typeid%3D480" TargetMode="External"/><Relationship Id="rId11996" Type="http://schemas.openxmlformats.org/officeDocument/2006/relationships/hyperlink" Target="https://www.98rewer.me/forum.php?mod=viewthread&amp;tid=82075&amp;extra=page%3D166%26filter%3Dtypeid%26typeid%3D480" TargetMode="External"/><Relationship Id="rId10598" Type="http://schemas.openxmlformats.org/officeDocument/2006/relationships/hyperlink" Target="https://www.98rewer.me/forum.php?mod=attachment&amp;aid=MzczNTA1fDJlYjZiZDdkfDE1ODc1MzIzNTB8MHwyNjI0MjM%3D" TargetMode="External"/><Relationship Id="rId11649" Type="http://schemas.openxmlformats.org/officeDocument/2006/relationships/hyperlink" Target="https://jp.netcdn.space/digital/video/mdyd00950/mdyd00950pl.jpg" TargetMode="External"/><Relationship Id="rId13071" Type="http://schemas.openxmlformats.org/officeDocument/2006/relationships/hyperlink" Target="https://www.98rewer.me/forum.php?mod=attachment&amp;aid=MjI2NzExfGViZjgwZmYzfDE1ODc1NDIwNDB8MHwxNjU3MTQ%3D" TargetMode="External"/><Relationship Id="rId15520" Type="http://schemas.openxmlformats.org/officeDocument/2006/relationships/hyperlink" Target="https://jp.netcdn.space/digital/video/pgd00669/pgd00669pl.jpg" TargetMode="External"/><Relationship Id="rId1708" Type="http://schemas.openxmlformats.org/officeDocument/2006/relationships/hyperlink" Target="https://www.98rewer.me/forum.php?mod=viewthread&amp;tid=109308&amp;extra=page%3D150%26filter%3Dtypeid%26typeid%3D480" TargetMode="External"/><Relationship Id="rId3130" Type="http://schemas.openxmlformats.org/officeDocument/2006/relationships/hyperlink" Target="https://www.98rewer.me/forum.php?mod=attachment&amp;aid=MTM5NzA1fGM3MDk5YTk5fDE1ODc1NDMwODV8MHwxMTk2OTY%3D" TargetMode="External"/><Relationship Id="rId14122" Type="http://schemas.openxmlformats.org/officeDocument/2006/relationships/hyperlink" Target="https://www.98rewer.me/forum.php?mod=attachment&amp;aid=MjExMjIxfDRiMzZkYzYzfDE1ODc1NDIyNDh8MHwxNTUyNzQ%3D" TargetMode="External"/><Relationship Id="rId17692" Type="http://schemas.openxmlformats.org/officeDocument/2006/relationships/hyperlink" Target="https://www.98rewer.me/forum.php?mod=viewthread&amp;tid=134271&amp;extra=page%3D127%26filter%3Dtypeid%26typeid%3D480" TargetMode="External"/><Relationship Id="rId18743" Type="http://schemas.openxmlformats.org/officeDocument/2006/relationships/hyperlink" Target="https://www.98rewer.me/forum.php?mod=attachment&amp;aid=NjEzNDN8MzRjOTFjNmV8MTU4NzU0OTE3OXwwfDYxMjAz" TargetMode="External"/><Relationship Id="rId7751" Type="http://schemas.openxmlformats.org/officeDocument/2006/relationships/hyperlink" Target="https://www.98rewer.me/forum.php?mod=viewthread&amp;tid=140667&amp;extra=page%3D121%26filter%3Dtypeid%26typeid%3D480" TargetMode="External"/><Relationship Id="rId8802" Type="http://schemas.openxmlformats.org/officeDocument/2006/relationships/hyperlink" Target="https://www.98rewer.me/forum.php?mod=attachment&amp;aid=MTcyMjIxfGI0ZWZlNjM2fDE1ODc1NDI3MDJ8MHwxMzI2NTM%3D" TargetMode="External"/><Relationship Id="rId10732" Type="http://schemas.openxmlformats.org/officeDocument/2006/relationships/hyperlink" Target="https://jp.netcdn.space/digital/video/juy00608/juy00608pl.jpg" TargetMode="External"/><Relationship Id="rId16294" Type="http://schemas.openxmlformats.org/officeDocument/2006/relationships/hyperlink" Target="https://www.assdrty.com/tupian/forum/201909/22/104118cmi1iimom4t5xzxi.jpg" TargetMode="External"/><Relationship Id="rId17345" Type="http://schemas.openxmlformats.org/officeDocument/2006/relationships/hyperlink" Target="https://www.98rewer.me/forum.php?mod=viewthread&amp;tid=95469&amp;extra=page%3D156%26filter%3Dtypeid%26typeid%3D480" TargetMode="External"/><Relationship Id="rId24561" Type="http://schemas.openxmlformats.org/officeDocument/2006/relationships/hyperlink" Target="https://jp.netcdn.space/digital/video/ssni00753/ssni00753pl.jpg" TargetMode="External"/><Relationship Id="rId6353" Type="http://schemas.openxmlformats.org/officeDocument/2006/relationships/hyperlink" Target="https://www.assdrty.com/tupian/forum/202004/01/102942uxcxwvwnyuc9bxvm.jpg" TargetMode="External"/><Relationship Id="rId7404" Type="http://schemas.openxmlformats.org/officeDocument/2006/relationships/hyperlink" Target="https://jp.netcdn.space/digital/video/ipx00191/ipx00191pl.jpg" TargetMode="External"/><Relationship Id="rId23163" Type="http://schemas.openxmlformats.org/officeDocument/2006/relationships/hyperlink" Target="https://www.assdrty.com/tupian/forum/201911/10/100303s1111bpi311xuz1z.jpg" TargetMode="External"/><Relationship Id="rId24214" Type="http://schemas.openxmlformats.org/officeDocument/2006/relationships/hyperlink" Target="https://www.assdrty.com/tupian/forum/202005/04/103155ct6yhyvvvcw4vhcv.jpg" TargetMode="External"/><Relationship Id="rId2963" Type="http://schemas.openxmlformats.org/officeDocument/2006/relationships/hyperlink" Target="https://www.98rewer.me/forum.php?mod=viewthread&amp;tid=297656&amp;extra=page%3D19%26filter%3Dtypeid%26typeid%3D480" TargetMode="External"/><Relationship Id="rId6006" Type="http://schemas.openxmlformats.org/officeDocument/2006/relationships/hyperlink" Target="https://www.98rewer.me/forum.php?mod=attachment&amp;aid=MTYxNDExfGM5Y2MyOGMyfDE1ODc1NDI4MjB8MHwxMjgwOTY%3D" TargetMode="External"/><Relationship Id="rId9576" Type="http://schemas.openxmlformats.org/officeDocument/2006/relationships/hyperlink" Target="https://jp.netcdn.space/digital/video/jufe00151/jufe00151pl.jpg" TargetMode="External"/><Relationship Id="rId12557" Type="http://schemas.openxmlformats.org/officeDocument/2006/relationships/hyperlink" Target="https://jp.netcdn.space/digital/video/miaa00085/miaa00085pl.jpg" TargetMode="External"/><Relationship Id="rId13955" Type="http://schemas.openxmlformats.org/officeDocument/2006/relationships/hyperlink" Target="https://www.98rewer.me/forum.php?mod=attachment&amp;aid=MjcyNTMyfDFjOGZmZTE0fDE1ODc1MzQwNTF8MHwxOTA2MDY%3D" TargetMode="External"/><Relationship Id="rId935" Type="http://schemas.openxmlformats.org/officeDocument/2006/relationships/hyperlink" Target="https://www.98rewer.me/forum.php?mod=attachment&amp;aid=MzA2NDYyfDJiZTJjMjNjfDE1ODc1MzMzNzl8MHwyMTc2ODM%3D" TargetMode="External"/><Relationship Id="rId1565" Type="http://schemas.openxmlformats.org/officeDocument/2006/relationships/hyperlink" Target="https://jp.netcdn.space/digital/video/118abp00702/118abp00702pl.jpg" TargetMode="External"/><Relationship Id="rId2616" Type="http://schemas.openxmlformats.org/officeDocument/2006/relationships/hyperlink" Target="https://jp.netcdn.space/digital/video/adn00200/adn00200pl.jpg" TargetMode="External"/><Relationship Id="rId8178" Type="http://schemas.openxmlformats.org/officeDocument/2006/relationships/hyperlink" Target="https://www.98rewer.me/forum.php?mod=attachment&amp;aid=NDgxMTEyfDIyYjcxODVmfDE1ODc1MzExNzZ8MHwzMjAzMjA%3D" TargetMode="External"/><Relationship Id="rId9229" Type="http://schemas.openxmlformats.org/officeDocument/2006/relationships/hyperlink" Target="https://www.assdrty.com/tupian/forum/201910/07/105952gdysrbcyy747jbzy.jpg" TargetMode="External"/><Relationship Id="rId11159" Type="http://schemas.openxmlformats.org/officeDocument/2006/relationships/hyperlink" Target="https://www.98rewer.me/forum.php?mod=viewthread&amp;tid=152442&amp;extra=page%3D114%26filter%3Dtypeid%26typeid%3D480" TargetMode="External"/><Relationship Id="rId13608" Type="http://schemas.openxmlformats.org/officeDocument/2006/relationships/hyperlink" Target="https://www.98rewer.me/forum.php?mod=viewthread&amp;tid=37337&amp;extra=page%3D191%26filter%3Dtypeid%26typeid%3D480" TargetMode="External"/><Relationship Id="rId15030" Type="http://schemas.openxmlformats.org/officeDocument/2006/relationships/hyperlink" Target="https://www.98rewer.me/forum.php?mod=attachment&amp;aid=MTc3MTQxfGFlZDgyYzdifDE1ODc1NDI2NTJ8MHwxMzQ2NTE%3D" TargetMode="External"/><Relationship Id="rId20824" Type="http://schemas.openxmlformats.org/officeDocument/2006/relationships/hyperlink" Target="https://jp.netcdn.space/digital/video/ssni00603/ssni00603pl.jpg" TargetMode="External"/><Relationship Id="rId1218" Type="http://schemas.openxmlformats.org/officeDocument/2006/relationships/hyperlink" Target="https://www.assdrty.com/tupian/forum/201810/05/080456d46yl9d5irz4g51p.jpg" TargetMode="External"/><Relationship Id="rId19651" Type="http://schemas.openxmlformats.org/officeDocument/2006/relationships/hyperlink" Target="https://www.98rewer.me/forum.php?mod=attachment&amp;aid=NTQxMjZ8NjgwMDA4ZGF8MTU4NzU0OTUyMnwwfDUyOTc2" TargetMode="External"/><Relationship Id="rId22996" Type="http://schemas.openxmlformats.org/officeDocument/2006/relationships/hyperlink" Target="https://www.98rewer.me/forum.php?mod=attachment&amp;aid=MjA1OTk3fDI0MTEwYjYyfDE1ODc1NDIzMTJ8MHwxNTA5NTQ%3D" TargetMode="External"/><Relationship Id="rId4788" Type="http://schemas.openxmlformats.org/officeDocument/2006/relationships/hyperlink" Target="https://jp.netcdn.space/digital/video/dasd00637/dasd00637pl.jpg" TargetMode="External"/><Relationship Id="rId5839" Type="http://schemas.openxmlformats.org/officeDocument/2006/relationships/hyperlink" Target="https://www.98rewer.me/forum.php?mod=viewthread&amp;tid=244250&amp;extra=page%3D53%26filter%3Dtypeid%26typeid%3D480" TargetMode="External"/><Relationship Id="rId7261" Type="http://schemas.openxmlformats.org/officeDocument/2006/relationships/hyperlink" Target="https://www.assdrty.com/tupian/forum/201905/27/101226bdac09upzvydibbd.jpg" TargetMode="External"/><Relationship Id="rId9710" Type="http://schemas.openxmlformats.org/officeDocument/2006/relationships/hyperlink" Target="https://www.98rewer.me/forum.php?mod=attachment&amp;aid=MjkxNzQ5fDE1ZTRkZThhfDE1ODc1MzM3NTF8MHwyMDM4OTM%3D" TargetMode="External"/><Relationship Id="rId11640" Type="http://schemas.openxmlformats.org/officeDocument/2006/relationships/hyperlink" Target="https://www.98rewer.me/forum.php?mod=viewthread&amp;tid=89702&amp;extra=page%3D160%26filter%3Dtypeid%26typeid%3D480" TargetMode="External"/><Relationship Id="rId18253" Type="http://schemas.openxmlformats.org/officeDocument/2006/relationships/hyperlink" Target="https://image.mgstage.com/images/shirouto/siro/3986/pb_e_siro-3986.jpg" TargetMode="External"/><Relationship Id="rId19304" Type="http://schemas.openxmlformats.org/officeDocument/2006/relationships/hyperlink" Target="https://www.98rewer.me/forum.php?mod=viewthread&amp;tid=127059&amp;extra=page%3D133%26filter%3Dtypeid%26typeid%3D480" TargetMode="External"/><Relationship Id="rId21598" Type="http://schemas.openxmlformats.org/officeDocument/2006/relationships/hyperlink" Target="https://www.98rewer.me/forum.php?mod=viewthread&amp;tid=79574&amp;extra=page%3D168%26filter%3Dtypeid%26typeid%3D480" TargetMode="External"/><Relationship Id="rId22649" Type="http://schemas.openxmlformats.org/officeDocument/2006/relationships/hyperlink" Target="https://www.98rewer.me/forum.php?mod=attachment&amp;aid=MTkwNDE3fDI5ZWMyMTcwfDE1ODc1NDI1MDF8MHwxNDA2ODA%3D" TargetMode="External"/><Relationship Id="rId24071" Type="http://schemas.openxmlformats.org/officeDocument/2006/relationships/hyperlink" Target="https://www.98rewer.me/forum.php?mod=attachment&amp;aid=Njk1Nzl8NzZhYTVkZmJ8MTU4NzU0ODk3NnwwfDczNzYx" TargetMode="External"/><Relationship Id="rId8312" Type="http://schemas.openxmlformats.org/officeDocument/2006/relationships/hyperlink" Target="https://jp.netcdn.space/digital/video/ipz00073/ipz00073pl.jpg" TargetMode="External"/><Relationship Id="rId10242" Type="http://schemas.openxmlformats.org/officeDocument/2006/relationships/hyperlink" Target="https://www.98rewer.me/forum.php?mod=viewthread&amp;tid=320813&amp;extra=page%3D6%26filter%3Dtypeid%26typeid%3D480" TargetMode="External"/><Relationship Id="rId14863" Type="http://schemas.openxmlformats.org/officeDocument/2006/relationships/hyperlink" Target="https://www.98rewer.me/forum.php?mod=viewthread&amp;tid=168519&amp;extra=page%3D105%26filter%3Dtypeid%26typeid%3D480" TargetMode="External"/><Relationship Id="rId15914" Type="http://schemas.openxmlformats.org/officeDocument/2006/relationships/hyperlink" Target="https://www.assdrty.com/tupian/forum/201902/02/110726y25shz5hboysrp5y.jpg" TargetMode="External"/><Relationship Id="rId3871" Type="http://schemas.openxmlformats.org/officeDocument/2006/relationships/hyperlink" Target="https://www.98rewer.me/forum.php?mod=viewthread&amp;tid=194717&amp;extra=page%3D90%26filter%3Dtypeid%26typeid%3D480" TargetMode="External"/><Relationship Id="rId4922" Type="http://schemas.openxmlformats.org/officeDocument/2006/relationships/hyperlink" Target="https://www.98rewer.me/forum.php?mod=attachment&amp;aid=NzM2MTR8NmJhN2IzYmZ8MTU4NzU0Nzg0NXwwfDc4NTI1" TargetMode="External"/><Relationship Id="rId13465" Type="http://schemas.openxmlformats.org/officeDocument/2006/relationships/hyperlink" Target="https://jp.netcdn.space/digital/video/mide00157/mide00157pl.jpg" TargetMode="External"/><Relationship Id="rId14516" Type="http://schemas.openxmlformats.org/officeDocument/2006/relationships/hyperlink" Target="https://jp.netcdn.space/digital/video/migd00770/migd00770pl.jpg" TargetMode="External"/><Relationship Id="rId20681" Type="http://schemas.openxmlformats.org/officeDocument/2006/relationships/hyperlink" Target="https://www.assdrty.com/tupian/forum/201908/22/102254f1fkbv1vyb1zbdrf.jpg" TargetMode="External"/><Relationship Id="rId21732" Type="http://schemas.openxmlformats.org/officeDocument/2006/relationships/hyperlink" Target="https://www.assdrty.com/tupian/forum/201906/26/105235xcn587d9w79797bl.jpg" TargetMode="External"/><Relationship Id="rId792" Type="http://schemas.openxmlformats.org/officeDocument/2006/relationships/hyperlink" Target="https://www.98rewer.me/forum.php?mod=viewthread&amp;tid=272418&amp;extra=page%3D33%26filter%3Dtypeid%26typeid%3D480" TargetMode="External"/><Relationship Id="rId2473" Type="http://schemas.openxmlformats.org/officeDocument/2006/relationships/hyperlink" Target="https://www.assdrty.com/tupian/forum/201905/07/091028m91rjn4p4x7atpi4.jpg" TargetMode="External"/><Relationship Id="rId3524" Type="http://schemas.openxmlformats.org/officeDocument/2006/relationships/hyperlink" Target="https://jp.netcdn.space/digital/video/bbi00177/bbi00177pl.jpg" TargetMode="External"/><Relationship Id="rId9086" Type="http://schemas.openxmlformats.org/officeDocument/2006/relationships/hyperlink" Target="https://www.98rewer.me/forum.php?mod=attachment&amp;aid=NjA0NzB8MDU1ZjViZjF8MTU4NzU0OTIxMnwwfDU5Mzc4" TargetMode="External"/><Relationship Id="rId12067" Type="http://schemas.openxmlformats.org/officeDocument/2006/relationships/hyperlink" Target="https://www.98rewer.me/forum.php?mod=attachment&amp;aid=MTQzODkwfDFjZTcwMjlkfDE1ODc1NDMwMzN8MHwxMjExNDE%3D" TargetMode="External"/><Relationship Id="rId13118" Type="http://schemas.openxmlformats.org/officeDocument/2006/relationships/hyperlink" Target="https://www.assdrty.com/tupian/forum/202005/05/101035bm0v8iv88mm098jl.jpg" TargetMode="External"/><Relationship Id="rId16688" Type="http://schemas.openxmlformats.org/officeDocument/2006/relationships/hyperlink" Target="https://www.98rewer.me/forum.php?mod=viewthread&amp;tid=165332&amp;extra=page%3D106%26filter%3Dtypeid%26typeid%3D480" TargetMode="External"/><Relationship Id="rId20334" Type="http://schemas.openxmlformats.org/officeDocument/2006/relationships/hyperlink" Target="https://www.98rewer.me/forum.php?mod=attachment&amp;aid=NzgyNTR8NzIzOTkyZTN8MTU4NzU0NzY3M3wwfDg1NDE3" TargetMode="External"/><Relationship Id="rId445" Type="http://schemas.openxmlformats.org/officeDocument/2006/relationships/hyperlink" Target="https://image.mgstage.com/images/ara/261ara/421/pb_e_261ara-421.jpg" TargetMode="External"/><Relationship Id="rId1075" Type="http://schemas.openxmlformats.org/officeDocument/2006/relationships/hyperlink" Target="https://www.98rewer.me/forum.php?mod=attachment&amp;aid=MzQxMTA4fDllOTJkYjY0fDE1ODc1MzI4NzF8MHwyMzk0NzU%3D" TargetMode="External"/><Relationship Id="rId2126" Type="http://schemas.openxmlformats.org/officeDocument/2006/relationships/hyperlink" Target="https://www.98rewer.me/forum.php?mod=attachment&amp;aid=Mjk0MjY2fDM5MTcxZjRhfDE1ODc1MzM3MTZ8MHwyMDU1MjQ%3D" TargetMode="External"/><Relationship Id="rId5696" Type="http://schemas.openxmlformats.org/officeDocument/2006/relationships/hyperlink" Target="https://jp.netcdn.space/digital/video/13gvg00519/13gvg00519pl.jpg" TargetMode="External"/><Relationship Id="rId6747" Type="http://schemas.openxmlformats.org/officeDocument/2006/relationships/hyperlink" Target="https://jp.netcdn.space/digital/video/iptd00512/iptd00512pl.jpg" TargetMode="External"/><Relationship Id="rId17739" Type="http://schemas.openxmlformats.org/officeDocument/2006/relationships/hyperlink" Target="https://www.98rewer.me/forum.php?mod=attachment&amp;aid=NDU3NTQ2fDNkZjYwMDRjfDE1ODc1MzE0OTZ8MHwzMDkwMTg%3D" TargetMode="External"/><Relationship Id="rId19161" Type="http://schemas.openxmlformats.org/officeDocument/2006/relationships/hyperlink" Target="https://jp.netcdn.space/digital/video/soe00146/soe00146pl.jpg" TargetMode="External"/><Relationship Id="rId23557" Type="http://schemas.openxmlformats.org/officeDocument/2006/relationships/hyperlink" Target="https://www.98rewer.me/forum.php?mod=viewthread&amp;tid=204941&amp;extra=page%3D83%26filter%3Dtypeid%26typeid%3D480" TargetMode="External"/><Relationship Id="rId24955" Type="http://schemas.openxmlformats.org/officeDocument/2006/relationships/hyperlink" Target="https://www.98rewer.me/forum.php?mod=attachment&amp;aid=NTY0NjQyfGY2MDEwZmNhfDE1OTA4ODc5MTN8MHwzNDYzMTU%3D" TargetMode="External"/><Relationship Id="rId4298" Type="http://schemas.openxmlformats.org/officeDocument/2006/relationships/hyperlink" Target="https://www.98rewer.me/forum.php?mod=attachment&amp;aid=Mjc5OTc5fGRhMjE4MzhjfDE1ODc1MzM5NDB8MHwxOTU0NTU%3D" TargetMode="External"/><Relationship Id="rId5349" Type="http://schemas.openxmlformats.org/officeDocument/2006/relationships/hyperlink" Target="https://www.assdrty.com/tupian/forum/202003/11/102606t99zqw386c6wq8hi.jpg" TargetMode="External"/><Relationship Id="rId9220" Type="http://schemas.openxmlformats.org/officeDocument/2006/relationships/hyperlink" Target="https://jp.netcdn.space/digital/video/jbd00227/jbd00227pl.jpg" TargetMode="External"/><Relationship Id="rId22159" Type="http://schemas.openxmlformats.org/officeDocument/2006/relationships/hyperlink" Target="https://jp.netcdn.space/digital/video/1stars00110/1stars00110pl.jpg" TargetMode="External"/><Relationship Id="rId24608" Type="http://schemas.openxmlformats.org/officeDocument/2006/relationships/hyperlink" Target="https://www.98tang.me/forum.php?mod=viewthread&amp;tid=341823&amp;extra=page%3D1%26filter%3Dtypeid%26typeid%3D480" TargetMode="External"/><Relationship Id="rId11150" Type="http://schemas.openxmlformats.org/officeDocument/2006/relationships/hyperlink" Target="https://www.98rewer.me/forum.php?mod=attachment&amp;aid=MjY1NjQ3fDEyMmJjMjZhfDE1ODc1MzQxNDd8MHwxODYyMzI%3D" TargetMode="External"/><Relationship Id="rId12201" Type="http://schemas.openxmlformats.org/officeDocument/2006/relationships/hyperlink" Target="https://www.98rewer.me/forum.php?mod=viewthread&amp;tid=200376&amp;extra=page%3D86%26filter%3Dtypeid%26typeid%3D480" TargetMode="External"/><Relationship Id="rId15771" Type="http://schemas.openxmlformats.org/officeDocument/2006/relationships/hyperlink" Target="https://www.98rewer.me/forum.php?mod=attachment&amp;aid=MTk3MzQ2fDg1NTBkY2FjfDE1ODc1NDI0MTh8MHwxNDQzNTA%3D" TargetMode="External"/><Relationship Id="rId16822" Type="http://schemas.openxmlformats.org/officeDocument/2006/relationships/hyperlink" Target="https://www.assdrty.com/tupian/forum/201907/29/094848h06ckqqklamav6ak.jpg" TargetMode="External"/><Relationship Id="rId1959" Type="http://schemas.openxmlformats.org/officeDocument/2006/relationships/hyperlink" Target="https://www.98rewer.me/forum.php?mod=attachment&amp;aid=MjM1MTkwfDU1OTU2OGNifDE1ODc1NDE5MDR8MHwxNzA0NzU%3D" TargetMode="External"/><Relationship Id="rId5830" Type="http://schemas.openxmlformats.org/officeDocument/2006/relationships/hyperlink" Target="https://www.98rewer.me/forum.php?mod=attachment&amp;aid=NTAxMjc3fDZmM2ViZDBkfDE1ODc3OTE4ODZ8MHwzMjcwMDQ%3D" TargetMode="External"/><Relationship Id="rId14373" Type="http://schemas.openxmlformats.org/officeDocument/2006/relationships/hyperlink" Target="https://www.assdrty.com/tupian/forum/202004/15/123859rgzc83neenen32n4.jpg" TargetMode="External"/><Relationship Id="rId15424" Type="http://schemas.openxmlformats.org/officeDocument/2006/relationships/hyperlink" Target="https://jp.netcdn.space/digital/video/18ntrd00072/18ntrd00072pl.jpg" TargetMode="External"/><Relationship Id="rId18994" Type="http://schemas.openxmlformats.org/officeDocument/2006/relationships/hyperlink" Target="https://www.assdrty.com/images/2019/08/11/snis-842-C.jpg" TargetMode="External"/><Relationship Id="rId22640" Type="http://schemas.openxmlformats.org/officeDocument/2006/relationships/hyperlink" Target="https://www.assdrty.com/tupian/forum/202003/01/103040hjas0aj930t4k9k6.jpg" TargetMode="External"/><Relationship Id="rId3381" Type="http://schemas.openxmlformats.org/officeDocument/2006/relationships/hyperlink" Target="https://www.assdrty.com/tupian/forum/202001/15/100357sv98fapzm9e9m691.jpg" TargetMode="External"/><Relationship Id="rId4432" Type="http://schemas.openxmlformats.org/officeDocument/2006/relationships/hyperlink" Target="https://jp.netcdn.space/digital/video/club00597/club00597pl.jpg" TargetMode="External"/><Relationship Id="rId10983" Type="http://schemas.openxmlformats.org/officeDocument/2006/relationships/hyperlink" Target="https://www.98rewer.me/forum.php?mod=viewthread&amp;tid=230737&amp;extra=page%3D61%26filter%3Dtypeid%26typeid%3D480" TargetMode="External"/><Relationship Id="rId14026" Type="http://schemas.openxmlformats.org/officeDocument/2006/relationships/hyperlink" Target="https://www.98rewer.me/forum.php?mod=attachment&amp;aid=NzczNDB8YTYwMzIyNjN8MTU4NzU0NzcwN3wwfDg0MTI4" TargetMode="External"/><Relationship Id="rId17596" Type="http://schemas.openxmlformats.org/officeDocument/2006/relationships/hyperlink" Target="https://www.98rewer.me/forum.php?mod=viewthread&amp;tid=229757&amp;extra=page%3D62%26filter%3Dtypeid%26typeid%3D480" TargetMode="External"/><Relationship Id="rId18647" Type="http://schemas.openxmlformats.org/officeDocument/2006/relationships/hyperlink" Target="https://www.98rewer.me/forum.php?mod=attachment&amp;aid=Njg5Mjh8Y2RiMzJjY2R8MTU4NzU0OTAwMXwwfDcyMzgy" TargetMode="External"/><Relationship Id="rId20191" Type="http://schemas.openxmlformats.org/officeDocument/2006/relationships/hyperlink" Target="https://www.98rewer.me/forum.php?mod=attachment&amp;aid=MTc4OTkxfGY5ZjFiMzQ3fDE1ODc1NDI2MzV8MHwxMzUyNzA%3D" TargetMode="External"/><Relationship Id="rId21242" Type="http://schemas.openxmlformats.org/officeDocument/2006/relationships/hyperlink" Target="https://www.98rewer.me/forum.php?mod=attachment&amp;aid=NDIxMjM2fGVhZTM2MjcxfDE1ODc1MzE4Njh8MHwyODgxNDM%3D" TargetMode="External"/><Relationship Id="rId3034" Type="http://schemas.openxmlformats.org/officeDocument/2006/relationships/hyperlink" Target="https://www.98rewer.me/forum.php?mod=attachment&amp;aid=MjI5OTU5fGEwYmVkYzg1fDE1ODc1NDE4ODB8MHwxNjc2MzY%3D" TargetMode="External"/><Relationship Id="rId7655" Type="http://schemas.openxmlformats.org/officeDocument/2006/relationships/hyperlink" Target="https://www.98rewer.me/forum.php?mod=viewthread&amp;tid=83252&amp;extra=page%3D165%26filter%3Dtypeid%26typeid%3D480" TargetMode="External"/><Relationship Id="rId8706" Type="http://schemas.openxmlformats.org/officeDocument/2006/relationships/hyperlink" Target="https://www.98rewer.me/forum.php?mod=attachment&amp;aid=NDAxNDk0fDk4NTQ5MDFmfDE1ODc1MzIwNTh8MHwyNzczMDk%3D" TargetMode="External"/><Relationship Id="rId10636" Type="http://schemas.openxmlformats.org/officeDocument/2006/relationships/hyperlink" Target="https://jp.netcdn.space/digital/video/juy00441/juy00441pl.jpg" TargetMode="External"/><Relationship Id="rId16198" Type="http://schemas.openxmlformats.org/officeDocument/2006/relationships/hyperlink" Target="https://www.assdrty.com/tupian/forum/201811/29/123612y1atgnn03t0vi2ax.jpg" TargetMode="External"/><Relationship Id="rId17249" Type="http://schemas.openxmlformats.org/officeDocument/2006/relationships/hyperlink" Target="https://www.assdrty.com/tupian/forum/202003/30/091630zym7y0oyi0wxm4w0.jpg" TargetMode="External"/><Relationship Id="rId24465" Type="http://schemas.openxmlformats.org/officeDocument/2006/relationships/hyperlink" Target="https://jp.netcdn.space/digital/video/pppd00843/pppd00843pl.jpg" TargetMode="External"/><Relationship Id="rId6257" Type="http://schemas.openxmlformats.org/officeDocument/2006/relationships/hyperlink" Target="https://www.assdrty.com/tupian/forum/201912/21/104618noaiagig858aq3g5.jpg" TargetMode="External"/><Relationship Id="rId7308" Type="http://schemas.openxmlformats.org/officeDocument/2006/relationships/hyperlink" Target="https://www.assdrty.com/tupian/forum/201809/30/115151ywtwfnwppzr8txpe.jpg" TargetMode="External"/><Relationship Id="rId23067" Type="http://schemas.openxmlformats.org/officeDocument/2006/relationships/hyperlink" Target="https://www.assdrty.com/tupian/forum/201907/24/094725q5dy9h1655y6n7mv.jpg" TargetMode="External"/><Relationship Id="rId24118" Type="http://schemas.openxmlformats.org/officeDocument/2006/relationships/hyperlink" Target="https://www.assdrty.com/tupian/forum/201911/30/105419st9wppypz9jjpv4j.jpg" TargetMode="External"/><Relationship Id="rId13859" Type="http://schemas.openxmlformats.org/officeDocument/2006/relationships/hyperlink" Target="https://www.98rewer.me/forum.php?mod=attachment&amp;aid=ODg4NDZ8NmE5NDkyNDl8MTU4NzU0NzI5NXwwfDk3MTQ2" TargetMode="External"/><Relationship Id="rId15281" Type="http://schemas.openxmlformats.org/officeDocument/2006/relationships/hyperlink" Target="https://www.assdrty.com/tupian/forum/202002/12/100327ag4gjgzfkk2xfr4g.jpg" TargetMode="External"/><Relationship Id="rId17730" Type="http://schemas.openxmlformats.org/officeDocument/2006/relationships/hyperlink" Target="https://www.assdrty.com/tupian/forum/202002/01/100444f7m7yt33od7tvdtm.jpg" TargetMode="External"/><Relationship Id="rId839" Type="http://schemas.openxmlformats.org/officeDocument/2006/relationships/hyperlink" Target="https://www.98rewer.me/forum.php?mod=attachment&amp;aid=MzY3NDc5fDgxZTQyMTFmfDE1ODc1MzI0ODN8MHwyNTgyMDY%3D" TargetMode="External"/><Relationship Id="rId1469" Type="http://schemas.openxmlformats.org/officeDocument/2006/relationships/hyperlink" Target="https://jp.netcdn.space/digital/video/118abp00647/118abp00647pl.jpg" TargetMode="External"/><Relationship Id="rId2867" Type="http://schemas.openxmlformats.org/officeDocument/2006/relationships/hyperlink" Target="https://www.98rewer.me/forum.php?mod=viewthread&amp;tid=157226&amp;extra=page%3D111%26filter%3Dtypeid%26typeid%3D480" TargetMode="External"/><Relationship Id="rId3918" Type="http://schemas.openxmlformats.org/officeDocument/2006/relationships/hyperlink" Target="https://www.98rewer.me/forum.php?mod=attachment&amp;aid=MzEyNDY5fDMzNDJiMDE0fDE1ODc1MzMyMzF8MHwyMjM2NDY%3D" TargetMode="External"/><Relationship Id="rId5340" Type="http://schemas.openxmlformats.org/officeDocument/2006/relationships/hyperlink" Target="https://jp.netcdn.space/digital/video/ebod00735/ebod00735pl.jpg" TargetMode="External"/><Relationship Id="rId16332" Type="http://schemas.openxmlformats.org/officeDocument/2006/relationships/hyperlink" Target="https://www.98rewer.me/forum.php?mod=viewthread&amp;tid=197605&amp;extra=page%3D88%26filter%3Dtypeid%26typeid%3D480" TargetMode="External"/><Relationship Id="rId20728" Type="http://schemas.openxmlformats.org/officeDocument/2006/relationships/hyperlink" Target="https://jp.netcdn.space/digital/video/ssni00566/ssni00566pl.jpg" TargetMode="External"/><Relationship Id="rId22150" Type="http://schemas.openxmlformats.org/officeDocument/2006/relationships/hyperlink" Target="https://www.98rewer.me/forum.php?mod=viewthread&amp;tid=161257&amp;extra=page%3D109%26filter%3Dtypeid%26typeid%3D480" TargetMode="External"/><Relationship Id="rId9961" Type="http://schemas.openxmlformats.org/officeDocument/2006/relationships/hyperlink" Target="https://www.assdrty.com/tupian/forum/201912/30/103517pggzh34r1n4ncsbf.jpg" TargetMode="External"/><Relationship Id="rId11891" Type="http://schemas.openxmlformats.org/officeDocument/2006/relationships/hyperlink" Target="https://www.98rewer.me/forum.php?mod=attachment&amp;aid=MzAyNTc0fDMwNmVkMjE0fDE1ODc1MzM0OTd8MHwyMTMzNDY%3D" TargetMode="External"/><Relationship Id="rId12942" Type="http://schemas.openxmlformats.org/officeDocument/2006/relationships/hyperlink" Target="https://www.assdrty.com/tupian/forum/202003/10/102847aigz0ililgjiin0n.jpg" TargetMode="External"/><Relationship Id="rId19555" Type="http://schemas.openxmlformats.org/officeDocument/2006/relationships/hyperlink" Target="https://www.98rewer.me/forum.php?mod=attachment&amp;aid=NzcxOTV8MzM5ODA1ODZ8MTU4NzU0NzcxM3wwfDgzODMx" TargetMode="External"/><Relationship Id="rId23201" Type="http://schemas.openxmlformats.org/officeDocument/2006/relationships/hyperlink" Target="https://www.98rewer.me/forum.php?mod=viewthread&amp;tid=328565&amp;extra=page%3D2%26filter%3Dtypeid%26typeid%3D480" TargetMode="External"/><Relationship Id="rId1950" Type="http://schemas.openxmlformats.org/officeDocument/2006/relationships/hyperlink" Target="https://www.assdrty.com/tupian/forum/201910/14/121326lm1f2zx4lm1q3ljm.jpg" TargetMode="External"/><Relationship Id="rId8563" Type="http://schemas.openxmlformats.org/officeDocument/2006/relationships/hyperlink" Target="https://www.98rewer.me/forum.php?mod=viewthread&amp;tid=115396&amp;extra=page%3D146%26filter%3Dtypeid%26typeid%3D480" TargetMode="External"/><Relationship Id="rId9614" Type="http://schemas.openxmlformats.org/officeDocument/2006/relationships/hyperlink" Target="https://www.98rewer.me/forum.php?mod=attachment&amp;aid=NDYyODY3fDlkOGQ5MmQ3fDE1ODc1MzE0MjJ8MHwzMTIxMzU%3D" TargetMode="External"/><Relationship Id="rId10493" Type="http://schemas.openxmlformats.org/officeDocument/2006/relationships/hyperlink" Target="https://www.98rewer.me/forum.php?mod=attachment&amp;aid=MzM5MDgwfDk0M2JjYmY4fDE1ODc1MzI4ODd8MHwyMzg2MDE%3D" TargetMode="External"/><Relationship Id="rId11544" Type="http://schemas.openxmlformats.org/officeDocument/2006/relationships/hyperlink" Target="https://jp.netcdn.space/digital/video/61mdtm00369/61mdtm00369pl.jpg" TargetMode="External"/><Relationship Id="rId18157" Type="http://schemas.openxmlformats.org/officeDocument/2006/relationships/hyperlink" Target="https://jp.netcdn.space/digital/video/shkd00862/shkd00862pl.jpg" TargetMode="External"/><Relationship Id="rId19208" Type="http://schemas.openxmlformats.org/officeDocument/2006/relationships/hyperlink" Target="https://www.98rewer.me/forum.php?mod=viewthread&amp;tid=137577&amp;extra=page%3D124%26filter%3Dtypeid%26typeid%3D480" TargetMode="External"/><Relationship Id="rId1603" Type="http://schemas.openxmlformats.org/officeDocument/2006/relationships/hyperlink" Target="https://www.98rewer.me/forum.php?mod=attachment&amp;aid=NjUzMTZ8ZjJmMWE3M2N8MTU4NzU0OTA5NnwwfDY2NzA2" TargetMode="External"/><Relationship Id="rId7165" Type="http://schemas.openxmlformats.org/officeDocument/2006/relationships/hyperlink" Target="https://www.assdrty.com/tupian/forum/201809/09/115129y53gae799ezbrgrg.jpg" TargetMode="External"/><Relationship Id="rId8216" Type="http://schemas.openxmlformats.org/officeDocument/2006/relationships/hyperlink" Target="https://jp.netcdn.space/digital/video/ipx00470/ipx00470pl.jpg" TargetMode="External"/><Relationship Id="rId10146" Type="http://schemas.openxmlformats.org/officeDocument/2006/relationships/hyperlink" Target="https://www.98rewer.me/forum.php?mod=viewthread&amp;tid=291629&amp;extra=page%3D22%26filter%3Dtypeid%26typeid%3D480" TargetMode="External"/><Relationship Id="rId14767" Type="http://schemas.openxmlformats.org/officeDocument/2006/relationships/hyperlink" Target="https://www.98rewer.me/forum.php?mod=viewthread&amp;tid=36742&amp;extra=page%3D191%26filter%3Dtypeid%26typeid%3D480" TargetMode="External"/><Relationship Id="rId21983" Type="http://schemas.openxmlformats.org/officeDocument/2006/relationships/hyperlink" Target="https://jp.netcdn.space/digital/video/1star00989/1star00989pl.jpg" TargetMode="External"/><Relationship Id="rId3775" Type="http://schemas.openxmlformats.org/officeDocument/2006/relationships/hyperlink" Target="https://www.98rewer.me/forum.php?mod=viewthread&amp;tid=190151&amp;extra=page%3D94%26filter%3Dtypeid%26typeid%3D480" TargetMode="External"/><Relationship Id="rId4826" Type="http://schemas.openxmlformats.org/officeDocument/2006/relationships/hyperlink" Target="https://www.98rewer.me/forum.php?mod=attachment&amp;aid=NDk5NzQ1fDYxZTBkMmNhfDE1ODc1MzA4ODh8MHwzMjY0OTE%3D" TargetMode="External"/><Relationship Id="rId13369" Type="http://schemas.openxmlformats.org/officeDocument/2006/relationships/hyperlink" Target="https://jp.netcdn.space/digital/video/midd00983/midd00983pl.jpg" TargetMode="External"/><Relationship Id="rId15818" Type="http://schemas.openxmlformats.org/officeDocument/2006/relationships/hyperlink" Target="http://www.djsndtupian.com/images/2018/08/18/PPPD-531.jpg" TargetMode="External"/><Relationship Id="rId17240" Type="http://schemas.openxmlformats.org/officeDocument/2006/relationships/hyperlink" Target="https://www.98rewer.me/forum.php?mod=viewthread&amp;tid=193165&amp;extra=page%3D91%26filter%3Dtypeid%26typeid%3D480" TargetMode="External"/><Relationship Id="rId20585" Type="http://schemas.openxmlformats.org/officeDocument/2006/relationships/hyperlink" Target="https://www.assdrty.com/tupian/forum/201907/09/100505pbau7nbg32u2u78i.jpg" TargetMode="External"/><Relationship Id="rId21636" Type="http://schemas.openxmlformats.org/officeDocument/2006/relationships/hyperlink" Target="https://www.assdrty.com/tupian/forum/201910/19/101100y5r5c9959bcsl9h5.jpg" TargetMode="External"/><Relationship Id="rId696" Type="http://schemas.openxmlformats.org/officeDocument/2006/relationships/hyperlink" Target="https://www.98rewer.me/forum.php?mod=viewthread&amp;tid=243645&amp;extra=page%3D53%26filter%3Dtypeid%26typeid%3D480" TargetMode="External"/><Relationship Id="rId2377" Type="http://schemas.openxmlformats.org/officeDocument/2006/relationships/hyperlink" Target="https://www.assdrty.com/tupian/forum/201909/11/101059j3lbagzdj9baqte1.jpg" TargetMode="External"/><Relationship Id="rId3428" Type="http://schemas.openxmlformats.org/officeDocument/2006/relationships/hyperlink" Target="https://jp.netcdn.space/digital/video/24avop00359/24avop00359pl.jpg" TargetMode="External"/><Relationship Id="rId20238" Type="http://schemas.openxmlformats.org/officeDocument/2006/relationships/hyperlink" Target="https://www.98rewer.me/forum.php?mod=attachment&amp;aid=MjY5MjI3fGFkZWRkMDg0fDE1ODc1MzQwOTZ8MHwxODg0NjE%3D" TargetMode="External"/><Relationship Id="rId349" Type="http://schemas.openxmlformats.org/officeDocument/2006/relationships/hyperlink" Target="https://image.mgstage.com/images/luxutv/259luxu/1202/pb_e_259luxu-1202.jpg" TargetMode="External"/><Relationship Id="rId6998" Type="http://schemas.openxmlformats.org/officeDocument/2006/relationships/hyperlink" Target="https://www.98rewer.me/forum.php?mod=attachment&amp;aid=NDcwMDZ8NzU4Zjk5YWF8MTU4NzU0OTYxOHwwfDQ5MjQ1" TargetMode="External"/><Relationship Id="rId9471" Type="http://schemas.openxmlformats.org/officeDocument/2006/relationships/hyperlink" Target="https://www.98rewer.me/forum.php?mod=viewthread&amp;tid=117743&amp;extra=page%3D144%26filter%3Dtypeid%26typeid%3D480" TargetMode="External"/><Relationship Id="rId13850" Type="http://schemas.openxmlformats.org/officeDocument/2006/relationships/hyperlink" Target="https://www.assdrty.com/tupian/forum/201910/19/100520x7mkoody3ghoymim.jpg" TargetMode="External"/><Relationship Id="rId14901" Type="http://schemas.openxmlformats.org/officeDocument/2006/relationships/hyperlink" Target="https://www.assdrty.com/tupian/forum/201907/24/095641i9ktssmjvakyztnt.jpg" TargetMode="External"/><Relationship Id="rId19065" Type="http://schemas.openxmlformats.org/officeDocument/2006/relationships/hyperlink" Target="https://jp.netcdn.space/digital/video/snis00919/snis00919pl.jpg" TargetMode="External"/><Relationship Id="rId24859" Type="http://schemas.openxmlformats.org/officeDocument/2006/relationships/hyperlink" Target="https://www.98rewer.me/forum.php?mod=attachment&amp;aid=NTYzMDE3fDY2MWFiMzc4fDE1OTA3MzA0NzJ8MHwzNDU3NTA%3D" TargetMode="External"/><Relationship Id="rId8073" Type="http://schemas.openxmlformats.org/officeDocument/2006/relationships/hyperlink" Target="https://www.assdrty.com/tupian/forum/202001/13/102501o39po8uzpjizxwaz.jpg" TargetMode="External"/><Relationship Id="rId9124" Type="http://schemas.openxmlformats.org/officeDocument/2006/relationships/hyperlink" Target="https://jp.netcdn.space/digital/video/ipz00947/ipz00947pl.jpg" TargetMode="External"/><Relationship Id="rId12452" Type="http://schemas.openxmlformats.org/officeDocument/2006/relationships/hyperlink" Target="https://www.98rewer.me/forum.php?mod=viewthread&amp;tid=95715&amp;extra=page%3D156%26filter%3Dtypeid%26typeid%3D480" TargetMode="External"/><Relationship Id="rId13503" Type="http://schemas.openxmlformats.org/officeDocument/2006/relationships/hyperlink" Target="https://www.98rewer.me/forum.php?mod=attachment&amp;aid=MzQzNTZ8NDY2MTVkMzF8MTU4NzU0OTY4M3wwfDQzODM4" TargetMode="External"/><Relationship Id="rId830" Type="http://schemas.openxmlformats.org/officeDocument/2006/relationships/hyperlink" Target="https://www.assdrty.com/tupian/forum/201912/29/103621dxclnbno6aqsixzo.jpg" TargetMode="External"/><Relationship Id="rId1460" Type="http://schemas.openxmlformats.org/officeDocument/2006/relationships/hyperlink" Target="https://www.98rewer.me/forum.php?mod=viewthread&amp;tid=142653&amp;extra=page%3D120%26filter%3Dtypeid%26typeid%3D480" TargetMode="External"/><Relationship Id="rId2511" Type="http://schemas.openxmlformats.org/officeDocument/2006/relationships/hyperlink" Target="https://www.98rewer.me/forum.php?mod=viewthread&amp;tid=156045&amp;extra=page%3D111%26filter%3Dtypeid%26typeid%3D480" TargetMode="External"/><Relationship Id="rId11054" Type="http://schemas.openxmlformats.org/officeDocument/2006/relationships/hyperlink" Target="https://www.98rewer.me/forum.php?mod=attachment&amp;aid=MTY1NjI1fDNhZTUwMjJmfDE1ODc1NDI3Njl8MHwxMjk4ODU%3D" TargetMode="External"/><Relationship Id="rId12105" Type="http://schemas.openxmlformats.org/officeDocument/2006/relationships/hyperlink" Target="https://jp.netcdn.space/digital/video/meyd00501/meyd00501pl.jpg" TargetMode="External"/><Relationship Id="rId15675" Type="http://schemas.openxmlformats.org/officeDocument/2006/relationships/hyperlink" Target="https://www.98rewer.me/forum.php?mod=viewthread&amp;tid=206082&amp;extra=page%3D82%26filter%3Dtypeid%26typeid%3D480" TargetMode="External"/><Relationship Id="rId16726" Type="http://schemas.openxmlformats.org/officeDocument/2006/relationships/hyperlink" Target="https://www.assdrty.com/tupian/forum/202004/23/103052tflfxd993ssfh1ld.jpg" TargetMode="External"/><Relationship Id="rId22891" Type="http://schemas.openxmlformats.org/officeDocument/2006/relationships/hyperlink" Target="https://www.assdrty.com/tupian/forum/201912/20/110428zmszyr8jixtyk9je.jpg" TargetMode="External"/><Relationship Id="rId23942" Type="http://schemas.openxmlformats.org/officeDocument/2006/relationships/hyperlink" Target="https://jp.netcdn.space/digital/video/2wkd00006/2wkd00006pl.jpg" TargetMode="External"/><Relationship Id="rId1113" Type="http://schemas.openxmlformats.org/officeDocument/2006/relationships/hyperlink" Target="https://image.mgstage.com/images/insta/413inst/006/pb_e_413inst-006.jpg" TargetMode="External"/><Relationship Id="rId4683" Type="http://schemas.openxmlformats.org/officeDocument/2006/relationships/hyperlink" Target="https://www.98rewer.me/forum.php?mod=viewthread&amp;tid=161254&amp;extra=page%3D109%26filter%3Dtypeid%26typeid%3D480" TargetMode="External"/><Relationship Id="rId5734" Type="http://schemas.openxmlformats.org/officeDocument/2006/relationships/hyperlink" Target="https://www.98rewer.me/forum.php?mod=attachment&amp;aid=MzAyNTc4fDFlMzg4OTU1fDE1ODc1MzM0OTV8MHwyMTMzNDg%3D" TargetMode="External"/><Relationship Id="rId14277" Type="http://schemas.openxmlformats.org/officeDocument/2006/relationships/hyperlink" Target="https://www.assdrty.com/tupian/forum/202001/12/152933qa7gaomogmmmbmac.jpg" TargetMode="External"/><Relationship Id="rId15328" Type="http://schemas.openxmlformats.org/officeDocument/2006/relationships/hyperlink" Target="https://jp.netcdn.space/digital/video/49nitr00127/49nitr00127pl.jpg" TargetMode="External"/><Relationship Id="rId18898" Type="http://schemas.openxmlformats.org/officeDocument/2006/relationships/hyperlink" Target="https://www.assdrty.com/tupian/forum/201907/06/101937ya409ya0zmymi0a8.jpg" TargetMode="External"/><Relationship Id="rId21493" Type="http://schemas.openxmlformats.org/officeDocument/2006/relationships/hyperlink" Target="https://www.98rewer.me/forum.php?mod=attachment&amp;aid=NTM1MDUzfDE2ZWE3OTk4fDE1ODk1MjUyMTl8MHwzMzU4NDI%3D" TargetMode="External"/><Relationship Id="rId22544" Type="http://schemas.openxmlformats.org/officeDocument/2006/relationships/hyperlink" Target="https://www.assdrty.com/tupian/forum/202002/21/103557jn3hnhs3a3huzu7m.jpg" TargetMode="External"/><Relationship Id="rId3285" Type="http://schemas.openxmlformats.org/officeDocument/2006/relationships/hyperlink" Target="https://www.assdrty.com/tupian/forum/202002/04/100736mu0kkdyndqgqq44u.jpg" TargetMode="External"/><Relationship Id="rId4336" Type="http://schemas.openxmlformats.org/officeDocument/2006/relationships/hyperlink" Target="https://jp.netcdn.space/digital/video/cjod00223/cjod00223pl.jpg" TargetMode="External"/><Relationship Id="rId8957" Type="http://schemas.openxmlformats.org/officeDocument/2006/relationships/hyperlink" Target="https://www.assdrty.com/tupian/forum/201905/14/101914w3dmdzmp5xpzvtgn.jpg" TargetMode="External"/><Relationship Id="rId19949" Type="http://schemas.openxmlformats.org/officeDocument/2006/relationships/hyperlink" Target="https://jp.netcdn.space/digital/video/ssni00293/ssni00293pl.jpg" TargetMode="External"/><Relationship Id="rId20095" Type="http://schemas.openxmlformats.org/officeDocument/2006/relationships/hyperlink" Target="https://www.98rewer.me/forum.php?mod=attachment&amp;aid=Mjg2Mjg1fDVmZGZmZWQzfDE1ODc1MzM4MjR8MHwyMDAzOTA%3D" TargetMode="External"/><Relationship Id="rId21146" Type="http://schemas.openxmlformats.org/officeDocument/2006/relationships/hyperlink" Target="https://www.98rewer.me/forum.php?mod=attachment&amp;aid=NDE4MzM5fDA1ZjQyMGUwfDE1ODc1MzE5MDN8MHwyODYzOTM%3D" TargetMode="External"/><Relationship Id="rId7559" Type="http://schemas.openxmlformats.org/officeDocument/2006/relationships/hyperlink" Target="https://www.98rewer.me/forum.php?mod=viewthread&amp;tid=61801&amp;extra=page%3D178%26filter%3Dtypeid%26typeid%3D480" TargetMode="External"/><Relationship Id="rId10887" Type="http://schemas.openxmlformats.org/officeDocument/2006/relationships/hyperlink" Target="https://www.98rewer.me/forum.php?mod=viewthread&amp;tid=87667&amp;extra=page%3D161%26filter%3Dtypeid%26typeid%3D480" TargetMode="External"/><Relationship Id="rId11938" Type="http://schemas.openxmlformats.org/officeDocument/2006/relationships/hyperlink" Target="https://www.assdrty.com/tupian/forum/201912/03/094815fawllljew06uyui5.jpg" TargetMode="External"/><Relationship Id="rId13360" Type="http://schemas.openxmlformats.org/officeDocument/2006/relationships/hyperlink" Target="https://www.98rewer.me/forum.php?mod=viewthread&amp;tid=330051&amp;extra=page%3D1%26filter%3Dtypeid%26typeid%3D480" TargetMode="External"/><Relationship Id="rId24369" Type="http://schemas.openxmlformats.org/officeDocument/2006/relationships/hyperlink" Target="https://jp.netcdn.space/digital/video/1fsdss00034/1fsdss00034pl.jpg" TargetMode="External"/><Relationship Id="rId13013" Type="http://schemas.openxmlformats.org/officeDocument/2006/relationships/hyperlink" Target="https://jp.netcdn.space/digital/video/miaa00269/miaa00269pl.jpg" TargetMode="External"/><Relationship Id="rId14411" Type="http://schemas.openxmlformats.org/officeDocument/2006/relationships/hyperlink" Target="https://www.98rewer.me/forum.php?mod=viewthread&amp;tid=337378&amp;extra=page%3D1%26filter%3Dtypeid%26typeid%3D480" TargetMode="External"/><Relationship Id="rId17981" Type="http://schemas.openxmlformats.org/officeDocument/2006/relationships/hyperlink" Target="https://jp.netcdn.space/digital/video/shkd00664/shkd00664pl.jpg" TargetMode="External"/><Relationship Id="rId340" Type="http://schemas.openxmlformats.org/officeDocument/2006/relationships/hyperlink" Target="https://www.98rewer.me/forum.php?mod=viewthread&amp;tid=222584&amp;extra=page%3D68%26filter%3Dtypeid%26typeid%3D480" TargetMode="External"/><Relationship Id="rId2021" Type="http://schemas.openxmlformats.org/officeDocument/2006/relationships/hyperlink" Target="https://www.assdrty.com/tupian/forum/201907/19/100537hrpy09564657i5c8.jpg" TargetMode="External"/><Relationship Id="rId16583" Type="http://schemas.openxmlformats.org/officeDocument/2006/relationships/hyperlink" Target="https://www.98rewer.me/forum.php?mod=attachment&amp;aid=MTk4NTUzfGU3YjJiMTE0fDE1ODc1NDI0MTJ8MHwxNDQ2NTk%3D" TargetMode="External"/><Relationship Id="rId17634" Type="http://schemas.openxmlformats.org/officeDocument/2006/relationships/hyperlink" Target="https://www.assdrty.com/tupian/forum/201907/06/101725fuch2u4fw2tr4lhl.jpg" TargetMode="External"/><Relationship Id="rId20979" Type="http://schemas.openxmlformats.org/officeDocument/2006/relationships/hyperlink" Target="https://www.98rewer.me/forum.php?mod=viewthread&amp;tid=218734&amp;extra=page%3D71%26filter%3Dtypeid%26typeid%3D480" TargetMode="External"/><Relationship Id="rId24850" Type="http://schemas.openxmlformats.org/officeDocument/2006/relationships/hyperlink" Target="https://www.assdrty.com/tupian/forum/202005/29/104243hvvemzmzuknn43v3.jpg" TargetMode="External"/><Relationship Id="rId4193" Type="http://schemas.openxmlformats.org/officeDocument/2006/relationships/hyperlink" Target="https://www.assdrty.com/tupian/forum/201810/04/084934izeu8a655m65zezm.jpg" TargetMode="External"/><Relationship Id="rId5591" Type="http://schemas.openxmlformats.org/officeDocument/2006/relationships/hyperlink" Target="https://www.98rewer.me/forum.php?mod=viewthread&amp;tid=245699&amp;extra=page%3D51%26filter%3Dtypeid%26typeid%3D480" TargetMode="External"/><Relationship Id="rId6642" Type="http://schemas.openxmlformats.org/officeDocument/2006/relationships/hyperlink" Target="https://www.98rewer.me/forum.php?mod=viewthread&amp;tid=81071&amp;extra=page%3D167%26filter%3Dtypeid%26typeid%3D480" TargetMode="External"/><Relationship Id="rId15185" Type="http://schemas.openxmlformats.org/officeDocument/2006/relationships/hyperlink" Target="https://www.assdrty.com/tupian/forum/202002/08/105954yfhwnffh5fhffnh5.jpg" TargetMode="External"/><Relationship Id="rId16236" Type="http://schemas.openxmlformats.org/officeDocument/2006/relationships/hyperlink" Target="https://www.98rewer.me/forum.php?mod=viewthread&amp;tid=82816&amp;extra=page%3D165%26filter%3Dtypeid%26typeid%3D480" TargetMode="External"/><Relationship Id="rId23452" Type="http://schemas.openxmlformats.org/officeDocument/2006/relationships/hyperlink" Target="https://www.98rewer.me/forum.php?mod=attachment&amp;aid=NDk1MjcxfGMyMDNjNGVhfDE1ODc1MzA5NDJ8MHwzMjUwNjA%3D" TargetMode="External"/><Relationship Id="rId24503" Type="http://schemas.openxmlformats.org/officeDocument/2006/relationships/hyperlink" Target="https://www.98tang.me/forum.php?mod=attachment&amp;aid=NTUwNzkxfDljMDU3ZmI2fDE1OTAyNDk2MTZ8MHwzNDEyNzU%3D" TargetMode="External"/><Relationship Id="rId5244" Type="http://schemas.openxmlformats.org/officeDocument/2006/relationships/hyperlink" Target="https://jp.netcdn.space/digital/video/ebod00475/ebod00475pl.jpg" TargetMode="External"/><Relationship Id="rId9865" Type="http://schemas.openxmlformats.org/officeDocument/2006/relationships/hyperlink" Target="https://www.assdrty.com/tupian/forum/201912/22/102250wy5yayht33yvezv3.jpg" TargetMode="External"/><Relationship Id="rId11795" Type="http://schemas.openxmlformats.org/officeDocument/2006/relationships/hyperlink" Target="https://www.98rewer.me/forum.php?mod=attachment&amp;aid=Mjg2OTg1fDllODM2NjVkfDE1ODc1MzM4MTd8MHwyMDA4MzA%3D" TargetMode="External"/><Relationship Id="rId12846" Type="http://schemas.openxmlformats.org/officeDocument/2006/relationships/hyperlink" Target="https://www.assdrty.com/tupian/forum/202002/02/101838ja1bf20b1gpbtflz.jpg" TargetMode="External"/><Relationship Id="rId19459" Type="http://schemas.openxmlformats.org/officeDocument/2006/relationships/hyperlink" Target="https://www.98rewer.me/forum.php?mod=attachment&amp;aid=NDYxMTg4fDM2ZmExNjU0fDE1ODc1MzE0NDV8MHwzMTExNzY%3D" TargetMode="External"/><Relationship Id="rId22054" Type="http://schemas.openxmlformats.org/officeDocument/2006/relationships/hyperlink" Target="https://www.98rewer.me/forum.php?mod=viewthread&amp;tid=83852&amp;extra=page%3D164%26filter%3Dtypeid%26typeid%3D480" TargetMode="External"/><Relationship Id="rId23105" Type="http://schemas.openxmlformats.org/officeDocument/2006/relationships/hyperlink" Target="https://www.98rewer.me/forum.php?mod=viewthread&amp;tid=122600&amp;extra=page%3D138%26filter%3Dtypeid%26typeid%3D480" TargetMode="External"/><Relationship Id="rId79" Type="http://schemas.openxmlformats.org/officeDocument/2006/relationships/hyperlink" Target="https://www.98rewer.me/forum.php?mod=attachment&amp;aid=Mzk0MzU5fDFmNmQ3N2NifDE1ODc1MzIxMzB8MHwyNzMzMjk%3D" TargetMode="External"/><Relationship Id="rId1854" Type="http://schemas.openxmlformats.org/officeDocument/2006/relationships/hyperlink" Target="https://www.assdrty.com/tupian/forum/201902/06/123802k6mom06kzd7b0nl6.jpg" TargetMode="External"/><Relationship Id="rId2905" Type="http://schemas.openxmlformats.org/officeDocument/2006/relationships/hyperlink" Target="https://www.assdrty.com/tupian/forum/201903/14/105455dwp7rvuuvppr6qjp.jpg" TargetMode="External"/><Relationship Id="rId8467" Type="http://schemas.openxmlformats.org/officeDocument/2006/relationships/hyperlink" Target="https://www.98rewer.me/forum.php?mod=viewthread&amp;tid=271400&amp;extra=page%3D34%26filter%3Dtypeid%26typeid%3D480" TargetMode="External"/><Relationship Id="rId9518" Type="http://schemas.openxmlformats.org/officeDocument/2006/relationships/hyperlink" Target="https://www.98rewer.me/forum.php?mod=attachment&amp;aid=Mjk2MTQ2fDMzMjQ0NjVifDE1ODc1MzM2NzJ8MHwyMDcxMTk%3D" TargetMode="External"/><Relationship Id="rId10397" Type="http://schemas.openxmlformats.org/officeDocument/2006/relationships/hyperlink" Target="https://www.98rewer.me/forum.php?mod=attachment&amp;aid=NDgyMDQ4fGFmODEzYzlhfDE1ODc1MzExNDN8MHwzMjA4MTg%3D" TargetMode="External"/><Relationship Id="rId11448" Type="http://schemas.openxmlformats.org/officeDocument/2006/relationships/hyperlink" Target="https://jp.netcdn.space/digital/video/118kbi00031/118kbi00031pl.jpg" TargetMode="External"/><Relationship Id="rId1507" Type="http://schemas.openxmlformats.org/officeDocument/2006/relationships/hyperlink" Target="https://www.98rewer.me/forum.php?mod=attachment&amp;aid=MTIxNzMyfGY4NzBiZTkzfDE1ODc1NDMyNDh8MHwxMTI5Mzc%3D" TargetMode="External"/><Relationship Id="rId7069" Type="http://schemas.openxmlformats.org/officeDocument/2006/relationships/hyperlink" Target="https://www.assdrty.com/tupian/forum/201908/13/110812jljzshdh9j6god6f.jpg" TargetMode="External"/><Relationship Id="rId17491" Type="http://schemas.openxmlformats.org/officeDocument/2006/relationships/hyperlink" Target="https://www.98rewer.me/forum.php?mod=attachment&amp;aid=MTgxMTU4fGRjOWNiOTE2fDE1ODc1NDI2MjV8MHwxMzYwMDQ%3D" TargetMode="External"/><Relationship Id="rId19940" Type="http://schemas.openxmlformats.org/officeDocument/2006/relationships/hyperlink" Target="https://www.98rewer.me/forum.php?mod=viewthread&amp;tid=114973&amp;extra=page%3D146%26filter%3Dtypeid%26typeid%3D480" TargetMode="External"/><Relationship Id="rId3679" Type="http://schemas.openxmlformats.org/officeDocument/2006/relationships/hyperlink" Target="https://www.98rewer.me/forum.php?mod=viewthread&amp;tid=252716&amp;extra=page%3D47%26filter%3Dtypeid%26typeid%3D480" TargetMode="External"/><Relationship Id="rId7550" Type="http://schemas.openxmlformats.org/officeDocument/2006/relationships/hyperlink" Target="https://www.98rewer.me/forum.php?mod=attachment&amp;aid=NjE3Nzd8NmFhZjk4ODB8MTU4NzU0OTE2MXwwfDYyMjM0" TargetMode="External"/><Relationship Id="rId16093" Type="http://schemas.openxmlformats.org/officeDocument/2006/relationships/hyperlink" Target="https://jp.netcdn.space/digital/video/pppd00837/pppd00837pl.jpg" TargetMode="External"/><Relationship Id="rId17144" Type="http://schemas.openxmlformats.org/officeDocument/2006/relationships/hyperlink" Target="https://www.98rewer.me/forum.php?mod=viewthread&amp;tid=183117&amp;extra=page%3D98%26filter%3Dtypeid%26typeid%3D480" TargetMode="External"/><Relationship Id="rId18542" Type="http://schemas.openxmlformats.org/officeDocument/2006/relationships/hyperlink" Target="https://www.assdrty.com/tupian/forum/201905/26/100125x5qfhehyqox6kno7.jpg" TargetMode="External"/><Relationship Id="rId20489" Type="http://schemas.openxmlformats.org/officeDocument/2006/relationships/hyperlink" Target="https://www.assdrty.com/tupian/forum/201905/19/094331cbnsj1nzmnrcjj8z.jpg" TargetMode="External"/><Relationship Id="rId21887" Type="http://schemas.openxmlformats.org/officeDocument/2006/relationships/hyperlink" Target="https://jp.netcdn.space/digital/video/1star00935/1star00935pl.jpg" TargetMode="External"/><Relationship Id="rId22938" Type="http://schemas.openxmlformats.org/officeDocument/2006/relationships/hyperlink" Target="https://jp.netcdn.space/digital/video/ure00045/ure00045pl.jpg" TargetMode="External"/><Relationship Id="rId24360" Type="http://schemas.openxmlformats.org/officeDocument/2006/relationships/hyperlink" Target="https://www.98tang.me/forum.php?mod=viewthread&amp;tid=339740&amp;extra=page%3D1%26filter%3Dtypeid%26typeid%3D480" TargetMode="External"/><Relationship Id="rId6152" Type="http://schemas.openxmlformats.org/officeDocument/2006/relationships/hyperlink" Target="https://jp.netcdn.space/digital/video/hnd00738/hnd00738pl.jpg" TargetMode="External"/><Relationship Id="rId7203" Type="http://schemas.openxmlformats.org/officeDocument/2006/relationships/hyperlink" Target="https://www.98rewer.me/forum.php?mod=viewthread&amp;tid=287306&amp;extra=page%3D25%26filter%3Dtypeid%26typeid%3D480" TargetMode="External"/><Relationship Id="rId8601" Type="http://schemas.openxmlformats.org/officeDocument/2006/relationships/hyperlink" Target="https://www.assdrty.com/tupian/forum/202002/21/101920zozpqr1ar7z5g3d5.jpg" TargetMode="External"/><Relationship Id="rId10531" Type="http://schemas.openxmlformats.org/officeDocument/2006/relationships/hyperlink" Target="https://www.98rewer.me/forum.php?mod=viewthread&amp;tid=189734&amp;extra=page%3D94%26filter%3Dtypeid%26typeid%3D480" TargetMode="External"/><Relationship Id="rId24013" Type="http://schemas.openxmlformats.org/officeDocument/2006/relationships/hyperlink" Target="https://www.98rewer.me/forum.php?mod=viewthread&amp;tid=296169&amp;extra=page%3D19%26filter%3Dtypeid%26typeid%3D480" TargetMode="External"/><Relationship Id="rId13754" Type="http://schemas.openxmlformats.org/officeDocument/2006/relationships/hyperlink" Target="https://www.assdrty.com/tupian/forum/202002/22/102907l2h424q9c77c4lzw.jpg" TargetMode="External"/><Relationship Id="rId14805" Type="http://schemas.openxmlformats.org/officeDocument/2006/relationships/hyperlink" Target="https://www.assdrty.com/tupian/forum/201810/28/111607j8lheo1dmm1zf7nh.jpg" TargetMode="External"/><Relationship Id="rId20970" Type="http://schemas.openxmlformats.org/officeDocument/2006/relationships/hyperlink" Target="https://www.98rewer.me/forum.php?mod=attachment&amp;aid=MzA3NDk5fDYyYWVjMTcxfDE1ODc1MzMzNTB8MHwyMTg3MzM%3D" TargetMode="External"/><Relationship Id="rId2762" Type="http://schemas.openxmlformats.org/officeDocument/2006/relationships/hyperlink" Target="https://www.98rewer.me/forum.php?mod=attachment&amp;aid=NDI2NjE0fGJmOTU2NmQyfDE1ODc1MzE3ODZ8MHwyOTE2NTE%3D" TargetMode="External"/><Relationship Id="rId3813" Type="http://schemas.openxmlformats.org/officeDocument/2006/relationships/hyperlink" Target="https://www.assdrty.com/tupian/forum/201912/16/095642kg1vytzun2dinzju.jpg" TargetMode="External"/><Relationship Id="rId9028" Type="http://schemas.openxmlformats.org/officeDocument/2006/relationships/hyperlink" Target="https://jp.netcdn.space/digital/video/ipz00878/ipz00878pl.jpg" TargetMode="External"/><Relationship Id="rId9375" Type="http://schemas.openxmlformats.org/officeDocument/2006/relationships/hyperlink" Target="https://www.98rewer.me/forum.php?mod=viewthread&amp;tid=318107&amp;extra=page%3D9%26filter%3Dtypeid%26typeid%3D480" TargetMode="External"/><Relationship Id="rId12356" Type="http://schemas.openxmlformats.org/officeDocument/2006/relationships/hyperlink" Target="https://www.98rewer.me/forum.php?mod=attachment&amp;aid=NTQwNTY3fGExMDM1MWYzfDE1ODk1MjUyNTJ8MHwzMzczNTk%3D" TargetMode="External"/><Relationship Id="rId13407" Type="http://schemas.openxmlformats.org/officeDocument/2006/relationships/hyperlink" Target="https://www.98rewer.me/forum.php?mod=attachment&amp;aid=MzA1MjQwfDY5NjJiMzMzfDE1ODc1MzM0MzB8MHwyMTYyMTI%3D" TargetMode="External"/><Relationship Id="rId16977" Type="http://schemas.openxmlformats.org/officeDocument/2006/relationships/hyperlink" Target="https://jp.netcdn.space/digital/video/rbd00864/rbd00864pl.jpg" TargetMode="External"/><Relationship Id="rId20623" Type="http://schemas.openxmlformats.org/officeDocument/2006/relationships/hyperlink" Target="https://www.98rewer.me/forum.php?mod=viewthread&amp;tid=141775&amp;extra=page%3D120%26filter%3Dtypeid%26typeid%3D480" TargetMode="External"/><Relationship Id="rId734" Type="http://schemas.openxmlformats.org/officeDocument/2006/relationships/hyperlink" Target="https://www.assdrty.com/tupian/forum/202003/21/103004vej4vxjnxu8zxovj.jpg" TargetMode="External"/><Relationship Id="rId1364" Type="http://schemas.openxmlformats.org/officeDocument/2006/relationships/hyperlink" Target="https://www.98rewer.me/forum.php?mod=viewthread&amp;tid=55246&amp;extra=page%3D181%26filter%3Dtypeid%26typeid%3D480" TargetMode="External"/><Relationship Id="rId2415" Type="http://schemas.openxmlformats.org/officeDocument/2006/relationships/hyperlink" Target="https://www.98rewer.me/forum.php?mod=viewthread&amp;tid=167265&amp;extra=page%3D106%26filter%3Dtypeid%26typeid%3D480" TargetMode="External"/><Relationship Id="rId5985" Type="http://schemas.openxmlformats.org/officeDocument/2006/relationships/hyperlink" Target="https://www.assdrty.com/tupian/forum/201812/06/112531gbi9sudonxkozd8n.jpg" TargetMode="External"/><Relationship Id="rId12009" Type="http://schemas.openxmlformats.org/officeDocument/2006/relationships/hyperlink" Target="https://jp.netcdn.space/digital/video/meyd00470/meyd00470pl.jpg" TargetMode="External"/><Relationship Id="rId15579" Type="http://schemas.openxmlformats.org/officeDocument/2006/relationships/hyperlink" Target="https://www.98rewer.me/forum.php?mod=viewthread&amp;tid=57169&amp;extra=page%3D180%26filter%3Dtypeid%26typeid%3D480" TargetMode="External"/><Relationship Id="rId19450" Type="http://schemas.openxmlformats.org/officeDocument/2006/relationships/hyperlink" Target="https://www.assdrty.com/tupian/forum/201905/12/094247tld27d5ccupeeiz7.jpg" TargetMode="External"/><Relationship Id="rId22795" Type="http://schemas.openxmlformats.org/officeDocument/2006/relationships/hyperlink" Target="https://www.assdrty.com/tupian/forum/201912/16/100907jsh1tgqc8zqfvfqx.jpg" TargetMode="External"/><Relationship Id="rId23846" Type="http://schemas.openxmlformats.org/officeDocument/2006/relationships/hyperlink" Target="https://jp.netcdn.space/digital/video/wanz00932/wanz00932pl.jpg" TargetMode="External"/><Relationship Id="rId70" Type="http://schemas.openxmlformats.org/officeDocument/2006/relationships/hyperlink" Target="https://www.assdrty.com/tupian/forum/201912/20/105458gk4xiejeeweiene4.jpg" TargetMode="External"/><Relationship Id="rId1017" Type="http://schemas.openxmlformats.org/officeDocument/2006/relationships/hyperlink" Target="https://image.mgstage.com/images/jackson/390jac/024/pb_e_390jac-024.jpg" TargetMode="External"/><Relationship Id="rId4587" Type="http://schemas.openxmlformats.org/officeDocument/2006/relationships/hyperlink" Target="https://www.98rewer.me/forum.php?mod=viewthread&amp;tid=100715&amp;extra=page%3D153%26filter%3Dtypeid%26typeid%3D480" TargetMode="External"/><Relationship Id="rId5638" Type="http://schemas.openxmlformats.org/officeDocument/2006/relationships/hyperlink" Target="https://www.98rewer.me/forum.php?mod=attachment&amp;aid=ODkyMDJ8MmIzZWNlNTd8MTU4NzU0NzI5NXwwfDk3MzQ3" TargetMode="External"/><Relationship Id="rId18052" Type="http://schemas.openxmlformats.org/officeDocument/2006/relationships/hyperlink" Target="https://www.98rewer.me/forum.php?mod=viewthread&amp;tid=50315&amp;extra=page%3D184%26filter%3Dtypeid%26typeid%3D480" TargetMode="External"/><Relationship Id="rId19103" Type="http://schemas.openxmlformats.org/officeDocument/2006/relationships/hyperlink" Target="https://www.98rewer.me/forum.php?mod=attachment&amp;aid=NTY0MTF8NmVkY2NjZGN8MTU4NzU0OTU1NXwwfDU0NTA2" TargetMode="External"/><Relationship Id="rId21397" Type="http://schemas.openxmlformats.org/officeDocument/2006/relationships/hyperlink" Target="https://www.assdrty.com/tupian/forum/202005/16/102622dsg1bsw1nd39ldls.jpg" TargetMode="External"/><Relationship Id="rId22448" Type="http://schemas.openxmlformats.org/officeDocument/2006/relationships/hyperlink" Target="https://www.assdrty.com/tupian/forum/202004/21/104811utiala0ojvp2mkvo.jpg" TargetMode="External"/><Relationship Id="rId3189" Type="http://schemas.openxmlformats.org/officeDocument/2006/relationships/hyperlink" Target="https://www.assdrty.com/tupian/forum/201911/17/093503bs0zsykyy7ssbczy.jpg" TargetMode="External"/><Relationship Id="rId7060" Type="http://schemas.openxmlformats.org/officeDocument/2006/relationships/hyperlink" Target="https://jp.netcdn.space/digital/video/ipx00085/ipx00085pl.jpg" TargetMode="External"/><Relationship Id="rId8111" Type="http://schemas.openxmlformats.org/officeDocument/2006/relationships/hyperlink" Target="https://www.98rewer.me/forum.php?mod=viewthread&amp;tid=275414&amp;extra=page%3D31%26filter%3Dtypeid%26typeid%3D480" TargetMode="External"/><Relationship Id="rId10041" Type="http://schemas.openxmlformats.org/officeDocument/2006/relationships/hyperlink" Target="https://www.assdrty.com/tupian/forum/202002/05/114858xws8rlz8z8zfb86c.jpg" TargetMode="External"/><Relationship Id="rId14662" Type="http://schemas.openxmlformats.org/officeDocument/2006/relationships/hyperlink" Target="https://www.98rewer.me/forum.php?mod=attachment&amp;aid=MzMzNzg4fDI4NjJhNzUzfDE1ODc1MzI5Mzl8MHwyMzU5NTU%3D" TargetMode="External"/><Relationship Id="rId15713" Type="http://schemas.openxmlformats.org/officeDocument/2006/relationships/hyperlink" Target="https://jp.netcdn.space/digital/video/pla00066/pla00066pl.jpg" TargetMode="External"/><Relationship Id="rId591" Type="http://schemas.openxmlformats.org/officeDocument/2006/relationships/hyperlink" Target="https://www.98rewer.me/forum.php?mod=attachment&amp;aid=MzExMDkxfDM1ZTcyYjVlfDE1ODc1MzMyNjV8MHwyMjI1OTA%3D" TargetMode="External"/><Relationship Id="rId2272" Type="http://schemas.openxmlformats.org/officeDocument/2006/relationships/hyperlink" Target="https://jp.netcdn.space/digital/video/118abs00072/118abs00072pl.jpg" TargetMode="External"/><Relationship Id="rId3670" Type="http://schemas.openxmlformats.org/officeDocument/2006/relationships/hyperlink" Target="https://www.98rewer.me/forum.php?mod=attachment&amp;aid=MTM4MjYzfDVmYTRkM2I3fDE1ODc1NDMxMDJ8MHwxMTkyMDk%3D" TargetMode="External"/><Relationship Id="rId4721" Type="http://schemas.openxmlformats.org/officeDocument/2006/relationships/hyperlink" Target="https://www.assdrty.com/tupian/forum/201911/21/094856t2u1xavtdm8znjhv.jpg" TargetMode="External"/><Relationship Id="rId13264" Type="http://schemas.openxmlformats.org/officeDocument/2006/relationships/hyperlink" Target="https://www.98rewer.me/forum.php?mod=viewthread&amp;tid=52600&amp;extra=page%3D183%26filter%3Dtypeid%26typeid%3D480" TargetMode="External"/><Relationship Id="rId14315" Type="http://schemas.openxmlformats.org/officeDocument/2006/relationships/hyperlink" Target="https://www.98rewer.me/forum.php?mod=viewthread&amp;tid=283621&amp;extra=page%3D27%26filter%3Dtypeid%26typeid%3D480" TargetMode="External"/><Relationship Id="rId17885" Type="http://schemas.openxmlformats.org/officeDocument/2006/relationships/hyperlink" Target="https://jp.netcdn.space/digital/video/shkd00378/shkd00378pl.jpg" TargetMode="External"/><Relationship Id="rId18936" Type="http://schemas.openxmlformats.org/officeDocument/2006/relationships/hyperlink" Target="https://www.98rewer.me/forum.php?mod=viewthread&amp;tid=164213&amp;extra=page%3D107%26filter%3Dtypeid%26typeid%3D480" TargetMode="External"/><Relationship Id="rId20480" Type="http://schemas.openxmlformats.org/officeDocument/2006/relationships/hyperlink" Target="https://jp.netcdn.space/digital/video/ssni00469/ssni00469pl.jpg" TargetMode="External"/><Relationship Id="rId21531" Type="http://schemas.openxmlformats.org/officeDocument/2006/relationships/hyperlink" Target="https://jp.netcdn.space/digital/video/sspd00149/sspd00149pl.jpg" TargetMode="External"/><Relationship Id="rId244" Type="http://schemas.openxmlformats.org/officeDocument/2006/relationships/hyperlink" Target="https://www.98rewer.me/forum.php?mod=viewthread&amp;tid=230671&amp;extra=page%3D62%26filter%3Dtypeid%26typeid%3D480" TargetMode="External"/><Relationship Id="rId3323" Type="http://schemas.openxmlformats.org/officeDocument/2006/relationships/hyperlink" Target="https://www.98rewer.me/forum.php?mod=viewthread&amp;tid=319263&amp;extra=page%3D8%26filter%3Dtypeid%26typeid%3D480" TargetMode="External"/><Relationship Id="rId6893" Type="http://schemas.openxmlformats.org/officeDocument/2006/relationships/hyperlink" Target="https://www.assdrty.com/tupian/forum/201909/23/100959lr2oz99y1g29233l.jpg" TargetMode="External"/><Relationship Id="rId7944" Type="http://schemas.openxmlformats.org/officeDocument/2006/relationships/hyperlink" Target="https://jp.netcdn.space/digital/video/ipx00385/ipx00385pl.jpg" TargetMode="External"/><Relationship Id="rId10925" Type="http://schemas.openxmlformats.org/officeDocument/2006/relationships/hyperlink" Target="https://www.assdrty.com/tupian/forum/201904/06/101336z8omhd5bxlcm0bbs.jpg" TargetMode="External"/><Relationship Id="rId16487" Type="http://schemas.openxmlformats.org/officeDocument/2006/relationships/hyperlink" Target="https://www.98rewer.me/forum.php?mod=attachment&amp;aid=NjkyMjd8MTdhYzExNWZ8MTU4NzU0ODk5MnwwfDcyODcy" TargetMode="External"/><Relationship Id="rId17538" Type="http://schemas.openxmlformats.org/officeDocument/2006/relationships/hyperlink" Target="https://www.assdrty.com/tupian/forum/201910/03/104149yp2opy77ps1v207a.jpg" TargetMode="External"/><Relationship Id="rId20133" Type="http://schemas.openxmlformats.org/officeDocument/2006/relationships/hyperlink" Target="https://jp.netcdn.space/digital/video/ssni00355/ssni00355pl.jpg" TargetMode="External"/><Relationship Id="rId24754" Type="http://schemas.openxmlformats.org/officeDocument/2006/relationships/hyperlink" Target="https://www.assdrty.com/tupian/forum/202005/27/101953edqfrxda53d3ro3d.jpg" TargetMode="External"/><Relationship Id="rId5495" Type="http://schemas.openxmlformats.org/officeDocument/2006/relationships/hyperlink" Target="https://www.98rewer.me/forum.php?mod=viewthread&amp;tid=331050&amp;extra=page%3D7%26filter%3Dtypeid%26typeid%3D480" TargetMode="External"/><Relationship Id="rId6546" Type="http://schemas.openxmlformats.org/officeDocument/2006/relationships/hyperlink" Target="https://www.98rewer.me/forum.php?mod=viewthread&amp;tid=244258&amp;extra=page%3D52%26filter%3Dtypeid%26typeid%3D480" TargetMode="External"/><Relationship Id="rId15089" Type="http://schemas.openxmlformats.org/officeDocument/2006/relationships/hyperlink" Target="https://www.assdrty.com/tupian/forum/202001/17/110517cef2zi26ie2whwd2.jpg" TargetMode="External"/><Relationship Id="rId23356" Type="http://schemas.openxmlformats.org/officeDocument/2006/relationships/hyperlink" Target="https://www.98rewer.me/forum.php?mod=attachment&amp;aid=NjU4Mzl8MDU5NmQzOWJ8MTU4NzU0OTA4M3wwfDY3MTAz" TargetMode="External"/><Relationship Id="rId24407" Type="http://schemas.openxmlformats.org/officeDocument/2006/relationships/hyperlink" Target="https://www.98tang.me/forum.php?mod=attachment&amp;aid=NTQ5NzA4fDYwMDY4NmY5fDE1ODk5ODc2NzB8MHwzNDA4MDQ%3D" TargetMode="External"/><Relationship Id="rId4097" Type="http://schemas.openxmlformats.org/officeDocument/2006/relationships/hyperlink" Target="https://www.assdrty.com/tupian/forum/202002/16/101722b00ho8jstjvq668s.jpg" TargetMode="External"/><Relationship Id="rId5148" Type="http://schemas.openxmlformats.org/officeDocument/2006/relationships/hyperlink" Target="https://jp.netcdn.space/digital/video/dvaj00355/dvaj00355pl.jpg" TargetMode="External"/><Relationship Id="rId9769" Type="http://schemas.openxmlformats.org/officeDocument/2006/relationships/hyperlink" Target="https://www.assdrty.com/tupian/forum/201911/23/100708gcj3h2hilxj40b3t.jpg" TargetMode="External"/><Relationship Id="rId11699" Type="http://schemas.openxmlformats.org/officeDocument/2006/relationships/hyperlink" Target="https://www.98rewer.me/forum.php?mod=attachment&amp;aid=MzQ1NzY0fDVmMTcxMDk2fDE1ODc1MzI4MTN8MHwyNDE5NTI%3D" TargetMode="External"/><Relationship Id="rId12000" Type="http://schemas.openxmlformats.org/officeDocument/2006/relationships/hyperlink" Target="https://www.98rewer.me/forum.php?mod=viewthread&amp;tid=85724&amp;extra=page%3D163%26filter%3Dtypeid%26typeid%3D480" TargetMode="External"/><Relationship Id="rId15570" Type="http://schemas.openxmlformats.org/officeDocument/2006/relationships/hyperlink" Target="https://www.98rewer.me/forum.php?mod=attachment&amp;aid=MjQ4ODM1fDE5NzNlYjk1fDE1ODc1NDIxNjF8MHwxNzc0ODU%3D" TargetMode="External"/><Relationship Id="rId23009" Type="http://schemas.openxmlformats.org/officeDocument/2006/relationships/hyperlink" Target="https://www.98rewer.me/forum.php?mod=viewthread&amp;tid=112598&amp;extra=page%3D147%26filter%3Dtypeid%26typeid%3D480" TargetMode="External"/><Relationship Id="rId1758" Type="http://schemas.openxmlformats.org/officeDocument/2006/relationships/hyperlink" Target="https://www.assdrty.com/tupian/forum/201812/30/110229si8mdnh00smvjzhv.jpg" TargetMode="External"/><Relationship Id="rId2809" Type="http://schemas.openxmlformats.org/officeDocument/2006/relationships/hyperlink" Target="https://www.assdrty.com/tupian/forum/202004/21/102855ph5ifk0tgg55y5ty.jpg" TargetMode="External"/><Relationship Id="rId14172" Type="http://schemas.openxmlformats.org/officeDocument/2006/relationships/hyperlink" Target="https://jp.netcdn.space/digital/video/mide00698/mide00698pl.jpg" TargetMode="External"/><Relationship Id="rId15223" Type="http://schemas.openxmlformats.org/officeDocument/2006/relationships/hyperlink" Target="https://www.98rewer.me/forum.php?mod=viewthread&amp;tid=261682&amp;extra=page%3D40%26filter%3Dtypeid%26typeid%3D480" TargetMode="External"/><Relationship Id="rId16621" Type="http://schemas.openxmlformats.org/officeDocument/2006/relationships/hyperlink" Target="https://jp.netcdn.space/digital/video/rbd00270/rbd00270pl.jpg" TargetMode="External"/><Relationship Id="rId3180" Type="http://schemas.openxmlformats.org/officeDocument/2006/relationships/hyperlink" Target="https://jp.netcdn.space/digital/video/atid00370/atid00370pl.jpg" TargetMode="External"/><Relationship Id="rId4231" Type="http://schemas.openxmlformats.org/officeDocument/2006/relationships/hyperlink" Target="https://www.98rewer.me/forum.php?mod=viewthread&amp;tid=113256&amp;extra=page%3D147%26filter%3Dtypeid%26typeid%3D480" TargetMode="External"/><Relationship Id="rId18793" Type="http://schemas.openxmlformats.org/officeDocument/2006/relationships/hyperlink" Target="https://jp.netcdn.space/digital/video/snis00608/snis00608pl.jpg" TargetMode="External"/><Relationship Id="rId19844" Type="http://schemas.openxmlformats.org/officeDocument/2006/relationships/hyperlink" Target="https://www.98rewer.me/forum.php?mod=viewthread&amp;tid=81809&amp;extra=page%3D166%26filter%3Dtypeid%26typeid%3D480" TargetMode="External"/><Relationship Id="rId21041" Type="http://schemas.openxmlformats.org/officeDocument/2006/relationships/hyperlink" Target="https://www.assdrty.com/tupian/forum/202002/09/105351j4pem34lorlew04p.jpg" TargetMode="External"/><Relationship Id="rId8852" Type="http://schemas.openxmlformats.org/officeDocument/2006/relationships/hyperlink" Target="https://jp.netcdn.space/digital/video/ipz00700/ipz00700pl.jpg" TargetMode="External"/><Relationship Id="rId9903" Type="http://schemas.openxmlformats.org/officeDocument/2006/relationships/hyperlink" Target="https://www.98rewer.me/forum.php?mod=viewthread&amp;tid=224587&amp;extra=page%3D66%26filter%3Dtypeid%26typeid%3D480" TargetMode="External"/><Relationship Id="rId10782" Type="http://schemas.openxmlformats.org/officeDocument/2006/relationships/hyperlink" Target="https://www.98rewer.me/forum.php?mod=attachment&amp;aid=NTEwNjZ8NGNjYjZmMTZ8MTU4NzU0OTQ5OXwwfDUxMjc1" TargetMode="External"/><Relationship Id="rId11833" Type="http://schemas.openxmlformats.org/officeDocument/2006/relationships/hyperlink" Target="https://jp.netcdn.space/digital/video/meyd00333/meyd00333pl.jpg" TargetMode="External"/><Relationship Id="rId17395" Type="http://schemas.openxmlformats.org/officeDocument/2006/relationships/hyperlink" Target="https://www.98rewer.me/forum.php?mod=attachment&amp;aid=MjcxOTgyfDJjMDhjZjQ2fDE1ODc1MzQwNjJ8MHwxOTAxNjc%3D" TargetMode="External"/><Relationship Id="rId18446" Type="http://schemas.openxmlformats.org/officeDocument/2006/relationships/hyperlink" Target="https://www.assdrty.com/tupian/forum/201902/01/110530laa8z47ihk6ceooo.jpg" TargetMode="External"/><Relationship Id="rId6056" Type="http://schemas.openxmlformats.org/officeDocument/2006/relationships/hyperlink" Target="https://jp.netcdn.space/digital/video/hnd00661/hnd00661pl.jpg" TargetMode="External"/><Relationship Id="rId7454" Type="http://schemas.openxmlformats.org/officeDocument/2006/relationships/hyperlink" Target="https://www.98rewer.me/forum.php?mod=attachment&amp;aid=Mjg0OTl8M2VjOWRlMjR8MTU4NzU0OTc2OHwwfDQxNTI5" TargetMode="External"/><Relationship Id="rId8505" Type="http://schemas.openxmlformats.org/officeDocument/2006/relationships/hyperlink" Target="https://www.assdrty.com/tupian/forum/202002/18/103250y4mgjstnr4t6vs46.jpg" TargetMode="External"/><Relationship Id="rId10435" Type="http://schemas.openxmlformats.org/officeDocument/2006/relationships/hyperlink" Target="https://jp.netcdn.space/digital/video/jux00827/jux00827pl.jpg" TargetMode="External"/><Relationship Id="rId17048" Type="http://schemas.openxmlformats.org/officeDocument/2006/relationships/hyperlink" Target="https://www.98rewer.me/forum.php?mod=viewthread&amp;tid=77018&amp;extra=page%3D170%26filter%3Dtypeid%26typeid%3D480" TargetMode="External"/><Relationship Id="rId24264" Type="http://schemas.openxmlformats.org/officeDocument/2006/relationships/hyperlink" Target="https://www.98rewer.me/forum.php?mod=viewthread&amp;tid=169256&amp;extra=page%3D105%26filter%3Dtypeid%26typeid%3D480" TargetMode="External"/><Relationship Id="rId7107" Type="http://schemas.openxmlformats.org/officeDocument/2006/relationships/hyperlink" Target="https://www.98rewer.me/forum.php?mod=viewthread&amp;tid=88854&amp;extra=page%3D161%26filter%3Dtypeid%26typeid%3D480" TargetMode="External"/><Relationship Id="rId13658" Type="http://schemas.openxmlformats.org/officeDocument/2006/relationships/hyperlink" Target="https://www.assdrty.com/tupian/forum/201902/15/101909blpfdd4fmeedtp7o.jpg" TargetMode="External"/><Relationship Id="rId14709" Type="http://schemas.openxmlformats.org/officeDocument/2006/relationships/hyperlink" Target="https://www.assdrty.com/tupian/forum/201904/10/104631xna9dl0s301t30cq.jpg" TargetMode="External"/><Relationship Id="rId20874" Type="http://schemas.openxmlformats.org/officeDocument/2006/relationships/hyperlink" Target="https://www.98rewer.me/forum.php?mod=attachment&amp;aid=Mjk0MzEwfGJhMTVmMDU3fDE1ODc1MzM3MDF8MHwyMDU1NjU%3D" TargetMode="External"/><Relationship Id="rId21925" Type="http://schemas.openxmlformats.org/officeDocument/2006/relationships/hyperlink" Target="https://www.98rewer.me/forum.php?mod=attachment&amp;aid=NjgxMDJ8OWQ2NDg3NTB8MTU4NzU0OTA0MHwwfDcwNzgy" TargetMode="External"/><Relationship Id="rId985" Type="http://schemas.openxmlformats.org/officeDocument/2006/relationships/hyperlink" Target="https://image.mgstage.com/images/fc3/369fctd/049/pb_e_369fctd-049.jpg" TargetMode="External"/><Relationship Id="rId2666" Type="http://schemas.openxmlformats.org/officeDocument/2006/relationships/hyperlink" Target="https://www.98rewer.me/forum.php?mod=attachment&amp;aid=OTgzNTV8N2VmYzU4MGF8MTU4NzU0NzM3OXwwfDEwMzg5Mw%3D%3D" TargetMode="External"/><Relationship Id="rId3717" Type="http://schemas.openxmlformats.org/officeDocument/2006/relationships/hyperlink" Target="https://www.assdrty.com/tupian/forum/202001/30/111049t4vm64lzv7z74yiy.jpg" TargetMode="External"/><Relationship Id="rId9279" Type="http://schemas.openxmlformats.org/officeDocument/2006/relationships/hyperlink" Target="https://www.98rewer.me/forum.php?mod=viewthread&amp;tid=235945&amp;extra=page%3D58%26filter%3Dtypeid%26typeid%3D480" TargetMode="External"/><Relationship Id="rId15080" Type="http://schemas.openxmlformats.org/officeDocument/2006/relationships/hyperlink" Target="https://jp.netcdn.space/digital/video/h_068mxgs00291/h_068mxgs00291pl.jpg" TargetMode="External"/><Relationship Id="rId16131" Type="http://schemas.openxmlformats.org/officeDocument/2006/relationships/hyperlink" Target="https://www.98rewer.me/forum.php?mod=attachment&amp;aid=MTcwMTE3fDY1YTUzNDhjfDE1ODc1NDI3MTh8MHwxMzE4MDk%3D" TargetMode="External"/><Relationship Id="rId20527" Type="http://schemas.openxmlformats.org/officeDocument/2006/relationships/hyperlink" Target="https://www.98rewer.me/forum.php?mod=viewthread&amp;tid=128271&amp;extra=page%3D132%26filter%3Dtypeid%26typeid%3D480" TargetMode="External"/><Relationship Id="rId638" Type="http://schemas.openxmlformats.org/officeDocument/2006/relationships/hyperlink" Target="https://www.assdrty.com/tupian/forum/202002/18/102705fabrrdmrmwa39zbg.jpg" TargetMode="External"/><Relationship Id="rId1268" Type="http://schemas.openxmlformats.org/officeDocument/2006/relationships/hyperlink" Target="https://www.98rewer.me/forum.php?mod=viewthread&amp;tid=92762&amp;extra=page%3D158%26filter%3Dtypeid%26typeid%3D480" TargetMode="External"/><Relationship Id="rId2319" Type="http://schemas.openxmlformats.org/officeDocument/2006/relationships/hyperlink" Target="https://www.98rewer.me/forum.php?mod=viewthread&amp;tid=318106&amp;extra=page%3D9%26filter%3Dtypeid%26typeid%3D480" TargetMode="External"/><Relationship Id="rId5889" Type="http://schemas.openxmlformats.org/officeDocument/2006/relationships/hyperlink" Target="https://www.assdrty.com/tupian/forum/201909/02/102519mj999jjn999ijjj7.jpg" TargetMode="External"/><Relationship Id="rId9760" Type="http://schemas.openxmlformats.org/officeDocument/2006/relationships/hyperlink" Target="https://jp.netcdn.space/digital/video/jul00044/jul00044pl.jpg" TargetMode="External"/><Relationship Id="rId19354" Type="http://schemas.openxmlformats.org/officeDocument/2006/relationships/hyperlink" Target="https://www.assdrty.com/tupian/forum/201902/03/214404vjj00int2j0h1ptz.jpg" TargetMode="External"/><Relationship Id="rId22699" Type="http://schemas.openxmlformats.org/officeDocument/2006/relationships/hyperlink" Target="https://jp.netcdn.space/digital/video/h_254tga00007/h_254tga00007pl.jpg" TargetMode="External"/><Relationship Id="rId23000" Type="http://schemas.openxmlformats.org/officeDocument/2006/relationships/hyperlink" Target="https://www.98rewer.me/forum.php?mod=attachment&amp;aid=MTUwNjM1fDRhZjUzNTg4fDE1ODc1NDI5NTl8MHwxMjM2OTA%3D" TargetMode="External"/><Relationship Id="rId8362" Type="http://schemas.openxmlformats.org/officeDocument/2006/relationships/hyperlink" Target="https://www.98rewer.me/forum.php?mod=attachment&amp;aid=MzM5MDc4fGFkMjA1MDZkfDE1ODc1MzI4ODh8MHwyMzg1OTk%3D" TargetMode="External"/><Relationship Id="rId9413" Type="http://schemas.openxmlformats.org/officeDocument/2006/relationships/hyperlink" Target="https://www.assdrty.com/tupian/forum/202004/09/103535qzpymku2e27w76m2.jpg" TargetMode="External"/><Relationship Id="rId11690" Type="http://schemas.openxmlformats.org/officeDocument/2006/relationships/hyperlink" Target="https://www.assdrty.com/tupian/forum/202001/11/102228juvqvj6j6ii6u8v6.jpg" TargetMode="External"/><Relationship Id="rId12741" Type="http://schemas.openxmlformats.org/officeDocument/2006/relationships/hyperlink" Target="https://jp.netcdn.space/digital/video/miaa00177/miaa00177pl.jpg" TargetMode="External"/><Relationship Id="rId19007" Type="http://schemas.openxmlformats.org/officeDocument/2006/relationships/hyperlink" Target="https://www.98rewer.me/forum.php?mod=attachment&amp;aid=NTEwNzB8MjQwYWMyOWR8MTU4NzU0OTUwMHwwfDUxMjc3" TargetMode="External"/><Relationship Id="rId2800" Type="http://schemas.openxmlformats.org/officeDocument/2006/relationships/hyperlink" Target="https://jp.netcdn.space/digital/video/118aka00053/118aka00053pl.jpg" TargetMode="External"/><Relationship Id="rId8015" Type="http://schemas.openxmlformats.org/officeDocument/2006/relationships/hyperlink" Target="https://www.98rewer.me/forum.php?mod=viewthread&amp;tid=214748&amp;extra=page%3D75%26filter%3Dtypeid%26typeid%3D480" TargetMode="External"/><Relationship Id="rId10292" Type="http://schemas.openxmlformats.org/officeDocument/2006/relationships/hyperlink" Target="https://www.assdrty.com/tupian/forum/202004/23/102748x1lbl6b15f65b53h.jpg" TargetMode="External"/><Relationship Id="rId11343" Type="http://schemas.openxmlformats.org/officeDocument/2006/relationships/hyperlink" Target="https://www.98rewer.me/forum.php?mod=viewthread&amp;tid=320820&amp;extra=page%3D6%26filter%3Dtypeid%26typeid%3D480" TargetMode="External"/><Relationship Id="rId15964" Type="http://schemas.openxmlformats.org/officeDocument/2006/relationships/hyperlink" Target="https://www.98rewer.me/forum.php?mod=viewthread&amp;tid=149358&amp;extra=page%3D115%26filter%3Dtypeid%26typeid%3D480" TargetMode="External"/><Relationship Id="rId1402" Type="http://schemas.openxmlformats.org/officeDocument/2006/relationships/hyperlink" Target="https://www.assdrty.com/tupian/forum/201903/20/110240byfynz11619mmhd1.jpg" TargetMode="External"/><Relationship Id="rId4972" Type="http://schemas.openxmlformats.org/officeDocument/2006/relationships/hyperlink" Target="https://jp.netcdn.space/digital/video/118dtt00055/118dtt00055pl.jpg" TargetMode="External"/><Relationship Id="rId14566" Type="http://schemas.openxmlformats.org/officeDocument/2006/relationships/hyperlink" Target="https://www.98rewer.me/forum.php?mod=attachment&amp;aid=MzI3NTk1fGFlZGNmZjM3fDE1ODc1MzI5OTN8MHwyMzMzMTQ%3D" TargetMode="External"/><Relationship Id="rId15617" Type="http://schemas.openxmlformats.org/officeDocument/2006/relationships/hyperlink" Target="https://www.assdrty.com/tupian/forum/201909/06/095725fm5ql9baljl5fljl.jpg" TargetMode="External"/><Relationship Id="rId21782" Type="http://schemas.openxmlformats.org/officeDocument/2006/relationships/hyperlink" Target="https://www.98rewer.me/forum.php?mod=viewthread&amp;tid=87995&amp;extra=page%3D161%26filter%3Dtypeid%26typeid%3D480" TargetMode="External"/><Relationship Id="rId22833" Type="http://schemas.openxmlformats.org/officeDocument/2006/relationships/hyperlink" Target="https://www.98rewer.me/forum.php?mod=viewthread&amp;tid=108793&amp;extra=page%3D150%26filter%3Dtypeid%26typeid%3D480" TargetMode="External"/><Relationship Id="rId3574" Type="http://schemas.openxmlformats.org/officeDocument/2006/relationships/hyperlink" Target="https://www.98rewer.me/forum.php?mod=attachment&amp;aid=MzUyNTQxfDY0YzYwMzNlfDE1ODc1MzI3NDl8MHwyNDUwNzQ%3D" TargetMode="External"/><Relationship Id="rId4625" Type="http://schemas.openxmlformats.org/officeDocument/2006/relationships/hyperlink" Target="https://www.assdrty.com/tupian/forum/201906/02/103025c1xjxnxmdnwaue0b.jpg" TargetMode="External"/><Relationship Id="rId13168" Type="http://schemas.openxmlformats.org/officeDocument/2006/relationships/hyperlink" Target="https://www.98rewer.me/forum.php?mod=viewthread&amp;tid=131807&amp;extra=page%3D129%26filter%3Dtypeid%26typeid%3D480" TargetMode="External"/><Relationship Id="rId14219" Type="http://schemas.openxmlformats.org/officeDocument/2006/relationships/hyperlink" Target="https://www.98rewer.me/forum.php?mod=viewthread&amp;tid=214737&amp;extra=page%3D75%26filter%3Dtypeid%26typeid%3D480" TargetMode="External"/><Relationship Id="rId17789" Type="http://schemas.openxmlformats.org/officeDocument/2006/relationships/hyperlink" Target="https://pics.dmm.co.jp/digital/video/118sga00129/118sga00129pl.jpg" TargetMode="External"/><Relationship Id="rId20384" Type="http://schemas.openxmlformats.org/officeDocument/2006/relationships/hyperlink" Target="https://jp.netcdn.space/digital/video/ssni00435/ssni00435pl.jpg" TargetMode="External"/><Relationship Id="rId21435" Type="http://schemas.openxmlformats.org/officeDocument/2006/relationships/hyperlink" Target="https://jp.netcdn.space/digital/video/sspd00060/sspd00060pl.jpg" TargetMode="External"/><Relationship Id="rId495" Type="http://schemas.openxmlformats.org/officeDocument/2006/relationships/hyperlink" Target="https://www.98rewer.me/forum.php?mod=attachment&amp;aid=MzY4Nzc3fDQxZDIzMzY2fDE1ODc1MzI0NDB8MHwyNTg5OTE%3D" TargetMode="External"/><Relationship Id="rId2176" Type="http://schemas.openxmlformats.org/officeDocument/2006/relationships/hyperlink" Target="https://jp.netcdn.space/digital/video/118abp00946/118abp00946pl.jpg" TargetMode="External"/><Relationship Id="rId3227" Type="http://schemas.openxmlformats.org/officeDocument/2006/relationships/hyperlink" Target="https://www.98rewer.me/forum.php?mod=viewthread&amp;tid=211498&amp;extra=page%3D77%26filter%3Dtypeid%26typeid%3D480" TargetMode="External"/><Relationship Id="rId6797" Type="http://schemas.openxmlformats.org/officeDocument/2006/relationships/hyperlink" Target="https://www.98rewer.me/forum.php?mod=attachment&amp;aid=NTM3Mzc1fGFlYjJmNzA4fDE1ODk1MjUyODJ8MHwzMzY0OTg%3D" TargetMode="External"/><Relationship Id="rId7848" Type="http://schemas.openxmlformats.org/officeDocument/2006/relationships/hyperlink" Target="https://jp.netcdn.space/digital/video/ipx00353/ipx00353pl.jpg" TargetMode="External"/><Relationship Id="rId20037" Type="http://schemas.openxmlformats.org/officeDocument/2006/relationships/hyperlink" Target="https://www.assdrty.com/tupian/forum/201810/29/113355k87piqr7jeag7u7i.jpg" TargetMode="External"/><Relationship Id="rId24658" Type="http://schemas.openxmlformats.org/officeDocument/2006/relationships/hyperlink" Target="https://www.assdrty.com/tupian/forum/202005/25/101920k4jeawxc8q54zulg.jpg" TargetMode="External"/><Relationship Id="rId148" Type="http://schemas.openxmlformats.org/officeDocument/2006/relationships/hyperlink" Target="https://www.98rewer.me/forum.php?mod=viewthread&amp;tid=217668&amp;extra=page%3D72%26filter%3Dtypeid%26typeid%3D480" TargetMode="External"/><Relationship Id="rId5399" Type="http://schemas.openxmlformats.org/officeDocument/2006/relationships/hyperlink" Target="https://www.98rewer.me/forum.php?mod=viewthread&amp;tid=331553&amp;extra=page%3D6%26filter%3Dtypeid%26typeid%3D480" TargetMode="External"/><Relationship Id="rId9270" Type="http://schemas.openxmlformats.org/officeDocument/2006/relationships/hyperlink" Target="https://www.98rewer.me/forum.php?mod=attachment&amp;aid=NDIzOTE1fDU5NjgyNTc2fDE1ODc1MzE4NDZ8MHwyODk3MjI%3D" TargetMode="External"/><Relationship Id="rId10829" Type="http://schemas.openxmlformats.org/officeDocument/2006/relationships/hyperlink" Target="https://www.assdrty.com/tupian/forum/201907/04/095645pveis0ibivnhxlxz.jpg" TargetMode="External"/><Relationship Id="rId12251" Type="http://schemas.openxmlformats.org/officeDocument/2006/relationships/hyperlink" Target="https://www.assdrty.com/tupian/forum/202001/13/102741m5qyevmomqa5xqlx.jpg" TargetMode="External"/><Relationship Id="rId13302" Type="http://schemas.openxmlformats.org/officeDocument/2006/relationships/hyperlink" Target="https://www.assdrty.com/tupian/forum/201909/23/101305xi8d6rr99rbiidgz.jpg" TargetMode="External"/><Relationship Id="rId14700" Type="http://schemas.openxmlformats.org/officeDocument/2006/relationships/hyperlink" Target="https://jp.netcdn.space/digital/video/mird00081/mird00081pl.jpg" TargetMode="External"/><Relationship Id="rId2310" Type="http://schemas.openxmlformats.org/officeDocument/2006/relationships/hyperlink" Target="https://www.98rewer.me/forum.php?mod=attachment&amp;aid=MTk3MzU2fDUzMmU1MjYxfDE1ODc1NDI0MTN8MHwxNDQzNTc%3D" TargetMode="External"/><Relationship Id="rId16872" Type="http://schemas.openxmlformats.org/officeDocument/2006/relationships/hyperlink" Target="https://www.98rewer.me/forum.php?mod=viewthread&amp;tid=125900&amp;extra=page%3D135%26filter%3Dtypeid%26typeid%3D480" TargetMode="External"/><Relationship Id="rId17923" Type="http://schemas.openxmlformats.org/officeDocument/2006/relationships/hyperlink" Target="https://www.98rewer.me/forum.php?mod=attachment&amp;aid=MzgxNTEwfDYwNDI2NTEwfDE1ODc1MzIyNDh8MHwyNjcxMDc%3D" TargetMode="External"/><Relationship Id="rId4482" Type="http://schemas.openxmlformats.org/officeDocument/2006/relationships/hyperlink" Target="https://www.98rewer.me/forum.php?mod=attachment&amp;aid=MTM4Mjc5fGM4ZTE3YzRhfDE1ODc1NDMxMDB8MHwxMTkyMTQ%3D" TargetMode="External"/><Relationship Id="rId5880" Type="http://schemas.openxmlformats.org/officeDocument/2006/relationships/hyperlink" Target="https://jp.netcdn.space/digital/video/hnd00333/hnd00333pl.jpg" TargetMode="External"/><Relationship Id="rId6931" Type="http://schemas.openxmlformats.org/officeDocument/2006/relationships/hyperlink" Target="https://www.98rewer.me/forum.php?mod=viewthread&amp;tid=212820&amp;extra=page%3D76%26filter%3Dtypeid%26typeid%3D480" TargetMode="External"/><Relationship Id="rId14076" Type="http://schemas.openxmlformats.org/officeDocument/2006/relationships/hyperlink" Target="https://jp.netcdn.space/digital/video/mide00646/mide00646pl.jpg" TargetMode="External"/><Relationship Id="rId15474" Type="http://schemas.openxmlformats.org/officeDocument/2006/relationships/hyperlink" Target="https://www.98rewer.me/forum.php?mod=attachment&amp;aid=MTEyMjA5fGNjMzIwMDZhfDE1ODc1NDMzMTR8MHwxMDg3NTI%3D" TargetMode="External"/><Relationship Id="rId16525" Type="http://schemas.openxmlformats.org/officeDocument/2006/relationships/hyperlink" Target="https://jp.netcdn.space/digital/video/rbd00152/rbd00152pl.jpg" TargetMode="External"/><Relationship Id="rId21292" Type="http://schemas.openxmlformats.org/officeDocument/2006/relationships/hyperlink" Target="https://jp.netcdn.space/digital/video/ssni00741/ssni00741pl.jpg" TargetMode="External"/><Relationship Id="rId22690" Type="http://schemas.openxmlformats.org/officeDocument/2006/relationships/hyperlink" Target="https://www.98rewer.me/forum.php?mod=viewthread&amp;tid=296091&amp;extra=page%3D20%26filter%3Dtypeid%26typeid%3D480" TargetMode="External"/><Relationship Id="rId23741" Type="http://schemas.openxmlformats.org/officeDocument/2006/relationships/hyperlink" Target="https://www.98rewer.me/forum.php?mod=viewthread&amp;tid=189432&amp;extra=page%3D94%26filter%3Dtypeid%26typeid%3D480" TargetMode="External"/><Relationship Id="rId3084" Type="http://schemas.openxmlformats.org/officeDocument/2006/relationships/hyperlink" Target="https://jp.netcdn.space/digital/video/atid00333/atid00333pl.jpg" TargetMode="External"/><Relationship Id="rId4135" Type="http://schemas.openxmlformats.org/officeDocument/2006/relationships/hyperlink" Target="https://www.98rewer.me/forum.php?mod=viewthread&amp;tid=155259&amp;extra=page%3D112%26filter%3Dtypeid%26typeid%3D480" TargetMode="External"/><Relationship Id="rId5533" Type="http://schemas.openxmlformats.org/officeDocument/2006/relationships/hyperlink" Target="https://www.assdrty.com/tupian/forum/202003/07/140020gb5x0blt0pb4bf4b.jpg" TargetMode="External"/><Relationship Id="rId15127" Type="http://schemas.openxmlformats.org/officeDocument/2006/relationships/hyperlink" Target="https://www.98rewer.me/forum.php?mod=viewthread&amp;tid=104616&amp;extra=page%3D152%26filter%3Dtypeid%26typeid%3D480" TargetMode="External"/><Relationship Id="rId18697" Type="http://schemas.openxmlformats.org/officeDocument/2006/relationships/hyperlink" Target="https://jp.netcdn.space/digital/video/snis00499/snis00499pl.jpg" TargetMode="External"/><Relationship Id="rId19748" Type="http://schemas.openxmlformats.org/officeDocument/2006/relationships/hyperlink" Target="https://www.98rewer.me/forum.php?mod=viewthread&amp;tid=115740&amp;extra=page%3D145%26filter%3Dtypeid%26typeid%3D480" TargetMode="External"/><Relationship Id="rId22343" Type="http://schemas.openxmlformats.org/officeDocument/2006/relationships/hyperlink" Target="https://jp.netcdn.space/digital/video/1stars00196/1stars00196pl.jpg" TargetMode="External"/><Relationship Id="rId8756" Type="http://schemas.openxmlformats.org/officeDocument/2006/relationships/hyperlink" Target="https://jp.netcdn.space/digital/video/ipz00602/ipz00602pl.jpg" TargetMode="External"/><Relationship Id="rId9807" Type="http://schemas.openxmlformats.org/officeDocument/2006/relationships/hyperlink" Target="https://www.98rewer.me/forum.php?mod=viewthread&amp;tid=212003&amp;extra=page%3D77%26filter%3Dtypeid%26typeid%3D480" TargetMode="External"/><Relationship Id="rId10686" Type="http://schemas.openxmlformats.org/officeDocument/2006/relationships/hyperlink" Target="https://www.98rewer.me/forum.php?mod=attachment&amp;aid=MjY1NjQ1fDdhZTM3YzYzfDE1ODc1MzQxNDh8MHwxODYyMjc%3D" TargetMode="External"/><Relationship Id="rId11737" Type="http://schemas.openxmlformats.org/officeDocument/2006/relationships/hyperlink" Target="https://jp.netcdn.space/digital/video/meyd00215/meyd00215pl.jpg" TargetMode="External"/><Relationship Id="rId17299" Type="http://schemas.openxmlformats.org/officeDocument/2006/relationships/hyperlink" Target="https://www.assdrty.com/tupian/forum/201906/29/094213cqmmqgdp7nvvsdpq.jpg" TargetMode="External"/><Relationship Id="rId7358" Type="http://schemas.openxmlformats.org/officeDocument/2006/relationships/hyperlink" Target="https://www.98rewer.me/forum.php?mod=attachment&amp;aid=Mjc3ODc5fDcwMTg3ZGNkfDE1ODc1MzM5NjV8MHwxOTM5NDE%3D" TargetMode="External"/><Relationship Id="rId8409" Type="http://schemas.openxmlformats.org/officeDocument/2006/relationships/hyperlink" Target="https://www.assdrty.com/tupian/forum/202002/16/101142dw6jecl2jlfxm62l.jpg" TargetMode="External"/><Relationship Id="rId10339" Type="http://schemas.openxmlformats.org/officeDocument/2006/relationships/hyperlink" Target="https://jp.netcdn.space/digital/video/jul00211/jul00211pl.jpg" TargetMode="External"/><Relationship Id="rId14210" Type="http://schemas.openxmlformats.org/officeDocument/2006/relationships/hyperlink" Target="https://www.98rewer.me/forum.php?mod=attachment&amp;aid=Mjk1NDk1fDZhMmUwYzFmfDE1ODc1MzM2ODN8MHwyMDY1Njk%3D" TargetMode="External"/><Relationship Id="rId17780" Type="http://schemas.openxmlformats.org/officeDocument/2006/relationships/hyperlink" Target="https://www.98rewer.me/forum.php?mod=viewthread&amp;tid=135593&amp;extra=page%3D126%26filter%3Dtypeid%26typeid%3D480" TargetMode="External"/><Relationship Id="rId24168" Type="http://schemas.openxmlformats.org/officeDocument/2006/relationships/hyperlink" Target="https://www.98rewer.me/forum.php?mod=viewthread&amp;tid=285483&amp;extra=page%3D25%26filter%3Dtypeid%26typeid%3D480" TargetMode="External"/><Relationship Id="rId3968" Type="http://schemas.openxmlformats.org/officeDocument/2006/relationships/hyperlink" Target="https://jp.netcdn.space/digital/video/cawd00052/cawd00052pl.jpg" TargetMode="External"/><Relationship Id="rId16382" Type="http://schemas.openxmlformats.org/officeDocument/2006/relationships/hyperlink" Target="https://www.assdrty.com/tupian/forum/201912/31/104958dhxp47hrw7rwhfw0.jpg" TargetMode="External"/><Relationship Id="rId17433" Type="http://schemas.openxmlformats.org/officeDocument/2006/relationships/hyperlink" Target="https://jp.netcdn.space/digital/video/1sdde00498/1sdde00498pl.jpg" TargetMode="External"/><Relationship Id="rId18831" Type="http://schemas.openxmlformats.org/officeDocument/2006/relationships/hyperlink" Target="https://www.98rewer.me/forum.php?mod=attachment&amp;aid=ODAyNTR8MTVmYjNiMDd8MTU4NzU0NzYxNXwwfDg3OTk0" TargetMode="External"/><Relationship Id="rId20778" Type="http://schemas.openxmlformats.org/officeDocument/2006/relationships/hyperlink" Target="https://www.98rewer.me/forum.php?mod=attachment&amp;aid=MjY1MDMyfGVkYjAwMDk5fDE1ODc1MzQxNTN8MHwxODU3MzM%3D" TargetMode="External"/><Relationship Id="rId5" Type="http://schemas.openxmlformats.org/officeDocument/2006/relationships/hyperlink" Target="https://www.98rewer.me/forum.php?mod=viewthread&amp;tid=286406&amp;extra=page%3D25%26filter%3Dtypeid%26typeid%3D480" TargetMode="External"/><Relationship Id="rId889" Type="http://schemas.openxmlformats.org/officeDocument/2006/relationships/hyperlink" Target="https://image.mgstage.com/images/kurofune/326mtp/010/pb_e_326mtp-010.jpg" TargetMode="External"/><Relationship Id="rId5390" Type="http://schemas.openxmlformats.org/officeDocument/2006/relationships/hyperlink" Target="https://www.98rewer.me/forum.php?mod=attachment&amp;aid=NDgzNzE0fGNkMWJlYTIzfDE1ODc1MzExMjd8MHwzMjE0NzY%3D" TargetMode="External"/><Relationship Id="rId6441" Type="http://schemas.openxmlformats.org/officeDocument/2006/relationships/hyperlink" Target="https://www.assdrty.com/tupian/forum/202004/24/102951rxfjrw9jx96i6hj1.jpg" TargetMode="External"/><Relationship Id="rId10820" Type="http://schemas.openxmlformats.org/officeDocument/2006/relationships/hyperlink" Target="https://jp.netcdn.space/digital/video/juy00717/juy00717pl.jpg" TargetMode="External"/><Relationship Id="rId16035" Type="http://schemas.openxmlformats.org/officeDocument/2006/relationships/hyperlink" Target="https://www.98rewer.me/forum.php?mod=attachment&amp;aid=MzA4ODAzfDJmMmQ2OWVifDE1ODc1MzMzMjF8MHwyMTk5MDE%3D" TargetMode="External"/><Relationship Id="rId21829" Type="http://schemas.openxmlformats.org/officeDocument/2006/relationships/hyperlink" Target="https://www.98rewer.me/forum.php?mod=attachment&amp;aid=Njg0Mjh8NGUyMGEzOTl8MTU4NzU0OTAyNXwwfDcxNjY3" TargetMode="External"/><Relationship Id="rId23251" Type="http://schemas.openxmlformats.org/officeDocument/2006/relationships/hyperlink" Target="https://www.assdrty.com/tupian/forum/201909/26/103727k9gq28btu1qul3ql.jpg" TargetMode="External"/><Relationship Id="rId24302" Type="http://schemas.openxmlformats.org/officeDocument/2006/relationships/hyperlink" Target="https://www.assdrty.com/tupian/forum/202005/17/100839zqblclbx9bktcpjp.jpg" TargetMode="External"/><Relationship Id="rId5043" Type="http://schemas.openxmlformats.org/officeDocument/2006/relationships/hyperlink" Target="https://www.98rewer.me/forum.php?mod=viewthread&amp;tid=321474&amp;extra=page%3D6%26filter%3Dtypeid%26typeid%3D480" TargetMode="External"/><Relationship Id="rId12992" Type="http://schemas.openxmlformats.org/officeDocument/2006/relationships/hyperlink" Target="https://www.98rewer.me/forum.php?mod=viewthread&amp;tid=323584&amp;extra=page%3D3%26filter%3Dtypeid%26typeid%3D480" TargetMode="External"/><Relationship Id="rId8266" Type="http://schemas.openxmlformats.org/officeDocument/2006/relationships/hyperlink" Target="https://www.98rewer.me/forum.php?mod=attachment&amp;aid=NTQwNTQ1fDAzOGRlMjY0fDE1ODk1MjUyNTZ8MHwzMzczNTM%3D" TargetMode="External"/><Relationship Id="rId9317" Type="http://schemas.openxmlformats.org/officeDocument/2006/relationships/hyperlink" Target="https://www.assdrty.com/tupian/forum/202005/12/102229a7m77fm7ormw114f.jpg" TargetMode="External"/><Relationship Id="rId9664" Type="http://schemas.openxmlformats.org/officeDocument/2006/relationships/hyperlink" Target="https://jp.netcdn.space/digital/video/jul00017/jul00017pl.jpg" TargetMode="External"/><Relationship Id="rId11594" Type="http://schemas.openxmlformats.org/officeDocument/2006/relationships/hyperlink" Target="https://www.assdrty.com/tupian/forum/201811/22/113036f9n4t9nf1zldtfkp.jpg" TargetMode="External"/><Relationship Id="rId12645" Type="http://schemas.openxmlformats.org/officeDocument/2006/relationships/hyperlink" Target="https://jp.netcdn.space/digital/video/miaa00131/miaa00131pl.jpg" TargetMode="External"/><Relationship Id="rId19258" Type="http://schemas.openxmlformats.org/officeDocument/2006/relationships/hyperlink" Target="https://www.assdrty.com/tupian/forum/201907/03/092543gj0zrj0g0rq7hrvc.jpg" TargetMode="External"/><Relationship Id="rId20912" Type="http://schemas.openxmlformats.org/officeDocument/2006/relationships/hyperlink" Target="https://jp.netcdn.space/digital/video/ssni00630/ssni00630pl.jpg" TargetMode="External"/><Relationship Id="rId1653" Type="http://schemas.openxmlformats.org/officeDocument/2006/relationships/hyperlink" Target="https://jp.netcdn.space/digital/video/118abp00726/118abp00726pl.jpg" TargetMode="External"/><Relationship Id="rId2704" Type="http://schemas.openxmlformats.org/officeDocument/2006/relationships/hyperlink" Target="https://jp.netcdn.space/digital/video/adn00224/adn00224pl.jpg" TargetMode="External"/><Relationship Id="rId10196" Type="http://schemas.openxmlformats.org/officeDocument/2006/relationships/hyperlink" Target="https://www.assdrty.com/tupian/forum/202003/25/102545l2kk59j8ktida0k2.jpg" TargetMode="External"/><Relationship Id="rId11247" Type="http://schemas.openxmlformats.org/officeDocument/2006/relationships/hyperlink" Target="https://www.98rewer.me/forum.php?mod=viewthread&amp;tid=181381&amp;extra=page%3D99%26filter%3Dtypeid%26typeid%3D480" TargetMode="External"/><Relationship Id="rId15868" Type="http://schemas.openxmlformats.org/officeDocument/2006/relationships/hyperlink" Target="https://www.98rewer.me/forum.php?mod=viewthread&amp;tid=78388&amp;extra=page%3D169%26filter%3Dtypeid%26typeid%3D480" TargetMode="External"/><Relationship Id="rId16919" Type="http://schemas.openxmlformats.org/officeDocument/2006/relationships/hyperlink" Target="https://www.98rewer.me/forum.php?mod=attachment&amp;aid=MjY3NTl8NzRjMjUzMGN8MTU4NzU0OTc4MnwwfDQwODc4" TargetMode="External"/><Relationship Id="rId1306" Type="http://schemas.openxmlformats.org/officeDocument/2006/relationships/hyperlink" Target="https://www.assdrty.com/tupian/forum/201810/23/111637n4j7wgc4cdvcc1p7.jpg" TargetMode="External"/><Relationship Id="rId4876" Type="http://schemas.openxmlformats.org/officeDocument/2006/relationships/hyperlink" Target="https://jp.netcdn.space/digital/video/2dfdm00015/2dfdm00015pl.jpg" TargetMode="External"/><Relationship Id="rId5927" Type="http://schemas.openxmlformats.org/officeDocument/2006/relationships/hyperlink" Target="https://www.98rewer.me/forum.php?mod=viewthread&amp;tid=332786&amp;extra=page%3D5%26filter%3Dtypeid%26typeid%3D480" TargetMode="External"/><Relationship Id="rId17290" Type="http://schemas.openxmlformats.org/officeDocument/2006/relationships/hyperlink" Target="https://jp.netcdn.space/digital/video/rki00001/rki00001pl.jpg" TargetMode="External"/><Relationship Id="rId18341" Type="http://schemas.openxmlformats.org/officeDocument/2006/relationships/hyperlink" Target="https://image.mgstage.com/images/shirouto/siro/4084/pb_e_siro-4084.jpg" TargetMode="External"/><Relationship Id="rId21686" Type="http://schemas.openxmlformats.org/officeDocument/2006/relationships/hyperlink" Target="https://www.98rewer.me/forum.php?mod=viewthread&amp;tid=131465&amp;extra=page%3D129%26filter%3Dtypeid%26typeid%3D480" TargetMode="External"/><Relationship Id="rId22737" Type="http://schemas.openxmlformats.org/officeDocument/2006/relationships/hyperlink" Target="https://www.98rewer.me/forum.php?mod=viewthread&amp;tid=328057&amp;extra=page%3D1%26filter%3Dtypeid%26typeid%3D480" TargetMode="External"/><Relationship Id="rId12" Type="http://schemas.openxmlformats.org/officeDocument/2006/relationships/hyperlink" Target="https://www.98rewer.me/forum.php?mod=attachment&amp;aid=Mzg0NDk5fGUwMjdjYjA2fDE1ODc1MzIyMTF8MHwyNjg3MTM%3D" TargetMode="External"/><Relationship Id="rId3478" Type="http://schemas.openxmlformats.org/officeDocument/2006/relationships/hyperlink" Target="https://www.98rewer.me/forum.php?mod=attachment&amp;aid=MTk1MzEwfDE4YjY4MGQ3fDE1ODc1NDI0Mzd8MHwxNDM0MzM%3D" TargetMode="External"/><Relationship Id="rId4529" Type="http://schemas.openxmlformats.org/officeDocument/2006/relationships/hyperlink" Target="https://www.assdrty.com/tupian/forum/201910/28/094712by2c2ycfzyf3t367.jpg" TargetMode="External"/><Relationship Id="rId8400" Type="http://schemas.openxmlformats.org/officeDocument/2006/relationships/hyperlink" Target="https://jp.netcdn.space/digital/video/ipz00242/ipz00242pl.jpg" TargetMode="External"/><Relationship Id="rId10330" Type="http://schemas.openxmlformats.org/officeDocument/2006/relationships/hyperlink" Target="https://www.98rewer.me/forum.php?mod=viewthread&amp;tid=335286&amp;extra=page%3D3%26filter%3Dtypeid%26typeid%3D480" TargetMode="External"/><Relationship Id="rId20288" Type="http://schemas.openxmlformats.org/officeDocument/2006/relationships/hyperlink" Target="https://jp.netcdn.space/digital/video/ssni00403/ssni00403pl.jpg" TargetMode="External"/><Relationship Id="rId21339" Type="http://schemas.openxmlformats.org/officeDocument/2006/relationships/hyperlink" Target="https://www.98rewer.me/forum.php?mod=viewthread&amp;tid=325198&amp;extra=page%3D2%26filter%3Dtypeid%26typeid%3D480" TargetMode="External"/><Relationship Id="rId399" Type="http://schemas.openxmlformats.org/officeDocument/2006/relationships/hyperlink" Target="https://www.98rewer.me/forum.php?mod=attachment&amp;aid=MzY3NDY3fGY4NDdiZWZifDE1ODc1MzI0ODd8MHwyNTgyMDE%3D" TargetMode="External"/><Relationship Id="rId7002" Type="http://schemas.openxmlformats.org/officeDocument/2006/relationships/hyperlink" Target="https://www.98rewer.me/forum.php?mod=attachment&amp;aid=MzAyNTg3fGM2NDhhNWZmfDE1ODc1MzM0OTF8MHwyMTMzNTM%3D" TargetMode="External"/><Relationship Id="rId14951" Type="http://schemas.openxmlformats.org/officeDocument/2006/relationships/hyperlink" Target="https://www.98rewer.me/forum.php?mod=viewthread&amp;tid=199927&amp;extra=page%3D86%26filter%3Dtypeid%26typeid%3D480" TargetMode="External"/><Relationship Id="rId880" Type="http://schemas.openxmlformats.org/officeDocument/2006/relationships/hyperlink" Target="https://www.98rewer.me/forum.php?mod=viewthread&amp;tid=241100&amp;extra=page%3D54%26filter%3Dtypeid%26typeid%3D480" TargetMode="External"/><Relationship Id="rId2561" Type="http://schemas.openxmlformats.org/officeDocument/2006/relationships/hyperlink" Target="https://www.assdrty.com/tupian/forum/201810/27/110739md14d9rf4sjioru8.jpg" TargetMode="External"/><Relationship Id="rId9174" Type="http://schemas.openxmlformats.org/officeDocument/2006/relationships/hyperlink" Target="https://www.98rewer.me/forum.php?mod=attachment&amp;aid=MzMxMDd8ZmUxM2JkOWZ8MTU4NzU0OTcwMXwwfDQzMTky" TargetMode="External"/><Relationship Id="rId12155" Type="http://schemas.openxmlformats.org/officeDocument/2006/relationships/hyperlink" Target="https://www.98rewer.me/forum.php?mod=attachment&amp;aid=MjMyOTQ0fGU3MDdhMWUzfDE1ODc1NDE5MTV8MHwxNjk0MzQ%3D" TargetMode="External"/><Relationship Id="rId13553" Type="http://schemas.openxmlformats.org/officeDocument/2006/relationships/hyperlink" Target="https://jp.netcdn.space/digital/video/mide00371/mide00371pl.jpg" TargetMode="External"/><Relationship Id="rId14604" Type="http://schemas.openxmlformats.org/officeDocument/2006/relationships/hyperlink" Target="https://jp.netcdn.space/digital/video/mimk00042/mimk00042pl.jpg" TargetMode="External"/><Relationship Id="rId21820" Type="http://schemas.openxmlformats.org/officeDocument/2006/relationships/hyperlink" Target="https://www.assdrty.com/tupian/forum/201904/01/111417rqi473zzxzmqi637.jpg" TargetMode="External"/><Relationship Id="rId533" Type="http://schemas.openxmlformats.org/officeDocument/2006/relationships/hyperlink" Target="https://image.mgstage.com/images/prestigepremium/300maan/518/pb_e_300maan-518.jpg" TargetMode="External"/><Relationship Id="rId1163" Type="http://schemas.openxmlformats.org/officeDocument/2006/relationships/hyperlink" Target="https://www.98rewer.me/forum.php?mod=attachment&amp;aid=MjcxMjZ8MTg3MTQ3ZDJ8MTU4NzU0OTc3OXwwfDQxMDQw" TargetMode="External"/><Relationship Id="rId2214" Type="http://schemas.openxmlformats.org/officeDocument/2006/relationships/hyperlink" Target="https://www.98rewer.me/forum.php?mod=attachment&amp;aid=NDM2MDc2fDFmOTY0YTIyfDE1ODc1MzE3MTd8MHwyOTY2MjE%3D" TargetMode="External"/><Relationship Id="rId3612" Type="http://schemas.openxmlformats.org/officeDocument/2006/relationships/hyperlink" Target="https://jp.netcdn.space/digital/video/bf00461/bf00461pl.jpg" TargetMode="External"/><Relationship Id="rId13206" Type="http://schemas.openxmlformats.org/officeDocument/2006/relationships/hyperlink" Target="https://www.assdrty.com/tupian/forum/201809/04/112212zlml9y3gl3hohmh1.jpg" TargetMode="External"/><Relationship Id="rId16776" Type="http://schemas.openxmlformats.org/officeDocument/2006/relationships/hyperlink" Target="https://www.98rewer.me/forum.php?mod=viewthread&amp;tid=245123&amp;extra=page%3D52%26filter%3Dtypeid%26typeid%3D480" TargetMode="External"/><Relationship Id="rId17827" Type="http://schemas.openxmlformats.org/officeDocument/2006/relationships/hyperlink" Target="https://www.98rewer.me/forum.php?mod=attachment&amp;aid=MzUyNTcwfDgyNzNkMzlkfDE1ODc1MzI3MzZ8MHwyNDUxMjk%3D" TargetMode="External"/><Relationship Id="rId20422" Type="http://schemas.openxmlformats.org/officeDocument/2006/relationships/hyperlink" Target="https://www.98rewer.me/forum.php?mod=attachment&amp;aid=MTkzMzg3fDE2NmM3NzA4fDE1ODc1NDI0NjB8MHwxNDIzMzk%3D" TargetMode="External"/><Relationship Id="rId23992" Type="http://schemas.openxmlformats.org/officeDocument/2006/relationships/hyperlink" Target="https://www.98rewer.me/forum.php?mod=attachment&amp;aid=MTUwNjQ0fDk4Mjg0M2Y4fDE1ODc1NDI5NTd8MHwxMjM2OTM%3D" TargetMode="External"/><Relationship Id="rId5784" Type="http://schemas.openxmlformats.org/officeDocument/2006/relationships/hyperlink" Target="https://jp.netcdn.space/digital/video/1hbad00305/1hbad00305pl.jpg" TargetMode="External"/><Relationship Id="rId6835" Type="http://schemas.openxmlformats.org/officeDocument/2006/relationships/hyperlink" Target="https://www.98rewer.me/forum.php?mod=viewthread&amp;tid=195459&amp;extra=page%3D90%26filter%3Dtypeid%26typeid%3D480" TargetMode="External"/><Relationship Id="rId15378" Type="http://schemas.openxmlformats.org/officeDocument/2006/relationships/hyperlink" Target="https://www.98rewer.me/forum.php?mod=attachment&amp;aid=MzIwNTczfGJkNjAyN2JkfDE1ODc1MzMxMDl8MHwyMjg4MjY%3D" TargetMode="External"/><Relationship Id="rId16429" Type="http://schemas.openxmlformats.org/officeDocument/2006/relationships/hyperlink" Target="https://jp.netcdn.space/digital/video/pred00225/pred00225pl.jpg" TargetMode="External"/><Relationship Id="rId19999" Type="http://schemas.openxmlformats.org/officeDocument/2006/relationships/hyperlink" Target="https://www.98rewer.me/forum.php?mod=attachment&amp;aid=Mjg1MjR8ZmEyZmVkYTh8MTU4NzU0OTc2NHwwfDQxNTU1" TargetMode="External"/><Relationship Id="rId22594" Type="http://schemas.openxmlformats.org/officeDocument/2006/relationships/hyperlink" Target="https://www.98rewer.me/forum.php?mod=viewthread&amp;tid=182599&amp;extra=page%3D98%26filter%3Dtypeid%26typeid%3D480" TargetMode="External"/><Relationship Id="rId23645" Type="http://schemas.openxmlformats.org/officeDocument/2006/relationships/hyperlink" Target="https://www.98rewer.me/forum.php?mod=viewthread&amp;tid=100668&amp;extra=page%3D154%26filter%3Dtypeid%26typeid%3D480" TargetMode="External"/><Relationship Id="rId4386" Type="http://schemas.openxmlformats.org/officeDocument/2006/relationships/hyperlink" Target="https://www.98rewer.me/forum.php?mod=attachment&amp;aid=NTI1MDUxfDdmZGM5NGNifDE1ODk1MjUzOTF8MHwzMzI3ODE%3D" TargetMode="External"/><Relationship Id="rId5437" Type="http://schemas.openxmlformats.org/officeDocument/2006/relationships/hyperlink" Target="https://www.assdrty.com/tupian/forum/201905/22/091934mgk0kg3bo3cw1kbu.jpg" TargetMode="External"/><Relationship Id="rId11988" Type="http://schemas.openxmlformats.org/officeDocument/2006/relationships/hyperlink" Target="https://www.98rewer.me/forum.php?mod=viewthread&amp;tid=167278&amp;extra=page%3D105%26filter%3Dtypeid%26typeid%3D480" TargetMode="External"/><Relationship Id="rId21196" Type="http://schemas.openxmlformats.org/officeDocument/2006/relationships/hyperlink" Target="https://jp.netcdn.space/digital/video/ssni00714/ssni00714pl.jpg" TargetMode="External"/><Relationship Id="rId22247" Type="http://schemas.openxmlformats.org/officeDocument/2006/relationships/hyperlink" Target="https://jp.netcdn.space/digital/video/1stars00165/1stars00165pl.jpg" TargetMode="External"/><Relationship Id="rId4039" Type="http://schemas.openxmlformats.org/officeDocument/2006/relationships/hyperlink" Target="https://www.98rewer.me/forum.php?mod=viewthread&amp;tid=228793&amp;extra=page%3D63%26filter%3Dtypeid%26typeid%3D480" TargetMode="External"/><Relationship Id="rId14461" Type="http://schemas.openxmlformats.org/officeDocument/2006/relationships/hyperlink" Target="https://www.assdrty.com/tupian/forum/202003/11/103939zsnodsk5stggskrs.jpg" TargetMode="External"/><Relationship Id="rId15512" Type="http://schemas.openxmlformats.org/officeDocument/2006/relationships/hyperlink" Target="https://jp.netcdn.space/digital/video/pgd00635/pgd00635pl.jpg" TargetMode="External"/><Relationship Id="rId16910" Type="http://schemas.openxmlformats.org/officeDocument/2006/relationships/hyperlink" Target="https://www.assdrty.com/tupian/forum/202004/15/104126yj9xm8xmgxk2xaxz.jpg" TargetMode="External"/><Relationship Id="rId4520" Type="http://schemas.openxmlformats.org/officeDocument/2006/relationships/hyperlink" Target="https://jp.netcdn.space/digital/video/dasd00376/dasd00376pl.jpg" TargetMode="External"/><Relationship Id="rId13063" Type="http://schemas.openxmlformats.org/officeDocument/2006/relationships/hyperlink" Target="https://www.98rewer.me/forum.php?mod=attachment&amp;aid=NDg5MTI3fDMwZDc4NzU0fDE1ODc1MzEwMzh8MHwzMjMxMjM%3D" TargetMode="External"/><Relationship Id="rId14114" Type="http://schemas.openxmlformats.org/officeDocument/2006/relationships/hyperlink" Target="https://www.98rewer.me/forum.php?mod=attachment&amp;aid=MTY3Mjk4fGZlMDcxMWM4fDE1ODc1NDI3NTJ8MHwxMzA1MzM%3D" TargetMode="External"/><Relationship Id="rId21330" Type="http://schemas.openxmlformats.org/officeDocument/2006/relationships/hyperlink" Target="https://www.98rewer.me/forum.php?mod=attachment&amp;aid=NDc4ODk3fDQ4OTQ1OTA4fDE1ODc1MzEyMTl8MHwzMTkyOTQ%3D" TargetMode="External"/><Relationship Id="rId390" Type="http://schemas.openxmlformats.org/officeDocument/2006/relationships/hyperlink" Target="https://www.assdrty.com/tupian/forum/202002/03/095842xuqqvz22uko3u3kf.jpg" TargetMode="External"/><Relationship Id="rId2071" Type="http://schemas.openxmlformats.org/officeDocument/2006/relationships/hyperlink" Target="https://www.98rewer.me/forum.php?mod=viewthread&amp;tid=260801&amp;extra=page%3D41%26filter%3Dtypeid%26typeid%3D480" TargetMode="External"/><Relationship Id="rId3122" Type="http://schemas.openxmlformats.org/officeDocument/2006/relationships/hyperlink" Target="https://www.98rewer.me/forum.php?mod=attachment&amp;aid=MTM4MjU0fDUwZmFiMjVhfDE1ODc1NDMxMDN8MHwxMTkyMDY%3D" TargetMode="External"/><Relationship Id="rId6692" Type="http://schemas.openxmlformats.org/officeDocument/2006/relationships/hyperlink" Target="https://www.assdrty.com/tupian/forum/202001/09/100610qw1beg1izerrrage.jpg" TargetMode="External"/><Relationship Id="rId16286" Type="http://schemas.openxmlformats.org/officeDocument/2006/relationships/hyperlink" Target="https://www.assdrty.com/tupian/forum/201906/06/102342llnrx2ptk8trkzp6.jpg" TargetMode="External"/><Relationship Id="rId17684" Type="http://schemas.openxmlformats.org/officeDocument/2006/relationships/hyperlink" Target="https://www.98rewer.me/forum.php?mod=viewthread&amp;tid=112587&amp;extra=page%3D148%26filter%3Dtypeid%26typeid%3D480" TargetMode="External"/><Relationship Id="rId18735" Type="http://schemas.openxmlformats.org/officeDocument/2006/relationships/hyperlink" Target="https://www.98rewer.me/forum.php?mod=attachment&amp;aid=OTQyNzd8Nzc3MTczOGN8MTU4NzU0NzQwNHwwfDEwMTI1Ng%3D%3D" TargetMode="External"/><Relationship Id="rId5294" Type="http://schemas.openxmlformats.org/officeDocument/2006/relationships/hyperlink" Target="https://www.98rewer.me/forum.php?mod=attachment&amp;aid=MjA4NzI5fDkwNWMyMmQ0fDE1ODc1NDIyNzd8MHwxNTM1NjU%3D" TargetMode="External"/><Relationship Id="rId6345" Type="http://schemas.openxmlformats.org/officeDocument/2006/relationships/hyperlink" Target="https://www.assdrty.com/tupian/forum/202004/01/102626l5nzxnlf5h755p0x.jpg" TargetMode="External"/><Relationship Id="rId7743" Type="http://schemas.openxmlformats.org/officeDocument/2006/relationships/hyperlink" Target="https://www.98rewer.me/forum.php?mod=viewthread&amp;tid=121139&amp;extra=page%3D140%26filter%3Dtypeid%26typeid%3D480" TargetMode="External"/><Relationship Id="rId10724" Type="http://schemas.openxmlformats.org/officeDocument/2006/relationships/hyperlink" Target="https://jp.netcdn.space/digital/video/juy00603/juy00603pl.jpg" TargetMode="External"/><Relationship Id="rId17337" Type="http://schemas.openxmlformats.org/officeDocument/2006/relationships/hyperlink" Target="https://www.98rewer.me/forum.php?mod=viewthread&amp;tid=278332&amp;extra=page%3D30%26filter%3Dtypeid%26typeid%3D480" TargetMode="External"/><Relationship Id="rId23155" Type="http://schemas.openxmlformats.org/officeDocument/2006/relationships/hyperlink" Target="https://www.assdrty.com/tupian/forum/202003/16/103000l8yrx0xnnxl5qrn5.jpg" TargetMode="External"/><Relationship Id="rId24553" Type="http://schemas.openxmlformats.org/officeDocument/2006/relationships/hyperlink" Target="https://jp.netcdn.space/digital/video/mdyd00967/mdyd00967pl.jpg" TargetMode="External"/><Relationship Id="rId12896" Type="http://schemas.openxmlformats.org/officeDocument/2006/relationships/hyperlink" Target="https://www.98rewer.me/forum.php?mod=viewthread&amp;tid=284587&amp;extra=page%3D26%26filter%3Dtypeid%26typeid%3D480" TargetMode="External"/><Relationship Id="rId13947" Type="http://schemas.openxmlformats.org/officeDocument/2006/relationships/hyperlink" Target="https://www.98rewer.me/forum.php?mod=attachment&amp;aid=NTMxMjR8NzcyZDY1YTV8MTU4NzU0OTUzMnwwfDUyMzY1" TargetMode="External"/><Relationship Id="rId24206" Type="http://schemas.openxmlformats.org/officeDocument/2006/relationships/hyperlink" Target="https://www.assdrty.com/tupian/forum/202004/26/104011oqmlgbq8g8b6e997.jpg" TargetMode="External"/><Relationship Id="rId2955" Type="http://schemas.openxmlformats.org/officeDocument/2006/relationships/hyperlink" Target="https://www.98rewer.me/forum.php?mod=viewthread&amp;tid=217692&amp;extra=page%3D71%26filter%3Dtypeid%26typeid%3D480" TargetMode="External"/><Relationship Id="rId9568" Type="http://schemas.openxmlformats.org/officeDocument/2006/relationships/hyperlink" Target="https://www.assdrty.com/tupian/forum/202003/08/004451r5iqiukucooh2emx.jpg" TargetMode="External"/><Relationship Id="rId11498" Type="http://schemas.openxmlformats.org/officeDocument/2006/relationships/hyperlink" Target="https://www.98rewer.me/forum.php?mod=attachment&amp;aid=NDE1MjA1fDg0NTczY2Q3fDE1ODc1MzE5MjF8MHwyODQ2MTM%3D" TargetMode="External"/><Relationship Id="rId12549" Type="http://schemas.openxmlformats.org/officeDocument/2006/relationships/hyperlink" Target="https://jp.netcdn.space/digital/video/miaa00081/miaa00081pl.jpg" TargetMode="External"/><Relationship Id="rId16420" Type="http://schemas.openxmlformats.org/officeDocument/2006/relationships/hyperlink" Target="https://www.98rewer.me/forum.php?mod=viewthread&amp;tid=306876&amp;extra=page%3D14%26filter%3Dtypeid%26typeid%3D480" TargetMode="External"/><Relationship Id="rId19990" Type="http://schemas.openxmlformats.org/officeDocument/2006/relationships/hyperlink" Target="https://www.assdrty.com/tupian/forum/202003/23/094129ozzmee131muesemd.jpg" TargetMode="External"/><Relationship Id="rId20816" Type="http://schemas.openxmlformats.org/officeDocument/2006/relationships/hyperlink" Target="https://jp.netcdn.space/digital/video/ssni00601/ssni00601pl.jpg" TargetMode="External"/><Relationship Id="rId927" Type="http://schemas.openxmlformats.org/officeDocument/2006/relationships/hyperlink" Target="https://www.98rewer.me/forum.php?mod=attachment&amp;aid=MzAwODQ0fDU0ZDRhZWUyfDE1ODc1MzM1NDB8MHwyMTE0OTI%3D" TargetMode="External"/><Relationship Id="rId1557" Type="http://schemas.openxmlformats.org/officeDocument/2006/relationships/hyperlink" Target="https://jp.netcdn.space/digital/video/118abp00700/118abp00700pl.jpg" TargetMode="External"/><Relationship Id="rId2608" Type="http://schemas.openxmlformats.org/officeDocument/2006/relationships/hyperlink" Target="https://jp.netcdn.space/digital/video/adn00198/adn00198pl.jpg" TargetMode="External"/><Relationship Id="rId15022" Type="http://schemas.openxmlformats.org/officeDocument/2006/relationships/hyperlink" Target="https://www.98rewer.me/forum.php?mod=attachment&amp;aid=MTA4MjI3fDY5Y2MyY2FifDE1ODc1NDc1MTB8MHwxMDczNzQ%3D" TargetMode="External"/><Relationship Id="rId18592" Type="http://schemas.openxmlformats.org/officeDocument/2006/relationships/hyperlink" Target="https://www.98rewer.me/forum.php?mod=viewthread&amp;tid=261636&amp;extra=page%3D40%26filter%3Dtypeid%26typeid%3D480" TargetMode="External"/><Relationship Id="rId19643" Type="http://schemas.openxmlformats.org/officeDocument/2006/relationships/hyperlink" Target="https://www.98rewer.me/forum.php?mod=attachment&amp;aid=NzQ4NzZ8ZDYzZGJjMjR8MTU4NzU0NzgwNHwwfDgwNTAz" TargetMode="External"/><Relationship Id="rId22988" Type="http://schemas.openxmlformats.org/officeDocument/2006/relationships/hyperlink" Target="https://www.98rewer.me/forum.php?mod=attachment&amp;aid=NTAzMjg2fDQ2YjMxNjM0fDE1ODk2OTQ3OTJ8MHwzMjc4ODE%3D" TargetMode="External"/><Relationship Id="rId4030" Type="http://schemas.openxmlformats.org/officeDocument/2006/relationships/hyperlink" Target="https://www.98rewer.me/forum.php?mod=attachment&amp;aid=NTI1MDQ4fDRmNzZhMzhmfDE1ODk1MjUzOTJ8MHwzMzI3Nzc%3D" TargetMode="External"/><Relationship Id="rId8651" Type="http://schemas.openxmlformats.org/officeDocument/2006/relationships/hyperlink" Target="https://www.98rewer.me/forum.php?mod=viewthread&amp;tid=112948&amp;extra=page%3D147%26filter%3Dtypeid%26typeid%3D480" TargetMode="External"/><Relationship Id="rId9702" Type="http://schemas.openxmlformats.org/officeDocument/2006/relationships/hyperlink" Target="https://www.98rewer.me/forum.php?mod=attachment&amp;aid=MjkyNTIwfDJlYTY1MTkyfDE1ODc1MzM3NDB8MHwyMDQzNzg%3D" TargetMode="External"/><Relationship Id="rId17194" Type="http://schemas.openxmlformats.org/officeDocument/2006/relationships/hyperlink" Target="https://www.assdrty.com/tupian/forum/202002/04/102312m3y9l54sjzg4s4mm.jpg" TargetMode="External"/><Relationship Id="rId18245" Type="http://schemas.openxmlformats.org/officeDocument/2006/relationships/hyperlink" Target="https://image.mgstage.com/images/shirouto/siro/3947/pb_e_siro-3947.jpg" TargetMode="External"/><Relationship Id="rId7253" Type="http://schemas.openxmlformats.org/officeDocument/2006/relationships/hyperlink" Target="https://www.assdrty.com/tupian/forum/201902/12/110856l37ez467e171eefe.jpg" TargetMode="External"/><Relationship Id="rId8304" Type="http://schemas.openxmlformats.org/officeDocument/2006/relationships/hyperlink" Target="https://jp.netcdn.space/digital/video/ipz00064/ipz00064pl.jpg" TargetMode="External"/><Relationship Id="rId10234" Type="http://schemas.openxmlformats.org/officeDocument/2006/relationships/hyperlink" Target="https://www.98rewer.me/forum.php?mod=viewthread&amp;tid=319302&amp;extra=page%3D7%26filter%3Dtypeid%26typeid%3D480" TargetMode="External"/><Relationship Id="rId10581" Type="http://schemas.openxmlformats.org/officeDocument/2006/relationships/hyperlink" Target="https://www.assdrty.com/tupian/forum/202002/12/100023f0149eeid9kldl86.jpg" TargetMode="External"/><Relationship Id="rId11632" Type="http://schemas.openxmlformats.org/officeDocument/2006/relationships/hyperlink" Target="https://www.98rewer.me/forum.php?mod=viewthread&amp;tid=143748&amp;extra=page%3D119%26filter%3Dtypeid%26typeid%3D480" TargetMode="External"/><Relationship Id="rId24063" Type="http://schemas.openxmlformats.org/officeDocument/2006/relationships/hyperlink" Target="https://www.98rewer.me/forum.php?mod=attachment&amp;aid=NTcwMjZ8MDUxOTZhNjV8MTU4NzU0OTczNnwwfDU0OTU2" TargetMode="External"/><Relationship Id="rId14855" Type="http://schemas.openxmlformats.org/officeDocument/2006/relationships/hyperlink" Target="https://www.98rewer.me/forum.php?mod=viewthread&amp;tid=335834&amp;extra=page%3D3%26filter%3Dtypeid%26typeid%3D480" TargetMode="External"/><Relationship Id="rId15906" Type="http://schemas.openxmlformats.org/officeDocument/2006/relationships/hyperlink" Target="https://www.assdrty.com/tupian/forum/201812/20/095118fw39fphyook0o9if.jpg" TargetMode="External"/><Relationship Id="rId3863" Type="http://schemas.openxmlformats.org/officeDocument/2006/relationships/hyperlink" Target="https://www.98rewer.me/forum.php?mod=viewthread&amp;tid=178054&amp;extra=page%3D100%26filter%3Dtypeid%26typeid%3D480" TargetMode="External"/><Relationship Id="rId4914" Type="http://schemas.openxmlformats.org/officeDocument/2006/relationships/hyperlink" Target="https://www.98rewer.me/forum.php?mod=attachment&amp;aid=MjY1MDIwfDFkZTgxOTY3fDE1ODc1MzQxNTh8MHwxODU3Mjg%3D" TargetMode="External"/><Relationship Id="rId9078" Type="http://schemas.openxmlformats.org/officeDocument/2006/relationships/hyperlink" Target="https://www.98rewer.me/forum.php?mod=attachment&amp;aid=Njg2NDZ8ODg5MGMwNmV8MTU4NzU0OTAxOHwwfDcxOTI5" TargetMode="External"/><Relationship Id="rId13457" Type="http://schemas.openxmlformats.org/officeDocument/2006/relationships/hyperlink" Target="https://jp.netcdn.space/digital/video/mide00148/mide00148pl.jpg" TargetMode="External"/><Relationship Id="rId14508" Type="http://schemas.openxmlformats.org/officeDocument/2006/relationships/hyperlink" Target="https://jp.netcdn.space/digital/video/migd00766/migd00766pl.jpg" TargetMode="External"/><Relationship Id="rId20673" Type="http://schemas.openxmlformats.org/officeDocument/2006/relationships/hyperlink" Target="https://www.assdrty.com/tupian/forum/201908/22/101932s1m9fss2mysftm22.jpg" TargetMode="External"/><Relationship Id="rId21724" Type="http://schemas.openxmlformats.org/officeDocument/2006/relationships/hyperlink" Target="https://www.assdrty.com/tupian/forum/201904/28/093248qt8u2u0082q49ett.jpg" TargetMode="External"/><Relationship Id="rId784" Type="http://schemas.openxmlformats.org/officeDocument/2006/relationships/hyperlink" Target="https://www.98rewer.me/forum.php?mod=viewthread&amp;tid=272416&amp;extra=page%3D33%26filter%3Dtypeid%26typeid%3D480" TargetMode="External"/><Relationship Id="rId1067" Type="http://schemas.openxmlformats.org/officeDocument/2006/relationships/hyperlink" Target="https://www.98rewer.me/forum.php?mod=attachment&amp;aid=MzIxNjI3fDMyYjY1MDcwfDE1ODc1MzMwNzN8MHwyMjk3NzU%3D" TargetMode="External"/><Relationship Id="rId2465" Type="http://schemas.openxmlformats.org/officeDocument/2006/relationships/hyperlink" Target="https://www.assdrty.com/tupian/forum/201907/15/104604ozapafbb5z3u07u7.jpg" TargetMode="External"/><Relationship Id="rId3516" Type="http://schemas.openxmlformats.org/officeDocument/2006/relationships/hyperlink" Target="http://magnet/?xt=urn:btih:CD84F15514BDBFBB9FA890BE9C65139CDBF99CAA" TargetMode="External"/><Relationship Id="rId12059" Type="http://schemas.openxmlformats.org/officeDocument/2006/relationships/hyperlink" Target="https://www.98rewer.me/forum.php?mod=attachment&amp;aid=MTA1ODQ2fDUwODcyZjM1fDE1ODc1NDc1MjR8MHwxMDY0Nzk%3D" TargetMode="External"/><Relationship Id="rId20326" Type="http://schemas.openxmlformats.org/officeDocument/2006/relationships/hyperlink" Target="https://www.98rewer.me/forum.php?mod=attachment&amp;aid=NzgyNDl8NDJjZGQ1MjF8MTU4NzU0NzY3NHwwfDg1NDE1" TargetMode="External"/><Relationship Id="rId23896" Type="http://schemas.openxmlformats.org/officeDocument/2006/relationships/hyperlink" Target="https://www.98rewer.me/forum.php?mod=attachment&amp;aid=NDYyODk1fDNiYmMxMGMzfDE1ODc1MzE0MDd8MHwzMTIxNDc%3D" TargetMode="External"/><Relationship Id="rId24947" Type="http://schemas.openxmlformats.org/officeDocument/2006/relationships/hyperlink" Target="https://www.98rewer.me/forum.php?mod=attachment&amp;aid=NTU5NTIwfDIwNDljZjVhfDE1OTA3MzA0OTh8MHwzNDQ1MzM%3D" TargetMode="External"/><Relationship Id="rId437" Type="http://schemas.openxmlformats.org/officeDocument/2006/relationships/hyperlink" Target="https://image.mgstage.com/images/ara/261ara/417/pb_e_261ara-417.jpg" TargetMode="External"/><Relationship Id="rId2118" Type="http://schemas.openxmlformats.org/officeDocument/2006/relationships/hyperlink" Target="https://www.98rewer.me/forum.php?mod=attachment&amp;aid=Mjg5NDUxfDNmYjMwMzAxfDE1ODc1MzM3OTV8MHwyMDIzODM%3D" TargetMode="External"/><Relationship Id="rId5688" Type="http://schemas.openxmlformats.org/officeDocument/2006/relationships/hyperlink" Target="https://jp.netcdn.space/digital/video/13gvg00464/13gvg00464pl.jpg" TargetMode="External"/><Relationship Id="rId6739" Type="http://schemas.openxmlformats.org/officeDocument/2006/relationships/hyperlink" Target="https://jp.netcdn.space/digital/video/iptd00493/iptd00493pl.jpg" TargetMode="External"/><Relationship Id="rId12540" Type="http://schemas.openxmlformats.org/officeDocument/2006/relationships/hyperlink" Target="https://www.98rewer.me/forum.php?mod=viewthread&amp;tid=125731&amp;extra=page%3D135%26filter%3Dtypeid%26typeid%3D480" TargetMode="External"/><Relationship Id="rId19153" Type="http://schemas.openxmlformats.org/officeDocument/2006/relationships/hyperlink" Target="https://jp.netcdn.space/digital/video/soav00037/soav00037pl.jpg" TargetMode="External"/><Relationship Id="rId22498" Type="http://schemas.openxmlformats.org/officeDocument/2006/relationships/hyperlink" Target="https://www.98rewer.me/forum.php?mod=viewthread&amp;tid=150948&amp;extra=page%3D114%26filter%3Dtypeid%26typeid%3D480" TargetMode="External"/><Relationship Id="rId23549" Type="http://schemas.openxmlformats.org/officeDocument/2006/relationships/hyperlink" Target="https://www.98rewer.me/forum.php?mod=viewthread&amp;tid=75624&amp;extra=page%3D171%26filter%3Dtypeid%26typeid%3D480" TargetMode="External"/><Relationship Id="rId8161" Type="http://schemas.openxmlformats.org/officeDocument/2006/relationships/hyperlink" Target="https://www.assdrty.com/tupian/forum/202003/10/101000my86yuutabu5nkcd.jpg" TargetMode="External"/><Relationship Id="rId9212" Type="http://schemas.openxmlformats.org/officeDocument/2006/relationships/hyperlink" Target="https://jp.netcdn.space/digital/video/jbd00156/jbd00156pl.jpg" TargetMode="External"/><Relationship Id="rId10091" Type="http://schemas.openxmlformats.org/officeDocument/2006/relationships/hyperlink" Target="https://www.98rewer.me/forum.php?mod=viewthread&amp;tid=279370&amp;extra=page%3D29%26filter%3Dtypeid%26typeid%3D480" TargetMode="External"/><Relationship Id="rId11142" Type="http://schemas.openxmlformats.org/officeDocument/2006/relationships/hyperlink" Target="https://www.98rewer.me/forum.php?mod=attachment&amp;aid=Mjc0MjY1fDZkY2JhNTQ1fDE1ODc1MzQwMjd8MHwxOTE2NTM%3D" TargetMode="External"/><Relationship Id="rId1201" Type="http://schemas.openxmlformats.org/officeDocument/2006/relationships/hyperlink" Target="https://jp.netcdn.space/digital/video/118abp00138/118abp00138pl.jpg" TargetMode="External"/><Relationship Id="rId4771" Type="http://schemas.openxmlformats.org/officeDocument/2006/relationships/hyperlink" Target="https://www.98rewer.me/forum.php?mod=viewthread&amp;tid=265161&amp;extra=page%3D38%26filter%3Dtypeid%26typeid%3D480" TargetMode="External"/><Relationship Id="rId14365" Type="http://schemas.openxmlformats.org/officeDocument/2006/relationships/hyperlink" Target="https://www.assdrty.com/tupian/forum/202004/16/104329c499m5ca1512d29f.jpg" TargetMode="External"/><Relationship Id="rId15763" Type="http://schemas.openxmlformats.org/officeDocument/2006/relationships/hyperlink" Target="https://www.98rewer.me/forum.php?mod=attachment&amp;aid=Mzc5MjQyfDQ2NmI0ZjdkfDE1ODc1MzIyNjN8MHwyNjYxMzQ%3D" TargetMode="External"/><Relationship Id="rId16814" Type="http://schemas.openxmlformats.org/officeDocument/2006/relationships/hyperlink" Target="https://www.assdrty.com/tupian/forum/201907/12/100922op4r4zc9bhpsvsbc.jpg" TargetMode="External"/><Relationship Id="rId21581" Type="http://schemas.openxmlformats.org/officeDocument/2006/relationships/hyperlink" Target="https://www.98rewer.me/forum.php?mod=attachment&amp;aid=NDg3ODl8NDliYTQwMWF8MTU4NzU0OTUwMHwwfDUwMTMy" TargetMode="External"/><Relationship Id="rId3373" Type="http://schemas.openxmlformats.org/officeDocument/2006/relationships/hyperlink" Target="https://www.assdrty.com/tupian/forum/201905/23/100407gj5vhmgtmo095ivz.jpg" TargetMode="External"/><Relationship Id="rId4424" Type="http://schemas.openxmlformats.org/officeDocument/2006/relationships/hyperlink" Target="https://jp.netcdn.space/digital/video/club00593/club00593pl.jpg" TargetMode="External"/><Relationship Id="rId5822" Type="http://schemas.openxmlformats.org/officeDocument/2006/relationships/hyperlink" Target="https://www.98rewer.me/forum.php?mod=attachment&amp;aid=Mjg0OTk3fDlhZDRhZGI5fDE1ODc1MzM4NDd8MHwxOTk0NjM%3D" TargetMode="External"/><Relationship Id="rId14018" Type="http://schemas.openxmlformats.org/officeDocument/2006/relationships/hyperlink" Target="https://www.98rewer.me/forum.php?mod=attachment&amp;aid=ODM1MTl8NGQ1NTc4Yjd8MTU4NzU0NzUxNXwwfDkyMjM3" TargetMode="External"/><Relationship Id="rId15416" Type="http://schemas.openxmlformats.org/officeDocument/2006/relationships/hyperlink" Target="https://jp.netcdn.space/digital/video/1ntr00070/1ntr00070pl.jpg" TargetMode="External"/><Relationship Id="rId18986" Type="http://schemas.openxmlformats.org/officeDocument/2006/relationships/hyperlink" Target="https://www.assdrty.com/tupian/forum/201811/02/101942makqhylqmazfvbzk.jpg" TargetMode="External"/><Relationship Id="rId20183" Type="http://schemas.openxmlformats.org/officeDocument/2006/relationships/hyperlink" Target="https://www.98rewer.me/forum.php?mod=attachment&amp;aid=MTUxNTU0fGIwY2JmOGNkfDE1ODc1NDI5NDl8MHwxMjM5NDk%3D" TargetMode="External"/><Relationship Id="rId21234" Type="http://schemas.openxmlformats.org/officeDocument/2006/relationships/hyperlink" Target="https://www.98rewer.me/forum.php?mod=attachment&amp;aid=NDI2NjA0fDE0MzEzZjU3fDE1ODc1MzE3ODh8MHwyOTE2NDc%3D" TargetMode="External"/><Relationship Id="rId22632" Type="http://schemas.openxmlformats.org/officeDocument/2006/relationships/hyperlink" Target="https://www.assdrty.com/tupian/forum/202001/16/102018n6ajb9spj1ftwsb9.jpg" TargetMode="External"/><Relationship Id="rId294" Type="http://schemas.openxmlformats.org/officeDocument/2006/relationships/hyperlink" Target="https://www.assdrty.com/tupian/forum/202001/03/103328nmm11xd1xncam16x.jpg" TargetMode="External"/><Relationship Id="rId3026" Type="http://schemas.openxmlformats.org/officeDocument/2006/relationships/hyperlink" Target="https://www.98rewer.me/forum.php?mod=attachment&amp;aid=MjMwNzYxfDg5MjMyNGMxfDE1ODc1NDE4NzJ8MHwxNjgwOTE%3D" TargetMode="External"/><Relationship Id="rId7994" Type="http://schemas.openxmlformats.org/officeDocument/2006/relationships/hyperlink" Target="https://www.98rewer.me/forum.php?mod=attachment&amp;aid=Mjg0NDYxfGU3NTU1ODdjfDE1ODc1MzM4NjN8MHwxOTkwMzA%3D" TargetMode="External"/><Relationship Id="rId10975" Type="http://schemas.openxmlformats.org/officeDocument/2006/relationships/hyperlink" Target="https://www.98rewer.me/forum.php?mod=viewthread&amp;tid=249775&amp;extra=page%3D48%26filter%3Dtypeid%26typeid%3D480" TargetMode="External"/><Relationship Id="rId17588" Type="http://schemas.openxmlformats.org/officeDocument/2006/relationships/hyperlink" Target="https://www.98rewer.me/forum.php?mod=viewthread&amp;tid=310024&amp;extra=page%3D13%26filter%3Dtypeid%26typeid%3D480" TargetMode="External"/><Relationship Id="rId18639" Type="http://schemas.openxmlformats.org/officeDocument/2006/relationships/hyperlink" Target="https://www.98rewer.me/forum.php?mod=attachment&amp;aid=NDQ2NzA3fDJjOWNjMTVhfDE1ODc1MzE2MDl8MHwzMDI1NDQ%3D" TargetMode="External"/><Relationship Id="rId5198" Type="http://schemas.openxmlformats.org/officeDocument/2006/relationships/hyperlink" Target="https://www.98rewer.me/forum.php?mod=attachment&amp;aid=NTQxOTM4fDcwZGQ4ZGY2fDE1ODk1MjUzNTJ8MHwzMzc3NjY%3D" TargetMode="External"/><Relationship Id="rId6596" Type="http://schemas.openxmlformats.org/officeDocument/2006/relationships/hyperlink" Target="https://www.assdrty.com/tupian/forum/202003/09/095522wssh0nhlyoltj9h0.jpg" TargetMode="External"/><Relationship Id="rId7647" Type="http://schemas.openxmlformats.org/officeDocument/2006/relationships/hyperlink" Target="https://www.98rewer.me/forum.php?mod=viewthread&amp;tid=83244&amp;extra=page%3D165%26filter%3Dtypeid%26typeid%3D480" TargetMode="External"/><Relationship Id="rId10628" Type="http://schemas.openxmlformats.org/officeDocument/2006/relationships/hyperlink" Target="https://jp.netcdn.space/digital/video/juy00414/juy00414pl.jpg" TargetMode="External"/><Relationship Id="rId24457" Type="http://schemas.openxmlformats.org/officeDocument/2006/relationships/hyperlink" Target="https://jp.netcdn.space/digital/video/ssni00782/ssni00782pl.jpg" TargetMode="External"/><Relationship Id="rId6249" Type="http://schemas.openxmlformats.org/officeDocument/2006/relationships/hyperlink" Target="https://www.assdrty.com/tupian/forum/201912/21/104225k5qezqysygssg56b.jpg" TargetMode="External"/><Relationship Id="rId12050" Type="http://schemas.openxmlformats.org/officeDocument/2006/relationships/hyperlink" Target="https://www.assdrty.com/tupian/forum/201904/12/071217yb28wxjmmm82vzmz.jpg" TargetMode="External"/><Relationship Id="rId13101" Type="http://schemas.openxmlformats.org/officeDocument/2006/relationships/hyperlink" Target="https://jp.netcdn.space/digital/video/miad00952/miad00952pl.jpg" TargetMode="External"/><Relationship Id="rId16671" Type="http://schemas.openxmlformats.org/officeDocument/2006/relationships/hyperlink" Target="https://www.98rewer.me/forum.php?mod=attachment&amp;aid=MzA2NDgzfDU3ZGM3M2M2fDE1ODc1MzMzNzB8MHwyMTc2OTQ%3D" TargetMode="External"/><Relationship Id="rId17722" Type="http://schemas.openxmlformats.org/officeDocument/2006/relationships/hyperlink" Target="https://www.assdrty.com/tupian/forum/202002/07/112349vm5pzdmb0rrszg8b.jpg" TargetMode="External"/><Relationship Id="rId23059" Type="http://schemas.openxmlformats.org/officeDocument/2006/relationships/hyperlink" Target="https://www.assdrty.com/tupian/forum/201908/29/100643ah9mbsssamczhbh5.jpg" TargetMode="External"/><Relationship Id="rId2859" Type="http://schemas.openxmlformats.org/officeDocument/2006/relationships/hyperlink" Target="https://www.98rewer.me/forum.php?mod=viewthread&amp;tid=142978&amp;extra=page%3D119%26filter%3Dtypeid%26typeid%3D480" TargetMode="External"/><Relationship Id="rId6730" Type="http://schemas.openxmlformats.org/officeDocument/2006/relationships/hyperlink" Target="https://www.98rewer.me/forum.php?mod=viewthread&amp;tid=205527&amp;extra=page%3D83%26filter%3Dtypeid%26typeid%3D480" TargetMode="External"/><Relationship Id="rId15273" Type="http://schemas.openxmlformats.org/officeDocument/2006/relationships/hyperlink" Target="https://www.assdrty.com/tupian/forum/202004/08/110827s1mswerpfpasfuf1.jpg" TargetMode="External"/><Relationship Id="rId16324" Type="http://schemas.openxmlformats.org/officeDocument/2006/relationships/hyperlink" Target="https://www.98rewer.me/forum.php?mod=viewthread&amp;tid=183750&amp;extra=page%3D98%26filter%3Dtypeid%26typeid%3D480" TargetMode="External"/><Relationship Id="rId23540" Type="http://schemas.openxmlformats.org/officeDocument/2006/relationships/hyperlink" Target="https://www.98rewer.me/forum.php?mod=attachment&amp;aid=MzU4OTUyfDEzMGQ2MzZjfDE1ODc1MzI2MzN8MHwyNDkyNDU%3D" TargetMode="External"/><Relationship Id="rId4281" Type="http://schemas.openxmlformats.org/officeDocument/2006/relationships/hyperlink" Target="https://www.assdrty.com/tupian/forum/202001/24/094226p8a4slavbrqezlle.jpg" TargetMode="External"/><Relationship Id="rId5332" Type="http://schemas.openxmlformats.org/officeDocument/2006/relationships/hyperlink" Target="https://jp.netcdn.space/digital/video/ebod00731/ebod00731pl.jpg" TargetMode="External"/><Relationship Id="rId18496" Type="http://schemas.openxmlformats.org/officeDocument/2006/relationships/hyperlink" Target="https://www.98rewer.me/forum.php?mod=viewthread&amp;tid=61627&amp;extra=page%3D178%26filter%3Dtypeid%26typeid%3D480" TargetMode="External"/><Relationship Id="rId19894" Type="http://schemas.openxmlformats.org/officeDocument/2006/relationships/hyperlink" Target="https://www.assdrty.com/tupian/forum/201903/30/100710uh2fkcfe2eezznfp.jpg" TargetMode="External"/><Relationship Id="rId21091" Type="http://schemas.openxmlformats.org/officeDocument/2006/relationships/hyperlink" Target="https://www.98rewer.me/forum.php?mod=viewthread&amp;tid=247106&amp;extra=page%3D50%26filter%3Dtypeid%26typeid%3D480" TargetMode="External"/><Relationship Id="rId22142" Type="http://schemas.openxmlformats.org/officeDocument/2006/relationships/hyperlink" Target="https://www.98rewer.me/forum.php?mod=viewthread&amp;tid=147579&amp;extra=page%3D116%26filter%3Dtypeid%26typeid%3D480" TargetMode="External"/><Relationship Id="rId8555" Type="http://schemas.openxmlformats.org/officeDocument/2006/relationships/hyperlink" Target="https://www.98rewer.me/forum.php?mod=viewthread&amp;tid=46398&amp;extra=page%3D186%26filter%3Dtypeid%26typeid%3D480" TargetMode="External"/><Relationship Id="rId9606" Type="http://schemas.openxmlformats.org/officeDocument/2006/relationships/hyperlink" Target="https://www.98rewer.me/forum.php?mod=attachment&amp;aid=NDYyODQ1fGRhZDUwMjJlfDE1ODc1MzE0MjN8MHwzMTIxMjk%3D" TargetMode="External"/><Relationship Id="rId9953" Type="http://schemas.openxmlformats.org/officeDocument/2006/relationships/hyperlink" Target="https://www.assdrty.com/tupian/forum/202001/05/101440dgq27222yg21ia7y.jpg" TargetMode="External"/><Relationship Id="rId11883" Type="http://schemas.openxmlformats.org/officeDocument/2006/relationships/hyperlink" Target="https://www.98rewer.me/forum.php?mod=attachment&amp;aid=NzM5Mzl8MGFmYTM5ZmN8MTU4NzU0NzgyNXwwfDc5Mjgw" TargetMode="External"/><Relationship Id="rId12934" Type="http://schemas.openxmlformats.org/officeDocument/2006/relationships/hyperlink" Target="https://www.assdrty.com/tupian/forum/202004/10/103456wa4etm2yte9qeiy6.jpg" TargetMode="External"/><Relationship Id="rId17098" Type="http://schemas.openxmlformats.org/officeDocument/2006/relationships/hyperlink" Target="https://www.assdrty.com/tupian/forum/201906/29/093951bj8ijtjiv9f8j797.jpg" TargetMode="External"/><Relationship Id="rId18149" Type="http://schemas.openxmlformats.org/officeDocument/2006/relationships/hyperlink" Target="https://jp.netcdn.space/digital/video/shkd00857/shkd00857pl.jpg" TargetMode="External"/><Relationship Id="rId19547" Type="http://schemas.openxmlformats.org/officeDocument/2006/relationships/hyperlink" Target="https://www.98rewer.me/forum.php?mod=attachment&amp;aid=OTMwMTR8ZWI0NzJiYjJ8MTU4NzU0NzQxNnwwfDEwMDY4NQ%3D%3D" TargetMode="External"/><Relationship Id="rId1942" Type="http://schemas.openxmlformats.org/officeDocument/2006/relationships/hyperlink" Target="https://www.assdrty.com/tupian/forum/201904/11/104927bvrzbzberrbrrfl2.jpg" TargetMode="External"/><Relationship Id="rId7157" Type="http://schemas.openxmlformats.org/officeDocument/2006/relationships/hyperlink" Target="https://www.assdrty.com/tupian/forum/202003/07/103734l0bh6ynb0nooyiop.jpg" TargetMode="External"/><Relationship Id="rId8208" Type="http://schemas.openxmlformats.org/officeDocument/2006/relationships/hyperlink" Target="https://jp.netcdn.space/digital/video/ipx00468/ipx00468pl.jpg" TargetMode="External"/><Relationship Id="rId10485" Type="http://schemas.openxmlformats.org/officeDocument/2006/relationships/hyperlink" Target="https://www.98rewer.me/forum.php?mod=attachment&amp;aid=NDM4MzU5fDVjMTQ1MzcwfDE1ODc1MzE2OTV8MHwyOTc2NjQ%3D" TargetMode="External"/><Relationship Id="rId11536" Type="http://schemas.openxmlformats.org/officeDocument/2006/relationships/hyperlink" Target="https://jp.netcdn.space/digital/video/61mdtm00340/61mdtm00340pl.jpg" TargetMode="External"/><Relationship Id="rId10138" Type="http://schemas.openxmlformats.org/officeDocument/2006/relationships/hyperlink" Target="https://www.98rewer.me/forum.php?mod=viewthread&amp;tid=288132&amp;extra=page%3D24%26filter%3Dtypeid%26typeid%3D480" TargetMode="External"/><Relationship Id="rId14759" Type="http://schemas.openxmlformats.org/officeDocument/2006/relationships/hyperlink" Target="https://www.98rewer.me/forum.php?mod=viewthread&amp;tid=126382&amp;extra=page%3D134%26filter%3Dtypeid%26typeid%3D480" TargetMode="External"/><Relationship Id="rId18630" Type="http://schemas.openxmlformats.org/officeDocument/2006/relationships/hyperlink" Target="https://www.assdrty.com/tupian/forum/201905/03/093717px3igjubtrkfz1gj.jpg" TargetMode="External"/><Relationship Id="rId21975" Type="http://schemas.openxmlformats.org/officeDocument/2006/relationships/hyperlink" Target="https://www.assdrty.com/tupian/forum/201810/28/112516w8o2ia30x80thx0i.jpg" TargetMode="External"/><Relationship Id="rId3767" Type="http://schemas.openxmlformats.org/officeDocument/2006/relationships/hyperlink" Target="https://www.98rewer.me/forum.php?mod=viewthread&amp;tid=158461&amp;extra=page%3D110%26filter%3Dtypeid%26typeid%3D480" TargetMode="External"/><Relationship Id="rId4818" Type="http://schemas.openxmlformats.org/officeDocument/2006/relationships/hyperlink" Target="https://www.98rewer.me/forum.php?mod=attachment&amp;aid=NDUyMjQwfDAwMDE5Y2ZlfDE1ODc1MzE1NjJ8MHwzMDU3NzE%3D" TargetMode="External"/><Relationship Id="rId16181" Type="http://schemas.openxmlformats.org/officeDocument/2006/relationships/hyperlink" Target="https://www.assdrty.com/tupian/forum/201810/17/110717sj3h53jkfcwff9wb.jpg" TargetMode="External"/><Relationship Id="rId17232" Type="http://schemas.openxmlformats.org/officeDocument/2006/relationships/hyperlink" Target="https://www.98rewer.me/forum.php?mod=viewthread&amp;tid=249238&amp;extra=page%3D49%26filter%3Dtypeid%26typeid%3D480" TargetMode="External"/><Relationship Id="rId20577" Type="http://schemas.openxmlformats.org/officeDocument/2006/relationships/hyperlink" Target="https://www.assdrty.com/tupian/forum/201907/09/095755ggl8nhrzbht8v227.jpg" TargetMode="External"/><Relationship Id="rId21628" Type="http://schemas.openxmlformats.org/officeDocument/2006/relationships/hyperlink" Target="https://www.assdrty.com/tupian/forum/201909/17/122135l33enqz0vq0i3f0f.jpg" TargetMode="External"/><Relationship Id="rId688" Type="http://schemas.openxmlformats.org/officeDocument/2006/relationships/hyperlink" Target="https://www.98rewer.me/forum.php?mod=viewthread&amp;tid=241079&amp;extra=page%3D55%26filter%3Dtypeid%26typeid%3D480" TargetMode="External"/><Relationship Id="rId2369" Type="http://schemas.openxmlformats.org/officeDocument/2006/relationships/hyperlink" Target="https://www.assdrty.com/tupian/forum/201903/29/104828zk6ac6km8wdky276.jpg" TargetMode="External"/><Relationship Id="rId6240" Type="http://schemas.openxmlformats.org/officeDocument/2006/relationships/hyperlink" Target="https://jp.netcdn.space/digital/video/hnd00763/hnd00763pl.jpg" TargetMode="External"/><Relationship Id="rId23050" Type="http://schemas.openxmlformats.org/officeDocument/2006/relationships/hyperlink" Target="https://jp.netcdn.space/digital/video/24vdd00140/24vdd00140pl.jpg" TargetMode="External"/><Relationship Id="rId24101" Type="http://schemas.openxmlformats.org/officeDocument/2006/relationships/hyperlink" Target="https://jp.netcdn.space/digital/video/xvsr00488/xvsr00488pl.jpg" TargetMode="External"/><Relationship Id="rId2850" Type="http://schemas.openxmlformats.org/officeDocument/2006/relationships/hyperlink" Target="https://www.98rewer.me/forum.php?mod=attachment&amp;aid=MjI3NTE5fDcwMjQ2NTdhfDE1ODc1NDIwMjd8MHwxNjYxMzc%3D" TargetMode="External"/><Relationship Id="rId9463" Type="http://schemas.openxmlformats.org/officeDocument/2006/relationships/hyperlink" Target="https://www.98rewer.me/forum.php?mod=viewthread&amp;tid=135265&amp;extra=page%3D126%26filter%3Dtypeid%26typeid%3D480" TargetMode="External"/><Relationship Id="rId11393" Type="http://schemas.openxmlformats.org/officeDocument/2006/relationships/hyperlink" Target="https://www.assdrty.com/tupian/forum/201810/30/105338avzafviqtpxddfp3.jpg" TargetMode="External"/><Relationship Id="rId12444" Type="http://schemas.openxmlformats.org/officeDocument/2006/relationships/hyperlink" Target="https://www.98rewer.me/forum.php?mod=viewthread&amp;tid=93572&amp;extra=page%3D158%26filter%3Dtypeid%26typeid%3D480" TargetMode="External"/><Relationship Id="rId12791" Type="http://schemas.openxmlformats.org/officeDocument/2006/relationships/hyperlink" Target="https://www.98rewer.me/forum.php?mod=attachment&amp;aid=MzAzODA5fDY2MzBiNDE2fDE1ODc1MzM0NjF8MHwyMTQ3NTI%3D" TargetMode="External"/><Relationship Id="rId13842" Type="http://schemas.openxmlformats.org/officeDocument/2006/relationships/hyperlink" Target="https://www.assdrty.com/tupian/forum/201901/23/112001dlp9tuyriyarx4qy.jpg" TargetMode="External"/><Relationship Id="rId19057" Type="http://schemas.openxmlformats.org/officeDocument/2006/relationships/hyperlink" Target="https://jp.netcdn.space/digital/video/snis00910/snis00910pl.jpg" TargetMode="External"/><Relationship Id="rId822" Type="http://schemas.openxmlformats.org/officeDocument/2006/relationships/hyperlink" Target="https://www.assdrty.com/tupian/forum/202001/10/095043p7il4i4rit4kpzke.jpg" TargetMode="External"/><Relationship Id="rId1452" Type="http://schemas.openxmlformats.org/officeDocument/2006/relationships/hyperlink" Target="https://www.98rewer.me/forum.php?mod=viewthread&amp;tid=204929&amp;extra=page%3D83%26filter%3Dtypeid%26typeid%3D480" TargetMode="External"/><Relationship Id="rId2503" Type="http://schemas.openxmlformats.org/officeDocument/2006/relationships/hyperlink" Target="https://www.98rewer.me/forum.php?mod=viewthread&amp;tid=141767&amp;extra=page%3D120%26filter%3Dtypeid%26typeid%3D480" TargetMode="External"/><Relationship Id="rId3901" Type="http://schemas.openxmlformats.org/officeDocument/2006/relationships/hyperlink" Target="https://www.assdrty.com/tupian/forum/201911/29/095653xk6y2bzqy25w5khb.jpg" TargetMode="External"/><Relationship Id="rId8065" Type="http://schemas.openxmlformats.org/officeDocument/2006/relationships/hyperlink" Target="https://www.assdrty.com/tupian/forum/201912/10/104248b23fijlz8jf3eei8.jpg" TargetMode="External"/><Relationship Id="rId9116" Type="http://schemas.openxmlformats.org/officeDocument/2006/relationships/hyperlink" Target="https://www.assdrty.com/tupian/forum/201810/12/105513cmymh2pw25kqyqvz.jpg" TargetMode="External"/><Relationship Id="rId11046" Type="http://schemas.openxmlformats.org/officeDocument/2006/relationships/hyperlink" Target="https://www.98rewer.me/forum.php?mod=attachment&amp;aid=MjEzNTEyfGZlYTBlZjQ2fDE1ODc1NDIyMjd8MHwxNTY0OTE%3D" TargetMode="External"/><Relationship Id="rId20711" Type="http://schemas.openxmlformats.org/officeDocument/2006/relationships/hyperlink" Target="https://www.98rewer.me/forum.php?mod=viewthread&amp;tid=169025&amp;extra=page%3D105%26filter%3Dtypeid%26typeid%3D480" TargetMode="External"/><Relationship Id="rId1105" Type="http://schemas.openxmlformats.org/officeDocument/2006/relationships/hyperlink" Target="https://image.mgstage.com/images/oppaishirouto/403obut/004/pb_e_403obut-004.jpg" TargetMode="External"/><Relationship Id="rId15667" Type="http://schemas.openxmlformats.org/officeDocument/2006/relationships/hyperlink" Target="https://www.98rewer.me/forum.php?mod=viewthread&amp;tid=230739&amp;extra=page%3D61%26filter%3Dtypeid%26typeid%3D480" TargetMode="External"/><Relationship Id="rId16718" Type="http://schemas.openxmlformats.org/officeDocument/2006/relationships/hyperlink" Target="https://www.assdrty.com/tupian/forum/201911/03/102455g1krwdw056zxk4k1.jpg" TargetMode="External"/><Relationship Id="rId22883" Type="http://schemas.openxmlformats.org/officeDocument/2006/relationships/hyperlink" Target="https://www.assdrty.com/tupian/forum/201908/20/215039g555g7ixrsl68u5i.png" TargetMode="External"/><Relationship Id="rId23934" Type="http://schemas.openxmlformats.org/officeDocument/2006/relationships/hyperlink" Target="https://jp.netcdn.space/digital/video/2wdi00076/2wdi00076pl.jpg" TargetMode="External"/><Relationship Id="rId3277" Type="http://schemas.openxmlformats.org/officeDocument/2006/relationships/hyperlink" Target="https://www.assdrty.com/tupian/forum/202002/04/100626p687trzgqmu6r8rc.jpg" TargetMode="External"/><Relationship Id="rId4675" Type="http://schemas.openxmlformats.org/officeDocument/2006/relationships/hyperlink" Target="https://www.98rewer.me/forum.php?mod=viewthread&amp;tid=163638&amp;extra=page%3D108%26filter%3Dtypeid%26typeid%3D480" TargetMode="External"/><Relationship Id="rId5726" Type="http://schemas.openxmlformats.org/officeDocument/2006/relationships/hyperlink" Target="https://www.98rewer.me/forum.php?mod=attachment&amp;aid=MjcwOTUwfDU4ZDM0ODg3fDE1ODc1MzQwODN8MHwxODk0MjY%3D" TargetMode="External"/><Relationship Id="rId14269" Type="http://schemas.openxmlformats.org/officeDocument/2006/relationships/hyperlink" Target="https://www.assdrty.com/tupian/forum/201912/26/101129gmnruo8f4udr7m4z.jpg" TargetMode="External"/><Relationship Id="rId18140" Type="http://schemas.openxmlformats.org/officeDocument/2006/relationships/hyperlink" Target="https://www.98rewer.me/forum.php?mod=viewthread&amp;tid=119236&amp;extra=page%3D142%26filter%3Dtypeid%26typeid%3D480" TargetMode="External"/><Relationship Id="rId20087" Type="http://schemas.openxmlformats.org/officeDocument/2006/relationships/hyperlink" Target="https://www.98rewer.me/forum.php?mod=attachment&amp;aid=NDg3ODJ8NmEwMGUwNTR8MTU4NzU0OTQ5OXwwfDUwMTI3" TargetMode="External"/><Relationship Id="rId21485" Type="http://schemas.openxmlformats.org/officeDocument/2006/relationships/hyperlink" Target="https://www.98rewer.me/forum.php?mod=attachment&amp;aid=MjIyMDgzfGJmNTFhOTU5fDE1ODc1NDIxMTh8MHwxNjE2ODM%3D" TargetMode="External"/><Relationship Id="rId22536" Type="http://schemas.openxmlformats.org/officeDocument/2006/relationships/hyperlink" Target="https://www.assdrty.com/tupian/forum/201912/02/105840ttd4tu07rk22c3kc.jpg" TargetMode="External"/><Relationship Id="rId198" Type="http://schemas.openxmlformats.org/officeDocument/2006/relationships/hyperlink" Target="https://www.assdrty.com/tupian/forum/202002/12/093909lwlk9atw96zk25hk.jpg" TargetMode="External"/><Relationship Id="rId4328" Type="http://schemas.openxmlformats.org/officeDocument/2006/relationships/hyperlink" Target="https://jp.netcdn.space/digital/video/cjod00221/cjod00221pl.jpg" TargetMode="External"/><Relationship Id="rId7898" Type="http://schemas.openxmlformats.org/officeDocument/2006/relationships/hyperlink" Target="https://www.98rewer.me/forum.php?mod=attachment&amp;aid=MjMyOTM0fDFlNGM5MDRlfDE1ODc1NDE5MjB8MHwxNjk0MjY%3D" TargetMode="External"/><Relationship Id="rId8949" Type="http://schemas.openxmlformats.org/officeDocument/2006/relationships/hyperlink" Target="https://www.assdrty.com/tupian/forum/201809/04/111930j72hw7j2qi7gfzor.jpg" TargetMode="External"/><Relationship Id="rId10879" Type="http://schemas.openxmlformats.org/officeDocument/2006/relationships/hyperlink" Target="https://www.98rewer.me/forum.php?mod=viewthread&amp;tid=111275&amp;extra=page%3D149%26filter%3Dtypeid%26typeid%3D480" TargetMode="External"/><Relationship Id="rId14750" Type="http://schemas.openxmlformats.org/officeDocument/2006/relationships/hyperlink" Target="https://www.98rewer.me/forum.php?mod=attachment&amp;aid=MTA4MjIzfDYwZDQxNjhjfDE1ODc1NDc1MTN8MHwxMDczNjE%3D" TargetMode="External"/><Relationship Id="rId15801" Type="http://schemas.openxmlformats.org/officeDocument/2006/relationships/hyperlink" Target="https://jp.netcdn.space/digital/video/pppd00481/pppd00481pl.jpg" TargetMode="External"/><Relationship Id="rId21138" Type="http://schemas.openxmlformats.org/officeDocument/2006/relationships/hyperlink" Target="https://www.98rewer.me/forum.php?mod=attachment&amp;aid=MzY5NzY4fGJkNjc2NmQ2fDE1ODc1MzI0Mjh8MHwyNTk4MDA%3D" TargetMode="External"/><Relationship Id="rId13352" Type="http://schemas.openxmlformats.org/officeDocument/2006/relationships/hyperlink" Target="https://www.98rewer.me/forum.php?mod=viewthread&amp;tid=103188&amp;extra=page%3D153%26filter%3Dtypeid%26typeid%3D480" TargetMode="External"/><Relationship Id="rId14403" Type="http://schemas.openxmlformats.org/officeDocument/2006/relationships/hyperlink" Target="https://www.98rewer.me/forum.php?mod=viewthread&amp;tid=337771&amp;extra=page%3D1%26filter%3Dtypeid%26typeid%3D480" TargetMode="External"/><Relationship Id="rId2360" Type="http://schemas.openxmlformats.org/officeDocument/2006/relationships/hyperlink" Target="https://jp.netcdn.space/digital/video/adn00092/adn00092pl.jpg" TargetMode="External"/><Relationship Id="rId3411" Type="http://schemas.openxmlformats.org/officeDocument/2006/relationships/hyperlink" Target="https://www.98rewer.me/forum.php?mod=viewthread&amp;tid=212797&amp;extra=page%3D76%26filter%3Dtypeid%26typeid%3D480" TargetMode="External"/><Relationship Id="rId6981" Type="http://schemas.openxmlformats.org/officeDocument/2006/relationships/hyperlink" Target="https://www.assdrty.com/tupian/forum/202002/29/102410avj8dloyohhaiz8x.jpg" TargetMode="External"/><Relationship Id="rId13005" Type="http://schemas.openxmlformats.org/officeDocument/2006/relationships/hyperlink" Target="https://jp.netcdn.space/digital/video/miaa00267/miaa00267pl.jpg" TargetMode="External"/><Relationship Id="rId16575" Type="http://schemas.openxmlformats.org/officeDocument/2006/relationships/hyperlink" Target="https://www.98rewer.me/forum.php?mod=attachment&amp;aid=Mjk0ODQ2fDg3ZGFlMTc1fDE1ODc1MzM2OTF8MHwyMDYwODM%3D" TargetMode="External"/><Relationship Id="rId17973" Type="http://schemas.openxmlformats.org/officeDocument/2006/relationships/hyperlink" Target="https://jp.netcdn.space/digital/video/shkd00634/shkd00634pl.jpg" TargetMode="External"/><Relationship Id="rId20221" Type="http://schemas.openxmlformats.org/officeDocument/2006/relationships/hyperlink" Target="https://www.assdrty.com/tupian/forum/201901/12/101350sqmqgig6fgymg9y6.jpg" TargetMode="External"/><Relationship Id="rId23791" Type="http://schemas.openxmlformats.org/officeDocument/2006/relationships/hyperlink" Target="https://www.assdrty.com/tupian/forum/201912/09/102741cospxor8s5ugsurg.jpg" TargetMode="External"/><Relationship Id="rId332" Type="http://schemas.openxmlformats.org/officeDocument/2006/relationships/hyperlink" Target="https://www.98rewer.me/forum.php?mod=viewthread&amp;tid=212000&amp;extra=page%3D77%26filter%3Dtypeid%26typeid%3D480" TargetMode="External"/><Relationship Id="rId2013" Type="http://schemas.openxmlformats.org/officeDocument/2006/relationships/hyperlink" Target="https://www.assdrty.com/tupian/forum/201907/17/094904hvdjvvjjoolqoeqj.jpg" TargetMode="External"/><Relationship Id="rId5583" Type="http://schemas.openxmlformats.org/officeDocument/2006/relationships/hyperlink" Target="https://www.98rewer.me/forum.php?mod=viewthread&amp;tid=54513&amp;extra=page%3D182%26filter%3Dtypeid%26typeid%3D480" TargetMode="External"/><Relationship Id="rId6634" Type="http://schemas.openxmlformats.org/officeDocument/2006/relationships/hyperlink" Target="https://www.98rewer.me/forum.php?mod=viewthread&amp;tid=267885&amp;extra=page%3D36%26filter%3Dtypeid%26typeid%3D480" TargetMode="External"/><Relationship Id="rId15177" Type="http://schemas.openxmlformats.org/officeDocument/2006/relationships/hyperlink" Target="https://www.assdrty.com/tupian/forum/202001/11/102521v93u25yyl3uuhu5a.jpg" TargetMode="External"/><Relationship Id="rId16228" Type="http://schemas.openxmlformats.org/officeDocument/2006/relationships/hyperlink" Target="https://www.98rewer.me/forum.php?mod=viewthread&amp;tid=190163&amp;extra=page%3D94%26filter%3Dtypeid%26typeid%3D480" TargetMode="External"/><Relationship Id="rId17626" Type="http://schemas.openxmlformats.org/officeDocument/2006/relationships/hyperlink" Target="https://www.assdrty.com/tupian/forum/201901/20/112312djlkmjl07s71uma6.jpg" TargetMode="External"/><Relationship Id="rId22393" Type="http://schemas.openxmlformats.org/officeDocument/2006/relationships/hyperlink" Target="https://www.98rewer.me/forum.php?mod=attachment&amp;aid=NDMzNDk4fDZhOGQwNDhhfDE1ODc1MzE3Mzl8MHwyOTUyODA%3D" TargetMode="External"/><Relationship Id="rId23444" Type="http://schemas.openxmlformats.org/officeDocument/2006/relationships/hyperlink" Target="https://www.98rewer.me/forum.php?mod=attachment&amp;aid=NTEzNjA1fDgwM2EyNzY0fDE1ODgyMTYwOTN8MHwzMzA1MTU%3D" TargetMode="External"/><Relationship Id="rId24842" Type="http://schemas.openxmlformats.org/officeDocument/2006/relationships/hyperlink" Target="https://www.assdrty.com/tupian/forum/202005/29/104736kv3cvavn7vjse73k.jpg" TargetMode="External"/><Relationship Id="rId4185" Type="http://schemas.openxmlformats.org/officeDocument/2006/relationships/hyperlink" Target="https://www.assdrty.com/tupian/forum/201909/01/100700tb3lgklr6grlbka6.jpg" TargetMode="External"/><Relationship Id="rId5236" Type="http://schemas.openxmlformats.org/officeDocument/2006/relationships/hyperlink" Target="https://jp.netcdn.space/digital/video/ebod00458/ebod00458pl.jpg" TargetMode="External"/><Relationship Id="rId19798" Type="http://schemas.openxmlformats.org/officeDocument/2006/relationships/hyperlink" Target="https://www.assdrty.com/tupian/forum/201904/19/101059cvvigwp11bv8jwrb.jpg" TargetMode="External"/><Relationship Id="rId22046" Type="http://schemas.openxmlformats.org/officeDocument/2006/relationships/hyperlink" Target="https://www.98rewer.me/forum.php?mod=viewthread&amp;tid=83844&amp;extra=page%3D164%26filter%3Dtypeid%26typeid%3D480" TargetMode="External"/><Relationship Id="rId9857" Type="http://schemas.openxmlformats.org/officeDocument/2006/relationships/hyperlink" Target="https://www.assdrty.com/tupian/forum/202002/05/111358m9gq8ugiilwbqsls.jpg" TargetMode="External"/><Relationship Id="rId11787" Type="http://schemas.openxmlformats.org/officeDocument/2006/relationships/hyperlink" Target="https://www.98rewer.me/forum.php?mod=attachment&amp;aid=Mjk5NTMyfDQ5OTNhYzVifDE1ODc1MzM1OTN8MHwyMTAyMjA%3D" TargetMode="External"/><Relationship Id="rId12838" Type="http://schemas.openxmlformats.org/officeDocument/2006/relationships/hyperlink" Target="https://www.assdrty.com/tupian/forum/201912/25/103417y1sz0t389wc9gshz.jpg" TargetMode="External"/><Relationship Id="rId1846" Type="http://schemas.openxmlformats.org/officeDocument/2006/relationships/hyperlink" Target="https://www.assdrty.com/tupian/forum/201811/28/104002jd2vta1hdhvpvivt.jpg" TargetMode="External"/><Relationship Id="rId8459" Type="http://schemas.openxmlformats.org/officeDocument/2006/relationships/hyperlink" Target="https://www.98rewer.me/forum.php?mod=viewthread&amp;tid=120025&amp;extra=page%3D141%26filter%3Dtypeid%26typeid%3D480" TargetMode="External"/><Relationship Id="rId10389" Type="http://schemas.openxmlformats.org/officeDocument/2006/relationships/hyperlink" Target="https://www.98rewer.me/forum.php?mod=attachment&amp;aid=MTI3OTI1fDhiNjA1MWI5fDE1ODc1NDMxOTJ8MHwxMTU3MjQ%3D" TargetMode="External"/><Relationship Id="rId14260" Type="http://schemas.openxmlformats.org/officeDocument/2006/relationships/hyperlink" Target="https://jp.netcdn.space/digital/video/mide00721/mide00721pl.jpg" TargetMode="External"/><Relationship Id="rId15311" Type="http://schemas.openxmlformats.org/officeDocument/2006/relationships/hyperlink" Target="https://www.98rewer.me/forum.php?mod=viewthread&amp;tid=307787&amp;extra=page%3D14%26filter%3Dtypeid%26typeid%3D480" TargetMode="External"/><Relationship Id="rId18881" Type="http://schemas.openxmlformats.org/officeDocument/2006/relationships/hyperlink" Target="https://jp.netcdn.space/digital/video/snis00717/snis00717pl.jpg" TargetMode="External"/><Relationship Id="rId19932" Type="http://schemas.openxmlformats.org/officeDocument/2006/relationships/hyperlink" Target="https://www.98rewer.me/forum.php?mod=viewthread&amp;tid=102083&amp;extra=page%3D153%26filter%3Dtypeid%26typeid%3D480" TargetMode="External"/><Relationship Id="rId8940" Type="http://schemas.openxmlformats.org/officeDocument/2006/relationships/hyperlink" Target="https://jp.netcdn.space/digital/video/ipz00793/ipz00793pl.jpg" TargetMode="External"/><Relationship Id="rId17483" Type="http://schemas.openxmlformats.org/officeDocument/2006/relationships/hyperlink" Target="https://www.98rewer.me/forum.php?mod=attachment&amp;aid=MTgxMTU2fGMzZmNhZjdjfDE1ODc1NDI2MjV8MHwxMzYwMDM%3D" TargetMode="External"/><Relationship Id="rId18534" Type="http://schemas.openxmlformats.org/officeDocument/2006/relationships/hyperlink" Target="https://www.assdrty.com/tupian/forum/201912/08/105708g5i6u580tuibmbgy.jpg" TargetMode="External"/><Relationship Id="rId21879" Type="http://schemas.openxmlformats.org/officeDocument/2006/relationships/hyperlink" Target="https://pics.dmm.co.jp/mono/movie/adult/1star930/1star930pl.jpg" TargetMode="External"/><Relationship Id="rId6491" Type="http://schemas.openxmlformats.org/officeDocument/2006/relationships/hyperlink" Target="https://www.98rewer.me/forum.php?mod=viewthread&amp;tid=263408&amp;extra=page%3D39%26filter%3Dtypeid%26typeid%3D480" TargetMode="External"/><Relationship Id="rId7542" Type="http://schemas.openxmlformats.org/officeDocument/2006/relationships/hyperlink" Target="https://www.98rewer.me/forum.php?mod=attachment&amp;aid=NTM0Nzl8YmNlYThjMTV8MTU4NzU0OTUyOHwwfDUyNTk5" TargetMode="External"/><Relationship Id="rId10523" Type="http://schemas.openxmlformats.org/officeDocument/2006/relationships/hyperlink" Target="https://www.98rewer.me/forum.php?mod=viewthread&amp;tid=322014&amp;extra=page%3D5%26filter%3Dtypeid%26typeid%3D480" TargetMode="External"/><Relationship Id="rId10870" Type="http://schemas.openxmlformats.org/officeDocument/2006/relationships/hyperlink" Target="https://www.98rewer.me/forum.php?mod=attachment&amp;aid=Mzg2NzA4fGM3YTg1OGNmfDE1ODc1MzIxOTh8MHwyNjk1Mjk%3D" TargetMode="External"/><Relationship Id="rId11921" Type="http://schemas.openxmlformats.org/officeDocument/2006/relationships/hyperlink" Target="https://www.assdrty.com/tupian/forum/201810/31/105910ynbzqrsqpsa1nhsz.jpg" TargetMode="External"/><Relationship Id="rId16085" Type="http://schemas.openxmlformats.org/officeDocument/2006/relationships/hyperlink" Target="https://jp.netcdn.space/digital/video/pppd00833/pppd00833pl.jpg" TargetMode="External"/><Relationship Id="rId17136" Type="http://schemas.openxmlformats.org/officeDocument/2006/relationships/hyperlink" Target="https://www.98rewer.me/forum.php?mod=viewthread&amp;tid=249235&amp;extra=page%3D49%26filter%3Dtypeid%26typeid%3D480" TargetMode="External"/><Relationship Id="rId24352" Type="http://schemas.openxmlformats.org/officeDocument/2006/relationships/hyperlink" Target="https://www.98tang.me/forum.php?mod=viewthread&amp;tid=339737&amp;extra=page%3D1%26filter%3Dtypeid%26typeid%3D480" TargetMode="External"/><Relationship Id="rId5093" Type="http://schemas.openxmlformats.org/officeDocument/2006/relationships/hyperlink" Target="https://www.assdrty.com/tupian/forum/201812/25/131701nkp9o9oxbd0m9gxj.jpg" TargetMode="External"/><Relationship Id="rId6144" Type="http://schemas.openxmlformats.org/officeDocument/2006/relationships/hyperlink" Target="https://jp.netcdn.space/digital/video/hnd00735/hnd00735pl.jpg" TargetMode="External"/><Relationship Id="rId24005" Type="http://schemas.openxmlformats.org/officeDocument/2006/relationships/hyperlink" Target="https://www.98rewer.me/forum.php?mod=viewthread&amp;tid=306892&amp;extra=page%3D14%26filter%3Dtypeid%26typeid%3D480" TargetMode="External"/><Relationship Id="rId9367" Type="http://schemas.openxmlformats.org/officeDocument/2006/relationships/hyperlink" Target="https://www.98rewer.me/forum.php?mod=viewthread&amp;tid=258218&amp;extra=page%3D44%26filter%3Dtypeid%26typeid%3D480" TargetMode="External"/><Relationship Id="rId12695" Type="http://schemas.openxmlformats.org/officeDocument/2006/relationships/hyperlink" Target="https://www.98rewer.me/forum.php?mod=attachment&amp;aid=MjY3MTU2fGM1MDgwZDM2fDE1ODc1MzQxMjl8MHwxODcxMjU%3D" TargetMode="External"/><Relationship Id="rId13746" Type="http://schemas.openxmlformats.org/officeDocument/2006/relationships/hyperlink" Target="https://www.assdrty.com/tupian/forum/201901/23/111729xv38fj0j7bj0kzqj.jpg" TargetMode="External"/><Relationship Id="rId20962" Type="http://schemas.openxmlformats.org/officeDocument/2006/relationships/hyperlink" Target="https://www.98rewer.me/forum.php?mod=attachment&amp;aid=MzA3NDk3fGNiN2Q3NjE4fDE1ODc1MzMzNTF8MHwyMTg3MzE%3D" TargetMode="External"/><Relationship Id="rId1356" Type="http://schemas.openxmlformats.org/officeDocument/2006/relationships/hyperlink" Target="https://www.98rewer.me/forum.php?mod=viewthread&amp;tid=314181&amp;extra=page%3D11%26filter%3Dtypeid%26typeid%3D480" TargetMode="External"/><Relationship Id="rId2754" Type="http://schemas.openxmlformats.org/officeDocument/2006/relationships/hyperlink" Target="https://www.98rewer.me/forum.php?mod=attachment&amp;aid=NDIxMjAyfGE1MDQzNGQ2fDE1ODc1MzE4ODJ8MHwyODgxMjM%3D" TargetMode="External"/><Relationship Id="rId3805" Type="http://schemas.openxmlformats.org/officeDocument/2006/relationships/hyperlink" Target="https://www.assdrty.com/tupian/forum/201912/16/095459dql2xcdjjcvfjdfs.jpg" TargetMode="External"/><Relationship Id="rId11297" Type="http://schemas.openxmlformats.org/officeDocument/2006/relationships/hyperlink" Target="https://www.assdrty.com/tupian/forum/201906/18/095920p3ptm2t6ppnpnfbx.jpg" TargetMode="External"/><Relationship Id="rId12348" Type="http://schemas.openxmlformats.org/officeDocument/2006/relationships/hyperlink" Target="https://www.98rewer.me/forum.php?mod=attachment&amp;aid=NDkxMzM4fDE0MTFiMGMzfDE1ODc1MzEwMTV8MHwzMjM1Njc%3D" TargetMode="External"/><Relationship Id="rId16969" Type="http://schemas.openxmlformats.org/officeDocument/2006/relationships/hyperlink" Target="http://pics.dmm.co.jp/mono/movie/adult/rbd861/rbd861pl.jpg" TargetMode="External"/><Relationship Id="rId20615" Type="http://schemas.openxmlformats.org/officeDocument/2006/relationships/hyperlink" Target="https://www.98rewer.me/forum.php?mod=viewthread&amp;tid=171684&amp;extra=page%3D103%26filter%3Dtypeid%26typeid%3D480" TargetMode="External"/><Relationship Id="rId726" Type="http://schemas.openxmlformats.org/officeDocument/2006/relationships/hyperlink" Target="https://www.assdrty.com/tupian/forum/202002/20/105125ocnlwza0cmmc3j20.jpg" TargetMode="External"/><Relationship Id="rId1009" Type="http://schemas.openxmlformats.org/officeDocument/2006/relationships/hyperlink" Target="https://image.mgstage.com/images/jackson/390jac/017/pb_e_390jac-017.jpg" TargetMode="External"/><Relationship Id="rId2407" Type="http://schemas.openxmlformats.org/officeDocument/2006/relationships/hyperlink" Target="https://www.98rewer.me/forum.php?mod=viewthread&amp;tid=97688&amp;extra=page%3D155%26filter%3Dtypeid%26typeid%3D480" TargetMode="External"/><Relationship Id="rId5977" Type="http://schemas.openxmlformats.org/officeDocument/2006/relationships/hyperlink" Target="https://www.assdrty.com/tupian/forum/201910/17/090943j3amqcna4va22t4x.jpg" TargetMode="External"/><Relationship Id="rId18391" Type="http://schemas.openxmlformats.org/officeDocument/2006/relationships/hyperlink" Target="https://www.98rewer.me/forum.php?mod=attachment&amp;aid=NDc1NTI1fGI4OWJiZTg3fDE1ODc1MzEyNjl8MHwzMTgxMjk%3D" TargetMode="External"/><Relationship Id="rId19442" Type="http://schemas.openxmlformats.org/officeDocument/2006/relationships/hyperlink" Target="https://www.assdrty.com/tupian/forum/201809/07/111847nmrsib2dr320vbri.jpg" TargetMode="External"/><Relationship Id="rId22787" Type="http://schemas.openxmlformats.org/officeDocument/2006/relationships/hyperlink" Target="https://www.assdrty.com/tupian/forum/201912/15/102933xw59w5iiakzga2lr.jpg" TargetMode="External"/><Relationship Id="rId23838" Type="http://schemas.openxmlformats.org/officeDocument/2006/relationships/hyperlink" Target="https://jp.netcdn.space/digital/video/wanz00930/wanz00930pl.jpg" TargetMode="External"/><Relationship Id="rId62" Type="http://schemas.openxmlformats.org/officeDocument/2006/relationships/hyperlink" Target="https://www.assdrty.com/tupian/forum/201912/20/105336yzmnszuerxdoqqix.jpg" TargetMode="External"/><Relationship Id="rId4579" Type="http://schemas.openxmlformats.org/officeDocument/2006/relationships/hyperlink" Target="https://www.98rewer.me/forum.php?mod=viewthread&amp;tid=187116&amp;extra=page%3D96%26filter%3Dtypeid%26typeid%3D480" TargetMode="External"/><Relationship Id="rId8450" Type="http://schemas.openxmlformats.org/officeDocument/2006/relationships/hyperlink" Target="https://www.98rewer.me/forum.php?mod=attachment&amp;aid=NDk5NzQ5fDgzYmJkMzAxfDE1ODc1MzA4ODd8MHwzMjY0OTY%3D" TargetMode="External"/><Relationship Id="rId9501" Type="http://schemas.openxmlformats.org/officeDocument/2006/relationships/hyperlink" Target="https://www.assdrty.com/tupian/forum/201910/30/095651kg4uql4a0g8faf80.jpg" TargetMode="External"/><Relationship Id="rId10380" Type="http://schemas.openxmlformats.org/officeDocument/2006/relationships/hyperlink" Target="https://www.assdrty.com/tupian/forum/202003/12/100710aijpckj9kkksimmi.jpg" TargetMode="External"/><Relationship Id="rId11431" Type="http://schemas.openxmlformats.org/officeDocument/2006/relationships/hyperlink" Target="https://www.98rewer.me/forum.php?mod=viewthread&amp;tid=164844&amp;extra=page%3D107%26filter%3Dtypeid%26typeid%3D480" TargetMode="External"/><Relationship Id="rId18044" Type="http://schemas.openxmlformats.org/officeDocument/2006/relationships/hyperlink" Target="https://www.98rewer.me/forum.php?mod=viewthread&amp;tid=193166&amp;extra=page%3D91%26filter%3Dtypeid%26typeid%3D480" TargetMode="External"/><Relationship Id="rId21389" Type="http://schemas.openxmlformats.org/officeDocument/2006/relationships/hyperlink" Target="https://www.assdrty.com/tupian/forum/202005/08/100850uy49z9d9tfih19wy.jpg" TargetMode="External"/><Relationship Id="rId7052" Type="http://schemas.openxmlformats.org/officeDocument/2006/relationships/hyperlink" Target="https://www.assdrty.com/tupian/forum/201810/27/110309lzp4uwr0cqwq44yw.jpg" TargetMode="External"/><Relationship Id="rId8103" Type="http://schemas.openxmlformats.org/officeDocument/2006/relationships/hyperlink" Target="https://www.98rewer.me/forum.php?mod=viewthread&amp;tid=335828&amp;extra=page%3D3%26filter%3Dtypeid%26typeid%3D480" TargetMode="External"/><Relationship Id="rId10033" Type="http://schemas.openxmlformats.org/officeDocument/2006/relationships/hyperlink" Target="https://www.assdrty.com/tupian/forum/202002/07/105544i99h7snccc5rhcnp.jpg" TargetMode="External"/><Relationship Id="rId14654" Type="http://schemas.openxmlformats.org/officeDocument/2006/relationships/hyperlink" Target="https://www.98rewer.me/forum.php?mod=attachment&amp;aid=MzMzNzg0fDg4MTk2NmQwfDE1ODc1MzI5NDJ8MHwyMzU5NDk%3D" TargetMode="External"/><Relationship Id="rId21870" Type="http://schemas.openxmlformats.org/officeDocument/2006/relationships/hyperlink" Target="https://www.98rewer.me/forum.php?mod=viewthread&amp;tid=96775&amp;extra=page%3D155%26filter%3Dtypeid%26typeid%3D480" TargetMode="External"/><Relationship Id="rId3662" Type="http://schemas.openxmlformats.org/officeDocument/2006/relationships/hyperlink" Target="https://www.98rewer.me/forum.php?mod=attachment&amp;aid=MzczNTAzfDE4MGEzNjU2fDE1ODc1MzIzNTF8MHwyNjI0MjI%3D" TargetMode="External"/><Relationship Id="rId4713" Type="http://schemas.openxmlformats.org/officeDocument/2006/relationships/hyperlink" Target="https://www.assdrty.com/tupian/forum/201911/13/093605f64vmxpz828vb3v6.jpg" TargetMode="External"/><Relationship Id="rId13256" Type="http://schemas.openxmlformats.org/officeDocument/2006/relationships/hyperlink" Target="https://www.98rewer.me/forum.php?mod=viewthread&amp;tid=47199&amp;extra=page%3D186%26filter%3Dtypeid%26typeid%3D480" TargetMode="External"/><Relationship Id="rId14307" Type="http://schemas.openxmlformats.org/officeDocument/2006/relationships/hyperlink" Target="https://www.98rewer.me/forum.php?mod=viewthread&amp;tid=265217&amp;extra=page%3D38%26filter%3Dtypeid%26typeid%3D480" TargetMode="External"/><Relationship Id="rId15705" Type="http://schemas.openxmlformats.org/officeDocument/2006/relationships/hyperlink" Target="https://jp.netcdn.space/digital/video/pgd00953/pgd00953pl.jpg" TargetMode="External"/><Relationship Id="rId20472" Type="http://schemas.openxmlformats.org/officeDocument/2006/relationships/hyperlink" Target="https://jp.netcdn.space/digital/video/ssni00467/ssni00467pl.jpg" TargetMode="External"/><Relationship Id="rId21523" Type="http://schemas.openxmlformats.org/officeDocument/2006/relationships/hyperlink" Target="https://jp.netcdn.space/digital/video/sspd00148/sspd00148pl.jpg" TargetMode="External"/><Relationship Id="rId22921" Type="http://schemas.openxmlformats.org/officeDocument/2006/relationships/hyperlink" Target="https://www.98rewer.me/forum.php?mod=viewthread&amp;tid=224602&amp;extra=page%3D66%26filter%3Dtypeid%26typeid%3D480" TargetMode="External"/><Relationship Id="rId583" Type="http://schemas.openxmlformats.org/officeDocument/2006/relationships/hyperlink" Target="https://www.98rewer.me/forum.php?mod=attachment&amp;aid=MzA2NDI4fDA3NTg5NDQ5fDE1ODc1MzMzOTR8MHwyMTc2NjY%3D" TargetMode="External"/><Relationship Id="rId2264" Type="http://schemas.openxmlformats.org/officeDocument/2006/relationships/hyperlink" Target="https://jp.netcdn.space/digital/video/118abp00975/118abp00975pl.jpg" TargetMode="External"/><Relationship Id="rId3315" Type="http://schemas.openxmlformats.org/officeDocument/2006/relationships/hyperlink" Target="https://www.98rewer.me/forum.php?mod=viewthread&amp;tid=332160&amp;extra=page%3D6%26filter%3Dtypeid%26typeid%3D480" TargetMode="External"/><Relationship Id="rId17877" Type="http://schemas.openxmlformats.org/officeDocument/2006/relationships/hyperlink" Target="https://jp.netcdn.space/digital/video/shkd00352/shkd00352pl.jpg" TargetMode="External"/><Relationship Id="rId18928" Type="http://schemas.openxmlformats.org/officeDocument/2006/relationships/hyperlink" Target="https://www.98rewer.me/forum.php?mod=viewthread&amp;tid=127847&amp;extra=page%3D133%26filter%3Dtypeid%26typeid%3D480" TargetMode="External"/><Relationship Id="rId20125" Type="http://schemas.openxmlformats.org/officeDocument/2006/relationships/hyperlink" Target="https://jp.netcdn.space/digital/video/ssni00353/ssni00353pl.jpg" TargetMode="External"/><Relationship Id="rId236" Type="http://schemas.openxmlformats.org/officeDocument/2006/relationships/hyperlink" Target="https://www.98rewer.me/forum.php?mod=viewthread&amp;tid=217656&amp;extra=page%3D72%26filter%3Dtypeid%26typeid%3D480" TargetMode="External"/><Relationship Id="rId5487" Type="http://schemas.openxmlformats.org/officeDocument/2006/relationships/hyperlink" Target="https://www.98rewer.me/forum.php?mod=viewthread&amp;tid=338640&amp;extra=page%3D1%26filter%3Dtypeid%26typeid%3D480" TargetMode="External"/><Relationship Id="rId6885" Type="http://schemas.openxmlformats.org/officeDocument/2006/relationships/hyperlink" Target="https://www.assdrty.com/images/2019/07/09/IPTD-935-C.jpg" TargetMode="External"/><Relationship Id="rId7936" Type="http://schemas.openxmlformats.org/officeDocument/2006/relationships/hyperlink" Target="https://jp.netcdn.space/digital/video/ipx00383/ipx00383pl.jpg" TargetMode="External"/><Relationship Id="rId10917" Type="http://schemas.openxmlformats.org/officeDocument/2006/relationships/hyperlink" Target="https://www.assdrty.com/tupian/forum/201904/06/101555mf330fb145sm9g3c.jpg" TargetMode="External"/><Relationship Id="rId16479" Type="http://schemas.openxmlformats.org/officeDocument/2006/relationships/hyperlink" Target="https://www.98rewer.me/forum.php?mod=attachment&amp;aid=MjQyNzYwfDJjMGFiYTNmfDE1ODc1NDE5Njh8MHwxNzMzMjQ%3D" TargetMode="External"/><Relationship Id="rId22297" Type="http://schemas.openxmlformats.org/officeDocument/2006/relationships/hyperlink" Target="https://www.98rewer.me/forum.php?mod=attachment&amp;aid=MzQ3Njk2fDU0YjQ0ZDIxfDE1ODc1MzI3OTZ8MHwyNDI4NjY%3D" TargetMode="External"/><Relationship Id="rId23695" Type="http://schemas.openxmlformats.org/officeDocument/2006/relationships/hyperlink" Target="https://www.assdrty.com/tupian/forum/201907/20/105522cqzljlygsynttqdp.jpg" TargetMode="External"/><Relationship Id="rId24746" Type="http://schemas.openxmlformats.org/officeDocument/2006/relationships/hyperlink" Target="https://www.assdrty.com/tupian/forum/202005/27/102646qp5nni59wol55m2z.jpg" TargetMode="External"/><Relationship Id="rId4089" Type="http://schemas.openxmlformats.org/officeDocument/2006/relationships/hyperlink" Target="https://www.assdrty.com/tupian/forum/202004/14/102407zylx7275jhh7lhhx.jpg" TargetMode="External"/><Relationship Id="rId6538" Type="http://schemas.openxmlformats.org/officeDocument/2006/relationships/hyperlink" Target="https://www.98rewer.me/forum.php?mod=viewthread&amp;tid=266128&amp;extra=page%3D37%26filter%3Dtypeid%26typeid%3D480" TargetMode="External"/><Relationship Id="rId9011" Type="http://schemas.openxmlformats.org/officeDocument/2006/relationships/hyperlink" Target="https://www.98rewer.me/forum.php?mod=viewthread&amp;tid=101260&amp;extra=page%3D153%26filter%3Dtypeid%26typeid%3D480" TargetMode="External"/><Relationship Id="rId16960" Type="http://schemas.openxmlformats.org/officeDocument/2006/relationships/hyperlink" Target="https://www.98rewer.me/forum.php?mod=viewthread&amp;tid=109379&amp;extra=page%3D150%26filter%3Dtypeid%26typeid%3D480" TargetMode="External"/><Relationship Id="rId23348" Type="http://schemas.openxmlformats.org/officeDocument/2006/relationships/hyperlink" Target="https://www.98rewer.me/forum.php?mod=attachment&amp;aid=Mzk0MzkzfDU0ZDU1MGI3fDE1ODc1MzIxMTV8MHwyNzMzNzQ%3D" TargetMode="External"/><Relationship Id="rId15562" Type="http://schemas.openxmlformats.org/officeDocument/2006/relationships/hyperlink" Target="https://www.98rewer.me/forum.php?mod=attachment&amp;aid=NzU1NzB8MGE5MzNkZmN8MTU4NzU0Nzc4NnwwfDgxMzkw" TargetMode="External"/><Relationship Id="rId16613" Type="http://schemas.openxmlformats.org/officeDocument/2006/relationships/hyperlink" Target="https://jp.netcdn.space/digital/video/rbd00267/rbd00267pl.jpg" TargetMode="External"/><Relationship Id="rId1000" Type="http://schemas.openxmlformats.org/officeDocument/2006/relationships/hyperlink" Target="https://www.98rewer.me/forum.php?mod=viewthread&amp;tid=235039&amp;extra=page%3D58%26filter%3Dtypeid%26typeid%3D480" TargetMode="External"/><Relationship Id="rId4570" Type="http://schemas.openxmlformats.org/officeDocument/2006/relationships/hyperlink" Target="https://www.98rewer.me/forum.php?mod=attachment&amp;aid=MzYzNTg3fDZiZTM4ZjMwfDE1ODc1MzI1Mzl8MHwyNTQ5Nzk%3D" TargetMode="External"/><Relationship Id="rId5621" Type="http://schemas.openxmlformats.org/officeDocument/2006/relationships/hyperlink" Target="https://www.assdrty.com/tupian/forum/201909/03/142058gton5oz1tuzzga3e.jpg" TargetMode="External"/><Relationship Id="rId14164" Type="http://schemas.openxmlformats.org/officeDocument/2006/relationships/hyperlink" Target="https://jp.netcdn.space/digital/video/mide00691/mide00691pl.jpg" TargetMode="External"/><Relationship Id="rId15215" Type="http://schemas.openxmlformats.org/officeDocument/2006/relationships/hyperlink" Target="https://www.98rewer.me/forum.php?mod=viewthread&amp;tid=231563&amp;extra=page%3D61%26filter%3Dtypeid%26typeid%3D480" TargetMode="External"/><Relationship Id="rId18785" Type="http://schemas.openxmlformats.org/officeDocument/2006/relationships/hyperlink" Target="https://jp.netcdn.space/digital/video/snis00599/snis00599pl.jpg" TargetMode="External"/><Relationship Id="rId21380" Type="http://schemas.openxmlformats.org/officeDocument/2006/relationships/hyperlink" Target="https://jp.netcdn.space/digital/video/ssni00769/ssni00769pl.jpg" TargetMode="External"/><Relationship Id="rId22431" Type="http://schemas.openxmlformats.org/officeDocument/2006/relationships/hyperlink" Target="https://jp.netcdn.space/digital/video/1stars00224/1stars00224pl.jpg" TargetMode="External"/><Relationship Id="rId3172" Type="http://schemas.openxmlformats.org/officeDocument/2006/relationships/hyperlink" Target="https://jp.netcdn.space/digital/video/atid00368/atid00368pl.jpg" TargetMode="External"/><Relationship Id="rId4223" Type="http://schemas.openxmlformats.org/officeDocument/2006/relationships/hyperlink" Target="https://www.98rewer.me/forum.php?mod=viewthread&amp;tid=96563&amp;extra=page%3D156%26filter%3Dtypeid%26typeid%3D480" TargetMode="External"/><Relationship Id="rId7793" Type="http://schemas.openxmlformats.org/officeDocument/2006/relationships/hyperlink" Target="https://www.assdrty.com/tupian/forum/201907/11/095847un0y2gjxs72xpgsh.jpg" TargetMode="External"/><Relationship Id="rId8844" Type="http://schemas.openxmlformats.org/officeDocument/2006/relationships/hyperlink" Target="https://jp.netcdn.space/digital/video/ipz00687/ipz00687pl.jpg" TargetMode="External"/><Relationship Id="rId17387" Type="http://schemas.openxmlformats.org/officeDocument/2006/relationships/hyperlink" Target="https://www.98rewer.me/forum.php?mod=attachment&amp;aid=NDU3NTQwfGZmMGM0OWJjfDE1ODc1MzE0OTh8MHwzMDkwMTU%3D" TargetMode="External"/><Relationship Id="rId18438" Type="http://schemas.openxmlformats.org/officeDocument/2006/relationships/hyperlink" Target="https://www.assdrty.com/tupian/forum/201902/01/110230wp7ttp7192tyst1v.jpg" TargetMode="External"/><Relationship Id="rId19836" Type="http://schemas.openxmlformats.org/officeDocument/2006/relationships/hyperlink" Target="https://www.98rewer.me/forum.php?mod=viewthread&amp;tid=117760&amp;extra=page%3D144%26filter%3Dtypeid%26typeid%3D480" TargetMode="External"/><Relationship Id="rId21033" Type="http://schemas.openxmlformats.org/officeDocument/2006/relationships/hyperlink" Target="https://www.assdrty.com/tupian/forum/201912/31/110147cjnzrxe7egsf7fjw.jpg" TargetMode="External"/><Relationship Id="rId6395" Type="http://schemas.openxmlformats.org/officeDocument/2006/relationships/hyperlink" Target="https://www.98rewer.me/forum.php?mod=viewthread&amp;tid=304539&amp;extra=page%3D15%26filter%3Dtypeid%26typeid%3D480" TargetMode="External"/><Relationship Id="rId7446" Type="http://schemas.openxmlformats.org/officeDocument/2006/relationships/hyperlink" Target="https://www.98rewer.me/forum.php?mod=attachment&amp;aid=NDk5MjR8MGNkYWFkYjR8MTU4NzU0OTUwMHwwfDUwNjQ5" TargetMode="External"/><Relationship Id="rId10774" Type="http://schemas.openxmlformats.org/officeDocument/2006/relationships/hyperlink" Target="https://www.98rewer.me/forum.php?mod=attachment&amp;aid=MzYyNjY2fGZiYzFlMGNlfDE1ODc1MzI1NDl8MHwyNTQxNDE%3D" TargetMode="External"/><Relationship Id="rId11825" Type="http://schemas.openxmlformats.org/officeDocument/2006/relationships/hyperlink" Target="https://jp.netcdn.space/digital/video/meyd00331/meyd00331pl.jpg" TargetMode="External"/><Relationship Id="rId24256" Type="http://schemas.openxmlformats.org/officeDocument/2006/relationships/hyperlink" Target="https://www.98rewer.me/forum.php?mod=viewthread&amp;tid=217696&amp;extra=page%3D71%26filter%3Dtypeid%26typeid%3D480" TargetMode="External"/><Relationship Id="rId6048" Type="http://schemas.openxmlformats.org/officeDocument/2006/relationships/hyperlink" Target="https://jp.netcdn.space/digital/video/hnd00656/hnd00656pl.jpg" TargetMode="External"/><Relationship Id="rId10427" Type="http://schemas.openxmlformats.org/officeDocument/2006/relationships/hyperlink" Target="https://jp.netcdn.space/digital/video/jux00800/jux00800pl.jpg" TargetMode="External"/><Relationship Id="rId13997" Type="http://schemas.openxmlformats.org/officeDocument/2006/relationships/hyperlink" Target="https://www.assdrty.com/tupian/forum/201901/18/130312nbydn40m7nynmdu1.jpg" TargetMode="External"/><Relationship Id="rId12599" Type="http://schemas.openxmlformats.org/officeDocument/2006/relationships/hyperlink" Target="https://www.98rewer.me/forum.php?mod=attachment&amp;aid=MjA1OTc2fGFjNWI5ODAyfDE1ODc1NDIzMTV8MHwxNTA5Mzk%3D" TargetMode="External"/><Relationship Id="rId16470" Type="http://schemas.openxmlformats.org/officeDocument/2006/relationships/hyperlink" Target="https://www.assdrty.com/tupian/forum/201810/24/110234zclrc84slojks1c8.jpg" TargetMode="External"/><Relationship Id="rId17521" Type="http://schemas.openxmlformats.org/officeDocument/2006/relationships/hyperlink" Target="https://jp.netcdn.space/digital/video/1sdde00586/1sdde00586pl.jpg" TargetMode="External"/><Relationship Id="rId20866" Type="http://schemas.openxmlformats.org/officeDocument/2006/relationships/hyperlink" Target="https://www.98rewer.me/forum.php?mod=attachment&amp;aid=MjkwNzg0fGZhZTA4MWFjfDE1ODc1MzM3NTd8MHwyMDMzMzk%3D" TargetMode="External"/><Relationship Id="rId21917" Type="http://schemas.openxmlformats.org/officeDocument/2006/relationships/hyperlink" Target="https://www.98rewer.me/forum.php?mod=attachment&amp;aid=OTczNDd8NGFhM2ViOGJ8MTU4NzU0NzM4NHwwfDEwMzIzMw%3D%3D" TargetMode="External"/><Relationship Id="rId977" Type="http://schemas.openxmlformats.org/officeDocument/2006/relationships/hyperlink" Target="https://image.mgstage.com/images/shiroutomanman/345simm/362/pb_e_345simm-362.jpg" TargetMode="External"/><Relationship Id="rId2658" Type="http://schemas.openxmlformats.org/officeDocument/2006/relationships/hyperlink" Target="https://www.98rewer.me/forum.php?mod=attachment&amp;aid=OTcyNDV8MmQ0Mzc4OGF8MTU4NzU0NzM5MXwwfDEwMzE2NA%3D%3D" TargetMode="External"/><Relationship Id="rId3709" Type="http://schemas.openxmlformats.org/officeDocument/2006/relationships/hyperlink" Target="https://www.assdrty.com/tupian/forum/202004/08/104817e2jcbw72xun03b0x.jpg" TargetMode="External"/><Relationship Id="rId4080" Type="http://schemas.openxmlformats.org/officeDocument/2006/relationships/hyperlink" Target="https://pics.dmm.co.jp/mono/movie/118chn169r/118chn169rpl.jpg" TargetMode="External"/><Relationship Id="rId15072" Type="http://schemas.openxmlformats.org/officeDocument/2006/relationships/hyperlink" Target="https://jp.netcdn.space/digital/video/h_068mxbd00205/h_068mxbd00205pl.jpg" TargetMode="External"/><Relationship Id="rId16123" Type="http://schemas.openxmlformats.org/officeDocument/2006/relationships/hyperlink" Target="https://www.98rewer.me/forum.php?mod=attachment&amp;aid=MTkyNzMyfDU3YWY5NWI5fDE1ODc1NDI0NzB8MHwxNDIwODc%3D" TargetMode="External"/><Relationship Id="rId19693" Type="http://schemas.openxmlformats.org/officeDocument/2006/relationships/hyperlink" Target="https://www.assdrty.com/tupian/forum/201904/26/095217rmzorszrsrcoss4s.jpg" TargetMode="External"/><Relationship Id="rId20519" Type="http://schemas.openxmlformats.org/officeDocument/2006/relationships/hyperlink" Target="https://www.98rewer.me/forum.php?mod=viewthread&amp;tid=128266&amp;extra=page%3D132%26filter%3Dtypeid%26typeid%3D480" TargetMode="External"/><Relationship Id="rId5131" Type="http://schemas.openxmlformats.org/officeDocument/2006/relationships/hyperlink" Target="https://www.98rewer.me/forum.php?mod=viewthread&amp;tid=131461&amp;extra=page%3D129%26filter%3Dtypeid%26typeid%3D480" TargetMode="External"/><Relationship Id="rId9752" Type="http://schemas.openxmlformats.org/officeDocument/2006/relationships/hyperlink" Target="https://jp.netcdn.space/digital/video/jul00042/jul00042pl.jpg" TargetMode="External"/><Relationship Id="rId11682" Type="http://schemas.openxmlformats.org/officeDocument/2006/relationships/hyperlink" Target="https://www.assdrty.com/tupian/forum/202004/05/101811qysmvrschhhndhs2.jpg" TargetMode="External"/><Relationship Id="rId12733" Type="http://schemas.openxmlformats.org/officeDocument/2006/relationships/hyperlink" Target="https://jp.netcdn.space/digital/video/miaa00175/miaa00175pl.jpg" TargetMode="External"/><Relationship Id="rId18295" Type="http://schemas.openxmlformats.org/officeDocument/2006/relationships/hyperlink" Target="https://www.98rewer.me/forum.php?mod=attachment&amp;aid=MzAwODM2fDQxMWNmOGY2fDE1ODc1MzM1NDR8MHwyMTE0NzY%3D" TargetMode="External"/><Relationship Id="rId19346" Type="http://schemas.openxmlformats.org/officeDocument/2006/relationships/hyperlink" Target="https://www.assdrty.com/tupian/forum/201902/12/110053eur481m9cve66aa4.jpg" TargetMode="External"/><Relationship Id="rId1741" Type="http://schemas.openxmlformats.org/officeDocument/2006/relationships/hyperlink" Target="https://jp.netcdn.space/digital/video/118abp00759/118abp00759pl.jpg" TargetMode="External"/><Relationship Id="rId8354" Type="http://schemas.openxmlformats.org/officeDocument/2006/relationships/hyperlink" Target="https://www.98rewer.me/forum.php?mod=attachment&amp;aid=MzgxMjg2fDQzNTE2ZmVkfDE1ODc1MzIyNTh8MHwyNjcwNjM%3D" TargetMode="External"/><Relationship Id="rId9405" Type="http://schemas.openxmlformats.org/officeDocument/2006/relationships/hyperlink" Target="https://www.assdrty.com/tupian/forum/202004/09/103230zczm868docjd5d93.jpg" TargetMode="External"/><Relationship Id="rId10284" Type="http://schemas.openxmlformats.org/officeDocument/2006/relationships/hyperlink" Target="https://www.assdrty.com/tupian/forum/202004/11/102812t0bxx61f11vxf3xf.jpg" TargetMode="External"/><Relationship Id="rId11335" Type="http://schemas.openxmlformats.org/officeDocument/2006/relationships/hyperlink" Target="https://www.98rewer.me/forum.php?mod=viewthread&amp;tid=148541&amp;extra=page%3D115%26filter%3Dtypeid%26typeid%3D480" TargetMode="External"/><Relationship Id="rId8007" Type="http://schemas.openxmlformats.org/officeDocument/2006/relationships/hyperlink" Target="https://www.98rewer.me/forum.php?mod=viewthread&amp;tid=205532&amp;extra=page%3D83%26filter%3Dtypeid%26typeid%3D480" TargetMode="External"/><Relationship Id="rId15956" Type="http://schemas.openxmlformats.org/officeDocument/2006/relationships/hyperlink" Target="https://www.98rewer.me/forum.php?mod=viewthread&amp;tid=132935&amp;extra=page%3D128%26filter%3Dtypeid%26typeid%3D480" TargetMode="External"/><Relationship Id="rId3566" Type="http://schemas.openxmlformats.org/officeDocument/2006/relationships/hyperlink" Target="https://www.98rewer.me/forum.php?mod=attachment&amp;aid=NDg5MDkzfDliOWFkMjRmfDE1ODc1MzEwNTh8MHwzMjMwOTU%3D" TargetMode="External"/><Relationship Id="rId4964" Type="http://schemas.openxmlformats.org/officeDocument/2006/relationships/hyperlink" Target="https://jp.netcdn.space/digital/video/118dtt00046/118dtt00046pl.jpg" TargetMode="External"/><Relationship Id="rId14558" Type="http://schemas.openxmlformats.org/officeDocument/2006/relationships/hyperlink" Target="https://www.98rewer.me/forum.php?mod=attachment&amp;aid=MzI3NTkzfDY1NjU3MmI5fDE1ODc1MzI5OTR8MHwyMzMzMDc%3D" TargetMode="External"/><Relationship Id="rId15609" Type="http://schemas.openxmlformats.org/officeDocument/2006/relationships/hyperlink" Target="https://www.assdrty.com/tupian/forum/202001/03/110519pz8ppb28ncpz5bb6.jpg" TargetMode="External"/><Relationship Id="rId17031" Type="http://schemas.openxmlformats.org/officeDocument/2006/relationships/hyperlink" Target="https://www.98rewer.me/forum.php?mod=attachment&amp;aid=NDk0MzQ1fDY5Mzc5ZDY5fDE1ODc1MzA5NjN8MHwzMjQ1MDE%3D" TargetMode="External"/><Relationship Id="rId20376" Type="http://schemas.openxmlformats.org/officeDocument/2006/relationships/hyperlink" Target="https://jp.netcdn.space/digital/video/ssni00433/ssni00433pl.jpg" TargetMode="External"/><Relationship Id="rId21774" Type="http://schemas.openxmlformats.org/officeDocument/2006/relationships/hyperlink" Target="https://www.98rewer.me/forum.php?mod=viewthread&amp;tid=96179&amp;extra=page%3D156%26filter%3Dtypeid%26typeid%3D480" TargetMode="External"/><Relationship Id="rId22825" Type="http://schemas.openxmlformats.org/officeDocument/2006/relationships/hyperlink" Target="https://www.98rewer.me/forum.php?mod=viewthread&amp;tid=219888&amp;extra=page%3D70%26filter%3Dtypeid%26typeid%3D480" TargetMode="External"/><Relationship Id="rId487" Type="http://schemas.openxmlformats.org/officeDocument/2006/relationships/hyperlink" Target="https://www.98rewer.me/forum.php?mod=attachment&amp;aid=MzExMTI0fGJhMmFjYjUwfDE1ODc1MzMyNTN8MHwyMjI2NTM%3D" TargetMode="External"/><Relationship Id="rId2168" Type="http://schemas.openxmlformats.org/officeDocument/2006/relationships/hyperlink" Target="https://jp.netcdn.space/digital/video/118abp00941/118abp00941pl.jpg" TargetMode="External"/><Relationship Id="rId3219" Type="http://schemas.openxmlformats.org/officeDocument/2006/relationships/hyperlink" Target="https://www.98rewer.me/forum.php?mod=viewthread&amp;tid=210884&amp;extra=page%3D78%26filter%3Dtypeid%26typeid%3D480" TargetMode="External"/><Relationship Id="rId4617" Type="http://schemas.openxmlformats.org/officeDocument/2006/relationships/hyperlink" Target="https://www.assdrty.com/tupian/forum/201905/24/094914cfyetieamvcbdmaw.jpg" TargetMode="External"/><Relationship Id="rId20029" Type="http://schemas.openxmlformats.org/officeDocument/2006/relationships/hyperlink" Target="https://jp.netcdn.space/digital/video/ssni00314/ssni00314pl.jpg" TargetMode="External"/><Relationship Id="rId21427" Type="http://schemas.openxmlformats.org/officeDocument/2006/relationships/hyperlink" Target="https://jp.netcdn.space/digital/video/sspd00053/sspd00053pl.jpg" TargetMode="External"/><Relationship Id="rId24997" Type="http://schemas.openxmlformats.org/officeDocument/2006/relationships/hyperlink" Target="https://jp.netcdn.space/digital/video/cetd00274/cetd00274pl.jpg" TargetMode="External"/><Relationship Id="rId6789" Type="http://schemas.openxmlformats.org/officeDocument/2006/relationships/hyperlink" Target="https://www.98rewer.me/forum.php?mod=attachment&amp;aid=NzM5MzV8Y2E3MmFjNDl8MTU4NzU0NzgyN3wwfDc5MjU4" TargetMode="External"/><Relationship Id="rId12590" Type="http://schemas.openxmlformats.org/officeDocument/2006/relationships/hyperlink" Target="https://www.assdrty.com/tupian/forum/201909/17/121831ttusbbaamubg00u0.jpg" TargetMode="External"/><Relationship Id="rId13641" Type="http://schemas.openxmlformats.org/officeDocument/2006/relationships/hyperlink" Target="https://jp.netcdn.space/digital/video/mide00453/mide00453pl.jpg" TargetMode="External"/><Relationship Id="rId23599" Type="http://schemas.openxmlformats.org/officeDocument/2006/relationships/hyperlink" Target="https://www.assdrty.com/tupian/forum/201902/09/122745rz64r7fr6767vree.jpg" TargetMode="External"/><Relationship Id="rId3700" Type="http://schemas.openxmlformats.org/officeDocument/2006/relationships/hyperlink" Target="https://jp.netcdn.space/digital/video/bf00600/bf00600pl.jpg" TargetMode="External"/><Relationship Id="rId9262" Type="http://schemas.openxmlformats.org/officeDocument/2006/relationships/hyperlink" Target="https://www.98rewer.me/forum.php?mod=attachment&amp;aid=MTk2NDg5fGMyOGFiMDcwfDE1ODk2OTQ5MTF8MHwxNDM5MDE%3D" TargetMode="External"/><Relationship Id="rId11192" Type="http://schemas.openxmlformats.org/officeDocument/2006/relationships/hyperlink" Target="https://jp.netcdn.space/digital/video/juy00961/juy00961pl.jpg" TargetMode="External"/><Relationship Id="rId12243" Type="http://schemas.openxmlformats.org/officeDocument/2006/relationships/hyperlink" Target="https://www.assdrty.com/tupian/forum/201912/10/103228fr89qo480my7u8u0.jpg" TargetMode="External"/><Relationship Id="rId16864" Type="http://schemas.openxmlformats.org/officeDocument/2006/relationships/hyperlink" Target="https://www.98rewer.me/forum.php?mod=viewthread&amp;tid=315369&amp;extra=page%3D10%26filter%3Dtypeid%26typeid%3D480" TargetMode="External"/><Relationship Id="rId20510" Type="http://schemas.openxmlformats.org/officeDocument/2006/relationships/hyperlink" Target="https://www.98rewer.me/forum.php?mod=attachment&amp;aid=MTYxOTQ1fGQwMjYzMmZjfDE1ODc1NDI4MTB8MHwxMjgyNjI%3D" TargetMode="External"/><Relationship Id="rId621" Type="http://schemas.openxmlformats.org/officeDocument/2006/relationships/hyperlink" Target="https://image.mgstage.com/images/prestigepremium/300mium/558/pb_e_300mium-558.jpg" TargetMode="External"/><Relationship Id="rId1251" Type="http://schemas.openxmlformats.org/officeDocument/2006/relationships/hyperlink" Target="https://www.98rewer.me/forum.php?mod=attachment&amp;aid=NDU1ODY1fDEzNzM3MjgwfDE1ODc1MzE1MzV8MHwzMDc4MzQ%3D" TargetMode="External"/><Relationship Id="rId2302" Type="http://schemas.openxmlformats.org/officeDocument/2006/relationships/hyperlink" Target="https://www.98rewer.me/forum.php?mod=attachment&amp;aid=MzUzODA3fDMyOWRjMTc2fDE1ODc1MzI3MzJ8MHwyNDU2ODQ%3D" TargetMode="External"/><Relationship Id="rId5872" Type="http://schemas.openxmlformats.org/officeDocument/2006/relationships/hyperlink" Target="https://jp.netcdn.space/digital/video/hnd00238/hnd00238pl.jpg" TargetMode="External"/><Relationship Id="rId6923" Type="http://schemas.openxmlformats.org/officeDocument/2006/relationships/hyperlink" Target="https://www.98rewer.me/forum.php?mod=viewthread&amp;tid=285469&amp;extra=page%3D26%26filter%3Dtypeid%26typeid%3D480" TargetMode="External"/><Relationship Id="rId15466" Type="http://schemas.openxmlformats.org/officeDocument/2006/relationships/hyperlink" Target="https://www.98rewer.me/forum.php?mod=attachment&amp;aid=MjAwMzcyfDE0NDU4YTI5fDE1ODk2OTQ5MDd8MHwxNDU2NDg%3D" TargetMode="External"/><Relationship Id="rId16517" Type="http://schemas.openxmlformats.org/officeDocument/2006/relationships/hyperlink" Target="https://jp.netcdn.space/digital/video/rbd00136/rbd00136pl.jpg" TargetMode="External"/><Relationship Id="rId17915" Type="http://schemas.openxmlformats.org/officeDocument/2006/relationships/hyperlink" Target="https://www.98rewer.me/forum.php?mod=attachment&amp;aid=MzA3MTk0fDc3OGFkMDdmfDE1ODc1MzMzNTl8MHwyMTg0NTg%3D" TargetMode="External"/><Relationship Id="rId22682" Type="http://schemas.openxmlformats.org/officeDocument/2006/relationships/hyperlink" Target="https://www.98rewer.me/forum.php?mod=viewthread&amp;tid=207136&amp;extra=page%3D81%26filter%3Dtypeid%26typeid%3D480" TargetMode="External"/><Relationship Id="rId23733" Type="http://schemas.openxmlformats.org/officeDocument/2006/relationships/hyperlink" Target="https://www.98rewer.me/forum.php?mod=viewthread&amp;tid=189738&amp;extra=page%3D94%26filter%3Dtypeid%26typeid%3D480" TargetMode="External"/><Relationship Id="rId4474" Type="http://schemas.openxmlformats.org/officeDocument/2006/relationships/hyperlink" Target="https://www.98rewer.me/forum.php?mod=attachment&amp;aid=MjgwMTIyfGYzZGYwNWM4fDE1ODc1MzM5MzN8MHwxOTU2MDA%3D" TargetMode="External"/><Relationship Id="rId5525" Type="http://schemas.openxmlformats.org/officeDocument/2006/relationships/hyperlink" Target="https://www.assdrty.com/tupian/forum/201908/08/103526zpku5330u5skrka3.jpg" TargetMode="External"/><Relationship Id="rId14068" Type="http://schemas.openxmlformats.org/officeDocument/2006/relationships/hyperlink" Target="https://jp.netcdn.space/digital/video/mide00643/mide00643pl.jpg" TargetMode="External"/><Relationship Id="rId15119" Type="http://schemas.openxmlformats.org/officeDocument/2006/relationships/hyperlink" Target="https://www.98rewer.me/forum.php?mod=viewthread&amp;tid=94671&amp;extra=page%3D157%26filter%3Dtypeid%26typeid%3D480" TargetMode="External"/><Relationship Id="rId21284" Type="http://schemas.openxmlformats.org/officeDocument/2006/relationships/hyperlink" Target="https://jp.netcdn.space/digital/video/ssni00739/ssni00739pl.jpg" TargetMode="External"/><Relationship Id="rId22335" Type="http://schemas.openxmlformats.org/officeDocument/2006/relationships/hyperlink" Target="https://jp.netcdn.space/digital/video/1stars00194/1stars00194pl.jpg" TargetMode="External"/><Relationship Id="rId3076" Type="http://schemas.openxmlformats.org/officeDocument/2006/relationships/hyperlink" Target="https://jp.netcdn.space/digital/video/atid00327/atid00327pl.jpg" TargetMode="External"/><Relationship Id="rId4127" Type="http://schemas.openxmlformats.org/officeDocument/2006/relationships/hyperlink" Target="https://www.98rewer.me/forum.php?mod=viewthread&amp;tid=129195&amp;extra=page%3D131%26filter%3Dtypeid%26typeid%3D480" TargetMode="External"/><Relationship Id="rId7697" Type="http://schemas.openxmlformats.org/officeDocument/2006/relationships/hyperlink" Target="https://www.assdrty.com/tupian/forum/201904/11/110110njrm1107hlrkk0nk.jpg" TargetMode="External"/><Relationship Id="rId18689" Type="http://schemas.openxmlformats.org/officeDocument/2006/relationships/hyperlink" Target="https://jp.netcdn.space/digital/video/snis00490/snis00490pl.jpg" TargetMode="External"/><Relationship Id="rId6299" Type="http://schemas.openxmlformats.org/officeDocument/2006/relationships/hyperlink" Target="https://www.98rewer.me/forum.php?mod=viewthread&amp;tid=263399&amp;extra=page%3D39%26filter%3Dtypeid%26typeid%3D480" TargetMode="External"/><Relationship Id="rId8748" Type="http://schemas.openxmlformats.org/officeDocument/2006/relationships/hyperlink" Target="https://jp.netcdn.space/digital/video/ipz00589/ipz00589pl.jpg" TargetMode="External"/><Relationship Id="rId10678" Type="http://schemas.openxmlformats.org/officeDocument/2006/relationships/hyperlink" Target="https://www.98rewer.me/forum.php?mod=attachment&amp;aid=NjYwNjJ8Njk2N2Y4MjB8MTU4NzU0OTA3OXwwfDY3NTE1" TargetMode="External"/><Relationship Id="rId11729" Type="http://schemas.openxmlformats.org/officeDocument/2006/relationships/hyperlink" Target="https://jp.netcdn.space/digital/video/meyd00194/meyd00194pl.jpg" TargetMode="External"/><Relationship Id="rId15600" Type="http://schemas.openxmlformats.org/officeDocument/2006/relationships/hyperlink" Target="https://jp.netcdn.space/digital/video/pgd00751/pgd00751pl.jpg" TargetMode="External"/><Relationship Id="rId13151" Type="http://schemas.openxmlformats.org/officeDocument/2006/relationships/hyperlink" Target="https://www.98rewer.me/forum.php?mod=attachment&amp;aid=NTQ0MTEwfDA4ZWJmZmRmfDE1ODk2Nzg0NzZ8MHwzMzg2NDM%3D" TargetMode="External"/><Relationship Id="rId14202" Type="http://schemas.openxmlformats.org/officeDocument/2006/relationships/hyperlink" Target="https://www.98rewer.me/forum.php?mod=attachment&amp;aid=MzAyMDMyfDRmZDYwYjJjfDE1ODc1MzM1MDV8MHwyMTI4MjM%3D" TargetMode="External"/><Relationship Id="rId17772" Type="http://schemas.openxmlformats.org/officeDocument/2006/relationships/hyperlink" Target="https://www.98rewer.me/forum.php?mod=viewthread&amp;tid=27704&amp;extra=page%3D192%26filter%3Dtypeid%26typeid%3D480" TargetMode="External"/><Relationship Id="rId18823" Type="http://schemas.openxmlformats.org/officeDocument/2006/relationships/hyperlink" Target="https://www.98rewer.me/forum.php?mod=attachment&amp;aid=NTI4NTczfDQ0NjQwZjU1fDE1ODk1MjUzNjV8MHwzMzM3NjY%3D" TargetMode="External"/><Relationship Id="rId131" Type="http://schemas.openxmlformats.org/officeDocument/2006/relationships/hyperlink" Target="https://www.98rewer.me/forum.php?mod=attachment&amp;aid=MzAwMjE0fDdkZjUzNzkxfDE1ODc1MzM1NjF8MHwyMTA4OTM%3D" TargetMode="External"/><Relationship Id="rId3210" Type="http://schemas.openxmlformats.org/officeDocument/2006/relationships/hyperlink" Target="https://www.98rewer.me/forum.php?mod=attachment&amp;aid=Mjg3ODQ2fDNiNmRhM2RmfDE1ODc1MzM4MTF8MHwyMDEyNzI%3D" TargetMode="External"/><Relationship Id="rId6780" Type="http://schemas.openxmlformats.org/officeDocument/2006/relationships/hyperlink" Target="https://www.assdrty.com/tupian/forum/201905/05/091930e6zgrydevigm0dzc.jpg" TargetMode="External"/><Relationship Id="rId7831" Type="http://schemas.openxmlformats.org/officeDocument/2006/relationships/hyperlink" Target="https://www.98rewer.me/forum.php?mod=viewthread&amp;tid=204372&amp;extra=page%3D84%26filter%3Dtypeid%26typeid%3D480" TargetMode="External"/><Relationship Id="rId16374" Type="http://schemas.openxmlformats.org/officeDocument/2006/relationships/hyperlink" Target="https://www.assdrty.com/tupian/forum/201912/18/103354smzvura3rqqo8q33.jpg" TargetMode="External"/><Relationship Id="rId17425" Type="http://schemas.openxmlformats.org/officeDocument/2006/relationships/hyperlink" Target="https://jp.netcdn.space/digital/video/1sdde00461/1sdde00461pl.jpg" TargetMode="External"/><Relationship Id="rId20020" Type="http://schemas.openxmlformats.org/officeDocument/2006/relationships/hyperlink" Target="https://www.98rewer.me/forum.php?mod=viewthread&amp;tid=46021&amp;extra=page%3D187%26filter%3Dtypeid%26typeid%3D480" TargetMode="External"/><Relationship Id="rId23590" Type="http://schemas.openxmlformats.org/officeDocument/2006/relationships/hyperlink" Target="https://jp.netcdn.space/digital/video/wanz00819/wanz00819pl.jpg" TargetMode="External"/><Relationship Id="rId24641" Type="http://schemas.openxmlformats.org/officeDocument/2006/relationships/hyperlink" Target="https://jp.netcdn.space/digital/video/venu00934/venu00934pl.jpg" TargetMode="External"/><Relationship Id="rId5382" Type="http://schemas.openxmlformats.org/officeDocument/2006/relationships/hyperlink" Target="https://www.98rewer.me/forum.php?mod=attachment&amp;aid=NDA1MDY3fDBlNDI0ZTg5fDE1ODc1MzIwMzB8MHwyNzkzMjU%3D" TargetMode="External"/><Relationship Id="rId6433" Type="http://schemas.openxmlformats.org/officeDocument/2006/relationships/hyperlink" Target="https://www.assdrty.com/tupian/forum/202005/06/100915o3gmxba1a1reuvhx.jpg" TargetMode="External"/><Relationship Id="rId10812" Type="http://schemas.openxmlformats.org/officeDocument/2006/relationships/hyperlink" Target="https://jp.netcdn.space/digital/video/juy00711/juy00711pl.jpg" TargetMode="External"/><Relationship Id="rId16027" Type="http://schemas.openxmlformats.org/officeDocument/2006/relationships/hyperlink" Target="https://www.98rewer.me/forum.php?mod=attachment&amp;aid=MzA4ODAxfGI2MjU0ZTUzfDE1ODc1MzMzMjF8MHwyMTk5MDA%3D" TargetMode="External"/><Relationship Id="rId19597" Type="http://schemas.openxmlformats.org/officeDocument/2006/relationships/hyperlink" Target="https://jp.netcdn.space/digital/video/ssni00178/ssni00178pl.jpg" TargetMode="External"/><Relationship Id="rId22192" Type="http://schemas.openxmlformats.org/officeDocument/2006/relationships/hyperlink" Target="https://www.assdrty.com/tupian/forum/202001/26/092926rmc6c99kaqgsl66l.jpg" TargetMode="External"/><Relationship Id="rId23243" Type="http://schemas.openxmlformats.org/officeDocument/2006/relationships/hyperlink" Target="https://www.assdrty.com/tupian/forum/201909/27/095848xk2zjj433zxzki42.jpg" TargetMode="External"/><Relationship Id="rId1992" Type="http://schemas.openxmlformats.org/officeDocument/2006/relationships/hyperlink" Target="https://www.98rewer.me/forum.php?mod=viewthread&amp;tid=306842&amp;extra=page%3D15%26filter%3Dtypeid%26typeid%3D480" TargetMode="External"/><Relationship Id="rId5035" Type="http://schemas.openxmlformats.org/officeDocument/2006/relationships/hyperlink" Target="https://www.98rewer.me/forum.php?mod=viewthread&amp;tid=298563&amp;extra=page%3D19%26filter%3Dtypeid%26typeid%3D480" TargetMode="External"/><Relationship Id="rId9656" Type="http://schemas.openxmlformats.org/officeDocument/2006/relationships/hyperlink" Target="https://jp.netcdn.space/digital/video/jul00011/jul00011pl.jpg" TargetMode="External"/><Relationship Id="rId12984" Type="http://schemas.openxmlformats.org/officeDocument/2006/relationships/hyperlink" Target="https://www.98rewer.me/forum.php?mod=viewthread&amp;tid=323575&amp;extra=page%3D3%26filter%3Dtypeid%26typeid%3D480" TargetMode="External"/><Relationship Id="rId18199" Type="http://schemas.openxmlformats.org/officeDocument/2006/relationships/hyperlink" Target="https://www.98rewer.me/forum.php?mod=attachment&amp;aid=Mjg5NDU4fGM2YjMwYWVifDE1ODc1MzM3OTF8MHwyMDIzODY%3D" TargetMode="External"/><Relationship Id="rId1645" Type="http://schemas.openxmlformats.org/officeDocument/2006/relationships/hyperlink" Target="https://jp.netcdn.space/digital/video/118abp00724/118abp00724pl.jpg" TargetMode="External"/><Relationship Id="rId8258" Type="http://schemas.openxmlformats.org/officeDocument/2006/relationships/hyperlink" Target="https://www.98rewer.me/forum.php?mod=attachment&amp;aid=NTQwNTI0fDRkYTc1Yzk5fDE1ODk1MjUyNTl8MHwzMzczNTA%3D" TargetMode="External"/><Relationship Id="rId9309" Type="http://schemas.openxmlformats.org/officeDocument/2006/relationships/hyperlink" Target="https://www.assdrty.com/tupian/forum/202003/27/102436k9mnfmappnionumm.jpg" TargetMode="External"/><Relationship Id="rId10188" Type="http://schemas.openxmlformats.org/officeDocument/2006/relationships/hyperlink" Target="https://www.assdrty.com/tupian/forum/202003/24/100911o5rn9ob8okobz4zk.jpg" TargetMode="External"/><Relationship Id="rId11239" Type="http://schemas.openxmlformats.org/officeDocument/2006/relationships/hyperlink" Target="https://www.98rewer.me/forum.php?mod=viewthread&amp;tid=190966&amp;extra=page%3D93%26filter%3Dtypeid%26typeid%3D480" TargetMode="External"/><Relationship Id="rId11586" Type="http://schemas.openxmlformats.org/officeDocument/2006/relationships/hyperlink" Target="https://www.assdrty.com/tupian/forum/202004/02/101827rmyzaq3m6msoyovk.jpg" TargetMode="External"/><Relationship Id="rId12637" Type="http://schemas.openxmlformats.org/officeDocument/2006/relationships/hyperlink" Target="https://jp.netcdn.space/digital/video/miaa00129/miaa00129pl.jpg" TargetMode="External"/><Relationship Id="rId20904" Type="http://schemas.openxmlformats.org/officeDocument/2006/relationships/hyperlink" Target="https://jp.netcdn.space/digital/video/ssni00628/ssni00628pl.jpg" TargetMode="External"/><Relationship Id="rId15110" Type="http://schemas.openxmlformats.org/officeDocument/2006/relationships/hyperlink" Target="https://www.98rewer.me/forum.php?mod=attachment&amp;aid=MTg5NTQ0fDBiZjU3NTIyfDE1ODc1NDI1MTV8MHwxNDAzMzk%3D" TargetMode="External"/><Relationship Id="rId18680" Type="http://schemas.openxmlformats.org/officeDocument/2006/relationships/hyperlink" Target="https://www.98rewer.me/forum.php?mod=viewthread&amp;tid=214101&amp;extra=page%3D75%26filter%3Dtypeid%26typeid%3D480" TargetMode="External"/><Relationship Id="rId19731" Type="http://schemas.openxmlformats.org/officeDocument/2006/relationships/hyperlink" Target="https://www.98rewer.me/forum.php?mod=attachment&amp;aid=MTIzMjQwfDQyNDgyZGJjfDE1ODc1NDMyMjl8MHwxMTM2ODA%3D" TargetMode="External"/><Relationship Id="rId4868" Type="http://schemas.openxmlformats.org/officeDocument/2006/relationships/hyperlink" Target="https://jp.netcdn.space/digital/video/ddt00229/ddt00229pl.jpg" TargetMode="External"/><Relationship Id="rId5919" Type="http://schemas.openxmlformats.org/officeDocument/2006/relationships/hyperlink" Target="https://www.98rewer.me/forum.php?mod=viewthread&amp;tid=330505&amp;extra=page%3D1%26filter%3Dtypeid%26typeid%3D480" TargetMode="External"/><Relationship Id="rId6290" Type="http://schemas.openxmlformats.org/officeDocument/2006/relationships/hyperlink" Target="https://www.98rewer.me/forum.php?mod=attachment&amp;aid=Mzc3ODQ4fDBkMjc1ZDAyfDE1ODc1MzIyODl8MHwyNjUyMTQ%3D" TargetMode="External"/><Relationship Id="rId11720" Type="http://schemas.openxmlformats.org/officeDocument/2006/relationships/hyperlink" Target="https://www.98rewer.me/forum.php?mod=viewthread&amp;tid=296648&amp;extra=page%3D19%26filter%3Dtypeid%26typeid%3D480" TargetMode="External"/><Relationship Id="rId17282" Type="http://schemas.openxmlformats.org/officeDocument/2006/relationships/hyperlink" Target="https://jp.netcdn.space/digital/video/172real00713/172real00713pl.jpg" TargetMode="External"/><Relationship Id="rId18333" Type="http://schemas.openxmlformats.org/officeDocument/2006/relationships/hyperlink" Target="https://image.mgstage.com/images/shirouto/siro/4069/pb_e_siro-4069.jpg" TargetMode="External"/><Relationship Id="rId21678" Type="http://schemas.openxmlformats.org/officeDocument/2006/relationships/hyperlink" Target="https://www.98rewer.me/forum.php?mod=viewthread&amp;tid=113683&amp;extra=page%3D147%26filter%3Dtypeid%26typeid%3D480" TargetMode="External"/><Relationship Id="rId22729" Type="http://schemas.openxmlformats.org/officeDocument/2006/relationships/hyperlink" Target="https://www.98rewer.me/forum.php?mod=viewthread&amp;tid=330514&amp;extra=page%3D1%26filter%3Dtypeid%26typeid%3D480" TargetMode="External"/><Relationship Id="rId7341" Type="http://schemas.openxmlformats.org/officeDocument/2006/relationships/hyperlink" Target="https://www.assdrty.com/tupian/forum/201810/26/100027pi4u0c0ciff88f04.jpg" TargetMode="External"/><Relationship Id="rId10322" Type="http://schemas.openxmlformats.org/officeDocument/2006/relationships/hyperlink" Target="https://www.98rewer.me/forum.php?mod=viewthread&amp;tid=328045&amp;extra=page%3D1%26filter%3Dtypeid%26typeid%3D480" TargetMode="External"/><Relationship Id="rId13892" Type="http://schemas.openxmlformats.org/officeDocument/2006/relationships/hyperlink" Target="https://www.98rewer.me/forum.php?mod=viewthread&amp;tid=75021&amp;extra=page%3D171%26filter%3Dtypeid%26typeid%3D480" TargetMode="External"/><Relationship Id="rId14943" Type="http://schemas.openxmlformats.org/officeDocument/2006/relationships/hyperlink" Target="https://www.98rewer.me/forum.php?mod=viewthread&amp;tid=208923&amp;extra=page%3D80%26filter%3Dtypeid%26typeid%3D480" TargetMode="External"/><Relationship Id="rId24151" Type="http://schemas.openxmlformats.org/officeDocument/2006/relationships/hyperlink" Target="https://www.98rewer.me/forum.php?mod=attachment&amp;aid=MzY1NzExfDc5ZGNjOTUzfDE1ODc1MzI1MDh8MHwyNTY1OTQ%3D" TargetMode="External"/><Relationship Id="rId3951" Type="http://schemas.openxmlformats.org/officeDocument/2006/relationships/hyperlink" Target="https://www.98rewer.me/forum.php?mod=viewthread&amp;tid=268686&amp;extra=page%3D36%26filter%3Dtypeid%26typeid%3D480" TargetMode="External"/><Relationship Id="rId12494" Type="http://schemas.openxmlformats.org/officeDocument/2006/relationships/hyperlink" Target="https://www.assdrty.com/tupian/forum/201904/27/095841vifa4eafsiadhd7s.jpg" TargetMode="External"/><Relationship Id="rId13545" Type="http://schemas.openxmlformats.org/officeDocument/2006/relationships/hyperlink" Target="https://jp.netcdn.space/digital/video/mide00349/mide00349pl.jpg" TargetMode="External"/><Relationship Id="rId20761" Type="http://schemas.openxmlformats.org/officeDocument/2006/relationships/hyperlink" Target="https://www.assdrty.com/tupian/forum/201910/12/115301ypyt33te2v1o3y1z.jpg" TargetMode="External"/><Relationship Id="rId21812" Type="http://schemas.openxmlformats.org/officeDocument/2006/relationships/hyperlink" Target="https://www.assdrty.com/tupian/forum/201904/01/111134c4rqqe63q3boqd6q.jpg" TargetMode="External"/><Relationship Id="rId872" Type="http://schemas.openxmlformats.org/officeDocument/2006/relationships/hyperlink" Target="https://www.98rewer.me/forum.php?mod=viewthread&amp;tid=229767&amp;extra=page%3D62%26filter%3Dtypeid%26typeid%3D480" TargetMode="External"/><Relationship Id="rId2553" Type="http://schemas.openxmlformats.org/officeDocument/2006/relationships/hyperlink" Target="https://www.assdrty.com/tupian/forum/201908/01/124349ftpdegzjd4g0p9xw.jpg" TargetMode="External"/><Relationship Id="rId3604" Type="http://schemas.openxmlformats.org/officeDocument/2006/relationships/hyperlink" Target="https://jp.netcdn.space/digital/video/bf00421/bf00421pl.jpg" TargetMode="External"/><Relationship Id="rId9166" Type="http://schemas.openxmlformats.org/officeDocument/2006/relationships/hyperlink" Target="https://www.98rewer.me/forum.php?mod=attachment&amp;aid=ODEyNTJ8N2YxYTc3NWZ8MTU4NzU0NzU5NXwwfDg5Njgx" TargetMode="External"/><Relationship Id="rId11096" Type="http://schemas.openxmlformats.org/officeDocument/2006/relationships/hyperlink" Target="https://jp.netcdn.space/digital/video/juy00894/juy00894pl.jpg" TargetMode="External"/><Relationship Id="rId12147" Type="http://schemas.openxmlformats.org/officeDocument/2006/relationships/hyperlink" Target="https://www.98rewer.me/forum.php?mod=attachment&amp;aid=MzU5MzcwfDU1YzJmNTA0fDE1ODc1MzI2MjN8MHwyNDk3Nzk%3D" TargetMode="External"/><Relationship Id="rId20414" Type="http://schemas.openxmlformats.org/officeDocument/2006/relationships/hyperlink" Target="https://www.98rewer.me/forum.php?mod=attachment&amp;aid=MTAzNDU1fDI3YzdjNmM3fDE1ODc1NDc1MzF8MHwxMDYwNDg%3D" TargetMode="External"/><Relationship Id="rId525" Type="http://schemas.openxmlformats.org/officeDocument/2006/relationships/hyperlink" Target="https://image.mgstage.com/images/prestigepremium/300maan/511/pb_e_300maan-511.jpg" TargetMode="External"/><Relationship Id="rId1155" Type="http://schemas.openxmlformats.org/officeDocument/2006/relationships/hyperlink" Target="https://www.98rewer.me/forum.php?mod=attachment&amp;aid=MjYyNjl8ZTkwMmRiNmR8MTU4NzU0OTc5MXwwfDQwNDY0" TargetMode="External"/><Relationship Id="rId2206" Type="http://schemas.openxmlformats.org/officeDocument/2006/relationships/hyperlink" Target="https://www.98rewer.me/forum.php?mod=attachment&amp;aid=NDExMzk4fDI2Yjc3ZDVmfDE1ODc1MzE5NjR8MHwyODI1NzM%3D" TargetMode="External"/><Relationship Id="rId5776" Type="http://schemas.openxmlformats.org/officeDocument/2006/relationships/hyperlink" Target="https://jp.netcdn.space/digital/video/1hbad00149/1hbad00149pl.jpg" TargetMode="External"/><Relationship Id="rId16768" Type="http://schemas.openxmlformats.org/officeDocument/2006/relationships/hyperlink" Target="https://www.98rewer.me/forum.php?mod=viewthread&amp;tid=56434&amp;extra=page%3D181%26filter%3Dtypeid%26typeid%3D480" TargetMode="External"/><Relationship Id="rId17819" Type="http://schemas.openxmlformats.org/officeDocument/2006/relationships/hyperlink" Target="https://www.98rewer.me/forum.php?mod=attachment&amp;aid=MjQ2NzUxfDYwYzM3NmM0fDE1ODc1NDIxODJ8MHwxNzYwNzg%3D" TargetMode="External"/><Relationship Id="rId18190" Type="http://schemas.openxmlformats.org/officeDocument/2006/relationships/hyperlink" Target="https://www.assdrty.com/tupian/forum/201909/20/113239e3wgp7dwjgyhjk7w.jpg" TargetMode="External"/><Relationship Id="rId19241" Type="http://schemas.openxmlformats.org/officeDocument/2006/relationships/hyperlink" Target="https://jp.netcdn.space/digital/video/soe00936/soe00936pl.jpg" TargetMode="External"/><Relationship Id="rId22586" Type="http://schemas.openxmlformats.org/officeDocument/2006/relationships/hyperlink" Target="https://www.98rewer.me/forum.php?mod=viewthread&amp;tid=172776&amp;extra=page%3D103%26filter%3Dtypeid%26typeid%3D480" TargetMode="External"/><Relationship Id="rId23984" Type="http://schemas.openxmlformats.org/officeDocument/2006/relationships/hyperlink" Target="https://www.98rewer.me/forum.php?mod=attachment&amp;aid=MjY1MTZ8NjFkNGQ0NWR8MTU4NzU0OTc4NHwwfDQwNjk5" TargetMode="External"/><Relationship Id="rId4378" Type="http://schemas.openxmlformats.org/officeDocument/2006/relationships/hyperlink" Target="https://www.98rewer.me/forum.php?mod=attachment&amp;aid=NTI4NTY1fDBhNjg5NGM3fDE1ODk1MjUzNjl8MHwzMzM3NjE%3D" TargetMode="External"/><Relationship Id="rId5429" Type="http://schemas.openxmlformats.org/officeDocument/2006/relationships/hyperlink" Target="https://www.assdrty.com/tupian/forum/202002/17/103742c95tmt76zvzmfmt5.jpg" TargetMode="External"/><Relationship Id="rId6827" Type="http://schemas.openxmlformats.org/officeDocument/2006/relationships/hyperlink" Target="https://jp.netcdn.space/digital/video/iptd00736/iptd00736pl.jpg" TargetMode="External"/><Relationship Id="rId9300" Type="http://schemas.openxmlformats.org/officeDocument/2006/relationships/hyperlink" Target="https://jp.netcdn.space/digital/video/juc00969/juc00969pl.jpg" TargetMode="External"/><Relationship Id="rId21188" Type="http://schemas.openxmlformats.org/officeDocument/2006/relationships/hyperlink" Target="https://jp.netcdn.space/digital/video/ssni00712/ssni00712pl.jpg" TargetMode="External"/><Relationship Id="rId22239" Type="http://schemas.openxmlformats.org/officeDocument/2006/relationships/hyperlink" Target="https://jp.netcdn.space/digital/video/1stars00160/1stars00160pl.jpg" TargetMode="External"/><Relationship Id="rId23637" Type="http://schemas.openxmlformats.org/officeDocument/2006/relationships/hyperlink" Target="https://www.98rewer.me/forum.php?mod=viewthread&amp;tid=103975&amp;extra=page%3D152%26filter%3Dtypeid%26typeid%3D480" TargetMode="External"/><Relationship Id="rId8999" Type="http://schemas.openxmlformats.org/officeDocument/2006/relationships/hyperlink" Target="https://www.98rewer.me/forum.php?mod=viewthread&amp;tid=328556&amp;extra=page%3D2%26filter%3Dtypeid%26typeid%3D480" TargetMode="External"/><Relationship Id="rId11230" Type="http://schemas.openxmlformats.org/officeDocument/2006/relationships/hyperlink" Target="https://www.98rewer.me/forum.php?mod=attachment&amp;aid=MjQ5Mzk3fDdiNDM5ZDc5fDE1ODc1MzQyNzZ8MHwxNzgwNTE%3D" TargetMode="External"/><Relationship Id="rId15851" Type="http://schemas.openxmlformats.org/officeDocument/2006/relationships/hyperlink" Target="https://www.98rewer.me/forum.php?mod=attachment&amp;aid=MjE5NzQ1fDZlNTQ5OWJlfDE1ODc1NDIxNDJ8MHwxNTk1NTc%3D" TargetMode="External"/><Relationship Id="rId16902" Type="http://schemas.openxmlformats.org/officeDocument/2006/relationships/hyperlink" Target="https://www.assdrty.com/tupian/forum/202003/29/103505zlrnuhf6fxyoolxn.jpg" TargetMode="External"/><Relationship Id="rId5910" Type="http://schemas.openxmlformats.org/officeDocument/2006/relationships/hyperlink" Target="https://www.98rewer.me/forum.php?mod=attachment&amp;aid=MjEyNTA2fDk5YjI5NWU5fDE1ODc1NDIyNDN8MHwxNTU2MzA%3D" TargetMode="External"/><Relationship Id="rId14453" Type="http://schemas.openxmlformats.org/officeDocument/2006/relationships/hyperlink" Target="https://www.assdrty.com/tupian/forum/202003/11/103645gv3z3116y647i476.jpg" TargetMode="External"/><Relationship Id="rId15504" Type="http://schemas.openxmlformats.org/officeDocument/2006/relationships/hyperlink" Target="https://jp.netcdn.space/digital/video/pgd00592/pgd00592pl.jpg" TargetMode="External"/><Relationship Id="rId22720" Type="http://schemas.openxmlformats.org/officeDocument/2006/relationships/hyperlink" Target="https://www.assdrty.com/tupian/forum/202005/07/102444lccghcqccqntncjn.jpg" TargetMode="External"/><Relationship Id="rId3461" Type="http://schemas.openxmlformats.org/officeDocument/2006/relationships/hyperlink" Target="https://www.assdrty.com/tupian/forum/202002/28/101226lo6ah90gdsob64zz.jpg" TargetMode="External"/><Relationship Id="rId4512" Type="http://schemas.openxmlformats.org/officeDocument/2006/relationships/hyperlink" Target="https://jp.netcdn.space/digital/video/dasd00351/dasd00351pl.jpg" TargetMode="External"/><Relationship Id="rId13055" Type="http://schemas.openxmlformats.org/officeDocument/2006/relationships/hyperlink" Target="https://www.98rewer.me/forum.php?mod=attachment&amp;aid=NDkzMDMyfDljMzlmY2Y3fDE1ODc1MzA5ODd8MHwzMjQwODQ%3D" TargetMode="External"/><Relationship Id="rId14106" Type="http://schemas.openxmlformats.org/officeDocument/2006/relationships/hyperlink" Target="https://www.98rewer.me/forum.php?mod=attachment&amp;aid=MTY2NTQ4fDFhYzVjNzdmfDE1ODc1NDI3NTd8MHwxMzAxODA%3D" TargetMode="External"/><Relationship Id="rId17676" Type="http://schemas.openxmlformats.org/officeDocument/2006/relationships/hyperlink" Target="https://www.98rewer.me/forum.php?mod=viewthread&amp;tid=263413&amp;extra=page%3D39%26filter%3Dtypeid%26typeid%3D480" TargetMode="External"/><Relationship Id="rId18727" Type="http://schemas.openxmlformats.org/officeDocument/2006/relationships/hyperlink" Target="https://www.98rewer.me/forum.php?mod=attachment&amp;aid=MTc1MzI3fDY0MWE0MzUxfDE1ODc1NDI2Njh8MHwxMzM5OTM%3D" TargetMode="External"/><Relationship Id="rId20271" Type="http://schemas.openxmlformats.org/officeDocument/2006/relationships/hyperlink" Target="https://www.98rewer.me/forum.php?mod=viewthread&amp;tid=82966&amp;extra=page%3D165%26filter%3Dtypeid%26typeid%3D480" TargetMode="External"/><Relationship Id="rId21322" Type="http://schemas.openxmlformats.org/officeDocument/2006/relationships/hyperlink" Target="https://www.98rewer.me/forum.php?mod=attachment&amp;aid=NDc4ODgwfDM5MzM3NjE0fDE1ODc1MzEyMjB8MHwzMTkyOTI%3D" TargetMode="External"/><Relationship Id="rId24892" Type="http://schemas.openxmlformats.org/officeDocument/2006/relationships/hyperlink" Target="https://www.98rewer.me/forum.php?mod=viewthread&amp;tid=345108&amp;extra=page%3D1%26filter%3Dtypeid%26typeid%3D480" TargetMode="External"/><Relationship Id="rId382" Type="http://schemas.openxmlformats.org/officeDocument/2006/relationships/hyperlink" Target="https://www.assdrty.com/tupian/forum/202001/10/100532sm4o5i7cwxe8kmw8.jpg" TargetMode="External"/><Relationship Id="rId2063" Type="http://schemas.openxmlformats.org/officeDocument/2006/relationships/hyperlink" Target="https://www.98rewer.me/forum.php?mod=viewthread&amp;tid=175484&amp;extra=page%3D102%26filter%3Dtypeid%26typeid%3D480" TargetMode="External"/><Relationship Id="rId3114" Type="http://schemas.openxmlformats.org/officeDocument/2006/relationships/hyperlink" Target="https://www.98rewer.me/forum.php?mod=attachment&amp;aid=MTAzMzUzfGRkZDU1ZjlhfDE1ODc1NDc1Mzh8MHwxMDU5ODA%3D" TargetMode="External"/><Relationship Id="rId6684" Type="http://schemas.openxmlformats.org/officeDocument/2006/relationships/hyperlink" Target="https://www.assdrty.com/tupian/forum/201910/11/095610w6889v7v54ek3oh6.jpg" TargetMode="External"/><Relationship Id="rId7735" Type="http://schemas.openxmlformats.org/officeDocument/2006/relationships/hyperlink" Target="https://www.98rewer.me/forum.php?mod=viewthread&amp;tid=121137&amp;extra=page%3D140%26filter%3Dtypeid%26typeid%3D480" TargetMode="External"/><Relationship Id="rId16278" Type="http://schemas.openxmlformats.org/officeDocument/2006/relationships/hyperlink" Target="https://www.assdrty.com/tupian/forum/201906/06/102112qrc7eehjzqc19g1y.jpg" TargetMode="External"/><Relationship Id="rId17329" Type="http://schemas.openxmlformats.org/officeDocument/2006/relationships/hyperlink" Target="https://www.98rewer.me/forum.php?mod=viewthread&amp;tid=294869&amp;extra=page%3D21%26filter%3Dtypeid%26typeid%3D480" TargetMode="External"/><Relationship Id="rId23494" Type="http://schemas.openxmlformats.org/officeDocument/2006/relationships/hyperlink" Target="https://jp.netcdn.space/digital/video/wanz00664/wanz00664pl.jpg" TargetMode="External"/><Relationship Id="rId24545" Type="http://schemas.openxmlformats.org/officeDocument/2006/relationships/hyperlink" Target="https://jp.netcdn.space/digital/video/jul00224/jul00224pl.jpg" TargetMode="External"/><Relationship Id="rId5286" Type="http://schemas.openxmlformats.org/officeDocument/2006/relationships/hyperlink" Target="https://www.98rewer.me/forum.php?mod=attachment&amp;aid=MjUyNDA1fDIzMDVhMTIxfDE1ODc1MzQyNDl8MHwxNzk4ODY%3D" TargetMode="External"/><Relationship Id="rId6337" Type="http://schemas.openxmlformats.org/officeDocument/2006/relationships/hyperlink" Target="https://www.assdrty.com/tupian/forum/202004/02/101538euhdm1bsjuhzvhb0.jpg" TargetMode="External"/><Relationship Id="rId10716" Type="http://schemas.openxmlformats.org/officeDocument/2006/relationships/hyperlink" Target="https://jp.netcdn.space/digital/video/juy00595/juy00595pl.jpg" TargetMode="External"/><Relationship Id="rId22096" Type="http://schemas.openxmlformats.org/officeDocument/2006/relationships/hyperlink" Target="https://www.assdrty.com/tupian/forum/202002/07/112456u3i68i3ij3g23t8t.jpg" TargetMode="External"/><Relationship Id="rId23147" Type="http://schemas.openxmlformats.org/officeDocument/2006/relationships/hyperlink" Target="https://www.assdrty.com/tupian/forum/201905/31/101902v84sr3q8awd83oox.jpg" TargetMode="External"/><Relationship Id="rId12888" Type="http://schemas.openxmlformats.org/officeDocument/2006/relationships/hyperlink" Target="https://www.98rewer.me/forum.php?mod=viewthread&amp;tid=265213&amp;extra=page%3D38%26filter%3Dtypeid%26typeid%3D480" TargetMode="External"/><Relationship Id="rId13939" Type="http://schemas.openxmlformats.org/officeDocument/2006/relationships/hyperlink" Target="https://www.98rewer.me/forum.php?mod=attachment&amp;aid=NDUzNjJ8ZmJjN2NlZmN8MTU4NzU0OTYyOHwwfDQ4NTQw" TargetMode="External"/><Relationship Id="rId17810" Type="http://schemas.openxmlformats.org/officeDocument/2006/relationships/hyperlink" Target="https://www.assdrty.com/tupian/forum/201910/31/111434qbsrlrqrkdkpxb0b.jpg" TargetMode="External"/><Relationship Id="rId1896" Type="http://schemas.openxmlformats.org/officeDocument/2006/relationships/hyperlink" Target="https://www.98rewer.me/forum.php?mod=viewthread&amp;tid=303561&amp;extra=page%3D16%26filter%3Dtypeid%26typeid%3D480" TargetMode="External"/><Relationship Id="rId2947" Type="http://schemas.openxmlformats.org/officeDocument/2006/relationships/hyperlink" Target="https://www.98rewer.me/forum.php?mod=viewthread&amp;tid=118839&amp;extra=page%3D143%26filter%3Dtypeid%26typeid%3D480" TargetMode="External"/><Relationship Id="rId15361" Type="http://schemas.openxmlformats.org/officeDocument/2006/relationships/hyperlink" Target="https://www.assdrty.com/tupian/forum/202001/02/102808cosfih8syf4o88q6.jpg" TargetMode="External"/><Relationship Id="rId16412" Type="http://schemas.openxmlformats.org/officeDocument/2006/relationships/hyperlink" Target="https://www.98rewer.me/forum.php?mod=viewthread&amp;tid=258977&amp;extra=page%3D43%26filter%3Dtypeid%26typeid%3D480" TargetMode="External"/><Relationship Id="rId19982" Type="http://schemas.openxmlformats.org/officeDocument/2006/relationships/hyperlink" Target="https://www.assdrty.com/tupian/forum/201905/27/102527k8zh0c7h68dqykdb.jpg" TargetMode="External"/><Relationship Id="rId20808" Type="http://schemas.openxmlformats.org/officeDocument/2006/relationships/hyperlink" Target="https://jp.netcdn.space/digital/video/ssni00599/ssni00599pl.jpg" TargetMode="External"/><Relationship Id="rId919" Type="http://schemas.openxmlformats.org/officeDocument/2006/relationships/hyperlink" Target="https://www.98rewer.me/forum.php?mod=attachment&amp;aid=MzAxMjg1fDVmZjIyZmE2fDE1ODc1MzM1MjR8MHwyMTIwMTM%3D" TargetMode="External"/><Relationship Id="rId1549" Type="http://schemas.openxmlformats.org/officeDocument/2006/relationships/hyperlink" Target="https://jp.netcdn.space/digital/video/118abp00698/118abp00698pl.jpg" TargetMode="External"/><Relationship Id="rId4022" Type="http://schemas.openxmlformats.org/officeDocument/2006/relationships/hyperlink" Target="https://www.98rewer.me/forum.php?mod=attachment&amp;aid=NTAyNjAxfDI4NWZhZDhifDE1ODc3OTE5Mzh8MHwzMjc1MDg%3D" TargetMode="External"/><Relationship Id="rId5420" Type="http://schemas.openxmlformats.org/officeDocument/2006/relationships/hyperlink" Target="https://jp.netcdn.space/digital/video/eyan00061/eyan00061pl.jpg" TargetMode="External"/><Relationship Id="rId8990" Type="http://schemas.openxmlformats.org/officeDocument/2006/relationships/hyperlink" Target="https://www.98rewer.me/forum.php?mod=attachment&amp;aid=NTI3MTA0fDNiYTlhOWM2fDE1ODk1MjUzODF8MHwzMzMyNzQ%3D" TargetMode="External"/><Relationship Id="rId11971" Type="http://schemas.openxmlformats.org/officeDocument/2006/relationships/hyperlink" Target="https://www.98rewer.me/forum.php?mod=attachment&amp;aid=Njc1NDN8N2Q3NWJjNjd8MTU4NzU0ODk2MHwwfDcwMDQ4" TargetMode="External"/><Relationship Id="rId15014" Type="http://schemas.openxmlformats.org/officeDocument/2006/relationships/hyperlink" Target="https://www.98rewer.me/forum.php?mod=attachment&amp;aid=Nzg4NTd8Y2FiOGZjYTB8MTU4NzU0NzY1OXwwfDg2MDU2" TargetMode="External"/><Relationship Id="rId18584" Type="http://schemas.openxmlformats.org/officeDocument/2006/relationships/hyperlink" Target="https://www.98rewer.me/forum.php?mod=viewthread&amp;tid=216218&amp;extra=page%3D73%26filter%3Dtypeid%26typeid%3D480" TargetMode="External"/><Relationship Id="rId19635" Type="http://schemas.openxmlformats.org/officeDocument/2006/relationships/hyperlink" Target="https://www.98rewer.me/forum.php?mod=attachment&amp;aid=ODEyNzZ8OGM5ZjYxMTh8MTU4NzU0NzU5NHwwfDg5NzA4" TargetMode="External"/><Relationship Id="rId22230" Type="http://schemas.openxmlformats.org/officeDocument/2006/relationships/hyperlink" Target="https://www.98rewer.me/forum.php?mod=viewthread&amp;tid=250361&amp;extra=page%3D48%26filter%3Dtypeid%26typeid%3D480" TargetMode="External"/><Relationship Id="rId7592" Type="http://schemas.openxmlformats.org/officeDocument/2006/relationships/hyperlink" Target="https://jp.netcdn.space/digital/video/ipx00252/ipx00252pl.jpg" TargetMode="External"/><Relationship Id="rId8643" Type="http://schemas.openxmlformats.org/officeDocument/2006/relationships/hyperlink" Target="https://www.98rewer.me/forum.php?mod=viewthread&amp;tid=274433&amp;extra=page%3D32%26filter%3Dtypeid%26typeid%3D480" TargetMode="External"/><Relationship Id="rId10573" Type="http://schemas.openxmlformats.org/officeDocument/2006/relationships/hyperlink" Target="https://www.assdrty.com/tupian/forum/202001/16/101546vp82ohbvrob3tmbd.jpg" TargetMode="External"/><Relationship Id="rId11624" Type="http://schemas.openxmlformats.org/officeDocument/2006/relationships/hyperlink" Target="https://www.98rewer.me/forum.php?mod=viewthread&amp;tid=100704&amp;extra=page%3D153%26filter%3Dtypeid%26typeid%3D480" TargetMode="External"/><Relationship Id="rId17186" Type="http://schemas.openxmlformats.org/officeDocument/2006/relationships/hyperlink" Target="https://www.assdrty.com/tupian/forum/202001/12/103606w36b1fu4ief3f28e.jpg" TargetMode="External"/><Relationship Id="rId18237" Type="http://schemas.openxmlformats.org/officeDocument/2006/relationships/hyperlink" Target="https://jp.netcdn.space/digital/video/1silk00126/1silk00126pl.jpg" TargetMode="External"/><Relationship Id="rId6194" Type="http://schemas.openxmlformats.org/officeDocument/2006/relationships/hyperlink" Target="https://www.98rewer.me/forum.php?mod=attachment&amp;aid=MzAwODE5fDZlNTJmNTgzfDE1ODc1MzM1NTB8MHwyMTE0NTU%3D" TargetMode="External"/><Relationship Id="rId7245" Type="http://schemas.openxmlformats.org/officeDocument/2006/relationships/hyperlink" Target="https://www.assdrty.com/tupian/forum/201901/02/110444e72rsyarea7r7aju.jpg" TargetMode="External"/><Relationship Id="rId10226" Type="http://schemas.openxmlformats.org/officeDocument/2006/relationships/hyperlink" Target="https://www.98rewer.me/forum.php?mod=viewthread&amp;tid=332173&amp;extra=page%3D6%26filter%3Dtypeid%26typeid%3D480" TargetMode="External"/><Relationship Id="rId13796" Type="http://schemas.openxmlformats.org/officeDocument/2006/relationships/hyperlink" Target="https://www.98rewer.me/forum.php?mod=viewthread&amp;tid=78523&amp;extra=page%3D168%26filter%3Dtypeid%26typeid%3D480" TargetMode="External"/><Relationship Id="rId24055" Type="http://schemas.openxmlformats.org/officeDocument/2006/relationships/hyperlink" Target="https://www.98rewer.me/forum.php?mod=attachment&amp;aid=NjY3MzJ8YjU1YzZkNDZ8MTU4NzU0OTA1NHwwfDY4NzMx" TargetMode="External"/><Relationship Id="rId3855" Type="http://schemas.openxmlformats.org/officeDocument/2006/relationships/hyperlink" Target="https://www.98rewer.me/forum.php?mod=viewthread&amp;tid=234141&amp;extra=page%3D59%26filter%3Dtypeid%26typeid%3D480" TargetMode="External"/><Relationship Id="rId12398" Type="http://schemas.openxmlformats.org/officeDocument/2006/relationships/hyperlink" Target="https://www.assdrty.com/tupian/forum/202002/18/104000i5zkkd7e0dkkbl9r.jpg" TargetMode="External"/><Relationship Id="rId13449" Type="http://schemas.openxmlformats.org/officeDocument/2006/relationships/hyperlink" Target="https://jp.netcdn.space/digital/video/mide00128/mide00128pl.jpg" TargetMode="External"/><Relationship Id="rId14847" Type="http://schemas.openxmlformats.org/officeDocument/2006/relationships/hyperlink" Target="https://www.98rewer.me/forum.php?mod=viewthread&amp;tid=332797&amp;extra=page%3D5%26filter%3Dtypeid%26typeid%3D480" TargetMode="External"/><Relationship Id="rId17320" Type="http://schemas.openxmlformats.org/officeDocument/2006/relationships/hyperlink" Target="https://www.98rewer.me/forum.php?mod=attachment&amp;aid=NDc3NDc4fDI4YWMxNWVjfDE1ODc1MzEyNDZ8MHwzMTg3MjI%3D" TargetMode="External"/><Relationship Id="rId20665" Type="http://schemas.openxmlformats.org/officeDocument/2006/relationships/hyperlink" Target="https://www.assdrty.com/tupian/forum/201908/09/100858i603736lj6ao70lp.jpg" TargetMode="External"/><Relationship Id="rId776" Type="http://schemas.openxmlformats.org/officeDocument/2006/relationships/hyperlink" Target="https://www.98rewer.me/forum.php?mod=viewthread&amp;tid=326982&amp;extra=page%3D2%26filter%3Dtypeid%26typeid%3D480" TargetMode="External"/><Relationship Id="rId2457" Type="http://schemas.openxmlformats.org/officeDocument/2006/relationships/hyperlink" Target="https://www.assdrty.com/tupian/forum/201904/02/100242y7e77glk6is3x9ke.jpg" TargetMode="External"/><Relationship Id="rId3508" Type="http://schemas.openxmlformats.org/officeDocument/2006/relationships/hyperlink" Target="https://jp.netcdn.space/digital/video/bbi00138/bbi00138pl.jpg" TargetMode="External"/><Relationship Id="rId4906" Type="http://schemas.openxmlformats.org/officeDocument/2006/relationships/hyperlink" Target="https://www.98rewer.me/forum.php?mod=attachment&amp;aid=NzE4NTF8ZGNlZGY5YjF8MTU4NzU0Nzg4NXwwfDc2OTkw" TargetMode="External"/><Relationship Id="rId20318" Type="http://schemas.openxmlformats.org/officeDocument/2006/relationships/hyperlink" Target="https://www.98rewer.me/forum.php?mod=attachment&amp;aid=NzgwMzN8MTYwNGY1ODh8MTU4NzU0NzY4NHwwfDg1MTMz" TargetMode="External"/><Relationship Id="rId21716" Type="http://schemas.openxmlformats.org/officeDocument/2006/relationships/hyperlink" Target="https://www.assdrty.com/tupian/forum/201904/14/095130vdrdn2rahze4enlw.jpg" TargetMode="External"/><Relationship Id="rId429" Type="http://schemas.openxmlformats.org/officeDocument/2006/relationships/hyperlink" Target="https://image.mgstage.com/images/luxutv/259luxu/1249/pb_e_259luxu-1249.jpg" TargetMode="External"/><Relationship Id="rId1059" Type="http://schemas.openxmlformats.org/officeDocument/2006/relationships/hyperlink" Target="https://www.98rewer.me/forum.php?mod=attachment&amp;aid=MzIzMDY4fDkxNjUyMzY0fDE1ODc1MzMwNTZ8MHwyMzA3MjA%3D" TargetMode="External"/><Relationship Id="rId13930" Type="http://schemas.openxmlformats.org/officeDocument/2006/relationships/hyperlink" Target="https://www.assdrty.com/tupian/forum/201811/01/100214qpssakoezee8p4p8.jpg" TargetMode="External"/><Relationship Id="rId19492" Type="http://schemas.openxmlformats.org/officeDocument/2006/relationships/hyperlink" Target="https://www.98rewer.me/forum.php?mod=viewthread&amp;tid=120769&amp;extra=page%3D140%26filter%3Dtypeid%26typeid%3D480" TargetMode="External"/><Relationship Id="rId23888" Type="http://schemas.openxmlformats.org/officeDocument/2006/relationships/hyperlink" Target="https://www.98rewer.me/forum.php?mod=attachment&amp;aid=NDYyODg5fDUyYTA1MGM4fDE1ODc1MzE0MDl8MHwzMTIxNDU%3D" TargetMode="External"/><Relationship Id="rId24939" Type="http://schemas.openxmlformats.org/officeDocument/2006/relationships/hyperlink" Target="https://www.98rewer.me/forum.php?mod=attachment&amp;aid=NTU5NTI3fDc0YzEwOGU1fDE1OTA3MzA0OTZ8MHwzNDQ1MzY%3D" TargetMode="External"/><Relationship Id="rId8153" Type="http://schemas.openxmlformats.org/officeDocument/2006/relationships/hyperlink" Target="https://www.assdrty.com/tupian/forum/202002/11/104656iszv7htnt6qz4tvk.jpg" TargetMode="External"/><Relationship Id="rId9551" Type="http://schemas.openxmlformats.org/officeDocument/2006/relationships/hyperlink" Target="https://www.98rewer.me/forum.php?mod=viewthread&amp;tid=227999&amp;extra=page%3D63%26filter%3Dtypeid%26typeid%3D480" TargetMode="External"/><Relationship Id="rId11481" Type="http://schemas.openxmlformats.org/officeDocument/2006/relationships/hyperlink" Target="https://www.assdrty.com/tupian/forum/202004/13/102306t2ngzy547p8qpgpy.jpg" TargetMode="External"/><Relationship Id="rId12532" Type="http://schemas.openxmlformats.org/officeDocument/2006/relationships/hyperlink" Target="https://www.98rewer.me/forum.php?mod=viewthread&amp;tid=121469&amp;extra=page%3D139%26filter%3Dtypeid%26typeid%3D480" TargetMode="External"/><Relationship Id="rId18094" Type="http://schemas.openxmlformats.org/officeDocument/2006/relationships/hyperlink" Target="https://www.assdrty.com/tupian/forum/201903/13/105919zx4z4xssan2v9q9i.jpg" TargetMode="External"/><Relationship Id="rId19145" Type="http://schemas.openxmlformats.org/officeDocument/2006/relationships/hyperlink" Target="https://www.assdrty.com/tupian/forum/201810/13/110954ul1bicvv7577sdrw.jpg" TargetMode="External"/><Relationship Id="rId910" Type="http://schemas.openxmlformats.org/officeDocument/2006/relationships/hyperlink" Target="https://www.assdrty.com/tupian/forum/201912/28/105910t4nnbo4b5ay5r2ua.jpg" TargetMode="External"/><Relationship Id="rId1540" Type="http://schemas.openxmlformats.org/officeDocument/2006/relationships/hyperlink" Target="https://www.98rewer.me/forum.php?mod=viewthread&amp;tid=142976&amp;extra=page%3D119%26filter%3Dtypeid%26typeid%3D480" TargetMode="External"/><Relationship Id="rId9204" Type="http://schemas.openxmlformats.org/officeDocument/2006/relationships/hyperlink" Target="https://jp.netcdn.space/digital/video/ipz00997/ipz00997pl.jpg" TargetMode="External"/><Relationship Id="rId10083" Type="http://schemas.openxmlformats.org/officeDocument/2006/relationships/hyperlink" Target="https://www.98rewer.me/forum.php?mod=viewthread&amp;tid=262413&amp;extra=page%3D40%26filter%3Dtypeid%26typeid%3D480" TargetMode="External"/><Relationship Id="rId11134" Type="http://schemas.openxmlformats.org/officeDocument/2006/relationships/hyperlink" Target="https://www.98rewer.me/forum.php?mod=attachment&amp;aid=MzYwMjUzfGJkOGE2ZjUzfDE1ODc1MzI2MDF8MHwyNTEwMzI%3D" TargetMode="External"/><Relationship Id="rId15755" Type="http://schemas.openxmlformats.org/officeDocument/2006/relationships/hyperlink" Target="https://www.98rewer.me/forum.php?mod=attachment&amp;aid=MzQxMTMyfGJhMWY1MWFmfDE1ODc1MzI4NTl8MHwyMzk0ODY%3D" TargetMode="External"/><Relationship Id="rId16806" Type="http://schemas.openxmlformats.org/officeDocument/2006/relationships/hyperlink" Target="https://www.assdrty.com/tupian/forum/202004/04/103822xrnfen00u00714eq.jpg" TargetMode="External"/><Relationship Id="rId22971" Type="http://schemas.openxmlformats.org/officeDocument/2006/relationships/hyperlink" Target="https://www.assdrty.com/tupian/forum/201911/09/095743eahqd9dbk9dbhdbt.jpg" TargetMode="External"/><Relationship Id="rId4763" Type="http://schemas.openxmlformats.org/officeDocument/2006/relationships/hyperlink" Target="https://www.98rewer.me/forum.php?mod=viewthread&amp;tid=224627&amp;extra=page%3D66%26filter%3Dtypeid%26typeid%3D480" TargetMode="External"/><Relationship Id="rId5814" Type="http://schemas.openxmlformats.org/officeDocument/2006/relationships/hyperlink" Target="https://www.98rewer.me/forum.php?mod=attachment&amp;aid=NDg3MTE4fDk0YzQyZDdifDE1ODc1MzEwNzB8MHwzMjI1MDA%3D" TargetMode="External"/><Relationship Id="rId14357" Type="http://schemas.openxmlformats.org/officeDocument/2006/relationships/hyperlink" Target="https://www.assdrty.com/tupian/forum/202004/05/102209cz3ch473675bzvv3.jpg" TargetMode="External"/><Relationship Id="rId15408" Type="http://schemas.openxmlformats.org/officeDocument/2006/relationships/hyperlink" Target="https://jp.netcdn.space/digital/video/1ntr00052/1ntr00052pl.jpg" TargetMode="External"/><Relationship Id="rId21573" Type="http://schemas.openxmlformats.org/officeDocument/2006/relationships/hyperlink" Target="https://www.98rewer.me/forum.php?mod=attachment&amp;aid=Mjk4OTk0fDViOTQ0ZWEyfDE1ODc1MzM2MDJ8MHwyMDk2Mzk%3D" TargetMode="External"/><Relationship Id="rId22624" Type="http://schemas.openxmlformats.org/officeDocument/2006/relationships/hyperlink" Target="https://www.assdrty.com/tupian/forum/202002/28/101735oapqqq141l3u311j.jpg" TargetMode="External"/><Relationship Id="rId3365" Type="http://schemas.openxmlformats.org/officeDocument/2006/relationships/hyperlink" Target="https://www.assdrty.com/tupian/forum/201902/28/112244ccxnboiquzinor5u.jpg" TargetMode="External"/><Relationship Id="rId4416" Type="http://schemas.openxmlformats.org/officeDocument/2006/relationships/hyperlink" Target="https://jp.netcdn.space/digital/video/club00591/club00591pl.jpg" TargetMode="External"/><Relationship Id="rId7986" Type="http://schemas.openxmlformats.org/officeDocument/2006/relationships/hyperlink" Target="https://www.98rewer.me/forum.php?mod=attachment&amp;aid=Mjg4NzYwfDJlZjQ5YTE2fDE1ODc1MzM3OTV8MHwyMDE4ODk%3D" TargetMode="External"/><Relationship Id="rId18978" Type="http://schemas.openxmlformats.org/officeDocument/2006/relationships/hyperlink" Target="https://www.assdrty.com/tupian/forum/202004/12/103808tpeyyehhzqecqsiq.jpg" TargetMode="External"/><Relationship Id="rId20175" Type="http://schemas.openxmlformats.org/officeDocument/2006/relationships/hyperlink" Target="https://www.98rewer.me/forum.php?mod=attachment&amp;aid=NzUwNDV8YmZlMmFiZTJ8MTU4NzU0Nzc5NnwwfDgwNzc4" TargetMode="External"/><Relationship Id="rId21226" Type="http://schemas.openxmlformats.org/officeDocument/2006/relationships/hyperlink" Target="https://www.98rewer.me/forum.php?mod=attachment&amp;aid=NDI2NTk5fGFlYzM5Y2U1fDE1ODc1MzE3ODl8MHwyOTE2NDU%3D" TargetMode="External"/><Relationship Id="rId24796" Type="http://schemas.openxmlformats.org/officeDocument/2006/relationships/hyperlink" Target="https://www.98rewer.me/forum.php?mod=viewthread&amp;tid=343902&amp;extra=page%3D2%26filter%3Dtypeid%26typeid%3D480" TargetMode="External"/><Relationship Id="rId286" Type="http://schemas.openxmlformats.org/officeDocument/2006/relationships/hyperlink" Target="https://www.assdrty.com/tupian/forum/202002/20/102150yo8bb4ul5c78ld71.jpg" TargetMode="External"/><Relationship Id="rId3018" Type="http://schemas.openxmlformats.org/officeDocument/2006/relationships/hyperlink" Target="https://www.98rewer.me/forum.php?mod=attachment&amp;aid=MjMwNzU3fDRkOWRhZTgzfDE1ODc1NDE4Nzh8MHwxNjgwODY%3D" TargetMode="External"/><Relationship Id="rId6588" Type="http://schemas.openxmlformats.org/officeDocument/2006/relationships/hyperlink" Target="https://www.assdrty.com/tupian/forum/201911/30/103700e0nkcc0qcumk1uc2.jpg" TargetMode="External"/><Relationship Id="rId7639" Type="http://schemas.openxmlformats.org/officeDocument/2006/relationships/hyperlink" Target="https://www.98rewer.me/forum.php?mod=viewthread&amp;tid=83673&amp;extra=page%3D165%26filter%3Dtypeid%26typeid%3D480" TargetMode="External"/><Relationship Id="rId10967" Type="http://schemas.openxmlformats.org/officeDocument/2006/relationships/hyperlink" Target="https://www.98rewer.me/forum.php?mod=viewthread&amp;tid=133974&amp;extra=page%3D127%26filter%3Dtypeid%26typeid%3D480" TargetMode="External"/><Relationship Id="rId23398" Type="http://schemas.openxmlformats.org/officeDocument/2006/relationships/hyperlink" Target="https://jp.netcdn.space/digital/video/wanz00332/wanz00332pl.jpg" TargetMode="External"/><Relationship Id="rId24449" Type="http://schemas.openxmlformats.org/officeDocument/2006/relationships/hyperlink" Target="https://jp.netcdn.space/digital/video/ssni00785/ssni00785pl.jpg" TargetMode="External"/><Relationship Id="rId9061" Type="http://schemas.openxmlformats.org/officeDocument/2006/relationships/hyperlink" Target="https://www.assdrty.com/tupian/forum/201912/09/103607h32z2hgxa0m296ui.jpg" TargetMode="External"/><Relationship Id="rId13440" Type="http://schemas.openxmlformats.org/officeDocument/2006/relationships/hyperlink" Target="https://www.98rewer.me/forum.php?mod=viewthread&amp;tid=140338&amp;extra=page%3D122%26filter%3Dtypeid%26typeid%3D480" TargetMode="External"/><Relationship Id="rId420" Type="http://schemas.openxmlformats.org/officeDocument/2006/relationships/hyperlink" Target="https://www.98rewer.me/forum.php?mod=viewthread&amp;tid=320806&amp;extra=page%3D6%26filter%3Dtypeid%26typeid%3D480" TargetMode="External"/><Relationship Id="rId1050" Type="http://schemas.openxmlformats.org/officeDocument/2006/relationships/hyperlink" Target="https://www.assdrty.com/tupian/forum/201912/29/104412nmw0v3vze6swcvlx.jpg" TargetMode="External"/><Relationship Id="rId2101" Type="http://schemas.openxmlformats.org/officeDocument/2006/relationships/hyperlink" Target="https://www.assdrty.com/tupian/forum/201911/05/092837obwc7mysgmwt2rjw.jpg" TargetMode="External"/><Relationship Id="rId12042" Type="http://schemas.openxmlformats.org/officeDocument/2006/relationships/hyperlink" Target="https://www.assdrty.com/tupian/forum/201904/12/070758tqcl9qcf9koeou99.jpg" TargetMode="External"/><Relationship Id="rId16663" Type="http://schemas.openxmlformats.org/officeDocument/2006/relationships/hyperlink" Target="https://www.98rewer.me/forum.php?mod=attachment&amp;aid=MjAyOTE2fGY3YTJkMGQyfDE1ODc1NDIzNTV8MHwxNDc1NjA%3D" TargetMode="External"/><Relationship Id="rId17714" Type="http://schemas.openxmlformats.org/officeDocument/2006/relationships/hyperlink" Target="https://www.assdrty.com/tupian/forum/202004/13/103239res1fqmvqom46b9b.jpg" TargetMode="External"/><Relationship Id="rId24930" Type="http://schemas.openxmlformats.org/officeDocument/2006/relationships/hyperlink" Target="https://www.assdrty.com/tupian/forum/202005/27/103621yb82rphrvrvgv8uk.jpg" TargetMode="External"/><Relationship Id="rId5671" Type="http://schemas.openxmlformats.org/officeDocument/2006/relationships/hyperlink" Target="https://www.98rewer.me/forum.php?mod=viewthread&amp;tid=242841&amp;extra=page%3D54%26filter%3Dtypeid%26typeid%3D480" TargetMode="External"/><Relationship Id="rId6722" Type="http://schemas.openxmlformats.org/officeDocument/2006/relationships/hyperlink" Target="https://www.98rewer.me/forum.php?mod=viewthread&amp;tid=226344&amp;extra=page%3D65%26filter%3Dtypeid%26typeid%3D480" TargetMode="External"/><Relationship Id="rId15265" Type="http://schemas.openxmlformats.org/officeDocument/2006/relationships/hyperlink" Target="https://www.assdrty.com/tupian/forum/202001/02/102534wy4ry4r4radrkrdk.jpg" TargetMode="External"/><Relationship Id="rId16316" Type="http://schemas.openxmlformats.org/officeDocument/2006/relationships/hyperlink" Target="https://www.98rewer.me/forum.php?mod=viewthread&amp;tid=192006&amp;extra=page%3D92%26filter%3Dtypeid%26typeid%3D480" TargetMode="External"/><Relationship Id="rId19886" Type="http://schemas.openxmlformats.org/officeDocument/2006/relationships/hyperlink" Target="https://www.assdrty.com/tupian/forum/201904/25/092420phqxuzx46ugh4iq9.jpg" TargetMode="External"/><Relationship Id="rId22481" Type="http://schemas.openxmlformats.org/officeDocument/2006/relationships/hyperlink" Target="https://www.98rewer.me/forum.php?mod=attachment&amp;aid=NTQzMTU4fGE4MDdlY2MwfDE1ODk1MjUzMjd8MHwzMzgyNjk%3D" TargetMode="External"/><Relationship Id="rId23532" Type="http://schemas.openxmlformats.org/officeDocument/2006/relationships/hyperlink" Target="https://www.98rewer.me/forum.php?mod=attachment&amp;aid=Mjk4Mjg3fGJlYmYyNzRifDE1ODc1MzM2MTJ8MHwyMDg5MzE%3D" TargetMode="External"/><Relationship Id="rId4273" Type="http://schemas.openxmlformats.org/officeDocument/2006/relationships/hyperlink" Target="https://www.assdrty.com/tupian/forum/201909/15/100240f44s5jp53y432sk5.jpg" TargetMode="External"/><Relationship Id="rId5324" Type="http://schemas.openxmlformats.org/officeDocument/2006/relationships/hyperlink" Target="https://jp.netcdn.space/digital/video/ebod00728/ebod00728pl.jpg" TargetMode="External"/><Relationship Id="rId8894" Type="http://schemas.openxmlformats.org/officeDocument/2006/relationships/hyperlink" Target="https://www.98rewer.me/forum.php?mod=attachment&amp;aid=NDA4NDE3fDkxNDdmZDRhfDE1ODc1MzE5OTR8MHwyODA5NDg%3D" TargetMode="External"/><Relationship Id="rId9945" Type="http://schemas.openxmlformats.org/officeDocument/2006/relationships/hyperlink" Target="https://www.assdrty.com/tupian/forum/202002/06/100709q0i91wez1niepzip.jpg" TargetMode="External"/><Relationship Id="rId18488" Type="http://schemas.openxmlformats.org/officeDocument/2006/relationships/hyperlink" Target="https://www.98rewer.me/forum.php?mod=viewthread&amp;tid=210227&amp;extra=page%3D79%26filter%3Dtypeid%26typeid%3D480" TargetMode="External"/><Relationship Id="rId19539" Type="http://schemas.openxmlformats.org/officeDocument/2006/relationships/hyperlink" Target="https://www.98rewer.me/forum.php?mod=attachment&amp;aid=NDUyMjUwfGNhOWZjZTQ0fDE1ODc1MzE1NTh8MHwzMDU3ODk%3D" TargetMode="External"/><Relationship Id="rId21083" Type="http://schemas.openxmlformats.org/officeDocument/2006/relationships/hyperlink" Target="https://www.98rewer.me/forum.php?mod=viewthread&amp;tid=247102&amp;extra=page%3D50%26filter%3Dtypeid%26typeid%3D480" TargetMode="External"/><Relationship Id="rId22134" Type="http://schemas.openxmlformats.org/officeDocument/2006/relationships/hyperlink" Target="https://www.98rewer.me/forum.php?mod=viewthread&amp;tid=147568&amp;extra=page%3D116%26filter%3Dtypeid%26typeid%3D480" TargetMode="External"/><Relationship Id="rId1934" Type="http://schemas.openxmlformats.org/officeDocument/2006/relationships/hyperlink" Target="https://www.assdrty.com/tupian/forum/201906/10/100314vg3f46gu6c6cbc3h.jpg" TargetMode="External"/><Relationship Id="rId7496" Type="http://schemas.openxmlformats.org/officeDocument/2006/relationships/hyperlink" Target="https://www.assdrty.com/tupian/forum/201810/22/110716l8j933588293zppz.jpg" TargetMode="External"/><Relationship Id="rId8547" Type="http://schemas.openxmlformats.org/officeDocument/2006/relationships/hyperlink" Target="https://www.98rewer.me/forum.php?mod=viewthread&amp;tid=114114&amp;extra=page%3D146%26filter%3Dtypeid%26typeid%3D480" TargetMode="External"/><Relationship Id="rId10477" Type="http://schemas.openxmlformats.org/officeDocument/2006/relationships/hyperlink" Target="https://www.98rewer.me/forum.php?mod=attachment&amp;aid=MjcwOTU0fDkyNGE5MTVjfDE1ODc1MzQwODB8MHwxODk0Mjg%3D" TargetMode="External"/><Relationship Id="rId11528" Type="http://schemas.openxmlformats.org/officeDocument/2006/relationships/hyperlink" Target="https://jp.netcdn.space/digital/video/61mdtm00264/61mdtm00264pl.jpg" TargetMode="External"/><Relationship Id="rId11875" Type="http://schemas.openxmlformats.org/officeDocument/2006/relationships/hyperlink" Target="https://www.98rewer.me/forum.php?mod=attachment&amp;aid=NzEzMTV8NDAwZDdmYTd8MTU4NzU0NzkwMHwwfDc2MzM3" TargetMode="External"/><Relationship Id="rId12926" Type="http://schemas.openxmlformats.org/officeDocument/2006/relationships/hyperlink" Target="https://www.assdrty.com/tupian/forum/202003/10/102502jtnb2yjytsiq4xim.jpg" TargetMode="External"/><Relationship Id="rId6098" Type="http://schemas.openxmlformats.org/officeDocument/2006/relationships/hyperlink" Target="https://www.98rewer.me/forum.php?mod=attachment&amp;aid=MjQ2NzU4fDIxNGUyMDc3fDE1ODc1NDIxNzl8MHwxNzYwOTI%3D" TargetMode="External"/><Relationship Id="rId7149" Type="http://schemas.openxmlformats.org/officeDocument/2006/relationships/hyperlink" Target="https://www.assdrty.com/tupian/forum/201904/01/110055obbg3sbrgethf4ff.jpg" TargetMode="External"/><Relationship Id="rId14001" Type="http://schemas.openxmlformats.org/officeDocument/2006/relationships/hyperlink" Target="https://www.assdrty.com/tupian/forum/201901/18/124114yzxgv36u3qjxu6v3.jpg" TargetMode="External"/><Relationship Id="rId17571" Type="http://schemas.openxmlformats.org/officeDocument/2006/relationships/hyperlink" Target="https://www.98rewer.me/forum.php?mod=attachment&amp;aid=MjUxMjA3fGQ0ODAyMGI1fDE1ODc1MzQyNjB8MHwxNzkzNTY%3D" TargetMode="External"/><Relationship Id="rId18622" Type="http://schemas.openxmlformats.org/officeDocument/2006/relationships/hyperlink" Target="https://www.assdrty.com/tupian/forum/201811/30/103627s7ubncf6b7ayn5tu.jpg" TargetMode="External"/><Relationship Id="rId21967" Type="http://schemas.openxmlformats.org/officeDocument/2006/relationships/hyperlink" Target="https://jp.netcdn.space/digital/video/1star00982/1star00982pl.jpg" TargetMode="External"/><Relationship Id="rId3759" Type="http://schemas.openxmlformats.org/officeDocument/2006/relationships/hyperlink" Target="https://www.98rewer.me/forum.php?mod=viewthread&amp;tid=173277&amp;extra=page%3D103%26filter%3Dtypeid%26typeid%3D480" TargetMode="External"/><Relationship Id="rId5181" Type="http://schemas.openxmlformats.org/officeDocument/2006/relationships/hyperlink" Target="https://www.assdrty.com/tupian/forum/202001/28/102016kzjy29wwccyu74jz.jpg" TargetMode="External"/><Relationship Id="rId6232" Type="http://schemas.openxmlformats.org/officeDocument/2006/relationships/hyperlink" Target="https://jp.netcdn.space/digital/video/hnd00761/hnd00761pl.jpg" TargetMode="External"/><Relationship Id="rId7630" Type="http://schemas.openxmlformats.org/officeDocument/2006/relationships/hyperlink" Target="https://www.98rewer.me/forum.php?mod=attachment&amp;aid=MTAwNzg0fDkzODdjMDlmfDE1ODc1NDczMTJ8MHwxMDUzNDE%3D" TargetMode="External"/><Relationship Id="rId10611" Type="http://schemas.openxmlformats.org/officeDocument/2006/relationships/hyperlink" Target="https://www.98rewer.me/forum.php?mod=viewthread&amp;tid=267879&amp;extra=page%3D36%26filter%3Dtypeid%26typeid%3D480" TargetMode="External"/><Relationship Id="rId16173" Type="http://schemas.openxmlformats.org/officeDocument/2006/relationships/hyperlink" Target="https://jp.netcdn.space/digital/video/pred00097/pred00097pl.jpg" TargetMode="External"/><Relationship Id="rId17224" Type="http://schemas.openxmlformats.org/officeDocument/2006/relationships/hyperlink" Target="https://www.98rewer.me/forum.php?mod=viewthread&amp;tid=113268&amp;extra=page%3D147%26filter%3Dtypeid%26typeid%3D480" TargetMode="External"/><Relationship Id="rId20569" Type="http://schemas.openxmlformats.org/officeDocument/2006/relationships/hyperlink" Target="https://www.assdrty.com/tupian/forum/201907/08/100912yhr7dhfdyrhydwd0.jpg" TargetMode="External"/><Relationship Id="rId24440" Type="http://schemas.openxmlformats.org/officeDocument/2006/relationships/hyperlink" Target="https://www.98tang.me/forum.php?mod=viewthread&amp;tid=340307&amp;extra=page%3D1%26filter%3Dtypeid%26typeid%3D480" TargetMode="External"/><Relationship Id="rId12783" Type="http://schemas.openxmlformats.org/officeDocument/2006/relationships/hyperlink" Target="https://www.98rewer.me/forum.php?mod=attachment&amp;aid=Mjk2MTUwfGE3MjZiMzkwfDE1ODc1MzM2NzF8MHwyMDcxMjM%3D" TargetMode="External"/><Relationship Id="rId13834" Type="http://schemas.openxmlformats.org/officeDocument/2006/relationships/hyperlink" Target="https://www.assdrty.com/tupian/forum/201902/23/110052tgyam1iugr9gzaze.jpg" TargetMode="External"/><Relationship Id="rId19396" Type="http://schemas.openxmlformats.org/officeDocument/2006/relationships/hyperlink" Target="https://www.98rewer.me/forum.php?mod=viewthread&amp;tid=263404&amp;extra=page%3D39%26filter%3Dtypeid%26typeid%3D480" TargetMode="External"/><Relationship Id="rId23042" Type="http://schemas.openxmlformats.org/officeDocument/2006/relationships/hyperlink" Target="https://jp.netcdn.space/digital/video/24vdd00138/24vdd00138pl.jpg" TargetMode="External"/><Relationship Id="rId1791" Type="http://schemas.openxmlformats.org/officeDocument/2006/relationships/hyperlink" Target="https://www.98rewer.me/forum.php?mod=attachment&amp;aid=NDEwMTB8NzM1ZGU1NGZ8MTU4NzU0OTYwMHwwfDQ2NzI1" TargetMode="External"/><Relationship Id="rId2842" Type="http://schemas.openxmlformats.org/officeDocument/2006/relationships/hyperlink" Target="https://www.98rewer.me/forum.php?mod=attachment&amp;aid=MTgyNTA0fDRiMjNlNzE3fDE1ODc1NDI2MTJ8MHwxMzY2MDk%3D" TargetMode="External"/><Relationship Id="rId9455" Type="http://schemas.openxmlformats.org/officeDocument/2006/relationships/hyperlink" Target="https://www.98rewer.me/forum.php?mod=viewthread&amp;tid=106022&amp;extra=page%3D151%26filter%3Dtypeid%26typeid%3D480" TargetMode="External"/><Relationship Id="rId11385" Type="http://schemas.openxmlformats.org/officeDocument/2006/relationships/hyperlink" Target="https://www.assdrty.com/tupian/forum/201809/29/111721ej4liv4yyyz9n4lz.jpg" TargetMode="External"/><Relationship Id="rId12436" Type="http://schemas.openxmlformats.org/officeDocument/2006/relationships/hyperlink" Target="https://www.98rewer.me/forum.php?mod=viewthread&amp;tid=88564&amp;extra=page%3D161%26filter%3Dtypeid%26typeid%3D480" TargetMode="External"/><Relationship Id="rId19049" Type="http://schemas.openxmlformats.org/officeDocument/2006/relationships/hyperlink" Target="https://jp.netcdn.space/digital/video/snis00902/snis00902pl.jpg" TargetMode="External"/><Relationship Id="rId20703" Type="http://schemas.openxmlformats.org/officeDocument/2006/relationships/hyperlink" Target="https://www.98rewer.me/forum.php?mod=viewthread&amp;tid=158047&amp;extra=page%3D110%26filter%3Dtypeid%26typeid%3D480" TargetMode="External"/><Relationship Id="rId814" Type="http://schemas.openxmlformats.org/officeDocument/2006/relationships/hyperlink" Target="https://www.assdrty.com/tupian/forum/202002/20/102759hz95n9knq55qqjv5.jpg" TargetMode="External"/><Relationship Id="rId1444" Type="http://schemas.openxmlformats.org/officeDocument/2006/relationships/hyperlink" Target="https://www.98rewer.me/forum.php?mod=viewthread&amp;tid=53972&amp;extra=page%3D182%26filter%3Dtypeid%26typeid%3D480" TargetMode="External"/><Relationship Id="rId8057" Type="http://schemas.openxmlformats.org/officeDocument/2006/relationships/hyperlink" Target="https://www.assdrty.com/tupian/forum/201912/11/100346n9llk79dli955b5o.jpg" TargetMode="External"/><Relationship Id="rId9108" Type="http://schemas.openxmlformats.org/officeDocument/2006/relationships/hyperlink" Target="https://jp.netcdn.space/digital/video/ipz00931/ipz00931pl.jpg" TargetMode="External"/><Relationship Id="rId11038" Type="http://schemas.openxmlformats.org/officeDocument/2006/relationships/hyperlink" Target="https://www.98rewer.me/forum.php?mod=attachment&amp;aid=MTUzMjA4fDQzZGZhZDgwfDE1ODc1NDI5Mjd8MHwxMjQ1ODE%3D" TargetMode="External"/><Relationship Id="rId15659" Type="http://schemas.openxmlformats.org/officeDocument/2006/relationships/hyperlink" Target="https://www.98rewer.me/forum.php?mod=viewthread&amp;tid=172766&amp;extra=page%3D103%26filter%3Dtypeid%26typeid%3D480" TargetMode="External"/><Relationship Id="rId19530" Type="http://schemas.openxmlformats.org/officeDocument/2006/relationships/hyperlink" Target="https://www.assdrty.com/tupian/forum/201905/29/095010fpususcw5lqxpdsw.jpg" TargetMode="External"/><Relationship Id="rId22875" Type="http://schemas.openxmlformats.org/officeDocument/2006/relationships/hyperlink" Target="https://www.assdrty.com/tupian/forum/201912/19/093844ioj2e2acc22r0zcr.jpg" TargetMode="External"/><Relationship Id="rId4667" Type="http://schemas.openxmlformats.org/officeDocument/2006/relationships/hyperlink" Target="https://www.98rewer.me/forum.php?mod=viewthread&amp;tid=161252&amp;extra=page%3D109%26filter%3Dtypeid%26typeid%3D480" TargetMode="External"/><Relationship Id="rId5718" Type="http://schemas.openxmlformats.org/officeDocument/2006/relationships/hyperlink" Target="https://www.98rewer.me/forum.php?mod=attachment&amp;aid=Mjk4OTg0fDcxYTFhNDY3fDE1ODc1MzM2MDV8MHwyMDk2Mjk%3D" TargetMode="External"/><Relationship Id="rId17081" Type="http://schemas.openxmlformats.org/officeDocument/2006/relationships/hyperlink" Target="https://jp.netcdn.space/digital/video/rbd00922/rbd00922pl.jpg" TargetMode="External"/><Relationship Id="rId18132" Type="http://schemas.openxmlformats.org/officeDocument/2006/relationships/hyperlink" Target="https://www.98rewer.me/forum.php?mod=viewthread&amp;tid=122273&amp;extra=page%3D139%26filter%3Dtypeid%26typeid%3D480" TargetMode="External"/><Relationship Id="rId21477" Type="http://schemas.openxmlformats.org/officeDocument/2006/relationships/hyperlink" Target="https://www.98rewer.me/forum.php?mod=attachment&amp;aid=Njg5MzJ8OTYyNzFhZGV8MTU4NzU0ODk5OHwwfDcyMzg0" TargetMode="External"/><Relationship Id="rId22528" Type="http://schemas.openxmlformats.org/officeDocument/2006/relationships/hyperlink" Target="https://www.assdrty.com/tupian/forum/201909/26/103859uloz5fzzhsoscfc1.jpg" TargetMode="External"/><Relationship Id="rId23926" Type="http://schemas.openxmlformats.org/officeDocument/2006/relationships/hyperlink" Target="https://jp.netcdn.space/digital/video/wanz00958/wanz00958pl.jpg" TargetMode="External"/><Relationship Id="rId3269" Type="http://schemas.openxmlformats.org/officeDocument/2006/relationships/hyperlink" Target="https://www.assdrty.com/tupian/forum/202002/04/100518qm8kb7a8f31kjyqa.jpg" TargetMode="External"/><Relationship Id="rId7140" Type="http://schemas.openxmlformats.org/officeDocument/2006/relationships/hyperlink" Target="https://jp.netcdn.space/digital/video/ipx00108/ipx00108pl.jpg" TargetMode="External"/><Relationship Id="rId20079" Type="http://schemas.openxmlformats.org/officeDocument/2006/relationships/hyperlink" Target="https://www.98rewer.me/forum.php?mod=attachment&amp;aid=NDIwOTV8MDRmNDJmOTJ8MTU4NzU0OTU5MXwwfDQ3MjAw" TargetMode="External"/><Relationship Id="rId25001" Type="http://schemas.openxmlformats.org/officeDocument/2006/relationships/hyperlink" Target="https://www.assdrty.com/tupian/forum/202005/29/140111xhyylklt9xzulld3.jpg" TargetMode="External"/><Relationship Id="rId10121" Type="http://schemas.openxmlformats.org/officeDocument/2006/relationships/hyperlink" Target="https://www.98rewer.me/forum.php?mod=attachment&amp;aid=NDUyMTcwfDNlMWY4MDU3fDE1ODc1MzE1Njl8MHwzMDU3NDI%3D" TargetMode="External"/><Relationship Id="rId13691" Type="http://schemas.openxmlformats.org/officeDocument/2006/relationships/hyperlink" Target="https://www.98rewer.me/forum.php?mod=attachment&amp;aid=MTI3OTQxfGI4NGUzZDgyfDE1ODc1NDMxOTB8MHwxMTU3Mjk%3D" TargetMode="External"/><Relationship Id="rId14742" Type="http://schemas.openxmlformats.org/officeDocument/2006/relationships/hyperlink" Target="https://www.98rewer.me/forum.php?mod=attachment&amp;aid=NDE4MzUxfDQ1NjcwNTI1fDE1ODc1MzE4OTl8MHwyODY0MDA%3D" TargetMode="External"/><Relationship Id="rId3750" Type="http://schemas.openxmlformats.org/officeDocument/2006/relationships/hyperlink" Target="https://www.98rewer.me/forum.php?mod=attachment&amp;aid=MjQ4ODQzfDg0YTg0ZjEwfDE1ODc1NDIxNTh8MHwxNzc0ODk%3D" TargetMode="External"/><Relationship Id="rId4801" Type="http://schemas.openxmlformats.org/officeDocument/2006/relationships/hyperlink" Target="https://www.assdrty.com/tupian/forum/202003/04/104451j21uxuq6u36qu3u2.jpg" TargetMode="External"/><Relationship Id="rId12293" Type="http://schemas.openxmlformats.org/officeDocument/2006/relationships/hyperlink" Target="https://www.98rewer.me/forum.php?mod=viewthread&amp;tid=265189&amp;extra=page%3D38%26filter%3Dtypeid%26typeid%3D480" TargetMode="External"/><Relationship Id="rId13344" Type="http://schemas.openxmlformats.org/officeDocument/2006/relationships/hyperlink" Target="https://www.98rewer.me/forum.php?mod=viewthread&amp;tid=167640&amp;extra=page%3D105%26filter%3Dtypeid%26typeid%3D480" TargetMode="External"/><Relationship Id="rId17965" Type="http://schemas.openxmlformats.org/officeDocument/2006/relationships/hyperlink" Target="https://jp.netcdn.space/digital/video/shkd00596/shkd00596pl.jpg" TargetMode="External"/><Relationship Id="rId20560" Type="http://schemas.openxmlformats.org/officeDocument/2006/relationships/hyperlink" Target="https://jp.netcdn.space/digital/video/ssni00499/ssni00499pl.jpg" TargetMode="External"/><Relationship Id="rId21611" Type="http://schemas.openxmlformats.org/officeDocument/2006/relationships/hyperlink" Target="https://jp.netcdn.space/digital/video/1star00505/1star00505pl.jpg" TargetMode="External"/><Relationship Id="rId671" Type="http://schemas.openxmlformats.org/officeDocument/2006/relationships/hyperlink" Target="https://www.98rewer.me/forum.php?mod=attachment&amp;aid=MzEzNzk2fDkyZjJlYTRmfDE1ODc1MzMyMDB8MHwyMjQ2MjU%3D" TargetMode="External"/><Relationship Id="rId2352" Type="http://schemas.openxmlformats.org/officeDocument/2006/relationships/hyperlink" Target="https://jp.netcdn.space/digital/video/adn00063/adn00063pl.jpg" TargetMode="External"/><Relationship Id="rId3403" Type="http://schemas.openxmlformats.org/officeDocument/2006/relationships/hyperlink" Target="https://www.98rewer.me/forum.php?mod=viewthread&amp;tid=131244&amp;extra=page%3D130%26filter%3Dtypeid%26typeid%3D480" TargetMode="External"/><Relationship Id="rId6973" Type="http://schemas.openxmlformats.org/officeDocument/2006/relationships/hyperlink" Target="https://www.assdrty.com/tupian/forum/202003/06/095305zjjbpprd4w7j1w71.jpg" TargetMode="External"/><Relationship Id="rId16567" Type="http://schemas.openxmlformats.org/officeDocument/2006/relationships/hyperlink" Target="https://www.98rewer.me/forum.php?mod=attachment&amp;aid=MTgyNTE2fGU3MzdmYjNifDE1ODc1NDI2MDh8MHwxMzY2MjQ%3D" TargetMode="External"/><Relationship Id="rId17618" Type="http://schemas.openxmlformats.org/officeDocument/2006/relationships/hyperlink" Target="https://www.assdrty.com/tupian/forum/201904/23/093152kt4ak8v08ayw3882.jpg" TargetMode="External"/><Relationship Id="rId20213" Type="http://schemas.openxmlformats.org/officeDocument/2006/relationships/hyperlink" Target="https://jp.netcdn.space/digital/video/ssni00380/ssni00380pl.jpg" TargetMode="External"/><Relationship Id="rId23783" Type="http://schemas.openxmlformats.org/officeDocument/2006/relationships/hyperlink" Target="https://www.assdrty.com/tupian/forum/201912/09/102528hwzf4oh6bhyzzbe6.jpg" TargetMode="External"/><Relationship Id="rId24834" Type="http://schemas.openxmlformats.org/officeDocument/2006/relationships/hyperlink" Target="https://www.assdrty.com/tupian/forum/202005/29/104350pwtc3wqoozwkrp1p.jpg" TargetMode="External"/><Relationship Id="rId324" Type="http://schemas.openxmlformats.org/officeDocument/2006/relationships/hyperlink" Target="https://www.98rewer.me/forum.php?mod=viewthread&amp;tid=211998&amp;extra=page%3D77%26filter%3Dtypeid%26typeid%3D480" TargetMode="External"/><Relationship Id="rId2005" Type="http://schemas.openxmlformats.org/officeDocument/2006/relationships/hyperlink" Target="https://jp.netcdn.space/digital/video/118abp00874/118abp00874pl.jpg" TargetMode="External"/><Relationship Id="rId5575" Type="http://schemas.openxmlformats.org/officeDocument/2006/relationships/hyperlink" Target="https://www.98rewer.me/forum.php?mod=viewthread&amp;tid=315366&amp;extra=page%3D10%26filter%3Dtypeid%26typeid%3D480" TargetMode="External"/><Relationship Id="rId6626" Type="http://schemas.openxmlformats.org/officeDocument/2006/relationships/hyperlink" Target="https://www.98rewer.me/forum.php?mod=viewthread&amp;tid=335280&amp;extra=page%3D3%26filter%3Dtypeid%26typeid%3D480" TargetMode="External"/><Relationship Id="rId15169" Type="http://schemas.openxmlformats.org/officeDocument/2006/relationships/hyperlink" Target="https://www.assdrty.com/tupian/forum/202001/02/102420nf1jww56ta6z1575.jpg" TargetMode="External"/><Relationship Id="rId19040" Type="http://schemas.openxmlformats.org/officeDocument/2006/relationships/hyperlink" Target="https://www.98rewer.me/forum.php?mod=viewthread&amp;tid=99872&amp;extra=page%3D154%26filter%3Dtypeid%26typeid%3D480" TargetMode="External"/><Relationship Id="rId22385" Type="http://schemas.openxmlformats.org/officeDocument/2006/relationships/hyperlink" Target="https://www.98rewer.me/forum.php?mod=attachment&amp;aid=NDU1OTIwfGMxNDY4MTA5fDE1ODc1MzE1MTV8MHwzMDc4NTk%3D" TargetMode="External"/><Relationship Id="rId23436" Type="http://schemas.openxmlformats.org/officeDocument/2006/relationships/hyperlink" Target="https://www.98rewer.me/forum.php?mod=attachment&amp;aid=MzgxMzY3fDdjOTc1NzVmfDE1ODc1MzIyNTR8MHwyNjcwODA%3D" TargetMode="External"/><Relationship Id="rId4177" Type="http://schemas.openxmlformats.org/officeDocument/2006/relationships/hyperlink" Target="https://www.assdrty.com/tupian/forum/201902/09/121828ukzsf3ffk39p60uf.jpg" TargetMode="External"/><Relationship Id="rId5228" Type="http://schemas.openxmlformats.org/officeDocument/2006/relationships/hyperlink" Target="https://www.assdrty.com/tupian/forum/201904/12/065822eyufzvu3juu4luip.jpg" TargetMode="External"/><Relationship Id="rId8798" Type="http://schemas.openxmlformats.org/officeDocument/2006/relationships/hyperlink" Target="https://www.98rewer.me/forum.php?mod=attachment&amp;aid=NDA1MDg1fDQ3NjdmYWMyfDE1ODc1MzIwMjV8MHwyNzkzNTI%3D" TargetMode="External"/><Relationship Id="rId9849" Type="http://schemas.openxmlformats.org/officeDocument/2006/relationships/hyperlink" Target="https://www.assdrty.com/tupian/forum/202004/04/103300s8b6sh858830s80s.jpg" TargetMode="External"/><Relationship Id="rId22038" Type="http://schemas.openxmlformats.org/officeDocument/2006/relationships/hyperlink" Target="https://www.98rewer.me/forum.php?mod=viewthread&amp;tid=97141&amp;extra=page%3D155%26filter%3Dtypeid%26typeid%3D480" TargetMode="External"/><Relationship Id="rId11779" Type="http://schemas.openxmlformats.org/officeDocument/2006/relationships/hyperlink" Target="https://www.98rewer.me/forum.php?mod=attachment&amp;aid=NzA2NDl8ZDY1NTY3YzF8MTU4NzU0OTI1OXwwfDc1Mjkx" TargetMode="External"/><Relationship Id="rId15650" Type="http://schemas.openxmlformats.org/officeDocument/2006/relationships/hyperlink" Target="https://www.98rewer.me/forum.php?mod=attachment&amp;aid=MTU2MjI1fDg2MTkwZDc2fDE1ODc1NDI4ODd8MHwxMjU4ODM%3D" TargetMode="External"/><Relationship Id="rId16701" Type="http://schemas.openxmlformats.org/officeDocument/2006/relationships/hyperlink" Target="https://jp.netcdn.space/digital/video/rbd00393/rbd00393pl.jpg" TargetMode="External"/><Relationship Id="rId1838" Type="http://schemas.openxmlformats.org/officeDocument/2006/relationships/hyperlink" Target="https://www.assdrty.com/tupian/forum/201811/24/104759o2om9lf220coloms.jpg" TargetMode="External"/><Relationship Id="rId3260" Type="http://schemas.openxmlformats.org/officeDocument/2006/relationships/hyperlink" Target="https://jp.netcdn.space/digital/video/atid00394/atid00394pl.jpg" TargetMode="External"/><Relationship Id="rId4311" Type="http://schemas.openxmlformats.org/officeDocument/2006/relationships/hyperlink" Target="https://www.98rewer.me/forum.php?mod=viewthread&amp;tid=207675&amp;extra=page%3D81%26filter%3Dtypeid%26typeid%3D480" TargetMode="External"/><Relationship Id="rId14252" Type="http://schemas.openxmlformats.org/officeDocument/2006/relationships/hyperlink" Target="https://jp.netcdn.space/digital/video/mide00719/mide00719pl.jpg" TargetMode="External"/><Relationship Id="rId15303" Type="http://schemas.openxmlformats.org/officeDocument/2006/relationships/hyperlink" Target="https://www.98rewer.me/forum.php?mod=viewthread&amp;tid=190155&amp;extra=page%3D94%26filter%3Dtypeid%26typeid%3D480" TargetMode="External"/><Relationship Id="rId18873" Type="http://schemas.openxmlformats.org/officeDocument/2006/relationships/hyperlink" Target="https://jp.netcdn.space/digital/video/snis00715/snis00715pl.jpg" TargetMode="External"/><Relationship Id="rId19924" Type="http://schemas.openxmlformats.org/officeDocument/2006/relationships/hyperlink" Target="https://www.98rewer.me/forum.php?mod=viewthread&amp;tid=120435&amp;extra=page%3D141%26filter%3Dtypeid%26typeid%3D480" TargetMode="External"/><Relationship Id="rId20070" Type="http://schemas.openxmlformats.org/officeDocument/2006/relationships/hyperlink" Target="https://www.assdrty.com/tupian/forum/201812/24/105511k66i2m2jm2mjudvv.jpg" TargetMode="External"/><Relationship Id="rId181" Type="http://schemas.openxmlformats.org/officeDocument/2006/relationships/hyperlink" Target="https://image.mgstage.com/images/nanpatv/200gana/2228/pb_e_200gana-2228.jpg" TargetMode="External"/><Relationship Id="rId7881" Type="http://schemas.openxmlformats.org/officeDocument/2006/relationships/hyperlink" Target="https://www.assdrty.com/tupian/forum/201909/13/093545hgsbg1abba68zb4s.jpg" TargetMode="External"/><Relationship Id="rId8932" Type="http://schemas.openxmlformats.org/officeDocument/2006/relationships/hyperlink" Target="https://jp.netcdn.space/digital/video/ipz00789/ipz00789pl.jpg" TargetMode="External"/><Relationship Id="rId10862" Type="http://schemas.openxmlformats.org/officeDocument/2006/relationships/hyperlink" Target="https://www.98rewer.me/forum.php?mod=attachment&amp;aid=MzYwOTQ4fDNkYTI1NTA1fDE1ODc1MzI1ODJ8MHwyNTIxODg%3D" TargetMode="External"/><Relationship Id="rId11913" Type="http://schemas.openxmlformats.org/officeDocument/2006/relationships/hyperlink" Target="https://jp.netcdn.space/digital/video/meyd00425/meyd00425pl.jpg" TargetMode="External"/><Relationship Id="rId17475" Type="http://schemas.openxmlformats.org/officeDocument/2006/relationships/hyperlink" Target="https://www.98rewer.me/forum.php?mod=attachment&amp;aid=MTU2MjM1fDI3ZTIzODQ5fDE1ODc1NDI4ODN8MHwxMjU5MDU%3D" TargetMode="External"/><Relationship Id="rId18526" Type="http://schemas.openxmlformats.org/officeDocument/2006/relationships/hyperlink" Target="https://www.assdrty.com/tupian/forum/201909/29/100706i0dl6p5r15ck5th6.jpg" TargetMode="External"/><Relationship Id="rId21121" Type="http://schemas.openxmlformats.org/officeDocument/2006/relationships/hyperlink" Target="https://www.assdrty.com/tupian/forum/202003/05/101501zef17yisq97ffbrx.jpg" TargetMode="External"/><Relationship Id="rId24691" Type="http://schemas.openxmlformats.org/officeDocument/2006/relationships/hyperlink" Target="https://www.98tang.me/forum.php?mod=attachment&amp;aid=NTU1MDc5fDAwNzdkM2MzfDE1OTA0MDM5OTB8MHwzNDI4MjM%3D" TargetMode="External"/><Relationship Id="rId5085" Type="http://schemas.openxmlformats.org/officeDocument/2006/relationships/hyperlink" Target="https://www.assdrty.com/tupian/forum/202003/21/103740e3ge6h3axa5a0t3h.jpg" TargetMode="External"/><Relationship Id="rId6483" Type="http://schemas.openxmlformats.org/officeDocument/2006/relationships/hyperlink" Target="https://www.98rewer.me/forum.php?mod=viewthread&amp;tid=134943&amp;extra=page%3D126%26filter%3Dtypeid%26typeid%3D480" TargetMode="External"/><Relationship Id="rId7534" Type="http://schemas.openxmlformats.org/officeDocument/2006/relationships/hyperlink" Target="https://www.98rewer.me/forum.php?mod=attachment&amp;aid=NTI2OTl8MDZkNjE2NWN8MTU4NzU0OTUzM3wwfDUyMDk1" TargetMode="External"/><Relationship Id="rId10515" Type="http://schemas.openxmlformats.org/officeDocument/2006/relationships/hyperlink" Target="https://jp.netcdn.space/digital/video/juy00146/juy00146pl.jpg" TargetMode="External"/><Relationship Id="rId16077" Type="http://schemas.openxmlformats.org/officeDocument/2006/relationships/hyperlink" Target="https://jp.netcdn.space/digital/video/pppd00831/pppd00831pl.jpg" TargetMode="External"/><Relationship Id="rId17128" Type="http://schemas.openxmlformats.org/officeDocument/2006/relationships/hyperlink" Target="https://www.98rewer.me/forum.php?mod=viewthread&amp;tid=180391&amp;extra=page%3D99%26filter%3Dtypeid%26typeid%3D480" TargetMode="External"/><Relationship Id="rId23293" Type="http://schemas.openxmlformats.org/officeDocument/2006/relationships/hyperlink" Target="https://www.98rewer.me/forum.php?mod=viewthread&amp;tid=253431&amp;extra=page%3D46%26filter%3Dtypeid%26typeid%3D480" TargetMode="External"/><Relationship Id="rId24344" Type="http://schemas.openxmlformats.org/officeDocument/2006/relationships/hyperlink" Target="https://www.98tang.me/forum.php?mod=viewthread&amp;tid=339748&amp;extra=page%3D1%26filter%3Dtypeid%26typeid%3D480" TargetMode="External"/><Relationship Id="rId6136" Type="http://schemas.openxmlformats.org/officeDocument/2006/relationships/hyperlink" Target="https://jp.netcdn.space/digital/video/hnd00723/hnd00723pl.jpg" TargetMode="External"/><Relationship Id="rId12687" Type="http://schemas.openxmlformats.org/officeDocument/2006/relationships/hyperlink" Target="https://www.98rewer.me/forum.php?mod=attachment&amp;aid=Mjc0MjY3fDk3MjY5ZTg0fDE1ODc1MzQwMjZ8MHwxOTE2NTQ%3D" TargetMode="External"/><Relationship Id="rId13738" Type="http://schemas.openxmlformats.org/officeDocument/2006/relationships/hyperlink" Target="https://www.assdrty.com/tupian/forum/201904/19/100342zte9m7vyzp0z4t4t.jpg" TargetMode="External"/><Relationship Id="rId20954" Type="http://schemas.openxmlformats.org/officeDocument/2006/relationships/hyperlink" Target="https://www.98rewer.me/forum.php?mod=attachment&amp;aid=MzAwODQyfGUyZDNlMzhjfDE1ODc1MzM1NDF8MHwyMTE0ODY%3D" TargetMode="External"/><Relationship Id="rId1695" Type="http://schemas.openxmlformats.org/officeDocument/2006/relationships/hyperlink" Target="https://www.98rewer.me/forum.php?mod=attachment&amp;aid=NzI4ODN8YTE4ZWNkYzd8MTU4NzU0Nzg3MnwwfDc3NzQ4" TargetMode="External"/><Relationship Id="rId2746" Type="http://schemas.openxmlformats.org/officeDocument/2006/relationships/hyperlink" Target="https://www.98rewer.me/forum.php?mod=attachment&amp;aid=MzI0NDgxfDY5YTFmOWY0fDE1ODc1MzMwMzl8MHwyMzE1MjQ%3D" TargetMode="External"/><Relationship Id="rId9359" Type="http://schemas.openxmlformats.org/officeDocument/2006/relationships/hyperlink" Target="https://www.98rewer.me/forum.php?mod=viewthread&amp;tid=217693&amp;extra=page%3D71%26filter%3Dtypeid%26typeid%3D480" TargetMode="External"/><Relationship Id="rId11289" Type="http://schemas.openxmlformats.org/officeDocument/2006/relationships/hyperlink" Target="https://www.assdrty.com/tupian/forum/202001/09/101036n0ti2pi2286fks3g.jpg" TargetMode="External"/><Relationship Id="rId15160" Type="http://schemas.openxmlformats.org/officeDocument/2006/relationships/hyperlink" Target="https://jp.netcdn.space/digital/video/naka00017/naka00017pl.jpg" TargetMode="External"/><Relationship Id="rId16211" Type="http://schemas.openxmlformats.org/officeDocument/2006/relationships/hyperlink" Target="https://www.98rewer.me/forum.php?mod=attachment&amp;aid=NTM0NzV8OWE5MGFhNDh8MTU4NzU0OTUyOXwwfDUyNTk3" TargetMode="External"/><Relationship Id="rId20607" Type="http://schemas.openxmlformats.org/officeDocument/2006/relationships/hyperlink" Target="https://www.98rewer.me/forum.php?mod=viewthread&amp;tid=141774&amp;extra=page%3D120%26filter%3Dtypeid%26typeid%3D480" TargetMode="External"/><Relationship Id="rId718" Type="http://schemas.openxmlformats.org/officeDocument/2006/relationships/hyperlink" Target="https://www.assdrty.com/tupian/forum/202002/19/101727cpk11rrzpp2kiadk.jpg" TargetMode="External"/><Relationship Id="rId1348" Type="http://schemas.openxmlformats.org/officeDocument/2006/relationships/hyperlink" Target="https://www.98rewer.me/forum.php?mod=viewthread&amp;tid=192786&amp;extra=page%3D92%26filter%3Dtypeid%26typeid%3D480" TargetMode="External"/><Relationship Id="rId19781" Type="http://schemas.openxmlformats.org/officeDocument/2006/relationships/hyperlink" Target="https://jp.netcdn.space/digital/video/ssni00241/ssni00241pl.jpg" TargetMode="External"/><Relationship Id="rId5969" Type="http://schemas.openxmlformats.org/officeDocument/2006/relationships/hyperlink" Target="https://www.assdrty.com/tupian/forum/201901/29/105622t3xt2wpp1m44lx11.jpg" TargetMode="External"/><Relationship Id="rId7391" Type="http://schemas.openxmlformats.org/officeDocument/2006/relationships/hyperlink" Target="https://www.98rewer.me/forum.php?mod=viewthread&amp;tid=83807&amp;extra=page%3D164%26filter%3Dtypeid%26typeid%3D480" TargetMode="External"/><Relationship Id="rId8442" Type="http://schemas.openxmlformats.org/officeDocument/2006/relationships/hyperlink" Target="https://www.98rewer.me/forum.php?mod=attachment&amp;aid=MTAzMTZ8ZmYxNmI2NjJ8MTU4NzU0OTkxMHwwfDMwMTI1" TargetMode="External"/><Relationship Id="rId9840" Type="http://schemas.openxmlformats.org/officeDocument/2006/relationships/hyperlink" Target="https://jp.netcdn.space/digital/video/jul00068/jul00068pl.jpg" TargetMode="External"/><Relationship Id="rId11770" Type="http://schemas.openxmlformats.org/officeDocument/2006/relationships/hyperlink" Target="https://www.assdrty.com/tupian/forum/201904/10/104353mpeihhq96vldc4pq.jpg" TargetMode="External"/><Relationship Id="rId12821" Type="http://schemas.openxmlformats.org/officeDocument/2006/relationships/hyperlink" Target="https://jp.netcdn.space/digital/video/miaa00204/miaa00204pl.jpg" TargetMode="External"/><Relationship Id="rId18036" Type="http://schemas.openxmlformats.org/officeDocument/2006/relationships/hyperlink" Target="https://www.98rewer.me/forum.php?mod=viewthread&amp;tid=33586&amp;extra=page%3D192%26filter%3Dtypeid%26typeid%3D480" TargetMode="External"/><Relationship Id="rId18383" Type="http://schemas.openxmlformats.org/officeDocument/2006/relationships/hyperlink" Target="https://www.98rewer.me/forum.php?mod=attachment&amp;aid=NDcxMTYzfGJhY2UwM2E5fDE1ODc1MzEzMTl8MHwzMTY0ODA%3D" TargetMode="External"/><Relationship Id="rId19434" Type="http://schemas.openxmlformats.org/officeDocument/2006/relationships/hyperlink" Target="https://www.assdrty.com/tupian/forum/201809/07/111647vjpqbba2yprm5cl0.jpg" TargetMode="External"/><Relationship Id="rId22779" Type="http://schemas.openxmlformats.org/officeDocument/2006/relationships/hyperlink" Target="https://www.assdrty.com/tupian/forum/201912/15/102612skt0izzm8mekh08d.jpg" TargetMode="External"/><Relationship Id="rId54" Type="http://schemas.openxmlformats.org/officeDocument/2006/relationships/hyperlink" Target="https://www.assdrty.com/tupian/forum/201912/20/105034rnj8jgnmjnmkvmgj.jpg" TargetMode="External"/><Relationship Id="rId7044" Type="http://schemas.openxmlformats.org/officeDocument/2006/relationships/hyperlink" Target="https://jp.netcdn.space/digital/video/ipx00075/ipx00075pl.jpg" TargetMode="External"/><Relationship Id="rId10372" Type="http://schemas.openxmlformats.org/officeDocument/2006/relationships/hyperlink" Target="https://www.assdrty.com/tupian/forum/202003/25/103333cagraaqkgmaq5k0z.jpg" TargetMode="External"/><Relationship Id="rId11423" Type="http://schemas.openxmlformats.org/officeDocument/2006/relationships/hyperlink" Target="https://www.98rewer.me/forum.php?mod=viewthread&amp;tid=267094&amp;extra=page%3D37%26filter%3Dtypeid%26typeid%3D480" TargetMode="External"/><Relationship Id="rId14993" Type="http://schemas.openxmlformats.org/officeDocument/2006/relationships/hyperlink" Target="https://www.assdrty.com/tupian/forum/202001/10/101323n48bipqqezixblqx.jpg" TargetMode="External"/><Relationship Id="rId10025" Type="http://schemas.openxmlformats.org/officeDocument/2006/relationships/hyperlink" Target="https://www.assdrty.com/tupian/forum/202002/08/103703i556myklr6rx68ji.jpg" TargetMode="External"/><Relationship Id="rId13595" Type="http://schemas.openxmlformats.org/officeDocument/2006/relationships/hyperlink" Target="https://www.98rewer.me/forum.php?mod=attachment&amp;aid=Mjg0NDY3fGJkYjY2OTVhfDE1ODc1MzM4NjB8MHwxOTkwNDE%3D" TargetMode="External"/><Relationship Id="rId14646" Type="http://schemas.openxmlformats.org/officeDocument/2006/relationships/hyperlink" Target="https://www.98rewer.me/forum.php?mod=attachment&amp;aid=NzY1Mzl8NjdmZDA2Mjh8MTU4NzU0Nzc0MXwwfDgyODE3" TargetMode="External"/><Relationship Id="rId21862" Type="http://schemas.openxmlformats.org/officeDocument/2006/relationships/hyperlink" Target="https://www.98rewer.me/forum.php?mod=viewthread&amp;tid=42485&amp;extra=page%3D189%26filter%3Dtypeid%26typeid%3D480" TargetMode="External"/><Relationship Id="rId22913" Type="http://schemas.openxmlformats.org/officeDocument/2006/relationships/hyperlink" Target="https://www.98rewer.me/forum.php?mod=viewthread&amp;tid=223642&amp;extra=page%3D67%26filter%3Dtypeid%26typeid%3D480" TargetMode="External"/><Relationship Id="rId3654" Type="http://schemas.openxmlformats.org/officeDocument/2006/relationships/hyperlink" Target="https://www.98rewer.me/forum.php?mod=attachment&amp;aid=ODU2MDl8ZGM0MjdhODV8MTU4NzU0NzkxNXwwfDk0MjE2" TargetMode="External"/><Relationship Id="rId4705" Type="http://schemas.openxmlformats.org/officeDocument/2006/relationships/hyperlink" Target="https://www.assdrty.com/tupian/forum/201910/25/094755ied9pv5xqvlepvzb.jpg" TargetMode="External"/><Relationship Id="rId12197" Type="http://schemas.openxmlformats.org/officeDocument/2006/relationships/hyperlink" Target="https://jp.netcdn.space/digital/video/meyd00545/meyd00545pl.jpg" TargetMode="External"/><Relationship Id="rId13248" Type="http://schemas.openxmlformats.org/officeDocument/2006/relationships/hyperlink" Target="https://www.98rewer.me/forum.php?mod=viewthread&amp;tid=41802&amp;extra=page%3D189%26filter%3Dtypeid%26typeid%3D480" TargetMode="External"/><Relationship Id="rId17869" Type="http://schemas.openxmlformats.org/officeDocument/2006/relationships/hyperlink" Target="https://jp.netcdn.space/digital/video/shkd00350/shkd00350pl.jpg" TargetMode="External"/><Relationship Id="rId20464" Type="http://schemas.openxmlformats.org/officeDocument/2006/relationships/hyperlink" Target="https://jp.netcdn.space/digital/video/ssni00465/ssni00465pl.jpg" TargetMode="External"/><Relationship Id="rId21515" Type="http://schemas.openxmlformats.org/officeDocument/2006/relationships/hyperlink" Target="https://jp.netcdn.space/digital/video/sspd00146/sspd00146pl.jpg" TargetMode="External"/><Relationship Id="rId575" Type="http://schemas.openxmlformats.org/officeDocument/2006/relationships/hyperlink" Target="https://www.98rewer.me/forum.php?mod=attachment&amp;aid=MzExMDg3fGU3ZTI2ZWJkfDE1ODc1MzMyNjh8MHwyMjI1ODg%3D" TargetMode="External"/><Relationship Id="rId2256" Type="http://schemas.openxmlformats.org/officeDocument/2006/relationships/hyperlink" Target="https://jp.netcdn.space/digital/video/118abp00973/118abp00973pl.jpg" TargetMode="External"/><Relationship Id="rId3307" Type="http://schemas.openxmlformats.org/officeDocument/2006/relationships/hyperlink" Target="https://www.98rewer.me/forum.php?mod=viewthread&amp;tid=319256&amp;extra=page%3D8%26filter%3Dtypeid%26typeid%3D480" TargetMode="External"/><Relationship Id="rId6877" Type="http://schemas.openxmlformats.org/officeDocument/2006/relationships/hyperlink" Target="https://www.assdrty.com/tupian/forum/201812/27/112205kxr6n6tnwrdrpllc.jpg" TargetMode="External"/><Relationship Id="rId7928" Type="http://schemas.openxmlformats.org/officeDocument/2006/relationships/hyperlink" Target="https://jp.netcdn.space/digital/video/ipx00380/ipx00380pl.jpg" TargetMode="External"/><Relationship Id="rId19291" Type="http://schemas.openxmlformats.org/officeDocument/2006/relationships/hyperlink" Target="https://www.98rewer.me/forum.php?mod=attachment&amp;aid=MTQwNzEwfDk1M2RmYWM1fDE1ODc1NDMwNjh8MHwxMjAwMzg%3D" TargetMode="External"/><Relationship Id="rId20117" Type="http://schemas.openxmlformats.org/officeDocument/2006/relationships/hyperlink" Target="https://jp.netcdn.space/digital/video/ssni00351/ssni00351pl.jpg" TargetMode="External"/><Relationship Id="rId23687" Type="http://schemas.openxmlformats.org/officeDocument/2006/relationships/hyperlink" Target="https://www.assdrty.com/tupian/forum/201907/04/100741erzcp4rcqqjm6qs6.jpg" TargetMode="External"/><Relationship Id="rId24738" Type="http://schemas.openxmlformats.org/officeDocument/2006/relationships/hyperlink" Target="https://www.assdrty.com/tupian/forum/202005/24/100615bgxzxgt2z0a602n9.jpg" TargetMode="External"/><Relationship Id="rId228" Type="http://schemas.openxmlformats.org/officeDocument/2006/relationships/hyperlink" Target="https://www.98rewer.me/forum.php?mod=viewthread&amp;tid=217654&amp;extra=page%3D73%26filter%3Dtypeid%26typeid%3D480" TargetMode="External"/><Relationship Id="rId5479" Type="http://schemas.openxmlformats.org/officeDocument/2006/relationships/hyperlink" Target="https://www.98rewer.me/forum.php?mod=viewthread&amp;tid=309003&amp;extra=page%3D13%26filter%3Dtypeid%26typeid%3D480" TargetMode="External"/><Relationship Id="rId9350" Type="http://schemas.openxmlformats.org/officeDocument/2006/relationships/hyperlink" Target="https://www.98rewer.me/forum.php?mod=attachment&amp;aid=MzIzMDg2fDFiOTZjZTk0fDE1ODc1MzMwNDl8MHwyMzA3MzI%3D" TargetMode="External"/><Relationship Id="rId10909" Type="http://schemas.openxmlformats.org/officeDocument/2006/relationships/hyperlink" Target="https://www.assdrty.com/tupian/forum/201904/18/123954udtkovkkv12dyfzz.jpg" TargetMode="External"/><Relationship Id="rId11280" Type="http://schemas.openxmlformats.org/officeDocument/2006/relationships/hyperlink" Target="https://jp.netcdn.space/digital/video/kawd00709/kawd00709pl.jpg" TargetMode="External"/><Relationship Id="rId22289" Type="http://schemas.openxmlformats.org/officeDocument/2006/relationships/hyperlink" Target="https://www.98rewer.me/forum.php?mod=attachment&amp;aid=MzIxNTc3fGI0NjM5NDRlfDE1ODc1MzMwOTV8MHwyMjk3MzQ%3D" TargetMode="External"/><Relationship Id="rId9003" Type="http://schemas.openxmlformats.org/officeDocument/2006/relationships/hyperlink" Target="https://www.98rewer.me/forum.php?mod=viewthread&amp;tid=239479&amp;extra=page%3D56%26filter%3Dtypeid%26typeid%3D480" TargetMode="External"/><Relationship Id="rId12331" Type="http://schemas.openxmlformats.org/officeDocument/2006/relationships/hyperlink" Target="https://www.assdrty.com/tupian/forum/202004/16/103135buozzeojbteow393.jpg" TargetMode="External"/><Relationship Id="rId16952" Type="http://schemas.openxmlformats.org/officeDocument/2006/relationships/hyperlink" Target="https://www.98rewer.me/forum.php?mod=viewthread&amp;tid=108765&amp;extra=page%3D150%26filter%3Dtypeid%26typeid%3D480" TargetMode="External"/><Relationship Id="rId5960" Type="http://schemas.openxmlformats.org/officeDocument/2006/relationships/hyperlink" Target="https://www.assdrty.com/tupian/forum/201809/30/113745io177m40pm11uj04.jpg" TargetMode="External"/><Relationship Id="rId15554" Type="http://schemas.openxmlformats.org/officeDocument/2006/relationships/hyperlink" Target="https://www.98rewer.me/forum.php?mod=attachment&amp;aid=NDc5OTIzfGI4Y2YzN2Q3fDE1ODc1MzExODl8MHwzMTk4ODA%3D" TargetMode="External"/><Relationship Id="rId16605" Type="http://schemas.openxmlformats.org/officeDocument/2006/relationships/hyperlink" Target="https://jp.netcdn.space/digital/video/rbd00266/rbd00266pl.jpg" TargetMode="External"/><Relationship Id="rId22770" Type="http://schemas.openxmlformats.org/officeDocument/2006/relationships/hyperlink" Target="https://jp.netcdn.space/digital/video/ure00005/ure00005pl.jpg" TargetMode="External"/><Relationship Id="rId23821" Type="http://schemas.openxmlformats.org/officeDocument/2006/relationships/hyperlink" Target="https://www.98rewer.me/forum.php?mod=viewthread&amp;tid=227208&amp;extra=page%3D64%26filter%3Dtypeid%26typeid%3D480" TargetMode="External"/><Relationship Id="rId3164" Type="http://schemas.openxmlformats.org/officeDocument/2006/relationships/hyperlink" Target="https://jp.netcdn.space/digital/video/atid00366/atid00366pl.jpg" TargetMode="External"/><Relationship Id="rId4562" Type="http://schemas.openxmlformats.org/officeDocument/2006/relationships/hyperlink" Target="https://www.98rewer.me/forum.php?mod=attachment&amp;aid=MTQyODc1fGEyODk4M2UwfDE1ODc1NDMwNTF8MHwxMjA3NTk%3D" TargetMode="External"/><Relationship Id="rId5613" Type="http://schemas.openxmlformats.org/officeDocument/2006/relationships/hyperlink" Target="https://www.assdrty.com/tupian/forum/201903/23/110554uuxz2l1vt25putvu.jpg" TargetMode="External"/><Relationship Id="rId14156" Type="http://schemas.openxmlformats.org/officeDocument/2006/relationships/hyperlink" Target="https://jp.netcdn.space/digital/video/mide00688/mide00688pl.jpg" TargetMode="External"/><Relationship Id="rId15207" Type="http://schemas.openxmlformats.org/officeDocument/2006/relationships/hyperlink" Target="https://www.98rewer.me/forum.php?mod=viewthread&amp;tid=184221&amp;extra=page%3D97%26filter%3Dtypeid%26typeid%3D480" TargetMode="External"/><Relationship Id="rId18777" Type="http://schemas.openxmlformats.org/officeDocument/2006/relationships/hyperlink" Target="https://jp.netcdn.space/digital/video/snis00589/snis00589pl.jpg" TargetMode="External"/><Relationship Id="rId19828" Type="http://schemas.openxmlformats.org/officeDocument/2006/relationships/hyperlink" Target="https://www.98rewer.me/forum.php?mod=viewthread&amp;tid=34267&amp;extra=page%3D191%26filter%3Dtypeid%26typeid%3D480" TargetMode="External"/><Relationship Id="rId21372" Type="http://schemas.openxmlformats.org/officeDocument/2006/relationships/hyperlink" Target="https://jp.netcdn.space/digital/video/ssni00767/ssni00767pl.jpg" TargetMode="External"/><Relationship Id="rId22423" Type="http://schemas.openxmlformats.org/officeDocument/2006/relationships/hyperlink" Target="https://jp.netcdn.space/digital/video/1stars00221/1stars00221pl.jpg" TargetMode="External"/><Relationship Id="rId4215" Type="http://schemas.openxmlformats.org/officeDocument/2006/relationships/hyperlink" Target="https://www.98rewer.me/forum.php?mod=viewthread&amp;tid=126666&amp;extra=page%3D134%26filter%3Dtypeid%26typeid%3D480" TargetMode="External"/><Relationship Id="rId7785" Type="http://schemas.openxmlformats.org/officeDocument/2006/relationships/hyperlink" Target="https://www.assdrty.com/tupian/forum/201906/12/084547eg1x4whre81o11hc.jpg" TargetMode="External"/><Relationship Id="rId8836" Type="http://schemas.openxmlformats.org/officeDocument/2006/relationships/hyperlink" Target="https://jp.netcdn.space/digital/video/ipz00676/ipz00676pl.jpg" TargetMode="External"/><Relationship Id="rId10766" Type="http://schemas.openxmlformats.org/officeDocument/2006/relationships/hyperlink" Target="https://www.98rewer.me/forum.php?mod=attachment&amp;aid=MzYwOTQ2fDFmODQxNThlfDE1ODc1MzI1ODR8MHwyNTIxODc%3D" TargetMode="External"/><Relationship Id="rId11817" Type="http://schemas.openxmlformats.org/officeDocument/2006/relationships/hyperlink" Target="https://jp.netcdn.space/digital/video/meyd00326/meyd00326pl.jpg" TargetMode="External"/><Relationship Id="rId17379" Type="http://schemas.openxmlformats.org/officeDocument/2006/relationships/hyperlink" Target="https://www.98rewer.me/forum.php?mod=attachment&amp;aid=MzY1NjkyfDcxMTU2ODdkfDE1ODc1MzI1MTh8MHwyNTY1NjA%3D" TargetMode="External"/><Relationship Id="rId21025" Type="http://schemas.openxmlformats.org/officeDocument/2006/relationships/hyperlink" Target="https://www.assdrty.com/tupian/forum/201912/31/105935hhfl8w35f9w599j4.jpg" TargetMode="External"/><Relationship Id="rId24595" Type="http://schemas.openxmlformats.org/officeDocument/2006/relationships/hyperlink" Target="https://www.98tang.me/forum.php?mod=attachment&amp;aid=NTUyMTI5fDc5YTFkZWY2fDE1OTAyNDk2NTB8MHwzNDE4Mzc%3D" TargetMode="External"/><Relationship Id="rId6387" Type="http://schemas.openxmlformats.org/officeDocument/2006/relationships/hyperlink" Target="https://www.98rewer.me/forum.php?mod=viewthread&amp;tid=305736&amp;extra=page%3D15%26filter%3Dtypeid%26typeid%3D480" TargetMode="External"/><Relationship Id="rId7438" Type="http://schemas.openxmlformats.org/officeDocument/2006/relationships/hyperlink" Target="https://www.98rewer.me/forum.php?mod=attachment&amp;aid=NDk5MjJ8YzBiN2FhNDR8MTU4NzU0OTQ5OXwwfDUwNjQ4" TargetMode="External"/><Relationship Id="rId10419" Type="http://schemas.openxmlformats.org/officeDocument/2006/relationships/hyperlink" Target="https://jp.netcdn.space/digital/video/jux00715/jux00715pl.jpg" TargetMode="External"/><Relationship Id="rId23197" Type="http://schemas.openxmlformats.org/officeDocument/2006/relationships/hyperlink" Target="https://www.98rewer.me/forum.php?mod=viewthread&amp;tid=315372&amp;extra=page%3D10%26filter%3Dtypeid%26typeid%3D480" TargetMode="External"/><Relationship Id="rId24248" Type="http://schemas.openxmlformats.org/officeDocument/2006/relationships/hyperlink" Target="https://www.98rewer.me/forum.php?mod=viewthread&amp;tid=219180&amp;extra=page%3D70%26filter%3Dtypeid%26typeid%3D480" TargetMode="External"/><Relationship Id="rId2997" Type="http://schemas.openxmlformats.org/officeDocument/2006/relationships/hyperlink" Target="https://www.assdrty.com/tupian/forum/201903/28/105315piqeteyyy1bd1qso.jpg" TargetMode="External"/><Relationship Id="rId13989" Type="http://schemas.openxmlformats.org/officeDocument/2006/relationships/hyperlink" Target="https://www.assdrty.com/tupian/forum/201901/06/102444en1btpdzpgstbtto.jpg" TargetMode="External"/><Relationship Id="rId17860" Type="http://schemas.openxmlformats.org/officeDocument/2006/relationships/hyperlink" Target="https://www.98rewer.me/forum.php?mod=viewthread&amp;tid=258238&amp;extra=page%3D43%26filter%3Dtypeid%26typeid%3D480" TargetMode="External"/><Relationship Id="rId18911" Type="http://schemas.openxmlformats.org/officeDocument/2006/relationships/hyperlink" Target="https://www.98rewer.me/forum.php?mod=attachment&amp;aid=NDk4MTQ2fDE4NGY0OTBmfDE1ODc1MzA4OTd8MHwzMjYwMjk%3D" TargetMode="External"/><Relationship Id="rId969" Type="http://schemas.openxmlformats.org/officeDocument/2006/relationships/hyperlink" Target="https://www.assdrty.com/tupian/forum/202002/03/101431p8efzdigt4ti4s2f.jpg" TargetMode="External"/><Relationship Id="rId1599" Type="http://schemas.openxmlformats.org/officeDocument/2006/relationships/hyperlink" Target="https://www.98rewer.me/forum.php?mod=attachment&amp;aid=NjU4Mjh8Yjc3ODVjYmF8MTU4NzU0OTA4OXwwfDY3MDg0" TargetMode="External"/><Relationship Id="rId5470" Type="http://schemas.openxmlformats.org/officeDocument/2006/relationships/hyperlink" Target="https://www.98rewer.me/forum.php?mod=attachment&amp;aid=NTI4NTY2fDVjMjBjMjBjfDE1ODk1MjUzNjh8MHwzMzM3NjI%3D" TargetMode="External"/><Relationship Id="rId6521" Type="http://schemas.openxmlformats.org/officeDocument/2006/relationships/hyperlink" Target="https://www.98rewer.me/forum.php?mod=attachment&amp;aid=ODQ5NXxiYzIzNjk1M3wxNTg3NTQ5OTEzfDB8Mjg0NDg%3D" TargetMode="External"/><Relationship Id="rId10900" Type="http://schemas.openxmlformats.org/officeDocument/2006/relationships/hyperlink" Target="https://jp.netcdn.space/digital/video/juy00779/juy00779pl.jpg" TargetMode="External"/><Relationship Id="rId15064" Type="http://schemas.openxmlformats.org/officeDocument/2006/relationships/hyperlink" Target="https://jp.netcdn.space/digital/video/h_068mxbd00100/h_068mxbd00100pl.jpg" TargetMode="External"/><Relationship Id="rId16115" Type="http://schemas.openxmlformats.org/officeDocument/2006/relationships/hyperlink" Target="https://www.98rewer.me/forum.php?mod=attachment&amp;aid=NDA1MTIwfDBjOGVlNjhifDE1ODc1MzIwMDl8MHwyNzk0MTU%3D" TargetMode="External"/><Relationship Id="rId16462" Type="http://schemas.openxmlformats.org/officeDocument/2006/relationships/hyperlink" Target="https://www.assdrty.com/tupian/forum/201902/26/103817iaq7tfqm48975zv8.jpg" TargetMode="External"/><Relationship Id="rId17513" Type="http://schemas.openxmlformats.org/officeDocument/2006/relationships/hyperlink" Target="https://jp.netcdn.space/digital/video/1sdde00574/1sdde00574pl.jpg" TargetMode="External"/><Relationship Id="rId20858" Type="http://schemas.openxmlformats.org/officeDocument/2006/relationships/hyperlink" Target="https://www.98rewer.me/forum.php?mod=attachment&amp;aid=MjkxNzYzfDYzYzQ3YjUyfDE1ODc1MzM3NDV8MHwyMDM5MDA%3D" TargetMode="External"/><Relationship Id="rId21909" Type="http://schemas.openxmlformats.org/officeDocument/2006/relationships/hyperlink" Target="https://www.98rewer.me/forum.php?mod=attachment&amp;aid=Njg2NjV8M2ZlY2ExM2J8MTU4NzU0OTAxM3wwfDcyMDY4" TargetMode="External"/><Relationship Id="rId22280" Type="http://schemas.openxmlformats.org/officeDocument/2006/relationships/hyperlink" Target="https://www.assdrty.com/tupian/forum/201912/28/103147jbez84bl28h7ybbb.jpg" TargetMode="External"/><Relationship Id="rId4072" Type="http://schemas.openxmlformats.org/officeDocument/2006/relationships/hyperlink" Target="https://jp.netcdn.space/digital/video/118chn00162/118chn00162pl.jpg" TargetMode="External"/><Relationship Id="rId5123" Type="http://schemas.openxmlformats.org/officeDocument/2006/relationships/hyperlink" Target="https://www.98rewer.me/forum.php?mod=viewthread&amp;tid=267883&amp;extra=page%3D36%26filter%3Dtypeid%26typeid%3D480" TargetMode="External"/><Relationship Id="rId19685" Type="http://schemas.openxmlformats.org/officeDocument/2006/relationships/hyperlink" Target="https://jp.netcdn.space/digital/video/ssni00210/ssni00210pl.jpg" TargetMode="External"/><Relationship Id="rId23331" Type="http://schemas.openxmlformats.org/officeDocument/2006/relationships/hyperlink" Target="https://www.assdrty.com/tupian/forum/202002/16/102911viribjezbjibhjbb.jpg" TargetMode="External"/><Relationship Id="rId7295" Type="http://schemas.openxmlformats.org/officeDocument/2006/relationships/hyperlink" Target="https://www.98rewer.me/forum.php?mod=viewthread&amp;tid=35132&amp;extra=page%3D191%26filter%3Dtypeid%26typeid%3D480" TargetMode="External"/><Relationship Id="rId8693" Type="http://schemas.openxmlformats.org/officeDocument/2006/relationships/hyperlink" Target="https://www.assdrty.com/tupian/forum/202002/22/102245o1391ye1o28ioz3e.jpg" TargetMode="External"/><Relationship Id="rId9744" Type="http://schemas.openxmlformats.org/officeDocument/2006/relationships/hyperlink" Target="https://jp.netcdn.space/digital/video/jul00040/jul00040pl.jpg" TargetMode="External"/><Relationship Id="rId11674" Type="http://schemas.openxmlformats.org/officeDocument/2006/relationships/hyperlink" Target="https://www.assdrty.com/tupian/forum/201906/18/100704s9vqeeevdzr09izn.jpg" TargetMode="External"/><Relationship Id="rId12725" Type="http://schemas.openxmlformats.org/officeDocument/2006/relationships/hyperlink" Target="http://pics.dmm.co.jp/mono/movie/adult/miaa172/miaa172pl.jpg" TargetMode="External"/><Relationship Id="rId18287" Type="http://schemas.openxmlformats.org/officeDocument/2006/relationships/hyperlink" Target="https://www.98rewer.me/forum.php?mod=attachment&amp;aid=MzAwMTk4fDEwMGEwOWJhfDE1ODc1MzM1NjZ8MHwyMTA4NjY%3D" TargetMode="External"/><Relationship Id="rId19338" Type="http://schemas.openxmlformats.org/officeDocument/2006/relationships/hyperlink" Target="https://www.assdrty.com/tupian/forum/202004/04/104401d8wr7ts0gd0o9or8.jpg" TargetMode="External"/><Relationship Id="rId1733" Type="http://schemas.openxmlformats.org/officeDocument/2006/relationships/hyperlink" Target="https://jp.netcdn.space/digital/video/118abp00755/118abp00755pl.jpg" TargetMode="External"/><Relationship Id="rId8346" Type="http://schemas.openxmlformats.org/officeDocument/2006/relationships/hyperlink" Target="https://www.98rewer.me/forum.php?mod=attachment&amp;aid=Mjg4NzIyfGNkZjhkNDg0fDE1ODc1MzM4MDB8MHwyMDE4Njg%3D" TargetMode="External"/><Relationship Id="rId10276" Type="http://schemas.openxmlformats.org/officeDocument/2006/relationships/hyperlink" Target="https://www.assdrty.com/tupian/forum/202005/03/102728lmcmrd0d5nc2yiky.jpg" TargetMode="External"/><Relationship Id="rId11327" Type="http://schemas.openxmlformats.org/officeDocument/2006/relationships/hyperlink" Target="https://www.98rewer.me/forum.php?mod=viewthread&amp;tid=133645&amp;extra=page%3D127%26filter%3Dtypeid%26typeid%3D480" TargetMode="External"/><Relationship Id="rId14897" Type="http://schemas.openxmlformats.org/officeDocument/2006/relationships/hyperlink" Target="https://www.assdrty.com/tupian/forum/202001/05/100500b00skgti5ybsfaoy.jpg" TargetMode="External"/><Relationship Id="rId15948" Type="http://schemas.openxmlformats.org/officeDocument/2006/relationships/hyperlink" Target="https://www.98rewer.me/forum.php?mod=viewthread&amp;tid=122968&amp;extra=page%3D138%26filter%3Dtypeid%26typeid%3D480" TargetMode="External"/><Relationship Id="rId4956" Type="http://schemas.openxmlformats.org/officeDocument/2006/relationships/hyperlink" Target="https://jp.netcdn.space/digital/video/118docp00210/118docp00210pl.jpg" TargetMode="External"/><Relationship Id="rId13499" Type="http://schemas.openxmlformats.org/officeDocument/2006/relationships/hyperlink" Target="https://www.98rewer.me/forum.php?mod=attachment&amp;aid=MTkzMzg0fDU0M2MzMjZkfDE1ODc1NDI0NjJ8MHwxNDIzMzY%3D" TargetMode="External"/><Relationship Id="rId17370" Type="http://schemas.openxmlformats.org/officeDocument/2006/relationships/hyperlink" Target="https://www.assdrty.com/tupian/forum/202001/02/103055usojrew0sz3cstt3.jpg" TargetMode="External"/><Relationship Id="rId18421" Type="http://schemas.openxmlformats.org/officeDocument/2006/relationships/hyperlink" Target="https://jp.netcdn.space/digital/video/snis00035/snis00035pl.jpg" TargetMode="External"/><Relationship Id="rId21766" Type="http://schemas.openxmlformats.org/officeDocument/2006/relationships/hyperlink" Target="https://www.98rewer.me/forum.php?mod=viewthread&amp;tid=96781&amp;extra=page%3D155%26filter%3Dtypeid%26typeid%3D480" TargetMode="External"/><Relationship Id="rId22817" Type="http://schemas.openxmlformats.org/officeDocument/2006/relationships/hyperlink" Target="https://www.98rewer.me/forum.php?mod=viewthread&amp;tid=219883&amp;extra=page%3D70%26filter%3Dtypeid%26typeid%3D480" TargetMode="External"/><Relationship Id="rId3558" Type="http://schemas.openxmlformats.org/officeDocument/2006/relationships/hyperlink" Target="https://www.98rewer.me/forum.php?mod=attachment&amp;aid=Mjc3MjkxfGRiNzRkNGVifDE1ODc1MzM5ODR8MHwxOTM1MjA%3D" TargetMode="External"/><Relationship Id="rId4609" Type="http://schemas.openxmlformats.org/officeDocument/2006/relationships/hyperlink" Target="https://www.assdrty.com/tupian/forum/201906/04/170643kazdfzn2z7fic2e6.jpg" TargetMode="External"/><Relationship Id="rId17023" Type="http://schemas.openxmlformats.org/officeDocument/2006/relationships/hyperlink" Target="https://www.98rewer.me/forum.php?mod=attachment&amp;aid=Mzc2NTgzfDk5ZjAyY2ZkfDE1ODc1MzIzMDV8MHwyNjQzMDc%3D" TargetMode="External"/><Relationship Id="rId20368" Type="http://schemas.openxmlformats.org/officeDocument/2006/relationships/hyperlink" Target="https://jp.netcdn.space/digital/video/ssni00431/ssni00431pl.jpg" TargetMode="External"/><Relationship Id="rId21419" Type="http://schemas.openxmlformats.org/officeDocument/2006/relationships/hyperlink" Target="https://jp.netcdn.space/digital/video/sspd00047/sspd00047pl.jpg" TargetMode="External"/><Relationship Id="rId479" Type="http://schemas.openxmlformats.org/officeDocument/2006/relationships/hyperlink" Target="https://www.98rewer.me/forum.php?mod=attachment&amp;aid=MzQ5NTU3fGQxY2JhYWJlfDE1ODc1MzI3ODV8MHwyNDM2MDM%3D" TargetMode="External"/><Relationship Id="rId6031" Type="http://schemas.openxmlformats.org/officeDocument/2006/relationships/hyperlink" Target="https://www.98rewer.me/forum.php?mod=viewthread&amp;tid=321484&amp;extra=page%3D6%26filter%3Dtypeid%26typeid%3D480" TargetMode="External"/><Relationship Id="rId10410" Type="http://schemas.openxmlformats.org/officeDocument/2006/relationships/hyperlink" Target="https://www.98rewer.me/forum.php?mod=viewthread&amp;tid=127054&amp;extra=page%3D133%26filter%3Dtypeid%26typeid%3D480" TargetMode="External"/><Relationship Id="rId13980" Type="http://schemas.openxmlformats.org/officeDocument/2006/relationships/hyperlink" Target="https://jp.netcdn.space/digital/video/mide00607/mide00607pl.jpg" TargetMode="External"/><Relationship Id="rId19195" Type="http://schemas.openxmlformats.org/officeDocument/2006/relationships/hyperlink" Target="https://www.98rewer.me/forum.php?mod=attachment&amp;aid=NzQ4MDN8NmZhYmNhOTF8MTU4NzU0NzgxMXwwfDgwMzcw" TargetMode="External"/><Relationship Id="rId24989" Type="http://schemas.openxmlformats.org/officeDocument/2006/relationships/hyperlink" Target="https://jp.netcdn.space/digital/video/embu00004/embu00004pl.jpg" TargetMode="External"/><Relationship Id="rId9254" Type="http://schemas.openxmlformats.org/officeDocument/2006/relationships/hyperlink" Target="https://www.98rewer.me/forum.php?mod=attachment&amp;aid=Mzg2NzA1fDA3OWU4ZWYxfDE1ODc1MzIxOTl8MHwyNjk1MjM%3D" TargetMode="External"/><Relationship Id="rId12582" Type="http://schemas.openxmlformats.org/officeDocument/2006/relationships/hyperlink" Target="https://www.assdrty.com/tupian/forum/201907/03/091752frfyfaorswdezksb.jpg" TargetMode="External"/><Relationship Id="rId13633" Type="http://schemas.openxmlformats.org/officeDocument/2006/relationships/hyperlink" Target="https://www.assdrty.com/tupian/forum/201809/25/114002m4opgp088tpazcvc.jpg" TargetMode="External"/><Relationship Id="rId21900" Type="http://schemas.openxmlformats.org/officeDocument/2006/relationships/hyperlink" Target="https://www.assdrty.com/tupian/forum/201912/01/103809xxru3k0r5dryx4ge.jpg" TargetMode="External"/><Relationship Id="rId960" Type="http://schemas.openxmlformats.org/officeDocument/2006/relationships/hyperlink" Target="https://www.98rewer.me/forum.php?mod=viewthread&amp;tid=243610&amp;extra=page%3D53%26filter%3Dtypeid%26typeid%3D480" TargetMode="External"/><Relationship Id="rId1243" Type="http://schemas.openxmlformats.org/officeDocument/2006/relationships/hyperlink" Target="https://www.98rewer.me/forum.php?mod=attachment&amp;aid=MjI2NzA1fDkxYzE2ZjJmfDE1ODc1NDIwNDJ8MHwxNjU3MTE%3D" TargetMode="External"/><Relationship Id="rId1590" Type="http://schemas.openxmlformats.org/officeDocument/2006/relationships/hyperlink" Target="https://www.assdrty.com/tupian/forum/201905/08/085915d7sgya77x37dggyb.jpg" TargetMode="External"/><Relationship Id="rId2641" Type="http://schemas.openxmlformats.org/officeDocument/2006/relationships/hyperlink" Target="https://www.assdrty.com/tupian/forum/201903/13/105336ca69a8ud78wedz85.jpg" TargetMode="External"/><Relationship Id="rId11184" Type="http://schemas.openxmlformats.org/officeDocument/2006/relationships/hyperlink" Target="https://jp.netcdn.space/digital/video/juy00955/juy00955pl.jpg" TargetMode="External"/><Relationship Id="rId12235" Type="http://schemas.openxmlformats.org/officeDocument/2006/relationships/hyperlink" Target="https://www.assdrty.com/tupian/forum/201912/10/102945yji1du7qd3qqnp99.jpg" TargetMode="External"/><Relationship Id="rId16856" Type="http://schemas.openxmlformats.org/officeDocument/2006/relationships/hyperlink" Target="https://www.98rewer.me/forum.php?mod=viewthread&amp;tid=318718&amp;extra=page%3D8%26filter%3Dtypeid%26typeid%3D480" TargetMode="External"/><Relationship Id="rId17907" Type="http://schemas.openxmlformats.org/officeDocument/2006/relationships/hyperlink" Target="https://www.98rewer.me/forum.php?mod=attachment&amp;aid=MjI4MzkzfDZlMDZmNTM3fDE1ODc1NDIwMTN8MHwxNjY3OTM%3D" TargetMode="External"/><Relationship Id="rId20502" Type="http://schemas.openxmlformats.org/officeDocument/2006/relationships/hyperlink" Target="https://www.98rewer.me/forum.php?mod=attachment&amp;aid=MTQ4NjgxfDc5MjdmNjljfDE1ODc1NDI5Nzl8MHwxMjI5ODM%3D" TargetMode="External"/><Relationship Id="rId613" Type="http://schemas.openxmlformats.org/officeDocument/2006/relationships/hyperlink" Target="https://image.mgstage.com/images/prestigepremium/300mium/551/pb_e_300mium-551.jpg" TargetMode="External"/><Relationship Id="rId5864" Type="http://schemas.openxmlformats.org/officeDocument/2006/relationships/hyperlink" Target="https://jp.netcdn.space/digital/video/hnd00158/hnd00158pl.jpg" TargetMode="External"/><Relationship Id="rId6915" Type="http://schemas.openxmlformats.org/officeDocument/2006/relationships/hyperlink" Target="https://www.98rewer.me/forum.php?mod=viewthread&amp;tid=267865&amp;extra=page%3D36%26filter%3Dtypeid%26typeid%3D480" TargetMode="External"/><Relationship Id="rId15458" Type="http://schemas.openxmlformats.org/officeDocument/2006/relationships/hyperlink" Target="https://www.98rewer.me/forum.php?mod=attachment&amp;aid=NDQzMDg4fDU3MTYwMzdlfDE1ODc1MzE2NTB8MHwzMDA1MTA%3D" TargetMode="External"/><Relationship Id="rId16509" Type="http://schemas.openxmlformats.org/officeDocument/2006/relationships/hyperlink" Target="https://jp.netcdn.space/digital/video/rbd00107/rbd00107pl.jpg" TargetMode="External"/><Relationship Id="rId22674" Type="http://schemas.openxmlformats.org/officeDocument/2006/relationships/hyperlink" Target="https://www.98rewer.me/forum.php?mod=viewthread&amp;tid=150951&amp;extra=page%3D114%26filter%3Dtypeid%26typeid%3D480" TargetMode="External"/><Relationship Id="rId23725" Type="http://schemas.openxmlformats.org/officeDocument/2006/relationships/hyperlink" Target="https://www.98rewer.me/forum.php?mod=viewthread&amp;tid=188474&amp;extra=page%3D95%26filter%3Dtypeid%26typeid%3D480" TargetMode="External"/><Relationship Id="rId4466" Type="http://schemas.openxmlformats.org/officeDocument/2006/relationships/hyperlink" Target="https://www.98rewer.me/forum.php?mod=attachment&amp;aid=NTEzNTY1fGFkNmIzN2U1fDE1ODgyMTYwOTN8MHwzMzA0OTg%3D" TargetMode="External"/><Relationship Id="rId5517" Type="http://schemas.openxmlformats.org/officeDocument/2006/relationships/hyperlink" Target="https://www.assdrty.com/tupian/forum/201901/29/104616lhcmgomm7khaxfma.jpg" TargetMode="External"/><Relationship Id="rId21276" Type="http://schemas.openxmlformats.org/officeDocument/2006/relationships/hyperlink" Target="https://jp.netcdn.space/digital/video/ssni00737/ssni00737pl.jpg" TargetMode="External"/><Relationship Id="rId22327" Type="http://schemas.openxmlformats.org/officeDocument/2006/relationships/hyperlink" Target="https://jp.netcdn.space/digital/video/1stars00189/1stars00189pl.jpg" TargetMode="External"/><Relationship Id="rId3068" Type="http://schemas.openxmlformats.org/officeDocument/2006/relationships/hyperlink" Target="https://jp.netcdn.space/digital/video/atid00324/atid00324pl.jpg" TargetMode="External"/><Relationship Id="rId4119" Type="http://schemas.openxmlformats.org/officeDocument/2006/relationships/hyperlink" Target="https://www.98rewer.me/forum.php?mod=viewthread&amp;tid=164830&amp;extra=page%3D107%26filter%3Dtypeid%26typeid%3D480" TargetMode="External"/><Relationship Id="rId7689" Type="http://schemas.openxmlformats.org/officeDocument/2006/relationships/hyperlink" Target="https://www.assdrty.com/tupian/forum/201904/13/103751k1pdtft81cdbvwpc.jpg" TargetMode="External"/><Relationship Id="rId13490" Type="http://schemas.openxmlformats.org/officeDocument/2006/relationships/hyperlink" Target="https://www.assdrty.com/tupian/forum/201910/02/110600q7hnbf71q7hq252q.jpg" TargetMode="External"/><Relationship Id="rId24499" Type="http://schemas.openxmlformats.org/officeDocument/2006/relationships/hyperlink" Target="https://www.98tang.me/forum.php?mod=attachment&amp;aid=NTUwNzk5fDExODE3OGRkfDE1OTAyNDk2MTR8MHwzNDEyODE%3D" TargetMode="External"/><Relationship Id="rId4600" Type="http://schemas.openxmlformats.org/officeDocument/2006/relationships/hyperlink" Target="https://jp.netcdn.space/digital/video/dasd00531/dasd00531pl.jpg" TargetMode="External"/><Relationship Id="rId12092" Type="http://schemas.openxmlformats.org/officeDocument/2006/relationships/hyperlink" Target="https://www.98rewer.me/forum.php?mod=viewthread&amp;tid=132933&amp;extra=page%3D128%26filter%3Dtypeid%26typeid%3D480" TargetMode="External"/><Relationship Id="rId13143" Type="http://schemas.openxmlformats.org/officeDocument/2006/relationships/hyperlink" Target="https://www.98rewer.me/forum.php?mod=attachment&amp;aid=NTI3MTE1fDgwNjE1YTI3fDE1ODk1MjUzNzd8MHwzMzMyODI%3D" TargetMode="External"/><Relationship Id="rId14541" Type="http://schemas.openxmlformats.org/officeDocument/2006/relationships/hyperlink" Target="https://www.assdrty.com/tupian/forum/201912/31/104215v54bq2hk0uq2phkn.jpg" TargetMode="External"/><Relationship Id="rId470" Type="http://schemas.openxmlformats.org/officeDocument/2006/relationships/hyperlink" Target="https://www.assdrty.com/tupian/forum/201912/22/103940kqevev3vy7jivytz.jpg" TargetMode="External"/><Relationship Id="rId2151" Type="http://schemas.openxmlformats.org/officeDocument/2006/relationships/hyperlink" Target="https://www.98rewer.me/forum.php?mod=viewthread&amp;tid=226327&amp;extra=page%3D65%26filter%3Dtypeid%26typeid%3D480" TargetMode="External"/><Relationship Id="rId3202" Type="http://schemas.openxmlformats.org/officeDocument/2006/relationships/hyperlink" Target="https://www.98rewer.me/forum.php?mod=attachment&amp;aid=Mjg0OTkxfDhjMzE3MGM0fDE1ODc1MzM4NTF8MHwxOTk0NTA%3D" TargetMode="External"/><Relationship Id="rId17764" Type="http://schemas.openxmlformats.org/officeDocument/2006/relationships/hyperlink" Target="https://www.98rewer.me/forum.php?mod=viewthread&amp;tid=237649&amp;extra=page%3D57%26filter%3Dtypeid%26typeid%3D480" TargetMode="External"/><Relationship Id="rId18815" Type="http://schemas.openxmlformats.org/officeDocument/2006/relationships/hyperlink" Target="https://www.98rewer.me/forum.php?mod=attachment&amp;aid=MTc3OTkxfDNjMTQ4ZjA3fDE1ODc1NDI2NDR8MHwxMzQ5Njg%3D" TargetMode="External"/><Relationship Id="rId20012" Type="http://schemas.openxmlformats.org/officeDocument/2006/relationships/hyperlink" Target="https://www.98rewer.me/forum.php?mod=viewthread&amp;tid=116257&amp;extra=page%3D145%26filter%3Dtypeid%26typeid%3D480" TargetMode="External"/><Relationship Id="rId21410" Type="http://schemas.openxmlformats.org/officeDocument/2006/relationships/hyperlink" Target="https://www.98rewer.me/forum.php?mod=attachment&amp;aid=NTMxOTUxfDlhZDdmZjMyfDE1ODk1MjUyOTJ8MHwzMzQ4MTA%3D" TargetMode="External"/><Relationship Id="rId24980" Type="http://schemas.openxmlformats.org/officeDocument/2006/relationships/hyperlink" Target="https://www.98rewer.me/forum.php?mod=viewthread&amp;tid=346309&amp;extra=page%3D1%26filter%3Dtypeid%26typeid%3D480" TargetMode="External"/><Relationship Id="rId123" Type="http://schemas.openxmlformats.org/officeDocument/2006/relationships/hyperlink" Target="https://www.98rewer.me/forum.php?mod=attachment&amp;aid=MzAwODEzfGU5MWQ4NmE1fDE1ODc1MzM1NTR8MHwyMTE0NTE%3D" TargetMode="External"/><Relationship Id="rId5374" Type="http://schemas.openxmlformats.org/officeDocument/2006/relationships/hyperlink" Target="https://www.98rewer.me/forum.php?mod=attachment&amp;aid=MzIwNTY5fDk3M2E5MTg0fDE1ODc1MzMxMTB8MHwyMjg4MTc%3D" TargetMode="External"/><Relationship Id="rId6772" Type="http://schemas.openxmlformats.org/officeDocument/2006/relationships/hyperlink" Target="https://www.assdrty.com/tupian/forum/201902/28/112435aqfw3wowhpog46zy.jpg" TargetMode="External"/><Relationship Id="rId7823" Type="http://schemas.openxmlformats.org/officeDocument/2006/relationships/hyperlink" Target="https://www.98rewer.me/forum.php?mod=viewthread&amp;tid=139664&amp;extra=page%3D122%26filter%3Dtypeid%26typeid%3D480" TargetMode="External"/><Relationship Id="rId10804" Type="http://schemas.openxmlformats.org/officeDocument/2006/relationships/hyperlink" Target="https://jp.netcdn.space/digital/video/juy00703/juy00703pl.jpg" TargetMode="External"/><Relationship Id="rId16366" Type="http://schemas.openxmlformats.org/officeDocument/2006/relationships/hyperlink" Target="https://www.assdrty.com/tupian/forum/201912/06/100556vz7d0eexefo7hccz.jpg" TargetMode="External"/><Relationship Id="rId17417" Type="http://schemas.openxmlformats.org/officeDocument/2006/relationships/hyperlink" Target="https://jp.netcdn.space/digital/video/1sdde00406/1sdde00406pl.jpg" TargetMode="External"/><Relationship Id="rId23582" Type="http://schemas.openxmlformats.org/officeDocument/2006/relationships/hyperlink" Target="https://jp.netcdn.space/digital/video/wanz00812/wanz00812pl.jpg" TargetMode="External"/><Relationship Id="rId24633" Type="http://schemas.openxmlformats.org/officeDocument/2006/relationships/hyperlink" Target="https://jp.netcdn.space/digital/video/atid00259/atid00259pl.jpg" TargetMode="External"/><Relationship Id="rId5027" Type="http://schemas.openxmlformats.org/officeDocument/2006/relationships/hyperlink" Target="https://www.98rewer.me/forum.php?mod=viewthread&amp;tid=307844&amp;extra=page%3D14%26filter%3Dtypeid%26typeid%3D480" TargetMode="External"/><Relationship Id="rId6425" Type="http://schemas.openxmlformats.org/officeDocument/2006/relationships/hyperlink" Target="https://www.assdrty.com/tupian/forum/202005/01/101110yhqqffnx0tqvwnvv.jpg" TargetMode="External"/><Relationship Id="rId9995" Type="http://schemas.openxmlformats.org/officeDocument/2006/relationships/hyperlink" Target="https://www.98rewer.me/forum.php?mod=viewthread&amp;tid=268702&amp;extra=page%3D36%26filter%3Dtypeid%26typeid%3D480" TargetMode="External"/><Relationship Id="rId12976" Type="http://schemas.openxmlformats.org/officeDocument/2006/relationships/hyperlink" Target="https://www.98rewer.me/forum.php?mod=viewthread&amp;tid=332789&amp;extra=page%3D5%26filter%3Dtypeid%26typeid%3D480" TargetMode="External"/><Relationship Id="rId16019" Type="http://schemas.openxmlformats.org/officeDocument/2006/relationships/hyperlink" Target="https://www.98rewer.me/forum.php?mod=attachment&amp;aid=MzQzOTAzfGVlN2U4ZWM5fDE1ODc1MzI4MzN8MHwyNDEwOTA%3D" TargetMode="External"/><Relationship Id="rId19589" Type="http://schemas.openxmlformats.org/officeDocument/2006/relationships/hyperlink" Target="http://pics.dmm.co.jp/mono/movie/adult/ssni175/ssni175pl.jpg" TargetMode="External"/><Relationship Id="rId22184" Type="http://schemas.openxmlformats.org/officeDocument/2006/relationships/hyperlink" Target="https://www.assdrty.com/tupian/forum/202001/26/092814g9ebe5ps98pjde5w.jpg" TargetMode="External"/><Relationship Id="rId23235" Type="http://schemas.openxmlformats.org/officeDocument/2006/relationships/hyperlink" Target="https://www.assdrty.com/tupian/forum/201911/12/103319ljwes98e907wmmwq.jpg" TargetMode="External"/><Relationship Id="rId1984" Type="http://schemas.openxmlformats.org/officeDocument/2006/relationships/hyperlink" Target="https://www.98rewer.me/forum.php?mod=viewthread&amp;tid=130527&amp;extra=page%3D130%26filter%3Dtypeid%26typeid%3D480" TargetMode="External"/><Relationship Id="rId8597" Type="http://schemas.openxmlformats.org/officeDocument/2006/relationships/hyperlink" Target="https://www.assdrty.com/tupian/forum/201904/17/092625tmvr0y07yvtfwyyy.jpg" TargetMode="External"/><Relationship Id="rId9648" Type="http://schemas.openxmlformats.org/officeDocument/2006/relationships/hyperlink" Target="https://jp.netcdn.space/digital/video/jul00009/jul00009pl.jpg" TargetMode="External"/><Relationship Id="rId11578" Type="http://schemas.openxmlformats.org/officeDocument/2006/relationships/hyperlink" Target="https://www.assdrty.com/tupian/forum/202004/21/104214zmuypv8pul802p3y.jpg" TargetMode="External"/><Relationship Id="rId12629" Type="http://schemas.openxmlformats.org/officeDocument/2006/relationships/hyperlink" Target="https://jp.netcdn.space/digital/video/miaa00122/miaa00122pl.jpg" TargetMode="External"/><Relationship Id="rId16500" Type="http://schemas.openxmlformats.org/officeDocument/2006/relationships/hyperlink" Target="https://www.98rewer.me/forum.php?mod=viewthread&amp;tid=258224&amp;extra=page%3D43%26filter%3Dtypeid%26typeid%3D480" TargetMode="External"/><Relationship Id="rId1637" Type="http://schemas.openxmlformats.org/officeDocument/2006/relationships/hyperlink" Target="https://jp.netcdn.space/digital/video/118abp00721/118abp00721pl.jpg" TargetMode="External"/><Relationship Id="rId7199" Type="http://schemas.openxmlformats.org/officeDocument/2006/relationships/hyperlink" Target="https://www.98rewer.me/forum.php?mod=viewthread&amp;tid=127367&amp;extra=page%3D133%26filter%3Dtypeid%26typeid%3D480" TargetMode="External"/><Relationship Id="rId14051" Type="http://schemas.openxmlformats.org/officeDocument/2006/relationships/hyperlink" Target="https://www.98rewer.me/forum.php?mod=viewthread&amp;tid=135583&amp;extra=page%3D126%26filter%3Dtypeid%26typeid%3D480" TargetMode="External"/><Relationship Id="rId15102" Type="http://schemas.openxmlformats.org/officeDocument/2006/relationships/hyperlink" Target="https://www.98rewer.me/forum.php?mod=attachment&amp;aid=NDc5OTIxfDhhMjYxZTdhfDE1ODc1MzExOTB8MHwzMTk4Nzk%3D" TargetMode="External"/><Relationship Id="rId4110" Type="http://schemas.openxmlformats.org/officeDocument/2006/relationships/hyperlink" Target="https://www.98rewer.me/forum.php?mod=attachment&amp;aid=MzYwNTYyfDIwZTJiOGNhfDE1ODc1MzI1OTd8MHwyNTE2NDI%3D" TargetMode="External"/><Relationship Id="rId7680" Type="http://schemas.openxmlformats.org/officeDocument/2006/relationships/hyperlink" Target="https://jp.netcdn.space/digital/video/ipx00285/ipx00285pl.jpg" TargetMode="External"/><Relationship Id="rId8731" Type="http://schemas.openxmlformats.org/officeDocument/2006/relationships/hyperlink" Target="https://www.98rewer.me/forum.php?mod=viewthread&amp;tid=276340&amp;extra=page%3D31%26filter%3Dtypeid%26typeid%3D480" TargetMode="External"/><Relationship Id="rId17274" Type="http://schemas.openxmlformats.org/officeDocument/2006/relationships/hyperlink" Target="https://www.assdrty.com/tupian/forum/202001/24/095119vg11pd15gveggw7v.jpg" TargetMode="External"/><Relationship Id="rId18325" Type="http://schemas.openxmlformats.org/officeDocument/2006/relationships/hyperlink" Target="https://image.mgstage.com/images/shirouto/siro/4056/pb_e_siro-4056.jpg" TargetMode="External"/><Relationship Id="rId18672" Type="http://schemas.openxmlformats.org/officeDocument/2006/relationships/hyperlink" Target="https://www.98rewer.me/forum.php?mod=viewthread&amp;tid=184833&amp;extra=page%3D97%26filter%3Dtypeid%26typeid%3D480" TargetMode="External"/><Relationship Id="rId19723" Type="http://schemas.openxmlformats.org/officeDocument/2006/relationships/hyperlink" Target="https://www.98rewer.me/forum.php?mod=attachment&amp;aid=OTA1ODF8MTZjMWFkMjd8MTU4NzU0NzQzN3wwfDk4NjU0" TargetMode="External"/><Relationship Id="rId24490" Type="http://schemas.openxmlformats.org/officeDocument/2006/relationships/hyperlink" Target="https://www.assdrty.com/tupian/forum/202005/21/103102vporvo5qo50o28ff.jpg" TargetMode="External"/><Relationship Id="rId6282" Type="http://schemas.openxmlformats.org/officeDocument/2006/relationships/hyperlink" Target="https://www.98rewer.me/forum.php?mod=attachment&amp;aid=MzY5NzU4fGNmYTJhOGMzfDE1ODc1MzI0MzB8MHwyNTk3OTU%3D" TargetMode="External"/><Relationship Id="rId7333" Type="http://schemas.openxmlformats.org/officeDocument/2006/relationships/hyperlink" Target="https://www.assdrty.com/tupian/forum/201902/13/101257hzlhbl5aznh2hbjz.jpg" TargetMode="External"/><Relationship Id="rId10661" Type="http://schemas.openxmlformats.org/officeDocument/2006/relationships/hyperlink" Target="https://www.assdrty.com/tupian/forum/201905/17/095212qp5mn6i5bpiey201.jpg" TargetMode="External"/><Relationship Id="rId11712" Type="http://schemas.openxmlformats.org/officeDocument/2006/relationships/hyperlink" Target="https://www.98rewer.me/forum.php?mod=viewthread&amp;tid=68381&amp;extra=page%3D175%26filter%3Dtypeid%26typeid%3D480" TargetMode="External"/><Relationship Id="rId23092" Type="http://schemas.openxmlformats.org/officeDocument/2006/relationships/hyperlink" Target="https://www.98rewer.me/forum.php?mod=attachment&amp;aid=MjkzMjc1fGVlNDJiZDk4fDE1ODc1MzM3MTl8MHwyMDQ5NDA%3D" TargetMode="External"/><Relationship Id="rId24143" Type="http://schemas.openxmlformats.org/officeDocument/2006/relationships/hyperlink" Target="https://www.98rewer.me/forum.php?mod=attachment&amp;aid=MzIxNTg5fGRhZjRmYjgxfDE1ODc1MzMwOTB8MHwyMjk3NTQ%3D" TargetMode="External"/><Relationship Id="rId10314" Type="http://schemas.openxmlformats.org/officeDocument/2006/relationships/hyperlink" Target="https://www.98rewer.me/forum.php?mod=viewthread&amp;tid=327521&amp;extra=page%3D1%26filter%3Dtypeid%26typeid%3D480" TargetMode="External"/><Relationship Id="rId13884" Type="http://schemas.openxmlformats.org/officeDocument/2006/relationships/hyperlink" Target="https://www.98rewer.me/forum.php?mod=viewthread&amp;tid=76346&amp;extra=page%3D170%26filter%3Dtypeid%26typeid%3D480" TargetMode="External"/><Relationship Id="rId14935" Type="http://schemas.openxmlformats.org/officeDocument/2006/relationships/hyperlink" Target="https://www.98rewer.me/forum.php?mod=viewthread&amp;tid=124585&amp;extra=page%3D136%26filter%3Dtypeid%26typeid%3D480" TargetMode="External"/><Relationship Id="rId19099" Type="http://schemas.openxmlformats.org/officeDocument/2006/relationships/hyperlink" Target="https://www.98rewer.me/forum.php?mod=attachment&amp;aid=MzM3MzZ8YTIyMTNmZWR8MTU4NzU0OTY5M3wwfDQzNDM4" TargetMode="External"/><Relationship Id="rId2892" Type="http://schemas.openxmlformats.org/officeDocument/2006/relationships/hyperlink" Target="https://jp.netcdn.space/digital/video/apns00032/apns00032pl.jpg" TargetMode="External"/><Relationship Id="rId3943" Type="http://schemas.openxmlformats.org/officeDocument/2006/relationships/hyperlink" Target="https://www.98rewer.me/forum.php?mod=viewthread&amp;tid=261615&amp;extra=page%3D41%26filter%3Dtypeid%26typeid%3D480" TargetMode="External"/><Relationship Id="rId9158" Type="http://schemas.openxmlformats.org/officeDocument/2006/relationships/hyperlink" Target="https://www.98rewer.me/forum.php?mod=attachment&amp;aid=MTQ2MjI3fDZlMjIyMWJmfDE1ODc1NDMwMTl8MHwxMjE5MTU%3D" TargetMode="External"/><Relationship Id="rId12486" Type="http://schemas.openxmlformats.org/officeDocument/2006/relationships/hyperlink" Target="https://www.assdrty.com/tupian/forum/201904/12/071927zkkvcyr13gryamk0.jpg" TargetMode="External"/><Relationship Id="rId13537" Type="http://schemas.openxmlformats.org/officeDocument/2006/relationships/hyperlink" Target="https://jp.netcdn.space/digital/video/mide00324/mide00324pl.jpg" TargetMode="External"/><Relationship Id="rId20753" Type="http://schemas.openxmlformats.org/officeDocument/2006/relationships/hyperlink" Target="https://www.assdrty.com/tupian/forum/202001/25/105007pybz2bx7x1tzbbf6.jpg" TargetMode="External"/><Relationship Id="rId21804" Type="http://schemas.openxmlformats.org/officeDocument/2006/relationships/hyperlink" Target="https://www.assdrty.com/tupian/forum/201902/07/121812annrvjl06p6tntzw.jpg" TargetMode="External"/><Relationship Id="rId864" Type="http://schemas.openxmlformats.org/officeDocument/2006/relationships/hyperlink" Target="https://www.98rewer.me/forum.php?mod=viewthread&amp;tid=225480&amp;extra=page%3D65%26filter%3Dtypeid%26typeid%3D480" TargetMode="External"/><Relationship Id="rId1494" Type="http://schemas.openxmlformats.org/officeDocument/2006/relationships/hyperlink" Target="https://www.assdrty.com/tupian/forum/201906/10/100035gcvdgvknfpdnq2vd.jpg" TargetMode="External"/><Relationship Id="rId2545" Type="http://schemas.openxmlformats.org/officeDocument/2006/relationships/hyperlink" Target="https://www.assdrty.com/tupian/forum/201907/18/100202qtqgqgghd777zfrd.jpg" TargetMode="External"/><Relationship Id="rId11088" Type="http://schemas.openxmlformats.org/officeDocument/2006/relationships/hyperlink" Target="https://jp.netcdn.space/digital/video/juy00890/juy00890pl.jpg" TargetMode="External"/><Relationship Id="rId12139" Type="http://schemas.openxmlformats.org/officeDocument/2006/relationships/hyperlink" Target="https://www.98rewer.me/forum.php?mod=attachment&amp;aid=NDczNDEwfGY2YjlmYmQ0fDE1ODc1MzEyOTZ8MHwzMTc0MDk%3D" TargetMode="External"/><Relationship Id="rId16010" Type="http://schemas.openxmlformats.org/officeDocument/2006/relationships/hyperlink" Target="https://www.assdrty.com/tupian/forum/201911/19/100000zx0ddx6nit5ivk35.jpg" TargetMode="External"/><Relationship Id="rId19580" Type="http://schemas.openxmlformats.org/officeDocument/2006/relationships/hyperlink" Target="https://www.98rewer.me/forum.php?mod=viewthread&amp;tid=65898&amp;extra=page%3D176%26filter%3Dtypeid%26typeid%3D480" TargetMode="External"/><Relationship Id="rId20406" Type="http://schemas.openxmlformats.org/officeDocument/2006/relationships/hyperlink" Target="https://www.98rewer.me/forum.php?mod=attachment&amp;aid=OTk3NDJ8MTE5MjJlYzR8MTU4NzU0NzMxNXwwfDEwNDYyMQ%3D%3D" TargetMode="External"/><Relationship Id="rId23976" Type="http://schemas.openxmlformats.org/officeDocument/2006/relationships/hyperlink" Target="https://www.98rewer.me/forum.php?mod=attachment&amp;aid=MTk2NzQyfDg3MGVlNGQ4fDE1ODc1NDI0Mjd8MHwxNDQwMDM%3D" TargetMode="External"/><Relationship Id="rId517" Type="http://schemas.openxmlformats.org/officeDocument/2006/relationships/hyperlink" Target="https://image.mgstage.com/images/prestigepremium/300maan/507/pb_e_300maan-507.jpg" TargetMode="External"/><Relationship Id="rId1147" Type="http://schemas.openxmlformats.org/officeDocument/2006/relationships/hyperlink" Target="https://www.98rewer.me/forum.php?mod=attachment&amp;aid=Mjg0OTg5fGQ1ZmNmNWQwfDE1ODc1MzM4NTF8MHwxOTk0NDQ%3D" TargetMode="External"/><Relationship Id="rId5768" Type="http://schemas.openxmlformats.org/officeDocument/2006/relationships/hyperlink" Target="https://jp.netcdn.space/digital/video/1hbad00087/1hbad00087pl.jpg" TargetMode="External"/><Relationship Id="rId6819" Type="http://schemas.openxmlformats.org/officeDocument/2006/relationships/hyperlink" Target="https://jp.netcdn.space/digital/video/iptd00715/iptd00715pl.jpg" TargetMode="External"/><Relationship Id="rId18182" Type="http://schemas.openxmlformats.org/officeDocument/2006/relationships/hyperlink" Target="https://www.assdrty.com/tupian/forum/201908/10/101650p3phxtyn6xq8usq5.jpg" TargetMode="External"/><Relationship Id="rId19233" Type="http://schemas.openxmlformats.org/officeDocument/2006/relationships/hyperlink" Target="https://jp.netcdn.space/digital/video/soe00813/soe00813pl.jpg" TargetMode="External"/><Relationship Id="rId22578" Type="http://schemas.openxmlformats.org/officeDocument/2006/relationships/hyperlink" Target="https://www.98rewer.me/forum.php?mod=viewthread&amp;tid=140346&amp;extra=page%3D121%26filter%3Dtypeid%26typeid%3D480" TargetMode="External"/><Relationship Id="rId23629" Type="http://schemas.openxmlformats.org/officeDocument/2006/relationships/hyperlink" Target="https://www.98rewer.me/forum.php?mod=viewthread&amp;tid=128542&amp;extra=page%3D132%26filter%3Dtypeid%26typeid%3D480" TargetMode="External"/><Relationship Id="rId7190" Type="http://schemas.openxmlformats.org/officeDocument/2006/relationships/hyperlink" Target="https://www.98rewer.me/forum.php?mod=attachment&amp;aid=MzI1MzV8OWM3NTE2Mzd8MTU4NzU0OTczOXwwfDQyOTcx" TargetMode="External"/><Relationship Id="rId8241" Type="http://schemas.openxmlformats.org/officeDocument/2006/relationships/hyperlink" Target="https://www.assdrty.com/tupian/forum/202004/16/102840lhcpqd0cszssdu9j.jpg" TargetMode="External"/><Relationship Id="rId10171" Type="http://schemas.openxmlformats.org/officeDocument/2006/relationships/hyperlink" Target="https://jp.netcdn.space/digital/video/jul00163/jul00163pl.jpg" TargetMode="External"/><Relationship Id="rId11222" Type="http://schemas.openxmlformats.org/officeDocument/2006/relationships/hyperlink" Target="https://www.98rewer.me/forum.php?mod=attachment&amp;aid=MjQ5Mzk5fDdlZTMwZDEwfDE1ODc1MzQyNzV8MHwxNzgwNTI%3D" TargetMode="External"/><Relationship Id="rId12620" Type="http://schemas.openxmlformats.org/officeDocument/2006/relationships/hyperlink" Target="https://www.98rewer.me/forum.php?mod=viewthread&amp;tid=140041&amp;extra=page%3D122%26filter%3Dtypeid%26typeid%3D480" TargetMode="External"/><Relationship Id="rId14792" Type="http://schemas.openxmlformats.org/officeDocument/2006/relationships/hyperlink" Target="https://jp.netcdn.space/digital/video/mkon00020/mkon00020pl.jpg" TargetMode="External"/><Relationship Id="rId15843" Type="http://schemas.openxmlformats.org/officeDocument/2006/relationships/hyperlink" Target="https://www.98rewer.me/forum.php?mod=attachment&amp;aid=NDMwOTgxfGI1Y2M3MWEyfDE1ODc1MzE3NTZ8MHwyOTM4MTM%3D" TargetMode="External"/><Relationship Id="rId3453" Type="http://schemas.openxmlformats.org/officeDocument/2006/relationships/hyperlink" Target="https://www.assdrty.com/tupian/forum/201902/12/111332zjjks1f614ow43fx.jpg" TargetMode="External"/><Relationship Id="rId4851" Type="http://schemas.openxmlformats.org/officeDocument/2006/relationships/hyperlink" Target="https://www.98rewer.me/forum.php?mod=viewthread&amp;tid=327509&amp;extra=page%3D1%26filter%3Dtypeid%26typeid%3D480" TargetMode="External"/><Relationship Id="rId5902" Type="http://schemas.openxmlformats.org/officeDocument/2006/relationships/hyperlink" Target="https://www.98rewer.me/forum.php?mod=attachment&amp;aid=NzIxOTV8N2ViNjlkMGR8MTU4NzU0Nzg3NHwwfDc3Mjk0" TargetMode="External"/><Relationship Id="rId13394" Type="http://schemas.openxmlformats.org/officeDocument/2006/relationships/hyperlink" Target="https://www.assdrty.com/tupian/forum/201902/14/113412iw3h00t2tpblchth.jpg" TargetMode="External"/><Relationship Id="rId14445" Type="http://schemas.openxmlformats.org/officeDocument/2006/relationships/hyperlink" Target="https://www.assdrty.com/tupian/forum/202003/03/102718t2pqd3frpft7tr7d.jpg" TargetMode="External"/><Relationship Id="rId21661" Type="http://schemas.openxmlformats.org/officeDocument/2006/relationships/hyperlink" Target="https://www.98rewer.me/forum.php?mod=attachment&amp;aid=ODYzODh8NWE5ZDM5ZjB8MTU4NzU0NzQ1MXwwfDk0ODM1" TargetMode="External"/><Relationship Id="rId22712" Type="http://schemas.openxmlformats.org/officeDocument/2006/relationships/hyperlink" Target="https://www.assdrty.com/tupian/forum/201910/13/102617n568xzqsad35smzr.jpg" TargetMode="External"/><Relationship Id="rId374" Type="http://schemas.openxmlformats.org/officeDocument/2006/relationships/hyperlink" Target="https://www.assdrty.com/tupian/forum/202001/13/103249m3ack9z3o88lh978.jpg" TargetMode="External"/><Relationship Id="rId2055" Type="http://schemas.openxmlformats.org/officeDocument/2006/relationships/hyperlink" Target="https://www.98rewer.me/forum.php?mod=viewthread&amp;tid=180853&amp;extra=page%3D99%26filter%3Dtypeid%26typeid%3D480" TargetMode="External"/><Relationship Id="rId3106" Type="http://schemas.openxmlformats.org/officeDocument/2006/relationships/hyperlink" Target="https://www.98rewer.me/forum.php?mod=attachment&amp;aid=MTE3OTk5fGEzZDJlNmZhfDE1ODc1NDMyODB8MHwxMTEyNzE%3D" TargetMode="External"/><Relationship Id="rId4504" Type="http://schemas.openxmlformats.org/officeDocument/2006/relationships/hyperlink" Target="https://jp.netcdn.space/digital/video/dasd00063/dasd00063pl.jpg" TargetMode="External"/><Relationship Id="rId13047" Type="http://schemas.openxmlformats.org/officeDocument/2006/relationships/hyperlink" Target="https://www.98rewer.me/forum.php?mod=attachment&amp;aid=NDMwODU0fDlmZTI0NmE4fDE1ODc1MzE3NjF8MHwyOTM4MDA%3D" TargetMode="External"/><Relationship Id="rId17668" Type="http://schemas.openxmlformats.org/officeDocument/2006/relationships/hyperlink" Target="https://www.98rewer.me/forum.php?mod=viewthread&amp;tid=169951&amp;extra=page%3D104%26filter%3Dtypeid%26typeid%3D480" TargetMode="External"/><Relationship Id="rId18719" Type="http://schemas.openxmlformats.org/officeDocument/2006/relationships/hyperlink" Target="https://www.98rewer.me/forum.php?mod=attachment&amp;aid=MjMwNzYzfGJjNWRmMzk0fDE1ODc1NDE4NzJ8MHwxNjgwOTY%3D" TargetMode="External"/><Relationship Id="rId20263" Type="http://schemas.openxmlformats.org/officeDocument/2006/relationships/hyperlink" Target="https://www.98rewer.me/forum.php?mod=viewthread&amp;tid=76058&amp;extra=page%3D170%26filter%3Dtypeid%26typeid%3D480" TargetMode="External"/><Relationship Id="rId21314" Type="http://schemas.openxmlformats.org/officeDocument/2006/relationships/hyperlink" Target="https://www.98rewer.me/forum.php?mod=attachment&amp;aid=NDc4ODY0fDdkNDY5Zjk4fDE1ODc1MzEyMjF8MHwzMTkyODk%3D" TargetMode="External"/><Relationship Id="rId24884" Type="http://schemas.openxmlformats.org/officeDocument/2006/relationships/hyperlink" Target="https://www.98rewer.me/forum.php?mod=viewthread&amp;tid=345113&amp;extra=page%3D1%26filter%3Dtypeid%26typeid%3D480" TargetMode="External"/><Relationship Id="rId6676" Type="http://schemas.openxmlformats.org/officeDocument/2006/relationships/hyperlink" Target="https://www.assdrty.com/tupian/forum/202004/04/230125ebknki4x39qenv0m.jpg" TargetMode="External"/><Relationship Id="rId7727" Type="http://schemas.openxmlformats.org/officeDocument/2006/relationships/hyperlink" Target="https://www.98rewer.me/forum.php?mod=viewthread&amp;tid=124922&amp;extra=page%3D136%26filter%3Dtypeid%26typeid%3D480" TargetMode="External"/><Relationship Id="rId10708" Type="http://schemas.openxmlformats.org/officeDocument/2006/relationships/hyperlink" Target="https://jp.netcdn.space/digital/video/juy00593/juy00593pl.jpg" TargetMode="External"/><Relationship Id="rId19090" Type="http://schemas.openxmlformats.org/officeDocument/2006/relationships/hyperlink" Target="https://www.assdrty.com/tupian/forum/202002/24/101318veyyt2aysq2zmmky.jpg" TargetMode="External"/><Relationship Id="rId23486" Type="http://schemas.openxmlformats.org/officeDocument/2006/relationships/hyperlink" Target="https://jp.netcdn.space/digital/video/wanz00653/wanz00653pl.jpg" TargetMode="External"/><Relationship Id="rId24537" Type="http://schemas.openxmlformats.org/officeDocument/2006/relationships/hyperlink" Target="https://jp.netcdn.space/digital/video/jul00220/jul00220pl.jpg" TargetMode="External"/><Relationship Id="rId5278" Type="http://schemas.openxmlformats.org/officeDocument/2006/relationships/hyperlink" Target="https://www.98rewer.me/forum.php?mod=attachment&amp;aid=NTUwNzZ8M2Q0MmEyMDF8MTU4NzU0OTU3NHwwfDUzNjcx" TargetMode="External"/><Relationship Id="rId6329" Type="http://schemas.openxmlformats.org/officeDocument/2006/relationships/hyperlink" Target="https://www.assdrty.com/tupian/forum/202002/26/100919s58tymdpaeaek70d.jpg" TargetMode="External"/><Relationship Id="rId9899" Type="http://schemas.openxmlformats.org/officeDocument/2006/relationships/hyperlink" Target="https://www.98rewer.me/forum.php?mod=viewthread&amp;tid=223670&amp;extra=page%3D67%26filter%3Dtypeid%26typeid%3D480" TargetMode="External"/><Relationship Id="rId12130" Type="http://schemas.openxmlformats.org/officeDocument/2006/relationships/hyperlink" Target="https://www.assdrty.com/tupian/forum/201908/15/090721tr383apjviigz0g3.jpg" TargetMode="External"/><Relationship Id="rId22088" Type="http://schemas.openxmlformats.org/officeDocument/2006/relationships/hyperlink" Target="https://www.assdrty.com/tupian/forum/201905/02/094452tvvcujklvgulv8un.jpg" TargetMode="External"/><Relationship Id="rId23139" Type="http://schemas.openxmlformats.org/officeDocument/2006/relationships/hyperlink" Target="https://www.assdrty.com/tupian/forum/202004/24/104036s1veehh06alk891y.jpg" TargetMode="External"/><Relationship Id="rId1888" Type="http://schemas.openxmlformats.org/officeDocument/2006/relationships/hyperlink" Target="https://www.98rewer.me/forum.php?mod=viewthread&amp;tid=84558&amp;extra=page%3D164%26filter%3Dtypeid%26typeid%3D480" TargetMode="External"/><Relationship Id="rId2939" Type="http://schemas.openxmlformats.org/officeDocument/2006/relationships/hyperlink" Target="https://www.98rewer.me/forum.php?mod=viewthread&amp;tid=311159&amp;extra=page%3D12%26filter%3Dtypeid%26typeid%3D480" TargetMode="External"/><Relationship Id="rId6810" Type="http://schemas.openxmlformats.org/officeDocument/2006/relationships/hyperlink" Target="https://www.98rewer.me/forum.php?mod=viewthread&amp;tid=62505&amp;extra=page%3D178%26filter%3Dtypeid%26typeid%3D480" TargetMode="External"/><Relationship Id="rId15353" Type="http://schemas.openxmlformats.org/officeDocument/2006/relationships/hyperlink" Target="https://www.assdrty.com/tupian/forum/201912/10/110214znqwaa0p10bfa7fy.jpg" TargetMode="External"/><Relationship Id="rId16404" Type="http://schemas.openxmlformats.org/officeDocument/2006/relationships/hyperlink" Target="https://www.98rewer.me/forum.php?mod=viewthread&amp;tid=258975&amp;extra=page%3D43%26filter%3Dtypeid%26typeid%3D480" TargetMode="External"/><Relationship Id="rId16751" Type="http://schemas.openxmlformats.org/officeDocument/2006/relationships/hyperlink" Target="https://www.98rewer.me/forum.php?mod=attachment&amp;aid=NDc3NDcwfGIyOTY2ZThjfDE1ODc1MzEyNTV8MHwzMTg3MTc%3D" TargetMode="External"/><Relationship Id="rId17802" Type="http://schemas.openxmlformats.org/officeDocument/2006/relationships/hyperlink" Target="https://www.assdrty.com/tupian/forum/202003/30/104528hyyjjum000yb2x95.jpg" TargetMode="External"/><Relationship Id="rId4361" Type="http://schemas.openxmlformats.org/officeDocument/2006/relationships/hyperlink" Target="https://www.assdrty.com/tupian/forum/202003/19/100337jn73dqa3dusz6at4.jpg" TargetMode="External"/><Relationship Id="rId5412" Type="http://schemas.openxmlformats.org/officeDocument/2006/relationships/hyperlink" Target="https://jp.netcdn.space/digital/video/eyan00021/eyan00021pl.jpg" TargetMode="External"/><Relationship Id="rId15006" Type="http://schemas.openxmlformats.org/officeDocument/2006/relationships/hyperlink" Target="https://www.98rewer.me/forum.php?mod=attachment&amp;aid=MjAxNzQyfDYyM2Y5YTFjfDE1ODc1NDIzNjh8MHwxNDY1OTY%3D" TargetMode="External"/><Relationship Id="rId19974" Type="http://schemas.openxmlformats.org/officeDocument/2006/relationships/hyperlink" Target="https://www.assdrty.com/tupian/forum/201907/30/101421hs143q11gqfz5p41.jpg" TargetMode="External"/><Relationship Id="rId21171" Type="http://schemas.openxmlformats.org/officeDocument/2006/relationships/hyperlink" Target="https://www.98rewer.me/forum.php?mod=viewthread&amp;tid=269787&amp;extra=page%3D35%26filter%3Dtypeid%26typeid%3D480" TargetMode="External"/><Relationship Id="rId22222" Type="http://schemas.openxmlformats.org/officeDocument/2006/relationships/hyperlink" Target="https://www.98rewer.me/forum.php?mod=viewthread&amp;tid=206087&amp;extra=page%3D82%26filter%3Dtypeid%26typeid%3D480" TargetMode="External"/><Relationship Id="rId23620" Type="http://schemas.openxmlformats.org/officeDocument/2006/relationships/hyperlink" Target="https://www.98rewer.me/forum.php?mod=attachment&amp;aid=ODA3OTN8YjY1ODhiNGF8MTU4NzU0NzU5N3wwfDg4ODgx" TargetMode="External"/><Relationship Id="rId4014" Type="http://schemas.openxmlformats.org/officeDocument/2006/relationships/hyperlink" Target="https://www.98rewer.me/forum.php?mod=attachment&amp;aid=NTAyNTk4fDI2Njc2YjkyfDE1ODc3OTE4ODN8MHwzMjc1MDE%3D" TargetMode="External"/><Relationship Id="rId7584" Type="http://schemas.openxmlformats.org/officeDocument/2006/relationships/hyperlink" Target="https://jp.netcdn.space/digital/video/ipx00250/ipx00250pl.jpg" TargetMode="External"/><Relationship Id="rId8982" Type="http://schemas.openxmlformats.org/officeDocument/2006/relationships/hyperlink" Target="https://www.98rewer.me/forum.php?mod=attachment&amp;aid=Mjc1NTgyfDlkZGVlNjVkfDE1ODc1MzQwMDZ8MHwxOTIzODk%3D" TargetMode="External"/><Relationship Id="rId11963" Type="http://schemas.openxmlformats.org/officeDocument/2006/relationships/hyperlink" Target="https://www.98rewer.me/forum.php?mod=attachment&amp;aid=Njk0MDV8ZWVjMTBhYjZ8MTU4NzU0ODk4MnwwfDczNTA2" TargetMode="External"/><Relationship Id="rId17178" Type="http://schemas.openxmlformats.org/officeDocument/2006/relationships/hyperlink" Target="https://www.assdrty.com/tupian/forum/202003/12/101322iutfgcgc8c4gfogu.jpg" TargetMode="External"/><Relationship Id="rId18576" Type="http://schemas.openxmlformats.org/officeDocument/2006/relationships/hyperlink" Target="https://www.98rewer.me/forum.php?mod=viewthread&amp;tid=63038&amp;extra=page%3D178%26filter%3Dtypeid%26typeid%3D480" TargetMode="External"/><Relationship Id="rId19627" Type="http://schemas.openxmlformats.org/officeDocument/2006/relationships/hyperlink" Target="https://www.98rewer.me/forum.php?mod=attachment&amp;aid=MTI5MzUxfDhlMDk2ZjUxfDE1ODc1NDMxNzh8MHwxMTYyNTU%3D" TargetMode="External"/><Relationship Id="rId6186" Type="http://schemas.openxmlformats.org/officeDocument/2006/relationships/hyperlink" Target="https://www.98rewer.me/forum.php?mod=attachment&amp;aid=MjkwNzUyfDFlMGMyNWE2fDE1ODc1MzM3NzF8MHwyMDMzMjM%3D" TargetMode="External"/><Relationship Id="rId7237" Type="http://schemas.openxmlformats.org/officeDocument/2006/relationships/hyperlink" Target="https://www.assdrty.com/tupian/forum/201905/08/090755bps2n3vcr1es23rw.jpg" TargetMode="External"/><Relationship Id="rId8635" Type="http://schemas.openxmlformats.org/officeDocument/2006/relationships/hyperlink" Target="https://www.98rewer.me/forum.php?mod=viewthread&amp;tid=276326&amp;extra=page%3D31%26filter%3Dtypeid%26typeid%3D480" TargetMode="External"/><Relationship Id="rId10565" Type="http://schemas.openxmlformats.org/officeDocument/2006/relationships/hyperlink" Target="https://www.assdrty.com/tupian/forum/201906/20/092508nhh711z1na1pw1hw.jpg" TargetMode="External"/><Relationship Id="rId11616" Type="http://schemas.openxmlformats.org/officeDocument/2006/relationships/hyperlink" Target="https://www.98rewer.me/forum.php?mod=viewthread&amp;tid=247726&amp;extra=page%3D50%26filter%3Dtypeid%26typeid%3D480" TargetMode="External"/><Relationship Id="rId18229" Type="http://schemas.openxmlformats.org/officeDocument/2006/relationships/hyperlink" Target="https://jp.netcdn.space/digital/video/1shn00026/1shn00026pl.jpg" TargetMode="External"/><Relationship Id="rId24047" Type="http://schemas.openxmlformats.org/officeDocument/2006/relationships/hyperlink" Target="https://www.98rewer.me/forum.php?mod=attachment&amp;aid=MjgwNjJ8ZjRjZDA5YzV8MTU4NzU0OTc2OXwwfDQxMzQ0" TargetMode="External"/><Relationship Id="rId24394" Type="http://schemas.openxmlformats.org/officeDocument/2006/relationships/hyperlink" Target="https://www.assdrty.com/tupian/forum/202005/20/110750pmmrbm2zkbtbaekn.jpg" TargetMode="External"/><Relationship Id="rId10218" Type="http://schemas.openxmlformats.org/officeDocument/2006/relationships/hyperlink" Target="https://www.98rewer.me/forum.php?mod=viewthread&amp;tid=305768&amp;extra=page%3D15%26filter%3Dtypeid%26typeid%3D480" TargetMode="External"/><Relationship Id="rId13788" Type="http://schemas.openxmlformats.org/officeDocument/2006/relationships/hyperlink" Target="https://www.98rewer.me/forum.php?mod=viewthread&amp;tid=78519&amp;extra=page%3D169%26filter%3Dtypeid%26typeid%3D480" TargetMode="External"/><Relationship Id="rId14839" Type="http://schemas.openxmlformats.org/officeDocument/2006/relationships/hyperlink" Target="https://www.98rewer.me/forum.php?mod=viewthread&amp;tid=332794&amp;extra=page%3D5%26filter%3Dtypeid%26typeid%3D480" TargetMode="External"/><Relationship Id="rId18710" Type="http://schemas.openxmlformats.org/officeDocument/2006/relationships/hyperlink" Target="https://www.assdrty.com/tupian/forum/201910/01/095309klzmclmlm1sc0cuu.jpg" TargetMode="External"/><Relationship Id="rId2796" Type="http://schemas.openxmlformats.org/officeDocument/2006/relationships/hyperlink" Target="https://jp.netcdn.space/digital/video/118aka00051/118aka00051pl.jpg" TargetMode="External"/><Relationship Id="rId3847" Type="http://schemas.openxmlformats.org/officeDocument/2006/relationships/hyperlink" Target="https://www.98rewer.me/forum.php?mod=viewthread&amp;tid=326488&amp;extra=page%3D1%26filter%3Dtypeid%26typeid%3D480" TargetMode="External"/><Relationship Id="rId16261" Type="http://schemas.openxmlformats.org/officeDocument/2006/relationships/hyperlink" Target="https://jp.netcdn.space/digital/video/pred00141/pred00141pl.jpg" TargetMode="External"/><Relationship Id="rId17312" Type="http://schemas.openxmlformats.org/officeDocument/2006/relationships/hyperlink" Target="https://www.98rewer.me/forum.php?mod=attachment&amp;aid=Mjc0NzgxfDNkNTk5Mjg2fDE1ODc1MzQwMTV8MHwxOTIwMDg%3D" TargetMode="External"/><Relationship Id="rId20657" Type="http://schemas.openxmlformats.org/officeDocument/2006/relationships/hyperlink" Target="https://www.assdrty.com/tupian/forum/202005/15/102531ilhdj8zvzsvyh5s5.jpg" TargetMode="External"/><Relationship Id="rId21708" Type="http://schemas.openxmlformats.org/officeDocument/2006/relationships/hyperlink" Target="https://www.assdrty.com/tupian/forum/201808/25/111019hbtshij1bhd9wdwb.jpg" TargetMode="External"/><Relationship Id="rId768" Type="http://schemas.openxmlformats.org/officeDocument/2006/relationships/hyperlink" Target="https://www.98rewer.me/forum.php?mod=viewthread&amp;tid=317398&amp;extra=page%3D9%26filter%3Dtypeid%26typeid%3D480" TargetMode="External"/><Relationship Id="rId1398" Type="http://schemas.openxmlformats.org/officeDocument/2006/relationships/hyperlink" Target="https://www.assdrty.com/tupian/forum/201811/30/103101kg2rs4guk9mfv29p.jpg" TargetMode="External"/><Relationship Id="rId2449" Type="http://schemas.openxmlformats.org/officeDocument/2006/relationships/hyperlink" Target="https://www.assdrty.com/tupian/forum/201911/01/095221xw5194v3cc635398.jpg" TargetMode="External"/><Relationship Id="rId6320" Type="http://schemas.openxmlformats.org/officeDocument/2006/relationships/hyperlink" Target="https://jp.netcdn.space/digital/video/hnd00787/hnd00787pl.jpg" TargetMode="External"/><Relationship Id="rId9890" Type="http://schemas.openxmlformats.org/officeDocument/2006/relationships/hyperlink" Target="https://www.98rewer.me/forum.php?mod=attachment&amp;aid=MzY5ODA1fDljMTY5ZTkzfDE1ODc1MzI0MjN8MHwyNTk4MTI%3D" TargetMode="External"/><Relationship Id="rId19484" Type="http://schemas.openxmlformats.org/officeDocument/2006/relationships/hyperlink" Target="https://www.98rewer.me/forum.php?mod=viewthread&amp;tid=36101&amp;extra=page%3D191%26filter%3Dtypeid%26typeid%3D480" TargetMode="External"/><Relationship Id="rId23130" Type="http://schemas.openxmlformats.org/officeDocument/2006/relationships/hyperlink" Target="https://jp.netcdn.space/digital/video/vec00395/vec00395pl.jpg" TargetMode="External"/><Relationship Id="rId8492" Type="http://schemas.openxmlformats.org/officeDocument/2006/relationships/hyperlink" Target="https://jp.netcdn.space/digital/video/ipz00346/ipz00346pl.jpg" TargetMode="External"/><Relationship Id="rId9543" Type="http://schemas.openxmlformats.org/officeDocument/2006/relationships/hyperlink" Target="https://www.98rewer.me/forum.php?mod=viewthread&amp;tid=235946&amp;extra=page%3D58%26filter%3Dtypeid%26typeid%3D480" TargetMode="External"/><Relationship Id="rId12871" Type="http://schemas.openxmlformats.org/officeDocument/2006/relationships/hyperlink" Target="https://www.98rewer.me/forum.php?mod=attachment&amp;aid=MzY0NjA0fGE5YzhiNWMwfDE1ODc1MzI1MjV8MHwyNTU3NjA%3D" TargetMode="External"/><Relationship Id="rId13922" Type="http://schemas.openxmlformats.org/officeDocument/2006/relationships/hyperlink" Target="https://www.assdrty.com/tupian/forum/201810/31/111003r24vkkwqijk2kijd.jpg" TargetMode="External"/><Relationship Id="rId18086" Type="http://schemas.openxmlformats.org/officeDocument/2006/relationships/hyperlink" Target="https://www.assdrty.com/tupian/forum/201903/02/103914nekjvjh7gdh6v7vh.jpg" TargetMode="External"/><Relationship Id="rId19137" Type="http://schemas.openxmlformats.org/officeDocument/2006/relationships/hyperlink" Target="https://jp.netcdn.space/digital/video/snis00985/snis00985pl.jpg" TargetMode="External"/><Relationship Id="rId1532" Type="http://schemas.openxmlformats.org/officeDocument/2006/relationships/hyperlink" Target="https://www.98rewer.me/forum.php?mod=viewthread&amp;tid=85407&amp;extra=page%3D163%26filter%3Dtypeid%26typeid%3D480" TargetMode="External"/><Relationship Id="rId2930" Type="http://schemas.openxmlformats.org/officeDocument/2006/relationships/hyperlink" Target="https://www.98rewer.me/forum.php?mod=attachment&amp;aid=MzAyMDEzfDQ2ZjkwNWJlfDE1ODc1MzM1MTJ8MHwyMTI3OTQ%3D" TargetMode="External"/><Relationship Id="rId7094" Type="http://schemas.openxmlformats.org/officeDocument/2006/relationships/hyperlink" Target="https://www.98rewer.me/forum.php?mod=attachment&amp;aid=NzQyNTN8M2FhODgzMGF8MTU4NzU0NzgyMnwwfDc5NTgw" TargetMode="External"/><Relationship Id="rId8145" Type="http://schemas.openxmlformats.org/officeDocument/2006/relationships/hyperlink" Target="https://www.assdrty.com/tupian/forum/202002/10/111225g3eck3jppjj63jlx.jpg" TargetMode="External"/><Relationship Id="rId10075" Type="http://schemas.openxmlformats.org/officeDocument/2006/relationships/hyperlink" Target="https://www.98rewer.me/forum.php?mod=viewthread&amp;tid=259836&amp;extra=page%3D42%26filter%3Dtypeid%26typeid%3D480" TargetMode="External"/><Relationship Id="rId11473" Type="http://schemas.openxmlformats.org/officeDocument/2006/relationships/hyperlink" Target="https://www.assdrty.com/tupian/forum/201912/01/103053mgqs8qgh78sbhgje.jpg" TargetMode="External"/><Relationship Id="rId12524" Type="http://schemas.openxmlformats.org/officeDocument/2006/relationships/hyperlink" Target="https://www.98rewer.me/forum.php?mod=viewthread&amp;tid=121466&amp;extra=page%3D140%26filter%3Dtypeid%26typeid%3D480" TargetMode="External"/><Relationship Id="rId902" Type="http://schemas.openxmlformats.org/officeDocument/2006/relationships/hyperlink" Target="https://www.assdrty.com/tupian/forum/202001/03/103910julvm355e8w693r6.jpg" TargetMode="External"/><Relationship Id="rId11126" Type="http://schemas.openxmlformats.org/officeDocument/2006/relationships/hyperlink" Target="https://www.98rewer.me/forum.php?mod=attachment&amp;aid=MjA2OTUyfDliMmRhZGJifDE1ODc1NDIzMDN8MHwxNTE4NjM%3D" TargetMode="External"/><Relationship Id="rId14696" Type="http://schemas.openxmlformats.org/officeDocument/2006/relationships/hyperlink" Target="https://jp.netcdn.space/digital/video/mimk00070/mimk00070pl.jpg" TargetMode="External"/><Relationship Id="rId15747" Type="http://schemas.openxmlformats.org/officeDocument/2006/relationships/hyperlink" Target="https://www.98rewer.me/forum.php?mod=attachment&amp;aid=MzExMTMyfGVhZTNhMmU4fDE1ODc1MzMyNDl8MHwyMjI2NzE%3D" TargetMode="External"/><Relationship Id="rId22963" Type="http://schemas.openxmlformats.org/officeDocument/2006/relationships/hyperlink" Target="https://www.assdrty.com/tupian/forum/201912/22/103737ifa7uoe5yjo5bu7p.jpg" TargetMode="External"/><Relationship Id="rId4755" Type="http://schemas.openxmlformats.org/officeDocument/2006/relationships/hyperlink" Target="https://www.98rewer.me/forum.php?mod=viewthread&amp;tid=228805&amp;extra=page%3D63%26filter%3Dtypeid%26typeid%3D480" TargetMode="External"/><Relationship Id="rId5806" Type="http://schemas.openxmlformats.org/officeDocument/2006/relationships/hyperlink" Target="https://www.98rewer.me/forum.php?mod=attachment&amp;aid=MjcwOTUyfDllNjRiYjU0fDE1ODc1MzQwODJ8MHwxODk0Mjc%3D" TargetMode="External"/><Relationship Id="rId13298" Type="http://schemas.openxmlformats.org/officeDocument/2006/relationships/hyperlink" Target="https://www.assdrty.com/tupian/forum/201903/27/112647ua7tz8htq46r6f8p.jpg" TargetMode="External"/><Relationship Id="rId14349" Type="http://schemas.openxmlformats.org/officeDocument/2006/relationships/hyperlink" Target="https://www.assdrty.com/tupian/forum/202003/10/103145n1upn54if37upi11.jpg" TargetMode="External"/><Relationship Id="rId18220" Type="http://schemas.openxmlformats.org/officeDocument/2006/relationships/hyperlink" Target="https://www.98rewer.me/forum.php?mod=viewthread&amp;tid=259840&amp;extra=page%3D42%26filter%3Dtypeid%26typeid%3D480" TargetMode="External"/><Relationship Id="rId21565" Type="http://schemas.openxmlformats.org/officeDocument/2006/relationships/hyperlink" Target="https://www.98rewer.me/forum.php?mod=attachment&amp;aid=NDc4OTY2fDYwZjhhOWIwfDE1ODc1MzEyMDZ8MHwzMTkzMjM%3D" TargetMode="External"/><Relationship Id="rId22616" Type="http://schemas.openxmlformats.org/officeDocument/2006/relationships/hyperlink" Target="https://www.assdrty.com/tupian/forum/202003/27/004324rwd1drrsfthbo1wz.jpg" TargetMode="External"/><Relationship Id="rId278" Type="http://schemas.openxmlformats.org/officeDocument/2006/relationships/hyperlink" Target="https://www.assdrty.com/tupian/forum/202002/18/102421ud2tgrdo72qrbwqg.jpg" TargetMode="External"/><Relationship Id="rId3357" Type="http://schemas.openxmlformats.org/officeDocument/2006/relationships/hyperlink" Target="https://www.assdrty.com/tupian/forum/201904/22/090529lmxljylhxgcmcexe.jpg" TargetMode="External"/><Relationship Id="rId4408" Type="http://schemas.openxmlformats.org/officeDocument/2006/relationships/hyperlink" Target="https://jp.netcdn.space/digital/video/club00589/club00589pl.jpg" TargetMode="External"/><Relationship Id="rId7978" Type="http://schemas.openxmlformats.org/officeDocument/2006/relationships/hyperlink" Target="https://www.98rewer.me/forum.php?mod=attachment&amp;aid=Mjg1NTg3fDU3YWZkN2JmfDE1ODc1MzM4Mzh8MHwxOTk5MTM%3D" TargetMode="External"/><Relationship Id="rId10959" Type="http://schemas.openxmlformats.org/officeDocument/2006/relationships/hyperlink" Target="https://www.98rewer.me/forum.php?mod=viewthread&amp;tid=114969&amp;extra=page%3D146%26filter%3Dtypeid%26typeid%3D480" TargetMode="External"/><Relationship Id="rId20167" Type="http://schemas.openxmlformats.org/officeDocument/2006/relationships/hyperlink" Target="https://www.98rewer.me/forum.php?mod=attachment&amp;aid=NjI1MDh8MTFiY2ExYTB8MTU4NzU0OTE1MHwwfDYzNDM4" TargetMode="External"/><Relationship Id="rId21218" Type="http://schemas.openxmlformats.org/officeDocument/2006/relationships/hyperlink" Target="https://www.98rewer.me/forum.php?mod=attachment&amp;aid=NDIxMjMxfDczMzRmMDhkfDE1ODc1MzE4NzB8MHwyODgxMzg%3D" TargetMode="External"/><Relationship Id="rId24788" Type="http://schemas.openxmlformats.org/officeDocument/2006/relationships/hyperlink" Target="https://www.98rewer.me/forum.php?mod=viewthread&amp;tid=344506&amp;extra=page%3D2%26filter%3Dtypeid%26typeid%3D480" TargetMode="External"/><Relationship Id="rId12381" Type="http://schemas.openxmlformats.org/officeDocument/2006/relationships/hyperlink" Target="https://jp.netcdn.space/digital/video/miaa00002/miaa00002pl.jpg" TargetMode="External"/><Relationship Id="rId13432" Type="http://schemas.openxmlformats.org/officeDocument/2006/relationships/hyperlink" Target="https://www.98rewer.me/forum.php?mod=viewthread&amp;tid=273365&amp;extra=page%3D32%26filter%3Dtypeid%26typeid%3D480" TargetMode="External"/><Relationship Id="rId14830" Type="http://schemas.openxmlformats.org/officeDocument/2006/relationships/hyperlink" Target="https://www.98rewer.me/forum.php?mod=attachment&amp;aid=NDMzNDc3fDlkZjQ2YWU2fDE1ODc1MzE3NDh8MHwyOTUyNjc%3D" TargetMode="External"/><Relationship Id="rId2440" Type="http://schemas.openxmlformats.org/officeDocument/2006/relationships/hyperlink" Target="https://jp.netcdn.space/digital/video/adn00133/adn00133pl.jpg" TargetMode="External"/><Relationship Id="rId9053" Type="http://schemas.openxmlformats.org/officeDocument/2006/relationships/hyperlink" Target="https://www.assdrty.com/tupian/forum/202003/01/100642tef914rgf7fg2c11.jpg" TargetMode="External"/><Relationship Id="rId12034" Type="http://schemas.openxmlformats.org/officeDocument/2006/relationships/hyperlink" Target="https://www.assdrty.com/tupian/forum/201903/18/110335cl6tb6y6oxdyghlw.jpg" TargetMode="External"/><Relationship Id="rId20301" Type="http://schemas.openxmlformats.org/officeDocument/2006/relationships/hyperlink" Target="https://www.assdrty.com/tupian/forum/202001/24/095247wuj9h7ymj3yt9gzf.jpg" TargetMode="External"/><Relationship Id="rId412" Type="http://schemas.openxmlformats.org/officeDocument/2006/relationships/hyperlink" Target="https://www.98rewer.me/forum.php?mod=viewthread&amp;tid=293777&amp;extra=page%3D21%26filter%3Dtypeid%26typeid%3D480" TargetMode="External"/><Relationship Id="rId1042" Type="http://schemas.openxmlformats.org/officeDocument/2006/relationships/hyperlink" Target="https://www.assdrty.com/tupian/forum/201912/21/111109p4gixttmr4tr7qyy.jpg" TargetMode="External"/><Relationship Id="rId5663" Type="http://schemas.openxmlformats.org/officeDocument/2006/relationships/hyperlink" Target="https://www.98rewer.me/forum.php?mod=viewthread&amp;tid=97345&amp;extra=page%3D155%26filter%3Dtypeid%26typeid%3D480" TargetMode="External"/><Relationship Id="rId16655" Type="http://schemas.openxmlformats.org/officeDocument/2006/relationships/hyperlink" Target="https://www.98rewer.me/forum.php?mod=attachment&amp;aid=MTkwNDA1fDhkYzBmZmFifDE1ODc1NDI1MDR8MHwxNDA2NzI%3D" TargetMode="External"/><Relationship Id="rId17706" Type="http://schemas.openxmlformats.org/officeDocument/2006/relationships/hyperlink" Target="https://www.assdrty.com/tupian/forum/202002/10/111734y04frjv1iojjoou0.jpg" TargetMode="External"/><Relationship Id="rId23871" Type="http://schemas.openxmlformats.org/officeDocument/2006/relationships/hyperlink" Target="https://www.assdrty.com/tupian/forum/202003/30/130531hv7v2e2tt2jihh2i.jpg" TargetMode="External"/><Relationship Id="rId24922" Type="http://schemas.openxmlformats.org/officeDocument/2006/relationships/hyperlink" Target="https://www.assdrty.com/tupian/forum/202005/28/102944sspsbb59555lw5n5.jpg" TargetMode="External"/><Relationship Id="rId4265" Type="http://schemas.openxmlformats.org/officeDocument/2006/relationships/hyperlink" Target="https://www.assdrty.com/tupian/forum/201912/25/104652xge2a11tzc1omage.jpg" TargetMode="External"/><Relationship Id="rId5316" Type="http://schemas.openxmlformats.org/officeDocument/2006/relationships/hyperlink" Target="https://jp.netcdn.space/digital/video/ebod00724/ebod00724pl.jpg" TargetMode="External"/><Relationship Id="rId6714" Type="http://schemas.openxmlformats.org/officeDocument/2006/relationships/hyperlink" Target="https://www.98rewer.me/forum.php?mod=viewthread&amp;tid=289699&amp;extra=page%3D23%26filter%3Dtypeid%26typeid%3D480" TargetMode="External"/><Relationship Id="rId15257" Type="http://schemas.openxmlformats.org/officeDocument/2006/relationships/hyperlink" Target="https://www.assdrty.com/tupian/forum/201906/10/100538b7i87m7gxk9q5xf8.jpg" TargetMode="External"/><Relationship Id="rId16308" Type="http://schemas.openxmlformats.org/officeDocument/2006/relationships/hyperlink" Target="https://www.98rewer.me/forum.php?mod=viewthread&amp;tid=169950&amp;extra=page%3D104%26filter%3Dtypeid%26typeid%3D480" TargetMode="External"/><Relationship Id="rId19878" Type="http://schemas.openxmlformats.org/officeDocument/2006/relationships/hyperlink" Target="https://www.assdrty.com/tupian/forum/201901/14/083727w536ciqgvwwihric.jpg" TargetMode="External"/><Relationship Id="rId21075" Type="http://schemas.openxmlformats.org/officeDocument/2006/relationships/hyperlink" Target="https://www.98rewer.me/forum.php?mod=viewthread&amp;tid=247097&amp;extra=page%3D50%26filter%3Dtypeid%26typeid%3D480" TargetMode="External"/><Relationship Id="rId22126" Type="http://schemas.openxmlformats.org/officeDocument/2006/relationships/hyperlink" Target="https://www.98rewer.me/forum.php?mod=viewthread&amp;tid=179350&amp;extra=page%3D100%26filter%3Dtypeid%26typeid%3D480" TargetMode="External"/><Relationship Id="rId22473" Type="http://schemas.openxmlformats.org/officeDocument/2006/relationships/hyperlink" Target="https://www.98rewer.me/forum.php?mod=attachment&amp;aid=NTM3MjU0fDBlMzUwM2Q5fDE1ODk1MjUyMTl8MHwzMzY0Mzg%3D" TargetMode="External"/><Relationship Id="rId23524" Type="http://schemas.openxmlformats.org/officeDocument/2006/relationships/hyperlink" Target="https://www.98rewer.me/forum.php?mod=attachment&amp;aid=NTUwNDZ8OTgzMDU2Zjh8MTU4NzU0OTU3NHwwfDUzNjYy" TargetMode="External"/><Relationship Id="rId8886" Type="http://schemas.openxmlformats.org/officeDocument/2006/relationships/hyperlink" Target="https://www.98rewer.me/forum.php?mod=attachment&amp;aid=MTc3OTc1fGVkZTNiOWRmfDE1ODc1NDI2NTB8MHwxMzQ5NDk%3D" TargetMode="External"/><Relationship Id="rId9937" Type="http://schemas.openxmlformats.org/officeDocument/2006/relationships/hyperlink" Target="https://www.assdrty.com/tupian/forum/202002/06/100542pss4i0stpupuypsp.jpg" TargetMode="External"/><Relationship Id="rId11867" Type="http://schemas.openxmlformats.org/officeDocument/2006/relationships/hyperlink" Target="https://www.98rewer.me/forum.php?mod=attachment&amp;aid=NzExMjh8MDY0NjdjZjl8MTU4NzU0NzkwNHwwfDc2MDUy" TargetMode="External"/><Relationship Id="rId12918" Type="http://schemas.openxmlformats.org/officeDocument/2006/relationships/hyperlink" Target="https://www.assdrty.com/tupian/forum/202003/03/102120nt0vzkq6fzofqqhz.jpg" TargetMode="External"/><Relationship Id="rId1926" Type="http://schemas.openxmlformats.org/officeDocument/2006/relationships/hyperlink" Target="https://www.assdrty.com/tupian/forum/201903/14/105034i2hhb220trxk4drb.jpg" TargetMode="External"/><Relationship Id="rId7488" Type="http://schemas.openxmlformats.org/officeDocument/2006/relationships/hyperlink" Target="https://jp.netcdn.space/digital/video/ipx00215/ipx00215pl.jpg" TargetMode="External"/><Relationship Id="rId8539" Type="http://schemas.openxmlformats.org/officeDocument/2006/relationships/hyperlink" Target="https://www.98rewer.me/forum.php?mod=viewthread&amp;tid=130880&amp;extra=page%3D130%26filter%3Dtypeid%26typeid%3D480" TargetMode="External"/><Relationship Id="rId10469" Type="http://schemas.openxmlformats.org/officeDocument/2006/relationships/hyperlink" Target="https://www.98rewer.me/forum.php?mod=attachment&amp;aid=NDE4MzQ4fDlmYjJjZjg2fDE1ODc1MzE5MDF8MHwyODYzOTc%3D" TargetMode="External"/><Relationship Id="rId14340" Type="http://schemas.openxmlformats.org/officeDocument/2006/relationships/hyperlink" Target="https://jp.netcdn.space/digital/video/mide00749/mide00749pl.jpg" TargetMode="External"/><Relationship Id="rId24298" Type="http://schemas.openxmlformats.org/officeDocument/2006/relationships/hyperlink" Target="https://www.assdrty.com/tupian/forum/202005/17/101442ksloc83nylzdustp.jpg" TargetMode="External"/><Relationship Id="rId17563" Type="http://schemas.openxmlformats.org/officeDocument/2006/relationships/hyperlink" Target="https://www.98rewer.me/forum.php?mod=attachment&amp;aid=MjA4MTIyfDU2Yzc3ZGYzfDE1ODc1NDIyODN8MHwxNTMwNjI%3D" TargetMode="External"/><Relationship Id="rId18614" Type="http://schemas.openxmlformats.org/officeDocument/2006/relationships/hyperlink" Target="https://www.assdrty.com/tupian/forum/201911/30/105147linn7oah03ns5zao.jpg" TargetMode="External"/><Relationship Id="rId18961" Type="http://schemas.openxmlformats.org/officeDocument/2006/relationships/hyperlink" Target="https://www.assdrty.com/tupian/forum/201810/06/100934gwcex79c9i8w3a7c.jpg" TargetMode="External"/><Relationship Id="rId21959" Type="http://schemas.openxmlformats.org/officeDocument/2006/relationships/hyperlink" Target="https://www.assdrty.com/tupian/forum/201810/02/105410vzidf3wej2wonvwo.jpg" TargetMode="External"/><Relationship Id="rId3001" Type="http://schemas.openxmlformats.org/officeDocument/2006/relationships/hyperlink" Target="https://www.assdrty.com/tupian/forum/201909/06/112754p665rnj5sz5u55zj.jpg" TargetMode="External"/><Relationship Id="rId6571" Type="http://schemas.openxmlformats.org/officeDocument/2006/relationships/hyperlink" Target="https://jp.netcdn.space/digital/video/homa00050/homa00050pl.jpg" TargetMode="External"/><Relationship Id="rId7622" Type="http://schemas.openxmlformats.org/officeDocument/2006/relationships/hyperlink" Target="https://www.98rewer.me/forum.php?mod=attachment&amp;aid=NzY4MzJ8M2UyOWUzMjl8MTU4NzU0NzcyOXwwfDgzMjI4" TargetMode="External"/><Relationship Id="rId10950" Type="http://schemas.openxmlformats.org/officeDocument/2006/relationships/hyperlink" Target="https://www.98rewer.me/forum.php?mod=attachment&amp;aid=MTE5MTcyfDJmYTM4ZjQwfDE1ODc1NDMyNzF8MHwxMTE2ODc%3D" TargetMode="External"/><Relationship Id="rId16165" Type="http://schemas.openxmlformats.org/officeDocument/2006/relationships/hyperlink" Target="https://jp.netcdn.space/digital/video/pred00091/pred00091pl.jpg" TargetMode="External"/><Relationship Id="rId17216" Type="http://schemas.openxmlformats.org/officeDocument/2006/relationships/hyperlink" Target="https://www.98rewer.me/forum.php?mod=viewthread&amp;tid=150851&amp;extra=page%3D114%26filter%3Dtypeid%26typeid%3D480" TargetMode="External"/><Relationship Id="rId23381" Type="http://schemas.openxmlformats.org/officeDocument/2006/relationships/hyperlink" Target="https://www.98rewer.me/forum.php?mod=viewthread&amp;tid=245712&amp;extra=page%3D51%26filter%3Dtypeid%26typeid%3D480" TargetMode="External"/><Relationship Id="rId24432" Type="http://schemas.openxmlformats.org/officeDocument/2006/relationships/hyperlink" Target="https://www.98tang.me/forum.php?mod=viewthread&amp;tid=340310&amp;extra=page%3D1%26filter%3Dtypeid%26typeid%3D480" TargetMode="External"/><Relationship Id="rId5173" Type="http://schemas.openxmlformats.org/officeDocument/2006/relationships/hyperlink" Target="https://www.assdrty.com/tupian/forum/202001/20/100648zp426z4v4r2v52b2.jpg" TargetMode="External"/><Relationship Id="rId6224" Type="http://schemas.openxmlformats.org/officeDocument/2006/relationships/hyperlink" Target="https://jp.netcdn.space/digital/video/hnd00759/hnd00759pl.jpg" TargetMode="External"/><Relationship Id="rId9794" Type="http://schemas.openxmlformats.org/officeDocument/2006/relationships/hyperlink" Target="https://www.98rewer.me/forum.php?mod=attachment&amp;aid=Mjk2NzQ5fGRkYWM1MTc3fDE1ODc1MzM2NDZ8MHwyMDc2ODc%3D" TargetMode="External"/><Relationship Id="rId10603" Type="http://schemas.openxmlformats.org/officeDocument/2006/relationships/hyperlink" Target="https://www.98rewer.me/forum.php?mod=viewthread&amp;tid=188908&amp;extra=page%3D95%26filter%3Dtypeid%26typeid%3D480" TargetMode="External"/><Relationship Id="rId19388" Type="http://schemas.openxmlformats.org/officeDocument/2006/relationships/hyperlink" Target="https://www.98rewer.me/forum.php?mod=viewthread&amp;tid=118851&amp;extra=page%3D142%26filter%3Dtypeid%26typeid%3D480" TargetMode="External"/><Relationship Id="rId23034" Type="http://schemas.openxmlformats.org/officeDocument/2006/relationships/hyperlink" Target="https://www.assdrty.com/tupian/forum/201810/16/110106rqmdcwwtwdz6qgf6.jpg" TargetMode="External"/><Relationship Id="rId8396" Type="http://schemas.openxmlformats.org/officeDocument/2006/relationships/hyperlink" Target="https://jp.netcdn.space/digital/video/ipz00230/ipz00230pl.jpg" TargetMode="External"/><Relationship Id="rId9447" Type="http://schemas.openxmlformats.org/officeDocument/2006/relationships/hyperlink" Target="https://www.98rewer.me/forum.php?mod=viewthread&amp;tid=175488&amp;extra=page%3D102%26filter%3Dtypeid%26typeid%3D480" TargetMode="External"/><Relationship Id="rId12775" Type="http://schemas.openxmlformats.org/officeDocument/2006/relationships/hyperlink" Target="https://www.98rewer.me/forum.php?mod=attachment&amp;aid=Mjk2MTQ4fDAwZmI5NWQ2fDE1ODc1MzM2NzJ8MHwyMDcxMjE%3D" TargetMode="External"/><Relationship Id="rId13826" Type="http://schemas.openxmlformats.org/officeDocument/2006/relationships/hyperlink" Target="https://www.assdrty.com/tupian/forum/201902/01/110820fqqstteuewetfwcc.jpg" TargetMode="External"/><Relationship Id="rId1783" Type="http://schemas.openxmlformats.org/officeDocument/2006/relationships/hyperlink" Target="https://www.98rewer.me/forum.php?mod=attachment&amp;aid=MTI0MTU3fGRmNDM4OGE4fDE1ODc1NDMyMjN8MHwxMTQxMTA%3D" TargetMode="External"/><Relationship Id="rId2834" Type="http://schemas.openxmlformats.org/officeDocument/2006/relationships/hyperlink" Target="https://www.98rewer.me/forum.php?mod=attachment&amp;aid=MjAwNTEwfDkzMWNlMzFmfDE1ODk2OTQ5MDV8MHwxNDU2Nzk%3D" TargetMode="External"/><Relationship Id="rId8049" Type="http://schemas.openxmlformats.org/officeDocument/2006/relationships/hyperlink" Target="https://www.assdrty.com/tupian/forum/201912/09/135341iock25pc5ap55aos.jpg" TargetMode="External"/><Relationship Id="rId11377" Type="http://schemas.openxmlformats.org/officeDocument/2006/relationships/hyperlink" Target="https://www.assdrty.com/tupian/forum/201906/08/100007xf9c3jcaxcffo8ca.jpg" TargetMode="External"/><Relationship Id="rId12428" Type="http://schemas.openxmlformats.org/officeDocument/2006/relationships/hyperlink" Target="https://www.98rewer.me/forum.php?mod=viewthread&amp;tid=88550&amp;extra=page%3D161%26filter%3Dtypeid%26typeid%3D480" TargetMode="External"/><Relationship Id="rId15998" Type="http://schemas.openxmlformats.org/officeDocument/2006/relationships/hyperlink" Target="https://www.assdrty.com/tupian/forum/201911/20/101210z93kcbbjgv2adtkv.jpg" TargetMode="External"/><Relationship Id="rId806" Type="http://schemas.openxmlformats.org/officeDocument/2006/relationships/hyperlink" Target="https://www.assdrty.com/tupian/forum/202002/20/102441mt8ne2n26pno7ozt.jpg" TargetMode="External"/><Relationship Id="rId1436" Type="http://schemas.openxmlformats.org/officeDocument/2006/relationships/hyperlink" Target="https://www.98rewer.me/forum.php?mod=viewthread&amp;tid=193936&amp;extra=page%3D91%26filter%3Dtypeid%26typeid%3D480" TargetMode="External"/><Relationship Id="rId18471" Type="http://schemas.openxmlformats.org/officeDocument/2006/relationships/hyperlink" Target="https://www.98rewer.me/forum.php?mod=attachment&amp;aid=MzA3MTk2fGFjYzQxZThmfDE1ODc1MzMzNTh8MHwyMTg0NjM%3D" TargetMode="External"/><Relationship Id="rId19522" Type="http://schemas.openxmlformats.org/officeDocument/2006/relationships/hyperlink" Target="https://www.assdrty.com/tupian/forum/201902/12/105913rcscvwmkwrokysks.jpg" TargetMode="External"/><Relationship Id="rId22867" Type="http://schemas.openxmlformats.org/officeDocument/2006/relationships/hyperlink" Target="https://www.assdrty.com/tupian/forum/201912/19/093535xvhz3k4q9qkhvshk.jpg" TargetMode="External"/><Relationship Id="rId23918" Type="http://schemas.openxmlformats.org/officeDocument/2006/relationships/hyperlink" Target="https://jp.netcdn.space/digital/video/wanz00956/wanz00956pl.jpg" TargetMode="External"/><Relationship Id="rId4659" Type="http://schemas.openxmlformats.org/officeDocument/2006/relationships/hyperlink" Target="https://www.98rewer.me/forum.php?mod=viewthread&amp;tid=144354&amp;extra=page%3D118%26filter%3Dtypeid%26typeid%3D480" TargetMode="External"/><Relationship Id="rId8530" Type="http://schemas.openxmlformats.org/officeDocument/2006/relationships/hyperlink" Target="https://www.98rewer.me/forum.php?mod=attachment&amp;aid=MTM1MzQyfDUwNTAwNzNlfDE1ODc1NDMxMjR8MHwxMTg1MDA%3D" TargetMode="External"/><Relationship Id="rId10460" Type="http://schemas.openxmlformats.org/officeDocument/2006/relationships/hyperlink" Target="https://www.assdrty.com/tupian/forum/202004/01/103308zo686k86cmkz6c52.jpg" TargetMode="External"/><Relationship Id="rId11511" Type="http://schemas.openxmlformats.org/officeDocument/2006/relationships/hyperlink" Target="https://www.98rewer.me/forum.php?mod=viewthread&amp;tid=40872&amp;extra=page%3D190%26filter%3Dtypeid%26typeid%3D480" TargetMode="External"/><Relationship Id="rId17073" Type="http://schemas.openxmlformats.org/officeDocument/2006/relationships/hyperlink" Target="https://jp.netcdn.space/digital/video/rbd00920/rbd00920pl.jpg" TargetMode="External"/><Relationship Id="rId18124" Type="http://schemas.openxmlformats.org/officeDocument/2006/relationships/hyperlink" Target="https://www.98rewer.me/forum.php?mod=viewthread&amp;tid=119701&amp;extra=page%3D141%26filter%3Dtypeid%26typeid%3D480" TargetMode="External"/><Relationship Id="rId21469" Type="http://schemas.openxmlformats.org/officeDocument/2006/relationships/hyperlink" Target="https://www.98rewer.me/forum.php?mod=attachment&amp;aid=MTY3MzE5fDkxYjVlNzg4fDE1ODc1NDI3NTF8MHwxMzA1Mzc%3D" TargetMode="External"/><Relationship Id="rId6081" Type="http://schemas.openxmlformats.org/officeDocument/2006/relationships/hyperlink" Target="https://www.assdrty.com/tupian/forum/201905/25/093617grn5n79h9db4ln50.jpg" TargetMode="External"/><Relationship Id="rId7132" Type="http://schemas.openxmlformats.org/officeDocument/2006/relationships/hyperlink" Target="https://jp.netcdn.space/digital/video/ipx00105/ipx00105pl.jpg" TargetMode="External"/><Relationship Id="rId10113" Type="http://schemas.openxmlformats.org/officeDocument/2006/relationships/hyperlink" Target="https://www.98rewer.me/forum.php?mod=attachment&amp;aid=NDA1MTAwfDAxYjllMmVmfDE1ODc1MzIwMTh8MHwyNzkzODA%3D" TargetMode="External"/><Relationship Id="rId2691" Type="http://schemas.openxmlformats.org/officeDocument/2006/relationships/hyperlink" Target="https://www.98rewer.me/forum.php?mod=viewthread&amp;tid=152435&amp;extra=page%3D114%26filter%3Dtypeid%26typeid%3D480" TargetMode="External"/><Relationship Id="rId3742" Type="http://schemas.openxmlformats.org/officeDocument/2006/relationships/hyperlink" Target="https://www.98rewer.me/forum.php?mod=attachment&amp;aid=MzI1NDR8MjFmYTY1YzJ8MTU4NzU0OTczN3wwfDQyOTg2" TargetMode="External"/><Relationship Id="rId12285" Type="http://schemas.openxmlformats.org/officeDocument/2006/relationships/hyperlink" Target="https://www.98rewer.me/forum.php?mod=viewthread&amp;tid=264301&amp;extra=page%3D38%26filter%3Dtypeid%26typeid%3D480" TargetMode="External"/><Relationship Id="rId13683" Type="http://schemas.openxmlformats.org/officeDocument/2006/relationships/hyperlink" Target="https://www.98rewer.me/forum.php?mod=attachment&amp;aid=MTEyMTg4fDEwZDg4NWFhfDE1ODc1NDMzMTV8MHwxMDg3Mzk%3D" TargetMode="External"/><Relationship Id="rId14734" Type="http://schemas.openxmlformats.org/officeDocument/2006/relationships/hyperlink" Target="https://www.98rewer.me/forum.php?mod=attachment&amp;aid=MjgzMjkxfDlkYzk5ZjkwfDE1ODc1MzM4NzZ8MHwxOTgxMzI%3D" TargetMode="External"/><Relationship Id="rId21950" Type="http://schemas.openxmlformats.org/officeDocument/2006/relationships/hyperlink" Target="https://www.98rewer.me/forum.php?mod=viewthread&amp;tid=321508&amp;extra=page%3D5%26filter%3Dtypeid%26typeid%3D480" TargetMode="External"/><Relationship Id="rId663" Type="http://schemas.openxmlformats.org/officeDocument/2006/relationships/hyperlink" Target="https://www.98rewer.me/forum.php?mod=attachment&amp;aid=MzA2NDQ2fDdjZDhkMjVkfDE1ODc1MzMzODV8MHwyMTc2NzY%3D" TargetMode="External"/><Relationship Id="rId1293" Type="http://schemas.openxmlformats.org/officeDocument/2006/relationships/hyperlink" Target="https://jp.netcdn.space/digital/video/118abp00356/118abp00356pl.jpg" TargetMode="External"/><Relationship Id="rId2344" Type="http://schemas.openxmlformats.org/officeDocument/2006/relationships/hyperlink" Target="https://jp.netcdn.space/digital/video/adn00057/adn00057pl.jpg" TargetMode="External"/><Relationship Id="rId13336" Type="http://schemas.openxmlformats.org/officeDocument/2006/relationships/hyperlink" Target="https://www.98rewer.me/forum.php?mod=viewthread&amp;tid=138622&amp;extra=page%3D123%26filter%3Dtypeid%26typeid%3D480" TargetMode="External"/><Relationship Id="rId17957" Type="http://schemas.openxmlformats.org/officeDocument/2006/relationships/hyperlink" Target="https://jp.netcdn.space/digital/video/shkd00589/shkd00589pl.jpg" TargetMode="External"/><Relationship Id="rId20205" Type="http://schemas.openxmlformats.org/officeDocument/2006/relationships/hyperlink" Target="https://jp.netcdn.space/digital/video/ssni00378/ssni00378pl.jpg" TargetMode="External"/><Relationship Id="rId20552" Type="http://schemas.openxmlformats.org/officeDocument/2006/relationships/hyperlink" Target="https://jp.netcdn.space/digital/video/ssni00497/ssni00497pl.jpg" TargetMode="External"/><Relationship Id="rId21603" Type="http://schemas.openxmlformats.org/officeDocument/2006/relationships/hyperlink" Target="https://jp.netcdn.space/digital/video/1star00469/1star00469pl.jpg" TargetMode="External"/><Relationship Id="rId316" Type="http://schemas.openxmlformats.org/officeDocument/2006/relationships/hyperlink" Target="https://www.98rewer.me/forum.php?mod=viewthread&amp;tid=229711&amp;extra=page%3D63%26filter%3Dtypeid%26typeid%3D480" TargetMode="External"/><Relationship Id="rId6965" Type="http://schemas.openxmlformats.org/officeDocument/2006/relationships/hyperlink" Target="https://www.assdrty.com/tupian/forum/201901/10/083748fsci2l0nc7i0jmnn.jpg" TargetMode="External"/><Relationship Id="rId16559" Type="http://schemas.openxmlformats.org/officeDocument/2006/relationships/hyperlink" Target="https://www.98rewer.me/forum.php?mod=attachment&amp;aid=Mjg2MjgyfDk1ODc0YmI2fDE1ODc1MzM4MjZ8MHwyMDAzODE%3D" TargetMode="External"/><Relationship Id="rId23775" Type="http://schemas.openxmlformats.org/officeDocument/2006/relationships/hyperlink" Target="https://www.assdrty.com/tupian/forum/201911/27/100741pkte4cc5u66c2crk.jpg" TargetMode="External"/><Relationship Id="rId24826" Type="http://schemas.openxmlformats.org/officeDocument/2006/relationships/hyperlink" Target="https://www.assdrty.com/tupian/forum/202005/26/102008cb23kdglodc7y269.jpg" TargetMode="External"/><Relationship Id="rId4169" Type="http://schemas.openxmlformats.org/officeDocument/2006/relationships/hyperlink" Target="https://www.assdrty.com/tupian/forum/201809/02/110822nvyg5my0svy22z4e.jpg" TargetMode="External"/><Relationship Id="rId5567" Type="http://schemas.openxmlformats.org/officeDocument/2006/relationships/hyperlink" Target="https://www.98rewer.me/forum.php?mod=viewthread&amp;tid=245081&amp;extra=page%3D52%26filter%3Dtypeid%26typeid%3D480" TargetMode="External"/><Relationship Id="rId6618" Type="http://schemas.openxmlformats.org/officeDocument/2006/relationships/hyperlink" Target="https://www.98rewer.me/forum.php?mod=viewthread&amp;tid=263403&amp;extra=page%3D39%26filter%3Dtypeid%26typeid%3D480" TargetMode="External"/><Relationship Id="rId8040" Type="http://schemas.openxmlformats.org/officeDocument/2006/relationships/hyperlink" Target="https://jp.netcdn.space/digital/video/ipx00414/ipx00414pl.jpg" TargetMode="External"/><Relationship Id="rId19032" Type="http://schemas.openxmlformats.org/officeDocument/2006/relationships/hyperlink" Target="https://www.98rewer.me/forum.php?mod=viewthread&amp;tid=138228&amp;extra=page%3D123%26filter%3Dtypeid%26typeid%3D480" TargetMode="External"/><Relationship Id="rId22377" Type="http://schemas.openxmlformats.org/officeDocument/2006/relationships/hyperlink" Target="https://www.98rewer.me/forum.php?mod=attachment&amp;aid=Mzk2NDU0fGMzZDYzNWI2fDE1ODc1MzIxMDB8MHwyNzQ0Mzc%3D" TargetMode="External"/><Relationship Id="rId23428" Type="http://schemas.openxmlformats.org/officeDocument/2006/relationships/hyperlink" Target="https://www.98rewer.me/forum.php?mod=attachment&amp;aid=MTk1MjgzfDFlZjQ3ZWE3fDE1ODc1NDI0NDN8MHwxNDMzOTY%3D" TargetMode="External"/><Relationship Id="rId11021" Type="http://schemas.openxmlformats.org/officeDocument/2006/relationships/hyperlink" Target="https://www.assdrty.com/tupian/forum/201905/30/095939y8uqs8ud3xbq8ses.jpg" TargetMode="External"/><Relationship Id="rId14591" Type="http://schemas.openxmlformats.org/officeDocument/2006/relationships/hyperlink" Target="https://www.98rewer.me/forum.php?mod=viewthread&amp;tid=310119&amp;extra=page%3D13%26filter%3Dtypeid%26typeid%3D480" TargetMode="External"/><Relationship Id="rId15642" Type="http://schemas.openxmlformats.org/officeDocument/2006/relationships/hyperlink" Target="https://www.98rewer.me/forum.php?mod=attachment&amp;aid=MTMyNzUzfGU3OTFkYWYwfDE1ODc1NDMxNDR8MHwxMTc3NTI%3D" TargetMode="External"/><Relationship Id="rId4650" Type="http://schemas.openxmlformats.org/officeDocument/2006/relationships/hyperlink" Target="https://www.98rewer.me/forum.php?mod=attachment&amp;aid=MTk5MjY2fDhhOTgxZjYzfDE1ODc1NDIzOTh8MHwxNDQ5ODk%3D" TargetMode="External"/><Relationship Id="rId5701" Type="http://schemas.openxmlformats.org/officeDocument/2006/relationships/hyperlink" Target="https://www.assdrty.com/tupian/forum/201908/29/100733bzfbe8zzb2pnbany.jpg" TargetMode="External"/><Relationship Id="rId13193" Type="http://schemas.openxmlformats.org/officeDocument/2006/relationships/hyperlink" Target="https://jp.netcdn.space/digital/video/miae00216/miae00216pl.jpg" TargetMode="External"/><Relationship Id="rId14244" Type="http://schemas.openxmlformats.org/officeDocument/2006/relationships/hyperlink" Target="https://jp.netcdn.space/digital/video/mide00717/mide00717pl.jpg" TargetMode="External"/><Relationship Id="rId21460" Type="http://schemas.openxmlformats.org/officeDocument/2006/relationships/hyperlink" Target="https://www.assdrty.com/tupian/forum/201906/05/134107il69zre8ie6ir6ez.jpg" TargetMode="External"/><Relationship Id="rId22511" Type="http://schemas.openxmlformats.org/officeDocument/2006/relationships/hyperlink" Target="https://www.assdrty.com/tupian/forum/201912/21/110608o7t5656fyy95a1sj.jpg" TargetMode="External"/><Relationship Id="rId3252" Type="http://schemas.openxmlformats.org/officeDocument/2006/relationships/hyperlink" Target="https://jp.netcdn.space/digital/video/atid00392/atid00392pl.jpg" TargetMode="External"/><Relationship Id="rId4303" Type="http://schemas.openxmlformats.org/officeDocument/2006/relationships/hyperlink" Target="https://www.98rewer.me/forum.php?mod=viewthread&amp;tid=203321&amp;extra=page%3D85%26filter%3Dtypeid%26typeid%3D480" TargetMode="External"/><Relationship Id="rId7873" Type="http://schemas.openxmlformats.org/officeDocument/2006/relationships/hyperlink" Target="https://www.assdrty.com/tupian/forum/201908/14/104949hpwqdkq8p2pudksz.jpg" TargetMode="External"/><Relationship Id="rId17467" Type="http://schemas.openxmlformats.org/officeDocument/2006/relationships/hyperlink" Target="https://www.98rewer.me/forum.php?mod=attachment&amp;aid=MTc0MjY2fDlkM2YxZTAyfDE1ODc1NDI2NzR8MHwxMzM2NTM%3D" TargetMode="External"/><Relationship Id="rId18865" Type="http://schemas.openxmlformats.org/officeDocument/2006/relationships/hyperlink" Target="https://jp.netcdn.space/digital/video/snis00696/snis00696pl.jpg" TargetMode="External"/><Relationship Id="rId19916" Type="http://schemas.openxmlformats.org/officeDocument/2006/relationships/hyperlink" Target="https://www.98rewer.me/forum.php?mod=viewthread&amp;tid=124935&amp;extra=page%3D136%26filter%3Dtypeid%26typeid%3D480" TargetMode="External"/><Relationship Id="rId20062" Type="http://schemas.openxmlformats.org/officeDocument/2006/relationships/hyperlink" Target="https://www.assdrty.com/tupian/forum/201810/25/102334qgartrw3r1trt8g3.jpg" TargetMode="External"/><Relationship Id="rId21113" Type="http://schemas.openxmlformats.org/officeDocument/2006/relationships/hyperlink" Target="https://www.assdrty.com/tupian/forum/202001/18/103823krabida306r8m033.jpg" TargetMode="External"/><Relationship Id="rId173" Type="http://schemas.openxmlformats.org/officeDocument/2006/relationships/hyperlink" Target="https://image.mgstage.com/images/nanpatv/200gana/2225/pb_e_200gana-2225.jpg" TargetMode="External"/><Relationship Id="rId6475" Type="http://schemas.openxmlformats.org/officeDocument/2006/relationships/hyperlink" Target="https://www.98rewer.me/forum.php?mod=viewthread&amp;tid=182578&amp;extra=page%3D98%26filter%3Dtypeid%26typeid%3D480" TargetMode="External"/><Relationship Id="rId7526" Type="http://schemas.openxmlformats.org/officeDocument/2006/relationships/hyperlink" Target="https://www.98rewer.me/forum.php?mod=attachment&amp;aid=NTIzNjl8M2M3NTE3ZWN8MTU4NzU0OTQ5OXwwfDUxODI4" TargetMode="External"/><Relationship Id="rId8924" Type="http://schemas.openxmlformats.org/officeDocument/2006/relationships/hyperlink" Target="https://jp.netcdn.space/digital/video/ipz00787/ipz00787pl.jpg" TargetMode="External"/><Relationship Id="rId10854" Type="http://schemas.openxmlformats.org/officeDocument/2006/relationships/hyperlink" Target="https://www.98rewer.me/forum.php?mod=attachment&amp;aid=NzMyMDl8MzcxNWZlYTV8MTU4NzU0Nzg1OHwwfDc4MDIy" TargetMode="External"/><Relationship Id="rId11905" Type="http://schemas.openxmlformats.org/officeDocument/2006/relationships/hyperlink" Target="https://jp.netcdn.space/digital/video/meyd00421/meyd00421pl.jpg" TargetMode="External"/><Relationship Id="rId16069" Type="http://schemas.openxmlformats.org/officeDocument/2006/relationships/hyperlink" Target="https://jp.netcdn.space/digital/video/pppd00828/pppd00828pl.jpg" TargetMode="External"/><Relationship Id="rId18518" Type="http://schemas.openxmlformats.org/officeDocument/2006/relationships/hyperlink" Target="https://www.assdrty.com/tupian/forum/201911/23/101449h6h2k1dr11ob210h.jpg" TargetMode="External"/><Relationship Id="rId23285" Type="http://schemas.openxmlformats.org/officeDocument/2006/relationships/hyperlink" Target="https://www.98rewer.me/forum.php?mod=viewthread&amp;tid=163007&amp;extra=page%3D108%26filter%3Dtypeid%26typeid%3D480" TargetMode="External"/><Relationship Id="rId24336" Type="http://schemas.openxmlformats.org/officeDocument/2006/relationships/hyperlink" Target="https://www.98tang.me/forum.php?mod=viewthread&amp;tid=339754&amp;extra=page%3D1%26filter%3Dtypeid%26typeid%3D480" TargetMode="External"/><Relationship Id="rId24683" Type="http://schemas.openxmlformats.org/officeDocument/2006/relationships/hyperlink" Target="https://www.98tang.me/forum.php?mod=attachment&amp;aid=NTU1OTQ5fDcwMDYzYWY4fDE1OTA0MDM5OTB8MHwzNDMzMTU%3D" TargetMode="External"/><Relationship Id="rId5077" Type="http://schemas.openxmlformats.org/officeDocument/2006/relationships/hyperlink" Target="https://www.assdrty.com/tupian/forum/202001/09/095843vg741fz4lg194l9b.jpg" TargetMode="External"/><Relationship Id="rId6128" Type="http://schemas.openxmlformats.org/officeDocument/2006/relationships/hyperlink" Target="https://jp.netcdn.space/digital/video/hnd00717/hnd00717pl.jpg" TargetMode="External"/><Relationship Id="rId10507" Type="http://schemas.openxmlformats.org/officeDocument/2006/relationships/hyperlink" Target="https://jp.netcdn.space/digital/video/juy00140/juy00140pl.jpg" TargetMode="External"/><Relationship Id="rId9698" Type="http://schemas.openxmlformats.org/officeDocument/2006/relationships/hyperlink" Target="https://www.98rewer.me/forum.php?mod=attachment&amp;aid=MjkwNzY5fGI5ZWI0M2U0fDE1ODc1MzM3NjR8MHwyMDMzMzI%3D" TargetMode="External"/><Relationship Id="rId12679" Type="http://schemas.openxmlformats.org/officeDocument/2006/relationships/hyperlink" Target="https://www.98rewer.me/forum.php?mod=attachment&amp;aid=MjcxOTc0fGY1YjBkNzNifDE1ODc1MzQwNjd8MHwxOTAxNTM%3D" TargetMode="External"/><Relationship Id="rId16550" Type="http://schemas.openxmlformats.org/officeDocument/2006/relationships/hyperlink" Target="https://www.assdrty.com/tupian/forum/201909/22/104302id480frva88ii1vr.jpg" TargetMode="External"/><Relationship Id="rId17601" Type="http://schemas.openxmlformats.org/officeDocument/2006/relationships/hyperlink" Target="https://jp.netcdn.space/digital/video/1sdmm00047/1sdmm00047pl.jpg" TargetMode="External"/><Relationship Id="rId20946" Type="http://schemas.openxmlformats.org/officeDocument/2006/relationships/hyperlink" Target="https://www.98rewer.me/forum.php?mod=attachment&amp;aid=MzA4Nzk3fDdkM2YxMWU1fDE1ODc1MzMzMjR8MHwyMTk4OTg%3D" TargetMode="External"/><Relationship Id="rId1687" Type="http://schemas.openxmlformats.org/officeDocument/2006/relationships/hyperlink" Target="https://www.98rewer.me/forum.php?mod=attachment&amp;aid=MjI2MTAwfGQ1ZWVjYWI5fDE1ODc1NDIwNTJ8MHwxNjUzMDc%3D" TargetMode="External"/><Relationship Id="rId2738" Type="http://schemas.openxmlformats.org/officeDocument/2006/relationships/hyperlink" Target="https://www.98rewer.me/forum.php?mod=attachment&amp;aid=MzA3MTgyfDQ4MTgwNDhmfDE1ODc1MzMzNjV8MHwyMTg0NDY%3D" TargetMode="External"/><Relationship Id="rId15152" Type="http://schemas.openxmlformats.org/officeDocument/2006/relationships/hyperlink" Target="https://jp.netcdn.space/digital/video/h_237nacr00314/h_237nacr00314pl.jpg" TargetMode="External"/><Relationship Id="rId16203" Type="http://schemas.openxmlformats.org/officeDocument/2006/relationships/hyperlink" Target="https://www.98rewer.me/forum.php?mod=attachment&amp;aid=NjM3OTl8OGE5NGRlN2F8MTU4NzU0OTEyN3wwfDY0ODMy" TargetMode="External"/><Relationship Id="rId19773" Type="http://schemas.openxmlformats.org/officeDocument/2006/relationships/hyperlink" Target="https://jp.netcdn.space/digital/video/ssni00238/ssni00238pl.jpg" TargetMode="External"/><Relationship Id="rId4160" Type="http://schemas.openxmlformats.org/officeDocument/2006/relationships/hyperlink" Target="https://jp.netcdn.space/digital/video/cjod00139/cjod00139pl.jpg" TargetMode="External"/><Relationship Id="rId5211" Type="http://schemas.openxmlformats.org/officeDocument/2006/relationships/hyperlink" Target="https://www.98rewer.me/forum.php?mod=viewthread&amp;tid=69118&amp;extra=page%3D174%26filter%3Dtypeid%26typeid%3D480" TargetMode="External"/><Relationship Id="rId8781" Type="http://schemas.openxmlformats.org/officeDocument/2006/relationships/hyperlink" Target="https://www.assdrty.com/tupian/forum/201911/25/103743iz3xlxyz8f71vexw.jpg" TargetMode="External"/><Relationship Id="rId9832" Type="http://schemas.openxmlformats.org/officeDocument/2006/relationships/hyperlink" Target="https://jp.netcdn.space/digital/video/jul00066/jul00066pl.jpg" TargetMode="External"/><Relationship Id="rId18375" Type="http://schemas.openxmlformats.org/officeDocument/2006/relationships/hyperlink" Target="https://www.98rewer.me/forum.php?mod=attachment&amp;aid=NDQ1MTQ0fDM4N2ZjMDc0fDE1ODc1MzE2Mjh8MHwzMDE1MzE%3D" TargetMode="External"/><Relationship Id="rId19426" Type="http://schemas.openxmlformats.org/officeDocument/2006/relationships/hyperlink" Target="https://www.assdrty.com/tupian/forum/201906/03/100433yx6d7bbp1xqnnb11.jpg" TargetMode="External"/><Relationship Id="rId22021" Type="http://schemas.openxmlformats.org/officeDocument/2006/relationships/hyperlink" Target="https://www.98rewer.me/forum.php?mod=attachment&amp;aid=MzYwMjYzfDc1YzAxZDIyfDE1ODc1MzI1OTd8MHwyNTEwMzc%3D" TargetMode="External"/><Relationship Id="rId46" Type="http://schemas.openxmlformats.org/officeDocument/2006/relationships/hyperlink" Target="https://www.assdrty.com/tupian/forum/201912/21/110945xvxyr4gyfni805tz.jpg" TargetMode="External"/><Relationship Id="rId1821" Type="http://schemas.openxmlformats.org/officeDocument/2006/relationships/hyperlink" Target="https://jp.netcdn.space/digital/video/118abp00794/118abp00794pl.jpg" TargetMode="External"/><Relationship Id="rId7383" Type="http://schemas.openxmlformats.org/officeDocument/2006/relationships/hyperlink" Target="https://www.98rewer.me/forum.php?mod=viewthread&amp;tid=31339&amp;extra=page%3D192%26filter%3Dtypeid%26typeid%3D480" TargetMode="External"/><Relationship Id="rId8434" Type="http://schemas.openxmlformats.org/officeDocument/2006/relationships/hyperlink" Target="https://www.98rewer.me/forum.php?mod=attachment&amp;aid=MTg3MTU1fGUyMDVmNDU1fDE1ODc1NDI1NDl8MHwxMzg5NjI%3D" TargetMode="External"/><Relationship Id="rId10364" Type="http://schemas.openxmlformats.org/officeDocument/2006/relationships/hyperlink" Target="https://www.assdrty.com/tupian/forum/202005/09/101842bbbf1bdl66896v66.jpg" TargetMode="External"/><Relationship Id="rId11762" Type="http://schemas.openxmlformats.org/officeDocument/2006/relationships/hyperlink" Target="https://www.assdrty.com/tupian/forum/201903/09/111305cocctf7z2422ofct.jpg" TargetMode="External"/><Relationship Id="rId12813" Type="http://schemas.openxmlformats.org/officeDocument/2006/relationships/hyperlink" Target="https://jp.netcdn.space/digital/video/miaa00202/miaa00202pl.jpg" TargetMode="External"/><Relationship Id="rId18028" Type="http://schemas.openxmlformats.org/officeDocument/2006/relationships/hyperlink" Target="https://www.98rewer.me/forum.php?mod=viewthread&amp;tid=76648&amp;extra=page%3D170%26filter%3Dtypeid%26typeid%3D480" TargetMode="External"/><Relationship Id="rId24193" Type="http://schemas.openxmlformats.org/officeDocument/2006/relationships/hyperlink" Target="https://jp.netcdn.space/digital/video/xvsr00535/xvsr00535pl.jpg" TargetMode="External"/><Relationship Id="rId7036" Type="http://schemas.openxmlformats.org/officeDocument/2006/relationships/hyperlink" Target="https://jp.netcdn.space/digital/video/ipx00072/ipx00072pl.jpg" TargetMode="External"/><Relationship Id="rId10017" Type="http://schemas.openxmlformats.org/officeDocument/2006/relationships/hyperlink" Target="https://www.assdrty.com/tupian/forum/202004/04/103533oudld7aukon5o0fk.jpg" TargetMode="External"/><Relationship Id="rId11415" Type="http://schemas.openxmlformats.org/officeDocument/2006/relationships/hyperlink" Target="https://www.98rewer.me/forum.php?mod=viewthread&amp;tid=302541&amp;extra=page%3D16%26filter%3Dtypeid%26typeid%3D480" TargetMode="External"/><Relationship Id="rId14985" Type="http://schemas.openxmlformats.org/officeDocument/2006/relationships/hyperlink" Target="https://www.assdrty.com/tupian/forum/202004/30/102134cnd0sykce771f7hy.jpg" TargetMode="External"/><Relationship Id="rId2595" Type="http://schemas.openxmlformats.org/officeDocument/2006/relationships/hyperlink" Target="https://www.98rewer.me/forum.php?mod=viewthread&amp;tid=320809&amp;extra=page%3D6%26filter%3Dtypeid%26typeid%3D480" TargetMode="External"/><Relationship Id="rId3993" Type="http://schemas.openxmlformats.org/officeDocument/2006/relationships/hyperlink" Target="https://www.assdrty.com/tupian/forum/202003/26/101853fiohgtimzi3sgtr3.jpg" TargetMode="External"/><Relationship Id="rId13587" Type="http://schemas.openxmlformats.org/officeDocument/2006/relationships/hyperlink" Target="https://www.98rewer.me/forum.php?mod=attachment&amp;aid=MTI2MTYyfDkyM2Q1NmM5fDE1ODc1NDMyMDV8MHwxMTQ5NzE%3D" TargetMode="External"/><Relationship Id="rId14638" Type="http://schemas.openxmlformats.org/officeDocument/2006/relationships/hyperlink" Target="https://www.98rewer.me/forum.php?mod=attachment&amp;aid=NTA3NTExfGRjNjY0NTJjfDE1ODgyMTYyMTR8MHwzMjkxMDM%3D" TargetMode="External"/><Relationship Id="rId21854" Type="http://schemas.openxmlformats.org/officeDocument/2006/relationships/hyperlink" Target="https://www.98rewer.me/forum.php?mod=viewthread&amp;tid=71670&amp;extra=page%3D173%26filter%3Dtypeid%26typeid%3D480" TargetMode="External"/><Relationship Id="rId22905" Type="http://schemas.openxmlformats.org/officeDocument/2006/relationships/hyperlink" Target="https://www.98rewer.me/forum.php?mod=viewthread&amp;tid=223640&amp;extra=page%3D67%26filter%3Dtypeid%26typeid%3D480" TargetMode="External"/><Relationship Id="rId567" Type="http://schemas.openxmlformats.org/officeDocument/2006/relationships/hyperlink" Target="https://www.98rewer.me/forum.php?mod=attachment&amp;aid=MzAwMTY4fDQwOTQyYzg5fDE1ODc1MzM1ODF8MHwyMTA4NDM%3D" TargetMode="External"/><Relationship Id="rId1197" Type="http://schemas.openxmlformats.org/officeDocument/2006/relationships/hyperlink" Target="https://jp.netcdn.space/digital/video/118abp00135/118abp00135pl.jpg" TargetMode="External"/><Relationship Id="rId2248" Type="http://schemas.openxmlformats.org/officeDocument/2006/relationships/hyperlink" Target="https://jp.netcdn.space/digital/video/118abp00971/118abp00971pl.jpg" TargetMode="External"/><Relationship Id="rId3646" Type="http://schemas.openxmlformats.org/officeDocument/2006/relationships/hyperlink" Target="https://www.98rewer.me/forum.php?mod=attachment&amp;aid=MTY0MDQ2fDM3ZTVkZjhifDE1ODc1NDI3ODd8MHwxMjkxNzk%3D" TargetMode="External"/><Relationship Id="rId12189" Type="http://schemas.openxmlformats.org/officeDocument/2006/relationships/hyperlink" Target="https://jp.netcdn.space/digital/video/meyd00543/meyd00543pl.jpg" TargetMode="External"/><Relationship Id="rId16060" Type="http://schemas.openxmlformats.org/officeDocument/2006/relationships/hyperlink" Target="https://www.98rewer.me/forum.php?mod=viewthread&amp;tid=318714&amp;extra=page%3D8%26filter%3Dtypeid%26typeid%3D480" TargetMode="External"/><Relationship Id="rId17111" Type="http://schemas.openxmlformats.org/officeDocument/2006/relationships/hyperlink" Target="https://www.98rewer.me/forum.php?mod=attachment&amp;aid=MTk5OTMyfDI2MzIxZGU4fDE1ODc1NDIzOTF8MHwxNDU0MTk%3D" TargetMode="External"/><Relationship Id="rId20456" Type="http://schemas.openxmlformats.org/officeDocument/2006/relationships/hyperlink" Target="https://jp.netcdn.space/digital/video/ssni00458/ssni00458pl.jpg" TargetMode="External"/><Relationship Id="rId21507" Type="http://schemas.openxmlformats.org/officeDocument/2006/relationships/hyperlink" Target="https://jp.netcdn.space/digital/video/sspd00144/sspd00144pl.jpg" TargetMode="External"/><Relationship Id="rId6869" Type="http://schemas.openxmlformats.org/officeDocument/2006/relationships/hyperlink" Target="https://www.assdrty.com/tupian/forum/201908/26/102253c68dg8gwu76sbdbz.jpg" TargetMode="External"/><Relationship Id="rId12670" Type="http://schemas.openxmlformats.org/officeDocument/2006/relationships/hyperlink" Target="https://www.assdrty.com/tupian/forum/201909/04/104722ij4kfji39rpigij9.jpg" TargetMode="External"/><Relationship Id="rId13721" Type="http://schemas.openxmlformats.org/officeDocument/2006/relationships/hyperlink" Target="https://jp.netcdn.space/digital/video/mide00508/mide00508pl.jpg" TargetMode="External"/><Relationship Id="rId19283" Type="http://schemas.openxmlformats.org/officeDocument/2006/relationships/hyperlink" Target="https://www.98rewer.me/forum.php?mod=attachment&amp;aid=NDk1MjY3fDFlMWZkMjZlfDE1ODc1MzA5NDR8MHwzMjUwNTc%3D" TargetMode="External"/><Relationship Id="rId20109" Type="http://schemas.openxmlformats.org/officeDocument/2006/relationships/hyperlink" Target="https://jp.netcdn.space/digital/video/ssni00346/ssni00346pl.jpg" TargetMode="External"/><Relationship Id="rId23679" Type="http://schemas.openxmlformats.org/officeDocument/2006/relationships/hyperlink" Target="https://www.assdrty.com/tupian/forum/201907/04/100409w5v6aqzn09n4spma.jpg" TargetMode="External"/><Relationship Id="rId8291" Type="http://schemas.openxmlformats.org/officeDocument/2006/relationships/hyperlink" Target="https://www.98rewer.me/forum.php?mod=viewthread&amp;tid=203902&amp;extra=page%3D84%26filter%3Dtypeid%26typeid%3D480" TargetMode="External"/><Relationship Id="rId9342" Type="http://schemas.openxmlformats.org/officeDocument/2006/relationships/hyperlink" Target="https://www.98rewer.me/forum.php?mod=attachment&amp;aid=MzYyMDU3fGI4ZDk3ZmNmfDE1ODc1MzI1NTZ8MHwyNTM0MjA%3D" TargetMode="External"/><Relationship Id="rId11272" Type="http://schemas.openxmlformats.org/officeDocument/2006/relationships/hyperlink" Target="https://jp.netcdn.space/digital/video/kawd00699/kawd00699pl.jpg" TargetMode="External"/><Relationship Id="rId12323" Type="http://schemas.openxmlformats.org/officeDocument/2006/relationships/hyperlink" Target="https://www.assdrty.com/tupian/forum/202003/10/102211s5by28uc2w8b8quu.jpg" TargetMode="External"/><Relationship Id="rId701" Type="http://schemas.openxmlformats.org/officeDocument/2006/relationships/hyperlink" Target="https://image.mgstage.com/images/prestigepremium/300ntk/292/pb_e_300ntk-292.jpg" TargetMode="External"/><Relationship Id="rId1331" Type="http://schemas.openxmlformats.org/officeDocument/2006/relationships/hyperlink" Target="https://www.98rewer.me/forum.php?mod=attachment&amp;aid=MjIwNzQ2fGZlZjI1ODFjfDE1ODc1NDIxNDF8MHwxNjAzMzc%3D" TargetMode="External"/><Relationship Id="rId5952" Type="http://schemas.openxmlformats.org/officeDocument/2006/relationships/hyperlink" Target="https://jp.netcdn.space/digital/video/hnd00534/hnd00534pl.jpg" TargetMode="External"/><Relationship Id="rId14495" Type="http://schemas.openxmlformats.org/officeDocument/2006/relationships/hyperlink" Target="https://www.98rewer.me/forum.php?mod=viewthread&amp;tid=41936&amp;extra=page%3D189%26filter%3Dtypeid%26typeid%3D480" TargetMode="External"/><Relationship Id="rId15893" Type="http://schemas.openxmlformats.org/officeDocument/2006/relationships/hyperlink" Target="https://jp.netcdn.space/digital/video/pppd00713/pppd00713pl.jpg" TargetMode="External"/><Relationship Id="rId16944" Type="http://schemas.openxmlformats.org/officeDocument/2006/relationships/hyperlink" Target="https://www.98rewer.me/forum.php?mod=viewthread&amp;tid=107972&amp;extra=page%3D150%26filter%3Dtypeid%26typeid%3D480" TargetMode="External"/><Relationship Id="rId4554" Type="http://schemas.openxmlformats.org/officeDocument/2006/relationships/hyperlink" Target="https://www.98rewer.me/forum.php?mod=attachment&amp;aid=Mjg3ODUyfDZkMmQzNjY0fDE1ODc1MzM4MDd8MHwyMDEyNzc%3D" TargetMode="External"/><Relationship Id="rId5605" Type="http://schemas.openxmlformats.org/officeDocument/2006/relationships/hyperlink" Target="https://www.assdrty.com/tupian/forum/201903/29/104626uutbxt3obdxrdxcr.jpg" TargetMode="External"/><Relationship Id="rId13097" Type="http://schemas.openxmlformats.org/officeDocument/2006/relationships/hyperlink" Target="https://jp.netcdn.space/digital/video/miad00937/miad00937pl.jpg" TargetMode="External"/><Relationship Id="rId14148" Type="http://schemas.openxmlformats.org/officeDocument/2006/relationships/hyperlink" Target="https://jp.netcdn.space/digital/video/mide00680/mide00680pl.jpg" TargetMode="External"/><Relationship Id="rId15546" Type="http://schemas.openxmlformats.org/officeDocument/2006/relationships/hyperlink" Target="https://www.98rewer.me/forum.php?mod=attachment&amp;aid=MjkyNTM0fGNkZmE2Yjc0fDE1ODc1MzM3MzJ8MHwyMDQzOTA%3D" TargetMode="External"/><Relationship Id="rId21364" Type="http://schemas.openxmlformats.org/officeDocument/2006/relationships/hyperlink" Target="https://jp.netcdn.space/digital/video/ssni00764/ssni00764pl.jpg" TargetMode="External"/><Relationship Id="rId22415" Type="http://schemas.openxmlformats.org/officeDocument/2006/relationships/hyperlink" Target="https://jp.netcdn.space/digital/video/1stars00219/1stars00219pl.jpg" TargetMode="External"/><Relationship Id="rId22762" Type="http://schemas.openxmlformats.org/officeDocument/2006/relationships/hyperlink" Target="https://jp.netcdn.space/digital/video/ure00003/ure00003pl.jpg" TargetMode="External"/><Relationship Id="rId23813" Type="http://schemas.openxmlformats.org/officeDocument/2006/relationships/hyperlink" Target="https://www.98rewer.me/forum.php?mod=viewthread&amp;tid=227982&amp;extra=page%3D64%26filter%3Dtypeid%26typeid%3D480" TargetMode="External"/><Relationship Id="rId3156" Type="http://schemas.openxmlformats.org/officeDocument/2006/relationships/hyperlink" Target="https://jp.netcdn.space/digital/video/atid00362/atid00362pl.jpg" TargetMode="External"/><Relationship Id="rId4207" Type="http://schemas.openxmlformats.org/officeDocument/2006/relationships/hyperlink" Target="https://www.98rewer.me/forum.php?mod=viewthread&amp;tid=86519&amp;extra=page%3D162%26filter%3Dtypeid%26typeid%3D480" TargetMode="External"/><Relationship Id="rId18769" Type="http://schemas.openxmlformats.org/officeDocument/2006/relationships/hyperlink" Target="https://jp.netcdn.space/digital/video/snis00580/snis00580pl.jpg" TargetMode="External"/><Relationship Id="rId21017" Type="http://schemas.openxmlformats.org/officeDocument/2006/relationships/hyperlink" Target="https://www.assdrty.com/tupian/forum/201912/31/105755m8i5q08y2d4857py.jpg" TargetMode="External"/><Relationship Id="rId6379" Type="http://schemas.openxmlformats.org/officeDocument/2006/relationships/hyperlink" Target="https://www.98rewer.me/forum.php?mod=viewthread&amp;tid=305729&amp;extra=page%3D15%26filter%3Dtypeid%26typeid%3D480" TargetMode="External"/><Relationship Id="rId7777" Type="http://schemas.openxmlformats.org/officeDocument/2006/relationships/hyperlink" Target="https://www.assdrty.com/tupian/forum/201906/16/085613iynn5eawzws1jqwd.jpg" TargetMode="External"/><Relationship Id="rId8828" Type="http://schemas.openxmlformats.org/officeDocument/2006/relationships/hyperlink" Target="https://jp.netcdn.space/digital/video/ipz00669/ipz00669pl.jpg" TargetMode="External"/><Relationship Id="rId10758" Type="http://schemas.openxmlformats.org/officeDocument/2006/relationships/hyperlink" Target="https://www.98rewer.me/forum.php?mod=attachment&amp;aid=MjE1NTY1fDg0NjMxNGE0fDE1ODc1NDIyMjN8MHwxNTY4NTQ%3D" TargetMode="External"/><Relationship Id="rId11809" Type="http://schemas.openxmlformats.org/officeDocument/2006/relationships/hyperlink" Target="https://jp.netcdn.space/digital/video/meyd00317/meyd00317pl.jpg" TargetMode="External"/><Relationship Id="rId23189" Type="http://schemas.openxmlformats.org/officeDocument/2006/relationships/hyperlink" Target="https://www.98rewer.me/forum.php?mod=viewthread&amp;tid=315370&amp;extra=page%3D10%26filter%3Dtypeid%26typeid%3D480" TargetMode="External"/><Relationship Id="rId24587" Type="http://schemas.openxmlformats.org/officeDocument/2006/relationships/hyperlink" Target="https://www.98tang.me/forum.php?mod=attachment&amp;aid=NTUzNDg0fGViNTdiYjBmfDE1OTAyNDk2Mzl8MHwzNDIyMzA%3D" TargetMode="External"/><Relationship Id="rId12180" Type="http://schemas.openxmlformats.org/officeDocument/2006/relationships/hyperlink" Target="https://www.98rewer.me/forum.php?mod=viewthread&amp;tid=188447&amp;extra=page%3D95%26filter%3Dtypeid%26typeid%3D480" TargetMode="External"/><Relationship Id="rId13231" Type="http://schemas.openxmlformats.org/officeDocument/2006/relationships/hyperlink" Target="https://www.98rewer.me/forum.php?mod=attachment&amp;aid=Mjg1NDR8MGNhNmZhNTB8MTU4NzU0OTc2NHwwfDQxNTYx" TargetMode="External"/><Relationship Id="rId17852" Type="http://schemas.openxmlformats.org/officeDocument/2006/relationships/hyperlink" Target="https://www.98rewer.me/forum.php?mod=viewthread&amp;tid=212826&amp;extra=page%3D76%26filter%3Dtypeid%26typeid%3D480" TargetMode="External"/><Relationship Id="rId18903" Type="http://schemas.openxmlformats.org/officeDocument/2006/relationships/hyperlink" Target="https://www.98rewer.me/forum.php?mod=attachment&amp;aid=MTQ4NjU0fGRkODQ2ZWEyfDE1ODc1NDI5ODJ8MHwxMjI5NzI%3D" TargetMode="External"/><Relationship Id="rId2989" Type="http://schemas.openxmlformats.org/officeDocument/2006/relationships/hyperlink" Target="https://www.assdrty.com/tupian/forum/201908/26/101853v3mmdcwzmu9m44u4.jpg" TargetMode="External"/><Relationship Id="rId6860" Type="http://schemas.openxmlformats.org/officeDocument/2006/relationships/hyperlink" Target="https://jp.netcdn.space/digital/video/iptd00881/iptd00881pl.jpg" TargetMode="External"/><Relationship Id="rId7911" Type="http://schemas.openxmlformats.org/officeDocument/2006/relationships/hyperlink" Target="https://www.98rewer.me/forum.php?mod=viewthread&amp;tid=183737&amp;extra=page%3D98%26filter%3Dtypeid%26typeid%3D480" TargetMode="External"/><Relationship Id="rId16454" Type="http://schemas.openxmlformats.org/officeDocument/2006/relationships/hyperlink" Target="https://www.assdrty.com/tupian/forum/201810/28/111105vuwqzwhwhcwycrfh.jpg" TargetMode="External"/><Relationship Id="rId17505" Type="http://schemas.openxmlformats.org/officeDocument/2006/relationships/hyperlink" Target="https://jp.netcdn.space/digital/video/1sdde00567/1sdde00567pl.jpg" TargetMode="External"/><Relationship Id="rId20100" Type="http://schemas.openxmlformats.org/officeDocument/2006/relationships/hyperlink" Target="https://www.98rewer.me/forum.php?mod=viewthread&amp;tid=59389&amp;extra=page%3D179%26filter%3Dtypeid%26typeid%3D480" TargetMode="External"/><Relationship Id="rId23670" Type="http://schemas.openxmlformats.org/officeDocument/2006/relationships/hyperlink" Target="https://jp.netcdn.space/digital/video/wanz00862/wanz00862pl.jpg" TargetMode="External"/><Relationship Id="rId24721" Type="http://schemas.openxmlformats.org/officeDocument/2006/relationships/hyperlink" Target="https://jp.netcdn.space/digital/video/1sdde00623/1sdde00623pl.jpg" TargetMode="External"/><Relationship Id="rId211" Type="http://schemas.openxmlformats.org/officeDocument/2006/relationships/hyperlink" Target="https://www.98rewer.me/forum.php?mod=attachment&amp;aid=NDMwNzg4fDc2YmJjYzQ4fDE1ODc1MzE3Njl8MHwyOTM3NzA%3D" TargetMode="External"/><Relationship Id="rId5462" Type="http://schemas.openxmlformats.org/officeDocument/2006/relationships/hyperlink" Target="https://www.98rewer.me/forum.php?mod=attachment&amp;aid=NDAyOTgyfDRkMWZmODlkfDE1ODc1MzIwMzl8MHwyNzgzMjQ%3D" TargetMode="External"/><Relationship Id="rId6513" Type="http://schemas.openxmlformats.org/officeDocument/2006/relationships/hyperlink" Target="https://www.assdrty.com/tupian/forum/202001/09/100434tfjgrgxgga5zdw55.jpg" TargetMode="External"/><Relationship Id="rId15056" Type="http://schemas.openxmlformats.org/officeDocument/2006/relationships/hyperlink" Target="https://jp.netcdn.space/digital/video/mvsd00425/mvsd00425pl.jpg" TargetMode="External"/><Relationship Id="rId16107" Type="http://schemas.openxmlformats.org/officeDocument/2006/relationships/hyperlink" Target="https://www.98rewer.me/forum.php?mod=attachment&amp;aid=ODczNjV8NGMyYmY1MWR8MTU4NzU0NzM2M3wwfDk1NzE3" TargetMode="External"/><Relationship Id="rId19677" Type="http://schemas.openxmlformats.org/officeDocument/2006/relationships/hyperlink" Target="https://jp.netcdn.space/digital/video/ssni00208/ssni00208pl.jpg" TargetMode="External"/><Relationship Id="rId22272" Type="http://schemas.openxmlformats.org/officeDocument/2006/relationships/hyperlink" Target="https://www.assdrty.com/tupian/forum/201912/17/103004huenymynnmeqq0q4.jpg" TargetMode="External"/><Relationship Id="rId23323" Type="http://schemas.openxmlformats.org/officeDocument/2006/relationships/hyperlink" Target="https://www.assdrty.com/tupian/forum/201910/31/111643vo4or45g4dy5vr4f.jpg" TargetMode="External"/><Relationship Id="rId4064" Type="http://schemas.openxmlformats.org/officeDocument/2006/relationships/hyperlink" Target="https://jp.netcdn.space/digital/video/118chn00123/118chn00123pl.jpg" TargetMode="External"/><Relationship Id="rId5115" Type="http://schemas.openxmlformats.org/officeDocument/2006/relationships/hyperlink" Target="https://www.98rewer.me/forum.php?mod=viewthread&amp;tid=53271&amp;extra=page%3D183%26filter%3Dtypeid%26typeid%3D480" TargetMode="External"/><Relationship Id="rId8685" Type="http://schemas.openxmlformats.org/officeDocument/2006/relationships/hyperlink" Target="https://www.assdrty.com/tupian/forum/202002/22/102131k1f4dh585rlrv4ov.jpg" TargetMode="External"/><Relationship Id="rId9736" Type="http://schemas.openxmlformats.org/officeDocument/2006/relationships/hyperlink" Target="https://jp.netcdn.space/digital/video/jul00038/jul00038pl.jpg" TargetMode="External"/><Relationship Id="rId18279" Type="http://schemas.openxmlformats.org/officeDocument/2006/relationships/hyperlink" Target="https://www.98rewer.me/forum.php?mod=attachment&amp;aid=MzAwMTk2fGU5N2Y5YThlfDE1ODc1MzM1Njd8MHwyMTA4NjU%3D" TargetMode="External"/><Relationship Id="rId7287" Type="http://schemas.openxmlformats.org/officeDocument/2006/relationships/hyperlink" Target="https://www.98rewer.me/forum.php?mod=viewthread&amp;tid=35129&amp;extra=page%3D191%26filter%3Dtypeid%26typeid%3D480" TargetMode="External"/><Relationship Id="rId8338" Type="http://schemas.openxmlformats.org/officeDocument/2006/relationships/hyperlink" Target="https://www.98rewer.me/forum.php?mod=attachment&amp;aid=MjQ2ODV8NDNhNDVjNTl8MTU4NzU0OTk0NHwwfDM3NTM0" TargetMode="External"/><Relationship Id="rId11666" Type="http://schemas.openxmlformats.org/officeDocument/2006/relationships/hyperlink" Target="https://www.assdrty.com/tupian/forum/201905/05/092327d901ozfozizqh04i.jpg" TargetMode="External"/><Relationship Id="rId12717" Type="http://schemas.openxmlformats.org/officeDocument/2006/relationships/hyperlink" Target="https://jp.netcdn.space/digital/video/miaa00170/miaa00170pl.jpg" TargetMode="External"/><Relationship Id="rId24097" Type="http://schemas.openxmlformats.org/officeDocument/2006/relationships/hyperlink" Target="https://jp.netcdn.space/digital/video/xvsr00479/xvsr00479pl.jpg" TargetMode="External"/><Relationship Id="rId1725" Type="http://schemas.openxmlformats.org/officeDocument/2006/relationships/hyperlink" Target="https://jp.netcdn.space/digital/video/118abp00753/118abp00753pl.jpg" TargetMode="External"/><Relationship Id="rId10268" Type="http://schemas.openxmlformats.org/officeDocument/2006/relationships/hyperlink" Target="https://www.assdrty.com/tupian/forum/202004/09/104348se9fe15eec5enze6.jpg" TargetMode="External"/><Relationship Id="rId11319" Type="http://schemas.openxmlformats.org/officeDocument/2006/relationships/hyperlink" Target="https://www.98rewer.me/forum.php?mod=viewthread&amp;tid=85096&amp;extra=page%3D163%26filter%3Dtypeid%26typeid%3D480" TargetMode="External"/><Relationship Id="rId14889" Type="http://schemas.openxmlformats.org/officeDocument/2006/relationships/hyperlink" Target="https://www.assdrty.com/tupian/forum/202001/05/100214q5gnhp4ow8ge8hwj.jpg" TargetMode="External"/><Relationship Id="rId18760" Type="http://schemas.openxmlformats.org/officeDocument/2006/relationships/hyperlink" Target="https://www.98rewer.me/forum.php?mod=viewthread&amp;tid=109388&amp;extra=page%3D150%26filter%3Dtypeid%26typeid%3D480" TargetMode="External"/><Relationship Id="rId19811" Type="http://schemas.openxmlformats.org/officeDocument/2006/relationships/hyperlink" Target="https://www.98rewer.me/forum.php?mod=attachment&amp;aid=MjU3Njg2fDFkYmQ3ODRhfDE1ODc1MzQyMTV8MHwxODE5NzA%3D" TargetMode="External"/><Relationship Id="rId3897" Type="http://schemas.openxmlformats.org/officeDocument/2006/relationships/hyperlink" Target="https://www.assdrty.com/tupian/forum/201911/30/103001wvitvhyuy6tiyytq.jpg" TargetMode="External"/><Relationship Id="rId4948" Type="http://schemas.openxmlformats.org/officeDocument/2006/relationships/hyperlink" Target="https://jp.netcdn.space/digital/video/118docp00204/118docp00204pl.jpg" TargetMode="External"/><Relationship Id="rId11800" Type="http://schemas.openxmlformats.org/officeDocument/2006/relationships/hyperlink" Target="https://www.98rewer.me/forum.php?mod=viewthread&amp;tid=269533&amp;extra=page%3D35%26filter%3Dtypeid%26typeid%3D480" TargetMode="External"/><Relationship Id="rId17362" Type="http://schemas.openxmlformats.org/officeDocument/2006/relationships/hyperlink" Target="https://www.assdrty.com/tupian/forum/201910/13/102348wgloit0p01pizlxq.jpg" TargetMode="External"/><Relationship Id="rId18413" Type="http://schemas.openxmlformats.org/officeDocument/2006/relationships/hyperlink" Target="https://jp.netcdn.space/digital/video/snis00012/snis00012pl.jpg" TargetMode="External"/><Relationship Id="rId21758" Type="http://schemas.openxmlformats.org/officeDocument/2006/relationships/hyperlink" Target="https://www.98rewer.me/forum.php?mod=viewthread&amp;tid=98660&amp;extra=page%3D154%26filter%3Dtypeid%26typeid%3D480" TargetMode="External"/><Relationship Id="rId22809" Type="http://schemas.openxmlformats.org/officeDocument/2006/relationships/hyperlink" Target="https://www.98rewer.me/forum.php?mod=viewthread&amp;tid=219175&amp;extra=page%3D70%26filter%3Dtypeid%26typeid%3D480" TargetMode="External"/><Relationship Id="rId2499" Type="http://schemas.openxmlformats.org/officeDocument/2006/relationships/hyperlink" Target="https://www.98rewer.me/forum.php?mod=viewthread&amp;tid=148517&amp;extra=page%3D115%26filter%3Dtypeid%26typeid%3D480" TargetMode="External"/><Relationship Id="rId6370" Type="http://schemas.openxmlformats.org/officeDocument/2006/relationships/hyperlink" Target="https://www.98rewer.me/forum.php?mod=attachment&amp;aid=NDA1MDgyfDU4OWVmOGRhfDE1ODc1MzIwMjZ8MHwyNzkzNDc%3D" TargetMode="External"/><Relationship Id="rId7421" Type="http://schemas.openxmlformats.org/officeDocument/2006/relationships/hyperlink" Target="https://www.assdrty.com/tupian/forum/201901/01/115158ojvwqalaaqqa4w77.jpg" TargetMode="External"/><Relationship Id="rId10402" Type="http://schemas.openxmlformats.org/officeDocument/2006/relationships/hyperlink" Target="https://www.98rewer.me/forum.php?mod=viewthread&amp;tid=192000&amp;extra=page%3D92%26filter%3Dtypeid%26typeid%3D480" TargetMode="External"/><Relationship Id="rId17015" Type="http://schemas.openxmlformats.org/officeDocument/2006/relationships/hyperlink" Target="https://www.98rewer.me/forum.php?mod=attachment&amp;aid=MTgzMDEzfDI3MDY2M2M0fDE1ODc1NDI2MDF8MHwxMzcwMDI%3D" TargetMode="External"/><Relationship Id="rId23180" Type="http://schemas.openxmlformats.org/officeDocument/2006/relationships/hyperlink" Target="https://www.98rewer.me/forum.php?mod=attachment&amp;aid=MjgxODExfDZiNDYzMWZifDE1ODc1MzM4OTl8MHwxOTcwOTM%3D" TargetMode="External"/><Relationship Id="rId24231" Type="http://schemas.openxmlformats.org/officeDocument/2006/relationships/hyperlink" Target="https://www.98rewer.me/forum.php?mod=attachment&amp;aid=NDA5OTI0fGY4YzU4YWVjfDE1ODc1MzE5NzB8MHwyODE4NTU%3D" TargetMode="External"/><Relationship Id="rId2980" Type="http://schemas.openxmlformats.org/officeDocument/2006/relationships/hyperlink" Target="http://pics.dmm.co.jp/mono/movie/adult/atid283/atid283pl.jpg" TargetMode="External"/><Relationship Id="rId6023" Type="http://schemas.openxmlformats.org/officeDocument/2006/relationships/hyperlink" Target="https://www.98rewer.me/forum.php?mod=viewthread&amp;tid=87141&amp;extra=page%3D162%26filter%3Dtypeid%26typeid%3D480" TargetMode="External"/><Relationship Id="rId9593" Type="http://schemas.openxmlformats.org/officeDocument/2006/relationships/hyperlink" Target="https://www.assdrty.com/tupian/forum/202003/17/100456l6lxl6etvilq1ze1.jpg" TargetMode="External"/><Relationship Id="rId12574" Type="http://schemas.openxmlformats.org/officeDocument/2006/relationships/hyperlink" Target="https://www.assdrty.com/tupian/forum/201906/14/102206f24afe9fou2ohvrl.jpg" TargetMode="External"/><Relationship Id="rId13972" Type="http://schemas.openxmlformats.org/officeDocument/2006/relationships/hyperlink" Target="https://jp.netcdn.space/digital/video/mide00604/mide00604pl.jpg" TargetMode="External"/><Relationship Id="rId19187" Type="http://schemas.openxmlformats.org/officeDocument/2006/relationships/hyperlink" Target="https://www.98rewer.me/forum.php?mod=attachment&amp;aid=MzI3NTc2fDcxMGMwNDVkfDE1ODc1MzI5OTd8MHwyMzMyNzU%3D" TargetMode="External"/><Relationship Id="rId952" Type="http://schemas.openxmlformats.org/officeDocument/2006/relationships/hyperlink" Target="https://www.98rewer.me/forum.php?mod=viewthread&amp;tid=235037&amp;extra=page%3D58%26filter%3Dtypeid%26typeid%3D480" TargetMode="External"/><Relationship Id="rId1582" Type="http://schemas.openxmlformats.org/officeDocument/2006/relationships/hyperlink" Target="https://www.assdrty.com/tupian/forum/201905/11/091209rvdzdkuuwlzzls7x.jpg" TargetMode="External"/><Relationship Id="rId2633" Type="http://schemas.openxmlformats.org/officeDocument/2006/relationships/hyperlink" Target="https://www.assdrty.com/tupian/forum/201903/17/101210efw3x4vnx3nvxeb3.jpg" TargetMode="External"/><Relationship Id="rId8195" Type="http://schemas.openxmlformats.org/officeDocument/2006/relationships/hyperlink" Target="https://www.98rewer.me/forum.php?mod=viewthread&amp;tid=290032&amp;extra=page%3D23%26filter%3Dtypeid%26typeid%3D480" TargetMode="External"/><Relationship Id="rId9246" Type="http://schemas.openxmlformats.org/officeDocument/2006/relationships/hyperlink" Target="https://www.98rewer.me/forum.php?mod=attachment&amp;aid=MTk4NTU2fDQyNDAzMjQ5fDE1ODc1NDI0MDl8MHwxNDQ2NjQ%3D" TargetMode="External"/><Relationship Id="rId11176" Type="http://schemas.openxmlformats.org/officeDocument/2006/relationships/hyperlink" Target="https://jp.netcdn.space/digital/video/juy00951/juy00951pl.jpg" TargetMode="External"/><Relationship Id="rId12227" Type="http://schemas.openxmlformats.org/officeDocument/2006/relationships/hyperlink" Target="https://www.assdrty.com/tupian/forum/201912/10/102606c863gfu8jpkz66zb.jpg" TargetMode="External"/><Relationship Id="rId13625" Type="http://schemas.openxmlformats.org/officeDocument/2006/relationships/hyperlink" Target="https://jp.netcdn.space/digital/video/mide00443/mide00443pl.jpg" TargetMode="External"/><Relationship Id="rId20841" Type="http://schemas.openxmlformats.org/officeDocument/2006/relationships/hyperlink" Target="https://www.assdrty.com/tupian/forum/201911/21/100654yku7o3qkygicufqy.jpg" TargetMode="External"/><Relationship Id="rId605" Type="http://schemas.openxmlformats.org/officeDocument/2006/relationships/hyperlink" Target="https://www.assdrty.com/tupian/forum/202002/03/101135obriou4u1n4orir6.jpg" TargetMode="External"/><Relationship Id="rId1235" Type="http://schemas.openxmlformats.org/officeDocument/2006/relationships/hyperlink" Target="https://www.98rewer.me/forum.php?mod=attachment&amp;aid=ODM1MTF8OWVlOTJkY2Z8MTU4NzU0NzU0MXwwfDkyMjMw" TargetMode="External"/><Relationship Id="rId15797" Type="http://schemas.openxmlformats.org/officeDocument/2006/relationships/hyperlink" Target="https://jp.netcdn.space/digital/video/pppd00476/pppd00476pl.jpg" TargetMode="External"/><Relationship Id="rId16848" Type="http://schemas.openxmlformats.org/officeDocument/2006/relationships/hyperlink" Target="https://www.98rewer.me/forum.php?mod=viewthread&amp;tid=222675&amp;extra=page%3D67%26filter%3Dtypeid%26typeid%3D480" TargetMode="External"/><Relationship Id="rId4458" Type="http://schemas.openxmlformats.org/officeDocument/2006/relationships/hyperlink" Target="https://www.98rewer.me/forum.php?mod=attachment&amp;aid=NDY1MDgxfDc0N2QzNjc3fDE1ODc1MzEzOTd8MHwzMTMyMTE%3D" TargetMode="External"/><Relationship Id="rId5856" Type="http://schemas.openxmlformats.org/officeDocument/2006/relationships/hyperlink" Target="https://jp.netcdn.space/digital/video/41hmpd010056/41hmpd010056pl.jpg" TargetMode="External"/><Relationship Id="rId6907" Type="http://schemas.openxmlformats.org/officeDocument/2006/relationships/hyperlink" Target="https://www.98rewer.me/forum.php?mod=viewthread&amp;tid=280231&amp;extra=page%3D28%26filter%3Dtypeid%26typeid%3D480" TargetMode="External"/><Relationship Id="rId14399" Type="http://schemas.openxmlformats.org/officeDocument/2006/relationships/hyperlink" Target="https://www.98rewer.me/forum.php?mod=viewthread&amp;tid=337376&amp;extra=page%3D1%26filter%3Dtypeid%26typeid%3D480" TargetMode="External"/><Relationship Id="rId18270" Type="http://schemas.openxmlformats.org/officeDocument/2006/relationships/hyperlink" Target="https://www.assdrty.com/tupian/forum/201912/14/100308xg9ll01gog1y7686.jpg" TargetMode="External"/><Relationship Id="rId19321" Type="http://schemas.openxmlformats.org/officeDocument/2006/relationships/hyperlink" Target="https://jp.netcdn.space/digital/video/ssni00053/ssni00053pl.jpg" TargetMode="External"/><Relationship Id="rId22666" Type="http://schemas.openxmlformats.org/officeDocument/2006/relationships/hyperlink" Target="https://www.98rewer.me/forum.php?mod=viewthread&amp;tid=142664&amp;extra=page%3D119%26filter%3Dtypeid%26typeid%3D480" TargetMode="External"/><Relationship Id="rId23717" Type="http://schemas.openxmlformats.org/officeDocument/2006/relationships/hyperlink" Target="https://www.98rewer.me/forum.php?mod=viewthread&amp;tid=165720&amp;extra=page%3D106%26filter%3Dtypeid%26typeid%3D480" TargetMode="External"/><Relationship Id="rId5509" Type="http://schemas.openxmlformats.org/officeDocument/2006/relationships/hyperlink" Target="https://www.assdrty.com/tupian/forum/202001/30/111415zz9dbyu9woyu88yz.jpg" TargetMode="External"/><Relationship Id="rId11310" Type="http://schemas.openxmlformats.org/officeDocument/2006/relationships/hyperlink" Target="https://www.98rewer.me/forum.php?mod=attachment&amp;aid=MTg0MjYxfDZlODgwOTUyfDE1ODc1NDI1ODZ8MHwxMzc1Njc%3D" TargetMode="External"/><Relationship Id="rId14880" Type="http://schemas.openxmlformats.org/officeDocument/2006/relationships/hyperlink" Target="https://jp.netcdn.space/digital/video/mudr00034/mudr00034pl.jpg" TargetMode="External"/><Relationship Id="rId15931" Type="http://schemas.openxmlformats.org/officeDocument/2006/relationships/hyperlink" Target="https://www.98rewer.me/forum.php?mod=attachment&amp;aid=MzU5ODAyfDk5OTY0Mjg4fDE1ODc1MzI2MDl8MHwyNTAzNjA%3D" TargetMode="External"/><Relationship Id="rId21268" Type="http://schemas.openxmlformats.org/officeDocument/2006/relationships/hyperlink" Target="https://jp.netcdn.space/digital/video/ssni00735/ssni00735pl.jpg" TargetMode="External"/><Relationship Id="rId22319" Type="http://schemas.openxmlformats.org/officeDocument/2006/relationships/hyperlink" Target="https://jp.netcdn.space/digital/video/1stars00186/1stars00186pl.jpg" TargetMode="External"/><Relationship Id="rId13482" Type="http://schemas.openxmlformats.org/officeDocument/2006/relationships/hyperlink" Target="https://www.assdrty.com/tupian/forum/201910/27/095751cnrn990giw9fge44.jpg" TargetMode="External"/><Relationship Id="rId14533" Type="http://schemas.openxmlformats.org/officeDocument/2006/relationships/hyperlink" Target="https://www.assdrty.com/tupian/forum/202004/25/103727h69odhic1z2ppdhd.jpg" TargetMode="External"/><Relationship Id="rId22800" Type="http://schemas.openxmlformats.org/officeDocument/2006/relationships/hyperlink" Target="https://www.98rewer.me/forum.php?mod=attachment&amp;aid=MzA4MDEwfDE2MjE4OGVjfDE1ODc1MzMzMzZ8MHwyMTkxNTU%3D" TargetMode="External"/><Relationship Id="rId2490" Type="http://schemas.openxmlformats.org/officeDocument/2006/relationships/hyperlink" Target="https://www.98rewer.me/forum.php?mod=attachment&amp;aid=Mjk0ODIzfDU5OWU2NGVjfDE1ODc1MzM3MDB8MHwyMDYwNzA%3D" TargetMode="External"/><Relationship Id="rId3541" Type="http://schemas.openxmlformats.org/officeDocument/2006/relationships/hyperlink" Target="https://www.assdrty.com/tupian/forum/201910/01/100127t0d0g1j7zmf027mr.jpg" TargetMode="External"/><Relationship Id="rId12084" Type="http://schemas.openxmlformats.org/officeDocument/2006/relationships/hyperlink" Target="https://www.98rewer.me/forum.php?mod=viewthread&amp;tid=122580&amp;extra=page%3D138%26filter%3Dtypeid%26typeid%3D480" TargetMode="External"/><Relationship Id="rId13135" Type="http://schemas.openxmlformats.org/officeDocument/2006/relationships/hyperlink" Target="https://www.98rewer.me/forum.php?mod=attachment&amp;aid=MTU2MjIxfDAxMjBjOTExfDE1ODc1NDI4ODh8MHwxMjU4ODE%3D" TargetMode="External"/><Relationship Id="rId17756" Type="http://schemas.openxmlformats.org/officeDocument/2006/relationships/hyperlink" Target="https://www.98rewer.me/forum.php?mod=viewthread&amp;tid=302532&amp;extra=page%3D16%26filter%3Dtypeid%26typeid%3D480" TargetMode="External"/><Relationship Id="rId20351" Type="http://schemas.openxmlformats.org/officeDocument/2006/relationships/hyperlink" Target="https://www.98rewer.me/forum.php?mod=viewthread&amp;tid=127849&amp;extra=page%3D132%26filter%3Dtypeid%26typeid%3D480" TargetMode="External"/><Relationship Id="rId21402" Type="http://schemas.openxmlformats.org/officeDocument/2006/relationships/hyperlink" Target="https://www.98rewer.me/forum.php?mod=attachment&amp;aid=NTQxOTYyfDdmNGUwZTMwfDE1ODk1MjUzNDJ8MHwzMzc3Nzg%3D" TargetMode="External"/><Relationship Id="rId462" Type="http://schemas.openxmlformats.org/officeDocument/2006/relationships/hyperlink" Target="https://www.assdrty.com/tupian/forum/202004/01/102313yngo2bgdsksd6ksb.jpg" TargetMode="External"/><Relationship Id="rId1092" Type="http://schemas.openxmlformats.org/officeDocument/2006/relationships/hyperlink" Target="https://www.98rewer.me/forum.php?mod=viewthread&amp;tid=239476&amp;extra=page%3D56%26filter%3Dtypeid%26typeid%3D480" TargetMode="External"/><Relationship Id="rId2143" Type="http://schemas.openxmlformats.org/officeDocument/2006/relationships/hyperlink" Target="https://www.98rewer.me/forum.php?mod=viewthread&amp;tid=226317&amp;extra=page%3D65%26filter%3Dtypeid%26typeid%3D480" TargetMode="External"/><Relationship Id="rId6764" Type="http://schemas.openxmlformats.org/officeDocument/2006/relationships/hyperlink" Target="https://www.assdrty.com/tupian/forum/201901/28/113545to005fc1ccfirm14.jpg" TargetMode="External"/><Relationship Id="rId7815" Type="http://schemas.openxmlformats.org/officeDocument/2006/relationships/hyperlink" Target="https://www.98rewer.me/forum.php?mod=viewthread&amp;tid=139663&amp;extra=page%3D122%26filter%3Dtypeid%26typeid%3D480" TargetMode="External"/><Relationship Id="rId16358" Type="http://schemas.openxmlformats.org/officeDocument/2006/relationships/hyperlink" Target="https://www.assdrty.com/tupian/forum/201911/12/102409tx3kuupkvsv3nv57.jpg" TargetMode="External"/><Relationship Id="rId17409" Type="http://schemas.openxmlformats.org/officeDocument/2006/relationships/hyperlink" Target="https://jp.netcdn.space/digital/video/1sdde00303/1sdde00303pl.jpg" TargetMode="External"/><Relationship Id="rId18807" Type="http://schemas.openxmlformats.org/officeDocument/2006/relationships/hyperlink" Target="https://www.98rewer.me/forum.php?mod=attachment&amp;aid=NDczNDE4fGUyZjBhOTUxfDE1ODc1MzEyOTF8MHwzMTc0MTQ%3D" TargetMode="External"/><Relationship Id="rId20004" Type="http://schemas.openxmlformats.org/officeDocument/2006/relationships/hyperlink" Target="https://www.98rewer.me/forum.php?mod=viewthread&amp;tid=69123&amp;extra=page%3D174%26filter%3Dtypeid%26typeid%3D480" TargetMode="External"/><Relationship Id="rId23574" Type="http://schemas.openxmlformats.org/officeDocument/2006/relationships/hyperlink" Target="https://www.assdrty.com/tupian/forum/201810/03/102711euqgqp35ra3qn9nk.jpg" TargetMode="External"/><Relationship Id="rId24625" Type="http://schemas.openxmlformats.org/officeDocument/2006/relationships/hyperlink" Target="https://jp.netcdn.space/digital/video/blk00457/blk00457pl.jpg" TargetMode="External"/><Relationship Id="rId24972" Type="http://schemas.openxmlformats.org/officeDocument/2006/relationships/hyperlink" Target="https://www.98rewer.me/forum.php?mod=viewthread&amp;tid=346312&amp;extra=page%3D1%26filter%3Dtypeid%26typeid%3D480" TargetMode="External"/><Relationship Id="rId115" Type="http://schemas.openxmlformats.org/officeDocument/2006/relationships/hyperlink" Target="https://www.98rewer.me/forum.php?mod=attachment&amp;aid=MzAwODA5fDc3NjU0OTdmfDE1ODc1MzM1NTZ8MHwyMTE0NDk%3D" TargetMode="External"/><Relationship Id="rId5366" Type="http://schemas.openxmlformats.org/officeDocument/2006/relationships/hyperlink" Target="https://www.98rewer.me/forum.php?mod=attachment&amp;aid=MjIwNzYxfDY0MTZiMzJhfDE1ODc1NDIxMzN8MHwxNjAzNjQ%3D" TargetMode="External"/><Relationship Id="rId6417" Type="http://schemas.openxmlformats.org/officeDocument/2006/relationships/hyperlink" Target="https://www.assdrty.com/tupian/forum/202003/29/102643i1kt9qyz1ntz9qxd.jpg" TargetMode="External"/><Relationship Id="rId22176" Type="http://schemas.openxmlformats.org/officeDocument/2006/relationships/hyperlink" Target="https://www.assdrty.com/tupian/forum/201909/20/113524gihfferfh1yhdyff.jpg" TargetMode="External"/><Relationship Id="rId23227" Type="http://schemas.openxmlformats.org/officeDocument/2006/relationships/hyperlink" Target="https://www.assdrty.com/tupian/forum/201908/07/095740comwidwcwordcwkk.jpg" TargetMode="External"/><Relationship Id="rId5019" Type="http://schemas.openxmlformats.org/officeDocument/2006/relationships/hyperlink" Target="https://www.98rewer.me/forum.php?mod=viewthread&amp;tid=325048&amp;extra=page%3D2%26filter%3Dtypeid%26typeid%3D480" TargetMode="External"/><Relationship Id="rId8589" Type="http://schemas.openxmlformats.org/officeDocument/2006/relationships/hyperlink" Target="https://www.assdrty.com/tupian/forum/202002/21/101610hednnnf7nxss6exn.jpg" TargetMode="External"/><Relationship Id="rId9987" Type="http://schemas.openxmlformats.org/officeDocument/2006/relationships/hyperlink" Target="https://www.98rewer.me/forum.php?mod=viewthread&amp;tid=268700&amp;extra=page%3D36%26filter%3Dtypeid%26typeid%3D480" TargetMode="External"/><Relationship Id="rId12968" Type="http://schemas.openxmlformats.org/officeDocument/2006/relationships/hyperlink" Target="https://www.98rewer.me/forum.php?mod=viewthread&amp;tid=312141&amp;extra=page%3D12%26filter%3Dtypeid%26typeid%3D480" TargetMode="External"/><Relationship Id="rId1976" Type="http://schemas.openxmlformats.org/officeDocument/2006/relationships/hyperlink" Target="https://www.98rewer.me/forum.php?mod=viewthread&amp;tid=135260&amp;extra=page%3D126%26filter%3Dtypeid%26typeid%3D480" TargetMode="External"/><Relationship Id="rId14390" Type="http://schemas.openxmlformats.org/officeDocument/2006/relationships/hyperlink" Target="https://www.98rewer.me/forum.php?mod=attachment&amp;aid=NTIyNDAyfDdjZDEwM2NmfDE1ODk1MjUzOTh8MHwzMzIxODQ%3D" TargetMode="External"/><Relationship Id="rId15441" Type="http://schemas.openxmlformats.org/officeDocument/2006/relationships/hyperlink" Target="https://www.assdrty.com/tupian/forum/202001/07/101457s5gd3cvw783wt3ff.jpg" TargetMode="External"/><Relationship Id="rId1629" Type="http://schemas.openxmlformats.org/officeDocument/2006/relationships/hyperlink" Target="https://jp.netcdn.space/digital/video/118abp00719/118abp00719pl.jpg" TargetMode="External"/><Relationship Id="rId5500" Type="http://schemas.openxmlformats.org/officeDocument/2006/relationships/hyperlink" Target="https://jp.netcdn.space/digital/video/1fset00668/1fset00668pl.jpg" TargetMode="External"/><Relationship Id="rId14043" Type="http://schemas.openxmlformats.org/officeDocument/2006/relationships/hyperlink" Target="https://www.98rewer.me/forum.php?mod=viewthread&amp;tid=93577&amp;extra=page%3D158%26filter%3Dtypeid%26typeid%3D480" TargetMode="External"/><Relationship Id="rId18664" Type="http://schemas.openxmlformats.org/officeDocument/2006/relationships/hyperlink" Target="https://www.98rewer.me/forum.php?mod=viewthread&amp;tid=228830&amp;extra=page%3D63%26filter%3Dtypeid%26typeid%3D480" TargetMode="External"/><Relationship Id="rId19715" Type="http://schemas.openxmlformats.org/officeDocument/2006/relationships/hyperlink" Target="https://www.98rewer.me/forum.php?mod=attachment&amp;aid=Njc2ODZ8MjUxMmY2NmF8MTU4NzU0ODk2MHwwfDcwNDQ4" TargetMode="External"/><Relationship Id="rId22310" Type="http://schemas.openxmlformats.org/officeDocument/2006/relationships/hyperlink" Target="https://www.98rewer.me/forum.php?mod=viewthread&amp;tid=242867&amp;extra=page%3D53%26filter%3Dtypeid%26typeid%3D480" TargetMode="External"/><Relationship Id="rId3051" Type="http://schemas.openxmlformats.org/officeDocument/2006/relationships/hyperlink" Target="https://www.98rewer.me/forum.php?mod=viewthread&amp;tid=44468&amp;extra=page%3D188%26filter%3Dtypeid%26typeid%3D480" TargetMode="External"/><Relationship Id="rId4102" Type="http://schemas.openxmlformats.org/officeDocument/2006/relationships/hyperlink" Target="https://www.98rewer.me/forum.php?mod=attachment&amp;aid=MTQ5NzU5fDI1YmEzODMxfDE1ODc1NDI5NzV8MHwxMjMzMzE%3D" TargetMode="External"/><Relationship Id="rId7672" Type="http://schemas.openxmlformats.org/officeDocument/2006/relationships/hyperlink" Target="https://jp.netcdn.space/digital/video/ipx00282/ipx00282pl.jpg" TargetMode="External"/><Relationship Id="rId8723" Type="http://schemas.openxmlformats.org/officeDocument/2006/relationships/hyperlink" Target="https://www.98rewer.me/forum.php?mod=viewthread&amp;tid=276336&amp;extra=page%3D31%26filter%3Dtypeid%26typeid%3D480" TargetMode="External"/><Relationship Id="rId10653" Type="http://schemas.openxmlformats.org/officeDocument/2006/relationships/hyperlink" Target="https://www.assdrty.com/tupian/forum/201903/08/110416htv2b680pvcx8p2b.jpg" TargetMode="External"/><Relationship Id="rId17266" Type="http://schemas.openxmlformats.org/officeDocument/2006/relationships/hyperlink" Target="https://www.assdrty.com/tupian/forum/202002/18/104129a2jonowm2zkkmbon.jpg" TargetMode="External"/><Relationship Id="rId18317" Type="http://schemas.openxmlformats.org/officeDocument/2006/relationships/hyperlink" Target="https://image.mgstage.com/images/shirouto/siro/4054/pb_e_siro-4054.jpg" TargetMode="External"/><Relationship Id="rId24482" Type="http://schemas.openxmlformats.org/officeDocument/2006/relationships/hyperlink" Target="https://www.assdrty.com/tupian/forum/202005/20/105436pqsmko5sz2999k2g.jpg" TargetMode="External"/><Relationship Id="rId6274" Type="http://schemas.openxmlformats.org/officeDocument/2006/relationships/hyperlink" Target="https://www.98rewer.me/forum.php?mod=attachment&amp;aid=MzY2NjYwfGZjMzE5MDA1fDE1ODc1MzI1MDJ8MHwyNTczNjA%3D" TargetMode="External"/><Relationship Id="rId7325" Type="http://schemas.openxmlformats.org/officeDocument/2006/relationships/hyperlink" Target="https://www.assdrty.com/tupian/forum/201903/06/110930g3qeq1920q9ypjqw.jpg" TargetMode="External"/><Relationship Id="rId10306" Type="http://schemas.openxmlformats.org/officeDocument/2006/relationships/hyperlink" Target="https://www.98rewer.me/forum.php?mod=viewthread&amp;tid=327517&amp;extra=page%3D1%26filter%3Dtypeid%26typeid%3D480" TargetMode="External"/><Relationship Id="rId11704" Type="http://schemas.openxmlformats.org/officeDocument/2006/relationships/hyperlink" Target="https://www.98rewer.me/forum.php?mod=viewthread&amp;tid=75263&amp;extra=page%3D171%26filter%3Dtypeid%26typeid%3D480" TargetMode="External"/><Relationship Id="rId23084" Type="http://schemas.openxmlformats.org/officeDocument/2006/relationships/hyperlink" Target="https://www.98rewer.me/forum.php?mod=attachment&amp;aid=MjcxMzk4fGRlZTdkYTc0fDE1ODc1MzQwNjl8MHwxODk3Mzc%3D" TargetMode="External"/><Relationship Id="rId24135" Type="http://schemas.openxmlformats.org/officeDocument/2006/relationships/hyperlink" Target="https://www.98rewer.me/forum.php?mod=attachment&amp;aid=MzIxNTg0fDI1ZjQzNmQyfDE1ODc1MzMwOTJ8MHwyMjk3NDU%3D" TargetMode="External"/><Relationship Id="rId2884" Type="http://schemas.openxmlformats.org/officeDocument/2006/relationships/hyperlink" Target="https://jp.netcdn.space/digital/video/apns00025/apns00025pl.jpg" TargetMode="External"/><Relationship Id="rId9497" Type="http://schemas.openxmlformats.org/officeDocument/2006/relationships/hyperlink" Target="https://www.assdrty.com/tupian/forum/202002/03/102123q601wvsvlw373m1z.jpg" TargetMode="External"/><Relationship Id="rId13876" Type="http://schemas.openxmlformats.org/officeDocument/2006/relationships/hyperlink" Target="https://www.98rewer.me/forum.php?mod=viewthread&amp;tid=81701&amp;extra=page%3D166%26filter%3Dtypeid%26typeid%3D480" TargetMode="External"/><Relationship Id="rId14927" Type="http://schemas.openxmlformats.org/officeDocument/2006/relationships/hyperlink" Target="https://www.98rewer.me/forum.php?mod=viewthread&amp;tid=237657&amp;extra=page%3D57%26filter%3Dtypeid%26typeid%3D480" TargetMode="External"/><Relationship Id="rId856" Type="http://schemas.openxmlformats.org/officeDocument/2006/relationships/hyperlink" Target="https://www.98rewer.me/forum.php?mod=viewthread&amp;tid=212791&amp;extra=page%3D76%26filter%3Dtypeid%26typeid%3D480" TargetMode="External"/><Relationship Id="rId1486" Type="http://schemas.openxmlformats.org/officeDocument/2006/relationships/hyperlink" Target="https://www.assdrty.com/tupian/forum/201908/13/111317ikr1b68gzkg4bt97.jpg" TargetMode="External"/><Relationship Id="rId2537" Type="http://schemas.openxmlformats.org/officeDocument/2006/relationships/hyperlink" Target="https://www.assdrty.com/tupian/forum/201907/29/094203pjvuuyckglcyo2jc.jpg" TargetMode="External"/><Relationship Id="rId3935" Type="http://schemas.openxmlformats.org/officeDocument/2006/relationships/hyperlink" Target="https://www.98rewer.me/forum.php?mod=viewthread&amp;tid=259790&amp;extra=page%3D42%26filter%3Dtypeid%26typeid%3D480" TargetMode="External"/><Relationship Id="rId8099" Type="http://schemas.openxmlformats.org/officeDocument/2006/relationships/hyperlink" Target="https://www.98rewer.me/forum.php?mod=viewthread&amp;tid=244263&amp;extra=page%3D52%26filter%3Dtypeid%26typeid%3D480" TargetMode="External"/><Relationship Id="rId12478" Type="http://schemas.openxmlformats.org/officeDocument/2006/relationships/hyperlink" Target="https://www.assdrty.com/tupian/forum/201904/08/102837uzvanniamo3v3anm.jpg" TargetMode="External"/><Relationship Id="rId13529" Type="http://schemas.openxmlformats.org/officeDocument/2006/relationships/hyperlink" Target="https://jp.netcdn.space/digital/video/mide00301/mide00301pl.jpg" TargetMode="External"/><Relationship Id="rId17400" Type="http://schemas.openxmlformats.org/officeDocument/2006/relationships/hyperlink" Target="https://www.98rewer.me/forum.php?mod=viewthread&amp;tid=309017&amp;extra=page%3D13%26filter%3Dtypeid%26typeid%3D480" TargetMode="External"/><Relationship Id="rId20745" Type="http://schemas.openxmlformats.org/officeDocument/2006/relationships/hyperlink" Target="https://www.assdrty.com/tupian/forum/201909/18/094904i55a28vvist28tw5.jpg" TargetMode="External"/><Relationship Id="rId509" Type="http://schemas.openxmlformats.org/officeDocument/2006/relationships/hyperlink" Target="https://image.mgstage.com/images/prestigepremium/300maan/505/pb_e_300maan-505.jpg" TargetMode="External"/><Relationship Id="rId1139" Type="http://schemas.openxmlformats.org/officeDocument/2006/relationships/hyperlink" Target="https://www.98rewer.me/forum.php?mod=attachment&amp;aid=MzkyNDYzfDdjYWQ3YzRjfDE1ODc1MzIxMzZ8MHwyNzI0MzE%3D" TargetMode="External"/><Relationship Id="rId5010" Type="http://schemas.openxmlformats.org/officeDocument/2006/relationships/hyperlink" Target="https://www.98rewer.me/forum.php?mod=attachment&amp;aid=NDM5ODE4fGIyZTdjYThkfDE1ODc1MzE2ODd8MHwyOTg1NjE%3D" TargetMode="External"/><Relationship Id="rId16002" Type="http://schemas.openxmlformats.org/officeDocument/2006/relationships/hyperlink" Target="https://www.assdrty.com/tupian/forum/201911/29/102244q6b6tz6gpg6mibit.jpg" TargetMode="External"/><Relationship Id="rId19572" Type="http://schemas.openxmlformats.org/officeDocument/2006/relationships/hyperlink" Target="https://www.98rewer.me/forum.php?mod=viewthread&amp;tid=67118&amp;extra=page%3D175%26filter%3Dtypeid%26typeid%3D480" TargetMode="External"/><Relationship Id="rId23968" Type="http://schemas.openxmlformats.org/officeDocument/2006/relationships/hyperlink" Target="https://www.98rewer.me/forum.php?mod=attachment&amp;aid=MTQ2ODk0fDExZDBhMDAzfDE1ODc1NDMwMDJ8MHwxMjIyOTE%3D" TargetMode="External"/><Relationship Id="rId8580" Type="http://schemas.openxmlformats.org/officeDocument/2006/relationships/hyperlink" Target="https://jp.netcdn.space/digital/video/ipz00446/ipz00446pl.jpg" TargetMode="External"/><Relationship Id="rId9631" Type="http://schemas.openxmlformats.org/officeDocument/2006/relationships/hyperlink" Target="https://www.98rewer.me/forum.php?mod=viewthread&amp;tid=191999&amp;extra=page%3D92%26filter%3Dtypeid%26typeid%3D480" TargetMode="External"/><Relationship Id="rId11561" Type="http://schemas.openxmlformats.org/officeDocument/2006/relationships/hyperlink" Target="https://www.assdrty.com/tupian/forum/201912/17/101552w7oqrtp9ijpj6qbq.jpg" TargetMode="External"/><Relationship Id="rId12612" Type="http://schemas.openxmlformats.org/officeDocument/2006/relationships/hyperlink" Target="https://www.98rewer.me/forum.php?mod=viewthread&amp;tid=191317&amp;extra=page%3D93%26filter%3Dtypeid%26typeid%3D480" TargetMode="External"/><Relationship Id="rId18174" Type="http://schemas.openxmlformats.org/officeDocument/2006/relationships/hyperlink" Target="https://www.assdrty.com/tupian/forum/201908/10/101521uzm44r98qfqzuq4q.jpg" TargetMode="External"/><Relationship Id="rId19225" Type="http://schemas.openxmlformats.org/officeDocument/2006/relationships/hyperlink" Target="https://jp.netcdn.space/digital/video/soe00719/soe00719pl.jpg" TargetMode="External"/><Relationship Id="rId1620" Type="http://schemas.openxmlformats.org/officeDocument/2006/relationships/hyperlink" Target="https://www.98rewer.me/forum.php?mod=viewthread&amp;tid=84555&amp;extra=page%3D164%26filter%3Dtypeid%26typeid%3D480" TargetMode="External"/><Relationship Id="rId7182" Type="http://schemas.openxmlformats.org/officeDocument/2006/relationships/hyperlink" Target="https://www.98rewer.me/forum.php?mod=attachment&amp;aid=NzczMzZ8ZmJlOTcyYmR8MTU4NzU0NzcwN3wwfDg0MTA5" TargetMode="External"/><Relationship Id="rId8233" Type="http://schemas.openxmlformats.org/officeDocument/2006/relationships/hyperlink" Target="https://www.assdrty.com/tupian/forum/202004/16/102724z5x65o7s6yiesr61.jpg" TargetMode="External"/><Relationship Id="rId10163" Type="http://schemas.openxmlformats.org/officeDocument/2006/relationships/hyperlink" Target="https://jp.netcdn.space/digital/video/jul00160/jul00160pl.jpg" TargetMode="External"/><Relationship Id="rId11214" Type="http://schemas.openxmlformats.org/officeDocument/2006/relationships/hyperlink" Target="https://www.98rewer.me/forum.php?mod=attachment&amp;aid=MjY1MDIzfGFhZTgzOWMyfDE1ODc1MzQxNTd8MHwxODU3Mjk%3D" TargetMode="External"/><Relationship Id="rId14784" Type="http://schemas.openxmlformats.org/officeDocument/2006/relationships/hyperlink" Target="https://jp.netcdn.space/digital/video/84mkmp00307/84mkmp00307pl.jpg" TargetMode="External"/><Relationship Id="rId3792" Type="http://schemas.openxmlformats.org/officeDocument/2006/relationships/hyperlink" Target="https://jp.netcdn.space/digital/video/blk00417/blk00417pl.jpg" TargetMode="External"/><Relationship Id="rId4843" Type="http://schemas.openxmlformats.org/officeDocument/2006/relationships/hyperlink" Target="https://www.98rewer.me/forum.php?mod=viewthread&amp;tid=330042&amp;extra=page%3D1%26filter%3Dtypeid%26typeid%3D480" TargetMode="External"/><Relationship Id="rId13386" Type="http://schemas.openxmlformats.org/officeDocument/2006/relationships/hyperlink" Target="https://www.assdrty.com/tupian/forum/201810/22/112215z6y1u1mys4jbtgbb.jpg" TargetMode="External"/><Relationship Id="rId14437" Type="http://schemas.openxmlformats.org/officeDocument/2006/relationships/hyperlink" Target="https://www.assdrty.com/tupian/forum/202002/11/105933y7bryzc9bi6x9d70.jpg" TargetMode="External"/><Relationship Id="rId15835" Type="http://schemas.openxmlformats.org/officeDocument/2006/relationships/hyperlink" Target="https://www.98rewer.me/forum.php?mod=attachment&amp;aid=NDMzNDg3fGRiMWJhZWY3fDE1ODc1MzE3NDJ8MHwyOTUyNzM%3D" TargetMode="External"/><Relationship Id="rId21653" Type="http://schemas.openxmlformats.org/officeDocument/2006/relationships/hyperlink" Target="https://www.98rewer.me/forum.php?mod=attachment&amp;aid=MTU4Njk0fDZhOTE2OGM3fDE1ODc1NDI4NTF8MHwxMjY2Nzk%3D" TargetMode="External"/><Relationship Id="rId22704" Type="http://schemas.openxmlformats.org/officeDocument/2006/relationships/hyperlink" Target="https://www.assdrty.com/tupian/forum/201912/05/110444n66d265xnu5s2666.jpg" TargetMode="External"/><Relationship Id="rId2394" Type="http://schemas.openxmlformats.org/officeDocument/2006/relationships/hyperlink" Target="https://www.98rewer.me/forum.php?mod=attachment&amp;aid=MjQxMjgyfDY3YmNiZTQyfDE1ODc1NDE5Nzh8MHwxNzI3MzI%3D" TargetMode="External"/><Relationship Id="rId3445" Type="http://schemas.openxmlformats.org/officeDocument/2006/relationships/hyperlink" Target="https://www.assdrty.com/tupian/forum/201902/13/101800h77zk4mj2f17t55a.jpg" TargetMode="External"/><Relationship Id="rId13039" Type="http://schemas.openxmlformats.org/officeDocument/2006/relationships/hyperlink" Target="https://www.98rewer.me/forum.php?mod=attachment&amp;aid=NTk1ODd8OGEzNzdiZGR8MTU4NzU0OTIzNXwwfDU4MDg4" TargetMode="External"/><Relationship Id="rId20255" Type="http://schemas.openxmlformats.org/officeDocument/2006/relationships/hyperlink" Target="https://www.98rewer.me/forum.php?mod=viewthread&amp;tid=75629&amp;extra=page%3D171%26filter%3Dtypeid%26typeid%3D480" TargetMode="External"/><Relationship Id="rId21306" Type="http://schemas.openxmlformats.org/officeDocument/2006/relationships/hyperlink" Target="https://www.98rewer.me/forum.php?mod=attachment&amp;aid=NDc4ODQ2fDY0MDIzNjZlfDE1ODc1MzEyMjd8MHwzMTkyODQ%3D" TargetMode="External"/><Relationship Id="rId366" Type="http://schemas.openxmlformats.org/officeDocument/2006/relationships/hyperlink" Target="https://www.assdrty.com/tupian/forum/201912/20/103636t1xbppbu2ppupuap.jpg" TargetMode="External"/><Relationship Id="rId2047" Type="http://schemas.openxmlformats.org/officeDocument/2006/relationships/hyperlink" Target="https://www.98rewer.me/forum.php?mod=viewthread&amp;tid=161670&amp;extra=page%3D108%26filter%3Dtypeid%26typeid%3D480" TargetMode="External"/><Relationship Id="rId6668" Type="http://schemas.openxmlformats.org/officeDocument/2006/relationships/hyperlink" Target="https://www.assdrty.com/tupian/forum/201905/20/093831nc6bvbz6kfyp9cik.jpg" TargetMode="External"/><Relationship Id="rId19082" Type="http://schemas.openxmlformats.org/officeDocument/2006/relationships/hyperlink" Target="https://www.assdrty.com/tupian/forum/201911/20/101415nm0gf9xw5wo80g8f.jpg" TargetMode="External"/><Relationship Id="rId23478" Type="http://schemas.openxmlformats.org/officeDocument/2006/relationships/hyperlink" Target="https://jp.netcdn.space/digital/video/wanz00649/wanz00649pl.jpg" TargetMode="External"/><Relationship Id="rId24876" Type="http://schemas.openxmlformats.org/officeDocument/2006/relationships/hyperlink" Target="https://www.98rewer.me/forum.php?mod=viewthread&amp;tid=345119&amp;extra=page%3D1%26filter%3Dtypeid%26typeid%3D480" TargetMode="External"/><Relationship Id="rId7719" Type="http://schemas.openxmlformats.org/officeDocument/2006/relationships/hyperlink" Target="https://www.98rewer.me/forum.php?mod=viewthread&amp;tid=334247&amp;extra=page%3D4%26filter%3Dtypeid%26typeid%3D480" TargetMode="External"/><Relationship Id="rId8090" Type="http://schemas.openxmlformats.org/officeDocument/2006/relationships/hyperlink" Target="https://www.98rewer.me/forum.php?mod=attachment&amp;aid=MzQ5Nzg4fDY1MDcxOWQ2fDE1ODc1MzI3NjZ8MHwyNDM4NTk%3D" TargetMode="External"/><Relationship Id="rId9141" Type="http://schemas.openxmlformats.org/officeDocument/2006/relationships/hyperlink" Target="https://www.assdrty.com/tupian/forum/201903/31/180908wjrzraaruakal22k.jpg" TargetMode="External"/><Relationship Id="rId13520" Type="http://schemas.openxmlformats.org/officeDocument/2006/relationships/hyperlink" Target="https://www.98rewer.me/forum.php?mod=viewthread&amp;tid=240303&amp;extra=page%3D55%26filter%3Dtypeid%26typeid%3D480" TargetMode="External"/><Relationship Id="rId24529" Type="http://schemas.openxmlformats.org/officeDocument/2006/relationships/hyperlink" Target="https://jp.netcdn.space/digital/video/pred00236/pred00236pl.jpg" TargetMode="External"/><Relationship Id="rId11071" Type="http://schemas.openxmlformats.org/officeDocument/2006/relationships/hyperlink" Target="https://www.98rewer.me/forum.php?mod=viewthread&amp;tid=134953&amp;extra=page%3D126%26filter%3Dtypeid%26typeid%3D480" TargetMode="External"/><Relationship Id="rId12122" Type="http://schemas.openxmlformats.org/officeDocument/2006/relationships/hyperlink" Target="https://www.assdrty.com/tupian/forum/201907/11/101835nggzva66d6ggxpd6.jpg" TargetMode="External"/><Relationship Id="rId15692" Type="http://schemas.openxmlformats.org/officeDocument/2006/relationships/hyperlink" Target="https://www.98rewer.me/forum.php?mod=viewthread&amp;tid=266133&amp;extra=page%3D37%26filter%3Dtypeid%26typeid%3D480" TargetMode="External"/><Relationship Id="rId16743" Type="http://schemas.openxmlformats.org/officeDocument/2006/relationships/hyperlink" Target="https://www.98rewer.me/forum.php?mod=attachment&amp;aid=MTI0MTgxfDU0NWMxNjYwfDE1ODc1NDMyMTd8MHwxMTQxMjQ%3D" TargetMode="External"/><Relationship Id="rId500" Type="http://schemas.openxmlformats.org/officeDocument/2006/relationships/hyperlink" Target="https://www.98rewer.me/forum.php?mod=viewthread&amp;tid=217672&amp;extra=page%3D72%26filter%3Dtypeid%26typeid%3D480" TargetMode="External"/><Relationship Id="rId1130" Type="http://schemas.openxmlformats.org/officeDocument/2006/relationships/hyperlink" Target="https://www.assdrty.com/tupian/forum/202002/20/105317sqvcujqypiakxcja.jpg" TargetMode="External"/><Relationship Id="rId5751" Type="http://schemas.openxmlformats.org/officeDocument/2006/relationships/hyperlink" Target="https://www.98rewer.me/forum.php?mod=viewthread&amp;tid=328555&amp;extra=page%3D2%26filter%3Dtypeid%26typeid%3D480" TargetMode="External"/><Relationship Id="rId6802" Type="http://schemas.openxmlformats.org/officeDocument/2006/relationships/hyperlink" Target="https://www.98rewer.me/forum.php?mod=viewthread&amp;tid=70780&amp;extra=page%3D173%26filter%3Dtypeid%26typeid%3D480" TargetMode="External"/><Relationship Id="rId14294" Type="http://schemas.openxmlformats.org/officeDocument/2006/relationships/hyperlink" Target="https://www.98rewer.me/forum.php?mod=attachment&amp;aid=MzY0NjA5fDM5ZDY3Y2U2fDE1ODc1MzI1MjR8MHwyNTU3Njc%3D" TargetMode="External"/><Relationship Id="rId15345" Type="http://schemas.openxmlformats.org/officeDocument/2006/relationships/hyperlink" Target="https://www.assdrty.com/tupian/forum/201911/10/100131ohbk7gx6bbn89khl.jpg" TargetMode="External"/><Relationship Id="rId19966" Type="http://schemas.openxmlformats.org/officeDocument/2006/relationships/hyperlink" Target="https://www.assdrty.com/tupian/forum/201810/19/111936ljynxg7twzimi1xi.jpg" TargetMode="External"/><Relationship Id="rId22561" Type="http://schemas.openxmlformats.org/officeDocument/2006/relationships/hyperlink" Target="https://www.98rewer.me/forum.php?mod=attachment&amp;aid=MTgyNTIzfGRjNjA5MzgxfDE1ODc1NDI2MDV8MHwxMzY2MzU%3D" TargetMode="External"/><Relationship Id="rId23612" Type="http://schemas.openxmlformats.org/officeDocument/2006/relationships/hyperlink" Target="https://www.98rewer.me/forum.php?mod=attachment&amp;aid=Nzc4MjB8ZDdjZmRhN2V8MTU4NzU0NzY4N3wwfDg0NzUw" TargetMode="External"/><Relationship Id="rId4353" Type="http://schemas.openxmlformats.org/officeDocument/2006/relationships/hyperlink" Target="https://www.assdrty.com/tupian/forum/202003/20/101605o5sb55e65jcv5v55.jpg" TargetMode="External"/><Relationship Id="rId5404" Type="http://schemas.openxmlformats.org/officeDocument/2006/relationships/hyperlink" Target="https://jp.netcdn.space/digital/video/57empsr00001/57empsr00001pl.jpg" TargetMode="External"/><Relationship Id="rId8974" Type="http://schemas.openxmlformats.org/officeDocument/2006/relationships/hyperlink" Target="https://www.98rewer.me/forum.php?mod=attachment&amp;aid=MTc0MjU4fDU2NDJkZWMxfDE1ODc1NDI2Nzh8MHwxMzM2NDI%3D" TargetMode="External"/><Relationship Id="rId18568" Type="http://schemas.openxmlformats.org/officeDocument/2006/relationships/hyperlink" Target="https://www.98rewer.me/forum.php?mod=viewthread&amp;tid=58943&amp;extra=page%3D179%26filter%3Dtypeid%26typeid%3D480" TargetMode="External"/><Relationship Id="rId19619" Type="http://schemas.openxmlformats.org/officeDocument/2006/relationships/hyperlink" Target="https://www.98rewer.me/forum.php?mod=attachment&amp;aid=OTA5NDB8YTJjMTljMWJ8MTU4NzU0NzQyNnwwfDk4ODM2" TargetMode="External"/><Relationship Id="rId21163" Type="http://schemas.openxmlformats.org/officeDocument/2006/relationships/hyperlink" Target="https://www.98rewer.me/forum.php?mod=viewthread&amp;tid=271418&amp;extra=page%3D34%26filter%3Dtypeid%26typeid%3D480" TargetMode="External"/><Relationship Id="rId22214" Type="http://schemas.openxmlformats.org/officeDocument/2006/relationships/hyperlink" Target="https://www.98rewer.me/forum.php?mod=viewthread&amp;tid=199486&amp;extra=page%3D87%26filter%3Dtypeid%26typeid%3D480" TargetMode="External"/><Relationship Id="rId4006" Type="http://schemas.openxmlformats.org/officeDocument/2006/relationships/hyperlink" Target="https://www.98rewer.me/forum.php?mod=attachment&amp;aid=NTI4NTYxfDRiNmFmODhkfDE1ODk1MjUzNzB8MHwzMzM3NTk%3D" TargetMode="External"/><Relationship Id="rId7576" Type="http://schemas.openxmlformats.org/officeDocument/2006/relationships/hyperlink" Target="https://jp.netcdn.space/digital/video/ipx00248/ipx00248pl.jpg" TargetMode="External"/><Relationship Id="rId8627" Type="http://schemas.openxmlformats.org/officeDocument/2006/relationships/hyperlink" Target="https://www.98rewer.me/forum.php?mod=viewthread&amp;tid=274431&amp;extra=page%3D32%26filter%3Dtypeid%26typeid%3D480" TargetMode="External"/><Relationship Id="rId11955" Type="http://schemas.openxmlformats.org/officeDocument/2006/relationships/hyperlink" Target="https://www.98rewer.me/forum.php?mod=attachment&amp;aid=NjMwMDd8MmI0MzdjMjN8MTU4NzU0OTE0M3wwfDYzODQw" TargetMode="External"/><Relationship Id="rId24386" Type="http://schemas.openxmlformats.org/officeDocument/2006/relationships/hyperlink" Target="https://www.assdrty.com/tupian/forum/202005/20/121559go99k4o323325v91.jpg" TargetMode="External"/><Relationship Id="rId6178" Type="http://schemas.openxmlformats.org/officeDocument/2006/relationships/hyperlink" Target="https://www.98rewer.me/forum.php?mod=attachment&amp;aid=MjczNTQ4fDliODZlODZifDE1ODc1MzQwMzV8MHwxOTEzMTE%3D" TargetMode="External"/><Relationship Id="rId7229" Type="http://schemas.openxmlformats.org/officeDocument/2006/relationships/hyperlink" Target="https://www.assdrty.com/tupian/forum/201809/27/120340o0idvwwia3l0i1ie.jpg" TargetMode="External"/><Relationship Id="rId10557" Type="http://schemas.openxmlformats.org/officeDocument/2006/relationships/hyperlink" Target="https://www.assdrty.com/tupian/forum/201906/20/092316fs1bpffl3rnlzgsw.jpg" TargetMode="External"/><Relationship Id="rId11608" Type="http://schemas.openxmlformats.org/officeDocument/2006/relationships/hyperlink" Target="https://www.98rewer.me/forum.php?mod=viewthread&amp;tid=188911&amp;extra=page%3D94%26filter%3Dtypeid%26typeid%3D480" TargetMode="External"/><Relationship Id="rId13030" Type="http://schemas.openxmlformats.org/officeDocument/2006/relationships/hyperlink" Target="https://www.assdrty.com/tupian/forum/202005/13/103332tg488xwngg1m8cp6.jpg" TargetMode="External"/><Relationship Id="rId24039" Type="http://schemas.openxmlformats.org/officeDocument/2006/relationships/hyperlink" Target="https://www.98rewer.me/forum.php?mod=attachment&amp;aid=MjE1NTc3fDkxOGVjZjRjfDE1ODc1NDIyMTh8MHwxNTY4Nzg%3D" TargetMode="External"/><Relationship Id="rId17651" Type="http://schemas.openxmlformats.org/officeDocument/2006/relationships/hyperlink" Target="https://www.98rewer.me/forum.php?mod=attachment&amp;aid=NDMzNDkzfGYzMDFhN2E5fDE1ODc1MzE3Mzl8MHwyOTUyNzc%3D" TargetMode="External"/><Relationship Id="rId18702" Type="http://schemas.openxmlformats.org/officeDocument/2006/relationships/hyperlink" Target="https://www.assdrty.com/images/2019/07/27/SNIS-511-C.jpg" TargetMode="External"/><Relationship Id="rId20996" Type="http://schemas.openxmlformats.org/officeDocument/2006/relationships/hyperlink" Target="https://jp.netcdn.space/digital/video/ssni00654/ssni00654pl.jpg" TargetMode="External"/><Relationship Id="rId2788" Type="http://schemas.openxmlformats.org/officeDocument/2006/relationships/hyperlink" Target="https://jp.netcdn.space/digital/video/adn00248/adn00248pl.jpg" TargetMode="External"/><Relationship Id="rId3839" Type="http://schemas.openxmlformats.org/officeDocument/2006/relationships/hyperlink" Target="https://www.98rewer.me/forum.php?mod=viewthread&amp;tid=270508&amp;extra=page%3D35%26filter%3Dtypeid%26typeid%3D480" TargetMode="External"/><Relationship Id="rId7710" Type="http://schemas.openxmlformats.org/officeDocument/2006/relationships/hyperlink" Target="https://www.98rewer.me/forum.php?mod=attachment&amp;aid=MTA1ODM4fDAwMzE0ZmUxfDE1ODc1NDc1MzJ8MHwxMDY0NzU%3D" TargetMode="External"/><Relationship Id="rId16253" Type="http://schemas.openxmlformats.org/officeDocument/2006/relationships/hyperlink" Target="https://jp.netcdn.space/digital/video/pred00139/pred00139pl.jpg" TargetMode="External"/><Relationship Id="rId17304" Type="http://schemas.openxmlformats.org/officeDocument/2006/relationships/hyperlink" Target="https://www.98rewer.me/forum.php?mod=attachment&amp;aid=MjY4NDYyfDc0NGJlOTRhfDE1ODc1MzQxMDd8MHwxODgwMDE%3D" TargetMode="External"/><Relationship Id="rId20649" Type="http://schemas.openxmlformats.org/officeDocument/2006/relationships/hyperlink" Target="https://www.assdrty.com/tupian/forum/201908/09/100709v7s9odee3m4p3je1.jpg" TargetMode="External"/><Relationship Id="rId24520" Type="http://schemas.openxmlformats.org/officeDocument/2006/relationships/hyperlink" Target="https://www.98tang.me/forum.php?mod=viewthread&amp;tid=342235&amp;extra=page%3D1%26filter%3Dtypeid%26typeid%3D480" TargetMode="External"/><Relationship Id="rId5261" Type="http://schemas.openxmlformats.org/officeDocument/2006/relationships/hyperlink" Target="https://www.assdrty.com/tupian/forum/201910/05/105430s44144ppi4r990c4.jpg" TargetMode="External"/><Relationship Id="rId6312" Type="http://schemas.openxmlformats.org/officeDocument/2006/relationships/hyperlink" Target="https://jp.netcdn.space/digital/video/hnd00785/hnd00785pl.jpg" TargetMode="External"/><Relationship Id="rId9882" Type="http://schemas.openxmlformats.org/officeDocument/2006/relationships/hyperlink" Target="https://www.98rewer.me/forum.php?mod=attachment&amp;aid=MzE1NjA2fDg4NmM2MDNifDE1ODc1MzMxODZ8MHwyMjU0NDI%3D" TargetMode="External"/><Relationship Id="rId12863" Type="http://schemas.openxmlformats.org/officeDocument/2006/relationships/hyperlink" Target="https://www.98rewer.me/forum.php?mod=attachment&amp;aid=MzY0NTk5fDdiYWVkNjRjfDE1ODc1MzI1Mjd8MHwyNTU3NTA%3D" TargetMode="External"/><Relationship Id="rId19476" Type="http://schemas.openxmlformats.org/officeDocument/2006/relationships/hyperlink" Target="https://www.98rewer.me/forum.php?mod=viewthread&amp;tid=65884&amp;extra=page%3D176%26filter%3Dtypeid%26typeid%3D480" TargetMode="External"/><Relationship Id="rId22071" Type="http://schemas.openxmlformats.org/officeDocument/2006/relationships/hyperlink" Target="https://jp.netcdn.space/digital/video/1stars00054/1stars00054pl.jpg" TargetMode="External"/><Relationship Id="rId23122" Type="http://schemas.openxmlformats.org/officeDocument/2006/relationships/hyperlink" Target="https://jp.netcdn.space/digital/video/vec00384/vec00384pl.jpg" TargetMode="External"/><Relationship Id="rId96" Type="http://schemas.openxmlformats.org/officeDocument/2006/relationships/hyperlink" Target="https://www.98rewer.me/forum.php?mod=viewthread&amp;tid=271406&amp;extra=page%3D34%26filter%3Dtypeid%26typeid%3D480" TargetMode="External"/><Relationship Id="rId1871" Type="http://schemas.openxmlformats.org/officeDocument/2006/relationships/hyperlink" Target="https://www.98rewer.me/forum.php?mod=attachment&amp;aid=Njk0MDF8YWZhMjQzZDd8MTU4NzU0ODk4NHwwfDczNDk5" TargetMode="External"/><Relationship Id="rId2922" Type="http://schemas.openxmlformats.org/officeDocument/2006/relationships/hyperlink" Target="https://www.98rewer.me/forum.php?mod=attachment&amp;aid=MzA5NTMzfDJmMTMyNzVmfDE1ODc1MzMyODh8MHwyMjA4ODk%3D" TargetMode="External"/><Relationship Id="rId8484" Type="http://schemas.openxmlformats.org/officeDocument/2006/relationships/hyperlink" Target="https://jp.netcdn.space/digital/video/ipz00340/ipz00340pl.jpg" TargetMode="External"/><Relationship Id="rId9535" Type="http://schemas.openxmlformats.org/officeDocument/2006/relationships/hyperlink" Target="https://www.98rewer.me/forum.php?mod=viewthread&amp;tid=215477&amp;extra=page%3D74%26filter%3Dtypeid%26typeid%3D480" TargetMode="External"/><Relationship Id="rId11465" Type="http://schemas.openxmlformats.org/officeDocument/2006/relationships/hyperlink" Target="http://www.djsndtupian.com/images/2018/08/20/kmhr-012.jpg" TargetMode="External"/><Relationship Id="rId12516" Type="http://schemas.openxmlformats.org/officeDocument/2006/relationships/hyperlink" Target="https://www.98rewer.me/forum.php?mod=viewthread&amp;tid=125267&amp;extra=page%3D135%26filter%3Dtypeid%26typeid%3D480" TargetMode="External"/><Relationship Id="rId13914" Type="http://schemas.openxmlformats.org/officeDocument/2006/relationships/hyperlink" Target="https://www.assdrty.com/tupian/forum/201810/26/101338yb8qxod85596o6xz.jpg" TargetMode="External"/><Relationship Id="rId18078" Type="http://schemas.openxmlformats.org/officeDocument/2006/relationships/hyperlink" Target="https://www.assdrty.com/tupian/forum/201904/20/103240enbdtoh6jqynboqx.jpg" TargetMode="External"/><Relationship Id="rId19129" Type="http://schemas.openxmlformats.org/officeDocument/2006/relationships/hyperlink" Target="https://jp.netcdn.space/digital/video/snis00977/snis00977pl.jpg" TargetMode="External"/><Relationship Id="rId1524" Type="http://schemas.openxmlformats.org/officeDocument/2006/relationships/hyperlink" Target="https://www.98rewer.me/forum.php?mod=viewthread&amp;tid=112941&amp;extra=page%3D147%26filter%3Dtypeid%26typeid%3D480" TargetMode="External"/><Relationship Id="rId7086" Type="http://schemas.openxmlformats.org/officeDocument/2006/relationships/hyperlink" Target="https://www.98rewer.me/forum.php?mod=attachment&amp;aid=MzgxMjUzfGExMWY5YmQ3fDE1ODc1MzIyNjB8MHwyNjcwNTI%3D" TargetMode="External"/><Relationship Id="rId8137" Type="http://schemas.openxmlformats.org/officeDocument/2006/relationships/hyperlink" Target="https://www.assdrty.com/tupian/forum/202002/11/104316rfxwlkkcfsqqvfwb.jpg" TargetMode="External"/><Relationship Id="rId10067" Type="http://schemas.openxmlformats.org/officeDocument/2006/relationships/hyperlink" Target="https://www.98rewer.me/forum.php?mod=viewthread&amp;tid=259833&amp;extra=page%3D42%26filter%3Dtypeid%26typeid%3D480" TargetMode="External"/><Relationship Id="rId11118" Type="http://schemas.openxmlformats.org/officeDocument/2006/relationships/hyperlink" Target="https://www.98rewer.me/forum.php?mod=attachment&amp;aid=MjM1MjA2fDAyODdhYzk3fDE1ODc1NDE4OTB8MHwxNzA0ODM%3D" TargetMode="External"/><Relationship Id="rId3696" Type="http://schemas.openxmlformats.org/officeDocument/2006/relationships/hyperlink" Target="https://jp.netcdn.space/digital/video/bf00599/bf00599pl.jpg" TargetMode="External"/><Relationship Id="rId4747" Type="http://schemas.openxmlformats.org/officeDocument/2006/relationships/hyperlink" Target="https://www.98rewer.me/forum.php?mod=viewthread&amp;tid=223630&amp;extra=page%3D67%26filter%3Dtypeid%26typeid%3D480" TargetMode="External"/><Relationship Id="rId14688" Type="http://schemas.openxmlformats.org/officeDocument/2006/relationships/hyperlink" Target="https://jp.netcdn.space/digital/video/mimk00067/mimk00067pl.jpg" TargetMode="External"/><Relationship Id="rId15739" Type="http://schemas.openxmlformats.org/officeDocument/2006/relationships/hyperlink" Target="https://www.98rewer.me/forum.php?mod=attachment&amp;aid=MTM1MzQ2fDM0ZTk0NzcyfDE1ODc1NDMxMjJ8MHwxMTg1MDM%3D" TargetMode="External"/><Relationship Id="rId17161" Type="http://schemas.openxmlformats.org/officeDocument/2006/relationships/hyperlink" Target="https://jp.netcdn.space/digital/video/rbd00948/rbd00948pl.jpg" TargetMode="External"/><Relationship Id="rId19610" Type="http://schemas.openxmlformats.org/officeDocument/2006/relationships/hyperlink" Target="https://www.assdrty.com/tupian/forum/202003/20/102605zy7m2oya5mmsyh7s.jpg" TargetMode="External"/><Relationship Id="rId22955" Type="http://schemas.openxmlformats.org/officeDocument/2006/relationships/hyperlink" Target="https://www.assdrty.com/tupian/forum/201908/02/094710q0o5vilyqth0urfi.jpg" TargetMode="External"/><Relationship Id="rId2298" Type="http://schemas.openxmlformats.org/officeDocument/2006/relationships/hyperlink" Target="https://www.98rewer.me/forum.php?mod=attachment&amp;aid=NDczNDAyfDQwOGY4MGZhfDE1ODc1MzEzMDR8MHwzMTc0MDM%3D" TargetMode="External"/><Relationship Id="rId3349" Type="http://schemas.openxmlformats.org/officeDocument/2006/relationships/hyperlink" Target="https://www.assdrty.com/tupian/forum/202005/07/100844thonln3lu942ylo2.jpg" TargetMode="External"/><Relationship Id="rId7220" Type="http://schemas.openxmlformats.org/officeDocument/2006/relationships/hyperlink" Target="https://jp.netcdn.space/digital/video/ipx00127/ipx00127pl.jpg" TargetMode="External"/><Relationship Id="rId18212" Type="http://schemas.openxmlformats.org/officeDocument/2006/relationships/hyperlink" Target="https://www.98rewer.me/forum.php?mod=viewthread&amp;tid=242865&amp;extra=page%3D54%26filter%3Dtypeid%26typeid%3D480" TargetMode="External"/><Relationship Id="rId20159" Type="http://schemas.openxmlformats.org/officeDocument/2006/relationships/hyperlink" Target="https://www.98rewer.me/forum.php?mod=attachment&amp;aid=NjE3NjV8NTVhOWE3MWN8MTU4NzU0OTE2N3wwfDYyMTgz" TargetMode="External"/><Relationship Id="rId21557" Type="http://schemas.openxmlformats.org/officeDocument/2006/relationships/hyperlink" Target="https://www.98rewer.me/forum.php?mod=attachment&amp;aid=MzY3NzU2fDFlNmU1YTBhfDE1ODc1MzI0NjN8MHwyNTg1MzU%3D" TargetMode="External"/><Relationship Id="rId22608" Type="http://schemas.openxmlformats.org/officeDocument/2006/relationships/hyperlink" Target="https://www.assdrty.com/tupian/forum/202003/16/195745thpmpml63tqrn3m5.jpg" TargetMode="External"/><Relationship Id="rId24030" Type="http://schemas.openxmlformats.org/officeDocument/2006/relationships/hyperlink" Target="https://www.assdrty.com/tupian/forum/201911/01/095632pcdrazran42obkwb.jpg" TargetMode="External"/><Relationship Id="rId9392" Type="http://schemas.openxmlformats.org/officeDocument/2006/relationships/hyperlink" Target="https://jp.netcdn.space/digital/video/jufd00963/jufd00963pl.jpg" TargetMode="External"/><Relationship Id="rId10201" Type="http://schemas.openxmlformats.org/officeDocument/2006/relationships/hyperlink" Target="https://www.98rewer.me/forum.php?mod=attachment&amp;aid=NDUyMjEyfDc0MmMwNWQ1fDE1ODc1MzE1Njh8MHwzMDU3NTI%3D" TargetMode="External"/><Relationship Id="rId13771" Type="http://schemas.openxmlformats.org/officeDocument/2006/relationships/hyperlink" Target="https://www.98rewer.me/forum.php?mod=attachment&amp;aid=MTQxNzI0fGFhNWExYjc5fDE1ODc1NDMwNTh8MHwxMjA0Mjg%3D" TargetMode="External"/><Relationship Id="rId14822" Type="http://schemas.openxmlformats.org/officeDocument/2006/relationships/hyperlink" Target="https://www.98rewer.me/forum.php?mod=attachment&amp;aid=NDM1MTI1fDk5MzBiYTgwfDE1ODc1MzE3MjZ8MHwyOTYwODY%3D" TargetMode="External"/><Relationship Id="rId3830" Type="http://schemas.openxmlformats.org/officeDocument/2006/relationships/hyperlink" Target="https://www.98rewer.me/forum.php?mod=attachment&amp;aid=MzU2MjQ0fDNkNmQ0ODMyfDE1ODc1MzI2NzN8MHwyNDcxMjc%3D" TargetMode="External"/><Relationship Id="rId9045" Type="http://schemas.openxmlformats.org/officeDocument/2006/relationships/hyperlink" Target="https://www.assdrty.com/tupian/forum/202002/16/101559fh9bfp5lbbb55ddq.jpg" TargetMode="External"/><Relationship Id="rId12373" Type="http://schemas.openxmlformats.org/officeDocument/2006/relationships/hyperlink" Target="https://www.98rewer.me/forum.php?mod=viewthread&amp;tid=135586&amp;extra=page%3D126%26filter%3Dtypeid%26typeid%3D480" TargetMode="External"/><Relationship Id="rId13424" Type="http://schemas.openxmlformats.org/officeDocument/2006/relationships/hyperlink" Target="https://www.98rewer.me/forum.php?mod=viewthread&amp;tid=146208&amp;extra=page%3D116%26filter%3Dtypeid%26typeid%3D480" TargetMode="External"/><Relationship Id="rId16994" Type="http://schemas.openxmlformats.org/officeDocument/2006/relationships/hyperlink" Target="https://www.assdrty.com/tupian/forum/201907/25/092519plpstrptscl0p7dm.jpg" TargetMode="External"/><Relationship Id="rId20640" Type="http://schemas.openxmlformats.org/officeDocument/2006/relationships/hyperlink" Target="https://jp.netcdn.space/digital/video/ssni00531/ssni00531pl.jpg" TargetMode="External"/><Relationship Id="rId751" Type="http://schemas.openxmlformats.org/officeDocument/2006/relationships/hyperlink" Target="https://www.98rewer.me/forum.php?mod=attachment&amp;aid=NDk0MzI2fDZlODI4NzhmfDE1ODc1MzA5ODB8MHwzMjQ0Njc%3D" TargetMode="External"/><Relationship Id="rId1381" Type="http://schemas.openxmlformats.org/officeDocument/2006/relationships/hyperlink" Target="https://jp.netcdn.space/digital/video/118abp00560/118abp00560pl.jpg" TargetMode="External"/><Relationship Id="rId2432" Type="http://schemas.openxmlformats.org/officeDocument/2006/relationships/hyperlink" Target="https://jp.netcdn.space/digital/video/adn00123/adn00123pl.jpg" TargetMode="External"/><Relationship Id="rId12026" Type="http://schemas.openxmlformats.org/officeDocument/2006/relationships/hyperlink" Target="https://www.assdrty.com/tupian/forum/201903/21/110627ygpg3zkx3cxrwcgo.jpg" TargetMode="External"/><Relationship Id="rId15596" Type="http://schemas.openxmlformats.org/officeDocument/2006/relationships/hyperlink" Target="https://jp.netcdn.space/digital/video/pgd00751/pgd00751pl.jpg" TargetMode="External"/><Relationship Id="rId16647" Type="http://schemas.openxmlformats.org/officeDocument/2006/relationships/hyperlink" Target="https://www.98rewer.me/forum.php?mod=attachment&amp;aid=NDQ4NTUxfGQ4MzJkNzFhfDE1ODc1MzE1OTl8MHwzMDM1NjY%3D" TargetMode="External"/><Relationship Id="rId23863" Type="http://schemas.openxmlformats.org/officeDocument/2006/relationships/hyperlink" Target="https://www.assdrty.com/tupian/forum/202003/03/103042co5bm4k5syfkwo4s.jpg" TargetMode="External"/><Relationship Id="rId24914" Type="http://schemas.openxmlformats.org/officeDocument/2006/relationships/hyperlink" Target="https://www.assdrty.com/tupian/forum/202005/28/103249fuhbtfumeb97jjml.jpg" TargetMode="External"/><Relationship Id="rId404" Type="http://schemas.openxmlformats.org/officeDocument/2006/relationships/hyperlink" Target="https://www.98rewer.me/forum.php?mod=viewthread&amp;tid=273386&amp;extra=page%3D32%26filter%3Dtypeid%26typeid%3D480" TargetMode="External"/><Relationship Id="rId1034" Type="http://schemas.openxmlformats.org/officeDocument/2006/relationships/hyperlink" Target="https://www.assdrty.com/tupian/forum/202002/12/094313h8666trdddcaazkl.jpg" TargetMode="External"/><Relationship Id="rId5655" Type="http://schemas.openxmlformats.org/officeDocument/2006/relationships/hyperlink" Target="https://www.98rewer.me/forum.php?mod=viewthread&amp;tid=108710&amp;extra=page%3D150%26filter%3Dtypeid%26typeid%3D480" TargetMode="External"/><Relationship Id="rId6706" Type="http://schemas.openxmlformats.org/officeDocument/2006/relationships/hyperlink" Target="https://www.98rewer.me/forum.php?mod=viewthread&amp;tid=245088&amp;extra=page%3D52%26filter%3Dtypeid%26typeid%3D480" TargetMode="External"/><Relationship Id="rId14198" Type="http://schemas.openxmlformats.org/officeDocument/2006/relationships/hyperlink" Target="https://www.98rewer.me/forum.php?mod=attachment&amp;aid=Mjg1NjAwfDA3Yzk3N2E2fDE1ODc1MzM4MzN8MHwxOTk5MjY%3D" TargetMode="External"/><Relationship Id="rId15249" Type="http://schemas.openxmlformats.org/officeDocument/2006/relationships/hyperlink" Target="https://www.assdrty.com/tupian/forum/201907/31/105325n1t1y13tuoltozoo.jpg" TargetMode="External"/><Relationship Id="rId19120" Type="http://schemas.openxmlformats.org/officeDocument/2006/relationships/hyperlink" Target="https://www.98rewer.me/forum.php?mod=viewthread&amp;tid=140684&amp;extra=page%3D121%26filter%3Dtypeid%26typeid%3D480" TargetMode="External"/><Relationship Id="rId22465" Type="http://schemas.openxmlformats.org/officeDocument/2006/relationships/hyperlink" Target="https://www.98rewer.me/forum.php?mod=attachment&amp;aid=NTA3NTI0fDM5YmM5YzIwfDE1ODgyMTYyMTN8MHwzMjkxMTU%3D" TargetMode="External"/><Relationship Id="rId23516" Type="http://schemas.openxmlformats.org/officeDocument/2006/relationships/hyperlink" Target="https://www.98rewer.me/forum.php?mod=attachment&amp;aid=ODc4NjN8MzFiMTE0NDF8MTU4NzU0NzM1MHwwfDk2MTgx" TargetMode="External"/><Relationship Id="rId4257" Type="http://schemas.openxmlformats.org/officeDocument/2006/relationships/hyperlink" Target="https://www.assdrty.com/tupian/forum/201906/26/110621u1c1j23icu34iii8.jpg" TargetMode="External"/><Relationship Id="rId5308" Type="http://schemas.openxmlformats.org/officeDocument/2006/relationships/hyperlink" Target="https://jp.netcdn.space/digital/video/ebod00712/ebod00712pl.jpg" TargetMode="External"/><Relationship Id="rId8878" Type="http://schemas.openxmlformats.org/officeDocument/2006/relationships/hyperlink" Target="https://www.98rewer.me/forum.php?mod=attachment&amp;aid=NDA2NzEyfGNhZmFhMmYyfDE1ODc1MzIwMDV8MHwyODAyMDM%3D" TargetMode="External"/><Relationship Id="rId21067" Type="http://schemas.openxmlformats.org/officeDocument/2006/relationships/hyperlink" Target="https://www.98rewer.me/forum.php?mod=viewthread&amp;tid=247090&amp;extra=page%3D50%26filter%3Dtypeid%26typeid%3D480" TargetMode="External"/><Relationship Id="rId22118" Type="http://schemas.openxmlformats.org/officeDocument/2006/relationships/hyperlink" Target="https://www.98rewer.me/forum.php?mod=viewthread&amp;tid=136010&amp;extra=page%3D125%26filter%3Dtypeid%26typeid%3D480" TargetMode="External"/><Relationship Id="rId9929" Type="http://schemas.openxmlformats.org/officeDocument/2006/relationships/hyperlink" Target="https://www.assdrty.com/tupian/forum/202001/01/104251u22d3c2vmbzrcpba.jpg" TargetMode="External"/><Relationship Id="rId11859" Type="http://schemas.openxmlformats.org/officeDocument/2006/relationships/hyperlink" Target="https://www.98rewer.me/forum.php?mod=attachment&amp;aid=NzA4NTN8ZDFhMzVlNGZ8MTU4NzU0NzkxNXwwfDc1NjMy" TargetMode="External"/><Relationship Id="rId15730" Type="http://schemas.openxmlformats.org/officeDocument/2006/relationships/hyperlink" Target="https://www.assdrty.com/tupian/forum/201812/27/113402ylzm72awwao07llf.jpg" TargetMode="External"/><Relationship Id="rId1918" Type="http://schemas.openxmlformats.org/officeDocument/2006/relationships/hyperlink" Target="https://www.assdrty.com/tupian/forum/201903/09/110658qe1wu1yyee1ur1az.jpg" TargetMode="External"/><Relationship Id="rId13281" Type="http://schemas.openxmlformats.org/officeDocument/2006/relationships/hyperlink" Target="https://jp.netcdn.space/digital/video/miae00335/miae00335pl.jpg" TargetMode="External"/><Relationship Id="rId14332" Type="http://schemas.openxmlformats.org/officeDocument/2006/relationships/hyperlink" Target="https://jp.netcdn.space/digital/video/mide00746/mide00746pl.jpg" TargetMode="External"/><Relationship Id="rId18953" Type="http://schemas.openxmlformats.org/officeDocument/2006/relationships/hyperlink" Target="https://jp.netcdn.space/digital/video/snis00815/snis00815pl.jpg" TargetMode="External"/><Relationship Id="rId261" Type="http://schemas.openxmlformats.org/officeDocument/2006/relationships/hyperlink" Target="https://image.mgstage.com/images/orenoshirouto/230orec/450/pb_e_230orec-450.jpg" TargetMode="External"/><Relationship Id="rId3340" Type="http://schemas.openxmlformats.org/officeDocument/2006/relationships/hyperlink" Target="https://jp.netcdn.space/digital/video/atid00419/atid00419pl.jpg" TargetMode="External"/><Relationship Id="rId7961" Type="http://schemas.openxmlformats.org/officeDocument/2006/relationships/hyperlink" Target="https://www.assdrty.com/tupian/forum/201910/10/103257naxh453bfg45s5ik.jpg" TargetMode="External"/><Relationship Id="rId10942" Type="http://schemas.openxmlformats.org/officeDocument/2006/relationships/hyperlink" Target="https://www.98rewer.me/forum.php?mod=attachment&amp;aid=MTIwODM0fDM1OTE5ZDU0fDE1ODc1NDMyNTV8MHwxMTI1NjY%3D" TargetMode="External"/><Relationship Id="rId17555" Type="http://schemas.openxmlformats.org/officeDocument/2006/relationships/hyperlink" Target="https://www.98rewer.me/forum.php?mod=attachment&amp;aid=NDMzNDg5fGU0MDBkODA0fDE1ODc1MzE3NDF8MHwyOTUyNzQ%3D" TargetMode="External"/><Relationship Id="rId18606" Type="http://schemas.openxmlformats.org/officeDocument/2006/relationships/hyperlink" Target="https://www.assdrty.com/tupian/forum/201905/27/102152w731mf1rmhmv3hi3.jpg" TargetMode="External"/><Relationship Id="rId20150" Type="http://schemas.openxmlformats.org/officeDocument/2006/relationships/hyperlink" Target="https://www.assdrty.com/tupian/forum/201812/12/105723yc7hh29wghzzgzi6.jpg" TargetMode="External"/><Relationship Id="rId21201" Type="http://schemas.openxmlformats.org/officeDocument/2006/relationships/hyperlink" Target="https://www.assdrty.com/tupian/forum/202002/17/103615o1seq7nn9xs11ssn.jpg" TargetMode="External"/><Relationship Id="rId24771" Type="http://schemas.openxmlformats.org/officeDocument/2006/relationships/hyperlink" Target="https://www.98rewer.me/forum.php?mod=attachment&amp;aid=NTU5NDY4fDY2NjgxNmI2fDE1OTA3MzA0NTF8MHwzNDQ1MDI%3D" TargetMode="External"/><Relationship Id="rId6563" Type="http://schemas.openxmlformats.org/officeDocument/2006/relationships/hyperlink" Target="https://jp.netcdn.space/digital/video/homa00025/homa00025pl.jpg" TargetMode="External"/><Relationship Id="rId7614" Type="http://schemas.openxmlformats.org/officeDocument/2006/relationships/hyperlink" Target="https://www.98rewer.me/forum.php?mod=attachment&amp;aid=Njk3ODF8YjU1NDA2ZTd8MTU4NzU0OTI4M3wwfDc0MDkz" TargetMode="External"/><Relationship Id="rId16157" Type="http://schemas.openxmlformats.org/officeDocument/2006/relationships/hyperlink" Target="https://www.assdrty.com/tupian/forum/201810/06/100101zhw0wb2bbxra44k1.jpg" TargetMode="External"/><Relationship Id="rId17208" Type="http://schemas.openxmlformats.org/officeDocument/2006/relationships/hyperlink" Target="https://www.98rewer.me/forum.php?mod=viewthread&amp;tid=335296&amp;extra=page%3D3%26filter%3Dtypeid%26typeid%3D480" TargetMode="External"/><Relationship Id="rId23373" Type="http://schemas.openxmlformats.org/officeDocument/2006/relationships/hyperlink" Target="https://www.98rewer.me/forum.php?mod=viewthread&amp;tid=125637&amp;extra=page%3D135%26filter%3Dtypeid%26typeid%3D480" TargetMode="External"/><Relationship Id="rId24424" Type="http://schemas.openxmlformats.org/officeDocument/2006/relationships/hyperlink" Target="https://www.98tang.me/forum.php?mod=viewthread&amp;tid=340797&amp;extra=page%3D1%26filter%3Dtypeid%26typeid%3D480" TargetMode="External"/><Relationship Id="rId5165" Type="http://schemas.openxmlformats.org/officeDocument/2006/relationships/hyperlink" Target="https://www.assdrty.com/tupian/forum/202002/16/101853i0v0heqsy90vnqyh.jpg" TargetMode="External"/><Relationship Id="rId6216" Type="http://schemas.openxmlformats.org/officeDocument/2006/relationships/hyperlink" Target="https://jp.netcdn.space/digital/video/hnd00757/hnd00757pl.jpg" TargetMode="External"/><Relationship Id="rId9786" Type="http://schemas.openxmlformats.org/officeDocument/2006/relationships/hyperlink" Target="https://www.98rewer.me/forum.php?mod=attachment&amp;aid=MjkyNTMwfDk2YTNmMWRifDE1ODc1MzM3MzR8MHwyMDQzODg%3D" TargetMode="External"/><Relationship Id="rId23026" Type="http://schemas.openxmlformats.org/officeDocument/2006/relationships/hyperlink" Target="https://jp.netcdn.space/digital/video/24vdd00126/24vdd00126pl.jpg" TargetMode="External"/><Relationship Id="rId1775" Type="http://schemas.openxmlformats.org/officeDocument/2006/relationships/hyperlink" Target="https://www.98rewer.me/forum.php?mod=attachment&amp;aid=ODgyMTh8MzZkODRhYWN8MTU4NzU0NzM0M3wwfDk2NTY0" TargetMode="External"/><Relationship Id="rId2826" Type="http://schemas.openxmlformats.org/officeDocument/2006/relationships/hyperlink" Target="https://www.98rewer.me/forum.php?mod=attachment&amp;aid=MTU3OTU5fDZiNjUzZDE4fDE1ODc1NDI4NzB8MHwxMjYzNzY%3D" TargetMode="External"/><Relationship Id="rId8388" Type="http://schemas.openxmlformats.org/officeDocument/2006/relationships/hyperlink" Target="https://jp.netcdn.space/digital/video/ipz00225/ipz00225pl.jpg" TargetMode="External"/><Relationship Id="rId9439" Type="http://schemas.openxmlformats.org/officeDocument/2006/relationships/hyperlink" Target="https://www.98rewer.me/forum.php?mod=viewthread&amp;tid=170482&amp;extra=page%3D104%26filter%3Dtypeid%26typeid%3D480" TargetMode="External"/><Relationship Id="rId11369" Type="http://schemas.openxmlformats.org/officeDocument/2006/relationships/hyperlink" Target="https://www.assdrty.com/tupian/forum/201906/08/095808cw0bb5bm558kzek8.jpg" TargetMode="External"/><Relationship Id="rId12767" Type="http://schemas.openxmlformats.org/officeDocument/2006/relationships/hyperlink" Target="https://www.98rewer.me/forum.php?mod=attachment&amp;aid=MzAwMTYwfGUwZmY1YjQ1fDE1ODc1MzM1ODR8MHwyMTA4MjA%3D" TargetMode="External"/><Relationship Id="rId13818" Type="http://schemas.openxmlformats.org/officeDocument/2006/relationships/hyperlink" Target="https://www.assdrty.com/tupian/forum/201902/15/101719t5jxjbybvj2wyv2z.jpg" TargetMode="External"/><Relationship Id="rId15240" Type="http://schemas.openxmlformats.org/officeDocument/2006/relationships/hyperlink" Target="https://jp.netcdn.space/digital/video/ngod00025/ngod00025pl.jpg" TargetMode="External"/><Relationship Id="rId1428" Type="http://schemas.openxmlformats.org/officeDocument/2006/relationships/hyperlink" Target="https://www.98rewer.me/forum.php?mod=viewthread&amp;tid=224644&amp;extra=page%3D66%26filter%3Dtypeid%26typeid%3D480" TargetMode="External"/><Relationship Id="rId19861" Type="http://schemas.openxmlformats.org/officeDocument/2006/relationships/hyperlink" Target="https://www.assdrty.com/tupian/forum/201809/18/105329hz888okf3v7ff9sv.jpg" TargetMode="External"/><Relationship Id="rId4998" Type="http://schemas.openxmlformats.org/officeDocument/2006/relationships/hyperlink" Target="https://www.98rewer.me/forum.php?mod=attachment&amp;aid=NDg3MTE1fGZiMGQxMWYxfDE1ODc1MzEwNzF8MHwzMjI0OTk%3D" TargetMode="External"/><Relationship Id="rId9920" Type="http://schemas.openxmlformats.org/officeDocument/2006/relationships/hyperlink" Target="https://jp.netcdn.space/digital/video/jul00089/jul00089pl.jpg" TargetMode="External"/><Relationship Id="rId11850" Type="http://schemas.openxmlformats.org/officeDocument/2006/relationships/hyperlink" Target="https://www.assdrty.com/tupian/forum/201911/30/103947h4v0x4tbjkj49kbt.jpg" TargetMode="External"/><Relationship Id="rId12901" Type="http://schemas.openxmlformats.org/officeDocument/2006/relationships/hyperlink" Target="https://jp.netcdn.space/digital/video/miaa00231/miaa00231pl.jpg" TargetMode="External"/><Relationship Id="rId18463" Type="http://schemas.openxmlformats.org/officeDocument/2006/relationships/hyperlink" Target="https://www.98rewer.me/forum.php?mod=attachment&amp;aid=NjAyODl8ZWQzNDc4MTF8MTU4NzU0OTIxNnwwfDU4OTM2" TargetMode="External"/><Relationship Id="rId19514" Type="http://schemas.openxmlformats.org/officeDocument/2006/relationships/hyperlink" Target="https://www.assdrty.com/tupian/forum/201809/17/110347reansowuwswnvuvs.jpg" TargetMode="External"/><Relationship Id="rId22859" Type="http://schemas.openxmlformats.org/officeDocument/2006/relationships/hyperlink" Target="https://www.assdrty.com/tupian/forum/201912/19/093425l4tb8rx2mdru82cr.jpg" TargetMode="External"/><Relationship Id="rId6073" Type="http://schemas.openxmlformats.org/officeDocument/2006/relationships/hyperlink" Target="https://www.assdrty.com/tupian/forum/201906/01/095128qon9ufhvvu8ui49a.jpg" TargetMode="External"/><Relationship Id="rId7124" Type="http://schemas.openxmlformats.org/officeDocument/2006/relationships/hyperlink" Target="https://www.assdrty.com/tupian/forum/201809/02/110455yewywmk4z4yw3cyi.jpg" TargetMode="External"/><Relationship Id="rId7471" Type="http://schemas.openxmlformats.org/officeDocument/2006/relationships/hyperlink" Target="https://www.98rewer.me/forum.php?mod=viewthread&amp;tid=58648&amp;extra=page%3D180%26filter%3Dtypeid%26typeid%3D480" TargetMode="External"/><Relationship Id="rId8522" Type="http://schemas.openxmlformats.org/officeDocument/2006/relationships/hyperlink" Target="https://www.98rewer.me/forum.php?mod=attachment&amp;aid=MzkyNDQ5fDVlNmFiNGE0fDE1ODc1MzIxNDR8MHwyNzI0MjM%3D" TargetMode="External"/><Relationship Id="rId10452" Type="http://schemas.openxmlformats.org/officeDocument/2006/relationships/hyperlink" Target="https://www.assdrty.com/tupian/forum/202004/26/103040osg1rd551zwsrkdg.jpg" TargetMode="External"/><Relationship Id="rId11503" Type="http://schemas.openxmlformats.org/officeDocument/2006/relationships/hyperlink" Target="https://www.98rewer.me/forum.php?mod=viewthread&amp;tid=237652&amp;extra=page%3D57%26filter%3Dtypeid%26typeid%3D480" TargetMode="External"/><Relationship Id="rId17065" Type="http://schemas.openxmlformats.org/officeDocument/2006/relationships/hyperlink" Target="https://jp.netcdn.space/digital/video/rbd00917/rbd00917pl.jpg" TargetMode="External"/><Relationship Id="rId18116" Type="http://schemas.openxmlformats.org/officeDocument/2006/relationships/hyperlink" Target="https://www.98rewer.me/forum.php?mod=viewthread&amp;tid=104619&amp;extra=page%3D152%26filter%3Dtypeid%26typeid%3D480" TargetMode="External"/><Relationship Id="rId24281" Type="http://schemas.openxmlformats.org/officeDocument/2006/relationships/hyperlink" Target="https://jp.netcdn.space/digital/video/24vdd00142/24vdd00142pl.jpg" TargetMode="External"/><Relationship Id="rId10105" Type="http://schemas.openxmlformats.org/officeDocument/2006/relationships/hyperlink" Target="https://www.98rewer.me/forum.php?mod=attachment&amp;aid=NDA4NDU1fGY3MTE0ZTk1fDE1ODc1MzE5ODh8MHwyODA5NTU%3D" TargetMode="External"/><Relationship Id="rId13675" Type="http://schemas.openxmlformats.org/officeDocument/2006/relationships/hyperlink" Target="https://www.98rewer.me/forum.php?mod=attachment&amp;aid=NzE4NTV8OGFmYWM1ZmZ8MTU4NzU0Nzg4MnwwfDc2OTk5" TargetMode="External"/><Relationship Id="rId14726" Type="http://schemas.openxmlformats.org/officeDocument/2006/relationships/hyperlink" Target="https://www.98rewer.me/forum.php?mod=attachment&amp;aid=MjE5NzQyfDg3MTJhMzdifDE1ODc1NDIxNDJ8MHwxNTk1NTU%3D" TargetMode="External"/><Relationship Id="rId20891" Type="http://schemas.openxmlformats.org/officeDocument/2006/relationships/hyperlink" Target="https://www.98rewer.me/forum.php?mod=viewthread&amp;tid=202392&amp;extra=page%3D85%26filter%3Dtypeid%26typeid%3D480" TargetMode="External"/><Relationship Id="rId21942" Type="http://schemas.openxmlformats.org/officeDocument/2006/relationships/hyperlink" Target="https://www.98rewer.me/forum.php?mod=viewthread&amp;tid=71288&amp;extra=page%3D173%26filter%3Dtypeid%26typeid%3D480" TargetMode="External"/><Relationship Id="rId2683" Type="http://schemas.openxmlformats.org/officeDocument/2006/relationships/hyperlink" Target="https://www.98rewer.me/forum.php?mod=viewthread&amp;tid=139658&amp;extra=page%3D122%26filter%3Dtypeid%26typeid%3D480" TargetMode="External"/><Relationship Id="rId3734" Type="http://schemas.openxmlformats.org/officeDocument/2006/relationships/hyperlink" Target="https://www.98rewer.me/forum.php?mod=attachment&amp;aid=MTI2MTUyfGE3OTEwYmVjfDE1ODc1NDMyMDl8MHwxMTQ5NjY%3D" TargetMode="External"/><Relationship Id="rId9296" Type="http://schemas.openxmlformats.org/officeDocument/2006/relationships/hyperlink" Target="https://jp.netcdn.space/digital/video/juc00910/juc00910pl.jpg" TargetMode="External"/><Relationship Id="rId12277" Type="http://schemas.openxmlformats.org/officeDocument/2006/relationships/hyperlink" Target="https://www.98rewer.me/forum.php?mod=viewthread&amp;tid=245702&amp;extra=page%3D51%26filter%3Dtypeid%26typeid%3D480" TargetMode="External"/><Relationship Id="rId13328" Type="http://schemas.openxmlformats.org/officeDocument/2006/relationships/hyperlink" Target="https://www.98rewer.me/forum.php?mod=viewthread&amp;tid=287314&amp;extra=page%3D25%26filter%3Dtypeid%26typeid%3D480" TargetMode="External"/><Relationship Id="rId20544" Type="http://schemas.openxmlformats.org/officeDocument/2006/relationships/hyperlink" Target="https://jp.netcdn.space/digital/video/ssni00495/ssni00495pl.jpg" TargetMode="External"/><Relationship Id="rId655" Type="http://schemas.openxmlformats.org/officeDocument/2006/relationships/hyperlink" Target="https://www.98rewer.me/forum.php?mod=attachment&amp;aid=MzA2NDQyfGZkNjBjOWQwfDE1ODc1MzMzODd8MHwyMTc2NzQ%3D" TargetMode="External"/><Relationship Id="rId1285" Type="http://schemas.openxmlformats.org/officeDocument/2006/relationships/hyperlink" Target="https://www.assdrty.com/tupian/forum/201810/16/105050yz341uqs891lyl11.jpg" TargetMode="External"/><Relationship Id="rId2336" Type="http://schemas.openxmlformats.org/officeDocument/2006/relationships/hyperlink" Target="https://jp.netcdn.space/digital/video/adn00046/adn00046pl.jpg" TargetMode="External"/><Relationship Id="rId6957" Type="http://schemas.openxmlformats.org/officeDocument/2006/relationships/hyperlink" Target="https://www.assdrty.com/tupian/forum/202003/13/101314erz60fpmt000gbms.jpg" TargetMode="External"/><Relationship Id="rId16898" Type="http://schemas.openxmlformats.org/officeDocument/2006/relationships/hyperlink" Target="https://www.assdrty.com/tupian/forum/201908/23/101822igji67t77t7im177.jpg" TargetMode="External"/><Relationship Id="rId17949" Type="http://schemas.openxmlformats.org/officeDocument/2006/relationships/hyperlink" Target="https://jp.netcdn.space/digital/video/shkd00543/shkd00543pl.jpg" TargetMode="External"/><Relationship Id="rId19371" Type="http://schemas.openxmlformats.org/officeDocument/2006/relationships/hyperlink" Target="https://www.98rewer.me/forum.php?mod=attachment&amp;aid=Mjk1NTA4fDliN2VmNTgxfDE1ODc1MzM2NzZ8MHwyMDY1NzY%3D" TargetMode="External"/><Relationship Id="rId308" Type="http://schemas.openxmlformats.org/officeDocument/2006/relationships/hyperlink" Target="https://www.98rewer.me/forum.php?mod=viewthread&amp;tid=230672&amp;extra=page%3D62%26filter%3Dtypeid%26typeid%3D480" TargetMode="External"/><Relationship Id="rId5559" Type="http://schemas.openxmlformats.org/officeDocument/2006/relationships/hyperlink" Target="https://www.98rewer.me/forum.php?mod=viewthread&amp;tid=331053&amp;extra=page%3D7%26filter%3Dtypeid%26typeid%3D480" TargetMode="External"/><Relationship Id="rId9430" Type="http://schemas.openxmlformats.org/officeDocument/2006/relationships/hyperlink" Target="https://www.98rewer.me/forum.php?mod=attachment&amp;aid=NDc3MDR8ODgwY2EwMDN8MTU4NzU0OTYxMnwwfDQ5NjUw" TargetMode="External"/><Relationship Id="rId19024" Type="http://schemas.openxmlformats.org/officeDocument/2006/relationships/hyperlink" Target="https://www.98rewer.me/forum.php?mod=viewthread&amp;tid=129522&amp;extra=page%3D131%26filter%3Dtypeid%26typeid%3D480" TargetMode="External"/><Relationship Id="rId22369" Type="http://schemas.openxmlformats.org/officeDocument/2006/relationships/hyperlink" Target="https://www.98rewer.me/forum.php?mod=attachment&amp;aid=NDg1MDQzfDQ5YWRiNzJlfDE1ODc1MzEwODd8MHwzMjIwMzk%3D" TargetMode="External"/><Relationship Id="rId23767" Type="http://schemas.openxmlformats.org/officeDocument/2006/relationships/hyperlink" Target="https://www.assdrty.com/tupian/forum/201912/06/095716q58ketw83jzjw013.jpg" TargetMode="External"/><Relationship Id="rId24818" Type="http://schemas.openxmlformats.org/officeDocument/2006/relationships/hyperlink" Target="https://www.assdrty.com/tupian/forum/202005/26/102251v8ifbssd8uuo84l8.jpg" TargetMode="External"/><Relationship Id="rId8032" Type="http://schemas.openxmlformats.org/officeDocument/2006/relationships/hyperlink" Target="https://jp.netcdn.space/digital/video/ipx00412/ipx00412pl.jpg" TargetMode="External"/><Relationship Id="rId11360" Type="http://schemas.openxmlformats.org/officeDocument/2006/relationships/hyperlink" Target="https://jp.netcdn.space/digital/video/kawd00918/kawd00918pl.jpg" TargetMode="External"/><Relationship Id="rId12411" Type="http://schemas.openxmlformats.org/officeDocument/2006/relationships/hyperlink" Target="https://www.98rewer.me/forum.php?mod=attachment&amp;aid=MTAzNDQ5fGExM2U0ZGQyfDE1ODc1NDc1MzR8MHwxMDYwMzE%3D" TargetMode="External"/><Relationship Id="rId15981" Type="http://schemas.openxmlformats.org/officeDocument/2006/relationships/hyperlink" Target="https://jp.netcdn.space/digital/video/pppd00786/pppd00786pl.jpg" TargetMode="External"/><Relationship Id="rId11013" Type="http://schemas.openxmlformats.org/officeDocument/2006/relationships/hyperlink" Target="https://www.assdrty.com/tupian/forum/201905/10/093432cey88zlhcyhlah7a.jpg" TargetMode="External"/><Relationship Id="rId14583" Type="http://schemas.openxmlformats.org/officeDocument/2006/relationships/hyperlink" Target="https://www.98rewer.me/forum.php?mod=viewthread&amp;tid=234147&amp;extra=page%3D59%26filter%3Dtypeid%26typeid%3D480" TargetMode="External"/><Relationship Id="rId15634" Type="http://schemas.openxmlformats.org/officeDocument/2006/relationships/hyperlink" Target="https://www.98rewer.me/forum.php?mod=attachment&amp;aid=MTE2NzI4fGRkZWQ5NDkwfDE1ODc1NDMyODV8MHwxMTA3NzY%3D" TargetMode="External"/><Relationship Id="rId22850" Type="http://schemas.openxmlformats.org/officeDocument/2006/relationships/hyperlink" Target="https://jp.netcdn.space/digital/video/ure00024/ure00024pl.jpg" TargetMode="External"/><Relationship Id="rId23901" Type="http://schemas.openxmlformats.org/officeDocument/2006/relationships/hyperlink" Target="https://www.98rewer.me/forum.php?mod=viewthread&amp;tid=337779&amp;extra=page%3D1%26filter%3Dtypeid%26typeid%3D480" TargetMode="External"/><Relationship Id="rId3591" Type="http://schemas.openxmlformats.org/officeDocument/2006/relationships/hyperlink" Target="https://www.98rewer.me/forum.php?mod=viewthread&amp;tid=241937&amp;extra=page%3D54%26filter%3Dtypeid%26typeid%3D480" TargetMode="External"/><Relationship Id="rId4642" Type="http://schemas.openxmlformats.org/officeDocument/2006/relationships/hyperlink" Target="https://www.98rewer.me/forum.php?mod=attachment&amp;aid=MTk4NTY0fDBkMzI3ZTVhfDE1ODc1NDI0MDZ8MHwxNDQ2NzE%3D" TargetMode="External"/><Relationship Id="rId13185" Type="http://schemas.openxmlformats.org/officeDocument/2006/relationships/hyperlink" Target="https://jp.netcdn.space/digital/video/miae00205/miae00205pl.jpg" TargetMode="External"/><Relationship Id="rId14236" Type="http://schemas.openxmlformats.org/officeDocument/2006/relationships/hyperlink" Target="https://jp.netcdn.space/digital/video/mide00715/mide00715pl.jpg" TargetMode="External"/><Relationship Id="rId18857" Type="http://schemas.openxmlformats.org/officeDocument/2006/relationships/hyperlink" Target="https://pics.dmm.co.jp/digital/video/snis00684/snis00684pl.jpg" TargetMode="External"/><Relationship Id="rId19908" Type="http://schemas.openxmlformats.org/officeDocument/2006/relationships/hyperlink" Target="https://www.98rewer.me/forum.php?mod=viewthread&amp;tid=116942&amp;extra=page%3D144%26filter%3Dtypeid%26typeid%3D480" TargetMode="External"/><Relationship Id="rId21452" Type="http://schemas.openxmlformats.org/officeDocument/2006/relationships/hyperlink" Target="https://www.assdrty.com/tupian/forum/201909/08/113131j7sat22x72h2mvmm.jpg" TargetMode="External"/><Relationship Id="rId22503" Type="http://schemas.openxmlformats.org/officeDocument/2006/relationships/hyperlink" Target="https://jp.netcdn.space/digital/video/1svdvd00698/1svdvd00698pl.jpg" TargetMode="External"/><Relationship Id="rId2193" Type="http://schemas.openxmlformats.org/officeDocument/2006/relationships/hyperlink" Target="https://www.assdrty.com/tupian/forum/202002/23/111111ezc0793ihitv7cc1.jpg" TargetMode="External"/><Relationship Id="rId3244" Type="http://schemas.openxmlformats.org/officeDocument/2006/relationships/hyperlink" Target="https://jp.netcdn.space/digital/video/atid00390/atid00390pl.jpg" TargetMode="External"/><Relationship Id="rId7865" Type="http://schemas.openxmlformats.org/officeDocument/2006/relationships/hyperlink" Target="https://www.assdrty.com/tupian/forum/201909/11/101632yai15pzaxpiacwrc.jpg" TargetMode="External"/><Relationship Id="rId8916" Type="http://schemas.openxmlformats.org/officeDocument/2006/relationships/hyperlink" Target="https://jp.netcdn.space/digital/video/ipz00783/ipz00783pl.jpg" TargetMode="External"/><Relationship Id="rId17459" Type="http://schemas.openxmlformats.org/officeDocument/2006/relationships/hyperlink" Target="https://www.98rewer.me/forum.php?mod=attachment&amp;aid=MTczNTIzfDczMmJlMzNifDE1ODc1NDI2ODJ8MHwxMzMzMDE%3D" TargetMode="External"/><Relationship Id="rId20054" Type="http://schemas.openxmlformats.org/officeDocument/2006/relationships/hyperlink" Target="https://www.assdrty.com/tupian/forum/201810/25/101931mm2bqpbaaoop2qaa.jpg" TargetMode="External"/><Relationship Id="rId21105" Type="http://schemas.openxmlformats.org/officeDocument/2006/relationships/hyperlink" Target="https://www.assdrty.com/tupian/forum/202001/18/103601wigapdp6xywdob6d.jpg" TargetMode="External"/><Relationship Id="rId24675" Type="http://schemas.openxmlformats.org/officeDocument/2006/relationships/hyperlink" Target="https://www.98tang.me/forum.php?mod=attachment&amp;aid=NTU1OTUxfDliMGI1YzgwfDE1OTA0MDM5OTB8MHwzNDMzMTY%3D" TargetMode="External"/><Relationship Id="rId165" Type="http://schemas.openxmlformats.org/officeDocument/2006/relationships/hyperlink" Target="https://image.mgstage.com/images/nanpatv/200gana/2222/pb_e_200gana-2222.jpg" TargetMode="External"/><Relationship Id="rId6467" Type="http://schemas.openxmlformats.org/officeDocument/2006/relationships/hyperlink" Target="https://www.98rewer.me/forum.php?mod=viewthread&amp;tid=328040&amp;extra=page%3D1%26filter%3Dtypeid%26typeid%3D480" TargetMode="External"/><Relationship Id="rId7518" Type="http://schemas.openxmlformats.org/officeDocument/2006/relationships/hyperlink" Target="https://www.98rewer.me/forum.php?mod=attachment&amp;aid=NTI2OTN8OGZkYTllMjN8MTU4NzU0OTUzNnwwfDUyMDgz" TargetMode="External"/><Relationship Id="rId10846" Type="http://schemas.openxmlformats.org/officeDocument/2006/relationships/hyperlink" Target="https://www.98rewer.me/forum.php?mod=attachment&amp;aid=Nzc3OTN8ZmUyNzE5Y2V8MTU4NzU0NzY5OHwwfDg0NzA5" TargetMode="External"/><Relationship Id="rId23277" Type="http://schemas.openxmlformats.org/officeDocument/2006/relationships/hyperlink" Target="https://www.98rewer.me/forum.php?mod=viewthread&amp;tid=166153&amp;extra=page%3D106%26filter%3Dtypeid%26typeid%3D480" TargetMode="External"/><Relationship Id="rId24328" Type="http://schemas.openxmlformats.org/officeDocument/2006/relationships/hyperlink" Target="https://www.98tang.me/forum.php?mod=viewthread&amp;tid=339755&amp;extra=page%3D1%26filter%3Dtypeid%26typeid%3D480" TargetMode="External"/><Relationship Id="rId5069" Type="http://schemas.openxmlformats.org/officeDocument/2006/relationships/hyperlink" Target="https://www.assdrty.com/tupian/forum/202001/17/105451lopjnzo6l6n8nlnn.jpg" TargetMode="External"/><Relationship Id="rId17940" Type="http://schemas.openxmlformats.org/officeDocument/2006/relationships/hyperlink" Target="https://www.98rewer.me/forum.php?mod=viewthread&amp;tid=334798&amp;extra=page%3D4%26filter%3Dtypeid%26typeid%3D480" TargetMode="External"/><Relationship Id="rId1679" Type="http://schemas.openxmlformats.org/officeDocument/2006/relationships/hyperlink" Target="https://www.98rewer.me/forum.php?mod=attachment&amp;aid=NjAyODd8MGZkMmYwYWZ8MTU4NzU0OTIxN3wwfDU4OTMx" TargetMode="External"/><Relationship Id="rId14093" Type="http://schemas.openxmlformats.org/officeDocument/2006/relationships/hyperlink" Target="https://www.assdrty.com/tupian/forum/201905/28/100709hrq8zqh6qrda3azl.jpg" TargetMode="External"/><Relationship Id="rId15491" Type="http://schemas.openxmlformats.org/officeDocument/2006/relationships/hyperlink" Target="https://www.98rewer.me/forum.php?mod=viewthread&amp;tid=65511&amp;extra=page%3D176%26filter%3Dtypeid%26typeid%3D480" TargetMode="External"/><Relationship Id="rId16542" Type="http://schemas.openxmlformats.org/officeDocument/2006/relationships/hyperlink" Target="https://www.assdrty.com/tupian/forum/201904/22/091024a9qcicqqhp9zhkqh.jpg" TargetMode="External"/><Relationship Id="rId20938" Type="http://schemas.openxmlformats.org/officeDocument/2006/relationships/hyperlink" Target="https://www.98rewer.me/forum.php?mod=attachment&amp;aid=MzA5NTA5fDJkNjczMjM1fDE1ODc1MzMzMDB8MHwyMjA4NTQ%3D" TargetMode="External"/><Relationship Id="rId4152" Type="http://schemas.openxmlformats.org/officeDocument/2006/relationships/hyperlink" Target="https://jp.netcdn.space/digital/video/cjod00135/cjod00135pl.jpg" TargetMode="External"/><Relationship Id="rId5203" Type="http://schemas.openxmlformats.org/officeDocument/2006/relationships/hyperlink" Target="https://www.98rewer.me/forum.php?mod=viewthread&amp;tid=187981&amp;extra=page%3D95%26filter%3Dtypeid%26typeid%3D480" TargetMode="External"/><Relationship Id="rId5550" Type="http://schemas.openxmlformats.org/officeDocument/2006/relationships/hyperlink" Target="https://www.98rewer.me/forum.php?mod=attachment&amp;aid=MzEyNDgzfGMyYWZjMzc2fDE1ODc1MzMyMjV8MHwyMjM2NTk%3D" TargetMode="External"/><Relationship Id="rId6601" Type="http://schemas.openxmlformats.org/officeDocument/2006/relationships/hyperlink" Target="https://www.98rewer.me/forum.php?mod=attachment&amp;aid=NTEzNTgxfDNlNjI0NmFhfDE1ODgyMTYwOTN8MHwzMzA1MDY%3D" TargetMode="External"/><Relationship Id="rId15144" Type="http://schemas.openxmlformats.org/officeDocument/2006/relationships/hyperlink" Target="https://jp.netcdn.space/digital/video/h_237nacr00235/h_237nacr00235pl.jpg" TargetMode="External"/><Relationship Id="rId19765" Type="http://schemas.openxmlformats.org/officeDocument/2006/relationships/hyperlink" Target="https://jp.netcdn.space/digital/video/ssni00235/ssni00235pl.jpg" TargetMode="External"/><Relationship Id="rId22360" Type="http://schemas.openxmlformats.org/officeDocument/2006/relationships/hyperlink" Target="https://www.assdrty.com/tupian/forum/202003/14/145438orhfchnreeewh4f7.jpg" TargetMode="External"/><Relationship Id="rId23411" Type="http://schemas.openxmlformats.org/officeDocument/2006/relationships/hyperlink" Target="https://www.assdrty.com/tupian/forum/201912/24/111321yhhucidw1iq6iq88.jpg" TargetMode="External"/><Relationship Id="rId8773" Type="http://schemas.openxmlformats.org/officeDocument/2006/relationships/hyperlink" Target="https://www.assdrty.com/tupian/forum/201906/28/115040shu2bwbwhlj8f7wu.jpg" TargetMode="External"/><Relationship Id="rId9824" Type="http://schemas.openxmlformats.org/officeDocument/2006/relationships/hyperlink" Target="https://jp.netcdn.space/digital/video/jul00064/jul00064pl.jpg" TargetMode="External"/><Relationship Id="rId11754" Type="http://schemas.openxmlformats.org/officeDocument/2006/relationships/hyperlink" Target="https://www.assdrty.com/tupian/forum/201901/29/105835lhx6mhvo5n0omn4z.jpg" TargetMode="External"/><Relationship Id="rId12805" Type="http://schemas.openxmlformats.org/officeDocument/2006/relationships/hyperlink" Target="https://jp.netcdn.space/digital/video/miaa00200/miaa00200pl.jpg" TargetMode="External"/><Relationship Id="rId18367" Type="http://schemas.openxmlformats.org/officeDocument/2006/relationships/hyperlink" Target="https://www.98rewer.me/forum.php?mod=attachment&amp;aid=NDQ1MTQyfDQxZjA2ZjE4fDE1ODc1MzE2Mjl8MHwzMDE1MzA%3D" TargetMode="External"/><Relationship Id="rId19418" Type="http://schemas.openxmlformats.org/officeDocument/2006/relationships/hyperlink" Target="https://www.assdrty.com/tupian/forum/201810/02/105837t22kk4zp22o2pp2j.jpg" TargetMode="External"/><Relationship Id="rId22013" Type="http://schemas.openxmlformats.org/officeDocument/2006/relationships/hyperlink" Target="https://www.98rewer.me/forum.php?mod=attachment&amp;aid=NTkyMDN8N2JhYzZiNDF8MTU4NzU0OTI0MnwwfDU3NDUw" TargetMode="External"/><Relationship Id="rId38" Type="http://schemas.openxmlformats.org/officeDocument/2006/relationships/hyperlink" Target="https://www.assdrty.com/tupian/forum/202004/27/100130o48u3r4e7ub2r8eb.jpg" TargetMode="External"/><Relationship Id="rId1813" Type="http://schemas.openxmlformats.org/officeDocument/2006/relationships/hyperlink" Target="https://www.assdrty.com/tupian/forum/201811/03/105150dkzoo19vlkaca9kk.jpg" TargetMode="External"/><Relationship Id="rId7375" Type="http://schemas.openxmlformats.org/officeDocument/2006/relationships/hyperlink" Target="https://www.98rewer.me/forum.php?mod=viewthread&amp;tid=35134&amp;extra=page%3D191%26filter%3Dtypeid%26typeid%3D480" TargetMode="External"/><Relationship Id="rId8426" Type="http://schemas.openxmlformats.org/officeDocument/2006/relationships/hyperlink" Target="https://www.98rewer.me/forum.php?mod=attachment&amp;aid=MTQ4NjQwfGQ4ZGQ2NzMyfDE1ODc1NDI5ODZ8MHwxMjI5NTg%3D" TargetMode="External"/><Relationship Id="rId10356" Type="http://schemas.openxmlformats.org/officeDocument/2006/relationships/hyperlink" Target="https://www.assdrty.com/tupian/forum/202005/09/101730r3yd788c6ac348qz.jpg" TargetMode="External"/><Relationship Id="rId11407" Type="http://schemas.openxmlformats.org/officeDocument/2006/relationships/hyperlink" Target="https://www.98rewer.me/forum.php?mod=viewthread&amp;tid=81677&amp;extra=page%3D166%26filter%3Dtypeid%26typeid%3D480" TargetMode="External"/><Relationship Id="rId24185" Type="http://schemas.openxmlformats.org/officeDocument/2006/relationships/hyperlink" Target="https://jp.netcdn.space/digital/video/xvsr00533/xvsr00533pl.jpg" TargetMode="External"/><Relationship Id="rId3985" Type="http://schemas.openxmlformats.org/officeDocument/2006/relationships/hyperlink" Target="https://www.assdrty.com/tupian/forum/202003/24/101300x0jvtmx90m0eme08.jpg" TargetMode="External"/><Relationship Id="rId7028" Type="http://schemas.openxmlformats.org/officeDocument/2006/relationships/hyperlink" Target="https://pics.dmm.co.jp/mono/movie/4ipx066/4ipx066pl.jpg" TargetMode="External"/><Relationship Id="rId10009" Type="http://schemas.openxmlformats.org/officeDocument/2006/relationships/hyperlink" Target="https://www.assdrty.com/tupian/forum/202002/08/103550b75bldz97dagw5d5.jpg" TargetMode="External"/><Relationship Id="rId13579" Type="http://schemas.openxmlformats.org/officeDocument/2006/relationships/hyperlink" Target="https://www.98rewer.me/forum.php?mod=attachment&amp;aid=MTg1NDkyfGM5ZjViZTU3fDE1ODc1NDI1NzN8MHwxMzgyMjM%3D" TargetMode="External"/><Relationship Id="rId14977" Type="http://schemas.openxmlformats.org/officeDocument/2006/relationships/hyperlink" Target="https://www.assdrty.com/tupian/forum/202004/16/104600yeyvrzeezyzyda2u.jpg" TargetMode="External"/><Relationship Id="rId17450" Type="http://schemas.openxmlformats.org/officeDocument/2006/relationships/hyperlink" Target="https://www.assdrty.com/tupian/forum/202004/11/103439dobllqko4s417kkb.jpg" TargetMode="External"/><Relationship Id="rId20795" Type="http://schemas.openxmlformats.org/officeDocument/2006/relationships/hyperlink" Target="https://www.98rewer.me/forum.php?mod=viewthread&amp;tid=188005&amp;extra=page%3D95%26filter%3Dtypeid%26typeid%3D480" TargetMode="External"/><Relationship Id="rId2587" Type="http://schemas.openxmlformats.org/officeDocument/2006/relationships/hyperlink" Target="https://www.98rewer.me/forum.php?mod=viewthread&amp;tid=117705&amp;extra=page%3D144%26filter%3Dtypeid%26typeid%3D480" TargetMode="External"/><Relationship Id="rId3638" Type="http://schemas.openxmlformats.org/officeDocument/2006/relationships/hyperlink" Target="https://www.98rewer.me/forum.php?mod=attachment&amp;aid=MzA1ODI1fDFlMDBiZDI5fDE1ODc1MzM0MjN8MHwyMTY4MDU%3D" TargetMode="External"/><Relationship Id="rId16052" Type="http://schemas.openxmlformats.org/officeDocument/2006/relationships/hyperlink" Target="https://www.98rewer.me/forum.php?mod=viewthread&amp;tid=247137&amp;extra=page%3D50%26filter%3Dtypeid%26typeid%3D480" TargetMode="External"/><Relationship Id="rId17103" Type="http://schemas.openxmlformats.org/officeDocument/2006/relationships/hyperlink" Target="https://www.98rewer.me/forum.php?mod=attachment&amp;aid=MTgzNDQ2fDY0ZjQ2MTk4fDE1ODc1NDI1OTR8MHwxMzcyNTI%3D" TargetMode="External"/><Relationship Id="rId18501" Type="http://schemas.openxmlformats.org/officeDocument/2006/relationships/hyperlink" Target="https://jp.netcdn.space/digital/video/snis00228/snis00228pl.jpg" TargetMode="External"/><Relationship Id="rId20448" Type="http://schemas.openxmlformats.org/officeDocument/2006/relationships/hyperlink" Target="https://jp.netcdn.space/digital/video/ssni00457/ssni00457pl.jpg" TargetMode="External"/><Relationship Id="rId21846" Type="http://schemas.openxmlformats.org/officeDocument/2006/relationships/hyperlink" Target="https://www.98rewer.me/forum.php?mod=viewthread&amp;tid=127373&amp;extra=page%3D133%26filter%3Dtypeid%26typeid%3D480" TargetMode="External"/><Relationship Id="rId559" Type="http://schemas.openxmlformats.org/officeDocument/2006/relationships/hyperlink" Target="https://www.98rewer.me/forum.php?mod=attachment&amp;aid=MzAwMTY2fDNmZWM5ZjI5fDE1ODc1MzM1ODJ8MHwyMTA4NDE%3D" TargetMode="External"/><Relationship Id="rId1189" Type="http://schemas.openxmlformats.org/officeDocument/2006/relationships/hyperlink" Target="https://jp.netcdn.space/digital/video/118abp00119/118abp00119pl.jpg" TargetMode="External"/><Relationship Id="rId5060" Type="http://schemas.openxmlformats.org/officeDocument/2006/relationships/hyperlink" Target="https://jp.netcdn.space/digital/video/53dv01514/53dv01514pl.jpg" TargetMode="External"/><Relationship Id="rId6111" Type="http://schemas.openxmlformats.org/officeDocument/2006/relationships/hyperlink" Target="https://www.98rewer.me/forum.php?mod=viewthread&amp;tid=161674&amp;extra=page%3D108%26filter%3Dtypeid%26typeid%3D480" TargetMode="External"/><Relationship Id="rId9681" Type="http://schemas.openxmlformats.org/officeDocument/2006/relationships/hyperlink" Target="https://www.assdrty.com/tupian/forum/201911/09/094404d0cr1cf35jl2ojoj.jpg" TargetMode="External"/><Relationship Id="rId8283" Type="http://schemas.openxmlformats.org/officeDocument/2006/relationships/hyperlink" Target="https://www.98rewer.me/forum.php?mod=viewthread&amp;tid=66729&amp;extra=page%3D176%26filter%3Dtypeid%26typeid%3D480" TargetMode="External"/><Relationship Id="rId9334" Type="http://schemas.openxmlformats.org/officeDocument/2006/relationships/hyperlink" Target="https://www.98rewer.me/forum.php?mod=attachment&amp;aid=MzgxMzI3fGIwMTU0N2UwfDE1ODc1MzIyNTZ8MHwyNjcwNzM%3D" TargetMode="External"/><Relationship Id="rId12662" Type="http://schemas.openxmlformats.org/officeDocument/2006/relationships/hyperlink" Target="https://www.assdrty.com/tupian/forum/201909/05/093550ms3niqx0o0odwxii.jpg" TargetMode="External"/><Relationship Id="rId13713" Type="http://schemas.openxmlformats.org/officeDocument/2006/relationships/hyperlink" Target="https://jp.netcdn.space/digital/video/mide00500/mide00500pl.jpg" TargetMode="External"/><Relationship Id="rId19275" Type="http://schemas.openxmlformats.org/officeDocument/2006/relationships/hyperlink" Target="https://www.98rewer.me/forum.php?mod=attachment&amp;aid=MTMwMDM3fGJjODgzZjJifDE1ODc1NDMxNzB8MHwxMTY2NTE%3D" TargetMode="External"/><Relationship Id="rId1670" Type="http://schemas.openxmlformats.org/officeDocument/2006/relationships/hyperlink" Target="https://www.assdrty.com/tupian/forum/201908/24/094916hfkm15bfbbirhlg4.jpg" TargetMode="External"/><Relationship Id="rId2721" Type="http://schemas.openxmlformats.org/officeDocument/2006/relationships/hyperlink" Target="https://www.assdrty.com/tupian/forum/201910/09/103654z778a645uj9747xz.jpg" TargetMode="External"/><Relationship Id="rId11264" Type="http://schemas.openxmlformats.org/officeDocument/2006/relationships/hyperlink" Target="https://jp.netcdn.space/digital/video/kawd00680/kawd00680pl.jpg" TargetMode="External"/><Relationship Id="rId12315" Type="http://schemas.openxmlformats.org/officeDocument/2006/relationships/hyperlink" Target="https://www.assdrty.com/tupian/forum/202003/10/101948l7mxgq99vuqc7xnv.jpg" TargetMode="External"/><Relationship Id="rId15885" Type="http://schemas.openxmlformats.org/officeDocument/2006/relationships/hyperlink" Target="https://jp.netcdn.space/digital/video/pppd00702/pppd00702pl.jpg" TargetMode="External"/><Relationship Id="rId16936" Type="http://schemas.openxmlformats.org/officeDocument/2006/relationships/hyperlink" Target="https://www.98rewer.me/forum.php?mod=viewthread&amp;tid=146614&amp;extra=page%3D116%26filter%3Dtypeid%26typeid%3D480" TargetMode="External"/><Relationship Id="rId1323" Type="http://schemas.openxmlformats.org/officeDocument/2006/relationships/hyperlink" Target="https://www.98rewer.me/forum.php?mod=attachment&amp;aid=NDczMzk5fGZmNWQ4ODc4fDE1ODc1MzEzMDZ8MHwzMTc0MDE%3D" TargetMode="External"/><Relationship Id="rId4893" Type="http://schemas.openxmlformats.org/officeDocument/2006/relationships/hyperlink" Target="https://www.assdrty.com/tupian/forum/201912/12/113243sfu1cillwvl1yvcc.jpg" TargetMode="External"/><Relationship Id="rId5944" Type="http://schemas.openxmlformats.org/officeDocument/2006/relationships/hyperlink" Target="https://jp.netcdn.space/digital/video/hnd00520/hnd00520pl.jpg" TargetMode="External"/><Relationship Id="rId14487" Type="http://schemas.openxmlformats.org/officeDocument/2006/relationships/hyperlink" Target="https://www.98rewer.me/forum.php?mod=viewthread&amp;tid=296657&amp;extra=page%3D19%26filter%3Dtypeid%26typeid%3D480" TargetMode="External"/><Relationship Id="rId15538" Type="http://schemas.openxmlformats.org/officeDocument/2006/relationships/hyperlink" Target="https://www.98rewer.me/forum.php?mod=attachment&amp;aid=MTY5MTUzfGNhYWRmOTI5fDE1ODc1NDI3MzZ8MHwxMzEyNzk%3D" TargetMode="External"/><Relationship Id="rId22754" Type="http://schemas.openxmlformats.org/officeDocument/2006/relationships/hyperlink" Target="https://jp.netcdn.space/digital/video/ure00001/ure00001pl.jpg" TargetMode="External"/><Relationship Id="rId23805" Type="http://schemas.openxmlformats.org/officeDocument/2006/relationships/hyperlink" Target="https://www.98rewer.me/forum.php?mod=viewthread&amp;tid=227974&amp;extra=page%3D64%26filter%3Dtypeid%26typeid%3D480" TargetMode="External"/><Relationship Id="rId3495" Type="http://schemas.openxmlformats.org/officeDocument/2006/relationships/hyperlink" Target="https://www.98rewer.me/forum.php?mod=viewthread&amp;tid=196093&amp;extra=page%3D89%26filter%3Dtypeid%26typeid%3D480" TargetMode="External"/><Relationship Id="rId4546" Type="http://schemas.openxmlformats.org/officeDocument/2006/relationships/hyperlink" Target="https://www.98rewer.me/forum.php?mod=attachment&amp;aid=NDAyOTgwfGZhYTUwMDdjfDE1ODc1MzIwNDB8MHwyNzgzMjM%3D" TargetMode="External"/><Relationship Id="rId13089" Type="http://schemas.openxmlformats.org/officeDocument/2006/relationships/hyperlink" Target="https://jp.netcdn.space/digital/video/miad00908/miad00908pl.jpg" TargetMode="External"/><Relationship Id="rId18011" Type="http://schemas.openxmlformats.org/officeDocument/2006/relationships/hyperlink" Target="https://www.98rewer.me/forum.php?mod=attachment&amp;aid=NDkxOTQxfDliNzcwNjlkfDE1ODc1MzEwMDF8MHwzMjM1OTY%3D" TargetMode="External"/><Relationship Id="rId21356" Type="http://schemas.openxmlformats.org/officeDocument/2006/relationships/hyperlink" Target="https://jp.netcdn.space/digital/video/ssni00762/ssni00762pl.jpg" TargetMode="External"/><Relationship Id="rId22407" Type="http://schemas.openxmlformats.org/officeDocument/2006/relationships/hyperlink" Target="https://jp.netcdn.space/digital/video/1stars00217/1stars00217pl.jpg" TargetMode="External"/><Relationship Id="rId2097" Type="http://schemas.openxmlformats.org/officeDocument/2006/relationships/hyperlink" Target="https://www.assdrty.com/tupian/forum/201910/30/095256me0d000wwh5zkizx.jpg" TargetMode="External"/><Relationship Id="rId3148" Type="http://schemas.openxmlformats.org/officeDocument/2006/relationships/hyperlink" Target="https://jp.netcdn.space/digital/video/atid00357/atid00357pl.jpg" TargetMode="External"/><Relationship Id="rId7769" Type="http://schemas.openxmlformats.org/officeDocument/2006/relationships/hyperlink" Target="https://www.assdrty.com/tupian/forum/201906/17/091745fs7nfuf1b74rm147.jpg" TargetMode="External"/><Relationship Id="rId10000" Type="http://schemas.openxmlformats.org/officeDocument/2006/relationships/hyperlink" Target="https://jp.netcdn.space/digital/video/jul00110/jul00110pl.jpg" TargetMode="External"/><Relationship Id="rId21009" Type="http://schemas.openxmlformats.org/officeDocument/2006/relationships/hyperlink" Target="https://www.assdrty.com/tupian/forum/201912/16/100729d7qvvn0mvinnn2iw.jpg" TargetMode="External"/><Relationship Id="rId24579" Type="http://schemas.openxmlformats.org/officeDocument/2006/relationships/hyperlink" Target="https://www.98tang.me/forum.php?mod=attachment&amp;aid=NTUyMTMxfGNlZWU5NTQ5fDE1OTAyNDk2NDR8MHwzNDE4Mzg%3D" TargetMode="External"/><Relationship Id="rId9191" Type="http://schemas.openxmlformats.org/officeDocument/2006/relationships/hyperlink" Target="https://www.98rewer.me/forum.php?mod=viewthread&amp;tid=112561&amp;extra=page%3D148%26filter%3Dtypeid%26typeid%3D480" TargetMode="External"/><Relationship Id="rId12172" Type="http://schemas.openxmlformats.org/officeDocument/2006/relationships/hyperlink" Target="https://www.98rewer.me/forum.php?mod=viewthread&amp;tid=184825&amp;extra=page%3D97%26filter%3Dtypeid%26typeid%3D480" TargetMode="External"/><Relationship Id="rId13570" Type="http://schemas.openxmlformats.org/officeDocument/2006/relationships/hyperlink" Target="https://www.assdrty.com/tupian/forum/201906/14/102446ar14419444pweb34.jpg" TargetMode="External"/><Relationship Id="rId14621" Type="http://schemas.openxmlformats.org/officeDocument/2006/relationships/hyperlink" Target="https://www.assdrty.com/tupian/forum/201905/25/094911ntierrxirxizlkji.jpg" TargetMode="External"/><Relationship Id="rId550" Type="http://schemas.openxmlformats.org/officeDocument/2006/relationships/hyperlink" Target="https://www.assdrty.com/tupian/forum/201912/04/095809p47x1z242778keck.jpg" TargetMode="External"/><Relationship Id="rId1180" Type="http://schemas.openxmlformats.org/officeDocument/2006/relationships/hyperlink" Target="https://www.98rewer.me/forum.php?mod=viewthread&amp;tid=90374&amp;extra=page%3D160%26filter%3Dtypeid%26typeid%3D480" TargetMode="External"/><Relationship Id="rId2231" Type="http://schemas.openxmlformats.org/officeDocument/2006/relationships/hyperlink" Target="https://www.98rewer.me/forum.php?mod=viewthread&amp;tid=311158&amp;extra=page%3D12%26filter%3Dtypeid%26typeid%3D480" TargetMode="External"/><Relationship Id="rId13223" Type="http://schemas.openxmlformats.org/officeDocument/2006/relationships/hyperlink" Target="https://www.98rewer.me/forum.php?mod=attachment&amp;aid=ODEyNjd8YWRlOTIxNTV8MTU4NzU0NzU4M3wwfDg5NzA0" TargetMode="External"/><Relationship Id="rId16793" Type="http://schemas.openxmlformats.org/officeDocument/2006/relationships/hyperlink" Target="https://jp.netcdn.space/digital/video/rbd00656/rbd00656pl.jpg" TargetMode="External"/><Relationship Id="rId17844" Type="http://schemas.openxmlformats.org/officeDocument/2006/relationships/hyperlink" Target="https://www.98rewer.me/forum.php?mod=viewthread&amp;tid=226355&amp;extra=page%3D65%26filter%3Dtypeid%26typeid%3D480" TargetMode="External"/><Relationship Id="rId203" Type="http://schemas.openxmlformats.org/officeDocument/2006/relationships/hyperlink" Target="https://www.98rewer.me/forum.php?mod=attachment&amp;aid=NDg0OTgxfDc1MTUzNThmfDE1ODc1MzExMTF8MHwzMjE5OTg%3D" TargetMode="External"/><Relationship Id="rId6852" Type="http://schemas.openxmlformats.org/officeDocument/2006/relationships/hyperlink" Target="https://jp.netcdn.space/digital/video/iptd00825/iptd00825pl.jpg" TargetMode="External"/><Relationship Id="rId7903" Type="http://schemas.openxmlformats.org/officeDocument/2006/relationships/hyperlink" Target="https://www.98rewer.me/forum.php?mod=viewthread&amp;tid=169429&amp;extra=page%3D104%26filter%3Dtypeid%26typeid%3D480" TargetMode="External"/><Relationship Id="rId15395" Type="http://schemas.openxmlformats.org/officeDocument/2006/relationships/hyperlink" Target="https://www.98rewer.me/forum.php?mod=viewthread&amp;tid=337773&amp;extra=page%3D1%26filter%3Dtypeid%26typeid%3D480" TargetMode="External"/><Relationship Id="rId16446" Type="http://schemas.openxmlformats.org/officeDocument/2006/relationships/hyperlink" Target="https://www.assdrty.com/tupian/forum/202005/07/102049adyjb57p4j3o7a8a.jpg" TargetMode="External"/><Relationship Id="rId23662" Type="http://schemas.openxmlformats.org/officeDocument/2006/relationships/hyperlink" Target="https://jp.netcdn.space/digital/video/wanz00859/wanz00859pl.jpg" TargetMode="External"/><Relationship Id="rId24713" Type="http://schemas.openxmlformats.org/officeDocument/2006/relationships/hyperlink" Target="https://jp.netcdn.space/digital/video/1sdmm00063/1sdmm00063pl.jpg" TargetMode="External"/><Relationship Id="rId4056" Type="http://schemas.openxmlformats.org/officeDocument/2006/relationships/hyperlink" Target="https://jp.netcdn.space/digital/video/cetd00263/cetd00263pl.jpg" TargetMode="External"/><Relationship Id="rId5454" Type="http://schemas.openxmlformats.org/officeDocument/2006/relationships/hyperlink" Target="https://www.98rewer.me/forum.php?mod=attachment&amp;aid=MTQ3NTEwfGE2NjMwNzYwfDE1ODc1NDMwMDF8MHwxMjI1NjM%3D" TargetMode="External"/><Relationship Id="rId6505" Type="http://schemas.openxmlformats.org/officeDocument/2006/relationships/hyperlink" Target="https://www.assdrty.com/tupian/forum/202004/28/101606cf866vfsqv56r8sq.jpg" TargetMode="External"/><Relationship Id="rId15048" Type="http://schemas.openxmlformats.org/officeDocument/2006/relationships/hyperlink" Target="https://jp.netcdn.space/digital/video/mvsd00416/mvsd00416pl.jpg" TargetMode="External"/><Relationship Id="rId19669" Type="http://schemas.openxmlformats.org/officeDocument/2006/relationships/hyperlink" Target="https://jp.netcdn.space/digital/video/ssni00206/ssni00206pl.jpg" TargetMode="External"/><Relationship Id="rId22264" Type="http://schemas.openxmlformats.org/officeDocument/2006/relationships/hyperlink" Target="https://www.assdrty.com/tupian/forum/201912/28/102717t5xjj5njjj5j6x65.jpg" TargetMode="External"/><Relationship Id="rId23315" Type="http://schemas.openxmlformats.org/officeDocument/2006/relationships/hyperlink" Target="https://www.assdrty.com/tupian/forum/202003/10/034155n44kuycp0cl1gj0c.jpg" TargetMode="External"/><Relationship Id="rId5107" Type="http://schemas.openxmlformats.org/officeDocument/2006/relationships/hyperlink" Target="https://www.98rewer.me/forum.php?mod=viewthread&amp;tid=273413&amp;extra=page%3D32%26filter%3Dtypeid%26typeid%3D480" TargetMode="External"/><Relationship Id="rId8677" Type="http://schemas.openxmlformats.org/officeDocument/2006/relationships/hyperlink" Target="https://www.assdrty.com/tupian/forum/201810/11/102809axbggbk43c3xgdbh.jpg" TargetMode="External"/><Relationship Id="rId9728" Type="http://schemas.openxmlformats.org/officeDocument/2006/relationships/hyperlink" Target="https://jp.netcdn.space/digital/video/jul00036/jul00036pl.jpg" TargetMode="External"/><Relationship Id="rId11658" Type="http://schemas.openxmlformats.org/officeDocument/2006/relationships/hyperlink" Target="https://www.assdrty.com/tupian/forum/201909/06/113001vh82mdj1mjj1hc2m.jpg" TargetMode="External"/><Relationship Id="rId1717" Type="http://schemas.openxmlformats.org/officeDocument/2006/relationships/hyperlink" Target="https://jp.netcdn.space/digital/video/118abp00751/118abp00751pl.jpg" TargetMode="External"/><Relationship Id="rId7279" Type="http://schemas.openxmlformats.org/officeDocument/2006/relationships/hyperlink" Target="https://www.98rewer.me/forum.php?mod=viewthread&amp;tid=288131&amp;extra=page%3D24%26filter%3Dtypeid%26typeid%3D480" TargetMode="External"/><Relationship Id="rId12709" Type="http://schemas.openxmlformats.org/officeDocument/2006/relationships/hyperlink" Target="https://jp.netcdn.space/digital/video/miaa00161/miaa00161pl.jpg" TargetMode="External"/><Relationship Id="rId13080" Type="http://schemas.openxmlformats.org/officeDocument/2006/relationships/hyperlink" Target="https://www.98rewer.me/forum.php?mod=viewthread&amp;tid=169949&amp;extra=page%3D104%26filter%3Dtypeid%26typeid%3D480" TargetMode="External"/><Relationship Id="rId14131" Type="http://schemas.openxmlformats.org/officeDocument/2006/relationships/hyperlink" Target="https://www.98rewer.me/forum.php?mod=viewthread&amp;tid=336436&amp;extra=page%3D3%26filter%3Dtypeid%26typeid%3D480" TargetMode="External"/><Relationship Id="rId24089" Type="http://schemas.openxmlformats.org/officeDocument/2006/relationships/hyperlink" Target="https://jp.netcdn.space/digital/video/xvsr00459/xvsr00459pl.jpg" TargetMode="External"/><Relationship Id="rId3889" Type="http://schemas.openxmlformats.org/officeDocument/2006/relationships/hyperlink" Target="https://www.assdrty.com/tupian/forum/201911/21/094548sqmeiqwq3dqat9wy.jpg" TargetMode="External"/><Relationship Id="rId18752" Type="http://schemas.openxmlformats.org/officeDocument/2006/relationships/hyperlink" Target="https://www.98rewer.me/forum.php?mod=viewthread&amp;tid=332798&amp;extra=page%3D5%26filter%3Dtypeid%26typeid%3D480" TargetMode="External"/><Relationship Id="rId19803" Type="http://schemas.openxmlformats.org/officeDocument/2006/relationships/hyperlink" Target="https://www.98rewer.me/forum.php?mod=attachment&amp;aid=MTgwMjU0fDFmOGIwYTdifDE1ODc1NDI2Mjl8MHwxMzU1OTQ%3D" TargetMode="External"/><Relationship Id="rId21000" Type="http://schemas.openxmlformats.org/officeDocument/2006/relationships/hyperlink" Target="https://jp.netcdn.space/digital/video/ssni00655/ssni00655pl.jpg" TargetMode="External"/><Relationship Id="rId6362" Type="http://schemas.openxmlformats.org/officeDocument/2006/relationships/hyperlink" Target="https://www.98rewer.me/forum.php?mod=attachment&amp;aid=NDA1MDc4fDU3ZTZjMzA0fDE1ODc1MzIwMjd8MHwyNzkzNDE%3D" TargetMode="External"/><Relationship Id="rId7413" Type="http://schemas.openxmlformats.org/officeDocument/2006/relationships/hyperlink" Target="https://www.assdrty.com/tupian/forum/201809/04/111643ohi90xy00jylz096.jpg" TargetMode="External"/><Relationship Id="rId7760" Type="http://schemas.openxmlformats.org/officeDocument/2006/relationships/hyperlink" Target="https://jp.netcdn.space/digital/video/ipx00321/ipx00321pl.jpg" TargetMode="External"/><Relationship Id="rId8811" Type="http://schemas.openxmlformats.org/officeDocument/2006/relationships/hyperlink" Target="https://www.98rewer.me/forum.php?mod=viewthread&amp;tid=118501&amp;extra=page%3D143%26filter%3Dtypeid%26typeid%3D480" TargetMode="External"/><Relationship Id="rId10741" Type="http://schemas.openxmlformats.org/officeDocument/2006/relationships/hyperlink" Target="https://www.assdrty.com/tupian/forum/201905/19/093350jaebdon7stlnsda8.jpg" TargetMode="External"/><Relationship Id="rId17354" Type="http://schemas.openxmlformats.org/officeDocument/2006/relationships/hyperlink" Target="https://www.assdrty.com/tupian/forum/202001/28/102644qxb0m9r9g99kgkrv.jpg" TargetMode="External"/><Relationship Id="rId18405" Type="http://schemas.openxmlformats.org/officeDocument/2006/relationships/hyperlink" Target="https://jp.netcdn.space/digital/video/83sma00569/83sma00569pl.jpg" TargetMode="External"/><Relationship Id="rId20699" Type="http://schemas.openxmlformats.org/officeDocument/2006/relationships/hyperlink" Target="https://www.98rewer.me/forum.php?mod=viewthread&amp;tid=158046&amp;extra=page%3D110%26filter%3Dtypeid%26typeid%3D480" TargetMode="External"/><Relationship Id="rId23172" Type="http://schemas.openxmlformats.org/officeDocument/2006/relationships/hyperlink" Target="https://www.98rewer.me/forum.php?mod=attachment&amp;aid=MjEzNTE0fGQwNjk1YTA0fDE1ODc1NDIyMjZ8MHwxNTY0OTg%3D" TargetMode="External"/><Relationship Id="rId24570" Type="http://schemas.openxmlformats.org/officeDocument/2006/relationships/hyperlink" Target="https://www.assdrty.com/tupian/forum/202005/23/102829wpytnpn5tt0kupnk.jpg" TargetMode="External"/><Relationship Id="rId6015" Type="http://schemas.openxmlformats.org/officeDocument/2006/relationships/hyperlink" Target="https://www.98rewer.me/forum.php?mod=viewthread&amp;tid=87137&amp;extra=page%3D162%26filter%3Dtypeid%26typeid%3D480" TargetMode="External"/><Relationship Id="rId13964" Type="http://schemas.openxmlformats.org/officeDocument/2006/relationships/hyperlink" Target="https://www.98rewer.me/forum.php?mod=viewthread&amp;tid=58092&amp;extra=page%3D180%26filter%3Dtypeid%26typeid%3D480" TargetMode="External"/><Relationship Id="rId17007" Type="http://schemas.openxmlformats.org/officeDocument/2006/relationships/hyperlink" Target="https://www.98rewer.me/forum.php?mod=attachment&amp;aid=MTg4OTQ3fDc4YjNlMWEwfDE1ODc1NDI1MTh8MHwxNDAwNDc%3D" TargetMode="External"/><Relationship Id="rId24223" Type="http://schemas.openxmlformats.org/officeDocument/2006/relationships/hyperlink" Target="https://www.98rewer.me/forum.php?mod=attachment&amp;aid=MzczNTIxfDRkMmM5MDAwfDE1ODc1MzIzNDJ8MHwyNjI0MzI%3D" TargetMode="External"/><Relationship Id="rId2972" Type="http://schemas.openxmlformats.org/officeDocument/2006/relationships/hyperlink" Target="https://jp.netcdn.space/digital/video/atid00274/atid00274pl.jpg" TargetMode="External"/><Relationship Id="rId8187" Type="http://schemas.openxmlformats.org/officeDocument/2006/relationships/hyperlink" Target="https://www.98rewer.me/forum.php?mod=viewthread&amp;tid=290638&amp;extra=page%3D23%26filter%3Dtypeid%26typeid%3D480" TargetMode="External"/><Relationship Id="rId9585" Type="http://schemas.openxmlformats.org/officeDocument/2006/relationships/hyperlink" Target="https://www.assdrty.com/tupian/forum/202003/11/105343emefrflp5m1ltefz.jpg" TargetMode="External"/><Relationship Id="rId12566" Type="http://schemas.openxmlformats.org/officeDocument/2006/relationships/hyperlink" Target="https://www.assdrty.com/tupian/forum/201907/20/104922glj2029xw0c0w93l.jpg" TargetMode="External"/><Relationship Id="rId13617" Type="http://schemas.openxmlformats.org/officeDocument/2006/relationships/hyperlink" Target="https://jp.netcdn.space/digital/video/mide00441/mide00441pl.jpg" TargetMode="External"/><Relationship Id="rId19179" Type="http://schemas.openxmlformats.org/officeDocument/2006/relationships/hyperlink" Target="https://www.98rewer.me/forum.php?mod=attachment&amp;aid=NDA5OTIyfDg5OTdhYzljfDE1ODc1MzE5NzF8MHwyODE4NTQ%3D" TargetMode="External"/><Relationship Id="rId20833" Type="http://schemas.openxmlformats.org/officeDocument/2006/relationships/hyperlink" Target="https://www.assdrty.com/tupian/forum/201911/09/095112nq6d8a6aa6ktak3j.jpg" TargetMode="External"/><Relationship Id="rId944" Type="http://schemas.openxmlformats.org/officeDocument/2006/relationships/hyperlink" Target="https://www.98rewer.me/forum.php?mod=viewthread&amp;tid=229771&amp;extra=page%3D62%26filter%3Dtypeid%26typeid%3D480" TargetMode="External"/><Relationship Id="rId1574" Type="http://schemas.openxmlformats.org/officeDocument/2006/relationships/hyperlink" Target="https://www.assdrty.com/tupian/forum/201905/09/091356qqoinqa3zhuw4m06.jpg" TargetMode="External"/><Relationship Id="rId2625" Type="http://schemas.openxmlformats.org/officeDocument/2006/relationships/hyperlink" Target="https://www.assdrty.com/tupian/forum/201902/10/033526ssse1u8bwm8mu764.jpg" TargetMode="External"/><Relationship Id="rId9238" Type="http://schemas.openxmlformats.org/officeDocument/2006/relationships/hyperlink" Target="https://www.98rewer.me/forum.php?mod=attachment&amp;aid=MjEyNTEyfDRhZGQ0YTI5fDE1ODc1NDIyNDJ8MHwxNTU2MzM%3D" TargetMode="External"/><Relationship Id="rId11168" Type="http://schemas.openxmlformats.org/officeDocument/2006/relationships/hyperlink" Target="https://jp.netcdn.space/digital/video/juy00947/juy00947pl.jpg" TargetMode="External"/><Relationship Id="rId12219" Type="http://schemas.openxmlformats.org/officeDocument/2006/relationships/hyperlink" Target="https://www.assdrty.com/tupian/forum/201912/10/102411ejm7pjpqk7a07qpx.jpg" TargetMode="External"/><Relationship Id="rId15789" Type="http://schemas.openxmlformats.org/officeDocument/2006/relationships/hyperlink" Target="https://www.assdrty.com/tupian/forum/201910/10/073421dsylsgbszusl2rzb.jpg" TargetMode="External"/><Relationship Id="rId19660" Type="http://schemas.openxmlformats.org/officeDocument/2006/relationships/hyperlink" Target="https://www.98rewer.me/forum.php?mod=viewthread&amp;tid=107973&amp;extra=page%3D150%26filter%3Dtypeid%26typeid%3D480" TargetMode="External"/><Relationship Id="rId1227" Type="http://schemas.openxmlformats.org/officeDocument/2006/relationships/hyperlink" Target="https://www.98rewer.me/forum.php?mod=attachment&amp;aid=MzAzNzd8NzRkNzc3MTN8MTU4NzU0OTc1M3wwfDQyMTY1" TargetMode="External"/><Relationship Id="rId4797" Type="http://schemas.openxmlformats.org/officeDocument/2006/relationships/hyperlink" Target="https://www.assdrty.com/tupian/forum/202003/21/103616d3wjcktcomqoz3mt.jpg" TargetMode="External"/><Relationship Id="rId5848" Type="http://schemas.openxmlformats.org/officeDocument/2006/relationships/hyperlink" Target="https://jp.netcdn.space/digital/video/41hmpd010007/41hmpd010007pl.jpg" TargetMode="External"/><Relationship Id="rId18262" Type="http://schemas.openxmlformats.org/officeDocument/2006/relationships/hyperlink" Target="https://www.assdrty.com/tupian/forum/201912/14/100133doo1w2w5172wp5hg.jpg" TargetMode="External"/><Relationship Id="rId19313" Type="http://schemas.openxmlformats.org/officeDocument/2006/relationships/hyperlink" Target="https://jp.netcdn.space/digital/video/ssni00043/ssni00043pl.jpg" TargetMode="External"/><Relationship Id="rId22658" Type="http://schemas.openxmlformats.org/officeDocument/2006/relationships/hyperlink" Target="https://www.98rewer.me/forum.php?mod=viewthread&amp;tid=140347&amp;extra=page%3D121%26filter%3Dtypeid%26typeid%3D480" TargetMode="External"/><Relationship Id="rId23709" Type="http://schemas.openxmlformats.org/officeDocument/2006/relationships/hyperlink" Target="https://www.98rewer.me/forum.php?mod=viewthread&amp;tid=179876&amp;extra=page%3D100%26filter%3Dtypeid%26typeid%3D480" TargetMode="External"/><Relationship Id="rId3399" Type="http://schemas.openxmlformats.org/officeDocument/2006/relationships/hyperlink" Target="https://www.98rewer.me/forum.php?mod=viewthread&amp;tid=317405&amp;extra=page%3D9%26filter%3Dtypeid%26typeid%3D480" TargetMode="External"/><Relationship Id="rId7270" Type="http://schemas.openxmlformats.org/officeDocument/2006/relationships/hyperlink" Target="https://www.98rewer.me/forum.php?mod=attachment&amp;aid=NDIxMjE0fDYwYWE2ZWM3fDE1ODc1MzE4NzZ8MHwyODgxMzA%3D" TargetMode="External"/><Relationship Id="rId8321" Type="http://schemas.openxmlformats.org/officeDocument/2006/relationships/hyperlink" Target="https://www.assdrty.com/tupian/forum/201810/12/105051eev5ky6xuevdkmeh.jpg" TargetMode="External"/><Relationship Id="rId10251" Type="http://schemas.openxmlformats.org/officeDocument/2006/relationships/hyperlink" Target="https://jp.netcdn.space/digital/video/jul00185/jul00185pl.jpg" TargetMode="External"/><Relationship Id="rId12700" Type="http://schemas.openxmlformats.org/officeDocument/2006/relationships/hyperlink" Target="https://www.98rewer.me/forum.php?mod=viewthread&amp;tid=180861&amp;extra=page%3D99%26filter%3Dtypeid%26typeid%3D480" TargetMode="External"/><Relationship Id="rId24080" Type="http://schemas.openxmlformats.org/officeDocument/2006/relationships/hyperlink" Target="https://www.98rewer.me/forum.php?mod=viewthread&amp;tid=123953&amp;extra=page%3D137%26filter%3Dtypeid%26typeid%3D480" TargetMode="External"/><Relationship Id="rId11302" Type="http://schemas.openxmlformats.org/officeDocument/2006/relationships/hyperlink" Target="https://www.98rewer.me/forum.php?mod=attachment&amp;aid=NDYxMTgxfDA2MWFlNjY0fDE1ODc1MzE0NDh8MHwzMTExNjc%3D" TargetMode="External"/><Relationship Id="rId14872" Type="http://schemas.openxmlformats.org/officeDocument/2006/relationships/hyperlink" Target="https://www.assdrty.com/tupian/forum/201810/04/085620vguuf2wnghe6nofw.jpg" TargetMode="External"/><Relationship Id="rId15923" Type="http://schemas.openxmlformats.org/officeDocument/2006/relationships/hyperlink" Target="https://www.98rewer.me/forum.php?mod=attachment&amp;aid=ODQzNTF8MzFlNDAzM2Z8MTU4NzU0NzQ5MnwwfDkzMDQ3" TargetMode="External"/><Relationship Id="rId3880" Type="http://schemas.openxmlformats.org/officeDocument/2006/relationships/hyperlink" Target="https://jp.netcdn.space/digital/video/cawd00029/cawd00029pl.jpg" TargetMode="External"/><Relationship Id="rId4931" Type="http://schemas.openxmlformats.org/officeDocument/2006/relationships/hyperlink" Target="https://www.98rewer.me/forum.php?mod=viewthread&amp;tid=251653&amp;extra=page%3D47%26filter%3Dtypeid%26typeid%3D480" TargetMode="External"/><Relationship Id="rId9095" Type="http://schemas.openxmlformats.org/officeDocument/2006/relationships/hyperlink" Target="https://www.98rewer.me/forum.php?mod=viewthread&amp;tid=144665&amp;extra=page%3D118%26filter%3Dtypeid%26typeid%3D480" TargetMode="External"/><Relationship Id="rId13474" Type="http://schemas.openxmlformats.org/officeDocument/2006/relationships/hyperlink" Target="https://www.assdrty.com/tupian/forum/201910/04/105955eq5l95fwekf7cjwq.jpg" TargetMode="External"/><Relationship Id="rId14525" Type="http://schemas.openxmlformats.org/officeDocument/2006/relationships/hyperlink" Target="https://www.assdrty.com/tupian/forum/201904/28/092649vv6vazprrs4wp7ph.jpg" TargetMode="External"/><Relationship Id="rId20690" Type="http://schemas.openxmlformats.org/officeDocument/2006/relationships/hyperlink" Target="https://www.98rewer.me/forum.php?mod=attachment&amp;aid=MjE2ODIzfDI1MTZiMTUwfDE1ODc1NDIyMDN8MHwxNTc2ODA%3D" TargetMode="External"/><Relationship Id="rId21741" Type="http://schemas.openxmlformats.org/officeDocument/2006/relationships/hyperlink" Target="https://www.98rewer.me/forum.php?mod=attachment&amp;aid=NzU5ODB8MjhmNTFjNzJ8MTU4NzU0Nzc2N3wwfDgxODA4" TargetMode="External"/><Relationship Id="rId1084" Type="http://schemas.openxmlformats.org/officeDocument/2006/relationships/hyperlink" Target="https://www.98rewer.me/forum.php?mod=viewthread&amp;tid=217681&amp;extra=page%3D72%26filter%3Dtypeid%26typeid%3D480" TargetMode="External"/><Relationship Id="rId2482" Type="http://schemas.openxmlformats.org/officeDocument/2006/relationships/hyperlink" Target="https://www.98rewer.me/forum.php?mod=attachment&amp;aid=MTc0MjUyfDZlZGFhNzVlfDE1ODc1NDI2ODF8MHwxMzM2Mzk%3D" TargetMode="External"/><Relationship Id="rId3533" Type="http://schemas.openxmlformats.org/officeDocument/2006/relationships/hyperlink" Target="https://www.assdrty.com/tupian/forum/201812/29/133445rc1cgajjd7t797v5.jpg" TargetMode="External"/><Relationship Id="rId12076" Type="http://schemas.openxmlformats.org/officeDocument/2006/relationships/hyperlink" Target="https://www.98rewer.me/forum.php?mod=viewthread&amp;tid=121921&amp;extra=page%3D139%26filter%3Dtypeid%26typeid%3D480" TargetMode="External"/><Relationship Id="rId13127" Type="http://schemas.openxmlformats.org/officeDocument/2006/relationships/hyperlink" Target="https://www.98rewer.me/forum.php?mod=attachment&amp;aid=MTYxNDE0fGJkMjk1ZTYzfDE1ODc1NDI4MjB8MHwxMjgwOTc%3D" TargetMode="External"/><Relationship Id="rId16697" Type="http://schemas.openxmlformats.org/officeDocument/2006/relationships/hyperlink" Target="https://jp.netcdn.space/digital/video/rbd00386/rbd00386pl.jpg" TargetMode="External"/><Relationship Id="rId17748" Type="http://schemas.openxmlformats.org/officeDocument/2006/relationships/hyperlink" Target="https://www.98rewer.me/forum.php?mod=viewthread&amp;tid=247733&amp;extra=page%3D49%26filter%3Dtypeid%26typeid%3D480" TargetMode="External"/><Relationship Id="rId20343" Type="http://schemas.openxmlformats.org/officeDocument/2006/relationships/hyperlink" Target="https://www.98rewer.me/forum.php?mod=viewthread&amp;tid=91195&amp;extra=page%3D159%26filter%3Dtypeid%26typeid%3D480" TargetMode="External"/><Relationship Id="rId24964" Type="http://schemas.openxmlformats.org/officeDocument/2006/relationships/hyperlink" Target="https://www.98rewer.me/forum.php?mod=viewthread&amp;tid=346314&amp;extra=page%3D1%26filter%3Dtypeid%26typeid%3D480" TargetMode="External"/><Relationship Id="rId107" Type="http://schemas.openxmlformats.org/officeDocument/2006/relationships/hyperlink" Target="https://www.98rewer.me/forum.php?mod=attachment&amp;aid=MzAwODA3fDc0YjYzZjVmfDE1ODc1MzM1NTd8MHwyMTE0NDg%3D" TargetMode="External"/><Relationship Id="rId454" Type="http://schemas.openxmlformats.org/officeDocument/2006/relationships/hyperlink" Target="https://www.assdrty.com/tupian/forum/202003/22/102834eeajetzatj5youew.jpg" TargetMode="External"/><Relationship Id="rId2135" Type="http://schemas.openxmlformats.org/officeDocument/2006/relationships/hyperlink" Target="https://www.98rewer.me/forum.php?mod=viewthread&amp;tid=209615&amp;extra=page%3D79%26filter%3Dtypeid%26typeid%3D480" TargetMode="External"/><Relationship Id="rId6756" Type="http://schemas.openxmlformats.org/officeDocument/2006/relationships/hyperlink" Target="https://www.assdrty.com/tupian/forum/201901/31/122438h4burmbrbw4sdzew.jpg" TargetMode="External"/><Relationship Id="rId7807" Type="http://schemas.openxmlformats.org/officeDocument/2006/relationships/hyperlink" Target="https://www.98rewer.me/forum.php?mod=viewthread&amp;tid=139661&amp;extra=page%3D122%26filter%3Dtypeid%26typeid%3D480" TargetMode="External"/><Relationship Id="rId15299" Type="http://schemas.openxmlformats.org/officeDocument/2006/relationships/hyperlink" Target="https://www.98rewer.me/forum.php?mod=viewthread&amp;tid=207128&amp;extra=page%3D81%26filter%3Dtypeid%26typeid%3D480" TargetMode="External"/><Relationship Id="rId19170" Type="http://schemas.openxmlformats.org/officeDocument/2006/relationships/hyperlink" Target="https://www.assdrty.com/tupian/forum/202003/12/101544zk4znobqwdon22ql.jpg" TargetMode="External"/><Relationship Id="rId23566" Type="http://schemas.openxmlformats.org/officeDocument/2006/relationships/hyperlink" Target="https://jp.netcdn.space/digital/video/wanz00798/wanz00798pl.jpg" TargetMode="External"/><Relationship Id="rId24617" Type="http://schemas.openxmlformats.org/officeDocument/2006/relationships/hyperlink" Target="https://jp.netcdn.space/digital/video/dasd00312/dasd00312pl.jpg" TargetMode="External"/><Relationship Id="rId5358" Type="http://schemas.openxmlformats.org/officeDocument/2006/relationships/hyperlink" Target="https://www.98rewer.me/forum.php?mod=attachment&amp;aid=NDkzMDIyfGUyNDhiZTI3fDE1ODc1MzA5OTR8MHwzMjQwNzk%3D" TargetMode="External"/><Relationship Id="rId6409" Type="http://schemas.openxmlformats.org/officeDocument/2006/relationships/hyperlink" Target="https://www.assdrty.com/tupian/forum/202005/01/100954jkfpq23r3sulkut2.jpg" TargetMode="External"/><Relationship Id="rId9979" Type="http://schemas.openxmlformats.org/officeDocument/2006/relationships/hyperlink" Target="https://www.98rewer.me/forum.php?mod=viewthread&amp;tid=254138&amp;extra=page%3D46%26filter%3Dtypeid%26typeid%3D480" TargetMode="External"/><Relationship Id="rId12210" Type="http://schemas.openxmlformats.org/officeDocument/2006/relationships/hyperlink" Target="https://jp.netcdn.space/digital/video/meyd00548/meyd00548pl.jpg" TargetMode="External"/><Relationship Id="rId22168" Type="http://schemas.openxmlformats.org/officeDocument/2006/relationships/hyperlink" Target="https://www.assdrty.com/tupian/forum/201909/20/114007yhhjhj9i8jl0qlh6.jpg" TargetMode="External"/><Relationship Id="rId23219" Type="http://schemas.openxmlformats.org/officeDocument/2006/relationships/hyperlink" Target="https://www.assdrty.com/tupian/forum/202002/03/102924flj80vji00dvjgil.jpg" TargetMode="External"/><Relationship Id="rId1968" Type="http://schemas.openxmlformats.org/officeDocument/2006/relationships/hyperlink" Target="https://www.98rewer.me/forum.php?mod=viewthread&amp;tid=124573&amp;extra=page%3D136%26filter%3Dtypeid%26typeid%3D480" TargetMode="External"/><Relationship Id="rId14382" Type="http://schemas.openxmlformats.org/officeDocument/2006/relationships/hyperlink" Target="https://www.98rewer.me/forum.php?mod=attachment&amp;aid=NTM5MDE2fDY2YmY2NDc1fDE1ODk1MjUyNzF8MHwzMzY4NDQ%3D" TargetMode="External"/><Relationship Id="rId15780" Type="http://schemas.openxmlformats.org/officeDocument/2006/relationships/hyperlink" Target="https://www.98rewer.me/forum.php?mod=viewthread&amp;tid=142989&amp;extra=page%3D119%26filter%3Dtypeid%26typeid%3D480" TargetMode="External"/><Relationship Id="rId16831" Type="http://schemas.openxmlformats.org/officeDocument/2006/relationships/hyperlink" Target="https://www.98rewer.me/forum.php?mod=attachment&amp;aid=NDU3NTM0fGE3ZTg1Nzk1fDE1ODc1MzE1MDF8MHwzMDkwMTI%3D" TargetMode="External"/><Relationship Id="rId3390" Type="http://schemas.openxmlformats.org/officeDocument/2006/relationships/hyperlink" Target="https://www.98rewer.me/forum.php?mod=attachment&amp;aid=MjYyNjN8Nzc5NDliM2V8MTU4NzU0OTc5MXwwfDQwNDYy" TargetMode="External"/><Relationship Id="rId4441" Type="http://schemas.openxmlformats.org/officeDocument/2006/relationships/hyperlink" Target="https://www.assdrty.com/tupian/forum/202001/10/101141j9vkgjezk0qyjye5.jpg" TargetMode="External"/><Relationship Id="rId14035" Type="http://schemas.openxmlformats.org/officeDocument/2006/relationships/hyperlink" Target="https://www.98rewer.me/forum.php?mod=viewthread&amp;tid=88363&amp;extra=page%3D161%26filter%3Dtypeid%26typeid%3D480" TargetMode="External"/><Relationship Id="rId15433" Type="http://schemas.openxmlformats.org/officeDocument/2006/relationships/hyperlink" Target="https://www.assdrty.com/tupian/forum/202003/19/113318dbj3eemg4bdobbzn.jpg" TargetMode="External"/><Relationship Id="rId21251" Type="http://schemas.openxmlformats.org/officeDocument/2006/relationships/hyperlink" Target="https://www.98rewer.me/forum.php?mod=viewthread&amp;tid=325569&amp;extra=page%3D2%26filter%3Dtypeid%26typeid%3D480" TargetMode="External"/><Relationship Id="rId23700" Type="http://schemas.openxmlformats.org/officeDocument/2006/relationships/hyperlink" Target="https://www.98rewer.me/forum.php?mod=attachment&amp;aid=MjAyNDg0fGZhZjllNmY2fDE1ODc1NDIzNTd8MHwxNDcyNjk%3D" TargetMode="External"/><Relationship Id="rId3043" Type="http://schemas.openxmlformats.org/officeDocument/2006/relationships/hyperlink" Target="https://www.98rewer.me/forum.php?mod=viewthread&amp;tid=164201&amp;extra=page%3D107%26filter%3Dtypeid%26typeid%3D480" TargetMode="External"/><Relationship Id="rId10992" Type="http://schemas.openxmlformats.org/officeDocument/2006/relationships/hyperlink" Target="https://jp.netcdn.space/digital/video/juy00842/juy00842pl.jpg" TargetMode="External"/><Relationship Id="rId18656" Type="http://schemas.openxmlformats.org/officeDocument/2006/relationships/hyperlink" Target="https://www.98rewer.me/forum.php?mod=viewthread&amp;tid=156877&amp;extra=page%3D111%26filter%3Dtypeid%26typeid%3D480" TargetMode="External"/><Relationship Id="rId19707" Type="http://schemas.openxmlformats.org/officeDocument/2006/relationships/hyperlink" Target="https://www.98rewer.me/forum.php?mod=attachment&amp;aid=MTgxOTIxfDMwM2FiYjBkfDE1ODc1NDI2MTN8MHwxMzYzNzM%3D" TargetMode="External"/><Relationship Id="rId22302" Type="http://schemas.openxmlformats.org/officeDocument/2006/relationships/hyperlink" Target="https://www.98rewer.me/forum.php?mod=viewthread&amp;tid=260782&amp;extra=page%3D41%26filter%3Dtypeid%26typeid%3D480" TargetMode="External"/><Relationship Id="rId6266" Type="http://schemas.openxmlformats.org/officeDocument/2006/relationships/hyperlink" Target="https://www.98rewer.me/forum.php?mod=attachment&amp;aid=MzY2NjU2fGNiMGUzMmRjfDE1ODc1MzI1MDV8MHwyNTczNTI%3D" TargetMode="External"/><Relationship Id="rId7664" Type="http://schemas.openxmlformats.org/officeDocument/2006/relationships/hyperlink" Target="https://jp.netcdn.space/digital/video/ipx00279/ipx00279pl.jpg" TargetMode="External"/><Relationship Id="rId8715" Type="http://schemas.openxmlformats.org/officeDocument/2006/relationships/hyperlink" Target="https://www.98rewer.me/forum.php?mod=viewthread&amp;tid=117327&amp;extra=page%3D144%26filter%3Dtypeid%26typeid%3D480" TargetMode="External"/><Relationship Id="rId10645" Type="http://schemas.openxmlformats.org/officeDocument/2006/relationships/hyperlink" Target="https://www.assdrty.com/tupian/forum/202001/23/094126d59ha3hva059011z.jpg" TargetMode="External"/><Relationship Id="rId17258" Type="http://schemas.openxmlformats.org/officeDocument/2006/relationships/hyperlink" Target="https://www.assdrty.com/tupian/forum/202002/26/102623s4zbvvvjbqcjfzbt.jpg" TargetMode="External"/><Relationship Id="rId18309" Type="http://schemas.openxmlformats.org/officeDocument/2006/relationships/hyperlink" Target="https://image.mgstage.com/images/shirouto/siro/4031/pb_e_siro-4031.jpg" TargetMode="External"/><Relationship Id="rId24474" Type="http://schemas.openxmlformats.org/officeDocument/2006/relationships/hyperlink" Target="https://www.assdrty.com/tupian/forum/202005/19/101751dpdd1b1900bdmd1v.jpg" TargetMode="External"/><Relationship Id="rId7317" Type="http://schemas.openxmlformats.org/officeDocument/2006/relationships/hyperlink" Target="https://www.assdrty.com/tupian/forum/201905/12/091851a3uvdxdsxk0zyyzy.jpg" TargetMode="External"/><Relationship Id="rId13868" Type="http://schemas.openxmlformats.org/officeDocument/2006/relationships/hyperlink" Target="https://www.98rewer.me/forum.php?mod=viewthread&amp;tid=79578&amp;extra=page%3D168%26filter%3Dtypeid%26typeid%3D480" TargetMode="External"/><Relationship Id="rId14919" Type="http://schemas.openxmlformats.org/officeDocument/2006/relationships/hyperlink" Target="https://www.98rewer.me/forum.php?mod=viewthread&amp;tid=237655&amp;extra=page%3D57%26filter%3Dtypeid%26typeid%3D480" TargetMode="External"/><Relationship Id="rId23076" Type="http://schemas.openxmlformats.org/officeDocument/2006/relationships/hyperlink" Target="https://www.98rewer.me/forum.php?mod=attachment&amp;aid=MjI0OTAzfDZiOTE1OTkwfDE1ODc1NDIwNzJ8MHwxNjQyMTE%3D" TargetMode="External"/><Relationship Id="rId24127" Type="http://schemas.openxmlformats.org/officeDocument/2006/relationships/hyperlink" Target="https://www.98rewer.me/forum.php?mod=attachment&amp;aid=Mjk3NDM1fDBhOGM5ZmJhfDE1ODc1MzM2MjR8MHwyMDgyOTI%3D" TargetMode="External"/><Relationship Id="rId2876" Type="http://schemas.openxmlformats.org/officeDocument/2006/relationships/hyperlink" Target="https://jp.netcdn.space/digital/video/ap00618/ap00618pl.jpg" TargetMode="External"/><Relationship Id="rId3927" Type="http://schemas.openxmlformats.org/officeDocument/2006/relationships/hyperlink" Target="https://www.98rewer.me/forum.php?mod=viewthread&amp;tid=224645&amp;extra=page%3D66%26filter%3Dtypeid%26typeid%3D480" TargetMode="External"/><Relationship Id="rId9489" Type="http://schemas.openxmlformats.org/officeDocument/2006/relationships/hyperlink" Target="https://www.assdrty.com/tupian/forum/201910/26/094105g2etgnphq21vaon2.jpg" TargetMode="External"/><Relationship Id="rId15290" Type="http://schemas.openxmlformats.org/officeDocument/2006/relationships/hyperlink" Target="https://www.98rewer.me/forum.php?mod=attachment&amp;aid=MzE5MjgwfDY5Nzg2NzgwfDE1ODc1MzMxMjF8MHwyMjgwMTA%3D" TargetMode="External"/><Relationship Id="rId16341" Type="http://schemas.openxmlformats.org/officeDocument/2006/relationships/hyperlink" Target="https://jp.netcdn.space/digital/video/pred00195/pred00195pl.jpg" TargetMode="External"/><Relationship Id="rId20737" Type="http://schemas.openxmlformats.org/officeDocument/2006/relationships/hyperlink" Target="https://www.assdrty.com/tupian/forum/201909/18/094619rd1l9dl3lsl9c3ir.jpg" TargetMode="External"/><Relationship Id="rId848" Type="http://schemas.openxmlformats.org/officeDocument/2006/relationships/hyperlink" Target="https://www.98rewer.me/forum.php?mod=viewthread&amp;tid=217659&amp;extra=page%3D72%26filter%3Dtypeid%26typeid%3D480" TargetMode="External"/><Relationship Id="rId1478" Type="http://schemas.openxmlformats.org/officeDocument/2006/relationships/hyperlink" Target="https://www.assdrty.com/tupian/forum/201911/17/093324x9sk1f7e4s1s32z4.jpg" TargetMode="External"/><Relationship Id="rId2529" Type="http://schemas.openxmlformats.org/officeDocument/2006/relationships/hyperlink" Target="https://www.assdrty.com/tupian/forum/201903/28/105519ee7sddsguvadee9p.jpg" TargetMode="External"/><Relationship Id="rId6400" Type="http://schemas.openxmlformats.org/officeDocument/2006/relationships/hyperlink" Target="https://jp.netcdn.space/digital/video/hnd00811/hnd00811pl.jpg" TargetMode="External"/><Relationship Id="rId9970" Type="http://schemas.openxmlformats.org/officeDocument/2006/relationships/hyperlink" Target="https://www.98rewer.me/forum.php?mod=attachment&amp;aid=MzM1Nzk2fDRiY2IwNzUzfDE1ODc1MzI5MTl8MHwyMzY4MzI%3D" TargetMode="External"/><Relationship Id="rId23210" Type="http://schemas.openxmlformats.org/officeDocument/2006/relationships/hyperlink" Target="https://jp.netcdn.space/digital/video/venu00928/venu00928pl.jpg" TargetMode="External"/><Relationship Id="rId5002" Type="http://schemas.openxmlformats.org/officeDocument/2006/relationships/hyperlink" Target="https://www.98rewer.me/forum.php?mod=attachment&amp;aid=NDM4MzUyfDY2NDdmNDhmfDE1ODc1MzE2OTh8MHwyOTc2NjA%3D" TargetMode="External"/><Relationship Id="rId8572" Type="http://schemas.openxmlformats.org/officeDocument/2006/relationships/hyperlink" Target="https://jp.netcdn.space/digital/video/ipz00435/ipz00435pl.jpg" TargetMode="External"/><Relationship Id="rId9623" Type="http://schemas.openxmlformats.org/officeDocument/2006/relationships/hyperlink" Target="https://www.98rewer.me/forum.php?mod=viewthread&amp;tid=331557&amp;extra=page%3D6%26filter%3Dtypeid%26typeid%3D480" TargetMode="External"/><Relationship Id="rId12951" Type="http://schemas.openxmlformats.org/officeDocument/2006/relationships/hyperlink" Target="https://www.98rewer.me/forum.php?mod=attachment&amp;aid=NDYyODcyfGQ2MjkwZjYxfDE1ODc1MzE0MjB8MHwzMTIxMzk%3D" TargetMode="External"/><Relationship Id="rId18166" Type="http://schemas.openxmlformats.org/officeDocument/2006/relationships/hyperlink" Target="https://www.assdrty.com/tupian/forum/201907/11/102311ovgsvip5ijzgfn6w.jpg" TargetMode="External"/><Relationship Id="rId19217" Type="http://schemas.openxmlformats.org/officeDocument/2006/relationships/hyperlink" Target="https://www.assdrty.com/tupian/forum/202004/02/085150nhm4kzgrtkgphcdl.jpg" TargetMode="External"/><Relationship Id="rId19564" Type="http://schemas.openxmlformats.org/officeDocument/2006/relationships/hyperlink" Target="https://www.98rewer.me/forum.php?mod=viewthread&amp;tid=120042&amp;extra=page%3D141%26filter%3Dtypeid%26typeid%3D480" TargetMode="External"/><Relationship Id="rId7174" Type="http://schemas.openxmlformats.org/officeDocument/2006/relationships/hyperlink" Target="https://www.98rewer.me/forum.php?mod=attachment&amp;aid=Mjc1ODh8ZmRkNTI0OTl8MTU4NzU0OTc3NHwwfDQxMjE2" TargetMode="External"/><Relationship Id="rId8225" Type="http://schemas.openxmlformats.org/officeDocument/2006/relationships/hyperlink" Target="https://www.assdrty.com/tupian/forum/202004/15/103138z568xg6t5dms8b5s.jpg" TargetMode="External"/><Relationship Id="rId11553" Type="http://schemas.openxmlformats.org/officeDocument/2006/relationships/hyperlink" Target="https://www.assdrty.com/tupian/forum/201812/03/112532cknydsyuniiqs43k.jpg" TargetMode="External"/><Relationship Id="rId12604" Type="http://schemas.openxmlformats.org/officeDocument/2006/relationships/hyperlink" Target="https://www.98rewer.me/forum.php?mod=viewthread&amp;tid=140037&amp;extra=page%3D122%26filter%3Dtypeid%26typeid%3D480" TargetMode="External"/><Relationship Id="rId1612" Type="http://schemas.openxmlformats.org/officeDocument/2006/relationships/hyperlink" Target="https://www.98rewer.me/forum.php?mod=viewthread&amp;tid=140336&amp;extra=page%3D122%26filter%3Dtypeid%26typeid%3D480" TargetMode="External"/><Relationship Id="rId10155" Type="http://schemas.openxmlformats.org/officeDocument/2006/relationships/hyperlink" Target="https://jp.netcdn.space/digital/video/jul00158/jul00158pl.jpg" TargetMode="External"/><Relationship Id="rId11206" Type="http://schemas.openxmlformats.org/officeDocument/2006/relationships/hyperlink" Target="https://www.98rewer.me/forum.php?mod=attachment&amp;aid=MjQ5NDAwfDc2MzQ1ZDRkfDE1ODc1MzQyNzR8MHwxNzgwNTM%3D" TargetMode="External"/><Relationship Id="rId14776" Type="http://schemas.openxmlformats.org/officeDocument/2006/relationships/hyperlink" Target="https://jp.netcdn.space/digital/video/84mkmp00246/84mkmp00246pl.jpg" TargetMode="External"/><Relationship Id="rId15827" Type="http://schemas.openxmlformats.org/officeDocument/2006/relationships/hyperlink" Target="https://www.98rewer.me/forum.php?mod=attachment&amp;aid=MjAzNjIzfDc0Nzg3MTM0fDE1ODc1NDIzNDR8MHwxNDgwNTM%3D" TargetMode="External"/><Relationship Id="rId21992" Type="http://schemas.openxmlformats.org/officeDocument/2006/relationships/hyperlink" Target="https://www.assdrty.com/tupian/forum/201904/21/100515ga3j0zyys0in7k40.jpg" TargetMode="External"/><Relationship Id="rId3784" Type="http://schemas.openxmlformats.org/officeDocument/2006/relationships/hyperlink" Target="https://jp.netcdn.space/digital/video/blk00399/blk00399pl.jpg" TargetMode="External"/><Relationship Id="rId4835" Type="http://schemas.openxmlformats.org/officeDocument/2006/relationships/hyperlink" Target="https://www.98rewer.me/forum.php?mod=viewthread&amp;tid=326992&amp;extra=page%3D2%26filter%3Dtypeid%26typeid%3D480" TargetMode="External"/><Relationship Id="rId13378" Type="http://schemas.openxmlformats.org/officeDocument/2006/relationships/hyperlink" Target="https://www.assdrty.com/tupian/forum/201901/14/082803eg52gyapg213c3iz.jpg" TargetMode="External"/><Relationship Id="rId14429" Type="http://schemas.openxmlformats.org/officeDocument/2006/relationships/hyperlink" Target="https://www.assdrty.com/tupian/forum/202001/31/103208cfgb2xe7877olb7r.jpg" TargetMode="External"/><Relationship Id="rId17999" Type="http://schemas.openxmlformats.org/officeDocument/2006/relationships/hyperlink" Target="https://www.98rewer.me/forum.php?mod=attachment&amp;aid=NTMxOTM5fDg1OTVmYWJjfDE1ODk1MjUyOTV8MHwzMzQ4MDI%3D" TargetMode="External"/><Relationship Id="rId18300" Type="http://schemas.openxmlformats.org/officeDocument/2006/relationships/hyperlink" Target="https://www.98rewer.me/forum.php?mod=viewthread&amp;tid=230748&amp;extra=page%3D61%26filter%3Dtypeid%26typeid%3D480" TargetMode="External"/><Relationship Id="rId20594" Type="http://schemas.openxmlformats.org/officeDocument/2006/relationships/hyperlink" Target="https://www.98rewer.me/forum.php?mod=attachment&amp;aid=MTg3MTU0fDFjZmZiOTk5fDE1ODc1NDI1NTB8MHwxMzg5NjE%3D" TargetMode="External"/><Relationship Id="rId21645" Type="http://schemas.openxmlformats.org/officeDocument/2006/relationships/hyperlink" Target="https://www.98rewer.me/forum.php?mod=attachment&amp;aid=MTQ2MjQ5fDY0YTg1Y2RjfDE1ODc1NDMwMTJ8MHwxMjE5Mjc%3D" TargetMode="External"/><Relationship Id="rId2386" Type="http://schemas.openxmlformats.org/officeDocument/2006/relationships/hyperlink" Target="https://www.98rewer.me/forum.php?mod=attachment&amp;aid=MjM4MjI0fDM4NjgyMWQ5fDE1ODc1NDE5OTd8MHwxNzE2NjA%3D" TargetMode="External"/><Relationship Id="rId3437" Type="http://schemas.openxmlformats.org/officeDocument/2006/relationships/hyperlink" Target="https://www.assdrty.com/tupian/forum/202001/27/095945gshjjkww15o9tpip.jpg" TargetMode="External"/><Relationship Id="rId20247" Type="http://schemas.openxmlformats.org/officeDocument/2006/relationships/hyperlink" Target="https://www.98rewer.me/forum.php?mod=viewthread&amp;tid=75625&amp;extra=page%3D171%26filter%3Dtypeid%26typeid%3D480" TargetMode="External"/><Relationship Id="rId24868" Type="http://schemas.openxmlformats.org/officeDocument/2006/relationships/hyperlink" Target="https://www.98rewer.me/forum.php?mod=viewthread&amp;tid=345745&amp;extra=page%3D1%26filter%3Dtypeid%26typeid%3D480" TargetMode="External"/><Relationship Id="rId358" Type="http://schemas.openxmlformats.org/officeDocument/2006/relationships/hyperlink" Target="https://www.assdrty.com/tupian/forum/201912/29/103006q45fwi54nlo45ge0.jpg" TargetMode="External"/><Relationship Id="rId2039" Type="http://schemas.openxmlformats.org/officeDocument/2006/relationships/hyperlink" Target="https://www.98rewer.me/forum.php?mod=viewthread&amp;tid=278321&amp;extra=page%3D30%26filter%3Dtypeid%26typeid%3D480" TargetMode="External"/><Relationship Id="rId9480" Type="http://schemas.openxmlformats.org/officeDocument/2006/relationships/hyperlink" Target="https://jp.netcdn.space/digital/video/jufe00052/jufe00052pl.jpg" TargetMode="External"/><Relationship Id="rId12461" Type="http://schemas.openxmlformats.org/officeDocument/2006/relationships/hyperlink" Target="https://jp.netcdn.space/digital/video/miaa00037/miaa00037pl.jpg" TargetMode="External"/><Relationship Id="rId14910" Type="http://schemas.openxmlformats.org/officeDocument/2006/relationships/hyperlink" Target="https://www.98rewer.me/forum.php?mod=attachment&amp;aid=MzM1Nzg0fGNhY2NlNWFlfDE1ODc1MzI5MjZ8MHwyMzY4MjY%3D" TargetMode="External"/><Relationship Id="rId19074" Type="http://schemas.openxmlformats.org/officeDocument/2006/relationships/hyperlink" Target="https://www.assdrty.com/tupian/forum/202004/22/101701h8d8ag0ddxm1acxa.jpg" TargetMode="External"/><Relationship Id="rId2520" Type="http://schemas.openxmlformats.org/officeDocument/2006/relationships/hyperlink" Target="https://jp.netcdn.space/digital/video/adn00174/adn00174pl.jpg" TargetMode="External"/><Relationship Id="rId8082" Type="http://schemas.openxmlformats.org/officeDocument/2006/relationships/hyperlink" Target="https://www.98rewer.me/forum.php?mod=attachment&amp;aid=MzQ5NTQ4fDU4NDdhN2NjfDE1ODc1MzI3OTF8MHwyNDM1ODc%3D" TargetMode="External"/><Relationship Id="rId9133" Type="http://schemas.openxmlformats.org/officeDocument/2006/relationships/hyperlink" Target="https://www.assdrty.com/tupian/forum/201904/27/095420xmzemm8emctmq3mn.jpg" TargetMode="External"/><Relationship Id="rId11063" Type="http://schemas.openxmlformats.org/officeDocument/2006/relationships/hyperlink" Target="https://www.98rewer.me/forum.php?mod=viewthread&amp;tid=137984&amp;extra=page%3D124%26filter%3Dtypeid%26typeid%3D480" TargetMode="External"/><Relationship Id="rId12114" Type="http://schemas.openxmlformats.org/officeDocument/2006/relationships/hyperlink" Target="https://www.assdrty.com/tupian/forum/201907/11/101521f4yyy67m4mmwmy66.jpg" TargetMode="External"/><Relationship Id="rId13512" Type="http://schemas.openxmlformats.org/officeDocument/2006/relationships/hyperlink" Target="https://www.98rewer.me/forum.php?mod=viewthread&amp;tid=179882&amp;extra=page%3D100%26filter%3Dtypeid%26typeid%3D480" TargetMode="External"/><Relationship Id="rId1122" Type="http://schemas.openxmlformats.org/officeDocument/2006/relationships/hyperlink" Target="https://www.assdrty.com/tupian/forum/202002/12/094556vtmy2ro7zrrurl27.jpg" TargetMode="External"/><Relationship Id="rId15684" Type="http://schemas.openxmlformats.org/officeDocument/2006/relationships/hyperlink" Target="https://www.98rewer.me/forum.php?mod=viewthread&amp;tid=124242&amp;extra=page%3D136%26filter%3Dtypeid%26typeid%3D480" TargetMode="External"/><Relationship Id="rId16735" Type="http://schemas.openxmlformats.org/officeDocument/2006/relationships/hyperlink" Target="https://www.98rewer.me/forum.php?mod=attachment&amp;aid=NDI4NTIxfDZjNGY1Y2EzfDE1ODc1MzE3NzZ8MHwyOTI3MTU%3D" TargetMode="External"/><Relationship Id="rId23951" Type="http://schemas.openxmlformats.org/officeDocument/2006/relationships/hyperlink" Target="https://www.assdrty.com/tupian/forum/202005/07/102706crtujlt5g1rkufzt.jpg" TargetMode="External"/><Relationship Id="rId3294" Type="http://schemas.openxmlformats.org/officeDocument/2006/relationships/hyperlink" Target="https://www.98rewer.me/forum.php?mod=attachment&amp;aid=NDI2NTM0fDVmOWEyZjIxfDE1ODc1MzE4MDh8MHwyOTE2MjA%3D" TargetMode="External"/><Relationship Id="rId4345" Type="http://schemas.openxmlformats.org/officeDocument/2006/relationships/hyperlink" Target="https://www.assdrty.com/tupian/forum/202002/10/112123ts47zw2syy2t66s6.jpg" TargetMode="External"/><Relationship Id="rId4692" Type="http://schemas.openxmlformats.org/officeDocument/2006/relationships/hyperlink" Target="https://jp.netcdn.space/digital/video/dasd00578/dasd00578pl.jpg" TargetMode="External"/><Relationship Id="rId5743" Type="http://schemas.openxmlformats.org/officeDocument/2006/relationships/hyperlink" Target="https://www.98rewer.me/forum.php?mod=viewthread&amp;tid=252721&amp;extra=page%3D47%26filter%3Dtypeid%26typeid%3D480" TargetMode="External"/><Relationship Id="rId14286" Type="http://schemas.openxmlformats.org/officeDocument/2006/relationships/hyperlink" Target="https://www.98rewer.me/forum.php?mod=attachment&amp;aid=NDgxMTI0fDA1MTVlNzM3fDE1ODc1MzExNjd8MHwzMjAzMjY%3D" TargetMode="External"/><Relationship Id="rId15337" Type="http://schemas.openxmlformats.org/officeDocument/2006/relationships/hyperlink" Target="https://www.assdrty.com/tupian/forum/201911/11/094400ivb34vm4bvvjj4gj.jpg" TargetMode="External"/><Relationship Id="rId19958" Type="http://schemas.openxmlformats.org/officeDocument/2006/relationships/hyperlink" Target="https://www.assdrty.com/tupian/forum/201904/28/093432njwub211j3g1zwjw.jpg" TargetMode="External"/><Relationship Id="rId22553" Type="http://schemas.openxmlformats.org/officeDocument/2006/relationships/hyperlink" Target="https://www.98rewer.me/forum.php?mod=attachment&amp;aid=MTU2ODg0fDkyY2U2NjJhfDE1ODc1NDI4NzF8MHwxMjYxMDM%3D" TargetMode="External"/><Relationship Id="rId23604" Type="http://schemas.openxmlformats.org/officeDocument/2006/relationships/hyperlink" Target="https://www.98rewer.me/forum.php?mod=attachment&amp;aid=Nzc4MTJ8YmI2ZTUzYjh8MTU4NzU0NzY5MnwwfDg0NzMy" TargetMode="External"/><Relationship Id="rId8966" Type="http://schemas.openxmlformats.org/officeDocument/2006/relationships/hyperlink" Target="https://www.98rewer.me/forum.php?mod=attachment&amp;aid=MTc1MzE3fDViOTdjMjY0fDE1ODc1NDI2NzJ8MHwxMzM5NzI%3D" TargetMode="External"/><Relationship Id="rId10896" Type="http://schemas.openxmlformats.org/officeDocument/2006/relationships/hyperlink" Target="https://jp.netcdn.space/digital/video/juy00777/juy00777pl.jpg" TargetMode="External"/><Relationship Id="rId11947" Type="http://schemas.openxmlformats.org/officeDocument/2006/relationships/hyperlink" Target="https://www.98rewer.me/forum.php?mod=attachment&amp;aid=NjY3NDJ8YmZjZWQ4ZGR8MTU4NzU0OTA0OHwwfDY4NzM2" TargetMode="External"/><Relationship Id="rId21155" Type="http://schemas.openxmlformats.org/officeDocument/2006/relationships/hyperlink" Target="https://www.98rewer.me/forum.php?mod=viewthread&amp;tid=286394&amp;extra=page%3D25%26filter%3Dtypeid%26typeid%3D480" TargetMode="External"/><Relationship Id="rId22206" Type="http://schemas.openxmlformats.org/officeDocument/2006/relationships/hyperlink" Target="https://www.98rewer.me/forum.php?mod=viewthread&amp;tid=197096&amp;extra=page%3D88%26filter%3Dtypeid%26typeid%3D480" TargetMode="External"/><Relationship Id="rId7568" Type="http://schemas.openxmlformats.org/officeDocument/2006/relationships/hyperlink" Target="https://jp.netcdn.space/digital/video/ipx00246/ipx00246pl.jpg" TargetMode="External"/><Relationship Id="rId8619" Type="http://schemas.openxmlformats.org/officeDocument/2006/relationships/hyperlink" Target="https://www.98rewer.me/forum.php?mod=viewthread&amp;tid=310106&amp;extra=page%3D13%26filter%3Dtypeid%26typeid%3D480" TargetMode="External"/><Relationship Id="rId10549" Type="http://schemas.openxmlformats.org/officeDocument/2006/relationships/hyperlink" Target="https://www.assdrty.com/tupian/forum/202004/27/100550za915diwvavvadas.jpg" TargetMode="External"/><Relationship Id="rId14420" Type="http://schemas.openxmlformats.org/officeDocument/2006/relationships/hyperlink" Target="https://jp.netcdn.space/digital/video/mifd00094/mifd00094pl.jpg" TargetMode="External"/><Relationship Id="rId24378" Type="http://schemas.openxmlformats.org/officeDocument/2006/relationships/hyperlink" Target="https://www.assdrty.com/tupian/forum/202005/20/111220afuga6zpyy6eyuya.jpg" TargetMode="External"/><Relationship Id="rId13022" Type="http://schemas.openxmlformats.org/officeDocument/2006/relationships/hyperlink" Target="https://www.assdrty.com/tupian/forum/202005/13/102846s726a1w9o9xfyc3l.jpg" TargetMode="External"/><Relationship Id="rId16592" Type="http://schemas.openxmlformats.org/officeDocument/2006/relationships/hyperlink" Target="https://www.98rewer.me/forum.php?mod=viewthread&amp;tid=219134&amp;extra=page%3D70%26filter%3Dtypeid%26typeid%3D480" TargetMode="External"/><Relationship Id="rId17990" Type="http://schemas.openxmlformats.org/officeDocument/2006/relationships/hyperlink" Target="https://www.assdrty.com/tupian/forum/201912/26/103739fundokdjcovnxmbj.jpg" TargetMode="External"/><Relationship Id="rId2030" Type="http://schemas.openxmlformats.org/officeDocument/2006/relationships/hyperlink" Target="https://www.98rewer.me/forum.php?mod=attachment&amp;aid=MjAzNjEyfGVjNmNmYWZjfDE1ODc1NDIzNDl8MHwxNDgwNDY%3D" TargetMode="External"/><Relationship Id="rId6651" Type="http://schemas.openxmlformats.org/officeDocument/2006/relationships/hyperlink" Target="https://jp.netcdn.space/digital/video/1iesp00480/1iesp00480pl.jpg" TargetMode="External"/><Relationship Id="rId7702" Type="http://schemas.openxmlformats.org/officeDocument/2006/relationships/hyperlink" Target="https://www.98rewer.me/forum.php?mod=attachment&amp;aid=NDg5MTAxfDgzYmMxNjlkfDE1ODc1MzEwNDl8MHwzMjMxMDQ%3D" TargetMode="External"/><Relationship Id="rId15194" Type="http://schemas.openxmlformats.org/officeDocument/2006/relationships/hyperlink" Target="https://www.98rewer.me/forum.php?mod=attachment&amp;aid=MjA0MzgxfGNkMzA4MzY3fDE1ODc1NDIzMzV8MHwxNDg1NDU%3D" TargetMode="External"/><Relationship Id="rId16245" Type="http://schemas.openxmlformats.org/officeDocument/2006/relationships/hyperlink" Target="https://jp.netcdn.space/digital/video/pred00136/pred00136pl.jpg" TargetMode="External"/><Relationship Id="rId17643" Type="http://schemas.openxmlformats.org/officeDocument/2006/relationships/hyperlink" Target="https://www.98rewer.me/forum.php?mod=attachment&amp;aid=NDY1OTB8OTc4YTFmMjZ8MTU4NzU0OTYyMHwwfDQ4OTg1" TargetMode="External"/><Relationship Id="rId20988" Type="http://schemas.openxmlformats.org/officeDocument/2006/relationships/hyperlink" Target="https://jp.netcdn.space/digital/video/ssni00652/ssni00652pl.jpg" TargetMode="External"/><Relationship Id="rId23461" Type="http://schemas.openxmlformats.org/officeDocument/2006/relationships/hyperlink" Target="https://www.98rewer.me/forum.php?mod=viewthread&amp;tid=190177&amp;extra=page%3D93%26filter%3Dtypeid%26typeid%3D480" TargetMode="External"/><Relationship Id="rId5253" Type="http://schemas.openxmlformats.org/officeDocument/2006/relationships/hyperlink" Target="https://www.assdrty.com/tupian/forum/201812/04/110015wqgq4ugd6tq61ubl.jpg" TargetMode="External"/><Relationship Id="rId6304" Type="http://schemas.openxmlformats.org/officeDocument/2006/relationships/hyperlink" Target="https://jp.netcdn.space/digital/video/hnd00781/hnd00781pl.jpg" TargetMode="External"/><Relationship Id="rId22063" Type="http://schemas.openxmlformats.org/officeDocument/2006/relationships/hyperlink" Target="https://jp.netcdn.space/digital/video/1stars00042/1stars00042pl.jpg" TargetMode="External"/><Relationship Id="rId23114" Type="http://schemas.openxmlformats.org/officeDocument/2006/relationships/hyperlink" Target="https://jp.netcdn.space/digital/video/vec00381/vec00381pl.jpg" TargetMode="External"/><Relationship Id="rId24512" Type="http://schemas.openxmlformats.org/officeDocument/2006/relationships/hyperlink" Target="https://www.98tang.me/forum.php?mod=viewthread&amp;tid=341272&amp;extra=page%3D2%26filter%3Dtypeid%26typeid%3D480" TargetMode="External"/><Relationship Id="rId8476" Type="http://schemas.openxmlformats.org/officeDocument/2006/relationships/hyperlink" Target="https://jp.netcdn.space/digital/video/ipz00338/ipz00338pl.jpg" TargetMode="External"/><Relationship Id="rId9874" Type="http://schemas.openxmlformats.org/officeDocument/2006/relationships/hyperlink" Target="https://www.98rewer.me/forum.php?mod=attachment&amp;aid=MzE1NjA0fGNiNWYwODI5fDE1ODc1MzMxODd8MHwyMjU0NDA%3D" TargetMode="External"/><Relationship Id="rId12855" Type="http://schemas.openxmlformats.org/officeDocument/2006/relationships/hyperlink" Target="https://www.98rewer.me/forum.php?mod=attachment&amp;aid=MzY0NTk1fDViY2RlMjcxfDE1ODc1MzI1MzB8MHwyNTU3NDE%3D" TargetMode="External"/><Relationship Id="rId13906" Type="http://schemas.openxmlformats.org/officeDocument/2006/relationships/hyperlink" Target="https://www.assdrty.com/tupian/forum/201810/21/110429q1jbq5dt3ljpaecj.jpg" TargetMode="External"/><Relationship Id="rId19468" Type="http://schemas.openxmlformats.org/officeDocument/2006/relationships/hyperlink" Target="https://www.98rewer.me/forum.php?mod=viewthread&amp;tid=174778&amp;extra=page%3D102%26filter%3Dtypeid%26typeid%3D480" TargetMode="External"/><Relationship Id="rId88" Type="http://schemas.openxmlformats.org/officeDocument/2006/relationships/hyperlink" Target="https://www.98rewer.me/forum.php?mod=viewthread&amp;tid=271385&amp;extra=page%3D34%26filter%3Dtypeid%26typeid%3D480" TargetMode="External"/><Relationship Id="rId1863" Type="http://schemas.openxmlformats.org/officeDocument/2006/relationships/hyperlink" Target="https://www.98rewer.me/forum.php?mod=attachment&amp;aid=NjM3OTN8YzZmMmViNzd8MTU4NzU0OTEzMXwwfDY0ODEy" TargetMode="External"/><Relationship Id="rId2914" Type="http://schemas.openxmlformats.org/officeDocument/2006/relationships/hyperlink" Target="https://www.98rewer.me/forum.php?mod=attachment&amp;aid=MTE2NzI0fDFhNWVlOTk1fDE1ODc1NDMyODd8MHwxMTA3NjU%3D" TargetMode="External"/><Relationship Id="rId7078" Type="http://schemas.openxmlformats.org/officeDocument/2006/relationships/hyperlink" Target="https://www.98rewer.me/forum.php?mod=attachment&amp;aid=NjUxMzZ8Nzk4MTg2NGF8MTU4NzU0OTEwMXwwfDY2NDcw" TargetMode="External"/><Relationship Id="rId8129" Type="http://schemas.openxmlformats.org/officeDocument/2006/relationships/hyperlink" Target="https://www.assdrty.com/tupian/forum/202002/17/104124ldw1kwu6pdkkdwur.jpg" TargetMode="External"/><Relationship Id="rId9527" Type="http://schemas.openxmlformats.org/officeDocument/2006/relationships/hyperlink" Target="https://www.98rewer.me/forum.php?mod=viewthread&amp;tid=215474&amp;extra=page%3D74%26filter%3Dtypeid%26typeid%3D480" TargetMode="External"/><Relationship Id="rId11457" Type="http://schemas.openxmlformats.org/officeDocument/2006/relationships/hyperlink" Target="https://www.assdrty.com/tupian/forum/202005/07/101646o4hnviny5800jaxz.jpg" TargetMode="External"/><Relationship Id="rId12508" Type="http://schemas.openxmlformats.org/officeDocument/2006/relationships/hyperlink" Target="https://www.98rewer.me/forum.php?mod=viewthread&amp;tid=120026&amp;extra=page%3D141%26filter%3Dtypeid%26typeid%3D480" TargetMode="External"/><Relationship Id="rId1516" Type="http://schemas.openxmlformats.org/officeDocument/2006/relationships/hyperlink" Target="https://www.98rewer.me/forum.php?mod=viewthread&amp;tid=58922&amp;extra=page%3D179%26filter%3Dtypeid%26typeid%3D480" TargetMode="External"/><Relationship Id="rId10059" Type="http://schemas.openxmlformats.org/officeDocument/2006/relationships/hyperlink" Target="https://www.98rewer.me/forum.php?mod=viewthread&amp;tid=258971&amp;extra=page%3D43%26filter%3Dtypeid%26typeid%3D480" TargetMode="External"/><Relationship Id="rId18551" Type="http://schemas.openxmlformats.org/officeDocument/2006/relationships/hyperlink" Target="https://www.98rewer.me/forum.php?mod=attachment&amp;aid=NjUzNDB8OTNkODY1MTJ8MTU4NzU0OTA5M3wwfDY2NzM1" TargetMode="External"/><Relationship Id="rId19602" Type="http://schemas.openxmlformats.org/officeDocument/2006/relationships/hyperlink" Target="https://www.assdrty.com/tupian/forum/201904/02/101008boog847842u8oi04.jpg" TargetMode="External"/><Relationship Id="rId21896" Type="http://schemas.openxmlformats.org/officeDocument/2006/relationships/hyperlink" Target="https://www.assdrty.com/tupian/forum/201812/06/112835whp0t3yl43uhfrk4.jpg" TargetMode="External"/><Relationship Id="rId22947" Type="http://schemas.openxmlformats.org/officeDocument/2006/relationships/hyperlink" Target="https://www.assdrty.com/tupian/forum/201902/11/093306om12dmikjlzmzbgs.jpg" TargetMode="External"/><Relationship Id="rId3688" Type="http://schemas.openxmlformats.org/officeDocument/2006/relationships/hyperlink" Target="https://jp.netcdn.space/digital/video/bf00597/bf00597pl.jpg" TargetMode="External"/><Relationship Id="rId4739" Type="http://schemas.openxmlformats.org/officeDocument/2006/relationships/hyperlink" Target="https://www.98rewer.me/forum.php?mod=viewthread&amp;tid=223629&amp;extra=page%3D67%26filter%3Dtypeid%26typeid%3D480" TargetMode="External"/><Relationship Id="rId8610" Type="http://schemas.openxmlformats.org/officeDocument/2006/relationships/hyperlink" Target="https://www.98rewer.me/forum.php?mod=attachment&amp;aid=Mzk4NDI3fGQ4MmVmNGRmfDE1ODc1MzIwODZ8MHwyNzU0MTY%3D" TargetMode="External"/><Relationship Id="rId10540" Type="http://schemas.openxmlformats.org/officeDocument/2006/relationships/hyperlink" Target="https://jp.netcdn.space/digital/video/juy00188/juy00188pl.jpg" TargetMode="External"/><Relationship Id="rId17153" Type="http://schemas.openxmlformats.org/officeDocument/2006/relationships/hyperlink" Target="https://jp.netcdn.space/digital/video/rbd00946/rbd00946pl.jpg" TargetMode="External"/><Relationship Id="rId18204" Type="http://schemas.openxmlformats.org/officeDocument/2006/relationships/hyperlink" Target="https://www.98rewer.me/forum.php?mod=viewthread&amp;tid=211503&amp;extra=page%3D77%26filter%3Dtypeid%26typeid%3D480" TargetMode="External"/><Relationship Id="rId20498" Type="http://schemas.openxmlformats.org/officeDocument/2006/relationships/hyperlink" Target="https://www.98rewer.me/forum.php?mod=attachment&amp;aid=MTQ3NTM4fDI4YWExNmI5fDE1ODc1NDI5OTF8MHwxMjI1OTM%3D" TargetMode="External"/><Relationship Id="rId21549" Type="http://schemas.openxmlformats.org/officeDocument/2006/relationships/hyperlink" Target="https://www.98rewer.me/forum.php?mod=attachment&amp;aid=MzI0NTIxfDVlOWM1MTA3fDE1ODc1MzMwMjN8MHwyMzE2MDE%3D" TargetMode="External"/><Relationship Id="rId6161" Type="http://schemas.openxmlformats.org/officeDocument/2006/relationships/hyperlink" Target="https://www.assdrty.com/tupian/forum/201911/04/123158j3ccv4v1hshs8rvt.jpg" TargetMode="External"/><Relationship Id="rId7212" Type="http://schemas.openxmlformats.org/officeDocument/2006/relationships/hyperlink" Target="https://www.assdrty.com/tupian/forum/201809/24/101523pn0mwjxxc3yszvzs.jpg" TargetMode="External"/><Relationship Id="rId24022" Type="http://schemas.openxmlformats.org/officeDocument/2006/relationships/hyperlink" Target="https://www.assdrty.com/tupian/forum/201908/21/102517uop5wqpo3f45b0zu.jpg" TargetMode="External"/><Relationship Id="rId9384" Type="http://schemas.openxmlformats.org/officeDocument/2006/relationships/hyperlink" Target="https://jp.netcdn.space/digital/video/jufd00961/jufd00961pl.jpg" TargetMode="External"/><Relationship Id="rId13763" Type="http://schemas.openxmlformats.org/officeDocument/2006/relationships/hyperlink" Target="https://www.98rewer.me/forum.php?mod=attachment&amp;aid=NTQxOTQ0fDY0Zjc3NGM5fDE1ODk1MjUzNTB8MHwzMzc3Njk%3D" TargetMode="External"/><Relationship Id="rId14814" Type="http://schemas.openxmlformats.org/officeDocument/2006/relationships/hyperlink" Target="https://www.98rewer.me/forum.php?mod=attachment&amp;aid=MjkzMjY3fDQxOGE2NjFkfDE1ODc1MzM3MjN8MHwyMDQ5MzU%3D" TargetMode="External"/><Relationship Id="rId1373" Type="http://schemas.openxmlformats.org/officeDocument/2006/relationships/hyperlink" Target="https://jp.netcdn.space/digital/video/118abp00551/118abp00551pl.jpg" TargetMode="External"/><Relationship Id="rId2771" Type="http://schemas.openxmlformats.org/officeDocument/2006/relationships/hyperlink" Target="https://www.98rewer.me/forum.php?mod=viewthread&amp;tid=319272&amp;extra=page%3D8%26filter%3Dtypeid%26typeid%3D480" TargetMode="External"/><Relationship Id="rId3822" Type="http://schemas.openxmlformats.org/officeDocument/2006/relationships/hyperlink" Target="https://www.98rewer.me/forum.php?mod=attachment&amp;aid=MzU2MjM4fGFmYjc0OGNifDE1ODc1MzI2NzV8MHwyNDcxMjQ%3D" TargetMode="External"/><Relationship Id="rId9037" Type="http://schemas.openxmlformats.org/officeDocument/2006/relationships/hyperlink" Target="https://www.assdrty.com/tupian/forum/201912/20/111459woy255hxd1oyjvxd.jpg" TargetMode="External"/><Relationship Id="rId12365" Type="http://schemas.openxmlformats.org/officeDocument/2006/relationships/hyperlink" Target="https://www.98rewer.me/forum.php?mod=viewthread&amp;tid=337365&amp;extra=page%3D2%26filter%3Dtypeid%26typeid%3D480" TargetMode="External"/><Relationship Id="rId13416" Type="http://schemas.openxmlformats.org/officeDocument/2006/relationships/hyperlink" Target="https://www.98rewer.me/forum.php?mod=viewthread&amp;tid=216213&amp;extra=page%3D73%26filter%3Dtypeid%26typeid%3D480" TargetMode="External"/><Relationship Id="rId16986" Type="http://schemas.openxmlformats.org/officeDocument/2006/relationships/hyperlink" Target="https://www.assdrty.com/tupian/forum/201902/23/110316us8arnnsnriae3sz.jpg" TargetMode="External"/><Relationship Id="rId20632" Type="http://schemas.openxmlformats.org/officeDocument/2006/relationships/hyperlink" Target="https://jp.netcdn.space/digital/video/ssni00529/ssni00529pl.jpg" TargetMode="External"/><Relationship Id="rId743" Type="http://schemas.openxmlformats.org/officeDocument/2006/relationships/hyperlink" Target="https://www.98rewer.me/forum.php?mod=attachment&amp;aid=NDU1ODQyfGQ2Mzc4OWM2fDE1ODc1MzE1Mzd8MHwzMDc4Mjc%3D" TargetMode="External"/><Relationship Id="rId1026" Type="http://schemas.openxmlformats.org/officeDocument/2006/relationships/hyperlink" Target="https://www.assdrty.com/tupian/forum/202001/03/104926x2xchh2tctixtt4e.jpg" TargetMode="External"/><Relationship Id="rId2424" Type="http://schemas.openxmlformats.org/officeDocument/2006/relationships/hyperlink" Target="https://jp.netcdn.space/digital/video/adn00121/adn00121pl.jpg" TargetMode="External"/><Relationship Id="rId5994" Type="http://schemas.openxmlformats.org/officeDocument/2006/relationships/hyperlink" Target="https://www.98rewer.me/forum.php?mod=attachment&amp;aid=NTkxOTd8NjQ4ZTYxZWJ8MTU4NzU0OTI0NnwwfDU3NDQw" TargetMode="External"/><Relationship Id="rId12018" Type="http://schemas.openxmlformats.org/officeDocument/2006/relationships/hyperlink" Target="https://www.assdrty.com/tupian/forum/201902/17/111735lwe9ajj860t2e0u6.jpg" TargetMode="External"/><Relationship Id="rId15588" Type="http://schemas.openxmlformats.org/officeDocument/2006/relationships/hyperlink" Target="https://jp.netcdn.space/digital/video/pgd00748/pgd00748pl.jpg" TargetMode="External"/><Relationship Id="rId16639" Type="http://schemas.openxmlformats.org/officeDocument/2006/relationships/hyperlink" Target="https://www.98rewer.me/forum.php?mod=attachment&amp;aid=MTkxMDYzfDRlYWI4MmIzfDE1ODc1NDI0OTR8MHwxNDEwNDc%3D" TargetMode="External"/><Relationship Id="rId23855" Type="http://schemas.openxmlformats.org/officeDocument/2006/relationships/hyperlink" Target="https://www.assdrty.com/tupian/forum/202003/02/103128b5jd78f55f8mkddx.jpg" TargetMode="External"/><Relationship Id="rId24906" Type="http://schemas.openxmlformats.org/officeDocument/2006/relationships/hyperlink" Target="https://www.assdrty.com/tupian/forum/202005/28/103541lpc5kxwic8iczcq5.jpg" TargetMode="External"/><Relationship Id="rId4596" Type="http://schemas.openxmlformats.org/officeDocument/2006/relationships/hyperlink" Target="https://jp.netcdn.space/digital/video/dasd00526/dasd00526pl.jpg" TargetMode="External"/><Relationship Id="rId5647" Type="http://schemas.openxmlformats.org/officeDocument/2006/relationships/hyperlink" Target="https://www.98rewer.me/forum.php?mod=viewthread&amp;tid=330501&amp;extra=page%3D1%26filter%3Dtypeid%26typeid%3D480" TargetMode="External"/><Relationship Id="rId18061" Type="http://schemas.openxmlformats.org/officeDocument/2006/relationships/hyperlink" Target="https://jp.netcdn.space/digital/video/shkd00821/shkd00821pl.jpg" TargetMode="External"/><Relationship Id="rId19112" Type="http://schemas.openxmlformats.org/officeDocument/2006/relationships/hyperlink" Target="https://www.98rewer.me/forum.php?mod=viewthread&amp;tid=133996&amp;extra=page%3D127%26filter%3Dtypeid%26typeid%3D480" TargetMode="External"/><Relationship Id="rId22457" Type="http://schemas.openxmlformats.org/officeDocument/2006/relationships/hyperlink" Target="https://www.98rewer.me/forum.php?mod=attachment&amp;aid=NTA5ODk1fGMzNzkwODU0fDE1ODgyMTYxMDZ8MHwzMjk2NDM%3D" TargetMode="External"/><Relationship Id="rId23508" Type="http://schemas.openxmlformats.org/officeDocument/2006/relationships/hyperlink" Target="https://www.98rewer.me/forum.php?mod=attachment&amp;aid=MjIyOTMxfDIxYjY5NDRkfDE1ODc1NDIxMDN8MHwxNjI0MjQ%3D" TargetMode="External"/><Relationship Id="rId3198" Type="http://schemas.openxmlformats.org/officeDocument/2006/relationships/hyperlink" Target="https://www.98rewer.me/forum.php?mod=attachment&amp;aid=MjgyNDkwfDFkZjA3OGYyfDE1ODc1MzM4OTV8MHwxOTc1OTA%3D" TargetMode="External"/><Relationship Id="rId4249" Type="http://schemas.openxmlformats.org/officeDocument/2006/relationships/hyperlink" Target="https://www.assdrty.com/tupian/forum/202001/21/101252nsbbsysb319eekr9.jpg" TargetMode="External"/><Relationship Id="rId8120" Type="http://schemas.openxmlformats.org/officeDocument/2006/relationships/hyperlink" Target="https://jp.netcdn.space/digital/video/ipx00439/ipx00439pl.jpg" TargetMode="External"/><Relationship Id="rId10050" Type="http://schemas.openxmlformats.org/officeDocument/2006/relationships/hyperlink" Target="https://www.98rewer.me/forum.php?mod=attachment&amp;aid=MzY5ODQzfDRjYjRjOTc4fDE1ODc1MzI0MjB8MHwyNTk4MzE%3D" TargetMode="External"/><Relationship Id="rId11101" Type="http://schemas.openxmlformats.org/officeDocument/2006/relationships/hyperlink" Target="https://www.assdrty.com/tupian/forum/201909/27/100826b7f2jlllfx5ldf8f.jpg" TargetMode="External"/><Relationship Id="rId14671" Type="http://schemas.openxmlformats.org/officeDocument/2006/relationships/hyperlink" Target="https://www.98rewer.me/forum.php?mod=viewthread&amp;tid=94662&amp;extra=page%3D157%26filter%3Dtypeid%26typeid%3D480" TargetMode="External"/><Relationship Id="rId21059" Type="http://schemas.openxmlformats.org/officeDocument/2006/relationships/hyperlink" Target="https://www.98rewer.me/forum.php?mod=viewthread&amp;tid=231589&amp;extra=page%3D60%26filter%3Dtypeid%26typeid%3D480" TargetMode="External"/><Relationship Id="rId4730" Type="http://schemas.openxmlformats.org/officeDocument/2006/relationships/hyperlink" Target="https://www.98rewer.me/forum.php?mod=attachment&amp;aid=MzEyNDM5fDNkODEzNmQwfDE1ODc1MzMyNDV8MHwyMjM2MjY%3D" TargetMode="External"/><Relationship Id="rId13273" Type="http://schemas.openxmlformats.org/officeDocument/2006/relationships/hyperlink" Target="https://jp.netcdn.space/digital/video/miae00325/miae00325pl.jpg" TargetMode="External"/><Relationship Id="rId14324" Type="http://schemas.openxmlformats.org/officeDocument/2006/relationships/hyperlink" Target="https://jp.netcdn.space/digital/video/mide00744/mide00744pl.jpg" TargetMode="External"/><Relationship Id="rId15722" Type="http://schemas.openxmlformats.org/officeDocument/2006/relationships/hyperlink" Target="https://www.assdrty.com/tupian/forum/201905/31/101145me3xbr1db9zxx41u.jpg" TargetMode="External"/><Relationship Id="rId21540" Type="http://schemas.openxmlformats.org/officeDocument/2006/relationships/hyperlink" Target="https://www.assdrty.com/tupian/forum/201912/04/103905uyxbc7mu14u6rly7.jpg" TargetMode="External"/><Relationship Id="rId2281" Type="http://schemas.openxmlformats.org/officeDocument/2006/relationships/hyperlink" Target="https://www.assdrty.com/tupian/forum/202003/13/100626slzulkm5tdrr5sto.jpg" TargetMode="External"/><Relationship Id="rId3332" Type="http://schemas.openxmlformats.org/officeDocument/2006/relationships/hyperlink" Target="https://jp.netcdn.space/digital/video/atid00414/atid00414pl.jpg" TargetMode="External"/><Relationship Id="rId17894" Type="http://schemas.openxmlformats.org/officeDocument/2006/relationships/hyperlink" Target="https://www.assdrty.com/tupian/forum/201911/02/101047zgxnvt9o9sgodbod.jpg" TargetMode="External"/><Relationship Id="rId18945" Type="http://schemas.openxmlformats.org/officeDocument/2006/relationships/hyperlink" Target="https://jp.netcdn.space/digital/video/snis00800/snis00800pl.jpg" TargetMode="External"/><Relationship Id="rId20142" Type="http://schemas.openxmlformats.org/officeDocument/2006/relationships/hyperlink" Target="https://www.assdrty.com/tupian/forum/201812/12/104833faxblbx6lxbqsbs5.jpg" TargetMode="External"/><Relationship Id="rId253" Type="http://schemas.openxmlformats.org/officeDocument/2006/relationships/hyperlink" Target="https://image.mgstage.com/images/orenoshirouto/230orec/436/pb_e_230orec-436.jpg" TargetMode="External"/><Relationship Id="rId6555" Type="http://schemas.openxmlformats.org/officeDocument/2006/relationships/hyperlink" Target="https://jp.netcdn.space/digital/video/homa00010/homa00010pl.jpg" TargetMode="External"/><Relationship Id="rId7953" Type="http://schemas.openxmlformats.org/officeDocument/2006/relationships/hyperlink" Target="https://www.assdrty.com/tupian/forum/201910/10/103110p33sb7ekkmm7kf9q.jpg" TargetMode="External"/><Relationship Id="rId10934" Type="http://schemas.openxmlformats.org/officeDocument/2006/relationships/hyperlink" Target="https://www.98rewer.me/forum.php?mod=attachment&amp;aid=OTk2ODR8ZmYyODUzZjZ8MTU4NzU0NzMyMnwwfDEwNDYwMA%3D%3D" TargetMode="External"/><Relationship Id="rId15098" Type="http://schemas.openxmlformats.org/officeDocument/2006/relationships/hyperlink" Target="https://www.98rewer.me/forum.php?mod=attachment&amp;aid=NDc1NTIxfDQ5YjQ3ZTVkfDE1ODc1MzEyNzF8MHwzMTgxMjE%3D" TargetMode="External"/><Relationship Id="rId16496" Type="http://schemas.openxmlformats.org/officeDocument/2006/relationships/hyperlink" Target="https://www.98rewer.me/forum.php?mod=viewthread&amp;tid=198575&amp;extra=page%3D87%26filter%3Dtypeid%26typeid%3D480" TargetMode="External"/><Relationship Id="rId17547" Type="http://schemas.openxmlformats.org/officeDocument/2006/relationships/hyperlink" Target="https://www.98rewer.me/forum.php?mod=attachment&amp;aid=MzcwODU4fDJhNjVjZGVkfDE1ODc1MzIzODl8MHwyNjA4MjM%3D" TargetMode="External"/><Relationship Id="rId24763" Type="http://schemas.openxmlformats.org/officeDocument/2006/relationships/hyperlink" Target="https://www.98rewer.me/forum.php?mod=attachment&amp;aid=NTU5NTE2fGMwZTM2MDIwfDE1OTA3MzA0NTB8MHwzNDQ1Mjg%3D" TargetMode="External"/><Relationship Id="rId5157" Type="http://schemas.openxmlformats.org/officeDocument/2006/relationships/hyperlink" Target="https://www.assdrty.com/tupian/forum/201912/03/094208trqaujrurmj5bgqc.jpg" TargetMode="External"/><Relationship Id="rId6208" Type="http://schemas.openxmlformats.org/officeDocument/2006/relationships/hyperlink" Target="https://jp.netcdn.space/digital/video/hnd00755/hnd00755pl.jpg" TargetMode="External"/><Relationship Id="rId7606" Type="http://schemas.openxmlformats.org/officeDocument/2006/relationships/hyperlink" Target="https://www.98rewer.me/forum.php?mod=attachment&amp;aid=NzU1ODd8OGIyNmY4N2Z8MTU4NzU0Nzc3N3wwfDgxNDIy" TargetMode="External"/><Relationship Id="rId16149" Type="http://schemas.openxmlformats.org/officeDocument/2006/relationships/hyperlink" Target="https://jp.netcdn.space/digital/video/pred00071/pred00071pl.jpg" TargetMode="External"/><Relationship Id="rId23365" Type="http://schemas.openxmlformats.org/officeDocument/2006/relationships/hyperlink" Target="https://www.98rewer.me/forum.php?mod=viewthread&amp;tid=267894&amp;extra=page%3D36%26filter%3Dtypeid%26typeid%3D480" TargetMode="External"/><Relationship Id="rId24416" Type="http://schemas.openxmlformats.org/officeDocument/2006/relationships/hyperlink" Target="https://www.98tang.me/forum.php?mod=viewthread&amp;tid=340803&amp;extra=page%3D1%26filter%3Dtypeid%26typeid%3D480" TargetMode="External"/><Relationship Id="rId9778" Type="http://schemas.openxmlformats.org/officeDocument/2006/relationships/hyperlink" Target="https://www.98rewer.me/forum.php?mod=attachment&amp;aid=MjkwNzczfDAzMzUwNzBjfDE1ODc1MzM3NjF8MHwyMDMzMzQ%3D" TargetMode="External"/><Relationship Id="rId12759" Type="http://schemas.openxmlformats.org/officeDocument/2006/relationships/hyperlink" Target="https://www.98rewer.me/forum.php?mod=attachment&amp;aid=MzAwMTU4fDNiMjEyYTY0fDE1ODc1MzM1ODV8MHwyMTA4MTQ%3D" TargetMode="External"/><Relationship Id="rId16630" Type="http://schemas.openxmlformats.org/officeDocument/2006/relationships/hyperlink" Target="https://www.assdrty.com/tupian/forum/201907/12/100600xvx9kona1xzoz64j.jpg" TargetMode="External"/><Relationship Id="rId23018" Type="http://schemas.openxmlformats.org/officeDocument/2006/relationships/hyperlink" Target="https://jp.netcdn.space/digital/video/vagu00220/vagu00220pl.jpg" TargetMode="External"/><Relationship Id="rId1767" Type="http://schemas.openxmlformats.org/officeDocument/2006/relationships/hyperlink" Target="https://www.98rewer.me/forum.php?mod=attachment&amp;aid=ODgyMjV8YWFhNzc5NTl8MTU4NzU0NzI5NnwwfDk2NTY3" TargetMode="External"/><Relationship Id="rId2818" Type="http://schemas.openxmlformats.org/officeDocument/2006/relationships/hyperlink" Target="https://www.98rewer.me/forum.php?mod=attachment&amp;aid=MjA4MTA5fDUyZTUyMjk1fDE1ODc1NDIyODV8MHwxNTMwNTE%3D" TargetMode="External"/><Relationship Id="rId14181" Type="http://schemas.openxmlformats.org/officeDocument/2006/relationships/hyperlink" Target="https://www.assdrty.com/tupian/forum/201910/31/110528p83xsmnvnzg758f8.jpg" TargetMode="External"/><Relationship Id="rId15232" Type="http://schemas.openxmlformats.org/officeDocument/2006/relationships/hyperlink" Target="https://jp.netcdn.space/digital/video/ndra00070/ndra00070pl.jpg" TargetMode="External"/><Relationship Id="rId4240" Type="http://schemas.openxmlformats.org/officeDocument/2006/relationships/hyperlink" Target="https://jp.netcdn.space/digital/video/cjod00188/cjod00188pl.jpg" TargetMode="External"/><Relationship Id="rId8861" Type="http://schemas.openxmlformats.org/officeDocument/2006/relationships/hyperlink" Target="https://www.assdrty.com/tupian/forum/202002/27/100430o3en5ne7f4fnpcs7.jpg" TargetMode="External"/><Relationship Id="rId9912" Type="http://schemas.openxmlformats.org/officeDocument/2006/relationships/hyperlink" Target="https://jp.netcdn.space/digital/video/jul00087/jul00087pl.jpg" TargetMode="External"/><Relationship Id="rId18455" Type="http://schemas.openxmlformats.org/officeDocument/2006/relationships/hyperlink" Target="https://www.98rewer.me/forum.php?mod=attachment&amp;aid=MTQyOTI1fGE5NDA4ZTcyfDE1ODc1NDMwNDZ8MHwxMjA3Njc%3D" TargetMode="External"/><Relationship Id="rId19853" Type="http://schemas.openxmlformats.org/officeDocument/2006/relationships/hyperlink" Target="https://jp.netcdn.space/digital/video/ssni00261/ssni00261pl.jpg" TargetMode="External"/><Relationship Id="rId21050" Type="http://schemas.openxmlformats.org/officeDocument/2006/relationships/hyperlink" Target="https://www.98rewer.me/forum.php?mod=attachment&amp;aid=Mzc1MTMzfDhjM2M0NzQzfDE1ODc1MzIzMjl8MHwyNjM0MDc%3D" TargetMode="External"/><Relationship Id="rId22101" Type="http://schemas.openxmlformats.org/officeDocument/2006/relationships/hyperlink" Target="https://www.98rewer.me/forum.php?mod=attachment&amp;aid=MTYxNDE4fDAzZjEwOTEyfDE1ODc1NDI4MTd8MHwxMjgwOTk%3D" TargetMode="External"/><Relationship Id="rId7463" Type="http://schemas.openxmlformats.org/officeDocument/2006/relationships/hyperlink" Target="https://www.98rewer.me/forum.php?mod=viewthread&amp;tid=67859&amp;extra=page%3D175%26filter%3Dtypeid%26typeid%3D480" TargetMode="External"/><Relationship Id="rId8514" Type="http://schemas.openxmlformats.org/officeDocument/2006/relationships/hyperlink" Target="https://www.98rewer.me/forum.php?mod=attachment&amp;aid=MzkyNDQ3fDJiNjUwNWEyfDE1ODc1MzIxNDV8MHwyNzI0MjI%3D" TargetMode="External"/><Relationship Id="rId10791" Type="http://schemas.openxmlformats.org/officeDocument/2006/relationships/hyperlink" Target="https://www.98rewer.me/forum.php?mod=viewthread&amp;tid=60488&amp;extra=page%3D179%26filter%3Dtypeid%26typeid%3D480" TargetMode="External"/><Relationship Id="rId11842" Type="http://schemas.openxmlformats.org/officeDocument/2006/relationships/hyperlink" Target="https://www.assdrty.com/tupian/forum/201906/18/112730tz2gtvyrlr2d28vi.jpg" TargetMode="External"/><Relationship Id="rId17057" Type="http://schemas.openxmlformats.org/officeDocument/2006/relationships/hyperlink" Target="https://jp.netcdn.space/digital/video/rbd00914/rbd00914pl.jpg" TargetMode="External"/><Relationship Id="rId18108" Type="http://schemas.openxmlformats.org/officeDocument/2006/relationships/hyperlink" Target="https://www.98rewer.me/forum.php?mod=viewthread&amp;tid=112950&amp;extra=page%3D147%26filter%3Dtypeid%26typeid%3D480" TargetMode="External"/><Relationship Id="rId19506" Type="http://schemas.openxmlformats.org/officeDocument/2006/relationships/hyperlink" Target="https://www.assdrty.com/tupian/forum/201810/04/090138koefl1uyelgehzgg.jpg" TargetMode="External"/><Relationship Id="rId24273" Type="http://schemas.openxmlformats.org/officeDocument/2006/relationships/hyperlink" Target="http://pics.dmm.co.jp/mono/movie/adult/zuko140/zuko140pl.jpg" TargetMode="External"/><Relationship Id="rId1901" Type="http://schemas.openxmlformats.org/officeDocument/2006/relationships/hyperlink" Target="https://jp.netcdn.space/digital/video/118abp00826/118abp00826pl.jpg" TargetMode="External"/><Relationship Id="rId6065" Type="http://schemas.openxmlformats.org/officeDocument/2006/relationships/hyperlink" Target="https://www.assdrty.com/tupian/forum/201905/27/101040c4ttmwj4242p7dvw.jpg" TargetMode="External"/><Relationship Id="rId7116" Type="http://schemas.openxmlformats.org/officeDocument/2006/relationships/hyperlink" Target="https://jp.netcdn.space/digital/video/ipx00103/ipx00103pl.jpg" TargetMode="External"/><Relationship Id="rId10444" Type="http://schemas.openxmlformats.org/officeDocument/2006/relationships/hyperlink" Target="https://www.assdrty.com/tupian/forum/202005/05/100916l4zd5j1151smm4fm.jpg" TargetMode="External"/><Relationship Id="rId9288" Type="http://schemas.openxmlformats.org/officeDocument/2006/relationships/hyperlink" Target="https://jp.netcdn.space/digital/video/juc00813/juc00813pl.jpg" TargetMode="External"/><Relationship Id="rId13667" Type="http://schemas.openxmlformats.org/officeDocument/2006/relationships/hyperlink" Target="https://www.98rewer.me/forum.php?mod=attachment&amp;aid=MzM5MDg2fDUxYTVhOWZlfDE1ODc1MzI4ODR8MHwyMzg2MDQ%3D" TargetMode="External"/><Relationship Id="rId14718" Type="http://schemas.openxmlformats.org/officeDocument/2006/relationships/hyperlink" Target="https://www.98rewer.me/forum.php?mod=attachment&amp;aid=NDkxODd8NmI3OTE3N2J8MTU4NzU0OTQ5OXwwfDUwMzEz" TargetMode="External"/><Relationship Id="rId20883" Type="http://schemas.openxmlformats.org/officeDocument/2006/relationships/hyperlink" Target="https://www.98rewer.me/forum.php?mod=viewthread&amp;tid=202390&amp;extra=page%3D85%26filter%3Dtypeid%26typeid%3D480" TargetMode="External"/><Relationship Id="rId21934" Type="http://schemas.openxmlformats.org/officeDocument/2006/relationships/hyperlink" Target="https://www.98rewer.me/forum.php?mod=viewthread&amp;tid=70792&amp;extra=page%3D173%26filter%3Dtypeid%26typeid%3D480" TargetMode="External"/><Relationship Id="rId994" Type="http://schemas.openxmlformats.org/officeDocument/2006/relationships/hyperlink" Target="https://www.assdrty.com/tupian/forum/201912/23/110109n1n0ffyne77nslbn.jpg" TargetMode="External"/><Relationship Id="rId2675" Type="http://schemas.openxmlformats.org/officeDocument/2006/relationships/hyperlink" Target="https://www.98rewer.me/forum.php?mod=viewthread&amp;tid=128258&amp;extra=page%3D132%26filter%3Dtypeid%26typeid%3D480" TargetMode="External"/><Relationship Id="rId3726" Type="http://schemas.openxmlformats.org/officeDocument/2006/relationships/hyperlink" Target="https://www.98rewer.me/forum.php?mod=attachment&amp;aid=Mjk5NTIyfGZmMmEzMTJjfDE1ODc1MzM1OTh8MHwyMTAyMTU%3D" TargetMode="External"/><Relationship Id="rId12269" Type="http://schemas.openxmlformats.org/officeDocument/2006/relationships/hyperlink" Target="https://www.98rewer.me/forum.php?mod=viewthread&amp;tid=243592&amp;extra=page%3D53%26filter%3Dtypeid%26typeid%3D480" TargetMode="External"/><Relationship Id="rId16140" Type="http://schemas.openxmlformats.org/officeDocument/2006/relationships/hyperlink" Target="https://www.98rewer.me/forum.php?mod=viewthread&amp;tid=82074&amp;extra=page%3D166%26filter%3Dtypeid%26typeid%3D480" TargetMode="External"/><Relationship Id="rId20536" Type="http://schemas.openxmlformats.org/officeDocument/2006/relationships/hyperlink" Target="https://jp.netcdn.space/digital/video/ssni00493/ssni00493pl.jpg" TargetMode="External"/><Relationship Id="rId647" Type="http://schemas.openxmlformats.org/officeDocument/2006/relationships/hyperlink" Target="https://www.98rewer.me/forum.php?mod=attachment&amp;aid=NDgxMTA0fDEwMmZiODk3fDE1ODc1MzExNzl8MHwzMjAzMTY%3D" TargetMode="External"/><Relationship Id="rId1277" Type="http://schemas.openxmlformats.org/officeDocument/2006/relationships/hyperlink" Target="https://jp.netcdn.space/digital/video/118abp00257/118abp00257pl.jpg" TargetMode="External"/><Relationship Id="rId2328" Type="http://schemas.openxmlformats.org/officeDocument/2006/relationships/hyperlink" Target="https://jp.netcdn.space/digital/video/adn00036/adn00036pl.jpg" TargetMode="External"/><Relationship Id="rId5898" Type="http://schemas.openxmlformats.org/officeDocument/2006/relationships/hyperlink" Target="https://www.98rewer.me/forum.php?mod=attachment&amp;aid=MjA5ODU2fGQ2ODg1NTI2fDE1ODc1NDIyNjF8MHwxNTQ0NDQ%3D" TargetMode="External"/><Relationship Id="rId6949" Type="http://schemas.openxmlformats.org/officeDocument/2006/relationships/hyperlink" Target="https://www.assdrty.com/tupian/forum/202003/04/105605tn123amc622ja500.jpg" TargetMode="External"/><Relationship Id="rId12750" Type="http://schemas.openxmlformats.org/officeDocument/2006/relationships/hyperlink" Target="https://www.assdrty.com/tupian/forum/201912/04/094805lxwnu4jnjkf5xx4t.jpg" TargetMode="External"/><Relationship Id="rId19363" Type="http://schemas.openxmlformats.org/officeDocument/2006/relationships/hyperlink" Target="https://www.98rewer.me/forum.php?mod=attachment&amp;aid=NDAyMTB8NWJiZGIxNDh8MTU4NzU0OTYwNHwwfDQ2NDAw" TargetMode="External"/><Relationship Id="rId23759" Type="http://schemas.openxmlformats.org/officeDocument/2006/relationships/hyperlink" Target="https://www.assdrty.com/tupian/forum/201910/30/100805o75cfkp77mm86mma.jpg" TargetMode="External"/><Relationship Id="rId8371" Type="http://schemas.openxmlformats.org/officeDocument/2006/relationships/hyperlink" Target="https://www.98rewer.me/forum.php?mod=viewthread&amp;tid=268695&amp;extra=page%3D36%26filter%3Dtypeid%26typeid%3D480" TargetMode="External"/><Relationship Id="rId9422" Type="http://schemas.openxmlformats.org/officeDocument/2006/relationships/hyperlink" Target="https://www.98rewer.me/forum.php?mod=attachment&amp;aid=NDc5OTEwfDg1OWI4NjJjfDE1ODc1MzExOTV8MHwzMTk4Njc%3D" TargetMode="External"/><Relationship Id="rId11352" Type="http://schemas.openxmlformats.org/officeDocument/2006/relationships/hyperlink" Target="https://jp.netcdn.space/digital/video/kawd00904/kawd00904pl.jpg" TargetMode="External"/><Relationship Id="rId12403" Type="http://schemas.openxmlformats.org/officeDocument/2006/relationships/hyperlink" Target="https://www.98rewer.me/forum.php?mod=attachment&amp;aid=NzQ4ODB8OWRlZjY1NTN8MTU4NzU0NzgwMnwwfDgwNTA1" TargetMode="External"/><Relationship Id="rId13801" Type="http://schemas.openxmlformats.org/officeDocument/2006/relationships/hyperlink" Target="https://jp.netcdn.space/digital/video/mide00548/mide00548pl.jpg" TargetMode="External"/><Relationship Id="rId19016" Type="http://schemas.openxmlformats.org/officeDocument/2006/relationships/hyperlink" Target="https://www.98rewer.me/forum.php?mod=viewthread&amp;tid=241095&amp;extra=page%3D54%26filter%3Dtypeid%26typeid%3D480" TargetMode="External"/><Relationship Id="rId1411" Type="http://schemas.openxmlformats.org/officeDocument/2006/relationships/hyperlink" Target="https://www.98rewer.me/forum.php?mod=attachment&amp;aid=NTcyMjF8ZTg1YjMzYmZ8MTU4NzU0OTcyOHwwfDU1MjQ3" TargetMode="External"/><Relationship Id="rId8024" Type="http://schemas.openxmlformats.org/officeDocument/2006/relationships/hyperlink" Target="https://jp.netcdn.space/digital/video/ipx00410/ipx00410pl.jpg" TargetMode="External"/><Relationship Id="rId11005" Type="http://schemas.openxmlformats.org/officeDocument/2006/relationships/hyperlink" Target="https://www.assdrty.com/tupian/forum/201905/10/093210ulokgfdfbasl4lrf.jpg" TargetMode="External"/><Relationship Id="rId15973" Type="http://schemas.openxmlformats.org/officeDocument/2006/relationships/hyperlink" Target="https://jp.netcdn.space/digital/video/pppd00775/pppd00775pl.jpg" TargetMode="External"/><Relationship Id="rId3583" Type="http://schemas.openxmlformats.org/officeDocument/2006/relationships/hyperlink" Target="https://www.98rewer.me/forum.php?mod=viewthread&amp;tid=126075&amp;extra=page%3D134%26filter%3Dtypeid%26typeid%3D480" TargetMode="External"/><Relationship Id="rId4981" Type="http://schemas.openxmlformats.org/officeDocument/2006/relationships/hyperlink" Target="https://www.assdrty.com/tupian/forum/202004/23/101939i1b99l9k1ypeezkc.jpg" TargetMode="External"/><Relationship Id="rId13177" Type="http://schemas.openxmlformats.org/officeDocument/2006/relationships/hyperlink" Target="https://www.assdrty.com/tupian/forum/201810/14/112614nl6b6pp0mlmk4slk.jpg" TargetMode="External"/><Relationship Id="rId14575" Type="http://schemas.openxmlformats.org/officeDocument/2006/relationships/hyperlink" Target="https://www.98rewer.me/forum.php?mod=viewthread&amp;tid=109352&amp;extra=page%3D150%26filter%3Dtypeid%26typeid%3D480" TargetMode="External"/><Relationship Id="rId15626" Type="http://schemas.openxmlformats.org/officeDocument/2006/relationships/hyperlink" Target="https://www.98rewer.me/forum.php?mod=attachment&amp;aid=MTEzOTk2fGY4YmQ0OWExfDE1ODc1NDMzMDZ8MHwxMDkzNjk%3D" TargetMode="External"/><Relationship Id="rId20393" Type="http://schemas.openxmlformats.org/officeDocument/2006/relationships/hyperlink" Target="https://www.assdrty.com/tupian/forum/201903/19/113703xhhvtda4vmzpdtr6.jpg" TargetMode="External"/><Relationship Id="rId21791" Type="http://schemas.openxmlformats.org/officeDocument/2006/relationships/hyperlink" Target="https://jp.netcdn.space/digital/video/1star00894/1star00894pl.jpg" TargetMode="External"/><Relationship Id="rId22842" Type="http://schemas.openxmlformats.org/officeDocument/2006/relationships/hyperlink" Target="https://jp.netcdn.space/digital/video/ure00022/ure00022pl.jpg" TargetMode="External"/><Relationship Id="rId2185" Type="http://schemas.openxmlformats.org/officeDocument/2006/relationships/hyperlink" Target="https://www.assdrty.com/tupian/forum/202002/19/104144gdurbpm3eu5ruyjt.jpg" TargetMode="External"/><Relationship Id="rId3236" Type="http://schemas.openxmlformats.org/officeDocument/2006/relationships/hyperlink" Target="https://jp.netcdn.space/digital/video/atid00388/atid00388pl.jpg" TargetMode="External"/><Relationship Id="rId4634" Type="http://schemas.openxmlformats.org/officeDocument/2006/relationships/hyperlink" Target="https://www.98rewer.me/forum.php?mod=attachment&amp;aid=MTYwNzk5fGUyZmUzNDRkfDE1ODc1NDI4Mjd8MHwxMjc4NDM%3D" TargetMode="External"/><Relationship Id="rId14228" Type="http://schemas.openxmlformats.org/officeDocument/2006/relationships/hyperlink" Target="https://jp.netcdn.space/digital/video/mide00713/mide00713pl.jpg" TargetMode="External"/><Relationship Id="rId17798" Type="http://schemas.openxmlformats.org/officeDocument/2006/relationships/hyperlink" Target="https://www.assdrty.com/tupian/forum/202001/05/102533yfcqmmz9gzc6gq9c.jpg" TargetMode="External"/><Relationship Id="rId18849" Type="http://schemas.openxmlformats.org/officeDocument/2006/relationships/hyperlink" Target="https://jp.netcdn.space/digital/video/snis00675/snis00675pl.jpg" TargetMode="External"/><Relationship Id="rId20046" Type="http://schemas.openxmlformats.org/officeDocument/2006/relationships/hyperlink" Target="https://www.assdrty.com/tupian/forum/201810/25/101437rk254oxn3tf40k0b.jpg" TargetMode="External"/><Relationship Id="rId21444" Type="http://schemas.openxmlformats.org/officeDocument/2006/relationships/hyperlink" Target="https://www.assdrty.com/tupian/forum/201911/07/095759a0kfss7kvfsovd9k.jpg" TargetMode="External"/><Relationship Id="rId157" Type="http://schemas.openxmlformats.org/officeDocument/2006/relationships/hyperlink" Target="https://image.mgstage.com/images/nanpatv/200gana/2212/pb_e_200gana-2212.jpg" TargetMode="External"/><Relationship Id="rId7857" Type="http://schemas.openxmlformats.org/officeDocument/2006/relationships/hyperlink" Target="https://www.assdrty.com/tupian/forum/201908/14/105645ldktg8dxdy8eg133.jpg" TargetMode="External"/><Relationship Id="rId8908" Type="http://schemas.openxmlformats.org/officeDocument/2006/relationships/hyperlink" Target="https://jp.netcdn.space/digital/video/ipz00771/ipz00771pl.jpg" TargetMode="External"/><Relationship Id="rId10838" Type="http://schemas.openxmlformats.org/officeDocument/2006/relationships/hyperlink" Target="https://www.98rewer.me/forum.php?mod=attachment&amp;aid=NjkyMjF8ODRlMTk3Yzl8MTU4NzU0ODk5NXwwfDcyODY5" TargetMode="External"/><Relationship Id="rId24667" Type="http://schemas.openxmlformats.org/officeDocument/2006/relationships/hyperlink" Target="https://www.98tang.me/forum.php?mod=attachment&amp;aid=NTU1OTUzfGQ3NzA0ZWEzfDE1OTA0MDM5OTB8MHwzNDMzMTg%3D" TargetMode="External"/><Relationship Id="rId6459" Type="http://schemas.openxmlformats.org/officeDocument/2006/relationships/hyperlink" Target="https://www.98rewer.me/forum.php?mod=viewthread&amp;tid=332165&amp;extra=page%3D6%26filter%3Dtypeid%26typeid%3D480" TargetMode="External"/><Relationship Id="rId12260" Type="http://schemas.openxmlformats.org/officeDocument/2006/relationships/hyperlink" Target="https://www.98rewer.me/forum.php?mod=attachment&amp;aid=MzY2NjY0fGZiYmI4YTQ0fDE1ODc1MzI1MDB8MHwyNTczNjQ%3D" TargetMode="External"/><Relationship Id="rId13311" Type="http://schemas.openxmlformats.org/officeDocument/2006/relationships/hyperlink" Target="https://www.98rewer.me/forum.php?mod=attachment&amp;aid=NjcyODB8NWU4OWU2MmJ8MTU4NzU0ODk2MXwwfDY5NTc1" TargetMode="External"/><Relationship Id="rId16881" Type="http://schemas.openxmlformats.org/officeDocument/2006/relationships/hyperlink" Target="https://jp.netcdn.space/digital/video/rbd00795/rbd00795pl.jpg" TargetMode="External"/><Relationship Id="rId23269" Type="http://schemas.openxmlformats.org/officeDocument/2006/relationships/hyperlink" Target="https://www.98rewer.me/forum.php?mod=viewthread&amp;tid=157258&amp;extra=page%3D110%26filter%3Dtypeid%26typeid%3D480" TargetMode="External"/><Relationship Id="rId6940" Type="http://schemas.openxmlformats.org/officeDocument/2006/relationships/hyperlink" Target="https://jp.netcdn.space/digital/video/ipx00028/ipx00028pl.jpg" TargetMode="External"/><Relationship Id="rId15483" Type="http://schemas.openxmlformats.org/officeDocument/2006/relationships/hyperlink" Target="https://www.98rewer.me/forum.php?mod=viewthread&amp;tid=305784&amp;extra=page%3D15%26filter%3Dtypeid%26typeid%3D480" TargetMode="External"/><Relationship Id="rId16534" Type="http://schemas.openxmlformats.org/officeDocument/2006/relationships/hyperlink" Target="https://www.assdrty.com/tupian/forum/202001/01/110240w1vzg3tyt3a16yi6.jpg" TargetMode="External"/><Relationship Id="rId17932" Type="http://schemas.openxmlformats.org/officeDocument/2006/relationships/hyperlink" Target="https://www.98rewer.me/forum.php?mod=viewthread&amp;tid=200384&amp;extra=page%3D86%26filter%3Dtypeid%26typeid%3D480" TargetMode="External"/><Relationship Id="rId23750" Type="http://schemas.openxmlformats.org/officeDocument/2006/relationships/hyperlink" Target="https://jp.netcdn.space/digital/video/wanz00902/wanz00902pl.jpg" TargetMode="External"/><Relationship Id="rId4491" Type="http://schemas.openxmlformats.org/officeDocument/2006/relationships/hyperlink" Target="https://www.98rewer.me/forum.php?mod=viewthread&amp;tid=164835&amp;extra=page%3D107%26filter%3Dtypeid%26typeid%3D480" TargetMode="External"/><Relationship Id="rId5542" Type="http://schemas.openxmlformats.org/officeDocument/2006/relationships/hyperlink" Target="https://www.98rewer.me/forum.php?mod=attachment&amp;aid=MTY1NjE1fGQ3ZDVkZTI3fDE1ODc1NDI3NzF8MHwxMjk4NzE%3D" TargetMode="External"/><Relationship Id="rId14085" Type="http://schemas.openxmlformats.org/officeDocument/2006/relationships/hyperlink" Target="https://www.assdrty.com/tupian/forum/201905/14/131419xcdm7xc4xcjg7wmk.jpg" TargetMode="External"/><Relationship Id="rId15136" Type="http://schemas.openxmlformats.org/officeDocument/2006/relationships/hyperlink" Target="https://jp.netcdn.space/digital/video/myab00002/myab00002pl.jpg" TargetMode="External"/><Relationship Id="rId22352" Type="http://schemas.openxmlformats.org/officeDocument/2006/relationships/hyperlink" Target="https://www.assdrty.com/tupian/forum/202002/23/113509lbbbxdzrqjr4ntqc.jpg" TargetMode="External"/><Relationship Id="rId23403" Type="http://schemas.openxmlformats.org/officeDocument/2006/relationships/hyperlink" Target="https://www.assdrty.com/tupian/forum/202003/05/102650z22lsdo2e8kadr44.jpg" TargetMode="External"/><Relationship Id="rId24801" Type="http://schemas.openxmlformats.org/officeDocument/2006/relationships/hyperlink" Target="https://jp.netcdn.space/digital/video/meyd00592/meyd00592pl.jpg" TargetMode="External"/><Relationship Id="rId3093" Type="http://schemas.openxmlformats.org/officeDocument/2006/relationships/hyperlink" Target="https://www.assdrty.com/tupian/forum/201911/18/095916ra7iocojdi2dz1c5.jpg" TargetMode="External"/><Relationship Id="rId4144" Type="http://schemas.openxmlformats.org/officeDocument/2006/relationships/hyperlink" Target="https://jp.netcdn.space/digital/video/cjod00113/cjod00113pl.jpg" TargetMode="External"/><Relationship Id="rId8765" Type="http://schemas.openxmlformats.org/officeDocument/2006/relationships/hyperlink" Target="https://www.assdrty.com/tupian/forum/201809/11/110458d3trp1t54audd5pd.jpg" TargetMode="External"/><Relationship Id="rId19757" Type="http://schemas.openxmlformats.org/officeDocument/2006/relationships/hyperlink" Target="https://jp.netcdn.space/digital/video/ssni00233/ssni00233pl.jpg" TargetMode="External"/><Relationship Id="rId22005" Type="http://schemas.openxmlformats.org/officeDocument/2006/relationships/hyperlink" Target="https://www.98rewer.me/forum.php?mod=attachment&amp;aid=NTUwNzB8OTVlOTc0NzN8MTU4NzU0OTU3M3wwfDUzNjY2" TargetMode="External"/><Relationship Id="rId7367" Type="http://schemas.openxmlformats.org/officeDocument/2006/relationships/hyperlink" Target="https://www.98rewer.me/forum.php?mod=viewthread&amp;tid=41933&amp;extra=page%3D189%26filter%3Dtypeid%26typeid%3D480" TargetMode="External"/><Relationship Id="rId8418" Type="http://schemas.openxmlformats.org/officeDocument/2006/relationships/hyperlink" Target="https://www.98rewer.me/forum.php?mod=attachment&amp;aid=NTM1MDQyfDFkZTA4MjAzfDE1ODk1MjUyMTl8MHwzMzU4MzI%3D" TargetMode="External"/><Relationship Id="rId9816" Type="http://schemas.openxmlformats.org/officeDocument/2006/relationships/hyperlink" Target="https://jp.netcdn.space/digital/video/jul00060/jul00060pl.jpg" TargetMode="External"/><Relationship Id="rId10695" Type="http://schemas.openxmlformats.org/officeDocument/2006/relationships/hyperlink" Target="https://www.98rewer.me/forum.php?mod=viewthread&amp;tid=242845&amp;extra=page%3D54%26filter%3Dtypeid%26typeid%3D480" TargetMode="External"/><Relationship Id="rId11746" Type="http://schemas.openxmlformats.org/officeDocument/2006/relationships/hyperlink" Target="https://www.assdrty.com/tupian/forum/201909/07/130648as05nh5n23h6jnjn.jpg" TargetMode="External"/><Relationship Id="rId18359" Type="http://schemas.openxmlformats.org/officeDocument/2006/relationships/hyperlink" Target="https://www.98rewer.me/forum.php?mod=attachment&amp;aid=NDUzOTk4fDAxNDhjYTg2fDE1ODc1MzE1NDR8MHwzMDY4ODQ%3D" TargetMode="External"/><Relationship Id="rId24177" Type="http://schemas.openxmlformats.org/officeDocument/2006/relationships/hyperlink" Target="https://jp.netcdn.space/digital/video/xvsr00531/xvsr00531pl.jpg" TargetMode="External"/><Relationship Id="rId1805" Type="http://schemas.openxmlformats.org/officeDocument/2006/relationships/hyperlink" Target="https://www.assdrty.com/tupian/forum/201810/30/104317uwcb966h66hh6twh.jpg" TargetMode="External"/><Relationship Id="rId10348" Type="http://schemas.openxmlformats.org/officeDocument/2006/relationships/hyperlink" Target="https://www.assdrty.com/tupian/forum/202005/08/095819mbogq61ocgq111bl.jpg" TargetMode="External"/><Relationship Id="rId14969" Type="http://schemas.openxmlformats.org/officeDocument/2006/relationships/hyperlink" Target="https://www.assdrty.com/tupian/forum/202003/02/102727xpeueww4ml2ylml0.jpg" TargetMode="External"/><Relationship Id="rId18840" Type="http://schemas.openxmlformats.org/officeDocument/2006/relationships/hyperlink" Target="https://www.98rewer.me/forum.php?mod=viewthread&amp;tid=64232&amp;extra=page%3D177%26filter%3Dtypeid%26typeid%3D480" TargetMode="External"/><Relationship Id="rId3977" Type="http://schemas.openxmlformats.org/officeDocument/2006/relationships/hyperlink" Target="https://www.assdrty.com/tupian/forum/202003/02/101938sw1iazndp6fd26ak.jpg" TargetMode="External"/><Relationship Id="rId16391" Type="http://schemas.openxmlformats.org/officeDocument/2006/relationships/hyperlink" Target="https://www.98rewer.me/forum.php?mod=attachment&amp;aid=MzI0NTExfGJjYmIyOWY0fDE1ODc1MzMwMjl8MHwyMzE1NzY%3D" TargetMode="External"/><Relationship Id="rId17442" Type="http://schemas.openxmlformats.org/officeDocument/2006/relationships/hyperlink" Target="https://www.assdrty.com/tupian/forum/201909/24/111410nu777uikovkkvu0x.jpg" TargetMode="External"/><Relationship Id="rId20787" Type="http://schemas.openxmlformats.org/officeDocument/2006/relationships/hyperlink" Target="https://www.98rewer.me/forum.php?mod=viewthread&amp;tid=306889&amp;extra=page%3D14%26filter%3Dtypeid%26typeid%3D480" TargetMode="External"/><Relationship Id="rId21838" Type="http://schemas.openxmlformats.org/officeDocument/2006/relationships/hyperlink" Target="https://www.98rewer.me/forum.php?mod=viewthread&amp;tid=71668&amp;extra=page%3D173%26filter%3Dtypeid%26typeid%3D480" TargetMode="External"/><Relationship Id="rId898" Type="http://schemas.openxmlformats.org/officeDocument/2006/relationships/hyperlink" Target="https://www.assdrty.com/tupian/forum/202002/12/094143rspilssqzz0pm4sp.jpg" TargetMode="External"/><Relationship Id="rId2579" Type="http://schemas.openxmlformats.org/officeDocument/2006/relationships/hyperlink" Target="https://www.98rewer.me/forum.php?mod=viewthread&amp;tid=113244&amp;extra=page%3D147%26filter%3Dtypeid%26typeid%3D480" TargetMode="External"/><Relationship Id="rId6450" Type="http://schemas.openxmlformats.org/officeDocument/2006/relationships/hyperlink" Target="https://www.98rewer.me/forum.php?mod=attachment&amp;aid=NTAyNjEyfDgxMzU0OGI0fDE1ODc3OTE5Mjd8MHwzMjc1MTQ%3D" TargetMode="External"/><Relationship Id="rId7501" Type="http://schemas.openxmlformats.org/officeDocument/2006/relationships/hyperlink" Target="https://www.assdrty.com/tupian/forum/201810/23/110512dqyb28st2o44obz8.jpg" TargetMode="External"/><Relationship Id="rId16044" Type="http://schemas.openxmlformats.org/officeDocument/2006/relationships/hyperlink" Target="https://www.98rewer.me/forum.php?mod=viewthread&amp;tid=219913&amp;extra=page%3D70%26filter%3Dtypeid%26typeid%3D480" TargetMode="External"/><Relationship Id="rId23260" Type="http://schemas.openxmlformats.org/officeDocument/2006/relationships/hyperlink" Target="https://www.98rewer.me/forum.php?mod=attachment&amp;aid=MjE2MjI0fGI1MTY2NzZkfDE1ODc1NDIyMTF8MHwxNTcyNTc%3D" TargetMode="External"/><Relationship Id="rId24311" Type="http://schemas.openxmlformats.org/officeDocument/2006/relationships/hyperlink" Target="https://www.98tang.me/forum.php?mod=attachment&amp;aid=NTQ1NTY0fDdkZDBlNGFlfDE1ODk3MjQ2MjF8MHwzMzkyNjA%3D" TargetMode="External"/><Relationship Id="rId5052" Type="http://schemas.openxmlformats.org/officeDocument/2006/relationships/hyperlink" Target="https://jp.netcdn.space/digital/video/53dv01504/53dv01504pl.jpg" TargetMode="External"/><Relationship Id="rId6103" Type="http://schemas.openxmlformats.org/officeDocument/2006/relationships/hyperlink" Target="https://www.98rewer.me/forum.php?mod=viewthread&amp;tid=144668&amp;extra=page%3D118%26filter%3Dtypeid%26typeid%3D480" TargetMode="External"/><Relationship Id="rId9673" Type="http://schemas.openxmlformats.org/officeDocument/2006/relationships/hyperlink" Target="https://www.assdrty.com/tupian/forum/201910/25/095528o33nn2zzggx10nx2.jpg" TargetMode="External"/><Relationship Id="rId19267" Type="http://schemas.openxmlformats.org/officeDocument/2006/relationships/hyperlink" Target="https://www.98rewer.me/forum.php?mod=attachment&amp;aid=Nzk5Nzd8ZjJiMzQ2NzJ8MTU4NzU0NzYyOHwwfDg3NjY0" TargetMode="External"/><Relationship Id="rId1662" Type="http://schemas.openxmlformats.org/officeDocument/2006/relationships/hyperlink" Target="https://www.assdrty.com/tupian/forum/201908/19/100459e9b71rbnginmv0il.jpg" TargetMode="External"/><Relationship Id="rId8275" Type="http://schemas.openxmlformats.org/officeDocument/2006/relationships/hyperlink" Target="https://www.98rewer.me/forum.php?mod=viewthread&amp;tid=337451&amp;extra=page%3D1%26filter%3Dtypeid%26typeid%3D480" TargetMode="External"/><Relationship Id="rId9326" Type="http://schemas.openxmlformats.org/officeDocument/2006/relationships/hyperlink" Target="https://www.98rewer.me/forum.php?mod=attachment&amp;aid=MjkwMTI2fDlkNmU5ZDA4fDE1ODc1MzM3ODR8MHwyMDI4MzM%3D" TargetMode="External"/><Relationship Id="rId11256" Type="http://schemas.openxmlformats.org/officeDocument/2006/relationships/hyperlink" Target="https://pics.dmm.co.jp/digital/video/kawd00678/kawd00678pl.jpg" TargetMode="External"/><Relationship Id="rId12654" Type="http://schemas.openxmlformats.org/officeDocument/2006/relationships/hyperlink" Target="https://www.assdrty.com/tupian/forum/201908/15/090112rrr6amh6z2vvq62n.jpg" TargetMode="External"/><Relationship Id="rId13705" Type="http://schemas.openxmlformats.org/officeDocument/2006/relationships/hyperlink" Target="https://www.assdrty.com/tupian/forum/201810/09/100723iweozoe1uznmmwsw.jpg" TargetMode="External"/><Relationship Id="rId20921" Type="http://schemas.openxmlformats.org/officeDocument/2006/relationships/hyperlink" Target="https://www.assdrty.com/tupian/forum/201912/17/095646vsss0ybz5horhhus.jpg" TargetMode="External"/><Relationship Id="rId1315" Type="http://schemas.openxmlformats.org/officeDocument/2006/relationships/hyperlink" Target="https://www.98rewer.me/forum.php?mod=attachment&amp;aid=MTMzODY3fGZhZWI1OTFmfDE1ODc1NDMxMzl8MHwxMTgwNzA%3D" TargetMode="External"/><Relationship Id="rId2713" Type="http://schemas.openxmlformats.org/officeDocument/2006/relationships/hyperlink" Target="https://www.assdrty.com/tupian/forum/201910/07/105333wmxfjjo7fex1udnf.jpg" TargetMode="External"/><Relationship Id="rId12307" Type="http://schemas.openxmlformats.org/officeDocument/2006/relationships/hyperlink" Target="https://www.assdrty.com/tupian/forum/202003/10/101655ikr4ks4uk7kfnnzk.jpg" TargetMode="External"/><Relationship Id="rId15877" Type="http://schemas.openxmlformats.org/officeDocument/2006/relationships/hyperlink" Target="https://jp.netcdn.space/digital/video/pppd00671/pppd00671pl.jpg" TargetMode="External"/><Relationship Id="rId16928" Type="http://schemas.openxmlformats.org/officeDocument/2006/relationships/hyperlink" Target="https://www.98rewer.me/forum.php?mod=viewthread&amp;tid=140674&amp;extra=page%3D121%26filter%3Dtypeid%26typeid%3D480" TargetMode="External"/><Relationship Id="rId4885" Type="http://schemas.openxmlformats.org/officeDocument/2006/relationships/hyperlink" Target="https://www.assdrty.com/tupian/forum/202003/01/103724kppe8uqesjpregj8.jpg" TargetMode="External"/><Relationship Id="rId5936" Type="http://schemas.openxmlformats.org/officeDocument/2006/relationships/hyperlink" Target="https://jp.netcdn.space/digital/video/hnd00499/hnd00499pl.jpg" TargetMode="External"/><Relationship Id="rId14479" Type="http://schemas.openxmlformats.org/officeDocument/2006/relationships/hyperlink" Target="https://www.98rewer.me/forum.php?mod=viewthread&amp;tid=158850&amp;extra=page%3D109%26filter%3Dtypeid%26typeid%3D480" TargetMode="External"/><Relationship Id="rId18350" Type="http://schemas.openxmlformats.org/officeDocument/2006/relationships/hyperlink" Target="https://www.assdrty.com/tupian/forum/202002/19/103338ez435ggag4d0960x.jpg" TargetMode="External"/><Relationship Id="rId19401" Type="http://schemas.openxmlformats.org/officeDocument/2006/relationships/hyperlink" Target="https://jp.netcdn.space/digital/video/ssni00115/ssni00115pl.jpg" TargetMode="External"/><Relationship Id="rId21695" Type="http://schemas.openxmlformats.org/officeDocument/2006/relationships/hyperlink" Target="https://jp.netcdn.space/digital/video/1star00809/1star00809pl.jpg" TargetMode="External"/><Relationship Id="rId22746" Type="http://schemas.openxmlformats.org/officeDocument/2006/relationships/hyperlink" Target="https://jp.netcdn.space/digital/video/41ue00006/41ue00006pl.jpg" TargetMode="External"/><Relationship Id="rId21" Type="http://schemas.openxmlformats.org/officeDocument/2006/relationships/hyperlink" Target="https://www.98rewer.me/forum.php?mod=viewthread&amp;tid=198558&amp;extra=page%3D88%26filter%3Dtypeid%26typeid%3D480" TargetMode="External"/><Relationship Id="rId2089" Type="http://schemas.openxmlformats.org/officeDocument/2006/relationships/hyperlink" Target="https://www.assdrty.com/tupian/forum/202005/11/102812iyndzey7mwyccewg.jpg" TargetMode="External"/><Relationship Id="rId3487" Type="http://schemas.openxmlformats.org/officeDocument/2006/relationships/hyperlink" Target="https://www.98rewer.me/forum.php?mod=viewthread&amp;tid=190594&amp;extra=page%3D93%26filter%3Dtypeid%26typeid%3D480" TargetMode="External"/><Relationship Id="rId4538" Type="http://schemas.openxmlformats.org/officeDocument/2006/relationships/hyperlink" Target="https://www.98rewer.me/forum.php?mod=attachment&amp;aid=MjY2NTI2fDJkNDI4MGIwfDE1ODc1MzQxNDB8MHwxODY3ODg%3D" TargetMode="External"/><Relationship Id="rId14960" Type="http://schemas.openxmlformats.org/officeDocument/2006/relationships/hyperlink" Target="https://jp.netcdn.space/digital/video/mudr00093/mudr00093pl.jpg" TargetMode="External"/><Relationship Id="rId18003" Type="http://schemas.openxmlformats.org/officeDocument/2006/relationships/hyperlink" Target="https://www.98rewer.me/forum.php?mod=attachment&amp;aid=MjQ4ODI5fDk0YjMwNDNhfDE1ODc1NDIxNjN8MHwxNzc0ODE%3D" TargetMode="External"/><Relationship Id="rId20297" Type="http://schemas.openxmlformats.org/officeDocument/2006/relationships/hyperlink" Target="https://www.assdrty.com/tupian/forum/201902/15/101040hgrenmlmeuemvmnu.jpg" TargetMode="External"/><Relationship Id="rId21348" Type="http://schemas.openxmlformats.org/officeDocument/2006/relationships/hyperlink" Target="https://jp.netcdn.space/digital/video/ssni00759/ssni00759pl.jpg" TargetMode="External"/><Relationship Id="rId7011" Type="http://schemas.openxmlformats.org/officeDocument/2006/relationships/hyperlink" Target="https://www.98rewer.me/forum.php?mod=viewthread&amp;tid=148055&amp;extra=page%3D115%26filter%3Dtypeid%26typeid%3D480" TargetMode="External"/><Relationship Id="rId13562" Type="http://schemas.openxmlformats.org/officeDocument/2006/relationships/hyperlink" Target="https://www.assdrty.com/tupian/forum/201908/31/093942m4tqhvgghqkg969p.jpg" TargetMode="External"/><Relationship Id="rId14613" Type="http://schemas.openxmlformats.org/officeDocument/2006/relationships/hyperlink" Target="https://www.assdrty.com/tupian/forum/202001/03/110359tzo0zo9ocgoj19lg.jpg" TargetMode="External"/><Relationship Id="rId2570" Type="http://schemas.openxmlformats.org/officeDocument/2006/relationships/hyperlink" Target="https://www.98rewer.me/forum.php?mod=attachment&amp;aid=NTAzODJ8YWM4NDY2ZTV8MTU4NzU0OTQ5OXwwfDUwOTIx" TargetMode="External"/><Relationship Id="rId3621" Type="http://schemas.openxmlformats.org/officeDocument/2006/relationships/hyperlink" Target="https://www.assdrty.com/tupian/forum/201903/22/111518m68tlz6qz01658tj.jpg" TargetMode="External"/><Relationship Id="rId9183" Type="http://schemas.openxmlformats.org/officeDocument/2006/relationships/hyperlink" Target="https://www.98rewer.me/forum.php?mod=viewthread&amp;tid=121453&amp;extra=page%3D140%26filter%3Dtypeid%26typeid%3D480" TargetMode="External"/><Relationship Id="rId12164" Type="http://schemas.openxmlformats.org/officeDocument/2006/relationships/hyperlink" Target="https://www.98rewer.me/forum.php?mod=viewthread&amp;tid=172752&amp;extra=page%3D103%26filter%3Dtypeid%26typeid%3D480" TargetMode="External"/><Relationship Id="rId13215" Type="http://schemas.openxmlformats.org/officeDocument/2006/relationships/hyperlink" Target="https://www.98rewer.me/forum.php?mod=attachment&amp;aid=NzY4NDN8MjRlMDQ5YjR8MTU4NzU0NzcyNXwwfDgzMjU2" TargetMode="External"/><Relationship Id="rId20431" Type="http://schemas.openxmlformats.org/officeDocument/2006/relationships/hyperlink" Target="https://www.98rewer.me/forum.php?mod=viewthread&amp;tid=111704&amp;extra=page%3D148%26filter%3Dtypeid%26typeid%3D480" TargetMode="External"/><Relationship Id="rId542" Type="http://schemas.openxmlformats.org/officeDocument/2006/relationships/hyperlink" Target="https://www.assdrty.com/tupian/forum/202004/25/102355vsm1z7k3oz9ioso3.jpg" TargetMode="External"/><Relationship Id="rId1172" Type="http://schemas.openxmlformats.org/officeDocument/2006/relationships/hyperlink" Target="https://www.98rewer.me/forum.php?mod=viewthread&amp;tid=89456&amp;extra=page%3D160%26filter%3Dtypeid%26typeid%3D480" TargetMode="External"/><Relationship Id="rId2223" Type="http://schemas.openxmlformats.org/officeDocument/2006/relationships/hyperlink" Target="https://www.98rewer.me/forum.php?mod=viewthread&amp;tid=311154&amp;extra=page%3D12%26filter%3Dtypeid%26typeid%3D480" TargetMode="External"/><Relationship Id="rId5793" Type="http://schemas.openxmlformats.org/officeDocument/2006/relationships/hyperlink" Target="https://www.assdrty.com/tupian/forum/202002/10/112239tlzvnvw0xlxddlxz.jpg" TargetMode="External"/><Relationship Id="rId6844" Type="http://schemas.openxmlformats.org/officeDocument/2006/relationships/hyperlink" Target="https://jp.netcdn.space/digital/video/iptd00800/iptd00800pl.jpg" TargetMode="External"/><Relationship Id="rId15387" Type="http://schemas.openxmlformats.org/officeDocument/2006/relationships/hyperlink" Target="https://www.98rewer.me/forum.php?mod=viewthread&amp;tid=324490&amp;extra=page%3D2%26filter%3Dtypeid%26typeid%3D480" TargetMode="External"/><Relationship Id="rId16785" Type="http://schemas.openxmlformats.org/officeDocument/2006/relationships/hyperlink" Target="https://jp.netcdn.space/digital/video/rbd00624/rbd00624pl.jpg" TargetMode="External"/><Relationship Id="rId17836" Type="http://schemas.openxmlformats.org/officeDocument/2006/relationships/hyperlink" Target="https://www.98rewer.me/forum.php?mod=viewthread&amp;tid=120030&amp;extra=page%3D141%26filter%3Dtypeid%26typeid%3D480" TargetMode="External"/><Relationship Id="rId4395" Type="http://schemas.openxmlformats.org/officeDocument/2006/relationships/hyperlink" Target="https://www.98rewer.me/forum.php?mod=viewthread&amp;tid=262433&amp;extra=page%3D39%26filter%3Dtypeid%26typeid%3D480" TargetMode="External"/><Relationship Id="rId5446" Type="http://schemas.openxmlformats.org/officeDocument/2006/relationships/hyperlink" Target="https://www.98rewer.me/forum.php?mod=attachment&amp;aid=MjA3NTQzfDA0NDgxZTc1fDE1ODc1NDIyOTR8MHwxNTI0Mzg%3D" TargetMode="External"/><Relationship Id="rId16438" Type="http://schemas.openxmlformats.org/officeDocument/2006/relationships/hyperlink" Target="https://www.assdrty.com/tupian/forum/202004/10/104109ot5a5pp2px7x4x8a.jpg" TargetMode="External"/><Relationship Id="rId22256" Type="http://schemas.openxmlformats.org/officeDocument/2006/relationships/hyperlink" Target="https://www.assdrty.com/tupian/forum/201912/24/111034uq3qpsx73dal3713.jpg" TargetMode="External"/><Relationship Id="rId23654" Type="http://schemas.openxmlformats.org/officeDocument/2006/relationships/hyperlink" Target="https://jp.netcdn.space/digital/video/wanz00852/wanz00852pl.jpg" TargetMode="External"/><Relationship Id="rId24705" Type="http://schemas.openxmlformats.org/officeDocument/2006/relationships/hyperlink" Target="https://jp.netcdn.space/digital/video/1stars00243/1stars00243pl.jpg" TargetMode="External"/><Relationship Id="rId4048" Type="http://schemas.openxmlformats.org/officeDocument/2006/relationships/hyperlink" Target="https://jp.netcdn.space/digital/video/cesd00711/cesd00711pl.jpg" TargetMode="External"/><Relationship Id="rId11997" Type="http://schemas.openxmlformats.org/officeDocument/2006/relationships/hyperlink" Target="https://jp.netcdn.space/digital/video/meyd00464/meyd00464pl.jpg" TargetMode="External"/><Relationship Id="rId23307" Type="http://schemas.openxmlformats.org/officeDocument/2006/relationships/hyperlink" Target="https://www.assdrty.com/tupian/forum/202002/10/112747sj9pxf6b65p5lu6k.jpg" TargetMode="External"/><Relationship Id="rId8669" Type="http://schemas.openxmlformats.org/officeDocument/2006/relationships/hyperlink" Target="https://www.assdrty.com/tupian/forum/201903/04/122619j071mzdx6k6xhdkh.jpg" TargetMode="External"/><Relationship Id="rId10599" Type="http://schemas.openxmlformats.org/officeDocument/2006/relationships/hyperlink" Target="https://www.98rewer.me/forum.php?mod=viewthread&amp;tid=116937&amp;extra=page%3D144%26filter%3Dtypeid%26typeid%3D480" TargetMode="External"/><Relationship Id="rId14470" Type="http://schemas.openxmlformats.org/officeDocument/2006/relationships/hyperlink" Target="https://www.98rewer.me/forum.php?mod=attachment&amp;aid=NDkxNzc0fDhkMDkyZGRkfDE1ODc1MzEwMDN8MHwzMjM1OTE%3D" TargetMode="External"/><Relationship Id="rId15521" Type="http://schemas.openxmlformats.org/officeDocument/2006/relationships/hyperlink" Target="https://www.assdrty.com/tupian/forum/202003/16/102736slzvfczeelcallq8.jpg" TargetMode="External"/><Relationship Id="rId1709" Type="http://schemas.openxmlformats.org/officeDocument/2006/relationships/hyperlink" Target="https://jp.netcdn.space/digital/video/118abp00749/118abp00749pl.jpg" TargetMode="External"/><Relationship Id="rId13072" Type="http://schemas.openxmlformats.org/officeDocument/2006/relationships/hyperlink" Target="https://www.98rewer.me/forum.php?mod=viewthread&amp;tid=318114&amp;extra=page%3D9%26filter%3Dtypeid%26typeid%3D480" TargetMode="External"/><Relationship Id="rId14123" Type="http://schemas.openxmlformats.org/officeDocument/2006/relationships/hyperlink" Target="https://www.98rewer.me/forum.php?mod=viewthread&amp;tid=172759&amp;extra=page%3D103%26filter%3Dtypeid%26typeid%3D480" TargetMode="External"/><Relationship Id="rId17693" Type="http://schemas.openxmlformats.org/officeDocument/2006/relationships/hyperlink" Target="https://jp.netcdn.space/digital/video/1sdnm00197/1sdnm00197pl.jpg" TargetMode="External"/><Relationship Id="rId18744" Type="http://schemas.openxmlformats.org/officeDocument/2006/relationships/hyperlink" Target="https://www.98rewer.me/forum.php?mod=viewthread&amp;tid=157255&amp;extra=page%3D110%26filter%3Dtypeid%26typeid%3D480" TargetMode="External"/><Relationship Id="rId2080" Type="http://schemas.openxmlformats.org/officeDocument/2006/relationships/hyperlink" Target="https://jp.netcdn.space/digital/video/118abp00908/118abp00908pl.jpg" TargetMode="External"/><Relationship Id="rId3131" Type="http://schemas.openxmlformats.org/officeDocument/2006/relationships/hyperlink" Target="https://www.98rewer.me/forum.php?mod=viewthread&amp;tid=151392&amp;extra=page%3D114%26filter%3Dtypeid%26typeid%3D480" TargetMode="External"/><Relationship Id="rId7752" Type="http://schemas.openxmlformats.org/officeDocument/2006/relationships/hyperlink" Target="https://jp.netcdn.space/digital/video/ipx00316/ipx00316pl.jpg" TargetMode="External"/><Relationship Id="rId8803" Type="http://schemas.openxmlformats.org/officeDocument/2006/relationships/hyperlink" Target="https://www.98rewer.me/forum.php?mod=viewthread&amp;tid=155290&amp;extra=page%3D112%26filter%3Dtypeid%26typeid%3D480" TargetMode="External"/><Relationship Id="rId16295" Type="http://schemas.openxmlformats.org/officeDocument/2006/relationships/hyperlink" Target="https://www.98rewer.me/forum.php?mod=attachment&amp;aid=MjQ1MTIzfGFiNTRkZjQ5fDE1ODc1NDE5NDN8MHwxNzQ3NzM%3D" TargetMode="External"/><Relationship Id="rId17346" Type="http://schemas.openxmlformats.org/officeDocument/2006/relationships/hyperlink" Target="https://www.assdrty.com/tupian/forum/201903/23/131503urh57b5i7gzdfiyx.jpg" TargetMode="External"/><Relationship Id="rId24562" Type="http://schemas.openxmlformats.org/officeDocument/2006/relationships/hyperlink" Target="https://www.assdrty.com/tupian/forum/202005/23/104049eycpfyt7022y9p2k.jpg" TargetMode="External"/><Relationship Id="rId6354" Type="http://schemas.openxmlformats.org/officeDocument/2006/relationships/hyperlink" Target="https://www.98rewer.me/forum.php?mod=attachment&amp;aid=NDY1MDg4fDE2ZWFiMGU5fDE1ODc1MzEzOTR8MHwzMTMyMTU%3D" TargetMode="External"/><Relationship Id="rId7405" Type="http://schemas.openxmlformats.org/officeDocument/2006/relationships/hyperlink" Target="https://www.assdrty.com/tupian/forum/201904/14/093720d263ihnpmh3hzbhg.jpg" TargetMode="External"/><Relationship Id="rId10733" Type="http://schemas.openxmlformats.org/officeDocument/2006/relationships/hyperlink" Target="https://www.assdrty.com/tupian/forum/201905/19/093017a6jhebe3ezjabs3g.jpg" TargetMode="External"/><Relationship Id="rId23164" Type="http://schemas.openxmlformats.org/officeDocument/2006/relationships/hyperlink" Target="https://www.98rewer.me/forum.php?mod=attachment&amp;aid=MjgzMjk1fGVlNjczMDhhfDE1ODc1MzM4NzR8MHwxOTgxMzQ%3D" TargetMode="External"/><Relationship Id="rId24215" Type="http://schemas.openxmlformats.org/officeDocument/2006/relationships/hyperlink" Target="https://www.98rewer.me/forum.php?mod=attachment&amp;aid=NTI1MDczfDA1NmZhNzM4fDE1ODk1MjUzODN8MHwzMzI4MDU%3D" TargetMode="External"/><Relationship Id="rId6007" Type="http://schemas.openxmlformats.org/officeDocument/2006/relationships/hyperlink" Target="https://www.98rewer.me/forum.php?mod=viewthread&amp;tid=78524&amp;extra=page%3D168%26filter%3Dtypeid%26typeid%3D480" TargetMode="External"/><Relationship Id="rId9577" Type="http://schemas.openxmlformats.org/officeDocument/2006/relationships/hyperlink" Target="https://www.assdrty.com/tupian/forum/202003/03/101404ovdi90ndzq1idc9m.jpg" TargetMode="External"/><Relationship Id="rId13956" Type="http://schemas.openxmlformats.org/officeDocument/2006/relationships/hyperlink" Target="https://www.98rewer.me/forum.php?mod=viewthread&amp;tid=58090&amp;extra=page%3D180%26filter%3Dtypeid%26typeid%3D480" TargetMode="External"/><Relationship Id="rId2964" Type="http://schemas.openxmlformats.org/officeDocument/2006/relationships/hyperlink" Target="https://jp.netcdn.space/digital/video/atid00186/atid00186pl.jpg" TargetMode="External"/><Relationship Id="rId8179" Type="http://schemas.openxmlformats.org/officeDocument/2006/relationships/hyperlink" Target="https://www.98rewer.me/forum.php?mod=viewthread&amp;tid=290031&amp;extra=page%3D23%26filter%3Dtypeid%26typeid%3D480" TargetMode="External"/><Relationship Id="rId12558" Type="http://schemas.openxmlformats.org/officeDocument/2006/relationships/hyperlink" Target="https://www.assdrty.com/tupian/forum/201905/28/142749ijaebfy2wfrmzjwr.jpg" TargetMode="External"/><Relationship Id="rId13609" Type="http://schemas.openxmlformats.org/officeDocument/2006/relationships/hyperlink" Target="https://www.assdrty.com/tupian/forum/201809/22/125110rblbmyrlfjt2a4vp.jpg" TargetMode="External"/><Relationship Id="rId20825" Type="http://schemas.openxmlformats.org/officeDocument/2006/relationships/hyperlink" Target="https://www.assdrty.com/tupian/forum/201910/18/094049lgm412gkx12w2h1f.jpg" TargetMode="External"/><Relationship Id="rId936" Type="http://schemas.openxmlformats.org/officeDocument/2006/relationships/hyperlink" Target="https://www.98rewer.me/forum.php?mod=viewthread&amp;tid=225489&amp;extra=page%3D65%26filter%3Dtypeid%26typeid%3D480" TargetMode="External"/><Relationship Id="rId1219" Type="http://schemas.openxmlformats.org/officeDocument/2006/relationships/hyperlink" Target="https://www.98rewer.me/forum.php?mod=attachment&amp;aid=MzAzNzR8MThjNDc3YTZ8MTU4NzU0OTc1M3wwfDQyMTY0" TargetMode="External"/><Relationship Id="rId1566" Type="http://schemas.openxmlformats.org/officeDocument/2006/relationships/hyperlink" Target="https://www.assdrty.com/tupian/forum/201905/07/090856skk4akv3kkq2oz3d.jpg" TargetMode="External"/><Relationship Id="rId2617" Type="http://schemas.openxmlformats.org/officeDocument/2006/relationships/hyperlink" Target="https://www.assdrty.com/tupian/forum/201904/21/093802v7lpj7p6zviyplpl.jpg" TargetMode="External"/><Relationship Id="rId15031" Type="http://schemas.openxmlformats.org/officeDocument/2006/relationships/hyperlink" Target="https://www.98rewer.me/forum.php?mod=viewthread&amp;tid=144351&amp;extra=page%3D118%26filter%3Dtypeid%26typeid%3D480" TargetMode="External"/><Relationship Id="rId19652" Type="http://schemas.openxmlformats.org/officeDocument/2006/relationships/hyperlink" Target="https://www.98rewer.me/forum.php?mod=viewthread&amp;tid=118091&amp;extra=page%3D143%26filter%3Dtypeid%26typeid%3D480" TargetMode="External"/><Relationship Id="rId22997" Type="http://schemas.openxmlformats.org/officeDocument/2006/relationships/hyperlink" Target="https://www.98rewer.me/forum.php?mod=viewthread&amp;tid=123690&amp;extra=page%3D137%26filter%3Dtypeid%26typeid%3D480" TargetMode="External"/><Relationship Id="rId4789" Type="http://schemas.openxmlformats.org/officeDocument/2006/relationships/hyperlink" Target="https://www.assdrty.com/tupian/forum/202002/26/103347bhg2wxxecdq8dc58.jpg" TargetMode="External"/><Relationship Id="rId8660" Type="http://schemas.openxmlformats.org/officeDocument/2006/relationships/hyperlink" Target="https://jp.netcdn.space/digital/video/ipz00508/ipz00508pl.jpg" TargetMode="External"/><Relationship Id="rId9711" Type="http://schemas.openxmlformats.org/officeDocument/2006/relationships/hyperlink" Target="https://www.98rewer.me/forum.php?mod=viewthread&amp;tid=204379&amp;extra=page%3D83%26filter%3Dtypeid%26typeid%3D480" TargetMode="External"/><Relationship Id="rId10590" Type="http://schemas.openxmlformats.org/officeDocument/2006/relationships/hyperlink" Target="https://www.98rewer.me/forum.php?mod=attachment&amp;aid=MzcyMjE2fGI1MmExMjkyfDE1ODc1MzIzNzl8MHwyNjE2Mjc%3D" TargetMode="External"/><Relationship Id="rId11641" Type="http://schemas.openxmlformats.org/officeDocument/2006/relationships/hyperlink" Target="https://jp.netcdn.space/digital/video/mdyd00930/mdyd00930pl.jpg" TargetMode="External"/><Relationship Id="rId18254" Type="http://schemas.openxmlformats.org/officeDocument/2006/relationships/hyperlink" Target="https://www.assdrty.com/tupian/forum/201912/04/102747effxvlafappwp6yv.jpg" TargetMode="External"/><Relationship Id="rId19305" Type="http://schemas.openxmlformats.org/officeDocument/2006/relationships/hyperlink" Target="https://jp.netcdn.space/digital/video/ssni00030/ssni00030pl.jpg" TargetMode="External"/><Relationship Id="rId21599" Type="http://schemas.openxmlformats.org/officeDocument/2006/relationships/hyperlink" Target="https://jp.netcdn.space/digital/video/1star00433/1star00433pl.jpg" TargetMode="External"/><Relationship Id="rId1700" Type="http://schemas.openxmlformats.org/officeDocument/2006/relationships/hyperlink" Target="https://www.98rewer.me/forum.php?mod=viewthread&amp;tid=92765&amp;extra=page%3D158%26filter%3Dtypeid%26typeid%3D480" TargetMode="External"/><Relationship Id="rId7262" Type="http://schemas.openxmlformats.org/officeDocument/2006/relationships/hyperlink" Target="https://www.98rewer.me/forum.php?mod=attachment&amp;aid=MTU0ODc2fDZhYTY4NTJhfDE1ODc1NDI5MDl8MHwxMjUyNTQ%3D" TargetMode="External"/><Relationship Id="rId8313" Type="http://schemas.openxmlformats.org/officeDocument/2006/relationships/hyperlink" Target="https://www.assdrty.com/tupian/forum/201907/30/100432ef6x82f6ivb20pbp.jpg" TargetMode="External"/><Relationship Id="rId10243" Type="http://schemas.openxmlformats.org/officeDocument/2006/relationships/hyperlink" Target="https://jp.netcdn.space/digital/video/jul00183/jul00183pl.jpg" TargetMode="External"/><Relationship Id="rId24072" Type="http://schemas.openxmlformats.org/officeDocument/2006/relationships/hyperlink" Target="https://www.98rewer.me/forum.php?mod=viewthread&amp;tid=73759&amp;extra=page%3D172%26filter%3Dtypeid%26typeid%3D480" TargetMode="External"/><Relationship Id="rId3872" Type="http://schemas.openxmlformats.org/officeDocument/2006/relationships/hyperlink" Target="https://jp.netcdn.space/digital/video/cawd00020/cawd00020pl.jpg" TargetMode="External"/><Relationship Id="rId13466" Type="http://schemas.openxmlformats.org/officeDocument/2006/relationships/hyperlink" Target="https://www.assdrty.com/tupian/forum/202004/26/103203tcwbdee41s24e57e.jpg" TargetMode="External"/><Relationship Id="rId14864" Type="http://schemas.openxmlformats.org/officeDocument/2006/relationships/hyperlink" Target="https://jp.netcdn.space/digital/video/mudr00006/mudr00006pl.jpg" TargetMode="External"/><Relationship Id="rId15915" Type="http://schemas.openxmlformats.org/officeDocument/2006/relationships/hyperlink" Target="https://www.98rewer.me/forum.php?mod=attachment&amp;aid=NzQyNTl8ZGJiN2Q0N2J8MTU4NzU0NzgyMHwwfDc5NTgz" TargetMode="External"/><Relationship Id="rId20682" Type="http://schemas.openxmlformats.org/officeDocument/2006/relationships/hyperlink" Target="https://www.98rewer.me/forum.php?mod=attachment&amp;aid=MjE2ODIxfDY4NWNjMmI5fDE1ODc1NDIyMDR8MHwxNTc2NzY%3D" TargetMode="External"/><Relationship Id="rId793" Type="http://schemas.openxmlformats.org/officeDocument/2006/relationships/hyperlink" Target="https://image.mgstage.com/images/guerrilla/302gerk/211/pb_e_302gerk-211.jpg" TargetMode="External"/><Relationship Id="rId2474" Type="http://schemas.openxmlformats.org/officeDocument/2006/relationships/hyperlink" Target="https://www.98rewer.me/forum.php?mod=attachment&amp;aid=MTMzODczfDBkZTI4ZjY3fDE1ODc1NDMxMzZ8MHwxMTgwODM%3D" TargetMode="External"/><Relationship Id="rId3525" Type="http://schemas.openxmlformats.org/officeDocument/2006/relationships/hyperlink" Target="https://www.assdrty.com/tupian/forum/201903/16/104537m1k2fibbii8q42q8.jpg" TargetMode="External"/><Relationship Id="rId4923" Type="http://schemas.openxmlformats.org/officeDocument/2006/relationships/hyperlink" Target="https://www.98rewer.me/forum.php?mod=viewthread&amp;tid=200820&amp;extra=page%3D86%26filter%3Dtypeid%26typeid%3D480" TargetMode="External"/><Relationship Id="rId9087" Type="http://schemas.openxmlformats.org/officeDocument/2006/relationships/hyperlink" Target="https://www.98rewer.me/forum.php?mod=viewthread&amp;tid=283616&amp;extra=page%3D27%26filter%3Dtypeid%26typeid%3D480" TargetMode="External"/><Relationship Id="rId12068" Type="http://schemas.openxmlformats.org/officeDocument/2006/relationships/hyperlink" Target="https://www.98rewer.me/forum.php?mod=viewthread&amp;tid=121143&amp;extra=page%3D140%26filter%3Dtypeid%26typeid%3D480" TargetMode="External"/><Relationship Id="rId13119" Type="http://schemas.openxmlformats.org/officeDocument/2006/relationships/hyperlink" Target="https://www.98rewer.me/forum.php?mod=attachment&amp;aid=NTI3MTEyfDkyNWI4MmVkfDE1ODk1MjUzNzh8MHwzMzMyNzg%3D" TargetMode="External"/><Relationship Id="rId14517" Type="http://schemas.openxmlformats.org/officeDocument/2006/relationships/hyperlink" Target="https://www.assdrty.com/tupian/forum/201905/22/092717jguwj63gngnj84jv.jpg" TargetMode="External"/><Relationship Id="rId20335" Type="http://schemas.openxmlformats.org/officeDocument/2006/relationships/hyperlink" Target="https://www.98rewer.me/forum.php?mod=viewthread&amp;tid=184224&amp;extra=page%3D97%26filter%3Dtypeid%26typeid%3D480" TargetMode="External"/><Relationship Id="rId21733" Type="http://schemas.openxmlformats.org/officeDocument/2006/relationships/hyperlink" Target="https://www.98rewer.me/forum.php?mod=attachment&amp;aid=MTc3MTA5fDE5MWU1YTM1fDE1ODc1NDI2NTd8MHwxMzQ2Mjk%3D" TargetMode="External"/><Relationship Id="rId446" Type="http://schemas.openxmlformats.org/officeDocument/2006/relationships/hyperlink" Target="https://www.assdrty.com/tupian/forum/202001/13/104754jq6w615s9iqgyeoh.jpg" TargetMode="External"/><Relationship Id="rId1076" Type="http://schemas.openxmlformats.org/officeDocument/2006/relationships/hyperlink" Target="https://www.98rewer.me/forum.php?mod=viewthread&amp;tid=217679&amp;extra=page%3D72%26filter%3Dtypeid%26typeid%3D480" TargetMode="External"/><Relationship Id="rId2127" Type="http://schemas.openxmlformats.org/officeDocument/2006/relationships/hyperlink" Target="https://www.98rewer.me/forum.php?mod=viewthread&amp;tid=214095&amp;extra=page%3D75%26filter%3Dtypeid%26typeid%3D480" TargetMode="External"/><Relationship Id="rId16689" Type="http://schemas.openxmlformats.org/officeDocument/2006/relationships/hyperlink" Target="https://jp.netcdn.space/digital/video/rbd00379/rbd00379pl.jpg" TargetMode="External"/><Relationship Id="rId24956" Type="http://schemas.openxmlformats.org/officeDocument/2006/relationships/hyperlink" Target="https://www.98rewer.me/forum.php?mod=viewthread&amp;tid=346317&amp;extra=page%3D1%26filter%3Dtypeid%26typeid%3D480" TargetMode="External"/><Relationship Id="rId4299" Type="http://schemas.openxmlformats.org/officeDocument/2006/relationships/hyperlink" Target="https://www.98rewer.me/forum.php?mod=viewthread&amp;tid=207673&amp;extra=page%3D81%26filter%3Dtypeid%26typeid%3D480" TargetMode="External"/><Relationship Id="rId5697" Type="http://schemas.openxmlformats.org/officeDocument/2006/relationships/hyperlink" Target="https://www.assdrty.com/tupian/forum/202003/29/102348xrh0buj9m0gchu04.jpg" TargetMode="External"/><Relationship Id="rId6748" Type="http://schemas.openxmlformats.org/officeDocument/2006/relationships/hyperlink" Target="https://www.assdrty.com/images/2019/10/28/IPTD-512-C.jpg" TargetMode="External"/><Relationship Id="rId8170" Type="http://schemas.openxmlformats.org/officeDocument/2006/relationships/hyperlink" Target="https://www.98rewer.me/forum.php?mod=attachment&amp;aid=NDM2MTA0fDA3MzUwNWU5fDE1ODc1MzE3MTJ8MHwyOTY2NDI%3D" TargetMode="External"/><Relationship Id="rId13600" Type="http://schemas.openxmlformats.org/officeDocument/2006/relationships/hyperlink" Target="https://www.98rewer.me/forum.php?mod=viewthread&amp;tid=114118&amp;extra=page%3D146%26filter%3Dtypeid%26typeid%3D480" TargetMode="External"/><Relationship Id="rId19162" Type="http://schemas.openxmlformats.org/officeDocument/2006/relationships/hyperlink" Target="https://www.assdrty.com/tupian/forum/201908/10/101815g4t4httee3ived7h.jpg" TargetMode="External"/><Relationship Id="rId23558" Type="http://schemas.openxmlformats.org/officeDocument/2006/relationships/hyperlink" Target="https://jp.netcdn.space/digital/video/wanz00796/wanz00796pl.jpg" TargetMode="External"/><Relationship Id="rId24609" Type="http://schemas.openxmlformats.org/officeDocument/2006/relationships/hyperlink" Target="https://jp.netcdn.space/digital/video/blk00455/blk00455pl.jpg" TargetMode="External"/><Relationship Id="rId9221" Type="http://schemas.openxmlformats.org/officeDocument/2006/relationships/hyperlink" Target="https://www.assdrty.com/tupian/forum/201811/18/095507p3jt0062083wgonr.jpg" TargetMode="External"/><Relationship Id="rId11151" Type="http://schemas.openxmlformats.org/officeDocument/2006/relationships/hyperlink" Target="https://www.98rewer.me/forum.php?mod=viewthread&amp;tid=156051&amp;extra=page%3D111%26filter%3Dtypeid%26typeid%3D480" TargetMode="External"/><Relationship Id="rId12202" Type="http://schemas.openxmlformats.org/officeDocument/2006/relationships/hyperlink" Target="https://jp.netcdn.space/digital/video/meyd00546/meyd00546pl.jpg" TargetMode="External"/><Relationship Id="rId15772" Type="http://schemas.openxmlformats.org/officeDocument/2006/relationships/hyperlink" Target="https://www.98rewer.me/forum.php?mod=viewthread&amp;tid=245705&amp;extra=page%3D51%26filter%3Dtypeid%26typeid%3D480" TargetMode="External"/><Relationship Id="rId16823" Type="http://schemas.openxmlformats.org/officeDocument/2006/relationships/hyperlink" Target="https://www.98rewer.me/forum.php?mod=attachment&amp;aid=MjAwNjIwfDhmM2Q4MDgxfDE1ODc1NDIzODF8MHwxNDU4Mzg%3D" TargetMode="External"/><Relationship Id="rId1210" Type="http://schemas.openxmlformats.org/officeDocument/2006/relationships/hyperlink" Target="https://www.assdrty.com/tupian/forum/201810/09/104745ytolgu1o1o6gaml1.jpg" TargetMode="External"/><Relationship Id="rId4780" Type="http://schemas.openxmlformats.org/officeDocument/2006/relationships/hyperlink" Target="https://jp.netcdn.space/digital/video/dasd00630/dasd00630pl.jpg" TargetMode="External"/><Relationship Id="rId5831" Type="http://schemas.openxmlformats.org/officeDocument/2006/relationships/hyperlink" Target="https://www.98rewer.me/forum.php?mod=viewthread&amp;tid=237650&amp;extra=page%3D57%26filter%3Dtypeid%26typeid%3D480" TargetMode="External"/><Relationship Id="rId14374" Type="http://schemas.openxmlformats.org/officeDocument/2006/relationships/hyperlink" Target="https://www.98rewer.me/forum.php?mod=attachment&amp;aid=NDg5NDMzfDJhMDY5YWEwfDE1ODc1MzEwMzF8MHwzMjMyMDk%3D" TargetMode="External"/><Relationship Id="rId15425" Type="http://schemas.openxmlformats.org/officeDocument/2006/relationships/hyperlink" Target="https://www.assdrty.com/tupian/forum/201912/13/092536o9w191na76ls1z51.jpg" TargetMode="External"/><Relationship Id="rId21590" Type="http://schemas.openxmlformats.org/officeDocument/2006/relationships/hyperlink" Target="https://www.98rewer.me/forum.php?mod=viewthread&amp;tid=76057&amp;extra=page%3D170%26filter%3Dtypeid%26typeid%3D480" TargetMode="External"/><Relationship Id="rId22641" Type="http://schemas.openxmlformats.org/officeDocument/2006/relationships/hyperlink" Target="https://www.98rewer.me/forum.php?mod=attachment&amp;aid=NDExNDAwfDU4NDUyOWM1fDE1ODc1MzE5NjN8MHwyODI1NzQ%3D" TargetMode="External"/><Relationship Id="rId3382" Type="http://schemas.openxmlformats.org/officeDocument/2006/relationships/hyperlink" Target="https://www.98rewer.me/forum.php?mod=attachment&amp;aid=MzUyNTM5fGQxMmUxNGE1fDE1ODc1MzI3NTB8MHwyNDUwNjg%3D" TargetMode="External"/><Relationship Id="rId4433" Type="http://schemas.openxmlformats.org/officeDocument/2006/relationships/hyperlink" Target="https://www.assdrty.com/tupian/forum/201912/25/103840crq7pd7pl7alpy2a.jpg" TargetMode="External"/><Relationship Id="rId14027" Type="http://schemas.openxmlformats.org/officeDocument/2006/relationships/hyperlink" Target="https://www.98rewer.me/forum.php?mod=viewthread&amp;tid=83685&amp;extra=page%3D164%26filter%3Dtypeid%26typeid%3D480" TargetMode="External"/><Relationship Id="rId17597" Type="http://schemas.openxmlformats.org/officeDocument/2006/relationships/hyperlink" Target="https://jp.netcdn.space/digital/video/1sdmm00046/1sdmm00046pl.jpg" TargetMode="External"/><Relationship Id="rId18995" Type="http://schemas.openxmlformats.org/officeDocument/2006/relationships/hyperlink" Target="https://www.98rewer.me/forum.php?mod=attachment&amp;aid=MjA4NzM5fDEwYWRjNjM1fDE1ODc1NDIyNzR8MHwxNTM1NzE%3D" TargetMode="External"/><Relationship Id="rId20192" Type="http://schemas.openxmlformats.org/officeDocument/2006/relationships/hyperlink" Target="https://www.98rewer.me/forum.php?mod=viewthread&amp;tid=63865&amp;extra=page%3D177%26filter%3Dtypeid%26typeid%3D480" TargetMode="External"/><Relationship Id="rId21243" Type="http://schemas.openxmlformats.org/officeDocument/2006/relationships/hyperlink" Target="https://www.98rewer.me/forum.php?mod=viewthread&amp;tid=288925&amp;extra=page%3D24%26filter%3Dtypeid%26typeid%3D480" TargetMode="External"/><Relationship Id="rId3035" Type="http://schemas.openxmlformats.org/officeDocument/2006/relationships/hyperlink" Target="https://www.98rewer.me/forum.php?mod=viewthread&amp;tid=165311&amp;extra=page%3D107%26filter%3Dtypeid%26typeid%3D480" TargetMode="External"/><Relationship Id="rId7656" Type="http://schemas.openxmlformats.org/officeDocument/2006/relationships/hyperlink" Target="https://jp.netcdn.space/digital/video/ipx00275/ipx00275pl.jpg" TargetMode="External"/><Relationship Id="rId8707" Type="http://schemas.openxmlformats.org/officeDocument/2006/relationships/hyperlink" Target="https://www.98rewer.me/forum.php?mod=viewthread&amp;tid=275430&amp;extra=page%3D31%26filter%3Dtypeid%26typeid%3D480" TargetMode="External"/><Relationship Id="rId10984" Type="http://schemas.openxmlformats.org/officeDocument/2006/relationships/hyperlink" Target="https://jp.netcdn.space/digital/video/juy00836/juy00836pl.jpg" TargetMode="External"/><Relationship Id="rId16199" Type="http://schemas.openxmlformats.org/officeDocument/2006/relationships/hyperlink" Target="https://www.98rewer.me/forum.php?mod=attachment&amp;aid=NTcyMTh8MjhmNTY3OWN8MTU4NzU0OTcyOXwwfDU1MjQ1" TargetMode="External"/><Relationship Id="rId18648" Type="http://schemas.openxmlformats.org/officeDocument/2006/relationships/hyperlink" Target="https://www.98rewer.me/forum.php?mod=viewthread&amp;tid=177029&amp;extra=page%3D101%26filter%3Dtypeid%26typeid%3D480" TargetMode="External"/><Relationship Id="rId24466" Type="http://schemas.openxmlformats.org/officeDocument/2006/relationships/hyperlink" Target="https://www.assdrty.com/tupian/forum/202005/19/102106bt9ua8r8o9da9gmo.jpg" TargetMode="External"/><Relationship Id="rId6258" Type="http://schemas.openxmlformats.org/officeDocument/2006/relationships/hyperlink" Target="https://www.98rewer.me/forum.php?mod=attachment&amp;aid=MzEyNDU1fDdlYTc0ODE3fDE1ODc1MzMyMzh8MHwyMjM2MzY%3D" TargetMode="External"/><Relationship Id="rId7309" Type="http://schemas.openxmlformats.org/officeDocument/2006/relationships/hyperlink" Target="https://www.assdrty.com/tupian/forum/201809/30/115208vuvfmd6azz252ohi.jpg" TargetMode="External"/><Relationship Id="rId10637" Type="http://schemas.openxmlformats.org/officeDocument/2006/relationships/hyperlink" Target="https://www.assdrty.com/tupian/forum/201911/12/102120mcls1zjschunhici.jpg" TargetMode="External"/><Relationship Id="rId23068" Type="http://schemas.openxmlformats.org/officeDocument/2006/relationships/hyperlink" Target="https://www.98rewer.me/forum.php?mod=attachment&amp;aid=MTk2NzQ0fDY4MzY1ZGM1fDE1ODc1NDI0MjZ8MHwxNDQwMDQ%3D" TargetMode="External"/><Relationship Id="rId24119" Type="http://schemas.openxmlformats.org/officeDocument/2006/relationships/hyperlink" Target="https://www.98rewer.me/forum.php?mod=attachment&amp;aid=Mjk3NDMzfDI5NmUyYWU2fDE1ODc1MzM2MjV8MHwyMDgyOTE%3D" TargetMode="External"/><Relationship Id="rId13110" Type="http://schemas.openxmlformats.org/officeDocument/2006/relationships/hyperlink" Target="https://www.assdrty.com/tupian/forum/201911/26/094859jkm6ci8imy8coa3g.jpg" TargetMode="External"/><Relationship Id="rId16680" Type="http://schemas.openxmlformats.org/officeDocument/2006/relationships/hyperlink" Target="https://www.98rewer.me/forum.php?mod=viewthread&amp;tid=139411&amp;extra=page%3D123%26filter%3Dtypeid%26typeid%3D480" TargetMode="External"/><Relationship Id="rId17731" Type="http://schemas.openxmlformats.org/officeDocument/2006/relationships/hyperlink" Target="https://www.98rewer.me/forum.php?mod=attachment&amp;aid=MzY1Njk2fDExZTRjODNkfDE1ODc1MzI1MTZ8MHwyNTY1NjI%3D" TargetMode="External"/><Relationship Id="rId2868" Type="http://schemas.openxmlformats.org/officeDocument/2006/relationships/hyperlink" Target="https://jp.netcdn.space/digital/video/ap00541/ap00541pl.jpg" TargetMode="External"/><Relationship Id="rId3919" Type="http://schemas.openxmlformats.org/officeDocument/2006/relationships/hyperlink" Target="https://www.98rewer.me/forum.php?mod=viewthread&amp;tid=241101&amp;extra=page%3D54%26filter%3Dtypeid%26typeid%3D480" TargetMode="External"/><Relationship Id="rId15282" Type="http://schemas.openxmlformats.org/officeDocument/2006/relationships/hyperlink" Target="https://www.98rewer.me/forum.php?mod=attachment&amp;aid=Mzc5MjM4fGE1OWQzMGQ0fDE1ODc1MzIyNjZ8MHwyNjYxMzI%3D" TargetMode="External"/><Relationship Id="rId16333" Type="http://schemas.openxmlformats.org/officeDocument/2006/relationships/hyperlink" Target="https://jp.netcdn.space/digital/video/pred00193/pred00193pl.jpg" TargetMode="External"/><Relationship Id="rId20729" Type="http://schemas.openxmlformats.org/officeDocument/2006/relationships/hyperlink" Target="https://www.assdrty.com/tupian/forum/201909/18/094315y9026sjo22vksi2o.jpg" TargetMode="External"/><Relationship Id="rId24600" Type="http://schemas.openxmlformats.org/officeDocument/2006/relationships/hyperlink" Target="https://www.98tang.me/forum.php?mod=viewthread&amp;tid=341824&amp;extra=page%3D1%26filter%3Dtypeid%26typeid%3D480" TargetMode="External"/><Relationship Id="rId4290" Type="http://schemas.openxmlformats.org/officeDocument/2006/relationships/hyperlink" Target="https://www.98rewer.me/forum.php?mod=attachment&amp;aid=Mjc5OTgzfDhlMDViZDVmfDE1ODc1MzM5Mzh8MHwxOTU0NTg%3D" TargetMode="External"/><Relationship Id="rId5341" Type="http://schemas.openxmlformats.org/officeDocument/2006/relationships/hyperlink" Target="https://www.assdrty.com/tupian/forum/202003/11/102340jvrzckyvccrk8eze.jpg" TargetMode="External"/><Relationship Id="rId9962" Type="http://schemas.openxmlformats.org/officeDocument/2006/relationships/hyperlink" Target="https://www.98rewer.me/forum.php?mod=attachment&amp;aid=MzI0NTA1fDA3MTliZmZlfDE1ODc1MzMwMzJ8MHwyMzE1NTg%3D" TargetMode="External"/><Relationship Id="rId11892" Type="http://schemas.openxmlformats.org/officeDocument/2006/relationships/hyperlink" Target="https://www.98rewer.me/forum.php?mod=viewthread&amp;tid=121464&amp;extra=page%3D140%26filter%3Dtypeid%26typeid%3D480" TargetMode="External"/><Relationship Id="rId19556" Type="http://schemas.openxmlformats.org/officeDocument/2006/relationships/hyperlink" Target="https://www.98rewer.me/forum.php?mod=viewthread&amp;tid=36352&amp;extra=page%3D191%26filter%3Dtypeid%26typeid%3D480" TargetMode="External"/><Relationship Id="rId22151" Type="http://schemas.openxmlformats.org/officeDocument/2006/relationships/hyperlink" Target="https://jp.netcdn.space/digital/video/1stars00107/1stars00107pl.jpg" TargetMode="External"/><Relationship Id="rId23202" Type="http://schemas.openxmlformats.org/officeDocument/2006/relationships/hyperlink" Target="https://jp.netcdn.space/digital/video/venu00922/venu00922pl.jpg" TargetMode="External"/><Relationship Id="rId1951" Type="http://schemas.openxmlformats.org/officeDocument/2006/relationships/hyperlink" Target="https://www.98rewer.me/forum.php?mod=attachment&amp;aid=MjY2NTIyfDEzYTZmNzRmfDE1ODc1MzQxNDJ8MHwxODY3ODI%3D" TargetMode="External"/><Relationship Id="rId8564" Type="http://schemas.openxmlformats.org/officeDocument/2006/relationships/hyperlink" Target="https://jp.netcdn.space/digital/video/ipz00426/ipz00426pl.jpg" TargetMode="External"/><Relationship Id="rId9615" Type="http://schemas.openxmlformats.org/officeDocument/2006/relationships/hyperlink" Target="https://www.98rewer.me/forum.php?mod=viewthread&amp;tid=324082&amp;extra=page%3D3%26filter%3Dtypeid%26typeid%3D480" TargetMode="External"/><Relationship Id="rId10494" Type="http://schemas.openxmlformats.org/officeDocument/2006/relationships/hyperlink" Target="https://www.98rewer.me/forum.php?mod=viewthread&amp;tid=238602&amp;extra=page%3D56%26filter%3Dtypeid%26typeid%3D480" TargetMode="External"/><Relationship Id="rId11545" Type="http://schemas.openxmlformats.org/officeDocument/2006/relationships/hyperlink" Target="https://www.assdrty.com/tupian/forum/201907/17/095848j1rgrpgcurpi6zjv.jpg" TargetMode="External"/><Relationship Id="rId12943" Type="http://schemas.openxmlformats.org/officeDocument/2006/relationships/hyperlink" Target="https://www.98rewer.me/forum.php?mod=attachment&amp;aid=NDI1MDkzfDZkZmEzZGU0fDE1ODc1MzE4MTN8MHwyOTA2Njk%3D" TargetMode="External"/><Relationship Id="rId18158" Type="http://schemas.openxmlformats.org/officeDocument/2006/relationships/hyperlink" Target="https://www.assdrty.com/tupian/forum/201908/16/100237nvnqqn8evwaieqfa.jpg" TargetMode="External"/><Relationship Id="rId19209" Type="http://schemas.openxmlformats.org/officeDocument/2006/relationships/hyperlink" Target="https://jp.netcdn.space/digital/video/soe00601/soe00601pl.jpg" TargetMode="External"/><Relationship Id="rId1604" Type="http://schemas.openxmlformats.org/officeDocument/2006/relationships/hyperlink" Target="https://www.98rewer.me/forum.php?mod=viewthread&amp;tid=102093&amp;extra=page%3D153%26filter%3Dtypeid%26typeid%3D480" TargetMode="External"/><Relationship Id="rId7166" Type="http://schemas.openxmlformats.org/officeDocument/2006/relationships/hyperlink" Target="https://www.98rewer.me/forum.php?mod=attachment&amp;aid=MTY2NjN8NjE5MDEyZDB8MTU4NzU0OTk1MHwwfDM0NDk2" TargetMode="External"/><Relationship Id="rId8217" Type="http://schemas.openxmlformats.org/officeDocument/2006/relationships/hyperlink" Target="https://www.assdrty.com/tupian/forum/202004/13/102019ephlv2a1ypnkcych.jpg" TargetMode="External"/><Relationship Id="rId10147" Type="http://schemas.openxmlformats.org/officeDocument/2006/relationships/hyperlink" Target="https://jp.netcdn.space/digital/video/jul00156/jul00156pl.jpg" TargetMode="External"/><Relationship Id="rId14768" Type="http://schemas.openxmlformats.org/officeDocument/2006/relationships/hyperlink" Target="https://www.assdrty.com/tupian/forum/201809/19/113759u78p75ac8znj8574.jpg" TargetMode="External"/><Relationship Id="rId15819" Type="http://schemas.openxmlformats.org/officeDocument/2006/relationships/hyperlink" Target="https://www.98rewer.me/forum.php?mod=attachment&amp;aid=NzQxNHxlODQ0MTdkY3wxNTg3NTQ5OTA4fDB8MjY3NTA%3D" TargetMode="External"/><Relationship Id="rId16190" Type="http://schemas.openxmlformats.org/officeDocument/2006/relationships/hyperlink" Target="https://www.assdrty.com/tupian/forum/201811/14/100832b55vbbflb2gnvluj.jpg" TargetMode="External"/><Relationship Id="rId21984" Type="http://schemas.openxmlformats.org/officeDocument/2006/relationships/hyperlink" Target="https://www.assdrty.com/tupian/forum/201911/30/105252h81ctezcodxxdt82.jpg" TargetMode="External"/><Relationship Id="rId697" Type="http://schemas.openxmlformats.org/officeDocument/2006/relationships/hyperlink" Target="https://image.mgstage.com/images/prestigepremium/300ntk/288/pb_e_300ntk-288.jpg" TargetMode="External"/><Relationship Id="rId2378" Type="http://schemas.openxmlformats.org/officeDocument/2006/relationships/hyperlink" Target="https://www.98rewer.me/forum.php?mod=attachment&amp;aid=MjMxMzc1fDQyMTI0OGM1fDE1ODc1NDE4NzF8MHwxNjg1MTc%3D" TargetMode="External"/><Relationship Id="rId3429" Type="http://schemas.openxmlformats.org/officeDocument/2006/relationships/hyperlink" Target="https://www.assdrty.com/tupian/forum/201906/15/101849x4nnekizke4oi1ic.jpg" TargetMode="External"/><Relationship Id="rId3776" Type="http://schemas.openxmlformats.org/officeDocument/2006/relationships/hyperlink" Target="https://jp.netcdn.space/digital/video/blk00386/blk00386pl.jpg" TargetMode="External"/><Relationship Id="rId4827" Type="http://schemas.openxmlformats.org/officeDocument/2006/relationships/hyperlink" Target="https://www.98rewer.me/forum.php?mod=viewthread&amp;tid=326022&amp;extra=page%3D1%26filter%3Dtypeid%26typeid%3D480" TargetMode="External"/><Relationship Id="rId17241" Type="http://schemas.openxmlformats.org/officeDocument/2006/relationships/hyperlink" Target="https://jp.netcdn.space/digital/video/1rctd00233/1rctd00233pl.jpg" TargetMode="External"/><Relationship Id="rId20586" Type="http://schemas.openxmlformats.org/officeDocument/2006/relationships/hyperlink" Target="https://www.98rewer.me/forum.php?mod=attachment&amp;aid=MTg3MTUwfDRmYWMwZDgzfDE1ODc1NDI1NTF8MHwxMzg5NTk%3D" TargetMode="External"/><Relationship Id="rId21637" Type="http://schemas.openxmlformats.org/officeDocument/2006/relationships/hyperlink" Target="https://www.98rewer.me/forum.php?mod=attachment&amp;aid=MjcwMTQyfGRjOGMzOWE5fDE1ODc1MzQwODV8MHwxODg5MTU%3D" TargetMode="External"/><Relationship Id="rId6999" Type="http://schemas.openxmlformats.org/officeDocument/2006/relationships/hyperlink" Target="https://www.98rewer.me/forum.php?mod=viewthread&amp;tid=213353&amp;extra=page%3D75%26filter%3Dtypeid%26typeid%3D480" TargetMode="External"/><Relationship Id="rId7300" Type="http://schemas.openxmlformats.org/officeDocument/2006/relationships/hyperlink" Target="https://jp.netcdn.space/digital/video/ipx00149/ipx00149pl.jpg" TargetMode="External"/><Relationship Id="rId13851" Type="http://schemas.openxmlformats.org/officeDocument/2006/relationships/hyperlink" Target="https://www.98rewer.me/forum.php?mod=attachment&amp;aid=MjcwMTM2fGQwNDgyYjI4fDE1ODc1MzQwODh8MHwxODg5MTI%3D" TargetMode="External"/><Relationship Id="rId14902" Type="http://schemas.openxmlformats.org/officeDocument/2006/relationships/hyperlink" Target="https://www.98rewer.me/forum.php?mod=attachment&amp;aid=MTk2NzUyfDEzMGVlNDcxfDE1ODc1NDI0MjN8MHwxNDQwMTE%3D" TargetMode="External"/><Relationship Id="rId20239" Type="http://schemas.openxmlformats.org/officeDocument/2006/relationships/hyperlink" Target="https://www.98rewer.me/forum.php?mod=viewthread&amp;tid=185731&amp;extra=page%3D97%26filter%3Dtypeid%26typeid%3D480" TargetMode="External"/><Relationship Id="rId24110" Type="http://schemas.openxmlformats.org/officeDocument/2006/relationships/hyperlink" Target="https://www.assdrty.com/tupian/forum/202002/08/110500iooe04kz8e0ckokp.jpg" TargetMode="External"/><Relationship Id="rId3910" Type="http://schemas.openxmlformats.org/officeDocument/2006/relationships/hyperlink" Target="https://www.98rewer.me/forum.php?mod=attachment&amp;aid=Mjk2Njg0fDljYTA4YjZjfDE1ODc1MzM2NTd8MHwyMDc2Njk%3D" TargetMode="External"/><Relationship Id="rId9472" Type="http://schemas.openxmlformats.org/officeDocument/2006/relationships/hyperlink" Target="https://jp.netcdn.space/digital/video/jufe00047/jufe00047pl.jpg" TargetMode="External"/><Relationship Id="rId12453" Type="http://schemas.openxmlformats.org/officeDocument/2006/relationships/hyperlink" Target="https://jp.netcdn.space/digital/video/miaa00033/miaa00033pl.jpg" TargetMode="External"/><Relationship Id="rId13504" Type="http://schemas.openxmlformats.org/officeDocument/2006/relationships/hyperlink" Target="https://www.98rewer.me/forum.php?mod=viewthread&amp;tid=141368&amp;extra=page%3D121%26filter%3Dtypeid%26typeid%3D480" TargetMode="External"/><Relationship Id="rId19066" Type="http://schemas.openxmlformats.org/officeDocument/2006/relationships/hyperlink" Target="https://www.assdrty.com/tupian/forum/201811/29/123123hmeefgutplz1tdju.jpg" TargetMode="External"/><Relationship Id="rId20720" Type="http://schemas.openxmlformats.org/officeDocument/2006/relationships/hyperlink" Target="https://jp.netcdn.space/digital/video/ssni00559/ssni00559pl.jpg" TargetMode="External"/><Relationship Id="rId831" Type="http://schemas.openxmlformats.org/officeDocument/2006/relationships/hyperlink" Target="https://www.98rewer.me/forum.php?mod=attachment&amp;aid=MzIzMDUxfDJkNzFiNjJlfDE1ODc1MzMwNjN8MHwyMzA2OTM%3D" TargetMode="External"/><Relationship Id="rId1461" Type="http://schemas.openxmlformats.org/officeDocument/2006/relationships/hyperlink" Target="https://jp.netcdn.space/digital/video/118abp00635/118abp00635pl.jpg" TargetMode="External"/><Relationship Id="rId2512" Type="http://schemas.openxmlformats.org/officeDocument/2006/relationships/hyperlink" Target="https://jp.netcdn.space/digital/video/adn00171/adn00171pl.jpg" TargetMode="External"/><Relationship Id="rId8074" Type="http://schemas.openxmlformats.org/officeDocument/2006/relationships/hyperlink" Target="https://www.98rewer.me/forum.php?mod=attachment&amp;aid=MzQ5NTQ2fGU1Yzg2ZGU3fDE1ODc1MzI3OTJ8MHwyNDM1ODU%3D" TargetMode="External"/><Relationship Id="rId9125" Type="http://schemas.openxmlformats.org/officeDocument/2006/relationships/hyperlink" Target="https://www.assdrty.com/tupian/forum/201812/09/110905dumx8smb23sm6hm8.jpg" TargetMode="External"/><Relationship Id="rId11055" Type="http://schemas.openxmlformats.org/officeDocument/2006/relationships/hyperlink" Target="https://www.98rewer.me/forum.php?mod=viewthread&amp;tid=180857&amp;extra=page%3D99%26filter%3Dtypeid%26typeid%3D480" TargetMode="External"/><Relationship Id="rId12106" Type="http://schemas.openxmlformats.org/officeDocument/2006/relationships/hyperlink" Target="https://www.assdrty.com/tupian/forum/201906/21/094451qbppuh4bhi9uj4vh.jpg" TargetMode="External"/><Relationship Id="rId15676" Type="http://schemas.openxmlformats.org/officeDocument/2006/relationships/hyperlink" Target="https://jp.netcdn.space/digital/video/pgd00873/pgd00873pl.jpg" TargetMode="External"/><Relationship Id="rId22892" Type="http://schemas.openxmlformats.org/officeDocument/2006/relationships/hyperlink" Target="https://www.98rewer.me/forum.php?mod=attachment&amp;aid=MzExMTA5fDgyMTMyZjFlfDE1ODc1MzMyNTZ8MHwyMjI2NDI%3D" TargetMode="External"/><Relationship Id="rId1114" Type="http://schemas.openxmlformats.org/officeDocument/2006/relationships/hyperlink" Target="https://www.assdrty.com/tupian/forum/201912/22/105613am9gwwws3z5dzaoe.jpg" TargetMode="External"/><Relationship Id="rId4684" Type="http://schemas.openxmlformats.org/officeDocument/2006/relationships/hyperlink" Target="https://jp.netcdn.space/digital/video/dasd00574/dasd00574pl.jpg" TargetMode="External"/><Relationship Id="rId5735" Type="http://schemas.openxmlformats.org/officeDocument/2006/relationships/hyperlink" Target="https://www.98rewer.me/forum.php?mod=viewthread&amp;tid=254137&amp;extra=page%3D46%26filter%3Dtypeid%26typeid%3D480" TargetMode="External"/><Relationship Id="rId14278" Type="http://schemas.openxmlformats.org/officeDocument/2006/relationships/hyperlink" Target="https://www.98rewer.me/forum.php?mod=attachment&amp;aid=MzQ4MTM1fDg2NzZhOWE0fDE1ODc1MzI3OTN8MHwyNDMyMzU%3D" TargetMode="External"/><Relationship Id="rId15329" Type="http://schemas.openxmlformats.org/officeDocument/2006/relationships/hyperlink" Target="https://www.assdrty.com/tupian/forum/201910/25/100024zlizkffik19ptlkr.jpg" TargetMode="External"/><Relationship Id="rId16727" Type="http://schemas.openxmlformats.org/officeDocument/2006/relationships/hyperlink" Target="https://www.98rewer.me/forum.php?mod=attachment&amp;aid=NTAxMjk1fGZlMmUwN2E3fDE1ODc3OTE4ODN8MHwzMjcwMjY%3D" TargetMode="External"/><Relationship Id="rId19200" Type="http://schemas.openxmlformats.org/officeDocument/2006/relationships/hyperlink" Target="https://www.98rewer.me/forum.php?mod=viewthread&amp;tid=63025&amp;extra=page%3D178%26filter%3Dtypeid%26typeid%3D480" TargetMode="External"/><Relationship Id="rId21494" Type="http://schemas.openxmlformats.org/officeDocument/2006/relationships/hyperlink" Target="https://www.98rewer.me/forum.php?mod=viewthread&amp;tid=179351&amp;extra=page%3D100%26filter%3Dtypeid%26typeid%3D480" TargetMode="External"/><Relationship Id="rId22545" Type="http://schemas.openxmlformats.org/officeDocument/2006/relationships/hyperlink" Target="https://www.98rewer.me/forum.php?mod=attachment&amp;aid=Mzk2NDc2fDlkNTQyNjc3fDE1ODc1MzIwOTJ8MHwyNzQ0NDc%3D" TargetMode="External"/><Relationship Id="rId23943" Type="http://schemas.openxmlformats.org/officeDocument/2006/relationships/hyperlink" Target="https://www.assdrty.com/tupian/forum/201901/24/125229zimm7swias73w1sy.jpg" TargetMode="External"/><Relationship Id="rId3286" Type="http://schemas.openxmlformats.org/officeDocument/2006/relationships/hyperlink" Target="https://www.98rewer.me/forum.php?mod=attachment&amp;aid=MzY4NzYzfDE0ZGU4YzU4fDE1ODc1MzI0NDh8MHwyNTg5ODQ%3D" TargetMode="External"/><Relationship Id="rId4337" Type="http://schemas.openxmlformats.org/officeDocument/2006/relationships/hyperlink" Target="https://www.assdrty.com/tupian/forum/202002/15/102435qpv36a74ez5pzarr.jpg" TargetMode="External"/><Relationship Id="rId18899" Type="http://schemas.openxmlformats.org/officeDocument/2006/relationships/hyperlink" Target="https://www.98rewer.me/forum.php?mod=attachment&amp;aid=MTg0OTQ1fDU5NzZmNzUyfDE1ODc1NDI1NzZ8MHwxMzgwMDA%3D" TargetMode="External"/><Relationship Id="rId20096" Type="http://schemas.openxmlformats.org/officeDocument/2006/relationships/hyperlink" Target="https://www.98rewer.me/forum.php?mod=viewthread&amp;tid=50130&amp;extra=page%3D184%26filter%3Dtypeid%26typeid%3D480" TargetMode="External"/><Relationship Id="rId21147" Type="http://schemas.openxmlformats.org/officeDocument/2006/relationships/hyperlink" Target="https://www.98rewer.me/forum.php?mod=viewthread&amp;tid=260824&amp;extra=page%3D41%26filter%3Dtypeid%26typeid%3D480" TargetMode="External"/><Relationship Id="rId8958" Type="http://schemas.openxmlformats.org/officeDocument/2006/relationships/hyperlink" Target="https://www.98rewer.me/forum.php?mod=attachment&amp;aid=MTQyODkzfGIzYjhhZmQ5fDE1ODc1NDMwNTB8MHwxMjA3NjM%3D" TargetMode="External"/><Relationship Id="rId10888" Type="http://schemas.openxmlformats.org/officeDocument/2006/relationships/hyperlink" Target="https://jp.netcdn.space/digital/video/juy00771/juy00771pl.jpg" TargetMode="External"/><Relationship Id="rId11939" Type="http://schemas.openxmlformats.org/officeDocument/2006/relationships/hyperlink" Target="https://www.98rewer.me/forum.php?mod=attachment&amp;aid=Mjk5NTM0fDRmYmJkMmJjfDE1ODc1MzM1OTJ8MHwyMTAyMjE%3D" TargetMode="External"/><Relationship Id="rId15810" Type="http://schemas.openxmlformats.org/officeDocument/2006/relationships/hyperlink" Target="https://www.assdrty.com/tupian/forum/201910/19/100906c7zt29fkh4c52isl.jpg" TargetMode="External"/><Relationship Id="rId13361" Type="http://schemas.openxmlformats.org/officeDocument/2006/relationships/hyperlink" Target="https://jp.netcdn.space/digital/video/midd00910/midd00910pl.jpg" TargetMode="External"/><Relationship Id="rId14412" Type="http://schemas.openxmlformats.org/officeDocument/2006/relationships/hyperlink" Target="https://jp.netcdn.space/digital/video/mide00775/mide00775pl.jpg" TargetMode="External"/><Relationship Id="rId17982" Type="http://schemas.openxmlformats.org/officeDocument/2006/relationships/hyperlink" Target="https://www.assdrty.com/tupian/forum/202002/25/103011hi19or9kr3kd0oys.jpg" TargetMode="External"/><Relationship Id="rId3420" Type="http://schemas.openxmlformats.org/officeDocument/2006/relationships/hyperlink" Target="https://jp.netcdn.space/digital/video/h_771avop00347/h_771avop00347pl.jpg" TargetMode="External"/><Relationship Id="rId6990" Type="http://schemas.openxmlformats.org/officeDocument/2006/relationships/hyperlink" Target="https://www.98rewer.me/forum.php?mod=attachment&amp;aid=NDE5NjMzfGMwNDI4OTE0fDE1ODc1MzE4OTJ8MHwyODczMDA%3D" TargetMode="External"/><Relationship Id="rId13014" Type="http://schemas.openxmlformats.org/officeDocument/2006/relationships/hyperlink" Target="https://www.assdrty.com/tupian/forum/202005/02/103220cmmad6tvnfnmfdzd.jpg" TargetMode="External"/><Relationship Id="rId16584" Type="http://schemas.openxmlformats.org/officeDocument/2006/relationships/hyperlink" Target="https://www.98rewer.me/forum.php?mod=viewthread&amp;tid=120028&amp;extra=page%3D141%26filter%3Dtypeid%26typeid%3D480" TargetMode="External"/><Relationship Id="rId17635" Type="http://schemas.openxmlformats.org/officeDocument/2006/relationships/hyperlink" Target="https://www.98rewer.me/forum.php?mod=attachment&amp;aid=MTg0OTM3fDcxYWUyMTA2fDE1ODc1NDI1Nzd8MHwxMzc5OTU%3D" TargetMode="External"/><Relationship Id="rId20230" Type="http://schemas.openxmlformats.org/officeDocument/2006/relationships/hyperlink" Target="https://www.98rewer.me/forum.php?mod=attachment&amp;aid=Njg2NjF8MDI3YmNiNzR8MTU4NzU0OTAxNXwwfDcyMDYx" TargetMode="External"/><Relationship Id="rId24851" Type="http://schemas.openxmlformats.org/officeDocument/2006/relationships/hyperlink" Target="https://www.98rewer.me/forum.php?mod=attachment&amp;aid=NTYzMDMwfGRjZGQwMDk0fDE1OTA3MzA0NzJ8MHwzNDU3NTQ%3D" TargetMode="External"/><Relationship Id="rId341" Type="http://schemas.openxmlformats.org/officeDocument/2006/relationships/hyperlink" Target="https://image.mgstage.com/images/luxutv/259luxu/1200/pb_e_259luxu-1200.jpg" TargetMode="External"/><Relationship Id="rId2022" Type="http://schemas.openxmlformats.org/officeDocument/2006/relationships/hyperlink" Target="https://www.98rewer.me/forum.php?mod=attachment&amp;aid=MTkzMzczfDk3NWQ2OWE3fDE1ODc1NDI0NjZ8MHwxNDIzMzA%3D" TargetMode="External"/><Relationship Id="rId5592" Type="http://schemas.openxmlformats.org/officeDocument/2006/relationships/hyperlink" Target="https://jp.netcdn.space/digital/video/13gvg00033/13gvg00033pl.jpg" TargetMode="External"/><Relationship Id="rId6643" Type="http://schemas.openxmlformats.org/officeDocument/2006/relationships/hyperlink" Target="https://jp.netcdn.space/digital/video/1iene00570/1iene00570pl.jpg" TargetMode="External"/><Relationship Id="rId15186" Type="http://schemas.openxmlformats.org/officeDocument/2006/relationships/hyperlink" Target="https://www.98rewer.me/forum.php?mod=attachment&amp;aid=MzczNTExfDEwNmUyOTk2fDE1ODc1MzIzNDd8MHwyNjI0Mjc%3D" TargetMode="External"/><Relationship Id="rId16237" Type="http://schemas.openxmlformats.org/officeDocument/2006/relationships/hyperlink" Target="https://jp.netcdn.space/digital/video/pred00131/pred00131pl.jpg" TargetMode="External"/><Relationship Id="rId23453" Type="http://schemas.openxmlformats.org/officeDocument/2006/relationships/hyperlink" Target="https://www.98rewer.me/forum.php?mod=viewthread&amp;tid=176075&amp;extra=page%3D101%26filter%3Dtypeid%26typeid%3D480" TargetMode="External"/><Relationship Id="rId24504" Type="http://schemas.openxmlformats.org/officeDocument/2006/relationships/hyperlink" Target="https://www.98tang.me/forum.php?mod=viewthread&amp;tid=341278&amp;extra=page%3D2%26filter%3Dtypeid%26typeid%3D480" TargetMode="External"/><Relationship Id="rId4194" Type="http://schemas.openxmlformats.org/officeDocument/2006/relationships/hyperlink" Target="https://www.98rewer.me/forum.php?mod=attachment&amp;aid=MzAwNzR8Zjg2Y2NjMDJ8MTU4NzU0OTc1OHwwfDQxOTM1" TargetMode="External"/><Relationship Id="rId5245" Type="http://schemas.openxmlformats.org/officeDocument/2006/relationships/hyperlink" Target="https://www.assdrty.com/tupian/forum/201910/04/105423g405q1mpa463z9y4.jpg" TargetMode="External"/><Relationship Id="rId9866" Type="http://schemas.openxmlformats.org/officeDocument/2006/relationships/hyperlink" Target="https://www.98rewer.me/forum.php?mod=attachment&amp;aid=MzEzNzY2fGFjYjc2MmJjfDE1ODc1MzMyMTV8MHwyMjQ1ODI%3D" TargetMode="External"/><Relationship Id="rId22055" Type="http://schemas.openxmlformats.org/officeDocument/2006/relationships/hyperlink" Target="https://jp.netcdn.space/digital/video/1stars00026/1stars00026pl.jpg" TargetMode="External"/><Relationship Id="rId23106" Type="http://schemas.openxmlformats.org/officeDocument/2006/relationships/hyperlink" Target="https://jp.netcdn.space/digital/video/vec00359/vec00359pl.jpg" TargetMode="External"/><Relationship Id="rId8468" Type="http://schemas.openxmlformats.org/officeDocument/2006/relationships/hyperlink" Target="https://jp.netcdn.space/digital/video/ipz00329/ipz00329pl.jpg" TargetMode="External"/><Relationship Id="rId9519" Type="http://schemas.openxmlformats.org/officeDocument/2006/relationships/hyperlink" Target="https://www.98rewer.me/forum.php?mod=viewthread&amp;tid=236836&amp;extra=page%3D57%26filter%3Dtypeid%26typeid%3D480" TargetMode="External"/><Relationship Id="rId10398" Type="http://schemas.openxmlformats.org/officeDocument/2006/relationships/hyperlink" Target="https://www.98rewer.me/forum.php?mod=viewthread&amp;tid=65510&amp;extra=page%3D177%26filter%3Dtypeid%26typeid%3D480" TargetMode="External"/><Relationship Id="rId11796" Type="http://schemas.openxmlformats.org/officeDocument/2006/relationships/hyperlink" Target="https://www.98rewer.me/forum.php?mod=viewthread&amp;tid=252191&amp;extra=page%3D47%26filter%3Dtypeid%26typeid%3D480" TargetMode="External"/><Relationship Id="rId12847" Type="http://schemas.openxmlformats.org/officeDocument/2006/relationships/hyperlink" Target="https://www.98rewer.me/forum.php?mod=attachment&amp;aid=MzY2Njc4fGM2ZWVmMTQ2fDE1ODc1MzI0OTZ8MHwyNTczNzE%3D" TargetMode="External"/><Relationship Id="rId1508" Type="http://schemas.openxmlformats.org/officeDocument/2006/relationships/hyperlink" Target="https://www.98rewer.me/forum.php?mod=viewthread&amp;tid=116239&amp;extra=page%3D145%26filter%3Dtypeid%26typeid%3D480" TargetMode="External"/><Relationship Id="rId1855" Type="http://schemas.openxmlformats.org/officeDocument/2006/relationships/hyperlink" Target="https://www.98rewer.me/forum.php?mod=attachment&amp;aid=NzUwNDl8MjhmYzBiZDd8MTU4NzU0Nzc5NHwwfDgwNzgw" TargetMode="External"/><Relationship Id="rId2906" Type="http://schemas.openxmlformats.org/officeDocument/2006/relationships/hyperlink" Target="https://www.98rewer.me/forum.php?mod=attachment&amp;aid=ODMxMTR8ZDU5YjU0ODl8MTU4NzU0NzU0NXwwfDkyMDIz" TargetMode="External"/><Relationship Id="rId11449" Type="http://schemas.openxmlformats.org/officeDocument/2006/relationships/hyperlink" Target="https://www.assdrty.com/tupian/forum/202002/21/103008v6wadtkwola6kt6u.jpg" TargetMode="External"/><Relationship Id="rId15320" Type="http://schemas.openxmlformats.org/officeDocument/2006/relationships/hyperlink" Target="https://jp.netcdn.space/digital/video/49nitr00097/49nitr00097pl.jpg" TargetMode="External"/><Relationship Id="rId18890" Type="http://schemas.openxmlformats.org/officeDocument/2006/relationships/hyperlink" Target="https://www.assdrty.com/tupian/forum/201906/27/100051p2ba6ad77i2fb5fi.jpg" TargetMode="External"/><Relationship Id="rId19941" Type="http://schemas.openxmlformats.org/officeDocument/2006/relationships/hyperlink" Target="https://jp.netcdn.space/digital/video/ssni00290/ssni00290pl.jpg" TargetMode="External"/><Relationship Id="rId11930" Type="http://schemas.openxmlformats.org/officeDocument/2006/relationships/hyperlink" Target="https://www.assdrty.com/tupian/forum/201811/20/113955rrbmcitigjmcxjmr.jpg" TargetMode="External"/><Relationship Id="rId17492" Type="http://schemas.openxmlformats.org/officeDocument/2006/relationships/hyperlink" Target="https://www.98rewer.me/forum.php?mod=viewthread&amp;tid=136367&amp;extra=page%3D125%26filter%3Dtypeid%26typeid%3D480" TargetMode="External"/><Relationship Id="rId18543" Type="http://schemas.openxmlformats.org/officeDocument/2006/relationships/hyperlink" Target="https://www.98rewer.me/forum.php?mod=attachment&amp;aid=MTUzOTE2fDk1ZDI4MGNhfDE1ODc1NDI5MTR8MHwxMjQ5MzA%3D" TargetMode="External"/><Relationship Id="rId21888" Type="http://schemas.openxmlformats.org/officeDocument/2006/relationships/hyperlink" Target="https://www.assdrty.com/tupian/forum/201902/13/100140uw7pw60z572pwby2.jpg" TargetMode="External"/><Relationship Id="rId22939" Type="http://schemas.openxmlformats.org/officeDocument/2006/relationships/hyperlink" Target="https://www.assdrty.com/tupian/forum/201912/22/103622ozjqr09lc2p4rjjl.jpg" TargetMode="External"/><Relationship Id="rId7551" Type="http://schemas.openxmlformats.org/officeDocument/2006/relationships/hyperlink" Target="https://www.98rewer.me/forum.php?mod=viewthread&amp;tid=61798&amp;extra=page%3D178%26filter%3Dtypeid%26typeid%3D480" TargetMode="External"/><Relationship Id="rId8602" Type="http://schemas.openxmlformats.org/officeDocument/2006/relationships/hyperlink" Target="https://www.98rewer.me/forum.php?mod=attachment&amp;aid=Mzk2NDQwfDIxNzFlODM0fDE1ODc1MzIxMDR8MHwyNzQ0Mjk%3D" TargetMode="External"/><Relationship Id="rId10532" Type="http://schemas.openxmlformats.org/officeDocument/2006/relationships/hyperlink" Target="https://jp.netcdn.space/digital/video/juy00183/juy00183pl.jpg" TargetMode="External"/><Relationship Id="rId16094" Type="http://schemas.openxmlformats.org/officeDocument/2006/relationships/hyperlink" Target="https://www.assdrty.com/tupian/forum/202004/20/100522yoqj00og0vt26vr0.jpg" TargetMode="External"/><Relationship Id="rId17145" Type="http://schemas.openxmlformats.org/officeDocument/2006/relationships/hyperlink" Target="https://jp.netcdn.space/digital/video/rbd00942/rbd00942pl.jpg" TargetMode="External"/><Relationship Id="rId24361" Type="http://schemas.openxmlformats.org/officeDocument/2006/relationships/hyperlink" Target="https://jp.netcdn.space/digital/video/mdyd00898/mdyd00898pl.jpg" TargetMode="External"/><Relationship Id="rId6153" Type="http://schemas.openxmlformats.org/officeDocument/2006/relationships/hyperlink" Target="https://www.assdrty.com/tupian/forum/201911/19/095823budmgcrd4h4qmydh.jpg" TargetMode="External"/><Relationship Id="rId7204" Type="http://schemas.openxmlformats.org/officeDocument/2006/relationships/hyperlink" Target="https://jp.netcdn.space/digital/video/ipx00124/ipx00124pl.jpg" TargetMode="External"/><Relationship Id="rId13755" Type="http://schemas.openxmlformats.org/officeDocument/2006/relationships/hyperlink" Target="https://www.98rewer.me/forum.php?mod=attachment&amp;aid=Mzk4NDU4fDMyYTQwMzdlfDE1ODc1MzIwNzl8MHwyNzU0MzQ%3D" TargetMode="External"/><Relationship Id="rId20971" Type="http://schemas.openxmlformats.org/officeDocument/2006/relationships/hyperlink" Target="https://www.98rewer.me/forum.php?mod=viewthread&amp;tid=219899&amp;extra=page%3D70%26filter%3Dtypeid%26typeid%3D480" TargetMode="External"/><Relationship Id="rId24014" Type="http://schemas.openxmlformats.org/officeDocument/2006/relationships/hyperlink" Target="https://www.assdrty.com/tupian/forum/202003/15/151637qgnsl31tmqttmm32.jpg" TargetMode="External"/><Relationship Id="rId2763" Type="http://schemas.openxmlformats.org/officeDocument/2006/relationships/hyperlink" Target="https://www.98rewer.me/forum.php?mod=viewthread&amp;tid=319269&amp;extra=page%3D8%26filter%3Dtypeid%26typeid%3D480" TargetMode="External"/><Relationship Id="rId3814" Type="http://schemas.openxmlformats.org/officeDocument/2006/relationships/hyperlink" Target="https://www.98rewer.me/forum.php?mod=attachment&amp;aid=MzA3OTkyfDA4MGI0ZjY4fDE1ODc1MzMzNDZ8MHwyMTkxMTI%3D" TargetMode="External"/><Relationship Id="rId9376" Type="http://schemas.openxmlformats.org/officeDocument/2006/relationships/hyperlink" Target="https://jp.netcdn.space/digital/video/jufd00959/jufd00959pl.jpg" TargetMode="External"/><Relationship Id="rId12357" Type="http://schemas.openxmlformats.org/officeDocument/2006/relationships/hyperlink" Target="https://www.98rewer.me/forum.php?mod=viewthread&amp;tid=337453&amp;extra=page%3D1%26filter%3Dtypeid%26typeid%3D480" TargetMode="External"/><Relationship Id="rId13408" Type="http://schemas.openxmlformats.org/officeDocument/2006/relationships/hyperlink" Target="https://www.98rewer.me/forum.php?mod=viewthread&amp;tid=330052&amp;extra=page%3D1%26filter%3Dtypeid%26typeid%3D480" TargetMode="External"/><Relationship Id="rId14806" Type="http://schemas.openxmlformats.org/officeDocument/2006/relationships/hyperlink" Target="https://www.98rewer.me/forum.php?mod=attachment&amp;aid=NDMyMjN8NDdjM2Y3Yzl8MTU4NzU0OTU3OXwwfDQ3NjU2" TargetMode="External"/><Relationship Id="rId20624" Type="http://schemas.openxmlformats.org/officeDocument/2006/relationships/hyperlink" Target="https://jp.netcdn.space/digital/video/ssni00522/ssni00522pl.jpg" TargetMode="External"/><Relationship Id="rId735" Type="http://schemas.openxmlformats.org/officeDocument/2006/relationships/hyperlink" Target="https://www.98rewer.me/forum.php?mod=attachment&amp;aid=NDQ1MDg3fDk2NTZjMzdjfDE1ODc1MzE2NDJ8MHwzMDE1MTE%3D" TargetMode="External"/><Relationship Id="rId1365" Type="http://schemas.openxmlformats.org/officeDocument/2006/relationships/hyperlink" Target="https://jp.netcdn.space/digital/video/118abp00546/118abp00546pl.jpg" TargetMode="External"/><Relationship Id="rId2416" Type="http://schemas.openxmlformats.org/officeDocument/2006/relationships/hyperlink" Target="https://jp.netcdn.space/digital/video/adn00119/adn00119pl.jpg" TargetMode="External"/><Relationship Id="rId9029" Type="http://schemas.openxmlformats.org/officeDocument/2006/relationships/hyperlink" Target="https://www.assdrty.com/tupian/forum/201909/01/101355ajj9yq19u0465y5y.jpg" TargetMode="External"/><Relationship Id="rId16978" Type="http://schemas.openxmlformats.org/officeDocument/2006/relationships/hyperlink" Target="https://www.assdrty.com/tupian/forum/201901/25/104330vwhm8rzbaqo444kh.jpg" TargetMode="External"/><Relationship Id="rId1018" Type="http://schemas.openxmlformats.org/officeDocument/2006/relationships/hyperlink" Target="https://www.assdrty.com/tupian/forum/201912/14/110535lzeirdcepe119mdd.jpg" TargetMode="External"/><Relationship Id="rId4588" Type="http://schemas.openxmlformats.org/officeDocument/2006/relationships/hyperlink" Target="https://jp.netcdn.space/digital/video/dasd00516/dasd00516pl.jpg" TargetMode="External"/><Relationship Id="rId5639" Type="http://schemas.openxmlformats.org/officeDocument/2006/relationships/hyperlink" Target="https://www.98rewer.me/forum.php?mod=viewthread&amp;tid=280220&amp;extra=page%3D29%26filter%3Dtypeid%26typeid%3D480" TargetMode="External"/><Relationship Id="rId5986" Type="http://schemas.openxmlformats.org/officeDocument/2006/relationships/hyperlink" Target="https://www.98rewer.me/forum.php?mod=attachment&amp;aid=NTkzODd8MWM4NDc5MWV8MTU4NzU0OTI0MHwwfDU3Nzg1" TargetMode="External"/><Relationship Id="rId18053" Type="http://schemas.openxmlformats.org/officeDocument/2006/relationships/hyperlink" Target="https://jp.netcdn.space/digital/video/shkd00813/shkd00813pl.jpg" TargetMode="External"/><Relationship Id="rId19451" Type="http://schemas.openxmlformats.org/officeDocument/2006/relationships/hyperlink" Target="https://www.98rewer.me/forum.php?mod=attachment&amp;aid=MTQwNzE0fGQ2MmM4YTkxfDE1ODc1NDMwNjd8MHwxMjAwNDA%3D" TargetMode="External"/><Relationship Id="rId21398" Type="http://schemas.openxmlformats.org/officeDocument/2006/relationships/hyperlink" Target="https://www.98rewer.me/forum.php?mod=attachment&amp;aid=NTQ0MTI0fDFlOWEzODZmfDE1ODk2Nzg0Nzd8MHwzMzg2NDg%3D" TargetMode="External"/><Relationship Id="rId22796" Type="http://schemas.openxmlformats.org/officeDocument/2006/relationships/hyperlink" Target="https://www.98rewer.me/forum.php?mod=attachment&amp;aid=MzA4MDA4fDQ5YTU3ZWYxfDE1ODc1MzMzMzd8MHwyMTkxNDk%3D" TargetMode="External"/><Relationship Id="rId23847" Type="http://schemas.openxmlformats.org/officeDocument/2006/relationships/hyperlink" Target="https://www.assdrty.com/tupian/forum/202004/01/103807kvjy992y07lvj2j3.jpg" TargetMode="External"/><Relationship Id="rId71" Type="http://schemas.openxmlformats.org/officeDocument/2006/relationships/hyperlink" Target="https://www.98rewer.me/forum.php?mod=attachment&amp;aid=MzExMTAxfGMwNmQ1YzhifDE1ODc1MzMyNjF8MHwyMjI2MjQ%3D" TargetMode="External"/><Relationship Id="rId7061" Type="http://schemas.openxmlformats.org/officeDocument/2006/relationships/hyperlink" Target="https://www.assdrty.com/tupian/forum/201912/03/094511f8s1set5vs5sstdb.jpg" TargetMode="External"/><Relationship Id="rId8112" Type="http://schemas.openxmlformats.org/officeDocument/2006/relationships/hyperlink" Target="https://jp.netcdn.space/digital/video/ipx00436/ipx00436pl.jpg" TargetMode="External"/><Relationship Id="rId9510" Type="http://schemas.openxmlformats.org/officeDocument/2006/relationships/hyperlink" Target="https://www.98rewer.me/forum.php?mod=attachment&amp;aid=NDkzMDI2fDVkODIyNzAxfDE1ODc1MzA5OTF8MHwzMjQwODE%3D" TargetMode="External"/><Relationship Id="rId11440" Type="http://schemas.openxmlformats.org/officeDocument/2006/relationships/hyperlink" Target="https://jp.netcdn.space/digital/video/118kbi00005/118kbi00005pl.jpg" TargetMode="External"/><Relationship Id="rId19104" Type="http://schemas.openxmlformats.org/officeDocument/2006/relationships/hyperlink" Target="https://www.98rewer.me/forum.php?mod=viewthread&amp;tid=138229&amp;extra=page%3D123%26filter%3Dtypeid%26typeid%3D480" TargetMode="External"/><Relationship Id="rId22449" Type="http://schemas.openxmlformats.org/officeDocument/2006/relationships/hyperlink" Target="https://www.98rewer.me/forum.php?mod=attachment&amp;aid=NDk4MTUxfDIwODZmMjkyfDE1ODc1MzA4OTZ8MHwzMjYwMzE%3D" TargetMode="External"/><Relationship Id="rId10042" Type="http://schemas.openxmlformats.org/officeDocument/2006/relationships/hyperlink" Target="https://www.98rewer.me/forum.php?mod=attachment&amp;aid=MzY5ODMwfGVjYTQyMmM2fDE1ODc1MzI0MjF8MHwyNTk4MjY%3D" TargetMode="External"/><Relationship Id="rId14663" Type="http://schemas.openxmlformats.org/officeDocument/2006/relationships/hyperlink" Target="https://www.98rewer.me/forum.php?mod=viewthread&amp;tid=73763&amp;extra=page%3D172%26filter%3Dtypeid%26typeid%3D480" TargetMode="External"/><Relationship Id="rId15714" Type="http://schemas.openxmlformats.org/officeDocument/2006/relationships/hyperlink" Target="https://www.assdrty.com/tupian/forum/202001/23/094811urv1762svvafba24.jpg" TargetMode="External"/><Relationship Id="rId22930" Type="http://schemas.openxmlformats.org/officeDocument/2006/relationships/hyperlink" Target="https://jp.netcdn.space/digital/video/ure00043/ure00043pl.jpg" TargetMode="External"/><Relationship Id="rId3671" Type="http://schemas.openxmlformats.org/officeDocument/2006/relationships/hyperlink" Target="https://www.98rewer.me/forum.php?mod=viewthread&amp;tid=136611&amp;extra=page%3D125%26filter%3Dtypeid%26typeid%3D480" TargetMode="External"/><Relationship Id="rId4722" Type="http://schemas.openxmlformats.org/officeDocument/2006/relationships/hyperlink" Target="https://www.98rewer.me/forum.php?mod=attachment&amp;aid=MjkwNzQ5fDBkNzAwZGIxfDE1ODc1MzM3NzJ8MHwyMDMzMjI%3D" TargetMode="External"/><Relationship Id="rId13265" Type="http://schemas.openxmlformats.org/officeDocument/2006/relationships/hyperlink" Target="https://jp.netcdn.space/digital/video/miae00321/miae00321pl.jpg" TargetMode="External"/><Relationship Id="rId14316" Type="http://schemas.openxmlformats.org/officeDocument/2006/relationships/hyperlink" Target="https://jp.netcdn.space/digital/video/mide00742/mide00742pl.jpg" TargetMode="External"/><Relationship Id="rId17886" Type="http://schemas.openxmlformats.org/officeDocument/2006/relationships/hyperlink" Target="https://www.assdrty.com/tupian/forum/201911/06/092632nheztj0h6k6jhmr5.jpg" TargetMode="External"/><Relationship Id="rId20481" Type="http://schemas.openxmlformats.org/officeDocument/2006/relationships/hyperlink" Target="https://www.assdrty.com/tupian/forum/201905/17/100552jbgc9gpfplcfwpjj.jpg" TargetMode="External"/><Relationship Id="rId21532" Type="http://schemas.openxmlformats.org/officeDocument/2006/relationships/hyperlink" Target="https://www.assdrty.com/tupian/forum/201911/09/095925da9ktvka9zskzm65.jpg" TargetMode="External"/><Relationship Id="rId592" Type="http://schemas.openxmlformats.org/officeDocument/2006/relationships/hyperlink" Target="https://www.98rewer.me/forum.php?mod=viewthread&amp;tid=243642&amp;extra=page%3D53%26filter%3Dtypeid%26typeid%3D480" TargetMode="External"/><Relationship Id="rId2273" Type="http://schemas.openxmlformats.org/officeDocument/2006/relationships/hyperlink" Target="https://www.assdrty.com/tupian/forum/201901/31/122017jom3ggnn09dcv8vn.jpg" TargetMode="External"/><Relationship Id="rId3324" Type="http://schemas.openxmlformats.org/officeDocument/2006/relationships/hyperlink" Target="https://jp.netcdn.space/digital/video/atid00411/atid00411pl.jpg" TargetMode="External"/><Relationship Id="rId6894" Type="http://schemas.openxmlformats.org/officeDocument/2006/relationships/hyperlink" Target="https://www.98rewer.me/forum.php?mod=attachment&amp;aid=MjQ2MTQ2fDhhYjg1ZGQwfDE1ODc1NDE5MzV8MHwxNzU0ODc%3D" TargetMode="External"/><Relationship Id="rId7945" Type="http://schemas.openxmlformats.org/officeDocument/2006/relationships/hyperlink" Target="https://www.assdrty.com/tupian/forum/201910/10/102919zwstsbs7uwllujow.jpg" TargetMode="External"/><Relationship Id="rId16488" Type="http://schemas.openxmlformats.org/officeDocument/2006/relationships/hyperlink" Target="https://www.98rewer.me/forum.php?mod=viewthread&amp;tid=120430&amp;extra=page%3D141%26filter%3Dtypeid%26typeid%3D480" TargetMode="External"/><Relationship Id="rId17539" Type="http://schemas.openxmlformats.org/officeDocument/2006/relationships/hyperlink" Target="https://www.98rewer.me/forum.php?mod=attachment&amp;aid=MjU0Nzg2fGM1YTY3YWYyfDE1ODc1MzQyMzB8MHwxODA4Njk%3D" TargetMode="External"/><Relationship Id="rId18937" Type="http://schemas.openxmlformats.org/officeDocument/2006/relationships/hyperlink" Target="https://jp.netcdn.space/digital/video/snis00791/snis00791pl.jpg" TargetMode="External"/><Relationship Id="rId20134" Type="http://schemas.openxmlformats.org/officeDocument/2006/relationships/hyperlink" Target="https://www.assdrty.com/tupian/forum/201811/24/111357rhxdiphluulggayy.jpg" TargetMode="External"/><Relationship Id="rId24755" Type="http://schemas.openxmlformats.org/officeDocument/2006/relationships/hyperlink" Target="https://www.98rewer.me/forum.php?mod=attachment&amp;aid=NTU5NDgzfDljYTg1NjBlfDE1OTA3MzA0NTB8MHwzNDQ1MTQ%3D" TargetMode="External"/><Relationship Id="rId245" Type="http://schemas.openxmlformats.org/officeDocument/2006/relationships/hyperlink" Target="https://image.mgstage.com/images/orenoshirouto/230orec/431/pb_e_230orec-431.jpg" TargetMode="External"/><Relationship Id="rId5496" Type="http://schemas.openxmlformats.org/officeDocument/2006/relationships/hyperlink" Target="https://jp.netcdn.space/digital/video/1fsdss00033/1fsdss00033pl.jpg" TargetMode="External"/><Relationship Id="rId6547" Type="http://schemas.openxmlformats.org/officeDocument/2006/relationships/hyperlink" Target="https://jp.netcdn.space/digital/video/5642hodv21441/5642hodv21441pl.jpg" TargetMode="External"/><Relationship Id="rId10926" Type="http://schemas.openxmlformats.org/officeDocument/2006/relationships/hyperlink" Target="https://www.98rewer.me/forum.php?mod=attachment&amp;aid=OTU0Mzl8MWI0MTNiNGR8MTU4NzU0NzM5NXwwfDEwMjA4OQ%3D%3D" TargetMode="External"/><Relationship Id="rId23357" Type="http://schemas.openxmlformats.org/officeDocument/2006/relationships/hyperlink" Target="https://www.98rewer.me/forum.php?mod=viewthread&amp;tid=246450&amp;extra=page%3D50%26filter%3Dtypeid%26typeid%3D480" TargetMode="External"/><Relationship Id="rId24408" Type="http://schemas.openxmlformats.org/officeDocument/2006/relationships/hyperlink" Target="https://www.98tang.me/forum.php?mod=viewthread&amp;tid=340819&amp;extra=page%3D1%26filter%3Dtypeid%26typeid%3D480" TargetMode="External"/><Relationship Id="rId4098" Type="http://schemas.openxmlformats.org/officeDocument/2006/relationships/hyperlink" Target="https://www.98rewer.me/forum.php?mod=attachment&amp;aid=Mzg2Njk2fDhlNTIzNmUzfDE1ODc1MzIyMDR8MHwyNjk1MTQ%3D" TargetMode="External"/><Relationship Id="rId5149" Type="http://schemas.openxmlformats.org/officeDocument/2006/relationships/hyperlink" Target="https://www.assdrty.com/tupian/forum/201901/19/115021cl0gek57rcrx7oa5.jpg" TargetMode="External"/><Relationship Id="rId9020" Type="http://schemas.openxmlformats.org/officeDocument/2006/relationships/hyperlink" Target="https://jp.netcdn.space/digital/video/ipz00863/ipz00863pl.jpg" TargetMode="External"/><Relationship Id="rId12001" Type="http://schemas.openxmlformats.org/officeDocument/2006/relationships/hyperlink" Target="https://jp.netcdn.space/digital/video/meyd00468/meyd00468pl.jpg" TargetMode="External"/><Relationship Id="rId15571" Type="http://schemas.openxmlformats.org/officeDocument/2006/relationships/hyperlink" Target="https://www.98rewer.me/forum.php?mod=viewthread&amp;tid=179359&amp;extra=page%3D100%26filter%3Dtypeid%26typeid%3D480" TargetMode="External"/><Relationship Id="rId16622" Type="http://schemas.openxmlformats.org/officeDocument/2006/relationships/hyperlink" Target="https://www.assdrty.com/tupian/forum/201910/15/111212tmgky5mykvof9vji.jpg" TargetMode="External"/><Relationship Id="rId1759" Type="http://schemas.openxmlformats.org/officeDocument/2006/relationships/hyperlink" Target="https://www.98rewer.me/forum.php?mod=attachment&amp;aid=NjUzMTl8OTkyYmQ3ZDV8MTU4NzU0OTA5NXwwfDY2NzA5" TargetMode="External"/><Relationship Id="rId3181" Type="http://schemas.openxmlformats.org/officeDocument/2006/relationships/hyperlink" Target="https://www.assdrty.com/tupian/forum/201910/07/105503jwss72bw7paocawc.jpg" TargetMode="External"/><Relationship Id="rId5630" Type="http://schemas.openxmlformats.org/officeDocument/2006/relationships/hyperlink" Target="https://www.98rewer.me/forum.php?mod=attachment&amp;aid=NzYxMHwyN2JlMGNmY3wxNTg3NTQ5OTE2fDB8MjcxODQ%3D" TargetMode="External"/><Relationship Id="rId14173" Type="http://schemas.openxmlformats.org/officeDocument/2006/relationships/hyperlink" Target="https://www.assdrty.com/tupian/forum/201911/05/094115n3ruugg80lmdvlav.jpg" TargetMode="External"/><Relationship Id="rId15224" Type="http://schemas.openxmlformats.org/officeDocument/2006/relationships/hyperlink" Target="https://jp.netcdn.space/digital/video/ndra00067/ndra00067pl.jpg" TargetMode="External"/><Relationship Id="rId18794" Type="http://schemas.openxmlformats.org/officeDocument/2006/relationships/hyperlink" Target="https://www.assdrty.com/tupian/forum/201910/11/100558s3h6rhc7gjqqs6jl.jpg" TargetMode="External"/><Relationship Id="rId19845" Type="http://schemas.openxmlformats.org/officeDocument/2006/relationships/hyperlink" Target="https://jp.netcdn.space/digital/video/ssni00258/ssni00258pl.jpg" TargetMode="External"/><Relationship Id="rId22440" Type="http://schemas.openxmlformats.org/officeDocument/2006/relationships/hyperlink" Target="https://www.assdrty.com/tupian/forum/202005/10/102216j4cl4kga4nmgh4kf.jpg" TargetMode="External"/><Relationship Id="rId4232" Type="http://schemas.openxmlformats.org/officeDocument/2006/relationships/hyperlink" Target="https://jp.netcdn.space/digital/video/cjod00183/cjod00183pl.jpg" TargetMode="External"/><Relationship Id="rId8853" Type="http://schemas.openxmlformats.org/officeDocument/2006/relationships/hyperlink" Target="https://www.assdrty.com/tupian/forum/202002/25/101539lxty6ddv65llvc5b.jpg" TargetMode="External"/><Relationship Id="rId9904" Type="http://schemas.openxmlformats.org/officeDocument/2006/relationships/hyperlink" Target="https://jp.netcdn.space/digital/video/jul00085/jul00085pl.jpg" TargetMode="External"/><Relationship Id="rId10783" Type="http://schemas.openxmlformats.org/officeDocument/2006/relationships/hyperlink" Target="https://www.98rewer.me/forum.php?mod=viewthread&amp;tid=254995&amp;extra=page%3D46%26filter%3Dtypeid%26typeid%3D480" TargetMode="External"/><Relationship Id="rId11834" Type="http://schemas.openxmlformats.org/officeDocument/2006/relationships/hyperlink" Target="https://www.assdrty.com/tupian/forum/201910/01/095716zbbtgdd1eftbm1cd.jpg" TargetMode="External"/><Relationship Id="rId17396" Type="http://schemas.openxmlformats.org/officeDocument/2006/relationships/hyperlink" Target="https://www.98rewer.me/forum.php?mod=viewthread&amp;tid=158472&amp;extra=page%3D110%26filter%3Dtypeid%26typeid%3D480" TargetMode="External"/><Relationship Id="rId18447" Type="http://schemas.openxmlformats.org/officeDocument/2006/relationships/hyperlink" Target="https://www.98rewer.me/forum.php?mod=attachment&amp;aid=NzM5MzF8MzRkM2ViNDF8MTU4NzU0NzgyOXwwfDc5MjM3" TargetMode="External"/><Relationship Id="rId21042" Type="http://schemas.openxmlformats.org/officeDocument/2006/relationships/hyperlink" Target="https://www.98rewer.me/forum.php?mod=attachment&amp;aid=Mzc1MTMxfDY2MmVhMGU5fDE1ODc1MzIzMzB8MHwyNjM0MDY%3D" TargetMode="External"/><Relationship Id="rId7455" Type="http://schemas.openxmlformats.org/officeDocument/2006/relationships/hyperlink" Target="https://www.98rewer.me/forum.php?mod=viewthread&amp;tid=147556&amp;extra=page%3D116%26filter%3Dtypeid%26typeid%3D480" TargetMode="External"/><Relationship Id="rId8506" Type="http://schemas.openxmlformats.org/officeDocument/2006/relationships/hyperlink" Target="https://www.98rewer.me/forum.php?mod=attachment&amp;aid=Mzg5OTAxfDk1MWExYmEzfDE1ODc1MzIxNjR8MHwyNzE0MDM%3D" TargetMode="External"/><Relationship Id="rId10436" Type="http://schemas.openxmlformats.org/officeDocument/2006/relationships/hyperlink" Target="https://www.assdrty.com/tupian/forum/202004/30/102012q3xl23jvc6hupxl2.jpg" TargetMode="External"/><Relationship Id="rId17049" Type="http://schemas.openxmlformats.org/officeDocument/2006/relationships/hyperlink" Target="https://jp.netcdn.space/digital/video/rbd00910/rbd00910pl.jpg" TargetMode="External"/><Relationship Id="rId24265" Type="http://schemas.openxmlformats.org/officeDocument/2006/relationships/hyperlink" Target="https://www.assdrty.com/tupian/forum/201909/12/203532auregi5a65u0aga6.jpg" TargetMode="External"/><Relationship Id="rId6057" Type="http://schemas.openxmlformats.org/officeDocument/2006/relationships/hyperlink" Target="https://www.assdrty.com/tupian/forum/201904/24/091241vzauecvy7fclffbb.jpg" TargetMode="External"/><Relationship Id="rId7108" Type="http://schemas.openxmlformats.org/officeDocument/2006/relationships/hyperlink" Target="https://jp.netcdn.space/digital/video/ipx00101/ipx00101pl.jpg" TargetMode="External"/><Relationship Id="rId986" Type="http://schemas.openxmlformats.org/officeDocument/2006/relationships/hyperlink" Target="https://www.assdrty.com/tupian/forum/202004/23/101700qbepwbt0fjjjfg0p.jpg" TargetMode="External"/><Relationship Id="rId2667" Type="http://schemas.openxmlformats.org/officeDocument/2006/relationships/hyperlink" Target="https://www.98rewer.me/forum.php?mod=viewthread&amp;tid=118837&amp;extra=page%3D143%26filter%3Dtypeid%26typeid%3D480" TargetMode="External"/><Relationship Id="rId3718" Type="http://schemas.openxmlformats.org/officeDocument/2006/relationships/hyperlink" Target="https://www.98rewer.me/forum.php?mod=attachment&amp;aid=MzYzNTg0fGQ1ZGU5MzY1fDE1ODc1MzI1NDB8MHwyNTQ5NzQ%3D" TargetMode="External"/><Relationship Id="rId13659" Type="http://schemas.openxmlformats.org/officeDocument/2006/relationships/hyperlink" Target="https://www.98rewer.me/forum.php?mod=attachment&amp;aid=NzY2NjR8NDQxMDYwYTJ8MTU4NzU0NzczN3wwfDgyOTgw" TargetMode="External"/><Relationship Id="rId15081" Type="http://schemas.openxmlformats.org/officeDocument/2006/relationships/hyperlink" Target="https://www.assdrty.com/tupian/forum/201905/09/092958jackuvctazc3c4cc.jpg" TargetMode="External"/><Relationship Id="rId16132" Type="http://schemas.openxmlformats.org/officeDocument/2006/relationships/hyperlink" Target="https://www.98rewer.me/forum.php?mod=viewthread&amp;tid=131810&amp;extra=page%3D129%26filter%3Dtypeid%26typeid%3D480" TargetMode="External"/><Relationship Id="rId17530" Type="http://schemas.openxmlformats.org/officeDocument/2006/relationships/hyperlink" Target="https://www.assdrty.com/tupian/forum/201907/27/091323rukdyk0y55oxyg5u.jpg" TargetMode="External"/><Relationship Id="rId20875" Type="http://schemas.openxmlformats.org/officeDocument/2006/relationships/hyperlink" Target="https://www.98rewer.me/forum.php?mod=viewthread&amp;tid=202389&amp;extra=page%3D85%26filter%3Dtypeid%26typeid%3D480" TargetMode="External"/><Relationship Id="rId21926" Type="http://schemas.openxmlformats.org/officeDocument/2006/relationships/hyperlink" Target="https://www.98rewer.me/forum.php?mod=viewthread&amp;tid=52762&amp;extra=page%3D183%26filter%3Dtypeid%26typeid%3D480" TargetMode="External"/><Relationship Id="rId639" Type="http://schemas.openxmlformats.org/officeDocument/2006/relationships/hyperlink" Target="https://www.98rewer.me/forum.php?mod=attachment&amp;aid=Mzg5ODkzfGVkNjNhNWE5fDE1ODc1MzIxNjl8MHwyNzEzOTM%3D" TargetMode="External"/><Relationship Id="rId1269" Type="http://schemas.openxmlformats.org/officeDocument/2006/relationships/hyperlink" Target="https://jp.netcdn.space/digital/video/118abp00252/118abp00252pl.jpg" TargetMode="External"/><Relationship Id="rId5140" Type="http://schemas.openxmlformats.org/officeDocument/2006/relationships/hyperlink" Target="https://jp.netcdn.space/digital/video/dvaj00345/dvaj00345pl.jpg" TargetMode="External"/><Relationship Id="rId20528" Type="http://schemas.openxmlformats.org/officeDocument/2006/relationships/hyperlink" Target="https://jp.netcdn.space/digital/video/ssni00488/ssni00488pl.jpg" TargetMode="External"/><Relationship Id="rId23001" Type="http://schemas.openxmlformats.org/officeDocument/2006/relationships/hyperlink" Target="https://www.98rewer.me/forum.php?mod=viewthread&amp;tid=216219&amp;extra=page%3D73%26filter%3Dtypeid%26typeid%3D480" TargetMode="External"/><Relationship Id="rId9761" Type="http://schemas.openxmlformats.org/officeDocument/2006/relationships/hyperlink" Target="https://www.assdrty.com/tupian/forum/201911/29/101455rz3n9l3ese7ojkkf.jpg" TargetMode="External"/><Relationship Id="rId11691" Type="http://schemas.openxmlformats.org/officeDocument/2006/relationships/hyperlink" Target="https://www.98rewer.me/forum.php?mod=attachment&amp;aid=MzQ1NzYyfDNlZDAxOWQ1fDE1ODc1MzI4MTR8MHwyNDE5NTE%3D" TargetMode="External"/><Relationship Id="rId12742" Type="http://schemas.openxmlformats.org/officeDocument/2006/relationships/hyperlink" Target="https://www.assdrty.com/tupian/forum/201911/01/095036epjp7zpsa9s97pk7.jpg" TargetMode="External"/><Relationship Id="rId19355" Type="http://schemas.openxmlformats.org/officeDocument/2006/relationships/hyperlink" Target="https://www.98rewer.me/forum.php?mod=attachment&amp;aid=NzQ3NTJ8MzJhYjU0MjN8MTU4NzU0NzgxNHwwfDgwMDg4" TargetMode="External"/><Relationship Id="rId1750" Type="http://schemas.openxmlformats.org/officeDocument/2006/relationships/hyperlink" Target="https://www.assdrty.com/tupian/forum/201812/25/131001oxtyottzooztd8tk.jpg" TargetMode="External"/><Relationship Id="rId2801" Type="http://schemas.openxmlformats.org/officeDocument/2006/relationships/hyperlink" Target="https://www.assdrty.com/tupian/forum/201907/28/094643wa7j0v7a005kad00.jpg" TargetMode="External"/><Relationship Id="rId8016" Type="http://schemas.openxmlformats.org/officeDocument/2006/relationships/hyperlink" Target="https://jp.netcdn.space/digital/video/ipx00408/ipx00408pl.jpg" TargetMode="External"/><Relationship Id="rId8363" Type="http://schemas.openxmlformats.org/officeDocument/2006/relationships/hyperlink" Target="https://www.98rewer.me/forum.php?mod=viewthread&amp;tid=120424&amp;extra=page%3D141%26filter%3Dtypeid%26typeid%3D480" TargetMode="External"/><Relationship Id="rId9414" Type="http://schemas.openxmlformats.org/officeDocument/2006/relationships/hyperlink" Target="https://www.98rewer.me/forum.php?mod=attachment&amp;aid=NDc5OTA2fGZkNTBkY2QwfDE1ODc1MzExOTZ8MHwzMTk4NjE%3D" TargetMode="External"/><Relationship Id="rId10293" Type="http://schemas.openxmlformats.org/officeDocument/2006/relationships/hyperlink" Target="https://www.98rewer.me/forum.php?mod=attachment&amp;aid=NTAxMjkwfGNlMzIzZTFhfDE1ODc3OTE4ODZ8MHwzMjcwMTc%3D" TargetMode="External"/><Relationship Id="rId11344" Type="http://schemas.openxmlformats.org/officeDocument/2006/relationships/hyperlink" Target="https://jp.netcdn.space/digital/video/kawd00886/kawd00886pl.jpg" TargetMode="External"/><Relationship Id="rId15965" Type="http://schemas.openxmlformats.org/officeDocument/2006/relationships/hyperlink" Target="https://jp.netcdn.space/digital/video/pppd00768/pppd00768pl.jpg" TargetMode="External"/><Relationship Id="rId19008" Type="http://schemas.openxmlformats.org/officeDocument/2006/relationships/hyperlink" Target="https://www.98rewer.me/forum.php?mod=viewthread&amp;tid=296090&amp;extra=page%3D20%26filter%3Dtypeid%26typeid%3D480" TargetMode="External"/><Relationship Id="rId1403" Type="http://schemas.openxmlformats.org/officeDocument/2006/relationships/hyperlink" Target="https://www.98rewer.me/forum.php?mod=attachment&amp;aid=ODU2MDZ8NjM4Zjg1M2Z8MTU4NzU0NzQ3MXwwfDk0MjAx" TargetMode="External"/><Relationship Id="rId4973" Type="http://schemas.openxmlformats.org/officeDocument/2006/relationships/hyperlink" Target="https://www.assdrty.com/tupian/forum/202004/21/103518wah3yznysa3yxhp8.jpg" TargetMode="External"/><Relationship Id="rId14567" Type="http://schemas.openxmlformats.org/officeDocument/2006/relationships/hyperlink" Target="https://www.98rewer.me/forum.php?mod=viewthread&amp;tid=233317&amp;extra=page%3D59%26filter%3Dtypeid%26typeid%3D480" TargetMode="External"/><Relationship Id="rId15618" Type="http://schemas.openxmlformats.org/officeDocument/2006/relationships/hyperlink" Target="https://www.98rewer.me/forum.php?mod=attachment&amp;aid=MjI3NTMyfGQ5OTBjZjdkfDE1ODc1NDIwMjZ8MHwxNjYxNDc%3D" TargetMode="External"/><Relationship Id="rId21783" Type="http://schemas.openxmlformats.org/officeDocument/2006/relationships/hyperlink" Target="https://jp.netcdn.space/digital/video/1star00892/1star00892pl.jpg" TargetMode="External"/><Relationship Id="rId22834" Type="http://schemas.openxmlformats.org/officeDocument/2006/relationships/hyperlink" Target="https://www.assdrty.com/tupian/forum/201904/15/100851g2w1kfm3u17b0iil.jpg" TargetMode="External"/><Relationship Id="rId3575" Type="http://schemas.openxmlformats.org/officeDocument/2006/relationships/hyperlink" Target="https://www.98rewer.me/forum.php?mod=viewthread&amp;tid=301514&amp;extra=page%3D17%26filter%3Dtypeid%26typeid%3D480" TargetMode="External"/><Relationship Id="rId4626" Type="http://schemas.openxmlformats.org/officeDocument/2006/relationships/hyperlink" Target="https://www.98rewer.me/forum.php?mod=attachment&amp;aid=MTU5Mjg1fDZmOTAwOTMzfDE1ODc1NDI4NDh8MHwxMjcwNDY%3D" TargetMode="External"/><Relationship Id="rId13169" Type="http://schemas.openxmlformats.org/officeDocument/2006/relationships/hyperlink" Target="https://jp.netcdn.space/digital/video/miae00168/miae00168pl.jpg" TargetMode="External"/><Relationship Id="rId17040" Type="http://schemas.openxmlformats.org/officeDocument/2006/relationships/hyperlink" Target="https://www.98rewer.me/forum.php?mod=viewthread&amp;tid=111703&amp;extra=page%3D148%26filter%3Dtypeid%26typeid%3D480" TargetMode="External"/><Relationship Id="rId20385" Type="http://schemas.openxmlformats.org/officeDocument/2006/relationships/hyperlink" Target="https://www.assdrty.com/tupian/forum/201903/19/113522w7phxbil0jhqh2pb.jpg" TargetMode="External"/><Relationship Id="rId21436" Type="http://schemas.openxmlformats.org/officeDocument/2006/relationships/hyperlink" Target="https://www.assdrty.com/tupian/forum/201905/14/103248wmhucccbneyl3cu1.jpg" TargetMode="External"/><Relationship Id="rId496" Type="http://schemas.openxmlformats.org/officeDocument/2006/relationships/hyperlink" Target="https://www.98rewer.me/forum.php?mod=viewthread&amp;tid=210898&amp;extra=page%3D78%26filter%3Dtypeid%26typeid%3D480" TargetMode="External"/><Relationship Id="rId2177" Type="http://schemas.openxmlformats.org/officeDocument/2006/relationships/hyperlink" Target="https://www.assdrty.com/tupian/forum/202002/12/094908w4hehx4hh4z41ewm.jpg" TargetMode="External"/><Relationship Id="rId3228" Type="http://schemas.openxmlformats.org/officeDocument/2006/relationships/hyperlink" Target="https://jp.netcdn.space/digital/video/atid00386/atid00386pl.jpg" TargetMode="External"/><Relationship Id="rId6798" Type="http://schemas.openxmlformats.org/officeDocument/2006/relationships/hyperlink" Target="https://www.98rewer.me/forum.php?mod=viewthread&amp;tid=60281&amp;extra=page%3D179%26filter%3Dtypeid%26typeid%3D480" TargetMode="External"/><Relationship Id="rId7849" Type="http://schemas.openxmlformats.org/officeDocument/2006/relationships/hyperlink" Target="https://www.assdrty.com/tupian/forum/201908/14/105847somo7o7nnmc1j2oo.jpg" TargetMode="External"/><Relationship Id="rId20038" Type="http://schemas.openxmlformats.org/officeDocument/2006/relationships/hyperlink" Target="https://www.assdrty.com/tupian/forum/201810/29/113410vl8z8cry1l31lsmi.jpg" TargetMode="External"/><Relationship Id="rId149" Type="http://schemas.openxmlformats.org/officeDocument/2006/relationships/hyperlink" Target="https://image.mgstage.com/images/nanpatv/200gana/2210/pb_e_200gana-2210.jpg" TargetMode="External"/><Relationship Id="rId9271" Type="http://schemas.openxmlformats.org/officeDocument/2006/relationships/hyperlink" Target="https://www.98rewer.me/forum.php?mod=viewthread&amp;tid=193521&amp;extra=page%3D91%26filter%3Dtypeid%26typeid%3D480" TargetMode="External"/><Relationship Id="rId13650" Type="http://schemas.openxmlformats.org/officeDocument/2006/relationships/hyperlink" Target="https://www.assdrty.com/tupian/forum/201901/20/111628sdcfddm5fuych58c.jpg" TargetMode="External"/><Relationship Id="rId14701" Type="http://schemas.openxmlformats.org/officeDocument/2006/relationships/hyperlink" Target="https://www.assdrty.com/tupian/forum/201908/25/100838bta2hxuh23hm22a9.jpg" TargetMode="External"/><Relationship Id="rId24659" Type="http://schemas.openxmlformats.org/officeDocument/2006/relationships/hyperlink" Target="https://www.98tang.me/forum.php?mod=attachment&amp;aid=NTU1OTU1fGY1M2I5YmE3fDE1OTA0MDM5OTB8MHwzNDMzMjA%3D" TargetMode="External"/><Relationship Id="rId1260" Type="http://schemas.openxmlformats.org/officeDocument/2006/relationships/hyperlink" Target="https://www.98rewer.me/forum.php?mod=viewthread&amp;tid=162412&amp;extra=page%3D108%26filter%3Dtypeid%26typeid%3D480" TargetMode="External"/><Relationship Id="rId12252" Type="http://schemas.openxmlformats.org/officeDocument/2006/relationships/hyperlink" Target="https://www.98rewer.me/forum.php?mod=attachment&amp;aid=MzQ5NTUwfDRiMTQ3ODU1fDE1ODc1MzI3OTB8MHwyNDM1OTA%3D" TargetMode="External"/><Relationship Id="rId13303" Type="http://schemas.openxmlformats.org/officeDocument/2006/relationships/hyperlink" Target="https://www.98rewer.me/forum.php?mod=attachment&amp;aid=MjQ2MTUwfGFiNGQxMzgwfDE1ODc1NDE5MzJ8MHwxNzU0OTE%3D" TargetMode="External"/><Relationship Id="rId16873" Type="http://schemas.openxmlformats.org/officeDocument/2006/relationships/hyperlink" Target="https://jp.netcdn.space/digital/video/rbd00786/rbd00786pl.jpg" TargetMode="External"/><Relationship Id="rId17924" Type="http://schemas.openxmlformats.org/officeDocument/2006/relationships/hyperlink" Target="https://www.98rewer.me/forum.php?mod=viewthread&amp;tid=235968&amp;extra=page%3D58%26filter%3Dtypeid%26typeid%3D480" TargetMode="External"/><Relationship Id="rId630" Type="http://schemas.openxmlformats.org/officeDocument/2006/relationships/hyperlink" Target="https://www.assdrty.com/tupian/forum/202002/04/101328dg4bmiue43b1z3iu.jpg" TargetMode="External"/><Relationship Id="rId2311" Type="http://schemas.openxmlformats.org/officeDocument/2006/relationships/hyperlink" Target="https://www.98rewer.me/forum.php?mod=viewthread&amp;tid=146199&amp;extra=page%3D117%26filter%3Dtypeid%26typeid%3D480" TargetMode="External"/><Relationship Id="rId5881" Type="http://schemas.openxmlformats.org/officeDocument/2006/relationships/hyperlink" Target="https://www.assdrty.com/tupian/forum/201908/31/093424dbduwawdrubbdbm8.jpg" TargetMode="External"/><Relationship Id="rId6932" Type="http://schemas.openxmlformats.org/officeDocument/2006/relationships/hyperlink" Target="https://jp.netcdn.space/digital/video/ipx00022/ipx00022pl.jpg" TargetMode="External"/><Relationship Id="rId15475" Type="http://schemas.openxmlformats.org/officeDocument/2006/relationships/hyperlink" Target="https://www.98rewer.me/forum.php?mod=viewthread&amp;tid=91189&amp;extra=page%3D159%26filter%3Dtypeid%26typeid%3D480" TargetMode="External"/><Relationship Id="rId16526" Type="http://schemas.openxmlformats.org/officeDocument/2006/relationships/hyperlink" Target="https://www.assdrty.com/tupian/forum/201908/20/095851hmb8ipyadpmwpa7b.jpg" TargetMode="External"/><Relationship Id="rId22691" Type="http://schemas.openxmlformats.org/officeDocument/2006/relationships/hyperlink" Target="https://jp.netcdn.space/digital/video/tek00080/tek00080pl.jpg" TargetMode="External"/><Relationship Id="rId23742" Type="http://schemas.openxmlformats.org/officeDocument/2006/relationships/hyperlink" Target="https://jp.netcdn.space/digital/video/wanz00899/wanz00899pl.jpg" TargetMode="External"/><Relationship Id="rId4483" Type="http://schemas.openxmlformats.org/officeDocument/2006/relationships/hyperlink" Target="https://www.98rewer.me/forum.php?mod=viewthread&amp;tid=122236&amp;extra=page%3D139%26filter%3Dtypeid%26typeid%3D480" TargetMode="External"/><Relationship Id="rId5534" Type="http://schemas.openxmlformats.org/officeDocument/2006/relationships/hyperlink" Target="https://www.98rewer.me/forum.php?mod=attachment&amp;aid=NDIxNDg3fDNkYWJiZjRjfDE1ODk2OTQzMzh8MHwyODgzNzY%3D" TargetMode="External"/><Relationship Id="rId14077" Type="http://schemas.openxmlformats.org/officeDocument/2006/relationships/hyperlink" Target="https://www.assdrty.com/tupian/forum/201905/03/093016dgkzosp712depp2g.jpg" TargetMode="External"/><Relationship Id="rId15128" Type="http://schemas.openxmlformats.org/officeDocument/2006/relationships/hyperlink" Target="https://jp.netcdn.space/digital/video/h_068mxgs00953/h_068mxgs00953pl.jpg" TargetMode="External"/><Relationship Id="rId18698" Type="http://schemas.openxmlformats.org/officeDocument/2006/relationships/hyperlink" Target="https://www.assdrty.com/tupian/forum/201910/12/114718slpcpp0xr9ndr8p2.jpg" TargetMode="External"/><Relationship Id="rId19749" Type="http://schemas.openxmlformats.org/officeDocument/2006/relationships/hyperlink" Target="https://jp.netcdn.space/digital/video/ssni00231/ssni00231pl.jpg" TargetMode="External"/><Relationship Id="rId21293" Type="http://schemas.openxmlformats.org/officeDocument/2006/relationships/hyperlink" Target="https://www.assdrty.com/tupian/forum/202003/20/102846k9bbhbgohtpbbb3b.jpg" TargetMode="External"/><Relationship Id="rId22344" Type="http://schemas.openxmlformats.org/officeDocument/2006/relationships/hyperlink" Target="https://www.assdrty.com/tupian/forum/202002/06/102032kb0h61reea02h061.jpg" TargetMode="External"/><Relationship Id="rId3085" Type="http://schemas.openxmlformats.org/officeDocument/2006/relationships/hyperlink" Target="https://www.assdrty.com/tupian/forum/201901/12/094210ehkz0lj1yuumhusu.jpg" TargetMode="External"/><Relationship Id="rId4136" Type="http://schemas.openxmlformats.org/officeDocument/2006/relationships/hyperlink" Target="https://jp.netcdn.space/digital/video/cjod00098/cjod00098pl.jpg" TargetMode="External"/><Relationship Id="rId8757" Type="http://schemas.openxmlformats.org/officeDocument/2006/relationships/hyperlink" Target="https://www.assdrty.com/tupian/forum/202002/12/095901e8q2292tngqzt9oy.jpg" TargetMode="External"/><Relationship Id="rId9808" Type="http://schemas.openxmlformats.org/officeDocument/2006/relationships/hyperlink" Target="https://jp.netcdn.space/digital/video/jul00057/jul00057pl.jpg" TargetMode="External"/><Relationship Id="rId10687" Type="http://schemas.openxmlformats.org/officeDocument/2006/relationships/hyperlink" Target="https://www.98rewer.me/forum.php?mod=viewthread&amp;tid=86522&amp;extra=page%3D162%26filter%3Dtypeid%26typeid%3D480" TargetMode="External"/><Relationship Id="rId7359" Type="http://schemas.openxmlformats.org/officeDocument/2006/relationships/hyperlink" Target="https://www.98rewer.me/forum.php?mod=viewthread&amp;tid=68376&amp;extra=page%3D175%26filter%3Dtypeid%26typeid%3D480" TargetMode="External"/><Relationship Id="rId11738" Type="http://schemas.openxmlformats.org/officeDocument/2006/relationships/hyperlink" Target="https://www.assdrty.com/tupian/forum/201901/04/102233a8y9tcvyat0552y5.jpg" TargetMode="External"/><Relationship Id="rId13160" Type="http://schemas.openxmlformats.org/officeDocument/2006/relationships/hyperlink" Target="https://www.98rewer.me/forum.php?mod=viewthread&amp;tid=208922&amp;extra=page%3D80%26filter%3Dtypeid%26typeid%3D480" TargetMode="External"/><Relationship Id="rId14211" Type="http://schemas.openxmlformats.org/officeDocument/2006/relationships/hyperlink" Target="https://www.98rewer.me/forum.php?mod=viewthread&amp;tid=206570&amp;extra=page%3D82%26filter%3Dtypeid%26typeid%3D480" TargetMode="External"/><Relationship Id="rId24169" Type="http://schemas.openxmlformats.org/officeDocument/2006/relationships/hyperlink" Target="https://jp.netcdn.space/digital/video/xvsr00529/xvsr00529pl.jpg" TargetMode="External"/><Relationship Id="rId17781" Type="http://schemas.openxmlformats.org/officeDocument/2006/relationships/hyperlink" Target="https://jp.netcdn.space/digital/video/118sga00123/118sga00123pl.jpg" TargetMode="External"/><Relationship Id="rId18832" Type="http://schemas.openxmlformats.org/officeDocument/2006/relationships/hyperlink" Target="https://www.98rewer.me/forum.php?mod=viewthread&amp;tid=136005&amp;extra=page%3D125%26filter%3Dtypeid%26typeid%3D480" TargetMode="External"/><Relationship Id="rId140" Type="http://schemas.openxmlformats.org/officeDocument/2006/relationships/hyperlink" Target="https://www.98rewer.me/forum.php?mod=viewthread&amp;tid=217667&amp;extra=page%3D72%26filter%3Dtypeid%26typeid%3D480" TargetMode="External"/><Relationship Id="rId3969" Type="http://schemas.openxmlformats.org/officeDocument/2006/relationships/hyperlink" Target="https://www.assdrty.com/tupian/forum/202003/20/101305kgg2hui66i22u6zu.jpg" TargetMode="External"/><Relationship Id="rId5391" Type="http://schemas.openxmlformats.org/officeDocument/2006/relationships/hyperlink" Target="https://www.98rewer.me/forum.php?mod=viewthread&amp;tid=245693&amp;extra=page%3D51%26filter%3Dtypeid%26typeid%3D480" TargetMode="External"/><Relationship Id="rId7840" Type="http://schemas.openxmlformats.org/officeDocument/2006/relationships/hyperlink" Target="https://jp.netcdn.space/digital/video/ipx00350/ipx00350pl.jpg" TargetMode="External"/><Relationship Id="rId10821" Type="http://schemas.openxmlformats.org/officeDocument/2006/relationships/hyperlink" Target="https://www.assdrty.com/tupian/forum/201901/10/084006flpq4y1919090isy.jpg" TargetMode="External"/><Relationship Id="rId16383" Type="http://schemas.openxmlformats.org/officeDocument/2006/relationships/hyperlink" Target="https://www.98rewer.me/forum.php?mod=attachment&amp;aid=MzI1NTMwfDUwMWYzZmVmfDE1ODc1MzMwMTV8MHwyMzI1MDI%3D" TargetMode="External"/><Relationship Id="rId17434" Type="http://schemas.openxmlformats.org/officeDocument/2006/relationships/hyperlink" Target="https://www.assdrty.com/tupian/forum/201903/25/113918af1gb80cnsc4fzbf.jpg" TargetMode="External"/><Relationship Id="rId20779" Type="http://schemas.openxmlformats.org/officeDocument/2006/relationships/hyperlink" Target="https://www.98rewer.me/forum.php?mod=viewthread&amp;tid=188003&amp;extra=page%3D95%26filter%3Dtypeid%26typeid%3D480" TargetMode="External"/><Relationship Id="rId24650" Type="http://schemas.openxmlformats.org/officeDocument/2006/relationships/hyperlink" Target="https://www.assdrty.com/tupian/forum/202005/25/102220z7340gtogtccr3o3.jpg" TargetMode="External"/><Relationship Id="rId6" Type="http://schemas.openxmlformats.org/officeDocument/2006/relationships/hyperlink" Target="https://jp.netcdn.space/digital/video/55t2800469/55t2800469pl.jpg" TargetMode="External"/><Relationship Id="rId5044" Type="http://schemas.openxmlformats.org/officeDocument/2006/relationships/hyperlink" Target="https://jp.netcdn.space/digital/video/53dv01494/53dv01494pl.jpg" TargetMode="External"/><Relationship Id="rId6442" Type="http://schemas.openxmlformats.org/officeDocument/2006/relationships/hyperlink" Target="https://www.98rewer.me/forum.php?mod=attachment&amp;aid=NTAyNjA5fDFlZGVmYTllfDE1ODc3OTE5Mjh8MHwzMjc1MTI%3D" TargetMode="External"/><Relationship Id="rId12993" Type="http://schemas.openxmlformats.org/officeDocument/2006/relationships/hyperlink" Target="https://jp.netcdn.space/digital/video/miaa00261/miaa00261pl.jpg" TargetMode="External"/><Relationship Id="rId16036" Type="http://schemas.openxmlformats.org/officeDocument/2006/relationships/hyperlink" Target="https://www.98rewer.me/forum.php?mod=viewthread&amp;tid=260820&amp;extra=page%3D41%26filter%3Dtypeid%26typeid%3D480" TargetMode="External"/><Relationship Id="rId23252" Type="http://schemas.openxmlformats.org/officeDocument/2006/relationships/hyperlink" Target="https://www.98rewer.me/forum.php?mod=attachment&amp;aid=MjQ4MjYyfGU0YjUzNmE3fDE1ODc1NDIxNzB8MHwxNzcwMTg%3D" TargetMode="External"/><Relationship Id="rId24303" Type="http://schemas.openxmlformats.org/officeDocument/2006/relationships/hyperlink" Target="https://www.98tang.me/forum.php?mod=attachment&amp;aid=NTQ1NTYwfDVhYWZkMTYxfDE1ODk3MjQ2MjF8MHwzMzkyNTc%3D" TargetMode="External"/><Relationship Id="rId9665" Type="http://schemas.openxmlformats.org/officeDocument/2006/relationships/hyperlink" Target="https://www.assdrty.com/tupian/forum/201911/07/095049k8i2cc19ooikciim.jpg" TargetMode="External"/><Relationship Id="rId11595" Type="http://schemas.openxmlformats.org/officeDocument/2006/relationships/hyperlink" Target="https://www.98rewer.me/forum.php?mod=attachment&amp;aid=NTUwNzR8NzAxMTJjZjl8MTU4NzU0OTU3MnwwfDUzNjcw" TargetMode="External"/><Relationship Id="rId12646" Type="http://schemas.openxmlformats.org/officeDocument/2006/relationships/hyperlink" Target="https://www.assdrty.com/tupian/forum/201908/15/090345cso4woedc4mb3sdj.jpg" TargetMode="External"/><Relationship Id="rId19259" Type="http://schemas.openxmlformats.org/officeDocument/2006/relationships/hyperlink" Target="https://www.98rewer.me/forum.php?mod=attachment&amp;aid=MTgzMDE1fDUwYzRlYmFhfDE1ODc1NDI2MDB8MHwxMzcwMDM%3D" TargetMode="External"/><Relationship Id="rId20913" Type="http://schemas.openxmlformats.org/officeDocument/2006/relationships/hyperlink" Target="https://www.assdrty.com/tupian/forum/201912/04/103257q2r1llnt1r8lhrtt.jpg" TargetMode="External"/><Relationship Id="rId1654" Type="http://schemas.openxmlformats.org/officeDocument/2006/relationships/hyperlink" Target="https://www.assdrty.com/tupian/forum/201908/19/094300p4igb488nm9y98gv.jpg" TargetMode="External"/><Relationship Id="rId2705" Type="http://schemas.openxmlformats.org/officeDocument/2006/relationships/hyperlink" Target="https://www.assdrty.com/tupian/forum/201909/14/102540e2766euur95uvu3s.jpg" TargetMode="External"/><Relationship Id="rId8267" Type="http://schemas.openxmlformats.org/officeDocument/2006/relationships/hyperlink" Target="https://www.98rewer.me/forum.php?mod=viewthread&amp;tid=337354&amp;extra=page%3D2%26filter%3Dtypeid%26typeid%3D480" TargetMode="External"/><Relationship Id="rId9318" Type="http://schemas.openxmlformats.org/officeDocument/2006/relationships/hyperlink" Target="https://www.98rewer.me/forum.php?mod=attachment&amp;aid=NTM5MDA4fDUxOGFjZWJkfDE1ODk1MjUyNzR8MHwzMzY4NDA%3D" TargetMode="External"/><Relationship Id="rId10197" Type="http://schemas.openxmlformats.org/officeDocument/2006/relationships/hyperlink" Target="https://www.98rewer.me/forum.php?mod=attachment&amp;aid=NDUyMTk4fGEwZTJiNDM1fDE1ODc1MzE1Njd8MHwzMDU3NDg%3D" TargetMode="External"/><Relationship Id="rId11248" Type="http://schemas.openxmlformats.org/officeDocument/2006/relationships/hyperlink" Target="https://jp.netcdn.space/digital/video/kawd00642/kawd00642pl.jpg" TargetMode="External"/><Relationship Id="rId1307" Type="http://schemas.openxmlformats.org/officeDocument/2006/relationships/hyperlink" Target="https://www.98rewer.me/forum.php?mod=attachment&amp;aid=NDAxOTh8NzJlODQ2OWV8MTU4NzU0OTYwNXwwfDQ2Mzk1" TargetMode="External"/><Relationship Id="rId4877" Type="http://schemas.openxmlformats.org/officeDocument/2006/relationships/hyperlink" Target="https://www.assdrty.com/tupian/forum/202001/02/101352sehujzmijjynhh0r.jpg" TargetMode="External"/><Relationship Id="rId5928" Type="http://schemas.openxmlformats.org/officeDocument/2006/relationships/hyperlink" Target="https://jp.netcdn.space/digital/video/hnd00488/hnd00488pl.jpg" TargetMode="External"/><Relationship Id="rId15869" Type="http://schemas.openxmlformats.org/officeDocument/2006/relationships/hyperlink" Target="https://jp.netcdn.space/digital/video/pppd00658/pppd00658pl.jpg" TargetMode="External"/><Relationship Id="rId17291" Type="http://schemas.openxmlformats.org/officeDocument/2006/relationships/hyperlink" Target="https://www.assdrty.com/tupian/forum/201905/22/093021wz2i06728aak74na.jpg" TargetMode="External"/><Relationship Id="rId18342" Type="http://schemas.openxmlformats.org/officeDocument/2006/relationships/hyperlink" Target="https://www.assdrty.com/tupian/forum/202003/21/104520qq4h3k3qwkg3k9o3.jpg" TargetMode="External"/><Relationship Id="rId19740" Type="http://schemas.openxmlformats.org/officeDocument/2006/relationships/hyperlink" Target="https://www.98rewer.me/forum.php?mod=viewthread&amp;tid=27491&amp;extra=page%3D192%26filter%3Dtypeid%26typeid%3D480" TargetMode="External"/><Relationship Id="rId21687" Type="http://schemas.openxmlformats.org/officeDocument/2006/relationships/hyperlink" Target="https://pics.dmm.co.jp/digital/video/1star00802/1star00802pl.jpg" TargetMode="External"/><Relationship Id="rId13" Type="http://schemas.openxmlformats.org/officeDocument/2006/relationships/hyperlink" Target="https://www.98rewer.me/forum.php?mod=viewthread&amp;tid=261695&amp;extra=page%3D40%26filter%3Dtypeid%26typeid%3D480" TargetMode="External"/><Relationship Id="rId3479" Type="http://schemas.openxmlformats.org/officeDocument/2006/relationships/hyperlink" Target="https://www.98rewer.me/forum.php?mod=viewthread&amp;tid=164203&amp;extra=page%3D107%26filter%3Dtypeid%26typeid%3D480" TargetMode="External"/><Relationship Id="rId7350" Type="http://schemas.openxmlformats.org/officeDocument/2006/relationships/hyperlink" Target="https://www.98rewer.me/forum.php?mod=attachment&amp;aid=NDEzMjQyfGJkYmM0YWFifDE1ODc1MzE5NTV8MHwyODM2MTU%3D" TargetMode="External"/><Relationship Id="rId8401" Type="http://schemas.openxmlformats.org/officeDocument/2006/relationships/hyperlink" Target="https://www.assdrty.com/tupian/forum/202004/19/102230c6kk0r86p3k3b7m2.jpg" TargetMode="External"/><Relationship Id="rId20289" Type="http://schemas.openxmlformats.org/officeDocument/2006/relationships/hyperlink" Target="https://www.assdrty.com/tupian/forum/201902/15/101242s3r55tc336o656ct.jpg" TargetMode="External"/><Relationship Id="rId22738" Type="http://schemas.openxmlformats.org/officeDocument/2006/relationships/hyperlink" Target="https://jp.netcdn.space/digital/video/tyod00345/tyod00345pl.jpg" TargetMode="External"/><Relationship Id="rId24160" Type="http://schemas.openxmlformats.org/officeDocument/2006/relationships/hyperlink" Target="https://www.98rewer.me/forum.php?mod=viewthread&amp;tid=318135&amp;extra=page%3D8%26filter%3Dtypeid%26typeid%3D480" TargetMode="External"/><Relationship Id="rId7003" Type="http://schemas.openxmlformats.org/officeDocument/2006/relationships/hyperlink" Target="https://www.98rewer.me/forum.php?mod=viewthread&amp;tid=288126&amp;extra=page%3D25%26filter%3Dtypeid%26typeid%3D480" TargetMode="External"/><Relationship Id="rId10331" Type="http://schemas.openxmlformats.org/officeDocument/2006/relationships/hyperlink" Target="https://jp.netcdn.space/digital/video/jul00208/jul00208pl.jpg" TargetMode="External"/><Relationship Id="rId14952" Type="http://schemas.openxmlformats.org/officeDocument/2006/relationships/hyperlink" Target="https://jp.netcdn.space/digital/video/mudr00089/mudr00089pl.jpg" TargetMode="External"/><Relationship Id="rId3960" Type="http://schemas.openxmlformats.org/officeDocument/2006/relationships/hyperlink" Target="https://jp.netcdn.space/digital/video/cawd00050/cawd00050pl.jpg" TargetMode="External"/><Relationship Id="rId9175" Type="http://schemas.openxmlformats.org/officeDocument/2006/relationships/hyperlink" Target="https://www.98rewer.me/forum.php?mod=viewthread&amp;tid=336838&amp;extra=page%3D2%26filter%3Dtypeid%26typeid%3D480" TargetMode="External"/><Relationship Id="rId13554" Type="http://schemas.openxmlformats.org/officeDocument/2006/relationships/hyperlink" Target="https://www.assdrty.com/tupian/forum/201908/25/100352o4ww5yg74qiq78l4.jpg" TargetMode="External"/><Relationship Id="rId14605" Type="http://schemas.openxmlformats.org/officeDocument/2006/relationships/hyperlink" Target="https://www.assdrty.com/tupian/forum/202001/03/110125orskxlr7w4qqw1xr.jpg" TargetMode="External"/><Relationship Id="rId20770" Type="http://schemas.openxmlformats.org/officeDocument/2006/relationships/hyperlink" Target="https://www.98rewer.me/forum.php?mod=attachment&amp;aid=MjYxNjk1fDZmNmNjMWQyfDE1ODc1MzQxODl8MHwxODM3NjM%3D" TargetMode="External"/><Relationship Id="rId21821" Type="http://schemas.openxmlformats.org/officeDocument/2006/relationships/hyperlink" Target="https://www.98rewer.me/forum.php?mod=attachment&amp;aid=OTA1ODl8NTA2ZmY0MDF8MTU4NzU0NzQzM3wwfDk4NjY5" TargetMode="External"/><Relationship Id="rId881" Type="http://schemas.openxmlformats.org/officeDocument/2006/relationships/hyperlink" Target="https://image.mgstage.com/images/kurofune/326eva/103/pb_e_326eva-103.jpg" TargetMode="External"/><Relationship Id="rId2562" Type="http://schemas.openxmlformats.org/officeDocument/2006/relationships/hyperlink" Target="https://www.98rewer.me/forum.php?mod=attachment&amp;aid=NDI2NzV8ODAxYzY3YTB8MTU4NzU0OTU4NnwwfDQ3NDUz" TargetMode="External"/><Relationship Id="rId3613" Type="http://schemas.openxmlformats.org/officeDocument/2006/relationships/hyperlink" Target="https://www.assdrty.com/tupian/forum/201909/29/101759c6r7gaa3c937aalu.jpg" TargetMode="External"/><Relationship Id="rId12156" Type="http://schemas.openxmlformats.org/officeDocument/2006/relationships/hyperlink" Target="https://www.98rewer.me/forum.php?mod=viewthread&amp;tid=169435&amp;extra=page%3D104%26filter%3Dtypeid%26typeid%3D480" TargetMode="External"/><Relationship Id="rId13207" Type="http://schemas.openxmlformats.org/officeDocument/2006/relationships/hyperlink" Target="https://www.98rewer.me/forum.php?mod=attachment&amp;aid=MTI2MTd8Y2M0YTdmMzh8MTU4NzU0OTkxMXwwfDMzMzY0" TargetMode="External"/><Relationship Id="rId16777" Type="http://schemas.openxmlformats.org/officeDocument/2006/relationships/hyperlink" Target="https://jp.netcdn.space/digital/video/rbd00614/rbd00614pl.jpg" TargetMode="External"/><Relationship Id="rId17828" Type="http://schemas.openxmlformats.org/officeDocument/2006/relationships/hyperlink" Target="https://www.98rewer.me/forum.php?mod=viewthread&amp;tid=258233&amp;extra=page%3D43%26filter%3Dtypeid%26typeid%3D480" TargetMode="External"/><Relationship Id="rId20423" Type="http://schemas.openxmlformats.org/officeDocument/2006/relationships/hyperlink" Target="https://www.98rewer.me/forum.php?mod=viewthread&amp;tid=122284&amp;extra=page%3D139%26filter%3Dtypeid%26typeid%3D480" TargetMode="External"/><Relationship Id="rId23993" Type="http://schemas.openxmlformats.org/officeDocument/2006/relationships/hyperlink" Target="https://www.98rewer.me/forum.php?mod=viewthread&amp;tid=143742&amp;extra=page%3D119%26filter%3Dtypeid%26typeid%3D480" TargetMode="External"/><Relationship Id="rId534" Type="http://schemas.openxmlformats.org/officeDocument/2006/relationships/hyperlink" Target="https://www.assdrty.com/tupian/forum/202002/18/103839mat79zilaainhtza.jpg" TargetMode="External"/><Relationship Id="rId1164" Type="http://schemas.openxmlformats.org/officeDocument/2006/relationships/hyperlink" Target="https://www.98rewer.me/forum.php?mod=viewthread&amp;tid=89960&amp;extra=page%3D160%26filter%3Dtypeid%26typeid%3D480" TargetMode="External"/><Relationship Id="rId2215" Type="http://schemas.openxmlformats.org/officeDocument/2006/relationships/hyperlink" Target="https://www.98rewer.me/forum.php?mod=viewthread&amp;tid=307839&amp;extra=page%3D14%26filter%3Dtypeid%26typeid%3D480" TargetMode="External"/><Relationship Id="rId5785" Type="http://schemas.openxmlformats.org/officeDocument/2006/relationships/hyperlink" Target="https://www.assdrty.com/tupian/forum/202003/08/101808r7zzv9dnhn91t1ho.jpg" TargetMode="External"/><Relationship Id="rId6836" Type="http://schemas.openxmlformats.org/officeDocument/2006/relationships/hyperlink" Target="https://jp.netcdn.space/digital/video/iptd00767/iptd00767pl.jpg" TargetMode="External"/><Relationship Id="rId15379" Type="http://schemas.openxmlformats.org/officeDocument/2006/relationships/hyperlink" Target="https://www.98rewer.me/forum.php?mod=viewthread&amp;tid=295271&amp;extra=page%3D20%26filter%3Dtypeid%26typeid%3D480" TargetMode="External"/><Relationship Id="rId19250" Type="http://schemas.openxmlformats.org/officeDocument/2006/relationships/hyperlink" Target="https://www.assdrty.com/tupian/forum/201812/08/103431gal3zaiq3s6qqq5i.jpg" TargetMode="External"/><Relationship Id="rId22595" Type="http://schemas.openxmlformats.org/officeDocument/2006/relationships/hyperlink" Target="https://jp.netcdn.space/digital/video/1sw00654/1sw00654pl.jpg" TargetMode="External"/><Relationship Id="rId23646" Type="http://schemas.openxmlformats.org/officeDocument/2006/relationships/hyperlink" Target="https://jp.netcdn.space/digital/video/wanz00847/wanz00847pl.jpg" TargetMode="External"/><Relationship Id="rId4387" Type="http://schemas.openxmlformats.org/officeDocument/2006/relationships/hyperlink" Target="https://www.98rewer.me/forum.php?mod=viewthread&amp;tid=328553&amp;extra=page%3D2%26filter%3Dtypeid%26typeid%3D480" TargetMode="External"/><Relationship Id="rId5438" Type="http://schemas.openxmlformats.org/officeDocument/2006/relationships/hyperlink" Target="https://www.98rewer.me/forum.php?mod=attachment&amp;aid=MTUwNjEzfGJiNmYwOWRhfDE1ODc1NDI5NjZ8MHwxMjM2ODE%3D" TargetMode="External"/><Relationship Id="rId21197" Type="http://schemas.openxmlformats.org/officeDocument/2006/relationships/hyperlink" Target="https://www.assdrty.com/tupian/forum/202002/17/103457c1h08sckw8s8uu68.jpg" TargetMode="External"/><Relationship Id="rId22248" Type="http://schemas.openxmlformats.org/officeDocument/2006/relationships/hyperlink" Target="https://www.assdrty.com/tupian/forum/201912/25/105742m7w32w713hw423ob.jpg" TargetMode="External"/><Relationship Id="rId11989" Type="http://schemas.openxmlformats.org/officeDocument/2006/relationships/hyperlink" Target="https://jp.netcdn.space/digital/video/meyd00462/meyd00462pl.jpg" TargetMode="External"/><Relationship Id="rId15860" Type="http://schemas.openxmlformats.org/officeDocument/2006/relationships/hyperlink" Target="https://www.98rewer.me/forum.php?mod=viewthread&amp;tid=314195&amp;extra=page%3D10%26filter%3Dtypeid%26typeid%3D480" TargetMode="External"/><Relationship Id="rId16911" Type="http://schemas.openxmlformats.org/officeDocument/2006/relationships/hyperlink" Target="https://www.98rewer.me/forum.php?mod=attachment&amp;aid=NDg5MTMyfDIwZTVmNmRmfDE1ODc1MzEwMzV8MHwzMjMxMzA%3D" TargetMode="External"/><Relationship Id="rId3470" Type="http://schemas.openxmlformats.org/officeDocument/2006/relationships/hyperlink" Target="https://www.98rewer.me/forum.php?mod=attachment&amp;aid=MzIzMDc1fGIyMTZjYWNkfDE1ODc1MzMwNTN8MHwyMzA3MjU%3D" TargetMode="External"/><Relationship Id="rId13064" Type="http://schemas.openxmlformats.org/officeDocument/2006/relationships/hyperlink" Target="https://www.98rewer.me/forum.php?mod=viewthread&amp;tid=318113&amp;extra=page%3D9%26filter%3Dtypeid%26typeid%3D480" TargetMode="External"/><Relationship Id="rId14462" Type="http://schemas.openxmlformats.org/officeDocument/2006/relationships/hyperlink" Target="https://www.98rewer.me/forum.php?mod=attachment&amp;aid=NDI2NTcxfDM1YTE4OTUxfDE1ODc1MzE3OTN8MHwyOTE2Mzk%3D" TargetMode="External"/><Relationship Id="rId15513" Type="http://schemas.openxmlformats.org/officeDocument/2006/relationships/hyperlink" Target="https://www.assdrty.com/tupian/forum/201908/18/092428i08805zyy3awkz00.jpg" TargetMode="External"/><Relationship Id="rId20280" Type="http://schemas.openxmlformats.org/officeDocument/2006/relationships/hyperlink" Target="https://jp.netcdn.space/digital/video/ssni00401/ssni00401pl.jpg" TargetMode="External"/><Relationship Id="rId391" Type="http://schemas.openxmlformats.org/officeDocument/2006/relationships/hyperlink" Target="https://www.98rewer.me/forum.php?mod=attachment&amp;aid=MzY3NDMxfGQ1ZWExNGI0fDE1ODc1MzI0ODh8MHwyNTgyMDA%3D" TargetMode="External"/><Relationship Id="rId2072" Type="http://schemas.openxmlformats.org/officeDocument/2006/relationships/hyperlink" Target="https://jp.netcdn.space/digital/video/118abp00905/118abp00905pl.jpg" TargetMode="External"/><Relationship Id="rId3123" Type="http://schemas.openxmlformats.org/officeDocument/2006/relationships/hyperlink" Target="https://www.98rewer.me/forum.php?mod=viewthread&amp;tid=118840&amp;extra=page%3D143%26filter%3Dtypeid%26typeid%3D480" TargetMode="External"/><Relationship Id="rId4521" Type="http://schemas.openxmlformats.org/officeDocument/2006/relationships/hyperlink" Target="https://www.assdrty.com/tupian/forum/201908/06/094827bodwdwa1nv4vqpt4.jpg" TargetMode="External"/><Relationship Id="rId14115" Type="http://schemas.openxmlformats.org/officeDocument/2006/relationships/hyperlink" Target="https://www.98rewer.me/forum.php?mod=viewthread&amp;tid=137000&amp;extra=page%3D124%26filter%3Dtypeid%26typeid%3D480" TargetMode="External"/><Relationship Id="rId17685" Type="http://schemas.openxmlformats.org/officeDocument/2006/relationships/hyperlink" Target="https://jp.netcdn.space/digital/video/1sdnm00192/1sdnm00192pl.jpg" TargetMode="External"/><Relationship Id="rId18736" Type="http://schemas.openxmlformats.org/officeDocument/2006/relationships/hyperlink" Target="https://www.98rewer.me/forum.php?mod=viewthread&amp;tid=141050&amp;extra=page%3D121%26filter%3Dtypeid%26typeid%3D480" TargetMode="External"/><Relationship Id="rId21331" Type="http://schemas.openxmlformats.org/officeDocument/2006/relationships/hyperlink" Target="https://www.98rewer.me/forum.php?mod=viewthread&amp;tid=325571&amp;extra=page%3D2%26filter%3Dtypeid%26typeid%3D480" TargetMode="External"/><Relationship Id="rId6693" Type="http://schemas.openxmlformats.org/officeDocument/2006/relationships/hyperlink" Target="https://www.98rewer.me/forum.php?mod=attachment&amp;aid=MzQyNjM0fGRmOTExMzQwfDE1ODc1MzI4NTF8MHwyNDAyOTY%3D" TargetMode="External"/><Relationship Id="rId7744" Type="http://schemas.openxmlformats.org/officeDocument/2006/relationships/hyperlink" Target="https://jp.netcdn.space/digital/video/ipx00312/ipx00312pl.jpg" TargetMode="External"/><Relationship Id="rId10725" Type="http://schemas.openxmlformats.org/officeDocument/2006/relationships/hyperlink" Target="https://www.assdrty.com/tupian/forum/202001/09/100721htob2mmpsaltttfm.jpg" TargetMode="External"/><Relationship Id="rId16287" Type="http://schemas.openxmlformats.org/officeDocument/2006/relationships/hyperlink" Target="https://www.98rewer.me/forum.php?mod=attachment&amp;aid=MTYxOTQxfGYwNDM4MDc0fDE1ODc1NDI4MTJ8MHwxMjgyNjA%3D" TargetMode="External"/><Relationship Id="rId17338" Type="http://schemas.openxmlformats.org/officeDocument/2006/relationships/hyperlink" Target="http://img14.pixhost.to/images/37/54445446_i347769.jpg" TargetMode="External"/><Relationship Id="rId24554" Type="http://schemas.openxmlformats.org/officeDocument/2006/relationships/hyperlink" Target="https://www.assdrty.com/tupian/forum/202005/23/103503cq3e4dbv1bzmd312.jpg" TargetMode="External"/><Relationship Id="rId5295" Type="http://schemas.openxmlformats.org/officeDocument/2006/relationships/hyperlink" Target="https://www.98rewer.me/forum.php?mod=viewthread&amp;tid=167272&amp;extra=page%3D105%26filter%3Dtypeid%26typeid%3D480" TargetMode="External"/><Relationship Id="rId6346" Type="http://schemas.openxmlformats.org/officeDocument/2006/relationships/hyperlink" Target="https://www.98rewer.me/forum.php?mod=attachment&amp;aid=NDY1MDg0fGJlMDIzMWU2fDE1ODc1MzEzOTZ8MHwzMTMyMTI%3D" TargetMode="External"/><Relationship Id="rId12897" Type="http://schemas.openxmlformats.org/officeDocument/2006/relationships/hyperlink" Target="https://jp.netcdn.space/digital/video/miaa00230/miaa00230pl.jpg" TargetMode="External"/><Relationship Id="rId23156" Type="http://schemas.openxmlformats.org/officeDocument/2006/relationships/hyperlink" Target="https://www.98rewer.me/forum.php?mod=attachment&amp;aid=NDM2MTIyfDYyNjU2NGJkfDE1ODc1MzE3MDR8MHwyOTY2NzI%3D" TargetMode="External"/><Relationship Id="rId24207" Type="http://schemas.openxmlformats.org/officeDocument/2006/relationships/hyperlink" Target="https://www.98rewer.me/forum.php?mod=attachment&amp;aid=NTA1ODM3fGU3NjBkOTQ4fDE1ODgyMTYyMjB8MHwzMjg1Njg%3D" TargetMode="External"/><Relationship Id="rId2956" Type="http://schemas.openxmlformats.org/officeDocument/2006/relationships/hyperlink" Target="https://jp.netcdn.space/digital/video/atid00171/atid00171pl.jpg" TargetMode="External"/><Relationship Id="rId9569" Type="http://schemas.openxmlformats.org/officeDocument/2006/relationships/hyperlink" Target="https://www.assdrty.com/tupian/forum/202003/08/004451zf9kupysu3z1y90m.jpg" TargetMode="External"/><Relationship Id="rId11499" Type="http://schemas.openxmlformats.org/officeDocument/2006/relationships/hyperlink" Target="https://www.98rewer.me/forum.php?mod=viewthread&amp;tid=171674&amp;extra=page%3D103%26filter%3Dtypeid%26typeid%3D480" TargetMode="External"/><Relationship Id="rId13948" Type="http://schemas.openxmlformats.org/officeDocument/2006/relationships/hyperlink" Target="https://www.98rewer.me/forum.php?mod=viewthread&amp;tid=52369&amp;extra=page%3D183%26filter%3Dtypeid%26typeid%3D480" TargetMode="External"/><Relationship Id="rId15370" Type="http://schemas.openxmlformats.org/officeDocument/2006/relationships/hyperlink" Target="https://www.98rewer.me/forum.php?mod=attachment&amp;aid=MTYzNDc4fDEwMzA1NDZjfDE1ODc1NDI3OTF8MHwxMjg4NjY%3D" TargetMode="External"/><Relationship Id="rId16421" Type="http://schemas.openxmlformats.org/officeDocument/2006/relationships/hyperlink" Target="https://jp.netcdn.space/digital/video/pred00222/pred00222pl.jpg" TargetMode="External"/><Relationship Id="rId928" Type="http://schemas.openxmlformats.org/officeDocument/2006/relationships/hyperlink" Target="https://www.98rewer.me/forum.php?mod=viewthread&amp;tid=217682&amp;extra=page%3D72%26filter%3Dtypeid%26typeid%3D480" TargetMode="External"/><Relationship Id="rId1558" Type="http://schemas.openxmlformats.org/officeDocument/2006/relationships/hyperlink" Target="https://www.assdrty.com/tupian/forum/201907/14/094205irlnk8mcx9ld7llc.jpg" TargetMode="External"/><Relationship Id="rId2609" Type="http://schemas.openxmlformats.org/officeDocument/2006/relationships/hyperlink" Target="https://www.assdrty.com/tupian/forum/201901/08/103805bmrlni6niilonnzj.jpg" TargetMode="External"/><Relationship Id="rId15023" Type="http://schemas.openxmlformats.org/officeDocument/2006/relationships/hyperlink" Target="https://www.98rewer.me/forum.php?mod=viewthread&amp;tid=113670&amp;extra=page%3D147%26filter%3Dtypeid%26typeid%3D480" TargetMode="External"/><Relationship Id="rId19991" Type="http://schemas.openxmlformats.org/officeDocument/2006/relationships/hyperlink" Target="https://www.98rewer.me/forum.php?mod=attachment&amp;aid=NDQ4NTU5fGQ2NDQ3NDk0fDE1ODc1MzE1OTR8MHwzMDM1NzA%3D" TargetMode="External"/><Relationship Id="rId20817" Type="http://schemas.openxmlformats.org/officeDocument/2006/relationships/hyperlink" Target="https://www.assdrty.com/tupian/forum/201911/07/095449ykr696biewr22dnr.jpg" TargetMode="External"/><Relationship Id="rId4031" Type="http://schemas.openxmlformats.org/officeDocument/2006/relationships/hyperlink" Target="https://www.98rewer.me/forum.php?mod=viewthread&amp;tid=331546&amp;extra=page%3D6%26filter%3Dtypeid%26typeid%3D480" TargetMode="External"/><Relationship Id="rId11980" Type="http://schemas.openxmlformats.org/officeDocument/2006/relationships/hyperlink" Target="https://www.98rewer.me/forum.php?mod=viewthread&amp;tid=81140&amp;extra=page%3D167%26filter%3Dtypeid%26typeid%3D480" TargetMode="External"/><Relationship Id="rId17195" Type="http://schemas.openxmlformats.org/officeDocument/2006/relationships/hyperlink" Target="https://www.98rewer.me/forum.php?mod=attachment&amp;aid=MzY4NzgzfGY2NDRmNDVmfDE1ODc1MzI0Mzh8MHwyNTg5OTU%3D" TargetMode="External"/><Relationship Id="rId18593" Type="http://schemas.openxmlformats.org/officeDocument/2006/relationships/hyperlink" Target="https://jp.netcdn.space/digital/video/snis00372/snis00372pl.jpg" TargetMode="External"/><Relationship Id="rId19644" Type="http://schemas.openxmlformats.org/officeDocument/2006/relationships/hyperlink" Target="https://www.98rewer.me/forum.php?mod=viewthread&amp;tid=28942&amp;extra=page%3D192%26filter%3Dtypeid%26typeid%3D480" TargetMode="External"/><Relationship Id="rId22989" Type="http://schemas.openxmlformats.org/officeDocument/2006/relationships/hyperlink" Target="https://www.98rewer.me/forum.php?mod=viewthread&amp;tid=327526&amp;extra=page%3D1%26filter%3Dtypeid%26typeid%3D480" TargetMode="External"/><Relationship Id="rId7254" Type="http://schemas.openxmlformats.org/officeDocument/2006/relationships/hyperlink" Target="https://www.98rewer.me/forum.php?mod=attachment&amp;aid=NzYyNjF8MGU0MWJlOWF8MTU4NzU0Nzc1NnwwfDgyMDc3" TargetMode="External"/><Relationship Id="rId8305" Type="http://schemas.openxmlformats.org/officeDocument/2006/relationships/hyperlink" Target="https://www.assdrty.com/tupian/forum/202001/15/101237k7x4pm7zxvn42sms.jpg" TargetMode="External"/><Relationship Id="rId8652" Type="http://schemas.openxmlformats.org/officeDocument/2006/relationships/hyperlink" Target="https://jp.netcdn.space/digital/video/ipz00503/ipz00503pl.jpg" TargetMode="External"/><Relationship Id="rId9703" Type="http://schemas.openxmlformats.org/officeDocument/2006/relationships/hyperlink" Target="https://www.98rewer.me/forum.php?mod=viewthread&amp;tid=203892&amp;extra=page%3D84%26filter%3Dtypeid%26typeid%3D480" TargetMode="External"/><Relationship Id="rId10582" Type="http://schemas.openxmlformats.org/officeDocument/2006/relationships/hyperlink" Target="https://www.98rewer.me/forum.php?mod=attachment&amp;aid=Mzc5MjMzfDBiN2RiMDA1fDE1ODc1MzIyNjh8MHwyNjYxMzA%3D" TargetMode="External"/><Relationship Id="rId11633" Type="http://schemas.openxmlformats.org/officeDocument/2006/relationships/hyperlink" Target="https://jp.netcdn.space/digital/video/mdyd00907/mdyd00907pl.jpg" TargetMode="External"/><Relationship Id="rId18246" Type="http://schemas.openxmlformats.org/officeDocument/2006/relationships/hyperlink" Target="https://www.assdrty.com/tupian/forum/201912/22/110114sir2rb48zzybcg88.jpg" TargetMode="External"/><Relationship Id="rId24064" Type="http://schemas.openxmlformats.org/officeDocument/2006/relationships/hyperlink" Target="https://www.98rewer.me/forum.php?mod=viewthread&amp;tid=54256&amp;extra=page%3D182%26filter%3Dtypeid%26typeid%3D480" TargetMode="External"/><Relationship Id="rId10235" Type="http://schemas.openxmlformats.org/officeDocument/2006/relationships/hyperlink" Target="https://jp.netcdn.space/digital/video/jul00180/jul00180pl.jpg" TargetMode="External"/><Relationship Id="rId14856" Type="http://schemas.openxmlformats.org/officeDocument/2006/relationships/hyperlink" Target="https://jp.netcdn.space/digital/video/1msfh00019/1msfh00019pl.jpg" TargetMode="External"/><Relationship Id="rId15907" Type="http://schemas.openxmlformats.org/officeDocument/2006/relationships/hyperlink" Target="https://www.98rewer.me/forum.php?mod=attachment&amp;aid=NjIwNzB8MTMzMzM0MGN8MTU4NzU0OTE1N3wwfDYyNTEy" TargetMode="External"/><Relationship Id="rId3864" Type="http://schemas.openxmlformats.org/officeDocument/2006/relationships/hyperlink" Target="https://jp.netcdn.space/digital/video/cawd00018/cawd00018pl.jpg" TargetMode="External"/><Relationship Id="rId4915" Type="http://schemas.openxmlformats.org/officeDocument/2006/relationships/hyperlink" Target="https://www.98rewer.me/forum.php?mod=viewthread&amp;tid=233258&amp;extra=page%3D60%26filter%3Dtypeid%26typeid%3D480" TargetMode="External"/><Relationship Id="rId13458" Type="http://schemas.openxmlformats.org/officeDocument/2006/relationships/hyperlink" Target="https://www.assdrty.com/tupian/forum/202002/23/113219i1cck6kgcpjrqcii.jpg" TargetMode="External"/><Relationship Id="rId14509" Type="http://schemas.openxmlformats.org/officeDocument/2006/relationships/hyperlink" Target="https://www.assdrty.com/tupian/forum/202002/14/102408jl0lcldf0c0ze4v7.jpg" TargetMode="External"/><Relationship Id="rId20674" Type="http://schemas.openxmlformats.org/officeDocument/2006/relationships/hyperlink" Target="https://www.98rewer.me/forum.php?mod=attachment&amp;aid=MjE2ODE3fDJiMjM5MDQ1fDE1ODc1NDIyMDZ8MHwxNTc2Njg%3D" TargetMode="External"/><Relationship Id="rId21725" Type="http://schemas.openxmlformats.org/officeDocument/2006/relationships/hyperlink" Target="https://www.98rewer.me/forum.php?mod=attachment&amp;aid=MTI0OTc1fDI3ZWQ1ZGI1fDE1ODc1NDMyMTF8MHwxMTQ0ODc%3D" TargetMode="External"/><Relationship Id="rId785" Type="http://schemas.openxmlformats.org/officeDocument/2006/relationships/hyperlink" Target="https://image.mgstage.com/images/guerrilla/302gerk/208/pb_e_302gerk-208.jpg" TargetMode="External"/><Relationship Id="rId2466" Type="http://schemas.openxmlformats.org/officeDocument/2006/relationships/hyperlink" Target="https://www.98rewer.me/forum.php?mod=attachment&amp;aid=MTkxMDUyfGQ4NzhiZGJjfDE1ODc1NDI0OTd8MHwxNDEwNDE%3D" TargetMode="External"/><Relationship Id="rId3517" Type="http://schemas.openxmlformats.org/officeDocument/2006/relationships/hyperlink" Target="https://www.assdrty.com/tupian/forum/201905/09/092142o87tzeyxcgte5vx7.jpg" TargetMode="External"/><Relationship Id="rId9079" Type="http://schemas.openxmlformats.org/officeDocument/2006/relationships/hyperlink" Target="https://www.98rewer.me/forum.php?mod=viewthread&amp;tid=119699&amp;extra=page%3D141%26filter%3Dtypeid%26typeid%3D480" TargetMode="External"/><Relationship Id="rId20327" Type="http://schemas.openxmlformats.org/officeDocument/2006/relationships/hyperlink" Target="https://www.98rewer.me/forum.php?mod=viewthread&amp;tid=85161&amp;extra=page%3D163%26filter%3Dtypeid%26typeid%3D480" TargetMode="External"/><Relationship Id="rId23897" Type="http://schemas.openxmlformats.org/officeDocument/2006/relationships/hyperlink" Target="https://www.98rewer.me/forum.php?mod=viewthread&amp;tid=312149&amp;extra=page%3D11%26filter%3Dtypeid%26typeid%3D480" TargetMode="External"/><Relationship Id="rId438" Type="http://schemas.openxmlformats.org/officeDocument/2006/relationships/hyperlink" Target="https://www.assdrty.com/tupian/forum/201912/28/105455jhlhs8dbjhrb3bzb.jpg" TargetMode="External"/><Relationship Id="rId1068" Type="http://schemas.openxmlformats.org/officeDocument/2006/relationships/hyperlink" Target="https://www.98rewer.me/forum.php?mod=viewthread&amp;tid=239474&amp;extra=page%3D56%26filter%3Dtypeid%26typeid%3D480" TargetMode="External"/><Relationship Id="rId2119" Type="http://schemas.openxmlformats.org/officeDocument/2006/relationships/hyperlink" Target="https://www.98rewer.me/forum.php?mod=viewthread&amp;tid=206566&amp;extra=page%3D82%26filter%3Dtypeid%26typeid%3D480" TargetMode="External"/><Relationship Id="rId5689" Type="http://schemas.openxmlformats.org/officeDocument/2006/relationships/hyperlink" Target="https://www.assdrty.com/tupian/forum/202002/12/095432iug1c4oydkmu4bko.jpg" TargetMode="External"/><Relationship Id="rId9560" Type="http://schemas.openxmlformats.org/officeDocument/2006/relationships/hyperlink" Target="https://jp.netcdn.space/digital/video/jufe00135/jufe00135pl.jpg" TargetMode="External"/><Relationship Id="rId19154" Type="http://schemas.openxmlformats.org/officeDocument/2006/relationships/hyperlink" Target="https://www.assdrty.com/tupian/forum/201909/01/101720ojc0jsk3svskvpck.jpg" TargetMode="External"/><Relationship Id="rId22499" Type="http://schemas.openxmlformats.org/officeDocument/2006/relationships/hyperlink" Target="https://jp.netcdn.space/digital/video/1svdvd00686/1svdvd00686pl.jpg" TargetMode="External"/><Relationship Id="rId24948" Type="http://schemas.openxmlformats.org/officeDocument/2006/relationships/hyperlink" Target="https://www.98rewer.me/forum.php?mod=viewthread&amp;tid=344531&amp;extra=page%3D1%26filter%3Dtypeid%26typeid%3D480" TargetMode="External"/><Relationship Id="rId8162" Type="http://schemas.openxmlformats.org/officeDocument/2006/relationships/hyperlink" Target="https://www.98rewer.me/forum.php?mod=attachment&amp;aid=NDI1MDYxfGM0MjQxMTYwfDE1ODc1MzE4Mjh8MHwyOTA2MzU%3D" TargetMode="External"/><Relationship Id="rId9213" Type="http://schemas.openxmlformats.org/officeDocument/2006/relationships/hyperlink" Target="https://www.assdrty.com/tupian/forum/202003/09/100110off0t0ky45iiesel.jpg" TargetMode="External"/><Relationship Id="rId10092" Type="http://schemas.openxmlformats.org/officeDocument/2006/relationships/hyperlink" Target="https://www.assdrty.com/tupian/forum/202002/26/101914u8nyngnaw8qy3ezw.jpg" TargetMode="External"/><Relationship Id="rId11143" Type="http://schemas.openxmlformats.org/officeDocument/2006/relationships/hyperlink" Target="https://www.98rewer.me/forum.php?mod=viewthread&amp;tid=156048&amp;extra=page%3D111%26filter%3Dtypeid%26typeid%3D480" TargetMode="External"/><Relationship Id="rId11490" Type="http://schemas.openxmlformats.org/officeDocument/2006/relationships/hyperlink" Target="https://www.98rewer.me/forum.php?mod=attachment&amp;aid=MzA1MjM2fGQ3MTMzYjE5fDE1ODc1MzM0MzJ8MHwyMTYyMTA%3D" TargetMode="External"/><Relationship Id="rId12541" Type="http://schemas.openxmlformats.org/officeDocument/2006/relationships/hyperlink" Target="https://jp.netcdn.space/digital/video/miaa00079/miaa00079pl.jpg" TargetMode="External"/><Relationship Id="rId1202" Type="http://schemas.openxmlformats.org/officeDocument/2006/relationships/hyperlink" Target="https://www.assdrty.com/tupian/forum/201903/05/105418hnppk9ikakppg39k.jpg" TargetMode="External"/><Relationship Id="rId2600" Type="http://schemas.openxmlformats.org/officeDocument/2006/relationships/hyperlink" Target="https://jp.netcdn.space/digital/video/adn00196/adn00196pl.jpg" TargetMode="External"/><Relationship Id="rId15764" Type="http://schemas.openxmlformats.org/officeDocument/2006/relationships/hyperlink" Target="https://www.98rewer.me/forum.php?mod=viewthread&amp;tid=108730&amp;extra=page%3D150%26filter%3Dtypeid%26typeid%3D480" TargetMode="External"/><Relationship Id="rId16815" Type="http://schemas.openxmlformats.org/officeDocument/2006/relationships/hyperlink" Target="https://www.98rewer.me/forum.php?mod=attachment&amp;aid=MTg4OTQzfDgxOGUwY2Y5fDE1ODc1NDI1MTl8MHwxNDAwNDU%3D" TargetMode="External"/><Relationship Id="rId22980" Type="http://schemas.openxmlformats.org/officeDocument/2006/relationships/hyperlink" Target="https://www.98rewer.me/forum.php?mod=attachment&amp;aid=MzI1NTU3fDFkNGM0ZDQ5fDE1ODc1MzMwMDZ8MHwyMzI1NjM%3D" TargetMode="External"/><Relationship Id="rId4772" Type="http://schemas.openxmlformats.org/officeDocument/2006/relationships/hyperlink" Target="https://jp.netcdn.space/digital/video/dasd00623/dasd00623pl.jpg" TargetMode="External"/><Relationship Id="rId5823" Type="http://schemas.openxmlformats.org/officeDocument/2006/relationships/hyperlink" Target="https://www.98rewer.me/forum.php?mod=viewthread&amp;tid=315367&amp;extra=page%3D10%26filter%3Dtypeid%26typeid%3D480" TargetMode="External"/><Relationship Id="rId14366" Type="http://schemas.openxmlformats.org/officeDocument/2006/relationships/hyperlink" Target="https://www.98rewer.me/forum.php?mod=attachment&amp;aid=NDkxNzAyfDM3MzNhZTg0fDE1ODc1MzEwMDV8MHwzMjM1ODk%3D" TargetMode="External"/><Relationship Id="rId15417" Type="http://schemas.openxmlformats.org/officeDocument/2006/relationships/hyperlink" Target="https://www.assdrty.com/tupian/forum/202001/01/110044ett0lrldrttuiutu.jpg" TargetMode="External"/><Relationship Id="rId18987" Type="http://schemas.openxmlformats.org/officeDocument/2006/relationships/hyperlink" Target="https://www.98rewer.me/forum.php?mod=attachment&amp;aid=NDU5OTN8YWM0Y2ExNjl8MTU4NzU0OTYyNnwwfDQ4NzY3" TargetMode="External"/><Relationship Id="rId21582" Type="http://schemas.openxmlformats.org/officeDocument/2006/relationships/hyperlink" Target="https://www.98rewer.me/forum.php?mod=viewthread&amp;tid=49887&amp;extra=page%3D184%26filter%3Dtypeid%26typeid%3D480" TargetMode="External"/><Relationship Id="rId22633" Type="http://schemas.openxmlformats.org/officeDocument/2006/relationships/hyperlink" Target="https://www.98rewer.me/forum.php?mod=attachment&amp;aid=MzUzODI2fGIzNTA5MjczfDE1ODc1MzI3MjJ8MHwyNDU3MDg%3D" TargetMode="External"/><Relationship Id="rId295" Type="http://schemas.openxmlformats.org/officeDocument/2006/relationships/hyperlink" Target="https://www.98rewer.me/forum.php?mod=attachment&amp;aid=MzMxODE3fDg5Nzk5NWFlfDE1ODc1MzI5Njl8MHwyMzUwMzI%3D" TargetMode="External"/><Relationship Id="rId3374" Type="http://schemas.openxmlformats.org/officeDocument/2006/relationships/hyperlink" Target="https://www.98rewer.me/forum.php?mod=attachment&amp;aid=MTUxNTQyfDM0MDQ3MjE2fDE1ODc1NDI5NTZ8MHwxMjM5NDI%3D" TargetMode="External"/><Relationship Id="rId4425" Type="http://schemas.openxmlformats.org/officeDocument/2006/relationships/hyperlink" Target="https://www.assdrty.com/tupian/forum/201912/08/102601q9gsgcc18lfadxzd.jpg" TargetMode="External"/><Relationship Id="rId7995" Type="http://schemas.openxmlformats.org/officeDocument/2006/relationships/hyperlink" Target="https://www.98rewer.me/forum.php?mod=viewthread&amp;tid=200368&amp;extra=page%3D86%26filter%3Dtypeid%26typeid%3D480" TargetMode="External"/><Relationship Id="rId10976" Type="http://schemas.openxmlformats.org/officeDocument/2006/relationships/hyperlink" Target="https://jp.netcdn.space/digital/video/juy00830/juy00830pl.jpg" TargetMode="External"/><Relationship Id="rId14019" Type="http://schemas.openxmlformats.org/officeDocument/2006/relationships/hyperlink" Target="https://www.98rewer.me/forum.php?mod=viewthread&amp;tid=106039&amp;extra=page%3D151%26filter%3Dtypeid%26typeid%3D480" TargetMode="External"/><Relationship Id="rId17589" Type="http://schemas.openxmlformats.org/officeDocument/2006/relationships/hyperlink" Target="https://www.assdrty.com/tupian/forum/202003/29/092518hd9udbedlxxbllmg.jpg" TargetMode="External"/><Relationship Id="rId20184" Type="http://schemas.openxmlformats.org/officeDocument/2006/relationships/hyperlink" Target="https://www.98rewer.me/forum.php?mod=viewthread&amp;tid=63454&amp;extra=page%3D177%26filter%3Dtypeid%26typeid%3D480" TargetMode="External"/><Relationship Id="rId21235" Type="http://schemas.openxmlformats.org/officeDocument/2006/relationships/hyperlink" Target="https://www.98rewer.me/forum.php?mod=viewthread&amp;tid=288924&amp;extra=page%3D24%26filter%3Dtypeid%26typeid%3D480" TargetMode="External"/><Relationship Id="rId3027" Type="http://schemas.openxmlformats.org/officeDocument/2006/relationships/hyperlink" Target="https://www.98rewer.me/forum.php?mod=viewthread&amp;tid=167271&amp;extra=page%3D105%26filter%3Dtypeid%26typeid%3D480" TargetMode="External"/><Relationship Id="rId6597" Type="http://schemas.openxmlformats.org/officeDocument/2006/relationships/hyperlink" Target="https://www.98rewer.me/forum.php?mod=attachment&amp;aid=NDIzOTAzfDY5MDk0ZTgzfDE1ODc1MzE4NTZ8MHwyODk2OTM%3D" TargetMode="External"/><Relationship Id="rId7648" Type="http://schemas.openxmlformats.org/officeDocument/2006/relationships/hyperlink" Target="https://jp.netcdn.space/digital/video/ipx00273/ipx00273pl.jpg" TargetMode="External"/><Relationship Id="rId10629" Type="http://schemas.openxmlformats.org/officeDocument/2006/relationships/hyperlink" Target="https://www.assdrty.com/tupian/forum/202001/06/102203v006965ic871b0uz.jpg" TargetMode="External"/><Relationship Id="rId14500" Type="http://schemas.openxmlformats.org/officeDocument/2006/relationships/hyperlink" Target="https://jp.netcdn.space/digital/video/migd00761/migd00761pl.jpg" TargetMode="External"/><Relationship Id="rId24458" Type="http://schemas.openxmlformats.org/officeDocument/2006/relationships/hyperlink" Target="https://www.assdrty.com/tupian/forum/202005/19/102927d055qun5id2pz7z0.jpg" TargetMode="External"/><Relationship Id="rId5199" Type="http://schemas.openxmlformats.org/officeDocument/2006/relationships/hyperlink" Target="https://www.98rewer.me/forum.php?mod=viewthread&amp;tid=322299&amp;extra=page%3D5%26filter%3Dtypeid%26typeid%3D480" TargetMode="External"/><Relationship Id="rId9070" Type="http://schemas.openxmlformats.org/officeDocument/2006/relationships/hyperlink" Target="https://www.98rewer.me/forum.php?mod=attachment&amp;aid=NDExMzk2fDVmMDg1ZjM1fDE1ODc1MzE5NjV8MHwyODI1Njg%3D" TargetMode="External"/><Relationship Id="rId12051" Type="http://schemas.openxmlformats.org/officeDocument/2006/relationships/hyperlink" Target="https://www.98rewer.me/forum.php?mod=attachment&amp;aid=MTA1ODQ0fDNjZmM2ZjA2fDE1ODc1NDc1MjV8MHwxMDY0Nzg%3D" TargetMode="External"/><Relationship Id="rId13102" Type="http://schemas.openxmlformats.org/officeDocument/2006/relationships/hyperlink" Target="https://www.assdrty.com/tupian/forum/202002/16/102639xyclczu33kyepllp.jpg" TargetMode="External"/><Relationship Id="rId2110" Type="http://schemas.openxmlformats.org/officeDocument/2006/relationships/hyperlink" Target="https://www.98rewer.me/forum.php?mod=attachment&amp;aid=Mjk2NjY5fDkyM2E3YjFkfDE1ODc1MzM2NjB8MHwyMDc2NjQ%3D" TargetMode="External"/><Relationship Id="rId5680" Type="http://schemas.openxmlformats.org/officeDocument/2006/relationships/hyperlink" Target="https://www.assdrty.com/tupian/forum/201907/22/151836s31y6757eq53dgd1.jpg" TargetMode="External"/><Relationship Id="rId15274" Type="http://schemas.openxmlformats.org/officeDocument/2006/relationships/hyperlink" Target="https://www.98rewer.me/forum.php?mod=attachment&amp;aid=NDc4OTU4fGE4YzE5ZWNmfDE1ODc1MzEyMDd8MHwzMTkzMTg%3D" TargetMode="External"/><Relationship Id="rId16672" Type="http://schemas.openxmlformats.org/officeDocument/2006/relationships/hyperlink" Target="https://www.98rewer.me/forum.php?mod=viewthread&amp;tid=193554&amp;extra=page%3D91%26filter%3Dtypeid%26typeid%3D480" TargetMode="External"/><Relationship Id="rId17723" Type="http://schemas.openxmlformats.org/officeDocument/2006/relationships/hyperlink" Target="https://www.98rewer.me/forum.php?mod=attachment&amp;aid=MzcyMzA0fGUwZTBhYjM3fDE1ODc1MzIzNjh8MHwyNjE2ODY%3D" TargetMode="External"/><Relationship Id="rId22490" Type="http://schemas.openxmlformats.org/officeDocument/2006/relationships/hyperlink" Target="https://www.98rewer.me/forum.php?mod=viewthread&amp;tid=205562&amp;extra=page%3D82%26filter%3Dtypeid%26typeid%3D480" TargetMode="External"/><Relationship Id="rId4282" Type="http://schemas.openxmlformats.org/officeDocument/2006/relationships/hyperlink" Target="https://www.98rewer.me/forum.php?mod=attachment&amp;aid=MzYwMjQyfDhiN2M1NmRifDE1ODc1MzI2MDV8MHwyNTEwMjU%3D" TargetMode="External"/><Relationship Id="rId5333" Type="http://schemas.openxmlformats.org/officeDocument/2006/relationships/hyperlink" Target="https://www.assdrty.com/tupian/forum/202002/06/103004o9rslf52j5z55sbo.jpg" TargetMode="External"/><Relationship Id="rId6731" Type="http://schemas.openxmlformats.org/officeDocument/2006/relationships/hyperlink" Target="https://jp.netcdn.space/digital/video/iptd00464/iptd00464pl.jpg" TargetMode="External"/><Relationship Id="rId16325" Type="http://schemas.openxmlformats.org/officeDocument/2006/relationships/hyperlink" Target="https://jp.netcdn.space/digital/video/pred00189/pred00189pl.jpg" TargetMode="External"/><Relationship Id="rId19895" Type="http://schemas.openxmlformats.org/officeDocument/2006/relationships/hyperlink" Target="https://www.98rewer.me/forum.php?mod=attachment&amp;aid=ODk2ODl8OGE5ZTMyYWN8MTU4NzU0NzI5NHwwfDk3Njk0" TargetMode="External"/><Relationship Id="rId21092" Type="http://schemas.openxmlformats.org/officeDocument/2006/relationships/hyperlink" Target="https://jp.netcdn.space/digital/video/ssni00681/ssni00681pl.jpg" TargetMode="External"/><Relationship Id="rId22143" Type="http://schemas.openxmlformats.org/officeDocument/2006/relationships/hyperlink" Target="https://jp.netcdn.space/digital/video/1stars00098/1stars00098pl.jpg" TargetMode="External"/><Relationship Id="rId23541" Type="http://schemas.openxmlformats.org/officeDocument/2006/relationships/hyperlink" Target="https://www.98rewer.me/forum.php?mod=viewthread&amp;tid=121475&amp;extra=page%3D139%26filter%3Dtypeid%26typeid%3D480" TargetMode="External"/><Relationship Id="rId9954" Type="http://schemas.openxmlformats.org/officeDocument/2006/relationships/hyperlink" Target="https://www.98rewer.me/forum.php?mod=attachment&amp;aid=MzM1Nzk0fGVkOGY4NTA2fDE1ODc1MzI5MjF8MHwyMzY4MzE%3D" TargetMode="External"/><Relationship Id="rId11884" Type="http://schemas.openxmlformats.org/officeDocument/2006/relationships/hyperlink" Target="https://www.98rewer.me/forum.php?mod=viewthread&amp;tid=326027&amp;extra=page%3D1%26filter%3Dtypeid%26typeid%3D480" TargetMode="External"/><Relationship Id="rId12935" Type="http://schemas.openxmlformats.org/officeDocument/2006/relationships/hyperlink" Target="https://www.98rewer.me/forum.php?mod=attachment&amp;aid=NDgxMTE4fGZjNTRlMGUzfDE1ODc1MzExNjl8MHwzMjAzMjI%3D" TargetMode="External"/><Relationship Id="rId18497" Type="http://schemas.openxmlformats.org/officeDocument/2006/relationships/hyperlink" Target="https://jp.netcdn.space/digital/video/snis00222/snis00222pl.jpg" TargetMode="External"/><Relationship Id="rId19548" Type="http://schemas.openxmlformats.org/officeDocument/2006/relationships/hyperlink" Target="https://www.98rewer.me/forum.php?mod=viewthread&amp;tid=65888&amp;extra=page%3D176%26filter%3Dtypeid%26typeid%3D480" TargetMode="External"/><Relationship Id="rId1943" Type="http://schemas.openxmlformats.org/officeDocument/2006/relationships/hyperlink" Target="https://www.98rewer.me/forum.php?mod=attachment&amp;aid=MTAzMzE0fDkyZjNlMmI0fDE1ODc1NDczMDZ8MHwxMDU5NTc%3D" TargetMode="External"/><Relationship Id="rId8556" Type="http://schemas.openxmlformats.org/officeDocument/2006/relationships/hyperlink" Target="https://www.assdrty.com/tupian/forum/201810/23/112149omzhn7mhinnw66i4.jpg" TargetMode="External"/><Relationship Id="rId9607" Type="http://schemas.openxmlformats.org/officeDocument/2006/relationships/hyperlink" Target="https://www.98rewer.me/forum.php?mod=viewthread&amp;tid=312132&amp;extra=page%3D12%26filter%3Dtypeid%26typeid%3D480" TargetMode="External"/><Relationship Id="rId10486" Type="http://schemas.openxmlformats.org/officeDocument/2006/relationships/hyperlink" Target="https://www.98rewer.me/forum.php?mod=viewthread&amp;tid=189429&amp;extra=page%3D94%26filter%3Dtypeid%26typeid%3D480" TargetMode="External"/><Relationship Id="rId11537" Type="http://schemas.openxmlformats.org/officeDocument/2006/relationships/hyperlink" Target="https://www.assdrty.com/tupian/forum/201911/17/094320a528y2nzpptqdzny.jpg" TargetMode="External"/><Relationship Id="rId17099" Type="http://schemas.openxmlformats.org/officeDocument/2006/relationships/hyperlink" Target="https://www.98rewer.me/forum.php?mod=attachment&amp;aid=MTgwMjQxfDdmMjFiODI2fDE1ODc1NDI2MzJ8MHwxMzU1ODg%3D" TargetMode="External"/><Relationship Id="rId7158" Type="http://schemas.openxmlformats.org/officeDocument/2006/relationships/hyperlink" Target="https://www.98rewer.me/forum.php?mod=attachment&amp;aid=NDIxMjEwfDc3MjMwMzFifDE1ODc1MzE4Nzh8MHwyODgxMjg%3D" TargetMode="External"/><Relationship Id="rId8209" Type="http://schemas.openxmlformats.org/officeDocument/2006/relationships/hyperlink" Target="https://www.assdrty.com/tupian/forum/202004/15/102857kqutkvp3hhppzspq.jpg" TargetMode="External"/><Relationship Id="rId10139" Type="http://schemas.openxmlformats.org/officeDocument/2006/relationships/hyperlink" Target="https://jp.netcdn.space/digital/video/jul00154/jul00154pl.jpg" TargetMode="External"/><Relationship Id="rId14010" Type="http://schemas.openxmlformats.org/officeDocument/2006/relationships/hyperlink" Target="https://www.98rewer.me/forum.php?mod=attachment&amp;aid=NzM3OTZ8OTJjM2RlMzN8MTU4NzU0NzgzM3wwfDc4OTY2" TargetMode="External"/><Relationship Id="rId17580" Type="http://schemas.openxmlformats.org/officeDocument/2006/relationships/hyperlink" Target="https://www.98rewer.me/forum.php?mod=viewthread&amp;tid=248510&amp;extra=page%3D49%26filter%3Dtypeid%26typeid%3D480" TargetMode="External"/><Relationship Id="rId18631" Type="http://schemas.openxmlformats.org/officeDocument/2006/relationships/hyperlink" Target="https://www.98rewer.me/forum.php?mod=attachment&amp;aid=MTMwMDM1fDM0ZGY3OGRmfDE1ODc1NDMxNzF8MHwxMTY2NTA%3D" TargetMode="External"/><Relationship Id="rId21976" Type="http://schemas.openxmlformats.org/officeDocument/2006/relationships/hyperlink" Target="https://www.assdrty.com/tupian/forum/201810/28/112533eu0vr2ucyjhp3hmu.jpg" TargetMode="External"/><Relationship Id="rId3768" Type="http://schemas.openxmlformats.org/officeDocument/2006/relationships/hyperlink" Target="https://jp.netcdn.space/digital/video/blk00371/blk00371pl.jpg" TargetMode="External"/><Relationship Id="rId4819" Type="http://schemas.openxmlformats.org/officeDocument/2006/relationships/hyperlink" Target="https://www.98rewer.me/forum.php?mod=viewthread&amp;tid=304533&amp;extra=page%3D15%26filter%3Dtypeid%26typeid%3D480" TargetMode="External"/><Relationship Id="rId16182" Type="http://schemas.openxmlformats.org/officeDocument/2006/relationships/hyperlink" Target="https://www.assdrty.com/tupian/forum/201810/17/110740d4qza4fsssu4rlrb.jpg" TargetMode="External"/><Relationship Id="rId17233" Type="http://schemas.openxmlformats.org/officeDocument/2006/relationships/hyperlink" Target="https://jp.netcdn.space/digital/video/1rctd00168/1rctd00168pl.jpg" TargetMode="External"/><Relationship Id="rId20578" Type="http://schemas.openxmlformats.org/officeDocument/2006/relationships/hyperlink" Target="https://www.98rewer.me/forum.php?mod=attachment&amp;aid=MTg3MTQxfDY2YWNkMGY2fDE1ODc1NDI1NTN8MHwxMzg5NTY%3D" TargetMode="External"/><Relationship Id="rId21629" Type="http://schemas.openxmlformats.org/officeDocument/2006/relationships/hyperlink" Target="https://www.98rewer.me/forum.php?mod=attachment&amp;aid=MjM4MjU2fDhkMjEzNTQwfDE1ODc1NDE5OTN8MHwxNzE2ODc%3D" TargetMode="External"/><Relationship Id="rId689" Type="http://schemas.openxmlformats.org/officeDocument/2006/relationships/hyperlink" Target="https://image.mgstage.com/images/prestigepremium/300ntk/281/pb_e_300ntk-281.jpg" TargetMode="External"/><Relationship Id="rId5190" Type="http://schemas.openxmlformats.org/officeDocument/2006/relationships/hyperlink" Target="https://www.98rewer.me/forum.php?mod=attachment&amp;aid=NDE4Mjc2fGQyNjk4YTQ0fDE1ODk2OTQzNTB8MHwyODYzMjM%3D" TargetMode="External"/><Relationship Id="rId6241" Type="http://schemas.openxmlformats.org/officeDocument/2006/relationships/hyperlink" Target="https://www.assdrty.com/tupian/forum/201912/23/104833eajbkkbg2iiakbkb.jpg" TargetMode="External"/><Relationship Id="rId10620" Type="http://schemas.openxmlformats.org/officeDocument/2006/relationships/hyperlink" Target="https://jp.netcdn.space/digital/video/juy00369/juy00369pl.jpg" TargetMode="External"/><Relationship Id="rId23051" Type="http://schemas.openxmlformats.org/officeDocument/2006/relationships/hyperlink" Target="https://www.assdrty.com/tupian/forum/201903/10/110128zigwgvzew5zvlzgh.jpg" TargetMode="External"/><Relationship Id="rId24102" Type="http://schemas.openxmlformats.org/officeDocument/2006/relationships/hyperlink" Target="https://www.assdrty.com/tupian/forum/201908/27/104651a65yt5pjcj6a6j5q.jpg" TargetMode="External"/><Relationship Id="rId9464" Type="http://schemas.openxmlformats.org/officeDocument/2006/relationships/hyperlink" Target="https://jp.netcdn.space/digital/video/jufe00032/jufe00032pl.jpg" TargetMode="External"/><Relationship Id="rId12792" Type="http://schemas.openxmlformats.org/officeDocument/2006/relationships/hyperlink" Target="https://www.98rewer.me/forum.php?mod=viewthread&amp;tid=214753&amp;extra=page%3D74%26filter%3Dtypeid%26typeid%3D480" TargetMode="External"/><Relationship Id="rId13843" Type="http://schemas.openxmlformats.org/officeDocument/2006/relationships/hyperlink" Target="https://www.98rewer.me/forum.php?mod=attachment&amp;aid=NzEzMjZ8YTI1YTU4NmF8MTU4NzU0Nzg5OXwwfDc2MzQy" TargetMode="External"/><Relationship Id="rId19058" Type="http://schemas.openxmlformats.org/officeDocument/2006/relationships/hyperlink" Target="https://www.assdrty.com/tupian/forum/201903/23/111953xrebw6rffjkkbgw9.jpg" TargetMode="External"/><Relationship Id="rId2851" Type="http://schemas.openxmlformats.org/officeDocument/2006/relationships/hyperlink" Target="https://www.98rewer.me/forum.php?mod=viewthread&amp;tid=141042&amp;extra=page%3D121%26filter%3Dtypeid%26typeid%3D480" TargetMode="External"/><Relationship Id="rId3902" Type="http://schemas.openxmlformats.org/officeDocument/2006/relationships/hyperlink" Target="https://www.98rewer.me/forum.php?mod=attachment&amp;aid=Mjk2NjgyfDdkZjRjYTUyfDE1ODc1MzM2NTh8MHwyMDc2Njc%3D" TargetMode="External"/><Relationship Id="rId8066" Type="http://schemas.openxmlformats.org/officeDocument/2006/relationships/hyperlink" Target="https://www.98rewer.me/forum.php?mod=attachment&amp;aid=MzAzODA4fGJmNDQ1ZWJhfDE1ODc1MzM0NjJ8MHwyMTQ3NTE%3D" TargetMode="External"/><Relationship Id="rId9117" Type="http://schemas.openxmlformats.org/officeDocument/2006/relationships/hyperlink" Target="https://www.assdrty.com/tupian/forum/201810/12/105528zg5gjj4u4a5nwzfi.jpg" TargetMode="External"/><Relationship Id="rId11394" Type="http://schemas.openxmlformats.org/officeDocument/2006/relationships/hyperlink" Target="https://www.98rewer.me/forum.php?mod=attachment&amp;aid=NDQwMjN8MjAxZTczNDl8MTU4NzU0OTYzNnwwfDQ3OTkz" TargetMode="External"/><Relationship Id="rId12445" Type="http://schemas.openxmlformats.org/officeDocument/2006/relationships/hyperlink" Target="https://jp.netcdn.space/digital/video/miaa00031/miaa00031pl.jpg" TargetMode="External"/><Relationship Id="rId20712" Type="http://schemas.openxmlformats.org/officeDocument/2006/relationships/hyperlink" Target="https://jp.netcdn.space/digital/video/ssni00556/ssni00556pl.jpg" TargetMode="External"/><Relationship Id="rId823" Type="http://schemas.openxmlformats.org/officeDocument/2006/relationships/hyperlink" Target="https://www.98rewer.me/forum.php?mod=attachment&amp;aid=MzQzODYxfGM1YTQ5MjgwfDE1ODc1MzI4Mzd8MHwyNDEwODE%3D" TargetMode="External"/><Relationship Id="rId1453" Type="http://schemas.openxmlformats.org/officeDocument/2006/relationships/hyperlink" Target="https://jp.netcdn.space/digital/video/118abp00629/118abp00629pl.jpg" TargetMode="External"/><Relationship Id="rId2504" Type="http://schemas.openxmlformats.org/officeDocument/2006/relationships/hyperlink" Target="https://jp.netcdn.space/digital/video/adn00169/adn00169pl.jpg" TargetMode="External"/><Relationship Id="rId11047" Type="http://schemas.openxmlformats.org/officeDocument/2006/relationships/hyperlink" Target="https://www.98rewer.me/forum.php?mod=viewthread&amp;tid=131467&amp;extra=page%3D129%26filter%3Dtypeid%26typeid%3D480" TargetMode="External"/><Relationship Id="rId15668" Type="http://schemas.openxmlformats.org/officeDocument/2006/relationships/hyperlink" Target="https://jp.netcdn.space/digital/video/pgd00850/pgd00850pl.jpg" TargetMode="External"/><Relationship Id="rId16719" Type="http://schemas.openxmlformats.org/officeDocument/2006/relationships/hyperlink" Target="https://www.98rewer.me/forum.php?mod=attachment&amp;aid=Mjc5MDk3fDgyOWQxMTYwfDE1ODc1MzM5NTJ8MHwxOTQ3MjY%3D" TargetMode="External"/><Relationship Id="rId22884" Type="http://schemas.openxmlformats.org/officeDocument/2006/relationships/hyperlink" Target="https://www.98rewer.me/forum.php?mod=attachment&amp;aid=MjE2MDc4fGIyMjEyZTQwfDE1ODk2OTQ4OTF8MHwxNTcxMDY%3D" TargetMode="External"/><Relationship Id="rId23935" Type="http://schemas.openxmlformats.org/officeDocument/2006/relationships/hyperlink" Target="https://www.assdrty.com/tupian/forum/202001/22/094018mknnyxv4xz4umxf5.jpg" TargetMode="External"/><Relationship Id="rId1106" Type="http://schemas.openxmlformats.org/officeDocument/2006/relationships/hyperlink" Target="https://www.assdrty.com/tupian/forum/202001/13/105718zzak06pkiirz68ir.jpg" TargetMode="External"/><Relationship Id="rId4676" Type="http://schemas.openxmlformats.org/officeDocument/2006/relationships/hyperlink" Target="https://jp.netcdn.space/digital/video/dasd00568/dasd00568pl.jpg" TargetMode="External"/><Relationship Id="rId5727" Type="http://schemas.openxmlformats.org/officeDocument/2006/relationships/hyperlink" Target="https://www.98rewer.me/forum.php?mod=viewthread&amp;tid=310097&amp;extra=page%3D13%26filter%3Dtypeid%26typeid%3D480" TargetMode="External"/><Relationship Id="rId17090" Type="http://schemas.openxmlformats.org/officeDocument/2006/relationships/hyperlink" Target="https://www.assdrty.com/tupian/forum/201906/09/103127bmv49sqsh9woswxx.jpg" TargetMode="External"/><Relationship Id="rId18141" Type="http://schemas.openxmlformats.org/officeDocument/2006/relationships/hyperlink" Target="https://jp.netcdn.space/digital/video/shkd00855/shkd00855pl.jpg" TargetMode="External"/><Relationship Id="rId21486" Type="http://schemas.openxmlformats.org/officeDocument/2006/relationships/hyperlink" Target="https://www.98rewer.me/forum.php?mod=viewthread&amp;tid=145411&amp;extra=page%3D117%26filter%3Dtypeid%26typeid%3D480" TargetMode="External"/><Relationship Id="rId22537" Type="http://schemas.openxmlformats.org/officeDocument/2006/relationships/hyperlink" Target="https://www.98rewer.me/forum.php?mod=attachment&amp;aid=Mjk4OTk3fDliMzYzODAzfDE1ODc1MzM2MDF8MHwyMDk2NDQ%3D" TargetMode="External"/><Relationship Id="rId3278" Type="http://schemas.openxmlformats.org/officeDocument/2006/relationships/hyperlink" Target="https://www.98rewer.me/forum.php?mod=attachment&amp;aid=MzY4NzYxfDU1NTUyMmE3fDE1ODc1MzI0NDl8MHwyNTg5ODM%3D" TargetMode="External"/><Relationship Id="rId4329" Type="http://schemas.openxmlformats.org/officeDocument/2006/relationships/hyperlink" Target="https://www.assdrty.com/tupian/forum/201912/22/103203fwngzwtqswsz8qly.jpg" TargetMode="External"/><Relationship Id="rId7899" Type="http://schemas.openxmlformats.org/officeDocument/2006/relationships/hyperlink" Target="https://www.98rewer.me/forum.php?mod=viewthread&amp;tid=169428&amp;extra=page%3D104%26filter%3Dtypeid%26typeid%3D480" TargetMode="External"/><Relationship Id="rId8200" Type="http://schemas.openxmlformats.org/officeDocument/2006/relationships/hyperlink" Target="https://jp.netcdn.space/digital/video/ipx00464/ipx00464pl.jpg" TargetMode="External"/><Relationship Id="rId10130" Type="http://schemas.openxmlformats.org/officeDocument/2006/relationships/hyperlink" Target="https://www.98rewer.me/forum.php?mod=viewthread&amp;tid=291628&amp;extra=page%3D22%26filter%3Dtypeid%26typeid%3D480" TargetMode="External"/><Relationship Id="rId20088" Type="http://schemas.openxmlformats.org/officeDocument/2006/relationships/hyperlink" Target="https://www.98rewer.me/forum.php?mod=viewthread&amp;tid=50128&amp;extra=page%3D184%26filter%3Dtypeid%26typeid%3D480" TargetMode="External"/><Relationship Id="rId21139" Type="http://schemas.openxmlformats.org/officeDocument/2006/relationships/hyperlink" Target="https://www.98rewer.me/forum.php?mod=viewthread&amp;tid=286391&amp;extra=page%3D25%26filter%3Dtypeid%26typeid%3D480" TargetMode="External"/><Relationship Id="rId199" Type="http://schemas.openxmlformats.org/officeDocument/2006/relationships/hyperlink" Target="https://www.98rewer.me/forum.php?mod=attachment&amp;aid=Mzc5MDgxfGI4NmJhNjBlfDE1ODc1MzIyODN8MHwyNjYxMDI%3D" TargetMode="External"/><Relationship Id="rId13353" Type="http://schemas.openxmlformats.org/officeDocument/2006/relationships/hyperlink" Target="https://www.assdrty.com/tupian/forum/201904/07/105917bpb8sb2p381fo177.jpg" TargetMode="External"/><Relationship Id="rId14751" Type="http://schemas.openxmlformats.org/officeDocument/2006/relationships/hyperlink" Target="https://www.98rewer.me/forum.php?mod=viewthread&amp;tid=280236&amp;extra=page%3D28%26filter%3Dtypeid%26typeid%3D480" TargetMode="External"/><Relationship Id="rId15802" Type="http://schemas.openxmlformats.org/officeDocument/2006/relationships/hyperlink" Target="https://www.assdrty.com/tupian/forum/201906/01/095751vx7xn88f5yyqxnhx.jpg" TargetMode="External"/><Relationship Id="rId680" Type="http://schemas.openxmlformats.org/officeDocument/2006/relationships/hyperlink" Target="https://www.98rewer.me/forum.php?mod=viewthread&amp;tid=239471&amp;extra=page%3D56%26filter%3Dtypeid%26typeid%3D480" TargetMode="External"/><Relationship Id="rId2361" Type="http://schemas.openxmlformats.org/officeDocument/2006/relationships/hyperlink" Target="https://www.assdrty.com/tupian/forum/201901/18/124916m3dyyp3wd3yf5i3y.jpg" TargetMode="External"/><Relationship Id="rId3412" Type="http://schemas.openxmlformats.org/officeDocument/2006/relationships/hyperlink" Target="https://jp.netcdn.space/digital/video/avop00263/avop00263pl.jpg" TargetMode="External"/><Relationship Id="rId4810" Type="http://schemas.openxmlformats.org/officeDocument/2006/relationships/hyperlink" Target="https://www.98rewer.me/forum.php?mod=attachment&amp;aid=NDUwNTQwfGY2ZjA1ZDIzfDE1ODc1MzE1ODh8MHwzMDQ1MjQ%3D" TargetMode="External"/><Relationship Id="rId13006" Type="http://schemas.openxmlformats.org/officeDocument/2006/relationships/hyperlink" Target="https://www.assdrty.com/tupian/forum/202005/15/101846ta9vm0yyztmfpfjn.jpg" TargetMode="External"/><Relationship Id="rId14404" Type="http://schemas.openxmlformats.org/officeDocument/2006/relationships/hyperlink" Target="https://jp.netcdn.space/digital/video/mide00773/mide00773pl.jpg" TargetMode="External"/><Relationship Id="rId17974" Type="http://schemas.openxmlformats.org/officeDocument/2006/relationships/hyperlink" Target="https://www.assdrty.com/tupian/forum/202005/08/100607evdx8vrd9omry84v.jpg" TargetMode="External"/><Relationship Id="rId20222" Type="http://schemas.openxmlformats.org/officeDocument/2006/relationships/hyperlink" Target="https://www.98rewer.me/forum.php?mod=attachment&amp;aid=Njg2NTd8YTQ3NmRiN2R8MTU4NzU0OTAxNnwwfDcyMDQ2" TargetMode="External"/><Relationship Id="rId21620" Type="http://schemas.openxmlformats.org/officeDocument/2006/relationships/hyperlink" Target="https://www.assdrty.com/tupian/forum/201905/29/095357oxcfcmcr7xxxxxcs.jpg" TargetMode="External"/><Relationship Id="rId333" Type="http://schemas.openxmlformats.org/officeDocument/2006/relationships/hyperlink" Target="https://image.mgstage.com/images/luxutv/259luxu/1196/pb_e_259luxu-1196.jpg" TargetMode="External"/><Relationship Id="rId2014" Type="http://schemas.openxmlformats.org/officeDocument/2006/relationships/hyperlink" Target="https://www.98rewer.me/forum.php?mod=attachment&amp;aid=MTkyMDM3fDBjZDk3Y2NmfDE1ODc1NDI0ODJ8MHwxNDE3NjY%3D" TargetMode="External"/><Relationship Id="rId6982" Type="http://schemas.openxmlformats.org/officeDocument/2006/relationships/hyperlink" Target="https://www.98rewer.me/forum.php?mod=attachment&amp;aid=NDA5OTAwfDUzYzU2MjdkfDE1ODc1MzE5ODJ8MHwyODE4MzA%3D" TargetMode="External"/><Relationship Id="rId16576" Type="http://schemas.openxmlformats.org/officeDocument/2006/relationships/hyperlink" Target="https://www.98rewer.me/forum.php?mod=viewthread&amp;tid=208286&amp;extra=page%3D80%26filter%3Dtypeid%26typeid%3D480" TargetMode="External"/><Relationship Id="rId17627" Type="http://schemas.openxmlformats.org/officeDocument/2006/relationships/hyperlink" Target="https://www.98rewer.me/forum.php?mod=attachment&amp;aid=NzA2Mzd8YWQ4YjhlY2F8MTU4NzU0OTI2MXwwfDc1Mjcx" TargetMode="External"/><Relationship Id="rId23792" Type="http://schemas.openxmlformats.org/officeDocument/2006/relationships/hyperlink" Target="https://www.98rewer.me/forum.php?mod=attachment&amp;aid=MzAzMTU1fGNkNTRmOTQ5fDE1ODc1MzM0ODR8MHwyMTQwOTQ%3D" TargetMode="External"/><Relationship Id="rId24843" Type="http://schemas.openxmlformats.org/officeDocument/2006/relationships/hyperlink" Target="https://www.98rewer.me/forum.php?mod=attachment&amp;aid=NTYzMDcwfDRmMzFiYTc1fDE1OTA3MzA0NzF8MHwzNDU3NjI%3D" TargetMode="External"/><Relationship Id="rId4186" Type="http://schemas.openxmlformats.org/officeDocument/2006/relationships/hyperlink" Target="https://www.98rewer.me/forum.php?mod=attachment&amp;aid=MjI0MTg5fDQ1Y2VlNWY4fDE1ODc1NDIwOTF8MHwxNjM2MzU%3D" TargetMode="External"/><Relationship Id="rId5584" Type="http://schemas.openxmlformats.org/officeDocument/2006/relationships/hyperlink" Target="https://jp.netcdn.space/digital/video/gtj00065/gtj00065pl.jpg" TargetMode="External"/><Relationship Id="rId6635" Type="http://schemas.openxmlformats.org/officeDocument/2006/relationships/hyperlink" Target="http://pics.dmm.co.jp/mono/movie/adult/1idol007/1idol007pl.jpg" TargetMode="External"/><Relationship Id="rId15178" Type="http://schemas.openxmlformats.org/officeDocument/2006/relationships/hyperlink" Target="https://www.98rewer.me/forum.php?mod=attachment&amp;aid=MzQ1NzY2fDRlNWM3OGYwfDE1ODc1MzI4MTJ8MHwyNDE5NTM%3D" TargetMode="External"/><Relationship Id="rId16229" Type="http://schemas.openxmlformats.org/officeDocument/2006/relationships/hyperlink" Target="https://jp.netcdn.space/digital/video/pred00128/pred00128pl.jpg" TargetMode="External"/><Relationship Id="rId19799" Type="http://schemas.openxmlformats.org/officeDocument/2006/relationships/hyperlink" Target="https://www.98rewer.me/forum.php?mod=attachment&amp;aid=MTE2NzM0fDA1YzAzZTZkfDE1ODc1NDMyODJ8MHwxMTA3OTg%3D" TargetMode="External"/><Relationship Id="rId22394" Type="http://schemas.openxmlformats.org/officeDocument/2006/relationships/hyperlink" Target="https://www.98rewer.me/forum.php?mod=viewthread&amp;tid=296669&amp;extra=page%3D19%26filter%3Dtypeid%26typeid%3D480" TargetMode="External"/><Relationship Id="rId23445" Type="http://schemas.openxmlformats.org/officeDocument/2006/relationships/hyperlink" Target="https://www.98rewer.me/forum.php?mod=viewthread&amp;tid=164848&amp;extra=page%3D107%26filter%3Dtypeid%26typeid%3D480" TargetMode="External"/><Relationship Id="rId5237" Type="http://schemas.openxmlformats.org/officeDocument/2006/relationships/hyperlink" Target="https://www.assdrty.com/tupian/forum/202001/07/100058y2tv2zjtf222xc2a.jpg" TargetMode="External"/><Relationship Id="rId9858" Type="http://schemas.openxmlformats.org/officeDocument/2006/relationships/hyperlink" Target="https://www.98rewer.me/forum.php?mod=attachment&amp;aid=MzY5ODAzfDQxZjlmNzQyfDE1ODc1MzI0MjR8MHwyNTk4MTE%3D" TargetMode="External"/><Relationship Id="rId11788" Type="http://schemas.openxmlformats.org/officeDocument/2006/relationships/hyperlink" Target="https://www.98rewer.me/forum.php?mod=viewthread&amp;tid=149331&amp;extra=page%3D115%26filter%3Dtypeid%26typeid%3D480" TargetMode="External"/><Relationship Id="rId12839" Type="http://schemas.openxmlformats.org/officeDocument/2006/relationships/hyperlink" Target="https://www.98rewer.me/forum.php?mod=attachment&amp;aid=MzE4MjE0fDg3NTFjNTRmfDE1ODc1MzMxNTR8MHwyMjcxNzc%3D" TargetMode="External"/><Relationship Id="rId16710" Type="http://schemas.openxmlformats.org/officeDocument/2006/relationships/hyperlink" Target="https://www.assdrty.com/tupian/forum/202003/22/103949rwddvg28t4v4azzw.jpg" TargetMode="External"/><Relationship Id="rId22047" Type="http://schemas.openxmlformats.org/officeDocument/2006/relationships/hyperlink" Target="https://jp.netcdn.space/digital/video/1stars00022/1stars00022pl.jpg" TargetMode="External"/><Relationship Id="rId1847" Type="http://schemas.openxmlformats.org/officeDocument/2006/relationships/hyperlink" Target="https://www.98rewer.me/forum.php?mod=attachment&amp;aid=NTcwMjl8ZDExZmQ3ODF8MTU4NzU0OTczNXwwfDU0OTYx" TargetMode="External"/><Relationship Id="rId14261" Type="http://schemas.openxmlformats.org/officeDocument/2006/relationships/hyperlink" Target="https://www.assdrty.com/tupian/forum/201912/26/101003bjqqgnqqcqzynn3w.jpg" TargetMode="External"/><Relationship Id="rId15312" Type="http://schemas.openxmlformats.org/officeDocument/2006/relationships/hyperlink" Target="https://www.assdrty.com/tupian/forum/202003/27/093724i7cjyhj4y7h0jk0d.jpg" TargetMode="External"/><Relationship Id="rId4320" Type="http://schemas.openxmlformats.org/officeDocument/2006/relationships/hyperlink" Target="https://jp.netcdn.space/digital/video/cjod00219/cjod00219pl.jpg" TargetMode="External"/><Relationship Id="rId7890" Type="http://schemas.openxmlformats.org/officeDocument/2006/relationships/hyperlink" Target="https://www.98rewer.me/forum.php?mod=attachment&amp;aid=MjMyOTMwfDliYjAxMjE3fDE1ODc1NDE4NzF8MHwxNjk0MjI%3D" TargetMode="External"/><Relationship Id="rId17484" Type="http://schemas.openxmlformats.org/officeDocument/2006/relationships/hyperlink" Target="https://www.98rewer.me/forum.php?mod=viewthread&amp;tid=136364&amp;extra=page%3D125%26filter%3Dtypeid%26typeid%3D480" TargetMode="External"/><Relationship Id="rId18882" Type="http://schemas.openxmlformats.org/officeDocument/2006/relationships/hyperlink" Target="https://www.assdrty.com/tupian/forum/202001/19/102309zbxxxhdc8huaju8b.jpg" TargetMode="External"/><Relationship Id="rId19933" Type="http://schemas.openxmlformats.org/officeDocument/2006/relationships/hyperlink" Target="https://jp.netcdn.space/digital/video/ssni00288/ssni00288pl.jpg" TargetMode="External"/><Relationship Id="rId21130" Type="http://schemas.openxmlformats.org/officeDocument/2006/relationships/hyperlink" Target="https://www.98rewer.me/forum.php?mod=attachment&amp;aid=MzY4NzU1fDhlYWQ0ZWEzfDE1ODc1MzI0NTJ8MHwyNTg5ODA%3D" TargetMode="External"/><Relationship Id="rId190" Type="http://schemas.openxmlformats.org/officeDocument/2006/relationships/hyperlink" Target="https://www.assdrty.com/tupian/forum/202003/26/101045ir83z8uy30mdawra.jpg" TargetMode="External"/><Relationship Id="rId6492" Type="http://schemas.openxmlformats.org/officeDocument/2006/relationships/hyperlink" Target="https://jp.netcdn.space/digital/video/hnds00067/hnds00067pl.jpg" TargetMode="External"/><Relationship Id="rId7543" Type="http://schemas.openxmlformats.org/officeDocument/2006/relationships/hyperlink" Target="https://www.98rewer.me/forum.php?mod=viewthread&amp;tid=61796&amp;extra=page%3D178%26filter%3Dtypeid%26typeid%3D480" TargetMode="External"/><Relationship Id="rId8941" Type="http://schemas.openxmlformats.org/officeDocument/2006/relationships/hyperlink" Target="https://www.assdrty.com/tupian/forum/202002/29/102821ptz05xft8znwzaft.jpg" TargetMode="External"/><Relationship Id="rId10871" Type="http://schemas.openxmlformats.org/officeDocument/2006/relationships/hyperlink" Target="https://www.98rewer.me/forum.php?mod=viewthread&amp;tid=140337&amp;extra=page%3D122%26filter%3Dtypeid%26typeid%3D480" TargetMode="External"/><Relationship Id="rId11922" Type="http://schemas.openxmlformats.org/officeDocument/2006/relationships/hyperlink" Target="https://www.assdrty.com/tupian/forum/201810/31/105928vmdutih1ji1i8tmh.jpg" TargetMode="External"/><Relationship Id="rId16086" Type="http://schemas.openxmlformats.org/officeDocument/2006/relationships/hyperlink" Target="https://www.assdrty.com/tupian/forum/202003/20/102340mhtpzq2hgtcjgfcq.jpg" TargetMode="External"/><Relationship Id="rId17137" Type="http://schemas.openxmlformats.org/officeDocument/2006/relationships/hyperlink" Target="https://jp.netcdn.space/digital/video/rbd00939/rbd00939pl.jpg" TargetMode="External"/><Relationship Id="rId18535" Type="http://schemas.openxmlformats.org/officeDocument/2006/relationships/hyperlink" Target="https://www.98rewer.me/forum.php?mod=attachment&amp;aid=MzAyNTkwfGU3NzY3NWRkfDE1ODc1MzM0OTB8MHwyMTMzNTQ%3D" TargetMode="External"/><Relationship Id="rId24353" Type="http://schemas.openxmlformats.org/officeDocument/2006/relationships/hyperlink" Target="https://jp.netcdn.space/digital/video/ipx00032/ipx00032pl.jpg" TargetMode="External"/><Relationship Id="rId5094" Type="http://schemas.openxmlformats.org/officeDocument/2006/relationships/hyperlink" Target="https://www.98rewer.me/forum.php?mod=attachment&amp;aid=NjM3OTV8YjdkNWE0NmZ8MTU4NzU0OTEyOXwwfDY0ODIx" TargetMode="External"/><Relationship Id="rId6145" Type="http://schemas.openxmlformats.org/officeDocument/2006/relationships/hyperlink" Target="https://www.assdrty.com/tupian/forum/201911/04/123033kmbrymsehsscmfys.jpg" TargetMode="External"/><Relationship Id="rId10524" Type="http://schemas.openxmlformats.org/officeDocument/2006/relationships/hyperlink" Target="https://jp.netcdn.space/digital/video/juy00169/juy00169pl.jpg" TargetMode="External"/><Relationship Id="rId24006" Type="http://schemas.openxmlformats.org/officeDocument/2006/relationships/hyperlink" Target="https://jp.netcdn.space/digital/video/172xrw00842/172xrw00842pl.jpg" TargetMode="External"/><Relationship Id="rId12696" Type="http://schemas.openxmlformats.org/officeDocument/2006/relationships/hyperlink" Target="https://www.98rewer.me/forum.php?mod=viewthread&amp;tid=186794&amp;extra=page%3D96%26filter%3Dtypeid%26typeid%3D480" TargetMode="External"/><Relationship Id="rId13747" Type="http://schemas.openxmlformats.org/officeDocument/2006/relationships/hyperlink" Target="https://www.98rewer.me/forum.php?mod=attachment&amp;aid=NzEzMjF8NTE0OWVhMjR8MTU4NzU0Nzg5OHwwfDc2MzQw" TargetMode="External"/><Relationship Id="rId20963" Type="http://schemas.openxmlformats.org/officeDocument/2006/relationships/hyperlink" Target="https://www.98rewer.me/forum.php?mod=viewthread&amp;tid=220860&amp;extra=page%3D69%26filter%3Dtypeid%26typeid%3D480" TargetMode="External"/><Relationship Id="rId2755" Type="http://schemas.openxmlformats.org/officeDocument/2006/relationships/hyperlink" Target="https://www.98rewer.me/forum.php?mod=viewthread&amp;tid=288124&amp;extra=page%3D25%26filter%3Dtypeid%26typeid%3D480" TargetMode="External"/><Relationship Id="rId3806" Type="http://schemas.openxmlformats.org/officeDocument/2006/relationships/hyperlink" Target="https://www.98rewer.me/forum.php?mod=attachment&amp;aid=MzA3OTkwfGMxNmI4NTQxfDE1ODc1MzMzNDZ8MHwyMTkxMDU%3D" TargetMode="External"/><Relationship Id="rId9368" Type="http://schemas.openxmlformats.org/officeDocument/2006/relationships/hyperlink" Target="https://jp.netcdn.space/digital/video/jufd00918/jufd00918pl.jpg" TargetMode="External"/><Relationship Id="rId11298" Type="http://schemas.openxmlformats.org/officeDocument/2006/relationships/hyperlink" Target="https://www.98rewer.me/forum.php?mod=attachment&amp;aid=MTcwNzE3fDE0MDUwMzBhfDE1ODc1NDI3MTZ8MHwxMzIxNDM%3D" TargetMode="External"/><Relationship Id="rId12349" Type="http://schemas.openxmlformats.org/officeDocument/2006/relationships/hyperlink" Target="https://www.98rewer.me/forum.php?mod=viewthread&amp;tid=337356&amp;extra=page%3D2%26filter%3Dtypeid%26typeid%3D480" TargetMode="External"/><Relationship Id="rId16220" Type="http://schemas.openxmlformats.org/officeDocument/2006/relationships/hyperlink" Target="https://www.98rewer.me/forum.php?mod=viewthread&amp;tid=74497&amp;extra=page%3D171%26filter%3Dtypeid%26typeid%3D480" TargetMode="External"/><Relationship Id="rId19790" Type="http://schemas.openxmlformats.org/officeDocument/2006/relationships/hyperlink" Target="http://www.djsndtupian.com/images/2018/08/17/ssni-242.mp4.jpg" TargetMode="External"/><Relationship Id="rId20616" Type="http://schemas.openxmlformats.org/officeDocument/2006/relationships/hyperlink" Target="https://jp.netcdn.space/digital/video/ssni00521/ssni00521pl.jpg" TargetMode="External"/><Relationship Id="rId727" Type="http://schemas.openxmlformats.org/officeDocument/2006/relationships/hyperlink" Target="https://www.98rewer.me/forum.php?mod=attachment&amp;aid=Mzk0NDA1fDM0ZDBhYTdhfDE1ODc1MzIxMTB8MHwyNzMzOTU%3D" TargetMode="External"/><Relationship Id="rId1357" Type="http://schemas.openxmlformats.org/officeDocument/2006/relationships/hyperlink" Target="https://jp.netcdn.space/digital/video/118abp00540/118abp00540pl.jpg" TargetMode="External"/><Relationship Id="rId2408" Type="http://schemas.openxmlformats.org/officeDocument/2006/relationships/hyperlink" Target="https://jp.netcdn.space/digital/video/adn00117/adn00117pl.jpg" TargetMode="External"/><Relationship Id="rId5978" Type="http://schemas.openxmlformats.org/officeDocument/2006/relationships/hyperlink" Target="https://www.98rewer.me/forum.php?mod=attachment&amp;aid=MjY4NDU0fGJhMGYyOWFkfDE1ODc1MzQxMTF8MHwxODc5ODY%3D" TargetMode="External"/><Relationship Id="rId18392" Type="http://schemas.openxmlformats.org/officeDocument/2006/relationships/hyperlink" Target="https://www.98rewer.me/forum.php?mod=viewthread&amp;tid=162997&amp;extra=page%3D108%26filter%3Dtypeid%26typeid%3D480" TargetMode="External"/><Relationship Id="rId19443" Type="http://schemas.openxmlformats.org/officeDocument/2006/relationships/hyperlink" Target="https://www.98rewer.me/forum.php?mod=attachment&amp;aid=MTQxNjJ8NmUyYjdlYWJ8MTU4NzU0OTkwOXwwfDM0MDAx" TargetMode="External"/><Relationship Id="rId22788" Type="http://schemas.openxmlformats.org/officeDocument/2006/relationships/hyperlink" Target="https://www.98rewer.me/forum.php?mod=attachment&amp;aid=MzA3MjA0fGZkOWU5ODQ1fDE1ODc1MzMzNTR8MHwyMTg0ODA%3D" TargetMode="External"/><Relationship Id="rId23839" Type="http://schemas.openxmlformats.org/officeDocument/2006/relationships/hyperlink" Target="https://www.assdrty.com/tupian/forum/202002/05/111151ikkrq400edeqaqc1.jpg" TargetMode="External"/><Relationship Id="rId63" Type="http://schemas.openxmlformats.org/officeDocument/2006/relationships/hyperlink" Target="https://www.98rewer.me/forum.php?mod=attachment&amp;aid=MzExMDk5fDVlNzE0ODJjfDE1ODc1MzMyNjJ8MHwyMjI2MTk%3D" TargetMode="External"/><Relationship Id="rId8451" Type="http://schemas.openxmlformats.org/officeDocument/2006/relationships/hyperlink" Target="https://www.98rewer.me/forum.php?mod=viewthread&amp;tid=54510&amp;extra=page%3D182%26filter%3Dtypeid%26typeid%3D480" TargetMode="External"/><Relationship Id="rId9502" Type="http://schemas.openxmlformats.org/officeDocument/2006/relationships/hyperlink" Target="https://www.98rewer.me/forum.php?mod=attachment&amp;aid=Mjc2NTc1fGFmNDY5NjU3fDE1ODc1MzM5OTJ8MHwxOTMxNjM%3D" TargetMode="External"/><Relationship Id="rId10381" Type="http://schemas.openxmlformats.org/officeDocument/2006/relationships/hyperlink" Target="https://www.98rewer.me/forum.php?mod=attachment&amp;aid=NDI4NTEyfDZiY2Q3YmE0fDE1ODc1MzE3Nzl8MHwyOTI3MDA%3D" TargetMode="External"/><Relationship Id="rId11432" Type="http://schemas.openxmlformats.org/officeDocument/2006/relationships/hyperlink" Target="https://jp.netcdn.space/digital/video/kawd00988/kawd00988pl.jpg" TargetMode="External"/><Relationship Id="rId12830" Type="http://schemas.openxmlformats.org/officeDocument/2006/relationships/hyperlink" Target="https://www.assdrty.com/tupian/forum/201912/25/103232x7x6rrr2fzzddwjd.jpg" TargetMode="External"/><Relationship Id="rId18045" Type="http://schemas.openxmlformats.org/officeDocument/2006/relationships/hyperlink" Target="https://jp.netcdn.space/digital/video/shkd00809/shkd00809pl.jpg" TargetMode="External"/><Relationship Id="rId7053" Type="http://schemas.openxmlformats.org/officeDocument/2006/relationships/hyperlink" Target="https://www.assdrty.com/tupian/forum/201810/27/110334oun7a272iy37zf7x.jpg" TargetMode="External"/><Relationship Id="rId8104" Type="http://schemas.openxmlformats.org/officeDocument/2006/relationships/hyperlink" Target="https://jp.netcdn.space/digital/video/ipx00433/ipx00433pl.jpg" TargetMode="External"/><Relationship Id="rId10034" Type="http://schemas.openxmlformats.org/officeDocument/2006/relationships/hyperlink" Target="https://www.98rewer.me/forum.php?mod=attachment&amp;aid=MzcyMTc1fDAwNGQ4NDMxfDE1ODc1MzIzODV8MHwyNjE2MTQ%3D" TargetMode="External"/><Relationship Id="rId14655" Type="http://schemas.openxmlformats.org/officeDocument/2006/relationships/hyperlink" Target="https://www.98rewer.me/forum.php?mod=viewthread&amp;tid=235951&amp;extra=page%3D58%26filter%3Dtypeid%26typeid%3D480" TargetMode="External"/><Relationship Id="rId15706" Type="http://schemas.openxmlformats.org/officeDocument/2006/relationships/hyperlink" Target="https://www.assdrty.com/tupian/forum/202004/29/101317o5jqgyy8j12e17fm.jpg" TargetMode="External"/><Relationship Id="rId21871" Type="http://schemas.openxmlformats.org/officeDocument/2006/relationships/hyperlink" Target="https://jp.netcdn.space/digital/video/1star00925/1star00925pl.jpg" TargetMode="External"/><Relationship Id="rId22922" Type="http://schemas.openxmlformats.org/officeDocument/2006/relationships/hyperlink" Target="https://jp.netcdn.space/digital/video/ure00041/ure00041pl.jpg" TargetMode="External"/><Relationship Id="rId584" Type="http://schemas.openxmlformats.org/officeDocument/2006/relationships/hyperlink" Target="https://www.98rewer.me/forum.php?mod=viewthread&amp;tid=230687&amp;extra=page%3D62%26filter%3Dtypeid%26typeid%3D480" TargetMode="External"/><Relationship Id="rId2265" Type="http://schemas.openxmlformats.org/officeDocument/2006/relationships/hyperlink" Target="https://www.assdrty.com/tupian/forum/202005/06/100059tyk3iii88iicckk8.jpg" TargetMode="External"/><Relationship Id="rId3663" Type="http://schemas.openxmlformats.org/officeDocument/2006/relationships/hyperlink" Target="https://www.98rewer.me/forum.php?mod=viewthread&amp;tid=109317&amp;extra=page%3D150%26filter%3Dtypeid%26typeid%3D480" TargetMode="External"/><Relationship Id="rId4714" Type="http://schemas.openxmlformats.org/officeDocument/2006/relationships/hyperlink" Target="https://www.98rewer.me/forum.php?mod=attachment&amp;aid=Mjg0OTkzfDUxYjIxNDhkfDE1ODc1MzM4NDl8MHwxOTk0NTM%3D" TargetMode="External"/><Relationship Id="rId13257" Type="http://schemas.openxmlformats.org/officeDocument/2006/relationships/hyperlink" Target="https://www.assdrty.com/tupian/forum/201810/26/100408qnfynq2zrcgf6iqz.jpg" TargetMode="External"/><Relationship Id="rId14308" Type="http://schemas.openxmlformats.org/officeDocument/2006/relationships/hyperlink" Target="https://jp.netcdn.space/digital/video/mide00740/mide00740pl.jpg" TargetMode="External"/><Relationship Id="rId17878" Type="http://schemas.openxmlformats.org/officeDocument/2006/relationships/hyperlink" Target="https://www.assdrty.com/tupian/forum/201905/25/095436eukpf1qux22fuku5.jpg" TargetMode="External"/><Relationship Id="rId18929" Type="http://schemas.openxmlformats.org/officeDocument/2006/relationships/hyperlink" Target="https://jp.netcdn.space/digital/video/snis00788/snis00788pl.jpg" TargetMode="External"/><Relationship Id="rId20473" Type="http://schemas.openxmlformats.org/officeDocument/2006/relationships/hyperlink" Target="https://www.assdrty.com/tupian/forum/201905/10/095830k7ignjrqgqqq1raj.jpg" TargetMode="External"/><Relationship Id="rId21524" Type="http://schemas.openxmlformats.org/officeDocument/2006/relationships/hyperlink" Target="https://www.assdrty.com/tupian/forum/201911/09/095455j6t6wt6thzlkyyp6.jpg" TargetMode="External"/><Relationship Id="rId237" Type="http://schemas.openxmlformats.org/officeDocument/2006/relationships/hyperlink" Target="https://image.mgstage.com/images/orenoshirouto/230ore/587/pb_e_230ore-587.jpg" TargetMode="External"/><Relationship Id="rId3316" Type="http://schemas.openxmlformats.org/officeDocument/2006/relationships/hyperlink" Target="https://jp.netcdn.space/digital/video/atid00409/atid00409pl.jpg" TargetMode="External"/><Relationship Id="rId6886" Type="http://schemas.openxmlformats.org/officeDocument/2006/relationships/hyperlink" Target="https://www.98rewer.me/forum.php?mod=attachment&amp;aid=MTg3ODYyfGJiMTYzZjUwfDE1ODc1NDI1NDF8MHwxMzk0MTc%3D" TargetMode="External"/><Relationship Id="rId7937" Type="http://schemas.openxmlformats.org/officeDocument/2006/relationships/hyperlink" Target="https://www.assdrty.com/tupian/forum/202003/30/104231jw8mdwjxwv5ymxja.jpg" TargetMode="External"/><Relationship Id="rId10918" Type="http://schemas.openxmlformats.org/officeDocument/2006/relationships/hyperlink" Target="https://www.98rewer.me/forum.php?mod=attachment&amp;aid=OTU0NDR8YTdhMGJiODd8MTU4NzU0NzM5NHwwfDEwMjA5MQ%3D%3D" TargetMode="External"/><Relationship Id="rId20126" Type="http://schemas.openxmlformats.org/officeDocument/2006/relationships/hyperlink" Target="https://www.assdrty.com/tupian/forum/201811/24/110655tusailxn16i1696j.jpg" TargetMode="External"/><Relationship Id="rId23696" Type="http://schemas.openxmlformats.org/officeDocument/2006/relationships/hyperlink" Target="https://www.98rewer.me/forum.php?mod=attachment&amp;aid=MTk0MDQ5fGU0ZTVjNDBmfDE1ODc1NDI0NTR8MHwxNDI2NjU%3D" TargetMode="External"/><Relationship Id="rId24747" Type="http://schemas.openxmlformats.org/officeDocument/2006/relationships/hyperlink" Target="https://www.98rewer.me/forum.php?mod=attachment&amp;aid=NTU5NTEzfGE2NmYyYWY5fDE1OTA3MzA0NTB8MHwzNDQ1Mjc%3D" TargetMode="External"/><Relationship Id="rId5488" Type="http://schemas.openxmlformats.org/officeDocument/2006/relationships/hyperlink" Target="https://jp.netcdn.space/digital/video/1fsdss00030/1fsdss00030pl.jpg" TargetMode="External"/><Relationship Id="rId6539" Type="http://schemas.openxmlformats.org/officeDocument/2006/relationships/hyperlink" Target="https://jp.netcdn.space/digital/video/5642hodv21448/5642hodv21448pl.jpg" TargetMode="External"/><Relationship Id="rId12340" Type="http://schemas.openxmlformats.org/officeDocument/2006/relationships/hyperlink" Target="https://www.98rewer.me/forum.php?mod=attachment&amp;aid=NDkxMTMzfDdkZjBkMTMyfDE1ODc1MzEwMTh8MHwzMjM1NjA%3D" TargetMode="External"/><Relationship Id="rId22298" Type="http://schemas.openxmlformats.org/officeDocument/2006/relationships/hyperlink" Target="https://www.98rewer.me/forum.php?mod=viewthread&amp;tid=242851&amp;extra=page%3D54%26filter%3Dtypeid%26typeid%3D480" TargetMode="External"/><Relationship Id="rId23349" Type="http://schemas.openxmlformats.org/officeDocument/2006/relationships/hyperlink" Target="https://www.98rewer.me/forum.php?mod=viewthread&amp;tid=181971&amp;extra=page%3D98%26filter%3Dtypeid%26typeid%3D480" TargetMode="External"/><Relationship Id="rId9012" Type="http://schemas.openxmlformats.org/officeDocument/2006/relationships/hyperlink" Target="https://jp.netcdn.space/digital/video/ipz00855/ipz00855pl.jpg" TargetMode="External"/><Relationship Id="rId15563" Type="http://schemas.openxmlformats.org/officeDocument/2006/relationships/hyperlink" Target="https://www.98rewer.me/forum.php?mod=viewthread&amp;tid=297667&amp;extra=page%3D19%26filter%3Dtypeid%26typeid%3D480" TargetMode="External"/><Relationship Id="rId16961" Type="http://schemas.openxmlformats.org/officeDocument/2006/relationships/hyperlink" Target="https://jp.netcdn.space/digital/video/rbd00855/rbd00855pl.jpg" TargetMode="External"/><Relationship Id="rId1001" Type="http://schemas.openxmlformats.org/officeDocument/2006/relationships/hyperlink" Target="https://www.assdrty.com/tupian/forum/202001/03/104817la3bq97g87t3774r.jpg" TargetMode="External"/><Relationship Id="rId4571" Type="http://schemas.openxmlformats.org/officeDocument/2006/relationships/hyperlink" Target="https://www.98rewer.me/forum.php?mod=viewthread&amp;tid=144991&amp;extra=page%3D117%26filter%3Dtypeid%26typeid%3D480" TargetMode="External"/><Relationship Id="rId5622" Type="http://schemas.openxmlformats.org/officeDocument/2006/relationships/hyperlink" Target="https://www.98rewer.me/forum.php?mod=attachment&amp;aid=MjI1NjU2fGEzOTAxMDAxfDE1ODc1NDIwNTN8MHwxNjUwMTk%3D" TargetMode="External"/><Relationship Id="rId14165" Type="http://schemas.openxmlformats.org/officeDocument/2006/relationships/hyperlink" Target="https://www.assdrty.com/tupian/forum/201910/10/103917u88yhj48sooya4yo.jpg" TargetMode="External"/><Relationship Id="rId15216" Type="http://schemas.openxmlformats.org/officeDocument/2006/relationships/hyperlink" Target="https://jp.netcdn.space/digital/video/ndra00065/ndra00065pl.jpg" TargetMode="External"/><Relationship Id="rId16614" Type="http://schemas.openxmlformats.org/officeDocument/2006/relationships/hyperlink" Target="https://www.assdrty.com/tupian/forum/201907/07/093113y7jn3xtuz7wuctz2.jpg" TargetMode="External"/><Relationship Id="rId21381" Type="http://schemas.openxmlformats.org/officeDocument/2006/relationships/hyperlink" Target="https://www.assdrty.com/tupian/forum/202005/07/102332gzxh7t333x7tgo6u.jpg" TargetMode="External"/><Relationship Id="rId22432" Type="http://schemas.openxmlformats.org/officeDocument/2006/relationships/hyperlink" Target="https://www.assdrty.com/tupian/forum/202004/28/102439mbsubbuou22nbe3k.jpg" TargetMode="External"/><Relationship Id="rId23830" Type="http://schemas.openxmlformats.org/officeDocument/2006/relationships/hyperlink" Target="https://jp.netcdn.space/digital/video/wanz00927/wanz00927pl.jpg" TargetMode="External"/><Relationship Id="rId3173" Type="http://schemas.openxmlformats.org/officeDocument/2006/relationships/hyperlink" Target="https://www.assdrty.com/tupian/forum/201909/12/103159zi1ip1mkmwug1ykg.jpg" TargetMode="External"/><Relationship Id="rId4224" Type="http://schemas.openxmlformats.org/officeDocument/2006/relationships/hyperlink" Target="https://jp.netcdn.space/digital/video/cjod00181/cjod00181pl.jpg" TargetMode="External"/><Relationship Id="rId18786" Type="http://schemas.openxmlformats.org/officeDocument/2006/relationships/hyperlink" Target="https://www.assdrty.com/tupian/forum/201906/10/100951hlijr5lin9cggjxl.jpg" TargetMode="External"/><Relationship Id="rId19837" Type="http://schemas.openxmlformats.org/officeDocument/2006/relationships/hyperlink" Target="https://jp.netcdn.space/digital/video/ssni00256/ssni00256pl.jpg" TargetMode="External"/><Relationship Id="rId21034" Type="http://schemas.openxmlformats.org/officeDocument/2006/relationships/hyperlink" Target="https://www.98rewer.me/forum.php?mod=attachment&amp;aid=MzI1NTUyfDQ3ZjI5MDc1fDE1ODc1MzMwMDl8MHwyMzI1NTk%3D" TargetMode="External"/><Relationship Id="rId6396" Type="http://schemas.openxmlformats.org/officeDocument/2006/relationships/hyperlink" Target="https://jp.netcdn.space/digital/video/hnd00810/hnd00810pl.jpg" TargetMode="External"/><Relationship Id="rId7794" Type="http://schemas.openxmlformats.org/officeDocument/2006/relationships/hyperlink" Target="https://www.98rewer.me/forum.php?mod=attachment&amp;aid=MTg4MzgwfDNmODUwY2I4fDE1ODc1NDI1Mzh8MHwxMzk2NjA%3D" TargetMode="External"/><Relationship Id="rId8845" Type="http://schemas.openxmlformats.org/officeDocument/2006/relationships/hyperlink" Target="https://www.assdrty.com/tupian/forum/202002/26/101616wvl9mvfvyvlvn9la.jpg" TargetMode="External"/><Relationship Id="rId10775" Type="http://schemas.openxmlformats.org/officeDocument/2006/relationships/hyperlink" Target="https://www.98rewer.me/forum.php?mod=viewthread&amp;tid=60295&amp;extra=page%3D179%26filter%3Dtypeid%26typeid%3D480" TargetMode="External"/><Relationship Id="rId11826" Type="http://schemas.openxmlformats.org/officeDocument/2006/relationships/hyperlink" Target="https://www.assdrty.com/tupian/forum/201907/30/100640xb3kele3pzb96tkb.jpg" TargetMode="External"/><Relationship Id="rId17388" Type="http://schemas.openxmlformats.org/officeDocument/2006/relationships/hyperlink" Target="https://www.98rewer.me/forum.php?mod=viewthread&amp;tid=322027&amp;extra=page%3D5%26filter%3Dtypeid%26typeid%3D480" TargetMode="External"/><Relationship Id="rId18439" Type="http://schemas.openxmlformats.org/officeDocument/2006/relationships/hyperlink" Target="https://www.98rewer.me/forum.php?mod=attachment&amp;aid=NzM5Mjl8NWRkYjczNDJ8MTU4NzU0NzgzMHwwfDc5MjE5" TargetMode="External"/><Relationship Id="rId6049" Type="http://schemas.openxmlformats.org/officeDocument/2006/relationships/hyperlink" Target="https://www.assdrty.com/tupian/forum/201904/24/091032q789qzkp8n129w2g.jpg" TargetMode="External"/><Relationship Id="rId7447" Type="http://schemas.openxmlformats.org/officeDocument/2006/relationships/hyperlink" Target="https://www.98rewer.me/forum.php?mod=viewthread&amp;tid=87142&amp;extra=page%3D162%26filter%3Dtypeid%26typeid%3D480" TargetMode="External"/><Relationship Id="rId10428" Type="http://schemas.openxmlformats.org/officeDocument/2006/relationships/hyperlink" Target="https://www.assdrty.com/tupian/forum/202002/24/101939ippbbcydybpbfbfc.jpg" TargetMode="External"/><Relationship Id="rId13998" Type="http://schemas.openxmlformats.org/officeDocument/2006/relationships/hyperlink" Target="https://www.98rewer.me/forum.php?mod=attachment&amp;aid=Njk5NTJ8NjY4YzFkZmZ8MTU4NzU0OTI3N3wwfDc0NTAz" TargetMode="External"/><Relationship Id="rId18920" Type="http://schemas.openxmlformats.org/officeDocument/2006/relationships/hyperlink" Target="https://www.98rewer.me/forum.php?mod=viewthread&amp;tid=40686&amp;extra=page%3D190%26filter%3Dtypeid%26typeid%3D480" TargetMode="External"/><Relationship Id="rId24257" Type="http://schemas.openxmlformats.org/officeDocument/2006/relationships/hyperlink" Target="https://jp.netcdn.space/digital/video/h_826zizg00012/h_826zizg00012pl.jpg" TargetMode="External"/><Relationship Id="rId16471" Type="http://schemas.openxmlformats.org/officeDocument/2006/relationships/hyperlink" Target="https://www.98rewer.me/forum.php?mod=attachment&amp;aid=NDA5ODJ8NzNkNGUzNWV8MTU4NzU0OTYwM3wwfDQ2NzA0" TargetMode="External"/><Relationship Id="rId17522" Type="http://schemas.openxmlformats.org/officeDocument/2006/relationships/hyperlink" Target="https://www.assdrty.com/tupian/forum/201909/27/100348yljjfzciz3063wtl.jpg" TargetMode="External"/><Relationship Id="rId20867" Type="http://schemas.openxmlformats.org/officeDocument/2006/relationships/hyperlink" Target="https://www.98rewer.me/forum.php?mod=viewthread&amp;tid=203340&amp;extra=page%3D84%26filter%3Dtypeid%26typeid%3D480" TargetMode="External"/><Relationship Id="rId21918" Type="http://schemas.openxmlformats.org/officeDocument/2006/relationships/hyperlink" Target="https://www.98rewer.me/forum.php?mod=viewthread&amp;tid=101254&amp;extra=page%3D153%26filter%3Dtypeid%26typeid%3D480" TargetMode="External"/><Relationship Id="rId978" Type="http://schemas.openxmlformats.org/officeDocument/2006/relationships/hyperlink" Target="https://www.assdrty.com/tupian/forum/202004/25/102524v7hnrhswkh3roshm.jpg" TargetMode="External"/><Relationship Id="rId2659" Type="http://schemas.openxmlformats.org/officeDocument/2006/relationships/hyperlink" Target="https://www.98rewer.me/forum.php?mod=viewthread&amp;tid=103892&amp;extra=page%3D153%26filter%3Dtypeid%26typeid%3D480" TargetMode="External"/><Relationship Id="rId6530" Type="http://schemas.openxmlformats.org/officeDocument/2006/relationships/hyperlink" Target="https://www.98rewer.me/forum.php?mod=viewthread&amp;tid=244255&amp;extra=page%3D52%26filter%3Dtypeid%26typeid%3D480" TargetMode="External"/><Relationship Id="rId15073" Type="http://schemas.openxmlformats.org/officeDocument/2006/relationships/hyperlink" Target="https://www.assdrty.com/tupian/forum/201903/31/181809x286w2nem6mvdgq6.jpg" TargetMode="External"/><Relationship Id="rId16124" Type="http://schemas.openxmlformats.org/officeDocument/2006/relationships/hyperlink" Target="https://www.98rewer.me/forum.php?mod=viewthread&amp;tid=42707&amp;extra=page%3D189%26filter%3Dtypeid%26typeid%3D480" TargetMode="External"/><Relationship Id="rId19694" Type="http://schemas.openxmlformats.org/officeDocument/2006/relationships/hyperlink" Target="https://www.assdrty.com/tupian/forum/201904/26/095233hdbcddmddczchz16.jpg" TargetMode="External"/><Relationship Id="rId23340" Type="http://schemas.openxmlformats.org/officeDocument/2006/relationships/hyperlink" Target="https://www.98rewer.me/forum.php?mod=attachment&amp;aid=Mzk0MzkxfGU1NzMyMWE1fDE1ODc1MzIxMTZ8MHwyNzMzNzA%3D" TargetMode="External"/><Relationship Id="rId4081" Type="http://schemas.openxmlformats.org/officeDocument/2006/relationships/hyperlink" Target="https://www.assdrty.com/tupian/forum/201904/03/101946gygcit6y10l6phmq.jpg" TargetMode="External"/><Relationship Id="rId5132" Type="http://schemas.openxmlformats.org/officeDocument/2006/relationships/hyperlink" Target="https://pics.dmm.co.jp/digital/video/dvaj00305/dvaj00305pl.jpg" TargetMode="External"/><Relationship Id="rId9753" Type="http://schemas.openxmlformats.org/officeDocument/2006/relationships/hyperlink" Target="https://www.assdrty.com/tupian/forum/201911/29/101319zb325m5v577fvmj2.jpg" TargetMode="External"/><Relationship Id="rId18296" Type="http://schemas.openxmlformats.org/officeDocument/2006/relationships/hyperlink" Target="https://www.98rewer.me/forum.php?mod=viewthread&amp;tid=211478&amp;extra=page%3D77%26filter%3Dtypeid%26typeid%3D480" TargetMode="External"/><Relationship Id="rId19347" Type="http://schemas.openxmlformats.org/officeDocument/2006/relationships/hyperlink" Target="https://www.98rewer.me/forum.php?mod=attachment&amp;aid=NzYyNTN8NDA2ZDZhOTZ8MTU4NzU0Nzc2M3wwfDgyMDcz" TargetMode="External"/><Relationship Id="rId8355" Type="http://schemas.openxmlformats.org/officeDocument/2006/relationships/hyperlink" Target="https://www.98rewer.me/forum.php?mod=viewthread&amp;tid=332170&amp;extra=page%3D6%26filter%3Dtypeid%26typeid%3D480" TargetMode="External"/><Relationship Id="rId9406" Type="http://schemas.openxmlformats.org/officeDocument/2006/relationships/hyperlink" Target="https://www.98rewer.me/forum.php?mod=attachment&amp;aid=NDc5ODk1fDM3OWY1MGQ1fDE1ODc1MzEyMDN8MHwzMTk4NTQ%3D" TargetMode="External"/><Relationship Id="rId11683" Type="http://schemas.openxmlformats.org/officeDocument/2006/relationships/hyperlink" Target="https://www.98rewer.me/forum.php?mod=attachment&amp;aid=NDczNDA4fGY5ZjUyYjE5fDE1ODc1MzEyOTd8MHwzMTc0MDg%3D" TargetMode="External"/><Relationship Id="rId12734" Type="http://schemas.openxmlformats.org/officeDocument/2006/relationships/hyperlink" Target="https://www.assdrty.com/tupian/forum/201911/05/093917h0zin48eh0pfec43.jpg" TargetMode="External"/><Relationship Id="rId1742" Type="http://schemas.openxmlformats.org/officeDocument/2006/relationships/hyperlink" Target="https://www.assdrty.com/tupian/forum/201901/01/113709mmckcdjvf6zh8vhh.jpg" TargetMode="External"/><Relationship Id="rId8008" Type="http://schemas.openxmlformats.org/officeDocument/2006/relationships/hyperlink" Target="https://jp.netcdn.space/digital/video/ipx00405/ipx00405pl.jpg" TargetMode="External"/><Relationship Id="rId10285" Type="http://schemas.openxmlformats.org/officeDocument/2006/relationships/hyperlink" Target="https://www.98rewer.me/forum.php?mod=attachment&amp;aid=NDgyMDQ2fDYxYTE0YWQxfDE1ODc1MzExNDh8MHwzMjA4MTc%3D" TargetMode="External"/><Relationship Id="rId11336" Type="http://schemas.openxmlformats.org/officeDocument/2006/relationships/hyperlink" Target="https://jp.netcdn.space/digital/video/kawd00815/kawd00815pl.jpg" TargetMode="External"/><Relationship Id="rId15957" Type="http://schemas.openxmlformats.org/officeDocument/2006/relationships/hyperlink" Target="https://jp.netcdn.space/digital/video/pppd00765/pppd00765pl.jpg" TargetMode="External"/><Relationship Id="rId4965" Type="http://schemas.openxmlformats.org/officeDocument/2006/relationships/hyperlink" Target="https://www.assdrty.com/tupian/forum/202001/05/101207nl6lzaldz232fet2.jpg" TargetMode="External"/><Relationship Id="rId14559" Type="http://schemas.openxmlformats.org/officeDocument/2006/relationships/hyperlink" Target="https://www.98rewer.me/forum.php?mod=viewthread&amp;tid=109842&amp;extra=page%3D149%26filter%3Dtypeid%26typeid%3D480" TargetMode="External"/><Relationship Id="rId18430" Type="http://schemas.openxmlformats.org/officeDocument/2006/relationships/hyperlink" Target="https://www.assdrty.com/tupian/forum/201901/27/111811k1n8qhkqba0imq06.jpg" TargetMode="External"/><Relationship Id="rId21775" Type="http://schemas.openxmlformats.org/officeDocument/2006/relationships/hyperlink" Target="https://jp.netcdn.space/digital/video/1star00889/1star00889pl.jpg" TargetMode="External"/><Relationship Id="rId22826" Type="http://schemas.openxmlformats.org/officeDocument/2006/relationships/hyperlink" Target="https://jp.netcdn.space/digital/video/ure00019/ure00019pl.jpg" TargetMode="External"/><Relationship Id="rId3567" Type="http://schemas.openxmlformats.org/officeDocument/2006/relationships/hyperlink" Target="https://www.98rewer.me/forum.php?mod=viewthread&amp;tid=158838&amp;extra=page%3D109%26filter%3Dtypeid%26typeid%3D480" TargetMode="External"/><Relationship Id="rId4618" Type="http://schemas.openxmlformats.org/officeDocument/2006/relationships/hyperlink" Target="https://www.98rewer.me/forum.php?mod=attachment&amp;aid=MTUyNDQxfDkyYzIyZDUzfDE1ODc1NDI5NDV8MHwxMjQyMzI%3D" TargetMode="External"/><Relationship Id="rId17032" Type="http://schemas.openxmlformats.org/officeDocument/2006/relationships/hyperlink" Target="https://www.98rewer.me/forum.php?mod=viewthread&amp;tid=199477&amp;extra=page%3D87%26filter%3Dtypeid%26typeid%3D480" TargetMode="External"/><Relationship Id="rId20377" Type="http://schemas.openxmlformats.org/officeDocument/2006/relationships/hyperlink" Target="https://www.assdrty.com/tupian/forum/201903/22/112038hxtd65254l5z956t.jpg" TargetMode="External"/><Relationship Id="rId21428" Type="http://schemas.openxmlformats.org/officeDocument/2006/relationships/hyperlink" Target="https://www.assdrty.com/tupian/forum/201906/25/092827pklssxalt7yu7kok.jpg" TargetMode="External"/><Relationship Id="rId24998" Type="http://schemas.openxmlformats.org/officeDocument/2006/relationships/hyperlink" Target="https://www.assdrty.com/tupian/forum/202005/30/102927s58k4y3kgrzmh3og.jpg" TargetMode="External"/><Relationship Id="rId488" Type="http://schemas.openxmlformats.org/officeDocument/2006/relationships/hyperlink" Target="https://www.98rewer.me/forum.php?mod=viewthread&amp;tid=225486&amp;extra=page%3D65%26filter%3Dtypeid%26typeid%3D480" TargetMode="External"/><Relationship Id="rId2169" Type="http://schemas.openxmlformats.org/officeDocument/2006/relationships/hyperlink" Target="https://www.assdrty.com/tupian/forum/202002/10/112013nlycsvmsezeysvjd.jpg" TargetMode="External"/><Relationship Id="rId6040" Type="http://schemas.openxmlformats.org/officeDocument/2006/relationships/hyperlink" Target="https://jp.netcdn.space/digital/video/hnd00645/hnd00645pl.jpg" TargetMode="External"/><Relationship Id="rId12591" Type="http://schemas.openxmlformats.org/officeDocument/2006/relationships/hyperlink" Target="https://www.98rewer.me/forum.php?mod=attachment&amp;aid=MjM4MjUyfGZiZGJjZTAzfDE1ODc1NDE5OTR8MHwxNzE2Nzk%3D" TargetMode="External"/><Relationship Id="rId13642" Type="http://schemas.openxmlformats.org/officeDocument/2006/relationships/hyperlink" Target="https://www.assdrty.com/tupian/forum/201907/22/095634ivjm6j22x21wz5me.jpg" TargetMode="External"/><Relationship Id="rId2650" Type="http://schemas.openxmlformats.org/officeDocument/2006/relationships/hyperlink" Target="https://www.98rewer.me/forum.php?mod=attachment&amp;aid=Mjk3Mzk3fGEzNWRmNjkxfDE1ODc1MzM2Mzl8MHwyMDgyNzE%3D" TargetMode="External"/><Relationship Id="rId3701" Type="http://schemas.openxmlformats.org/officeDocument/2006/relationships/hyperlink" Target="https://www.assdrty.com/tupian/forum/202002/05/105949gkuh8uz55lr49p84.jpg" TargetMode="External"/><Relationship Id="rId9263" Type="http://schemas.openxmlformats.org/officeDocument/2006/relationships/hyperlink" Target="https://www.98rewer.me/forum.php?mod=viewthread&amp;tid=245102&amp;extra=page%3D52%26filter%3Dtypeid%26typeid%3D480" TargetMode="External"/><Relationship Id="rId11193" Type="http://schemas.openxmlformats.org/officeDocument/2006/relationships/hyperlink" Target="https://www.assdrty.com/tupian/forum/202001/26/091920d6p0sleqzlml3y03.jpg" TargetMode="External"/><Relationship Id="rId12244" Type="http://schemas.openxmlformats.org/officeDocument/2006/relationships/hyperlink" Target="https://www.98rewer.me/forum.php?mod=attachment&amp;aid=MzAzODAwfDg3YzM4MmFjfDE1ODc1MzM0NjZ8MHwyMTQ3NDY%3D" TargetMode="External"/><Relationship Id="rId20511" Type="http://schemas.openxmlformats.org/officeDocument/2006/relationships/hyperlink" Target="https://www.98rewer.me/forum.php?mod=viewthread&amp;tid=128264&amp;extra=page%3D132%26filter%3Dtypeid%26typeid%3D480" TargetMode="External"/><Relationship Id="rId622" Type="http://schemas.openxmlformats.org/officeDocument/2006/relationships/hyperlink" Target="https://www.assdrty.com/tupian/forum/202001/17/103219xxj2cj6byml0gybr.jpg" TargetMode="External"/><Relationship Id="rId1252" Type="http://schemas.openxmlformats.org/officeDocument/2006/relationships/hyperlink" Target="https://www.98rewer.me/forum.php?mod=viewthread&amp;tid=90786&amp;extra=page%3D159%26filter%3Dtypeid%26typeid%3D480" TargetMode="External"/><Relationship Id="rId2303" Type="http://schemas.openxmlformats.org/officeDocument/2006/relationships/hyperlink" Target="https://www.98rewer.me/forum.php?mod=viewthread&amp;tid=223658&amp;extra=page%3D67%26filter%3Dtypeid%26typeid%3D480" TargetMode="External"/><Relationship Id="rId16865" Type="http://schemas.openxmlformats.org/officeDocument/2006/relationships/hyperlink" Target="https://jp.netcdn.space/digital/video/rbd00777/rbd00777pl.jpg" TargetMode="External"/><Relationship Id="rId17916" Type="http://schemas.openxmlformats.org/officeDocument/2006/relationships/hyperlink" Target="https://www.98rewer.me/forum.php?mod=viewthread&amp;tid=205563&amp;extra=page%3D82%26filter%3Dtypeid%26typeid%3D480" TargetMode="External"/><Relationship Id="rId4475" Type="http://schemas.openxmlformats.org/officeDocument/2006/relationships/hyperlink" Target="https://www.98rewer.me/forum.php?mod=viewthread&amp;tid=330499&amp;extra=page%3D1%26filter%3Dtypeid%26typeid%3D480" TargetMode="External"/><Relationship Id="rId5873" Type="http://schemas.openxmlformats.org/officeDocument/2006/relationships/hyperlink" Target="https://www.assdrty.com/tupian/forum/202004/04/102957hn8nn6awxrhxksk6.jpg" TargetMode="External"/><Relationship Id="rId6924" Type="http://schemas.openxmlformats.org/officeDocument/2006/relationships/hyperlink" Target="https://jp.netcdn.space/digital/video/ipx00017/ipx00017pl.jpg" TargetMode="External"/><Relationship Id="rId14069" Type="http://schemas.openxmlformats.org/officeDocument/2006/relationships/hyperlink" Target="https://www.assdrty.com/tupian/forum/201904/11/111346mifvps6fufh2222x.jpg" TargetMode="External"/><Relationship Id="rId15467" Type="http://schemas.openxmlformats.org/officeDocument/2006/relationships/hyperlink" Target="https://www.98rewer.me/forum.php?mod=viewthread&amp;tid=119227&amp;extra=page%3D142%26filter%3Dtypeid%26typeid%3D480" TargetMode="External"/><Relationship Id="rId16518" Type="http://schemas.openxmlformats.org/officeDocument/2006/relationships/hyperlink" Target="https://www.assdrty.com/tupian/forum/201906/01/100734ky44awv43p48oohl.jpg" TargetMode="External"/><Relationship Id="rId21285" Type="http://schemas.openxmlformats.org/officeDocument/2006/relationships/hyperlink" Target="https://www.assdrty.com/tupian/forum/202003/19/101839i0fllyilslqqbyhu.jpg" TargetMode="External"/><Relationship Id="rId22683" Type="http://schemas.openxmlformats.org/officeDocument/2006/relationships/hyperlink" Target="https://jp.netcdn.space/digital/video/tek00073/tek00073pl.jpg" TargetMode="External"/><Relationship Id="rId23734" Type="http://schemas.openxmlformats.org/officeDocument/2006/relationships/hyperlink" Target="https://jp.netcdn.space/digital/video/wanz00895/wanz00895pl.jpg" TargetMode="External"/><Relationship Id="rId3077" Type="http://schemas.openxmlformats.org/officeDocument/2006/relationships/hyperlink" Target="https://www.assdrty.com/tupian/forum/201812/15/083331cqgs9bz9bsi40qll.jpg" TargetMode="External"/><Relationship Id="rId4128" Type="http://schemas.openxmlformats.org/officeDocument/2006/relationships/hyperlink" Target="https://jp.netcdn.space/digital/video/cjod00087/cjod00087pl.jpg" TargetMode="External"/><Relationship Id="rId5526" Type="http://schemas.openxmlformats.org/officeDocument/2006/relationships/hyperlink" Target="https://www.98rewer.me/forum.php?mod=attachment&amp;aid=MjA2NTQxfGI1ODQ2MTZkfDE1ODc1NDIzMDl8MHwxNTE0MDU%3D" TargetMode="External"/><Relationship Id="rId22336" Type="http://schemas.openxmlformats.org/officeDocument/2006/relationships/hyperlink" Target="https://www.assdrty.com/tupian/forum/202002/06/101755ve0pt901vtiudxxu.jpg" TargetMode="External"/><Relationship Id="rId7698" Type="http://schemas.openxmlformats.org/officeDocument/2006/relationships/hyperlink" Target="https://www.98rewer.me/forum.php?mod=attachment&amp;aid=MTAzMzY4fDA5YjQ5NTk2fDE1ODc1NDc1MzZ8MHwxMDYwMDE%3D" TargetMode="External"/><Relationship Id="rId8749" Type="http://schemas.openxmlformats.org/officeDocument/2006/relationships/hyperlink" Target="https://www.assdrty.com/tupian/forum/202002/25/101019wjnyq6j57q61d7h3.jpg" TargetMode="External"/><Relationship Id="rId10679" Type="http://schemas.openxmlformats.org/officeDocument/2006/relationships/hyperlink" Target="https://www.98rewer.me/forum.php?mod=viewthread&amp;tid=89464&amp;extra=page%3D160%26filter%3Dtypeid%26typeid%3D480" TargetMode="External"/><Relationship Id="rId14550" Type="http://schemas.openxmlformats.org/officeDocument/2006/relationships/hyperlink" Target="https://www.98rewer.me/forum.php?mod=attachment&amp;aid=MzE5Mjc1fGUwOTg5NDNkfDE1ODc1MzMxMjJ8MHwyMjgwMDY%3D" TargetMode="External"/><Relationship Id="rId15601" Type="http://schemas.openxmlformats.org/officeDocument/2006/relationships/hyperlink" Target="https://www.assdrty.com/tupian/forum/201906/22/095941mla2122trz5c5yws.jpg" TargetMode="External"/><Relationship Id="rId13152" Type="http://schemas.openxmlformats.org/officeDocument/2006/relationships/hyperlink" Target="https://www.98rewer.me/forum.php?mod=viewthread&amp;tid=56759&amp;extra=page%3D181%26filter%3Dtypeid%26typeid%3D480" TargetMode="External"/><Relationship Id="rId14203" Type="http://schemas.openxmlformats.org/officeDocument/2006/relationships/hyperlink" Target="https://www.98rewer.me/forum.php?mod=viewthread&amp;tid=206568&amp;extra=page%3D82%26filter%3Dtypeid%26typeid%3D480" TargetMode="External"/><Relationship Id="rId17773" Type="http://schemas.openxmlformats.org/officeDocument/2006/relationships/hyperlink" Target="http://pics.dmm.co.jp/digital/video/118sga00114/118sga00114pl.jpg" TargetMode="External"/><Relationship Id="rId2160" Type="http://schemas.openxmlformats.org/officeDocument/2006/relationships/hyperlink" Target="https://jp.netcdn.space/digital/video/118abp00937/118abp00937pl.jpg" TargetMode="External"/><Relationship Id="rId3211" Type="http://schemas.openxmlformats.org/officeDocument/2006/relationships/hyperlink" Target="https://www.98rewer.me/forum.php?mod=viewthread&amp;tid=218450&amp;extra=page%3D71%26filter%3Dtypeid%26typeid%3D480" TargetMode="External"/><Relationship Id="rId6781" Type="http://schemas.openxmlformats.org/officeDocument/2006/relationships/hyperlink" Target="https://www.98rewer.me/forum.php?mod=attachment&amp;aid=MTMxODE5fDVlZDNkMGI5fDE1ODc1NDMxNTd8MHwxMTczMjU%3D" TargetMode="External"/><Relationship Id="rId7832" Type="http://schemas.openxmlformats.org/officeDocument/2006/relationships/hyperlink" Target="https://jp.netcdn.space/digital/video/ipx00349/ipx00349pl.jpg" TargetMode="External"/><Relationship Id="rId16375" Type="http://schemas.openxmlformats.org/officeDocument/2006/relationships/hyperlink" Target="https://www.98rewer.me/forum.php?mod=attachment&amp;aid=MzA5NTM1fDQ4YWNjMmQ0fDE1ODc1MzMyODd8MHwyMjA4OTM%3D" TargetMode="External"/><Relationship Id="rId17426" Type="http://schemas.openxmlformats.org/officeDocument/2006/relationships/hyperlink" Target="https://www.assdrty.com/tupian/forum/201909/21/113846heoppoip94k6ep90.jpg" TargetMode="External"/><Relationship Id="rId18824" Type="http://schemas.openxmlformats.org/officeDocument/2006/relationships/hyperlink" Target="https://www.98rewer.me/forum.php?mod=viewthread&amp;tid=136631&amp;extra=page%3D125%26filter%3Dtypeid%26typeid%3D480" TargetMode="External"/><Relationship Id="rId20021" Type="http://schemas.openxmlformats.org/officeDocument/2006/relationships/hyperlink" Target="https://www.assdrty.com/tupian/forum/201810/21/105900ze19uee8e6e8y6ff.jpg" TargetMode="External"/><Relationship Id="rId23591" Type="http://schemas.openxmlformats.org/officeDocument/2006/relationships/hyperlink" Target="https://www.assdrty.com/tupian/forum/201909/22/104735s9oaycwlveov6z9u.jpg" TargetMode="External"/><Relationship Id="rId24642" Type="http://schemas.openxmlformats.org/officeDocument/2006/relationships/hyperlink" Target="https://www.assdrty.com/tupian/forum/202005/21/104133grij67x6j60x8n8r.jpg" TargetMode="External"/><Relationship Id="rId132" Type="http://schemas.openxmlformats.org/officeDocument/2006/relationships/hyperlink" Target="https://www.98rewer.me/forum.php?mod=viewthread&amp;tid=258198&amp;extra=page%3D44%26filter%3Dtypeid%26typeid%3D480" TargetMode="External"/><Relationship Id="rId5383" Type="http://schemas.openxmlformats.org/officeDocument/2006/relationships/hyperlink" Target="https://www.98rewer.me/forum.php?mod=viewthread&amp;tid=279331&amp;extra=page%3D29%26filter%3Dtypeid%26typeid%3D480" TargetMode="External"/><Relationship Id="rId6434" Type="http://schemas.openxmlformats.org/officeDocument/2006/relationships/hyperlink" Target="https://www.98rewer.me/forum.php?mod=attachment&amp;aid=NTI4NTcxfGQ5ZThjN2YxfDE1ODk1MjUzNjZ8MHwzMzM3NjU%3D" TargetMode="External"/><Relationship Id="rId10813" Type="http://schemas.openxmlformats.org/officeDocument/2006/relationships/hyperlink" Target="https://www.assdrty.com/tupian/forum/202002/25/102359petsepzw15pqquuu.jpg" TargetMode="External"/><Relationship Id="rId16028" Type="http://schemas.openxmlformats.org/officeDocument/2006/relationships/hyperlink" Target="https://www.98rewer.me/forum.php?mod=viewthread&amp;tid=241091&amp;extra=page%3D55%26filter%3Dtypeid%26typeid%3D480" TargetMode="External"/><Relationship Id="rId22193" Type="http://schemas.openxmlformats.org/officeDocument/2006/relationships/hyperlink" Target="https://www.98rewer.me/forum.php?mod=attachment&amp;aid=MzYwOTYyfGQzNTYwODIyfDE1ODc1MzI1NzV8MHwyNTIyMDA%3D" TargetMode="External"/><Relationship Id="rId23244" Type="http://schemas.openxmlformats.org/officeDocument/2006/relationships/hyperlink" Target="https://www.98rewer.me/forum.php?mod=attachment&amp;aid=MjQ4ODI1fDI3ZDY3M2UzfDE1ODc1NDIxNjR8MHwxNzc0Nzk%3D" TargetMode="External"/><Relationship Id="rId5036" Type="http://schemas.openxmlformats.org/officeDocument/2006/relationships/hyperlink" Target="https://jp.netcdn.space/digital/video/53dv01474/53dv01474pl.jpg" TargetMode="External"/><Relationship Id="rId12985" Type="http://schemas.openxmlformats.org/officeDocument/2006/relationships/hyperlink" Target="https://jp.netcdn.space/digital/video/miaa00258/miaa00258pl.jpg" TargetMode="External"/><Relationship Id="rId19598" Type="http://schemas.openxmlformats.org/officeDocument/2006/relationships/hyperlink" Target="https://www.assdrty.com/tupian/forum/201902/04/124759l62d3ie7eni9np2p.jpg" TargetMode="External"/><Relationship Id="rId1993" Type="http://schemas.openxmlformats.org/officeDocument/2006/relationships/hyperlink" Target="https://jp.netcdn.space/digital/video/118abp00866/118abp00866pl.jpg" TargetMode="External"/><Relationship Id="rId8259" Type="http://schemas.openxmlformats.org/officeDocument/2006/relationships/hyperlink" Target="https://www.98rewer.me/forum.php?mod=viewthread&amp;tid=337351&amp;extra=page%3D2%26filter%3Dtypeid%26typeid%3D480" TargetMode="External"/><Relationship Id="rId9657" Type="http://schemas.openxmlformats.org/officeDocument/2006/relationships/hyperlink" Target="https://www.assdrty.com/tupian/forum/201911/02/100532iwp1ob1iwtepw0ex.jpg" TargetMode="External"/><Relationship Id="rId11587" Type="http://schemas.openxmlformats.org/officeDocument/2006/relationships/hyperlink" Target="https://www.98rewer.me/forum.php?mod=attachment&amp;aid=NDY3NDkzfDI2Y2JkYWQ5fDE1ODc1MzEzNjh8MHwzMTQxODg%3D" TargetMode="External"/><Relationship Id="rId12638" Type="http://schemas.openxmlformats.org/officeDocument/2006/relationships/hyperlink" Target="https://www.assdrty.com/tupian/forum/201908/01/124805p9mxh0mxw1woo4io.jpg" TargetMode="External"/><Relationship Id="rId20905" Type="http://schemas.openxmlformats.org/officeDocument/2006/relationships/hyperlink" Target="https://www.assdrty.com/tupian/forum/201912/04/102256e3pxuzzsps8ua14a.jpg" TargetMode="External"/><Relationship Id="rId1646" Type="http://schemas.openxmlformats.org/officeDocument/2006/relationships/hyperlink" Target="https://www.assdrty.com/tupian/forum/201905/30/095049s2iiduiz93dusycp.jpg" TargetMode="External"/><Relationship Id="rId10189" Type="http://schemas.openxmlformats.org/officeDocument/2006/relationships/hyperlink" Target="https://www.98rewer.me/forum.php?mod=attachment&amp;aid=NDUwNjE3fDk2MjIyYmM3fDE1ODc1MzE1Nzh8MHwzMDQ1NTY%3D" TargetMode="External"/><Relationship Id="rId14060" Type="http://schemas.openxmlformats.org/officeDocument/2006/relationships/hyperlink" Target="https://jp.netcdn.space/digital/video/mide00639/mide00639pl.jpg" TargetMode="External"/><Relationship Id="rId15111" Type="http://schemas.openxmlformats.org/officeDocument/2006/relationships/hyperlink" Target="https://www.98rewer.me/forum.php?mod=viewthread&amp;tid=173283&amp;extra=page%3D103%26filter%3Dtypeid%26typeid%3D480" TargetMode="External"/><Relationship Id="rId18681" Type="http://schemas.openxmlformats.org/officeDocument/2006/relationships/hyperlink" Target="https://jp.netcdn.space/digital/video/snis00480/snis00480pl.jpg" TargetMode="External"/><Relationship Id="rId19732" Type="http://schemas.openxmlformats.org/officeDocument/2006/relationships/hyperlink" Target="https://www.98rewer.me/forum.php?mod=viewthread&amp;tid=89980&amp;extra=page%3D160%26filter%3Dtypeid%26typeid%3D480" TargetMode="External"/><Relationship Id="rId4869" Type="http://schemas.openxmlformats.org/officeDocument/2006/relationships/hyperlink" Target="https://www.assdrty.com/tupian/forum/202003/19/100505l5z5r0er0tvuxv6p.jpg" TargetMode="External"/><Relationship Id="rId8740" Type="http://schemas.openxmlformats.org/officeDocument/2006/relationships/hyperlink" Target="https://jp.netcdn.space/digital/video/ipz00580/ipz00580pl.jpg" TargetMode="External"/><Relationship Id="rId10670" Type="http://schemas.openxmlformats.org/officeDocument/2006/relationships/hyperlink" Target="https://www.98rewer.me/forum.php?mod=attachment&amp;aid=MzQxMTI4fDM2Zjg1NmI4fDE1ODc1MzI4NjJ8MHwyMzk0ODM%3D" TargetMode="External"/><Relationship Id="rId11721" Type="http://schemas.openxmlformats.org/officeDocument/2006/relationships/hyperlink" Target="https://jp.netcdn.space/digital/video/meyd00186/meyd00186pl.jpg" TargetMode="External"/><Relationship Id="rId17283" Type="http://schemas.openxmlformats.org/officeDocument/2006/relationships/hyperlink" Target="https://www.assdrty.com/tupian/forum/202001/29/102020s9gubzm9mupb7zqv.jpg" TargetMode="External"/><Relationship Id="rId18334" Type="http://schemas.openxmlformats.org/officeDocument/2006/relationships/hyperlink" Target="https://www.assdrty.com/tupian/forum/202004/14/103349k7bblvqq2jl36zzk.jpg" TargetMode="External"/><Relationship Id="rId21679" Type="http://schemas.openxmlformats.org/officeDocument/2006/relationships/hyperlink" Target="https://jp.netcdn.space/digital/video/1star00793/1star00793pl.jpg" TargetMode="External"/><Relationship Id="rId6291" Type="http://schemas.openxmlformats.org/officeDocument/2006/relationships/hyperlink" Target="https://www.98rewer.me/forum.php?mod=viewthread&amp;tid=275403&amp;extra=page%3D31%26filter%3Dtypeid%26typeid%3D480" TargetMode="External"/><Relationship Id="rId7342" Type="http://schemas.openxmlformats.org/officeDocument/2006/relationships/hyperlink" Target="https://www.98rewer.me/forum.php?mod=attachment&amp;aid=NDIwODl8M2RkYzNmZGZ8MTU4NzU0OTU5M3wwfDQ3MTk4" TargetMode="External"/><Relationship Id="rId10323" Type="http://schemas.openxmlformats.org/officeDocument/2006/relationships/hyperlink" Target="https://jp.netcdn.space/digital/video/jul00204/jul00204pl.jpg" TargetMode="External"/><Relationship Id="rId24152" Type="http://schemas.openxmlformats.org/officeDocument/2006/relationships/hyperlink" Target="https://www.98rewer.me/forum.php?mod=viewthread&amp;tid=256595&amp;extra=page%3D45%26filter%3Dtypeid%26typeid%3D480" TargetMode="External"/><Relationship Id="rId12495" Type="http://schemas.openxmlformats.org/officeDocument/2006/relationships/hyperlink" Target="https://www.98rewer.me/forum.php?mod=attachment&amp;aid=MTI0MTc0fGVkNjZjZDhlfDE1ODc1NDMyMTh8MHwxMTQxMjE%3D" TargetMode="External"/><Relationship Id="rId13893" Type="http://schemas.openxmlformats.org/officeDocument/2006/relationships/hyperlink" Target="https://jp.netcdn.space/digital/video/mide00578/mide00578pl.jpg" TargetMode="External"/><Relationship Id="rId14944" Type="http://schemas.openxmlformats.org/officeDocument/2006/relationships/hyperlink" Target="https://jp.netcdn.space/digital/video/mudr00062/mudr00062pl.jpg" TargetMode="External"/><Relationship Id="rId873" Type="http://schemas.openxmlformats.org/officeDocument/2006/relationships/hyperlink" Target="https://image.mgstage.com/images/kurofune/326eva/093/pb_e_326eva-093.jpg" TargetMode="External"/><Relationship Id="rId2554" Type="http://schemas.openxmlformats.org/officeDocument/2006/relationships/hyperlink" Target="https://www.98rewer.me/forum.php?mod=attachment&amp;aid=MjAyNDY0fGQ2YjdmMGI2fDE1ODc1NDIzNjN8MHwxNDcyNjE%3D" TargetMode="External"/><Relationship Id="rId3952" Type="http://schemas.openxmlformats.org/officeDocument/2006/relationships/hyperlink" Target="https://jp.netcdn.space/digital/video/cawd00047/cawd00047pl.jpg" TargetMode="External"/><Relationship Id="rId9167" Type="http://schemas.openxmlformats.org/officeDocument/2006/relationships/hyperlink" Target="https://www.98rewer.me/forum.php?mod=viewthread&amp;tid=283620&amp;extra=page%3D27%26filter%3Dtypeid%26typeid%3D480" TargetMode="External"/><Relationship Id="rId11097" Type="http://schemas.openxmlformats.org/officeDocument/2006/relationships/hyperlink" Target="https://www.assdrty.com/tupian/forum/201907/11/101204r7gdbd356abdei6e.jpg" TargetMode="External"/><Relationship Id="rId12148" Type="http://schemas.openxmlformats.org/officeDocument/2006/relationships/hyperlink" Target="https://www.98rewer.me/forum.php?mod=viewthread&amp;tid=183114&amp;extra=page%3D98%26filter%3Dtypeid%26typeid%3D480" TargetMode="External"/><Relationship Id="rId13546" Type="http://schemas.openxmlformats.org/officeDocument/2006/relationships/hyperlink" Target="https://www.assdrty.com/tupian/forum/201908/22/101458uemzbyq07rn4i404.jpg" TargetMode="External"/><Relationship Id="rId20762" Type="http://schemas.openxmlformats.org/officeDocument/2006/relationships/hyperlink" Target="https://www.98rewer.me/forum.php?mod=attachment&amp;aid=MjY1MDMwfDE4OGE4Y2NjfDE1ODc1MzQxNTR8MHwxODU3MzI%3D" TargetMode="External"/><Relationship Id="rId21813" Type="http://schemas.openxmlformats.org/officeDocument/2006/relationships/hyperlink" Target="https://www.98rewer.me/forum.php?mod=attachment&amp;aid=OTA1ODd8ZmJjNGM3MjJ8MTU4NzU0NzQzNHwwfDk4NjY1" TargetMode="External"/><Relationship Id="rId526" Type="http://schemas.openxmlformats.org/officeDocument/2006/relationships/hyperlink" Target="https://www.assdrty.com/tupian/forum/202001/03/103452c454wl4gyw8zruw1.jpg" TargetMode="External"/><Relationship Id="rId1156" Type="http://schemas.openxmlformats.org/officeDocument/2006/relationships/hyperlink" Target="https://www.98rewer.me/forum.php?mod=viewthread&amp;tid=159545&amp;extra=page%3D109%26filter%3Dtypeid%26typeid%3D480" TargetMode="External"/><Relationship Id="rId2207" Type="http://schemas.openxmlformats.org/officeDocument/2006/relationships/hyperlink" Target="https://www.98rewer.me/forum.php?mod=viewthread&amp;tid=291648&amp;extra=page%3D22%26filter%3Dtypeid%26typeid%3D480" TargetMode="External"/><Relationship Id="rId3605" Type="http://schemas.openxmlformats.org/officeDocument/2006/relationships/hyperlink" Target="https://www.assdrty.com/tupian/forum/202001/17/105331f7848qxohla875uy.jpg" TargetMode="External"/><Relationship Id="rId16769" Type="http://schemas.openxmlformats.org/officeDocument/2006/relationships/hyperlink" Target="https://jp.netcdn.space/digital/video/rbd00581/rbd00581pl.jpg" TargetMode="External"/><Relationship Id="rId20415" Type="http://schemas.openxmlformats.org/officeDocument/2006/relationships/hyperlink" Target="https://www.98rewer.me/forum.php?mod=viewthread&amp;tid=103971&amp;extra=page%3D152%26filter%3Dtypeid%26typeid%3D480" TargetMode="External"/><Relationship Id="rId23985" Type="http://schemas.openxmlformats.org/officeDocument/2006/relationships/hyperlink" Target="https://www.98rewer.me/forum.php?mod=viewthread&amp;tid=131283&amp;extra=page%3D129%26filter%3Dtypeid%26typeid%3D480" TargetMode="External"/><Relationship Id="rId5777" Type="http://schemas.openxmlformats.org/officeDocument/2006/relationships/hyperlink" Target="https://www.assdrty.com/tupian/forum/202004/07/101710io69337bvu2r9o77.jpg" TargetMode="External"/><Relationship Id="rId6828" Type="http://schemas.openxmlformats.org/officeDocument/2006/relationships/hyperlink" Target="https://www.assdrty.com/tupian/forum/202002/26/103519wa1m0hambm5a2mwf.jpg" TargetMode="External"/><Relationship Id="rId18191" Type="http://schemas.openxmlformats.org/officeDocument/2006/relationships/hyperlink" Target="https://www.98rewer.me/forum.php?mod=attachment&amp;aid=MjQyNzYyfGM2YTFiM2U0fDE1ODc1NDE5NjZ8MHwxNzMzMjY%3D" TargetMode="External"/><Relationship Id="rId19242" Type="http://schemas.openxmlformats.org/officeDocument/2006/relationships/hyperlink" Target="https://www.assdrty.com/tupian/forum/201812/26/114417r8uv4a8xn9veqloo.jpg" TargetMode="External"/><Relationship Id="rId22587" Type="http://schemas.openxmlformats.org/officeDocument/2006/relationships/hyperlink" Target="https://jp.netcdn.space/digital/video/1sw00579/1sw00579pl.jpg" TargetMode="External"/><Relationship Id="rId23638" Type="http://schemas.openxmlformats.org/officeDocument/2006/relationships/hyperlink" Target="https://jp.netcdn.space/digital/video/wanz00844/wanz00844pl.jpg" TargetMode="External"/><Relationship Id="rId4379" Type="http://schemas.openxmlformats.org/officeDocument/2006/relationships/hyperlink" Target="https://www.98rewer.me/forum.php?mod=viewthread&amp;tid=328037&amp;extra=page%3D1%26filter%3Dtypeid%26typeid%3D480" TargetMode="External"/><Relationship Id="rId8250" Type="http://schemas.openxmlformats.org/officeDocument/2006/relationships/hyperlink" Target="https://www.98rewer.me/forum.php?mod=attachment&amp;aid=NTQwNTIwfDhlZTliMzNhfDE1ODk1MjUyNjR8MHwzMzczNDg%3D" TargetMode="External"/><Relationship Id="rId9301" Type="http://schemas.openxmlformats.org/officeDocument/2006/relationships/hyperlink" Target="https://www.assdrty.com/tupian/forum/202004/28/101717p64hnq6i747ii0kj.jpg" TargetMode="External"/><Relationship Id="rId10180" Type="http://schemas.openxmlformats.org/officeDocument/2006/relationships/hyperlink" Target="https://www.assdrty.com/tupian/forum/202003/11/103422cpz2hnphahhb2hpw.jpg" TargetMode="External"/><Relationship Id="rId11231" Type="http://schemas.openxmlformats.org/officeDocument/2006/relationships/hyperlink" Target="https://www.98rewer.me/forum.php?mod=viewthread&amp;tid=183739&amp;extra=page%3D98%26filter%3Dtypeid%26typeid%3D480" TargetMode="External"/><Relationship Id="rId15852" Type="http://schemas.openxmlformats.org/officeDocument/2006/relationships/hyperlink" Target="https://www.98rewer.me/forum.php?mod=viewthread&amp;tid=140340&amp;extra=page%3D121%26filter%3Dtypeid%26typeid%3D480" TargetMode="External"/><Relationship Id="rId21189" Type="http://schemas.openxmlformats.org/officeDocument/2006/relationships/hyperlink" Target="https://www.assdrty.com/tupian/forum/202002/17/103223cxue1uz7ujs7lrcx.jpg" TargetMode="External"/><Relationship Id="rId4860" Type="http://schemas.openxmlformats.org/officeDocument/2006/relationships/hyperlink" Target="https://jp.netcdn.space/digital/video/ddb00309/ddb00309pl.jpg" TargetMode="External"/><Relationship Id="rId5911" Type="http://schemas.openxmlformats.org/officeDocument/2006/relationships/hyperlink" Target="https://www.98rewer.me/forum.php?mod=viewthread&amp;tid=330502&amp;extra=page%3D1%26filter%3Dtypeid%26typeid%3D480" TargetMode="External"/><Relationship Id="rId14454" Type="http://schemas.openxmlformats.org/officeDocument/2006/relationships/hyperlink" Target="https://www.98rewer.me/forum.php?mod=attachment&amp;aid=NDI2NTY2fGExOWIyNTg4fDE1ODc1MzE3OTV8MHwyOTE2MzY%3D" TargetMode="External"/><Relationship Id="rId15505" Type="http://schemas.openxmlformats.org/officeDocument/2006/relationships/hyperlink" Target="https://www.assdrty.com/tupian/forum/201911/27/095905j3pntdldqzddddww.jpg" TargetMode="External"/><Relationship Id="rId16903" Type="http://schemas.openxmlformats.org/officeDocument/2006/relationships/hyperlink" Target="https://www.98rewer.me/forum.php?mod=attachment&amp;aid=NDU5NTIyfDk0ZGVkZDBifDE1ODc1MzE0NjR8MHwzMTAxMjM%3D" TargetMode="External"/><Relationship Id="rId21670" Type="http://schemas.openxmlformats.org/officeDocument/2006/relationships/hyperlink" Target="https://www.98rewer.me/forum.php?mod=viewthread&amp;tid=124247&amp;extra=page%3D136%26filter%3Dtypeid%26typeid%3D480" TargetMode="External"/><Relationship Id="rId22721" Type="http://schemas.openxmlformats.org/officeDocument/2006/relationships/hyperlink" Target="https://www.98rewer.me/forum.php?mod=attachment&amp;aid=NTMwMTcyfDQwMzZhMDIyfDE1ODk1MjUzMTB8MHwzMzQyNjI%3D" TargetMode="External"/><Relationship Id="rId3462" Type="http://schemas.openxmlformats.org/officeDocument/2006/relationships/hyperlink" Target="https://www.98rewer.me/forum.php?mod=attachment&amp;aid=NDA4NDU3fDQzYTMyNTg2fDE1ODc1MzE5ODd8MHwyODA5NTY%3D" TargetMode="External"/><Relationship Id="rId4513" Type="http://schemas.openxmlformats.org/officeDocument/2006/relationships/hyperlink" Target="https://www.assdrty.com/tupian/forum/202001/11/101557fjdbsyawa3dbaafa.jpg" TargetMode="External"/><Relationship Id="rId13056" Type="http://schemas.openxmlformats.org/officeDocument/2006/relationships/hyperlink" Target="https://www.98rewer.me/forum.php?mod=viewthread&amp;tid=276376&amp;extra=page%3D31%26filter%3Dtypeid%26typeid%3D480" TargetMode="External"/><Relationship Id="rId14107" Type="http://schemas.openxmlformats.org/officeDocument/2006/relationships/hyperlink" Target="https://www.98rewer.me/forum.php?mod=viewthread&amp;tid=130532&amp;extra=page%3D130%26filter%3Dtypeid%26typeid%3D480" TargetMode="External"/><Relationship Id="rId20272" Type="http://schemas.openxmlformats.org/officeDocument/2006/relationships/hyperlink" Target="https://jp.netcdn.space/digital/video/ssni00399/ssni00399pl.jpg" TargetMode="External"/><Relationship Id="rId21323" Type="http://schemas.openxmlformats.org/officeDocument/2006/relationships/hyperlink" Target="https://www.98rewer.me/forum.php?mod=viewthread&amp;tid=320827&amp;extra=page%3D6%26filter%3Dtypeid%26typeid%3D480" TargetMode="External"/><Relationship Id="rId383" Type="http://schemas.openxmlformats.org/officeDocument/2006/relationships/hyperlink" Target="https://www.98rewer.me/forum.php?mod=attachment&amp;aid=MzQzOTE1fDE4Yjc2MThmfDE1ODc1MzI4Mjh8MHwyNDEwOTg%3D" TargetMode="External"/><Relationship Id="rId2064" Type="http://schemas.openxmlformats.org/officeDocument/2006/relationships/hyperlink" Target="https://jp.netcdn.space/digital/video/118abp00894/118abp00894pl.jpg" TargetMode="External"/><Relationship Id="rId3115" Type="http://schemas.openxmlformats.org/officeDocument/2006/relationships/hyperlink" Target="https://www.98rewer.me/forum.php?mod=viewthread&amp;tid=103897&amp;extra=page%3D152%26filter%3Dtypeid%26typeid%3D480" TargetMode="External"/><Relationship Id="rId6685" Type="http://schemas.openxmlformats.org/officeDocument/2006/relationships/hyperlink" Target="https://www.98rewer.me/forum.php?mod=attachment&amp;aid=MjY0NDkzfDYzZDlmN2JhfDE1ODc1MzQxNjZ8MHwxODUyNjM%3D" TargetMode="External"/><Relationship Id="rId16279" Type="http://schemas.openxmlformats.org/officeDocument/2006/relationships/hyperlink" Target="https://www.98rewer.me/forum.php?mod=attachment&amp;aid=MTYxOTM2fGI2ZGI2MzcxfDE1ODc1NDI4MTR8MHwxMjgyNTk%3D" TargetMode="External"/><Relationship Id="rId17677" Type="http://schemas.openxmlformats.org/officeDocument/2006/relationships/hyperlink" Target="https://jp.netcdn.space/digital/video/1sdnm00097/1sdnm00097pl.jpg" TargetMode="External"/><Relationship Id="rId18728" Type="http://schemas.openxmlformats.org/officeDocument/2006/relationships/hyperlink" Target="https://www.98rewer.me/forum.php?mod=viewthread&amp;tid=254162&amp;extra=page%3D46%26filter%3Dtypeid%26typeid%3D480" TargetMode="External"/><Relationship Id="rId23495" Type="http://schemas.openxmlformats.org/officeDocument/2006/relationships/hyperlink" Target="https://www.assdrty.com/tupian/forum/201909/25/101132vtzezel6yzt82ytt.jpg" TargetMode="External"/><Relationship Id="rId24893" Type="http://schemas.openxmlformats.org/officeDocument/2006/relationships/hyperlink" Target="https://jp.netcdn.space/digital/video/h_237nacr00278/h_237nacr00278pl.jpg" TargetMode="External"/><Relationship Id="rId5287" Type="http://schemas.openxmlformats.org/officeDocument/2006/relationships/hyperlink" Target="https://www.98rewer.me/forum.php?mod=viewthread&amp;tid=183107&amp;extra=page%3D98%26filter%3Dtypeid%26typeid%3D480" TargetMode="External"/><Relationship Id="rId6338" Type="http://schemas.openxmlformats.org/officeDocument/2006/relationships/hyperlink" Target="https://www.98rewer.me/forum.php?mod=attachment&amp;aid=NDY3NDg5fGNhYmYxMTgyfDE1ODc1MzEzNzB8MHwzMTQxODY%3D" TargetMode="External"/><Relationship Id="rId7736" Type="http://schemas.openxmlformats.org/officeDocument/2006/relationships/hyperlink" Target="https://jp.netcdn.space/digital/video/ipx00310/ipx00310pl.jpg" TargetMode="External"/><Relationship Id="rId10717" Type="http://schemas.openxmlformats.org/officeDocument/2006/relationships/hyperlink" Target="https://www.assdrty.com/tupian/forum/201905/18/094223mbzrtu215rf1lc4r.jpg" TargetMode="External"/><Relationship Id="rId22097" Type="http://schemas.openxmlformats.org/officeDocument/2006/relationships/hyperlink" Target="https://www.98rewer.me/forum.php?mod=attachment&amp;aid=MzcyMzI5fDU5NzZlMDM1fDE1ODc1MzIzNjd8MHwyNjE2ODk%3D" TargetMode="External"/><Relationship Id="rId23148" Type="http://schemas.openxmlformats.org/officeDocument/2006/relationships/hyperlink" Target="https://www.98rewer.me/forum.php?mod=attachment&amp;aid=MTU3OTgxfDNlMzRiODg3fDE1ODc1NDI4NjF8MHwxMjYzODU%3D" TargetMode="External"/><Relationship Id="rId24546" Type="http://schemas.openxmlformats.org/officeDocument/2006/relationships/hyperlink" Target="https://www.assdrty.com/tupian/forum/202005/23/103341y7zzxwxzxilt0vf0.jpg" TargetMode="External"/><Relationship Id="rId12889" Type="http://schemas.openxmlformats.org/officeDocument/2006/relationships/hyperlink" Target="https://jp.netcdn.space/digital/video/miaa00228/miaa00228pl.jpg" TargetMode="External"/><Relationship Id="rId16760" Type="http://schemas.openxmlformats.org/officeDocument/2006/relationships/hyperlink" Target="https://www.98rewer.me/forum.php?mod=viewthread&amp;tid=166603&amp;extra=page%3D106%26filter%3Dtypeid%26typeid%3D480" TargetMode="External"/><Relationship Id="rId17811" Type="http://schemas.openxmlformats.org/officeDocument/2006/relationships/hyperlink" Target="https://www.98rewer.me/forum.php?mod=attachment&amp;aid=Mjc3Mzc2fGM4ZjAwMjVjfDE1ODc1MzM5NzV8MHwxOTM1NjE%3D" TargetMode="External"/><Relationship Id="rId1897" Type="http://schemas.openxmlformats.org/officeDocument/2006/relationships/hyperlink" Target="https://jp.netcdn.space/digital/video/118abp00825/118abp00825pl.jpg" TargetMode="External"/><Relationship Id="rId2948" Type="http://schemas.openxmlformats.org/officeDocument/2006/relationships/hyperlink" Target="https://jp.netcdn.space/digital/video/atid00158/atid00158pl.jpg" TargetMode="External"/><Relationship Id="rId15362" Type="http://schemas.openxmlformats.org/officeDocument/2006/relationships/hyperlink" Target="https://www.98rewer.me/forum.php?mod=attachment&amp;aid=MzI5Njc0fDFjZTY2Yjk2fDE1ODc1MzI5NzZ8MHwyMzQxNTg%3D" TargetMode="External"/><Relationship Id="rId16413" Type="http://schemas.openxmlformats.org/officeDocument/2006/relationships/hyperlink" Target="https://jp.netcdn.space/digital/video/pred00219/pred00219pl.jpg" TargetMode="External"/><Relationship Id="rId19983" Type="http://schemas.openxmlformats.org/officeDocument/2006/relationships/hyperlink" Target="https://www.98rewer.me/forum.php?mod=attachment&amp;aid=MTU0ODkwfDVhYjBiMGE3fDE1ODc1NDI5MDJ8MHwxMjUyODU%3D" TargetMode="External"/><Relationship Id="rId20809" Type="http://schemas.openxmlformats.org/officeDocument/2006/relationships/hyperlink" Target="https://www.assdrty.com/tupian/forum/201911/19/100549zu291992zp1zfzik.jpg" TargetMode="External"/><Relationship Id="rId4370" Type="http://schemas.openxmlformats.org/officeDocument/2006/relationships/hyperlink" Target="https://www.98rewer.me/forum.php?mod=attachment&amp;aid=NDUwNDkxfDZiOTMzMmJifDE1ODc1MzE1OTF8MHwzMDQ1MTY%3D" TargetMode="External"/><Relationship Id="rId5421" Type="http://schemas.openxmlformats.org/officeDocument/2006/relationships/hyperlink" Target="https://www.assdrty.com/tupian/forum/202003/19/100644wktkbcvaktn2ttvn.jpg" TargetMode="External"/><Relationship Id="rId8991" Type="http://schemas.openxmlformats.org/officeDocument/2006/relationships/hyperlink" Target="https://www.98rewer.me/forum.php?mod=viewthread&amp;tid=135263&amp;extra=page%3D126%26filter%3Dtypeid%26typeid%3D480" TargetMode="External"/><Relationship Id="rId15015" Type="http://schemas.openxmlformats.org/officeDocument/2006/relationships/hyperlink" Target="https://www.98rewer.me/forum.php?mod=viewthread&amp;tid=124586&amp;extra=page%3D136%26filter%3Dtypeid%26typeid%3D480" TargetMode="External"/><Relationship Id="rId18585" Type="http://schemas.openxmlformats.org/officeDocument/2006/relationships/hyperlink" Target="https://jp.netcdn.space/digital/video/snis00364/snis00364pl.jpg" TargetMode="External"/><Relationship Id="rId19636" Type="http://schemas.openxmlformats.org/officeDocument/2006/relationships/hyperlink" Target="https://www.98rewer.me/forum.php?mod=viewthread&amp;tid=125284&amp;extra=page%3D135%26filter%3Dtypeid%26typeid%3D480" TargetMode="External"/><Relationship Id="rId21180" Type="http://schemas.openxmlformats.org/officeDocument/2006/relationships/hyperlink" Target="https://jp.netcdn.space/digital/video/ssni00709/ssni00709pl.jpg" TargetMode="External"/><Relationship Id="rId22231" Type="http://schemas.openxmlformats.org/officeDocument/2006/relationships/hyperlink" Target="https://jp.netcdn.space/digital/video/1stars00154/1stars00154pl.jpg" TargetMode="External"/><Relationship Id="rId4023" Type="http://schemas.openxmlformats.org/officeDocument/2006/relationships/hyperlink" Target="https://www.98rewer.me/forum.php?mod=viewthread&amp;tid=333760&amp;extra=page%3D5%26filter%3Dtypeid%26typeid%3D480" TargetMode="External"/><Relationship Id="rId7593" Type="http://schemas.openxmlformats.org/officeDocument/2006/relationships/hyperlink" Target="https://www.assdrty.com/tupian/forum/201901/17/124413ruyp86chmqac8pmu.jpg" TargetMode="External"/><Relationship Id="rId8644" Type="http://schemas.openxmlformats.org/officeDocument/2006/relationships/hyperlink" Target="https://jp.netcdn.space/digital/video/ipz00496/ipz00496pl.jpg" TargetMode="External"/><Relationship Id="rId11972" Type="http://schemas.openxmlformats.org/officeDocument/2006/relationships/hyperlink" Target="https://www.98rewer.me/forum.php?mod=viewthread&amp;tid=84586&amp;extra=page%3D164%26filter%3Dtypeid%26typeid%3D480" TargetMode="External"/><Relationship Id="rId17187" Type="http://schemas.openxmlformats.org/officeDocument/2006/relationships/hyperlink" Target="https://www.98rewer.me/forum.php?mod=attachment&amp;aid=MzQ3NjkwfDk4ZjdmMzFjfDE1ODc1MzI3OTl8MHwyNDI4NTg%3D" TargetMode="External"/><Relationship Id="rId18238" Type="http://schemas.openxmlformats.org/officeDocument/2006/relationships/hyperlink" Target="https://www.assdrty.com/tupian/forum/202004/20/102126vwewkksee7z7pdll.jpg" TargetMode="External"/><Relationship Id="rId6195" Type="http://schemas.openxmlformats.org/officeDocument/2006/relationships/hyperlink" Target="https://www.98rewer.me/forum.php?mod=viewthread&amp;tid=211458&amp;extra=page%3D77%26filter%3Dtypeid%26typeid%3D480" TargetMode="External"/><Relationship Id="rId7246" Type="http://schemas.openxmlformats.org/officeDocument/2006/relationships/hyperlink" Target="https://www.98rewer.me/forum.php?mod=attachment&amp;aid=NjYzMDh8OTFmODkxODV8MTU4NzU0OTA2OXwwfDY3ODUw" TargetMode="External"/><Relationship Id="rId10227" Type="http://schemas.openxmlformats.org/officeDocument/2006/relationships/hyperlink" Target="https://jp.netcdn.space/digital/video/jul00178/jul00178pl.jpg" TargetMode="External"/><Relationship Id="rId10574" Type="http://schemas.openxmlformats.org/officeDocument/2006/relationships/hyperlink" Target="https://www.98rewer.me/forum.php?mod=attachment&amp;aid=MzUzODIwfDhmZTNmMjIxfDE1ODc1MzI3MjZ8MHwyNDU3MDE%3D" TargetMode="External"/><Relationship Id="rId11625" Type="http://schemas.openxmlformats.org/officeDocument/2006/relationships/hyperlink" Target="https://jp.netcdn.space/digital/video/mdyd00877/mdyd00877pl.jpg" TargetMode="External"/><Relationship Id="rId24056" Type="http://schemas.openxmlformats.org/officeDocument/2006/relationships/hyperlink" Target="https://www.98rewer.me/forum.php?mod=viewthread&amp;tid=209645&amp;extra=page%3D79%26filter%3Dtypeid%26typeid%3D480" TargetMode="External"/><Relationship Id="rId13797" Type="http://schemas.openxmlformats.org/officeDocument/2006/relationships/hyperlink" Target="https://jp.netcdn.space/digital/video/mide00546/mide00546pl.jpg" TargetMode="External"/><Relationship Id="rId14848" Type="http://schemas.openxmlformats.org/officeDocument/2006/relationships/hyperlink" Target="https://jp.netcdn.space/digital/video/1msfh00013/1msfh00013pl.jpg" TargetMode="External"/><Relationship Id="rId3856" Type="http://schemas.openxmlformats.org/officeDocument/2006/relationships/hyperlink" Target="https://jp.netcdn.space/digital/video/24bud00001/24bud00001pl.jpg" TargetMode="External"/><Relationship Id="rId4907" Type="http://schemas.openxmlformats.org/officeDocument/2006/relationships/hyperlink" Target="https://www.98rewer.me/forum.php?mod=viewthread&amp;tid=192382&amp;extra=page%3D92%26filter%3Dtypeid%26typeid%3D480" TargetMode="External"/><Relationship Id="rId12399" Type="http://schemas.openxmlformats.org/officeDocument/2006/relationships/hyperlink" Target="https://www.98rewer.me/forum.php?mod=attachment&amp;aid=Mzg5OTA5fDI2MTU0MTU0fDE1ODc1MzIxNjF8MHwyNzE0MTI%3D" TargetMode="External"/><Relationship Id="rId16270" Type="http://schemas.openxmlformats.org/officeDocument/2006/relationships/hyperlink" Target="https://www.assdrty.com/tupian/forum/201907/07/092837z3th5pblfqtbxrfl.jpg" TargetMode="External"/><Relationship Id="rId17321" Type="http://schemas.openxmlformats.org/officeDocument/2006/relationships/hyperlink" Target="https://www.98rewer.me/forum.php?mod=viewthread&amp;tid=324505&amp;extra=page%3D2%26filter%3Dtypeid%26typeid%3D480" TargetMode="External"/><Relationship Id="rId20666" Type="http://schemas.openxmlformats.org/officeDocument/2006/relationships/hyperlink" Target="https://www.98rewer.me/forum.php?mod=attachment&amp;aid=MjA2OTY0fGZiNzExMzk3fDE1ODc1NDIyOTh8MHwxNTE4NzI%3D" TargetMode="External"/><Relationship Id="rId21717" Type="http://schemas.openxmlformats.org/officeDocument/2006/relationships/hyperlink" Target="https://www.98rewer.me/forum.php?mod=attachment&amp;aid=MTA5Njg5fGI5MGVhYjgzfDE1ODc1NDMzMjF8MHwxMDc5Nzk%3D" TargetMode="External"/><Relationship Id="rId777" Type="http://schemas.openxmlformats.org/officeDocument/2006/relationships/hyperlink" Target="https://image.mgstage.com/images/prestigepremium/300ntk/337/pb_e_300ntk-337.jpg" TargetMode="External"/><Relationship Id="rId2458" Type="http://schemas.openxmlformats.org/officeDocument/2006/relationships/hyperlink" Target="https://www.98rewer.me/forum.php?mod=attachment&amp;aid=OTA5MzJ8YjQwMTMyYTl8MTU4NzU0NzQzMHwwfDk4ODMy" TargetMode="External"/><Relationship Id="rId3509" Type="http://schemas.openxmlformats.org/officeDocument/2006/relationships/hyperlink" Target="https://www.assdrty.com/tupian/forum/201908/19/100637o0pm31h00ps1k1t8.jpg" TargetMode="External"/><Relationship Id="rId12880" Type="http://schemas.openxmlformats.org/officeDocument/2006/relationships/hyperlink" Target="https://www.98rewer.me/forum.php?mod=viewthread&amp;tid=265205&amp;extra=page%3D38%26filter%3Dtypeid%26typeid%3D480" TargetMode="External"/><Relationship Id="rId13931" Type="http://schemas.openxmlformats.org/officeDocument/2006/relationships/hyperlink" Target="https://www.98rewer.me/forum.php?mod=attachment&amp;aid=NDUzMzh8OTdjNThhYTl8MTU4NzU0OTYzMXwwfDQ4NTIy" TargetMode="External"/><Relationship Id="rId19493" Type="http://schemas.openxmlformats.org/officeDocument/2006/relationships/hyperlink" Target="https://jp.netcdn.space/digital/video/ssni00145/ssni00145pl.jpg" TargetMode="External"/><Relationship Id="rId20319" Type="http://schemas.openxmlformats.org/officeDocument/2006/relationships/hyperlink" Target="https://www.98rewer.me/forum.php?mod=viewthread&amp;tid=85149&amp;extra=page%3D163%26filter%3Dtypeid%26typeid%3D480" TargetMode="External"/><Relationship Id="rId23889" Type="http://schemas.openxmlformats.org/officeDocument/2006/relationships/hyperlink" Target="https://www.98rewer.me/forum.php?mod=viewthread&amp;tid=312146&amp;extra=page%3D11%26filter%3Dtypeid%26typeid%3D480" TargetMode="External"/><Relationship Id="rId9552" Type="http://schemas.openxmlformats.org/officeDocument/2006/relationships/hyperlink" Target="https://jp.netcdn.space/digital/video/jufe00132/jufe00132pl.jpg" TargetMode="External"/><Relationship Id="rId11482" Type="http://schemas.openxmlformats.org/officeDocument/2006/relationships/hyperlink" Target="https://www.98rewer.me/forum.php?mod=attachment&amp;aid=NDg1MDEwfGZiNWFhYzA1fDE1ODc1MzExMDF8MHwzMjIwMTY%3D" TargetMode="External"/><Relationship Id="rId12533" Type="http://schemas.openxmlformats.org/officeDocument/2006/relationships/hyperlink" Target="https://jp.netcdn.space/digital/video/miaa00076/miaa00076pl.jpg" TargetMode="External"/><Relationship Id="rId18095" Type="http://schemas.openxmlformats.org/officeDocument/2006/relationships/hyperlink" Target="https://www.98rewer.me/forum.php?mod=attachment&amp;aid=ODI3OTR8MTU4N2RhN2N8MTU4NzU0NzU1MXwwfDkxNTk2" TargetMode="External"/><Relationship Id="rId19146" Type="http://schemas.openxmlformats.org/officeDocument/2006/relationships/hyperlink" Target="https://www.assdrty.com/tupian/forum/201810/13/111016lrjn3lkk3nvnoiso.jpg" TargetMode="External"/><Relationship Id="rId20800" Type="http://schemas.openxmlformats.org/officeDocument/2006/relationships/hyperlink" Target="https://jp.netcdn.space/digital/video/ssni00597/ssni00597pl.jpg" TargetMode="External"/><Relationship Id="rId911" Type="http://schemas.openxmlformats.org/officeDocument/2006/relationships/hyperlink" Target="https://www.98rewer.me/forum.php?mod=attachment&amp;aid=MzIxNjE3fDc4NWVmNmIyfDE1ODc1MzMwNzd8MHwyMjk3Njg%3D" TargetMode="External"/><Relationship Id="rId1541" Type="http://schemas.openxmlformats.org/officeDocument/2006/relationships/hyperlink" Target="https://jp.netcdn.space/digital/video/118abp00695/118abp00695pl.jpg" TargetMode="External"/><Relationship Id="rId8154" Type="http://schemas.openxmlformats.org/officeDocument/2006/relationships/hyperlink" Target="https://www.98rewer.me/forum.php?mod=attachment&amp;aid=Mzc3ODEzfDhiYTRiNThmfDE1ODc1MzIyOTd8MHwyNjUxODY%3D" TargetMode="External"/><Relationship Id="rId9205" Type="http://schemas.openxmlformats.org/officeDocument/2006/relationships/hyperlink" Target="https://www.assdrty.com/tupian/forum/201905/25/093756dtf8hah6vh6mnhi7.jpg" TargetMode="External"/><Relationship Id="rId10084" Type="http://schemas.openxmlformats.org/officeDocument/2006/relationships/hyperlink" Target="https://jp.netcdn.space/digital/video/jul00135/jul00135pl.jpg" TargetMode="External"/><Relationship Id="rId11135" Type="http://schemas.openxmlformats.org/officeDocument/2006/relationships/hyperlink" Target="https://www.98rewer.me/forum.php?mod=viewthread&amp;tid=254146&amp;extra=page%3D46%26filter%3Dtypeid%26typeid%3D480" TargetMode="External"/><Relationship Id="rId4764" Type="http://schemas.openxmlformats.org/officeDocument/2006/relationships/hyperlink" Target="https://jp.netcdn.space/digital/video/dasd00620/dasd00620pl.jpg" TargetMode="External"/><Relationship Id="rId14358" Type="http://schemas.openxmlformats.org/officeDocument/2006/relationships/hyperlink" Target="https://www.98rewer.me/forum.php?mod=attachment&amp;aid=NDczNDE0fDcyNmI4ZDcwfDE1ODc1MzEyOTR8MHwzMTc0MTE%3D" TargetMode="External"/><Relationship Id="rId15756" Type="http://schemas.openxmlformats.org/officeDocument/2006/relationships/hyperlink" Target="https://www.98rewer.me/forum.php?mod=viewthread&amp;tid=178657&amp;extra=page%3D100%26filter%3Dtypeid%26typeid%3D480" TargetMode="External"/><Relationship Id="rId16807" Type="http://schemas.openxmlformats.org/officeDocument/2006/relationships/hyperlink" Target="https://www.98rewer.me/forum.php?mod=attachment&amp;aid=NDcxMTU5fDUzMzgyZTkxfDE1ODc1MzEzMjB8MHwzMTY0NzM%3D" TargetMode="External"/><Relationship Id="rId21574" Type="http://schemas.openxmlformats.org/officeDocument/2006/relationships/hyperlink" Target="https://www.98rewer.me/forum.php?mod=viewthread&amp;tid=50310&amp;extra=page%3D184%26filter%3Dtypeid%26typeid%3D480" TargetMode="External"/><Relationship Id="rId22972" Type="http://schemas.openxmlformats.org/officeDocument/2006/relationships/hyperlink" Target="https://www.98rewer.me/forum.php?mod=attachment&amp;aid=MjgyNTEyfDQ2Y2VkM2MyfDE1ODc1MzM4ODN8MHwxOTc2MTA%3D" TargetMode="External"/><Relationship Id="rId3366" Type="http://schemas.openxmlformats.org/officeDocument/2006/relationships/hyperlink" Target="https://www.98rewer.me/forum.php?mod=attachment&amp;aid=NzkzODd8M2ViZjZhYjN8MTU4NzU0NzY0MnwwfDg2OTU1" TargetMode="External"/><Relationship Id="rId4417" Type="http://schemas.openxmlformats.org/officeDocument/2006/relationships/hyperlink" Target="https://www.assdrty.com/tupian/forum/201912/07/105339b8hmfe3o6s7cz8q7.jpg" TargetMode="External"/><Relationship Id="rId5815" Type="http://schemas.openxmlformats.org/officeDocument/2006/relationships/hyperlink" Target="https://www.98rewer.me/forum.php?mod=viewthread&amp;tid=186213&amp;extra=page%3D96%26filter%3Dtypeid%26typeid%3D480" TargetMode="External"/><Relationship Id="rId15409" Type="http://schemas.openxmlformats.org/officeDocument/2006/relationships/hyperlink" Target="https://www.assdrty.com/tupian/forum/202004/14/103056q6kfjls2ww46ky0j.jpg" TargetMode="External"/><Relationship Id="rId18979" Type="http://schemas.openxmlformats.org/officeDocument/2006/relationships/hyperlink" Target="https://www.98rewer.me/forum.php?mod=attachment&amp;aid=NDgzNzI1fDc2ZThiOTYyfDE1ODc1MzExMjF8MHwzMjE0OTc%3D" TargetMode="External"/><Relationship Id="rId20176" Type="http://schemas.openxmlformats.org/officeDocument/2006/relationships/hyperlink" Target="https://www.98rewer.me/forum.php?mod=viewthread&amp;tid=63449&amp;extra=page%3D177%26filter%3Dtypeid%26typeid%3D480" TargetMode="External"/><Relationship Id="rId21227" Type="http://schemas.openxmlformats.org/officeDocument/2006/relationships/hyperlink" Target="https://www.98rewer.me/forum.php?mod=viewthread&amp;tid=288140&amp;extra=page%3D24%26filter%3Dtypeid%26typeid%3D480" TargetMode="External"/><Relationship Id="rId22625" Type="http://schemas.openxmlformats.org/officeDocument/2006/relationships/hyperlink" Target="https://www.98rewer.me/forum.php?mod=attachment&amp;aid=NDA4NDY1fGYxYzg0MmQ3fDE1ODc1MzE5ODR8MHwyODA5NTk%3D" TargetMode="External"/><Relationship Id="rId287" Type="http://schemas.openxmlformats.org/officeDocument/2006/relationships/hyperlink" Target="https://www.98rewer.me/forum.php?mod=attachment&amp;aid=Mzk0MzY2fDg3Y2Q4ZDU4fDE1ODc1MzIxMjh8MHwyNzMzMzg%3D" TargetMode="External"/><Relationship Id="rId3019" Type="http://schemas.openxmlformats.org/officeDocument/2006/relationships/hyperlink" Target="https://www.98rewer.me/forum.php?mod=viewthread&amp;tid=168087&amp;extra=page%3D105%26filter%3Dtypeid%26typeid%3D480" TargetMode="External"/><Relationship Id="rId7987" Type="http://schemas.openxmlformats.org/officeDocument/2006/relationships/hyperlink" Target="https://www.98rewer.me/forum.php?mod=viewthread&amp;tid=199917&amp;extra=page%3D86%26filter%3Dtypeid%26typeid%3D480" TargetMode="External"/><Relationship Id="rId10968" Type="http://schemas.openxmlformats.org/officeDocument/2006/relationships/hyperlink" Target="https://jp.netcdn.space/digital/video/juy00822/juy00822pl.jpg" TargetMode="External"/><Relationship Id="rId24797" Type="http://schemas.openxmlformats.org/officeDocument/2006/relationships/hyperlink" Target="https://jp.netcdn.space/digital/video/mide00772/mide00772pl.jpg" TargetMode="External"/><Relationship Id="rId6589" Type="http://schemas.openxmlformats.org/officeDocument/2006/relationships/hyperlink" Target="https://www.98rewer.me/forum.php?mod=attachment&amp;aid=Mjk3NDEyfDMxMTNlMzM1fDE1ODc1MzM2MzN8MHwyMDgyNzg%3D" TargetMode="External"/><Relationship Id="rId9062" Type="http://schemas.openxmlformats.org/officeDocument/2006/relationships/hyperlink" Target="https://www.98rewer.me/forum.php?mod=attachment&amp;aid=MzAzMTYzfDI5Mzc0NGY4fDE1ODc1MzM0ODF8MHwyMTQwOTg%3D" TargetMode="External"/><Relationship Id="rId12390" Type="http://schemas.openxmlformats.org/officeDocument/2006/relationships/hyperlink" Target="https://www.assdrty.com/tupian/forum/201902/20/114055irizsimkk91lasir.jpg" TargetMode="External"/><Relationship Id="rId13441" Type="http://schemas.openxmlformats.org/officeDocument/2006/relationships/hyperlink" Target="https://jp.netcdn.space/digital/video/mide00101/mide00101pl.jpg" TargetMode="External"/><Relationship Id="rId23399" Type="http://schemas.openxmlformats.org/officeDocument/2006/relationships/hyperlink" Target="https://www.assdrty.com/tupian/forum/202003/19/102201q0vnocpzpw0z0wet.jpg" TargetMode="External"/><Relationship Id="rId3500" Type="http://schemas.openxmlformats.org/officeDocument/2006/relationships/hyperlink" Target="https://jp.netcdn.space/digital/video/bban00248/bban00248pl.jpg" TargetMode="External"/><Relationship Id="rId12043" Type="http://schemas.openxmlformats.org/officeDocument/2006/relationships/hyperlink" Target="https://www.98rewer.me/forum.php?mod=attachment&amp;aid=MTA1ODM5fDVkNmVkYzZlfDE1ODc1NDc1MjZ8MHwxMDY0NzY%3D" TargetMode="External"/><Relationship Id="rId16664" Type="http://schemas.openxmlformats.org/officeDocument/2006/relationships/hyperlink" Target="https://www.98rewer.me/forum.php?mod=viewthread&amp;tid=322020&amp;extra=page%3D5%26filter%3Dtypeid%26typeid%3D480" TargetMode="External"/><Relationship Id="rId17715" Type="http://schemas.openxmlformats.org/officeDocument/2006/relationships/hyperlink" Target="https://www.98rewer.me/forum.php?mod=attachment&amp;aid=NDg1MDM0fGQxZDVmMzA3fDE1ODc1MzEwODl8MHwzMjIwMzc%3D" TargetMode="External"/><Relationship Id="rId20310" Type="http://schemas.openxmlformats.org/officeDocument/2006/relationships/hyperlink" Target="https://www.98rewer.me/forum.php?mod=attachment&amp;aid=NzgwMjF8MmJiNmY3ZjZ8MTU4NzU0NzY5MHwwfDg1MTIx" TargetMode="External"/><Relationship Id="rId23880" Type="http://schemas.openxmlformats.org/officeDocument/2006/relationships/hyperlink" Target="https://www.98rewer.me/forum.php?mod=attachment&amp;aid=NDYxNjk1fGNkMDhhMmIyfDE1ODc1MzE0MzB8MHwzMTE0MTk%3D" TargetMode="External"/><Relationship Id="rId24931" Type="http://schemas.openxmlformats.org/officeDocument/2006/relationships/hyperlink" Target="https://www.98rewer.me/forum.php?mod=attachment&amp;aid=NTU5NTMxfGNhMjAzMjE4fDE1OTA3MzA0OTR8MHwzNDQ1Mzg%3D" TargetMode="External"/><Relationship Id="rId421" Type="http://schemas.openxmlformats.org/officeDocument/2006/relationships/hyperlink" Target="https://image.mgstage.com/images/luxutv/259luxu/1243/pb_e_259luxu-1243.jpg" TargetMode="External"/><Relationship Id="rId1051" Type="http://schemas.openxmlformats.org/officeDocument/2006/relationships/hyperlink" Target="https://www.98rewer.me/forum.php?mod=attachment&amp;aid=MzIzMDY0fGM1MTA3NjgzfDE1ODc1MzMwNTh8MHwyMzA3MTQ%3D" TargetMode="External"/><Relationship Id="rId2102" Type="http://schemas.openxmlformats.org/officeDocument/2006/relationships/hyperlink" Target="https://www.98rewer.me/forum.php?mod=attachment&amp;aid=MjgwMTE4fGEwN2E2OGFjfDE1ODc1MzM5MzR8MHwxOTU1OTg%3D" TargetMode="External"/><Relationship Id="rId5672" Type="http://schemas.openxmlformats.org/officeDocument/2006/relationships/hyperlink" Target="https://jp.netcdn.space/digital/video/13gvg00367/13gvg00367pl.jpg" TargetMode="External"/><Relationship Id="rId6723" Type="http://schemas.openxmlformats.org/officeDocument/2006/relationships/hyperlink" Target="https://jp.netcdn.space/digital/video/1iesp00659/1iesp00659pl.jpg" TargetMode="External"/><Relationship Id="rId15266" Type="http://schemas.openxmlformats.org/officeDocument/2006/relationships/hyperlink" Target="https://www.98rewer.me/forum.php?mod=attachment&amp;aid=MzI5NjcwfDVlOTllOTk0fDE1ODc1MzI5Nzh8MHwyMzQxNTE%3D" TargetMode="External"/><Relationship Id="rId16317" Type="http://schemas.openxmlformats.org/officeDocument/2006/relationships/hyperlink" Target="https://jp.netcdn.space/digital/video/pred00187/pred00187pl.jpg" TargetMode="External"/><Relationship Id="rId22482" Type="http://schemas.openxmlformats.org/officeDocument/2006/relationships/hyperlink" Target="https://www.98rewer.me/forum.php?mod=viewthread&amp;tid=336441&amp;extra=page%3D2%26filter%3Dtypeid%26typeid%3D480" TargetMode="External"/><Relationship Id="rId23533" Type="http://schemas.openxmlformats.org/officeDocument/2006/relationships/hyperlink" Target="https://www.98rewer.me/forum.php?mod=viewthread&amp;tid=124250&amp;extra=page%3D136%26filter%3Dtypeid%26typeid%3D480" TargetMode="External"/><Relationship Id="rId4274" Type="http://schemas.openxmlformats.org/officeDocument/2006/relationships/hyperlink" Target="https://www.98rewer.me/forum.php?mod=attachment&amp;aid=MjM1MTk4fGE5OTJhZjEzfDE1ODc1NDE4OTN8MHwxNzA0Nzk%3D" TargetMode="External"/><Relationship Id="rId5325" Type="http://schemas.openxmlformats.org/officeDocument/2006/relationships/hyperlink" Target="https://www.assdrty.com/tupian/forum/202001/13/103921ebx8kqogjzda88ua.jpg" TargetMode="External"/><Relationship Id="rId8895" Type="http://schemas.openxmlformats.org/officeDocument/2006/relationships/hyperlink" Target="https://www.98rewer.me/forum.php?mod=viewthread&amp;tid=280210&amp;extra=page%3D29%26filter%3Dtypeid%26typeid%3D480" TargetMode="External"/><Relationship Id="rId18489" Type="http://schemas.openxmlformats.org/officeDocument/2006/relationships/hyperlink" Target="https://jp.netcdn.space/digital/video/snis00212/snis00212pl.jpg" TargetMode="External"/><Relationship Id="rId19887" Type="http://schemas.openxmlformats.org/officeDocument/2006/relationships/hyperlink" Target="https://www.98rewer.me/forum.php?mod=attachment&amp;aid=MTIyNDU3fGM0YzU3OTg2fDE1ODc1NDMyMzV8MHwxMTMyNzI%3D" TargetMode="External"/><Relationship Id="rId21084" Type="http://schemas.openxmlformats.org/officeDocument/2006/relationships/hyperlink" Target="https://jp.netcdn.space/digital/video/ssni00679/ssni00679pl.jpg" TargetMode="External"/><Relationship Id="rId22135" Type="http://schemas.openxmlformats.org/officeDocument/2006/relationships/hyperlink" Target="https://jp.netcdn.space/digital/video/1stars00095/1stars00095pl.jpg" TargetMode="External"/><Relationship Id="rId7497" Type="http://schemas.openxmlformats.org/officeDocument/2006/relationships/hyperlink" Target="https://www.assdrty.com/tupian/forum/201810/22/110732opppglnlgmzk57g8.jpg" TargetMode="External"/><Relationship Id="rId8548" Type="http://schemas.openxmlformats.org/officeDocument/2006/relationships/hyperlink" Target="https://jp.netcdn.space/digital/video/ipz00404/ipz00404pl.jpg" TargetMode="External"/><Relationship Id="rId9946" Type="http://schemas.openxmlformats.org/officeDocument/2006/relationships/hyperlink" Target="https://www.98rewer.me/forum.php?mod=attachment&amp;aid=MzcwNjE0fGFhMGVhZTcyfDE1ODc1MzI0MDl8MHwyNjA3NzI%3D" TargetMode="External"/><Relationship Id="rId11876" Type="http://schemas.openxmlformats.org/officeDocument/2006/relationships/hyperlink" Target="https://www.98rewer.me/forum.php?mod=viewthread&amp;tid=76338&amp;extra=page%3D170%26filter%3Dtypeid%26typeid%3D480" TargetMode="External"/><Relationship Id="rId12927" Type="http://schemas.openxmlformats.org/officeDocument/2006/relationships/hyperlink" Target="https://www.98rewer.me/forum.php?mod=attachment&amp;aid=NDI1MDg2fDZjZjI0MDgxfDE1ODc1MzE4MTZ8MHwyOTA2NTk%3D" TargetMode="External"/><Relationship Id="rId1935" Type="http://schemas.openxmlformats.org/officeDocument/2006/relationships/hyperlink" Target="https://www.98rewer.me/forum.php?mod=attachment&amp;aid=MTY0NjQ3fDY4MDg4NjE2fDE1ODc1NDI3Nzl8MHwxMjk1MTA%3D" TargetMode="External"/><Relationship Id="rId6099" Type="http://schemas.openxmlformats.org/officeDocument/2006/relationships/hyperlink" Target="https://www.98rewer.me/forum.php?mod=viewthread&amp;tid=151419&amp;extra=page%3D114%26filter%3Dtypeid%26typeid%3D480" TargetMode="External"/><Relationship Id="rId10478" Type="http://schemas.openxmlformats.org/officeDocument/2006/relationships/hyperlink" Target="https://www.98rewer.me/forum.php?mod=viewthread&amp;tid=254139&amp;extra=page%3D46%26filter%3Dtypeid%26typeid%3D480" TargetMode="External"/><Relationship Id="rId11529" Type="http://schemas.openxmlformats.org/officeDocument/2006/relationships/hyperlink" Target="https://www.assdrty.com/tupian/forum/202003/06/100315wwbjn2sxgmxog0bg.jpg" TargetMode="External"/><Relationship Id="rId15400" Type="http://schemas.openxmlformats.org/officeDocument/2006/relationships/hyperlink" Target="https://jp.netcdn.space/digital/video/nsps00897/nsps00897pl.jpg" TargetMode="External"/><Relationship Id="rId18970" Type="http://schemas.openxmlformats.org/officeDocument/2006/relationships/hyperlink" Target="https://www.assdrty.com/tupian/forum/202001/10/100020sjzsppujzya26typ.jpg" TargetMode="External"/><Relationship Id="rId3010" Type="http://schemas.openxmlformats.org/officeDocument/2006/relationships/hyperlink" Target="https://www.98rewer.me/forum.php?mod=attachment&amp;aid=MjI5OTUzfDQ5NTk1NmE0fDE1ODc1NDE4ODJ8MHwxNjc2MzE%3D" TargetMode="External"/><Relationship Id="rId14002" Type="http://schemas.openxmlformats.org/officeDocument/2006/relationships/hyperlink" Target="https://www.98rewer.me/forum.php?mod=attachment&amp;aid=Njk5MzR8NWZhODI3ZmF8MTU4NzU0OTI4MnwwfDc0NDky" TargetMode="External"/><Relationship Id="rId17572" Type="http://schemas.openxmlformats.org/officeDocument/2006/relationships/hyperlink" Target="https://www.98rewer.me/forum.php?mod=viewthread&amp;tid=295276&amp;extra=page%3D20%26filter%3Dtypeid%26typeid%3D480" TargetMode="External"/><Relationship Id="rId18623" Type="http://schemas.openxmlformats.org/officeDocument/2006/relationships/hyperlink" Target="https://www.98rewer.me/forum.php?mod=attachment&amp;aid=NTc0Njh8MmJiY2NmNjd8MTU4NzU0OTcyNHwwfDU1NTMy" TargetMode="External"/><Relationship Id="rId21968" Type="http://schemas.openxmlformats.org/officeDocument/2006/relationships/hyperlink" Target="https://www.assdrty.com/tupian/forum/201811/27/103256xzzrwv531vmbbrer.jpg" TargetMode="External"/><Relationship Id="rId6580" Type="http://schemas.openxmlformats.org/officeDocument/2006/relationships/hyperlink" Target="https://www.assdrty.com/tupian/forum/201910/30/095418tcipqik8icoqk0ri.jpg" TargetMode="External"/><Relationship Id="rId7631" Type="http://schemas.openxmlformats.org/officeDocument/2006/relationships/hyperlink" Target="https://www.98rewer.me/forum.php?mod=viewthread&amp;tid=82998&amp;extra=page%3D165%26filter%3Dtypeid%26typeid%3D480" TargetMode="External"/><Relationship Id="rId10612" Type="http://schemas.openxmlformats.org/officeDocument/2006/relationships/hyperlink" Target="https://jp.netcdn.space/digital/video/juy00356/juy00356pl.jpg" TargetMode="External"/><Relationship Id="rId16174" Type="http://schemas.openxmlformats.org/officeDocument/2006/relationships/hyperlink" Target="https://www.assdrty.com/tupian/forum/202002/08/110125zcz9qk7wfw2cxqf9.jpg" TargetMode="External"/><Relationship Id="rId17225" Type="http://schemas.openxmlformats.org/officeDocument/2006/relationships/hyperlink" Target="https://jp.netcdn.space/digital/video/1rct00681/1rct00681pl.jpg" TargetMode="External"/><Relationship Id="rId23390" Type="http://schemas.openxmlformats.org/officeDocument/2006/relationships/hyperlink" Target="https://jp.netcdn.space/digital/video/wanz00312/wanz00312pl.jpg" TargetMode="External"/><Relationship Id="rId24441" Type="http://schemas.openxmlformats.org/officeDocument/2006/relationships/hyperlink" Target="https://jp.netcdn.space/digital/video/ssni00788/ssni00788pl.jpg" TargetMode="External"/><Relationship Id="rId5182" Type="http://schemas.openxmlformats.org/officeDocument/2006/relationships/hyperlink" Target="https://www.98rewer.me/forum.php?mod=attachment&amp;aid=MzYyMDUzfGU0MmNkODBkfDE1ODc1MzI1NTl8MHwyNTM0MTg%3D" TargetMode="External"/><Relationship Id="rId6233" Type="http://schemas.openxmlformats.org/officeDocument/2006/relationships/hyperlink" Target="https://www.assdrty.com/tupian/forum/201912/04/101726mddxmhm9yzl2zdaz.jpg" TargetMode="External"/><Relationship Id="rId19397" Type="http://schemas.openxmlformats.org/officeDocument/2006/relationships/hyperlink" Target="https://jp.netcdn.space/digital/video/ssni00106/ssni00106pl.jpg" TargetMode="External"/><Relationship Id="rId23043" Type="http://schemas.openxmlformats.org/officeDocument/2006/relationships/hyperlink" Target="https://www.assdrty.com/tupian/forum/201903/24/113622p4e6ellreujoc6l5.jpg" TargetMode="External"/><Relationship Id="rId1792" Type="http://schemas.openxmlformats.org/officeDocument/2006/relationships/hyperlink" Target="https://www.98rewer.me/forum.php?mod=viewthread&amp;tid=47202&amp;extra=page%3D186%26filter%3Dtypeid%26typeid%3D480" TargetMode="External"/><Relationship Id="rId2843" Type="http://schemas.openxmlformats.org/officeDocument/2006/relationships/hyperlink" Target="https://www.98rewer.me/forum.php?mod=viewthread&amp;tid=175485&amp;extra=page%3D102%26filter%3Dtypeid%26typeid%3D480" TargetMode="External"/><Relationship Id="rId9456" Type="http://schemas.openxmlformats.org/officeDocument/2006/relationships/hyperlink" Target="https://jp.netcdn.space/digital/video/jufe00028/jufe00028pl.jpg" TargetMode="External"/><Relationship Id="rId11386" Type="http://schemas.openxmlformats.org/officeDocument/2006/relationships/hyperlink" Target="https://www.98rewer.me/forum.php?mod=attachment&amp;aid=MjcxMzJ8MDg3ZmQyMmR8MTU4NzU0OTc3OHwwfDQxMDQy" TargetMode="External"/><Relationship Id="rId12437" Type="http://schemas.openxmlformats.org/officeDocument/2006/relationships/hyperlink" Target="https://jp.netcdn.space/digital/video/miaa00029/miaa00029pl.jpg" TargetMode="External"/><Relationship Id="rId12784" Type="http://schemas.openxmlformats.org/officeDocument/2006/relationships/hyperlink" Target="https://www.98rewer.me/forum.php?mod=viewthread&amp;tid=214099&amp;extra=page%3D75%26filter%3Dtypeid%26typeid%3D480" TargetMode="External"/><Relationship Id="rId13835" Type="http://schemas.openxmlformats.org/officeDocument/2006/relationships/hyperlink" Target="https://www.98rewer.me/forum.php?mod=attachment&amp;aid=NzgyNDB8MTYxYTM1ZGR8MTU4NzU0NzY3N3wwfDg1NDEx" TargetMode="External"/><Relationship Id="rId815" Type="http://schemas.openxmlformats.org/officeDocument/2006/relationships/hyperlink" Target="https://www.98rewer.me/forum.php?mod=attachment&amp;aid=Mzk0Mzc1fDAzMTY2MmIwfDE1ODc1MzIxMjN8MHwyNzMzNTM%3D" TargetMode="External"/><Relationship Id="rId1445" Type="http://schemas.openxmlformats.org/officeDocument/2006/relationships/hyperlink" Target="https://jp.netcdn.space/digital/video/118abp00623/118abp00623pl.jpg" TargetMode="External"/><Relationship Id="rId8058" Type="http://schemas.openxmlformats.org/officeDocument/2006/relationships/hyperlink" Target="https://www.98rewer.me/forum.php?mod=attachment&amp;aid=MzA0NjA1fGI5ZjI1MDEzfDE1ODc1MzM0NDd8MHwyMTU0Nzk%3D" TargetMode="External"/><Relationship Id="rId9109" Type="http://schemas.openxmlformats.org/officeDocument/2006/relationships/hyperlink" Target="https://www.assdrty.com/tupian/forum/201812/04/110450mp61k144ee1fjepm.jpg" TargetMode="External"/><Relationship Id="rId11039" Type="http://schemas.openxmlformats.org/officeDocument/2006/relationships/hyperlink" Target="https://www.98rewer.me/forum.php?mod=viewthread&amp;tid=135268&amp;extra=page%3D126%26filter%3Dtypeid%26typeid%3D480" TargetMode="External"/><Relationship Id="rId20704" Type="http://schemas.openxmlformats.org/officeDocument/2006/relationships/hyperlink" Target="https://jp.netcdn.space/digital/video/ssni00549/ssni00549pl.jpg" TargetMode="External"/><Relationship Id="rId18480" Type="http://schemas.openxmlformats.org/officeDocument/2006/relationships/hyperlink" Target="https://www.98rewer.me/forum.php?mod=viewthread&amp;tid=158044&amp;extra=page%3D110%26filter%3Dtypeid%26typeid%3D480" TargetMode="External"/><Relationship Id="rId19531" Type="http://schemas.openxmlformats.org/officeDocument/2006/relationships/hyperlink" Target="https://www.98rewer.me/forum.php?mod=attachment&amp;aid=MTU2MjM5fGFkMDFiYzY2fDE1ODc1NDI4ODF8MHwxMjU5MTc%3D" TargetMode="External"/><Relationship Id="rId22876" Type="http://schemas.openxmlformats.org/officeDocument/2006/relationships/hyperlink" Target="https://www.98rewer.me/forum.php?mod=attachment&amp;aid=MzEwMDQ4fDgyNDNhMWQyfDE1ODc1MzMyODJ8MHwyMjE2NjA%3D" TargetMode="External"/><Relationship Id="rId23927" Type="http://schemas.openxmlformats.org/officeDocument/2006/relationships/hyperlink" Target="https://www.assdrty.com/tupian/forum/202005/02/103458og383tt48af8bax0.jpg" TargetMode="External"/><Relationship Id="rId4668" Type="http://schemas.openxmlformats.org/officeDocument/2006/relationships/hyperlink" Target="https://jp.netcdn.space/digital/video/dasd00566/dasd00566pl.jpg" TargetMode="External"/><Relationship Id="rId5719" Type="http://schemas.openxmlformats.org/officeDocument/2006/relationships/hyperlink" Target="https://www.98rewer.me/forum.php?mod=viewthread&amp;tid=110581&amp;extra=page%3D149%26filter%3Dtypeid%26typeid%3D480" TargetMode="External"/><Relationship Id="rId6090" Type="http://schemas.openxmlformats.org/officeDocument/2006/relationships/hyperlink" Target="https://www.98rewer.me/forum.php?mod=attachment&amp;aid=MTc3MTE4fDA2YzhhNzk5fDE1ODc1NDI2NTV8MHwxMzQ2MzM%3D" TargetMode="External"/><Relationship Id="rId7141" Type="http://schemas.openxmlformats.org/officeDocument/2006/relationships/hyperlink" Target="https://www.assdrty.com/tupian/forum/201904/01/105753z3w0siqf5s5q5055.jpg" TargetMode="External"/><Relationship Id="rId11520" Type="http://schemas.openxmlformats.org/officeDocument/2006/relationships/hyperlink" Target="https://jp.netcdn.space/digital/video/57mcsr00148/57mcsr00148pl.jpg" TargetMode="External"/><Relationship Id="rId17082" Type="http://schemas.openxmlformats.org/officeDocument/2006/relationships/hyperlink" Target="https://www.assdrty.com/tupian/forum/201907/29/095038p5r59tjzete5eate.jpg" TargetMode="External"/><Relationship Id="rId18133" Type="http://schemas.openxmlformats.org/officeDocument/2006/relationships/hyperlink" Target="https://jp.netcdn.space/digital/video/shkd00853/shkd00853pl.jpg" TargetMode="External"/><Relationship Id="rId21478" Type="http://schemas.openxmlformats.org/officeDocument/2006/relationships/hyperlink" Target="https://www.98rewer.me/forum.php?mod=viewthread&amp;tid=187506&amp;extra=page%3D95%26filter%3Dtypeid%26typeid%3D480" TargetMode="External"/><Relationship Id="rId22529" Type="http://schemas.openxmlformats.org/officeDocument/2006/relationships/hyperlink" Target="https://www.98rewer.me/forum.php?mod=attachment&amp;aid=MjQ4MjY0fDZhMmY2NGIyfDE1ODc1NDIxNzB8MHwxNzcwMjA%3D" TargetMode="External"/><Relationship Id="rId10122" Type="http://schemas.openxmlformats.org/officeDocument/2006/relationships/hyperlink" Target="https://www.98rewer.me/forum.php?mod=viewthread&amp;tid=299556&amp;extra=page%3D18%26filter%3Dtypeid%26typeid%3D480" TargetMode="External"/><Relationship Id="rId13692" Type="http://schemas.openxmlformats.org/officeDocument/2006/relationships/hyperlink" Target="https://www.98rewer.me/forum.php?mod=viewthread&amp;tid=51601&amp;extra=page%3D184%26filter%3Dtypeid%26typeid%3D480" TargetMode="External"/><Relationship Id="rId14743" Type="http://schemas.openxmlformats.org/officeDocument/2006/relationships/hyperlink" Target="https://www.98rewer.me/forum.php?mod=viewthread&amp;tid=131459&amp;extra=page%3D129%26filter%3Dtypeid%26typeid%3D480" TargetMode="External"/><Relationship Id="rId25002" Type="http://schemas.openxmlformats.org/officeDocument/2006/relationships/hyperlink" Target="https://www.assdrty.com/tupian/forum/202005/29/140111ch224shs016ko9k2.jpg" TargetMode="External"/><Relationship Id="rId3751" Type="http://schemas.openxmlformats.org/officeDocument/2006/relationships/hyperlink" Target="https://www.98rewer.me/forum.php?mod=viewthread&amp;tid=186787&amp;extra=page%3D96%26filter%3Dtypeid%26typeid%3D480" TargetMode="External"/><Relationship Id="rId4802" Type="http://schemas.openxmlformats.org/officeDocument/2006/relationships/hyperlink" Target="https://www.98rewer.me/forum.php?mod=attachment&amp;aid=NDE2NjA5fDk5OTAyNjkwfDE1ODc1MzE5MTl8MHwyODU0NTc%3D" TargetMode="External"/><Relationship Id="rId12294" Type="http://schemas.openxmlformats.org/officeDocument/2006/relationships/hyperlink" Target="https://jp.netcdn.space/digital/video/meyd00571/meyd00571pl.jpg" TargetMode="External"/><Relationship Id="rId13345" Type="http://schemas.openxmlformats.org/officeDocument/2006/relationships/hyperlink" Target="https://jp.netcdn.space/digital/video/midd00832/midd00832pl.jpg" TargetMode="External"/><Relationship Id="rId20561" Type="http://schemas.openxmlformats.org/officeDocument/2006/relationships/hyperlink" Target="https://www.assdrty.com/tupian/forum/201906/19/102442a5o3q5ojuabop5up.jpg" TargetMode="External"/><Relationship Id="rId21612" Type="http://schemas.openxmlformats.org/officeDocument/2006/relationships/hyperlink" Target="https://www.assdrty.com/tupian/forum/201811/11/111606k0v6ntnnn064znv7.jpg" TargetMode="External"/><Relationship Id="rId672" Type="http://schemas.openxmlformats.org/officeDocument/2006/relationships/hyperlink" Target="https://www.98rewer.me/forum.php?mod=viewthread&amp;tid=258202&amp;extra=page%3D44%26filter%3Dtypeid%26typeid%3D480" TargetMode="External"/><Relationship Id="rId2353" Type="http://schemas.openxmlformats.org/officeDocument/2006/relationships/hyperlink" Target="https://www.assdrty.com/tupian/forum/202004/03/101530x8fay22rzoyyyafv.jpg" TargetMode="External"/><Relationship Id="rId3404" Type="http://schemas.openxmlformats.org/officeDocument/2006/relationships/hyperlink" Target="https://jp.netcdn.space/digital/video/avop00245/avop00245pl.jpg" TargetMode="External"/><Relationship Id="rId6974" Type="http://schemas.openxmlformats.org/officeDocument/2006/relationships/hyperlink" Target="https://www.98rewer.me/forum.php?mod=attachment&amp;aid=NDE5NjMxfDg1NTUwOTgxfDE1ODc1MzE4OTN8MHwyODcyOTc%3D" TargetMode="External"/><Relationship Id="rId16568" Type="http://schemas.openxmlformats.org/officeDocument/2006/relationships/hyperlink" Target="https://www.98rewer.me/forum.php?mod=viewthread&amp;tid=144987&amp;extra=page%3D117%26filter%3Dtypeid%26typeid%3D480" TargetMode="External"/><Relationship Id="rId17966" Type="http://schemas.openxmlformats.org/officeDocument/2006/relationships/hyperlink" Target="https://www.assdrty.com/tupian/forum/201905/21/101347a34br18802pwrwwz.jpg" TargetMode="External"/><Relationship Id="rId20214" Type="http://schemas.openxmlformats.org/officeDocument/2006/relationships/hyperlink" Target="https://www.assdrty.com/tupian/forum/201903/04/123914ooioomzzmlr0ixlu.jpg" TargetMode="External"/><Relationship Id="rId23784" Type="http://schemas.openxmlformats.org/officeDocument/2006/relationships/hyperlink" Target="https://www.98rewer.me/forum.php?mod=attachment&amp;aid=MzAzMTUzfDQzYjBlYWMzfDE1ODc1MzM0ODV8MHwyMTQwOTM%3D" TargetMode="External"/><Relationship Id="rId325" Type="http://schemas.openxmlformats.org/officeDocument/2006/relationships/hyperlink" Target="https://image.mgstage.com/images/luxutv/259luxu/1191/pb_e_259luxu-1191.jpg" TargetMode="External"/><Relationship Id="rId2006" Type="http://schemas.openxmlformats.org/officeDocument/2006/relationships/hyperlink" Target="https://www.98rewer.me/forum.php?mod=attachment&amp;aid=MTk2Mjg1fDEzODhiZjkxfDE1ODc1NDI0Mjh8MHwxNDM3NTM%3D" TargetMode="External"/><Relationship Id="rId5576" Type="http://schemas.openxmlformats.org/officeDocument/2006/relationships/hyperlink" Target="https://jp.netcdn.space/digital/video/1gs00321/1gs00321pl.jpg" TargetMode="External"/><Relationship Id="rId6627" Type="http://schemas.openxmlformats.org/officeDocument/2006/relationships/hyperlink" Target="https://jp.netcdn.space/digital/video/h_1100hzgd00009/h_1100hzgd00009pl.jpg" TargetMode="External"/><Relationship Id="rId17619" Type="http://schemas.openxmlformats.org/officeDocument/2006/relationships/hyperlink" Target="https://www.98rewer.me/forum.php?mod=attachment&amp;aid=MTIwODQyfGY4NDFkMzMzfDE1ODc1NDMyNTN8MHwxMTI1ODY%3D" TargetMode="External"/><Relationship Id="rId19041" Type="http://schemas.openxmlformats.org/officeDocument/2006/relationships/hyperlink" Target="https://pics.dmm.co.jp/mono/movie/adult/snis896/snis896pl.jpg" TargetMode="External"/><Relationship Id="rId22386" Type="http://schemas.openxmlformats.org/officeDocument/2006/relationships/hyperlink" Target="https://www.98rewer.me/forum.php?mod=viewthread&amp;tid=320330&amp;extra=page%3D6%26filter%3Dtypeid%26typeid%3D480" TargetMode="External"/><Relationship Id="rId23437" Type="http://schemas.openxmlformats.org/officeDocument/2006/relationships/hyperlink" Target="https://www.98rewer.me/forum.php?mod=viewthread&amp;tid=295282&amp;extra=page%3D20%26filter%3Dtypeid%26typeid%3D480" TargetMode="External"/><Relationship Id="rId24835" Type="http://schemas.openxmlformats.org/officeDocument/2006/relationships/hyperlink" Target="https://www.98rewer.me/forum.php?mod=attachment&amp;aid=NTYzMDMyfDZhYjliZDg5fDE1OTA3MzA0NzF8MHwzNDU3NTY%3D" TargetMode="External"/><Relationship Id="rId4178" Type="http://schemas.openxmlformats.org/officeDocument/2006/relationships/hyperlink" Target="https://www.98rewer.me/forum.php?mod=attachment&amp;aid=NzU1Nzh8YjRhYjkxZDN8MTU4NzU0Nzc3OXwwfDgxNDA2" TargetMode="External"/><Relationship Id="rId5229" Type="http://schemas.openxmlformats.org/officeDocument/2006/relationships/hyperlink" Target="https://www.assdrty.com/tupian/forum/201904/12/070047vdommed1z5nk7myy.jpg" TargetMode="External"/><Relationship Id="rId9100" Type="http://schemas.openxmlformats.org/officeDocument/2006/relationships/hyperlink" Target="https://www.assdrty.com/tupian/forum/201810/02/105045bjoc9eyx03o9x221.jpg" TargetMode="External"/><Relationship Id="rId22039" Type="http://schemas.openxmlformats.org/officeDocument/2006/relationships/hyperlink" Target="https://jp.netcdn.space/digital/video/1stars00018/1stars00018pl.jpg" TargetMode="External"/><Relationship Id="rId8799" Type="http://schemas.openxmlformats.org/officeDocument/2006/relationships/hyperlink" Target="https://www.98rewer.me/forum.php?mod=viewthread&amp;tid=132653&amp;extra=page%3D128%26filter%3Dtypeid%26typeid%3D480" TargetMode="External"/><Relationship Id="rId11030" Type="http://schemas.openxmlformats.org/officeDocument/2006/relationships/hyperlink" Target="https://www.98rewer.me/forum.php?mod=attachment&amp;aid=MTUzMjA2fDk5ZmNmMWU4fDE1ODc1NDI5Mjh8MHwxMjQ1Nzk%3D" TargetMode="External"/><Relationship Id="rId15651" Type="http://schemas.openxmlformats.org/officeDocument/2006/relationships/hyperlink" Target="https://www.98rewer.me/forum.php?mod=viewthread&amp;tid=117332&amp;extra=page%3D144%26filter%3Dtypeid%26typeid%3D480" TargetMode="External"/><Relationship Id="rId16702" Type="http://schemas.openxmlformats.org/officeDocument/2006/relationships/hyperlink" Target="https://www.assdrty.com/tupian/forum/202003/23/093848tf1x5lcsfctdylxf.jpg" TargetMode="External"/><Relationship Id="rId1839" Type="http://schemas.openxmlformats.org/officeDocument/2006/relationships/hyperlink" Target="https://www.98rewer.me/forum.php?mod=attachment&amp;aid=NTU3NTB8OGQzYzk3ODB8MTU4NzU0OTU2OXwwfDUzOTUw" TargetMode="External"/><Relationship Id="rId5710" Type="http://schemas.openxmlformats.org/officeDocument/2006/relationships/hyperlink" Target="https://www.98rewer.me/forum.php?mod=attachment&amp;aid=ODkxOTR8YjA2ZjMxNzJ8MTU4NzU0NzI5NXwwfDk3MzQz" TargetMode="External"/><Relationship Id="rId14253" Type="http://schemas.openxmlformats.org/officeDocument/2006/relationships/hyperlink" Target="https://www.assdrty.com/tupian/forum/201912/26/100850m2thuugu1z2yzwq0.jpg" TargetMode="External"/><Relationship Id="rId15304" Type="http://schemas.openxmlformats.org/officeDocument/2006/relationships/hyperlink" Target="https://jp.netcdn.space/digital/video/1nhdtb00206/1nhdtb00206pl.jpg" TargetMode="External"/><Relationship Id="rId18874" Type="http://schemas.openxmlformats.org/officeDocument/2006/relationships/hyperlink" Target="https://www.assdrty.com/tupian/forum/201910/04/110619f0qolig0apo2cg4u.jpg" TargetMode="External"/><Relationship Id="rId19925" Type="http://schemas.openxmlformats.org/officeDocument/2006/relationships/hyperlink" Target="https://jp.netcdn.space/digital/video/ssni00285/ssni00285pl.jpg" TargetMode="External"/><Relationship Id="rId22520" Type="http://schemas.openxmlformats.org/officeDocument/2006/relationships/hyperlink" Target="https://www.assdrty.com/tupian/forum/201912/21/112544bpqa99g7bpq5gggd.jpg" TargetMode="External"/><Relationship Id="rId182" Type="http://schemas.openxmlformats.org/officeDocument/2006/relationships/hyperlink" Target="https://www.assdrty.com/tupian/forum/202002/04/101058uylbqnelpilffqzi.jpg" TargetMode="External"/><Relationship Id="rId3261" Type="http://schemas.openxmlformats.org/officeDocument/2006/relationships/hyperlink" Target="https://www.assdrty.com/tupian/forum/202001/01/102735yqt84448k4kt1shs.jpg" TargetMode="External"/><Relationship Id="rId4312" Type="http://schemas.openxmlformats.org/officeDocument/2006/relationships/hyperlink" Target="https://jp.netcdn.space/digital/video/cjod00217/cjod00217pl.jpg" TargetMode="External"/><Relationship Id="rId7882" Type="http://schemas.openxmlformats.org/officeDocument/2006/relationships/hyperlink" Target="https://www.98rewer.me/forum.php?mod=attachment&amp;aid=MjMyOTEzfGQyY2RiODEyfDE1ODc1NDE4NzF8MHwxNjk0MjA%3D" TargetMode="External"/><Relationship Id="rId8933" Type="http://schemas.openxmlformats.org/officeDocument/2006/relationships/hyperlink" Target="https://www.assdrty.com/tupian/forum/202002/28/100807fllslqqqtblxz100.jpg" TargetMode="External"/><Relationship Id="rId17476" Type="http://schemas.openxmlformats.org/officeDocument/2006/relationships/hyperlink" Target="https://www.98rewer.me/forum.php?mod=viewthread&amp;tid=134962&amp;extra=page%3D126%26filter%3Dtypeid%26typeid%3D480" TargetMode="External"/><Relationship Id="rId18527" Type="http://schemas.openxmlformats.org/officeDocument/2006/relationships/hyperlink" Target="https://www.98rewer.me/forum.php?mod=attachment&amp;aid=MjUwMzMyfDQ5NGVmMjg5fDE1ODc1MzQyNzF8MHwxNzg2NTY%3D" TargetMode="External"/><Relationship Id="rId20071" Type="http://schemas.openxmlformats.org/officeDocument/2006/relationships/hyperlink" Target="https://www.98rewer.me/forum.php?mod=attachment&amp;aid=NjM0Njl8NDJjNzRlNjR8MTU4NzU0OTEzM3wwfDY0MjM5" TargetMode="External"/><Relationship Id="rId21122" Type="http://schemas.openxmlformats.org/officeDocument/2006/relationships/hyperlink" Target="https://www.98rewer.me/forum.php?mod=attachment&amp;aid=NDE4MzMzfGRjMWIyNGIyfDE1ODc1MzE5MDV8MHwyODYzODc%3D" TargetMode="External"/><Relationship Id="rId24692" Type="http://schemas.openxmlformats.org/officeDocument/2006/relationships/hyperlink" Target="https://www.98tang.me/forum.php?mod=viewthread&amp;tid=342820&amp;extra=page%3D1%26filter%3Dtypeid%26typeid%3D480" TargetMode="External"/><Relationship Id="rId6484" Type="http://schemas.openxmlformats.org/officeDocument/2006/relationships/hyperlink" Target="https://jp.netcdn.space/digital/video/hnds00063/hnds00063pl.jpg" TargetMode="External"/><Relationship Id="rId7535" Type="http://schemas.openxmlformats.org/officeDocument/2006/relationships/hyperlink" Target="https://www.98rewer.me/forum.php?mod=viewthread&amp;tid=51837&amp;extra=page%3D184%26filter%3Dtypeid%26typeid%3D480" TargetMode="External"/><Relationship Id="rId10516" Type="http://schemas.openxmlformats.org/officeDocument/2006/relationships/hyperlink" Target="https://www.assdrty.com/tupian/forum/202003/22/103649vi2if2722k5n2uas.jpg" TargetMode="External"/><Relationship Id="rId10863" Type="http://schemas.openxmlformats.org/officeDocument/2006/relationships/hyperlink" Target="https://www.98rewer.me/forum.php?mod=viewthread&amp;tid=112113&amp;extra=page%3D148%26filter%3Dtypeid%26typeid%3D480" TargetMode="External"/><Relationship Id="rId11914" Type="http://schemas.openxmlformats.org/officeDocument/2006/relationships/hyperlink" Target="https://www.assdrty.com/tupian/forum/201908/05/104144gkem808e0dmomo2i.jpg" TargetMode="External"/><Relationship Id="rId16078" Type="http://schemas.openxmlformats.org/officeDocument/2006/relationships/hyperlink" Target="https://www.assdrty.com/tupian/forum/202004/21/104437a9jstdkjmjozomjk.jpg" TargetMode="External"/><Relationship Id="rId17129" Type="http://schemas.openxmlformats.org/officeDocument/2006/relationships/hyperlink" Target="https://jp.netcdn.space/digital/video/rbd00935/rbd00935pl.jpg" TargetMode="External"/><Relationship Id="rId23294" Type="http://schemas.openxmlformats.org/officeDocument/2006/relationships/hyperlink" Target="https://jp.netcdn.space/digital/video/h_910vrtm00456/h_910vrtm00456pl.jpg" TargetMode="External"/><Relationship Id="rId24345" Type="http://schemas.openxmlformats.org/officeDocument/2006/relationships/hyperlink" Target="https://jp.netcdn.space/digital/video/rbd00368/rbd00368pl.jpg" TargetMode="External"/><Relationship Id="rId5086" Type="http://schemas.openxmlformats.org/officeDocument/2006/relationships/hyperlink" Target="https://www.98rewer.me/forum.php?mod=attachment&amp;aid=NDQ1MTI2fGMzYmY2MjVlfDE1ODc1MzE2Mzd8MHwzMDE1MTk%3D" TargetMode="External"/><Relationship Id="rId6137" Type="http://schemas.openxmlformats.org/officeDocument/2006/relationships/hyperlink" Target="https://www.assdrty.com/tupian/forum/201909/25/102336tv80k11ohwjxkxyo.jpg" TargetMode="External"/><Relationship Id="rId1696" Type="http://schemas.openxmlformats.org/officeDocument/2006/relationships/hyperlink" Target="https://www.98rewer.me/forum.php?mod=viewthread&amp;tid=159547&amp;extra=page%3D109%26filter%3Dtypeid%26typeid%3D480" TargetMode="External"/><Relationship Id="rId12688" Type="http://schemas.openxmlformats.org/officeDocument/2006/relationships/hyperlink" Target="https://www.98rewer.me/forum.php?mod=viewthread&amp;tid=169437&amp;extra=page%3D104%26filter%3Dtypeid%26typeid%3D480" TargetMode="External"/><Relationship Id="rId13739" Type="http://schemas.openxmlformats.org/officeDocument/2006/relationships/hyperlink" Target="https://www.98rewer.me/forum.php?mod=attachment&amp;aid=MTE2NzI2fGM1ZjIxNjNhfDE1ODc1NDMyODZ8MHwxMTA3Njc%3D" TargetMode="External"/><Relationship Id="rId17610" Type="http://schemas.openxmlformats.org/officeDocument/2006/relationships/hyperlink" Target="https://www.assdrty.com/tupian/forum/202001/05/102408mpqhh33z28s7q5hd.jpg" TargetMode="External"/><Relationship Id="rId20955" Type="http://schemas.openxmlformats.org/officeDocument/2006/relationships/hyperlink" Target="https://www.98rewer.me/forum.php?mod=viewthread&amp;tid=220858&amp;extra=page%3D69%26filter%3Dtypeid%26typeid%3D480" TargetMode="External"/><Relationship Id="rId1349" Type="http://schemas.openxmlformats.org/officeDocument/2006/relationships/hyperlink" Target="https://jp.netcdn.space/digital/video/118abp00521/118abp00521pl.jpg" TargetMode="External"/><Relationship Id="rId2747" Type="http://schemas.openxmlformats.org/officeDocument/2006/relationships/hyperlink" Target="https://www.98rewer.me/forum.php?mod=viewthread&amp;tid=258993&amp;extra=page%3D42%26filter%3Dtypeid%26typeid%3D480" TargetMode="External"/><Relationship Id="rId5220" Type="http://schemas.openxmlformats.org/officeDocument/2006/relationships/hyperlink" Target="https://jp.netcdn.space/digital/video/dvdms00490/dvdms00490pl.jpg" TargetMode="External"/><Relationship Id="rId15161" Type="http://schemas.openxmlformats.org/officeDocument/2006/relationships/hyperlink" Target="https://www.assdrty.com/tupian/forum/201812/11/122832lwcgmn747bwz2t4t.jpg" TargetMode="External"/><Relationship Id="rId16212" Type="http://schemas.openxmlformats.org/officeDocument/2006/relationships/hyperlink" Target="https://www.98rewer.me/forum.php?mod=viewthread&amp;tid=254156&amp;extra=page%3D46%26filter%3Dtypeid%26typeid%3D480" TargetMode="External"/><Relationship Id="rId19782" Type="http://schemas.openxmlformats.org/officeDocument/2006/relationships/hyperlink" Target="https://www.assdrty.com/tupian/forum/201902/14/111850ql6jf900rdpudrse.jpg" TargetMode="External"/><Relationship Id="rId20608" Type="http://schemas.openxmlformats.org/officeDocument/2006/relationships/hyperlink" Target="https://jp.netcdn.space/digital/video/ssni00519/ssni00519pl.jpg" TargetMode="External"/><Relationship Id="rId719" Type="http://schemas.openxmlformats.org/officeDocument/2006/relationships/hyperlink" Target="https://www.98rewer.me/forum.php?mod=attachment&amp;aid=MzkyNDIwfGM1MjY2MDMxfDE1ODc1MzIxNTJ8MHwyNzI0MTQ%3D" TargetMode="External"/><Relationship Id="rId8790" Type="http://schemas.openxmlformats.org/officeDocument/2006/relationships/hyperlink" Target="https://www.98rewer.me/forum.php?mod=attachment&amp;aid=NDAyOTY2fDgxMWQyZTZhfDE1ODc1MzIwNDR8MHwyNzgzMTY%3D" TargetMode="External"/><Relationship Id="rId9841" Type="http://schemas.openxmlformats.org/officeDocument/2006/relationships/hyperlink" Target="https://www.assdrty.com/tupian/forum/201912/18/100701mxptymx8fvx962mh.jpg" TargetMode="External"/><Relationship Id="rId11771" Type="http://schemas.openxmlformats.org/officeDocument/2006/relationships/hyperlink" Target="https://www.98rewer.me/forum.php?mod=attachment&amp;aid=MTAwNzkwfDJjODEyNzQ0fDE1ODc1NDczMTF8MHwxMDUzNDg%3D" TargetMode="External"/><Relationship Id="rId12822" Type="http://schemas.openxmlformats.org/officeDocument/2006/relationships/hyperlink" Target="https://www.assdrty.com/tupian/forum/201912/26/101552qcr44y5nuez6yeeq.jpg" TargetMode="External"/><Relationship Id="rId18384" Type="http://schemas.openxmlformats.org/officeDocument/2006/relationships/hyperlink" Target="https://www.98rewer.me/forum.php?mod=viewthread&amp;tid=318125&amp;extra=page%3D8%26filter%3Dtypeid%26typeid%3D480" TargetMode="External"/><Relationship Id="rId19435" Type="http://schemas.openxmlformats.org/officeDocument/2006/relationships/hyperlink" Target="https://www.98rewer.me/forum.php?mod=attachment&amp;aid=MTQxNTh8MTc5ZGJiYzZ8MTU4NzU0OTkwOXwwfDMzOTk5" TargetMode="External"/><Relationship Id="rId22030" Type="http://schemas.openxmlformats.org/officeDocument/2006/relationships/hyperlink" Target="https://www.98rewer.me/forum.php?mod=viewthread&amp;tid=188006&amp;extra=page%3D95%26filter%3Dtypeid%26typeid%3D480" TargetMode="External"/><Relationship Id="rId55" Type="http://schemas.openxmlformats.org/officeDocument/2006/relationships/hyperlink" Target="https://www.98rewer.me/forum.php?mod=attachment&amp;aid=MzExMDk1fGUzMjlkZTExfDE1ODc1MzMyNjN8MHwyMjI2MDk%3D" TargetMode="External"/><Relationship Id="rId1830" Type="http://schemas.openxmlformats.org/officeDocument/2006/relationships/hyperlink" Target="https://www.assdrty.com/tupian/forum/201905/21/100206v15p8kipdnnffodk.jpg" TargetMode="External"/><Relationship Id="rId7392" Type="http://schemas.openxmlformats.org/officeDocument/2006/relationships/hyperlink" Target="https://jp.netcdn.space/digital/video/ipx00184/ipx00184pl.jpg" TargetMode="External"/><Relationship Id="rId8443" Type="http://schemas.openxmlformats.org/officeDocument/2006/relationships/hyperlink" Target="https://www.98rewer.me/forum.php?mod=viewthread&amp;tid=123683&amp;extra=page%3D137%26filter%3Dtypeid%26typeid%3D480" TargetMode="External"/><Relationship Id="rId10373" Type="http://schemas.openxmlformats.org/officeDocument/2006/relationships/hyperlink" Target="https://www.98rewer.me/forum.php?mod=attachment&amp;aid=NDUyMjQ0fDJhZGE0NmYwfDE1ODc1MzE1NjF8MHwzMDU3NzM%3D" TargetMode="External"/><Relationship Id="rId11424" Type="http://schemas.openxmlformats.org/officeDocument/2006/relationships/hyperlink" Target="https://jp.netcdn.space/digital/video/kawd00976/kawd00976pl.jpg" TargetMode="External"/><Relationship Id="rId14994" Type="http://schemas.openxmlformats.org/officeDocument/2006/relationships/hyperlink" Target="https://www.98rewer.me/forum.php?mod=attachment&amp;aid=MzQzOTM1fGE2NzE0NTUxfDE1ODc1MzI4MjN8MHwyNDExMDU%3D" TargetMode="External"/><Relationship Id="rId18037" Type="http://schemas.openxmlformats.org/officeDocument/2006/relationships/hyperlink" Target="https://www.assdrty.com/tupian/forum/201809/05/131058f73aancro3agcxc7.jpg" TargetMode="External"/><Relationship Id="rId7045" Type="http://schemas.openxmlformats.org/officeDocument/2006/relationships/hyperlink" Target="https://www.assdrty.com/tupian/forum/201905/14/101714wxhax6hh08oh6g6s.jpg" TargetMode="External"/><Relationship Id="rId10026" Type="http://schemas.openxmlformats.org/officeDocument/2006/relationships/hyperlink" Target="https://www.98rewer.me/forum.php?mod=attachment&amp;aid=MzczNDc3fDY3YzI0ZmQ3fDE1ODc1MzIzNjF8MHwyNjI0MTA%3D" TargetMode="External"/><Relationship Id="rId13596" Type="http://schemas.openxmlformats.org/officeDocument/2006/relationships/hyperlink" Target="https://www.98rewer.me/forum.php?mod=viewthread&amp;tid=113667&amp;extra=page%3D147%26filter%3Dtypeid%26typeid%3D480" TargetMode="External"/><Relationship Id="rId14647" Type="http://schemas.openxmlformats.org/officeDocument/2006/relationships/hyperlink" Target="https://www.98rewer.me/forum.php?mod=viewthread&amp;tid=36738&amp;extra=page%3D191%26filter%3Dtypeid%26typeid%3D480" TargetMode="External"/><Relationship Id="rId21863" Type="http://schemas.openxmlformats.org/officeDocument/2006/relationships/hyperlink" Target="https://www.assdrty.com/tupian/forum/201810/06/101250v3cnqw5r38vv1v2t.jpg" TargetMode="External"/><Relationship Id="rId3655" Type="http://schemas.openxmlformats.org/officeDocument/2006/relationships/hyperlink" Target="https://www.98rewer.me/forum.php?mod=viewthread&amp;tid=81821&amp;extra=page%3D166%26filter%3Dtypeid%26typeid%3D480" TargetMode="External"/><Relationship Id="rId4706" Type="http://schemas.openxmlformats.org/officeDocument/2006/relationships/hyperlink" Target="https://www.98rewer.me/forum.php?mod=attachment&amp;aid=MjczNTM4fDVkYmZkNDA4fDE1ODc1MzQwMzh8MHwxOTEzMDc%3D" TargetMode="External"/><Relationship Id="rId12198" Type="http://schemas.openxmlformats.org/officeDocument/2006/relationships/hyperlink" Target="https://www.assdrty.com/tupian/forum/201911/25/104458gvtjfa94zjt0d3d3.jpg" TargetMode="External"/><Relationship Id="rId13249" Type="http://schemas.openxmlformats.org/officeDocument/2006/relationships/hyperlink" Target="https://www.assdrty.com/tupian/forum/201810/03/101545l2wju92lsfqu19n3.jpg" TargetMode="External"/><Relationship Id="rId17120" Type="http://schemas.openxmlformats.org/officeDocument/2006/relationships/hyperlink" Target="https://www.98rewer.me/forum.php?mod=viewthread&amp;tid=252728&amp;extra=page%3D47%26filter%3Dtypeid%26typeid%3D480" TargetMode="External"/><Relationship Id="rId20465" Type="http://schemas.openxmlformats.org/officeDocument/2006/relationships/hyperlink" Target="https://www.assdrty.com/tupian/forum/201905/12/094703fitqpvgqrzrlu6pz.jpg" TargetMode="External"/><Relationship Id="rId21516" Type="http://schemas.openxmlformats.org/officeDocument/2006/relationships/hyperlink" Target="https://www.assdrty.com/tupian/forum/201905/14/103607wphcj08ka984a2ap.jpg" TargetMode="External"/><Relationship Id="rId22914" Type="http://schemas.openxmlformats.org/officeDocument/2006/relationships/hyperlink" Target="https://jp.netcdn.space/digital/video/ure00039/ure00039pl.jpg" TargetMode="External"/><Relationship Id="rId576" Type="http://schemas.openxmlformats.org/officeDocument/2006/relationships/hyperlink" Target="https://www.98rewer.me/forum.php?mod=viewthread&amp;tid=222589&amp;extra=page%3D68%26filter%3Dtypeid%26typeid%3D480" TargetMode="External"/><Relationship Id="rId2257" Type="http://schemas.openxmlformats.org/officeDocument/2006/relationships/hyperlink" Target="https://www.assdrty.com/tupian/forum/202005/04/101613tf5ihf2imj57s1fx.jpg" TargetMode="External"/><Relationship Id="rId3308" Type="http://schemas.openxmlformats.org/officeDocument/2006/relationships/hyperlink" Target="https://jp.netcdn.space/digital/video/atid00407/atid00407pl.jpg" TargetMode="External"/><Relationship Id="rId19292" Type="http://schemas.openxmlformats.org/officeDocument/2006/relationships/hyperlink" Target="https://www.98rewer.me/forum.php?mod=viewthread&amp;tid=123948&amp;extra=page%3D137%26filter%3Dtypeid%26typeid%3D480" TargetMode="External"/><Relationship Id="rId20118" Type="http://schemas.openxmlformats.org/officeDocument/2006/relationships/hyperlink" Target="https://www.assdrty.com/tupian/forum/201811/24/110458ecsnekydnyx5kui9.jpg" TargetMode="External"/><Relationship Id="rId229" Type="http://schemas.openxmlformats.org/officeDocument/2006/relationships/hyperlink" Target="https://image.mgstage.com/images/orenoshirouto/230ore/583/pb_e_230ore-583.jpg" TargetMode="External"/><Relationship Id="rId6878" Type="http://schemas.openxmlformats.org/officeDocument/2006/relationships/hyperlink" Target="https://www.98rewer.me/forum.php?mod=attachment&amp;aid=NjQzMjl8M2E0NDNjZjR8MTU4NzU0OTEyMHwwfDY1NDk0" TargetMode="External"/><Relationship Id="rId7929" Type="http://schemas.openxmlformats.org/officeDocument/2006/relationships/hyperlink" Target="https://www.assdrty.com/tupian/forum/201910/10/102736vevd2gtwe6209zzc.jpg" TargetMode="External"/><Relationship Id="rId9351" Type="http://schemas.openxmlformats.org/officeDocument/2006/relationships/hyperlink" Target="https://www.98rewer.me/forum.php?mod=viewthread&amp;tid=200826&amp;extra=page%3D86%26filter%3Dtypeid%26typeid%3D480" TargetMode="External"/><Relationship Id="rId13730" Type="http://schemas.openxmlformats.org/officeDocument/2006/relationships/hyperlink" Target="https://www.assdrty.com/tupian/forum/201901/22/122240s7h2vtwq87tdv8c2.jpg" TargetMode="External"/><Relationship Id="rId23688" Type="http://schemas.openxmlformats.org/officeDocument/2006/relationships/hyperlink" Target="https://www.98rewer.me/forum.php?mod=attachment&amp;aid=MTgzNDY4fGJkMDk3NDJjfDE1ODc1NDI1ODl8MHwxMzcyNTc%3D" TargetMode="External"/><Relationship Id="rId24739" Type="http://schemas.openxmlformats.org/officeDocument/2006/relationships/hyperlink" Target="https://www.98tang.me/forum.php?mod=attachment&amp;aid=NTU1MDM1fGYzYjlkMDlmfDE1OTA0MDQwMDN8MHwzNDI3OTU%3D" TargetMode="External"/><Relationship Id="rId9004" Type="http://schemas.openxmlformats.org/officeDocument/2006/relationships/hyperlink" Target="https://jp.netcdn.space/digital/video/ipz00850/ipz00850pl.jpg" TargetMode="External"/><Relationship Id="rId11281" Type="http://schemas.openxmlformats.org/officeDocument/2006/relationships/hyperlink" Target="https://www.assdrty.com/tupian/forum/201907/07/091159clpl215kke2zr1tc.jpg" TargetMode="External"/><Relationship Id="rId12332" Type="http://schemas.openxmlformats.org/officeDocument/2006/relationships/hyperlink" Target="https://www.98rewer.me/forum.php?mod=attachment&amp;aid=NDkxMDM0fGZkNDVlMmUwfDE1ODc1MzEwMjB8MHwzMjM1NTA%3D" TargetMode="External"/><Relationship Id="rId16953" Type="http://schemas.openxmlformats.org/officeDocument/2006/relationships/hyperlink" Target="https://jp.netcdn.space/digital/video/rbd00850/rbd00850pl.jpg" TargetMode="External"/><Relationship Id="rId710" Type="http://schemas.openxmlformats.org/officeDocument/2006/relationships/hyperlink" Target="https://www.assdrty.com/tupian/forum/202002/03/100324bvmjqvqta3iz2vha.jpg" TargetMode="External"/><Relationship Id="rId1340" Type="http://schemas.openxmlformats.org/officeDocument/2006/relationships/hyperlink" Target="https://www.98rewer.me/forum.php?mod=viewthread&amp;tid=54516&amp;extra=page%3D182%26filter%3Dtypeid%26typeid%3D480" TargetMode="External"/><Relationship Id="rId5961" Type="http://schemas.openxmlformats.org/officeDocument/2006/relationships/hyperlink" Target="https://www.assdrty.com/tupian/forum/201809/30/113809d2h7hdgdk5gc5d2h.jpg" TargetMode="External"/><Relationship Id="rId15555" Type="http://schemas.openxmlformats.org/officeDocument/2006/relationships/hyperlink" Target="https://www.98rewer.me/forum.php?mod=viewthread&amp;tid=181957&amp;extra=page%3D99%26filter%3Dtypeid%26typeid%3D480" TargetMode="External"/><Relationship Id="rId16606" Type="http://schemas.openxmlformats.org/officeDocument/2006/relationships/hyperlink" Target="https://www.assdrty.com/tupian/forum/201905/11/093512afxbz8pi3b5hx0ip.jpg" TargetMode="External"/><Relationship Id="rId22771" Type="http://schemas.openxmlformats.org/officeDocument/2006/relationships/hyperlink" Target="https://www.assdrty.com/tupian/forum/201912/14/095649v7frqxtfxqkft5nb.jpg" TargetMode="External"/><Relationship Id="rId23822" Type="http://schemas.openxmlformats.org/officeDocument/2006/relationships/hyperlink" Target="https://jp.netcdn.space/digital/video/wanz00924/wanz00924pl.jpg" TargetMode="External"/><Relationship Id="rId4563" Type="http://schemas.openxmlformats.org/officeDocument/2006/relationships/hyperlink" Target="https://www.98rewer.me/forum.php?mod=viewthread&amp;tid=200811&amp;extra=page%3D86%26filter%3Dtypeid%26typeid%3D480" TargetMode="External"/><Relationship Id="rId5614" Type="http://schemas.openxmlformats.org/officeDocument/2006/relationships/hyperlink" Target="https://www.98rewer.me/forum.php?mod=attachment&amp;aid=ODY4NTF8NjY0ZGZkNmZ8MTU4NzU0NzM3MXwwfDk1Mjk1" TargetMode="External"/><Relationship Id="rId14157" Type="http://schemas.openxmlformats.org/officeDocument/2006/relationships/hyperlink" Target="https://www.assdrty.com/tupian/forum/201910/03/104008mqvqabu6dn832pum.jpg" TargetMode="External"/><Relationship Id="rId15208" Type="http://schemas.openxmlformats.org/officeDocument/2006/relationships/hyperlink" Target="https://jp.netcdn.space/digital/video/ndra00058/ndra00058pl.jpg" TargetMode="External"/><Relationship Id="rId18778" Type="http://schemas.openxmlformats.org/officeDocument/2006/relationships/hyperlink" Target="https://www.assdrty.com/tupian/forum/201910/04/110425tr8itlpwrlut5zt8.jpg" TargetMode="External"/><Relationship Id="rId21373" Type="http://schemas.openxmlformats.org/officeDocument/2006/relationships/hyperlink" Target="https://www.assdrty.com/tupian/forum/202005/14/102645lbe1fnome3kpptez.jpg" TargetMode="External"/><Relationship Id="rId22424" Type="http://schemas.openxmlformats.org/officeDocument/2006/relationships/hyperlink" Target="https://www.assdrty.com/tupian/forum/202003/28/102746sk0ygc5ff7yhi655.jpg" TargetMode="External"/><Relationship Id="rId3165" Type="http://schemas.openxmlformats.org/officeDocument/2006/relationships/hyperlink" Target="https://www.assdrty.com/tupian/forum/201909/15/100115pz4mdmo1dwp1364i.jpg" TargetMode="External"/><Relationship Id="rId4216" Type="http://schemas.openxmlformats.org/officeDocument/2006/relationships/hyperlink" Target="https://jp.netcdn.space/digital/video/cjod00179/cjod00179pl.jpg" TargetMode="External"/><Relationship Id="rId7786" Type="http://schemas.openxmlformats.org/officeDocument/2006/relationships/hyperlink" Target="https://www.98rewer.me/forum.php?mod=attachment&amp;aid=MTY2NTI5fGMzNWU2MDBlfDE1ODc1NDI3NjF8MHwxMzAxNzQ%3D" TargetMode="External"/><Relationship Id="rId8837" Type="http://schemas.openxmlformats.org/officeDocument/2006/relationships/hyperlink" Target="https://www.assdrty.com/tupian/forum/201907/15/105618rwqzcfdqydzaeflz.jpg" TargetMode="External"/><Relationship Id="rId19829" Type="http://schemas.openxmlformats.org/officeDocument/2006/relationships/hyperlink" Target="https://www.assdrty.com/tupian/forum/201809/08/130235fo2o1wo4uaoqw3lx.jpg" TargetMode="External"/><Relationship Id="rId21026" Type="http://schemas.openxmlformats.org/officeDocument/2006/relationships/hyperlink" Target="https://www.98rewer.me/forum.php?mod=attachment&amp;aid=MzI1NTQwfDQ0NDY4MzhifDE1ODc1MzMwMTB8MHwyMzI1NTE%3D" TargetMode="External"/><Relationship Id="rId24596" Type="http://schemas.openxmlformats.org/officeDocument/2006/relationships/hyperlink" Target="https://www.98tang.me/forum.php?mod=viewthread&amp;tid=341831&amp;extra=page%3D1%26filter%3Dtypeid%26typeid%3D480" TargetMode="External"/><Relationship Id="rId6388" Type="http://schemas.openxmlformats.org/officeDocument/2006/relationships/hyperlink" Target="https://jp.netcdn.space/digital/video/hnd00807/hnd00807pl.jpg" TargetMode="External"/><Relationship Id="rId7439" Type="http://schemas.openxmlformats.org/officeDocument/2006/relationships/hyperlink" Target="https://www.98rewer.me/forum.php?mod=viewthread&amp;tid=46019&amp;extra=page%3D187%26filter%3Dtypeid%26typeid%3D480" TargetMode="External"/><Relationship Id="rId10767" Type="http://schemas.openxmlformats.org/officeDocument/2006/relationships/hyperlink" Target="https://www.98rewer.me/forum.php?mod=viewthread&amp;tid=54699&amp;extra=page%3D182%26filter%3Dtypeid%26typeid%3D480" TargetMode="External"/><Relationship Id="rId11818" Type="http://schemas.openxmlformats.org/officeDocument/2006/relationships/hyperlink" Target="https://www.assdrty.com/tupian/forum/201908/16/095919f5mzqcqq5l79fc7g.jpg" TargetMode="External"/><Relationship Id="rId23198" Type="http://schemas.openxmlformats.org/officeDocument/2006/relationships/hyperlink" Target="https://jp.netcdn.space/digital/video/venu00920/venu00920pl.jpg" TargetMode="External"/><Relationship Id="rId24249" Type="http://schemas.openxmlformats.org/officeDocument/2006/relationships/hyperlink" Target="https://jp.netcdn.space/digital/video/h_826zizg00001/h_826zizg00001pl.jpg" TargetMode="External"/><Relationship Id="rId13240" Type="http://schemas.openxmlformats.org/officeDocument/2006/relationships/hyperlink" Target="https://www.98rewer.me/forum.php?mod=viewthread&amp;tid=86045&amp;extra=page%3D163%26filter%3Dtypeid%26typeid%3D480" TargetMode="External"/><Relationship Id="rId17861" Type="http://schemas.openxmlformats.org/officeDocument/2006/relationships/hyperlink" Target="https://jp.netcdn.space/digital/video/shkd00347/shkd00347pl.jpg" TargetMode="External"/><Relationship Id="rId18912" Type="http://schemas.openxmlformats.org/officeDocument/2006/relationships/hyperlink" Target="https://www.98rewer.me/forum.php?mod=viewthread&amp;tid=189431&amp;extra=page%3D94%26filter%3Dtypeid%26typeid%3D480" TargetMode="External"/><Relationship Id="rId220" Type="http://schemas.openxmlformats.org/officeDocument/2006/relationships/hyperlink" Target="https://www.98rewer.me/forum.php?mod=viewthread&amp;tid=272412&amp;extra=page%3D34%26filter%3Dtypeid%26typeid%3D480" TargetMode="External"/><Relationship Id="rId2998" Type="http://schemas.openxmlformats.org/officeDocument/2006/relationships/hyperlink" Target="https://www.98rewer.me/forum.php?mod=attachment&amp;aid=ODg4NTd8MDZlNmQyODh8MTU4NzU0NzI5NXwwfDk3MTU1" TargetMode="External"/><Relationship Id="rId7920" Type="http://schemas.openxmlformats.org/officeDocument/2006/relationships/hyperlink" Target="https://jp.netcdn.space/digital/video/ipx00374/ipx00374pl.jpg" TargetMode="External"/><Relationship Id="rId10901" Type="http://schemas.openxmlformats.org/officeDocument/2006/relationships/hyperlink" Target="https://www.assdrty.com/tupian/forum/202002/08/105624mctdn7rst7zyr18t.jpg" TargetMode="External"/><Relationship Id="rId16463" Type="http://schemas.openxmlformats.org/officeDocument/2006/relationships/hyperlink" Target="https://www.98rewer.me/forum.php?mod=attachment&amp;aid=Nzg5ODh8MTYwMjM0YTh8MTU4NzU0NzY1NXwwfDg2MjY4" TargetMode="External"/><Relationship Id="rId17514" Type="http://schemas.openxmlformats.org/officeDocument/2006/relationships/hyperlink" Target="https://www.assdrty.com/tupian/forum/202004/28/101944ice5y5mcpiy5ccc4.jpg" TargetMode="External"/><Relationship Id="rId20859" Type="http://schemas.openxmlformats.org/officeDocument/2006/relationships/hyperlink" Target="https://www.98rewer.me/forum.php?mod=viewthread&amp;tid=205564&amp;extra=page%3D82%26filter%3Dtypeid%26typeid%3D480" TargetMode="External"/><Relationship Id="rId24730" Type="http://schemas.openxmlformats.org/officeDocument/2006/relationships/hyperlink" Target="https://www.assdrty.com/tupian/forum/202005/24/100853nptrvbjmmtffyjrb.jpg" TargetMode="External"/><Relationship Id="rId4073" Type="http://schemas.openxmlformats.org/officeDocument/2006/relationships/hyperlink" Target="https://www.assdrty.com/tupian/forum/201909/25/102519ag3a9272282go82g.jpg" TargetMode="External"/><Relationship Id="rId5471" Type="http://schemas.openxmlformats.org/officeDocument/2006/relationships/hyperlink" Target="https://www.98rewer.me/forum.php?mod=viewthread&amp;tid=307848&amp;extra=page%3D14%26filter%3Dtypeid%26typeid%3D480" TargetMode="External"/><Relationship Id="rId6522" Type="http://schemas.openxmlformats.org/officeDocument/2006/relationships/hyperlink" Target="https://www.98rewer.me/forum.php?mod=viewthread&amp;tid=245086&amp;extra=page%3D52%26filter%3Dtypeid%26typeid%3D480" TargetMode="External"/><Relationship Id="rId15065" Type="http://schemas.openxmlformats.org/officeDocument/2006/relationships/hyperlink" Target="https://www.assdrty.com/tupian/forum/202004/17/103711jteos44x744s04i4.jpg" TargetMode="External"/><Relationship Id="rId16116" Type="http://schemas.openxmlformats.org/officeDocument/2006/relationships/hyperlink" Target="https://www.98rewer.me/forum.php?mod=viewthread&amp;tid=109372&amp;extra=page%3D150%26filter%3Dtypeid%26typeid%3D480" TargetMode="External"/><Relationship Id="rId19686" Type="http://schemas.openxmlformats.org/officeDocument/2006/relationships/hyperlink" Target="https://www.assdrty.com/tupian/forum/201901/08/104418kj5di5mgye534xik.jpg" TargetMode="External"/><Relationship Id="rId22281" Type="http://schemas.openxmlformats.org/officeDocument/2006/relationships/hyperlink" Target="https://www.98rewer.me/forum.php?mod=attachment&amp;aid=MzIxNTcwfDYxMmE3MmU1fDE1ODc1MzMwOTd8MHwyMjk3Mjc%3D" TargetMode="External"/><Relationship Id="rId23332" Type="http://schemas.openxmlformats.org/officeDocument/2006/relationships/hyperlink" Target="https://www.98rewer.me/forum.php?mod=attachment&amp;aid=Mzg2NzE3fDE2ZjQxM2Q4fDE1ODc1MzIxOTR8MHwyNjk1Mzc%3D" TargetMode="External"/><Relationship Id="rId5124" Type="http://schemas.openxmlformats.org/officeDocument/2006/relationships/hyperlink" Target="https://jp.netcdn.space/digital/video/dvaj00227/dvaj00227pl.jpg" TargetMode="External"/><Relationship Id="rId8694" Type="http://schemas.openxmlformats.org/officeDocument/2006/relationships/hyperlink" Target="https://www.98rewer.me/forum.php?mod=attachment&amp;aid=Mzk4NDQyfDVmNjk5NmVlfDE1ODc1MzIwODJ8MHwyNzU0MjY%3D" TargetMode="External"/><Relationship Id="rId9745" Type="http://schemas.openxmlformats.org/officeDocument/2006/relationships/hyperlink" Target="https://www.assdrty.com/tupian/forum/201911/29/101018ks36ctbzg30dn3ht.jpg" TargetMode="External"/><Relationship Id="rId11675" Type="http://schemas.openxmlformats.org/officeDocument/2006/relationships/hyperlink" Target="https://www.98rewer.me/forum.php?mod=attachment&amp;aid=MTcwNzIzfDAxYjcyMjlmfDE1ODc1NDI3MTR8MHwxMzIxNDY%3D" TargetMode="External"/><Relationship Id="rId12726" Type="http://schemas.openxmlformats.org/officeDocument/2006/relationships/hyperlink" Target="https://www.assdrty.com/tupian/forum/201910/31/110050xddcahpb9dpbadlb.jpg" TargetMode="External"/><Relationship Id="rId18288" Type="http://schemas.openxmlformats.org/officeDocument/2006/relationships/hyperlink" Target="https://www.98rewer.me/forum.php?mod=viewthread&amp;tid=217653&amp;extra=page%3D73%26filter%3Dtypeid%26typeid%3D480" TargetMode="External"/><Relationship Id="rId19339" Type="http://schemas.openxmlformats.org/officeDocument/2006/relationships/hyperlink" Target="https://www.98rewer.me/forum.php?mod=attachment&amp;aid=NDcxMTY5fGI3NDJkYmY1fDE1ODc1MzEzMTJ8MHwzMTY0ODg%3D" TargetMode="External"/><Relationship Id="rId1734" Type="http://schemas.openxmlformats.org/officeDocument/2006/relationships/hyperlink" Target="https://www.assdrty.com/tupian/forum/201901/01/113421u9zk80a89zt2a2sv.jpg" TargetMode="External"/><Relationship Id="rId7296" Type="http://schemas.openxmlformats.org/officeDocument/2006/relationships/hyperlink" Target="https://www.assdrty.com/tupian/forum/201809/12/113842jt5xzpxo581g8mhx.jpg" TargetMode="External"/><Relationship Id="rId8347" Type="http://schemas.openxmlformats.org/officeDocument/2006/relationships/hyperlink" Target="https://www.98rewer.me/forum.php?mod=viewthread&amp;tid=267877&amp;extra=page%3D36%26filter%3Dtypeid%26typeid%3D480" TargetMode="External"/><Relationship Id="rId10277" Type="http://schemas.openxmlformats.org/officeDocument/2006/relationships/hyperlink" Target="https://www.98rewer.me/forum.php?mod=attachment&amp;aid=NTIyMzk2fDgyZWZkZjg3fDE1ODk1MjU0MDB8MHwzMzIxNzU%3D" TargetMode="External"/><Relationship Id="rId11328" Type="http://schemas.openxmlformats.org/officeDocument/2006/relationships/hyperlink" Target="https://jp.netcdn.space/digital/video/kawd00800/kawd00800pl.jpg" TargetMode="External"/><Relationship Id="rId14898" Type="http://schemas.openxmlformats.org/officeDocument/2006/relationships/hyperlink" Target="https://www.98rewer.me/forum.php?mod=attachment&amp;aid=MzM1NzgwfDJiYWEwZjA5fDE1ODc1MzI5Mjl8MHwyMzY4MjQ%3D" TargetMode="External"/><Relationship Id="rId15949" Type="http://schemas.openxmlformats.org/officeDocument/2006/relationships/hyperlink" Target="https://jp.netcdn.space/digital/video/pppd00758/pppd00758pl.jpg" TargetMode="External"/><Relationship Id="rId19820" Type="http://schemas.openxmlformats.org/officeDocument/2006/relationships/hyperlink" Target="https://www.98rewer.me/forum.php?mod=viewthread&amp;tid=113270&amp;extra=page%3D147%26filter%3Dtypeid%26typeid%3D480" TargetMode="External"/><Relationship Id="rId3559" Type="http://schemas.openxmlformats.org/officeDocument/2006/relationships/hyperlink" Target="https://www.98rewer.me/forum.php?mod=viewthread&amp;tid=215488&amp;extra=page%3D74%26filter%3Dtypeid%26typeid%3D480" TargetMode="External"/><Relationship Id="rId4957" Type="http://schemas.openxmlformats.org/officeDocument/2006/relationships/hyperlink" Target="https://www.assdrty.com/tupian/forum/202003/16/100712jjtt1g1jz2h94zk5.jpg" TargetMode="External"/><Relationship Id="rId7430" Type="http://schemas.openxmlformats.org/officeDocument/2006/relationships/hyperlink" Target="https://www.98rewer.me/forum.php?mod=attachment&amp;aid=MjA4NzI3fDJlMDhjODU4fDE1ODc1NDIyNzh8MHwxNTM1NjQ%3D" TargetMode="External"/><Relationship Id="rId17024" Type="http://schemas.openxmlformats.org/officeDocument/2006/relationships/hyperlink" Target="https://www.98rewer.me/forum.php?mod=viewthread&amp;tid=78965&amp;extra=page%3D168%26filter%3Dtypeid%26typeid%3D480" TargetMode="External"/><Relationship Id="rId17371" Type="http://schemas.openxmlformats.org/officeDocument/2006/relationships/hyperlink" Target="https://www.98rewer.me/forum.php?mod=attachment&amp;aid=MzI5Njc4fGJhOGY2YTE4fDE1ODc1MzI5NzR8MHwyMzQxNjU%3D" TargetMode="External"/><Relationship Id="rId18422" Type="http://schemas.openxmlformats.org/officeDocument/2006/relationships/hyperlink" Target="https://www.assdrty.com/tupian/forum/201901/28/112040tjfpp2n4f2rs4p0p.jpg" TargetMode="External"/><Relationship Id="rId20369" Type="http://schemas.openxmlformats.org/officeDocument/2006/relationships/hyperlink" Target="https://www.assdrty.com/tupian/forum/201903/12/111133k46z99ojefcyztb8.jpg" TargetMode="External"/><Relationship Id="rId21767" Type="http://schemas.openxmlformats.org/officeDocument/2006/relationships/hyperlink" Target="https://jp.netcdn.space/digital/video/1star00885/1star00885pl.jpg" TargetMode="External"/><Relationship Id="rId22818" Type="http://schemas.openxmlformats.org/officeDocument/2006/relationships/hyperlink" Target="https://jp.netcdn.space/digital/video/ure00017/ure00017pl.jpg" TargetMode="External"/><Relationship Id="rId24240" Type="http://schemas.openxmlformats.org/officeDocument/2006/relationships/hyperlink" Target="https://www.98rewer.me/forum.php?mod=viewthread&amp;tid=296674&amp;extra=page%3D19%26filter%3Dtypeid%26typeid%3D480" TargetMode="External"/><Relationship Id="rId6032" Type="http://schemas.openxmlformats.org/officeDocument/2006/relationships/hyperlink" Target="https://jp.netcdn.space/digital/video/hnd00640/hnd00640pl.jpg" TargetMode="External"/><Relationship Id="rId10411" Type="http://schemas.openxmlformats.org/officeDocument/2006/relationships/hyperlink" Target="https://jp.netcdn.space/digital/video/jux00595/jux00595pl.jpg" TargetMode="External"/><Relationship Id="rId13981" Type="http://schemas.openxmlformats.org/officeDocument/2006/relationships/hyperlink" Target="https://www.assdrty.com/tupian/forum/201901/15/122705azagnlyz9ftagfks.jpg" TargetMode="External"/><Relationship Id="rId12583" Type="http://schemas.openxmlformats.org/officeDocument/2006/relationships/hyperlink" Target="https://www.98rewer.me/forum.php?mod=attachment&amp;aid=MTgzMDAyfGI0ZTYzMGU0fDE1ODc1NDI2MDR8MHwxMzY5OTc%3D" TargetMode="External"/><Relationship Id="rId13634" Type="http://schemas.openxmlformats.org/officeDocument/2006/relationships/hyperlink" Target="https://www.assdrty.com/tupian/forum/201809/25/114148bc1sjb11hsjocdcd.jpg" TargetMode="External"/><Relationship Id="rId19196" Type="http://schemas.openxmlformats.org/officeDocument/2006/relationships/hyperlink" Target="https://www.98rewer.me/forum.php?mod=viewthread&amp;tid=329640&amp;extra=page%3D1%26filter%3Dtypeid%26typeid%3D480" TargetMode="External"/><Relationship Id="rId20850" Type="http://schemas.openxmlformats.org/officeDocument/2006/relationships/hyperlink" Target="https://www.98rewer.me/forum.php?mod=attachment&amp;aid=MjkxNzYxfDcwYzNkMDM0fDE1ODc1MzM3NDZ8MHwyMDM4OTg%3D" TargetMode="External"/><Relationship Id="rId21901" Type="http://schemas.openxmlformats.org/officeDocument/2006/relationships/hyperlink" Target="https://www.98rewer.me/forum.php?mod=attachment&amp;aid=Mjk4MjgxfDRkOTM0M2UzfDE1ODc1MzM2MTV8MHwyMDg5MjY%3D" TargetMode="External"/><Relationship Id="rId961" Type="http://schemas.openxmlformats.org/officeDocument/2006/relationships/hyperlink" Target="https://image.mgstage.com/images/shiroutomanman/345simm/336/pb_e_345simm-336.jpg" TargetMode="External"/><Relationship Id="rId1591" Type="http://schemas.openxmlformats.org/officeDocument/2006/relationships/hyperlink" Target="https://www.98rewer.me/forum.php?mod=attachment&amp;aid=MTM1MzMyfGQwNzk2MzRmfDE1ODc1NDMxMjh8MHwxMTg0ODQ%3D" TargetMode="External"/><Relationship Id="rId2642" Type="http://schemas.openxmlformats.org/officeDocument/2006/relationships/hyperlink" Target="https://www.98rewer.me/forum.php?mod=attachment&amp;aid=ODI3ODZ8MDhlMzRjYmF8MTU4NzU0NzU1NHwwfDkxNTgx" TargetMode="External"/><Relationship Id="rId9255" Type="http://schemas.openxmlformats.org/officeDocument/2006/relationships/hyperlink" Target="https://www.98rewer.me/forum.php?mod=viewthread&amp;tid=168138&amp;extra=page%3D105%26filter%3Dtypeid%26typeid%3D480" TargetMode="External"/><Relationship Id="rId11185" Type="http://schemas.openxmlformats.org/officeDocument/2006/relationships/hyperlink" Target="https://www.assdrty.com/tupian/forum/201908/31/093827drjpl2mlmlzr4rr1.jpg" TargetMode="External"/><Relationship Id="rId12236" Type="http://schemas.openxmlformats.org/officeDocument/2006/relationships/hyperlink" Target="https://www.98rewer.me/forum.php?mod=attachment&amp;aid=MzAzNzk4fGZkMDM2ZGI3fDE1ODc1MzM0Njd8MHwyMTQ3NDU%3D" TargetMode="External"/><Relationship Id="rId16857" Type="http://schemas.openxmlformats.org/officeDocument/2006/relationships/hyperlink" Target="https://jp.netcdn.space/digital/video/rbd00772/rbd00772pl.jpg" TargetMode="External"/><Relationship Id="rId20503" Type="http://schemas.openxmlformats.org/officeDocument/2006/relationships/hyperlink" Target="https://www.98rewer.me/forum.php?mod=viewthread&amp;tid=122984&amp;extra=page%3D138%26filter%3Dtypeid%26typeid%3D480" TargetMode="External"/><Relationship Id="rId614" Type="http://schemas.openxmlformats.org/officeDocument/2006/relationships/hyperlink" Target="https://www.assdrty.com/tupian/forum/202001/10/094346iyloxrnl3vqq8rzr.jpg" TargetMode="External"/><Relationship Id="rId1244" Type="http://schemas.openxmlformats.org/officeDocument/2006/relationships/hyperlink" Target="https://www.98rewer.me/forum.php?mod=viewthread&amp;tid=94193&amp;extra=page%3D157%26filter%3Dtypeid%26typeid%3D480" TargetMode="External"/><Relationship Id="rId5865" Type="http://schemas.openxmlformats.org/officeDocument/2006/relationships/hyperlink" Target="https://www.assdrty.com/tupian/forum/202003/13/101158sokhi4qh4h1i4d4h.jpg" TargetMode="External"/><Relationship Id="rId6916" Type="http://schemas.openxmlformats.org/officeDocument/2006/relationships/hyperlink" Target="https://jp.netcdn.space/digital/video/ipx00010/ipx00010pl.jpg" TargetMode="External"/><Relationship Id="rId15459" Type="http://schemas.openxmlformats.org/officeDocument/2006/relationships/hyperlink" Target="https://www.98rewer.me/forum.php?mod=viewthread&amp;tid=278327&amp;extra=page%3D30%26filter%3Dtypeid%26typeid%3D480" TargetMode="External"/><Relationship Id="rId17908" Type="http://schemas.openxmlformats.org/officeDocument/2006/relationships/hyperlink" Target="https://www.98rewer.me/forum.php?mod=viewthread&amp;tid=130536&amp;extra=page%3D130%26filter%3Dtypeid%26typeid%3D480" TargetMode="External"/><Relationship Id="rId19330" Type="http://schemas.openxmlformats.org/officeDocument/2006/relationships/hyperlink" Target="https://www.assdrty.com/tupian/forum/201811/30/103410fk8243jgnuqn4kb4.jpg" TargetMode="External"/><Relationship Id="rId22675" Type="http://schemas.openxmlformats.org/officeDocument/2006/relationships/hyperlink" Target="https://jp.netcdn.space/digital/video/tek00071/tek00071pl.jpg" TargetMode="External"/><Relationship Id="rId23726" Type="http://schemas.openxmlformats.org/officeDocument/2006/relationships/hyperlink" Target="https://jp.netcdn.space/digital/video/wanz00893/wanz00893pl.jpg" TargetMode="External"/><Relationship Id="rId4467" Type="http://schemas.openxmlformats.org/officeDocument/2006/relationships/hyperlink" Target="https://www.98rewer.me/forum.php?mod=viewthread&amp;tid=108708&amp;extra=page%3D150%26filter%3Dtypeid%26typeid%3D480" TargetMode="External"/><Relationship Id="rId5518" Type="http://schemas.openxmlformats.org/officeDocument/2006/relationships/hyperlink" Target="https://www.98rewer.me/forum.php?mod=attachment&amp;aid=NzM0NTh8OTJiMzM3YzN8MTU4NzU0Nzg1N3wwfDc4Mzc4" TargetMode="External"/><Relationship Id="rId21277" Type="http://schemas.openxmlformats.org/officeDocument/2006/relationships/hyperlink" Target="https://www.assdrty.com/tupian/forum/202003/19/101607gunchvuahrrerhhr.jpg" TargetMode="External"/><Relationship Id="rId22328" Type="http://schemas.openxmlformats.org/officeDocument/2006/relationships/hyperlink" Target="https://www.assdrty.com/tupian/forum/202004/11/103925cva0vpsw02qzw2an.jpg" TargetMode="External"/><Relationship Id="rId3069" Type="http://schemas.openxmlformats.org/officeDocument/2006/relationships/hyperlink" Target="https://www.assdrty.com/tupian/forum/201903/11/122333n00wz0h0sv136k6n.jpg" TargetMode="External"/><Relationship Id="rId15940" Type="http://schemas.openxmlformats.org/officeDocument/2006/relationships/hyperlink" Target="https://www.98rewer.me/forum.php?mod=viewthread&amp;tid=111291&amp;extra=page%3D148%26filter%3Dtypeid%26typeid%3D480" TargetMode="External"/><Relationship Id="rId13491" Type="http://schemas.openxmlformats.org/officeDocument/2006/relationships/hyperlink" Target="https://www.98rewer.me/forum.php?mod=attachment&amp;aid=MjUzNzE5fGIxZDQ5Njk0fDE1ODc1MzQyNDB8MHwxODAzODg%3D" TargetMode="External"/><Relationship Id="rId14542" Type="http://schemas.openxmlformats.org/officeDocument/2006/relationships/hyperlink" Target="https://www.98rewer.me/forum.php?mod=attachment&amp;aid=MzI1NTE4fGUzODg2ZGJjfDE1ODc1MzMwMTZ8MHwyMzI0Nzk%3D" TargetMode="External"/><Relationship Id="rId471" Type="http://schemas.openxmlformats.org/officeDocument/2006/relationships/hyperlink" Target="https://www.98rewer.me/forum.php?mod=attachment&amp;aid=MzEzNzkwfGNlZDM4ZTlifDE1ODc1MzMyMDN8MHwyMjQ2MTk%3D" TargetMode="External"/><Relationship Id="rId2152" Type="http://schemas.openxmlformats.org/officeDocument/2006/relationships/hyperlink" Target="https://jp.netcdn.space/digital/video/118abp00935/118abp00935pl.jpg" TargetMode="External"/><Relationship Id="rId3550" Type="http://schemas.openxmlformats.org/officeDocument/2006/relationships/hyperlink" Target="https://www.98rewer.me/forum.php?mod=attachment&amp;aid=MjAzNjE2fDI2MGYwZmZlfDE1ODc1NDIzNTJ8MHwxNDgwNDk%3D" TargetMode="External"/><Relationship Id="rId4601" Type="http://schemas.openxmlformats.org/officeDocument/2006/relationships/hyperlink" Target="https://www.assdrty.com/tupian/forum/201905/08/090121jya9tdzu1ut1qqzb.jpg" TargetMode="External"/><Relationship Id="rId12093" Type="http://schemas.openxmlformats.org/officeDocument/2006/relationships/hyperlink" Target="https://jp.netcdn.space/digital/video/meyd00498/meyd00498pl.jpg" TargetMode="External"/><Relationship Id="rId13144" Type="http://schemas.openxmlformats.org/officeDocument/2006/relationships/hyperlink" Target="https://www.98rewer.me/forum.php?mod=viewthread&amp;tid=314192&amp;extra=page%3D10%26filter%3Dtypeid%26typeid%3D480" TargetMode="External"/><Relationship Id="rId17765" Type="http://schemas.openxmlformats.org/officeDocument/2006/relationships/hyperlink" Target="https://jp.netcdn.space/digital/video/1fset00638/1fset00638pl.jpg" TargetMode="External"/><Relationship Id="rId18816" Type="http://schemas.openxmlformats.org/officeDocument/2006/relationships/hyperlink" Target="https://www.98rewer.me/forum.php?mod=viewthread&amp;tid=333285&amp;extra=page%3D5%26filter%3Dtypeid%26typeid%3D480" TargetMode="External"/><Relationship Id="rId20360" Type="http://schemas.openxmlformats.org/officeDocument/2006/relationships/hyperlink" Target="https://jp.netcdn.space/digital/video/ssni00426/ssni00426pl.jpg" TargetMode="External"/><Relationship Id="rId21411" Type="http://schemas.openxmlformats.org/officeDocument/2006/relationships/hyperlink" Target="https://www.98rewer.me/forum.php?mod=viewthread&amp;tid=338651&amp;extra=page%3D1%26filter%3Dtypeid%26typeid%3D480" TargetMode="External"/><Relationship Id="rId24981" Type="http://schemas.openxmlformats.org/officeDocument/2006/relationships/hyperlink" Target="https://jp.netcdn.space/digital/video/13gvg00160/13gvg00160pl.jpg" TargetMode="External"/><Relationship Id="rId124" Type="http://schemas.openxmlformats.org/officeDocument/2006/relationships/hyperlink" Target="https://www.98rewer.me/forum.php?mod=viewthread&amp;tid=211452&amp;extra=page%3D77%26filter%3Dtypeid%26typeid%3D480" TargetMode="External"/><Relationship Id="rId3203" Type="http://schemas.openxmlformats.org/officeDocument/2006/relationships/hyperlink" Target="https://www.98rewer.me/forum.php?mod=viewthread&amp;tid=197592&amp;extra=page%3D88%26filter%3Dtypeid%26typeid%3D480" TargetMode="External"/><Relationship Id="rId6773" Type="http://schemas.openxmlformats.org/officeDocument/2006/relationships/hyperlink" Target="https://www.98rewer.me/forum.php?mod=attachment&amp;aid=NzkzOTF8ZDFjN2NiNmR8MTU4NzU0NzYzOXwwfDg2OTU3" TargetMode="External"/><Relationship Id="rId7824" Type="http://schemas.openxmlformats.org/officeDocument/2006/relationships/hyperlink" Target="https://jp.netcdn.space/digital/video/ipx00343/ipx00343pl.jpg" TargetMode="External"/><Relationship Id="rId10805" Type="http://schemas.openxmlformats.org/officeDocument/2006/relationships/hyperlink" Target="https://www.assdrty.com/tupian/forum/201905/31/100745sbr1z9y1yb0pyzym.jpg" TargetMode="External"/><Relationship Id="rId16367" Type="http://schemas.openxmlformats.org/officeDocument/2006/relationships/hyperlink" Target="https://www.98rewer.me/forum.php?mod=attachment&amp;aid=MzAxMjkxfDVhNDYxMzBhfDE1ODc1MzM1MjB8MHwyMTIwMTc%3D" TargetMode="External"/><Relationship Id="rId17418" Type="http://schemas.openxmlformats.org/officeDocument/2006/relationships/hyperlink" Target="https://www.assdrty.com/tupian/forum/201907/08/100628i00ww8hfhwwffw30.jpg" TargetMode="External"/><Relationship Id="rId20013" Type="http://schemas.openxmlformats.org/officeDocument/2006/relationships/hyperlink" Target="https://jp.netcdn.space/digital/video/ssni00310/ssni00310pl.jpg" TargetMode="External"/><Relationship Id="rId23583" Type="http://schemas.openxmlformats.org/officeDocument/2006/relationships/hyperlink" Target="https://www.assdrty.com/tupian/forum/201812/16/104656xtny62j2oozhw7xm.jpg" TargetMode="External"/><Relationship Id="rId24634" Type="http://schemas.openxmlformats.org/officeDocument/2006/relationships/hyperlink" Target="https://www.assdrty.com/tupian/forum/202005/22/102241l58okyuipkss0ski.jpg" TargetMode="External"/><Relationship Id="rId5375" Type="http://schemas.openxmlformats.org/officeDocument/2006/relationships/hyperlink" Target="https://www.98rewer.me/forum.php?mod=viewthread&amp;tid=234143&amp;extra=page%3D59%26filter%3Dtypeid%26typeid%3D480" TargetMode="External"/><Relationship Id="rId6426" Type="http://schemas.openxmlformats.org/officeDocument/2006/relationships/hyperlink" Target="https://www.98rewer.me/forum.php?mod=attachment&amp;aid=NTE2ODczfGRhMDBmZTcyfDE1ODk1MjU0MjZ8MHwzMzEwNjA%3D" TargetMode="External"/><Relationship Id="rId9996" Type="http://schemas.openxmlformats.org/officeDocument/2006/relationships/hyperlink" Target="https://jp.netcdn.space/digital/video/jul00109/jul00109pl.jpg" TargetMode="External"/><Relationship Id="rId22185" Type="http://schemas.openxmlformats.org/officeDocument/2006/relationships/hyperlink" Target="https://www.98rewer.me/forum.php?mod=attachment&amp;aid=MzYwOTYwfDEyNDQyMjhkfDE1ODc1MzI1NzZ8MHwyNTIxOTc%3D" TargetMode="External"/><Relationship Id="rId23236" Type="http://schemas.openxmlformats.org/officeDocument/2006/relationships/hyperlink" Target="https://www.98rewer.me/forum.php?mod=attachment&amp;aid=Mjg0NDc5fDg5YTUwZjU1fDE1ODc1MzM4NTN8MHwxOTkwNTU%3D" TargetMode="External"/><Relationship Id="rId1985" Type="http://schemas.openxmlformats.org/officeDocument/2006/relationships/hyperlink" Target="https://jp.netcdn.space/digital/video/118abp00864/118abp00864pl.jpg" TargetMode="External"/><Relationship Id="rId5028" Type="http://schemas.openxmlformats.org/officeDocument/2006/relationships/hyperlink" Target="https://jp.netcdn.space/digital/video/53dv01423/53dv01423pl.jpg" TargetMode="External"/><Relationship Id="rId8598" Type="http://schemas.openxmlformats.org/officeDocument/2006/relationships/hyperlink" Target="https://www.98rewer.me/forum.php?mod=attachment&amp;aid=MTE1MjY1fGJjMmY5M2E1fDE1ODc1NDMzMDB8MHwxMDk4Mzk%3D" TargetMode="External"/><Relationship Id="rId9649" Type="http://schemas.openxmlformats.org/officeDocument/2006/relationships/hyperlink" Target="https://www.assdrty.com/tupian/forum/201911/02/100300uhjkcejrj5cjtkke.jpg" TargetMode="External"/><Relationship Id="rId11579" Type="http://schemas.openxmlformats.org/officeDocument/2006/relationships/hyperlink" Target="https://www.98rewer.me/forum.php?mod=attachment&amp;aid=NDk4MTQwfDcxOGRmYjgyfDE1ODc1MzA5MDN8MHwzMjYwMjY%3D" TargetMode="External"/><Relationship Id="rId12977" Type="http://schemas.openxmlformats.org/officeDocument/2006/relationships/hyperlink" Target="https://jp.netcdn.space/digital/video/miaa00254/miaa00254pl.jpg" TargetMode="External"/><Relationship Id="rId1638" Type="http://schemas.openxmlformats.org/officeDocument/2006/relationships/hyperlink" Target="https://www.assdrty.com/tupian/forum/201901/19/122559d4uungaodmdarxur.jpg" TargetMode="External"/><Relationship Id="rId14052" Type="http://schemas.openxmlformats.org/officeDocument/2006/relationships/hyperlink" Target="https://jp.netcdn.space/digital/video/mide00636/mide00636pl.jpg" TargetMode="External"/><Relationship Id="rId15103" Type="http://schemas.openxmlformats.org/officeDocument/2006/relationships/hyperlink" Target="https://www.98rewer.me/forum.php?mod=viewthread&amp;tid=238607&amp;extra=page%3D56%26filter%3Dtypeid%26typeid%3D480" TargetMode="External"/><Relationship Id="rId15450" Type="http://schemas.openxmlformats.org/officeDocument/2006/relationships/hyperlink" Target="https://www.98rewer.me/forum.php?mod=attachment&amp;aid=MTk1OTE5fDhkYjU1OWMzfDE1ODk2OTQ5MTd8MHwxNDM2MDI%3D" TargetMode="External"/><Relationship Id="rId16501" Type="http://schemas.openxmlformats.org/officeDocument/2006/relationships/hyperlink" Target="https://jp.netcdn.space/digital/video/rbd00104/rbd00104pl.jpg" TargetMode="External"/><Relationship Id="rId3060" Type="http://schemas.openxmlformats.org/officeDocument/2006/relationships/hyperlink" Target="https://jp.netcdn.space/digital/video/atid00321/atid00321pl.jpg" TargetMode="External"/><Relationship Id="rId4111" Type="http://schemas.openxmlformats.org/officeDocument/2006/relationships/hyperlink" Target="https://www.98rewer.me/forum.php?mod=viewthread&amp;tid=140661&amp;extra=page%3D121%26filter%3Dtypeid%26typeid%3D480" TargetMode="External"/><Relationship Id="rId18673" Type="http://schemas.openxmlformats.org/officeDocument/2006/relationships/hyperlink" Target="https://jp.netcdn.space/digital/video/snis00475/snis00475pl.jpg" TargetMode="External"/><Relationship Id="rId19724" Type="http://schemas.openxmlformats.org/officeDocument/2006/relationships/hyperlink" Target="https://www.98rewer.me/forum.php?mod=viewthread&amp;tid=102085&amp;extra=page%3D153%26filter%3Dtypeid%26typeid%3D480" TargetMode="External"/><Relationship Id="rId6283" Type="http://schemas.openxmlformats.org/officeDocument/2006/relationships/hyperlink" Target="https://www.98rewer.me/forum.php?mod=viewthread&amp;tid=259798&amp;extra=page%3D42%26filter%3Dtypeid%26typeid%3D480" TargetMode="External"/><Relationship Id="rId7681" Type="http://schemas.openxmlformats.org/officeDocument/2006/relationships/hyperlink" Target="https://www.assdrty.com/tupian/forum/201903/18/105752owzwpw8ppg8vogsf.jpg" TargetMode="External"/><Relationship Id="rId8732" Type="http://schemas.openxmlformats.org/officeDocument/2006/relationships/hyperlink" Target="https://jp.netcdn.space/digital/video/ipz00575/ipz00575pl.jpg" TargetMode="External"/><Relationship Id="rId10662" Type="http://schemas.openxmlformats.org/officeDocument/2006/relationships/hyperlink" Target="https://www.98rewer.me/forum.php?mod=attachment&amp;aid=MTQ2MjI5fGNkODFlMWU5fDE1ODc1NDMwMTh8MHwxMjE5MTY%3D" TargetMode="External"/><Relationship Id="rId11713" Type="http://schemas.openxmlformats.org/officeDocument/2006/relationships/hyperlink" Target="https://jp.netcdn.space/digital/video/meyd00183/meyd00183pl.jpg" TargetMode="External"/><Relationship Id="rId17275" Type="http://schemas.openxmlformats.org/officeDocument/2006/relationships/hyperlink" Target="https://jp.netcdn.space/digital/video/172real00684/172real00684pl.jpg" TargetMode="External"/><Relationship Id="rId18326" Type="http://schemas.openxmlformats.org/officeDocument/2006/relationships/hyperlink" Target="https://www.assdrty.com/tupian/forum/202004/26/103503nllkqgkzlzbwl1ad.jpg" TargetMode="External"/><Relationship Id="rId24491" Type="http://schemas.openxmlformats.org/officeDocument/2006/relationships/hyperlink" Target="https://www.98tang.me/forum.php?mod=attachment&amp;aid=NTUwNzg5fGEyOWIwNTk1fDE1OTAyNDk2MTR8MHwzNDEyNzQ%3D" TargetMode="External"/><Relationship Id="rId7334" Type="http://schemas.openxmlformats.org/officeDocument/2006/relationships/hyperlink" Target="https://www.98rewer.me/forum.php?mod=attachment&amp;aid=NzYzOTd8OTFiY2JkZDF8MTU4NzU0Nzc1NXwwfDgyNDM3" TargetMode="External"/><Relationship Id="rId10315" Type="http://schemas.openxmlformats.org/officeDocument/2006/relationships/hyperlink" Target="https://jp.netcdn.space/digital/video/jul00202/jul00202pl.jpg" TargetMode="External"/><Relationship Id="rId13885" Type="http://schemas.openxmlformats.org/officeDocument/2006/relationships/hyperlink" Target="https://jp.netcdn.space/digital/video/mide00576/mide00576pl.jpg" TargetMode="External"/><Relationship Id="rId14936" Type="http://schemas.openxmlformats.org/officeDocument/2006/relationships/hyperlink" Target="https://jp.netcdn.space/digital/video/mudr00052/mudr00052pl.jpg" TargetMode="External"/><Relationship Id="rId23093" Type="http://schemas.openxmlformats.org/officeDocument/2006/relationships/hyperlink" Target="https://www.98rewer.me/forum.php?mod=viewthread&amp;tid=202840&amp;extra=page%3D85%26filter%3Dtypeid%26typeid%3D480" TargetMode="External"/><Relationship Id="rId24144" Type="http://schemas.openxmlformats.org/officeDocument/2006/relationships/hyperlink" Target="https://www.98rewer.me/forum.php?mod=viewthread&amp;tid=256593&amp;extra=page%3D45%26filter%3Dtypeid%26typeid%3D480" TargetMode="External"/><Relationship Id="rId2893" Type="http://schemas.openxmlformats.org/officeDocument/2006/relationships/hyperlink" Target="https://www.assdrty.com/tupian/forum/201902/19/110051h20bl4gqddvh2v3a.jpg" TargetMode="External"/><Relationship Id="rId3944" Type="http://schemas.openxmlformats.org/officeDocument/2006/relationships/hyperlink" Target="https://jp.netcdn.space/digital/video/cawd00045/cawd00045pl.jpg" TargetMode="External"/><Relationship Id="rId12487" Type="http://schemas.openxmlformats.org/officeDocument/2006/relationships/hyperlink" Target="https://www.98rewer.me/forum.php?mod=attachment&amp;aid=MTA1ODUwfGIzNWMyNzU0fDE1ODc1NDc1MjF8MHwxMDY0ODE%3D" TargetMode="External"/><Relationship Id="rId13538" Type="http://schemas.openxmlformats.org/officeDocument/2006/relationships/hyperlink" Target="https://www.assdrty.com/tupian/forum/201907/21/093717sz9fe15c555g5z0c.jpg" TargetMode="External"/><Relationship Id="rId20754" Type="http://schemas.openxmlformats.org/officeDocument/2006/relationships/hyperlink" Target="https://www.98rewer.me/forum.php?mod=attachment&amp;aid=MzYwNTg4fDc0OTgwZDE5fDE1ODc1MzI1OTB8MHwyNTE2Nzg%3D" TargetMode="External"/><Relationship Id="rId21805" Type="http://schemas.openxmlformats.org/officeDocument/2006/relationships/hyperlink" Target="https://www.98rewer.me/forum.php?mod=attachment&amp;aid=NzUxNzh8MGFjYzk4OGV8MTU4NzU0Nzc5MXwwfDgxMDY5" TargetMode="External"/><Relationship Id="rId865" Type="http://schemas.openxmlformats.org/officeDocument/2006/relationships/hyperlink" Target="https://image.mgstage.com/images/kurofune/326eva/089/pb_e_326eva-089.jpg" TargetMode="External"/><Relationship Id="rId1495" Type="http://schemas.openxmlformats.org/officeDocument/2006/relationships/hyperlink" Target="https://www.98rewer.me/forum.php?mod=attachment&amp;aid=MTY0NjQzfDYyYjYyMTRlfDE1ODc1NDI3ODB8MHwxMjk1MDY%3D" TargetMode="External"/><Relationship Id="rId2546" Type="http://schemas.openxmlformats.org/officeDocument/2006/relationships/hyperlink" Target="https://www.98rewer.me/forum.php?mod=attachment&amp;aid=MTkyNzA1fDU4ZjhhODhlfDE1ODc1NDI0NzN8MHwxNDIwNzc%3D" TargetMode="External"/><Relationship Id="rId9159" Type="http://schemas.openxmlformats.org/officeDocument/2006/relationships/hyperlink" Target="https://www.98rewer.me/forum.php?mod=viewthread&amp;tid=114479&amp;extra=page%3D146%26filter%3Dtypeid%26typeid%3D480" TargetMode="External"/><Relationship Id="rId11089" Type="http://schemas.openxmlformats.org/officeDocument/2006/relationships/hyperlink" Target="https://www.assdrty.com/tupian/forum/202001/23/094406btzd5jgaogmdxgka.jpg" TargetMode="External"/><Relationship Id="rId16011" Type="http://schemas.openxmlformats.org/officeDocument/2006/relationships/hyperlink" Target="https://www.98rewer.me/forum.php?mod=attachment&amp;aid=Mjg5NDU3fDQ0NDEzNTAxfDE1ODc1MzM3OTJ8MHwyMDIzODU%3D" TargetMode="External"/><Relationship Id="rId20407" Type="http://schemas.openxmlformats.org/officeDocument/2006/relationships/hyperlink" Target="https://www.98rewer.me/forum.php?mod=viewthread&amp;tid=118092&amp;extra=page%3D143%26filter%3Dtypeid%26typeid%3D480" TargetMode="External"/><Relationship Id="rId518" Type="http://schemas.openxmlformats.org/officeDocument/2006/relationships/hyperlink" Target="https://www.assdrty.com/tupian/forum/201912/29/103130cdm688dq6idd8kxk.jpg" TargetMode="External"/><Relationship Id="rId1148" Type="http://schemas.openxmlformats.org/officeDocument/2006/relationships/hyperlink" Target="https://www.98rewer.me/forum.php?mod=viewthread&amp;tid=26039&amp;extra=page%3D193%26filter%3Dtypeid%26typeid%3D480" TargetMode="External"/><Relationship Id="rId5769" Type="http://schemas.openxmlformats.org/officeDocument/2006/relationships/hyperlink" Target="https://www.assdrty.com/tupian/forum/201909/18/093924gppppu1kmsijsdqi.jpg" TargetMode="External"/><Relationship Id="rId9640" Type="http://schemas.openxmlformats.org/officeDocument/2006/relationships/hyperlink" Target="https://jp.netcdn.space/digital/video/jul00003/jul00003pl.jpg" TargetMode="External"/><Relationship Id="rId18183" Type="http://schemas.openxmlformats.org/officeDocument/2006/relationships/hyperlink" Target="https://www.98rewer.me/forum.php?mod=attachment&amp;aid=MjA3NTc2fGJhYTI3YzVmfDE1ODc1NDIyODl8MHwxNTI0NDg%3D" TargetMode="External"/><Relationship Id="rId19234" Type="http://schemas.openxmlformats.org/officeDocument/2006/relationships/hyperlink" Target="https://www.assdrty.com/tupian/forum/202003/21/105024mx978h858zyhl0fa.jpg" TargetMode="External"/><Relationship Id="rId19581" Type="http://schemas.openxmlformats.org/officeDocument/2006/relationships/hyperlink" Target="https://jp.netcdn.space/digital/video/ssni00172/ssni00172pl.jpg" TargetMode="External"/><Relationship Id="rId22579" Type="http://schemas.openxmlformats.org/officeDocument/2006/relationships/hyperlink" Target="https://jp.netcdn.space/digital/video/1sw00569/1sw00569pl.jpg" TargetMode="External"/><Relationship Id="rId23977" Type="http://schemas.openxmlformats.org/officeDocument/2006/relationships/hyperlink" Target="https://www.98rewer.me/forum.php?mod=viewthread&amp;tid=78411&amp;extra=page%3D169%26filter%3Dtypeid%26typeid%3D480" TargetMode="External"/><Relationship Id="rId7191" Type="http://schemas.openxmlformats.org/officeDocument/2006/relationships/hyperlink" Target="https://www.98rewer.me/forum.php?mod=viewthread&amp;tid=81688&amp;extra=page%3D166%26filter%3Dtypeid%26typeid%3D480" TargetMode="External"/><Relationship Id="rId8242" Type="http://schemas.openxmlformats.org/officeDocument/2006/relationships/hyperlink" Target="https://www.98rewer.me/forum.php?mod=attachment&amp;aid=NDkwOTM5fDEzMDYxY2ZifDE1ODc1MzEwMjd8MHwzMjM1NDI%3D" TargetMode="External"/><Relationship Id="rId11570" Type="http://schemas.openxmlformats.org/officeDocument/2006/relationships/hyperlink" Target="https://www.98rewer.me/forum.php?mod=attachment&amp;aid=MzA4ODEzfDA1NTIzMjMxfDE1ODc1MzMzMTV8MHwyMTk5MzQ%3D" TargetMode="External"/><Relationship Id="rId12621" Type="http://schemas.openxmlformats.org/officeDocument/2006/relationships/hyperlink" Target="https://jp.netcdn.space/digital/video/miaa00119/miaa00119pl.jpg" TargetMode="External"/><Relationship Id="rId10172" Type="http://schemas.openxmlformats.org/officeDocument/2006/relationships/hyperlink" Target="https://www.assdrty.com/tupian/forum/202003/08/100810hbdojhjwidj3g0d0.jpg" TargetMode="External"/><Relationship Id="rId11223" Type="http://schemas.openxmlformats.org/officeDocument/2006/relationships/hyperlink" Target="https://www.98rewer.me/forum.php?mod=viewthread&amp;tid=179361&amp;extra=page%3D100%26filter%3Dtypeid%26typeid%3D480" TargetMode="External"/><Relationship Id="rId14793" Type="http://schemas.openxmlformats.org/officeDocument/2006/relationships/hyperlink" Target="https://www.assdrty.com/tupian/forum/202001/07/101203a4lty1vllqzyuv51.jpg" TargetMode="External"/><Relationship Id="rId15844" Type="http://schemas.openxmlformats.org/officeDocument/2006/relationships/hyperlink" Target="https://www.98rewer.me/forum.php?mod=viewthread&amp;tid=267103&amp;extra=page%3D36%26filter%3Dtypeid%26typeid%3D480" TargetMode="External"/><Relationship Id="rId4852" Type="http://schemas.openxmlformats.org/officeDocument/2006/relationships/hyperlink" Target="https://jp.netcdn.space/digital/video/dasd00667/dasd00667pl.jpg" TargetMode="External"/><Relationship Id="rId5903" Type="http://schemas.openxmlformats.org/officeDocument/2006/relationships/hyperlink" Target="https://www.98rewer.me/forum.php?mod=viewthread&amp;tid=118844&amp;extra=page%3D142%26filter%3Dtypeid%26typeid%3D480" TargetMode="External"/><Relationship Id="rId13395" Type="http://schemas.openxmlformats.org/officeDocument/2006/relationships/hyperlink" Target="https://www.98rewer.me/forum.php?mod=attachment&amp;aid=NzY1NDJ8OTU3ZDkzMzF8MTU4NzU0Nzc0MXwwfDgyODE5" TargetMode="External"/><Relationship Id="rId14446" Type="http://schemas.openxmlformats.org/officeDocument/2006/relationships/hyperlink" Target="https://www.98rewer.me/forum.php?mod=attachment&amp;aid=NDE1MTkwfGNlMWE2YWYwfDE1ODc1MzE5Mjd8MHwyODQ2MDU%3D" TargetMode="External"/><Relationship Id="rId21662" Type="http://schemas.openxmlformats.org/officeDocument/2006/relationships/hyperlink" Target="https://www.98rewer.me/forum.php?mod=viewthread&amp;tid=48763&amp;extra=page%3D185%26filter%3Dtypeid%26typeid%3D480" TargetMode="External"/><Relationship Id="rId22713" Type="http://schemas.openxmlformats.org/officeDocument/2006/relationships/hyperlink" Target="https://www.98rewer.me/forum.php?mod=attachment&amp;aid=MjY1NjU3fDNmMWVhZjU1fDE1ODc1MzQxNDR8MHwxODYyNTQ%3D" TargetMode="External"/><Relationship Id="rId3454" Type="http://schemas.openxmlformats.org/officeDocument/2006/relationships/hyperlink" Target="https://www.98rewer.me/forum.php?mod=attachment&amp;aid=NzYyNjN8NTFhY2M3NmV8MTU4NzU0Nzc1NXwwfDgyMDc4" TargetMode="External"/><Relationship Id="rId4505" Type="http://schemas.openxmlformats.org/officeDocument/2006/relationships/hyperlink" Target="https://www.assdrty.com/tupian/forum/201912/12/113054sq19cu9fco2izuqt.jpg" TargetMode="External"/><Relationship Id="rId13048" Type="http://schemas.openxmlformats.org/officeDocument/2006/relationships/hyperlink" Target="https://www.98rewer.me/forum.php?mod=viewthread&amp;tid=124239&amp;extra=page%3D137%26filter%3Dtypeid%26typeid%3D480" TargetMode="External"/><Relationship Id="rId17669" Type="http://schemas.openxmlformats.org/officeDocument/2006/relationships/hyperlink" Target="https://jp.netcdn.space/digital/video/1sdnm00069/1sdnm00069pl.jpg" TargetMode="External"/><Relationship Id="rId20264" Type="http://schemas.openxmlformats.org/officeDocument/2006/relationships/hyperlink" Target="https://jp.netcdn.space/digital/video/ssni00396/ssni00396pl.jpg" TargetMode="External"/><Relationship Id="rId21315" Type="http://schemas.openxmlformats.org/officeDocument/2006/relationships/hyperlink" Target="https://www.98rewer.me/forum.php?mod=viewthread&amp;tid=325058&amp;extra=page%3D2%26filter%3Dtypeid%26typeid%3D480" TargetMode="External"/><Relationship Id="rId24885" Type="http://schemas.openxmlformats.org/officeDocument/2006/relationships/hyperlink" Target="https://jp.netcdn.space/digital/video/1stars00236/1stars00236pl.jpg" TargetMode="External"/><Relationship Id="rId375" Type="http://schemas.openxmlformats.org/officeDocument/2006/relationships/hyperlink" Target="https://www.98rewer.me/forum.php?mod=attachment&amp;aid=MzQ5NTU2fDk5MDUyOTMwfDE1ODc1MzI3ODZ8MHwyNDM2MDA%3D" TargetMode="External"/><Relationship Id="rId2056" Type="http://schemas.openxmlformats.org/officeDocument/2006/relationships/hyperlink" Target="https://jp.netcdn.space/digital/video/118abp00892/118abp00892pl.jpg" TargetMode="External"/><Relationship Id="rId3107" Type="http://schemas.openxmlformats.org/officeDocument/2006/relationships/hyperlink" Target="https://www.98rewer.me/forum.php?mod=viewthread&amp;tid=91591&amp;extra=page%3D159%26filter%3Dtypeid%26typeid%3D480" TargetMode="External"/><Relationship Id="rId6677" Type="http://schemas.openxmlformats.org/officeDocument/2006/relationships/hyperlink" Target="https://www.98rewer.me/forum.php?mod=attachment&amp;aid=NDcyMTQ4fGQ3ZTk3NTNhfDE1ODk2OTQxNzJ8MHwzMTY4MzQ%3D" TargetMode="External"/><Relationship Id="rId7728" Type="http://schemas.openxmlformats.org/officeDocument/2006/relationships/hyperlink" Target="https://jp.netcdn.space/digital/video/ipx00307/ipx00307pl.jpg" TargetMode="External"/><Relationship Id="rId19091" Type="http://schemas.openxmlformats.org/officeDocument/2006/relationships/hyperlink" Target="https://www.98rewer.me/forum.php?mod=attachment&amp;aid=NDAxNTAwfDE0Njg0NWVkfDE1ODc1MzIwNTV8MHwyNzczMTQ%3D" TargetMode="External"/><Relationship Id="rId23487" Type="http://schemas.openxmlformats.org/officeDocument/2006/relationships/hyperlink" Target="https://www.assdrty.com/tupian/forum/201908/24/100450ibjmejvjez6ek9my.jpg" TargetMode="External"/><Relationship Id="rId24538" Type="http://schemas.openxmlformats.org/officeDocument/2006/relationships/hyperlink" Target="https://www.assdrty.com/tupian/forum/202005/23/103111jxwjryruzwz14rgp.jpg" TargetMode="External"/><Relationship Id="rId5279" Type="http://schemas.openxmlformats.org/officeDocument/2006/relationships/hyperlink" Target="https://www.98rewer.me/forum.php?mod=viewthread&amp;tid=180385&amp;extra=page%3D99%26filter%3Dtypeid%26typeid%3D480" TargetMode="External"/><Relationship Id="rId9150" Type="http://schemas.openxmlformats.org/officeDocument/2006/relationships/hyperlink" Target="https://www.98rewer.me/forum.php?mod=attachment&amp;aid=MjU0Nzc0fGFhYzQ2MmQ1fDE1ODc1MzQyMzZ8MHwxODA4NTU%3D" TargetMode="External"/><Relationship Id="rId10709" Type="http://schemas.openxmlformats.org/officeDocument/2006/relationships/hyperlink" Target="https://www.assdrty.com/tupian/forum/201905/18/093731hu1xtqxm8xk7t5ud.jpg" TargetMode="External"/><Relationship Id="rId11080" Type="http://schemas.openxmlformats.org/officeDocument/2006/relationships/hyperlink" Target="https://jp.netcdn.space/digital/video/juy00888/juy00888pl.jpg" TargetMode="External"/><Relationship Id="rId12131" Type="http://schemas.openxmlformats.org/officeDocument/2006/relationships/hyperlink" Target="https://www.98rewer.me/forum.php?mod=attachment&amp;aid=MjEwNDkwfGVhNmJhYTEyfDE1ODc1NDIyNTR8MHwxNTQ4NjE%3D" TargetMode="External"/><Relationship Id="rId22089" Type="http://schemas.openxmlformats.org/officeDocument/2006/relationships/hyperlink" Target="https://www.98rewer.me/forum.php?mod=attachment&amp;aid=MTI5MzYzfDkzNzUwYmE5fDE1ODc1NDMxNzV8MHwxMTYyNjI%3D" TargetMode="External"/><Relationship Id="rId16752" Type="http://schemas.openxmlformats.org/officeDocument/2006/relationships/hyperlink" Target="https://www.98rewer.me/forum.php?mod=viewthread&amp;tid=309011&amp;extra=page%3D13%26filter%3Dtypeid%26typeid%3D480" TargetMode="External"/><Relationship Id="rId17803" Type="http://schemas.openxmlformats.org/officeDocument/2006/relationships/hyperlink" Target="https://www.98rewer.me/forum.php?mod=attachment&amp;aid=NDYxMTg0fDQ0MGFhMzcwfDE1ODc1MzE0NDd8MHwzMTExNzA%3D" TargetMode="External"/><Relationship Id="rId1889" Type="http://schemas.openxmlformats.org/officeDocument/2006/relationships/hyperlink" Target="https://jp.netcdn.space/digital/video/118abp00823/118abp00823pl.jpg" TargetMode="External"/><Relationship Id="rId4362" Type="http://schemas.openxmlformats.org/officeDocument/2006/relationships/hyperlink" Target="https://www.98rewer.me/forum.php?mod=attachment&amp;aid=NDQxMjgyfDBiZmQ4NTgzfDE1ODc1MzE2NzN8MHwyOTk1NDA%3D" TargetMode="External"/><Relationship Id="rId5760" Type="http://schemas.openxmlformats.org/officeDocument/2006/relationships/hyperlink" Target="https://jp.netcdn.space/digital/video/1hawa00171/1hawa00171pl.jpg" TargetMode="External"/><Relationship Id="rId6811" Type="http://schemas.openxmlformats.org/officeDocument/2006/relationships/hyperlink" Target="https://jp.netcdn.space/digital/video/iptd00651/iptd00651pl.jpg" TargetMode="External"/><Relationship Id="rId15354" Type="http://schemas.openxmlformats.org/officeDocument/2006/relationships/hyperlink" Target="https://www.98rewer.me/forum.php?mod=attachment&amp;aid=MzAzODIyfGE4ZTE2MjlkfDE1ODc1MzM0NTR8MHwyMTQ3NzM%3D" TargetMode="External"/><Relationship Id="rId16405" Type="http://schemas.openxmlformats.org/officeDocument/2006/relationships/hyperlink" Target="https://jp.netcdn.space/digital/video/pred00217/pred00217pl.jpg" TargetMode="External"/><Relationship Id="rId19975" Type="http://schemas.openxmlformats.org/officeDocument/2006/relationships/hyperlink" Target="https://www.98rewer.me/forum.php?mod=attachment&amp;aid=MjAxMTI2fDJlZjQ5M2ZhfDE1ODc1NDIzNzJ8MHwxNDYyMTM%3D" TargetMode="External"/><Relationship Id="rId22570" Type="http://schemas.openxmlformats.org/officeDocument/2006/relationships/hyperlink" Target="https://www.98rewer.me/forum.php?mod=viewthread&amp;tid=140342&amp;extra=page%3D121%26filter%3Dtypeid%26typeid%3D480" TargetMode="External"/><Relationship Id="rId23621" Type="http://schemas.openxmlformats.org/officeDocument/2006/relationships/hyperlink" Target="https://www.98rewer.me/forum.php?mod=viewthread&amp;tid=88885&amp;extra=page%3D160%26filter%3Dtypeid%26typeid%3D480" TargetMode="External"/><Relationship Id="rId4015" Type="http://schemas.openxmlformats.org/officeDocument/2006/relationships/hyperlink" Target="https://www.98rewer.me/forum.php?mod=viewthread&amp;tid=332163&amp;extra=page%3D6%26filter%3Dtypeid%26typeid%3D480" TargetMode="External"/><Relationship Id="rId5413" Type="http://schemas.openxmlformats.org/officeDocument/2006/relationships/hyperlink" Target="https://www.assdrty.com/tupian/forum/202002/29/103554hzfe1qqq2eo27qm2.jpg" TargetMode="External"/><Relationship Id="rId8983" Type="http://schemas.openxmlformats.org/officeDocument/2006/relationships/hyperlink" Target="https://www.98rewer.me/forum.php?mod=viewthread&amp;tid=92786&amp;extra=page%3D158%26filter%3Dtypeid%26typeid%3D480" TargetMode="External"/><Relationship Id="rId11964" Type="http://schemas.openxmlformats.org/officeDocument/2006/relationships/hyperlink" Target="https://www.98rewer.me/forum.php?mod=viewthread&amp;tid=85722&amp;extra=page%3D163%26filter%3Dtypeid%26typeid%3D480" TargetMode="External"/><Relationship Id="rId15007" Type="http://schemas.openxmlformats.org/officeDocument/2006/relationships/hyperlink" Target="https://www.98rewer.me/forum.php?mod=viewthread&amp;tid=45502&amp;extra=page%3D187%26filter%3Dtypeid%26typeid%3D480" TargetMode="External"/><Relationship Id="rId18577" Type="http://schemas.openxmlformats.org/officeDocument/2006/relationships/hyperlink" Target="https://jp.netcdn.space/digital/video/snis00360/snis00360pl.jpg" TargetMode="External"/><Relationship Id="rId19628" Type="http://schemas.openxmlformats.org/officeDocument/2006/relationships/hyperlink" Target="https://www.98rewer.me/forum.php?mod=viewthread&amp;tid=117334&amp;extra=page%3D144%26filter%3Dtypeid%26typeid%3D480" TargetMode="External"/><Relationship Id="rId21172" Type="http://schemas.openxmlformats.org/officeDocument/2006/relationships/hyperlink" Target="https://jp.netcdn.space/digital/video/ssni00706/ssni00706pl.jpg" TargetMode="External"/><Relationship Id="rId22223" Type="http://schemas.openxmlformats.org/officeDocument/2006/relationships/hyperlink" Target="https://jp.netcdn.space/digital/video/1stars00149/1stars00149pl.jpg" TargetMode="External"/><Relationship Id="rId7585" Type="http://schemas.openxmlformats.org/officeDocument/2006/relationships/hyperlink" Target="https://www.assdrty.com/tupian/forum/201901/17/124014g7vilvnlvlva7scv.jpg" TargetMode="External"/><Relationship Id="rId8636" Type="http://schemas.openxmlformats.org/officeDocument/2006/relationships/hyperlink" Target="https://jp.netcdn.space/digital/video/ipz00485/ipz00485pl.jpg" TargetMode="External"/><Relationship Id="rId10566" Type="http://schemas.openxmlformats.org/officeDocument/2006/relationships/hyperlink" Target="https://www.98rewer.me/forum.php?mod=attachment&amp;aid=MTcyMjMxfGQ3YTY0OWFmfDE1ODc1NDI3MDF8MHwxMzI2NTc%3D" TargetMode="External"/><Relationship Id="rId11617" Type="http://schemas.openxmlformats.org/officeDocument/2006/relationships/hyperlink" Target="https://jp.netcdn.space/digital/video/mdyd00854/mdyd00854pl.jpg" TargetMode="External"/><Relationship Id="rId17179" Type="http://schemas.openxmlformats.org/officeDocument/2006/relationships/hyperlink" Target="https://www.98rewer.me/forum.php?mod=attachment&amp;aid=NDI4NTIzfGY4MDcxZGRhfDE1ODc1MzE3NzR8MHwyOTI3MTc%3D" TargetMode="External"/><Relationship Id="rId24395" Type="http://schemas.openxmlformats.org/officeDocument/2006/relationships/hyperlink" Target="https://www.98tang.me/forum.php?mod=attachment&amp;aid=NTQ5NzEyfDg2MTM3Y2QxfDE1ODk5ODc2Njl8MHwzNDA4MDY%3D" TargetMode="External"/><Relationship Id="rId6187" Type="http://schemas.openxmlformats.org/officeDocument/2006/relationships/hyperlink" Target="https://www.98rewer.me/forum.php?mod=viewthread&amp;tid=211453&amp;extra=page%3D77%26filter%3Dtypeid%26typeid%3D480" TargetMode="External"/><Relationship Id="rId7238" Type="http://schemas.openxmlformats.org/officeDocument/2006/relationships/hyperlink" Target="https://www.98rewer.me/forum.php?mod=attachment&amp;aid=MTM1MzQwfGZhOTE4Yzk0fDE1ODc1NDMxMjV8MHwxMTg0OTc%3D" TargetMode="External"/><Relationship Id="rId10219" Type="http://schemas.openxmlformats.org/officeDocument/2006/relationships/hyperlink" Target="https://jp.netcdn.space/digital/video/jul00176/jul00176pl.jpg" TargetMode="External"/><Relationship Id="rId13789" Type="http://schemas.openxmlformats.org/officeDocument/2006/relationships/hyperlink" Target="https://jp.netcdn.space/digital/video/mide00543/mide00543pl.jpg" TargetMode="External"/><Relationship Id="rId24048" Type="http://schemas.openxmlformats.org/officeDocument/2006/relationships/hyperlink" Target="https://www.98rewer.me/forum.php?mod=viewthread&amp;tid=186807&amp;extra=page%3D96%26filter%3Dtypeid%26typeid%3D480" TargetMode="External"/><Relationship Id="rId2797" Type="http://schemas.openxmlformats.org/officeDocument/2006/relationships/hyperlink" Target="https://www.assdrty.com/tupian/forum/201907/31/104609j4qaqd5un5f7s4an.jpg" TargetMode="External"/><Relationship Id="rId3848" Type="http://schemas.openxmlformats.org/officeDocument/2006/relationships/hyperlink" Target="https://jp.netcdn.space/digital/video/blk00451/blk00451pl.jpg" TargetMode="External"/><Relationship Id="rId16262" Type="http://schemas.openxmlformats.org/officeDocument/2006/relationships/hyperlink" Target="https://www.assdrty.com/tupian/forum/201906/20/093243m71d6zl3zg49g0pe.jpg" TargetMode="External"/><Relationship Id="rId17313" Type="http://schemas.openxmlformats.org/officeDocument/2006/relationships/hyperlink" Target="https://www.98rewer.me/forum.php?mod=viewthread&amp;tid=174776&amp;extra=page%3D102%26filter%3Dtypeid%26typeid%3D480" TargetMode="External"/><Relationship Id="rId17660" Type="http://schemas.openxmlformats.org/officeDocument/2006/relationships/hyperlink" Target="https://www.98rewer.me/forum.php?mod=viewthread&amp;tid=273407&amp;extra=page%3D32%26filter%3Dtypeid%26typeid%3D480" TargetMode="External"/><Relationship Id="rId18711" Type="http://schemas.openxmlformats.org/officeDocument/2006/relationships/hyperlink" Target="https://www.98rewer.me/forum.php?mod=attachment&amp;aid=MjUyMzY2fDZhNmM5ODg1fDE1ODc1MzQyNTN8MHwxNzk4Nzg%3D" TargetMode="External"/><Relationship Id="rId20658" Type="http://schemas.openxmlformats.org/officeDocument/2006/relationships/hyperlink" Target="https://www.98rewer.me/forum.php?mod=attachment&amp;aid=NTQzMTU2fDUzOWRkMTZifDE1ODk1MjUzMjh8MHwzMzgyNjg%3D" TargetMode="External"/><Relationship Id="rId769" Type="http://schemas.openxmlformats.org/officeDocument/2006/relationships/hyperlink" Target="https://image.mgstage.com/images/prestigepremium/300ntk/332/pb_e_300ntk-332.jpg" TargetMode="External"/><Relationship Id="rId1399" Type="http://schemas.openxmlformats.org/officeDocument/2006/relationships/hyperlink" Target="https://www.98rewer.me/forum.php?mod=attachment&amp;aid=NTc0NjB8NGQzMWEwMzB8MTU4NzU0OTcyOXwwfDU1NTE3" TargetMode="External"/><Relationship Id="rId5270" Type="http://schemas.openxmlformats.org/officeDocument/2006/relationships/hyperlink" Target="https://www.98rewer.me/forum.php?mod=attachment&amp;aid=MTk0NTYwfGE0YjJlNjlhfDE1ODc1NDI0NTB8MHwxNDI5ODA%3D" TargetMode="External"/><Relationship Id="rId6321" Type="http://schemas.openxmlformats.org/officeDocument/2006/relationships/hyperlink" Target="https://www.assdrty.com/tupian/forum/202004/02/101311ozvtajbjexjzvea8.jpg" TargetMode="External"/><Relationship Id="rId10700" Type="http://schemas.openxmlformats.org/officeDocument/2006/relationships/hyperlink" Target="https://jp.netcdn.space/digital/video/juy00591/juy00591pl.jpg" TargetMode="External"/><Relationship Id="rId21709" Type="http://schemas.openxmlformats.org/officeDocument/2006/relationships/hyperlink" Target="https://www.98rewer.me/forum.php?mod=attachment&amp;aid=ODg5OXwzODc2MzI3ZHwxNTg3NTQ5OTEwfDB8Mjg3MTM%3D" TargetMode="External"/><Relationship Id="rId22080" Type="http://schemas.openxmlformats.org/officeDocument/2006/relationships/hyperlink" Target="https://www.assdrty.com/tupian/forum/201906/21/095413wcfgkrzw55t8wc2f.jpg" TargetMode="External"/><Relationship Id="rId23131" Type="http://schemas.openxmlformats.org/officeDocument/2006/relationships/hyperlink" Target="https://www.assdrty.com/tupian/forum/202001/05/102808ug47vjz6cnavr8gn.jpg" TargetMode="External"/><Relationship Id="rId8493" Type="http://schemas.openxmlformats.org/officeDocument/2006/relationships/hyperlink" Target="https://www.assdrty.com/tupian/forum/201908/30/104257qs4hshjuq9uo6sqp.jpg" TargetMode="External"/><Relationship Id="rId9891" Type="http://schemas.openxmlformats.org/officeDocument/2006/relationships/hyperlink" Target="https://www.98rewer.me/forum.php?mod=viewthread&amp;tid=316462&amp;extra=page%3D10%26filter%3Dtypeid%26typeid%3D480" TargetMode="External"/><Relationship Id="rId12872" Type="http://schemas.openxmlformats.org/officeDocument/2006/relationships/hyperlink" Target="https://www.98rewer.me/forum.php?mod=viewthread&amp;tid=265200&amp;extra=page%3D38%26filter%3Dtypeid%26typeid%3D480" TargetMode="External"/><Relationship Id="rId13923" Type="http://schemas.openxmlformats.org/officeDocument/2006/relationships/hyperlink" Target="https://www.98rewer.me/forum.php?mod=attachment&amp;aid=NDQ2OTl8MmNhNjhlMDR8MTU4NzU0OTYzMnwwfDQ4MjQz" TargetMode="External"/><Relationship Id="rId18087" Type="http://schemas.openxmlformats.org/officeDocument/2006/relationships/hyperlink" Target="https://www.98rewer.me/forum.php?mod=attachment&amp;aid=Nzk5ODF8YjM3MmFkZjZ8MTU4NzU0NzYyN3wwfDg3Njc2" TargetMode="External"/><Relationship Id="rId19485" Type="http://schemas.openxmlformats.org/officeDocument/2006/relationships/hyperlink" Target="https://www.assdrty.com/tupian/forum/201809/16/105201q4vdrtd7h7o7nz4h.jpg" TargetMode="External"/><Relationship Id="rId1880" Type="http://schemas.openxmlformats.org/officeDocument/2006/relationships/hyperlink" Target="https://www.98rewer.me/forum.php?mod=viewthread&amp;tid=71911&amp;extra=page%3D173%26filter%3Dtypeid%26typeid%3D480" TargetMode="External"/><Relationship Id="rId2931" Type="http://schemas.openxmlformats.org/officeDocument/2006/relationships/hyperlink" Target="https://www.98rewer.me/forum.php?mod=viewthread&amp;tid=307842&amp;extra=page%3D14%26filter%3Dtypeid%26typeid%3D480" TargetMode="External"/><Relationship Id="rId7095" Type="http://schemas.openxmlformats.org/officeDocument/2006/relationships/hyperlink" Target="https://www.98rewer.me/forum.php?mod=viewthread&amp;tid=142658&amp;extra=page%3D119%26filter%3Dtypeid%26typeid%3D480" TargetMode="External"/><Relationship Id="rId8146" Type="http://schemas.openxmlformats.org/officeDocument/2006/relationships/hyperlink" Target="https://www.98rewer.me/forum.php?mod=attachment&amp;aid=Mzc2NTYzfGQwNGQ3ZDQ2fDE1ODc1MzIzMTZ8MHwyNjQyODA%3D" TargetMode="External"/><Relationship Id="rId9544" Type="http://schemas.openxmlformats.org/officeDocument/2006/relationships/hyperlink" Target="https://jp.netcdn.space/digital/video/jufe00130/jufe00130pl.jpg" TargetMode="External"/><Relationship Id="rId11474" Type="http://schemas.openxmlformats.org/officeDocument/2006/relationships/hyperlink" Target="https://www.98rewer.me/forum.php?mod=attachment&amp;aid=Mjk4MjcxfGZlYjU5N2M5fDE1ODc1MzM2MjB8MHwyMDg5MjE%3D" TargetMode="External"/><Relationship Id="rId12525" Type="http://schemas.openxmlformats.org/officeDocument/2006/relationships/hyperlink" Target="https://jp.netcdn.space/digital/video/miaa00073/miaa00073pl.jpg" TargetMode="External"/><Relationship Id="rId19138" Type="http://schemas.openxmlformats.org/officeDocument/2006/relationships/hyperlink" Target="https://www.assdrty.com/tupian/forum/201812/04/111519eaehlgig5afgsdx7.jpg" TargetMode="External"/><Relationship Id="rId903" Type="http://schemas.openxmlformats.org/officeDocument/2006/relationships/hyperlink" Target="https://www.98rewer.me/forum.php?mod=attachment&amp;aid=MzMxODI1fGJiYTMzZjI0fDE1ODc1MzI5NjV8MHwyMzUwMzY%3D" TargetMode="External"/><Relationship Id="rId1533" Type="http://schemas.openxmlformats.org/officeDocument/2006/relationships/hyperlink" Target="https://jp.netcdn.space/digital/video/118abp00692/118abp00692pl.jpg" TargetMode="External"/><Relationship Id="rId10076" Type="http://schemas.openxmlformats.org/officeDocument/2006/relationships/hyperlink" Target="https://jp.netcdn.space/digital/video/jul00133/jul00133pl.jpg" TargetMode="External"/><Relationship Id="rId11127" Type="http://schemas.openxmlformats.org/officeDocument/2006/relationships/hyperlink" Target="https://www.98rewer.me/forum.php?mod=viewthread&amp;tid=151865&amp;extra=page%3D114%26filter%3Dtypeid%26typeid%3D480" TargetMode="External"/><Relationship Id="rId14697" Type="http://schemas.openxmlformats.org/officeDocument/2006/relationships/hyperlink" Target="https://www.assdrty.com/tupian/forum/201910/03/103817kgtstggsvtju2tbo.jpg" TargetMode="External"/><Relationship Id="rId15748" Type="http://schemas.openxmlformats.org/officeDocument/2006/relationships/hyperlink" Target="https://www.98rewer.me/forum.php?mod=viewthread&amp;tid=125886&amp;extra=page%3D135%26filter%3Dtypeid%26typeid%3D480" TargetMode="External"/><Relationship Id="rId22964" Type="http://schemas.openxmlformats.org/officeDocument/2006/relationships/hyperlink" Target="https://www.98rewer.me/forum.php?mod=attachment&amp;aid=MzEzNzg4fDY1NDBmMTlkfDE1ODc1MzMyMDR8MHwyMjQ2MTM%3D" TargetMode="External"/><Relationship Id="rId4756" Type="http://schemas.openxmlformats.org/officeDocument/2006/relationships/hyperlink" Target="https://jp.netcdn.space/digital/video/dasd00618/dasd00618pl.jpg" TargetMode="External"/><Relationship Id="rId5807" Type="http://schemas.openxmlformats.org/officeDocument/2006/relationships/hyperlink" Target="https://www.98rewer.me/forum.php?mod=viewthread&amp;tid=249773&amp;extra=page%3D48%26filter%3Dtypeid%26typeid%3D480" TargetMode="External"/><Relationship Id="rId13299" Type="http://schemas.openxmlformats.org/officeDocument/2006/relationships/hyperlink" Target="https://www.98rewer.me/forum.php?mod=attachment&amp;aid=ODg0MzZ8YTliZmE1MjF8MTU4NzU0NzI5NnwwfDk2Nzg4" TargetMode="External"/><Relationship Id="rId17170" Type="http://schemas.openxmlformats.org/officeDocument/2006/relationships/hyperlink" Target="https://www.assdrty.com/tupian/forum/201912/06/100719pxlw9phwsxkvfap5.jpg" TargetMode="External"/><Relationship Id="rId18221" Type="http://schemas.openxmlformats.org/officeDocument/2006/relationships/hyperlink" Target="https://jp.netcdn.space/digital/video/shkd00888/shkd00888pl.jpg" TargetMode="External"/><Relationship Id="rId21566" Type="http://schemas.openxmlformats.org/officeDocument/2006/relationships/hyperlink" Target="https://www.98rewer.me/forum.php?mod=viewthread&amp;tid=334812&amp;extra=page%3D4%26filter%3Dtypeid%26typeid%3D480" TargetMode="External"/><Relationship Id="rId22617" Type="http://schemas.openxmlformats.org/officeDocument/2006/relationships/hyperlink" Target="https://www.98rewer.me/forum.php?mod=attachment&amp;aid=NDU1MzUyfDY2ZDg1NDUyfDE1ODk2OTQxODJ8MHwzMDc2NjY%3D" TargetMode="External"/><Relationship Id="rId3358" Type="http://schemas.openxmlformats.org/officeDocument/2006/relationships/hyperlink" Target="https://www.98rewer.me/forum.php?mod=attachment&amp;aid=MTIwMDc0fDk4YjlmMjg2fDE1ODc1NDMyNjN8MHwxMTIxMTI%3D" TargetMode="External"/><Relationship Id="rId4409" Type="http://schemas.openxmlformats.org/officeDocument/2006/relationships/hyperlink" Target="https://www.assdrty.com/tupian/forum/201912/07/105156da5n05t282pzcd5n.jpg" TargetMode="External"/><Relationship Id="rId7979" Type="http://schemas.openxmlformats.org/officeDocument/2006/relationships/hyperlink" Target="https://www.98rewer.me/forum.php?mod=viewthread&amp;tid=199916&amp;extra=page%3D87%26filter%3Dtypeid%26typeid%3D480" TargetMode="External"/><Relationship Id="rId10210" Type="http://schemas.openxmlformats.org/officeDocument/2006/relationships/hyperlink" Target="https://www.98rewer.me/forum.php?mod=viewthread&amp;tid=305762&amp;extra=page%3D15%26filter%3Dtypeid%26typeid%3D480" TargetMode="External"/><Relationship Id="rId20168" Type="http://schemas.openxmlformats.org/officeDocument/2006/relationships/hyperlink" Target="https://www.98rewer.me/forum.php?mod=viewthread&amp;tid=80776&amp;extra=page%3D167%26filter%3Dtypeid%26typeid%3D480" TargetMode="External"/><Relationship Id="rId21219" Type="http://schemas.openxmlformats.org/officeDocument/2006/relationships/hyperlink" Target="https://www.98rewer.me/forum.php?mod=viewthread&amp;tid=291643&amp;extra=page%3D22%26filter%3Dtypeid%26typeid%3D480" TargetMode="External"/><Relationship Id="rId24789" Type="http://schemas.openxmlformats.org/officeDocument/2006/relationships/hyperlink" Target="https://jp.netcdn.space/digital/video/hnd00838/hnd00838pl.jpg" TargetMode="External"/><Relationship Id="rId279" Type="http://schemas.openxmlformats.org/officeDocument/2006/relationships/hyperlink" Target="https://www.98rewer.me/forum.php?mod=attachment&amp;aid=Mzg5ODg5fDkxNTg4MmE5fDE1ODc1MzIxNzF8MHwyNzEzOTA%3D" TargetMode="External"/><Relationship Id="rId13780" Type="http://schemas.openxmlformats.org/officeDocument/2006/relationships/hyperlink" Target="https://www.98rewer.me/forum.php?mod=viewthread&amp;tid=41564&amp;extra=page%3D189%26filter%3Dtypeid%26typeid%3D480" TargetMode="External"/><Relationship Id="rId14831" Type="http://schemas.openxmlformats.org/officeDocument/2006/relationships/hyperlink" Target="https://www.98rewer.me/forum.php?mod=viewthread&amp;tid=126097&amp;extra=page%3D134%26filter%3Dtypeid%26typeid%3D480" TargetMode="External"/><Relationship Id="rId760" Type="http://schemas.openxmlformats.org/officeDocument/2006/relationships/hyperlink" Target="https://www.98rewer.me/forum.php?mod=viewthread&amp;tid=315357&amp;extra=page%3D10%26filter%3Dtypeid%26typeid%3D480" TargetMode="External"/><Relationship Id="rId1390" Type="http://schemas.openxmlformats.org/officeDocument/2006/relationships/hyperlink" Target="https://www.assdrty.com/tupian/forum/201811/29/122149o3j9yl3w355okulx.jpg" TargetMode="External"/><Relationship Id="rId2441" Type="http://schemas.openxmlformats.org/officeDocument/2006/relationships/hyperlink" Target="https://www.assdrty.com/tupian/forum/202004/04/102540j5smd9zg8q9m5fip.jpg" TargetMode="External"/><Relationship Id="rId9054" Type="http://schemas.openxmlformats.org/officeDocument/2006/relationships/hyperlink" Target="https://www.98rewer.me/forum.php?mod=attachment&amp;aid=NDExMzkwfDkwY2U3NTk3fDE1ODc1MzE5Njh8MHwyODI1NTQ%3D" TargetMode="External"/><Relationship Id="rId12382" Type="http://schemas.openxmlformats.org/officeDocument/2006/relationships/hyperlink" Target="https://www.assdrty.com/tupian/forum/201902/08/113932dpfnnttzhpfxnezn.jpg" TargetMode="External"/><Relationship Id="rId13433" Type="http://schemas.openxmlformats.org/officeDocument/2006/relationships/hyperlink" Target="https://jp.netcdn.space/digital/video/mide00095/mide00095pl.jpg" TargetMode="External"/><Relationship Id="rId21700" Type="http://schemas.openxmlformats.org/officeDocument/2006/relationships/hyperlink" Target="https://www.assdrty.com/tupian/forum/202002/18/104552y1dqx6uqfqx6u19f.jpg" TargetMode="External"/><Relationship Id="rId413" Type="http://schemas.openxmlformats.org/officeDocument/2006/relationships/hyperlink" Target="https://image.mgstage.com/images/luxutv/259luxu/1237/pb_e_259luxu-1237.jpg" TargetMode="External"/><Relationship Id="rId1043" Type="http://schemas.openxmlformats.org/officeDocument/2006/relationships/hyperlink" Target="https://www.98rewer.me/forum.php?mod=attachment&amp;aid=MzEyNDc5fDAzNTc5OGJjfDE1ODc1MzMyMjd8MHwyMjM2NTU%3D" TargetMode="External"/><Relationship Id="rId12035" Type="http://schemas.openxmlformats.org/officeDocument/2006/relationships/hyperlink" Target="https://www.98rewer.me/forum.php?mod=attachment&amp;aid=ODQ3OTh8N2U1NDE2NWV8MTU4NzU0NzQ4N3wwfDkzNTcw" TargetMode="External"/><Relationship Id="rId16656" Type="http://schemas.openxmlformats.org/officeDocument/2006/relationships/hyperlink" Target="https://www.98rewer.me/forum.php?mod=viewthread&amp;tid=212824&amp;extra=page%3D76%26filter%3Dtypeid%26typeid%3D480" TargetMode="External"/><Relationship Id="rId17707" Type="http://schemas.openxmlformats.org/officeDocument/2006/relationships/hyperlink" Target="https://www.98rewer.me/forum.php?mod=attachment&amp;aid=Mzc2NTY5fGYzN2UxN2YxfDE1ODc1MzIzMTJ8MHwyNjQyOTA%3D" TargetMode="External"/><Relationship Id="rId20302" Type="http://schemas.openxmlformats.org/officeDocument/2006/relationships/hyperlink" Target="https://www.98rewer.me/forum.php?mod=attachment&amp;aid=MzYwMjYxfGFjZDA0MDJhfDE1ODc1MzI1OTd8MHwyNTEwMzY%3D" TargetMode="External"/><Relationship Id="rId23872" Type="http://schemas.openxmlformats.org/officeDocument/2006/relationships/hyperlink" Target="https://www.98rewer.me/forum.php?mod=attachment&amp;aid=NDYxNjkzfDg3MmY4MDNifDE1ODc1MzE0MzF8MHwzMTE0MTg%3D" TargetMode="External"/><Relationship Id="rId24923" Type="http://schemas.openxmlformats.org/officeDocument/2006/relationships/hyperlink" Target="https://www.98rewer.me/forum.php?mod=attachment&amp;aid=NTYxMTQ0fGI1MzgzOTE1fDE1OTA3MzA0OTN8MHwzNDUwOTY%3D" TargetMode="External"/><Relationship Id="rId5664" Type="http://schemas.openxmlformats.org/officeDocument/2006/relationships/hyperlink" Target="https://jp.netcdn.space/digital/video/13gvg00314/13gvg00314pl.jpg" TargetMode="External"/><Relationship Id="rId6715" Type="http://schemas.openxmlformats.org/officeDocument/2006/relationships/hyperlink" Target="https://jp.netcdn.space/digital/video/1iesp00656/1iesp00656pl.jpg" TargetMode="External"/><Relationship Id="rId15258" Type="http://schemas.openxmlformats.org/officeDocument/2006/relationships/hyperlink" Target="https://www.98rewer.me/forum.php?mod=attachment&amp;aid=MTY0NjQ5fGE2MzZmYzkzfDE1ODc1NDI3Nzd8MHwxMjk1MTE%3D" TargetMode="External"/><Relationship Id="rId16309" Type="http://schemas.openxmlformats.org/officeDocument/2006/relationships/hyperlink" Target="https://jp.netcdn.space/digital/video/pred00182/pred00182pl.jpg" TargetMode="External"/><Relationship Id="rId19879" Type="http://schemas.openxmlformats.org/officeDocument/2006/relationships/hyperlink" Target="https://www.98rewer.me/forum.php?mod=attachment&amp;aid=NjkyMjl8ZTgxZmVkMzB8MTU4NzU0ODk5MnwwfDcyODcz" TargetMode="External"/><Relationship Id="rId22474" Type="http://schemas.openxmlformats.org/officeDocument/2006/relationships/hyperlink" Target="https://www.98rewer.me/forum.php?mod=viewthread&amp;tid=336440&amp;extra=page%3D2%26filter%3Dtypeid%26typeid%3D480" TargetMode="External"/><Relationship Id="rId23525" Type="http://schemas.openxmlformats.org/officeDocument/2006/relationships/hyperlink" Target="https://www.98rewer.me/forum.php?mod=viewthread&amp;tid=218490&amp;extra=page%3D71%26filter%3Dtypeid%26typeid%3D480" TargetMode="External"/><Relationship Id="rId4266" Type="http://schemas.openxmlformats.org/officeDocument/2006/relationships/hyperlink" Target="https://www.98rewer.me/forum.php?mod=attachment&amp;aid=MzE4MjI2fDdmNmRiMWQ0fDE1ODc1MzMxNDd8MHwyMjcxODQ%3D" TargetMode="External"/><Relationship Id="rId5317" Type="http://schemas.openxmlformats.org/officeDocument/2006/relationships/hyperlink" Target="https://www.assdrty.com/tupian/forum/201912/10/110041rbiz1drcilbb1b2a.jpg" TargetMode="External"/><Relationship Id="rId8887" Type="http://schemas.openxmlformats.org/officeDocument/2006/relationships/hyperlink" Target="https://www.98rewer.me/forum.php?mod=viewthread&amp;tid=280207&amp;extra=page%3D29%26filter%3Dtypeid%26typeid%3D480" TargetMode="External"/><Relationship Id="rId9938" Type="http://schemas.openxmlformats.org/officeDocument/2006/relationships/hyperlink" Target="https://www.98rewer.me/forum.php?mod=attachment&amp;aid=MzcwNjA5fDMzZTNjOGE4fDE1ODc1MzI0MTB8MHwyNjA3Njg%3D" TargetMode="External"/><Relationship Id="rId11868" Type="http://schemas.openxmlformats.org/officeDocument/2006/relationships/hyperlink" Target="https://www.98rewer.me/forum.php?mod=viewthread&amp;tid=87967&amp;extra=page%3D161%26filter%3Dtypeid%26typeid%3D480" TargetMode="External"/><Relationship Id="rId21076" Type="http://schemas.openxmlformats.org/officeDocument/2006/relationships/hyperlink" Target="https://jp.netcdn.space/digital/video/ssni00676/ssni00676pl.jpg" TargetMode="External"/><Relationship Id="rId22127" Type="http://schemas.openxmlformats.org/officeDocument/2006/relationships/hyperlink" Target="https://jp.netcdn.space/digital/video/1stars00093/1stars00093pl.jpg" TargetMode="External"/><Relationship Id="rId1927" Type="http://schemas.openxmlformats.org/officeDocument/2006/relationships/hyperlink" Target="https://www.98rewer.me/forum.php?mod=attachment&amp;aid=ODMxMTB8YjBlMjVmMmJ8MTU4NzU0NzU0OHwwfDkyMDE4" TargetMode="External"/><Relationship Id="rId7489" Type="http://schemas.openxmlformats.org/officeDocument/2006/relationships/hyperlink" Target="https://www.assdrty.com/tupian/forum/201908/13/110440fhpvwbywhhy7uuvr.jpg" TargetMode="External"/><Relationship Id="rId12919" Type="http://schemas.openxmlformats.org/officeDocument/2006/relationships/hyperlink" Target="https://www.98rewer.me/forum.php?mod=attachment&amp;aid=NDE1MTc5fDE3ZTEyMTNifDE1ODc1MzE5MzB8MHwyODQ1OTg%3D" TargetMode="External"/><Relationship Id="rId13290" Type="http://schemas.openxmlformats.org/officeDocument/2006/relationships/hyperlink" Target="https://www.assdrty.com/tupian/forum/201812/08/104008abem2dd6egg6n4d9.jpg" TargetMode="External"/><Relationship Id="rId14341" Type="http://schemas.openxmlformats.org/officeDocument/2006/relationships/hyperlink" Target="https://www.assdrty.com/tupian/forum/202003/09/133209dlr8rul3n0fwmeen.jpg" TargetMode="External"/><Relationship Id="rId24299" Type="http://schemas.openxmlformats.org/officeDocument/2006/relationships/hyperlink" Target="https://www.98tang.me/forum.php?mod=attachment&amp;aid=NTQ1NTczfDI1YTRmMTcwfDE1ODk3MjQ2MjF8MHwzMzkyNjY%3D" TargetMode="External"/><Relationship Id="rId4400" Type="http://schemas.openxmlformats.org/officeDocument/2006/relationships/hyperlink" Target="https://jp.netcdn.space/digital/video/club00585/club00585pl.jpg" TargetMode="External"/><Relationship Id="rId18962" Type="http://schemas.openxmlformats.org/officeDocument/2006/relationships/hyperlink" Target="https://www.assdrty.com/tupian/forum/201810/06/100950ktbt24bibiwtdipt.jpg" TargetMode="External"/><Relationship Id="rId21210" Type="http://schemas.openxmlformats.org/officeDocument/2006/relationships/hyperlink" Target="https://www.98rewer.me/forum.php?mod=attachment&amp;aid=NDI2NTgzfGNmMmRiMTAzfDE1ODc1MzE3OTJ8MHwyOTE2NDE%3D" TargetMode="External"/><Relationship Id="rId270" Type="http://schemas.openxmlformats.org/officeDocument/2006/relationships/hyperlink" Target="https://www.assdrty.com/tupian/forum/202002/18/102133d2y4isfsu4sfiyk6.jpg" TargetMode="External"/><Relationship Id="rId3002" Type="http://schemas.openxmlformats.org/officeDocument/2006/relationships/hyperlink" Target="https://www.98rewer.me/forum.php?mod=attachment&amp;aid=MjI3NjY0fDRjYzQ0NzU0fDE1ODc1NDIwMjN8MHwxNjYyNTM%3D" TargetMode="External"/><Relationship Id="rId6572" Type="http://schemas.openxmlformats.org/officeDocument/2006/relationships/hyperlink" Target="https://www.assdrty.com/tupian/forum/201910/29/101531gcc6v51mwyvc65cz.jpg" TargetMode="External"/><Relationship Id="rId7970" Type="http://schemas.openxmlformats.org/officeDocument/2006/relationships/hyperlink" Target="https://www.98rewer.me/forum.php?mod=attachment&amp;aid=Mjg1NTg1fDdkNWRmNjIwfDE1ODc1MzM4Mzl8MHwxOTk5MTE%3D" TargetMode="External"/><Relationship Id="rId10951" Type="http://schemas.openxmlformats.org/officeDocument/2006/relationships/hyperlink" Target="https://www.98rewer.me/forum.php?mod=viewthread&amp;tid=104605&amp;extra=page%3D152%26filter%3Dtypeid%26typeid%3D480" TargetMode="External"/><Relationship Id="rId16166" Type="http://schemas.openxmlformats.org/officeDocument/2006/relationships/hyperlink" Target="https://www.assdrty.com/tupian/forum/201909/26/104800a1z1hj1k814jjk1d.jpg" TargetMode="External"/><Relationship Id="rId17564" Type="http://schemas.openxmlformats.org/officeDocument/2006/relationships/hyperlink" Target="https://www.98rewer.me/forum.php?mod=viewthread&amp;tid=96175&amp;extra=page%3D156%26filter%3Dtypeid%26typeid%3D480" TargetMode="External"/><Relationship Id="rId18615" Type="http://schemas.openxmlformats.org/officeDocument/2006/relationships/hyperlink" Target="https://www.98rewer.me/forum.php?mod=attachment&amp;aid=Mjk3NDI2fDg4ZTAyNjE1fDE1ODc1MzM2Mjd8MHwyMDgyODg%3D" TargetMode="External"/><Relationship Id="rId24780" Type="http://schemas.openxmlformats.org/officeDocument/2006/relationships/hyperlink" Target="https://www.98rewer.me/forum.php?mod=viewthread&amp;tid=343906&amp;extra=page%3D2%26filter%3Dtypeid%26typeid%3D480" TargetMode="External"/><Relationship Id="rId5174" Type="http://schemas.openxmlformats.org/officeDocument/2006/relationships/hyperlink" Target="https://www.98rewer.me/forum.php?mod=attachment&amp;aid=MzU4Mzc0fDU3OTAzNDY3fDE1ODc1MzI2NTN8MHwyNDg0NzE%3D" TargetMode="External"/><Relationship Id="rId6225" Type="http://schemas.openxmlformats.org/officeDocument/2006/relationships/hyperlink" Target="https://www.assdrty.com/tupian/forum/202003/09/095246lzj5ccc0xk9cccci.jpg" TargetMode="External"/><Relationship Id="rId7623" Type="http://schemas.openxmlformats.org/officeDocument/2006/relationships/hyperlink" Target="https://www.98rewer.me/forum.php?mod=viewthread&amp;tid=83233&amp;extra=page%3D165%26filter%3Dtypeid%26typeid%3D480" TargetMode="External"/><Relationship Id="rId10604" Type="http://schemas.openxmlformats.org/officeDocument/2006/relationships/hyperlink" Target="https://jp.netcdn.space/digital/video/juy00349/juy00349pl.jpg" TargetMode="External"/><Relationship Id="rId17217" Type="http://schemas.openxmlformats.org/officeDocument/2006/relationships/hyperlink" Target="https://www.assdrty.com/tupian/forum/201908/07/062858kgbpyotttmga6byb.jpg" TargetMode="External"/><Relationship Id="rId23035" Type="http://schemas.openxmlformats.org/officeDocument/2006/relationships/hyperlink" Target="https://www.assdrty.com/tupian/forum/201810/16/110138qwaqjimckj600ssy.jpg" TargetMode="External"/><Relationship Id="rId23382" Type="http://schemas.openxmlformats.org/officeDocument/2006/relationships/hyperlink" Target="https://jp.netcdn.space/digital/video/wanz00302/wanz00302pl.jpg" TargetMode="External"/><Relationship Id="rId24433" Type="http://schemas.openxmlformats.org/officeDocument/2006/relationships/hyperlink" Target="https://jp.netcdn.space/digital/video/ssni00789/ssni00789pl.jpg" TargetMode="External"/><Relationship Id="rId9795" Type="http://schemas.openxmlformats.org/officeDocument/2006/relationships/hyperlink" Target="https://www.98rewer.me/forum.php?mod=viewthread&amp;tid=212001&amp;extra=page%3D77%26filter%3Dtypeid%26typeid%3D480" TargetMode="External"/><Relationship Id="rId12776" Type="http://schemas.openxmlformats.org/officeDocument/2006/relationships/hyperlink" Target="https://www.98rewer.me/forum.php?mod=viewthread&amp;tid=212822&amp;extra=page%3D76%26filter%3Dtypeid%26typeid%3D480" TargetMode="External"/><Relationship Id="rId13827" Type="http://schemas.openxmlformats.org/officeDocument/2006/relationships/hyperlink" Target="https://www.98rewer.me/forum.php?mod=attachment&amp;aid=NzM5MzN8NjBiMTUxMDB8MTU4NzU0NzgyOXwwfDc5MjUy" TargetMode="External"/><Relationship Id="rId19389" Type="http://schemas.openxmlformats.org/officeDocument/2006/relationships/hyperlink" Target="https://jp.netcdn.space/digital/video/ssni00101/ssni00101pl.jpg" TargetMode="External"/><Relationship Id="rId1784" Type="http://schemas.openxmlformats.org/officeDocument/2006/relationships/hyperlink" Target="https://www.98rewer.me/forum.php?mod=viewthread&amp;tid=47456&amp;extra=page%3D186%26filter%3Dtypeid%26typeid%3D480" TargetMode="External"/><Relationship Id="rId2835" Type="http://schemas.openxmlformats.org/officeDocument/2006/relationships/hyperlink" Target="https://www.98rewer.me/forum.php?mod=viewthread&amp;tid=138606&amp;extra=page%3D123%26filter%3Dtypeid%26typeid%3D480" TargetMode="External"/><Relationship Id="rId8397" Type="http://schemas.openxmlformats.org/officeDocument/2006/relationships/hyperlink" Target="https://www.assdrty.com/tupian/forum/201812/13/102913khvyhpezhgygpvog.jpg" TargetMode="External"/><Relationship Id="rId9448" Type="http://schemas.openxmlformats.org/officeDocument/2006/relationships/hyperlink" Target="https://jp.netcdn.space/digital/video/jufe00023/jufe00023pl.jpg" TargetMode="External"/><Relationship Id="rId11378" Type="http://schemas.openxmlformats.org/officeDocument/2006/relationships/hyperlink" Target="https://www.98rewer.me/forum.php?mod=attachment&amp;aid=MTYzNDY4fGIwOTU5ODk3fDE1ODc1NDI3OTR8MHwxMjg4NjE%3D" TargetMode="External"/><Relationship Id="rId12429" Type="http://schemas.openxmlformats.org/officeDocument/2006/relationships/hyperlink" Target="https://jp.netcdn.space/digital/video/miaa00025/miaa00025pl.jpg" TargetMode="External"/><Relationship Id="rId15999" Type="http://schemas.openxmlformats.org/officeDocument/2006/relationships/hyperlink" Target="https://www.98rewer.me/forum.php?mod=attachment&amp;aid=MjkwMTM0fDYwZjE1OTk1fDE1ODc1MzM3ODB8MHwyMDI4Mzc%3D" TargetMode="External"/><Relationship Id="rId16300" Type="http://schemas.openxmlformats.org/officeDocument/2006/relationships/hyperlink" Target="https://www.98rewer.me/forum.php?mod=viewthread&amp;tid=169027&amp;extra=page%3D105%26filter%3Dtypeid%26typeid%3D480" TargetMode="External"/><Relationship Id="rId807" Type="http://schemas.openxmlformats.org/officeDocument/2006/relationships/hyperlink" Target="https://www.98rewer.me/forum.php?mod=attachment&amp;aid=Mzk0MzcwfDE1MzM1YTE0fDE1ODc1MzIxMjZ8MHwyNzMzNDY%3D" TargetMode="External"/><Relationship Id="rId1437" Type="http://schemas.openxmlformats.org/officeDocument/2006/relationships/hyperlink" Target="https://jp.netcdn.space/digital/video/118abp00615/118abp00615pl.jpg" TargetMode="External"/><Relationship Id="rId18472" Type="http://schemas.openxmlformats.org/officeDocument/2006/relationships/hyperlink" Target="https://www.98rewer.me/forum.php?mod=viewthread&amp;tid=119702&amp;extra=page%3D141%26filter%3Dtypeid%26typeid%3D480" TargetMode="External"/><Relationship Id="rId19523" Type="http://schemas.openxmlformats.org/officeDocument/2006/relationships/hyperlink" Target="https://www.98rewer.me/forum.php?mod=attachment&amp;aid=NzYyNTF8MTNmOWZmOWR8MTU4NzU0Nzc2OHwwfDgyMDcy" TargetMode="External"/><Relationship Id="rId19870" Type="http://schemas.openxmlformats.org/officeDocument/2006/relationships/hyperlink" Target="https://www.assdrty.com/tupian/forum/201905/05/093212kjn3o6whnh3d6xzn.jpg" TargetMode="External"/><Relationship Id="rId22868" Type="http://schemas.openxmlformats.org/officeDocument/2006/relationships/hyperlink" Target="https://www.98rewer.me/forum.php?mod=attachment&amp;aid=MzEwMDQ0fDY3NjNhYjQ3fDE1ODc1MzMyODR8MHwyMjE2NTg%3D" TargetMode="External"/><Relationship Id="rId7480" Type="http://schemas.openxmlformats.org/officeDocument/2006/relationships/hyperlink" Target="https://www.assdrty.com/tupian/forum/201810/20/113000xj1dinddhh1uhn1j.jpg" TargetMode="External"/><Relationship Id="rId8531" Type="http://schemas.openxmlformats.org/officeDocument/2006/relationships/hyperlink" Target="https://www.98rewer.me/forum.php?mod=viewthread&amp;tid=66476&amp;extra=page%3D176%26filter%3Dtypeid%26typeid%3D480" TargetMode="External"/><Relationship Id="rId12910" Type="http://schemas.openxmlformats.org/officeDocument/2006/relationships/hyperlink" Target="https://www.assdrty.com/tupian/forum/202003/02/102424tzchs3wd6ted3dzf.jpg" TargetMode="External"/><Relationship Id="rId17074" Type="http://schemas.openxmlformats.org/officeDocument/2006/relationships/hyperlink" Target="https://www.assdrty.com/tupian/forum/201910/09/104500pnhcf2g5ggnfgu2u.jpg" TargetMode="External"/><Relationship Id="rId18125" Type="http://schemas.openxmlformats.org/officeDocument/2006/relationships/hyperlink" Target="https://jp.netcdn.space/digital/video/shkd00851/shkd00851pl.jpg" TargetMode="External"/><Relationship Id="rId23919" Type="http://schemas.openxmlformats.org/officeDocument/2006/relationships/hyperlink" Target="https://www.assdrty.com/tupian/forum/202005/02/103340pa9ni7r2id25oine.jpg" TargetMode="External"/><Relationship Id="rId24290" Type="http://schemas.openxmlformats.org/officeDocument/2006/relationships/hyperlink" Target="https://www.assdrty.com/tupian/forum/202005/17/101951bcsdtok8ssfz0d8p.jpg" TargetMode="External"/><Relationship Id="rId6082" Type="http://schemas.openxmlformats.org/officeDocument/2006/relationships/hyperlink" Target="https://www.98rewer.me/forum.php?mod=attachment&amp;aid=MTUzMTgyfGQ2Zjc1YTI1fDE1ODc1NDI5MzF8MHwxMjQ1NzQ%3D" TargetMode="External"/><Relationship Id="rId7133" Type="http://schemas.openxmlformats.org/officeDocument/2006/relationships/hyperlink" Target="https://www.assdrty.com/tupian/forum/202004/29/100200pxbc9nxx0mb4vl4o.jpg" TargetMode="External"/><Relationship Id="rId10461" Type="http://schemas.openxmlformats.org/officeDocument/2006/relationships/hyperlink" Target="https://www.98rewer.me/forum.php?mod=attachment&amp;aid=NDY1MDkzfGM3ZDdmN2U1fDE1ODc1MzEzODd8MHwzMTMyMjA%3D" TargetMode="External"/><Relationship Id="rId11512" Type="http://schemas.openxmlformats.org/officeDocument/2006/relationships/hyperlink" Target="https://www.assdrty.com/tupian/forum/201809/28/124004hvg2ibnntp82rg2p.jpg" TargetMode="External"/><Relationship Id="rId10114" Type="http://schemas.openxmlformats.org/officeDocument/2006/relationships/hyperlink" Target="https://www.98rewer.me/forum.php?mod=viewthread&amp;tid=279384&amp;extra=page%3D29%26filter%3Dtypeid%26typeid%3D480" TargetMode="External"/><Relationship Id="rId13684" Type="http://schemas.openxmlformats.org/officeDocument/2006/relationships/hyperlink" Target="https://www.98rewer.me/forum.php?mod=viewthread&amp;tid=74493&amp;extra=page%3D171%26filter%3Dtypeid%26typeid%3D480" TargetMode="External"/><Relationship Id="rId14735" Type="http://schemas.openxmlformats.org/officeDocument/2006/relationships/hyperlink" Target="https://www.98rewer.me/forum.php?mod=viewthread&amp;tid=207124&amp;extra=page%3D81%26filter%3Dtypeid%26typeid%3D480" TargetMode="External"/><Relationship Id="rId21951" Type="http://schemas.openxmlformats.org/officeDocument/2006/relationships/hyperlink" Target="https://jp.netcdn.space/digital/video/1star00967/1star00967pl.jpg" TargetMode="External"/><Relationship Id="rId1294" Type="http://schemas.openxmlformats.org/officeDocument/2006/relationships/hyperlink" Target="https://www.assdrty.com/tupian/forum/202004/02/100915djk2j542wnrw0t9w.jpg" TargetMode="External"/><Relationship Id="rId2692" Type="http://schemas.openxmlformats.org/officeDocument/2006/relationships/hyperlink" Target="https://jp.netcdn.space/digital/video/adn00221/adn00221pl.jpg" TargetMode="External"/><Relationship Id="rId3743" Type="http://schemas.openxmlformats.org/officeDocument/2006/relationships/hyperlink" Target="https://www.98rewer.me/forum.php?mod=viewthread&amp;tid=44143&amp;extra=page%3D188%26filter%3Dtypeid%26typeid%3D480" TargetMode="External"/><Relationship Id="rId12286" Type="http://schemas.openxmlformats.org/officeDocument/2006/relationships/hyperlink" Target="https://jp.netcdn.space/digital/video/meyd00568/meyd00568pl.jpg" TargetMode="External"/><Relationship Id="rId13337" Type="http://schemas.openxmlformats.org/officeDocument/2006/relationships/hyperlink" Target="https://jp.netcdn.space/digital/video/midd00820/midd00820pl.jpg" TargetMode="External"/><Relationship Id="rId17958" Type="http://schemas.openxmlformats.org/officeDocument/2006/relationships/hyperlink" Target="https://www.assdrty.com/tupian/forum/202001/02/103222unn2039na3aa637a.jpg" TargetMode="External"/><Relationship Id="rId20553" Type="http://schemas.openxmlformats.org/officeDocument/2006/relationships/hyperlink" Target="https://www.assdrty.com/tupian/forum/201906/19/102246m7segbs6eaoo6b1s.jpg" TargetMode="External"/><Relationship Id="rId21604" Type="http://schemas.openxmlformats.org/officeDocument/2006/relationships/hyperlink" Target="https://www.assdrty.com/tupian/forum/201811/10/111309iqafzf6azanqadv2.jpg" TargetMode="External"/><Relationship Id="rId664" Type="http://schemas.openxmlformats.org/officeDocument/2006/relationships/hyperlink" Target="https://www.98rewer.me/forum.php?mod=viewthread&amp;tid=224624&amp;extra=page%3D66%26filter%3Dtypeid%26typeid%3D480" TargetMode="External"/><Relationship Id="rId2345" Type="http://schemas.openxmlformats.org/officeDocument/2006/relationships/hyperlink" Target="https://www.assdrty.com/tupian/forum/201812/13/104224edggoiuoki5zk5io.jpg" TargetMode="External"/><Relationship Id="rId6966" Type="http://schemas.openxmlformats.org/officeDocument/2006/relationships/hyperlink" Target="https://www.98rewer.me/forum.php?mod=attachment&amp;aid=NjgzMDJ8YWZmMzY5ODV8MTU4NzU0OTAzN3wwfDcxMjgz" TargetMode="External"/><Relationship Id="rId19380" Type="http://schemas.openxmlformats.org/officeDocument/2006/relationships/hyperlink" Target="https://www.98rewer.me/forum.php?mod=viewthread&amp;tid=82427&amp;extra=page%3D166%26filter%3Dtypeid%26typeid%3D480" TargetMode="External"/><Relationship Id="rId20206" Type="http://schemas.openxmlformats.org/officeDocument/2006/relationships/hyperlink" Target="https://www.assdrty.com/tupian/forum/201812/22/124537q7vdv3nvnvu3vv7z.jpg" TargetMode="External"/><Relationship Id="rId23776" Type="http://schemas.openxmlformats.org/officeDocument/2006/relationships/hyperlink" Target="https://www.98rewer.me/forum.php?mod=attachment&amp;aid=Mjk1NTEwfDZkODM2MjJlfDE1ODc1MzM2NzZ8MHwyMDY1Nzc%3D" TargetMode="External"/><Relationship Id="rId24827" Type="http://schemas.openxmlformats.org/officeDocument/2006/relationships/hyperlink" Target="https://www.98rewer.me/forum.php?mod=attachment&amp;aid=NTU3MzgzfDQwNjJmMWQwfDE1OTA3MzA0NjF8MHwzNDM4OTE%3D" TargetMode="External"/><Relationship Id="rId317" Type="http://schemas.openxmlformats.org/officeDocument/2006/relationships/hyperlink" Target="https://image.mgstage.com/images/orenoshirouto/230orex/100/pb_e_230orex-100.jpg" TargetMode="External"/><Relationship Id="rId5568" Type="http://schemas.openxmlformats.org/officeDocument/2006/relationships/hyperlink" Target="https://jp.netcdn.space/digital/video/49gr00072/49gr00072pl.jpg" TargetMode="External"/><Relationship Id="rId6619" Type="http://schemas.openxmlformats.org/officeDocument/2006/relationships/hyperlink" Target="https://jp.netcdn.space/digital/video/hunta00714/hunta00714pl.jpg" TargetMode="External"/><Relationship Id="rId12420" Type="http://schemas.openxmlformats.org/officeDocument/2006/relationships/hyperlink" Target="https://www.98rewer.me/forum.php?mod=viewthread&amp;tid=83682&amp;extra=page%3D164%26filter%3Dtypeid%26typeid%3D480" TargetMode="External"/><Relationship Id="rId19033" Type="http://schemas.openxmlformats.org/officeDocument/2006/relationships/hyperlink" Target="https://jp.netcdn.space/digital/video/snis00887/snis00887pl.jpg" TargetMode="External"/><Relationship Id="rId22378" Type="http://schemas.openxmlformats.org/officeDocument/2006/relationships/hyperlink" Target="https://www.98rewer.me/forum.php?mod=viewthread&amp;tid=274438&amp;extra=page%3D32%26filter%3Dtypeid%26typeid%3D480" TargetMode="External"/><Relationship Id="rId23429" Type="http://schemas.openxmlformats.org/officeDocument/2006/relationships/hyperlink" Target="https://www.98rewer.me/forum.php?mod=viewthread&amp;tid=213351&amp;extra=page%3D75%26filter%3Dtypeid%26typeid%3D480" TargetMode="External"/><Relationship Id="rId8041" Type="http://schemas.openxmlformats.org/officeDocument/2006/relationships/hyperlink" Target="https://www.assdrty.com/tupian/forum/201912/09/135202nsdmh8ezqa8ddv5e.jpg" TargetMode="External"/><Relationship Id="rId11022" Type="http://schemas.openxmlformats.org/officeDocument/2006/relationships/hyperlink" Target="https://www.98rewer.me/forum.php?mod=attachment&amp;aid=MTU2ODYyfGY0Mzg0YTdlfDE1ODc1NDI4NzV8MHwxMjYwODY%3D" TargetMode="External"/><Relationship Id="rId15990" Type="http://schemas.openxmlformats.org/officeDocument/2006/relationships/hyperlink" Target="https://www.assdrty.com/tupian/forum/201910/17/091231kr27v7arrpldd724.jpg" TargetMode="External"/><Relationship Id="rId4651" Type="http://schemas.openxmlformats.org/officeDocument/2006/relationships/hyperlink" Target="https://www.98rewer.me/forum.php?mod=viewthread&amp;tid=252720&amp;extra=page%3D47%26filter%3Dtypeid%26typeid%3D480" TargetMode="External"/><Relationship Id="rId13194" Type="http://schemas.openxmlformats.org/officeDocument/2006/relationships/hyperlink" Target="https://www.assdrty.com/tupian/forum/201903/04/123011nzmzs4tf3xs2uyu3.jpg" TargetMode="External"/><Relationship Id="rId14592" Type="http://schemas.openxmlformats.org/officeDocument/2006/relationships/hyperlink" Target="https://jp.netcdn.space/digital/video/mimk00033/mimk00033pl.jpg" TargetMode="External"/><Relationship Id="rId15643" Type="http://schemas.openxmlformats.org/officeDocument/2006/relationships/hyperlink" Target="https://www.98rewer.me/forum.php?mod=viewthread&amp;tid=133648&amp;extra=page%3D127%26filter%3Dtypeid%26typeid%3D480" TargetMode="External"/><Relationship Id="rId23910" Type="http://schemas.openxmlformats.org/officeDocument/2006/relationships/hyperlink" Target="https://jp.netcdn.space/digital/video/wanz00954/wanz00954pl.jpg" TargetMode="External"/><Relationship Id="rId3253" Type="http://schemas.openxmlformats.org/officeDocument/2006/relationships/hyperlink" Target="https://www.assdrty.com/tupian/forum/201912/30/101759yu177y1zus7dy7ce.jpg" TargetMode="External"/><Relationship Id="rId4304" Type="http://schemas.openxmlformats.org/officeDocument/2006/relationships/hyperlink" Target="https://jp.netcdn.space/digital/video/cjod00214/cjod00214pl.jpg" TargetMode="External"/><Relationship Id="rId5702" Type="http://schemas.openxmlformats.org/officeDocument/2006/relationships/hyperlink" Target="https://www.98rewer.me/forum.php?mod=attachment&amp;aid=MjIyMTM2fDA0YTZhMDE1fDE1ODk2OTUxNDR8MHwxNjE2OTM%3D" TargetMode="External"/><Relationship Id="rId14245" Type="http://schemas.openxmlformats.org/officeDocument/2006/relationships/hyperlink" Target="https://www.assdrty.com/tupian/forum/201912/19/095428sr8mm5o45pn4eov4.jpg" TargetMode="External"/><Relationship Id="rId18866" Type="http://schemas.openxmlformats.org/officeDocument/2006/relationships/hyperlink" Target="https://www.assdrty.com/tupian/forum/202003/17/101215i38ct883zc8zuw2t.jpg" TargetMode="External"/><Relationship Id="rId19917" Type="http://schemas.openxmlformats.org/officeDocument/2006/relationships/hyperlink" Target="https://jp.netcdn.space/digital/video/ssni00283/ssni00283pl.jpg" TargetMode="External"/><Relationship Id="rId20063" Type="http://schemas.openxmlformats.org/officeDocument/2006/relationships/hyperlink" Target="https://www.98rewer.me/forum.php?mod=attachment&amp;aid=NDE0ODR8NTA5NThkNzd8MTU4NzU0OTU5OHwwfDQ2OTAw" TargetMode="External"/><Relationship Id="rId21114" Type="http://schemas.openxmlformats.org/officeDocument/2006/relationships/hyperlink" Target="https://www.98rewer.me/forum.php?mod=attachment&amp;aid=MzU2MjM0fGVlZGYxOTQ4fDE1ODc1MzI2NzZ8MHwyNDcxMTk%3D" TargetMode="External"/><Relationship Id="rId21461" Type="http://schemas.openxmlformats.org/officeDocument/2006/relationships/hyperlink" Target="https://www.98rewer.me/forum.php?mod=attachment&amp;aid=MTYxNDIzfDc4ZmYzMGU1fDE1ODc1NDI4MTZ8MHwxMjgxMDI%3D" TargetMode="External"/><Relationship Id="rId22512" Type="http://schemas.openxmlformats.org/officeDocument/2006/relationships/hyperlink" Target="https://www.assdrty.com/tupian/forum/201912/21/110610qjejfm2bfjxn88fe.jpg" TargetMode="External"/><Relationship Id="rId174" Type="http://schemas.openxmlformats.org/officeDocument/2006/relationships/hyperlink" Target="https://www.assdrty.com/tupian/forum/202001/10/100331diin8onos3n1uiaa.jpg" TargetMode="External"/><Relationship Id="rId7874" Type="http://schemas.openxmlformats.org/officeDocument/2006/relationships/hyperlink" Target="https://www.98rewer.me/forum.php?mod=attachment&amp;aid=MjA5ODQ0fDk0ODZjZmM1fDE1ODc1NDIyNjV8MHwxNTQ0Mzc%3D" TargetMode="External"/><Relationship Id="rId8925" Type="http://schemas.openxmlformats.org/officeDocument/2006/relationships/hyperlink" Target="https://www.assdrty.com/tupian/forum/202002/28/100539fbeofoepsqr3zo3e.jpg" TargetMode="External"/><Relationship Id="rId10855" Type="http://schemas.openxmlformats.org/officeDocument/2006/relationships/hyperlink" Target="https://www.98rewer.me/forum.php?mod=viewthread&amp;tid=82820&amp;extra=page%3D165%26filter%3Dtypeid%26typeid%3D480" TargetMode="External"/><Relationship Id="rId11906" Type="http://schemas.openxmlformats.org/officeDocument/2006/relationships/hyperlink" Target="https://www.assdrty.com/tupian/forum/201902/24/104736y6da69mdn0e3xn6e.jpg" TargetMode="External"/><Relationship Id="rId17468" Type="http://schemas.openxmlformats.org/officeDocument/2006/relationships/hyperlink" Target="https://www.98rewer.me/forum.php?mod=viewthread&amp;tid=134959&amp;extra=page%3D126%26filter%3Dtypeid%26typeid%3D480" TargetMode="External"/><Relationship Id="rId18519" Type="http://schemas.openxmlformats.org/officeDocument/2006/relationships/hyperlink" Target="https://www.98rewer.me/forum.php?mod=attachment&amp;aid=MjkyNTM4fDg1NDQ5NzJifDE1ODc1MzM3MzB8MHwyMDQzOTY%3D" TargetMode="External"/><Relationship Id="rId24684" Type="http://schemas.openxmlformats.org/officeDocument/2006/relationships/hyperlink" Target="https://www.98tang.me/forum.php?mod=viewthread&amp;tid=343311&amp;extra=page%3D1%26filter%3Dtypeid%26typeid%3D480" TargetMode="External"/><Relationship Id="rId5078" Type="http://schemas.openxmlformats.org/officeDocument/2006/relationships/hyperlink" Target="https://www.98rewer.me/forum.php?mod=attachment&amp;aid=MzQyNjIyfGI5ODU0M2IxfDE1ODc1MzI4NTV8MHwyNDAyODE%3D" TargetMode="External"/><Relationship Id="rId6476" Type="http://schemas.openxmlformats.org/officeDocument/2006/relationships/hyperlink" Target="https://jp.netcdn.space/digital/video/hnds00055/hnds00055pl.jpg" TargetMode="External"/><Relationship Id="rId7527" Type="http://schemas.openxmlformats.org/officeDocument/2006/relationships/hyperlink" Target="https://www.98rewer.me/forum.php?mod=viewthread&amp;tid=52091&amp;extra=page%3D183%26filter%3Dtypeid%26typeid%3D480" TargetMode="External"/><Relationship Id="rId10508" Type="http://schemas.openxmlformats.org/officeDocument/2006/relationships/hyperlink" Target="https://www.assdrty.com/tupian/forum/202001/08/105554wykp5b4cyllxvyn0.jpg" TargetMode="External"/><Relationship Id="rId23286" Type="http://schemas.openxmlformats.org/officeDocument/2006/relationships/hyperlink" Target="https://jp.netcdn.space/digital/video/h_910vrtm00445/h_910vrtm00445pl.jpg" TargetMode="External"/><Relationship Id="rId24337" Type="http://schemas.openxmlformats.org/officeDocument/2006/relationships/hyperlink" Target="https://jp.netcdn.space/digital/video/td020sero00384/td020sero00384pl.jpg" TargetMode="External"/><Relationship Id="rId6129" Type="http://schemas.openxmlformats.org/officeDocument/2006/relationships/hyperlink" Target="https://www.assdrty.com/tupian/forum/201909/16/112436kv277rcvccdecl13.jpg" TargetMode="External"/><Relationship Id="rId9699" Type="http://schemas.openxmlformats.org/officeDocument/2006/relationships/hyperlink" Target="https://www.98rewer.me/forum.php?mod=viewthread&amp;tid=204378&amp;extra=page%3D83%26filter%3Dtypeid%26typeid%3D480" TargetMode="External"/><Relationship Id="rId16551" Type="http://schemas.openxmlformats.org/officeDocument/2006/relationships/hyperlink" Target="https://www.98rewer.me/forum.php?mod=attachment&amp;aid=MjQ1MTI3fDJkM2MwY2NlfDE1ODc1NDE5NDJ8MHwxNzQ3NzU%3D" TargetMode="External"/><Relationship Id="rId17602" Type="http://schemas.openxmlformats.org/officeDocument/2006/relationships/hyperlink" Target="https://www.assdrty.com/tupian/forum/201912/28/104854di6ssdaz31hnz6x1.jpg" TargetMode="External"/><Relationship Id="rId20947" Type="http://schemas.openxmlformats.org/officeDocument/2006/relationships/hyperlink" Target="https://www.98rewer.me/forum.php?mod=viewthread&amp;tid=220856&amp;extra=page%3D69%26filter%3Dtypeid%26typeid%3D480" TargetMode="External"/><Relationship Id="rId1688" Type="http://schemas.openxmlformats.org/officeDocument/2006/relationships/hyperlink" Target="https://www.98rewer.me/forum.php?mod=viewthread&amp;tid=136357&amp;extra=page%3D125%26filter%3Dtypeid%26typeid%3D480" TargetMode="External"/><Relationship Id="rId2739" Type="http://schemas.openxmlformats.org/officeDocument/2006/relationships/hyperlink" Target="https://www.98rewer.me/forum.php?mod=viewthread&amp;tid=231521&amp;extra=page%3D61%26filter%3Dtypeid%26typeid%3D480" TargetMode="External"/><Relationship Id="rId6610" Type="http://schemas.openxmlformats.org/officeDocument/2006/relationships/hyperlink" Target="https://www.98rewer.me/forum.php?mod=viewthread&amp;tid=263401&amp;extra=page%3D39%26filter%3Dtypeid%26typeid%3D480" TargetMode="External"/><Relationship Id="rId15153" Type="http://schemas.openxmlformats.org/officeDocument/2006/relationships/hyperlink" Target="https://www.assdrty.com/tupian/forum/202004/10/103843wl7g1rnlx23rr3rp.jpg" TargetMode="External"/><Relationship Id="rId16204" Type="http://schemas.openxmlformats.org/officeDocument/2006/relationships/hyperlink" Target="https://www.98rewer.me/forum.php?mod=viewthread&amp;tid=52761&amp;extra=page%3D183%26filter%3Dtypeid%26typeid%3D480" TargetMode="External"/><Relationship Id="rId23420" Type="http://schemas.openxmlformats.org/officeDocument/2006/relationships/hyperlink" Target="https://www.98rewer.me/forum.php?mod=attachment&amp;aid=NDI4NTMzfGU2MjA4M2RlfDE1ODc1MzE3NzF8MHwyOTI3MzQ%3D" TargetMode="External"/><Relationship Id="rId4161" Type="http://schemas.openxmlformats.org/officeDocument/2006/relationships/hyperlink" Target="https://www.assdrty.com/tupian/forum/201811/19/102620roj3am3ew3dwoqe4.jpg" TargetMode="External"/><Relationship Id="rId5212" Type="http://schemas.openxmlformats.org/officeDocument/2006/relationships/hyperlink" Target="https://jp.netcdn.space/digital/video/1dvdes00808/1dvdes00808pl.jpg" TargetMode="External"/><Relationship Id="rId8782" Type="http://schemas.openxmlformats.org/officeDocument/2006/relationships/hyperlink" Target="https://www.98rewer.me/forum.php?mod=attachment&amp;aid=Mjk0MjgwfGVlOTg0OGU3fDE1ODc1MzM3MTF8MHwyMDU1MzY%3D" TargetMode="External"/><Relationship Id="rId18376" Type="http://schemas.openxmlformats.org/officeDocument/2006/relationships/hyperlink" Target="https://www.98rewer.me/forum.php?mod=viewthread&amp;tid=316476&amp;extra=page%3D9%26filter%3Dtypeid%26typeid%3D480" TargetMode="External"/><Relationship Id="rId19774" Type="http://schemas.openxmlformats.org/officeDocument/2006/relationships/hyperlink" Target="https://www.assdrty.com/tupian/forum/201903/27/112007y8nox8fzwypy8ri1.jpg" TargetMode="External"/><Relationship Id="rId22022" Type="http://schemas.openxmlformats.org/officeDocument/2006/relationships/hyperlink" Target="https://www.98rewer.me/forum.php?mod=viewthread&amp;tid=201274&amp;extra=page%3D86%26filter%3Dtypeid%26typeid%3D480" TargetMode="External"/><Relationship Id="rId7384" Type="http://schemas.openxmlformats.org/officeDocument/2006/relationships/hyperlink" Target="https://www.assdrty.com/tupian/forum/201809/01/123508xq8o6o348pz4owbe.jpg" TargetMode="External"/><Relationship Id="rId8435" Type="http://schemas.openxmlformats.org/officeDocument/2006/relationships/hyperlink" Target="https://www.98rewer.me/forum.php?mod=viewthread&amp;tid=117728&amp;extra=page%3D144%26filter%3Dtypeid%26typeid%3D480" TargetMode="External"/><Relationship Id="rId9833" Type="http://schemas.openxmlformats.org/officeDocument/2006/relationships/hyperlink" Target="https://www.assdrty.com/tupian/forum/201912/06/095529y2cvmdpeyecegc0d.jpg" TargetMode="External"/><Relationship Id="rId11763" Type="http://schemas.openxmlformats.org/officeDocument/2006/relationships/hyperlink" Target="https://www.98rewer.me/forum.php?mod=attachment&amp;aid=ODE0ODN8ZDI1NTlmZGR8MTU4NzU0NzU3NHwwfDg5OTkx" TargetMode="External"/><Relationship Id="rId12814" Type="http://schemas.openxmlformats.org/officeDocument/2006/relationships/hyperlink" Target="https://www.assdrty.com/tupian/forum/201912/26/101331eify20i0zpdju9yk.jpg" TargetMode="External"/><Relationship Id="rId18029" Type="http://schemas.openxmlformats.org/officeDocument/2006/relationships/hyperlink" Target="https://jp.netcdn.space/digital/video/shkd00798/shkd00798pl.jpg" TargetMode="External"/><Relationship Id="rId19427" Type="http://schemas.openxmlformats.org/officeDocument/2006/relationships/hyperlink" Target="https://www.98rewer.me/forum.php?mod=attachment&amp;aid=MTYwMTIxfDE5NWFmZjkwfDE1ODc1NDI4MzJ8MHwxMjczNzA%3D" TargetMode="External"/><Relationship Id="rId24194" Type="http://schemas.openxmlformats.org/officeDocument/2006/relationships/hyperlink" Target="https://www.assdrty.com/tupian/forum/202003/28/102856kgselfgozf3iwuws.jpg" TargetMode="External"/><Relationship Id="rId47" Type="http://schemas.openxmlformats.org/officeDocument/2006/relationships/hyperlink" Target="https://www.98rewer.me/forum.php?mod=attachment&amp;aid=MzEyNDc3fGFiYmZkYTI3fDE1ODc1MzMyMjh8MHwyMjM2NTE%3D" TargetMode="External"/><Relationship Id="rId1822" Type="http://schemas.openxmlformats.org/officeDocument/2006/relationships/hyperlink" Target="https://www.assdrty.com/tupian/forum/201811/07/105252mmm8imsmmkmwmkii.jpg" TargetMode="External"/><Relationship Id="rId7037" Type="http://schemas.openxmlformats.org/officeDocument/2006/relationships/hyperlink" Target="https://www.assdrty.com/images/2019/09/28/ipx-072-C.jpg" TargetMode="External"/><Relationship Id="rId10365" Type="http://schemas.openxmlformats.org/officeDocument/2006/relationships/hyperlink" Target="https://www.98rewer.me/forum.php?mod=attachment&amp;aid=NTMzNDkzfDZhYzU5ZDQyfDE1ODk1MjUyMzV8MHwzMzUyODk%3D" TargetMode="External"/><Relationship Id="rId11416" Type="http://schemas.openxmlformats.org/officeDocument/2006/relationships/hyperlink" Target="https://jp.netcdn.space/digital/video/kawd00964/kawd00964pl.jpg" TargetMode="External"/><Relationship Id="rId14986" Type="http://schemas.openxmlformats.org/officeDocument/2006/relationships/hyperlink" Target="https://www.98rewer.me/forum.php?mod=attachment&amp;aid=NTEzNTk0fGE5NWRiNzAzfDE1ODgyMTYwOTN8MHwzMzA1MTE%3D" TargetMode="External"/><Relationship Id="rId3994" Type="http://schemas.openxmlformats.org/officeDocument/2006/relationships/hyperlink" Target="https://www.98rewer.me/forum.php?mod=attachment&amp;aid=NDUzOTgwfDhhYWQxMjc3fDE1ODc1MzE1NTJ8MHwzMDY4NTM%3D" TargetMode="External"/><Relationship Id="rId10018" Type="http://schemas.openxmlformats.org/officeDocument/2006/relationships/hyperlink" Target="https://www.98rewer.me/forum.php?mod=attachment&amp;aid=NDcxMTUyfDJmNTI0N2Y1fDE1ODc1MzEzMjN8MHwzMTY0NjU%3D" TargetMode="External"/><Relationship Id="rId13588" Type="http://schemas.openxmlformats.org/officeDocument/2006/relationships/hyperlink" Target="https://www.98rewer.me/forum.php?mod=viewthread&amp;tid=73757&amp;extra=page%3D172%26filter%3Dtypeid%26typeid%3D480" TargetMode="External"/><Relationship Id="rId14639" Type="http://schemas.openxmlformats.org/officeDocument/2006/relationships/hyperlink" Target="https://www.98rewer.me/forum.php?mod=viewthread&amp;tid=235948&amp;extra=page%3D58%26filter%3Dtypeid%26typeid%3D480" TargetMode="External"/><Relationship Id="rId18510" Type="http://schemas.openxmlformats.org/officeDocument/2006/relationships/hyperlink" Target="https://www.assdrty.com/tupian/forum/202004/25/104014s4ndshpshkkd6jdx.jpg" TargetMode="External"/><Relationship Id="rId21855" Type="http://schemas.openxmlformats.org/officeDocument/2006/relationships/hyperlink" Target="https://jp.netcdn.space/digital/video/1star00916/1star00916pl.jpg" TargetMode="External"/><Relationship Id="rId22906" Type="http://schemas.openxmlformats.org/officeDocument/2006/relationships/hyperlink" Target="https://jp.netcdn.space/digital/video/ure00037/ure00037pl.jpg" TargetMode="External"/><Relationship Id="rId2596" Type="http://schemas.openxmlformats.org/officeDocument/2006/relationships/hyperlink" Target="https://jp.netcdn.space/digital/video/adn00194/adn00194pl.jpg" TargetMode="External"/><Relationship Id="rId3647" Type="http://schemas.openxmlformats.org/officeDocument/2006/relationships/hyperlink" Target="https://www.98rewer.me/forum.php?mod=viewthread&amp;tid=129183&amp;extra=page%3D131%26filter%3Dtypeid%26typeid%3D480" TargetMode="External"/><Relationship Id="rId16061" Type="http://schemas.openxmlformats.org/officeDocument/2006/relationships/hyperlink" Target="https://jp.netcdn.space/digital/video/pppd00823/pppd00823pl.jpg" TargetMode="External"/><Relationship Id="rId17112" Type="http://schemas.openxmlformats.org/officeDocument/2006/relationships/hyperlink" Target="https://www.98rewer.me/forum.php?mod=viewthread&amp;tid=139414&amp;extra=page%3D123%26filter%3Dtypeid%26typeid%3D480" TargetMode="External"/><Relationship Id="rId20457" Type="http://schemas.openxmlformats.org/officeDocument/2006/relationships/hyperlink" Target="https://www.assdrty.com/tupian/forum/201904/18/124708pbq7b4l48e8lgmbf.jpg" TargetMode="External"/><Relationship Id="rId21508" Type="http://schemas.openxmlformats.org/officeDocument/2006/relationships/hyperlink" Target="https://www.assdrty.com/tupian/forum/201905/22/094002gxbrxxac8zxfx0fp.jpg" TargetMode="External"/><Relationship Id="rId568" Type="http://schemas.openxmlformats.org/officeDocument/2006/relationships/hyperlink" Target="https://www.98rewer.me/forum.php?mod=viewthread&amp;tid=217665&amp;extra=page%3D72%26filter%3Dtypeid%26typeid%3D480" TargetMode="External"/><Relationship Id="rId1198" Type="http://schemas.openxmlformats.org/officeDocument/2006/relationships/hyperlink" Target="https://www.assdrty.com/tupian/forum/201903/05/105156vakyzez6khy3hjlw.jpg" TargetMode="External"/><Relationship Id="rId2249" Type="http://schemas.openxmlformats.org/officeDocument/2006/relationships/hyperlink" Target="https://www.assdrty.com/tupian/forum/202004/20/102009bkw105c316ng1n32.jpg" TargetMode="External"/><Relationship Id="rId6120" Type="http://schemas.openxmlformats.org/officeDocument/2006/relationships/hyperlink" Target="https://jp.netcdn.space/digital/video/hnd00715/hnd00715pl.jpg" TargetMode="External"/><Relationship Id="rId9690" Type="http://schemas.openxmlformats.org/officeDocument/2006/relationships/hyperlink" Target="https://www.98rewer.me/forum.php?mod=attachment&amp;aid=MjkwNzY1fGJkMTcxYWIyfDE1ODc1MzM3NjV8MHwyMDMzMzA%3D" TargetMode="External"/><Relationship Id="rId19284" Type="http://schemas.openxmlformats.org/officeDocument/2006/relationships/hyperlink" Target="https://www.98rewer.me/forum.php?mod=viewthread&amp;tid=96785&amp;extra=page%3D155%26filter%3Dtypeid%26typeid%3D480" TargetMode="External"/><Relationship Id="rId2730" Type="http://schemas.openxmlformats.org/officeDocument/2006/relationships/hyperlink" Target="https://www.98rewer.me/forum.php?mod=attachment&amp;aid=MzA3MTgwfDM3YmJkNzBifDE1ODc1MzMzNjZ8MHwyMTg0NDM%3D" TargetMode="External"/><Relationship Id="rId8292" Type="http://schemas.openxmlformats.org/officeDocument/2006/relationships/hyperlink" Target="https://jp.netcdn.space/digital/video/ipz00048/ipz00048pl.jpg" TargetMode="External"/><Relationship Id="rId9343" Type="http://schemas.openxmlformats.org/officeDocument/2006/relationships/hyperlink" Target="https://www.98rewer.me/forum.php?mod=viewthread&amp;tid=56762&amp;extra=page%3D181%26filter%3Dtypeid%26typeid%3D480" TargetMode="External"/><Relationship Id="rId11273" Type="http://schemas.openxmlformats.org/officeDocument/2006/relationships/hyperlink" Target="https://www.assdrty.com/tupian/forum/201907/09/095337g9n0imnsb6ix6w66.jpg" TargetMode="External"/><Relationship Id="rId12671" Type="http://schemas.openxmlformats.org/officeDocument/2006/relationships/hyperlink" Target="https://www.98rewer.me/forum.php?mod=attachment&amp;aid=MjI2MTA5fDQ1M2VjZjM0fDE1ODc1NDIwNDh8MHwxNjUzMjE%3D" TargetMode="External"/><Relationship Id="rId13722" Type="http://schemas.openxmlformats.org/officeDocument/2006/relationships/hyperlink" Target="https://www.assdrty.com/tupian/forum/201905/26/095753d408cwardbtby88d.jpg" TargetMode="External"/><Relationship Id="rId702" Type="http://schemas.openxmlformats.org/officeDocument/2006/relationships/hyperlink" Target="https://www.assdrty.com/tupian/forum/202001/17/104908hlh8ff0y9sf7y90b.jpg" TargetMode="External"/><Relationship Id="rId1332" Type="http://schemas.openxmlformats.org/officeDocument/2006/relationships/hyperlink" Target="https://www.98rewer.me/forum.php?mod=viewthread&amp;tid=120754&amp;extra=page%3D140%26filter%3Dtypeid%26typeid%3D480" TargetMode="External"/><Relationship Id="rId12324" Type="http://schemas.openxmlformats.org/officeDocument/2006/relationships/hyperlink" Target="https://www.98rewer.me/forum.php?mod=attachment&amp;aid=NDI1MDgyfDNiMjRkMWQ3fDE1ODc1MzE4MTh8MHwyOTA2NTI%3D" TargetMode="External"/><Relationship Id="rId15894" Type="http://schemas.openxmlformats.org/officeDocument/2006/relationships/hyperlink" Target="https://www.assdrty.com/tupian/forum/201811/25/124318pi9ai40ek40o444i.jpg" TargetMode="External"/><Relationship Id="rId16945" Type="http://schemas.openxmlformats.org/officeDocument/2006/relationships/hyperlink" Target="https://jp.netcdn.space/digital/video/rbd00844/rbd00844pl.jpg" TargetMode="External"/><Relationship Id="rId5953" Type="http://schemas.openxmlformats.org/officeDocument/2006/relationships/hyperlink" Target="https://www.assdrty.com/tupian/forum/201911/08/100558g6f3l6r3tbzcb3u2.jpg" TargetMode="External"/><Relationship Id="rId14496" Type="http://schemas.openxmlformats.org/officeDocument/2006/relationships/hyperlink" Target="https://www.assdrty.com/tupian/forum/201810/04/085330lqeilqqenhuvxqv2.jpg" TargetMode="External"/><Relationship Id="rId15547" Type="http://schemas.openxmlformats.org/officeDocument/2006/relationships/hyperlink" Target="https://www.98rewer.me/forum.php?mod=viewthread&amp;tid=122583&amp;extra=page%3D138%26filter%3Dtypeid%26typeid%3D480" TargetMode="External"/><Relationship Id="rId22763" Type="http://schemas.openxmlformats.org/officeDocument/2006/relationships/hyperlink" Target="https://www.assdrty.com/tupian/forum/201912/14/095247buvppvpr1gzvn5px.jpg" TargetMode="External"/><Relationship Id="rId23814" Type="http://schemas.openxmlformats.org/officeDocument/2006/relationships/hyperlink" Target="https://jp.netcdn.space/digital/video/wanz00921/wanz00921pl.jpg" TargetMode="External"/><Relationship Id="rId3157" Type="http://schemas.openxmlformats.org/officeDocument/2006/relationships/hyperlink" Target="https://www.assdrty.com/tupian/forum/201908/11/111456o77m6r2lhw96w4mi.jpg" TargetMode="External"/><Relationship Id="rId4555" Type="http://schemas.openxmlformats.org/officeDocument/2006/relationships/hyperlink" Target="https://www.98rewer.me/forum.php?mod=viewthread&amp;tid=77291&amp;extra=page%3D169%26filter%3Dtypeid%26typeid%3D480" TargetMode="External"/><Relationship Id="rId5606" Type="http://schemas.openxmlformats.org/officeDocument/2006/relationships/hyperlink" Target="https://www.98rewer.me/forum.php?mod=attachment&amp;aid=ODkyMDZ8NmU3MzA2MDl8MTU4NzU0NzI5OHwwfDk3MzQ5" TargetMode="External"/><Relationship Id="rId13098" Type="http://schemas.openxmlformats.org/officeDocument/2006/relationships/hyperlink" Target="https://www.assdrty.com/tupian/forum/202003/28/101325mjrp49bpaa0bz94o.jpg" TargetMode="External"/><Relationship Id="rId14149" Type="http://schemas.openxmlformats.org/officeDocument/2006/relationships/hyperlink" Target="https://www.assdrty.com/tupian/forum/201909/13/095843m13gffz211zzo133.jpg" TargetMode="External"/><Relationship Id="rId18020" Type="http://schemas.openxmlformats.org/officeDocument/2006/relationships/hyperlink" Target="https://www.98rewer.me/forum.php?mod=viewthread&amp;tid=336847&amp;extra=page%3D2%26filter%3Dtypeid%26typeid%3D480" TargetMode="External"/><Relationship Id="rId21365" Type="http://schemas.openxmlformats.org/officeDocument/2006/relationships/hyperlink" Target="https://www.assdrty.com/tupian/forum/202004/20/101729y4hh2ezh2hyvuudr.jpg" TargetMode="External"/><Relationship Id="rId22416" Type="http://schemas.openxmlformats.org/officeDocument/2006/relationships/hyperlink" Target="https://www.assdrty.com/tupian/forum/202003/29/103936c1ww7wwjh1wwoa7q.jpg" TargetMode="External"/><Relationship Id="rId4208" Type="http://schemas.openxmlformats.org/officeDocument/2006/relationships/hyperlink" Target="https://jp.netcdn.space/digital/video/cjod00176/cjod00176pl.jpg" TargetMode="External"/><Relationship Id="rId7778" Type="http://schemas.openxmlformats.org/officeDocument/2006/relationships/hyperlink" Target="https://www.98rewer.me/forum.php?mod=attachment&amp;aid=MTY5NTIyfGYwYWRhNDIzfDE1ODc1NDI3MzN8MHwxMzE0NTA%3D" TargetMode="External"/><Relationship Id="rId8829" Type="http://schemas.openxmlformats.org/officeDocument/2006/relationships/hyperlink" Target="https://www.assdrty.com/tupian/forum/201901/16/122747x9aut7omjvmuxxit.jpg" TargetMode="External"/><Relationship Id="rId10759" Type="http://schemas.openxmlformats.org/officeDocument/2006/relationships/hyperlink" Target="https://www.98rewer.me/forum.php?mod=viewthread&amp;tid=44930&amp;extra=page%3D187%26filter%3Dtypeid%26typeid%3D480" TargetMode="External"/><Relationship Id="rId14630" Type="http://schemas.openxmlformats.org/officeDocument/2006/relationships/hyperlink" Target="https://www.98rewer.me/forum.php?mod=attachment&amp;aid=MjE4Njg1fDNjYzU1MWFifDE1ODc1NDIxNTF8MHwxNTg4NTM%3D" TargetMode="External"/><Relationship Id="rId21018" Type="http://schemas.openxmlformats.org/officeDocument/2006/relationships/hyperlink" Target="https://www.98rewer.me/forum.php?mod=attachment&amp;aid=MzI1NTM4fDY2ZDNmNmU1fDE1ODc1MzMwMTF8MHwyMzI1NDY%3D" TargetMode="External"/><Relationship Id="rId24588" Type="http://schemas.openxmlformats.org/officeDocument/2006/relationships/hyperlink" Target="https://www.98tang.me/forum.php?mod=viewthread&amp;tid=341833&amp;extra=page%3D1%26filter%3Dtypeid%26typeid%3D480" TargetMode="External"/><Relationship Id="rId12181" Type="http://schemas.openxmlformats.org/officeDocument/2006/relationships/hyperlink" Target="https://jp.netcdn.space/digital/video/meyd00541/meyd00541pl.jpg" TargetMode="External"/><Relationship Id="rId13232" Type="http://schemas.openxmlformats.org/officeDocument/2006/relationships/hyperlink" Target="https://www.98rewer.me/forum.php?mod=viewthread&amp;tid=68737&amp;extra=page%3D174%26filter%3Dtypeid%26typeid%3D480" TargetMode="External"/><Relationship Id="rId2240" Type="http://schemas.openxmlformats.org/officeDocument/2006/relationships/hyperlink" Target="https://jp.netcdn.space/digital/video/118abp00969/118abp00969pl.jpg" TargetMode="External"/><Relationship Id="rId6861" Type="http://schemas.openxmlformats.org/officeDocument/2006/relationships/hyperlink" Target="https://www.assdrty.com/tupian/forum/201912/20/111226lvvcxr9734v1xb59.jpg" TargetMode="External"/><Relationship Id="rId16455" Type="http://schemas.openxmlformats.org/officeDocument/2006/relationships/hyperlink" Target="https://www.98rewer.me/forum.php?mod=attachment&amp;aid=NDMyMjB8Nzk2MjcyYTF8MTU4NzU0OTU4MXwwfDQ3NjU1" TargetMode="External"/><Relationship Id="rId17853" Type="http://schemas.openxmlformats.org/officeDocument/2006/relationships/hyperlink" Target="https://jp.netcdn.space/digital/video/shkd00345/shkd00345pl.jpg" TargetMode="External"/><Relationship Id="rId18904" Type="http://schemas.openxmlformats.org/officeDocument/2006/relationships/hyperlink" Target="https://www.98rewer.me/forum.php?mod=viewthread&amp;tid=200838&amp;extra=page%3D86%26filter%3Dtypeid%26typeid%3D480" TargetMode="External"/><Relationship Id="rId20101" Type="http://schemas.openxmlformats.org/officeDocument/2006/relationships/hyperlink" Target="https://jp.netcdn.space/digital/video/ssni00344/ssni00344pl.jpg" TargetMode="External"/><Relationship Id="rId212" Type="http://schemas.openxmlformats.org/officeDocument/2006/relationships/hyperlink" Target="https://www.98rewer.me/forum.php?mod=viewthread&amp;tid=302518&amp;extra=page%3D17%26filter%3Dtypeid%26typeid%3D480" TargetMode="External"/><Relationship Id="rId5463" Type="http://schemas.openxmlformats.org/officeDocument/2006/relationships/hyperlink" Target="https://www.98rewer.me/forum.php?mod=viewthread&amp;tid=296078&amp;extra=page%3D20%26filter%3Dtypeid%26typeid%3D480" TargetMode="External"/><Relationship Id="rId6514" Type="http://schemas.openxmlformats.org/officeDocument/2006/relationships/hyperlink" Target="https://www.98rewer.me/forum.php?mod=attachment&amp;aid=MzQyNjMwfGZjMjZiNGIyfDE1ODc1MzI4NTJ8MHwyNDAyOTQ%3D" TargetMode="External"/><Relationship Id="rId7912" Type="http://schemas.openxmlformats.org/officeDocument/2006/relationships/hyperlink" Target="https://jp.netcdn.space/digital/video/ipx00373/ipx00373pl.jpg" TargetMode="External"/><Relationship Id="rId15057" Type="http://schemas.openxmlformats.org/officeDocument/2006/relationships/hyperlink" Target="https://www.assdrty.com/tupian/forum/202004/22/101157biezbxxikkr3b86r.jpg" TargetMode="External"/><Relationship Id="rId16108" Type="http://schemas.openxmlformats.org/officeDocument/2006/relationships/hyperlink" Target="https://www.98rewer.me/forum.php?mod=viewthread&amp;tid=192390&amp;extra=page%3D92%26filter%3Dtypeid%26typeid%3D480" TargetMode="External"/><Relationship Id="rId17506" Type="http://schemas.openxmlformats.org/officeDocument/2006/relationships/hyperlink" Target="https://www.assdrty.com/tupian/forum/201910/22/092819r4psww6wgjj3wncc.jpg" TargetMode="External"/><Relationship Id="rId22273" Type="http://schemas.openxmlformats.org/officeDocument/2006/relationships/hyperlink" Target="https://www.98rewer.me/forum.php?mod=attachment&amp;aid=MzA4ODM2fGI0N2ZkYWE1fDE1ODc1MzMzMDh8MHwyMTk5NzU%3D" TargetMode="External"/><Relationship Id="rId23324" Type="http://schemas.openxmlformats.org/officeDocument/2006/relationships/hyperlink" Target="https://www.98rewer.me/forum.php?mod=attachment&amp;aid=Mjc3Mzg2fDc2NDMzMGFifDE1ODc1MzM5NzR8MHwxOTM1NjI%3D" TargetMode="External"/><Relationship Id="rId23671" Type="http://schemas.openxmlformats.org/officeDocument/2006/relationships/hyperlink" Target="https://www.assdrty.com/tupian/forum/201905/28/102036bmszmpiqhrnsnxdd.jpg" TargetMode="External"/><Relationship Id="rId24722" Type="http://schemas.openxmlformats.org/officeDocument/2006/relationships/hyperlink" Target="https://www.assdrty.com/tupian/forum/202005/24/101152dtqwqzhgmsmlnzsk.jpg" TargetMode="External"/><Relationship Id="rId4065" Type="http://schemas.openxmlformats.org/officeDocument/2006/relationships/hyperlink" Target="https://www.assdrty.com/tupian/forum/201904/20/101808v9qf0wqwj00r6f0x.jpg" TargetMode="External"/><Relationship Id="rId5116" Type="http://schemas.openxmlformats.org/officeDocument/2006/relationships/hyperlink" Target="https://jp.netcdn.space/digital/video/53dvaj00025/53dvaj00025pl.jpg" TargetMode="External"/><Relationship Id="rId19678" Type="http://schemas.openxmlformats.org/officeDocument/2006/relationships/hyperlink" Target="https://www.assdrty.com/tupian/forum/201901/30/110041tosoh8yocs1hhnhe.jpg" TargetMode="External"/><Relationship Id="rId7288" Type="http://schemas.openxmlformats.org/officeDocument/2006/relationships/hyperlink" Target="https://www.assdrty.com/tupian/forum/201809/12/113631vwrttaizeveozdr5.jpg" TargetMode="External"/><Relationship Id="rId8686" Type="http://schemas.openxmlformats.org/officeDocument/2006/relationships/hyperlink" Target="https://www.98rewer.me/forum.php?mod=attachment&amp;aid=Mzk4NDM4fDYyY2MwZWIwfDE1ODc1MzIwODN8MHwyNzU0MjQ%3D" TargetMode="External"/><Relationship Id="rId9737" Type="http://schemas.openxmlformats.org/officeDocument/2006/relationships/hyperlink" Target="https://www.assdrty.com/tupian/forum/201911/23/100417zsdysu0dfmy7qdqd.jpg" TargetMode="External"/><Relationship Id="rId11667" Type="http://schemas.openxmlformats.org/officeDocument/2006/relationships/hyperlink" Target="https://www.98rewer.me/forum.php?mod=attachment&amp;aid=MTMxODI3fGIwMDVmMWVkfDE1ODc1NDMxNTV8MHwxMTczMjg%3D" TargetMode="External"/><Relationship Id="rId12718" Type="http://schemas.openxmlformats.org/officeDocument/2006/relationships/hyperlink" Target="https://www.assdrty.com/tupian/forum/201910/11/100141bqzakqqo57akkhcr.jpg" TargetMode="External"/><Relationship Id="rId24098" Type="http://schemas.openxmlformats.org/officeDocument/2006/relationships/hyperlink" Target="https://www.assdrty.com/tupian/forum/201907/03/093202owwxm3xwapcmclmm.jpg" TargetMode="External"/><Relationship Id="rId1726" Type="http://schemas.openxmlformats.org/officeDocument/2006/relationships/hyperlink" Target="https://www.assdrty.com/tupian/forum/201905/06/092149mnsnv3bmte2v3msn.jpg" TargetMode="External"/><Relationship Id="rId8339" Type="http://schemas.openxmlformats.org/officeDocument/2006/relationships/hyperlink" Target="https://www.98rewer.me/forum.php?mod=viewthread&amp;tid=64827&amp;extra=page%3D177%26filter%3Dtypeid%26typeid%3D480" TargetMode="External"/><Relationship Id="rId10269" Type="http://schemas.openxmlformats.org/officeDocument/2006/relationships/hyperlink" Target="https://www.98rewer.me/forum.php?mod=attachment&amp;aid=NDc5OTE5fGY2NzRjNjkxfDE1ODc1MzExOTF8MHwzMTk4Nzg%3D" TargetMode="External"/><Relationship Id="rId14140" Type="http://schemas.openxmlformats.org/officeDocument/2006/relationships/hyperlink" Target="https://jp.netcdn.space/digital/video/mide00674/mide00674pl.jpg" TargetMode="External"/><Relationship Id="rId18761" Type="http://schemas.openxmlformats.org/officeDocument/2006/relationships/hyperlink" Target="https://jp.netcdn.space/digital/video/snis00576/snis00576pl.jpg" TargetMode="External"/><Relationship Id="rId19812" Type="http://schemas.openxmlformats.org/officeDocument/2006/relationships/hyperlink" Target="https://www.98rewer.me/forum.php?mod=viewthread&amp;tid=69581&amp;extra=page%3D174%26filter%3Dtypeid%26typeid%3D480" TargetMode="External"/><Relationship Id="rId3898" Type="http://schemas.openxmlformats.org/officeDocument/2006/relationships/hyperlink" Target="https://www.98rewer.me/forum.php?mod=attachment&amp;aid=Mjk3NDA0fDRjMTViYmJjfDE1ODc1MzM2Mzd8MHwyMDgyNzQ%3D" TargetMode="External"/><Relationship Id="rId4949" Type="http://schemas.openxmlformats.org/officeDocument/2006/relationships/hyperlink" Target="https://www.assdrty.com/tupian/forum/202002/23/112253sblmgcufplrbpqam.jpg" TargetMode="External"/><Relationship Id="rId8820" Type="http://schemas.openxmlformats.org/officeDocument/2006/relationships/hyperlink" Target="https://jp.netcdn.space/digital/video/ipz00662/ipz00662pl.jpg" TargetMode="External"/><Relationship Id="rId17363" Type="http://schemas.openxmlformats.org/officeDocument/2006/relationships/hyperlink" Target="https://www.98rewer.me/forum.php?mod=attachment&amp;aid=MjY1NjU0fDBkMzg4MDhlfDE1ODc1MzQxNDV8MHwxODYyNDY%3D" TargetMode="External"/><Relationship Id="rId18414" Type="http://schemas.openxmlformats.org/officeDocument/2006/relationships/hyperlink" Target="https://www.assdrty.com/tupian/forum/201909/23/101514v1fdti1fd7tihfz1.jpg" TargetMode="External"/><Relationship Id="rId21759" Type="http://schemas.openxmlformats.org/officeDocument/2006/relationships/hyperlink" Target="https://jp.netcdn.space/digital/video/1star00874/1star00874pl.jpg" TargetMode="External"/><Relationship Id="rId6371" Type="http://schemas.openxmlformats.org/officeDocument/2006/relationships/hyperlink" Target="https://www.98rewer.me/forum.php?mod=viewthread&amp;tid=299554&amp;extra=page%3D18%26filter%3Dtypeid%26typeid%3D480" TargetMode="External"/><Relationship Id="rId7422" Type="http://schemas.openxmlformats.org/officeDocument/2006/relationships/hyperlink" Target="https://www.98rewer.me/forum.php?mod=attachment&amp;aid=NjYwODd8M2Q1NDA1M2Z8MTU4NzU0OTA3MnwwfDY3NTk5" TargetMode="External"/><Relationship Id="rId10750" Type="http://schemas.openxmlformats.org/officeDocument/2006/relationships/hyperlink" Target="https://www.98rewer.me/forum.php?mod=attachment&amp;aid=MTE1MjY3fGQ4NDg3ZDIyfDE1ODc1NDMyOTl8MHwxMDk4NDA%3D" TargetMode="External"/><Relationship Id="rId11801" Type="http://schemas.openxmlformats.org/officeDocument/2006/relationships/hyperlink" Target="https://jp.netcdn.space/digital/video/meyd00299/meyd00299pl.jpg" TargetMode="External"/><Relationship Id="rId17016" Type="http://schemas.openxmlformats.org/officeDocument/2006/relationships/hyperlink" Target="https://www.98rewer.me/forum.php?mod=viewthread&amp;tid=314199&amp;extra=page%3D10%26filter%3Dtypeid%26typeid%3D480" TargetMode="External"/><Relationship Id="rId23181" Type="http://schemas.openxmlformats.org/officeDocument/2006/relationships/hyperlink" Target="https://www.98rewer.me/forum.php?mod=viewthread&amp;tid=212019&amp;extra=page%3D76%26filter%3Dtypeid%26typeid%3D480" TargetMode="External"/><Relationship Id="rId24232" Type="http://schemas.openxmlformats.org/officeDocument/2006/relationships/hyperlink" Target="https://www.98rewer.me/forum.php?mod=viewthread&amp;tid=259847&amp;extra=page%3D42%26filter%3Dtypeid%26typeid%3D480" TargetMode="External"/><Relationship Id="rId6024" Type="http://schemas.openxmlformats.org/officeDocument/2006/relationships/hyperlink" Target="https://jp.netcdn.space/digital/video/hnd00634/hnd00634pl.jpg" TargetMode="External"/><Relationship Id="rId9594" Type="http://schemas.openxmlformats.org/officeDocument/2006/relationships/hyperlink" Target="https://www.98rewer.me/forum.php?mod=attachment&amp;aid=NDM4MzU2fDNjZGMxNzk5fDE1ODc1MzE2OTZ8MHwyOTc2NjM%3D" TargetMode="External"/><Relationship Id="rId10403" Type="http://schemas.openxmlformats.org/officeDocument/2006/relationships/hyperlink" Target="https://jp.netcdn.space/digital/video/jux00467/jux00467pl.jpg" TargetMode="External"/><Relationship Id="rId13973" Type="http://schemas.openxmlformats.org/officeDocument/2006/relationships/hyperlink" Target="https://www.assdrty.com/tupian/forum/201812/16/105130jthnzoiorwncc5ix.jpg" TargetMode="External"/><Relationship Id="rId19188" Type="http://schemas.openxmlformats.org/officeDocument/2006/relationships/hyperlink" Target="https://www.98rewer.me/forum.php?mod=viewthread&amp;tid=328056&amp;extra=page%3D1%26filter%3Dtypeid%26typeid%3D480" TargetMode="External"/><Relationship Id="rId1583" Type="http://schemas.openxmlformats.org/officeDocument/2006/relationships/hyperlink" Target="https://www.98rewer.me/forum.php?mod=attachment&amp;aid=MTM5Njk1fGM5NTdlZDk1fDE1ODc1NDMwODh8MHwxMTk2OTI%3D" TargetMode="External"/><Relationship Id="rId2981" Type="http://schemas.openxmlformats.org/officeDocument/2006/relationships/hyperlink" Target="https://www.assdrty.com/tupian/forum/201907/26/093601bwco1omlmfmo1kmc.jpg" TargetMode="External"/><Relationship Id="rId8196" Type="http://schemas.openxmlformats.org/officeDocument/2006/relationships/hyperlink" Target="https://jp.netcdn.space/digital/video/ipx00461/ipx00461pl.jpg" TargetMode="External"/><Relationship Id="rId9247" Type="http://schemas.openxmlformats.org/officeDocument/2006/relationships/hyperlink" Target="https://www.98rewer.me/forum.php?mod=viewthread&amp;tid=245096&amp;extra=page%3D52%26filter%3Dtypeid%26typeid%3D480" TargetMode="External"/><Relationship Id="rId12575" Type="http://schemas.openxmlformats.org/officeDocument/2006/relationships/hyperlink" Target="https://www.98rewer.me/forum.php?mod=attachment&amp;aid=MTY4MTY1fDUwOTY1YjI2fDE1ODc1NDI3NDV8MHwxMzA4ODQ%3D" TargetMode="External"/><Relationship Id="rId13626" Type="http://schemas.openxmlformats.org/officeDocument/2006/relationships/hyperlink" Target="https://www.assdrty.com/images/2019/08/19/MIDE-443-C.jpg" TargetMode="External"/><Relationship Id="rId20842" Type="http://schemas.openxmlformats.org/officeDocument/2006/relationships/hyperlink" Target="https://www.98rewer.me/forum.php?mod=attachment&amp;aid=MjkwNzgwfDhiZDc3ZjQ1fDE1ODc1MzM3NTl8MHwyMDMzMzY%3D" TargetMode="External"/><Relationship Id="rId953" Type="http://schemas.openxmlformats.org/officeDocument/2006/relationships/hyperlink" Target="https://image.mgstage.com/images/shiroutomanman/345simm/328/pb_e_345simm-328.jpg" TargetMode="External"/><Relationship Id="rId1236" Type="http://schemas.openxmlformats.org/officeDocument/2006/relationships/hyperlink" Target="https://www.98rewer.me/forum.php?mod=viewthread&amp;tid=90765&amp;extra=page%3D159%26filter%3Dtypeid%26typeid%3D480" TargetMode="External"/><Relationship Id="rId2634" Type="http://schemas.openxmlformats.org/officeDocument/2006/relationships/hyperlink" Target="https://www.98rewer.me/forum.php?mod=attachment&amp;aid=ODQzMzJ8YmEzMmIzYTl8MTU4NzU0NzQ5OHwwfDkyOTk2" TargetMode="External"/><Relationship Id="rId11177" Type="http://schemas.openxmlformats.org/officeDocument/2006/relationships/hyperlink" Target="https://www.assdrty.com/tupian/forum/201910/15/110733jpnr1c64497nr6vz.jpg" TargetMode="External"/><Relationship Id="rId12228" Type="http://schemas.openxmlformats.org/officeDocument/2006/relationships/hyperlink" Target="https://www.98rewer.me/forum.php?mod=attachment&amp;aid=MzAzNzk0fGQyNGZkMjFlfDE1ODc1MzM0Njl8MHwyMTQ3NDM%3D" TargetMode="External"/><Relationship Id="rId15798" Type="http://schemas.openxmlformats.org/officeDocument/2006/relationships/hyperlink" Target="https://www.assdrty.com/tupian/forum/202004/26/103337e1l77i0bz7ubgi8u.jpg" TargetMode="External"/><Relationship Id="rId16849" Type="http://schemas.openxmlformats.org/officeDocument/2006/relationships/hyperlink" Target="https://jp.netcdn.space/digital/video/rbd00761/rbd00761pl.jpg" TargetMode="External"/><Relationship Id="rId606" Type="http://schemas.openxmlformats.org/officeDocument/2006/relationships/hyperlink" Target="https://www.assdrty.com/tupian/forum/202002/03/101135r88vkxv6my968z66.jpg" TargetMode="External"/><Relationship Id="rId5857" Type="http://schemas.openxmlformats.org/officeDocument/2006/relationships/hyperlink" Target="https://www.assdrty.com/tupian/forum/202001/05/101844dtgdc9fpiyvsd3im.jpg" TargetMode="External"/><Relationship Id="rId6908" Type="http://schemas.openxmlformats.org/officeDocument/2006/relationships/hyperlink" Target="https://jp.netcdn.space/digital/video/ipx00007/ipx00007pl.jpg" TargetMode="External"/><Relationship Id="rId18271" Type="http://schemas.openxmlformats.org/officeDocument/2006/relationships/hyperlink" Target="https://www.98rewer.me/forum.php?mod=attachment&amp;aid=MzA2NDA0fDEwNzdiMzUxfDE1ODc1MzM0MDZ8MHwyMTc2NTI%3D" TargetMode="External"/><Relationship Id="rId19322" Type="http://schemas.openxmlformats.org/officeDocument/2006/relationships/hyperlink" Target="https://www.assdrty.com/tupian/forum/201905/21/101536yc994rqh92r9ww46.jpg" TargetMode="External"/><Relationship Id="rId22667" Type="http://schemas.openxmlformats.org/officeDocument/2006/relationships/hyperlink" Target="https://jp.netcdn.space/digital/video/team00073/team00073pl.jpg" TargetMode="External"/><Relationship Id="rId23718" Type="http://schemas.openxmlformats.org/officeDocument/2006/relationships/hyperlink" Target="https://jp.netcdn.space/digital/video/wanz00891/wanz00891pl.jpg" TargetMode="External"/><Relationship Id="rId4459" Type="http://schemas.openxmlformats.org/officeDocument/2006/relationships/hyperlink" Target="https://www.98rewer.me/forum.php?mod=viewthread&amp;tid=198565&amp;extra=page%3D88%26filter%3Dtypeid%26typeid%3D480" TargetMode="External"/><Relationship Id="rId8330" Type="http://schemas.openxmlformats.org/officeDocument/2006/relationships/hyperlink" Target="https://www.98rewer.me/forum.php?mod=attachment&amp;aid=NTExNDE1fDBmNzEyNmQ0fDE1ODgyMTYwOTl8MHwzMzAwNDc%3D" TargetMode="External"/><Relationship Id="rId10260" Type="http://schemas.openxmlformats.org/officeDocument/2006/relationships/hyperlink" Target="https://www.assdrty.com/tupian/forum/202004/08/110430s0bzoyqfpfqxyfbm.jpg" TargetMode="External"/><Relationship Id="rId11311" Type="http://schemas.openxmlformats.org/officeDocument/2006/relationships/hyperlink" Target="https://www.98rewer.me/forum.php?mod=viewthread&amp;tid=111689&amp;extra=page%3D148%26filter%3Dtypeid%26typeid%3D480" TargetMode="External"/><Relationship Id="rId21269" Type="http://schemas.openxmlformats.org/officeDocument/2006/relationships/hyperlink" Target="https://www.assdrty.com/tupian/forum/202003/21/105136awj51y139ggb12js.jpg" TargetMode="External"/><Relationship Id="rId4940" Type="http://schemas.openxmlformats.org/officeDocument/2006/relationships/hyperlink" Target="http://pics.dmm.co.jp/mono/movie/adult/118docp184/118docp184pl.jpg" TargetMode="External"/><Relationship Id="rId13483" Type="http://schemas.openxmlformats.org/officeDocument/2006/relationships/hyperlink" Target="https://www.98rewer.me/forum.php?mod=attachment&amp;aid=Mjc0NzczfGZkN2I0ZDYwfDE1ODc1MzQwMTh8MHwxOTIwMDQ%3D" TargetMode="External"/><Relationship Id="rId14881" Type="http://schemas.openxmlformats.org/officeDocument/2006/relationships/hyperlink" Target="https://www.assdrty.com/tupian/forum/201907/21/093921dzlx9nun366u3e3s.jpg" TargetMode="External"/><Relationship Id="rId15932" Type="http://schemas.openxmlformats.org/officeDocument/2006/relationships/hyperlink" Target="https://www.98rewer.me/forum.php?mod=viewthread&amp;tid=132420&amp;extra=page%3D128%26filter%3Dtypeid%26typeid%3D480" TargetMode="External"/><Relationship Id="rId2491" Type="http://schemas.openxmlformats.org/officeDocument/2006/relationships/hyperlink" Target="https://www.98rewer.me/forum.php?mod=viewthread&amp;tid=142654&amp;extra=page%3D120%26filter%3Dtypeid%26typeid%3D480" TargetMode="External"/><Relationship Id="rId3542" Type="http://schemas.openxmlformats.org/officeDocument/2006/relationships/hyperlink" Target="https://www.98rewer.me/forum.php?mod=attachment&amp;aid=MjUyNDA5fDM4NDFmZTFhfDE1ODc1MzQyNDd8MHwxNzk4ODg%3D" TargetMode="External"/><Relationship Id="rId12085" Type="http://schemas.openxmlformats.org/officeDocument/2006/relationships/hyperlink" Target="https://jp.netcdn.space/digital/video/meyd00496/meyd00496pl.jpg" TargetMode="External"/><Relationship Id="rId13136" Type="http://schemas.openxmlformats.org/officeDocument/2006/relationships/hyperlink" Target="https://www.98rewer.me/forum.php?mod=viewthread&amp;tid=248493&amp;extra=page%3D49%26filter%3Dtypeid%26typeid%3D480" TargetMode="External"/><Relationship Id="rId14534" Type="http://schemas.openxmlformats.org/officeDocument/2006/relationships/hyperlink" Target="https://www.98rewer.me/forum.php?mod=attachment&amp;aid=NTA0MTcyfGU0MDEzOGU2fDE1ODc3OTE5MDV8MHwzMjgwNTA%3D" TargetMode="External"/><Relationship Id="rId20352" Type="http://schemas.openxmlformats.org/officeDocument/2006/relationships/hyperlink" Target="https://jp.netcdn.space/digital/video/ssni00423/ssni00423pl.jpg" TargetMode="External"/><Relationship Id="rId21403" Type="http://schemas.openxmlformats.org/officeDocument/2006/relationships/hyperlink" Target="https://www.98rewer.me/forum.php?mod=viewthread&amp;tid=334806&amp;extra=page%3D4%26filter%3Dtypeid%26typeid%3D480" TargetMode="External"/><Relationship Id="rId21750" Type="http://schemas.openxmlformats.org/officeDocument/2006/relationships/hyperlink" Target="https://www.98rewer.me/forum.php?mod=viewthread&amp;tid=98658&amp;extra=page%3D154%26filter%3Dtypeid%26typeid%3D480" TargetMode="External"/><Relationship Id="rId22801" Type="http://schemas.openxmlformats.org/officeDocument/2006/relationships/hyperlink" Target="https://www.98rewer.me/forum.php?mod=viewthread&amp;tid=219163&amp;extra=page%3D70%26filter%3Dtypeid%26typeid%3D480" TargetMode="External"/><Relationship Id="rId463" Type="http://schemas.openxmlformats.org/officeDocument/2006/relationships/hyperlink" Target="https://www.98rewer.me/forum.php?mod=attachment&amp;aid=NDY1MDc3fDEyZjIzMDQzfDE1ODc1MzEzOTh8MHwzMTMyMTA%3D" TargetMode="External"/><Relationship Id="rId1093" Type="http://schemas.openxmlformats.org/officeDocument/2006/relationships/hyperlink" Target="https://www.assdrty.com/tupian/forum/202001/08/104739euh0g1mme1ksmkk1.jpg" TargetMode="External"/><Relationship Id="rId2144" Type="http://schemas.openxmlformats.org/officeDocument/2006/relationships/hyperlink" Target="https://jp.netcdn.space/digital/video/118abp00933/118abp00933pl.jpg" TargetMode="External"/><Relationship Id="rId17757" Type="http://schemas.openxmlformats.org/officeDocument/2006/relationships/hyperlink" Target="https://image.mgstage.com/images/faleno/406fsdss/020/pb_e_406fsdss-020.jpg" TargetMode="External"/><Relationship Id="rId18808" Type="http://schemas.openxmlformats.org/officeDocument/2006/relationships/hyperlink" Target="https://www.98rewer.me/forum.php?mod=viewthread&amp;tid=131281&amp;extra=page%3D129%26filter%3Dtypeid%26typeid%3D480" TargetMode="External"/><Relationship Id="rId20005" Type="http://schemas.openxmlformats.org/officeDocument/2006/relationships/hyperlink" Target="https://jp.netcdn.space/digital/video/ssni00308/ssni00308pl.jpg" TargetMode="External"/><Relationship Id="rId24973" Type="http://schemas.openxmlformats.org/officeDocument/2006/relationships/hyperlink" Target="https://jp.netcdn.space/digital/video/ipz00068/ipz00068pl.jpg" TargetMode="External"/><Relationship Id="rId116" Type="http://schemas.openxmlformats.org/officeDocument/2006/relationships/hyperlink" Target="https://www.98rewer.me/forum.php?mod=viewthread&amp;tid=211450&amp;extra=page%3D78%26filter%3Dtypeid%26typeid%3D480" TargetMode="External"/><Relationship Id="rId5367" Type="http://schemas.openxmlformats.org/officeDocument/2006/relationships/hyperlink" Target="https://www.98rewer.me/forum.php?mod=viewthread&amp;tid=37335&amp;extra=page%3D191%26filter%3Dtypeid%26typeid%3D480" TargetMode="External"/><Relationship Id="rId6765" Type="http://schemas.openxmlformats.org/officeDocument/2006/relationships/hyperlink" Target="https://www.98rewer.me/forum.php?mod=attachment&amp;aid=NzMyMTZ8ZTEwZTk2MmF8MTU4NzU0Nzg1NXwwfDc4MDM5" TargetMode="External"/><Relationship Id="rId7816" Type="http://schemas.openxmlformats.org/officeDocument/2006/relationships/hyperlink" Target="https://jp.netcdn.space/digital/video/ipx00340/ipx00340pl.jpg" TargetMode="External"/><Relationship Id="rId16359" Type="http://schemas.openxmlformats.org/officeDocument/2006/relationships/hyperlink" Target="https://www.98rewer.me/forum.php?mod=attachment&amp;aid=Mjg0NDY5fDc1ZTcyZjAyfDE1ODc1MzM4NTl8MHwxOTkwNDY%3D" TargetMode="External"/><Relationship Id="rId22177" Type="http://schemas.openxmlformats.org/officeDocument/2006/relationships/hyperlink" Target="https://www.98rewer.me/forum.php?mod=attachment&amp;aid=MjQyNzY0fGQ1NDdiMmQ2fDE1ODc1NDE5NjV8MHwxNzMzMjg%3D" TargetMode="External"/><Relationship Id="rId23575" Type="http://schemas.openxmlformats.org/officeDocument/2006/relationships/hyperlink" Target="https://www.assdrty.com/tupian/forum/201810/03/102724cpe8klrdt7ww2zvt.jpg" TargetMode="External"/><Relationship Id="rId24626" Type="http://schemas.openxmlformats.org/officeDocument/2006/relationships/hyperlink" Target="https://www.assdrty.com/tupian/forum/202005/22/103302hj6n6rzwhiyh5rwz.jpg" TargetMode="External"/><Relationship Id="rId6418" Type="http://schemas.openxmlformats.org/officeDocument/2006/relationships/hyperlink" Target="https://www.98rewer.me/forum.php?mod=attachment&amp;aid=NDU5NDE2fDQ5MjkwZjUwfDE1ODc1MzE0NzR8MHwzMTAxMDI%3D" TargetMode="External"/><Relationship Id="rId9988" Type="http://schemas.openxmlformats.org/officeDocument/2006/relationships/hyperlink" Target="https://jp.netcdn.space/digital/video/jul00106/jul00106pl.jpg" TargetMode="External"/><Relationship Id="rId12969" Type="http://schemas.openxmlformats.org/officeDocument/2006/relationships/hyperlink" Target="https://jp.netcdn.space/digital/video/miaa00252/miaa00252pl.jpg" TargetMode="External"/><Relationship Id="rId16840" Type="http://schemas.openxmlformats.org/officeDocument/2006/relationships/hyperlink" Target="https://www.98rewer.me/forum.php?mod=viewthread&amp;tid=194727&amp;extra=page%3D90%26filter%3Dtypeid%26typeid%3D480" TargetMode="External"/><Relationship Id="rId23228" Type="http://schemas.openxmlformats.org/officeDocument/2006/relationships/hyperlink" Target="https://www.98rewer.me/forum.php?mod=attachment&amp;aid=MjA1OTk5fDBhNDBhYzhifDE1ODc1NDIzMTF8MHwxNTA5NTU%3D" TargetMode="External"/><Relationship Id="rId1977" Type="http://schemas.openxmlformats.org/officeDocument/2006/relationships/hyperlink" Target="https://jp.netcdn.space/digital/video/118abp00862/118abp00862pl.jpg" TargetMode="External"/><Relationship Id="rId14391" Type="http://schemas.openxmlformats.org/officeDocument/2006/relationships/hyperlink" Target="https://www.98rewer.me/forum.php?mod=viewthread&amp;tid=337770&amp;extra=page%3D1%26filter%3Dtypeid%26typeid%3D480" TargetMode="External"/><Relationship Id="rId15442" Type="http://schemas.openxmlformats.org/officeDocument/2006/relationships/hyperlink" Target="https://www.98rewer.me/forum.php?mod=attachment&amp;aid=MzM5MDkyfDgzMzc0ODc4fDE1ODc1MzI4ODB8MHwyMzg2MDk%3D" TargetMode="External"/><Relationship Id="rId4450" Type="http://schemas.openxmlformats.org/officeDocument/2006/relationships/hyperlink" Target="https://www.98rewer.me/forum.php?mod=attachment&amp;aid=MzY2NjU0fDk3YTUyYjBkfDE1ODc1MzI1MDZ8MHwyNTczNDY%3D" TargetMode="External"/><Relationship Id="rId5501" Type="http://schemas.openxmlformats.org/officeDocument/2006/relationships/hyperlink" Target="https://www.assdrty.com/tupian/forum/202002/12/095231kg45tgdjieig33ch.jpg" TargetMode="External"/><Relationship Id="rId14044" Type="http://schemas.openxmlformats.org/officeDocument/2006/relationships/hyperlink" Target="https://jp.netcdn.space/digital/video/mide00634/mide00634pl.jpg" TargetMode="External"/><Relationship Id="rId18665" Type="http://schemas.openxmlformats.org/officeDocument/2006/relationships/hyperlink" Target="https://jp.netcdn.space/digital/video/snis00449/snis00449pl.jpg" TargetMode="External"/><Relationship Id="rId21260" Type="http://schemas.openxmlformats.org/officeDocument/2006/relationships/hyperlink" Target="https://jp.netcdn.space/digital/video/ssni00733/ssni00733pl.jpg" TargetMode="External"/><Relationship Id="rId22311" Type="http://schemas.openxmlformats.org/officeDocument/2006/relationships/hyperlink" Target="https://jp.netcdn.space/digital/video/1stars00184/1stars00184pl.jpg" TargetMode="External"/><Relationship Id="rId3052" Type="http://schemas.openxmlformats.org/officeDocument/2006/relationships/hyperlink" Target="https://www.assdrty.com/tupian/forum/201810/14/111341rm8dq8lpqeq42bed.jpg" TargetMode="External"/><Relationship Id="rId4103" Type="http://schemas.openxmlformats.org/officeDocument/2006/relationships/hyperlink" Target="https://www.98rewer.me/forum.php?mod=viewthread&amp;tid=144676&amp;extra=page%3D118%26filter%3Dtypeid%26typeid%3D480" TargetMode="External"/><Relationship Id="rId7673" Type="http://schemas.openxmlformats.org/officeDocument/2006/relationships/hyperlink" Target="https://www.assdrty.com/tupian/forum/201903/18/105554rdaja7z7yjkm7z76.jpg" TargetMode="External"/><Relationship Id="rId8724" Type="http://schemas.openxmlformats.org/officeDocument/2006/relationships/hyperlink" Target="https://jp.netcdn.space/digital/video/ipz00573/ipz00573pl.jpg" TargetMode="External"/><Relationship Id="rId17267" Type="http://schemas.openxmlformats.org/officeDocument/2006/relationships/hyperlink" Target="https://www.98rewer.me/forum.php?mod=attachment&amp;aid=Mzg5OTExfDMxODNiMDc0fDE1ODc1MzIxNjB8MHwyNzE0MTQ%3D" TargetMode="External"/><Relationship Id="rId18318" Type="http://schemas.openxmlformats.org/officeDocument/2006/relationships/hyperlink" Target="https://www.assdrty.com/tupian/forum/202003/27/102551o8g2lnehzgmhl2hp.jpg" TargetMode="External"/><Relationship Id="rId19716" Type="http://schemas.openxmlformats.org/officeDocument/2006/relationships/hyperlink" Target="https://www.98rewer.me/forum.php?mod=viewthread&amp;tid=48965&amp;extra=page%3D185%26filter%3Dtypeid%26typeid%3D480" TargetMode="External"/><Relationship Id="rId24483" Type="http://schemas.openxmlformats.org/officeDocument/2006/relationships/hyperlink" Target="https://www.98tang.me/forum.php?mod=attachment&amp;aid=NTQ5Njg4fDc5YjY1ODQyfDE1ODk5ODc3NDN8MHwzNDA3OTM%3D" TargetMode="External"/><Relationship Id="rId6275" Type="http://schemas.openxmlformats.org/officeDocument/2006/relationships/hyperlink" Target="https://www.98rewer.me/forum.php?mod=viewthread&amp;tid=223637&amp;extra=page%3D67%26filter%3Dtypeid%26typeid%3D480" TargetMode="External"/><Relationship Id="rId7326" Type="http://schemas.openxmlformats.org/officeDocument/2006/relationships/hyperlink" Target="https://www.98rewer.me/forum.php?mod=attachment&amp;aid=ODA3ODd8NmE4MjQwNzh8MTU4NzU0NzYwMHwwfDg4ODU5" TargetMode="External"/><Relationship Id="rId10654" Type="http://schemas.openxmlformats.org/officeDocument/2006/relationships/hyperlink" Target="https://www.98rewer.me/forum.php?mod=attachment&amp;aid=ODEyNTl8MzhlMWEzYjV8MTU4NzU0NzU4NXwwfDg5Njk3" TargetMode="External"/><Relationship Id="rId11705" Type="http://schemas.openxmlformats.org/officeDocument/2006/relationships/hyperlink" Target="https://jp.netcdn.space/digital/video/meyd00129/meyd00129pl.jpg" TargetMode="External"/><Relationship Id="rId23085" Type="http://schemas.openxmlformats.org/officeDocument/2006/relationships/hyperlink" Target="https://www.98rewer.me/forum.php?mod=viewthread&amp;tid=208930&amp;extra=page%3D79%26filter%3Dtypeid%26typeid%3D480" TargetMode="External"/><Relationship Id="rId24136" Type="http://schemas.openxmlformats.org/officeDocument/2006/relationships/hyperlink" Target="https://www.98rewer.me/forum.php?mod=viewthread&amp;tid=229749&amp;extra=page%3D62%26filter%3Dtypeid%26typeid%3D480" TargetMode="External"/><Relationship Id="rId9498" Type="http://schemas.openxmlformats.org/officeDocument/2006/relationships/hyperlink" Target="https://www.98rewer.me/forum.php?mod=attachment&amp;aid=MzY3NTE1fDI3MGI3MTVkfDE1ODc1MzI0NzN8MHwyNTgyMTk%3D" TargetMode="External"/><Relationship Id="rId10307" Type="http://schemas.openxmlformats.org/officeDocument/2006/relationships/hyperlink" Target="https://jp.netcdn.space/digital/video/jul00200/jul00200pl.jpg" TargetMode="External"/><Relationship Id="rId13877" Type="http://schemas.openxmlformats.org/officeDocument/2006/relationships/hyperlink" Target="https://jp.netcdn.space/digital/video/mide00574/mide00574pl.jpg" TargetMode="External"/><Relationship Id="rId14928" Type="http://schemas.openxmlformats.org/officeDocument/2006/relationships/hyperlink" Target="https://jp.netcdn.space/digital/video/mudr00049/mudr00049pl.jpg" TargetMode="External"/><Relationship Id="rId2885" Type="http://schemas.openxmlformats.org/officeDocument/2006/relationships/hyperlink" Target="https://www.assdrty.com/tupian/forum/201902/27/103240jthnnnthy55nnmip.jpg" TargetMode="External"/><Relationship Id="rId3936" Type="http://schemas.openxmlformats.org/officeDocument/2006/relationships/hyperlink" Target="https://jp.netcdn.space/digital/video/cawd00043/cawd00043pl.jpg" TargetMode="External"/><Relationship Id="rId12479" Type="http://schemas.openxmlformats.org/officeDocument/2006/relationships/hyperlink" Target="https://www.98rewer.me/forum.php?mod=attachment&amp;aid=OTgzNjN8YjA0MmNhZWV8MTU4NzU0NzMzMXwwfDEwMzkyOQ%3D%3D" TargetMode="External"/><Relationship Id="rId16350" Type="http://schemas.openxmlformats.org/officeDocument/2006/relationships/hyperlink" Target="https://www.assdrty.com/tupian/forum/201911/25/104738rj7h8arr6gt7bgtt.jpg" TargetMode="External"/><Relationship Id="rId17401" Type="http://schemas.openxmlformats.org/officeDocument/2006/relationships/hyperlink" Target="https://jp.netcdn.space/digital/video/1sdam00044/1sdam00044pl.jpg" TargetMode="External"/><Relationship Id="rId20746" Type="http://schemas.openxmlformats.org/officeDocument/2006/relationships/hyperlink" Target="https://www.98rewer.me/forum.php?mod=attachment&amp;aid=MjM5ODE4fDAwM2RjNGJkfDE1ODc1NDE5ODV8MHwxNzIyMDU%3D" TargetMode="External"/><Relationship Id="rId857" Type="http://schemas.openxmlformats.org/officeDocument/2006/relationships/hyperlink" Target="https://image.mgstage.com/images/kurofune/326eva/085/pb_e_326eva-085.jpg" TargetMode="External"/><Relationship Id="rId1487" Type="http://schemas.openxmlformats.org/officeDocument/2006/relationships/hyperlink" Target="https://www.98rewer.me/forum.php?mod=attachment&amp;aid=MjA5MjM2fGE3ODQxNjVifDE1ODc1NDIyNjd8MHwxNTQwOTI%3D" TargetMode="External"/><Relationship Id="rId2538" Type="http://schemas.openxmlformats.org/officeDocument/2006/relationships/hyperlink" Target="https://www.98rewer.me/forum.php?mod=attachment&amp;aid=MjAwNjExfDAzZjJkNTAzfDE1ODc1NDIzODN8MHwxNDU4MzQ%3D" TargetMode="External"/><Relationship Id="rId16003" Type="http://schemas.openxmlformats.org/officeDocument/2006/relationships/hyperlink" Target="https://www.98rewer.me/forum.php?mod=attachment&amp;aid=Mjk2NzU1fDFiMzNkZDQxfDE1ODc1MzM2NDR8MHwyMDc2OTA%3D" TargetMode="External"/><Relationship Id="rId19573" Type="http://schemas.openxmlformats.org/officeDocument/2006/relationships/hyperlink" Target="https://jp.netcdn.space/digital/video/ssni00170/ssni00170pl.jpg" TargetMode="External"/><Relationship Id="rId23969" Type="http://schemas.openxmlformats.org/officeDocument/2006/relationships/hyperlink" Target="https://www.98rewer.me/forum.php?mod=viewthread&amp;tid=255020&amp;extra=page%3D45%26filter%3Dtypeid%26typeid%3D480" TargetMode="External"/><Relationship Id="rId5011" Type="http://schemas.openxmlformats.org/officeDocument/2006/relationships/hyperlink" Target="https://www.98rewer.me/forum.php?mod=viewthread&amp;tid=184812&amp;extra=page%3D97%26filter%3Dtypeid%26typeid%3D480" TargetMode="External"/><Relationship Id="rId8581" Type="http://schemas.openxmlformats.org/officeDocument/2006/relationships/hyperlink" Target="https://www.assdrty.com/tupian/forum/202002/20/103646fkddgzjk7n9z6dr9.jpg" TargetMode="External"/><Relationship Id="rId9632" Type="http://schemas.openxmlformats.org/officeDocument/2006/relationships/hyperlink" Target="https://jp.netcdn.space/digital/video/jul00001/jul00001pl.jpg" TargetMode="External"/><Relationship Id="rId11562" Type="http://schemas.openxmlformats.org/officeDocument/2006/relationships/hyperlink" Target="https://www.98rewer.me/forum.php?mod=attachment&amp;aid=MzA4ODA5fDNhODk3MzJjfDE1ODc1MzMzMTd8MHwyMTk5MjI%3D" TargetMode="External"/><Relationship Id="rId12960" Type="http://schemas.openxmlformats.org/officeDocument/2006/relationships/hyperlink" Target="https://www.98rewer.me/forum.php?mod=viewthread&amp;tid=332178&amp;extra=page%3D6%26filter%3Dtypeid%26typeid%3D480" TargetMode="External"/><Relationship Id="rId18175" Type="http://schemas.openxmlformats.org/officeDocument/2006/relationships/hyperlink" Target="https://www.98rewer.me/forum.php?mod=attachment&amp;aid=MjA3NTcyfDZhZjQ4M2I4fDE1ODc1NDIyOTB8MHwxNTI0NDc%3D" TargetMode="External"/><Relationship Id="rId19226" Type="http://schemas.openxmlformats.org/officeDocument/2006/relationships/hyperlink" Target="https://www.assdrty.com/tupian/forum/202003/20/102450bgpaw2645hwj8wha.jpg" TargetMode="External"/><Relationship Id="rId1621" Type="http://schemas.openxmlformats.org/officeDocument/2006/relationships/hyperlink" Target="https://jp.netcdn.space/digital/video/118abp00717/118abp00717pl.jpg" TargetMode="External"/><Relationship Id="rId7183" Type="http://schemas.openxmlformats.org/officeDocument/2006/relationships/hyperlink" Target="https://www.98rewer.me/forum.php?mod=viewthread&amp;tid=36969&amp;extra=page%3D191%26filter%3Dtypeid%26typeid%3D480" TargetMode="External"/><Relationship Id="rId8234" Type="http://schemas.openxmlformats.org/officeDocument/2006/relationships/hyperlink" Target="https://www.98rewer.me/forum.php?mod=attachment&amp;aid=NDkwOTM3fDQwOTRkYmU4fDE1ODc1MzEwMjh8MHwzMjM1Mzc%3D" TargetMode="External"/><Relationship Id="rId10164" Type="http://schemas.openxmlformats.org/officeDocument/2006/relationships/hyperlink" Target="https://www.assdrty.com/tupian/forum/202003/11/103136snfhfayxfaa9aww8.jpg" TargetMode="External"/><Relationship Id="rId11215" Type="http://schemas.openxmlformats.org/officeDocument/2006/relationships/hyperlink" Target="https://www.98rewer.me/forum.php?mod=viewthread&amp;tid=176515&amp;extra=page%3D101%26filter%3Dtypeid%26typeid%3D480" TargetMode="External"/><Relationship Id="rId12613" Type="http://schemas.openxmlformats.org/officeDocument/2006/relationships/hyperlink" Target="https://jp.netcdn.space/digital/video/miaa00113/miaa00113pl.jpg" TargetMode="External"/><Relationship Id="rId3793" Type="http://schemas.openxmlformats.org/officeDocument/2006/relationships/hyperlink" Target="https://www.assdrty.com/tupian/forum/201908/23/101052jt7t5t7g8gp1ql82.jpg" TargetMode="External"/><Relationship Id="rId14785" Type="http://schemas.openxmlformats.org/officeDocument/2006/relationships/hyperlink" Target="https://www.assdrty.com/tupian/forum/202001/22/093616heevdihv3vbrybab.jpg" TargetMode="External"/><Relationship Id="rId15836" Type="http://schemas.openxmlformats.org/officeDocument/2006/relationships/hyperlink" Target="https://www.98rewer.me/forum.php?mod=viewthread&amp;tid=239487&amp;extra=page%3D55%26filter%3Dtypeid%26typeid%3D480" TargetMode="External"/><Relationship Id="rId2395" Type="http://schemas.openxmlformats.org/officeDocument/2006/relationships/hyperlink" Target="https://www.98rewer.me/forum.php?mod=viewthread&amp;tid=171661&amp;extra=page%3D103%26filter%3Dtypeid%26typeid%3D480" TargetMode="External"/><Relationship Id="rId3446" Type="http://schemas.openxmlformats.org/officeDocument/2006/relationships/hyperlink" Target="https://www.98rewer.me/forum.php?mod=attachment&amp;aid=NzY0MDF8OGFhOTUwNzZ8MTU4NzU0Nzc0N3wwfDgyNDUw" TargetMode="External"/><Relationship Id="rId4844" Type="http://schemas.openxmlformats.org/officeDocument/2006/relationships/hyperlink" Target="https://jp.netcdn.space/digital/video/dasd00664/dasd00664pl.jpg" TargetMode="External"/><Relationship Id="rId13387" Type="http://schemas.openxmlformats.org/officeDocument/2006/relationships/hyperlink" Target="https://www.98rewer.me/forum.php?mod=attachment&amp;aid=Mzk2MjR8YzI2YmU0MTd8MTU4NzU0OTY0MXwwfDQ2MTk2" TargetMode="External"/><Relationship Id="rId14438" Type="http://schemas.openxmlformats.org/officeDocument/2006/relationships/hyperlink" Target="https://www.98rewer.me/forum.php?mod=attachment&amp;aid=Mzc3ODU0fDZmNTdiYmQ5fDE1ODc1MzIyODd8MHwyNjUyMjM%3D" TargetMode="External"/><Relationship Id="rId21654" Type="http://schemas.openxmlformats.org/officeDocument/2006/relationships/hyperlink" Target="https://www.98rewer.me/forum.php?mod=viewthread&amp;tid=171688&amp;extra=page%3D103%26filter%3Dtypeid%26typeid%3D480" TargetMode="External"/><Relationship Id="rId22705" Type="http://schemas.openxmlformats.org/officeDocument/2006/relationships/hyperlink" Target="https://www.98rewer.me/forum.php?mod=attachment&amp;aid=MzAwODYxfDljMGMyZGFmfDE1ODc1MzM1MzN8MHwyMTE1MDU%3D" TargetMode="External"/><Relationship Id="rId367" Type="http://schemas.openxmlformats.org/officeDocument/2006/relationships/hyperlink" Target="https://www.98rewer.me/forum.php?mod=attachment&amp;aid=MzExMDg1fGJhZTVkN2MxfDE1ODc1MzMyNjl8MHwyMjI1ODY%3D" TargetMode="External"/><Relationship Id="rId2048" Type="http://schemas.openxmlformats.org/officeDocument/2006/relationships/hyperlink" Target="https://jp.netcdn.space/digital/video/118abp00890/118abp00890pl.jpg" TargetMode="External"/><Relationship Id="rId20256" Type="http://schemas.openxmlformats.org/officeDocument/2006/relationships/hyperlink" Target="https://jp.netcdn.space/digital/video/ssni00392/ssni00392pl.jpg" TargetMode="External"/><Relationship Id="rId21307" Type="http://schemas.openxmlformats.org/officeDocument/2006/relationships/hyperlink" Target="https://www.98rewer.me/forum.php?mod=viewthread&amp;tid=319288&amp;extra=page%3D8%26filter%3Dtypeid%26typeid%3D480" TargetMode="External"/><Relationship Id="rId24877" Type="http://schemas.openxmlformats.org/officeDocument/2006/relationships/hyperlink" Target="https://jp.netcdn.space/digital/video/zuko00118/zuko00118pl.jpg" TargetMode="External"/><Relationship Id="rId6669" Type="http://schemas.openxmlformats.org/officeDocument/2006/relationships/hyperlink" Target="https://www.98rewer.me/forum.php?mod=attachment&amp;aid=MTQ4NjM2fGRmZWRiYTNhfDE1ODc1NDI5ODR8MHwxMjI5NTU%3D" TargetMode="External"/><Relationship Id="rId8091" Type="http://schemas.openxmlformats.org/officeDocument/2006/relationships/hyperlink" Target="https://www.98rewer.me/forum.php?mod=viewthread&amp;tid=243233&amp;extra=page%3D53%26filter%3Dtypeid%26typeid%3D480" TargetMode="External"/><Relationship Id="rId12470" Type="http://schemas.openxmlformats.org/officeDocument/2006/relationships/hyperlink" Target="https://www.assdrty.com/tupian/forum/201904/09/112405sasz9g1zkslo0bvd.jpg" TargetMode="External"/><Relationship Id="rId13521" Type="http://schemas.openxmlformats.org/officeDocument/2006/relationships/hyperlink" Target="https://jp.netcdn.space/digital/video/mide00278/mide00278pl.jpg" TargetMode="External"/><Relationship Id="rId19083" Type="http://schemas.openxmlformats.org/officeDocument/2006/relationships/hyperlink" Target="https://www.98rewer.me/forum.php?mod=attachment&amp;aid=MjkwMTM2fDY1OTA5ZmU1fDE1ODc1MzM3Nzl8MHwyMDI4Mzg%3D" TargetMode="External"/><Relationship Id="rId23479" Type="http://schemas.openxmlformats.org/officeDocument/2006/relationships/hyperlink" Target="https://www.assdrty.com/tupian/forum/202002/22/103145d8qgxy2x4b4o0y8x.jpg" TargetMode="External"/><Relationship Id="rId9142" Type="http://schemas.openxmlformats.org/officeDocument/2006/relationships/hyperlink" Target="https://www.98rewer.me/forum.php?mod=attachment&amp;aid=OTAzNzh8YTg3MWI2OWN8MTU4NzU0NzQ0NXwwfDk4NDEy" TargetMode="External"/><Relationship Id="rId11072" Type="http://schemas.openxmlformats.org/officeDocument/2006/relationships/hyperlink" Target="https://jp.netcdn.space/digital/video/juy00885/juy00885pl.jpg" TargetMode="External"/><Relationship Id="rId12123" Type="http://schemas.openxmlformats.org/officeDocument/2006/relationships/hyperlink" Target="https://www.98rewer.me/forum.php?mod=attachment&amp;aid=MTg4NDA1fGIwZjBkNmVjfDE1ODc1NDI1Mjl8MHwxMzk2NzI%3D" TargetMode="External"/><Relationship Id="rId15693" Type="http://schemas.openxmlformats.org/officeDocument/2006/relationships/hyperlink" Target="https://jp.netcdn.space/digital/video/pgd00934/pgd00934pl.jpg" TargetMode="External"/><Relationship Id="rId16744" Type="http://schemas.openxmlformats.org/officeDocument/2006/relationships/hyperlink" Target="https://www.98rewer.me/forum.php?mod=viewthread&amp;tid=185270&amp;extra=page%3D97%26filter%3Dtypeid%26typeid%3D480" TargetMode="External"/><Relationship Id="rId501" Type="http://schemas.openxmlformats.org/officeDocument/2006/relationships/hyperlink" Target="https://image.mgstage.com/images/prestigepremium/300maan/500/pb_e_300maan-500.jpg" TargetMode="External"/><Relationship Id="rId1131" Type="http://schemas.openxmlformats.org/officeDocument/2006/relationships/hyperlink" Target="https://www.98rewer.me/forum.php?mod=attachment&amp;aid=Mzk0NDQwfGYzM2I1NDc4fDE1ODc1MzIxMDl8MHwyNzM0MDA%3D" TargetMode="External"/><Relationship Id="rId5752" Type="http://schemas.openxmlformats.org/officeDocument/2006/relationships/hyperlink" Target="https://jp.netcdn.space/digital/video/1havd00837/1havd00837pl.jpg" TargetMode="External"/><Relationship Id="rId6803" Type="http://schemas.openxmlformats.org/officeDocument/2006/relationships/hyperlink" Target="https://jp.netcdn.space/digital/video/iptd00637/iptd00637pl.jpg" TargetMode="External"/><Relationship Id="rId14295" Type="http://schemas.openxmlformats.org/officeDocument/2006/relationships/hyperlink" Target="https://www.98rewer.me/forum.php?mod=viewthread&amp;tid=255771&amp;extra=page%3D45%26filter%3Dtypeid%26typeid%3D480" TargetMode="External"/><Relationship Id="rId15346" Type="http://schemas.openxmlformats.org/officeDocument/2006/relationships/hyperlink" Target="https://www.98rewer.me/forum.php?mod=attachment&amp;aid=MjgzMjkzfDYwOGI5MWY2fDE1ODc1MzM4NzV8MHwxOTgxMzM%3D" TargetMode="External"/><Relationship Id="rId22562" Type="http://schemas.openxmlformats.org/officeDocument/2006/relationships/hyperlink" Target="https://www.98rewer.me/forum.php?mod=viewthread&amp;tid=137004&amp;extra=page%3D124%26filter%3Dtypeid%26typeid%3D480" TargetMode="External"/><Relationship Id="rId23613" Type="http://schemas.openxmlformats.org/officeDocument/2006/relationships/hyperlink" Target="https://www.98rewer.me/forum.php?mod=viewthread&amp;tid=99894&amp;extra=page%3D154%26filter%3Dtypeid%26typeid%3D480" TargetMode="External"/><Relationship Id="rId23960" Type="http://schemas.openxmlformats.org/officeDocument/2006/relationships/hyperlink" Target="https://www.98rewer.me/forum.php?mod=attachment&amp;aid=MzIwOTl8Nzg5OWNhMDJ8MTU4NzU0OTc0MXwwfDQyNzIz" TargetMode="External"/><Relationship Id="rId4354" Type="http://schemas.openxmlformats.org/officeDocument/2006/relationships/hyperlink" Target="https://www.98rewer.me/forum.php?mod=attachment&amp;aid=NDQzMDg1fDU4ZjZiODlifDE1ODc1MzE2NTF8MHwzMDA1MDg%3D" TargetMode="External"/><Relationship Id="rId5405" Type="http://schemas.openxmlformats.org/officeDocument/2006/relationships/hyperlink" Target="https://www.assdrty.com/tupian/forum/201905/15/093254cfyzaw9y5gq5fxzt.jpg" TargetMode="External"/><Relationship Id="rId19967" Type="http://schemas.openxmlformats.org/officeDocument/2006/relationships/hyperlink" Target="https://www.98rewer.me/forum.php?mod=attachment&amp;aid=MzgzMzh8YTc5MTgzZGR8MTU4NzU0OTY1NXwwfDQ1NTA0" TargetMode="External"/><Relationship Id="rId21164" Type="http://schemas.openxmlformats.org/officeDocument/2006/relationships/hyperlink" Target="https://jp.netcdn.space/digital/video/ssni00704/ssni00704pl.jpg" TargetMode="External"/><Relationship Id="rId22215" Type="http://schemas.openxmlformats.org/officeDocument/2006/relationships/hyperlink" Target="https://jp.netcdn.space/digital/video/1stars00147/1stars00147pl.jpg" TargetMode="External"/><Relationship Id="rId4007" Type="http://schemas.openxmlformats.org/officeDocument/2006/relationships/hyperlink" Target="https://www.98rewer.me/forum.php?mod=viewthread&amp;tid=329632&amp;extra=page%3D2%26filter%3Dtypeid%26typeid%3D480" TargetMode="External"/><Relationship Id="rId7577" Type="http://schemas.openxmlformats.org/officeDocument/2006/relationships/hyperlink" Target="https://www.assdrty.com/tupian/forum/201901/17/124659deezxcxcj711ubp9.jpg" TargetMode="External"/><Relationship Id="rId8975" Type="http://schemas.openxmlformats.org/officeDocument/2006/relationships/hyperlink" Target="https://www.98rewer.me/forum.php?mod=viewthread&amp;tid=108715&amp;extra=page%3D150%26filter%3Dtypeid%26typeid%3D480" TargetMode="External"/><Relationship Id="rId11956" Type="http://schemas.openxmlformats.org/officeDocument/2006/relationships/hyperlink" Target="https://www.98rewer.me/forum.php?mod=viewthread&amp;tid=84580&amp;extra=page%3D164%26filter%3Dtypeid%26typeid%3D480" TargetMode="External"/><Relationship Id="rId18569" Type="http://schemas.openxmlformats.org/officeDocument/2006/relationships/hyperlink" Target="https://jp.netcdn.space/digital/video/snis00352/snis00352pl.jpg" TargetMode="External"/><Relationship Id="rId24387" Type="http://schemas.openxmlformats.org/officeDocument/2006/relationships/hyperlink" Target="https://www.98tang.me/forum.php?mod=attachment&amp;aid=NTQ5ODI5fDZiZDEwYTZlfDE1ODk5ODc2Njd8MHwzNDA4Njk%3D" TargetMode="External"/><Relationship Id="rId6179" Type="http://schemas.openxmlformats.org/officeDocument/2006/relationships/hyperlink" Target="https://www.98rewer.me/forum.php?mod=viewthread&amp;tid=195349&amp;extra=page%3D90%26filter%3Dtypeid%26typeid%3D480" TargetMode="External"/><Relationship Id="rId8628" Type="http://schemas.openxmlformats.org/officeDocument/2006/relationships/hyperlink" Target="https://jp.netcdn.space/digital/video/ipz00479/ipz00479pl.jpg" TargetMode="External"/><Relationship Id="rId10558" Type="http://schemas.openxmlformats.org/officeDocument/2006/relationships/hyperlink" Target="https://www.98rewer.me/forum.php?mod=attachment&amp;aid=MTcyMjI3fDIwMjRhNmIxfDE1ODc1NDI3MDJ8MHwxMzI2NTU%3D" TargetMode="External"/><Relationship Id="rId11609" Type="http://schemas.openxmlformats.org/officeDocument/2006/relationships/hyperlink" Target="https://jp.netcdn.space/digital/video/mdyd00778/mdyd00778pl.jpg" TargetMode="External"/><Relationship Id="rId13031" Type="http://schemas.openxmlformats.org/officeDocument/2006/relationships/hyperlink" Target="https://www.98rewer.me/forum.php?mod=attachment&amp;aid=NTQwNTgzfGM3ZTQ1YTZjfDE1ODk1MjUyNDZ8MHwzMzczNzE%3D" TargetMode="External"/><Relationship Id="rId17652" Type="http://schemas.openxmlformats.org/officeDocument/2006/relationships/hyperlink" Target="https://www.98rewer.me/forum.php?mod=viewthread&amp;tid=313221&amp;extra=page%3D11%26filter%3Dtypeid%26typeid%3D480" TargetMode="External"/><Relationship Id="rId18703" Type="http://schemas.openxmlformats.org/officeDocument/2006/relationships/hyperlink" Target="https://www.98rewer.me/forum.php?mod=attachment&amp;aid=MTk5OTM2fDM5Yzk4OGJhfDE1ODc1NDIzODl8MHwxNDU0MjE%3D" TargetMode="External"/><Relationship Id="rId20997" Type="http://schemas.openxmlformats.org/officeDocument/2006/relationships/hyperlink" Target="https://www.assdrty.com/tupian/forum/202002/08/104332wdt3k9dq9b8p2eei.jpg" TargetMode="External"/><Relationship Id="rId2789" Type="http://schemas.openxmlformats.org/officeDocument/2006/relationships/hyperlink" Target="https://www.assdrty.com/tupian/forum/202005/16/101032rcxfefuxi9iffzi3.jpg" TargetMode="External"/><Relationship Id="rId6660" Type="http://schemas.openxmlformats.org/officeDocument/2006/relationships/hyperlink" Target="https://www.assdrty.com/tupian/forum/201910/16/105528m742r09c2mm2w74e.jpg" TargetMode="External"/><Relationship Id="rId7711" Type="http://schemas.openxmlformats.org/officeDocument/2006/relationships/hyperlink" Target="https://www.98rewer.me/forum.php?mod=viewthread&amp;tid=106011&amp;extra=page%3D151%26filter%3Dtypeid%26typeid%3D480" TargetMode="External"/><Relationship Id="rId16254" Type="http://schemas.openxmlformats.org/officeDocument/2006/relationships/hyperlink" Target="https://www.assdrty.com/tupian/forum/201903/14/110323c2pr7g2l26vl666m.jpg" TargetMode="External"/><Relationship Id="rId17305" Type="http://schemas.openxmlformats.org/officeDocument/2006/relationships/hyperlink" Target="https://www.98rewer.me/forum.php?mod=viewthread&amp;tid=123947&amp;extra=page%3D137%26filter%3Dtypeid%26typeid%3D480" TargetMode="External"/><Relationship Id="rId23470" Type="http://schemas.openxmlformats.org/officeDocument/2006/relationships/hyperlink" Target="https://jp.netcdn.space/digital/video/wanz00609/wanz00609pl.jpg" TargetMode="External"/><Relationship Id="rId24521" Type="http://schemas.openxmlformats.org/officeDocument/2006/relationships/hyperlink" Target="https://jp.netcdn.space/digital/video/tyod00278/tyod00278pl.jpg" TargetMode="External"/><Relationship Id="rId5262" Type="http://schemas.openxmlformats.org/officeDocument/2006/relationships/hyperlink" Target="https://www.98rewer.me/forum.php?mod=attachment&amp;aid=MjU3NjY3fGZmMTYyYjZkfDE1ODc1MzQyMjF8MHwxODE5NTE%3D" TargetMode="External"/><Relationship Id="rId6313" Type="http://schemas.openxmlformats.org/officeDocument/2006/relationships/hyperlink" Target="https://www.assdrty.com/tupian/forum/202002/22/101249t6e3256le862pz82.jpg" TargetMode="External"/><Relationship Id="rId9883" Type="http://schemas.openxmlformats.org/officeDocument/2006/relationships/hyperlink" Target="https://www.98rewer.me/forum.php?mod=viewthread&amp;tid=224585&amp;extra=page%3D66%26filter%3Dtypeid%26typeid%3D480" TargetMode="External"/><Relationship Id="rId19477" Type="http://schemas.openxmlformats.org/officeDocument/2006/relationships/hyperlink" Target="https://jp.netcdn.space/digital/video/ssni00142/ssni00142pl.jpg" TargetMode="External"/><Relationship Id="rId22072" Type="http://schemas.openxmlformats.org/officeDocument/2006/relationships/hyperlink" Target="https://www.assdrty.com/tupian/forum/201905/19/094715wcx5xlzngrzgp7ax.jpg" TargetMode="External"/><Relationship Id="rId23123" Type="http://schemas.openxmlformats.org/officeDocument/2006/relationships/hyperlink" Target="https://www.assdrty.com/tupian/forum/201910/16/110403n51c77sxxq1o5s84.jpg" TargetMode="External"/><Relationship Id="rId97" Type="http://schemas.openxmlformats.org/officeDocument/2006/relationships/hyperlink" Target="https://image.mgstage.com/images/naturalhigh/116acme/008/pb_e_116acme-008.jpg" TargetMode="External"/><Relationship Id="rId1872" Type="http://schemas.openxmlformats.org/officeDocument/2006/relationships/hyperlink" Target="https://www.98rewer.me/forum.php?mod=viewthread&amp;tid=174005&amp;extra=page%3D102%26filter%3Dtypeid%26typeid%3D480" TargetMode="External"/><Relationship Id="rId8485" Type="http://schemas.openxmlformats.org/officeDocument/2006/relationships/hyperlink" Target="https://www.assdrty.com/tupian/forum/202004/25/103319qtkrok57bakssyw0.jpg" TargetMode="External"/><Relationship Id="rId9536" Type="http://schemas.openxmlformats.org/officeDocument/2006/relationships/hyperlink" Target="https://jp.netcdn.space/digital/video/jufe00128/jufe00128pl.jpg" TargetMode="External"/><Relationship Id="rId12864" Type="http://schemas.openxmlformats.org/officeDocument/2006/relationships/hyperlink" Target="https://www.98rewer.me/forum.php?mod=viewthread&amp;tid=255754&amp;extra=page%3D45%26filter%3Dtypeid%26typeid%3D480" TargetMode="External"/><Relationship Id="rId13915" Type="http://schemas.openxmlformats.org/officeDocument/2006/relationships/hyperlink" Target="https://www.98rewer.me/forum.php?mod=attachment&amp;aid=NDIwOTh8NzljM2E3OTZ8MTU4NzU0OTU5MHwwfDQ3MjAx" TargetMode="External"/><Relationship Id="rId18079" Type="http://schemas.openxmlformats.org/officeDocument/2006/relationships/hyperlink" Target="https://www.98rewer.me/forum.php?mod=attachment&amp;aid=MTE4MDE5fDc0MjQ4ZWZmfDE1ODc1NDMyNzR8MHwxMTEyOTc%3D" TargetMode="External"/><Relationship Id="rId1525" Type="http://schemas.openxmlformats.org/officeDocument/2006/relationships/hyperlink" Target="https://jp.netcdn.space/digital/video/118abp00688/118abp00688pl.jpg" TargetMode="External"/><Relationship Id="rId2923" Type="http://schemas.openxmlformats.org/officeDocument/2006/relationships/hyperlink" Target="https://www.98rewer.me/forum.php?mod=viewthread&amp;tid=323093&amp;extra=page%3D4%26filter%3Dtypeid%26typeid%3D480" TargetMode="External"/><Relationship Id="rId7087" Type="http://schemas.openxmlformats.org/officeDocument/2006/relationships/hyperlink" Target="https://www.98rewer.me/forum.php?mod=viewthread&amp;tid=80372&amp;extra=page%3D167%26filter%3Dtypeid%26typeid%3D480" TargetMode="External"/><Relationship Id="rId8138" Type="http://schemas.openxmlformats.org/officeDocument/2006/relationships/hyperlink" Target="https://www.98rewer.me/forum.php?mod=attachment&amp;aid=Mzc3ODA3fGNhOWVhNzk4fDE1ODc1MzIzMDB8MHwyNjUxNzI%3D" TargetMode="External"/><Relationship Id="rId10068" Type="http://schemas.openxmlformats.org/officeDocument/2006/relationships/hyperlink" Target="https://jp.netcdn.space/digital/video/jul00131/jul00131pl.jpg" TargetMode="External"/><Relationship Id="rId11466" Type="http://schemas.openxmlformats.org/officeDocument/2006/relationships/hyperlink" Target="https://www.98rewer.me/forum.php?mod=attachment&amp;aid=NzcwNHw0NDQ4OTliN3wxNTg3NTQ5OTE1fDB8Mjc0OTA%3D" TargetMode="External"/><Relationship Id="rId12517" Type="http://schemas.openxmlformats.org/officeDocument/2006/relationships/hyperlink" Target="https://jp.netcdn.space/digital/video/miaa00067/miaa00067pl.jpg" TargetMode="External"/><Relationship Id="rId11119" Type="http://schemas.openxmlformats.org/officeDocument/2006/relationships/hyperlink" Target="https://www.98rewer.me/forum.php?mod=viewthread&amp;tid=287310&amp;extra=page%3D25%26filter%3Dtypeid%26typeid%3D480" TargetMode="External"/><Relationship Id="rId14689" Type="http://schemas.openxmlformats.org/officeDocument/2006/relationships/hyperlink" Target="https://www.assdrty.com/tupian/forum/201908/01/125128r9advs4x44znxozi.jpg" TargetMode="External"/><Relationship Id="rId18560" Type="http://schemas.openxmlformats.org/officeDocument/2006/relationships/hyperlink" Target="https://www.98rewer.me/forum.php?mod=viewthread&amp;tid=59973&amp;extra=page%3D179%26filter%3Dtypeid%26typeid%3D480" TargetMode="External"/><Relationship Id="rId19611" Type="http://schemas.openxmlformats.org/officeDocument/2006/relationships/hyperlink" Target="https://www.98rewer.me/forum.php?mod=attachment&amp;aid=NDQzMTA0fDY5ZTkwY2Y3fDE1ODc1MzE2NDZ8MHwzMDA1NDE%3D" TargetMode="External"/><Relationship Id="rId22956" Type="http://schemas.openxmlformats.org/officeDocument/2006/relationships/hyperlink" Target="https://www.98rewer.me/forum.php?mod=attachment&amp;aid=MjAyOTM3fDBhZGVkM2JifDE1ODk2OTQ5MDN8MHwxNDc1NzE%3D" TargetMode="External"/><Relationship Id="rId2299" Type="http://schemas.openxmlformats.org/officeDocument/2006/relationships/hyperlink" Target="https://www.98rewer.me/forum.php?mod=viewthread&amp;tid=245684&amp;extra=page%3D52%26filter%3Dtypeid%26typeid%3D480" TargetMode="External"/><Relationship Id="rId3697" Type="http://schemas.openxmlformats.org/officeDocument/2006/relationships/hyperlink" Target="https://www.assdrty.com/tupian/forum/202002/05/105805s4t0m7aa2k0atcqk.jpg" TargetMode="External"/><Relationship Id="rId4748" Type="http://schemas.openxmlformats.org/officeDocument/2006/relationships/hyperlink" Target="https://jp.netcdn.space/digital/video/dasd00616/dasd00616pl.jpg" TargetMode="External"/><Relationship Id="rId11600" Type="http://schemas.openxmlformats.org/officeDocument/2006/relationships/hyperlink" Target="https://www.98rewer.me/forum.php?mod=viewthread&amp;tid=219113&amp;extra=page%3D71%26filter%3Dtypeid%26typeid%3D480" TargetMode="External"/><Relationship Id="rId17162" Type="http://schemas.openxmlformats.org/officeDocument/2006/relationships/hyperlink" Target="https://www.assdrty.com/tupian/forum/201911/13/094606q3dxn19ooo8ch13i.jpg" TargetMode="External"/><Relationship Id="rId18213" Type="http://schemas.openxmlformats.org/officeDocument/2006/relationships/hyperlink" Target="https://jp.netcdn.space/digital/video/shkd00886/shkd00886pl.jpg" TargetMode="External"/><Relationship Id="rId21558" Type="http://schemas.openxmlformats.org/officeDocument/2006/relationships/hyperlink" Target="https://www.98rewer.me/forum.php?mod=viewthread&amp;tid=288147&amp;extra=page%3D24%26filter%3Dtypeid%26typeid%3D480" TargetMode="External"/><Relationship Id="rId22609" Type="http://schemas.openxmlformats.org/officeDocument/2006/relationships/hyperlink" Target="https://www.98rewer.me/forum.php?mod=attachment&amp;aid=NDM3MjgxfDljMzM3YThjfDE1ODk2OTQxOTV8MHwyOTcyNTU%3D" TargetMode="External"/><Relationship Id="rId6170" Type="http://schemas.openxmlformats.org/officeDocument/2006/relationships/hyperlink" Target="https://www.98rewer.me/forum.php?mod=attachment&amp;aid=MjgwNjM4fDJhZDNkNjdifDE1ODc1MzM5MjJ8MHwxOTYwOTU%3D" TargetMode="External"/><Relationship Id="rId7221" Type="http://schemas.openxmlformats.org/officeDocument/2006/relationships/hyperlink" Target="https://www.assdrty.com/tupian/forum/202003/09/100004h7u8iub6a77te2k7.jpg" TargetMode="External"/><Relationship Id="rId10202" Type="http://schemas.openxmlformats.org/officeDocument/2006/relationships/hyperlink" Target="https://www.98rewer.me/forum.php?mod=viewthread&amp;tid=304561&amp;extra=page%3D15%26filter%3Dtypeid%26typeid%3D480" TargetMode="External"/><Relationship Id="rId13772" Type="http://schemas.openxmlformats.org/officeDocument/2006/relationships/hyperlink" Target="https://www.98rewer.me/forum.php?mod=viewthread&amp;tid=78955&amp;extra=page%3D168%26filter%3Dtypeid%26typeid%3D480" TargetMode="External"/><Relationship Id="rId24031" Type="http://schemas.openxmlformats.org/officeDocument/2006/relationships/hyperlink" Target="https://www.98rewer.me/forum.php?mod=attachment&amp;aid=Mjc3ODgxfDUxM2RhZGZkfDE1ODc1MzM5NjR8MHwxOTM5NDI%3D" TargetMode="External"/><Relationship Id="rId2780" Type="http://schemas.openxmlformats.org/officeDocument/2006/relationships/hyperlink" Target="https://jp.netcdn.space/digital/video/adn00245/adn00245pl.jpg" TargetMode="External"/><Relationship Id="rId3831" Type="http://schemas.openxmlformats.org/officeDocument/2006/relationships/hyperlink" Target="https://www.98rewer.me/forum.php?mod=viewthread&amp;tid=270505&amp;extra=page%3D35%26filter%3Dtypeid%26typeid%3D480" TargetMode="External"/><Relationship Id="rId9393" Type="http://schemas.openxmlformats.org/officeDocument/2006/relationships/hyperlink" Target="https://www.assdrty.com/tupian/forum/202004/06/101418vfrj5wwk9kjh99wx.jpg" TargetMode="External"/><Relationship Id="rId12374" Type="http://schemas.openxmlformats.org/officeDocument/2006/relationships/hyperlink" Target="https://www.assdrty.com/tupian/forum/201906/29/093731dpoggvjtjpe4pgpq.jpg" TargetMode="External"/><Relationship Id="rId13425" Type="http://schemas.openxmlformats.org/officeDocument/2006/relationships/hyperlink" Target="https://jp.netcdn.space/digital/video/mide00075/mide00075pl.jpg" TargetMode="External"/><Relationship Id="rId14823" Type="http://schemas.openxmlformats.org/officeDocument/2006/relationships/hyperlink" Target="https://www.98rewer.me/forum.php?mod=viewthread&amp;tid=211500&amp;extra=page%3D77%26filter%3Dtypeid%26typeid%3D480" TargetMode="External"/><Relationship Id="rId20641" Type="http://schemas.openxmlformats.org/officeDocument/2006/relationships/hyperlink" Target="https://www.assdrty.com/tupian/forum/202003/18/101936jwwttdk2dfe7natt.jpg" TargetMode="External"/><Relationship Id="rId752" Type="http://schemas.openxmlformats.org/officeDocument/2006/relationships/hyperlink" Target="https://www.98rewer.me/forum.php?mod=viewthread&amp;tid=324472&amp;extra=page%3D3%26filter%3Dtypeid%26typeid%3D480" TargetMode="External"/><Relationship Id="rId1382" Type="http://schemas.openxmlformats.org/officeDocument/2006/relationships/hyperlink" Target="https://www.assdrty.com/tupian/forum/201908/11/110457gstsbdb95b9ihx57.jpg" TargetMode="External"/><Relationship Id="rId2433" Type="http://schemas.openxmlformats.org/officeDocument/2006/relationships/hyperlink" Target="https://www.assdrty.com/tupian/forum/201904/30/093619wp99pys89v9e05vu.jpg" TargetMode="External"/><Relationship Id="rId9046" Type="http://schemas.openxmlformats.org/officeDocument/2006/relationships/hyperlink" Target="https://www.98rewer.me/forum.php?mod=attachment&amp;aid=Mzg2Njk0fDI3MTdhY2RkfDE1ODc1MzIyMDV8MHwyNjk1MTA%3D" TargetMode="External"/><Relationship Id="rId12027" Type="http://schemas.openxmlformats.org/officeDocument/2006/relationships/hyperlink" Target="https://www.98rewer.me/forum.php?mod=attachment&amp;aid=ODU5NTZ8MTUwODM2MWJ8MTU4NzU0NzQ2NHwwfDk0NjU5" TargetMode="External"/><Relationship Id="rId16995" Type="http://schemas.openxmlformats.org/officeDocument/2006/relationships/hyperlink" Target="https://www.98rewer.me/forum.php?mod=attachment&amp;aid=MTk3MzQ0fGNiY2QwZjNkfDE1ODc1NDI0MTl8MHwxNDQzNDk%3D" TargetMode="External"/><Relationship Id="rId405" Type="http://schemas.openxmlformats.org/officeDocument/2006/relationships/hyperlink" Target="https://image.mgstage.com/images/luxutv/259luxu/1233/pb_e_259luxu-1233.jpg" TargetMode="External"/><Relationship Id="rId1035" Type="http://schemas.openxmlformats.org/officeDocument/2006/relationships/hyperlink" Target="https://www.98rewer.me/forum.php?mod=attachment&amp;aid=Mzc5MjAxfGM5NGE3ZjE0fDE1ODc1MzIyNzl8MHwyNjYxMTk%3D" TargetMode="External"/><Relationship Id="rId5656" Type="http://schemas.openxmlformats.org/officeDocument/2006/relationships/hyperlink" Target="https://jp.netcdn.space/digital/video/13gvg00286/13gvg00286pl.jpg" TargetMode="External"/><Relationship Id="rId14199" Type="http://schemas.openxmlformats.org/officeDocument/2006/relationships/hyperlink" Target="https://www.98rewer.me/forum.php?mod=viewthread&amp;tid=212823&amp;extra=page%3D76%26filter%3Dtypeid%26typeid%3D480" TargetMode="External"/><Relationship Id="rId15597" Type="http://schemas.openxmlformats.org/officeDocument/2006/relationships/hyperlink" Target="https://www.assdrty.com/tupian/forum/201906/25/091157rh6v8510wg8vg8kk.jpg" TargetMode="External"/><Relationship Id="rId16648" Type="http://schemas.openxmlformats.org/officeDocument/2006/relationships/hyperlink" Target="https://www.98rewer.me/forum.php?mod=viewthread&amp;tid=292712&amp;extra=page%3D21%26filter%3Dtypeid%26typeid%3D480" TargetMode="External"/><Relationship Id="rId18070" Type="http://schemas.openxmlformats.org/officeDocument/2006/relationships/hyperlink" Target="https://www.assdrty.com/tupian/forum/201901/12/094706zpwsv57am1fc1xzu.jpg" TargetMode="External"/><Relationship Id="rId23864" Type="http://schemas.openxmlformats.org/officeDocument/2006/relationships/hyperlink" Target="https://www.98rewer.me/forum.php?mod=attachment&amp;aid=NDE1MTk2fDVkZjAyZTM1fDE1ODc1MzE5MjV8MHwyODQ2MDk%3D" TargetMode="External"/><Relationship Id="rId24915" Type="http://schemas.openxmlformats.org/officeDocument/2006/relationships/hyperlink" Target="https://www.98rewer.me/forum.php?mod=attachment&amp;aid=NTYxMTU4fDBjNWMxZmE4fDE1OTA3MzA0ODh8MHwzNDUwOTg%3D" TargetMode="External"/><Relationship Id="rId4258" Type="http://schemas.openxmlformats.org/officeDocument/2006/relationships/hyperlink" Target="https://www.98rewer.me/forum.php?mod=attachment&amp;aid=MTc3MTIzfDVhYzczZTE2fDE1ODc1NDI2NTR8MHwxMzQ2Mzk%3D" TargetMode="External"/><Relationship Id="rId5309" Type="http://schemas.openxmlformats.org/officeDocument/2006/relationships/hyperlink" Target="https://www.assdrty.com/tupian/forum/201910/21/092638yvt84vo5re55s151.jpg" TargetMode="External"/><Relationship Id="rId6707" Type="http://schemas.openxmlformats.org/officeDocument/2006/relationships/hyperlink" Target="https://jp.netcdn.space/digital/video/1iesp00644/1iesp00644pl.jpg" TargetMode="External"/><Relationship Id="rId19121" Type="http://schemas.openxmlformats.org/officeDocument/2006/relationships/hyperlink" Target="http://pics.dmm.co.jp/mono/movie/adult/snis970/snis970pl.jpg" TargetMode="External"/><Relationship Id="rId21068" Type="http://schemas.openxmlformats.org/officeDocument/2006/relationships/hyperlink" Target="https://jp.netcdn.space/digital/video/ssni00674/ssni00674pl.jpg" TargetMode="External"/><Relationship Id="rId22119" Type="http://schemas.openxmlformats.org/officeDocument/2006/relationships/hyperlink" Target="https://jp.netcdn.space/digital/video/1stars00089/1stars00089pl.jpg" TargetMode="External"/><Relationship Id="rId22466" Type="http://schemas.openxmlformats.org/officeDocument/2006/relationships/hyperlink" Target="https://www.98rewer.me/forum.php?mod=viewthread&amp;tid=336437&amp;extra=page%3D3%26filter%3Dtypeid%26typeid%3D480" TargetMode="External"/><Relationship Id="rId23517" Type="http://schemas.openxmlformats.org/officeDocument/2006/relationships/hyperlink" Target="https://www.98rewer.me/forum.php?mod=viewthread&amp;tid=221672&amp;extra=page%3D68%26filter%3Dtypeid%26typeid%3D480" TargetMode="External"/><Relationship Id="rId8879" Type="http://schemas.openxmlformats.org/officeDocument/2006/relationships/hyperlink" Target="https://www.98rewer.me/forum.php?mod=viewthread&amp;tid=133966&amp;extra=page%3D127%26filter%3Dtypeid%26typeid%3D480" TargetMode="External"/><Relationship Id="rId11110" Type="http://schemas.openxmlformats.org/officeDocument/2006/relationships/hyperlink" Target="https://www.98rewer.me/forum.php?mod=attachment&amp;aid=MjA5MjIwfGIxNTRjNTgzfDE1ODc1NDIyNzF8MHwxNTQwNzg%3D" TargetMode="External"/><Relationship Id="rId14680" Type="http://schemas.openxmlformats.org/officeDocument/2006/relationships/hyperlink" Target="https://jp.netcdn.space/digital/video/mimk00064/mimk00064pl.jpg" TargetMode="External"/><Relationship Id="rId15731" Type="http://schemas.openxmlformats.org/officeDocument/2006/relationships/hyperlink" Target="https://www.98rewer.me/forum.php?mod=attachment&amp;aid=NjQzMzl8Y2E5ODcxOGZ8MTU4NzU0OTExNHwwfDY1NTEy" TargetMode="External"/><Relationship Id="rId1919" Type="http://schemas.openxmlformats.org/officeDocument/2006/relationships/hyperlink" Target="https://www.98rewer.me/forum.php?mod=attachment&amp;aid=ODE0Njl8ZmNiNmFiNTV8MTU4NzU0NzU4MnwwfDg5OTc2" TargetMode="External"/><Relationship Id="rId13282" Type="http://schemas.openxmlformats.org/officeDocument/2006/relationships/hyperlink" Target="https://www.assdrty.com/tupian/forum/201811/17/124927p988sx9b5xkttf5b.jpg" TargetMode="External"/><Relationship Id="rId14333" Type="http://schemas.openxmlformats.org/officeDocument/2006/relationships/hyperlink" Target="https://www.assdrty.com/tupian/forum/202003/02/101747phs486ceo4ya26xe.jpg" TargetMode="External"/><Relationship Id="rId18954" Type="http://schemas.openxmlformats.org/officeDocument/2006/relationships/hyperlink" Target="https://www.assdrty.com/tupian/forum/202003/12/101434h5o7il39xryr3yqr.jpg" TargetMode="External"/><Relationship Id="rId22600" Type="http://schemas.openxmlformats.org/officeDocument/2006/relationships/hyperlink" Target="https://www.assdrty.com/tupian/forum/201910/14/122833nmmcm1avgczv7muv.jpg" TargetMode="External"/><Relationship Id="rId2290" Type="http://schemas.openxmlformats.org/officeDocument/2006/relationships/hyperlink" Target="https://www.98rewer.me/forum.php?mod=attachment&amp;aid=NzkzODV8NDY1OThmZTF8MTU4NzU0NzY0NXwwfDg2OTUz" TargetMode="External"/><Relationship Id="rId3341" Type="http://schemas.openxmlformats.org/officeDocument/2006/relationships/hyperlink" Target="https://www.assdrty.com/tupian/forum/202005/16/101329wdf8hsfapgfz1v8p.jpg" TargetMode="External"/><Relationship Id="rId7962" Type="http://schemas.openxmlformats.org/officeDocument/2006/relationships/hyperlink" Target="https://www.98rewer.me/forum.php?mod=attachment&amp;aid=MjYzNDY1fGE4NzM2Y2EyfDE1ODc1MzQxNzR8MHwxODQ4MjE%3D" TargetMode="External"/><Relationship Id="rId17556" Type="http://schemas.openxmlformats.org/officeDocument/2006/relationships/hyperlink" Target="https://www.98rewer.me/forum.php?mod=viewthread&amp;tid=322031&amp;extra=page%3D5%26filter%3Dtypeid%26typeid%3D480" TargetMode="External"/><Relationship Id="rId18607" Type="http://schemas.openxmlformats.org/officeDocument/2006/relationships/hyperlink" Target="https://www.98rewer.me/forum.php?mod=attachment&amp;aid=MTU0ODg2fDRjY2IzMjA0fDE1ODc1NDI5MDR8MHwxMjUyODM%3D" TargetMode="External"/><Relationship Id="rId20151" Type="http://schemas.openxmlformats.org/officeDocument/2006/relationships/hyperlink" Target="https://www.98rewer.me/forum.php?mod=attachment&amp;aid=NjA2Mjd8YTA1YzM2OGZ8MTU4NzU0OTIwMnwwfDU5NTc4" TargetMode="External"/><Relationship Id="rId21202" Type="http://schemas.openxmlformats.org/officeDocument/2006/relationships/hyperlink" Target="https://www.98rewer.me/forum.php?mod=attachment&amp;aid=Mzg4Mzk3fGJlNTE1OTcwfDE1ODc1MzIxODB8MHwyNzA1MTc%3D" TargetMode="External"/><Relationship Id="rId24772" Type="http://schemas.openxmlformats.org/officeDocument/2006/relationships/hyperlink" Target="https://www.98rewer.me/forum.php?mod=viewthread&amp;tid=344504&amp;extra=page%3D2%26filter%3Dtypeid%26typeid%3D480" TargetMode="External"/><Relationship Id="rId262" Type="http://schemas.openxmlformats.org/officeDocument/2006/relationships/hyperlink" Target="https://www.assdrty.com/tupian/forum/202001/17/104400jtrfu01fu100awwk.jpg" TargetMode="External"/><Relationship Id="rId6564" Type="http://schemas.openxmlformats.org/officeDocument/2006/relationships/hyperlink" Target="https://www.assdrty.com/tupian/forum/201905/08/090408k9ewfjwgpgmw498p.jpg" TargetMode="External"/><Relationship Id="rId7615" Type="http://schemas.openxmlformats.org/officeDocument/2006/relationships/hyperlink" Target="https://www.98rewer.me/forum.php?mod=viewthread&amp;tid=74501&amp;extra=page%3D171%26filter%3Dtypeid%26typeid%3D480" TargetMode="External"/><Relationship Id="rId10943" Type="http://schemas.openxmlformats.org/officeDocument/2006/relationships/hyperlink" Target="https://www.98rewer.me/forum.php?mod=viewthread&amp;tid=104603&amp;extra=page%3D152%26filter%3Dtypeid%26typeid%3D480" TargetMode="External"/><Relationship Id="rId16158" Type="http://schemas.openxmlformats.org/officeDocument/2006/relationships/hyperlink" Target="https://www.assdrty.com/tupian/forum/201810/06/100121s2t77otp5u06s06p.jpg" TargetMode="External"/><Relationship Id="rId17209" Type="http://schemas.openxmlformats.org/officeDocument/2006/relationships/hyperlink" Target="https://jp.netcdn.space/digital/video/rbd00973/rbd00973pl.jpg" TargetMode="External"/><Relationship Id="rId23374" Type="http://schemas.openxmlformats.org/officeDocument/2006/relationships/hyperlink" Target="https://jp.netcdn.space/digital/video/wanz00269/wanz00269pl.jpg" TargetMode="External"/><Relationship Id="rId24425" Type="http://schemas.openxmlformats.org/officeDocument/2006/relationships/hyperlink" Target="https://jp.netcdn.space/digital/video/blk00454/blk00454pl.jpg" TargetMode="External"/><Relationship Id="rId5166" Type="http://schemas.openxmlformats.org/officeDocument/2006/relationships/hyperlink" Target="https://www.98rewer.me/forum.php?mod=attachment&amp;aid=Mzg2Njk5fDk2OGY0NWJjfDE1ODc1MzIyMDJ8MHwyNjk1MTc%3D" TargetMode="External"/><Relationship Id="rId6217" Type="http://schemas.openxmlformats.org/officeDocument/2006/relationships/hyperlink" Target="https://www.assdrty.com/tupian/forum/201912/05/103511vd3wcnnfcg3fgdq8.jpg" TargetMode="External"/><Relationship Id="rId9787" Type="http://schemas.openxmlformats.org/officeDocument/2006/relationships/hyperlink" Target="https://www.98rewer.me/forum.php?mod=viewthread&amp;tid=204389&amp;extra=page%3D83%26filter%3Dtypeid%26typeid%3D480" TargetMode="External"/><Relationship Id="rId23027" Type="http://schemas.openxmlformats.org/officeDocument/2006/relationships/hyperlink" Target="https://www.assdrty.com/tupian/forum/202005/15/102840k2jp56owdl97u9e5.jpg" TargetMode="External"/><Relationship Id="rId8389" Type="http://schemas.openxmlformats.org/officeDocument/2006/relationships/hyperlink" Target="https://www.assdrty.com/tupian/forum/202002/16/101031gcrm5oukyoqzmkc7.jpg" TargetMode="External"/><Relationship Id="rId12768" Type="http://schemas.openxmlformats.org/officeDocument/2006/relationships/hyperlink" Target="https://www.98rewer.me/forum.php?mod=viewthread&amp;tid=212014&amp;extra=page%3D76%26filter%3Dtypeid%26typeid%3D480" TargetMode="External"/><Relationship Id="rId13819" Type="http://schemas.openxmlformats.org/officeDocument/2006/relationships/hyperlink" Target="https://www.98rewer.me/forum.php?mod=attachment&amp;aid=NzY2NjJ8YjMyMTI2NDJ8MTU4NzU0NzczOHwwfDgyOTcy" TargetMode="External"/><Relationship Id="rId1776" Type="http://schemas.openxmlformats.org/officeDocument/2006/relationships/hyperlink" Target="https://www.98rewer.me/forum.php?mod=viewthread&amp;tid=45311&amp;extra=page%3D187%26filter%3Dtypeid%26typeid%3D480" TargetMode="External"/><Relationship Id="rId2827" Type="http://schemas.openxmlformats.org/officeDocument/2006/relationships/hyperlink" Target="https://www.98rewer.me/forum.php?mod=viewthread&amp;tid=335817&amp;extra=page%3D3%26filter%3Dtypeid%26typeid%3D480" TargetMode="External"/><Relationship Id="rId14190" Type="http://schemas.openxmlformats.org/officeDocument/2006/relationships/hyperlink" Target="https://www.98rewer.me/forum.php?mod=attachment&amp;aid=Mjg1NTk0fDk2ODZiMTJmfDE1ODc1MzM4MzV8MHwxOTk5MjA%3D" TargetMode="External"/><Relationship Id="rId15241" Type="http://schemas.openxmlformats.org/officeDocument/2006/relationships/hyperlink" Target="https://www.assdrty.com/tupian/forum/201910/30/095825cgk9uqrhoughzmcv.jpg" TargetMode="External"/><Relationship Id="rId19862" Type="http://schemas.openxmlformats.org/officeDocument/2006/relationships/hyperlink" Target="https://www.assdrty.com/tupian/forum/201809/18/105337q4grmrmxwz8w2mrb.jpg" TargetMode="External"/><Relationship Id="rId1429" Type="http://schemas.openxmlformats.org/officeDocument/2006/relationships/hyperlink" Target="https://jp.netcdn.space/digital/video/118abp00610/118abp00610pl.jpg" TargetMode="External"/><Relationship Id="rId4999" Type="http://schemas.openxmlformats.org/officeDocument/2006/relationships/hyperlink" Target="https://www.98rewer.me/forum.php?mod=viewthread&amp;tid=297660&amp;extra=page%3D19%26filter%3Dtypeid%26typeid%3D480" TargetMode="External"/><Relationship Id="rId5300" Type="http://schemas.openxmlformats.org/officeDocument/2006/relationships/hyperlink" Target="https://jp.netcdn.space/digital/video/ebod00666/ebod00666pl.jpg" TargetMode="External"/><Relationship Id="rId8870" Type="http://schemas.openxmlformats.org/officeDocument/2006/relationships/hyperlink" Target="https://www.98rewer.me/forum.php?mod=attachment&amp;aid=NTAxMjgxfDY0ZGQyY2RkfDE1ODc3OTE4ODZ8MHwzMjcwMDg%3D" TargetMode="External"/><Relationship Id="rId9921" Type="http://schemas.openxmlformats.org/officeDocument/2006/relationships/hyperlink" Target="https://www.assdrty.com/tupian/forum/202002/06/100253xzejd18kiye9lfl8.jpg" TargetMode="External"/><Relationship Id="rId11851" Type="http://schemas.openxmlformats.org/officeDocument/2006/relationships/hyperlink" Target="https://www.98rewer.me/forum.php?mod=attachment&amp;aid=Mjk3NDE3fGQxOGQyZjZjfDE1ODc1MzM2MzF8MHwyMDgyODI%3D" TargetMode="External"/><Relationship Id="rId18464" Type="http://schemas.openxmlformats.org/officeDocument/2006/relationships/hyperlink" Target="https://www.98rewer.me/forum.php?mod=viewthread&amp;tid=157662&amp;extra=page%3D110%26filter%3Dtypeid%26typeid%3D480" TargetMode="External"/><Relationship Id="rId19515" Type="http://schemas.openxmlformats.org/officeDocument/2006/relationships/hyperlink" Target="https://www.98rewer.me/forum.php?mod=attachment&amp;aid=MjE0NTd8ZjU1NjY5MTl8MTU4NzU0OTk0MXwwfDM2MzQ5" TargetMode="External"/><Relationship Id="rId22110" Type="http://schemas.openxmlformats.org/officeDocument/2006/relationships/hyperlink" Target="https://www.98rewer.me/forum.php?mod=viewthread&amp;tid=174027&amp;extra=page%3D102%26filter%3Dtypeid%26typeid%3D480" TargetMode="External"/><Relationship Id="rId1910" Type="http://schemas.openxmlformats.org/officeDocument/2006/relationships/hyperlink" Target="https://www.assdrty.com/tupian/forum/201903/07/114922k4txfxelz0qzttlv.jpg" TargetMode="External"/><Relationship Id="rId7472" Type="http://schemas.openxmlformats.org/officeDocument/2006/relationships/hyperlink" Target="https://jp.netcdn.space/digital/video/ipx00209/ipx00209pl.jpg" TargetMode="External"/><Relationship Id="rId8523" Type="http://schemas.openxmlformats.org/officeDocument/2006/relationships/hyperlink" Target="https://www.98rewer.me/forum.php?mod=viewthread&amp;tid=272424&amp;extra=page%3D33%26filter%3Dtypeid%26typeid%3D480" TargetMode="External"/><Relationship Id="rId10453" Type="http://schemas.openxmlformats.org/officeDocument/2006/relationships/hyperlink" Target="https://www.98rewer.me/forum.php?mod=attachment&amp;aid=NTA1ODE3fGZjOTU4MDczfDE1ODgyMTYyMjd8MHwzMjg1NTk%3D" TargetMode="External"/><Relationship Id="rId11504" Type="http://schemas.openxmlformats.org/officeDocument/2006/relationships/hyperlink" Target="https://jp.netcdn.space/digital/video/1mane00016/1mane00016pl.jpg" TargetMode="External"/><Relationship Id="rId12902" Type="http://schemas.openxmlformats.org/officeDocument/2006/relationships/hyperlink" Target="https://www.assdrty.com/tupian/forum/202003/03/101700jtwccc0m67t27tbx.jpg" TargetMode="External"/><Relationship Id="rId17066" Type="http://schemas.openxmlformats.org/officeDocument/2006/relationships/hyperlink" Target="https://www.assdrty.com/tupian/forum/201901/09/093901z5y68ycy3qd1q6qn.jpg" TargetMode="External"/><Relationship Id="rId18117" Type="http://schemas.openxmlformats.org/officeDocument/2006/relationships/hyperlink" Target="https://jp.netcdn.space/digital/video/shkd00848/shkd00848pl.jpg" TargetMode="External"/><Relationship Id="rId24282" Type="http://schemas.openxmlformats.org/officeDocument/2006/relationships/hyperlink" Target="https://www.assdrty.com/tupian/forum/202005/17/102239usvc99ohzssu3c99.jpg" TargetMode="External"/><Relationship Id="rId6074" Type="http://schemas.openxmlformats.org/officeDocument/2006/relationships/hyperlink" Target="https://www.98rewer.me/forum.php?mod=attachment&amp;aid=MTU4Njc4fDA0NTZlYjNhfDE1ODc1NDI4NTd8MHwxMjY2NzE%3D" TargetMode="External"/><Relationship Id="rId7125" Type="http://schemas.openxmlformats.org/officeDocument/2006/relationships/hyperlink" Target="https://www.assdrty.com/tupian/forum/201809/02/110501tfygssqgcgqsk4gg.jpg" TargetMode="External"/><Relationship Id="rId10106" Type="http://schemas.openxmlformats.org/officeDocument/2006/relationships/hyperlink" Target="https://www.98rewer.me/forum.php?mod=viewthread&amp;tid=279376&amp;extra=page%3D29%26filter%3Dtypeid%26typeid%3D480" TargetMode="External"/><Relationship Id="rId2684" Type="http://schemas.openxmlformats.org/officeDocument/2006/relationships/hyperlink" Target="https://jp.netcdn.space/digital/video/adn00219/adn00219pl.jpg" TargetMode="External"/><Relationship Id="rId3735" Type="http://schemas.openxmlformats.org/officeDocument/2006/relationships/hyperlink" Target="https://www.98rewer.me/forum.php?mod=viewthread&amp;tid=252717&amp;extra=page%3D47%26filter%3Dtypeid%26typeid%3D480" TargetMode="External"/><Relationship Id="rId9297" Type="http://schemas.openxmlformats.org/officeDocument/2006/relationships/hyperlink" Target="https://www.assdrty.com/tupian/forum/202004/30/101849nw8290pdlddz0lod.jpg" TargetMode="External"/><Relationship Id="rId12278" Type="http://schemas.openxmlformats.org/officeDocument/2006/relationships/hyperlink" Target="https://jp.netcdn.space/digital/video/meyd00566/meyd00566pl.jpg" TargetMode="External"/><Relationship Id="rId13329" Type="http://schemas.openxmlformats.org/officeDocument/2006/relationships/hyperlink" Target="https://jp.netcdn.space/digital/video/midd00785/midd00785pl.jpg" TargetMode="External"/><Relationship Id="rId13676" Type="http://schemas.openxmlformats.org/officeDocument/2006/relationships/hyperlink" Target="https://www.98rewer.me/forum.php?mod=viewthread&amp;tid=120765&amp;extra=page%3D140%26filter%3Dtypeid%26typeid%3D480" TargetMode="External"/><Relationship Id="rId14727" Type="http://schemas.openxmlformats.org/officeDocument/2006/relationships/hyperlink" Target="https://www.98rewer.me/forum.php?mod=viewthread&amp;tid=174018&amp;extra=page%3D102%26filter%3Dtypeid%26typeid%3D480" TargetMode="External"/><Relationship Id="rId20892" Type="http://schemas.openxmlformats.org/officeDocument/2006/relationships/hyperlink" Target="https://jp.netcdn.space/digital/video/ssni00624/ssni00624pl.jpg" TargetMode="External"/><Relationship Id="rId21943" Type="http://schemas.openxmlformats.org/officeDocument/2006/relationships/hyperlink" Target="https://jp.netcdn.space/digital/video/1star00964/1star00964pl.jpg" TargetMode="External"/><Relationship Id="rId656" Type="http://schemas.openxmlformats.org/officeDocument/2006/relationships/hyperlink" Target="https://www.98rewer.me/forum.php?mod=viewthread&amp;tid=217675&amp;extra=page%3D72%26filter%3Dtypeid%26typeid%3D480" TargetMode="External"/><Relationship Id="rId1286" Type="http://schemas.openxmlformats.org/officeDocument/2006/relationships/hyperlink" Target="https://www.assdrty.com/tupian/forum/201810/16/105115lye2fqdhcwnb2bb9.jpg" TargetMode="External"/><Relationship Id="rId2337" Type="http://schemas.openxmlformats.org/officeDocument/2006/relationships/hyperlink" Target="https://www.assdrty.com/tupian/forum/201812/28/112123q5i55zsb761qn1xb.jpg" TargetMode="External"/><Relationship Id="rId16899" Type="http://schemas.openxmlformats.org/officeDocument/2006/relationships/hyperlink" Target="https://www.98rewer.me/forum.php?mod=attachment&amp;aid=MjE3NDA1fGJlZGM4OGMxfDE1ODc1NDIxOTV8MHwxNTgwNDI%3D" TargetMode="External"/><Relationship Id="rId17200" Type="http://schemas.openxmlformats.org/officeDocument/2006/relationships/hyperlink" Target="https://www.98rewer.me/forum.php?mod=viewthread&amp;tid=288937&amp;extra=page%3D23%26filter%3Dtypeid%26typeid%3D480" TargetMode="External"/><Relationship Id="rId20545" Type="http://schemas.openxmlformats.org/officeDocument/2006/relationships/hyperlink" Target="https://www.assdrty.com/tupian/forum/201906/19/101932ei2tvcifjrqitpbt.jpg" TargetMode="External"/><Relationship Id="rId309" Type="http://schemas.openxmlformats.org/officeDocument/2006/relationships/hyperlink" Target="https://image.mgstage.com/images/orenoshirouto/230orex/097/pb_e_230orex-097.jpg" TargetMode="External"/><Relationship Id="rId6958" Type="http://schemas.openxmlformats.org/officeDocument/2006/relationships/hyperlink" Target="https://www.98rewer.me/forum.php?mod=attachment&amp;aid=NDMwODQ4fDc0NjMzNGEzfDE1ODc1MzE3NjJ8MHwyOTM3OTg%3D" TargetMode="External"/><Relationship Id="rId8380" Type="http://schemas.openxmlformats.org/officeDocument/2006/relationships/hyperlink" Target="https://jp.netcdn.space/digital/video/ipz00216/ipz00216pl.jpg" TargetMode="External"/><Relationship Id="rId13810" Type="http://schemas.openxmlformats.org/officeDocument/2006/relationships/hyperlink" Target="https://www.assdrty.com/tupian/forum/201902/24/105443j4fioffwkkwdloa2.jpg" TargetMode="External"/><Relationship Id="rId19372" Type="http://schemas.openxmlformats.org/officeDocument/2006/relationships/hyperlink" Target="https://www.98rewer.me/forum.php?mod=viewthread&amp;tid=49229&amp;extra=page%3D185%26filter%3Dtypeid%26typeid%3D480" TargetMode="External"/><Relationship Id="rId23768" Type="http://schemas.openxmlformats.org/officeDocument/2006/relationships/hyperlink" Target="https://www.98rewer.me/forum.php?mod=attachment&amp;aid=MzAxMjgxfGU5YjhiZjBmfDE1ODc1MzM1MjV8MHwyMTIwMTA%3D" TargetMode="External"/><Relationship Id="rId24819" Type="http://schemas.openxmlformats.org/officeDocument/2006/relationships/hyperlink" Target="https://www.98rewer.me/forum.php?mod=attachment&amp;aid=NTU3MzkwfDVmOWY5Mjg1fDE1OTA3MzA0NTh8MHwzNDM4OTM%3D" TargetMode="External"/><Relationship Id="rId8033" Type="http://schemas.openxmlformats.org/officeDocument/2006/relationships/hyperlink" Target="https://www.assdrty.com/tupian/forum/201912/11/100226cx8qoacc874rxv4y.jpg" TargetMode="External"/><Relationship Id="rId9431" Type="http://schemas.openxmlformats.org/officeDocument/2006/relationships/hyperlink" Target="https://www.98rewer.me/forum.php?mod=viewthread&amp;tid=63030&amp;extra=page%3D178%26filter%3Dtypeid%26typeid%3D480" TargetMode="External"/><Relationship Id="rId11361" Type="http://schemas.openxmlformats.org/officeDocument/2006/relationships/hyperlink" Target="https://www.assdrty.com/tupian/forum/201906/08/095619sjz8eaannamkhaww.jpg" TargetMode="External"/><Relationship Id="rId12412" Type="http://schemas.openxmlformats.org/officeDocument/2006/relationships/hyperlink" Target="https://www.98rewer.me/forum.php?mod=viewthread&amp;tid=249231&amp;extra=page%3D49%26filter%3Dtypeid%26typeid%3D480" TargetMode="External"/><Relationship Id="rId15982" Type="http://schemas.openxmlformats.org/officeDocument/2006/relationships/hyperlink" Target="https://www.assdrty.com/tupian/forum/201910/06/103746z425sgatnwyyawc2.jpg" TargetMode="External"/><Relationship Id="rId19025" Type="http://schemas.openxmlformats.org/officeDocument/2006/relationships/hyperlink" Target="https://jp.netcdn.space/digital/video/snis00885/snis00885pl.jpg" TargetMode="External"/><Relationship Id="rId1420" Type="http://schemas.openxmlformats.org/officeDocument/2006/relationships/hyperlink" Target="https://www.98rewer.me/forum.php?mod=viewthread&amp;tid=40875&amp;extra=page%3D190%26filter%3Dtypeid%26typeid%3D480" TargetMode="External"/><Relationship Id="rId4990" Type="http://schemas.openxmlformats.org/officeDocument/2006/relationships/hyperlink" Target="https://www.98rewer.me/forum.php?mod=attachment&amp;aid=MTE1MjYyfGFkMDQ2ZWE4fDE1ODc1NDMzMDF8MHwxMDk4Mzc%3D" TargetMode="External"/><Relationship Id="rId11014" Type="http://schemas.openxmlformats.org/officeDocument/2006/relationships/hyperlink" Target="https://www.98rewer.me/forum.php?mod=attachment&amp;aid=MTM4MzE5fGZmYWIzNDQ1fDE1ODc1NDMwOTd8MHwxMTkyMjQ%3D" TargetMode="External"/><Relationship Id="rId14584" Type="http://schemas.openxmlformats.org/officeDocument/2006/relationships/hyperlink" Target="https://jp.netcdn.space/digital/video/mimk00031/mimk00031pl.jpg" TargetMode="External"/><Relationship Id="rId15635" Type="http://schemas.openxmlformats.org/officeDocument/2006/relationships/hyperlink" Target="https://www.98rewer.me/forum.php?mod=viewthread&amp;tid=121474&amp;extra=page%3D139%26filter%3Dtypeid%26typeid%3D480" TargetMode="External"/><Relationship Id="rId22851" Type="http://schemas.openxmlformats.org/officeDocument/2006/relationships/hyperlink" Target="https://www.assdrty.com/tupian/forum/201912/18/102519bt9oyvshs7f74vpp.jpg" TargetMode="External"/><Relationship Id="rId23902" Type="http://schemas.openxmlformats.org/officeDocument/2006/relationships/hyperlink" Target="https://jp.netcdn.space/digital/video/wanz00951/wanz00951pl.jpg" TargetMode="External"/><Relationship Id="rId3592" Type="http://schemas.openxmlformats.org/officeDocument/2006/relationships/hyperlink" Target="https://jp.netcdn.space/digital/video/bf00287/bf00287pl.jpg" TargetMode="External"/><Relationship Id="rId4643" Type="http://schemas.openxmlformats.org/officeDocument/2006/relationships/hyperlink" Target="https://www.98rewer.me/forum.php?mod=viewthread&amp;tid=144982&amp;extra=page%3D117%26filter%3Dtypeid%26typeid%3D480" TargetMode="External"/><Relationship Id="rId13186" Type="http://schemas.openxmlformats.org/officeDocument/2006/relationships/hyperlink" Target="https://www.assdrty.com/tupian/forum/201907/14/095212utkf7lirk99xaa79.jpg" TargetMode="External"/><Relationship Id="rId14237" Type="http://schemas.openxmlformats.org/officeDocument/2006/relationships/hyperlink" Target="https://www.assdrty.com/tupian/forum/201912/10/101759mh5kyiie7gtyny7z.jpg" TargetMode="External"/><Relationship Id="rId21453" Type="http://schemas.openxmlformats.org/officeDocument/2006/relationships/hyperlink" Target="https://www.98rewer.me/forum.php?mod=attachment&amp;aid=MjI5MzQ4fDQwYmU0Y2NjfDE1ODc1NDIwMDl8MHwxNjcyNjg%3D" TargetMode="External"/><Relationship Id="rId22504" Type="http://schemas.openxmlformats.org/officeDocument/2006/relationships/hyperlink" Target="https://www.assdrty.com/tupian/forum/201912/29/110214ouz5sddnz8suuoqt.jpg" TargetMode="External"/><Relationship Id="rId2194" Type="http://schemas.openxmlformats.org/officeDocument/2006/relationships/hyperlink" Target="https://www.98rewer.me/forum.php?mod=attachment&amp;aid=NDAwMDQxfDdmMmI4OTRlfDE1ODc1MzIwNzZ8MHwyNzYzMTQ%3D" TargetMode="External"/><Relationship Id="rId3245" Type="http://schemas.openxmlformats.org/officeDocument/2006/relationships/hyperlink" Target="https://www.assdrty.com/tupian/forum/201912/30/101636jcrryymza0o0ekmh.jpg" TargetMode="External"/><Relationship Id="rId7866" Type="http://schemas.openxmlformats.org/officeDocument/2006/relationships/hyperlink" Target="https://www.98rewer.me/forum.php?mod=attachment&amp;aid=MjMxMzgzfGNlYzgxNThjfDE1ODc1NDE4NzF8MHwxNjg1MjA%3D" TargetMode="External"/><Relationship Id="rId18858" Type="http://schemas.openxmlformats.org/officeDocument/2006/relationships/hyperlink" Target="https://www.assdrty.com/tupian/forum/201906/16/090327be8t1hpf070p3h3u.jpg" TargetMode="External"/><Relationship Id="rId19909" Type="http://schemas.openxmlformats.org/officeDocument/2006/relationships/hyperlink" Target="https://jp.netcdn.space/digital/video/ssni00281/ssni00281pl.jpg" TargetMode="External"/><Relationship Id="rId20055" Type="http://schemas.openxmlformats.org/officeDocument/2006/relationships/hyperlink" Target="https://www.98rewer.me/forum.php?mod=attachment&amp;aid=NDE0Nzl8NjJjMmVkODh8MTU4NzU0OTU5OHwwfDQ2ODk4" TargetMode="External"/><Relationship Id="rId21106" Type="http://schemas.openxmlformats.org/officeDocument/2006/relationships/hyperlink" Target="https://www.98rewer.me/forum.php?mod=attachment&amp;aid=MzU2MjMwfDdjMDk1MDgwfDE1ODc1MzI2Nzh8MHwyNDcxMTQ%3D" TargetMode="External"/><Relationship Id="rId24676" Type="http://schemas.openxmlformats.org/officeDocument/2006/relationships/hyperlink" Target="https://www.98tang.me/forum.php?mod=viewthread&amp;tid=343313&amp;extra=page%3D1%26filter%3Dtypeid%26typeid%3D480" TargetMode="External"/><Relationship Id="rId166" Type="http://schemas.openxmlformats.org/officeDocument/2006/relationships/hyperlink" Target="https://www.assdrty.com/tupian/forum/202001/13/104646ezhyoohpec92a2g1.jpg" TargetMode="External"/><Relationship Id="rId6468" Type="http://schemas.openxmlformats.org/officeDocument/2006/relationships/hyperlink" Target="https://jp.netcdn.space/digital/video/hnd00832/hnd00832pl.jpg" TargetMode="External"/><Relationship Id="rId7519" Type="http://schemas.openxmlformats.org/officeDocument/2006/relationships/hyperlink" Target="https://www.98rewer.me/forum.php?mod=viewthread&amp;tid=52086&amp;extra=page%3D183%26filter%3Dtypeid%26typeid%3D480" TargetMode="External"/><Relationship Id="rId8917" Type="http://schemas.openxmlformats.org/officeDocument/2006/relationships/hyperlink" Target="https://www.assdrty.com/tupian/forum/201902/20/113058yhwzynbkvvbrzh6b.jpg" TargetMode="External"/><Relationship Id="rId10847" Type="http://schemas.openxmlformats.org/officeDocument/2006/relationships/hyperlink" Target="https://www.98rewer.me/forum.php?mod=viewthread&amp;tid=78027&amp;extra=page%3D169%26filter%3Dtypeid%26typeid%3D480" TargetMode="External"/><Relationship Id="rId23278" Type="http://schemas.openxmlformats.org/officeDocument/2006/relationships/hyperlink" Target="https://jp.netcdn.space/digital/video/h_910vrtm00439/h_910vrtm00439pl.jpg" TargetMode="External"/><Relationship Id="rId24329" Type="http://schemas.openxmlformats.org/officeDocument/2006/relationships/hyperlink" Target="https://jp.netcdn.space/digital/video/3wanz00160/3wanz00160pl.jpg" TargetMode="External"/><Relationship Id="rId13320" Type="http://schemas.openxmlformats.org/officeDocument/2006/relationships/hyperlink" Target="https://www.98rewer.me/forum.php?mod=viewthread&amp;tid=54976&amp;extra=page%3D181%26filter%3Dtypeid%26typeid%3D480" TargetMode="External"/><Relationship Id="rId16890" Type="http://schemas.openxmlformats.org/officeDocument/2006/relationships/hyperlink" Target="https://www.assdrty.com/tupian/forum/201907/10/103323i7c1u7zl1q7ob5bc.jpg" TargetMode="External"/><Relationship Id="rId17941" Type="http://schemas.openxmlformats.org/officeDocument/2006/relationships/hyperlink" Target="https://jp.netcdn.space/digital/video/shkd00480/shkd00480pl.jpg" TargetMode="External"/><Relationship Id="rId300" Type="http://schemas.openxmlformats.org/officeDocument/2006/relationships/hyperlink" Target="https://www.98rewer.me/forum.php?mod=viewthread&amp;tid=229708&amp;extra=page%3D63%26filter%3Dtypeid%26typeid%3D480" TargetMode="External"/><Relationship Id="rId15492" Type="http://schemas.openxmlformats.org/officeDocument/2006/relationships/hyperlink" Target="https://jp.netcdn.space/digital/video/pgd00470/pgd00470pl.jpg" TargetMode="External"/><Relationship Id="rId16543" Type="http://schemas.openxmlformats.org/officeDocument/2006/relationships/hyperlink" Target="https://www.98rewer.me/forum.php?mod=attachment&amp;aid=MTIwMDgxfGMxNzU0MTg3fDE1ODc1NDMyNjF8MHwxMTIxMTU%3D" TargetMode="External"/><Relationship Id="rId20939" Type="http://schemas.openxmlformats.org/officeDocument/2006/relationships/hyperlink" Target="https://www.98rewer.me/forum.php?mod=viewthread&amp;tid=220855&amp;extra=page%3D69%26filter%3Dtypeid%26typeid%3D480" TargetMode="External"/><Relationship Id="rId24810" Type="http://schemas.openxmlformats.org/officeDocument/2006/relationships/hyperlink" Target="https://www.assdrty.com/tupian/forum/202005/26/102539la9nzl64ttak1e0g.jpg" TargetMode="External"/><Relationship Id="rId5551" Type="http://schemas.openxmlformats.org/officeDocument/2006/relationships/hyperlink" Target="https://www.98rewer.me/forum.php?mod=viewthread&amp;tid=298565&amp;extra=page%3D18%26filter%3Dtypeid%26typeid%3D480" TargetMode="External"/><Relationship Id="rId6602" Type="http://schemas.openxmlformats.org/officeDocument/2006/relationships/hyperlink" Target="https://www.98rewer.me/forum.php?mod=viewthread&amp;tid=165098&amp;extra=page%3D107%26filter%3Dtypeid%26typeid%3D480" TargetMode="External"/><Relationship Id="rId14094" Type="http://schemas.openxmlformats.org/officeDocument/2006/relationships/hyperlink" Target="https://www.98rewer.me/forum.php?mod=attachment&amp;aid=MTU1NDQxfDUxYTgxOWRjfDE1ODc1NDI5MDF8MHwxMjU2MzI%3D" TargetMode="External"/><Relationship Id="rId15145" Type="http://schemas.openxmlformats.org/officeDocument/2006/relationships/hyperlink" Target="https://www.assdrty.com/tupian/forum/201905/24/100156oj8b3gsdbeb9ze3s.jpg" TargetMode="External"/><Relationship Id="rId19766" Type="http://schemas.openxmlformats.org/officeDocument/2006/relationships/hyperlink" Target="https://www.assdrty.com/tupian/forum/201902/13/100415foqj31yuy1jnq70l.jpg" TargetMode="External"/><Relationship Id="rId22361" Type="http://schemas.openxmlformats.org/officeDocument/2006/relationships/hyperlink" Target="https://www.98rewer.me/forum.php?mod=attachment&amp;aid=NDMzNTA1fGY2ZDk3NzAyfDE1ODc1MzE3MzR8MHwyOTUyODY%3D" TargetMode="External"/><Relationship Id="rId23412" Type="http://schemas.openxmlformats.org/officeDocument/2006/relationships/hyperlink" Target="https://www.98rewer.me/forum.php?mod=attachment&amp;aid=MzE3NTI2fGUwYjExZWRhfDE1ODc1MzMxNTd8MHwyMjYzODM%3D" TargetMode="External"/><Relationship Id="rId4153" Type="http://schemas.openxmlformats.org/officeDocument/2006/relationships/hyperlink" Target="https://www.assdrty.com/tupian/forum/202001/26/091047dtp83pxiizg98up9.jpg" TargetMode="External"/><Relationship Id="rId5204" Type="http://schemas.openxmlformats.org/officeDocument/2006/relationships/hyperlink" Target="https://jp.netcdn.space/digital/video/1dvdes00623/1dvdes00623pl.jpg" TargetMode="External"/><Relationship Id="rId8774" Type="http://schemas.openxmlformats.org/officeDocument/2006/relationships/hyperlink" Target="https://www.98rewer.me/forum.php?mod=attachment&amp;aid=MTc4OTY0fDI2YTllZTVhfDE1ODc1NDI2NDB8MHwxMzUyNjI%3D" TargetMode="External"/><Relationship Id="rId9825" Type="http://schemas.openxmlformats.org/officeDocument/2006/relationships/hyperlink" Target="https://www.assdrty.com/tupian/forum/201912/06/095346gn4q4kteqwzon4rk.jpg" TargetMode="External"/><Relationship Id="rId18368" Type="http://schemas.openxmlformats.org/officeDocument/2006/relationships/hyperlink" Target="https://www.98rewer.me/forum.php?mod=viewthread&amp;tid=306887&amp;extra=page%3D14%26filter%3Dtypeid%26typeid%3D480" TargetMode="External"/><Relationship Id="rId19419" Type="http://schemas.openxmlformats.org/officeDocument/2006/relationships/hyperlink" Target="https://www.98rewer.me/forum.php?mod=attachment&amp;aid=Mjg1MTd8MzcxZTBkOWN8MTU4NzU0OTc2NXwwfDQxNTUw" TargetMode="External"/><Relationship Id="rId22014" Type="http://schemas.openxmlformats.org/officeDocument/2006/relationships/hyperlink" Target="https://www.98rewer.me/forum.php?mod=viewthread&amp;tid=57807&amp;extra=page%3D180%26filter%3Dtypeid%26typeid%3D480" TargetMode="External"/><Relationship Id="rId39" Type="http://schemas.openxmlformats.org/officeDocument/2006/relationships/hyperlink" Target="https://www.98rewer.me/forum.php?mod=attachment&amp;aid=NTA3NDc1fGM1ODM4NWQ0fDE1ODgyMTYyMTl8MHwzMjkwODk%3D" TargetMode="External"/><Relationship Id="rId1814" Type="http://schemas.openxmlformats.org/officeDocument/2006/relationships/hyperlink" Target="https://www.assdrty.com/tupian/forum/201811/03/105209hiw1eil8y1r8bbuq.jpg" TargetMode="External"/><Relationship Id="rId7376" Type="http://schemas.openxmlformats.org/officeDocument/2006/relationships/hyperlink" Target="https://www.assdrty.com/tupian/forum/201809/12/114050xqmpnn6uumuummrn.jpg" TargetMode="External"/><Relationship Id="rId8427" Type="http://schemas.openxmlformats.org/officeDocument/2006/relationships/hyperlink" Target="https://www.98rewer.me/forum.php?mod=viewthread&amp;tid=269506&amp;extra=page%3D35%26filter%3Dtypeid%26typeid%3D480" TargetMode="External"/><Relationship Id="rId10357" Type="http://schemas.openxmlformats.org/officeDocument/2006/relationships/hyperlink" Target="https://www.98rewer.me/forum.php?mod=attachment&amp;aid=NTMzNDg2fGVjNjEzMjk0fDE1ODk1MjUyMzZ8MHwzMzUyODg%3D" TargetMode="External"/><Relationship Id="rId11755" Type="http://schemas.openxmlformats.org/officeDocument/2006/relationships/hyperlink" Target="https://www.98rewer.me/forum.php?mod=attachment&amp;aid=NzM0Njh8OGM5ODZhNzB8MTU4NzU0Nzg0OHwwfDc4NDA4" TargetMode="External"/><Relationship Id="rId12806" Type="http://schemas.openxmlformats.org/officeDocument/2006/relationships/hyperlink" Target="https://www.assdrty.com/tupian/forum/201912/17/102339twtyhrtsyrny8qhx.jpg" TargetMode="External"/><Relationship Id="rId24186" Type="http://schemas.openxmlformats.org/officeDocument/2006/relationships/hyperlink" Target="https://www.assdrty.com/tupian/forum/202003/30/105508q9l98zzt8q9efmh8.jpg" TargetMode="External"/><Relationship Id="rId7029" Type="http://schemas.openxmlformats.org/officeDocument/2006/relationships/hyperlink" Target="https://www.assdrty.com/tupian/forum/201904/03/102352jk9qffkskoqv50oo.jpg" TargetMode="External"/><Relationship Id="rId11408" Type="http://schemas.openxmlformats.org/officeDocument/2006/relationships/hyperlink" Target="https://jp.netcdn.space/digital/video/kawd00954/kawd00954pl.jpg" TargetMode="External"/><Relationship Id="rId14978" Type="http://schemas.openxmlformats.org/officeDocument/2006/relationships/hyperlink" Target="https://www.98rewer.me/forum.php?mod=attachment&amp;aid=NDkxODU4fGExOWFmMzgyfDE1ODc1MzEwMDJ8MHwzMjM1OTI%3D" TargetMode="External"/><Relationship Id="rId19900" Type="http://schemas.openxmlformats.org/officeDocument/2006/relationships/hyperlink" Target="https://www.98rewer.me/forum.php?mod=viewthread&amp;tid=97693&amp;extra=page%3D155%26filter%3Dtypeid%26typeid%3D480" TargetMode="External"/><Relationship Id="rId2588" Type="http://schemas.openxmlformats.org/officeDocument/2006/relationships/hyperlink" Target="https://jp.netcdn.space/digital/video/adn00193/adn00193pl.jpg" TargetMode="External"/><Relationship Id="rId3986" Type="http://schemas.openxmlformats.org/officeDocument/2006/relationships/hyperlink" Target="https://www.98rewer.me/forum.php?mod=attachment&amp;aid=NDUwNjI2fDQ3YTRlZmQ1fDE1ODc1MzE1NzV8MHwzMDQ1Njk%3D" TargetMode="External"/><Relationship Id="rId17451" Type="http://schemas.openxmlformats.org/officeDocument/2006/relationships/hyperlink" Target="https://www.98rewer.me/forum.php?mod=attachment&amp;aid=NDgyMDYxfDc5ODAyMmVlfDE1ODc1MzExMzh8MHwzMjA4MjU%3D" TargetMode="External"/><Relationship Id="rId18502" Type="http://schemas.openxmlformats.org/officeDocument/2006/relationships/hyperlink" Target="https://www.assdrty.com/tupian/forum/201907/24/095142vj0yzm8f0pf3zpac.jpg" TargetMode="External"/><Relationship Id="rId20796" Type="http://schemas.openxmlformats.org/officeDocument/2006/relationships/hyperlink" Target="https://jp.netcdn.space/digital/video/ssni00594/ssni00594pl.jpg" TargetMode="External"/><Relationship Id="rId21847" Type="http://schemas.openxmlformats.org/officeDocument/2006/relationships/hyperlink" Target="https://jp.netcdn.space/digital/video/1star00913/1star00913pl.jpg" TargetMode="External"/><Relationship Id="rId3639" Type="http://schemas.openxmlformats.org/officeDocument/2006/relationships/hyperlink" Target="https://www.98rewer.me/forum.php?mod=viewthread&amp;tid=160346&amp;extra=page%3D109%26filter%3Dtypeid%26typeid%3D480" TargetMode="External"/><Relationship Id="rId5061" Type="http://schemas.openxmlformats.org/officeDocument/2006/relationships/hyperlink" Target="https://www.assdrty.com/tupian/forum/202001/16/100821az88ejr2022ze8cj.jpg" TargetMode="External"/><Relationship Id="rId6112" Type="http://schemas.openxmlformats.org/officeDocument/2006/relationships/hyperlink" Target="https://jp.netcdn.space/digital/video/hnd00710/hnd00710pl.jpg" TargetMode="External"/><Relationship Id="rId7510" Type="http://schemas.openxmlformats.org/officeDocument/2006/relationships/hyperlink" Target="https://www.98rewer.me/forum.php?mod=attachment&amp;aid=NTc0NzZ8ZWZhOWEwMTN8MTU4NzU0OTcyM3wwfDU1NTQx" TargetMode="External"/><Relationship Id="rId16053" Type="http://schemas.openxmlformats.org/officeDocument/2006/relationships/hyperlink" Target="https://jp.netcdn.space/digital/video/pppd00820/pppd00820pl.jpg" TargetMode="External"/><Relationship Id="rId17104" Type="http://schemas.openxmlformats.org/officeDocument/2006/relationships/hyperlink" Target="https://www.98rewer.me/forum.php?mod=viewthread&amp;tid=128536&amp;extra=page%3D132%26filter%3Dtypeid%26typeid%3D480" TargetMode="External"/><Relationship Id="rId20449" Type="http://schemas.openxmlformats.org/officeDocument/2006/relationships/hyperlink" Target="https://www.assdrty.com/tupian/forum/201904/18/124524knzii2ruyugueydu.jpg" TargetMode="External"/><Relationship Id="rId24320" Type="http://schemas.openxmlformats.org/officeDocument/2006/relationships/hyperlink" Target="https://www.98tang.me/forum.php?mod=viewthread&amp;tid=339269&amp;extra=page%3D1%26filter%3Dtypeid%26typeid%3D480" TargetMode="External"/><Relationship Id="rId9682" Type="http://schemas.openxmlformats.org/officeDocument/2006/relationships/hyperlink" Target="https://www.98rewer.me/forum.php?mod=attachment&amp;aid=MjgyNDk4fDBhYjUzMmE0fDE1ODc1MzM4OTF8MHwxOTc2MDM%3D" TargetMode="External"/><Relationship Id="rId12663" Type="http://schemas.openxmlformats.org/officeDocument/2006/relationships/hyperlink" Target="https://www.98rewer.me/forum.php?mod=attachment&amp;aid=MjI2NzA5fDg4OGM3Nzg4fDE1ODc1NDIwNDF8MHwxNjU3MTM%3D" TargetMode="External"/><Relationship Id="rId13714" Type="http://schemas.openxmlformats.org/officeDocument/2006/relationships/hyperlink" Target="https://www.assdrty.com/tupian/forum/201904/16/094215ho7z7rp5p6l2r16l.jpg" TargetMode="External"/><Relationship Id="rId19276" Type="http://schemas.openxmlformats.org/officeDocument/2006/relationships/hyperlink" Target="https://www.98rewer.me/forum.php?mod=viewthread&amp;tid=96560&amp;extra=page%3D156%26filter%3Dtypeid%26typeid%3D480" TargetMode="External"/><Relationship Id="rId20930" Type="http://schemas.openxmlformats.org/officeDocument/2006/relationships/hyperlink" Target="https://www.98rewer.me/forum.php?mod=attachment&amp;aid=MzA5NTA3fDgwYjJjMWJlfDE1ODc1MzMzMDF8MHwyMjA4NTM%3D" TargetMode="External"/><Relationship Id="rId1671" Type="http://schemas.openxmlformats.org/officeDocument/2006/relationships/hyperlink" Target="https://www.98rewer.me/forum.php?mod=attachment&amp;aid=MjE4MDY2fDdlY2VlNjhkfDE1ODc1NDIxOTF8MHwxNTg0NjA%3D" TargetMode="External"/><Relationship Id="rId2722" Type="http://schemas.openxmlformats.org/officeDocument/2006/relationships/hyperlink" Target="https://www.98rewer.me/forum.php?mod=attachment&amp;aid=MjYyMzUxfGQ5MTc4Mjk1fDE1ODc1MzQxODd8MHwxODQyMTc%3D" TargetMode="External"/><Relationship Id="rId8284" Type="http://schemas.openxmlformats.org/officeDocument/2006/relationships/hyperlink" Target="https://jp.netcdn.space/digital/video/ipz00038/ipz00038pl.jpg" TargetMode="External"/><Relationship Id="rId9335" Type="http://schemas.openxmlformats.org/officeDocument/2006/relationships/hyperlink" Target="https://www.98rewer.me/forum.php?mod=viewthread&amp;tid=116247&amp;extra=page%3D145%26filter%3Dtypeid%26typeid%3D480" TargetMode="External"/><Relationship Id="rId11265" Type="http://schemas.openxmlformats.org/officeDocument/2006/relationships/hyperlink" Target="https://www.assdrty.com/tupian/forum/202003/02/102236jue49ag18auidauu.jpg" TargetMode="External"/><Relationship Id="rId12316" Type="http://schemas.openxmlformats.org/officeDocument/2006/relationships/hyperlink" Target="https://www.98rewer.me/forum.php?mod=attachment&amp;aid=NDI1MDc1fGI2YzI1ODI4fDE1ODc1MzE4MjB8MHwyOTA2NDY%3D" TargetMode="External"/><Relationship Id="rId1324" Type="http://schemas.openxmlformats.org/officeDocument/2006/relationships/hyperlink" Target="https://www.98rewer.me/forum.php?mod=viewthread&amp;tid=221664&amp;extra=page%3D69%26filter%3Dtypeid%26typeid%3D480" TargetMode="External"/><Relationship Id="rId4894" Type="http://schemas.openxmlformats.org/officeDocument/2006/relationships/hyperlink" Target="https://www.98rewer.me/forum.php?mod=attachment&amp;aid=MzA1MjI5fDI1NDFiOWI2fDE1ODc1MzM0MzZ8MHwyMTYyMDc%3D" TargetMode="External"/><Relationship Id="rId5945" Type="http://schemas.openxmlformats.org/officeDocument/2006/relationships/hyperlink" Target="https://www.assdrty.com/tupian/forum/201902/07/121343cpssjzpp8j217sfl.jpg" TargetMode="External"/><Relationship Id="rId14488" Type="http://schemas.openxmlformats.org/officeDocument/2006/relationships/hyperlink" Target="https://jp.netcdn.space/digital/video/migd00686/migd00686pl.jpg" TargetMode="External"/><Relationship Id="rId15539" Type="http://schemas.openxmlformats.org/officeDocument/2006/relationships/hyperlink" Target="https://www.98rewer.me/forum.php?mod=viewthread&amp;tid=89706&amp;extra=page%3D160%26filter%3Dtypeid%26typeid%3D480" TargetMode="External"/><Relationship Id="rId15886" Type="http://schemas.openxmlformats.org/officeDocument/2006/relationships/hyperlink" Target="https://www.assdrty.com/tupian/forum/201906/01/095936xddr8dsyro4r54rz.jpg" TargetMode="External"/><Relationship Id="rId16937" Type="http://schemas.openxmlformats.org/officeDocument/2006/relationships/hyperlink" Target="https://jp.netcdn.space/digital/video/rbd00841/rbd00841pl.jpg" TargetMode="External"/><Relationship Id="rId30" Type="http://schemas.openxmlformats.org/officeDocument/2006/relationships/hyperlink" Target="https://www.assdrty.com/tupian/forum/201812/19/113158cu64vlk516uv6fe5.jpg" TargetMode="External"/><Relationship Id="rId3496" Type="http://schemas.openxmlformats.org/officeDocument/2006/relationships/hyperlink" Target="https://jp.netcdn.space/digital/video/bban00232/bban00232pl.jpg" TargetMode="External"/><Relationship Id="rId4547" Type="http://schemas.openxmlformats.org/officeDocument/2006/relationships/hyperlink" Target="https://www.98rewer.me/forum.php?mod=viewthread&amp;tid=77290&amp;extra=page%3D169%26filter%3Dtypeid%26typeid%3D480" TargetMode="External"/><Relationship Id="rId18012" Type="http://schemas.openxmlformats.org/officeDocument/2006/relationships/hyperlink" Target="https://www.98rewer.me/forum.php?mod=viewthread&amp;tid=40463&amp;extra=page%3D190%26filter%3Dtypeid%26typeid%3D480" TargetMode="External"/><Relationship Id="rId19410" Type="http://schemas.openxmlformats.org/officeDocument/2006/relationships/hyperlink" Target="https://www.assdrty.com/tupian/forum/201812/01/111817yjrab4ode47rb2na.jpg" TargetMode="External"/><Relationship Id="rId21357" Type="http://schemas.openxmlformats.org/officeDocument/2006/relationships/hyperlink" Target="https://www.assdrty.com/tupian/forum/202004/20/101604m8b28iuvvebw21b4.jpg" TargetMode="External"/><Relationship Id="rId22408" Type="http://schemas.openxmlformats.org/officeDocument/2006/relationships/hyperlink" Target="https://www.assdrty.com/tupian/forum/202003/29/103825cvzqh0vmkrmyuem0.jpg" TargetMode="External"/><Relationship Id="rId22755" Type="http://schemas.openxmlformats.org/officeDocument/2006/relationships/hyperlink" Target="https://www.assdrty.com/tupian/forum/201912/13/093625jq3obpz39qgzi9h4.jpg" TargetMode="External"/><Relationship Id="rId23806" Type="http://schemas.openxmlformats.org/officeDocument/2006/relationships/hyperlink" Target="https://jp.netcdn.space/digital/video/wanz00919/wanz00919pl.jpg" TargetMode="External"/><Relationship Id="rId2098" Type="http://schemas.openxmlformats.org/officeDocument/2006/relationships/hyperlink" Target="https://www.98rewer.me/forum.php?mod=attachment&amp;aid=Mjc2NTY5fDdlODdlOWQ1fDE1ODc1MzM5OTV8MHwxOTMxNjA%3D" TargetMode="External"/><Relationship Id="rId3149" Type="http://schemas.openxmlformats.org/officeDocument/2006/relationships/hyperlink" Target="https://www.assdrty.com/tupian/forum/202001/28/100239qzy595g2kpb7sp2z.jpg" TargetMode="External"/><Relationship Id="rId7020" Type="http://schemas.openxmlformats.org/officeDocument/2006/relationships/hyperlink" Target="https://jp.netcdn.space/digital/video/ipx00065/ipx00065pl.jpg" TargetMode="External"/><Relationship Id="rId9192" Type="http://schemas.openxmlformats.org/officeDocument/2006/relationships/hyperlink" Target="https://jp.netcdn.space/digital/video/ipz00985/ipz00985pl.jpg" TargetMode="External"/><Relationship Id="rId10001" Type="http://schemas.openxmlformats.org/officeDocument/2006/relationships/hyperlink" Target="https://www.assdrty.com/tupian/forum/202002/15/103518sgg5uuga8rpy8lgl.jpg" TargetMode="External"/><Relationship Id="rId13571" Type="http://schemas.openxmlformats.org/officeDocument/2006/relationships/hyperlink" Target="https://www.98rewer.me/forum.php?mod=attachment&amp;aid=MTY4MTY3fDQwYTQ4MmE3fDE1ODc1NDI3NDR8MHwxMzA4ODU%3D" TargetMode="External"/><Relationship Id="rId14622" Type="http://schemas.openxmlformats.org/officeDocument/2006/relationships/hyperlink" Target="https://www.98rewer.me/forum.php?mod=attachment&amp;aid=MTUzMjEyfGJkNjc0ZmNifDE1ODc1NDI5MjZ8MHwxMjQ1ODQ%3D" TargetMode="External"/><Relationship Id="rId3630" Type="http://schemas.openxmlformats.org/officeDocument/2006/relationships/hyperlink" Target="https://www.98rewer.me/forum.php?mod=attachment&amp;aid=MjUzNzEwfDIxNDg5ODkzfDE1ODc1MzQyNDV8MHwxODAzODQ%3D" TargetMode="External"/><Relationship Id="rId12173" Type="http://schemas.openxmlformats.org/officeDocument/2006/relationships/hyperlink" Target="https://jp.netcdn.space/digital/video/meyd00536/meyd00536pl.jpg" TargetMode="External"/><Relationship Id="rId13224" Type="http://schemas.openxmlformats.org/officeDocument/2006/relationships/hyperlink" Target="https://www.98rewer.me/forum.php?mod=viewthread&amp;tid=37540&amp;extra=page%3D190%26filter%3Dtypeid%26typeid%3D480" TargetMode="External"/><Relationship Id="rId16794" Type="http://schemas.openxmlformats.org/officeDocument/2006/relationships/hyperlink" Target="https://www.assdrty.com/tupian/forum/201911/06/092326vzaf94f4hxv5797s.jpg" TargetMode="External"/><Relationship Id="rId17845" Type="http://schemas.openxmlformats.org/officeDocument/2006/relationships/hyperlink" Target="https://jp.netcdn.space/digital/video/shkd00339/shkd00339pl.jpg" TargetMode="External"/><Relationship Id="rId20440" Type="http://schemas.openxmlformats.org/officeDocument/2006/relationships/hyperlink" Target="https://jp.netcdn.space/digital/video/ssni00455/ssni00455pl.jpg" TargetMode="External"/><Relationship Id="rId551" Type="http://schemas.openxmlformats.org/officeDocument/2006/relationships/hyperlink" Target="https://www.98rewer.me/forum.php?mod=attachment&amp;aid=MzAwMTYyfGQ0MjQ3ZGIzfDE1ODc1MzM1ODN8MHwyMTA4MzQ%3D" TargetMode="External"/><Relationship Id="rId1181" Type="http://schemas.openxmlformats.org/officeDocument/2006/relationships/hyperlink" Target="https://jp.netcdn.space/digital/video/118abp00108/118abp00108pl.jpg" TargetMode="External"/><Relationship Id="rId2232" Type="http://schemas.openxmlformats.org/officeDocument/2006/relationships/hyperlink" Target="https://jp.netcdn.space/digital/video/118abp00967/118abp00967pl.jpg" TargetMode="External"/><Relationship Id="rId6853" Type="http://schemas.openxmlformats.org/officeDocument/2006/relationships/hyperlink" Target="https://www.assdrty.com/tupian/forum/201911/28/095442v66jyuv1jc61rnky.jpg" TargetMode="External"/><Relationship Id="rId7904" Type="http://schemas.openxmlformats.org/officeDocument/2006/relationships/hyperlink" Target="https://jp.netcdn.space/digital/video/ipx00371/ipx00371pl.jpg" TargetMode="External"/><Relationship Id="rId15396" Type="http://schemas.openxmlformats.org/officeDocument/2006/relationships/hyperlink" Target="https://jp.netcdn.space/digital/video/nsps00896/nsps00896pl.jpg" TargetMode="External"/><Relationship Id="rId16447" Type="http://schemas.openxmlformats.org/officeDocument/2006/relationships/hyperlink" Target="https://www.98rewer.me/forum.php?mod=attachment&amp;aid=NTMwMTYzfDU2NTE4YjUzfDE1ODk1MjUzMTR8MHwzMzQyNTY%3D" TargetMode="External"/><Relationship Id="rId23663" Type="http://schemas.openxmlformats.org/officeDocument/2006/relationships/hyperlink" Target="https://www.assdrty.com/tupian/forum/201905/28/101739l2b4s3i1q42iz41q.jpg" TargetMode="External"/><Relationship Id="rId24714" Type="http://schemas.openxmlformats.org/officeDocument/2006/relationships/hyperlink" Target="https://www.assdrty.com/tupian/forum/202005/24/101437h8opjljmp8ef7p5m.jpg" TargetMode="External"/><Relationship Id="rId204" Type="http://schemas.openxmlformats.org/officeDocument/2006/relationships/hyperlink" Target="https://www.98rewer.me/forum.php?mod=viewthread&amp;tid=322001&amp;extra=page%3D5%26filter%3Dtypeid%26typeid%3D480" TargetMode="External"/><Relationship Id="rId5455" Type="http://schemas.openxmlformats.org/officeDocument/2006/relationships/hyperlink" Target="https://www.98rewer.me/forum.php?mod=viewthread&amp;tid=236833&amp;extra=page%3D57%26filter%3Dtypeid%26typeid%3D480" TargetMode="External"/><Relationship Id="rId6506" Type="http://schemas.openxmlformats.org/officeDocument/2006/relationships/hyperlink" Target="https://www.98rewer.me/forum.php?mod=attachment&amp;aid=NTA5ODYzfGM3Nzg4OWZmfDE1ODgyMTYyMTN8MHwzMjk2MzM%3D" TargetMode="External"/><Relationship Id="rId15049" Type="http://schemas.openxmlformats.org/officeDocument/2006/relationships/hyperlink" Target="https://www.assdrty.com/tupian/forum/202002/09/110200ybbb95057j7pszlq.jpg" TargetMode="External"/><Relationship Id="rId22265" Type="http://schemas.openxmlformats.org/officeDocument/2006/relationships/hyperlink" Target="https://www.98rewer.me/forum.php?mod=attachment&amp;aid=MzIxNTY0fGJhMGZhZDY0fDE1ODc1MzMwOTh8MHwyMjk3MTM%3D" TargetMode="External"/><Relationship Id="rId23316" Type="http://schemas.openxmlformats.org/officeDocument/2006/relationships/hyperlink" Target="https://www.98rewer.me/forum.php?mod=attachment&amp;aid=NDI0ODkxfDg5NzU5NzA1fDE1ODk2OTQzMzB8MHwyOTA1MTA%3D" TargetMode="External"/><Relationship Id="rId4057" Type="http://schemas.openxmlformats.org/officeDocument/2006/relationships/hyperlink" Target="https://www.assdrty.com/tupian/forum/201909/04/105044t4fdzdj5u48urww1.jpg" TargetMode="External"/><Relationship Id="rId5108" Type="http://schemas.openxmlformats.org/officeDocument/2006/relationships/hyperlink" Target="https://jp.netcdn.space/digital/video/53dv01673/53dv01673pl.jpg" TargetMode="External"/><Relationship Id="rId8678" Type="http://schemas.openxmlformats.org/officeDocument/2006/relationships/hyperlink" Target="https://www.98rewer.me/forum.php?mod=attachment&amp;aid=MzQxMTZ8ZWE0YjQ4ZTJ8MTU4NzU0OTY4OXwwfDQzNjA3" TargetMode="External"/><Relationship Id="rId9729" Type="http://schemas.openxmlformats.org/officeDocument/2006/relationships/hyperlink" Target="https://www.assdrty.com/tupian/forum/201912/09/101740jwowwv0wsz1w1iew.jpg" TargetMode="External"/><Relationship Id="rId11659" Type="http://schemas.openxmlformats.org/officeDocument/2006/relationships/hyperlink" Target="https://www.98rewer.me/forum.php?mod=attachment&amp;aid=MjI3NjY4fDViOGQ3NWU2fDE1ODc1NDIwMjJ8MHwxNjYyNTU%3D" TargetMode="External"/><Relationship Id="rId13081" Type="http://schemas.openxmlformats.org/officeDocument/2006/relationships/hyperlink" Target="https://jp.netcdn.space/digital/video/miad00907/miad00907pl.jpg" TargetMode="External"/><Relationship Id="rId15530" Type="http://schemas.openxmlformats.org/officeDocument/2006/relationships/hyperlink" Target="https://www.98rewer.me/forum.php?mod=attachment&amp;aid=Mjk2NzUxfDYxM2Y4ZjVifDE1ODc1MzM2NDV8MHwyMDc2ODg%3D" TargetMode="External"/><Relationship Id="rId1718" Type="http://schemas.openxmlformats.org/officeDocument/2006/relationships/hyperlink" Target="https://www.assdrty.com/tupian/forum/201901/30/105149hfr4h5edpgrhzci3.jpg" TargetMode="External"/><Relationship Id="rId3140" Type="http://schemas.openxmlformats.org/officeDocument/2006/relationships/hyperlink" Target="https://jp.netcdn.space/digital/video/atid00352/atid00352pl.jpg" TargetMode="External"/><Relationship Id="rId14132" Type="http://schemas.openxmlformats.org/officeDocument/2006/relationships/hyperlink" Target="https://jp.netcdn.space/digital/video/mide00671/mide00671pl.jpg" TargetMode="External"/><Relationship Id="rId18753" Type="http://schemas.openxmlformats.org/officeDocument/2006/relationships/hyperlink" Target="https://jp.netcdn.space/digital/video/snis00554/snis00554pl.jpg" TargetMode="External"/><Relationship Id="rId19804" Type="http://schemas.openxmlformats.org/officeDocument/2006/relationships/hyperlink" Target="https://www.98rewer.me/forum.php?mod=viewthread&amp;tid=116652&amp;extra=page%3D145%26filter%3Dtypeid%26typeid%3D480" TargetMode="External"/><Relationship Id="rId7761" Type="http://schemas.openxmlformats.org/officeDocument/2006/relationships/hyperlink" Target="https://www.assdrty.com/tupian/forum/201906/12/083631hszqzb5bianze7i5.jpg" TargetMode="External"/><Relationship Id="rId8812" Type="http://schemas.openxmlformats.org/officeDocument/2006/relationships/hyperlink" Target="https://jp.netcdn.space/digital/video/ipz00659/ipz00659pl.jpg" TargetMode="External"/><Relationship Id="rId10742" Type="http://schemas.openxmlformats.org/officeDocument/2006/relationships/hyperlink" Target="https://www.98rewer.me/forum.php?mod=attachment&amp;aid=MTQ3NTIyfDdiMDUzOThmfDE1ODc1NDI5OTd8MHwxMjI1NzM%3D" TargetMode="External"/><Relationship Id="rId17355" Type="http://schemas.openxmlformats.org/officeDocument/2006/relationships/hyperlink" Target="https://www.98rewer.me/forum.php?mod=attachment&amp;aid=MzYyMDY0fDFhMjZiMjk1fDE1ODc1MzI1NTR8MHwyNTM0Mjk%3D" TargetMode="External"/><Relationship Id="rId18406" Type="http://schemas.openxmlformats.org/officeDocument/2006/relationships/hyperlink" Target="https://www.assdrty.com/tupian/forum/202001/04/105641rsmgzsf44assmfd5.jpg" TargetMode="External"/><Relationship Id="rId21001" Type="http://schemas.openxmlformats.org/officeDocument/2006/relationships/hyperlink" Target="https://www.assdrty.com/tupian/forum/201912/25/105404wgzkdt9py2ttkyhx.jpg" TargetMode="External"/><Relationship Id="rId24571" Type="http://schemas.openxmlformats.org/officeDocument/2006/relationships/hyperlink" Target="https://www.98tang.me/forum.php?mod=attachment&amp;aid=NTUzNDY4fDc2Zjk1ZTk0fDE1OTAyNDk2NDB8MHwzNDIyMTY%3D" TargetMode="External"/><Relationship Id="rId6363" Type="http://schemas.openxmlformats.org/officeDocument/2006/relationships/hyperlink" Target="https://www.98rewer.me/forum.php?mod=viewthread&amp;tid=301520&amp;extra=page%3D17%26filter%3Dtypeid%26typeid%3D480" TargetMode="External"/><Relationship Id="rId7414" Type="http://schemas.openxmlformats.org/officeDocument/2006/relationships/hyperlink" Target="https://www.98rewer.me/forum.php?mod=attachment&amp;aid=MTI2MDl8NjNjODZlNWF8MTU4NzU0OTkxMHwwfDMzMzYx" TargetMode="External"/><Relationship Id="rId17008" Type="http://schemas.openxmlformats.org/officeDocument/2006/relationships/hyperlink" Target="https://www.98rewer.me/forum.php?mod=viewthread&amp;tid=314198&amp;extra=page%3D10%26filter%3Dtypeid%26typeid%3D480" TargetMode="External"/><Relationship Id="rId23173" Type="http://schemas.openxmlformats.org/officeDocument/2006/relationships/hyperlink" Target="https://www.98rewer.me/forum.php?mod=viewthread&amp;tid=198583&amp;extra=page%3D87%26filter%3Dtypeid%26typeid%3D480" TargetMode="External"/><Relationship Id="rId24224" Type="http://schemas.openxmlformats.org/officeDocument/2006/relationships/hyperlink" Target="https://www.98rewer.me/forum.php?mod=viewthread&amp;tid=54688&amp;extra=page%3D182%26filter%3Dtypeid%26typeid%3D480" TargetMode="External"/><Relationship Id="rId2973" Type="http://schemas.openxmlformats.org/officeDocument/2006/relationships/hyperlink" Target="https://www.assdrty.com/tupian/forum/201904/10/103129g2btwpnxzpf7ffax.jpg" TargetMode="External"/><Relationship Id="rId6016" Type="http://schemas.openxmlformats.org/officeDocument/2006/relationships/hyperlink" Target="https://jp.netcdn.space/digital/video/hnd00631/hnd00631pl.jpg" TargetMode="External"/><Relationship Id="rId9586" Type="http://schemas.openxmlformats.org/officeDocument/2006/relationships/hyperlink" Target="https://www.98rewer.me/forum.php?mod=attachment&amp;aid=NDI2NjIxfGFhZjJmMWZhfDE1ODc1MzE3ODR8MHwyOTE2NTc%3D" TargetMode="External"/><Relationship Id="rId12567" Type="http://schemas.openxmlformats.org/officeDocument/2006/relationships/hyperlink" Target="https://www.98rewer.me/forum.php?mod=attachment&amp;aid=MTk0MDI2fDkyMTFiMTA3fDE1ODc1NDI0NTd8MHwxNDI2NTk%3D" TargetMode="External"/><Relationship Id="rId13618" Type="http://schemas.openxmlformats.org/officeDocument/2006/relationships/hyperlink" Target="https://www.assdrty.com/images/2019/08/23/MIDE-441-C.jpg" TargetMode="External"/><Relationship Id="rId13965" Type="http://schemas.openxmlformats.org/officeDocument/2006/relationships/hyperlink" Target="https://jp.netcdn.space/digital/video/mide00601/mide00601pl.jpg" TargetMode="External"/><Relationship Id="rId945" Type="http://schemas.openxmlformats.org/officeDocument/2006/relationships/hyperlink" Target="https://image.mgstage.com/images/shiroutomanman/345simm/317/pb_e_345simm-317.jpg" TargetMode="External"/><Relationship Id="rId1575" Type="http://schemas.openxmlformats.org/officeDocument/2006/relationships/hyperlink" Target="https://www.98rewer.me/forum.php?mod=attachment&amp;aid=MTM2NjY4fGNmMmEwMWU0fDE1ODc1NDMxMTd8MHwxMTg4MzY%3D" TargetMode="External"/><Relationship Id="rId2626" Type="http://schemas.openxmlformats.org/officeDocument/2006/relationships/hyperlink" Target="https://www.98rewer.me/forum.php?mod=attachment&amp;aid=NzUyODd8MjhhZDZmMTV8MTU4NzU0Nzc5M3wwfDgxMTE5" TargetMode="External"/><Relationship Id="rId8188" Type="http://schemas.openxmlformats.org/officeDocument/2006/relationships/hyperlink" Target="https://jp.netcdn.space/digital/video/ipx00459/ipx00459pl.jpg" TargetMode="External"/><Relationship Id="rId9239" Type="http://schemas.openxmlformats.org/officeDocument/2006/relationships/hyperlink" Target="https://www.98rewer.me/forum.php?mod=viewthread&amp;tid=323120&amp;extra=page%3D4%26filter%3Dtypeid%26typeid%3D480" TargetMode="External"/><Relationship Id="rId11169" Type="http://schemas.openxmlformats.org/officeDocument/2006/relationships/hyperlink" Target="https://www.assdrty.com/tupian/forum/201908/31/093550pw5p7fl5fk488xr7.jpg" TargetMode="External"/><Relationship Id="rId15040" Type="http://schemas.openxmlformats.org/officeDocument/2006/relationships/hyperlink" Target="https://jp.netcdn.space/digital/video/mvsd00412/mvsd00412pl.jpg" TargetMode="External"/><Relationship Id="rId20834" Type="http://schemas.openxmlformats.org/officeDocument/2006/relationships/hyperlink" Target="https://www.98rewer.me/forum.php?mod=attachment&amp;aid=MjgyNTA2fGU4ZDYwYzc5fDE1ODc1MzM4ODZ8MHwxOTc2MDc%3D" TargetMode="External"/><Relationship Id="rId1228" Type="http://schemas.openxmlformats.org/officeDocument/2006/relationships/hyperlink" Target="https://www.98rewer.me/forum.php?mod=viewthread&amp;tid=87943&amp;extra=page%3D161%26filter%3Dtypeid%26typeid%3D480" TargetMode="External"/><Relationship Id="rId4798" Type="http://schemas.openxmlformats.org/officeDocument/2006/relationships/hyperlink" Target="https://www.98rewer.me/forum.php?mod=attachment&amp;aid=NDQ1MTI0fDU0OGI1NGIyfDE1ODc1MzE2Mzh8MHwzMDE1MTc%3D" TargetMode="External"/><Relationship Id="rId19661" Type="http://schemas.openxmlformats.org/officeDocument/2006/relationships/hyperlink" Target="https://jp.netcdn.space/digital/video/ssni00204/ssni00204pl.jpg" TargetMode="External"/><Relationship Id="rId5849" Type="http://schemas.openxmlformats.org/officeDocument/2006/relationships/hyperlink" Target="https://www.assdrty.com/tupian/forum/202003/02/102105yjzk23sh36no3yqk.jpg" TargetMode="External"/><Relationship Id="rId7271" Type="http://schemas.openxmlformats.org/officeDocument/2006/relationships/hyperlink" Target="https://www.98rewer.me/forum.php?mod=viewthread&amp;tid=52979&amp;extra=page%3D183%26filter%3Dtypeid%26typeid%3D480" TargetMode="External"/><Relationship Id="rId8322" Type="http://schemas.openxmlformats.org/officeDocument/2006/relationships/hyperlink" Target="https://www.98rewer.me/forum.php?mod=attachment&amp;aid=MzQzNDR8OGJmYmFhODN8MTU4NzU0OTY4N3wwfDQzODMy" TargetMode="External"/><Relationship Id="rId9720" Type="http://schemas.openxmlformats.org/officeDocument/2006/relationships/hyperlink" Target="https://jp.netcdn.space/digital/video/jul00034/jul00034pl.jpg" TargetMode="External"/><Relationship Id="rId11650" Type="http://schemas.openxmlformats.org/officeDocument/2006/relationships/hyperlink" Target="https://www.assdrty.com/tupian/forum/201812/08/103152mwzod0wolydxzwvd.jpg" TargetMode="External"/><Relationship Id="rId12701" Type="http://schemas.openxmlformats.org/officeDocument/2006/relationships/hyperlink" Target="https://jp.netcdn.space/digital/video/miaa00158/miaa00158pl.jpg" TargetMode="External"/><Relationship Id="rId18263" Type="http://schemas.openxmlformats.org/officeDocument/2006/relationships/hyperlink" Target="https://www.98rewer.me/forum.php?mod=attachment&amp;aid=MzA2NDAyfDlmY2VhYzM0fDE1ODc1MzM0MDd8MHwyMTc2NTE%3D" TargetMode="External"/><Relationship Id="rId19314" Type="http://schemas.openxmlformats.org/officeDocument/2006/relationships/hyperlink" Target="https://www.assdrty.com/tupian/forum/201903/26/143115b4hujhj7f4fc44qf.jpg" TargetMode="External"/><Relationship Id="rId22659" Type="http://schemas.openxmlformats.org/officeDocument/2006/relationships/hyperlink" Target="https://jp.netcdn.space/digital/video/team00068/team00068pl.jpg" TargetMode="External"/><Relationship Id="rId24081" Type="http://schemas.openxmlformats.org/officeDocument/2006/relationships/hyperlink" Target="https://jp.netcdn.space/digital/video/xvsr00445/xvsr00445pl.jpg" TargetMode="External"/><Relationship Id="rId10252" Type="http://schemas.openxmlformats.org/officeDocument/2006/relationships/hyperlink" Target="https://www.assdrty.com/tupian/forum/202004/08/110320v7m52o55513v7vm0.jpg" TargetMode="External"/><Relationship Id="rId11303" Type="http://schemas.openxmlformats.org/officeDocument/2006/relationships/hyperlink" Target="https://www.98rewer.me/forum.php?mod=viewthread&amp;tid=132931&amp;extra=page%3D128%26filter%3Dtypeid%26typeid%3D480" TargetMode="External"/><Relationship Id="rId14873" Type="http://schemas.openxmlformats.org/officeDocument/2006/relationships/hyperlink" Target="https://www.assdrty.com/tupian/forum/201810/04/085642hzidmvw0llijz5v4.jpg" TargetMode="External"/><Relationship Id="rId15924" Type="http://schemas.openxmlformats.org/officeDocument/2006/relationships/hyperlink" Target="https://www.98rewer.me/forum.php?mod=viewthread&amp;tid=94831&amp;extra=page%3D157%26filter%3Dtypeid%26typeid%3D480" TargetMode="External"/><Relationship Id="rId3881" Type="http://schemas.openxmlformats.org/officeDocument/2006/relationships/hyperlink" Target="https://www.assdrty.com/tupian/forum/201911/21/094400vj6jjg9yhxjjq3jc.jpg" TargetMode="External"/><Relationship Id="rId4932" Type="http://schemas.openxmlformats.org/officeDocument/2006/relationships/hyperlink" Target="https://jp.netcdn.space/digital/video/118docp00180/118docp00180pl.jpg" TargetMode="External"/><Relationship Id="rId9096" Type="http://schemas.openxmlformats.org/officeDocument/2006/relationships/hyperlink" Target="http://pics.dmm.co.jp/mono/movie/adult/ipz925/ipz925pl.jpg" TargetMode="External"/><Relationship Id="rId13475" Type="http://schemas.openxmlformats.org/officeDocument/2006/relationships/hyperlink" Target="https://www.98rewer.me/forum.php?mod=attachment&amp;aid=MjU2MTU5fDRiZDJmNTE4fDE1ODc1MzQyMjZ8MHwxODEzODM%3D" TargetMode="External"/><Relationship Id="rId14526" Type="http://schemas.openxmlformats.org/officeDocument/2006/relationships/hyperlink" Target="https://www.98rewer.me/forum.php?mod=attachment&amp;aid=MTI0OTY1fGQ1Y2FhNjcwfDE1ODc1NDMyMTR8MHwxMTQ0ODE%3D" TargetMode="External"/><Relationship Id="rId20691" Type="http://schemas.openxmlformats.org/officeDocument/2006/relationships/hyperlink" Target="https://www.98rewer.me/forum.php?mod=viewthread&amp;tid=157685&amp;extra=page%3D110%26filter%3Dtypeid%26typeid%3D480" TargetMode="External"/><Relationship Id="rId21742" Type="http://schemas.openxmlformats.org/officeDocument/2006/relationships/hyperlink" Target="https://www.98rewer.me/forum.php?mod=viewthread&amp;tid=56424&amp;extra=page%3D181%26filter%3Dtypeid%26typeid%3D480" TargetMode="External"/><Relationship Id="rId2483" Type="http://schemas.openxmlformats.org/officeDocument/2006/relationships/hyperlink" Target="https://www.98rewer.me/forum.php?mod=viewthread&amp;tid=120420&amp;extra=page%3D141%26filter%3Dtypeid%26typeid%3D480" TargetMode="External"/><Relationship Id="rId3534" Type="http://schemas.openxmlformats.org/officeDocument/2006/relationships/hyperlink" Target="https://www.98rewer.me/forum.php?mod=attachment&amp;aid=NjUxMjZ8ZmZkYjNiODZ8MTU4NzU0OTEwM3wwfDY2NDY1" TargetMode="External"/><Relationship Id="rId12077" Type="http://schemas.openxmlformats.org/officeDocument/2006/relationships/hyperlink" Target="https://jp.netcdn.space/digital/video/meyd00494/meyd00494pl.jpg" TargetMode="External"/><Relationship Id="rId13128" Type="http://schemas.openxmlformats.org/officeDocument/2006/relationships/hyperlink" Target="https://www.98rewer.me/forum.php?mod=viewthread&amp;tid=235947&amp;extra=page%3D58%26filter%3Dtypeid%26typeid%3D480" TargetMode="External"/><Relationship Id="rId16698" Type="http://schemas.openxmlformats.org/officeDocument/2006/relationships/hyperlink" Target="https://www.assdrty.com/tupian/forum/201907/08/100239w2pp7l3394cf949b.jpg" TargetMode="External"/><Relationship Id="rId17749" Type="http://schemas.openxmlformats.org/officeDocument/2006/relationships/hyperlink" Target="https://jp.netcdn.space/digital/video/1sdsi00040/1sdsi00040pl.jpg" TargetMode="External"/><Relationship Id="rId20344" Type="http://schemas.openxmlformats.org/officeDocument/2006/relationships/hyperlink" Target="https://jp.netcdn.space/digital/video/ssni00421/ssni00421pl.jpg" TargetMode="External"/><Relationship Id="rId24965" Type="http://schemas.openxmlformats.org/officeDocument/2006/relationships/hyperlink" Target="https://jp.netcdn.space/digital/video/61mdtm00368/61mdtm00368pl.jpg" TargetMode="External"/><Relationship Id="rId455" Type="http://schemas.openxmlformats.org/officeDocument/2006/relationships/hyperlink" Target="https://www.98rewer.me/forum.php?mod=attachment&amp;aid=NDQ2NjgyfGJiZjJkMjQxfDE1ODc1MzE2MjB8MHwzMDI1MjY%3D" TargetMode="External"/><Relationship Id="rId1085" Type="http://schemas.openxmlformats.org/officeDocument/2006/relationships/hyperlink" Target="https://image.mgstage.com/images/minatokujoshi/402mntj/006/pb_e_402mntj-006.jpg" TargetMode="External"/><Relationship Id="rId2136" Type="http://schemas.openxmlformats.org/officeDocument/2006/relationships/hyperlink" Target="https://jp.netcdn.space/digital/video/118abp00929/118abp00929pl.jpg" TargetMode="External"/><Relationship Id="rId6757" Type="http://schemas.openxmlformats.org/officeDocument/2006/relationships/hyperlink" Target="https://www.98rewer.me/forum.php?mod=attachment&amp;aid=NzM3OTJ8OWU0YjlmMmV8MTU4NzU0NzgzNXwwfDc4OTY0" TargetMode="External"/><Relationship Id="rId7808" Type="http://schemas.openxmlformats.org/officeDocument/2006/relationships/hyperlink" Target="https://jp.netcdn.space/digital/video/ipx00337/ipx00337pl.jpg" TargetMode="External"/><Relationship Id="rId19171" Type="http://schemas.openxmlformats.org/officeDocument/2006/relationships/hyperlink" Target="https://www.98rewer.me/forum.php?mod=attachment&amp;aid=NDI4NTMxfDVmYWViNGI3fDE1ODc1MzE3NzJ8MHwyOTI3MjQ%3D" TargetMode="External"/><Relationship Id="rId23567" Type="http://schemas.openxmlformats.org/officeDocument/2006/relationships/hyperlink" Target="https://www.assdrty.com/tupian/forum/201903/01/110313zk0crkyk8uceik3j.jpg" TargetMode="External"/><Relationship Id="rId24618" Type="http://schemas.openxmlformats.org/officeDocument/2006/relationships/hyperlink" Target="https://www.assdrty.com/tupian/forum/202005/22/103437nj9sz1uv6x76v96z.jpg" TargetMode="External"/><Relationship Id="rId108" Type="http://schemas.openxmlformats.org/officeDocument/2006/relationships/hyperlink" Target="https://www.98rewer.me/forum.php?mod=viewthread&amp;tid=239469&amp;extra=page%3D56%26filter%3Dtypeid%26typeid%3D480" TargetMode="External"/><Relationship Id="rId5359" Type="http://schemas.openxmlformats.org/officeDocument/2006/relationships/hyperlink" Target="https://www.98rewer.me/forum.php?mod=viewthread&amp;tid=338638&amp;extra=page%3D1%26filter%3Dtypeid%26typeid%3D480" TargetMode="External"/><Relationship Id="rId9230" Type="http://schemas.openxmlformats.org/officeDocument/2006/relationships/hyperlink" Target="https://www.98rewer.me/forum.php?mod=attachment&amp;aid=MjYwMzgxfDBhZmI2MmQyfDE1ODc1MzQyMDB8MHwxODMxMTE%3D" TargetMode="External"/><Relationship Id="rId11160" Type="http://schemas.openxmlformats.org/officeDocument/2006/relationships/hyperlink" Target="https://jp.netcdn.space/digital/video/juy00938/juy00938pl.jpg" TargetMode="External"/><Relationship Id="rId22169" Type="http://schemas.openxmlformats.org/officeDocument/2006/relationships/hyperlink" Target="https://www.98rewer.me/forum.php?mod=attachment&amp;aid=MjQyNzcxfGQ4M2UzMTk4fDE1ODc1NDE5NjN8MHwxNzMzMzU%3D" TargetMode="External"/><Relationship Id="rId12211" Type="http://schemas.openxmlformats.org/officeDocument/2006/relationships/hyperlink" Target="https://www.assdrty.com/tupian/forum/201911/15/091548cxaii9dsgtch7izc.jpg" TargetMode="External"/><Relationship Id="rId15781" Type="http://schemas.openxmlformats.org/officeDocument/2006/relationships/hyperlink" Target="https://jp.netcdn.space/digital/video/pppd00439/pppd00439pl.jpg" TargetMode="External"/><Relationship Id="rId16832" Type="http://schemas.openxmlformats.org/officeDocument/2006/relationships/hyperlink" Target="https://www.98rewer.me/forum.php?mod=viewthread&amp;tid=198577&amp;extra=page%3D87%26filter%3Dtypeid%26typeid%3D480" TargetMode="External"/><Relationship Id="rId1969" Type="http://schemas.openxmlformats.org/officeDocument/2006/relationships/hyperlink" Target="https://jp.netcdn.space/digital/video/118abp00859/118abp00859pl.jpg" TargetMode="External"/><Relationship Id="rId5840" Type="http://schemas.openxmlformats.org/officeDocument/2006/relationships/hyperlink" Target="https://jp.netcdn.space/digital/video/hjmo00424/hjmo00424pl.jpg" TargetMode="External"/><Relationship Id="rId14383" Type="http://schemas.openxmlformats.org/officeDocument/2006/relationships/hyperlink" Target="https://www.98rewer.me/forum.php?mod=viewthread&amp;tid=332180&amp;extra=page%3D6%26filter%3Dtypeid%26typeid%3D480" TargetMode="External"/><Relationship Id="rId15434" Type="http://schemas.openxmlformats.org/officeDocument/2006/relationships/hyperlink" Target="https://www.98rewer.me/forum.php?mod=attachment&amp;aid=NDQxNTU0fDRlMTM1YjY3fDE1ODk2OTQxODl8MHwyOTk2NjE%3D" TargetMode="External"/><Relationship Id="rId22650" Type="http://schemas.openxmlformats.org/officeDocument/2006/relationships/hyperlink" Target="https://www.98rewer.me/forum.php?mod=viewthread&amp;tid=46198&amp;extra=page%3D186%26filter%3Dtypeid%26typeid%3D480" TargetMode="External"/><Relationship Id="rId23701" Type="http://schemas.openxmlformats.org/officeDocument/2006/relationships/hyperlink" Target="https://www.98rewer.me/forum.php?mod=viewthread&amp;tid=249782&amp;extra=page%3D48%26filter%3Dtypeid%26typeid%3D480" TargetMode="External"/><Relationship Id="rId3391" Type="http://schemas.openxmlformats.org/officeDocument/2006/relationships/hyperlink" Target="https://www.98rewer.me/forum.php?mod=viewthread&amp;tid=103903&amp;extra=page%3D152%26filter%3Dtypeid%26typeid%3D480" TargetMode="External"/><Relationship Id="rId4442" Type="http://schemas.openxmlformats.org/officeDocument/2006/relationships/hyperlink" Target="https://www.98rewer.me/forum.php?mod=attachment&amp;aid=MzQzOTMxfGY4ZmFjN2YwfDE1ODc1MzI4MjR8MHwyNDExMDM%3D" TargetMode="External"/><Relationship Id="rId10993" Type="http://schemas.openxmlformats.org/officeDocument/2006/relationships/hyperlink" Target="https://www.assdrty.com/tupian/forum/201908/03/102211ynti5d0btqh5w65n.jpg" TargetMode="External"/><Relationship Id="rId14036" Type="http://schemas.openxmlformats.org/officeDocument/2006/relationships/hyperlink" Target="https://jp.netcdn.space/digital/video/mide00628/mide00628pl.jpg" TargetMode="External"/><Relationship Id="rId18657" Type="http://schemas.openxmlformats.org/officeDocument/2006/relationships/hyperlink" Target="https://jp.netcdn.space/digital/video/snis00437/snis00437pl.jpg" TargetMode="External"/><Relationship Id="rId19708" Type="http://schemas.openxmlformats.org/officeDocument/2006/relationships/hyperlink" Target="https://www.98rewer.me/forum.php?mod=viewthread&amp;tid=34003&amp;extra=page%3D192%26filter%3Dtypeid%26typeid%3D480" TargetMode="External"/><Relationship Id="rId21252" Type="http://schemas.openxmlformats.org/officeDocument/2006/relationships/hyperlink" Target="https://jp.netcdn.space/digital/video/ssni00731/ssni00731pl.jpg" TargetMode="External"/><Relationship Id="rId22303" Type="http://schemas.openxmlformats.org/officeDocument/2006/relationships/hyperlink" Target="https://jp.netcdn.space/digital/video/1stars00180/1stars00180pl.jpg" TargetMode="External"/><Relationship Id="rId3044" Type="http://schemas.openxmlformats.org/officeDocument/2006/relationships/hyperlink" Target="https://jp.netcdn.space/digital/video/atid00313/atid00313pl.jpg" TargetMode="External"/><Relationship Id="rId7665" Type="http://schemas.openxmlformats.org/officeDocument/2006/relationships/hyperlink" Target="https://www.assdrty.com/tupian/forum/201905/12/092055zgvfzrac78gf39da.jpg" TargetMode="External"/><Relationship Id="rId8716" Type="http://schemas.openxmlformats.org/officeDocument/2006/relationships/hyperlink" Target="https://jp.netcdn.space/digital/video/ipz00560/ipz00560pl.jpg" TargetMode="External"/><Relationship Id="rId10646" Type="http://schemas.openxmlformats.org/officeDocument/2006/relationships/hyperlink" Target="https://www.98rewer.me/forum.php?mod=attachment&amp;aid=MzU5NzkwfGI4YjliYWI2fDE1ODc1MzI2MTZ8MHwyNTAzNTM%3D" TargetMode="External"/><Relationship Id="rId17259" Type="http://schemas.openxmlformats.org/officeDocument/2006/relationships/hyperlink" Target="https://www.98rewer.me/forum.php?mod=attachment&amp;aid=NDA1MTA0fDJjMWVhYWZkfDE1ODc1MzIwMTd8MHwyNzkzODg%3D" TargetMode="External"/><Relationship Id="rId24475" Type="http://schemas.openxmlformats.org/officeDocument/2006/relationships/hyperlink" Target="https://www.98tang.me/forum.php?mod=attachment&amp;aid=NTQ4MzUwfGEyZDUzNmZmfDE1ODk5ODc2OTR8MHwzNDAyNzI%3D" TargetMode="External"/><Relationship Id="rId6267" Type="http://schemas.openxmlformats.org/officeDocument/2006/relationships/hyperlink" Target="https://www.98rewer.me/forum.php?mod=viewthread&amp;tid=257357&amp;extra=page%3D44%26filter%3Dtypeid%26typeid%3D480" TargetMode="External"/><Relationship Id="rId7318" Type="http://schemas.openxmlformats.org/officeDocument/2006/relationships/hyperlink" Target="https://www.98rewer.me/forum.php?mod=attachment&amp;aid=MTQwNjc2fGE3MGQ2NjM2fDE1ODc1NDMwNzV8MHwxMjAwMjM%3D" TargetMode="External"/><Relationship Id="rId23077" Type="http://schemas.openxmlformats.org/officeDocument/2006/relationships/hyperlink" Target="https://www.98rewer.me/forum.php?mod=viewthread&amp;tid=277343&amp;extra=page%3D30%26filter%3Dtypeid%26typeid%3D480" TargetMode="External"/><Relationship Id="rId24128" Type="http://schemas.openxmlformats.org/officeDocument/2006/relationships/hyperlink" Target="https://www.98rewer.me/forum.php?mod=viewthread&amp;tid=229742&amp;extra=page%3D62%26filter%3Dtypeid%26typeid%3D480" TargetMode="External"/><Relationship Id="rId2877" Type="http://schemas.openxmlformats.org/officeDocument/2006/relationships/hyperlink" Target="https://www.assdrty.com/tupian/forum/201908/07/094731jatxxx1r1h3ackh2.jpg" TargetMode="External"/><Relationship Id="rId13869" Type="http://schemas.openxmlformats.org/officeDocument/2006/relationships/hyperlink" Target="https://jp.netcdn.space/digital/video/mide00570/mide00570pl.jpg" TargetMode="External"/><Relationship Id="rId15291" Type="http://schemas.openxmlformats.org/officeDocument/2006/relationships/hyperlink" Target="https://www.98rewer.me/forum.php?mod=viewthread&amp;tid=209632&amp;extra=page%3D79%26filter%3Dtypeid%26typeid%3D480" TargetMode="External"/><Relationship Id="rId17740" Type="http://schemas.openxmlformats.org/officeDocument/2006/relationships/hyperlink" Target="https://www.98rewer.me/forum.php?mod=viewthread&amp;tid=322038&amp;extra=page%3D5%26filter%3Dtypeid%26typeid%3D480" TargetMode="External"/><Relationship Id="rId849" Type="http://schemas.openxmlformats.org/officeDocument/2006/relationships/hyperlink" Target="https://image.mgstage.com/images/kurofune/326eva/080/pb_e_326eva-080.jpg" TargetMode="External"/><Relationship Id="rId1479" Type="http://schemas.openxmlformats.org/officeDocument/2006/relationships/hyperlink" Target="https://www.98rewer.me/forum.php?mod=attachment&amp;aid=Mjg3ODQyfDUwN2UzNjhhfDE1ODc1MzM4MTN8MHwyMDEyNzA%3D" TargetMode="External"/><Relationship Id="rId3928" Type="http://schemas.openxmlformats.org/officeDocument/2006/relationships/hyperlink" Target="https://jp.netcdn.space/digital/video/cawd00041/cawd00041pl.jpg" TargetMode="External"/><Relationship Id="rId5350" Type="http://schemas.openxmlformats.org/officeDocument/2006/relationships/hyperlink" Target="https://www.98rewer.me/forum.php?mod=attachment&amp;aid=NDI2NTQzfDhmZmRjYzdkfDE1ODc1MzE4MDR8MHwyOTE2MjY%3D" TargetMode="External"/><Relationship Id="rId6401" Type="http://schemas.openxmlformats.org/officeDocument/2006/relationships/hyperlink" Target="https://www.assdrty.com/tupian/forum/202003/24/100358f1y8pfpp80pen8bc.jpg" TargetMode="External"/><Relationship Id="rId16342" Type="http://schemas.openxmlformats.org/officeDocument/2006/relationships/hyperlink" Target="https://www.assdrty.com/tupian/forum/201911/18/100905mxs3d8un6o7sdusl.jpg" TargetMode="External"/><Relationship Id="rId20738" Type="http://schemas.openxmlformats.org/officeDocument/2006/relationships/hyperlink" Target="https://www.98rewer.me/forum.php?mod=attachment&amp;aid=MjM5ODA1fDk2MGEzYmI0fDE1ODc1NDE5ODZ8MHwxNzIxOTk%3D" TargetMode="External"/><Relationship Id="rId22160" Type="http://schemas.openxmlformats.org/officeDocument/2006/relationships/hyperlink" Target="https://www.assdrty.com/tupian/forum/201908/28/141515tn5c6z5d5k5581ed.jpg" TargetMode="External"/><Relationship Id="rId5003" Type="http://schemas.openxmlformats.org/officeDocument/2006/relationships/hyperlink" Target="https://www.98rewer.me/forum.php?mod=viewthread&amp;tid=324477&amp;extra=page%3D3%26filter%3Dtypeid%26typeid%3D480" TargetMode="External"/><Relationship Id="rId9971" Type="http://schemas.openxmlformats.org/officeDocument/2006/relationships/hyperlink" Target="https://www.98rewer.me/forum.php?mod=viewthread&amp;tid=232475&amp;extra=page%3D60%26filter%3Dtypeid%26typeid%3D480" TargetMode="External"/><Relationship Id="rId12952" Type="http://schemas.openxmlformats.org/officeDocument/2006/relationships/hyperlink" Target="https://www.98rewer.me/forum.php?mod=viewthread&amp;tid=312140&amp;extra=page%3D12%26filter%3Dtypeid%26typeid%3D480" TargetMode="External"/><Relationship Id="rId19565" Type="http://schemas.openxmlformats.org/officeDocument/2006/relationships/hyperlink" Target="https://jp.netcdn.space/digital/video/ssni00167/ssni00167pl.jpg" TargetMode="External"/><Relationship Id="rId23211" Type="http://schemas.openxmlformats.org/officeDocument/2006/relationships/hyperlink" Target="https://www.assdrty.com/tupian/forum/202005/10/102508jmv42d2dwzw22nbk.jpg" TargetMode="External"/><Relationship Id="rId1960" Type="http://schemas.openxmlformats.org/officeDocument/2006/relationships/hyperlink" Target="https://www.98rewer.me/forum.php?mod=viewthread&amp;tid=121129&amp;extra=page%3D140%26filter%3Dtypeid%26typeid%3D480" TargetMode="External"/><Relationship Id="rId7175" Type="http://schemas.openxmlformats.org/officeDocument/2006/relationships/hyperlink" Target="https://www.98rewer.me/forum.php?mod=viewthread&amp;tid=119698&amp;extra=page%3D141%26filter%3Dtypeid%26typeid%3D480" TargetMode="External"/><Relationship Id="rId8573" Type="http://schemas.openxmlformats.org/officeDocument/2006/relationships/hyperlink" Target="https://www.assdrty.com/tupian/forum/201901/03/114153phnnnr5enchlrrf0.jpg" TargetMode="External"/><Relationship Id="rId9624" Type="http://schemas.openxmlformats.org/officeDocument/2006/relationships/hyperlink" Target="https://jp.netcdn.space/digital/video/jufe00167/jufe00167pl.jpg" TargetMode="External"/><Relationship Id="rId11554" Type="http://schemas.openxmlformats.org/officeDocument/2006/relationships/hyperlink" Target="https://www.98rewer.me/forum.php?mod=attachment&amp;aid=NTg2OTN8ZjlhOTFmMWF8MTU4NzU0OTcwNXwwfDU2NzYz" TargetMode="External"/><Relationship Id="rId12605" Type="http://schemas.openxmlformats.org/officeDocument/2006/relationships/hyperlink" Target="https://jp.netcdn.space/digital/video/miaa00109/miaa00109pl.jpg" TargetMode="External"/><Relationship Id="rId18167" Type="http://schemas.openxmlformats.org/officeDocument/2006/relationships/hyperlink" Target="https://www.98rewer.me/forum.php?mod=attachment&amp;aid=MTg4NDEzfDQxODljNzlhfDE1ODc1NDI1Mjd8MHwxMzk2NzU%3D" TargetMode="External"/><Relationship Id="rId19218" Type="http://schemas.openxmlformats.org/officeDocument/2006/relationships/hyperlink" Target="https://www.assdrty.com/tupian/forum/202004/02/085150ras6vfddfsffcxv6.jpg" TargetMode="External"/><Relationship Id="rId1613" Type="http://schemas.openxmlformats.org/officeDocument/2006/relationships/hyperlink" Target="https://jp.netcdn.space/digital/video/118abp00715/118abp00715pl.jpg" TargetMode="External"/><Relationship Id="rId8226" Type="http://schemas.openxmlformats.org/officeDocument/2006/relationships/hyperlink" Target="https://www.98rewer.me/forum.php?mod=attachment&amp;aid=NDg5MTA3fGJjNzdjMjYzfDE1ODc1MzEwNDV8MHwzMjMxMTA%3D" TargetMode="External"/><Relationship Id="rId10156" Type="http://schemas.openxmlformats.org/officeDocument/2006/relationships/hyperlink" Target="https://www.assdrty.com/tupian/forum/202003/08/100704fkcc9y2x0co12l2r.jpg" TargetMode="External"/><Relationship Id="rId11207" Type="http://schemas.openxmlformats.org/officeDocument/2006/relationships/hyperlink" Target="https://www.98rewer.me/forum.php?mod=viewthread&amp;tid=179367&amp;extra=page%3D100%26filter%3Dtypeid%26typeid%3D480" TargetMode="External"/><Relationship Id="rId14777" Type="http://schemas.openxmlformats.org/officeDocument/2006/relationships/hyperlink" Target="https://www.assdrty.com/tupian/forum/202002/08/110917b0qfos88p6puuxrv.jpg" TargetMode="External"/><Relationship Id="rId15828" Type="http://schemas.openxmlformats.org/officeDocument/2006/relationships/hyperlink" Target="https://www.98rewer.me/forum.php?mod=viewthread&amp;tid=123335&amp;extra=page%3D138%26filter%3Dtypeid%26typeid%3D480" TargetMode="External"/><Relationship Id="rId21993" Type="http://schemas.openxmlformats.org/officeDocument/2006/relationships/hyperlink" Target="https://www.98rewer.me/forum.php?mod=attachment&amp;aid=MTE5MTk3fGJhZTEzYzNkfDE1ODc1NDMyNjZ8MHwxMTE3MDU%3D" TargetMode="External"/><Relationship Id="rId3785" Type="http://schemas.openxmlformats.org/officeDocument/2006/relationships/hyperlink" Target="https://www.assdrty.com/tupian/forum/201906/09/102421qgysz0i7y7smsfvv.jpg" TargetMode="External"/><Relationship Id="rId4836" Type="http://schemas.openxmlformats.org/officeDocument/2006/relationships/hyperlink" Target="https://jp.netcdn.space/digital/video/dasd00661/dasd00661pl.jpg" TargetMode="External"/><Relationship Id="rId13379" Type="http://schemas.openxmlformats.org/officeDocument/2006/relationships/hyperlink" Target="https://www.98rewer.me/forum.php?mod=attachment&amp;aid=NjkyMjN8OWRjMTU3NzB8MTU4NzU0ODk5NHwwfDcyODcw" TargetMode="External"/><Relationship Id="rId17250" Type="http://schemas.openxmlformats.org/officeDocument/2006/relationships/hyperlink" Target="https://www.assdrty.com/tupian/forum/202003/30/091630uqhwffnfry8686rm.jpg" TargetMode="External"/><Relationship Id="rId18301" Type="http://schemas.openxmlformats.org/officeDocument/2006/relationships/hyperlink" Target="https://image.mgstage.com/images/shirouto/siro/4026/pb_e_siro-4026.jpg" TargetMode="External"/><Relationship Id="rId20595" Type="http://schemas.openxmlformats.org/officeDocument/2006/relationships/hyperlink" Target="https://www.98rewer.me/forum.php?mod=viewthread&amp;tid=141379&amp;extra=page%3D121%26filter%3Dtypeid%26typeid%3D480" TargetMode="External"/><Relationship Id="rId21646" Type="http://schemas.openxmlformats.org/officeDocument/2006/relationships/hyperlink" Target="https://www.98rewer.me/forum.php?mod=viewthread&amp;tid=64228&amp;extra=page%3D177%26filter%3Dtypeid%26typeid%3D480" TargetMode="External"/><Relationship Id="rId2387" Type="http://schemas.openxmlformats.org/officeDocument/2006/relationships/hyperlink" Target="https://www.98rewer.me/forum.php?mod=viewthread&amp;tid=171043&amp;extra=page%3D104%26filter%3Dtypeid%26typeid%3D480" TargetMode="External"/><Relationship Id="rId3438" Type="http://schemas.openxmlformats.org/officeDocument/2006/relationships/hyperlink" Target="https://www.98rewer.me/forum.php?mod=attachment&amp;aid=MzYxNTAzfGIyOTVjNTNmfDE1ODc1MzI1NzR8MHwyNTI3MTQ%3D" TargetMode="External"/><Relationship Id="rId20248" Type="http://schemas.openxmlformats.org/officeDocument/2006/relationships/hyperlink" Target="https://jp.netcdn.space/digital/video/ssni00390/ssni00390pl.jpg" TargetMode="External"/><Relationship Id="rId359" Type="http://schemas.openxmlformats.org/officeDocument/2006/relationships/hyperlink" Target="https://www.98rewer.me/forum.php?mod=attachment&amp;aid=MzIzMDQzfGIwMWY3MjBkfDE1ODc1MzMwNjd8MHwyMzA2Nzc%3D" TargetMode="External"/><Relationship Id="rId9481" Type="http://schemas.openxmlformats.org/officeDocument/2006/relationships/hyperlink" Target="https://www.assdrty.com/tupian/forum/202002/29/103840zac44hhi9rr4ccel.jpg" TargetMode="External"/><Relationship Id="rId13860" Type="http://schemas.openxmlformats.org/officeDocument/2006/relationships/hyperlink" Target="https://www.98rewer.me/forum.php?mod=viewthread&amp;tid=102086&amp;extra=page%3D153%26filter%3Dtypeid%26typeid%3D480" TargetMode="External"/><Relationship Id="rId14911" Type="http://schemas.openxmlformats.org/officeDocument/2006/relationships/hyperlink" Target="https://www.98rewer.me/forum.php?mod=viewthread&amp;tid=236827&amp;extra=page%3D57%26filter%3Dtypeid%26typeid%3D480" TargetMode="External"/><Relationship Id="rId19075" Type="http://schemas.openxmlformats.org/officeDocument/2006/relationships/hyperlink" Target="https://www.98rewer.me/forum.php?mod=attachment&amp;aid=NDk5NzYyfDAwMGMxOGI3fDE1ODc1MzA4ODd8MHwzMjY1MDk%3D" TargetMode="External"/><Relationship Id="rId24869" Type="http://schemas.openxmlformats.org/officeDocument/2006/relationships/hyperlink" Target="https://jp.netcdn.space/digital/video/blk00444/blk00444pl.jpg" TargetMode="External"/><Relationship Id="rId8083" Type="http://schemas.openxmlformats.org/officeDocument/2006/relationships/hyperlink" Target="https://www.98rewer.me/forum.php?mod=viewthread&amp;tid=243858&amp;extra=page%3D53%26filter%3Dtypeid%26typeid%3D480" TargetMode="External"/><Relationship Id="rId9134" Type="http://schemas.openxmlformats.org/officeDocument/2006/relationships/hyperlink" Target="https://www.98rewer.me/forum.php?mod=attachment&amp;aid=MTI0MTY3fDMyODM0MmMwfDE1ODc1NDMyMjB8MHwxMTQxMTc%3D" TargetMode="External"/><Relationship Id="rId12462" Type="http://schemas.openxmlformats.org/officeDocument/2006/relationships/hyperlink" Target="https://www.assdrty.com/tupian/forum/201903/18/111015gt8soj3hhqt0zm0b.jpg" TargetMode="External"/><Relationship Id="rId13513" Type="http://schemas.openxmlformats.org/officeDocument/2006/relationships/hyperlink" Target="https://jp.netcdn.space/digital/video/mide00271/mide00271pl.jpg" TargetMode="External"/><Relationship Id="rId840" Type="http://schemas.openxmlformats.org/officeDocument/2006/relationships/hyperlink" Target="https://www.98rewer.me/forum.php?mod=viewthread&amp;tid=258207&amp;extra=page%3D44%26filter%3Dtypeid%26typeid%3D480" TargetMode="External"/><Relationship Id="rId1470" Type="http://schemas.openxmlformats.org/officeDocument/2006/relationships/hyperlink" Target="https://www.assdrty.com/tupian/forum/201903/26/145111duerta9ifbe3redj.jpg" TargetMode="External"/><Relationship Id="rId2521" Type="http://schemas.openxmlformats.org/officeDocument/2006/relationships/hyperlink" Target="https://www.assdrty.com/tupian/forum/201901/23/110914uysee25v5nlkx3sn.jpg" TargetMode="External"/><Relationship Id="rId11064" Type="http://schemas.openxmlformats.org/officeDocument/2006/relationships/hyperlink" Target="https://jp.netcdn.space/digital/video/juy00881/juy00881pl.jpg" TargetMode="External"/><Relationship Id="rId12115" Type="http://schemas.openxmlformats.org/officeDocument/2006/relationships/hyperlink" Target="https://www.98rewer.me/forum.php?mod=attachment&amp;aid=MTg4Mzk5fGFkZmIyMDc0fDE1ODc1NDI1MzB8MHwxMzk2NzA%3D" TargetMode="External"/><Relationship Id="rId15685" Type="http://schemas.openxmlformats.org/officeDocument/2006/relationships/hyperlink" Target="https://jp.netcdn.space/digital/video/pgd00911/pgd00911pl.jpg" TargetMode="External"/><Relationship Id="rId16736" Type="http://schemas.openxmlformats.org/officeDocument/2006/relationships/hyperlink" Target="https://www.98rewer.me/forum.php?mod=viewthread&amp;tid=44724&amp;extra=page%3D187%26filter%3Dtypeid%26typeid%3D480" TargetMode="External"/><Relationship Id="rId23952" Type="http://schemas.openxmlformats.org/officeDocument/2006/relationships/hyperlink" Target="https://www.98rewer.me/forum.php?mod=attachment&amp;aid=NTMwMTc2fDBiMjUxMmQ5fDE1ODk1MjUzMDh8MHwzMzQyNjk%3D" TargetMode="External"/><Relationship Id="rId1123" Type="http://schemas.openxmlformats.org/officeDocument/2006/relationships/hyperlink" Target="https://www.98rewer.me/forum.php?mod=attachment&amp;aid=Mzc5MjE1fDc3OTMxODJifDE1ODc1MzIyNzd8MHwyNjYxMjE%3D" TargetMode="External"/><Relationship Id="rId4693" Type="http://schemas.openxmlformats.org/officeDocument/2006/relationships/hyperlink" Target="https://www.assdrty.com/tupian/forum/201909/30/110127ggg100r7y1mgxzqb.jpg" TargetMode="External"/><Relationship Id="rId5744" Type="http://schemas.openxmlformats.org/officeDocument/2006/relationships/hyperlink" Target="https://jp.netcdn.space/digital/video/13gvg00919/13gvg00919pl.jpg" TargetMode="External"/><Relationship Id="rId14287" Type="http://schemas.openxmlformats.org/officeDocument/2006/relationships/hyperlink" Target="https://www.98rewer.me/forum.php?mod=viewthread&amp;tid=258221&amp;extra=page%3D43%26filter%3Dtypeid%26typeid%3D480" TargetMode="External"/><Relationship Id="rId15338" Type="http://schemas.openxmlformats.org/officeDocument/2006/relationships/hyperlink" Target="https://www.98rewer.me/forum.php?mod=attachment&amp;aid=MjgzODc1fDBlMjlkYjMzfDE1ODc1MzM4NzB8MHwxOTg1NzQ%3D" TargetMode="External"/><Relationship Id="rId19959" Type="http://schemas.openxmlformats.org/officeDocument/2006/relationships/hyperlink" Target="https://www.98rewer.me/forum.php?mod=attachment&amp;aid=MTI0OTc3fDAxMDJjMjkwfDE1ODc1NDMyMTB8MHwxMTQ0ODg%3D" TargetMode="External"/><Relationship Id="rId22554" Type="http://schemas.openxmlformats.org/officeDocument/2006/relationships/hyperlink" Target="https://www.98rewer.me/forum.php?mod=viewthread&amp;tid=136629&amp;extra=page%3D125%26filter%3Dtypeid%26typeid%3D480" TargetMode="External"/><Relationship Id="rId23605" Type="http://schemas.openxmlformats.org/officeDocument/2006/relationships/hyperlink" Target="https://www.98rewer.me/forum.php?mod=viewthread&amp;tid=84741&amp;extra=page%3D163%26filter%3Dtypeid%26typeid%3D480" TargetMode="External"/><Relationship Id="rId3295" Type="http://schemas.openxmlformats.org/officeDocument/2006/relationships/hyperlink" Target="https://www.98rewer.me/forum.php?mod=viewthread&amp;tid=291621&amp;extra=page%3D22%26filter%3Dtypeid%26typeid%3D480" TargetMode="External"/><Relationship Id="rId4346" Type="http://schemas.openxmlformats.org/officeDocument/2006/relationships/hyperlink" Target="https://www.98rewer.me/forum.php?mod=attachment&amp;aid=Mzc2NTc1fGRiOGU1NmE0fDE1ODc1MzIzMDl8MHwyNjQyOTc%3D" TargetMode="External"/><Relationship Id="rId8967" Type="http://schemas.openxmlformats.org/officeDocument/2006/relationships/hyperlink" Target="https://www.98rewer.me/forum.php?mod=viewthread&amp;tid=134266&amp;extra=page%3D127%26filter%3Dtypeid%26typeid%3D480" TargetMode="External"/><Relationship Id="rId21156" Type="http://schemas.openxmlformats.org/officeDocument/2006/relationships/hyperlink" Target="https://jp.netcdn.space/digital/video/ssni00702/ssni00702pl.jpg" TargetMode="External"/><Relationship Id="rId22207" Type="http://schemas.openxmlformats.org/officeDocument/2006/relationships/hyperlink" Target="https://jp.netcdn.space/digital/video/1stars00145/1stars00145pl.jpg" TargetMode="External"/><Relationship Id="rId7569" Type="http://schemas.openxmlformats.org/officeDocument/2006/relationships/hyperlink" Target="https://www.assdrty.com/tupian/forum/201812/18/110922nq49zue864q8qe8h.jpg" TargetMode="External"/><Relationship Id="rId10897" Type="http://schemas.openxmlformats.org/officeDocument/2006/relationships/hyperlink" Target="https://www.assdrty.com/tupian/forum/201904/07/105640u378i6cfckwq6xfs.jpg" TargetMode="External"/><Relationship Id="rId11948" Type="http://schemas.openxmlformats.org/officeDocument/2006/relationships/hyperlink" Target="https://www.98rewer.me/forum.php?mod=viewthread&amp;tid=53275&amp;extra=page%3D183%26filter%3Dtypeid%26typeid%3D480" TargetMode="External"/><Relationship Id="rId13370" Type="http://schemas.openxmlformats.org/officeDocument/2006/relationships/hyperlink" Target="https://www.assdrty.com/tupian/forum/202003/12/100825um99lp179f3of33v.jpg" TargetMode="External"/><Relationship Id="rId24379" Type="http://schemas.openxmlformats.org/officeDocument/2006/relationships/hyperlink" Target="https://www.98tang.me/forum.php?mod=attachment&amp;aid=NTQ5NzE5fGJlZGM3NWNjfDE1ODk5ODc2Njd8MHwzNDA4MTI%3D" TargetMode="External"/><Relationship Id="rId13023" Type="http://schemas.openxmlformats.org/officeDocument/2006/relationships/hyperlink" Target="https://www.98rewer.me/forum.php?mod=attachment&amp;aid=NTQwNTc3fDE4Y2VjZWFmfDE1ODk1MjUyNDh8MHwzMzczNjg%3D" TargetMode="External"/><Relationship Id="rId14421" Type="http://schemas.openxmlformats.org/officeDocument/2006/relationships/hyperlink" Target="https://www.assdrty.com/tupian/forum/201912/26/103236q1y11xlpu16rotjm.jpg" TargetMode="External"/><Relationship Id="rId17991" Type="http://schemas.openxmlformats.org/officeDocument/2006/relationships/hyperlink" Target="https://www.98rewer.me/forum.php?mod=attachment&amp;aid=MzE5Mjg1fDRjYzIyNGFkfDE1ODc1MzMxMjB8MHwyMjgwMTE%3D" TargetMode="External"/><Relationship Id="rId350" Type="http://schemas.openxmlformats.org/officeDocument/2006/relationships/hyperlink" Target="https://www.assdrty.com/tupian/forum/201912/14/103504z3hpnyfdfhsh2y22.jpg" TargetMode="External"/><Relationship Id="rId2031" Type="http://schemas.openxmlformats.org/officeDocument/2006/relationships/hyperlink" Target="https://www.98rewer.me/forum.php?mod=viewthread&amp;tid=148048&amp;extra=page%3D116%26filter%3Dtypeid%26typeid%3D480" TargetMode="External"/><Relationship Id="rId16593" Type="http://schemas.openxmlformats.org/officeDocument/2006/relationships/hyperlink" Target="https://jp.netcdn.space/digital/video/rbd00256/rbd00256pl.jpg" TargetMode="External"/><Relationship Id="rId17644" Type="http://schemas.openxmlformats.org/officeDocument/2006/relationships/hyperlink" Target="https://www.98rewer.me/forum.php?mod=viewthread&amp;tid=257375&amp;extra=page%3D44%26filter%3Dtypeid%26typeid%3D480" TargetMode="External"/><Relationship Id="rId20989" Type="http://schemas.openxmlformats.org/officeDocument/2006/relationships/hyperlink" Target="https://www.assdrty.com/tupian/forum/201912/24/110540drmanpr3pwmunaqu.jpg" TargetMode="External"/><Relationship Id="rId24860" Type="http://schemas.openxmlformats.org/officeDocument/2006/relationships/hyperlink" Target="https://www.98rewer.me/forum.php?mod=viewthread&amp;tid=345748&amp;extra=page%3D1%26filter%3Dtypeid%26typeid%3D480" TargetMode="External"/><Relationship Id="rId5254" Type="http://schemas.openxmlformats.org/officeDocument/2006/relationships/hyperlink" Target="https://www.98rewer.me/forum.php?mod=attachment&amp;aid=NTg4OTR8NGZmZTFlYmV8MTU4NzU0OTI4N3wwfDU3MTYx" TargetMode="External"/><Relationship Id="rId6652" Type="http://schemas.openxmlformats.org/officeDocument/2006/relationships/hyperlink" Target="https://www.assdrty.com/tupian/forum/201910/15/110440mwvvyslsx4ygvysd.jpg" TargetMode="External"/><Relationship Id="rId7703" Type="http://schemas.openxmlformats.org/officeDocument/2006/relationships/hyperlink" Target="https://www.98rewer.me/forum.php?mod=viewthread&amp;tid=106474&amp;extra=page%3D151%26filter%3Dtypeid%26typeid%3D480" TargetMode="External"/><Relationship Id="rId15195" Type="http://schemas.openxmlformats.org/officeDocument/2006/relationships/hyperlink" Target="https://www.98rewer.me/forum.php?mod=viewthread&amp;tid=190968&amp;extra=page%3D93%26filter%3Dtypeid%26typeid%3D480" TargetMode="External"/><Relationship Id="rId16246" Type="http://schemas.openxmlformats.org/officeDocument/2006/relationships/hyperlink" Target="https://www.assdrty.com/tupian/forum/201907/14/095352ohgfwsg88fogvsg8.jpg" TargetMode="External"/><Relationship Id="rId23462" Type="http://schemas.openxmlformats.org/officeDocument/2006/relationships/hyperlink" Target="https://jp.netcdn.space/digital/video/wanz00598/wanz00598pl.jpg" TargetMode="External"/><Relationship Id="rId24513" Type="http://schemas.openxmlformats.org/officeDocument/2006/relationships/hyperlink" Target="https://jp.netcdn.space/digital/video/atfb00334/atfb00334pl.jpg" TargetMode="External"/><Relationship Id="rId6305" Type="http://schemas.openxmlformats.org/officeDocument/2006/relationships/hyperlink" Target="https://www.assdrty.com/tupian/forum/202002/22/100952jilq3j60vlogepeo.jpg" TargetMode="External"/><Relationship Id="rId9875" Type="http://schemas.openxmlformats.org/officeDocument/2006/relationships/hyperlink" Target="https://www.98rewer.me/forum.php?mod=viewthread&amp;tid=224584&amp;extra=page%3D66%26filter%3Dtypeid%26typeid%3D480" TargetMode="External"/><Relationship Id="rId12856" Type="http://schemas.openxmlformats.org/officeDocument/2006/relationships/hyperlink" Target="https://www.98rewer.me/forum.php?mod=viewthread&amp;tid=255745&amp;extra=page%3D45%26filter%3Dtypeid%26typeid%3D480" TargetMode="External"/><Relationship Id="rId13907" Type="http://schemas.openxmlformats.org/officeDocument/2006/relationships/hyperlink" Target="https://www.98rewer.me/forum.php?mod=attachment&amp;aid=MzkyMDh8ZmZiYTY0ZTZ8MTU4NzU0OTY0NXwwfDQ2MDIy" TargetMode="External"/><Relationship Id="rId19469" Type="http://schemas.openxmlformats.org/officeDocument/2006/relationships/hyperlink" Target="https://jp.netcdn.space/digital/video/ssni00141/ssni00141pl.jpg" TargetMode="External"/><Relationship Id="rId22064" Type="http://schemas.openxmlformats.org/officeDocument/2006/relationships/hyperlink" Target="https://www.assdrty.com/tupian/forum/201905/23/102023zsdwfjxwyydxsduw.jpg" TargetMode="External"/><Relationship Id="rId23115" Type="http://schemas.openxmlformats.org/officeDocument/2006/relationships/hyperlink" Target="https://www.assdrty.com/tupian/forum/201911/03/103059l16hddku3lk8r8de.jpg" TargetMode="External"/><Relationship Id="rId89" Type="http://schemas.openxmlformats.org/officeDocument/2006/relationships/hyperlink" Target="https://image.mgstage.com/images/sodcreate/107stko/004/pb_e_107stko-004.jpg" TargetMode="External"/><Relationship Id="rId1864" Type="http://schemas.openxmlformats.org/officeDocument/2006/relationships/hyperlink" Target="https://www.98rewer.me/forum.php?mod=viewthread&amp;tid=150925&amp;extra=page%3D114%26filter%3Dtypeid%26typeid%3D480" TargetMode="External"/><Relationship Id="rId2915" Type="http://schemas.openxmlformats.org/officeDocument/2006/relationships/hyperlink" Target="https://www.98rewer.me/forum.php?mod=viewthread&amp;tid=261657&amp;extra=page%3D40%26filter%3Dtypeid%26typeid%3D480" TargetMode="External"/><Relationship Id="rId8477" Type="http://schemas.openxmlformats.org/officeDocument/2006/relationships/hyperlink" Target="https://www.assdrty.com/tupian/forum/201910/21/092814bisg3sxicisix6s4.jpg" TargetMode="External"/><Relationship Id="rId9528" Type="http://schemas.openxmlformats.org/officeDocument/2006/relationships/hyperlink" Target="https://jp.netcdn.space/digital/video/jufe00126/jufe00126pl.jpg" TargetMode="External"/><Relationship Id="rId11458" Type="http://schemas.openxmlformats.org/officeDocument/2006/relationships/hyperlink" Target="https://www.98rewer.me/forum.php?mod=attachment&amp;aid=NTMwMTU3fGUxOTc3MjI5fDE1ODk1MjUzMTd8MHwzMzQyNTA%3D" TargetMode="External"/><Relationship Id="rId12509" Type="http://schemas.openxmlformats.org/officeDocument/2006/relationships/hyperlink" Target="https://jp.netcdn.space/digital/video/miaa00059/miaa00059pl.jpg" TargetMode="External"/><Relationship Id="rId1517" Type="http://schemas.openxmlformats.org/officeDocument/2006/relationships/hyperlink" Target="https://jp.netcdn.space/digital/video/118abp00684/118abp00684pl.jpg" TargetMode="External"/><Relationship Id="rId7079" Type="http://schemas.openxmlformats.org/officeDocument/2006/relationships/hyperlink" Target="https://www.98rewer.me/forum.php?mod=viewthread&amp;tid=336837&amp;extra=page%3D2%26filter%3Dtypeid%26typeid%3D480" TargetMode="External"/><Relationship Id="rId19950" Type="http://schemas.openxmlformats.org/officeDocument/2006/relationships/hyperlink" Target="https://www.assdrty.com/tupian/forum/201908/05/104708w3zzcoxvkvpxmrxc.jpg" TargetMode="External"/><Relationship Id="rId3689" Type="http://schemas.openxmlformats.org/officeDocument/2006/relationships/hyperlink" Target="https://www.assdrty.com/tupian/forum/202001/06/101717acwa3wfikci2ck5d.jpg" TargetMode="External"/><Relationship Id="rId7560" Type="http://schemas.openxmlformats.org/officeDocument/2006/relationships/hyperlink" Target="https://jp.netcdn.space/digital/video/ipx00243/ipx00243pl.jpg" TargetMode="External"/><Relationship Id="rId8611" Type="http://schemas.openxmlformats.org/officeDocument/2006/relationships/hyperlink" Target="https://www.98rewer.me/forum.php?mod=viewthread&amp;tid=118089&amp;extra=page%3D143%26filter%3Dtypeid%26typeid%3D480" TargetMode="External"/><Relationship Id="rId17154" Type="http://schemas.openxmlformats.org/officeDocument/2006/relationships/hyperlink" Target="https://www.assdrty.com/tupian/forum/201912/12/114452poj09j3yw09037e0.jpg" TargetMode="External"/><Relationship Id="rId18552" Type="http://schemas.openxmlformats.org/officeDocument/2006/relationships/hyperlink" Target="https://www.98rewer.me/forum.php?mod=viewthread&amp;tid=61636&amp;extra=page%3D178%26filter%3Dtypeid%26typeid%3D480" TargetMode="External"/><Relationship Id="rId19603" Type="http://schemas.openxmlformats.org/officeDocument/2006/relationships/hyperlink" Target="https://www.98rewer.me/forum.php?mod=attachment&amp;aid=OTA5Mzh8YWZmM2JjZmF8MTU4NzU0NzQyN3wwfDk4ODM1" TargetMode="External"/><Relationship Id="rId20499" Type="http://schemas.openxmlformats.org/officeDocument/2006/relationships/hyperlink" Target="https://www.98rewer.me/forum.php?mod=viewthread&amp;tid=122983&amp;extra=page%3D138%26filter%3Dtypeid%26typeid%3D480" TargetMode="External"/><Relationship Id="rId21897" Type="http://schemas.openxmlformats.org/officeDocument/2006/relationships/hyperlink" Target="https://www.98rewer.me/forum.php?mod=attachment&amp;aid=NTkzOTB8OGQ0MjBmOTN8MTU4NzU0OTIzOXwwfDU3Nzk1" TargetMode="External"/><Relationship Id="rId22948" Type="http://schemas.openxmlformats.org/officeDocument/2006/relationships/hyperlink" Target="https://www.98rewer.me/forum.php?mod=attachment&amp;aid=NzU5Nzh8ZjMzNWU3Mjh8MTU4NzU0Nzc2N3wwfDgxODA3" TargetMode="External"/><Relationship Id="rId24370" Type="http://schemas.openxmlformats.org/officeDocument/2006/relationships/hyperlink" Target="https://www.assdrty.com/tupian/forum/202005/20/110012p0jlu07m9q4jrj10.jpg" TargetMode="External"/><Relationship Id="rId6162" Type="http://schemas.openxmlformats.org/officeDocument/2006/relationships/hyperlink" Target="https://www.98rewer.me/forum.php?mod=attachment&amp;aid=Mjc5Nzk2fDk2MjU5OWEyfDE1ODc1MzM5NDV8MHwxOTUzNDg%3D" TargetMode="External"/><Relationship Id="rId7213" Type="http://schemas.openxmlformats.org/officeDocument/2006/relationships/hyperlink" Target="https://www.assdrty.com/tupian/forum/201809/24/101555iwuw9euyr9m159nm.jpg" TargetMode="External"/><Relationship Id="rId10541" Type="http://schemas.openxmlformats.org/officeDocument/2006/relationships/hyperlink" Target="https://www.assdrty.com/tupian/forum/202001/24/094514pdkdb16zef66kf1d.jpg" TargetMode="External"/><Relationship Id="rId18205" Type="http://schemas.openxmlformats.org/officeDocument/2006/relationships/hyperlink" Target="https://jp.netcdn.space/digital/video/shkd00883/shkd00883pl.jpg" TargetMode="External"/><Relationship Id="rId24023" Type="http://schemas.openxmlformats.org/officeDocument/2006/relationships/hyperlink" Target="https://www.98rewer.me/forum.php?mod=attachment&amp;aid=MjE2MjMwfGZkZWU3YjU3fDE1ODc1NDIyMDl8MHwxNTcyNjE%3D" TargetMode="External"/><Relationship Id="rId9385" Type="http://schemas.openxmlformats.org/officeDocument/2006/relationships/hyperlink" Target="https://www.assdrty.com/tupian/forum/201910/21/092949pd0e2kud6q72e99e.jpg" TargetMode="External"/><Relationship Id="rId13764" Type="http://schemas.openxmlformats.org/officeDocument/2006/relationships/hyperlink" Target="https://www.98rewer.me/forum.php?mod=viewthread&amp;tid=77300&amp;extra=page%3D169%26filter%3Dtypeid%26typeid%3D480" TargetMode="External"/><Relationship Id="rId14815" Type="http://schemas.openxmlformats.org/officeDocument/2006/relationships/hyperlink" Target="https://www.98rewer.me/forum.php?mod=viewthread&amp;tid=118090&amp;extra=page%3D143%26filter%3Dtypeid%26typeid%3D480" TargetMode="External"/><Relationship Id="rId20980" Type="http://schemas.openxmlformats.org/officeDocument/2006/relationships/hyperlink" Target="https://jp.netcdn.space/digital/video/ssni00650/ssni00650pl.jpg" TargetMode="External"/><Relationship Id="rId2772" Type="http://schemas.openxmlformats.org/officeDocument/2006/relationships/hyperlink" Target="https://jp.netcdn.space/digital/video/adn00243/adn00243pl.jpg" TargetMode="External"/><Relationship Id="rId3823" Type="http://schemas.openxmlformats.org/officeDocument/2006/relationships/hyperlink" Target="https://www.98rewer.me/forum.php?mod=viewthread&amp;tid=247125&amp;extra=page%3D50%26filter%3Dtypeid%26typeid%3D480" TargetMode="External"/><Relationship Id="rId9038" Type="http://schemas.openxmlformats.org/officeDocument/2006/relationships/hyperlink" Target="https://www.98rewer.me/forum.php?mod=attachment&amp;aid=MzExMTMwfGEzN2VlY2Y2fDE1ODc1MzMyNTB8MHwyMjI2Njc%3D" TargetMode="External"/><Relationship Id="rId12366" Type="http://schemas.openxmlformats.org/officeDocument/2006/relationships/hyperlink" Target="https://jp.netcdn.space/digital/video/meyd00593/meyd00593pl.jpg" TargetMode="External"/><Relationship Id="rId13417" Type="http://schemas.openxmlformats.org/officeDocument/2006/relationships/hyperlink" Target="https://jp.netcdn.space/digital/video/mide00060/mide00060pl.jpg" TargetMode="External"/><Relationship Id="rId16987" Type="http://schemas.openxmlformats.org/officeDocument/2006/relationships/hyperlink" Target="https://www.98rewer.me/forum.php?mod=attachment&amp;aid=NzgyNDR8MGI4ZmE2YjF8MTU4NzU0NzY3NnwwfDg1NDEy" TargetMode="External"/><Relationship Id="rId20633" Type="http://schemas.openxmlformats.org/officeDocument/2006/relationships/hyperlink" Target="https://www.assdrty.com/tupian/forum/201908/09/100339cmcaggppypp9gyzk.jpg" TargetMode="External"/><Relationship Id="rId744" Type="http://schemas.openxmlformats.org/officeDocument/2006/relationships/hyperlink" Target="https://www.98rewer.me/forum.php?mod=viewthread&amp;tid=307832&amp;extra=page%3D14%26filter%3Dtypeid%26typeid%3D480" TargetMode="External"/><Relationship Id="rId1374" Type="http://schemas.openxmlformats.org/officeDocument/2006/relationships/hyperlink" Target="https://www.assdrty.com/tupian/forum/201903/31/175641wn0wlzwz8anmnqan.jpg" TargetMode="External"/><Relationship Id="rId2425" Type="http://schemas.openxmlformats.org/officeDocument/2006/relationships/hyperlink" Target="https://www.assdrty.com/tupian/forum/201909/10/103424qr2xdoh8r1daro1o.jpg" TargetMode="External"/><Relationship Id="rId5995" Type="http://schemas.openxmlformats.org/officeDocument/2006/relationships/hyperlink" Target="https://www.98rewer.me/forum.php?mod=viewthread&amp;tid=57442&amp;extra=page%3D180%26filter%3Dtypeid%26typeid%3D480" TargetMode="External"/><Relationship Id="rId12019" Type="http://schemas.openxmlformats.org/officeDocument/2006/relationships/hyperlink" Target="https://www.98rewer.me/forum.php?mod=attachment&amp;aid=NzcwNTB8MGQyMzczZTJ8MTU4NzU0NzcxOXwwfDgzNjc3" TargetMode="External"/><Relationship Id="rId15589" Type="http://schemas.openxmlformats.org/officeDocument/2006/relationships/hyperlink" Target="https://www.assdrty.com/tupian/forum/201906/20/092838vof7i7siot02r2ri.jpg" TargetMode="External"/><Relationship Id="rId19460" Type="http://schemas.openxmlformats.org/officeDocument/2006/relationships/hyperlink" Target="https://www.98rewer.me/forum.php?mod=viewthread&amp;tid=96558&amp;extra=page%3D156%26filter%3Dtypeid%26typeid%3D480" TargetMode="External"/><Relationship Id="rId23856" Type="http://schemas.openxmlformats.org/officeDocument/2006/relationships/hyperlink" Target="https://www.98rewer.me/forum.php?mod=attachment&amp;aid=NDEzMjc4fDgwN2Q4N2FmfDE1ODc1MzE5Mzh8MHwyODM2NTA%3D" TargetMode="External"/><Relationship Id="rId24907" Type="http://schemas.openxmlformats.org/officeDocument/2006/relationships/hyperlink" Target="https://www.98rewer.me/forum.php?mod=attachment&amp;aid=NTYxMTY1fGY4OWU5NjE3fDE1OTA3MzA0ODd8MHwzNDUxMDI%3D" TargetMode="External"/><Relationship Id="rId80" Type="http://schemas.openxmlformats.org/officeDocument/2006/relationships/hyperlink" Target="https://www.98rewer.me/forum.php?mod=viewthread&amp;tid=273335&amp;extra=page%3D33%26filter%3Dtypeid%26typeid%3D480" TargetMode="External"/><Relationship Id="rId1027" Type="http://schemas.openxmlformats.org/officeDocument/2006/relationships/hyperlink" Target="https://www.98rewer.me/forum.php?mod=attachment&amp;aid=MzMxODM0fDFhYzQwZjYwfDE1ODc1MzI5NjB8MHwyMzUwNDA%3D" TargetMode="External"/><Relationship Id="rId4597" Type="http://schemas.openxmlformats.org/officeDocument/2006/relationships/hyperlink" Target="https://www.assdrty.com/tupian/forum/201911/07/092857krhxqsp6me58qydz.jpg" TargetMode="External"/><Relationship Id="rId5648" Type="http://schemas.openxmlformats.org/officeDocument/2006/relationships/hyperlink" Target="https://jp.netcdn.space/digital/video/13gvg00230/13gvg00230pl.jpg" TargetMode="External"/><Relationship Id="rId18062" Type="http://schemas.openxmlformats.org/officeDocument/2006/relationships/hyperlink" Target="https://www.assdrty.com/tupian/forum/201812/15/083848rfkakky14kohmwph.jpg" TargetMode="External"/><Relationship Id="rId19113" Type="http://schemas.openxmlformats.org/officeDocument/2006/relationships/hyperlink" Target="https://jp.netcdn.space/digital/video/snis00964/snis00964pl.jpg" TargetMode="External"/><Relationship Id="rId22458" Type="http://schemas.openxmlformats.org/officeDocument/2006/relationships/hyperlink" Target="https://www.98rewer.me/forum.php?mod=viewthread&amp;tid=329644&amp;extra=page%3D1%26filter%3Dtypeid%26typeid%3D480" TargetMode="External"/><Relationship Id="rId23509" Type="http://schemas.openxmlformats.org/officeDocument/2006/relationships/hyperlink" Target="https://www.98rewer.me/forum.php?mod=viewthread&amp;tid=130887&amp;extra=page%3D130%26filter%3Dtypeid%26typeid%3D480" TargetMode="External"/><Relationship Id="rId3199" Type="http://schemas.openxmlformats.org/officeDocument/2006/relationships/hyperlink" Target="https://www.98rewer.me/forum.php?mod=viewthread&amp;tid=199450&amp;extra=page%3D87%26filter%3Dtypeid%26typeid%3D480" TargetMode="External"/><Relationship Id="rId7070" Type="http://schemas.openxmlformats.org/officeDocument/2006/relationships/hyperlink" Target="https://www.98rewer.me/forum.php?mod=attachment&amp;aid=MjA5MjI5fDEyNmI0MGYyfDE1ODc1NDIyNjl8MHwxNTQwODU%3D" TargetMode="External"/><Relationship Id="rId8121" Type="http://schemas.openxmlformats.org/officeDocument/2006/relationships/hyperlink" Target="https://www.assdrty.com/tupian/forum/202002/10/110833g53zexugnailxegi.jpg" TargetMode="External"/><Relationship Id="rId10051" Type="http://schemas.openxmlformats.org/officeDocument/2006/relationships/hyperlink" Target="https://www.98rewer.me/forum.php?mod=viewthread&amp;tid=258969&amp;extra=page%3D43%26filter%3Dtypeid%26typeid%3D480" TargetMode="External"/><Relationship Id="rId11102" Type="http://schemas.openxmlformats.org/officeDocument/2006/relationships/hyperlink" Target="https://www.98rewer.me/forum.php?mod=attachment&amp;aid=MjQ4ODM5fGM0MGE2YTkzfDE1ODc1NDIxNTl8MHwxNzc0ODc%3D" TargetMode="External"/><Relationship Id="rId12500" Type="http://schemas.openxmlformats.org/officeDocument/2006/relationships/hyperlink" Target="https://www.98rewer.me/forum.php?mod=viewthread&amp;tid=109841&amp;extra=page%3D149%26filter%3Dtypeid%26typeid%3D480" TargetMode="External"/><Relationship Id="rId14672" Type="http://schemas.openxmlformats.org/officeDocument/2006/relationships/hyperlink" Target="https://jp.netcdn.space/digital/video/mimk00062/mimk00062pl.jpg" TargetMode="External"/><Relationship Id="rId15723" Type="http://schemas.openxmlformats.org/officeDocument/2006/relationships/hyperlink" Target="https://www.98rewer.me/forum.php?mod=attachment&amp;aid=MTU3OTc0fGJkNzlmMmQxfDE1ODc1NDI4NjN8MHwxMjYzODM%3D" TargetMode="External"/><Relationship Id="rId2282" Type="http://schemas.openxmlformats.org/officeDocument/2006/relationships/hyperlink" Target="https://www.98rewer.me/forum.php?mod=attachment&amp;aid=NDMwNzk3fDNlZDE2NzI4fDE1ODc1MzE3Njd8MHwyOTM3ODQ%3D" TargetMode="External"/><Relationship Id="rId3680" Type="http://schemas.openxmlformats.org/officeDocument/2006/relationships/hyperlink" Target="https://jp.netcdn.space/digital/video/bf00593/bf00593pl.jpg" TargetMode="External"/><Relationship Id="rId4731" Type="http://schemas.openxmlformats.org/officeDocument/2006/relationships/hyperlink" Target="https://www.98rewer.me/forum.php?mod=viewthread&amp;tid=223628&amp;extra=page%3D67%26filter%3Dtypeid%26typeid%3D480" TargetMode="External"/><Relationship Id="rId13274" Type="http://schemas.openxmlformats.org/officeDocument/2006/relationships/hyperlink" Target="https://www.assdrty.com/tupian/forum/201903/10/105758sb9b9m992ff49w9f.jpg" TargetMode="External"/><Relationship Id="rId14325" Type="http://schemas.openxmlformats.org/officeDocument/2006/relationships/hyperlink" Target="https://www.assdrty.com/tupian/forum/202003/03/102408flazp5xjzsw555ya.jpg" TargetMode="External"/><Relationship Id="rId17895" Type="http://schemas.openxmlformats.org/officeDocument/2006/relationships/hyperlink" Target="https://www.98rewer.me/forum.php?mod=attachment&amp;aid=Mjc4MzkxfDZkNDRmZDhmfDE1ODc1MzM5NTV8MHwxOTQyODA%3D" TargetMode="External"/><Relationship Id="rId18946" Type="http://schemas.openxmlformats.org/officeDocument/2006/relationships/hyperlink" Target="https://www.assdrty.com/tupian/forum/202001/27/101102ihfozp95jbbtf49r.jpg" TargetMode="External"/><Relationship Id="rId20490" Type="http://schemas.openxmlformats.org/officeDocument/2006/relationships/hyperlink" Target="https://www.98rewer.me/forum.php?mod=attachment&amp;aid=MTQ3NTM2fDU2M2I2MWY2fDE1ODc1NDI5OTJ8MHwxMjI1OTA%3D" TargetMode="External"/><Relationship Id="rId21541" Type="http://schemas.openxmlformats.org/officeDocument/2006/relationships/hyperlink" Target="https://www.98rewer.me/forum.php?mod=attachment&amp;aid=MzAwMjExfDZkNGMyOTU4fDE1ODc1MzM1NjJ8MHwyMTA4ODk%3D" TargetMode="External"/><Relationship Id="rId254" Type="http://schemas.openxmlformats.org/officeDocument/2006/relationships/hyperlink" Target="https://www.assdrty.com/tupian/forum/201912/20/103230c9isdkktqu51t7db.jpg" TargetMode="External"/><Relationship Id="rId3333" Type="http://schemas.openxmlformats.org/officeDocument/2006/relationships/hyperlink" Target="https://www.assdrty.com/tupian/forum/202004/08/103821nwipwepmjfucx1ew.jpg" TargetMode="External"/><Relationship Id="rId7954" Type="http://schemas.openxmlformats.org/officeDocument/2006/relationships/hyperlink" Target="https://www.98rewer.me/forum.php?mod=attachment&amp;aid=MjYzNDYzfDUwMjViZmY0fDE1ODc1MzQxNzV8MHwxODQ4MTk%3D" TargetMode="External"/><Relationship Id="rId10935" Type="http://schemas.openxmlformats.org/officeDocument/2006/relationships/hyperlink" Target="https://www.98rewer.me/forum.php?mod=viewthread&amp;tid=105347&amp;extra=page%3D152%26filter%3Dtypeid%26typeid%3D480" TargetMode="External"/><Relationship Id="rId16497" Type="http://schemas.openxmlformats.org/officeDocument/2006/relationships/hyperlink" Target="https://jp.netcdn.space/digital/video/rb00037/rb00037pl.jpg" TargetMode="External"/><Relationship Id="rId17548" Type="http://schemas.openxmlformats.org/officeDocument/2006/relationships/hyperlink" Target="https://www.98rewer.me/forum.php?mod=viewthread&amp;tid=276388&amp;extra=page%3D31%26filter%3Dtypeid%26typeid%3D480" TargetMode="External"/><Relationship Id="rId20143" Type="http://schemas.openxmlformats.org/officeDocument/2006/relationships/hyperlink" Target="https://www.98rewer.me/forum.php?mod=attachment&amp;aid=NjA2MjN8Mzc4YmE3YzN8MTU4NzU0OTIwNXwwfDU5NTUw" TargetMode="External"/><Relationship Id="rId24764" Type="http://schemas.openxmlformats.org/officeDocument/2006/relationships/hyperlink" Target="https://www.98rewer.me/forum.php?mod=viewthread&amp;tid=344522&amp;extra=page%3D2%26filter%3Dtypeid%26typeid%3D480" TargetMode="External"/><Relationship Id="rId6556" Type="http://schemas.openxmlformats.org/officeDocument/2006/relationships/hyperlink" Target="https://www.assdrty.com/tupian/forum/201905/17/094755slkfclcpob3ppkjq.jpg" TargetMode="External"/><Relationship Id="rId7607" Type="http://schemas.openxmlformats.org/officeDocument/2006/relationships/hyperlink" Target="https://www.98rewer.me/forum.php?mod=viewthread&amp;tid=74072&amp;extra=page%3D172%26filter%3Dtypeid%26typeid%3D480" TargetMode="External"/><Relationship Id="rId15099" Type="http://schemas.openxmlformats.org/officeDocument/2006/relationships/hyperlink" Target="https://www.98rewer.me/forum.php?mod=viewthread&amp;tid=319879&amp;extra=page%3D7%26filter%3Dtypeid%26typeid%3D480" TargetMode="External"/><Relationship Id="rId23366" Type="http://schemas.openxmlformats.org/officeDocument/2006/relationships/hyperlink" Target="https://jp.netcdn.space/digital/video/wanz00263/wanz00263pl.jpg" TargetMode="External"/><Relationship Id="rId24417" Type="http://schemas.openxmlformats.org/officeDocument/2006/relationships/hyperlink" Target="https://jp.netcdn.space/digital/video/jul00206/jul00206pl.jpg" TargetMode="External"/><Relationship Id="rId5158" Type="http://schemas.openxmlformats.org/officeDocument/2006/relationships/hyperlink" Target="https://www.98rewer.me/forum.php?mod=attachment&amp;aid=Mjk5NTI0fDM5MGFkZDJmfDE1ODc1MzM1OTZ8MHwyMTAyMTY%3D" TargetMode="External"/><Relationship Id="rId6209" Type="http://schemas.openxmlformats.org/officeDocument/2006/relationships/hyperlink" Target="https://www.assdrty.com/tupian/forum/201911/21/095207t8hmf5l59dnnene8.jpg" TargetMode="External"/><Relationship Id="rId9779" Type="http://schemas.openxmlformats.org/officeDocument/2006/relationships/hyperlink" Target="https://www.98rewer.me/forum.php?mod=viewthread&amp;tid=203896&amp;extra=page%3D84%26filter%3Dtypeid%26typeid%3D480" TargetMode="External"/><Relationship Id="rId12010" Type="http://schemas.openxmlformats.org/officeDocument/2006/relationships/hyperlink" Target="https://www.assdrty.com/tupian/forum/201902/17/111516ft875glj9hta7zz6.jpg" TargetMode="External"/><Relationship Id="rId15580" Type="http://schemas.openxmlformats.org/officeDocument/2006/relationships/hyperlink" Target="https://jp.netcdn.space/digital/video/pgd00742/pgd00742pl.jpg" TargetMode="External"/><Relationship Id="rId23019" Type="http://schemas.openxmlformats.org/officeDocument/2006/relationships/hyperlink" Target="https://www.assdrty.com/tupian/forum/201911/22/100812rdrfg3ldddwf8k6l.jpg" TargetMode="External"/><Relationship Id="rId1768" Type="http://schemas.openxmlformats.org/officeDocument/2006/relationships/hyperlink" Target="https://www.98rewer.me/forum.php?mod=viewthread&amp;tid=94825&amp;extra=page%3D157%26filter%3Dtypeid%26typeid%3D480" TargetMode="External"/><Relationship Id="rId2819" Type="http://schemas.openxmlformats.org/officeDocument/2006/relationships/hyperlink" Target="https://www.98rewer.me/forum.php?mod=viewthread&amp;tid=226333&amp;extra=page%3D65%26filter%3Dtypeid%26typeid%3D480" TargetMode="External"/><Relationship Id="rId14182" Type="http://schemas.openxmlformats.org/officeDocument/2006/relationships/hyperlink" Target="https://www.98rewer.me/forum.php?mod=attachment&amp;aid=Mjc3MzQxfDZjNzJjZDI1fDE1ODc1MzM5Nzl8MHwxOTM1NDI%3D" TargetMode="External"/><Relationship Id="rId15233" Type="http://schemas.openxmlformats.org/officeDocument/2006/relationships/hyperlink" Target="https://www.assdrty.com/tupian/forum/202004/10/104005al7h4kk907qq0kvl.jpg" TargetMode="External"/><Relationship Id="rId16631" Type="http://schemas.openxmlformats.org/officeDocument/2006/relationships/hyperlink" Target="https://www.98rewer.me/forum.php?mod=attachment&amp;aid=MTg4OTQxfDU0ODBjZGY2fDE1ODc1NDI1MjB8MHwxNDAwNDQ%3D" TargetMode="External"/><Relationship Id="rId3190" Type="http://schemas.openxmlformats.org/officeDocument/2006/relationships/hyperlink" Target="https://www.98rewer.me/forum.php?mod=attachment&amp;aid=Mjg3ODQzfDM4MTNhY2NhfDE1ODc1MzM4MTJ8MHwyMDEyNzE%3D" TargetMode="External"/><Relationship Id="rId4241" Type="http://schemas.openxmlformats.org/officeDocument/2006/relationships/hyperlink" Target="https://www.assdrty.com/tupian/forum/201905/24/094505ss8nn45qk094jjqj.jpg" TargetMode="External"/><Relationship Id="rId19854" Type="http://schemas.openxmlformats.org/officeDocument/2006/relationships/hyperlink" Target="https://www.assdrty.com/tupian/forum/201905/03/094542eyyza99ig3wleef9.jpg" TargetMode="External"/><Relationship Id="rId21051" Type="http://schemas.openxmlformats.org/officeDocument/2006/relationships/hyperlink" Target="https://www.98rewer.me/forum.php?mod=viewthread&amp;tid=238611&amp;extra=page%3D56%26filter%3Dtypeid%26typeid%3D480" TargetMode="External"/><Relationship Id="rId22102" Type="http://schemas.openxmlformats.org/officeDocument/2006/relationships/hyperlink" Target="https://www.98rewer.me/forum.php?mod=viewthread&amp;tid=128101&amp;extra=page%3D132%26filter%3Dtypeid%26typeid%3D480" TargetMode="External"/><Relationship Id="rId23500" Type="http://schemas.openxmlformats.org/officeDocument/2006/relationships/hyperlink" Target="https://www.98rewer.me/forum.php?mod=attachment&amp;aid=NTQzMTYyfGRiOWZjOGZmfDE1ODk1MjUzMjR8MHwzMzgyNzE%3D" TargetMode="External"/><Relationship Id="rId7464" Type="http://schemas.openxmlformats.org/officeDocument/2006/relationships/hyperlink" Target="https://jp.netcdn.space/digital/video/ipx00207/ipx00207pl.jpg" TargetMode="External"/><Relationship Id="rId8862" Type="http://schemas.openxmlformats.org/officeDocument/2006/relationships/hyperlink" Target="https://www.98rewer.me/forum.php?mod=attachment&amp;aid=NDA2NzEwfGZiYzY0NDcyfDE1ODc1MzIwMDZ8MHwyODAyMDA%3D" TargetMode="External"/><Relationship Id="rId9913" Type="http://schemas.openxmlformats.org/officeDocument/2006/relationships/hyperlink" Target="https://www.assdrty.com/tupian/forum/202002/06/100132u24aila5zm4ck1mi.jpg" TargetMode="External"/><Relationship Id="rId10792" Type="http://schemas.openxmlformats.org/officeDocument/2006/relationships/hyperlink" Target="https://jp.netcdn.space/digital/video/juy00697/juy00697pl.jpg" TargetMode="External"/><Relationship Id="rId11843" Type="http://schemas.openxmlformats.org/officeDocument/2006/relationships/hyperlink" Target="https://www.98rewer.me/forum.php?mod=attachment&amp;aid=MTcwNzMwfDZjNjU4OTJifDE1ODc1NDI3MTB8MHwxMzIxNDk%3D" TargetMode="External"/><Relationship Id="rId18456" Type="http://schemas.openxmlformats.org/officeDocument/2006/relationships/hyperlink" Target="https://www.98rewer.me/forum.php?mod=viewthread&amp;tid=125279&amp;extra=page%3D135%26filter%3Dtypeid%26typeid%3D480" TargetMode="External"/><Relationship Id="rId19507" Type="http://schemas.openxmlformats.org/officeDocument/2006/relationships/hyperlink" Target="https://www.98rewer.me/forum.php?mod=attachment&amp;aid=MzAwODh8Y2FiOGM2ZDd8MTU4NzU0OTc1NXwwfDQxOTQx" TargetMode="External"/><Relationship Id="rId1902" Type="http://schemas.openxmlformats.org/officeDocument/2006/relationships/hyperlink" Target="https://www.assdrty.com/tupian/forum/201902/19/105848tunoepmecczo2hmb.jpg" TargetMode="External"/><Relationship Id="rId6066" Type="http://schemas.openxmlformats.org/officeDocument/2006/relationships/hyperlink" Target="https://www.98rewer.me/forum.php?mod=attachment&amp;aid=MTU0ODc0fDg2NjQ1MDE5fDE1ODc1NDI5MTB8MHwxMjUyNTA%3D" TargetMode="External"/><Relationship Id="rId7117" Type="http://schemas.openxmlformats.org/officeDocument/2006/relationships/hyperlink" Target="https://www.assdrty.com/tupian/forum/202003/06/095615szwbbwzlwwbu1du0.jpg" TargetMode="External"/><Relationship Id="rId8515" Type="http://schemas.openxmlformats.org/officeDocument/2006/relationships/hyperlink" Target="https://www.98rewer.me/forum.php?mod=viewthread&amp;tid=302533&amp;extra=page%3D16%26filter%3Dtypeid%26typeid%3D480" TargetMode="External"/><Relationship Id="rId10445" Type="http://schemas.openxmlformats.org/officeDocument/2006/relationships/hyperlink" Target="https://www.98rewer.me/forum.php?mod=attachment&amp;aid=NTI3MTA5fGYzYWMyYjRlfDE1ODk1MjUzNzl8MHwzMzMyNzY%3D" TargetMode="External"/><Relationship Id="rId17058" Type="http://schemas.openxmlformats.org/officeDocument/2006/relationships/hyperlink" Target="https://www.assdrty.com/tupian/forum/201812/15/083723mz83co392q1q8v8t.jpg" TargetMode="External"/><Relationship Id="rId18109" Type="http://schemas.openxmlformats.org/officeDocument/2006/relationships/hyperlink" Target="https://jp.netcdn.space/digital/video/shkd00845/shkd00845pl.jpg" TargetMode="External"/><Relationship Id="rId24274" Type="http://schemas.openxmlformats.org/officeDocument/2006/relationships/hyperlink" Target="https://www.assdrty.com/tupian/forum/201907/25/092210abi6gxd33lmrg7gx.jpg" TargetMode="External"/><Relationship Id="rId13668" Type="http://schemas.openxmlformats.org/officeDocument/2006/relationships/hyperlink" Target="https://www.98rewer.me/forum.php?mod=viewthread&amp;tid=127845&amp;extra=page%3D133%26filter%3Dtypeid%26typeid%3D480" TargetMode="External"/><Relationship Id="rId14719" Type="http://schemas.openxmlformats.org/officeDocument/2006/relationships/hyperlink" Target="https://www.98rewer.me/forum.php?mod=viewthread&amp;tid=166259&amp;extra=page%3D106%26filter%3Dtypeid%26typeid%3D480" TargetMode="External"/><Relationship Id="rId20884" Type="http://schemas.openxmlformats.org/officeDocument/2006/relationships/hyperlink" Target="https://jp.netcdn.space/digital/video/ssni00621/ssni00621pl.jpg" TargetMode="External"/><Relationship Id="rId21935" Type="http://schemas.openxmlformats.org/officeDocument/2006/relationships/hyperlink" Target="https://jp.netcdn.space/digital/video/1star00958/1star00958pl.jpg" TargetMode="External"/><Relationship Id="rId995" Type="http://schemas.openxmlformats.org/officeDocument/2006/relationships/hyperlink" Target="https://www.98rewer.me/forum.php?mod=attachment&amp;aid=MzE1NjI2fGI3ZGNkMjQyfDE1ODc1MzMxNzV8MHwyMjU0OTM%3D" TargetMode="External"/><Relationship Id="rId2676" Type="http://schemas.openxmlformats.org/officeDocument/2006/relationships/hyperlink" Target="https://jp.netcdn.space/digital/video/adn00216/adn00216pl.jpg" TargetMode="External"/><Relationship Id="rId3727" Type="http://schemas.openxmlformats.org/officeDocument/2006/relationships/hyperlink" Target="https://www.98rewer.me/forum.php?mod=viewthread&amp;tid=274440&amp;extra=page%3D32%26filter%3Dtypeid%26typeid%3D480" TargetMode="External"/><Relationship Id="rId9289" Type="http://schemas.openxmlformats.org/officeDocument/2006/relationships/hyperlink" Target="https://www.assdrty.com/tupian/forum/202001/25/104241sz27c2214i4410fx.jpg" TargetMode="External"/><Relationship Id="rId15090" Type="http://schemas.openxmlformats.org/officeDocument/2006/relationships/hyperlink" Target="https://www.98rewer.me/forum.php?mod=attachment&amp;aid=MzU1MDgzfDY0MWI5N2Q3fDE1ODc1MzI2OTR8MHwyNDY0NDQ%3D" TargetMode="External"/><Relationship Id="rId16141" Type="http://schemas.openxmlformats.org/officeDocument/2006/relationships/hyperlink" Target="https://jp.netcdn.space/digital/video/pred00068/pred00068pl.jpg" TargetMode="External"/><Relationship Id="rId20537" Type="http://schemas.openxmlformats.org/officeDocument/2006/relationships/hyperlink" Target="https://www.assdrty.com/tupian/forum/201906/19/101730nqpbb6g3u5bqlghi.jpg" TargetMode="External"/><Relationship Id="rId648" Type="http://schemas.openxmlformats.org/officeDocument/2006/relationships/hyperlink" Target="https://www.98rewer.me/forum.php?mod=viewthread&amp;tid=320318&amp;extra=page%3D7%26filter%3Dtypeid%26typeid%3D480" TargetMode="External"/><Relationship Id="rId1278" Type="http://schemas.openxmlformats.org/officeDocument/2006/relationships/hyperlink" Target="https://www.assdrty.com/tupian/forum/201903/16/103948uy6kpq2ugvkpe2zp.jpg" TargetMode="External"/><Relationship Id="rId2329" Type="http://schemas.openxmlformats.org/officeDocument/2006/relationships/hyperlink" Target="https://www.assdrty.com/tupian/forum/201812/30/110433wfafz0uicy2fn287.jpg" TargetMode="External"/><Relationship Id="rId5899" Type="http://schemas.openxmlformats.org/officeDocument/2006/relationships/hyperlink" Target="https://www.98rewer.me/forum.php?mod=viewthread&amp;tid=77294&amp;extra=page%3D169%26filter%3Dtypeid%26typeid%3D480" TargetMode="External"/><Relationship Id="rId6200" Type="http://schemas.openxmlformats.org/officeDocument/2006/relationships/hyperlink" Target="https://jp.netcdn.space/digital/video/hnd00753/hnd00753pl.jpg" TargetMode="External"/><Relationship Id="rId9770" Type="http://schemas.openxmlformats.org/officeDocument/2006/relationships/hyperlink" Target="https://www.98rewer.me/forum.php?mod=attachment&amp;aid=MjkyNTI4fDkyM2U2ZjYzfDE1ODc1MzM3MzV8MHwyMDQzODY%3D" TargetMode="External"/><Relationship Id="rId19364" Type="http://schemas.openxmlformats.org/officeDocument/2006/relationships/hyperlink" Target="https://www.98rewer.me/forum.php?mod=viewthread&amp;tid=127369&amp;extra=page%3D133%26filter%3Dtypeid%26typeid%3D480" TargetMode="External"/><Relationship Id="rId23010" Type="http://schemas.openxmlformats.org/officeDocument/2006/relationships/hyperlink" Target="https://jp.netcdn.space/digital/video/49va00073/49va00073pl.jpg" TargetMode="External"/><Relationship Id="rId8372" Type="http://schemas.openxmlformats.org/officeDocument/2006/relationships/hyperlink" Target="https://jp.netcdn.space/digital/video/ipz00202/ipz00202pl.jpg" TargetMode="External"/><Relationship Id="rId9423" Type="http://schemas.openxmlformats.org/officeDocument/2006/relationships/hyperlink" Target="https://www.98rewer.me/forum.php?mod=viewthread&amp;tid=319872&amp;extra=page%3D7%26filter%3Dtypeid%26typeid%3D480" TargetMode="External"/><Relationship Id="rId12751" Type="http://schemas.openxmlformats.org/officeDocument/2006/relationships/hyperlink" Target="https://www.98rewer.me/forum.php?mod=attachment&amp;aid=MzAwMTU0fDg1NDYzZWRhfDE1ODc1MzM1ODd8MHwyMTA4MDY%3D" TargetMode="External"/><Relationship Id="rId13802" Type="http://schemas.openxmlformats.org/officeDocument/2006/relationships/hyperlink" Target="https://www.assdrty.com/tupian/forum/201908/21/101227guzq0yqyuulr00yy.jpg" TargetMode="External"/><Relationship Id="rId19017" Type="http://schemas.openxmlformats.org/officeDocument/2006/relationships/hyperlink" Target="https://jp.netcdn.space/digital/video/snis00874/snis00874pl.jpg" TargetMode="External"/><Relationship Id="rId2810" Type="http://schemas.openxmlformats.org/officeDocument/2006/relationships/hyperlink" Target="https://www.98rewer.me/forum.php?mod=attachment&amp;aid=NDk4MTI2fDAyMDM0NWZmfDE1ODc1MzA5MTV8MHwzMjYwMTk%3D" TargetMode="External"/><Relationship Id="rId8025" Type="http://schemas.openxmlformats.org/officeDocument/2006/relationships/hyperlink" Target="https://www.assdrty.com/tupian/forum/201912/10/103741y4gq33hpgpxu6mpk.jpg" TargetMode="External"/><Relationship Id="rId11353" Type="http://schemas.openxmlformats.org/officeDocument/2006/relationships/hyperlink" Target="https://www.assdrty.com/tupian/forum/201907/24/095856ola8m8kgvzapxxpl.jpg" TargetMode="External"/><Relationship Id="rId12404" Type="http://schemas.openxmlformats.org/officeDocument/2006/relationships/hyperlink" Target="https://www.98rewer.me/forum.php?mod=viewthread&amp;tid=80507&amp;extra=page%3D167%26filter%3Dtypeid%26typeid%3D480" TargetMode="External"/><Relationship Id="rId15974" Type="http://schemas.openxmlformats.org/officeDocument/2006/relationships/hyperlink" Target="https://www.assdrty.com/tupian/forum/201907/28/100002vlowbgyvmoc9cwvh.jpg" TargetMode="External"/><Relationship Id="rId1412" Type="http://schemas.openxmlformats.org/officeDocument/2006/relationships/hyperlink" Target="https://www.98rewer.me/forum.php?mod=viewthread&amp;tid=94209&amp;extra=page%3D157%26filter%3Dtypeid%26typeid%3D480" TargetMode="External"/><Relationship Id="rId4982" Type="http://schemas.openxmlformats.org/officeDocument/2006/relationships/hyperlink" Target="https://www.98rewer.me/forum.php?mod=attachment&amp;aid=NTAxMjY4fGU5ZjMxZDQ5fDE1ODc3OTE4ODZ8MHwzMjY5OTY%3D" TargetMode="External"/><Relationship Id="rId11006" Type="http://schemas.openxmlformats.org/officeDocument/2006/relationships/hyperlink" Target="https://www.98rewer.me/forum.php?mod=attachment&amp;aid=MTM4MzE1fGZhOGQ0NzEzfDE1ODc1NDMwOTh8MHwxMTkyMjE%3D" TargetMode="External"/><Relationship Id="rId14576" Type="http://schemas.openxmlformats.org/officeDocument/2006/relationships/hyperlink" Target="https://www.assdrty.com/tupian/forum/201904/16/094826zqj5gcrq1jzql3ur.jpg" TargetMode="External"/><Relationship Id="rId15627" Type="http://schemas.openxmlformats.org/officeDocument/2006/relationships/hyperlink" Target="https://www.98rewer.me/forum.php?mod=viewthread&amp;tid=137571&amp;extra=page%3D124%26filter%3Dtypeid%26typeid%3D480" TargetMode="External"/><Relationship Id="rId21792" Type="http://schemas.openxmlformats.org/officeDocument/2006/relationships/hyperlink" Target="https://www.assdrty.com/tupian/forum/201902/19/111114wmkj7j0kssihioyc.jpg" TargetMode="External"/><Relationship Id="rId22843" Type="http://schemas.openxmlformats.org/officeDocument/2006/relationships/hyperlink" Target="https://www.assdrty.com/tupian/forum/201912/18/102219uaryk4je75z61166.jpg" TargetMode="External"/><Relationship Id="rId3584" Type="http://schemas.openxmlformats.org/officeDocument/2006/relationships/hyperlink" Target="https://jp.netcdn.space/digital/video/beb00107/beb00107pl.jpg" TargetMode="External"/><Relationship Id="rId4635" Type="http://schemas.openxmlformats.org/officeDocument/2006/relationships/hyperlink" Target="https://www.98rewer.me/forum.php?mod=viewthread&amp;tid=142333&amp;extra=page%3D120%26filter%3Dtypeid%26typeid%3D480" TargetMode="External"/><Relationship Id="rId13178" Type="http://schemas.openxmlformats.org/officeDocument/2006/relationships/hyperlink" Target="https://www.assdrty.com/tupian/forum/201810/14/112639tldjq04ldr0090sp.jpg" TargetMode="External"/><Relationship Id="rId14229" Type="http://schemas.openxmlformats.org/officeDocument/2006/relationships/hyperlink" Target="https://www.assdrty.com/tupian/forum/201912/11/100910re5eueeecc4sgs9c.jpg" TargetMode="External"/><Relationship Id="rId17799" Type="http://schemas.openxmlformats.org/officeDocument/2006/relationships/hyperlink" Target="https://www.98rewer.me/forum.php?mod=attachment&amp;aid=MzM1ODEwfDgyMzRjYmU2fDE1ODc1MzI5MTF8MHwyMzY4NDE%3D" TargetMode="External"/><Relationship Id="rId18100" Type="http://schemas.openxmlformats.org/officeDocument/2006/relationships/hyperlink" Target="https://www.98rewer.me/forum.php?mod=viewthread&amp;tid=91599&amp;extra=page%3D159%26filter%3Dtypeid%26typeid%3D480" TargetMode="External"/><Relationship Id="rId20394" Type="http://schemas.openxmlformats.org/officeDocument/2006/relationships/hyperlink" Target="https://www.98rewer.me/forum.php?mod=attachment&amp;aid=ODUxNTN8MmJiZjk1OTd8MTU4NzU0NzQ3NHwwfDkzOTM3" TargetMode="External"/><Relationship Id="rId21445" Type="http://schemas.openxmlformats.org/officeDocument/2006/relationships/hyperlink" Target="https://www.98rewer.me/forum.php?mod=attachment&amp;aid=MjgxMzY0fDk1ZGY5MmI4fDE1ODc1MzM5MDZ8MHwxOTY1OTU%3D" TargetMode="External"/><Relationship Id="rId158" Type="http://schemas.openxmlformats.org/officeDocument/2006/relationships/hyperlink" Target="https://www.assdrty.com/tupian/forum/202001/03/102947tx4z1buxm7yrfm1c.jpg" TargetMode="External"/><Relationship Id="rId2186" Type="http://schemas.openxmlformats.org/officeDocument/2006/relationships/hyperlink" Target="https://www.98rewer.me/forum.php?mod=attachment&amp;aid=MzkyNDY2fGU2MDYzNDI4fDE1ODc1MzIxMzV8MHwyNzI0MzM%3D" TargetMode="External"/><Relationship Id="rId3237" Type="http://schemas.openxmlformats.org/officeDocument/2006/relationships/hyperlink" Target="https://www.assdrty.com/tupian/forum/201912/15/101919bfbffkt5q8fyeep5.jpg" TargetMode="External"/><Relationship Id="rId7858" Type="http://schemas.openxmlformats.org/officeDocument/2006/relationships/hyperlink" Target="https://www.98rewer.me/forum.php?mod=attachment&amp;aid=MjA5ODUwfDJjNWFiOWI5fDE1ODc1NDIyNjJ8MHwxNTQ0NDE%3D" TargetMode="External"/><Relationship Id="rId8909" Type="http://schemas.openxmlformats.org/officeDocument/2006/relationships/hyperlink" Target="https://www.assdrty.com/tupian/forum/202002/28/100418wco6lwow68yl600x.jpg" TargetMode="External"/><Relationship Id="rId20047" Type="http://schemas.openxmlformats.org/officeDocument/2006/relationships/hyperlink" Target="https://www.98rewer.me/forum.php?mod=attachment&amp;aid=NDE0NzZ8YzhhYzI5ODN8MTU4NzU0OTU5OXwwfDQ2ODk3" TargetMode="External"/><Relationship Id="rId24668" Type="http://schemas.openxmlformats.org/officeDocument/2006/relationships/hyperlink" Target="https://www.98tang.me/forum.php?mod=viewthread&amp;tid=343334&amp;extra=page%3D1%26filter%3Dtypeid%26typeid%3D480" TargetMode="External"/><Relationship Id="rId9280" Type="http://schemas.openxmlformats.org/officeDocument/2006/relationships/hyperlink" Target="https://jp.netcdn.space/digital/video/juc00776/juc00776pl.jpg" TargetMode="External"/><Relationship Id="rId10839" Type="http://schemas.openxmlformats.org/officeDocument/2006/relationships/hyperlink" Target="https://www.98rewer.me/forum.php?mod=viewthread&amp;tid=187123&amp;extra=page%3D96%26filter%3Dtypeid%26typeid%3D480" TargetMode="External"/><Relationship Id="rId12261" Type="http://schemas.openxmlformats.org/officeDocument/2006/relationships/hyperlink" Target="https://www.98rewer.me/forum.php?mod=viewthread&amp;tid=257365&amp;extra=page%3D44%26filter%3Dtypeid%26typeid%3D480" TargetMode="External"/><Relationship Id="rId13312" Type="http://schemas.openxmlformats.org/officeDocument/2006/relationships/hyperlink" Target="https://www.98rewer.me/forum.php?mod=viewthread&amp;tid=69576&amp;extra=page%3D174%26filter%3Dtypeid%26typeid%3D480" TargetMode="External"/><Relationship Id="rId14710" Type="http://schemas.openxmlformats.org/officeDocument/2006/relationships/hyperlink" Target="https://www.98rewer.me/forum.php?mod=attachment&amp;aid=MTAwNzkyfDEyNTRlZmU4fDE1ODc1NDczMTB8MHwxMDUzNDk%3D" TargetMode="External"/><Relationship Id="rId2320" Type="http://schemas.openxmlformats.org/officeDocument/2006/relationships/hyperlink" Target="https://jp.netcdn.space/digital/video/adn00035/adn00035pl.jpg" TargetMode="External"/><Relationship Id="rId16882" Type="http://schemas.openxmlformats.org/officeDocument/2006/relationships/hyperlink" Target="https://www.assdrty.com/tupian/forum/202003/15/130239w7jlly0n2ifinsmh.jpg" TargetMode="External"/><Relationship Id="rId17933" Type="http://schemas.openxmlformats.org/officeDocument/2006/relationships/hyperlink" Target="https://jp.netcdn.space/digital/video/shkd00448/shkd00448pl.jpg" TargetMode="External"/><Relationship Id="rId4492" Type="http://schemas.openxmlformats.org/officeDocument/2006/relationships/hyperlink" Target="https://jp.netcdn.space/digital/video/dakh00004/dakh00004pl.jpg" TargetMode="External"/><Relationship Id="rId5543" Type="http://schemas.openxmlformats.org/officeDocument/2006/relationships/hyperlink" Target="https://www.98rewer.me/forum.php?mod=viewthread&amp;tid=267090&amp;extra=page%3D37%26filter%3Dtypeid%26typeid%3D480" TargetMode="External"/><Relationship Id="rId5890" Type="http://schemas.openxmlformats.org/officeDocument/2006/relationships/hyperlink" Target="https://www.98rewer.me/forum.php?mod=attachment&amp;aid=MjI0ODk0fDM2N2FkYTczfDE1ODc1NDIwNzN8MHwxNjQyMDc%3D" TargetMode="External"/><Relationship Id="rId6941" Type="http://schemas.openxmlformats.org/officeDocument/2006/relationships/hyperlink" Target="https://www.assdrty.com/tupian/forum/201811/30/103818v68bchzcnr0brmfp.jpg" TargetMode="External"/><Relationship Id="rId14086" Type="http://schemas.openxmlformats.org/officeDocument/2006/relationships/hyperlink" Target="https://www.98rewer.me/forum.php?mod=attachment&amp;aid=MTQzMDkwfDBmYmRmOTE3fDE1ODc1NDMwNDF8MHwxMjA5MTM%3D" TargetMode="External"/><Relationship Id="rId15484" Type="http://schemas.openxmlformats.org/officeDocument/2006/relationships/hyperlink" Target="https://jp.netcdn.space/digital/video/pgd00381/pgd00381pl.jpg" TargetMode="External"/><Relationship Id="rId16535" Type="http://schemas.openxmlformats.org/officeDocument/2006/relationships/hyperlink" Target="https://www.98rewer.me/forum.php?mod=attachment&amp;aid=MzI3NjAxfDQxNGEwOWYzfDE1ODc1MzI5OTB8MHwyMzMzMjM%3D" TargetMode="External"/><Relationship Id="rId23751" Type="http://schemas.openxmlformats.org/officeDocument/2006/relationships/hyperlink" Target="https://www.assdrty.com/tupian/forum/201910/30/100648t1ojc8hfyc7icpif.jpg" TargetMode="External"/><Relationship Id="rId24802" Type="http://schemas.openxmlformats.org/officeDocument/2006/relationships/hyperlink" Target="https://www.assdrty.com/tupian/forum/202005/26/102818hcwp1d4prwn7lkc1.jpg" TargetMode="External"/><Relationship Id="rId3094" Type="http://schemas.openxmlformats.org/officeDocument/2006/relationships/hyperlink" Target="https://www.98rewer.me/forum.php?mod=attachment&amp;aid=Mjg4NzE4fDEyNjc1MmVhfDE1ODc1MzM4MDN8MHwyMDE4NjM%3D" TargetMode="External"/><Relationship Id="rId4145" Type="http://schemas.openxmlformats.org/officeDocument/2006/relationships/hyperlink" Target="https://www.assdrty.com/tupian/forum/201912/11/101459skee8t7v86gayup3.jpg" TargetMode="External"/><Relationship Id="rId15137" Type="http://schemas.openxmlformats.org/officeDocument/2006/relationships/hyperlink" Target="https://www.assdrty.com/tupian/forum/202003/15/130114r2i8a82325de9pbp.jpg" TargetMode="External"/><Relationship Id="rId19758" Type="http://schemas.openxmlformats.org/officeDocument/2006/relationships/hyperlink" Target="https://www.assdrty.com/tupian/forum/201905/01/095113wcmsmfncc4nn3mxj.jpg" TargetMode="External"/><Relationship Id="rId22353" Type="http://schemas.openxmlformats.org/officeDocument/2006/relationships/hyperlink" Target="https://www.98rewer.me/forum.php?mod=attachment&amp;aid=NDAwMTA1fGE4ZDRkNWZjfDE1ODc1MzIwNjF8MHwyNzYzOTQ%3D" TargetMode="External"/><Relationship Id="rId23404" Type="http://schemas.openxmlformats.org/officeDocument/2006/relationships/hyperlink" Target="https://www.98rewer.me/forum.php?mod=attachment&amp;aid=NDE4MzU3fDIwZDVkNjRmfDE1ODc1MzE4OTZ8MHwyODY0MDg%3D" TargetMode="External"/><Relationship Id="rId8766" Type="http://schemas.openxmlformats.org/officeDocument/2006/relationships/hyperlink" Target="https://www.98rewer.me/forum.php?mod=attachment&amp;aid=MTc1NjF8N2FkOGZjN2R8MTU4NzU0OTk0NnwwfDM0ODg0" TargetMode="External"/><Relationship Id="rId9817" Type="http://schemas.openxmlformats.org/officeDocument/2006/relationships/hyperlink" Target="https://www.assdrty.com/tupian/forum/201912/18/100100kxt46xuw7xoouzf7.jpg" TargetMode="External"/><Relationship Id="rId10696" Type="http://schemas.openxmlformats.org/officeDocument/2006/relationships/hyperlink" Target="https://jp.netcdn.space/digital/video/juy00586/juy00586pl.jpg" TargetMode="External"/><Relationship Id="rId11747" Type="http://schemas.openxmlformats.org/officeDocument/2006/relationships/hyperlink" Target="https://www.98rewer.me/forum.php?mod=attachment&amp;aid=MjI4MzgzfDExZjZiMGVhfDE1ODc1NDIwMTh8MHwxNjY3ODI%3D" TargetMode="External"/><Relationship Id="rId22006" Type="http://schemas.openxmlformats.org/officeDocument/2006/relationships/hyperlink" Target="https://www.98rewer.me/forum.php?mod=viewthread&amp;tid=57802&amp;extra=page%3D180%26filter%3Dtypeid%26typeid%3D480" TargetMode="External"/><Relationship Id="rId1806" Type="http://schemas.openxmlformats.org/officeDocument/2006/relationships/hyperlink" Target="https://www.assdrty.com/tupian/forum/201810/30/104354l1fabaezyzf0b34b.jpg" TargetMode="External"/><Relationship Id="rId7368" Type="http://schemas.openxmlformats.org/officeDocument/2006/relationships/hyperlink" Target="https://www.assdrty.com/tupian/forum/201810/04/084336de88i9985bz91bw8.jpg" TargetMode="External"/><Relationship Id="rId8419" Type="http://schemas.openxmlformats.org/officeDocument/2006/relationships/hyperlink" Target="https://www.98rewer.me/forum.php?mod=viewthread&amp;tid=56026&amp;extra=page%3D181%26filter%3Dtypeid%26typeid%3D480" TargetMode="External"/><Relationship Id="rId10349" Type="http://schemas.openxmlformats.org/officeDocument/2006/relationships/hyperlink" Target="https://www.98rewer.me/forum.php?mod=attachment&amp;aid=NTMxOTI0fDZmMmY3MjFhfDE1ODk1MjUzMDN8MHwzMzQ3OTQ%3D" TargetMode="External"/><Relationship Id="rId14220" Type="http://schemas.openxmlformats.org/officeDocument/2006/relationships/hyperlink" Target="https://jp.netcdn.space/digital/video/mide00711/mide00711pl.jpg" TargetMode="External"/><Relationship Id="rId17790" Type="http://schemas.openxmlformats.org/officeDocument/2006/relationships/hyperlink" Target="https://www.assdrty.com/tupian/forum/201906/26/104935zehjgzvhuye7jooa.jpg" TargetMode="External"/><Relationship Id="rId24178" Type="http://schemas.openxmlformats.org/officeDocument/2006/relationships/hyperlink" Target="https://www.assdrty.com/tupian/forum/202003/29/104059n87zq0794kl7zlb7.jpg" TargetMode="External"/><Relationship Id="rId3978" Type="http://schemas.openxmlformats.org/officeDocument/2006/relationships/hyperlink" Target="https://www.98rewer.me/forum.php?mod=attachment&amp;aid=NDEzMjYyfGZiODk5MjZjfDE1ODc1MzE5NDV8MHwyODM2MjU%3D" TargetMode="External"/><Relationship Id="rId8900" Type="http://schemas.openxmlformats.org/officeDocument/2006/relationships/hyperlink" Target="https://jp.netcdn.space/digital/video/ipz00758/ipz00758pl.jpg" TargetMode="External"/><Relationship Id="rId16392" Type="http://schemas.openxmlformats.org/officeDocument/2006/relationships/hyperlink" Target="https://www.98rewer.me/forum.php?mod=viewthread&amp;tid=231580&amp;extra=page%3D60%26filter%3Dtypeid%26typeid%3D480" TargetMode="External"/><Relationship Id="rId17443" Type="http://schemas.openxmlformats.org/officeDocument/2006/relationships/hyperlink" Target="https://www.98rewer.me/forum.php?mod=attachment&amp;aid=MjQ2NzUzfDQxMDFiZGQ0fDE1ODc1NDIxODF8MHwxNzYwODI%3D" TargetMode="External"/><Relationship Id="rId18841" Type="http://schemas.openxmlformats.org/officeDocument/2006/relationships/hyperlink" Target="https://jp.netcdn.space/digital/video/snis00673/snis00673pl.jpg" TargetMode="External"/><Relationship Id="rId20788" Type="http://schemas.openxmlformats.org/officeDocument/2006/relationships/hyperlink" Target="https://jp.netcdn.space/digital/video/ssni00592/ssni00592pl.jpg" TargetMode="External"/><Relationship Id="rId21839" Type="http://schemas.openxmlformats.org/officeDocument/2006/relationships/hyperlink" Target="https://jp.netcdn.space/digital/video/1star00910/1star00910pl.jpg" TargetMode="External"/><Relationship Id="rId899" Type="http://schemas.openxmlformats.org/officeDocument/2006/relationships/hyperlink" Target="https://www.98rewer.me/forum.php?mod=attachment&amp;aid=Mzc5MTYyfGUxMTlhY2Y5fDE1ODc1MzIyODF8MHwyNjYxMTU%3D" TargetMode="External"/><Relationship Id="rId6451" Type="http://schemas.openxmlformats.org/officeDocument/2006/relationships/hyperlink" Target="https://www.98rewer.me/forum.php?mod=viewthread&amp;tid=334240&amp;extra=page%3D4%26filter%3Dtypeid%26typeid%3D480" TargetMode="External"/><Relationship Id="rId7502" Type="http://schemas.openxmlformats.org/officeDocument/2006/relationships/hyperlink" Target="https://www.98rewer.me/forum.php?mod=attachment&amp;aid=NDAxODR8ZTk5YWNjNGZ8MTU4NzU0OTYwN3wwfDQ2Mzk0" TargetMode="External"/><Relationship Id="rId10830" Type="http://schemas.openxmlformats.org/officeDocument/2006/relationships/hyperlink" Target="https://www.98rewer.me/forum.php?mod=attachment&amp;aid=MTgzNDQ0fDExZWViNTNhfDE1ODc1NDI1OTV8MHwxMzcyNTE%3D" TargetMode="External"/><Relationship Id="rId16045" Type="http://schemas.openxmlformats.org/officeDocument/2006/relationships/hyperlink" Target="https://jp.netcdn.space/digital/video/pppd00817/pppd00817pl.jpg" TargetMode="External"/><Relationship Id="rId23261" Type="http://schemas.openxmlformats.org/officeDocument/2006/relationships/hyperlink" Target="https://www.98rewer.me/forum.php?mod=viewthread&amp;tid=210228&amp;extra=page%3D79%26filter%3Dtypeid%26typeid%3D480" TargetMode="External"/><Relationship Id="rId24312" Type="http://schemas.openxmlformats.org/officeDocument/2006/relationships/hyperlink" Target="https://www.98tang.me/forum.php?mod=viewthread&amp;tid=339263&amp;extra=page%3D1%26filter%3Dtypeid%26typeid%3D480" TargetMode="External"/><Relationship Id="rId5053" Type="http://schemas.openxmlformats.org/officeDocument/2006/relationships/hyperlink" Target="https://www.assdrty.com/tupian/forum/202004/23/102100zq71avvvzh57y0s1.jpg" TargetMode="External"/><Relationship Id="rId6104" Type="http://schemas.openxmlformats.org/officeDocument/2006/relationships/hyperlink" Target="http://pics.dmm.co.jp/mono/movie/adult/hnd700/hnd700pl.jpg" TargetMode="External"/><Relationship Id="rId9674" Type="http://schemas.openxmlformats.org/officeDocument/2006/relationships/hyperlink" Target="https://www.98rewer.me/forum.php?mod=attachment&amp;aid=MjczNTUwfDcyMDBjYmJmfDE1ODc1MzQwMzR8MHwxOTEzMTI%3D" TargetMode="External"/><Relationship Id="rId8276" Type="http://schemas.openxmlformats.org/officeDocument/2006/relationships/hyperlink" Target="https://jp.netcdn.space/digital/video/ipx00492/ipx00492pl.jpg" TargetMode="External"/><Relationship Id="rId9327" Type="http://schemas.openxmlformats.org/officeDocument/2006/relationships/hyperlink" Target="https://www.98rewer.me/forum.php?mod=viewthread&amp;tid=126379&amp;extra=page%3D134%26filter%3Dtypeid%26typeid%3D480" TargetMode="External"/><Relationship Id="rId12655" Type="http://schemas.openxmlformats.org/officeDocument/2006/relationships/hyperlink" Target="https://www.98rewer.me/forum.php?mod=attachment&amp;aid=MjEwNDc1fDRmOWExMGQxfDE1ODc1NDIyNTd8MHwxNTQ4NTY%3D" TargetMode="External"/><Relationship Id="rId13706" Type="http://schemas.openxmlformats.org/officeDocument/2006/relationships/hyperlink" Target="https://www.assdrty.com/tupian/forum/201810/09/100742lhsrsxhi4o8zqr5p.jpg" TargetMode="External"/><Relationship Id="rId19268" Type="http://schemas.openxmlformats.org/officeDocument/2006/relationships/hyperlink" Target="https://www.98rewer.me/forum.php?mod=viewthread&amp;tid=120037&amp;extra=page%3D141%26filter%3Dtypeid%26typeid%3D480" TargetMode="External"/><Relationship Id="rId20922" Type="http://schemas.openxmlformats.org/officeDocument/2006/relationships/hyperlink" Target="https://www.98rewer.me/forum.php?mod=attachment&amp;aid=MzA4NzkwfDZhZThmNGVmfDE1ODc1MzMzMjZ8MHwyMTk4OTY%3D" TargetMode="External"/><Relationship Id="rId1663" Type="http://schemas.openxmlformats.org/officeDocument/2006/relationships/hyperlink" Target="https://www.98rewer.me/forum.php?mod=attachment&amp;aid=MjEzNDk4fDQ0ODIwNzYxfDE1ODc1NDIyMzB8MHwxNTY0NjU%3D" TargetMode="External"/><Relationship Id="rId2714" Type="http://schemas.openxmlformats.org/officeDocument/2006/relationships/hyperlink" Target="https://www.98rewer.me/forum.php?mod=attachment&amp;aid=MjYwMzY2fDY0ODUzNDc1fDE1ODc1MzQyMDN8MHwxODMwOTY%3D" TargetMode="External"/><Relationship Id="rId11257" Type="http://schemas.openxmlformats.org/officeDocument/2006/relationships/hyperlink" Target="https://www.assdrty.com/tupian/forum/201906/26/110955v4bbptrygtv7krzg.jpg" TargetMode="External"/><Relationship Id="rId12308" Type="http://schemas.openxmlformats.org/officeDocument/2006/relationships/hyperlink" Target="https://www.98rewer.me/forum.php?mod=attachment&amp;aid=NDI1MDcxfGQ4MTAxNWZjfDE1ODc1MzE4MjN8MHwyOTA2NDI%3D" TargetMode="External"/><Relationship Id="rId15878" Type="http://schemas.openxmlformats.org/officeDocument/2006/relationships/hyperlink" Target="https://www.assdrty.com/tupian/forum/201909/07/131202e0orl7ceble1ll1y.jpg" TargetMode="External"/><Relationship Id="rId16929" Type="http://schemas.openxmlformats.org/officeDocument/2006/relationships/hyperlink" Target="https://jp.netcdn.space/digital/video/rbd00829/rbd00829pl.jpg" TargetMode="External"/><Relationship Id="rId1316" Type="http://schemas.openxmlformats.org/officeDocument/2006/relationships/hyperlink" Target="https://www.98rewer.me/forum.php?mod=viewthread&amp;tid=111262&amp;extra=page%3D149%26filter%3Dtypeid%26typeid%3D480" TargetMode="External"/><Relationship Id="rId4886" Type="http://schemas.openxmlformats.org/officeDocument/2006/relationships/hyperlink" Target="https://www.98rewer.me/forum.php?mod=attachment&amp;aid=NDExNDE0fDFmMGJkNzgxfDE1ODc1MzE5NTZ8MHwyODI1OTM%3D" TargetMode="External"/><Relationship Id="rId5937" Type="http://schemas.openxmlformats.org/officeDocument/2006/relationships/hyperlink" Target="https://www.assdrty.com/tupian/forum/201907/18/100706z1n0xpsp4pq69ip1.jpg" TargetMode="External"/><Relationship Id="rId18351" Type="http://schemas.openxmlformats.org/officeDocument/2006/relationships/hyperlink" Target="https://www.98rewer.me/forum.php?mod=attachment&amp;aid=MzkyNDU1fDY1MmQyNWM4fDE1ODc1MzIxNDB8MHwyNzI0MjY%3D" TargetMode="External"/><Relationship Id="rId19402" Type="http://schemas.openxmlformats.org/officeDocument/2006/relationships/hyperlink" Target="https://www.assdrty.com/tupian/forum/201902/26/104351vnfd2tdobjn2tdt3.jpg" TargetMode="External"/><Relationship Id="rId21696" Type="http://schemas.openxmlformats.org/officeDocument/2006/relationships/hyperlink" Target="https://www.assdrty.com/tupian/forum/201901/20/112903jh7l7v25jbvohb1z.jpg" TargetMode="External"/><Relationship Id="rId22747" Type="http://schemas.openxmlformats.org/officeDocument/2006/relationships/hyperlink" Target="https://www.assdrty.com/tupian/forum/201905/09/094313r00mjdszmd9fdda4.jpg" TargetMode="External"/><Relationship Id="rId22" Type="http://schemas.openxmlformats.org/officeDocument/2006/relationships/hyperlink" Target="https://jp.netcdn.space/digital/video/180_02250/180_02250pl.jpg" TargetMode="External"/><Relationship Id="rId3488" Type="http://schemas.openxmlformats.org/officeDocument/2006/relationships/hyperlink" Target="https://jp.netcdn.space/digital/video/61bazx00147/61bazx00147pl.jpg" TargetMode="External"/><Relationship Id="rId4539" Type="http://schemas.openxmlformats.org/officeDocument/2006/relationships/hyperlink" Target="https://www.98rewer.me/forum.php?mod=viewthread&amp;tid=160361&amp;extra=page%3D109%26filter%3Dtypeid%26typeid%3D480" TargetMode="External"/><Relationship Id="rId8410" Type="http://schemas.openxmlformats.org/officeDocument/2006/relationships/hyperlink" Target="https://www.98rewer.me/forum.php?mod=attachment&amp;aid=Mzg2Njg0fDg5YmRmMzY3fDE1ODc1MzIyMDh8MHwyNjk0OTg%3D" TargetMode="External"/><Relationship Id="rId10340" Type="http://schemas.openxmlformats.org/officeDocument/2006/relationships/hyperlink" Target="https://www.assdrty.com/tupian/forum/202005/08/095544igacbhxh7cbkekhp.jpg" TargetMode="External"/><Relationship Id="rId18004" Type="http://schemas.openxmlformats.org/officeDocument/2006/relationships/hyperlink" Target="https://www.98rewer.me/forum.php?mod=viewthread&amp;tid=240304&amp;extra=page%3D55%26filter%3Dtypeid%26typeid%3D480" TargetMode="External"/><Relationship Id="rId20298" Type="http://schemas.openxmlformats.org/officeDocument/2006/relationships/hyperlink" Target="https://www.98rewer.me/forum.php?mod=attachment&amp;aid=NzY2NTV8ZDE2OTZjZmZ8MTU4NzU0NzczOHwwfDgyOTYy" TargetMode="External"/><Relationship Id="rId21349" Type="http://schemas.openxmlformats.org/officeDocument/2006/relationships/hyperlink" Target="https://www.assdrty.com/tupian/forum/202004/20/101335l7pdddrbpc9r3ee9.jpg" TargetMode="External"/><Relationship Id="rId7012" Type="http://schemas.openxmlformats.org/officeDocument/2006/relationships/hyperlink" Target="https://jp.netcdn.space/digital/video/ipx00058/ipx00058pl.jpg" TargetMode="External"/><Relationship Id="rId14961" Type="http://schemas.openxmlformats.org/officeDocument/2006/relationships/hyperlink" Target="https://www.assdrty.com/tupian/forum/201912/10/105121hkrqm08akznomemz.jpg" TargetMode="External"/><Relationship Id="rId890" Type="http://schemas.openxmlformats.org/officeDocument/2006/relationships/hyperlink" Target="https://www.assdrty.com/tupian/forum/202001/13/105337zahkugvi5tx17ozk.jpg" TargetMode="External"/><Relationship Id="rId2571" Type="http://schemas.openxmlformats.org/officeDocument/2006/relationships/hyperlink" Target="https://www.98rewer.me/forum.php?mod=viewthread&amp;tid=51596&amp;extra=page%3D184%26filter%3Dtypeid%26typeid%3D480" TargetMode="External"/><Relationship Id="rId9184" Type="http://schemas.openxmlformats.org/officeDocument/2006/relationships/hyperlink" Target="https://jp.netcdn.space/digital/video/ipz00979/ipz00979pl.jpg" TargetMode="External"/><Relationship Id="rId12165" Type="http://schemas.openxmlformats.org/officeDocument/2006/relationships/hyperlink" Target="https://jp.netcdn.space/digital/video/meyd00531/meyd00531pl.jpg" TargetMode="External"/><Relationship Id="rId13563" Type="http://schemas.openxmlformats.org/officeDocument/2006/relationships/hyperlink" Target="https://www.98rewer.me/forum.php?mod=attachment&amp;aid=MjIzNTQ2fDQ1YWQ0NzA3fDE1ODc1NDIwOTd8MHwxNjI5OTQ%3D" TargetMode="External"/><Relationship Id="rId14614" Type="http://schemas.openxmlformats.org/officeDocument/2006/relationships/hyperlink" Target="https://www.98rewer.me/forum.php?mod=attachment&amp;aid=MzMxODQ4fDMwMmY3YjE1fDE1ODc1MzI5NTN8MHwyMzUwNDc%3D" TargetMode="External"/><Relationship Id="rId21830" Type="http://schemas.openxmlformats.org/officeDocument/2006/relationships/hyperlink" Target="https://www.98rewer.me/forum.php?mod=viewthread&amp;tid=94836&amp;extra=page%3D157%26filter%3Dtypeid%26typeid%3D480" TargetMode="External"/><Relationship Id="rId543" Type="http://schemas.openxmlformats.org/officeDocument/2006/relationships/hyperlink" Target="https://www.98rewer.me/forum.php?mod=attachment&amp;aid=NTA0MTUwfDE2ZjI0Yjk2fDE1ODc3OTE5MTV8MHwzMjgwMzI%3D" TargetMode="External"/><Relationship Id="rId1173" Type="http://schemas.openxmlformats.org/officeDocument/2006/relationships/hyperlink" Target="https://jp.netcdn.space/digital/video/118abp00100/118abp00100pl.jpg" TargetMode="External"/><Relationship Id="rId2224" Type="http://schemas.openxmlformats.org/officeDocument/2006/relationships/hyperlink" Target="https://jp.netcdn.space/digital/video/118abp00965/118abp00965pl.jpg" TargetMode="External"/><Relationship Id="rId3622" Type="http://schemas.openxmlformats.org/officeDocument/2006/relationships/hyperlink" Target="https://www.98rewer.me/forum.php?mod=attachment&amp;aid=ODYzNzV8NmE3MjI4OTJ8MTU4NzU0NzQ1NHwwfDk0ODI4" TargetMode="External"/><Relationship Id="rId13216" Type="http://schemas.openxmlformats.org/officeDocument/2006/relationships/hyperlink" Target="https://www.98rewer.me/forum.php?mod=viewthread&amp;tid=37336&amp;extra=page%3D191%26filter%3Dtypeid%26typeid%3D480" TargetMode="External"/><Relationship Id="rId16786" Type="http://schemas.openxmlformats.org/officeDocument/2006/relationships/hyperlink" Target="https://www.assdrty.com/tupian/forum/202004/09/104755okbe8vry9zgt9ev5.jpg" TargetMode="External"/><Relationship Id="rId17837" Type="http://schemas.openxmlformats.org/officeDocument/2006/relationships/hyperlink" Target="https://jp.netcdn.space/digital/video/shkd00337/shkd00337pl.jpg" TargetMode="External"/><Relationship Id="rId20432" Type="http://schemas.openxmlformats.org/officeDocument/2006/relationships/hyperlink" Target="https://jp.netcdn.space/digital/video/ssni00453/ssni00453pl.jpg" TargetMode="External"/><Relationship Id="rId5794" Type="http://schemas.openxmlformats.org/officeDocument/2006/relationships/hyperlink" Target="https://www.98rewer.me/forum.php?mod=attachment&amp;aid=Mzc2NTc3fDNmMzhiMzE5fDE1ODc1MzIzMDh8MHwyNjQzMDA%3D" TargetMode="External"/><Relationship Id="rId6845" Type="http://schemas.openxmlformats.org/officeDocument/2006/relationships/hyperlink" Target="https://www.assdrty.com/tupian/forum/202003/15/125432b89r93lpl3r338w5.jpg" TargetMode="External"/><Relationship Id="rId15388" Type="http://schemas.openxmlformats.org/officeDocument/2006/relationships/hyperlink" Target="https://jp.netcdn.space/digital/video/nsps00888/nsps00888pl.jpg" TargetMode="External"/><Relationship Id="rId16439" Type="http://schemas.openxmlformats.org/officeDocument/2006/relationships/hyperlink" Target="https://www.98rewer.me/forum.php?mod=attachment&amp;aid=NDgxMTMyfGM2YTRkNjQ3fDE1ODc1MzExNjN8MHwzMjAzMjk%3D" TargetMode="External"/><Relationship Id="rId23655" Type="http://schemas.openxmlformats.org/officeDocument/2006/relationships/hyperlink" Target="https://www.assdrty.com/tupian/forum/201905/06/094707o2ir0kp2p9k22rr2.jpg" TargetMode="External"/><Relationship Id="rId24706" Type="http://schemas.openxmlformats.org/officeDocument/2006/relationships/hyperlink" Target="https://www.assdrty.com/tupian/forum/202005/24/101719h411whyy11wy2vh2.jpg" TargetMode="External"/><Relationship Id="rId4049" Type="http://schemas.openxmlformats.org/officeDocument/2006/relationships/hyperlink" Target="https://www.assdrty.com/tupian/forum/201904/09/111238vl78bzl0zg6blqnc.jpg" TargetMode="External"/><Relationship Id="rId4396" Type="http://schemas.openxmlformats.org/officeDocument/2006/relationships/hyperlink" Target="https://jp.netcdn.space/digital/video/club00583/club00583pl.jpg" TargetMode="External"/><Relationship Id="rId5447" Type="http://schemas.openxmlformats.org/officeDocument/2006/relationships/hyperlink" Target="https://www.98rewer.me/forum.php?mod=viewthread&amp;tid=165630&amp;extra=page%3D106%26filter%3Dtypeid%26typeid%3D480" TargetMode="External"/><Relationship Id="rId11998" Type="http://schemas.openxmlformats.org/officeDocument/2006/relationships/hyperlink" Target="https://www.assdrty.com/tupian/forum/201902/12/110443apxqqf53k805v3q3.jpg" TargetMode="External"/><Relationship Id="rId22257" Type="http://schemas.openxmlformats.org/officeDocument/2006/relationships/hyperlink" Target="https://www.98rewer.me/forum.php?mod=attachment&amp;aid=MzE3NTIwfGFmM2E0Y2Y1fDE1ODc1MzMxNTh8MHwyMjYzNzY%3D" TargetMode="External"/><Relationship Id="rId23308" Type="http://schemas.openxmlformats.org/officeDocument/2006/relationships/hyperlink" Target="https://www.98rewer.me/forum.php?mod=attachment&amp;aid=Mzc2NTg1fDU2MmJjZTAyfDE1ODc1MzIzMDN8MHwyNjQzMTE%3D" TargetMode="External"/><Relationship Id="rId14471" Type="http://schemas.openxmlformats.org/officeDocument/2006/relationships/hyperlink" Target="https://www.98rewer.me/forum.php?mod=viewthread&amp;tid=43426&amp;extra=page%3D188%26filter%3Dtypeid%26typeid%3D480" TargetMode="External"/><Relationship Id="rId15522" Type="http://schemas.openxmlformats.org/officeDocument/2006/relationships/hyperlink" Target="https://www.98rewer.me/forum.php?mod=attachment&amp;aid=NDM2MTE4fGUzY2Q2N2Q4fDE1ODc1MzE3MDZ8MHwyOTY2NjY%3D" TargetMode="External"/><Relationship Id="rId16920" Type="http://schemas.openxmlformats.org/officeDocument/2006/relationships/hyperlink" Target="https://www.98rewer.me/forum.php?mod=viewthread&amp;tid=338645&amp;extra=page%3D1%26filter%3Dtypeid%26typeid%3D480" TargetMode="External"/><Relationship Id="rId4530" Type="http://schemas.openxmlformats.org/officeDocument/2006/relationships/hyperlink" Target="https://www.98rewer.me/forum.php?mod=attachment&amp;aid=Mjc1NTY3fDVjOTc4YWVmfDE1ODc1MzQwMTB8MHwxOTIzODE%3D" TargetMode="External"/><Relationship Id="rId13073" Type="http://schemas.openxmlformats.org/officeDocument/2006/relationships/hyperlink" Target="https://jp.netcdn.space/digital/video/miad00867/miad00867pl.jpg" TargetMode="External"/><Relationship Id="rId14124" Type="http://schemas.openxmlformats.org/officeDocument/2006/relationships/hyperlink" Target="https://jp.netcdn.space/digital/video/mide00670/mide00670pl.jpg" TargetMode="External"/><Relationship Id="rId21340" Type="http://schemas.openxmlformats.org/officeDocument/2006/relationships/hyperlink" Target="https://jp.netcdn.space/digital/video/ssni00757/ssni00757pl.jpg" TargetMode="External"/><Relationship Id="rId2081" Type="http://schemas.openxmlformats.org/officeDocument/2006/relationships/hyperlink" Target="https://www.assdrty.com/tupian/forum/201910/16/105402pjl6s22m7ws800ll.jpg" TargetMode="External"/><Relationship Id="rId3132" Type="http://schemas.openxmlformats.org/officeDocument/2006/relationships/hyperlink" Target="https://jp.netcdn.space/digital/video/atid00349/atid00349pl.jpg" TargetMode="External"/><Relationship Id="rId7753" Type="http://schemas.openxmlformats.org/officeDocument/2006/relationships/hyperlink" Target="https://www.assdrty.com/tupian/forum/201907/14/095033in808artpuap04yr.jpg" TargetMode="External"/><Relationship Id="rId16296" Type="http://schemas.openxmlformats.org/officeDocument/2006/relationships/hyperlink" Target="https://www.98rewer.me/forum.php?mod=viewthread&amp;tid=152444&amp;extra=page%3D113%26filter%3Dtypeid%26typeid%3D480" TargetMode="External"/><Relationship Id="rId17694" Type="http://schemas.openxmlformats.org/officeDocument/2006/relationships/hyperlink" Target="https://www.assdrty.com/tupian/forum/201906/25/091728ugsp899oatzzuicz.jpg" TargetMode="External"/><Relationship Id="rId18745" Type="http://schemas.openxmlformats.org/officeDocument/2006/relationships/hyperlink" Target="https://jp.netcdn.space/digital/video/snis00546/snis00546pl.jpg" TargetMode="External"/><Relationship Id="rId6355" Type="http://schemas.openxmlformats.org/officeDocument/2006/relationships/hyperlink" Target="https://www.98rewer.me/forum.php?mod=viewthread&amp;tid=314187&amp;extra=page%3D11%26filter%3Dtypeid%26typeid%3D480" TargetMode="External"/><Relationship Id="rId7406" Type="http://schemas.openxmlformats.org/officeDocument/2006/relationships/hyperlink" Target="https://www.98rewer.me/forum.php?mod=attachment&amp;aid=MTA5Njc0fDI3N2U5YWQwfDE1ODc1NDMzMjZ8MHwxMDc5NzA%3D" TargetMode="External"/><Relationship Id="rId8804" Type="http://schemas.openxmlformats.org/officeDocument/2006/relationships/hyperlink" Target="https://jp.netcdn.space/digital/video/ipz00650/ipz00650pl.jpg" TargetMode="External"/><Relationship Id="rId10734" Type="http://schemas.openxmlformats.org/officeDocument/2006/relationships/hyperlink" Target="https://www.98rewer.me/forum.php?mod=attachment&amp;aid=MTQ3NTEyfGI0YThjZTZmfDE1ODc1NDI5OTl8MHwxMjI1Njg%3D" TargetMode="External"/><Relationship Id="rId17347" Type="http://schemas.openxmlformats.org/officeDocument/2006/relationships/hyperlink" Target="https://www.98rewer.me/forum.php?mod=attachment&amp;aid=ODcwNDh8ZjI3NzJmNzd8MTU4NzU0NzM2NnwwfDk1NDY5" TargetMode="External"/><Relationship Id="rId23165" Type="http://schemas.openxmlformats.org/officeDocument/2006/relationships/hyperlink" Target="https://www.98rewer.me/forum.php?mod=viewthread&amp;tid=157973&amp;extra=page%3D110%26filter%3Dtypeid%26typeid%3D480" TargetMode="External"/><Relationship Id="rId24563" Type="http://schemas.openxmlformats.org/officeDocument/2006/relationships/hyperlink" Target="https://www.98tang.me/forum.php?mod=attachment&amp;aid=NTUzNDg4fGMxNzgxMjg1fDE1OTAyNDk2NDJ8MHwzNDIyMzM%3D" TargetMode="External"/><Relationship Id="rId6008" Type="http://schemas.openxmlformats.org/officeDocument/2006/relationships/hyperlink" Target="https://jp.netcdn.space/digital/video/hnd00621/hnd00621pl.jpg" TargetMode="External"/><Relationship Id="rId13957" Type="http://schemas.openxmlformats.org/officeDocument/2006/relationships/hyperlink" Target="https://jp.netcdn.space/digital/video/mide00599/mide00599pl.jpg" TargetMode="External"/><Relationship Id="rId24216" Type="http://schemas.openxmlformats.org/officeDocument/2006/relationships/hyperlink" Target="https://www.98rewer.me/forum.php?mod=viewthread&amp;tid=241962&amp;extra=page%3D54%26filter%3Dtypeid%26typeid%3D480" TargetMode="External"/><Relationship Id="rId2965" Type="http://schemas.openxmlformats.org/officeDocument/2006/relationships/hyperlink" Target="https://www.assdrty.com/tupian/forum/202003/17/100037h8ddfz4jozpfaxsd.jpg" TargetMode="External"/><Relationship Id="rId9578" Type="http://schemas.openxmlformats.org/officeDocument/2006/relationships/hyperlink" Target="https://www.98rewer.me/forum.php?mod=attachment&amp;aid=NDE1MTY4fDg2ZjQ3OGQyfDE1ODc1MzE5MzV8MHwyODQ1ODM%3D" TargetMode="External"/><Relationship Id="rId12559" Type="http://schemas.openxmlformats.org/officeDocument/2006/relationships/hyperlink" Target="https://www.98rewer.me/forum.php?mod=attachment&amp;aid=MTU1NzgzfDFkZjZhZWVlfDE1ODc1NDI4OTB8MHwxMjU3MzM%3D" TargetMode="External"/><Relationship Id="rId16430" Type="http://schemas.openxmlformats.org/officeDocument/2006/relationships/hyperlink" Target="https://www.assdrty.com/tupian/forum/202003/07/105829f7sau31d3z9sn7ce.jpg" TargetMode="External"/><Relationship Id="rId20826" Type="http://schemas.openxmlformats.org/officeDocument/2006/relationships/hyperlink" Target="https://www.98rewer.me/forum.php?mod=attachment&amp;aid=MjY5MjMwfGNhM2I1MzA2fDE1ODc1MzQwOTV8MHwxODg0NzE%3D" TargetMode="External"/><Relationship Id="rId937" Type="http://schemas.openxmlformats.org/officeDocument/2006/relationships/hyperlink" Target="https://image.mgstage.com/images/shiroutomanman/345simm/315/pb_e_345simm-315.jpg" TargetMode="External"/><Relationship Id="rId1567" Type="http://schemas.openxmlformats.org/officeDocument/2006/relationships/hyperlink" Target="https://www.98rewer.me/forum.php?mod=attachment&amp;aid=MTMzODcxfDhjMDViNDY3fDE1ODc1NDMxMzd8MHwxMTgwODE%3D" TargetMode="External"/><Relationship Id="rId2618" Type="http://schemas.openxmlformats.org/officeDocument/2006/relationships/hyperlink" Target="https://www.98rewer.me/forum.php?mod=attachment&amp;aid=MTE5MTY4fDk2YTdmNDY5fDE1ODc1NDMyNzN8MHwxMTE2ODM%3D" TargetMode="External"/><Relationship Id="rId15032" Type="http://schemas.openxmlformats.org/officeDocument/2006/relationships/hyperlink" Target="https://jp.netcdn.space/digital/video/mvsd00395/mvsd00395pl.jpg" TargetMode="External"/><Relationship Id="rId19653" Type="http://schemas.openxmlformats.org/officeDocument/2006/relationships/hyperlink" Target="https://jp.netcdn.space/digital/video/ssni00199/ssni00199pl.jpg" TargetMode="External"/><Relationship Id="rId22998" Type="http://schemas.openxmlformats.org/officeDocument/2006/relationships/hyperlink" Target="https://jp.netcdn.space/digital/video/urlh00008/urlh00008pl.jpg" TargetMode="External"/><Relationship Id="rId4040" Type="http://schemas.openxmlformats.org/officeDocument/2006/relationships/hyperlink" Target="https://jp.netcdn.space/digital/video/cead00242/cead00242pl.jpg" TargetMode="External"/><Relationship Id="rId8661" Type="http://schemas.openxmlformats.org/officeDocument/2006/relationships/hyperlink" Target="https://www.assdrty.com/tupian/forum/202002/22/102014gbmnoi7bubbmmtyu.jpg" TargetMode="External"/><Relationship Id="rId9712" Type="http://schemas.openxmlformats.org/officeDocument/2006/relationships/hyperlink" Target="https://jp.netcdn.space/digital/video/jul00032/jul00032pl.jpg" TargetMode="External"/><Relationship Id="rId10591" Type="http://schemas.openxmlformats.org/officeDocument/2006/relationships/hyperlink" Target="https://www.98rewer.me/forum.php?mod=viewthread&amp;tid=223673&amp;extra=page%3D67%26filter%3Dtypeid%26typeid%3D480" TargetMode="External"/><Relationship Id="rId18255" Type="http://schemas.openxmlformats.org/officeDocument/2006/relationships/hyperlink" Target="https://www.98rewer.me/forum.php?mod=attachment&amp;aid=MzAwMTk0fDVjOThlMDg4fDE1ODc1MzM1Njh8MHwyMTA4NjM%3D" TargetMode="External"/><Relationship Id="rId19306" Type="http://schemas.openxmlformats.org/officeDocument/2006/relationships/hyperlink" Target="https://www.assdrty.com/tupian/forum/201906/02/104331oi8rzuqiyzpwrcqt.jpg" TargetMode="External"/><Relationship Id="rId7263" Type="http://schemas.openxmlformats.org/officeDocument/2006/relationships/hyperlink" Target="https://www.98rewer.me/forum.php?mod=viewthread&amp;tid=75247&amp;extra=page%3D171%26filter%3Dtypeid%26typeid%3D480" TargetMode="External"/><Relationship Id="rId8314" Type="http://schemas.openxmlformats.org/officeDocument/2006/relationships/hyperlink" Target="https://www.98rewer.me/forum.php?mod=attachment&amp;aid=MjAxMTEyfGQ3NTYwYTBkfDE1ODc1NDIzNzZ8MHwxNDYyMDU%3D" TargetMode="External"/><Relationship Id="rId10244" Type="http://schemas.openxmlformats.org/officeDocument/2006/relationships/hyperlink" Target="https://www.assdrty.com/tupian/forum/202004/11/102538rucan9i1peiui4ir.jpg" TargetMode="External"/><Relationship Id="rId11642" Type="http://schemas.openxmlformats.org/officeDocument/2006/relationships/hyperlink" Target="https://www.assdrty.com/tupian/forum/201903/08/110723ml1eaga5ybfblzc5.jpg" TargetMode="External"/><Relationship Id="rId24073" Type="http://schemas.openxmlformats.org/officeDocument/2006/relationships/hyperlink" Target="https://jp.netcdn.space/digital/video/xvsr00441/xvsr00441pl.jpg" TargetMode="External"/><Relationship Id="rId1701" Type="http://schemas.openxmlformats.org/officeDocument/2006/relationships/hyperlink" Target="https://jp.netcdn.space/digital/video/118abp00741/118abp00741pl.jpg" TargetMode="External"/><Relationship Id="rId14865" Type="http://schemas.openxmlformats.org/officeDocument/2006/relationships/hyperlink" Target="https://www.assdrty.com/tupian/forum/201909/11/101503khrvibfribkxvgyy.jpg" TargetMode="External"/><Relationship Id="rId15916" Type="http://schemas.openxmlformats.org/officeDocument/2006/relationships/hyperlink" Target="https://www.98rewer.me/forum.php?mod=viewthread&amp;tid=125635&amp;extra=page%3D135%26filter%3Dtypeid%26typeid%3D480" TargetMode="External"/><Relationship Id="rId3873" Type="http://schemas.openxmlformats.org/officeDocument/2006/relationships/hyperlink" Target="https://www.assdrty.com/tupian/forum/201911/03/101713fgctnjzdntcunh7m.jpg" TargetMode="External"/><Relationship Id="rId4924" Type="http://schemas.openxmlformats.org/officeDocument/2006/relationships/hyperlink" Target="https://jp.netcdn.space/digital/video/118docp00128/118docp00128pl.jpg" TargetMode="External"/><Relationship Id="rId9088" Type="http://schemas.openxmlformats.org/officeDocument/2006/relationships/hyperlink" Target="https://jp.netcdn.space/digital/video/ipz00921/ipz00921pl.jpg" TargetMode="External"/><Relationship Id="rId13467" Type="http://schemas.openxmlformats.org/officeDocument/2006/relationships/hyperlink" Target="https://www.98rewer.me/forum.php?mod=attachment&amp;aid=NTA1ODI3fDA0NWVjODRlfDE1ODgyMTYyMjZ8MHwzMjg1NjE%3D" TargetMode="External"/><Relationship Id="rId14518" Type="http://schemas.openxmlformats.org/officeDocument/2006/relationships/hyperlink" Target="https://www.98rewer.me/forum.php?mod=attachment&amp;aid=MTUwNjIxfDkzYjAyMjIyfDE1ODc1NDI5NjR8MHwxMjM2ODU%3D" TargetMode="External"/><Relationship Id="rId20683" Type="http://schemas.openxmlformats.org/officeDocument/2006/relationships/hyperlink" Target="https://www.98rewer.me/forum.php?mod=viewthread&amp;tid=171081&amp;extra=page%3D103%26filter%3Dtypeid%26typeid%3D480" TargetMode="External"/><Relationship Id="rId21734" Type="http://schemas.openxmlformats.org/officeDocument/2006/relationships/hyperlink" Target="https://www.98rewer.me/forum.php?mod=viewthread&amp;tid=85169&amp;extra=page%3D163%26filter%3Dtypeid%26typeid%3D480" TargetMode="External"/><Relationship Id="rId447" Type="http://schemas.openxmlformats.org/officeDocument/2006/relationships/hyperlink" Target="https://www.98rewer.me/forum.php?mod=attachment&amp;aid=MzQ5NTc0fDA0ZGU2NmZhfDE1ODc1MzI3Nzd8MHwyNDM2MzM%3D" TargetMode="External"/><Relationship Id="rId794" Type="http://schemas.openxmlformats.org/officeDocument/2006/relationships/hyperlink" Target="https://www.assdrty.com/tupian/forum/202002/19/102400oenrpyono1p9icol.jpg" TargetMode="External"/><Relationship Id="rId1077" Type="http://schemas.openxmlformats.org/officeDocument/2006/relationships/hyperlink" Target="https://image.mgstage.com/images/minatokujoshi/402mntj/003/pb_e_402mntj-003.jpg" TargetMode="External"/><Relationship Id="rId2128" Type="http://schemas.openxmlformats.org/officeDocument/2006/relationships/hyperlink" Target="https://jp.netcdn.space/digital/video/118abp00927/118abp00927pl.jpg" TargetMode="External"/><Relationship Id="rId2475" Type="http://schemas.openxmlformats.org/officeDocument/2006/relationships/hyperlink" Target="https://www.98rewer.me/forum.php?mod=viewthread&amp;tid=149316&amp;extra=page%3D115%26filter%3Dtypeid%26typeid%3D480" TargetMode="External"/><Relationship Id="rId3526" Type="http://schemas.openxmlformats.org/officeDocument/2006/relationships/hyperlink" Target="https://www.98rewer.me/forum.php?mod=attachment&amp;aid=ODM5MTF8Y2NjZmRjOTZ8MTU4NzU0NzUwMXwwfDkyNzc0" TargetMode="External"/><Relationship Id="rId12069" Type="http://schemas.openxmlformats.org/officeDocument/2006/relationships/hyperlink" Target="https://jp.netcdn.space/digital/video/meyd00492/meyd00492pl.jpg" TargetMode="External"/><Relationship Id="rId20336" Type="http://schemas.openxmlformats.org/officeDocument/2006/relationships/hyperlink" Target="https://jp.netcdn.space/digital/video/ssni00417/ssni00417pl.jpg" TargetMode="External"/><Relationship Id="rId24957" Type="http://schemas.openxmlformats.org/officeDocument/2006/relationships/hyperlink" Target="https://jp.netcdn.space/digital/video/rbd00846/rbd00846pl.jpg" TargetMode="External"/><Relationship Id="rId5698" Type="http://schemas.openxmlformats.org/officeDocument/2006/relationships/hyperlink" Target="https://www.98rewer.me/forum.php?mod=attachment&amp;aid=NDU5Mzk2fDEwZDEwYjljfDE1ODc1MzE0NzZ8MHwzMTAwOTQ%3D" TargetMode="External"/><Relationship Id="rId6749" Type="http://schemas.openxmlformats.org/officeDocument/2006/relationships/hyperlink" Target="https://www.98rewer.me/forum.php?mod=attachment&amp;aid=Mjc2MDQ3fGU4NWU3NTk3fDE1ODc1MzM5OTZ8MHwxOTI4MDc%3D" TargetMode="External"/><Relationship Id="rId12550" Type="http://schemas.openxmlformats.org/officeDocument/2006/relationships/hyperlink" Target="https://www.assdrty.com/tupian/forum/201906/07/094900l9q09pquuhcg09cq.jpg" TargetMode="External"/><Relationship Id="rId13601" Type="http://schemas.openxmlformats.org/officeDocument/2006/relationships/hyperlink" Target="https://jp.netcdn.space/digital/video/mide00421/mide00421pl.jpg" TargetMode="External"/><Relationship Id="rId19163" Type="http://schemas.openxmlformats.org/officeDocument/2006/relationships/hyperlink" Target="https://www.98rewer.me/forum.php?mod=attachment&amp;aid=MjA3NTgxfDNlNWE1ZTdmfDE1ODc1NDIyODl8MHwxNTI0NTE%3D" TargetMode="External"/><Relationship Id="rId23559" Type="http://schemas.openxmlformats.org/officeDocument/2006/relationships/hyperlink" Target="https://www.assdrty.com/tupian/forum/201911/24/100328mxw191q8piwgrw2a.jpg" TargetMode="External"/><Relationship Id="rId8171" Type="http://schemas.openxmlformats.org/officeDocument/2006/relationships/hyperlink" Target="https://www.98rewer.me/forum.php?mod=viewthread&amp;tid=290030&amp;extra=page%3D23%26filter%3Dtypeid%26typeid%3D480" TargetMode="External"/><Relationship Id="rId9222" Type="http://schemas.openxmlformats.org/officeDocument/2006/relationships/hyperlink" Target="https://www.98rewer.me/forum.php?mod=attachment&amp;aid=NTM3ODh8ZWIwOGRjNTd8MTU4NzU0OTUyNHwwfDUyNzYw" TargetMode="External"/><Relationship Id="rId11152" Type="http://schemas.openxmlformats.org/officeDocument/2006/relationships/hyperlink" Target="https://jp.netcdn.space/digital/video/juy00936/juy00936pl.jpg" TargetMode="External"/><Relationship Id="rId12203" Type="http://schemas.openxmlformats.org/officeDocument/2006/relationships/hyperlink" Target="https://www.assdrty.com/tupian/forum/201911/15/091432a5av2rzupeq1p8qq.jpg" TargetMode="External"/><Relationship Id="rId1211" Type="http://schemas.openxmlformats.org/officeDocument/2006/relationships/hyperlink" Target="https://www.98rewer.me/forum.php?mod=attachment&amp;aid=MzMxNjV8ZTcxMjg5NGJ8MTU4NzU0OTY5OHwwfDQzMjMy" TargetMode="External"/><Relationship Id="rId4781" Type="http://schemas.openxmlformats.org/officeDocument/2006/relationships/hyperlink" Target="https://www.assdrty.com/tupian/forum/202003/29/102225wjbzsrjsith9ncgd.jpg" TargetMode="External"/><Relationship Id="rId5832" Type="http://schemas.openxmlformats.org/officeDocument/2006/relationships/hyperlink" Target="https://jp.netcdn.space/digital/video/h_237hdka00194/h_237hdka00194pl.jpg" TargetMode="External"/><Relationship Id="rId14375" Type="http://schemas.openxmlformats.org/officeDocument/2006/relationships/hyperlink" Target="https://www.98rewer.me/forum.php?mod=viewthread&amp;tid=325050&amp;extra=page%3D2%26filter%3Dtypeid%26typeid%3D480" TargetMode="External"/><Relationship Id="rId15773" Type="http://schemas.openxmlformats.org/officeDocument/2006/relationships/hyperlink" Target="https://jp.netcdn.space/digital/video/pppd00425/pppd00425pl.jpg" TargetMode="External"/><Relationship Id="rId16824" Type="http://schemas.openxmlformats.org/officeDocument/2006/relationships/hyperlink" Target="https://www.98rewer.me/forum.php?mod=viewthread&amp;tid=320822&amp;extra=page%3D6%26filter%3Dtypeid%26typeid%3D480" TargetMode="External"/><Relationship Id="rId21591" Type="http://schemas.openxmlformats.org/officeDocument/2006/relationships/hyperlink" Target="https://jp.netcdn.space/digital/video/1star00424/1star00424pl.jpg" TargetMode="External"/><Relationship Id="rId3383" Type="http://schemas.openxmlformats.org/officeDocument/2006/relationships/hyperlink" Target="https://www.98rewer.me/forum.php?mod=viewthread&amp;tid=107962&amp;extra=page%3D150%26filter%3Dtypeid%26typeid%3D480" TargetMode="External"/><Relationship Id="rId4434" Type="http://schemas.openxmlformats.org/officeDocument/2006/relationships/hyperlink" Target="https://www.98rewer.me/forum.php?mod=attachment&amp;aid=MzE4MjE4fDIyNTdhNmQxfDE1ODc1MzMxNTJ8MHwyMjcxNzk%3D" TargetMode="External"/><Relationship Id="rId14028" Type="http://schemas.openxmlformats.org/officeDocument/2006/relationships/hyperlink" Target="https://jp.netcdn.space/digital/video/mide00625/mide00625pl.jpg" TargetMode="External"/><Relationship Id="rId15426" Type="http://schemas.openxmlformats.org/officeDocument/2006/relationships/hyperlink" Target="https://www.98rewer.me/forum.php?mod=attachment&amp;aid=MzA1ODU5fDg1ZGUxNGExfDE1ODc1MzM0MTV8MHwyMTY4MTg%3D" TargetMode="External"/><Relationship Id="rId18996" Type="http://schemas.openxmlformats.org/officeDocument/2006/relationships/hyperlink" Target="https://www.98rewer.me/forum.php?mod=viewthread&amp;tid=209633&amp;extra=page%3D79%26filter%3Dtypeid%26typeid%3D480" TargetMode="External"/><Relationship Id="rId20193" Type="http://schemas.openxmlformats.org/officeDocument/2006/relationships/hyperlink" Target="https://jp.netcdn.space/digital/video/ssni00374/ssni00374pl.jpg" TargetMode="External"/><Relationship Id="rId21244" Type="http://schemas.openxmlformats.org/officeDocument/2006/relationships/hyperlink" Target="https://jp.netcdn.space/digital/video/ssni00728/ssni00728pl.jpg" TargetMode="External"/><Relationship Id="rId22642" Type="http://schemas.openxmlformats.org/officeDocument/2006/relationships/hyperlink" Target="https://www.98rewer.me/forum.php?mod=viewthread&amp;tid=143744&amp;extra=page%3D119%26filter%3Dtypeid%26typeid%3D480" TargetMode="External"/><Relationship Id="rId3036" Type="http://schemas.openxmlformats.org/officeDocument/2006/relationships/hyperlink" Target="https://jp.netcdn.space/digital/video/atid00311/atid00311pl.jpg" TargetMode="External"/><Relationship Id="rId10985" Type="http://schemas.openxmlformats.org/officeDocument/2006/relationships/hyperlink" Target="https://www.assdrty.com/tupian/forum/201912/29/105750ut8t8851llej1rc8.jpg" TargetMode="External"/><Relationship Id="rId17598" Type="http://schemas.openxmlformats.org/officeDocument/2006/relationships/hyperlink" Target="https://www.assdrty.com/tupian/forum/201912/28/104740mwr0xnoxl7ln9lw7.jpg" TargetMode="External"/><Relationship Id="rId18649" Type="http://schemas.openxmlformats.org/officeDocument/2006/relationships/hyperlink" Target="https://jp.netcdn.space/digital/video/snis00428/snis00428pl.jpg" TargetMode="External"/><Relationship Id="rId6259" Type="http://schemas.openxmlformats.org/officeDocument/2006/relationships/hyperlink" Target="https://www.98rewer.me/forum.php?mod=viewthread&amp;tid=225475&amp;extra=page%3D65%26filter%3Dtypeid%26typeid%3D480" TargetMode="External"/><Relationship Id="rId7657" Type="http://schemas.openxmlformats.org/officeDocument/2006/relationships/hyperlink" Target="https://www.assdrty.com/tupian/forum/201902/16/110050o8i7lzn9omswt7mj.jpg" TargetMode="External"/><Relationship Id="rId8708" Type="http://schemas.openxmlformats.org/officeDocument/2006/relationships/hyperlink" Target="https://jp.netcdn.space/digital/video/ipz00550/ipz00550pl.jpg" TargetMode="External"/><Relationship Id="rId10638" Type="http://schemas.openxmlformats.org/officeDocument/2006/relationships/hyperlink" Target="https://www.98rewer.me/forum.php?mod=attachment&amp;aid=Mjg0NDY1fDg4NWQ1Mzc1fDE1ODc1MzM4NjF8MHwxOTkwMzg%3D" TargetMode="External"/><Relationship Id="rId24467" Type="http://schemas.openxmlformats.org/officeDocument/2006/relationships/hyperlink" Target="https://www.98tang.me/forum.php?mod=attachment&amp;aid=NTQ4MzU1fDU5NTc5MGZjfDE1ODk5ODc2ODl8MHwzNDAyNzY%3D" TargetMode="External"/><Relationship Id="rId12060" Type="http://schemas.openxmlformats.org/officeDocument/2006/relationships/hyperlink" Target="https://www.98rewer.me/forum.php?mod=viewthread&amp;tid=108722&amp;extra=page%3D150%26filter%3Dtypeid%26typeid%3D480" TargetMode="External"/><Relationship Id="rId13111" Type="http://schemas.openxmlformats.org/officeDocument/2006/relationships/hyperlink" Target="https://www.98rewer.me/forum.php?mod=attachment&amp;aid=Mjk0ODM3fGFmYzIxYjVmfDE1ODc1MzM2OTR8MHwyMDYwNzg%3D" TargetMode="External"/><Relationship Id="rId16681" Type="http://schemas.openxmlformats.org/officeDocument/2006/relationships/hyperlink" Target="https://jp.netcdn.space/digital/video/rbd00355/rbd00355pl.jpg" TargetMode="External"/><Relationship Id="rId17732" Type="http://schemas.openxmlformats.org/officeDocument/2006/relationships/hyperlink" Target="https://www.98rewer.me/forum.php?mod=viewthread&amp;tid=295279&amp;extra=page%3D20%26filter%3Dtypeid%26typeid%3D480" TargetMode="External"/><Relationship Id="rId23069" Type="http://schemas.openxmlformats.org/officeDocument/2006/relationships/hyperlink" Target="https://www.98rewer.me/forum.php?mod=viewthread&amp;tid=307862&amp;extra=page%3D14%26filter%3Dtypeid%26typeid%3D480" TargetMode="External"/><Relationship Id="rId2869" Type="http://schemas.openxmlformats.org/officeDocument/2006/relationships/hyperlink" Target="https://www.assdrty.com/tupian/forum/201908/21/101022is12y1u6atmu5age.jpg" TargetMode="External"/><Relationship Id="rId6740" Type="http://schemas.openxmlformats.org/officeDocument/2006/relationships/hyperlink" Target="https://www.assdrty.com/tupian/forum/201901/26/104306vjn2ereo2we5ddu5.jpg" TargetMode="External"/><Relationship Id="rId15283" Type="http://schemas.openxmlformats.org/officeDocument/2006/relationships/hyperlink" Target="https://www.98rewer.me/forum.php?mod=viewthread&amp;tid=219123&amp;extra=page%3D71%26filter%3Dtypeid%26typeid%3D480" TargetMode="External"/><Relationship Id="rId16334" Type="http://schemas.openxmlformats.org/officeDocument/2006/relationships/hyperlink" Target="https://www.assdrty.com/tupian/forum/201911/09/094802uaqtup90qnswcsc9.jpg" TargetMode="External"/><Relationship Id="rId23550" Type="http://schemas.openxmlformats.org/officeDocument/2006/relationships/hyperlink" Target="https://jp.netcdn.space/digital/video/wanz00769/wanz00769pl.jpg" TargetMode="External"/><Relationship Id="rId24601" Type="http://schemas.openxmlformats.org/officeDocument/2006/relationships/hyperlink" Target="https://jp.netcdn.space/digital/video/blk00456/blk00456pl.jpg" TargetMode="External"/><Relationship Id="rId4291" Type="http://schemas.openxmlformats.org/officeDocument/2006/relationships/hyperlink" Target="https://www.98rewer.me/forum.php?mod=viewthread&amp;tid=195456&amp;extra=page%3D90%26filter%3Dtypeid%26typeid%3D480" TargetMode="External"/><Relationship Id="rId5342" Type="http://schemas.openxmlformats.org/officeDocument/2006/relationships/hyperlink" Target="https://www.98rewer.me/forum.php?mod=attachment&amp;aid=NDI2NTM4fDhlY2UzMTkyfDE1ODc1MzE4MDZ8MHwyOTE2MjI%3D" TargetMode="External"/><Relationship Id="rId9963" Type="http://schemas.openxmlformats.org/officeDocument/2006/relationships/hyperlink" Target="https://www.98rewer.me/forum.php?mod=viewthread&amp;tid=260777&amp;extra=page%3D41%26filter%3Dtypeid%26typeid%3D480" TargetMode="External"/><Relationship Id="rId22152" Type="http://schemas.openxmlformats.org/officeDocument/2006/relationships/hyperlink" Target="https://www.assdrty.com/tupian/forum/201908/28/134753jwfzinnnygyr1ify.jpg" TargetMode="External"/><Relationship Id="rId23203" Type="http://schemas.openxmlformats.org/officeDocument/2006/relationships/hyperlink" Target="https://www.assdrty.com/tupian/forum/202004/26/103837q4z9gbopl9e7zdel.jpg" TargetMode="External"/><Relationship Id="rId8565" Type="http://schemas.openxmlformats.org/officeDocument/2006/relationships/hyperlink" Target="https://www.assdrty.com/tupian/forum/201904/30/094105bt2vf762ttv2ylfv.jpg" TargetMode="External"/><Relationship Id="rId9616" Type="http://schemas.openxmlformats.org/officeDocument/2006/relationships/hyperlink" Target="https://jp.netcdn.space/digital/video/jufe00163/jufe00163pl.jpg" TargetMode="External"/><Relationship Id="rId11893" Type="http://schemas.openxmlformats.org/officeDocument/2006/relationships/hyperlink" Target="https://jp.netcdn.space/digital/video/meyd00412/meyd00412pl.jpg" TargetMode="External"/><Relationship Id="rId12944" Type="http://schemas.openxmlformats.org/officeDocument/2006/relationships/hyperlink" Target="https://www.98rewer.me/forum.php?mod=viewthread&amp;tid=312138&amp;extra=page%3D12%26filter%3Dtypeid%26typeid%3D480" TargetMode="External"/><Relationship Id="rId18159" Type="http://schemas.openxmlformats.org/officeDocument/2006/relationships/hyperlink" Target="https://www.98rewer.me/forum.php?mod=attachment&amp;aid=MjExMjIzfDIyNjZhNWZifDE1ODc1NDIyNDd8MHwxNTUyNzc%3D" TargetMode="External"/><Relationship Id="rId19557" Type="http://schemas.openxmlformats.org/officeDocument/2006/relationships/hyperlink" Target="https://www.assdrty.com/tupian/forum/201809/17/110929smxv76okkvow6j3z.jpg" TargetMode="External"/><Relationship Id="rId1952" Type="http://schemas.openxmlformats.org/officeDocument/2006/relationships/hyperlink" Target="https://www.98rewer.me/forum.php?mod=viewthread&amp;tid=119694&amp;extra=page%3D142%26filter%3Dtypeid%26typeid%3D480" TargetMode="External"/><Relationship Id="rId7167" Type="http://schemas.openxmlformats.org/officeDocument/2006/relationships/hyperlink" Target="https://www.98rewer.me/forum.php?mod=viewthread&amp;tid=146591&amp;extra=page%3D116%26filter%3Dtypeid%26typeid%3D480" TargetMode="External"/><Relationship Id="rId8218" Type="http://schemas.openxmlformats.org/officeDocument/2006/relationships/hyperlink" Target="https://www.98rewer.me/forum.php?mod=attachment&amp;aid=NDg1MDAxfDhjYmI4NzEwfDE1ODc1MzExMDd8MHwzMjIwMDk%3D" TargetMode="External"/><Relationship Id="rId10495" Type="http://schemas.openxmlformats.org/officeDocument/2006/relationships/hyperlink" Target="https://jp.netcdn.space/digital/video/juy00100/juy00100pl.jpg" TargetMode="External"/><Relationship Id="rId11546" Type="http://schemas.openxmlformats.org/officeDocument/2006/relationships/hyperlink" Target="https://www.98rewer.me/forum.php?mod=attachment&amp;aid=MTkyMDQ1fDVkYzNiNTZlfDE1ODc1NDI0Nzl8MHwxNDE3NzI%3D" TargetMode="External"/><Relationship Id="rId1605" Type="http://schemas.openxmlformats.org/officeDocument/2006/relationships/hyperlink" Target="https://jp.netcdn.space/digital/video/118abp00713/118abp00713pl.jpg" TargetMode="External"/><Relationship Id="rId10148" Type="http://schemas.openxmlformats.org/officeDocument/2006/relationships/hyperlink" Target="https://www.assdrty.com/tupian/forum/202003/11/102847jsp1n7s47m71ngqs.jpg" TargetMode="External"/><Relationship Id="rId14769" Type="http://schemas.openxmlformats.org/officeDocument/2006/relationships/hyperlink" Target="https://www.assdrty.com/tupian/forum/201809/19/113809ltin5nzk9ulevgss.jpg" TargetMode="External"/><Relationship Id="rId18640" Type="http://schemas.openxmlformats.org/officeDocument/2006/relationships/hyperlink" Target="https://www.98rewer.me/forum.php?mod=viewthread&amp;tid=204397&amp;extra=page%3D83%26filter%3Dtypeid%26typeid%3D480" TargetMode="External"/><Relationship Id="rId21985" Type="http://schemas.openxmlformats.org/officeDocument/2006/relationships/hyperlink" Target="https://www.98rewer.me/forum.php?mod=attachment&amp;aid=Mjk3NDMwfDA1NzZhZTE3fDE1ODc1MzM2MjZ8MHwyMDgyODk%3D" TargetMode="External"/><Relationship Id="rId3777" Type="http://schemas.openxmlformats.org/officeDocument/2006/relationships/hyperlink" Target="https://www.assdrty.com/tupian/forum/201910/22/092021o8de5wrt5b565p06.jpg" TargetMode="External"/><Relationship Id="rId4828" Type="http://schemas.openxmlformats.org/officeDocument/2006/relationships/hyperlink" Target="https://jp.netcdn.space/digital/video/dasd00657/dasd00657pl.jpg" TargetMode="External"/><Relationship Id="rId16191" Type="http://schemas.openxmlformats.org/officeDocument/2006/relationships/hyperlink" Target="https://www.98rewer.me/forum.php?mod=attachment&amp;aid=NTIzNzN8NTM3MTNlMDF8MTU4NzU0OTUwMHwwfDUxODQw" TargetMode="External"/><Relationship Id="rId17242" Type="http://schemas.openxmlformats.org/officeDocument/2006/relationships/hyperlink" Target="https://www.assdrty.com/tupian/forum/201910/30/095955pek2nklocw9zgbsq.jpg" TargetMode="External"/><Relationship Id="rId20587" Type="http://schemas.openxmlformats.org/officeDocument/2006/relationships/hyperlink" Target="https://www.98rewer.me/forum.php?mod=viewthread&amp;tid=277319&amp;extra=page%3D30%26filter%3Dtypeid%26typeid%3D480" TargetMode="External"/><Relationship Id="rId21638" Type="http://schemas.openxmlformats.org/officeDocument/2006/relationships/hyperlink" Target="https://www.98rewer.me/forum.php?mod=viewthread&amp;tid=107381&amp;extra=page%3D151%26filter%3Dtypeid%26typeid%3D480" TargetMode="External"/><Relationship Id="rId698" Type="http://schemas.openxmlformats.org/officeDocument/2006/relationships/hyperlink" Target="https://www.assdrty.com/tupian/forum/202001/13/105051cml4gzjuxsdus4g3.jpg" TargetMode="External"/><Relationship Id="rId2379" Type="http://schemas.openxmlformats.org/officeDocument/2006/relationships/hyperlink" Target="https://www.98rewer.me/forum.php?mod=viewthread&amp;tid=168518&amp;extra=page%3D105%26filter%3Dtypeid%26typeid%3D480" TargetMode="External"/><Relationship Id="rId6250" Type="http://schemas.openxmlformats.org/officeDocument/2006/relationships/hyperlink" Target="https://www.98rewer.me/forum.php?mod=attachment&amp;aid=MzEyNDUxfGMyODQxYTI0fDE1ODc1MzMyNDB8MHwyMjM2MzI%3D" TargetMode="External"/><Relationship Id="rId7301" Type="http://schemas.openxmlformats.org/officeDocument/2006/relationships/hyperlink" Target="https://www.assdrty.com/tupian/forum/201904/14/093510b29las5szzz4skpy.jpg" TargetMode="External"/><Relationship Id="rId23060" Type="http://schemas.openxmlformats.org/officeDocument/2006/relationships/hyperlink" Target="https://www.98rewer.me/forum.php?mod=attachment&amp;aid=MjIyMDg1fDFjMWI4OTczfDE1ODc1NDIxMTd8MHwxNjE2ODU%3D" TargetMode="External"/><Relationship Id="rId24111" Type="http://schemas.openxmlformats.org/officeDocument/2006/relationships/hyperlink" Target="https://www.98rewer.me/forum.php?mod=attachment&amp;aid=MzczNTE5fGFlMGMxNTJlfDE1ODc1MzIzNDJ8MHwyNjI0MzE%3D" TargetMode="External"/><Relationship Id="rId2860" Type="http://schemas.openxmlformats.org/officeDocument/2006/relationships/hyperlink" Target="https://jp.netcdn.space/digital/video/ap00538/ap00538pl.jpg" TargetMode="External"/><Relationship Id="rId9473" Type="http://schemas.openxmlformats.org/officeDocument/2006/relationships/hyperlink" Target="https://www.assdrty.com/tupian/forum/201905/06/093714sh7hzggl6dd6i7ei.jpg" TargetMode="External"/><Relationship Id="rId12454" Type="http://schemas.openxmlformats.org/officeDocument/2006/relationships/hyperlink" Target="https://www.assdrty.com/tupian/forum/201903/24/112642ha3tylypa73kgayz.jpg" TargetMode="External"/><Relationship Id="rId13852" Type="http://schemas.openxmlformats.org/officeDocument/2006/relationships/hyperlink" Target="https://www.98rewer.me/forum.php?mod=viewthread&amp;tid=187127&amp;extra=page%3D96%26filter%3Dtypeid%26typeid%3D480" TargetMode="External"/><Relationship Id="rId14903" Type="http://schemas.openxmlformats.org/officeDocument/2006/relationships/hyperlink" Target="https://www.98rewer.me/forum.php?mod=viewthread&amp;tid=236825&amp;extra=page%3D57%26filter%3Dtypeid%26typeid%3D480" TargetMode="External"/><Relationship Id="rId19067" Type="http://schemas.openxmlformats.org/officeDocument/2006/relationships/hyperlink" Target="https://www.98rewer.me/forum.php?mod=attachment&amp;aid=NTcyMTZ8Njg5OTIyMjV8MTU4NzU0OTczMHwwfDU1MjQ0" TargetMode="External"/><Relationship Id="rId832" Type="http://schemas.openxmlformats.org/officeDocument/2006/relationships/hyperlink" Target="https://www.98rewer.me/forum.php?mod=viewthread&amp;tid=243649&amp;extra=page%3D53%26filter%3Dtypeid%26typeid%3D480" TargetMode="External"/><Relationship Id="rId1462" Type="http://schemas.openxmlformats.org/officeDocument/2006/relationships/hyperlink" Target="https://www.assdrty.com/tupian/forum/201907/20/103822to4zhwbza20o3ob2.jpg" TargetMode="External"/><Relationship Id="rId2513" Type="http://schemas.openxmlformats.org/officeDocument/2006/relationships/hyperlink" Target="https://www.assdrty.com/tupian/forum/201908/18/091320gcrrtt5rkypjk5rz.jpg" TargetMode="External"/><Relationship Id="rId3911" Type="http://schemas.openxmlformats.org/officeDocument/2006/relationships/hyperlink" Target="https://www.98rewer.me/forum.php?mod=viewthread&amp;tid=223645&amp;extra=page%3D67%26filter%3Dtypeid%26typeid%3D480" TargetMode="External"/><Relationship Id="rId8075" Type="http://schemas.openxmlformats.org/officeDocument/2006/relationships/hyperlink" Target="https://www.98rewer.me/forum.php?mod=viewthread&amp;tid=243856&amp;extra=page%3D53%26filter%3Dtypeid%26typeid%3D480" TargetMode="External"/><Relationship Id="rId9126" Type="http://schemas.openxmlformats.org/officeDocument/2006/relationships/hyperlink" Target="https://www.98rewer.me/forum.php?mod=attachment&amp;aid=NjAxNTJ8ZTJjNGFlYzN8MTU4NzU0OTIyNHwwfDU4NjY5" TargetMode="External"/><Relationship Id="rId11056" Type="http://schemas.openxmlformats.org/officeDocument/2006/relationships/hyperlink" Target="https://jp.netcdn.space/digital/video/juy00869/juy00869pl.jpg" TargetMode="External"/><Relationship Id="rId12107" Type="http://schemas.openxmlformats.org/officeDocument/2006/relationships/hyperlink" Target="https://www.98rewer.me/forum.php?mod=attachment&amp;aid=MTcyOTYzfDY3Y2FlM2QwfDE1ODc1NDI2OTN8MHwxMzI5MzQ%3D" TargetMode="External"/><Relationship Id="rId13505" Type="http://schemas.openxmlformats.org/officeDocument/2006/relationships/hyperlink" Target="https://jp.netcdn.space/digital/video/mide00252/mide00252pl.jpg" TargetMode="External"/><Relationship Id="rId20721" Type="http://schemas.openxmlformats.org/officeDocument/2006/relationships/hyperlink" Target="https://www.assdrty.com/tupian/forum/201910/23/101745c1o1h1z1tt2r91vt.jpg" TargetMode="External"/><Relationship Id="rId1115" Type="http://schemas.openxmlformats.org/officeDocument/2006/relationships/hyperlink" Target="https://www.98rewer.me/forum.php?mod=attachment&amp;aid=MzEzODA4fGNmNTJkNGY1fDE1ODc1MzMxOTR8MHwyMjQ2NDE%3D" TargetMode="External"/><Relationship Id="rId15677" Type="http://schemas.openxmlformats.org/officeDocument/2006/relationships/hyperlink" Target="https://www.assdrty.com/tupian/forum/201911/26/095305jmwcvpw66krdxh6h.jpg" TargetMode="External"/><Relationship Id="rId16728" Type="http://schemas.openxmlformats.org/officeDocument/2006/relationships/hyperlink" Target="https://www.98rewer.me/forum.php?mod=viewthread&amp;tid=334796&amp;extra=page%3D4%26filter%3Dtypeid%26typeid%3D480" TargetMode="External"/><Relationship Id="rId22893" Type="http://schemas.openxmlformats.org/officeDocument/2006/relationships/hyperlink" Target="https://www.98rewer.me/forum.php?mod=viewthread&amp;tid=222645&amp;extra=page%3D68%26filter%3Dtypeid%26typeid%3D480" TargetMode="External"/><Relationship Id="rId23944" Type="http://schemas.openxmlformats.org/officeDocument/2006/relationships/hyperlink" Target="https://www.98rewer.me/forum.php?mod=attachment&amp;aid=NzE3NzZ8ODdiOGM2NjZ8MTU4NzU0Nzg4NnwwfDc2NzY1" TargetMode="External"/><Relationship Id="rId3287" Type="http://schemas.openxmlformats.org/officeDocument/2006/relationships/hyperlink" Target="https://www.98rewer.me/forum.php?mod=viewthread&amp;tid=306848&amp;extra=page%3D14%26filter%3Dtypeid%26typeid%3D480" TargetMode="External"/><Relationship Id="rId4338" Type="http://schemas.openxmlformats.org/officeDocument/2006/relationships/hyperlink" Target="https://www.98rewer.me/forum.php?mod=attachment&amp;aid=Mzg0NDc1fGQ5Y2FiZGUzfDE1ODc1MzIyMjV8MHwyNjg2ODg%3D" TargetMode="External"/><Relationship Id="rId4685" Type="http://schemas.openxmlformats.org/officeDocument/2006/relationships/hyperlink" Target="https://www.assdrty.com/tupian/forum/201908/28/134348hcx7maaq8s7eeu3z.jpg" TargetMode="External"/><Relationship Id="rId5736" Type="http://schemas.openxmlformats.org/officeDocument/2006/relationships/hyperlink" Target="https://jp.netcdn.space/digital/video/13gvg00872/13gvg00872pl.jpg" TargetMode="External"/><Relationship Id="rId14279" Type="http://schemas.openxmlformats.org/officeDocument/2006/relationships/hyperlink" Target="https://www.98rewer.me/forum.php?mod=viewthread&amp;tid=264288&amp;extra=page%3D38%26filter%3Dtypeid%26typeid%3D480" TargetMode="External"/><Relationship Id="rId18150" Type="http://schemas.openxmlformats.org/officeDocument/2006/relationships/hyperlink" Target="https://www.assdrty.com/tupian/forum/201906/07/100707ivpuuzeckwvsdn1q.jpg" TargetMode="External"/><Relationship Id="rId19201" Type="http://schemas.openxmlformats.org/officeDocument/2006/relationships/hyperlink" Target="https://jp.netcdn.space/digital/video/soe00455/soe00455pl.jpg" TargetMode="External"/><Relationship Id="rId20097" Type="http://schemas.openxmlformats.org/officeDocument/2006/relationships/hyperlink" Target="https://jp.netcdn.space/digital/video/ssni00340/ssni00340pl.jpg" TargetMode="External"/><Relationship Id="rId21495" Type="http://schemas.openxmlformats.org/officeDocument/2006/relationships/hyperlink" Target="https://jp.netcdn.space/digital/video/sspd00137/sspd00137pl.jpg" TargetMode="External"/><Relationship Id="rId22546" Type="http://schemas.openxmlformats.org/officeDocument/2006/relationships/hyperlink" Target="https://www.98rewer.me/forum.php?mod=viewthread&amp;tid=175497&amp;extra=page%3D102%26filter%3Dtypeid%26typeid%3D480" TargetMode="External"/><Relationship Id="rId8959" Type="http://schemas.openxmlformats.org/officeDocument/2006/relationships/hyperlink" Target="https://www.98rewer.me/forum.php?mod=viewthread&amp;tid=132142&amp;extra=page%3D129%26filter%3Dtypeid%26typeid%3D480" TargetMode="External"/><Relationship Id="rId10889" Type="http://schemas.openxmlformats.org/officeDocument/2006/relationships/hyperlink" Target="https://www.assdrty.com/tupian/forum/201903/02/103623ky3iibye3ambw90y.jpg" TargetMode="External"/><Relationship Id="rId14760" Type="http://schemas.openxmlformats.org/officeDocument/2006/relationships/hyperlink" Target="https://jp.netcdn.space/digital/video/84mkmp00199/84mkmp00199pl.jpg" TargetMode="External"/><Relationship Id="rId15811" Type="http://schemas.openxmlformats.org/officeDocument/2006/relationships/hyperlink" Target="https://www.98rewer.me/forum.php?mod=attachment&amp;aid=MjcwMTQwfGE3MzRiZDQyfDE1ODc1MzQwODZ8MHwxODg5MTQ%3D" TargetMode="External"/><Relationship Id="rId21148" Type="http://schemas.openxmlformats.org/officeDocument/2006/relationships/hyperlink" Target="https://jp.netcdn.space/digital/video/ssni00700/ssni00700pl.jpg" TargetMode="External"/><Relationship Id="rId13362" Type="http://schemas.openxmlformats.org/officeDocument/2006/relationships/hyperlink" Target="https://www.assdrty.com/tupian/forum/202004/29/101018y27vmafcbgvgaabg.jpg" TargetMode="External"/><Relationship Id="rId14413" Type="http://schemas.openxmlformats.org/officeDocument/2006/relationships/hyperlink" Target="https://www.assdrty.com/tupian/forum/202005/13/103837zcahaddaahm7d7ai.jpg" TargetMode="External"/><Relationship Id="rId2370" Type="http://schemas.openxmlformats.org/officeDocument/2006/relationships/hyperlink" Target="https://www.98rewer.me/forum.php?mod=attachment&amp;aid=ODkyMDh8NTIwNDFkZDV8MTU4NzU0NzI5NXwwfDk3MzUw" TargetMode="External"/><Relationship Id="rId3421" Type="http://schemas.openxmlformats.org/officeDocument/2006/relationships/hyperlink" Target="https://www.assdrty.com/tupian/forum/201906/15/101811jmtu7z773vi5z7ty.jpg" TargetMode="External"/><Relationship Id="rId6991" Type="http://schemas.openxmlformats.org/officeDocument/2006/relationships/hyperlink" Target="https://www.98rewer.me/forum.php?mod=viewthread&amp;tid=127366&amp;extra=page%3D133%26filter%3Dtypeid%26typeid%3D480" TargetMode="External"/><Relationship Id="rId13015" Type="http://schemas.openxmlformats.org/officeDocument/2006/relationships/hyperlink" Target="https://www.98rewer.me/forum.php?mod=attachment&amp;aid=NTE5NTU4fGU0ODFmYThlfDE1ODk1MjU0MTV8MHwzMzE1NzU%3D" TargetMode="External"/><Relationship Id="rId16585" Type="http://schemas.openxmlformats.org/officeDocument/2006/relationships/hyperlink" Target="https://jp.netcdn.space/digital/video/rbd00246/rbd00246pl.jpg" TargetMode="External"/><Relationship Id="rId17983" Type="http://schemas.openxmlformats.org/officeDocument/2006/relationships/hyperlink" Target="https://www.98rewer.me/forum.php?mod=attachment&amp;aid=NDAyOTk4fGIwMmE1ODlhfDE1ODc1MzIwMzJ8MHwyNzgzMzM%3D" TargetMode="External"/><Relationship Id="rId20231" Type="http://schemas.openxmlformats.org/officeDocument/2006/relationships/hyperlink" Target="https://www.98rewer.me/forum.php?mod=viewthread&amp;tid=85726&amp;extra=page%3D163%26filter%3Dtypeid%26typeid%3D480" TargetMode="External"/><Relationship Id="rId342" Type="http://schemas.openxmlformats.org/officeDocument/2006/relationships/hyperlink" Target="https://www.assdrty.com/tupian/forum/201912/20/103502cizzso8oi0jji2ch.jpg" TargetMode="External"/><Relationship Id="rId2023" Type="http://schemas.openxmlformats.org/officeDocument/2006/relationships/hyperlink" Target="https://www.98rewer.me/forum.php?mod=viewthread&amp;tid=261652&amp;extra=page%3D40%26filter%3Dtypeid%26typeid%3D480" TargetMode="External"/><Relationship Id="rId5593" Type="http://schemas.openxmlformats.org/officeDocument/2006/relationships/hyperlink" Target="https://www.assdrty.com/tupian/forum/202001/16/101426nnmoj2k660w58ho9.jpg" TargetMode="External"/><Relationship Id="rId6644" Type="http://schemas.openxmlformats.org/officeDocument/2006/relationships/hyperlink" Target="https://www.assdrty.com/tupian/forum/201902/07/122225nk74134vuz2me3dh.jpg" TargetMode="External"/><Relationship Id="rId15187" Type="http://schemas.openxmlformats.org/officeDocument/2006/relationships/hyperlink" Target="https://www.98rewer.me/forum.php?mod=viewthread&amp;tid=151432&amp;extra=page%3D114%26filter%3Dtypeid%26typeid%3D480" TargetMode="External"/><Relationship Id="rId16238" Type="http://schemas.openxmlformats.org/officeDocument/2006/relationships/hyperlink" Target="https://www.assdrty.com/tupian/forum/201902/14/112349swufsvwylumnas8a.jpg" TargetMode="External"/><Relationship Id="rId17636" Type="http://schemas.openxmlformats.org/officeDocument/2006/relationships/hyperlink" Target="https://www.98rewer.me/forum.php?mod=viewthread&amp;tid=207130&amp;extra=page%3D81%26filter%3Dtypeid%26typeid%3D480" TargetMode="External"/><Relationship Id="rId23454" Type="http://schemas.openxmlformats.org/officeDocument/2006/relationships/hyperlink" Target="https://jp.netcdn.space/digital/video/wanz00556/wanz00556pl.jpg" TargetMode="External"/><Relationship Id="rId24852" Type="http://schemas.openxmlformats.org/officeDocument/2006/relationships/hyperlink" Target="https://www.98rewer.me/forum.php?mod=viewthread&amp;tid=345752&amp;extra=page%3D1%26filter%3Dtypeid%26typeid%3D480" TargetMode="External"/><Relationship Id="rId4195" Type="http://schemas.openxmlformats.org/officeDocument/2006/relationships/hyperlink" Target="https://www.98rewer.me/forum.php?mod=viewthread&amp;tid=47822&amp;extra=page%3D186%26filter%3Dtypeid%26typeid%3D480" TargetMode="External"/><Relationship Id="rId5246" Type="http://schemas.openxmlformats.org/officeDocument/2006/relationships/hyperlink" Target="https://www.98rewer.me/forum.php?mod=attachment&amp;aid=MjU2MTU0fGIzMmMxMGM3fDE1ODc1MzQyMjl8MHwxODEzNzY%3D" TargetMode="External"/><Relationship Id="rId22056" Type="http://schemas.openxmlformats.org/officeDocument/2006/relationships/hyperlink" Target="https://www.assdrty.com/tupian/forum/201902/18/113258mxnxj0ff09yhhphh.jpg" TargetMode="External"/><Relationship Id="rId23107" Type="http://schemas.openxmlformats.org/officeDocument/2006/relationships/hyperlink" Target="https://www.assdrty.com/tupian/forum/201905/19/095204j6w62w9hxgzdlfwa.jpg" TargetMode="External"/><Relationship Id="rId24505" Type="http://schemas.openxmlformats.org/officeDocument/2006/relationships/hyperlink" Target="https://jp.netcdn.space/digital/video/pppd00840/pppd00840pl.jpg" TargetMode="External"/><Relationship Id="rId8469" Type="http://schemas.openxmlformats.org/officeDocument/2006/relationships/hyperlink" Target="https://www.assdrty.com/tupian/forum/202002/18/102956aki56iqiaj6wzwaj.jpg" TargetMode="External"/><Relationship Id="rId9867" Type="http://schemas.openxmlformats.org/officeDocument/2006/relationships/hyperlink" Target="https://www.98rewer.me/forum.php?mod=viewthread&amp;tid=225437&amp;extra=page%3D66%26filter%3Dtypeid%26typeid%3D480" TargetMode="External"/><Relationship Id="rId11797" Type="http://schemas.openxmlformats.org/officeDocument/2006/relationships/hyperlink" Target="https://jp.netcdn.space/digital/video/meyd00292/meyd00292pl.jpg" TargetMode="External"/><Relationship Id="rId12848" Type="http://schemas.openxmlformats.org/officeDocument/2006/relationships/hyperlink" Target="https://www.98rewer.me/forum.php?mod=viewthread&amp;tid=257372&amp;extra=page%3D44%26filter%3Dtypeid%26typeid%3D480" TargetMode="External"/><Relationship Id="rId1856" Type="http://schemas.openxmlformats.org/officeDocument/2006/relationships/hyperlink" Target="https://www.98rewer.me/forum.php?mod=viewthread&amp;tid=123678&amp;extra=page%3D138%26filter%3Dtypeid%26typeid%3D480" TargetMode="External"/><Relationship Id="rId2907" Type="http://schemas.openxmlformats.org/officeDocument/2006/relationships/hyperlink" Target="https://www.98rewer.me/forum.php?mod=viewthread&amp;tid=95293&amp;extra=page%3D156%26filter%3Dtypeid%26typeid%3D480" TargetMode="External"/><Relationship Id="rId10399" Type="http://schemas.openxmlformats.org/officeDocument/2006/relationships/hyperlink" Target="https://jp.netcdn.space/digital/video/jux00444/jux00444pl.jpg" TargetMode="External"/><Relationship Id="rId14270" Type="http://schemas.openxmlformats.org/officeDocument/2006/relationships/hyperlink" Target="https://www.98rewer.me/forum.php?mod=attachment&amp;aid=MzE5MjQyfGU3MWZmOTFmfDE1ODc1MzMxMzd8MHwyMjc5NjI%3D" TargetMode="External"/><Relationship Id="rId15321" Type="http://schemas.openxmlformats.org/officeDocument/2006/relationships/hyperlink" Target="https://www.assdrty.com/tupian/forum/201910/29/101957t79okns3fekk99c9.jpg" TargetMode="External"/><Relationship Id="rId18891" Type="http://schemas.openxmlformats.org/officeDocument/2006/relationships/hyperlink" Target="https://www.98rewer.me/forum.php?mod=attachment&amp;aid=MTc3OTg3fGZjYzMwOTUwfDE1ODc1NDI2NDV8MHwxMzQ5NjQ%3D" TargetMode="External"/><Relationship Id="rId19942" Type="http://schemas.openxmlformats.org/officeDocument/2006/relationships/hyperlink" Target="https://www.assdrty.com/tupian/forum/201904/29/092302wo686tn9k6helire.jpg" TargetMode="External"/><Relationship Id="rId1509" Type="http://schemas.openxmlformats.org/officeDocument/2006/relationships/hyperlink" Target="https://jp.netcdn.space/digital/video/118abp00679/118abp00679pl.jpg" TargetMode="External"/><Relationship Id="rId8950" Type="http://schemas.openxmlformats.org/officeDocument/2006/relationships/hyperlink" Target="https://www.98rewer.me/forum.php?mod=attachment&amp;aid=MTI2MTJ8MDU1YjI0YmV8MTU4NzU0OTkxMHwwfDMzMzYy" TargetMode="External"/><Relationship Id="rId10880" Type="http://schemas.openxmlformats.org/officeDocument/2006/relationships/hyperlink" Target="https://jp.netcdn.space/digital/video/juy00765/juy00765pl.jpg" TargetMode="External"/><Relationship Id="rId17493" Type="http://schemas.openxmlformats.org/officeDocument/2006/relationships/hyperlink" Target="https://jp.netcdn.space/digital/video/1sdde00549/1sdde00549pl.jpg" TargetMode="External"/><Relationship Id="rId18544" Type="http://schemas.openxmlformats.org/officeDocument/2006/relationships/hyperlink" Target="https://www.98rewer.me/forum.php?mod=viewthread&amp;tid=187504&amp;extra=page%3D95%26filter%3Dtypeid%26typeid%3D480" TargetMode="External"/><Relationship Id="rId21889" Type="http://schemas.openxmlformats.org/officeDocument/2006/relationships/hyperlink" Target="https://www.98rewer.me/forum.php?mod=attachment&amp;aid=NzYzODl8ODU5MzkwMGR8MTU4NzU0Nzc1NHwwfDgyNDEy" TargetMode="External"/><Relationship Id="rId7552" Type="http://schemas.openxmlformats.org/officeDocument/2006/relationships/hyperlink" Target="https://jp.netcdn.space/digital/video/ipx00238/ipx00238pl.jpg" TargetMode="External"/><Relationship Id="rId8603" Type="http://schemas.openxmlformats.org/officeDocument/2006/relationships/hyperlink" Target="https://www.98rewer.me/forum.php?mod=viewthread&amp;tid=120425&amp;extra=page%3D141%26filter%3Dtypeid%26typeid%3D480" TargetMode="External"/><Relationship Id="rId10533" Type="http://schemas.openxmlformats.org/officeDocument/2006/relationships/hyperlink" Target="https://www.assdrty.com/tupian/forum/201910/21/093150xztvf441rzf6me4n.jpg" TargetMode="External"/><Relationship Id="rId11931" Type="http://schemas.openxmlformats.org/officeDocument/2006/relationships/hyperlink" Target="https://www.98rewer.me/forum.php?mod=attachment&amp;aid=NTQ0ODh8ZTUyOWEwNjJ8MTU4NzU0OTUxM3wwfDUzMjcz" TargetMode="External"/><Relationship Id="rId16095" Type="http://schemas.openxmlformats.org/officeDocument/2006/relationships/hyperlink" Target="https://www.98rewer.me/forum.php?mod=attachment&amp;aid=NDk3MjIwfDQxZGUzNzU4fDE1ODc1MzA5MzR8MHwzMjU1NjY%3D" TargetMode="External"/><Relationship Id="rId17146" Type="http://schemas.openxmlformats.org/officeDocument/2006/relationships/hyperlink" Target="https://www.assdrty.com/tupian/forum/201910/07/110247y2sp234z4qr44osz.jpg" TargetMode="External"/><Relationship Id="rId24362" Type="http://schemas.openxmlformats.org/officeDocument/2006/relationships/hyperlink" Target="https://www.assdrty.com/tupian/forum/202005/18/101215na58qaj0wj5uj0jj.jpg" TargetMode="External"/><Relationship Id="rId6154" Type="http://schemas.openxmlformats.org/officeDocument/2006/relationships/hyperlink" Target="https://www.98rewer.me/forum.php?mod=attachment&amp;aid=Mjg5NDU1fDQ3MDNiNTcwfDE1ODc1MzM3OTR8MHwyMDIzODQ%3D" TargetMode="External"/><Relationship Id="rId7205" Type="http://schemas.openxmlformats.org/officeDocument/2006/relationships/hyperlink" Target="https://www.assdrty.com/tupian/forum/202003/06/095744m9y4yuudgp44q8yz.jpg" TargetMode="External"/><Relationship Id="rId24015" Type="http://schemas.openxmlformats.org/officeDocument/2006/relationships/hyperlink" Target="https://www.98rewer.me/forum.php?mod=attachment&amp;aid=NDM1MjMzfGNjNzM0NjM5fDE1ODc1MzE3MTd8MHwyOTYxNjk%3D" TargetMode="External"/><Relationship Id="rId9377" Type="http://schemas.openxmlformats.org/officeDocument/2006/relationships/hyperlink" Target="https://www.assdrty.com/tupian/forum/202004/06/100955y003g92r16q5sz63.jpg" TargetMode="External"/><Relationship Id="rId13756" Type="http://schemas.openxmlformats.org/officeDocument/2006/relationships/hyperlink" Target="https://www.98rewer.me/forum.php?mod=viewthread&amp;tid=49276&amp;extra=page%3D185%26filter%3Dtypeid%26typeid%3D480" TargetMode="External"/><Relationship Id="rId14807" Type="http://schemas.openxmlformats.org/officeDocument/2006/relationships/hyperlink" Target="https://www.98rewer.me/forum.php?mod=viewthread&amp;tid=206081&amp;extra=page%3D82%26filter%3Dtypeid%26typeid%3D480" TargetMode="External"/><Relationship Id="rId20972" Type="http://schemas.openxmlformats.org/officeDocument/2006/relationships/hyperlink" Target="https://jp.netcdn.space/digital/video/ssni00648/ssni00648pl.jpg" TargetMode="External"/><Relationship Id="rId736" Type="http://schemas.openxmlformats.org/officeDocument/2006/relationships/hyperlink" Target="https://www.98rewer.me/forum.php?mod=viewthread&amp;tid=301513&amp;extra=page%3D17%26filter%3Dtypeid%26typeid%3D480" TargetMode="External"/><Relationship Id="rId1366" Type="http://schemas.openxmlformats.org/officeDocument/2006/relationships/hyperlink" Target="https://www.assdrty.com/tupian/forum/201811/29/124050xdn7qi85rf37sc5d.jpg" TargetMode="External"/><Relationship Id="rId2417" Type="http://schemas.openxmlformats.org/officeDocument/2006/relationships/hyperlink" Target="https://www.assdrty.com/tupian/forum/201909/08/112702cop1czq5jntcvdjn.jpg" TargetMode="External"/><Relationship Id="rId2764" Type="http://schemas.openxmlformats.org/officeDocument/2006/relationships/hyperlink" Target="https://jp.netcdn.space/digital/video/adn00241/adn00241pl.jpg" TargetMode="External"/><Relationship Id="rId3815" Type="http://schemas.openxmlformats.org/officeDocument/2006/relationships/hyperlink" Target="https://www.98rewer.me/forum.php?mod=viewthread&amp;tid=219949&amp;extra=page%3D70%26filter%3Dtypeid%26typeid%3D480" TargetMode="External"/><Relationship Id="rId12358" Type="http://schemas.openxmlformats.org/officeDocument/2006/relationships/hyperlink" Target="https://jp.netcdn.space/digital/video/meyd00589/meyd00589pl.jpg" TargetMode="External"/><Relationship Id="rId13409" Type="http://schemas.openxmlformats.org/officeDocument/2006/relationships/hyperlink" Target="https://jp.netcdn.space/digital/video/mide00043/mide00043pl.jpg" TargetMode="External"/><Relationship Id="rId16979" Type="http://schemas.openxmlformats.org/officeDocument/2006/relationships/hyperlink" Target="https://www.98rewer.me/forum.php?mod=attachment&amp;aid=NzE4NTd8YzY3YmZiODh8MTU4NzU0Nzg4NHwwfDc3MDAz" TargetMode="External"/><Relationship Id="rId20625" Type="http://schemas.openxmlformats.org/officeDocument/2006/relationships/hyperlink" Target="https://www.assdrty.com/tupian/forum/201907/17/100453uoo7ofcc15hfjyvh.jpg" TargetMode="External"/><Relationship Id="rId1019" Type="http://schemas.openxmlformats.org/officeDocument/2006/relationships/hyperlink" Target="https://www.98rewer.me/forum.php?mod=attachment&amp;aid=MzA2NDc0fGQ4ZWMyN2RmfDE1ODc1MzMzNzR8MHwyMTc2ODk%3D" TargetMode="External"/><Relationship Id="rId5987" Type="http://schemas.openxmlformats.org/officeDocument/2006/relationships/hyperlink" Target="https://www.98rewer.me/forum.php?mod=viewthread&amp;tid=216814&amp;extra=page%3D73%26filter%3Dtypeid%26typeid%3D480" TargetMode="External"/><Relationship Id="rId19452" Type="http://schemas.openxmlformats.org/officeDocument/2006/relationships/hyperlink" Target="https://www.98rewer.me/forum.php?mod=viewthread&amp;tid=67116&amp;extra=page%3D175%26filter%3Dtypeid%26typeid%3D480" TargetMode="External"/><Relationship Id="rId22797" Type="http://schemas.openxmlformats.org/officeDocument/2006/relationships/hyperlink" Target="https://www.98rewer.me/forum.php?mod=viewthread&amp;tid=219155&amp;extra=page%3D70%26filter%3Dtypeid%26typeid%3D480" TargetMode="External"/><Relationship Id="rId23848" Type="http://schemas.openxmlformats.org/officeDocument/2006/relationships/hyperlink" Target="https://www.98rewer.me/forum.php?mod=attachment&amp;aid=NDY1MTAxfDlmNDM4NjFlfDE1ODc1MzEzODN8MHwzMTMyMjg%3D" TargetMode="External"/><Relationship Id="rId72" Type="http://schemas.openxmlformats.org/officeDocument/2006/relationships/hyperlink" Target="https://www.98rewer.me/forum.php?mod=viewthread&amp;tid=222628&amp;extra=page%3D68%26filter%3Dtypeid%26typeid%3D480" TargetMode="External"/><Relationship Id="rId4589" Type="http://schemas.openxmlformats.org/officeDocument/2006/relationships/hyperlink" Target="https://www.assdrty.com/tupian/forum/201904/04/113531czfnbuoxfrfo9gvg.jpg" TargetMode="External"/><Relationship Id="rId8460" Type="http://schemas.openxmlformats.org/officeDocument/2006/relationships/hyperlink" Target="https://jp.netcdn.space/digital/video/ipz00323/ipz00323pl.jpg" TargetMode="External"/><Relationship Id="rId9511" Type="http://schemas.openxmlformats.org/officeDocument/2006/relationships/hyperlink" Target="https://www.98rewer.me/forum.php?mod=viewthread&amp;tid=184220&amp;extra=page%3D97%26filter%3Dtypeid%26typeid%3D480" TargetMode="External"/><Relationship Id="rId10390" Type="http://schemas.openxmlformats.org/officeDocument/2006/relationships/hyperlink" Target="https://www.98rewer.me/forum.php?mod=viewthread&amp;tid=302538&amp;extra=page%3D16%26filter%3Dtypeid%26typeid%3D480" TargetMode="External"/><Relationship Id="rId11441" Type="http://schemas.openxmlformats.org/officeDocument/2006/relationships/hyperlink" Target="https://www.assdrty.com/tupian/forum/202001/26/092042jxy3c6kxc3gmgkj3.jpg" TargetMode="External"/><Relationship Id="rId18054" Type="http://schemas.openxmlformats.org/officeDocument/2006/relationships/hyperlink" Target="https://www.assdrty.com/tupian/forum/201811/09/084016h1j19g70f7ifjgz1.jpg" TargetMode="External"/><Relationship Id="rId19105" Type="http://schemas.openxmlformats.org/officeDocument/2006/relationships/hyperlink" Target="https://jp.netcdn.space/digital/video/snis00957/snis00957pl.jpg" TargetMode="External"/><Relationship Id="rId21399" Type="http://schemas.openxmlformats.org/officeDocument/2006/relationships/hyperlink" Target="https://www.98rewer.me/forum.php?mod=viewthread&amp;tid=337778&amp;extra=page%3D1%26filter%3Dtypeid%26typeid%3D480" TargetMode="External"/><Relationship Id="rId1500" Type="http://schemas.openxmlformats.org/officeDocument/2006/relationships/hyperlink" Target="https://www.98rewer.me/forum.php?mod=viewthread&amp;tid=67080&amp;extra=page%3D176%26filter%3Dtypeid%26typeid%3D480" TargetMode="External"/><Relationship Id="rId7062" Type="http://schemas.openxmlformats.org/officeDocument/2006/relationships/hyperlink" Target="https://www.98rewer.me/forum.php?mod=attachment&amp;aid=Mjk5NTMwfDQyNTY2MTBkfDE1ODc1MzM1OTR8MHwyMTAyMTk%3D" TargetMode="External"/><Relationship Id="rId8113" Type="http://schemas.openxmlformats.org/officeDocument/2006/relationships/hyperlink" Target="https://www.assdrty.com/tupian/forum/202002/22/101404br9fglmszr0y010e.jpg" TargetMode="External"/><Relationship Id="rId10043" Type="http://schemas.openxmlformats.org/officeDocument/2006/relationships/hyperlink" Target="https://www.98rewer.me/forum.php?mod=viewthread&amp;tid=258968&amp;extra=page%3D43%26filter%3Dtypeid%26typeid%3D480" TargetMode="External"/><Relationship Id="rId14664" Type="http://schemas.openxmlformats.org/officeDocument/2006/relationships/hyperlink" Target="https://jp.netcdn.space/digital/video/mimk00060/mimk00060pl.jpg" TargetMode="External"/><Relationship Id="rId21880" Type="http://schemas.openxmlformats.org/officeDocument/2006/relationships/hyperlink" Target="https://www.assdrty.com/tupian/forum/201904/03/104158b555pl90p23o9b52.jpg" TargetMode="External"/><Relationship Id="rId3672" Type="http://schemas.openxmlformats.org/officeDocument/2006/relationships/hyperlink" Target="https://jp.netcdn.space/digital/video/bf00578/bf00578pl.jpg" TargetMode="External"/><Relationship Id="rId4723" Type="http://schemas.openxmlformats.org/officeDocument/2006/relationships/hyperlink" Target="https://www.98rewer.me/forum.php?mod=viewthread&amp;tid=209620&amp;extra=page%3D79%26filter%3Dtypeid%26typeid%3D480" TargetMode="External"/><Relationship Id="rId13266" Type="http://schemas.openxmlformats.org/officeDocument/2006/relationships/hyperlink" Target="https://www.assdrty.com/tupian/forum/201811/17/124513u1tthyypt1ytpr1r.jpg" TargetMode="External"/><Relationship Id="rId14317" Type="http://schemas.openxmlformats.org/officeDocument/2006/relationships/hyperlink" Target="https://www.assdrty.com/tupian/forum/202003/02/101226s8icbeiw5jj9dzil.jpg" TargetMode="External"/><Relationship Id="rId15715" Type="http://schemas.openxmlformats.org/officeDocument/2006/relationships/hyperlink" Target="https://www.98rewer.me/forum.php?mod=attachment&amp;aid=MzU5ODAwfGNiYWVmY2M1fDE1ODc1MzI2MTF8MHwyNTAzNTk%3D" TargetMode="External"/><Relationship Id="rId20482" Type="http://schemas.openxmlformats.org/officeDocument/2006/relationships/hyperlink" Target="https://www.98rewer.me/forum.php?mod=attachment&amp;aid=MTQ2MjQ0fDVlOTQ0YTY0fDE1ODc1NDMwMTN8MHwxMjE5MjU%3D" TargetMode="External"/><Relationship Id="rId21533" Type="http://schemas.openxmlformats.org/officeDocument/2006/relationships/hyperlink" Target="https://www.98rewer.me/forum.php?mod=attachment&amp;aid=MjgyNTE0fGM1NmNjYmNifDE1ODc1MzM4ODJ8MHwxOTc2MTE%3D" TargetMode="External"/><Relationship Id="rId22931" Type="http://schemas.openxmlformats.org/officeDocument/2006/relationships/hyperlink" Target="https://www.assdrty.com/tupian/forum/201912/22/103502olrhj8z1bh7l5rh1.jpg" TargetMode="External"/><Relationship Id="rId593" Type="http://schemas.openxmlformats.org/officeDocument/2006/relationships/hyperlink" Target="https://image.mgstage.com/images/prestigepremium/300mium/544/pb_e_300mium-544.jpg" TargetMode="External"/><Relationship Id="rId2274" Type="http://schemas.openxmlformats.org/officeDocument/2006/relationships/hyperlink" Target="https://www.98rewer.me/forum.php?mod=attachment&amp;aid=NzM3ODd8MWJhMjdiOGR8MTU4NzU0Nzg0MnwwfDc4OTYx" TargetMode="External"/><Relationship Id="rId3325" Type="http://schemas.openxmlformats.org/officeDocument/2006/relationships/hyperlink" Target="https://www.assdrty.com/tupian/forum/202004/08/103538vu2khxznqjsbkksk.jpg" TargetMode="External"/><Relationship Id="rId17887" Type="http://schemas.openxmlformats.org/officeDocument/2006/relationships/hyperlink" Target="https://www.98rewer.me/forum.php?mod=attachment&amp;aid=MjgwNjU0fDZjNTM2ZjUyfDE1ODc1MzM5MTZ8MHwxOTYxMDc%3D" TargetMode="External"/><Relationship Id="rId18938" Type="http://schemas.openxmlformats.org/officeDocument/2006/relationships/hyperlink" Target="https://www.assdrty.com/tupian/forum/201909/02/103153yygcmxhum3juhymv.jpg" TargetMode="External"/><Relationship Id="rId20135" Type="http://schemas.openxmlformats.org/officeDocument/2006/relationships/hyperlink" Target="https://www.98rewer.me/forum.php?mod=attachment&amp;aid=NTU3ODZ8MzZkNmVjMjB8MTU4NzU0OTU2MXwwfDUzOTk5" TargetMode="External"/><Relationship Id="rId246" Type="http://schemas.openxmlformats.org/officeDocument/2006/relationships/hyperlink" Target="https://www.assdrty.com/tupian/forum/201912/29/102640w6r766arpzpqqarq.jpg" TargetMode="External"/><Relationship Id="rId5497" Type="http://schemas.openxmlformats.org/officeDocument/2006/relationships/hyperlink" Target="https://www.assdrty.com/tupian/forum/202005/01/100440wx0v5wxeezmoo5oc.jpg" TargetMode="External"/><Relationship Id="rId6548" Type="http://schemas.openxmlformats.org/officeDocument/2006/relationships/hyperlink" Target="https://www.assdrty.com/tupian/forum/202001/14/095307pk41nxbn54nn1519.jpg" TargetMode="External"/><Relationship Id="rId6895" Type="http://schemas.openxmlformats.org/officeDocument/2006/relationships/hyperlink" Target="https://www.98rewer.me/forum.php?mod=viewthread&amp;tid=140032&amp;extra=page%3D122%26filter%3Dtypeid%26typeid%3D480" TargetMode="External"/><Relationship Id="rId7946" Type="http://schemas.openxmlformats.org/officeDocument/2006/relationships/hyperlink" Target="https://www.98rewer.me/forum.php?mod=attachment&amp;aid=MjYzNDYxfDE2MmNiODE2fDE1ODc1MzQxNzZ8MHwxODQ4MTc%3D" TargetMode="External"/><Relationship Id="rId10927" Type="http://schemas.openxmlformats.org/officeDocument/2006/relationships/hyperlink" Target="https://www.98rewer.me/forum.php?mod=viewthread&amp;tid=145415&amp;extra=page%3D117%26filter%3Dtypeid%26typeid%3D480" TargetMode="External"/><Relationship Id="rId16489" Type="http://schemas.openxmlformats.org/officeDocument/2006/relationships/hyperlink" Target="https://jp.netcdn.space/digital/video/prtd00024/prtd00024pl.jpg" TargetMode="External"/><Relationship Id="rId24756" Type="http://schemas.openxmlformats.org/officeDocument/2006/relationships/hyperlink" Target="https://www.98rewer.me/forum.php?mod=viewthread&amp;tid=344519&amp;extra=page%3D2%26filter%3Dtypeid%26typeid%3D480" TargetMode="External"/><Relationship Id="rId4099" Type="http://schemas.openxmlformats.org/officeDocument/2006/relationships/hyperlink" Target="https://www.98rewer.me/forum.php?mod=viewthread&amp;tid=123331&amp;extra=page%3D138%26filter%3Dtypeid%26typeid%3D480" TargetMode="External"/><Relationship Id="rId9021" Type="http://schemas.openxmlformats.org/officeDocument/2006/relationships/hyperlink" Target="https://www.assdrty.com/tupian/forum/201912/22/105124ogat83gad8a3gvtg.jpg" TargetMode="External"/><Relationship Id="rId13400" Type="http://schemas.openxmlformats.org/officeDocument/2006/relationships/hyperlink" Target="https://www.98rewer.me/forum.php?mod=viewthread&amp;tid=26156&amp;extra=page%3D193%26filter%3Dtypeid%26typeid%3D480" TargetMode="External"/><Relationship Id="rId16970" Type="http://schemas.openxmlformats.org/officeDocument/2006/relationships/hyperlink" Target="https://www.assdrty.com/tupian/forum/201907/07/094013bxme8vxs8s5x8dxe.jpg" TargetMode="External"/><Relationship Id="rId23358" Type="http://schemas.openxmlformats.org/officeDocument/2006/relationships/hyperlink" Target="https://jp.netcdn.space/digital/video/3wanz00225/3wanz00225pl.jpg" TargetMode="External"/><Relationship Id="rId24409" Type="http://schemas.openxmlformats.org/officeDocument/2006/relationships/hyperlink" Target="https://jp.netcdn.space/digital/video/rki00508/rki00508pl.jpg" TargetMode="External"/><Relationship Id="rId12002" Type="http://schemas.openxmlformats.org/officeDocument/2006/relationships/hyperlink" Target="https://www.assdrty.com/tupian/forum/201902/24/105150vlmmaxliu1fm5fjj.jpg" TargetMode="External"/><Relationship Id="rId15572" Type="http://schemas.openxmlformats.org/officeDocument/2006/relationships/hyperlink" Target="https://jp.netcdn.space/digital/video/pgd00730/pgd00730pl.jpg" TargetMode="External"/><Relationship Id="rId16623" Type="http://schemas.openxmlformats.org/officeDocument/2006/relationships/hyperlink" Target="https://www.98rewer.me/forum.php?mod=attachment&amp;aid=MjY3MTYwfDRjMjgyNjBmfDE1ODc1MzQxMjZ8MHwxODcxMjk%3D" TargetMode="External"/><Relationship Id="rId1010" Type="http://schemas.openxmlformats.org/officeDocument/2006/relationships/hyperlink" Target="https://www.assdrty.com/tupian/forum/201912/28/110144xkphq11hprhwlfd1.jpg" TargetMode="External"/><Relationship Id="rId4580" Type="http://schemas.openxmlformats.org/officeDocument/2006/relationships/hyperlink" Target="https://jp.netcdn.space/digital/video/dasd00505/dasd00505pl.jpg" TargetMode="External"/><Relationship Id="rId5631" Type="http://schemas.openxmlformats.org/officeDocument/2006/relationships/hyperlink" Target="https://www.98rewer.me/forum.php?mod=viewthread&amp;tid=212810&amp;extra=page%3D76%26filter%3Dtypeid%26typeid%3D480" TargetMode="External"/><Relationship Id="rId14174" Type="http://schemas.openxmlformats.org/officeDocument/2006/relationships/hyperlink" Target="https://www.98rewer.me/forum.php?mod=attachment&amp;aid=MjgwMTI5fDk4MzRjMmI1fDE1ODc1MzM5MzB8MHwxOTU2MDk%3D" TargetMode="External"/><Relationship Id="rId15225" Type="http://schemas.openxmlformats.org/officeDocument/2006/relationships/hyperlink" Target="https://www.assdrty.com/tupian/forum/202002/07/112221k90v01356qoqa5pb.jpg" TargetMode="External"/><Relationship Id="rId18795" Type="http://schemas.openxmlformats.org/officeDocument/2006/relationships/hyperlink" Target="https://www.98rewer.me/forum.php?mod=attachment&amp;aid=MjY0NTEzfDEwMWFhNGQ3fDE1ODc1MzQxNjB8MHwxODUyNzE%3D" TargetMode="External"/><Relationship Id="rId21390" Type="http://schemas.openxmlformats.org/officeDocument/2006/relationships/hyperlink" Target="https://www.98rewer.me/forum.php?mod=attachment&amp;aid=NTMxOTQyfDYxM2JkNmQwfDE1ODk1MjUyOTR8MHwzMzQ4MDM%3D" TargetMode="External"/><Relationship Id="rId22441" Type="http://schemas.openxmlformats.org/officeDocument/2006/relationships/hyperlink" Target="https://www.98rewer.me/forum.php?mod=attachment&amp;aid=NTM1MDU2fGI3Mjc5MDUxfDE1ODk1MjUyMTl8MHwzMzU4NDQ%3D" TargetMode="External"/><Relationship Id="rId4233" Type="http://schemas.openxmlformats.org/officeDocument/2006/relationships/hyperlink" Target="https://www.assdrty.com/tupian/forum/201904/25/091252wyymws7zyell271m.jpg" TargetMode="External"/><Relationship Id="rId9905" Type="http://schemas.openxmlformats.org/officeDocument/2006/relationships/hyperlink" Target="https://www.assdrty.com/tupian/forum/201912/22/102630eo8t53i8wz3ok1wk.jpg" TargetMode="External"/><Relationship Id="rId17397" Type="http://schemas.openxmlformats.org/officeDocument/2006/relationships/hyperlink" Target="https://jp.netcdn.space/digital/video/1sdam00004/1sdam00004pl.jpg" TargetMode="External"/><Relationship Id="rId19846" Type="http://schemas.openxmlformats.org/officeDocument/2006/relationships/hyperlink" Target="https://www.assdrty.com/tupian/forum/201902/11/093749c9828kz40a98d8k4.jpg" TargetMode="External"/><Relationship Id="rId21043" Type="http://schemas.openxmlformats.org/officeDocument/2006/relationships/hyperlink" Target="https://www.98rewer.me/forum.php?mod=viewthread&amp;tid=232561&amp;extra=page%3D60%26filter%3Dtypeid%26typeid%3D480" TargetMode="External"/><Relationship Id="rId7456" Type="http://schemas.openxmlformats.org/officeDocument/2006/relationships/hyperlink" Target="https://jp.netcdn.space/digital/video/ipx00206/ipx00206pl.jpg" TargetMode="External"/><Relationship Id="rId10784" Type="http://schemas.openxmlformats.org/officeDocument/2006/relationships/hyperlink" Target="https://jp.netcdn.space/digital/video/juy00684/juy00684pl.jpg" TargetMode="External"/><Relationship Id="rId24266" Type="http://schemas.openxmlformats.org/officeDocument/2006/relationships/hyperlink" Target="https://www.assdrty.com/tupian/forum/201909/12/203544j20408osh4oo04so.jpg" TargetMode="External"/><Relationship Id="rId7109" Type="http://schemas.openxmlformats.org/officeDocument/2006/relationships/hyperlink" Target="https://www.assdrty.com/tupian/forum/201903/06/110713c9bppby5ybqc330x.jpg" TargetMode="External"/><Relationship Id="rId10437" Type="http://schemas.openxmlformats.org/officeDocument/2006/relationships/hyperlink" Target="https://www.98rewer.me/forum.php?mod=attachment&amp;aid=NTEzNTkyfDk1YzllMzhjfDE1ODgyMTYwOTN8MHwzMzA1MDg%3D" TargetMode="External"/><Relationship Id="rId16480" Type="http://schemas.openxmlformats.org/officeDocument/2006/relationships/hyperlink" Target="https://www.98rewer.me/forum.php?mod=viewthread&amp;tid=49421&amp;extra=page%3D185%26filter%3Dtypeid%26typeid%3D480" TargetMode="External"/><Relationship Id="rId20876" Type="http://schemas.openxmlformats.org/officeDocument/2006/relationships/hyperlink" Target="https://jp.netcdn.space/digital/video/ssni00619/ssni00619pl.jpg" TargetMode="External"/><Relationship Id="rId3719" Type="http://schemas.openxmlformats.org/officeDocument/2006/relationships/hyperlink" Target="https://www.98rewer.me/forum.php?mod=viewthread&amp;tid=288929&amp;extra=page%3D24%26filter%3Dtypeid%26typeid%3D480" TargetMode="External"/><Relationship Id="rId4090" Type="http://schemas.openxmlformats.org/officeDocument/2006/relationships/hyperlink" Target="https://www.98rewer.me/forum.php?mod=attachment&amp;aid=NDg3MTA4fDhkOGJkNzYzfDE1ODc1MzEwNzN8MHwzMjI0OTQ%3D" TargetMode="External"/><Relationship Id="rId16133" Type="http://schemas.openxmlformats.org/officeDocument/2006/relationships/hyperlink" Target="https://jp.netcdn.space/digital/video/pred00058/pred00058pl.jpg" TargetMode="External"/><Relationship Id="rId20529" Type="http://schemas.openxmlformats.org/officeDocument/2006/relationships/hyperlink" Target="https://www.assdrty.com/tupian/forum/201906/06/103700ecpyjfsphipcinun.jpg" TargetMode="External"/><Relationship Id="rId9762" Type="http://schemas.openxmlformats.org/officeDocument/2006/relationships/hyperlink" Target="https://www.98rewer.me/forum.php?mod=attachment&amp;aid=Mjk2NzM4fGI1YWM3M2EyfDE1ODc1MzM2NDh8MHwyMDc2ODU%3D" TargetMode="External"/><Relationship Id="rId12743" Type="http://schemas.openxmlformats.org/officeDocument/2006/relationships/hyperlink" Target="https://www.98rewer.me/forum.php?mod=attachment&amp;aid=Mjc3ODc1fGQwMThhNDI0fDE1ODc1MzM5Njd8MHwxOTM5Mzk%3D" TargetMode="External"/><Relationship Id="rId19356" Type="http://schemas.openxmlformats.org/officeDocument/2006/relationships/hyperlink" Target="https://www.98rewer.me/forum.php?mod=viewthread&amp;tid=43572&amp;extra=page%3D188%26filter%3Dtypeid%26typeid%3D480" TargetMode="External"/><Relationship Id="rId23002" Type="http://schemas.openxmlformats.org/officeDocument/2006/relationships/hyperlink" Target="https://jp.netcdn.space/digital/video/urlh00012/urlh00012pl.jpg" TargetMode="External"/><Relationship Id="rId2802" Type="http://schemas.openxmlformats.org/officeDocument/2006/relationships/hyperlink" Target="https://www.98rewer.me/forum.php?mod=attachment&amp;aid=MTk5OTA3fGYzMjc2YzYxfDE1ODc1NDIzOTV8MHwxNDU0MTM%3D" TargetMode="External"/><Relationship Id="rId9415" Type="http://schemas.openxmlformats.org/officeDocument/2006/relationships/hyperlink" Target="https://www.98rewer.me/forum.php?mod=viewthread&amp;tid=267077&amp;extra=page%3D37%26filter%3Dtypeid%26typeid%3D480" TargetMode="External"/><Relationship Id="rId10294" Type="http://schemas.openxmlformats.org/officeDocument/2006/relationships/hyperlink" Target="https://www.98rewer.me/forum.php?mod=viewthread&amp;tid=328557&amp;extra=page%3D2%26filter%3Dtypeid%26typeid%3D480" TargetMode="External"/><Relationship Id="rId19009" Type="http://schemas.openxmlformats.org/officeDocument/2006/relationships/hyperlink" Target="https://jp.netcdn.space/digital/video/snis00863/snis00863pl.jpg" TargetMode="External"/><Relationship Id="rId15966" Type="http://schemas.openxmlformats.org/officeDocument/2006/relationships/hyperlink" Target="https://www.assdrty.com/tupian/forum/201908/05/104529kiyiyen87ni18aia.jpg" TargetMode="External"/><Relationship Id="rId3576" Type="http://schemas.openxmlformats.org/officeDocument/2006/relationships/hyperlink" Target="https://jp.netcdn.space/digital/video/beb00081/beb00081pl.jpg" TargetMode="External"/><Relationship Id="rId15619" Type="http://schemas.openxmlformats.org/officeDocument/2006/relationships/hyperlink" Target="https://www.98rewer.me/forum.php?mod=viewthread&amp;tid=223677&amp;extra=page%3D67%26filter%3Dtypeid%26typeid%3D480" TargetMode="External"/><Relationship Id="rId20386" Type="http://schemas.openxmlformats.org/officeDocument/2006/relationships/hyperlink" Target="https://www.98rewer.me/forum.php?mod=attachment&amp;aid=ODUxNTB8YTdlMmJkYzV8MTU4NzU0NzQ3NXwwfDkzOTM2" TargetMode="External"/><Relationship Id="rId22835" Type="http://schemas.openxmlformats.org/officeDocument/2006/relationships/hyperlink" Target="https://www.assdrty.com/tupian/forum/201904/15/100902hn4s0g8li7s4jn6v.jpg" TargetMode="External"/><Relationship Id="rId3229" Type="http://schemas.openxmlformats.org/officeDocument/2006/relationships/hyperlink" Target="https://www.assdrty.com/tupian/forum/201912/05/105609hd7mmol46p4vjomo.jpg" TargetMode="External"/><Relationship Id="rId20039" Type="http://schemas.openxmlformats.org/officeDocument/2006/relationships/hyperlink" Target="https://www.98rewer.me/forum.php?mod=attachment&amp;aid=NDM4MDh8MWNjNWQ3MWN8MTU4NzU0OTYzOXwwfDQ3ODI1" TargetMode="External"/><Relationship Id="rId6799" Type="http://schemas.openxmlformats.org/officeDocument/2006/relationships/hyperlink" Target="https://jp.netcdn.space/digital/video/iptd00611/iptd00611pl.jpg" TargetMode="External"/><Relationship Id="rId14702" Type="http://schemas.openxmlformats.org/officeDocument/2006/relationships/hyperlink" Target="https://www.98rewer.me/forum.php?mod=attachment&amp;aid=MjE4Njg3fGVkZmVjOGQ0fDE1ODc1NDIxNTB8MHwxNTg4NTc%3D" TargetMode="External"/><Relationship Id="rId9272" Type="http://schemas.openxmlformats.org/officeDocument/2006/relationships/hyperlink" Target="http://pics.dmm.co.jp/mono/movie/adult/juc686/juc686pl.jpg" TargetMode="External"/><Relationship Id="rId12253" Type="http://schemas.openxmlformats.org/officeDocument/2006/relationships/hyperlink" Target="https://www.98rewer.me/forum.php?mod=viewthread&amp;tid=244270&amp;extra=page%3D52%26filter%3Dtypeid%26typeid%3D480" TargetMode="External"/><Relationship Id="rId631" Type="http://schemas.openxmlformats.org/officeDocument/2006/relationships/hyperlink" Target="https://www.98rewer.me/forum.php?mod=attachment&amp;aid=MzY4NzcxfGNkYmY1YmE5fDE1ODc1MzI0NDR8MHwyNTg5ODg%3D" TargetMode="External"/><Relationship Id="rId2312" Type="http://schemas.openxmlformats.org/officeDocument/2006/relationships/hyperlink" Target="https://jp.netcdn.space/digital/video/adn00017/adn00017pl.jpg" TargetMode="External"/><Relationship Id="rId5882" Type="http://schemas.openxmlformats.org/officeDocument/2006/relationships/hyperlink" Target="https://www.98rewer.me/forum.php?mod=attachment&amp;aid=MjIzNTM1fGM5ZDBhNGQyfDE1ODc1NDIxMDF8MHwxNjI5Nzk%3D" TargetMode="External"/><Relationship Id="rId15476" Type="http://schemas.openxmlformats.org/officeDocument/2006/relationships/hyperlink" Target="https://jp.netcdn.space/digital/video/118onez00141/118onez00141pl.jpg" TargetMode="External"/><Relationship Id="rId17925" Type="http://schemas.openxmlformats.org/officeDocument/2006/relationships/hyperlink" Target="https://jp.netcdn.space/digital/video/shkd00432/shkd00432pl.jpg" TargetMode="External"/><Relationship Id="rId22692" Type="http://schemas.openxmlformats.org/officeDocument/2006/relationships/hyperlink" Target="https://www.assdrty.com/tupian/forum/202003/15/130614mmfmo0pmzkxmcmmk.jpg" TargetMode="External"/><Relationship Id="rId5535" Type="http://schemas.openxmlformats.org/officeDocument/2006/relationships/hyperlink" Target="https://www.98rewer.me/forum.php?mod=viewthread&amp;tid=245695&amp;extra=page%3D51%26filter%3Dtypeid%26typeid%3D480" TargetMode="External"/><Relationship Id="rId15129" Type="http://schemas.openxmlformats.org/officeDocument/2006/relationships/hyperlink" Target="https://www.assdrty.com/tupian/forum/201904/09/112636n40bn0bc0a9eezqk.jpg" TargetMode="External"/><Relationship Id="rId22345" Type="http://schemas.openxmlformats.org/officeDocument/2006/relationships/hyperlink" Target="https://www.98rewer.me/forum.php?mod=attachment&amp;aid=MzcwNjU2fDQwNzI3ZTRkfDE1ODc1MzI0MDB8MHwyNjA3OTc%3D" TargetMode="External"/><Relationship Id="rId3086" Type="http://schemas.openxmlformats.org/officeDocument/2006/relationships/hyperlink" Target="https://www.98rewer.me/forum.php?mod=attachment&amp;aid=Njg2NDR8NWQxMDQxOTh8MTU4NzU0OTAxOXwwfDcxOTIw" TargetMode="External"/><Relationship Id="rId8758" Type="http://schemas.openxmlformats.org/officeDocument/2006/relationships/hyperlink" Target="https://www.98rewer.me/forum.php?mod=attachment&amp;aid=Mzc5MjMxfGM0MjE2OWNmfDE1ODc1MzIyNjl8MHwyNjYxMjk%3D" TargetMode="External"/><Relationship Id="rId18699" Type="http://schemas.openxmlformats.org/officeDocument/2006/relationships/hyperlink" Target="https://www.98rewer.me/forum.php?mod=attachment&amp;aid=MjY1MDI0fDE5MDhlNmZifDE1ODc1MzQxNTd8MHwxODU3MzA%3D" TargetMode="External"/><Relationship Id="rId11739" Type="http://schemas.openxmlformats.org/officeDocument/2006/relationships/hyperlink" Target="https://www.98rewer.me/forum.php?mod=attachment&amp;aid=NjY3NDB8NDNmMDhmMzF8MTU4NzU0OTA1MHwwfDY4NzM1" TargetMode="External"/><Relationship Id="rId14212" Type="http://schemas.openxmlformats.org/officeDocument/2006/relationships/hyperlink" Target="https://jp.netcdn.space/digital/video/mide00709/mide00709pl.jpg" TargetMode="External"/><Relationship Id="rId17782" Type="http://schemas.openxmlformats.org/officeDocument/2006/relationships/hyperlink" Target="https://www.assdrty.com/tupian/forum/201906/29/094617bnnzpvnpb9nplaf4.jpg" TargetMode="External"/><Relationship Id="rId141" Type="http://schemas.openxmlformats.org/officeDocument/2006/relationships/hyperlink" Target="https://image.mgstage.com/images/nanpatv/200gana/2207/pb_e_200gana-2207.jpg" TargetMode="External"/><Relationship Id="rId7841" Type="http://schemas.openxmlformats.org/officeDocument/2006/relationships/hyperlink" Target="https://www.assdrty.com/tupian/forum/201911/10/095049kk2z3fk9ilx339d2.jpg" TargetMode="External"/><Relationship Id="rId10822" Type="http://schemas.openxmlformats.org/officeDocument/2006/relationships/hyperlink" Target="https://www.98rewer.me/forum.php?mod=attachment&amp;aid=NjgzMDR8YjA2YjQ4NDJ8MTU4NzU0OTAzNnwwfDcxMjg0" TargetMode="External"/><Relationship Id="rId17435" Type="http://schemas.openxmlformats.org/officeDocument/2006/relationships/hyperlink" Target="https://www.98rewer.me/forum.php?mod=attachment&amp;aid=ODc4NDl8ZmEwMTI4YWF8MTU4NzU0NzM1NXwwfDk2MTcy" TargetMode="External"/><Relationship Id="rId24651" Type="http://schemas.openxmlformats.org/officeDocument/2006/relationships/hyperlink" Target="https://www.98tang.me/forum.php?mod=attachment&amp;aid=NTU1OTYwfGNjNWRkMGYxfDE1OTA0MDM5OTB8MHwzNDMzMjU%3D" TargetMode="External"/><Relationship Id="rId5392" Type="http://schemas.openxmlformats.org/officeDocument/2006/relationships/hyperlink" Target="https://jp.netcdn.space/digital/video/2ekai00014/2ekai00014pl.jpg" TargetMode="External"/><Relationship Id="rId24304" Type="http://schemas.openxmlformats.org/officeDocument/2006/relationships/hyperlink" Target="https://www.98tang.me/forum.php?mod=viewthread&amp;tid=339259&amp;extra=page%3D1%26filter%3Dtypeid%26typeid%3D480" TargetMode="External"/><Relationship Id="rId5045" Type="http://schemas.openxmlformats.org/officeDocument/2006/relationships/hyperlink" Target="https://www.assdrty.com/tupian/forum/202004/12/102726nv5566rrsb5tvjrn.jpg" TargetMode="External"/><Relationship Id="rId11596" Type="http://schemas.openxmlformats.org/officeDocument/2006/relationships/hyperlink" Target="https://www.98rewer.me/forum.php?mod=viewthread&amp;tid=303562&amp;extra=page%3D16%26filter%3Dtypeid%26typeid%3D480" TargetMode="External"/><Relationship Id="rId1655" Type="http://schemas.openxmlformats.org/officeDocument/2006/relationships/hyperlink" Target="https://www.98rewer.me/forum.php?mod=attachment&amp;aid=MjEzNDg2fDY1YTY3MTgyfDE1ODc1NDMzMzF8MHwxNTY0NTM%3D" TargetMode="External"/><Relationship Id="rId8268" Type="http://schemas.openxmlformats.org/officeDocument/2006/relationships/hyperlink" Target="https://jp.netcdn.space/digital/video/ipx00490/ipx00490pl.jpg" TargetMode="External"/><Relationship Id="rId11249" Type="http://schemas.openxmlformats.org/officeDocument/2006/relationships/hyperlink" Target="https://www.assdrty.com/tupian/forum/201910/04/105829kc7c7yr74xc75322.jpg" TargetMode="External"/><Relationship Id="rId20914" Type="http://schemas.openxmlformats.org/officeDocument/2006/relationships/hyperlink" Target="https://www.98rewer.me/forum.php?mod=attachment&amp;aid=MzAwMjAzfDhlNDZlYjlmfDE1ODc1MzM1NjZ8MHwyMTA4NzE%3D" TargetMode="External"/><Relationship Id="rId1308" Type="http://schemas.openxmlformats.org/officeDocument/2006/relationships/hyperlink" Target="https://www.98rewer.me/forum.php?mod=viewthread&amp;tid=336833&amp;extra=page%3D2%26filter%3Dtypeid%26typeid%3D480" TargetMode="External"/><Relationship Id="rId19741" Type="http://schemas.openxmlformats.org/officeDocument/2006/relationships/hyperlink" Target="https://jp.netcdn.space/digital/video/ssni00229/ssni00229pl.jpg" TargetMode="External"/><Relationship Id="rId4878" Type="http://schemas.openxmlformats.org/officeDocument/2006/relationships/hyperlink" Target="https://www.98rewer.me/forum.php?mod=attachment&amp;aid=MzI5NjQwfDZkMDgxYzkyfDE1ODc1MzI5ODh8MHwyMzQxNDI%3D" TargetMode="External"/><Relationship Id="rId9800" Type="http://schemas.openxmlformats.org/officeDocument/2006/relationships/hyperlink" Target="https://jp.netcdn.space/digital/video/jul00054/jul00054pl.jpg" TargetMode="External"/><Relationship Id="rId17292" Type="http://schemas.openxmlformats.org/officeDocument/2006/relationships/hyperlink" Target="https://www.98rewer.me/forum.php?mod=attachment&amp;aid=MTUwNjIzfDM1NGUzM2JmfDE1ODc1NDI5NjN8MHwxMjM2ODY%3D" TargetMode="External"/><Relationship Id="rId21688" Type="http://schemas.openxmlformats.org/officeDocument/2006/relationships/hyperlink" Target="https://www.assdrty.com/tupian/forum/201906/16/092105rcngs9rizcaaccli.jpg" TargetMode="External"/><Relationship Id="rId14" Type="http://schemas.openxmlformats.org/officeDocument/2006/relationships/hyperlink" Target="https://jp.netcdn.space/digital/video/55t2800572/55t2800572pl.jpg" TargetMode="External"/><Relationship Id="rId7004" Type="http://schemas.openxmlformats.org/officeDocument/2006/relationships/hyperlink" Target="https://jp.netcdn.space/digital/video/ipx00053/ipx00053pl.jpg" TargetMode="External"/><Relationship Id="rId7351" Type="http://schemas.openxmlformats.org/officeDocument/2006/relationships/hyperlink" Target="https://www.98rewer.me/forum.php?mod=viewthread&amp;tid=96562&amp;extra=page%3D156%26filter%3Dtypeid%26typeid%3D480" TargetMode="External"/><Relationship Id="rId10332" Type="http://schemas.openxmlformats.org/officeDocument/2006/relationships/hyperlink" Target="https://www.assdrty.com/tupian/forum/202005/09/101619bkbhcphh055x6be4.jpg" TargetMode="External"/><Relationship Id="rId24161" Type="http://schemas.openxmlformats.org/officeDocument/2006/relationships/hyperlink" Target="https://jp.netcdn.space/digital/video/xvsr00525/xvsr00525pl.jpg" TargetMode="External"/><Relationship Id="rId3961" Type="http://schemas.openxmlformats.org/officeDocument/2006/relationships/hyperlink" Target="https://www.assdrty.com/tupian/forum/202002/07/105958favlt444zs44nmv0.jpg" TargetMode="External"/><Relationship Id="rId13555" Type="http://schemas.openxmlformats.org/officeDocument/2006/relationships/hyperlink" Target="https://www.98rewer.me/forum.php?mod=attachment&amp;aid=MjE4Njc3fDY5ZGIzNTE3fDE1ODc1NDIxNTN8MHwxNTg4NDY%3D" TargetMode="External"/><Relationship Id="rId20771" Type="http://schemas.openxmlformats.org/officeDocument/2006/relationships/hyperlink" Target="https://www.98rewer.me/forum.php?mod=viewthread&amp;tid=184225&amp;extra=page%3D97%26filter%3Dtypeid%26typeid%3D480" TargetMode="External"/><Relationship Id="rId3614" Type="http://schemas.openxmlformats.org/officeDocument/2006/relationships/hyperlink" Target="https://www.98rewer.me/forum.php?mod=attachment&amp;aid=MjUwMzQ2fDE0MjEzMTFhfDE1ODc1MzQyNjV8MHwxNzg2NjM%3D" TargetMode="External"/><Relationship Id="rId13208" Type="http://schemas.openxmlformats.org/officeDocument/2006/relationships/hyperlink" Target="https://www.98rewer.me/forum.php?mod=viewthread&amp;tid=101259&amp;extra=page%3D153%26filter%3Dtypeid%26typeid%3D480" TargetMode="External"/><Relationship Id="rId20424" Type="http://schemas.openxmlformats.org/officeDocument/2006/relationships/hyperlink" Target="https://jp.netcdn.space/digital/video/ssni00448/ssni00448pl.jpg" TargetMode="External"/><Relationship Id="rId1165" Type="http://schemas.openxmlformats.org/officeDocument/2006/relationships/hyperlink" Target="https://jp.netcdn.space/digital/video/118abp00061/118abp00061pl.jpg" TargetMode="External"/><Relationship Id="rId6837" Type="http://schemas.openxmlformats.org/officeDocument/2006/relationships/hyperlink" Target="https://www.assdrty.com/images/2019/11/04/IPTD-767-C.jpg" TargetMode="External"/><Relationship Id="rId16778" Type="http://schemas.openxmlformats.org/officeDocument/2006/relationships/hyperlink" Target="https://www.assdrty.com/tupian/forum/202001/15/102041y0oq32i304cxqx9g.jpg" TargetMode="External"/><Relationship Id="rId19251" Type="http://schemas.openxmlformats.org/officeDocument/2006/relationships/hyperlink" Target="https://www.98rewer.me/forum.php?mod=attachment&amp;aid=NTk5MDV8Yzk0OWQzNzV8MTU4NzU0OTIyOXwwfDU4Mjc2" TargetMode="External"/><Relationship Id="rId23994" Type="http://schemas.openxmlformats.org/officeDocument/2006/relationships/hyperlink" Target="https://jp.netcdn.space/digital/video/172xrw00716/172xrw00716pl.jpg" TargetMode="External"/><Relationship Id="rId4388" Type="http://schemas.openxmlformats.org/officeDocument/2006/relationships/hyperlink" Target="https://jp.netcdn.space/digital/video/cjod00241/cjod00241pl.jpg" TargetMode="External"/><Relationship Id="rId9310" Type="http://schemas.openxmlformats.org/officeDocument/2006/relationships/hyperlink" Target="https://www.98rewer.me/forum.php?mod=attachment&amp;aid=NDU1OTAyfDY0Yzc2NjdlfDE1ODc1MzE1MjN8MHwzMDc4NTE%3D" TargetMode="External"/><Relationship Id="rId21198" Type="http://schemas.openxmlformats.org/officeDocument/2006/relationships/hyperlink" Target="https://www.98rewer.me/forum.php?mod=attachment&amp;aid=Mzg4Mzk1fDNmOGNjNmZjfDE1ODc1MzIxODF8MHwyNzA1MTY%3D" TargetMode="External"/><Relationship Id="rId23647" Type="http://schemas.openxmlformats.org/officeDocument/2006/relationships/hyperlink" Target="https://www.assdrty.com/tupian/forum/201904/04/111836tt1813d81chj4cil.jpg" TargetMode="External"/><Relationship Id="rId15861" Type="http://schemas.openxmlformats.org/officeDocument/2006/relationships/hyperlink" Target="https://jp.netcdn.space/digital/video/pppd00645/pppd00645pl.jpg" TargetMode="External"/><Relationship Id="rId5920" Type="http://schemas.openxmlformats.org/officeDocument/2006/relationships/hyperlink" Target="https://jp.netcdn.space/digital/video/hnd00449/hnd00449pl.jpg" TargetMode="External"/><Relationship Id="rId15514" Type="http://schemas.openxmlformats.org/officeDocument/2006/relationships/hyperlink" Target="https://www.98rewer.me/forum.php?mod=attachment&amp;aid=MjEyOTgyfDM1ZDY3ZTU5fDE1ODc1NDIyMzJ8MHwxNTYwNTI%3D" TargetMode="External"/><Relationship Id="rId22730" Type="http://schemas.openxmlformats.org/officeDocument/2006/relationships/hyperlink" Target="https://jp.netcdn.space/digital/video/55tsms00038/55tsms00038pl.jpg" TargetMode="External"/><Relationship Id="rId3471" Type="http://schemas.openxmlformats.org/officeDocument/2006/relationships/hyperlink" Target="https://www.98rewer.me/forum.php?mod=viewthread&amp;tid=260804&amp;extra=page%3D41%26filter%3Dtypeid%26typeid%3D480" TargetMode="External"/><Relationship Id="rId13065" Type="http://schemas.openxmlformats.org/officeDocument/2006/relationships/hyperlink" Target="https://jp.netcdn.space/digital/video/miad00822/miad00822pl.jpg" TargetMode="External"/><Relationship Id="rId18737" Type="http://schemas.openxmlformats.org/officeDocument/2006/relationships/hyperlink" Target="https://jp.netcdn.space/digital/video/snis00534/snis00534pl.jpg" TargetMode="External"/><Relationship Id="rId20281" Type="http://schemas.openxmlformats.org/officeDocument/2006/relationships/hyperlink" Target="https://www.assdrty.com/tupian/forum/201903/29/103438vgyzz033h189um0m.jpg" TargetMode="External"/><Relationship Id="rId3124" Type="http://schemas.openxmlformats.org/officeDocument/2006/relationships/hyperlink" Target="https://jp.netcdn.space/digital/video/atid00346/atid00346pl.jpg" TargetMode="External"/><Relationship Id="rId6694" Type="http://schemas.openxmlformats.org/officeDocument/2006/relationships/hyperlink" Target="https://www.98rewer.me/forum.php?mod=viewthread&amp;tid=233266&amp;extra=page%3D60%26filter%3Dtypeid%26typeid%3D480" TargetMode="External"/><Relationship Id="rId16288" Type="http://schemas.openxmlformats.org/officeDocument/2006/relationships/hyperlink" Target="https://www.98rewer.me/forum.php?mod=viewthread&amp;tid=128261&amp;extra=page%3D132%26filter%3Dtypeid%26typeid%3D480" TargetMode="External"/><Relationship Id="rId6347" Type="http://schemas.openxmlformats.org/officeDocument/2006/relationships/hyperlink" Target="https://www.98rewer.me/forum.php?mod=viewthread&amp;tid=313213&amp;extra=page%3D11%26filter%3Dtypeid%26typeid%3D480" TargetMode="External"/><Relationship Id="rId23157" Type="http://schemas.openxmlformats.org/officeDocument/2006/relationships/hyperlink" Target="https://www.98rewer.me/forum.php?mod=viewthread&amp;tid=317415&amp;extra=page%3D9%26filter%3Dtypeid%26typeid%3D480" TargetMode="External"/><Relationship Id="rId12898" Type="http://schemas.openxmlformats.org/officeDocument/2006/relationships/hyperlink" Target="https://www.assdrty.com/tupian/forum/202003/03/101537b6ee14afh8g8antg.jpg" TargetMode="External"/><Relationship Id="rId17820" Type="http://schemas.openxmlformats.org/officeDocument/2006/relationships/hyperlink" Target="https://www.98rewer.me/forum.php?mod=viewthread&amp;tid=115400&amp;extra=page%3D145%26filter%3Dtypeid%26typeid%3D480" TargetMode="External"/><Relationship Id="rId2957" Type="http://schemas.openxmlformats.org/officeDocument/2006/relationships/hyperlink" Target="https://www.assdrty.com/tupian/forum/201912/14/111030n44bzenykl4374em.jpg" TargetMode="External"/><Relationship Id="rId15371" Type="http://schemas.openxmlformats.org/officeDocument/2006/relationships/hyperlink" Target="https://www.98rewer.me/forum.php?mod=viewthread&amp;tid=330513&amp;extra=page%3D1%26filter%3Dtypeid%26typeid%3D480" TargetMode="External"/><Relationship Id="rId929" Type="http://schemas.openxmlformats.org/officeDocument/2006/relationships/hyperlink" Target="https://image.mgstage.com/images/shiroutomanman/345simm/310/pb_e_345simm-310.jpg" TargetMode="External"/><Relationship Id="rId5430" Type="http://schemas.openxmlformats.org/officeDocument/2006/relationships/hyperlink" Target="https://www.98rewer.me/forum.php?mod=attachment&amp;aid=Mzg4Mzk5fDQ5ZWRiMTQ2fDE1ODc1MzIxNzl8MHwyNzA1MTk%3D" TargetMode="External"/><Relationship Id="rId11981" Type="http://schemas.openxmlformats.org/officeDocument/2006/relationships/hyperlink" Target="https://jp.netcdn.space/digital/video/meyd00457/meyd00457pl.jpg" TargetMode="External"/><Relationship Id="rId15024" Type="http://schemas.openxmlformats.org/officeDocument/2006/relationships/hyperlink" Target="https://jp.netcdn.space/digital/video/mvsd00383/mvsd00383pl.jpg" TargetMode="External"/><Relationship Id="rId18594" Type="http://schemas.openxmlformats.org/officeDocument/2006/relationships/hyperlink" Target="https://www.assdrty.com/tupian/forum/202002/07/110730yr8vo1ovjoottjoj.jpg" TargetMode="External"/><Relationship Id="rId22240" Type="http://schemas.openxmlformats.org/officeDocument/2006/relationships/hyperlink" Target="https://www.assdrty.com/tupian/forum/202001/25/105155wussia5ehizn2u27.jpg" TargetMode="External"/><Relationship Id="rId8653" Type="http://schemas.openxmlformats.org/officeDocument/2006/relationships/hyperlink" Target="https://www.assdrty.com/tupian/forum/201904/24/091433md5b9qbs71t5ytpn.jpg" TargetMode="External"/><Relationship Id="rId11634" Type="http://schemas.openxmlformats.org/officeDocument/2006/relationships/hyperlink" Target="https://www.assdrty.com/tupian/forum/201907/23/122504er0x0rxzogc505u0.jpg" TargetMode="External"/><Relationship Id="rId18247" Type="http://schemas.openxmlformats.org/officeDocument/2006/relationships/hyperlink" Target="https://www.98rewer.me/forum.php?mod=attachment&amp;aid=MzEzODE2fGQzMzU5OGEzfDE1ODc1MzMxODl8MHwyMjQ2NDg%3D" TargetMode="External"/><Relationship Id="rId8306" Type="http://schemas.openxmlformats.org/officeDocument/2006/relationships/hyperlink" Target="https://www.98rewer.me/forum.php?mod=attachment&amp;aid=MzUyNTU2fDMzZmZlYWVmfDE1ODc1MzI3NDN8MHwyNDUwOTE%3D" TargetMode="External"/><Relationship Id="rId4916" Type="http://schemas.openxmlformats.org/officeDocument/2006/relationships/hyperlink" Target="https://jp.netcdn.space/digital/video/118docp00025/118docp00025pl.jpg" TargetMode="External"/><Relationship Id="rId14857" Type="http://schemas.openxmlformats.org/officeDocument/2006/relationships/hyperlink" Target="https://www.assdrty.com/tupian/forum/202005/10/101707hkormbvg0uo02yi4.jpg" TargetMode="External"/><Relationship Id="rId17330" Type="http://schemas.openxmlformats.org/officeDocument/2006/relationships/hyperlink" Target="https://www.assdrty.com/tupian/forum/202003/14/095439ekwu0r779bsla94k.jpg" TargetMode="External"/><Relationship Id="rId786" Type="http://schemas.openxmlformats.org/officeDocument/2006/relationships/hyperlink" Target="https://www.assdrty.com/tupian/forum/202002/19/102124h6b3sbdms6zvpsmd.jpg" TargetMode="External"/><Relationship Id="rId2467" Type="http://schemas.openxmlformats.org/officeDocument/2006/relationships/hyperlink" Target="https://www.98rewer.me/forum.php?mod=viewthread&amp;tid=149313&amp;extra=page%3D115%26filter%3Dtypeid%26typeid%3D480" TargetMode="External"/><Relationship Id="rId21726" Type="http://schemas.openxmlformats.org/officeDocument/2006/relationships/hyperlink" Target="https://www.98rewer.me/forum.php?mod=viewthread&amp;tid=247739&amp;extra=page%3D49%26filter%3Dtypeid%26typeid%3D480" TargetMode="External"/><Relationship Id="rId439" Type="http://schemas.openxmlformats.org/officeDocument/2006/relationships/hyperlink" Target="https://www.98rewer.me/forum.php?mod=attachment&amp;aid=MzIxNjA5fDU4MDRkZjA1fDE1ODc1MzMwODF8MHwyMjk3NjM%3D" TargetMode="External"/><Relationship Id="rId13940" Type="http://schemas.openxmlformats.org/officeDocument/2006/relationships/hyperlink" Target="https://www.98rewer.me/forum.php?mod=viewthread&amp;tid=52362&amp;extra=page%3D183%26filter%3Dtypeid%26typeid%3D480" TargetMode="External"/><Relationship Id="rId24949" Type="http://schemas.openxmlformats.org/officeDocument/2006/relationships/hyperlink" Target="https://jp.netcdn.space/digital/video/jul00231/jul00231pl.jpg" TargetMode="External"/><Relationship Id="rId8163" Type="http://schemas.openxmlformats.org/officeDocument/2006/relationships/hyperlink" Target="https://www.98rewer.me/forum.php?mod=viewthread&amp;tid=328041&amp;extra=page%3D1%26filter%3Dtypeid%26typeid%3D480" TargetMode="External"/><Relationship Id="rId11491" Type="http://schemas.openxmlformats.org/officeDocument/2006/relationships/hyperlink" Target="https://www.98rewer.me/forum.php?mod=viewthread&amp;tid=115727&amp;extra=page%3D145%26filter%3Dtypeid%26typeid%3D480" TargetMode="External"/><Relationship Id="rId1550" Type="http://schemas.openxmlformats.org/officeDocument/2006/relationships/hyperlink" Target="https://www.assdrty.com/tupian/forum/201905/14/101241v0cqq36exgx9gxkq.jpg" TargetMode="External"/><Relationship Id="rId11144" Type="http://schemas.openxmlformats.org/officeDocument/2006/relationships/hyperlink" Target="https://jp.netcdn.space/digital/video/juy00933/juy00933pl.jpg" TargetMode="External"/><Relationship Id="rId16816" Type="http://schemas.openxmlformats.org/officeDocument/2006/relationships/hyperlink" Target="https://www.98rewer.me/forum.php?mod=viewthread&amp;tid=334797&amp;extra=page%3D4%26filter%3Dtypeid%26typeid%3D480" TargetMode="External"/><Relationship Id="rId1203" Type="http://schemas.openxmlformats.org/officeDocument/2006/relationships/hyperlink" Target="https://www.98rewer.me/forum.php?mod=attachment&amp;aid=ODA2Mzl8ZWExNzY4OGN8MTU4NzU0NzYwNnwwfDg4NTM3" TargetMode="External"/><Relationship Id="rId4773" Type="http://schemas.openxmlformats.org/officeDocument/2006/relationships/hyperlink" Target="https://www.assdrty.com/tupian/forum/202002/11/104025h7x4zsbxub716t94.jpg" TargetMode="External"/><Relationship Id="rId14367" Type="http://schemas.openxmlformats.org/officeDocument/2006/relationships/hyperlink" Target="https://www.98rewer.me/forum.php?mod=viewthread&amp;tid=323207&amp;extra=page%3D4%26filter%3Dtypeid%26typeid%3D480" TargetMode="External"/><Relationship Id="rId21583" Type="http://schemas.openxmlformats.org/officeDocument/2006/relationships/hyperlink" Target="https://www.assdrty.com/tupian/forum/201811/07/110141sx4orq1z9r8x75z9.jpg" TargetMode="External"/><Relationship Id="rId4426" Type="http://schemas.openxmlformats.org/officeDocument/2006/relationships/hyperlink" Target="https://www.98rewer.me/forum.php?mod=attachment&amp;aid=MzAyNTcwfDU1YWMzNDg0fDE1ODc1MzM1MDB8MHwyMTMzNDM%3D" TargetMode="External"/><Relationship Id="rId7996" Type="http://schemas.openxmlformats.org/officeDocument/2006/relationships/hyperlink" Target="https://jp.netcdn.space/digital/video/ipx00402/ipx00402pl.jpg" TargetMode="External"/><Relationship Id="rId21236" Type="http://schemas.openxmlformats.org/officeDocument/2006/relationships/hyperlink" Target="https://jp.netcdn.space/digital/video/ssni00726/ssni00726pl.jpg" TargetMode="External"/><Relationship Id="rId296" Type="http://schemas.openxmlformats.org/officeDocument/2006/relationships/hyperlink" Target="https://www.98rewer.me/forum.php?mod=viewthread&amp;tid=229707&amp;extra=page%3D63%26filter%3Dtypeid%26typeid%3D480" TargetMode="External"/><Relationship Id="rId7649" Type="http://schemas.openxmlformats.org/officeDocument/2006/relationships/hyperlink" Target="https://www.assdrty.com/tupian/forum/201902/16/105759azaap6vtvz767ell.jpg" TargetMode="External"/><Relationship Id="rId10977" Type="http://schemas.openxmlformats.org/officeDocument/2006/relationships/hyperlink" Target="https://www.assdrty.com/tupian/forum/202001/22/093217uzsxy8ky0gz8g2zx.jpg" TargetMode="External"/><Relationship Id="rId24459" Type="http://schemas.openxmlformats.org/officeDocument/2006/relationships/hyperlink" Target="https://www.98tang.me/forum.php?mod=attachment&amp;aid=NTQ4MzYyfGFiYTE4MTc4fDE1ODk5ODc2ODV8MHwzNDAyODU%3D" TargetMode="External"/><Relationship Id="rId13450" Type="http://schemas.openxmlformats.org/officeDocument/2006/relationships/hyperlink" Target="https://www.assdrty.com/tupian/forum/202003/01/102015q2it02o8co00ufwo.jpg" TargetMode="External"/><Relationship Id="rId1060" Type="http://schemas.openxmlformats.org/officeDocument/2006/relationships/hyperlink" Target="https://www.98rewer.me/forum.php?mod=viewthread&amp;tid=230723&amp;extra=page%3D61%26filter%3Dtypeid%26typeid%3D480" TargetMode="External"/><Relationship Id="rId13103" Type="http://schemas.openxmlformats.org/officeDocument/2006/relationships/hyperlink" Target="https://www.98rewer.me/forum.php?mod=attachment&amp;aid=Mzg2NzEyfDc1NjM2MDZmfDE1ODc1MzIxOTZ8MHwyNjk1MzU%3D" TargetMode="External"/><Relationship Id="rId16673" Type="http://schemas.openxmlformats.org/officeDocument/2006/relationships/hyperlink" Target="http://pics.dmm.co.jp/mono/movie/adult/rbd343/rbd343pl.jpg" TargetMode="External"/><Relationship Id="rId6732" Type="http://schemas.openxmlformats.org/officeDocument/2006/relationships/hyperlink" Target="https://www.assdrty.com/tupian/forum/201911/25/102946zkqmzjys444w4azy.jpg" TargetMode="External"/><Relationship Id="rId16326" Type="http://schemas.openxmlformats.org/officeDocument/2006/relationships/hyperlink" Target="https://www.assdrty.com/tupian/forum/201910/08/100304xt4sny0a38uuh026.jpg" TargetMode="External"/><Relationship Id="rId19896" Type="http://schemas.openxmlformats.org/officeDocument/2006/relationships/hyperlink" Target="https://www.98rewer.me/forum.php?mod=viewthread&amp;tid=127064&amp;extra=page%3D133%26filter%3Dtypeid%26typeid%3D480" TargetMode="External"/><Relationship Id="rId23542" Type="http://schemas.openxmlformats.org/officeDocument/2006/relationships/hyperlink" Target="https://jp.netcdn.space/digital/video/wanz00762/wanz00762pl.jpg" TargetMode="External"/><Relationship Id="rId4283" Type="http://schemas.openxmlformats.org/officeDocument/2006/relationships/hyperlink" Target="https://www.98rewer.me/forum.php?mod=viewthread&amp;tid=191302&amp;extra=page%3D93%26filter%3Dtypeid%26typeid%3D480" TargetMode="External"/><Relationship Id="rId9955" Type="http://schemas.openxmlformats.org/officeDocument/2006/relationships/hyperlink" Target="https://www.98rewer.me/forum.php?mod=viewthread&amp;tid=231552&amp;extra=page%3D61%26filter%3Dtypeid%26typeid%3D480" TargetMode="External"/><Relationship Id="rId19549" Type="http://schemas.openxmlformats.org/officeDocument/2006/relationships/hyperlink" Target="https://jp.netcdn.space/digital/video/ssni00164/ssni00164pl.jpg" TargetMode="External"/><Relationship Id="rId21093" Type="http://schemas.openxmlformats.org/officeDocument/2006/relationships/hyperlink" Target="https://www.assdrty.com/tupian/forum/202001/18/103241hd3hfngj5c4p3ruv.jpg" TargetMode="External"/><Relationship Id="rId9608" Type="http://schemas.openxmlformats.org/officeDocument/2006/relationships/hyperlink" Target="https://jp.netcdn.space/digital/video/jufe00161/jufe00161pl.jpg" TargetMode="External"/><Relationship Id="rId10487" Type="http://schemas.openxmlformats.org/officeDocument/2006/relationships/hyperlink" Target="https://jp.netcdn.space/digital/video/juy00090/juy00090pl.jpg" TargetMode="External"/><Relationship Id="rId12936" Type="http://schemas.openxmlformats.org/officeDocument/2006/relationships/hyperlink" Target="https://www.98rewer.me/forum.php?mod=viewthread&amp;tid=290666&amp;extra=page%3D22%26filter%3Dtypeid%26typeid%3D480" TargetMode="External"/><Relationship Id="rId7159" Type="http://schemas.openxmlformats.org/officeDocument/2006/relationships/hyperlink" Target="https://www.98rewer.me/forum.php?mod=viewthread&amp;tid=81814&amp;extra=page%3D166%26filter%3Dtypeid%26typeid%3D480" TargetMode="External"/><Relationship Id="rId16183" Type="http://schemas.openxmlformats.org/officeDocument/2006/relationships/hyperlink" Target="https://www.98rewer.me/forum.php?mod=attachment&amp;aid=MzczNDV8NTUwZjlmODV8MTU4NzU0OTY2M3wwfDQ1MTM2" TargetMode="External"/><Relationship Id="rId18632" Type="http://schemas.openxmlformats.org/officeDocument/2006/relationships/hyperlink" Target="https://www.98rewer.me/forum.php?mod=viewthread&amp;tid=200835&amp;extra=page%3D86%26filter%3Dtypeid%26typeid%3D480" TargetMode="External"/><Relationship Id="rId3769" Type="http://schemas.openxmlformats.org/officeDocument/2006/relationships/hyperlink" Target="https://www.assdrty.com/tupian/forum/201908/24/095119mlylvzn995n0nbyb.jpg" TargetMode="External"/><Relationship Id="rId6242" Type="http://schemas.openxmlformats.org/officeDocument/2006/relationships/hyperlink" Target="https://www.98rewer.me/forum.php?mod=attachment&amp;aid=MzE1NjEwfDIwMGUzNTc3fDE1ODc1MzMxODR8MHwyMjU0NjQ%3D" TargetMode="External"/><Relationship Id="rId20579" Type="http://schemas.openxmlformats.org/officeDocument/2006/relationships/hyperlink" Target="https://www.98rewer.me/forum.php?mod=viewthread&amp;tid=138958&amp;extra=page%3D123%26filter%3Dtypeid%26typeid%3D480" TargetMode="External"/><Relationship Id="rId23052" Type="http://schemas.openxmlformats.org/officeDocument/2006/relationships/hyperlink" Target="https://www.98rewer.me/forum.php?mod=attachment&amp;aid=ODE3NzN8MGU3MDY5YWN8MTU4NzU0NzU3M3wwfDkwNDMw" TargetMode="External"/><Relationship Id="rId12793" Type="http://schemas.openxmlformats.org/officeDocument/2006/relationships/hyperlink" Target="https://jp.netcdn.space/digital/video/miaa00196/miaa00196pl.jpg" TargetMode="External"/><Relationship Id="rId2852" Type="http://schemas.openxmlformats.org/officeDocument/2006/relationships/hyperlink" Target="https://jp.netcdn.space/digital/video/ap00536/ap00536pl.jpg" TargetMode="External"/><Relationship Id="rId9465" Type="http://schemas.openxmlformats.org/officeDocument/2006/relationships/hyperlink" Target="https://www.assdrty.com/tupian/forum/201906/28/115604xl94n9qr6krfj48q.jpg" TargetMode="External"/><Relationship Id="rId12446" Type="http://schemas.openxmlformats.org/officeDocument/2006/relationships/hyperlink" Target="https://www.assdrty.com/tupian/forum/201903/18/110528ghcxc0c2qxaiw46x.jpg" TargetMode="External"/><Relationship Id="rId19059" Type="http://schemas.openxmlformats.org/officeDocument/2006/relationships/hyperlink" Target="https://www.98rewer.me/forum.php?mod=attachment&amp;aid=ODY4NzB8NDcyMmJjYjB8MTU4NzU0NzM2OHwwfDk1MzA1" TargetMode="External"/><Relationship Id="rId824" Type="http://schemas.openxmlformats.org/officeDocument/2006/relationships/hyperlink" Target="https://www.98rewer.me/forum.php?mod=viewthread&amp;tid=241082&amp;extra=page%3D55%26filter%3Dtypeid%26typeid%3D480" TargetMode="External"/><Relationship Id="rId2505" Type="http://schemas.openxmlformats.org/officeDocument/2006/relationships/hyperlink" Target="https://www.assdrty.com/tupian/forum/201907/17/095126dd1km8ad9cibpi0z.jpg" TargetMode="External"/><Relationship Id="rId9118" Type="http://schemas.openxmlformats.org/officeDocument/2006/relationships/hyperlink" Target="https://www.98rewer.me/forum.php?mod=attachment&amp;aid=MzQzNDd8OWQyODI2YTF8MTU4NzU0OTY4NnwwfDQzODMz" TargetMode="External"/><Relationship Id="rId15669" Type="http://schemas.openxmlformats.org/officeDocument/2006/relationships/hyperlink" Target="https://www.assdrty.com/tupian/forum/201912/29/105934ublfedqknz5brxfs.jpg" TargetMode="External"/><Relationship Id="rId22885" Type="http://schemas.openxmlformats.org/officeDocument/2006/relationships/hyperlink" Target="https://www.98rewer.me/forum.php?mod=viewthread&amp;tid=222639&amp;extra=page%3D68%26filter%3Dtypeid%26typeid%3D480" TargetMode="External"/><Relationship Id="rId5728" Type="http://schemas.openxmlformats.org/officeDocument/2006/relationships/hyperlink" Target="https://jp.netcdn.space/digital/video/13gvg00694/13gvg00694pl.jpg" TargetMode="External"/><Relationship Id="rId18142" Type="http://schemas.openxmlformats.org/officeDocument/2006/relationships/hyperlink" Target="https://www.assdrty.com/tupian/forum/201905/10/095207rp5ss8citu8w868q.jpg" TargetMode="External"/><Relationship Id="rId22538" Type="http://schemas.openxmlformats.org/officeDocument/2006/relationships/hyperlink" Target="https://www.98rewer.me/forum.php?mod=viewthread&amp;tid=246447&amp;extra=page%3D50%26filter%3Dtypeid%26typeid%3D480" TargetMode="External"/><Relationship Id="rId3279" Type="http://schemas.openxmlformats.org/officeDocument/2006/relationships/hyperlink" Target="https://www.98rewer.me/forum.php?mod=viewthread&amp;tid=258531&amp;extra=page%3D43%26filter%3Dtypeid%26typeid%3D480" TargetMode="External"/><Relationship Id="rId8201" Type="http://schemas.openxmlformats.org/officeDocument/2006/relationships/hyperlink" Target="https://www.assdrty.com/tupian/forum/202004/16/102604r3wemm99ei9nqizo.jpg" TargetMode="External"/><Relationship Id="rId20089" Type="http://schemas.openxmlformats.org/officeDocument/2006/relationships/hyperlink" Target="https://jp.netcdn.space/digital/video/ssni00338/ssni00338pl.jpg" TargetMode="External"/><Relationship Id="rId14752" Type="http://schemas.openxmlformats.org/officeDocument/2006/relationships/hyperlink" Target="https://jp.netcdn.space/digital/video/84mkmp00150/84mkmp00150pl.jpg" TargetMode="External"/><Relationship Id="rId4811" Type="http://schemas.openxmlformats.org/officeDocument/2006/relationships/hyperlink" Target="https://www.98rewer.me/forum.php?mod=viewthread&amp;tid=304529&amp;extra=page%3D16%26filter%3Dtypeid%26typeid%3D480" TargetMode="External"/><Relationship Id="rId14405" Type="http://schemas.openxmlformats.org/officeDocument/2006/relationships/hyperlink" Target="https://www.assdrty.com/tupian/forum/202005/14/102047i2c1tc98tspf1xb1.jpg" TargetMode="External"/><Relationship Id="rId17975" Type="http://schemas.openxmlformats.org/officeDocument/2006/relationships/hyperlink" Target="https://www.98rewer.me/forum.php?mod=attachment&amp;aid=NTMxOTM3fGYyNjViZjVifDE1ODk1MjUyOTZ8MHwzMzQ4MDA%3D" TargetMode="External"/><Relationship Id="rId21621" Type="http://schemas.openxmlformats.org/officeDocument/2006/relationships/hyperlink" Target="https://www.98rewer.me/forum.php?mod=attachment&amp;aid=MTU2MjQzfGMzZTQ5Mjc3fDE1ODc1NDI4Nzl8MHwxMjU5MjU%3D" TargetMode="External"/><Relationship Id="rId681" Type="http://schemas.openxmlformats.org/officeDocument/2006/relationships/hyperlink" Target="https://image.mgstage.com/images/prestigepremium/300ntk/276/pb_e_300ntk-276.jpg" TargetMode="External"/><Relationship Id="rId2362" Type="http://schemas.openxmlformats.org/officeDocument/2006/relationships/hyperlink" Target="https://www.98rewer.me/forum.php?mod=attachment&amp;aid=Njk5NDB8MjMyOTQ4ZTB8MTU4NzU0OTI4MXwwfDc0NDk1" TargetMode="External"/><Relationship Id="rId17628" Type="http://schemas.openxmlformats.org/officeDocument/2006/relationships/hyperlink" Target="https://www.98rewer.me/forum.php?mod=viewthread&amp;tid=132949&amp;extra=page%3D128%26filter%3Dtypeid%26typeid%3D480" TargetMode="External"/><Relationship Id="rId24844" Type="http://schemas.openxmlformats.org/officeDocument/2006/relationships/hyperlink" Target="https://www.98rewer.me/forum.php?mod=viewthread&amp;tid=345758&amp;extra=page%3D1%26filter%3Dtypeid%26typeid%3D480" TargetMode="External"/><Relationship Id="rId334" Type="http://schemas.openxmlformats.org/officeDocument/2006/relationships/hyperlink" Target="https://www.assdrty.com/tupian/forum/201912/06/094851hm42m4c4cm8mfzim.jpg" TargetMode="External"/><Relationship Id="rId2015" Type="http://schemas.openxmlformats.org/officeDocument/2006/relationships/hyperlink" Target="https://www.98rewer.me/forum.php?mod=viewthread&amp;tid=142329&amp;extra=page%3D120%26filter%3Dtypeid%26typeid%3D480" TargetMode="External"/><Relationship Id="rId5585" Type="http://schemas.openxmlformats.org/officeDocument/2006/relationships/hyperlink" Target="https://www.assdrty.com/tupian/forum/201811/26/113347ymc0qjlzc48ffj0j.jpg" TargetMode="External"/><Relationship Id="rId15179" Type="http://schemas.openxmlformats.org/officeDocument/2006/relationships/hyperlink" Target="https://www.98rewer.me/forum.php?mod=viewthread&amp;tid=262426&amp;extra=page%3D40%26filter%3Dtypeid%26typeid%3D480" TargetMode="External"/><Relationship Id="rId22395" Type="http://schemas.openxmlformats.org/officeDocument/2006/relationships/hyperlink" Target="https://jp.netcdn.space/digital/video/1stars00212/1stars00212pl.jpg" TargetMode="External"/><Relationship Id="rId5238" Type="http://schemas.openxmlformats.org/officeDocument/2006/relationships/hyperlink" Target="https://www.98rewer.me/forum.php?mod=attachment&amp;aid=MzM5MDc0fDk1NDBmNWIwfDE1ODc1MzI4OTF8MHwyMzg1OTI%3D" TargetMode="External"/><Relationship Id="rId22048" Type="http://schemas.openxmlformats.org/officeDocument/2006/relationships/hyperlink" Target="https://www.assdrty.com/tupian/forum/201902/18/113002fofbr44zk6lyrr1g.jpg" TargetMode="External"/><Relationship Id="rId11789" Type="http://schemas.openxmlformats.org/officeDocument/2006/relationships/hyperlink" Target="https://jp.netcdn.space/digital/video/meyd00280/meyd00280pl.jpg" TargetMode="External"/><Relationship Id="rId14262" Type="http://schemas.openxmlformats.org/officeDocument/2006/relationships/hyperlink" Target="https://www.98rewer.me/forum.php?mod=attachment&amp;aid=MzE5MjQwfDQ5YWM0NzM3fDE1ODc1MzMxMzh8MHwyMjc5NjE%3D" TargetMode="External"/><Relationship Id="rId16711" Type="http://schemas.openxmlformats.org/officeDocument/2006/relationships/hyperlink" Target="https://www.98rewer.me/forum.php?mod=attachment&amp;aid=NDQ2NzA1fGM3ZjQ1YjNhfDE1ODc1MzE2MTF8MHwzMDI1NDM%3D" TargetMode="External"/><Relationship Id="rId1848" Type="http://schemas.openxmlformats.org/officeDocument/2006/relationships/hyperlink" Target="https://www.98rewer.me/forum.php?mod=viewthread&amp;tid=92772&amp;extra=page%3D158%26filter%3Dtypeid%26typeid%3D480" TargetMode="External"/><Relationship Id="rId4321" Type="http://schemas.openxmlformats.org/officeDocument/2006/relationships/hyperlink" Target="https://www.assdrty.com/tupian/forum/201912/22/102928yaejj3a3rav2e6yo.jpg" TargetMode="External"/><Relationship Id="rId19934" Type="http://schemas.openxmlformats.org/officeDocument/2006/relationships/hyperlink" Target="https://www.assdrty.com/tupian/forum/201904/06/100517hoeh212266sq73s8.jpg" TargetMode="External"/><Relationship Id="rId21131" Type="http://schemas.openxmlformats.org/officeDocument/2006/relationships/hyperlink" Target="https://www.98rewer.me/forum.php?mod=viewthread&amp;tid=258981&amp;extra=page%3D43%26filter%3Dtypeid%26typeid%3D480" TargetMode="External"/><Relationship Id="rId191" Type="http://schemas.openxmlformats.org/officeDocument/2006/relationships/hyperlink" Target="https://www.98rewer.me/forum.php?mod=attachment&amp;aid=NDUzOTcxfGIxYzZmZGMzfDE1ODc1MzE1NTd8MHwzMDY4Mjk%3D" TargetMode="External"/><Relationship Id="rId7891" Type="http://schemas.openxmlformats.org/officeDocument/2006/relationships/hyperlink" Target="https://www.98rewer.me/forum.php?mod=viewthread&amp;tid=169424&amp;extra=page%3D104%26filter%3Dtypeid%26typeid%3D480" TargetMode="External"/><Relationship Id="rId10872" Type="http://schemas.openxmlformats.org/officeDocument/2006/relationships/hyperlink" Target="https://jp.netcdn.space/digital/video/juy00753/juy00753pl.jpg" TargetMode="External"/><Relationship Id="rId17485" Type="http://schemas.openxmlformats.org/officeDocument/2006/relationships/hyperlink" Target="https://jp.netcdn.space/digital/video/1sdde00547/1sdde00547pl.jpg" TargetMode="External"/><Relationship Id="rId5095" Type="http://schemas.openxmlformats.org/officeDocument/2006/relationships/hyperlink" Target="https://www.98rewer.me/forum.php?mod=viewthread&amp;tid=67843&amp;extra=page%3D175%26filter%3Dtypeid%26typeid%3D480" TargetMode="External"/><Relationship Id="rId7544" Type="http://schemas.openxmlformats.org/officeDocument/2006/relationships/hyperlink" Target="https://jp.netcdn.space/digital/video/ipx00235/ipx00235pl.jpg" TargetMode="External"/><Relationship Id="rId10525" Type="http://schemas.openxmlformats.org/officeDocument/2006/relationships/hyperlink" Target="https://www.assdrty.com/tupian/forum/202004/13/102151qldm5b4lke9hfile.jpg" TargetMode="External"/><Relationship Id="rId17138" Type="http://schemas.openxmlformats.org/officeDocument/2006/relationships/hyperlink" Target="https://www.assdrty.com/tupian/forum/202001/21/102124qr3rxkgr5nxrr75g.jpg" TargetMode="External"/><Relationship Id="rId24354" Type="http://schemas.openxmlformats.org/officeDocument/2006/relationships/hyperlink" Target="https://www.assdrty.com/tupian/forum/202005/18/100853n5v87g18o5ruy7o8.jpg" TargetMode="External"/><Relationship Id="rId13748" Type="http://schemas.openxmlformats.org/officeDocument/2006/relationships/hyperlink" Target="https://www.98rewer.me/forum.php?mod=viewthread&amp;tid=120766&amp;extra=page%3D140%26filter%3Dtypeid%26typeid%3D480" TargetMode="External"/><Relationship Id="rId20964" Type="http://schemas.openxmlformats.org/officeDocument/2006/relationships/hyperlink" Target="https://jp.netcdn.space/digital/video/ssni00646/ssni00646pl.jpg" TargetMode="External"/><Relationship Id="rId24007" Type="http://schemas.openxmlformats.org/officeDocument/2006/relationships/hyperlink" Target="https://www.assdrty.com/tupian/forum/202003/26/103302g0hz06h7mjhmr9kb.jpg" TargetMode="External"/><Relationship Id="rId3807" Type="http://schemas.openxmlformats.org/officeDocument/2006/relationships/hyperlink" Target="https://www.98rewer.me/forum.php?mod=viewthread&amp;tid=219942&amp;extra=page%3D70%26filter%3Dtypeid%26typeid%3D480" TargetMode="External"/><Relationship Id="rId11299" Type="http://schemas.openxmlformats.org/officeDocument/2006/relationships/hyperlink" Target="https://www.98rewer.me/forum.php?mod=viewthread&amp;tid=311167&amp;extra=page%3D12%26filter%3Dtypeid%26typeid%3D480" TargetMode="External"/><Relationship Id="rId16221" Type="http://schemas.openxmlformats.org/officeDocument/2006/relationships/hyperlink" Target="https://jp.netcdn.space/digital/video/pred00124/pred00124pl.jpg" TargetMode="External"/><Relationship Id="rId20617" Type="http://schemas.openxmlformats.org/officeDocument/2006/relationships/hyperlink" Target="https://www.assdrty.com/tupian/forum/201909/17/121945z0dibhmjjijvl960.jpg" TargetMode="External"/><Relationship Id="rId1358" Type="http://schemas.openxmlformats.org/officeDocument/2006/relationships/hyperlink" Target="https://www.assdrty.com/tupian/forum/202004/02/101029rywnnezqozy1q1yn.jpg" TargetMode="External"/><Relationship Id="rId19791" Type="http://schemas.openxmlformats.org/officeDocument/2006/relationships/hyperlink" Target="https://www.98rewer.me/forum.php?mod=attachment&amp;aid=NzM1MnxiNTg4MDZkMnwxNTg3NTQ5OTA3fDB8MjY1OTM%3D" TargetMode="External"/><Relationship Id="rId64" Type="http://schemas.openxmlformats.org/officeDocument/2006/relationships/hyperlink" Target="https://www.98rewer.me/forum.php?mod=viewthread&amp;tid=217686&amp;extra=page%3D72%26filter%3Dtypeid%26typeid%3D480" TargetMode="External"/><Relationship Id="rId9503" Type="http://schemas.openxmlformats.org/officeDocument/2006/relationships/hyperlink" Target="https://www.98rewer.me/forum.php?mod=viewthread&amp;tid=188433&amp;extra=page%3D95%26filter%3Dtypeid%26typeid%3D480" TargetMode="External"/><Relationship Id="rId9850" Type="http://schemas.openxmlformats.org/officeDocument/2006/relationships/hyperlink" Target="https://www.98rewer.me/forum.php?mod=attachment&amp;aid=NDcxMTQ3fDZmY2Y2NThkfDE1ODc1MzEzMjV8MHwzMTY0NTc%3D" TargetMode="External"/><Relationship Id="rId12831" Type="http://schemas.openxmlformats.org/officeDocument/2006/relationships/hyperlink" Target="https://www.98rewer.me/forum.php?mod=attachment&amp;aid=MzE4MjEyfGRlNzg4YWQ2fDE1ODc1MzMxNTV8MHwyMjcxNzY%3D" TargetMode="External"/><Relationship Id="rId19444" Type="http://schemas.openxmlformats.org/officeDocument/2006/relationships/hyperlink" Target="https://www.98rewer.me/forum.php?mod=viewthread&amp;tid=42694&amp;extra=page%3D189%26filter%3Dtypeid%26typeid%3D4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53"/>
  <sheetViews>
    <sheetView tabSelected="1" topLeftCell="B1" workbookViewId="0">
      <selection activeCell="Q5" sqref="Q5"/>
    </sheetView>
  </sheetViews>
  <sheetFormatPr defaultRowHeight="14.4" x14ac:dyDescent="0.25"/>
  <cols>
    <col min="1" max="1" width="107.21875" style="5" customWidth="1"/>
    <col min="2" max="3" width="8.88671875" style="6"/>
    <col min="5" max="5" width="13" customWidth="1"/>
    <col min="7" max="7" width="18.33203125" style="7" customWidth="1"/>
    <col min="8" max="8" width="3" customWidth="1"/>
    <col min="9" max="9" width="1.5546875" customWidth="1"/>
    <col min="10" max="10" width="2.109375" customWidth="1"/>
    <col min="11" max="11" width="2.21875" customWidth="1"/>
  </cols>
  <sheetData>
    <row r="1" spans="1:15" ht="33" customHeight="1" x14ac:dyDescent="0.25">
      <c r="A1" s="2" t="s">
        <v>0</v>
      </c>
      <c r="B1" s="3" t="s">
        <v>1</v>
      </c>
      <c r="C1" s="3" t="s">
        <v>2</v>
      </c>
      <c r="D1" s="1" t="s">
        <v>3</v>
      </c>
      <c r="E1" s="1" t="s">
        <v>4</v>
      </c>
      <c r="F1" s="1" t="s">
        <v>5</v>
      </c>
      <c r="G1" s="4" t="s">
        <v>6</v>
      </c>
      <c r="H1" s="1" t="s">
        <v>7</v>
      </c>
      <c r="I1" s="1" t="s">
        <v>8</v>
      </c>
      <c r="J1" s="1" t="s">
        <v>9</v>
      </c>
      <c r="K1" s="1" t="s">
        <v>10</v>
      </c>
      <c r="L1" s="1" t="s">
        <v>11</v>
      </c>
      <c r="M1" s="1" t="s">
        <v>12</v>
      </c>
      <c r="N1" s="1" t="s">
        <v>13</v>
      </c>
      <c r="O1" s="1" t="s">
        <v>14</v>
      </c>
    </row>
    <row r="2" spans="1:15" ht="22.95" customHeight="1" x14ac:dyDescent="0.25">
      <c r="A2" s="5" t="s">
        <v>6245</v>
      </c>
      <c r="B2" s="6" t="str">
        <f>HYPERLINK(N2,"预览")</f>
        <v>预览</v>
      </c>
      <c r="C2" s="6" t="str">
        <f>HYPERLINK(O2,"预览")</f>
        <v>预览</v>
      </c>
      <c r="D2" t="s">
        <v>12344</v>
      </c>
      <c r="E2" t="s">
        <v>13880</v>
      </c>
      <c r="F2" t="s">
        <v>14338</v>
      </c>
      <c r="G2" s="7">
        <v>43981.449050925927</v>
      </c>
      <c r="H2" t="s">
        <v>14718</v>
      </c>
      <c r="I2" t="s">
        <v>20963</v>
      </c>
      <c r="J2" t="s">
        <v>27144</v>
      </c>
      <c r="K2" t="s">
        <v>33386</v>
      </c>
      <c r="L2" t="s">
        <v>39549</v>
      </c>
      <c r="M2" t="s">
        <v>45800</v>
      </c>
      <c r="N2" t="s">
        <v>51892</v>
      </c>
      <c r="O2" t="s">
        <v>57959</v>
      </c>
    </row>
    <row r="3" spans="1:15" ht="22.95" customHeight="1" x14ac:dyDescent="0.25">
      <c r="A3" s="5" t="s">
        <v>6246</v>
      </c>
      <c r="B3" s="6" t="str">
        <f>HYPERLINK(N3,"预览")</f>
        <v>预览</v>
      </c>
      <c r="C3" s="6" t="str">
        <f>HYPERLINK(O3,"预览")</f>
        <v>预览</v>
      </c>
      <c r="D3" t="s">
        <v>12345</v>
      </c>
      <c r="E3" t="s">
        <v>12596</v>
      </c>
      <c r="F3" t="s">
        <v>13995</v>
      </c>
      <c r="G3" s="7">
        <v>43981.448067129626</v>
      </c>
      <c r="H3" t="s">
        <v>14718</v>
      </c>
      <c r="I3" t="s">
        <v>20964</v>
      </c>
      <c r="J3" t="s">
        <v>27145</v>
      </c>
      <c r="K3" t="s">
        <v>33387</v>
      </c>
      <c r="L3" t="s">
        <v>39550</v>
      </c>
      <c r="M3" t="s">
        <v>45801</v>
      </c>
      <c r="N3" t="s">
        <v>51893</v>
      </c>
      <c r="O3" t="s">
        <v>57960</v>
      </c>
    </row>
    <row r="4" spans="1:15" ht="22.95" customHeight="1" x14ac:dyDescent="0.25">
      <c r="A4" s="5" t="s">
        <v>6244</v>
      </c>
      <c r="B4" s="6" t="str">
        <f>HYPERLINK(N4,"预览")</f>
        <v>预览</v>
      </c>
      <c r="C4" s="6" t="str">
        <f>HYPERLINK(O4,"预览")</f>
        <v>预览</v>
      </c>
      <c r="D4" t="s">
        <v>12343</v>
      </c>
      <c r="E4" t="s">
        <v>12357</v>
      </c>
      <c r="F4" t="s">
        <v>13995</v>
      </c>
      <c r="G4" s="7">
        <v>43981.447083333333</v>
      </c>
      <c r="H4" t="s">
        <v>14718</v>
      </c>
      <c r="I4" t="s">
        <v>20962</v>
      </c>
      <c r="J4" t="s">
        <v>27143</v>
      </c>
      <c r="K4" t="s">
        <v>33385</v>
      </c>
      <c r="L4" t="s">
        <v>39548</v>
      </c>
      <c r="M4" t="s">
        <v>45799</v>
      </c>
      <c r="N4" t="s">
        <v>51891</v>
      </c>
      <c r="O4" t="s">
        <v>57958</v>
      </c>
    </row>
    <row r="5" spans="1:15" ht="22.95" customHeight="1" x14ac:dyDescent="0.25">
      <c r="A5" s="5" t="s">
        <v>6247</v>
      </c>
      <c r="B5" s="6" t="str">
        <f>HYPERLINK(N5,"预览")</f>
        <v>预览</v>
      </c>
      <c r="C5" s="6" t="str">
        <f>HYPERLINK(O5,"预览")</f>
        <v>预览</v>
      </c>
      <c r="D5" t="s">
        <v>12346</v>
      </c>
      <c r="E5" t="s">
        <v>12741</v>
      </c>
      <c r="F5" t="s">
        <v>14286</v>
      </c>
      <c r="G5" s="7">
        <v>43981.446145833332</v>
      </c>
      <c r="H5" t="s">
        <v>14718</v>
      </c>
      <c r="I5" t="s">
        <v>20965</v>
      </c>
      <c r="J5" t="s">
        <v>27146</v>
      </c>
      <c r="K5" t="s">
        <v>33388</v>
      </c>
      <c r="L5" t="s">
        <v>39551</v>
      </c>
      <c r="M5" t="s">
        <v>45802</v>
      </c>
      <c r="N5" t="s">
        <v>51894</v>
      </c>
      <c r="O5" t="s">
        <v>57961</v>
      </c>
    </row>
    <row r="6" spans="1:15" ht="22.95" customHeight="1" x14ac:dyDescent="0.25">
      <c r="A6" s="5" t="s">
        <v>6248</v>
      </c>
      <c r="B6" s="6" t="str">
        <f>HYPERLINK(N6,"预览")</f>
        <v>预览</v>
      </c>
      <c r="C6" s="6" t="str">
        <f>HYPERLINK(O6,"预览")</f>
        <v>预览</v>
      </c>
      <c r="D6" t="s">
        <v>12347</v>
      </c>
      <c r="E6" t="s">
        <v>12992</v>
      </c>
      <c r="F6" t="s">
        <v>14117</v>
      </c>
      <c r="G6" s="7">
        <v>43981.445231481484</v>
      </c>
      <c r="H6" t="s">
        <v>14718</v>
      </c>
      <c r="I6" t="s">
        <v>20966</v>
      </c>
      <c r="J6" t="s">
        <v>27147</v>
      </c>
      <c r="K6" t="s">
        <v>33389</v>
      </c>
      <c r="L6" t="s">
        <v>39552</v>
      </c>
      <c r="M6" t="s">
        <v>45803</v>
      </c>
      <c r="N6" t="s">
        <v>51895</v>
      </c>
      <c r="O6" t="s">
        <v>57962</v>
      </c>
    </row>
    <row r="7" spans="1:15" ht="22.95" customHeight="1" x14ac:dyDescent="0.25">
      <c r="A7" s="5" t="s">
        <v>6249</v>
      </c>
      <c r="B7" s="6" t="str">
        <f>HYPERLINK(N7,"预览")</f>
        <v>预览</v>
      </c>
      <c r="C7" s="6" t="str">
        <f>HYPERLINK(O7,"预览")</f>
        <v>预览</v>
      </c>
      <c r="D7" t="s">
        <v>12348</v>
      </c>
      <c r="E7" t="s">
        <v>13447</v>
      </c>
      <c r="F7" t="s">
        <v>14106</v>
      </c>
      <c r="G7" s="7">
        <v>43981.443449074075</v>
      </c>
      <c r="H7" t="s">
        <v>14718</v>
      </c>
      <c r="I7" t="s">
        <v>20967</v>
      </c>
      <c r="J7" t="s">
        <v>27148</v>
      </c>
      <c r="K7" t="s">
        <v>33390</v>
      </c>
      <c r="L7" t="s">
        <v>39553</v>
      </c>
      <c r="M7" t="s">
        <v>45804</v>
      </c>
      <c r="N7" t="s">
        <v>51896</v>
      </c>
      <c r="O7" t="s">
        <v>57963</v>
      </c>
    </row>
    <row r="8" spans="1:15" ht="22.95" customHeight="1" x14ac:dyDescent="0.25">
      <c r="A8" s="5" t="s">
        <v>6250</v>
      </c>
      <c r="B8" s="6" t="str">
        <f>HYPERLINK(N8,"预览")</f>
        <v>预览</v>
      </c>
      <c r="C8" s="6" t="str">
        <f>HYPERLINK(O8,"预览")</f>
        <v>预览</v>
      </c>
      <c r="D8" t="s">
        <v>12349</v>
      </c>
      <c r="E8" t="s">
        <v>12358</v>
      </c>
      <c r="F8" t="s">
        <v>14344</v>
      </c>
      <c r="G8" s="7">
        <v>43981.442349537036</v>
      </c>
      <c r="H8" t="s">
        <v>14718</v>
      </c>
      <c r="I8" t="s">
        <v>20968</v>
      </c>
      <c r="J8" t="s">
        <v>27149</v>
      </c>
      <c r="K8" t="s">
        <v>33391</v>
      </c>
      <c r="L8" t="s">
        <v>39554</v>
      </c>
      <c r="M8" t="s">
        <v>45805</v>
      </c>
      <c r="N8" t="s">
        <v>51897</v>
      </c>
      <c r="O8" t="s">
        <v>57964</v>
      </c>
    </row>
    <row r="9" spans="1:15" ht="22.95" customHeight="1" x14ac:dyDescent="0.25">
      <c r="A9" s="5" t="s">
        <v>6251</v>
      </c>
      <c r="B9" s="6" t="str">
        <f>HYPERLINK(N9,"预览")</f>
        <v>预览</v>
      </c>
      <c r="C9" s="6" t="str">
        <f>HYPERLINK(O9,"预览")</f>
        <v>预览</v>
      </c>
      <c r="D9" t="s">
        <v>12350</v>
      </c>
      <c r="E9" t="s">
        <v>13881</v>
      </c>
      <c r="F9" t="s">
        <v>13887</v>
      </c>
      <c r="G9" s="7">
        <v>43981.441435185188</v>
      </c>
      <c r="H9" t="s">
        <v>14718</v>
      </c>
      <c r="I9" t="s">
        <v>20969</v>
      </c>
      <c r="J9" t="s">
        <v>27150</v>
      </c>
      <c r="K9" t="s">
        <v>33392</v>
      </c>
      <c r="L9" t="s">
        <v>39555</v>
      </c>
      <c r="M9" t="s">
        <v>45806</v>
      </c>
      <c r="N9" t="s">
        <v>51898</v>
      </c>
      <c r="O9" t="s">
        <v>57965</v>
      </c>
    </row>
    <row r="10" spans="1:15" ht="22.95" customHeight="1" x14ac:dyDescent="0.25">
      <c r="A10" s="5" t="s">
        <v>6252</v>
      </c>
      <c r="B10" s="6" t="str">
        <f>HYPERLINK(N10,"预览")</f>
        <v>预览</v>
      </c>
      <c r="C10" s="6" t="str">
        <f>HYPERLINK(O10,"预览")</f>
        <v>预览</v>
      </c>
      <c r="D10" t="s">
        <v>12351</v>
      </c>
      <c r="E10" t="s">
        <v>13882</v>
      </c>
      <c r="F10" t="s">
        <v>14064</v>
      </c>
      <c r="G10" s="7">
        <v>43981.440567129626</v>
      </c>
      <c r="H10" t="s">
        <v>14718</v>
      </c>
      <c r="I10" t="s">
        <v>20970</v>
      </c>
      <c r="J10" t="s">
        <v>27151</v>
      </c>
      <c r="K10" t="s">
        <v>33393</v>
      </c>
      <c r="L10" t="s">
        <v>39556</v>
      </c>
      <c r="M10" t="s">
        <v>45807</v>
      </c>
      <c r="N10" t="s">
        <v>51899</v>
      </c>
      <c r="O10" t="s">
        <v>57966</v>
      </c>
    </row>
    <row r="11" spans="1:15" ht="22.95" customHeight="1" x14ac:dyDescent="0.25">
      <c r="A11" s="5" t="s">
        <v>6253</v>
      </c>
      <c r="B11" s="6" t="str">
        <f>HYPERLINK(N11,"预览")</f>
        <v>预览</v>
      </c>
      <c r="C11" s="6" t="str">
        <f>HYPERLINK(O11,"预览")</f>
        <v>预览</v>
      </c>
      <c r="D11" t="s">
        <v>12352</v>
      </c>
      <c r="E11" t="s">
        <v>13883</v>
      </c>
      <c r="F11" t="s">
        <v>14371</v>
      </c>
      <c r="G11" s="7">
        <v>43981.439745370371</v>
      </c>
      <c r="H11" t="s">
        <v>14718</v>
      </c>
      <c r="I11" t="s">
        <v>20971</v>
      </c>
      <c r="J11" t="s">
        <v>27152</v>
      </c>
      <c r="K11" t="s">
        <v>33394</v>
      </c>
      <c r="L11" t="s">
        <v>39557</v>
      </c>
      <c r="M11" t="s">
        <v>45808</v>
      </c>
      <c r="N11" t="s">
        <v>51900</v>
      </c>
      <c r="O11" t="s">
        <v>57967</v>
      </c>
    </row>
    <row r="12" spans="1:15" ht="22.95" customHeight="1" x14ac:dyDescent="0.25">
      <c r="A12" s="5" t="s">
        <v>6254</v>
      </c>
      <c r="B12" s="6" t="str">
        <f>HYPERLINK(N12,"预览")</f>
        <v>预览</v>
      </c>
      <c r="C12" s="6" t="str">
        <f>HYPERLINK(O12,"预览")</f>
        <v>预览</v>
      </c>
      <c r="D12" t="s">
        <v>12353</v>
      </c>
      <c r="E12" t="s">
        <v>12867</v>
      </c>
      <c r="F12" t="s">
        <v>14063</v>
      </c>
      <c r="G12" s="7">
        <v>43981.438680555555</v>
      </c>
      <c r="H12" t="s">
        <v>14718</v>
      </c>
      <c r="I12" t="s">
        <v>20972</v>
      </c>
      <c r="J12" t="s">
        <v>27153</v>
      </c>
      <c r="K12" t="s">
        <v>33395</v>
      </c>
      <c r="L12" t="s">
        <v>39558</v>
      </c>
      <c r="M12" t="s">
        <v>45809</v>
      </c>
      <c r="N12" t="s">
        <v>51901</v>
      </c>
      <c r="O12" t="s">
        <v>57968</v>
      </c>
    </row>
    <row r="13" spans="1:15" ht="22.95" customHeight="1" x14ac:dyDescent="0.25">
      <c r="A13" s="5" t="s">
        <v>6255</v>
      </c>
      <c r="B13" s="6" t="str">
        <f>HYPERLINK(N13,"预览")</f>
        <v>预览</v>
      </c>
      <c r="C13" s="6" t="str">
        <f>HYPERLINK(O13,"预览")</f>
        <v>预览</v>
      </c>
      <c r="D13" t="s">
        <v>12354</v>
      </c>
      <c r="E13" t="s">
        <v>13873</v>
      </c>
      <c r="F13" t="s">
        <v>14307</v>
      </c>
      <c r="G13" s="7">
        <v>43981.437523148146</v>
      </c>
      <c r="H13" t="s">
        <v>14718</v>
      </c>
      <c r="I13" t="s">
        <v>20973</v>
      </c>
      <c r="J13" t="s">
        <v>27154</v>
      </c>
      <c r="K13" t="s">
        <v>33396</v>
      </c>
      <c r="L13" t="s">
        <v>39559</v>
      </c>
      <c r="M13" t="s">
        <v>45810</v>
      </c>
      <c r="N13" t="s">
        <v>51902</v>
      </c>
      <c r="O13" t="s">
        <v>57969</v>
      </c>
    </row>
    <row r="14" spans="1:15" ht="22.95" customHeight="1" x14ac:dyDescent="0.25">
      <c r="A14" s="5" t="s">
        <v>6256</v>
      </c>
      <c r="B14" s="6" t="str">
        <f>HYPERLINK(N14,"预览")</f>
        <v>预览</v>
      </c>
      <c r="C14" s="6" t="str">
        <f>HYPERLINK(O14,"预览")</f>
        <v>预览</v>
      </c>
      <c r="D14" t="s">
        <v>12355</v>
      </c>
      <c r="E14" t="s">
        <v>12651</v>
      </c>
      <c r="G14" s="7">
        <v>43980.584756944445</v>
      </c>
      <c r="H14" t="s">
        <v>14722</v>
      </c>
      <c r="I14" t="s">
        <v>20974</v>
      </c>
      <c r="J14" t="s">
        <v>27155</v>
      </c>
      <c r="K14" t="s">
        <v>33397</v>
      </c>
      <c r="L14" t="s">
        <v>27162</v>
      </c>
      <c r="M14" t="s">
        <v>45811</v>
      </c>
      <c r="N14" t="s">
        <v>51903</v>
      </c>
      <c r="O14" t="s">
        <v>57970</v>
      </c>
    </row>
    <row r="15" spans="1:15" ht="22.95" customHeight="1" x14ac:dyDescent="0.25">
      <c r="A15" s="5" t="s">
        <v>6216</v>
      </c>
      <c r="B15" s="6" t="str">
        <f>HYPERLINK(N15,"预览")</f>
        <v>预览</v>
      </c>
      <c r="C15" s="6" t="str">
        <f>HYPERLINK(O15,"预览")</f>
        <v>预览</v>
      </c>
      <c r="D15" t="s">
        <v>12315</v>
      </c>
      <c r="E15" t="s">
        <v>12679</v>
      </c>
      <c r="F15" t="s">
        <v>14050</v>
      </c>
      <c r="G15" s="7">
        <v>43980.450138888889</v>
      </c>
      <c r="H15" t="s">
        <v>14718</v>
      </c>
      <c r="I15" t="s">
        <v>20934</v>
      </c>
      <c r="J15" t="s">
        <v>27115</v>
      </c>
      <c r="K15" t="s">
        <v>33357</v>
      </c>
      <c r="L15" t="s">
        <v>39520</v>
      </c>
      <c r="M15" t="s">
        <v>45771</v>
      </c>
      <c r="N15" t="s">
        <v>51863</v>
      </c>
      <c r="O15" t="s">
        <v>57930</v>
      </c>
    </row>
    <row r="16" spans="1:15" ht="22.95" customHeight="1" x14ac:dyDescent="0.25">
      <c r="A16" s="5" t="s">
        <v>6215</v>
      </c>
      <c r="B16" s="6" t="str">
        <f>HYPERLINK(N16,"预览")</f>
        <v>预览</v>
      </c>
      <c r="C16" s="6" t="str">
        <f>HYPERLINK(O16,"预览")</f>
        <v>预览</v>
      </c>
      <c r="D16" t="s">
        <v>12314</v>
      </c>
      <c r="E16" t="s">
        <v>12647</v>
      </c>
      <c r="F16" t="s">
        <v>14346</v>
      </c>
      <c r="G16" s="7">
        <v>43980.449236111112</v>
      </c>
      <c r="H16" t="s">
        <v>14718</v>
      </c>
      <c r="I16" t="s">
        <v>20933</v>
      </c>
      <c r="J16" t="s">
        <v>27114</v>
      </c>
      <c r="K16" t="s">
        <v>33356</v>
      </c>
      <c r="L16" t="s">
        <v>39519</v>
      </c>
      <c r="M16" t="s">
        <v>45770</v>
      </c>
      <c r="N16" t="s">
        <v>51862</v>
      </c>
      <c r="O16" t="s">
        <v>57929</v>
      </c>
    </row>
    <row r="17" spans="1:15" ht="22.95" customHeight="1" x14ac:dyDescent="0.25">
      <c r="A17" s="5" t="s">
        <v>6217</v>
      </c>
      <c r="B17" s="6" t="str">
        <f>HYPERLINK(N17,"预览")</f>
        <v>预览</v>
      </c>
      <c r="C17" s="6" t="str">
        <f>HYPERLINK(O17,"预览")</f>
        <v>预览</v>
      </c>
      <c r="D17" t="s">
        <v>12316</v>
      </c>
      <c r="E17" t="s">
        <v>13871</v>
      </c>
      <c r="F17" t="s">
        <v>14216</v>
      </c>
      <c r="G17" s="7">
        <v>43980.448321759257</v>
      </c>
      <c r="H17" t="s">
        <v>14718</v>
      </c>
      <c r="I17" t="s">
        <v>20935</v>
      </c>
      <c r="J17" t="s">
        <v>27116</v>
      </c>
      <c r="K17" t="s">
        <v>33358</v>
      </c>
      <c r="L17" t="s">
        <v>39521</v>
      </c>
      <c r="M17" t="s">
        <v>45772</v>
      </c>
      <c r="N17" t="s">
        <v>51864</v>
      </c>
      <c r="O17" t="s">
        <v>57931</v>
      </c>
    </row>
    <row r="18" spans="1:15" ht="22.95" customHeight="1" x14ac:dyDescent="0.25">
      <c r="A18" s="5" t="s">
        <v>6214</v>
      </c>
      <c r="B18" s="6" t="str">
        <f>HYPERLINK(N18,"预览")</f>
        <v>预览</v>
      </c>
      <c r="C18" s="6" t="str">
        <f>HYPERLINK(O18,"预览")</f>
        <v>预览</v>
      </c>
      <c r="D18" t="s">
        <v>12313</v>
      </c>
      <c r="E18" t="s">
        <v>13100</v>
      </c>
      <c r="F18" t="s">
        <v>14319</v>
      </c>
      <c r="G18" s="7">
        <v>43980.447488425925</v>
      </c>
      <c r="H18" t="s">
        <v>14718</v>
      </c>
      <c r="I18" t="s">
        <v>20932</v>
      </c>
      <c r="J18" t="s">
        <v>27113</v>
      </c>
      <c r="K18" t="s">
        <v>33355</v>
      </c>
      <c r="L18" t="s">
        <v>39518</v>
      </c>
      <c r="M18" t="s">
        <v>45769</v>
      </c>
      <c r="N18" t="s">
        <v>51861</v>
      </c>
      <c r="O18" t="s">
        <v>57928</v>
      </c>
    </row>
    <row r="19" spans="1:15" ht="22.95" customHeight="1" x14ac:dyDescent="0.25">
      <c r="A19" s="5" t="s">
        <v>6218</v>
      </c>
      <c r="B19" s="6" t="str">
        <f>HYPERLINK(N19,"预览")</f>
        <v>预览</v>
      </c>
      <c r="C19" s="6" t="str">
        <f>HYPERLINK(O19,"预览")</f>
        <v>预览</v>
      </c>
      <c r="D19" t="s">
        <v>12317</v>
      </c>
      <c r="E19" t="s">
        <v>12867</v>
      </c>
      <c r="F19" t="s">
        <v>14053</v>
      </c>
      <c r="G19" s="7">
        <v>43980.446643518517</v>
      </c>
      <c r="H19" t="s">
        <v>14718</v>
      </c>
      <c r="I19" t="s">
        <v>20936</v>
      </c>
      <c r="J19" t="s">
        <v>27117</v>
      </c>
      <c r="K19" t="s">
        <v>33359</v>
      </c>
      <c r="L19" t="s">
        <v>39522</v>
      </c>
      <c r="M19" t="s">
        <v>45773</v>
      </c>
      <c r="N19" t="s">
        <v>51865</v>
      </c>
      <c r="O19" t="s">
        <v>57932</v>
      </c>
    </row>
    <row r="20" spans="1:15" ht="22.95" customHeight="1" x14ac:dyDescent="0.25">
      <c r="A20" s="5" t="s">
        <v>6219</v>
      </c>
      <c r="B20" s="6" t="str">
        <f>HYPERLINK(N20,"预览")</f>
        <v>预览</v>
      </c>
      <c r="C20" s="6" t="str">
        <f>HYPERLINK(O20,"预览")</f>
        <v>预览</v>
      </c>
      <c r="D20" t="s">
        <v>12318</v>
      </c>
      <c r="E20" t="s">
        <v>13872</v>
      </c>
      <c r="F20" t="s">
        <v>14328</v>
      </c>
      <c r="G20" s="7">
        <v>43980.445590277777</v>
      </c>
      <c r="H20" t="s">
        <v>14718</v>
      </c>
      <c r="I20" t="s">
        <v>20937</v>
      </c>
      <c r="J20" t="s">
        <v>27118</v>
      </c>
      <c r="K20" t="s">
        <v>33360</v>
      </c>
      <c r="L20" t="s">
        <v>39523</v>
      </c>
      <c r="M20" t="s">
        <v>45774</v>
      </c>
      <c r="N20" t="s">
        <v>51866</v>
      </c>
      <c r="O20" t="s">
        <v>57933</v>
      </c>
    </row>
    <row r="21" spans="1:15" ht="22.95" customHeight="1" x14ac:dyDescent="0.25">
      <c r="A21" s="5" t="s">
        <v>6220</v>
      </c>
      <c r="B21" s="6" t="str">
        <f>HYPERLINK(N21,"预览")</f>
        <v>预览</v>
      </c>
      <c r="C21" s="6" t="str">
        <f>HYPERLINK(O21,"预览")</f>
        <v>预览</v>
      </c>
      <c r="D21" t="s">
        <v>12319</v>
      </c>
      <c r="E21" t="s">
        <v>12357</v>
      </c>
      <c r="F21" t="s">
        <v>14447</v>
      </c>
      <c r="G21" s="7">
        <v>43980.444571759261</v>
      </c>
      <c r="H21" t="s">
        <v>14718</v>
      </c>
      <c r="I21" t="s">
        <v>20938</v>
      </c>
      <c r="J21" t="s">
        <v>27119</v>
      </c>
      <c r="K21" t="s">
        <v>33361</v>
      </c>
      <c r="L21" t="s">
        <v>39524</v>
      </c>
      <c r="M21" t="s">
        <v>45775</v>
      </c>
      <c r="N21" t="s">
        <v>51867</v>
      </c>
      <c r="O21" t="s">
        <v>57934</v>
      </c>
    </row>
    <row r="22" spans="1:15" ht="22.95" customHeight="1" x14ac:dyDescent="0.25">
      <c r="A22" s="5" t="s">
        <v>6221</v>
      </c>
      <c r="B22" s="6" t="str">
        <f>HYPERLINK(N22,"预览")</f>
        <v>预览</v>
      </c>
      <c r="C22" s="6" t="str">
        <f>HYPERLINK(O22,"预览")</f>
        <v>预览</v>
      </c>
      <c r="D22" t="s">
        <v>12320</v>
      </c>
      <c r="E22" t="s">
        <v>12358</v>
      </c>
      <c r="F22" t="s">
        <v>13888</v>
      </c>
      <c r="G22" s="7">
        <v>43980.443460648145</v>
      </c>
      <c r="H22" t="s">
        <v>14718</v>
      </c>
      <c r="I22" t="s">
        <v>20939</v>
      </c>
      <c r="J22" t="s">
        <v>27120</v>
      </c>
      <c r="K22" t="s">
        <v>33362</v>
      </c>
      <c r="L22" t="s">
        <v>39525</v>
      </c>
      <c r="M22" t="s">
        <v>45776</v>
      </c>
      <c r="N22" t="s">
        <v>51868</v>
      </c>
      <c r="O22" t="s">
        <v>57935</v>
      </c>
    </row>
    <row r="23" spans="1:15" ht="22.95" customHeight="1" x14ac:dyDescent="0.25">
      <c r="A23" s="5" t="s">
        <v>6222</v>
      </c>
      <c r="B23" s="6" t="str">
        <f>HYPERLINK(N23,"预览")</f>
        <v>预览</v>
      </c>
      <c r="C23" s="6" t="str">
        <f>HYPERLINK(O23,"预览")</f>
        <v>预览</v>
      </c>
      <c r="D23" t="s">
        <v>12321</v>
      </c>
      <c r="E23" t="s">
        <v>13873</v>
      </c>
      <c r="F23" t="s">
        <v>14052</v>
      </c>
      <c r="G23" s="7">
        <v>43980.44253472222</v>
      </c>
      <c r="H23" t="s">
        <v>14718</v>
      </c>
      <c r="I23" t="s">
        <v>20940</v>
      </c>
      <c r="J23" t="s">
        <v>27121</v>
      </c>
      <c r="K23" t="s">
        <v>33363</v>
      </c>
      <c r="L23" t="s">
        <v>39526</v>
      </c>
      <c r="M23" t="s">
        <v>45777</v>
      </c>
      <c r="N23" t="s">
        <v>51869</v>
      </c>
      <c r="O23" t="s">
        <v>57936</v>
      </c>
    </row>
    <row r="24" spans="1:15" ht="22.95" customHeight="1" x14ac:dyDescent="0.25">
      <c r="A24" s="5" t="s">
        <v>6223</v>
      </c>
      <c r="B24" s="6" t="str">
        <f>HYPERLINK(N24,"预览")</f>
        <v>预览</v>
      </c>
      <c r="C24" s="6" t="str">
        <f>HYPERLINK(O24,"预览")</f>
        <v>预览</v>
      </c>
      <c r="D24" t="s">
        <v>12322</v>
      </c>
      <c r="E24" t="s">
        <v>12748</v>
      </c>
      <c r="F24" t="s">
        <v>13887</v>
      </c>
      <c r="G24" s="7">
        <v>43980.441504629627</v>
      </c>
      <c r="H24" t="s">
        <v>14718</v>
      </c>
      <c r="I24" t="s">
        <v>20941</v>
      </c>
      <c r="J24" t="s">
        <v>27122</v>
      </c>
      <c r="K24" t="s">
        <v>33364</v>
      </c>
      <c r="L24" t="s">
        <v>39527</v>
      </c>
      <c r="M24" t="s">
        <v>45778</v>
      </c>
      <c r="N24" t="s">
        <v>51870</v>
      </c>
      <c r="O24" t="s">
        <v>57937</v>
      </c>
    </row>
    <row r="25" spans="1:15" ht="22.95" customHeight="1" x14ac:dyDescent="0.25">
      <c r="A25" s="5" t="s">
        <v>6224</v>
      </c>
      <c r="B25" s="6" t="str">
        <f>HYPERLINK(N25,"预览")</f>
        <v>预览</v>
      </c>
      <c r="C25" s="6" t="str">
        <f>HYPERLINK(O25,"预览")</f>
        <v>预览</v>
      </c>
      <c r="D25" t="s">
        <v>12323</v>
      </c>
      <c r="E25" t="s">
        <v>13569</v>
      </c>
      <c r="F25" t="s">
        <v>14288</v>
      </c>
      <c r="G25" s="7">
        <v>43980.439918981479</v>
      </c>
      <c r="H25" t="s">
        <v>14718</v>
      </c>
      <c r="I25" t="s">
        <v>20942</v>
      </c>
      <c r="J25" t="s">
        <v>27123</v>
      </c>
      <c r="K25" t="s">
        <v>33365</v>
      </c>
      <c r="L25" t="s">
        <v>39528</v>
      </c>
      <c r="M25" t="s">
        <v>45779</v>
      </c>
      <c r="N25" t="s">
        <v>51871</v>
      </c>
      <c r="O25" t="s">
        <v>57938</v>
      </c>
    </row>
    <row r="26" spans="1:15" ht="22.95" customHeight="1" x14ac:dyDescent="0.25">
      <c r="A26" s="5" t="s">
        <v>6225</v>
      </c>
      <c r="B26" s="6" t="str">
        <f>HYPERLINK(N26,"预览")</f>
        <v>预览</v>
      </c>
      <c r="C26" s="6" t="str">
        <f>HYPERLINK(O26,"预览")</f>
        <v>预览</v>
      </c>
      <c r="D26" t="s">
        <v>12324</v>
      </c>
      <c r="E26" t="s">
        <v>13874</v>
      </c>
      <c r="F26" t="s">
        <v>14493</v>
      </c>
      <c r="G26" s="7">
        <v>43979.449780092589</v>
      </c>
      <c r="H26" t="s">
        <v>14718</v>
      </c>
      <c r="I26" t="s">
        <v>20943</v>
      </c>
      <c r="J26" t="s">
        <v>27124</v>
      </c>
      <c r="K26" t="s">
        <v>33366</v>
      </c>
      <c r="L26" t="s">
        <v>39529</v>
      </c>
      <c r="M26" t="s">
        <v>45780</v>
      </c>
      <c r="N26" t="s">
        <v>51872</v>
      </c>
      <c r="O26" t="s">
        <v>57939</v>
      </c>
    </row>
    <row r="27" spans="1:15" ht="22.95" customHeight="1" x14ac:dyDescent="0.25">
      <c r="A27" s="5" t="s">
        <v>6226</v>
      </c>
      <c r="B27" s="6" t="str">
        <f>HYPERLINK(N27,"预览")</f>
        <v>预览</v>
      </c>
      <c r="C27" s="6" t="str">
        <f>HYPERLINK(O27,"预览")</f>
        <v>预览</v>
      </c>
      <c r="D27" t="s">
        <v>12325</v>
      </c>
      <c r="E27" t="s">
        <v>12679</v>
      </c>
      <c r="F27" t="s">
        <v>14705</v>
      </c>
      <c r="G27" s="7">
        <v>43979.448622685188</v>
      </c>
      <c r="H27" t="s">
        <v>14718</v>
      </c>
      <c r="I27" t="s">
        <v>20944</v>
      </c>
      <c r="J27" t="s">
        <v>27125</v>
      </c>
      <c r="K27" t="s">
        <v>33367</v>
      </c>
      <c r="L27" t="s">
        <v>39530</v>
      </c>
      <c r="M27" t="s">
        <v>45781</v>
      </c>
      <c r="N27" t="s">
        <v>51873</v>
      </c>
      <c r="O27" t="s">
        <v>57940</v>
      </c>
    </row>
    <row r="28" spans="1:15" ht="22.95" customHeight="1" x14ac:dyDescent="0.25">
      <c r="A28" s="5" t="s">
        <v>6227</v>
      </c>
      <c r="B28" s="6" t="str">
        <f>HYPERLINK(N28,"预览")</f>
        <v>预览</v>
      </c>
      <c r="C28" s="6" t="str">
        <f>HYPERLINK(O28,"预览")</f>
        <v>预览</v>
      </c>
      <c r="D28" t="s">
        <v>12326</v>
      </c>
      <c r="E28" t="s">
        <v>13875</v>
      </c>
      <c r="F28" t="s">
        <v>14712</v>
      </c>
      <c r="G28" s="7">
        <v>43979.447627314818</v>
      </c>
      <c r="H28" t="s">
        <v>14718</v>
      </c>
      <c r="I28" t="s">
        <v>20945</v>
      </c>
      <c r="J28" t="s">
        <v>27126</v>
      </c>
      <c r="K28" t="s">
        <v>33368</v>
      </c>
      <c r="L28" t="s">
        <v>39531</v>
      </c>
      <c r="M28" t="s">
        <v>45782</v>
      </c>
      <c r="N28" t="s">
        <v>51874</v>
      </c>
      <c r="O28" t="s">
        <v>57941</v>
      </c>
    </row>
    <row r="29" spans="1:15" ht="22.95" customHeight="1" x14ac:dyDescent="0.25">
      <c r="A29" s="5" t="s">
        <v>6228</v>
      </c>
      <c r="B29" s="6" t="str">
        <f>HYPERLINK(N29,"预览")</f>
        <v>预览</v>
      </c>
      <c r="C29" s="6" t="str">
        <f>HYPERLINK(O29,"预览")</f>
        <v>预览</v>
      </c>
      <c r="D29" t="s">
        <v>12327</v>
      </c>
      <c r="E29" t="s">
        <v>12645</v>
      </c>
      <c r="F29" t="s">
        <v>14314</v>
      </c>
      <c r="G29" s="7">
        <v>43979.446666666663</v>
      </c>
      <c r="H29" t="s">
        <v>14718</v>
      </c>
      <c r="I29" t="s">
        <v>20946</v>
      </c>
      <c r="J29" t="s">
        <v>27127</v>
      </c>
      <c r="K29" t="s">
        <v>33369</v>
      </c>
      <c r="L29" t="s">
        <v>39532</v>
      </c>
      <c r="M29" t="s">
        <v>45783</v>
      </c>
      <c r="N29" t="s">
        <v>51875</v>
      </c>
      <c r="O29" t="s">
        <v>57942</v>
      </c>
    </row>
    <row r="30" spans="1:15" ht="22.95" customHeight="1" x14ac:dyDescent="0.25">
      <c r="A30" s="5" t="s">
        <v>6229</v>
      </c>
      <c r="B30" s="6" t="str">
        <f>HYPERLINK(N30,"预览")</f>
        <v>预览</v>
      </c>
      <c r="C30" s="6" t="str">
        <f>HYPERLINK(O30,"预览")</f>
        <v>预览</v>
      </c>
      <c r="D30" t="s">
        <v>12328</v>
      </c>
      <c r="E30" t="s">
        <v>12663</v>
      </c>
      <c r="F30" t="s">
        <v>14359</v>
      </c>
      <c r="G30" s="7">
        <v>43979.445763888885</v>
      </c>
      <c r="H30" t="s">
        <v>14718</v>
      </c>
      <c r="I30" t="s">
        <v>20947</v>
      </c>
      <c r="J30" t="s">
        <v>27128</v>
      </c>
      <c r="K30" t="s">
        <v>33370</v>
      </c>
      <c r="L30" t="s">
        <v>39533</v>
      </c>
      <c r="M30" t="s">
        <v>45784</v>
      </c>
      <c r="N30" t="s">
        <v>51876</v>
      </c>
      <c r="O30" t="s">
        <v>57943</v>
      </c>
    </row>
    <row r="31" spans="1:15" ht="22.95" customHeight="1" x14ac:dyDescent="0.25">
      <c r="A31" s="5" t="s">
        <v>6230</v>
      </c>
      <c r="B31" s="6" t="str">
        <f>HYPERLINK(N31,"预览")</f>
        <v>预览</v>
      </c>
      <c r="C31" s="6" t="str">
        <f>HYPERLINK(O31,"预览")</f>
        <v>预览</v>
      </c>
      <c r="D31" t="s">
        <v>12329</v>
      </c>
      <c r="E31" t="s">
        <v>12794</v>
      </c>
      <c r="F31" t="s">
        <v>14276</v>
      </c>
      <c r="G31" s="7">
        <v>43979.444791666669</v>
      </c>
      <c r="H31" t="s">
        <v>14718</v>
      </c>
      <c r="I31" t="s">
        <v>20948</v>
      </c>
      <c r="J31" t="s">
        <v>27129</v>
      </c>
      <c r="K31" t="s">
        <v>33371</v>
      </c>
      <c r="L31" t="s">
        <v>39534</v>
      </c>
      <c r="M31" t="s">
        <v>45785</v>
      </c>
      <c r="N31" t="s">
        <v>51877</v>
      </c>
      <c r="O31" t="s">
        <v>57944</v>
      </c>
    </row>
    <row r="32" spans="1:15" ht="22.95" customHeight="1" x14ac:dyDescent="0.25">
      <c r="A32" s="5" t="s">
        <v>6231</v>
      </c>
      <c r="B32" s="6" t="str">
        <f>HYPERLINK(N32,"预览")</f>
        <v>预览</v>
      </c>
      <c r="C32" s="6" t="str">
        <f>HYPERLINK(O32,"预览")</f>
        <v>预览</v>
      </c>
      <c r="D32" t="s">
        <v>12330</v>
      </c>
      <c r="E32" t="s">
        <v>12730</v>
      </c>
      <c r="F32" t="s">
        <v>14284</v>
      </c>
      <c r="G32" s="7">
        <v>43979.442696759259</v>
      </c>
      <c r="H32" t="s">
        <v>14718</v>
      </c>
      <c r="I32" t="s">
        <v>20949</v>
      </c>
      <c r="J32" t="s">
        <v>27130</v>
      </c>
      <c r="K32" t="s">
        <v>33372</v>
      </c>
      <c r="L32" t="s">
        <v>39535</v>
      </c>
      <c r="M32" t="s">
        <v>45786</v>
      </c>
      <c r="N32" t="s">
        <v>51878</v>
      </c>
      <c r="O32" t="s">
        <v>57945</v>
      </c>
    </row>
    <row r="33" spans="1:15" ht="22.95" customHeight="1" x14ac:dyDescent="0.25">
      <c r="A33" s="5" t="s">
        <v>6232</v>
      </c>
      <c r="B33" s="6" t="str">
        <f>HYPERLINK(N33,"预览")</f>
        <v>预览</v>
      </c>
      <c r="C33" s="6" t="str">
        <f>HYPERLINK(O33,"预览")</f>
        <v>预览</v>
      </c>
      <c r="D33" t="s">
        <v>12331</v>
      </c>
      <c r="E33" t="s">
        <v>13267</v>
      </c>
      <c r="F33" t="s">
        <v>13887</v>
      </c>
      <c r="G33" s="7">
        <v>43979.441851851851</v>
      </c>
      <c r="H33" t="s">
        <v>14718</v>
      </c>
      <c r="I33" t="s">
        <v>20950</v>
      </c>
      <c r="J33" t="s">
        <v>27131</v>
      </c>
      <c r="K33" t="s">
        <v>33373</v>
      </c>
      <c r="L33" t="s">
        <v>39536</v>
      </c>
      <c r="M33" t="s">
        <v>45787</v>
      </c>
      <c r="N33" t="s">
        <v>51879</v>
      </c>
      <c r="O33" t="s">
        <v>57946</v>
      </c>
    </row>
    <row r="34" spans="1:15" ht="22.95" customHeight="1" x14ac:dyDescent="0.25">
      <c r="A34" s="5" t="s">
        <v>6233</v>
      </c>
      <c r="B34" s="6" t="str">
        <f>HYPERLINK(N34,"预览")</f>
        <v>预览</v>
      </c>
      <c r="C34" s="6" t="str">
        <f>HYPERLINK(O34,"预览")</f>
        <v>预览</v>
      </c>
      <c r="D34" t="s">
        <v>12332</v>
      </c>
      <c r="E34" t="s">
        <v>13876</v>
      </c>
      <c r="F34" t="s">
        <v>14395</v>
      </c>
      <c r="G34" s="7">
        <v>43979.440891203703</v>
      </c>
      <c r="H34" t="s">
        <v>14718</v>
      </c>
      <c r="I34" t="s">
        <v>20951</v>
      </c>
      <c r="J34" t="s">
        <v>27132</v>
      </c>
      <c r="K34" t="s">
        <v>33374</v>
      </c>
      <c r="L34" t="s">
        <v>39537</v>
      </c>
      <c r="M34" t="s">
        <v>45788</v>
      </c>
      <c r="N34" t="s">
        <v>51880</v>
      </c>
      <c r="O34" t="s">
        <v>57947</v>
      </c>
    </row>
    <row r="35" spans="1:15" ht="22.95" customHeight="1" x14ac:dyDescent="0.25">
      <c r="A35" s="5" t="s">
        <v>6234</v>
      </c>
      <c r="B35" s="6" t="str">
        <f>HYPERLINK(N35,"预览")</f>
        <v>预览</v>
      </c>
      <c r="C35" s="6" t="str">
        <f>HYPERLINK(O35,"预览")</f>
        <v>预览</v>
      </c>
      <c r="D35" t="s">
        <v>12333</v>
      </c>
      <c r="E35" t="s">
        <v>13569</v>
      </c>
      <c r="F35" t="s">
        <v>14065</v>
      </c>
      <c r="G35" s="7">
        <v>43979.439826388887</v>
      </c>
      <c r="H35" t="s">
        <v>14718</v>
      </c>
      <c r="I35" t="s">
        <v>20952</v>
      </c>
      <c r="J35" t="s">
        <v>27133</v>
      </c>
      <c r="K35" t="s">
        <v>33375</v>
      </c>
      <c r="L35" t="s">
        <v>39538</v>
      </c>
      <c r="M35" t="s">
        <v>45789</v>
      </c>
      <c r="N35" t="s">
        <v>51881</v>
      </c>
      <c r="O35" t="s">
        <v>57948</v>
      </c>
    </row>
    <row r="36" spans="1:15" ht="22.95" customHeight="1" x14ac:dyDescent="0.25">
      <c r="A36" s="5" t="s">
        <v>6235</v>
      </c>
      <c r="B36" s="6" t="str">
        <f>HYPERLINK(N36,"预览")</f>
        <v>预览</v>
      </c>
      <c r="C36" s="6" t="str">
        <f>HYPERLINK(O36,"预览")</f>
        <v>预览</v>
      </c>
      <c r="D36" t="s">
        <v>12334</v>
      </c>
      <c r="E36" t="s">
        <v>13877</v>
      </c>
      <c r="F36" t="s">
        <v>14274</v>
      </c>
      <c r="G36" s="7">
        <v>43979.438819444447</v>
      </c>
      <c r="H36" t="s">
        <v>14718</v>
      </c>
      <c r="I36" t="s">
        <v>20953</v>
      </c>
      <c r="J36" t="s">
        <v>27134</v>
      </c>
      <c r="K36" t="s">
        <v>33376</v>
      </c>
      <c r="L36" t="s">
        <v>39539</v>
      </c>
      <c r="M36" t="s">
        <v>45790</v>
      </c>
      <c r="N36" t="s">
        <v>51882</v>
      </c>
      <c r="O36" t="s">
        <v>57949</v>
      </c>
    </row>
    <row r="37" spans="1:15" ht="22.95" customHeight="1" x14ac:dyDescent="0.25">
      <c r="A37" s="5" t="s">
        <v>6236</v>
      </c>
      <c r="B37" s="6" t="str">
        <f>HYPERLINK(N37,"预览")</f>
        <v>预览</v>
      </c>
      <c r="C37" s="6" t="str">
        <f>HYPERLINK(O37,"预览")</f>
        <v>预览</v>
      </c>
      <c r="D37" t="s">
        <v>12335</v>
      </c>
      <c r="E37" t="s">
        <v>13878</v>
      </c>
      <c r="F37" t="s">
        <v>14321</v>
      </c>
      <c r="G37" s="7">
        <v>43979.437743055554</v>
      </c>
      <c r="H37" t="s">
        <v>14718</v>
      </c>
      <c r="I37" t="s">
        <v>20954</v>
      </c>
      <c r="J37" t="s">
        <v>27135</v>
      </c>
      <c r="K37" t="s">
        <v>33377</v>
      </c>
      <c r="L37" t="s">
        <v>39540</v>
      </c>
      <c r="M37" t="s">
        <v>45791</v>
      </c>
      <c r="N37" t="s">
        <v>51883</v>
      </c>
      <c r="O37" t="s">
        <v>57950</v>
      </c>
    </row>
    <row r="38" spans="1:15" ht="22.95" customHeight="1" x14ac:dyDescent="0.25">
      <c r="A38" s="5" t="s">
        <v>6237</v>
      </c>
      <c r="B38" s="6" t="str">
        <f>HYPERLINK(N38,"预览")</f>
        <v>预览</v>
      </c>
      <c r="C38" s="6" t="str">
        <f>HYPERLINK(O38,"预览")</f>
        <v>预览</v>
      </c>
      <c r="D38" t="s">
        <v>12336</v>
      </c>
      <c r="E38" t="s">
        <v>12647</v>
      </c>
      <c r="F38" t="s">
        <v>14394</v>
      </c>
      <c r="G38" s="7">
        <v>43978.443194444444</v>
      </c>
      <c r="H38" t="s">
        <v>14718</v>
      </c>
      <c r="I38" t="s">
        <v>20955</v>
      </c>
      <c r="J38" t="s">
        <v>27136</v>
      </c>
      <c r="K38" t="s">
        <v>33378</v>
      </c>
      <c r="L38" t="s">
        <v>39541</v>
      </c>
      <c r="M38" t="s">
        <v>45792</v>
      </c>
      <c r="N38" t="s">
        <v>51884</v>
      </c>
      <c r="O38" t="s">
        <v>57951</v>
      </c>
    </row>
    <row r="39" spans="1:15" ht="22.95" customHeight="1" x14ac:dyDescent="0.25">
      <c r="A39" s="5" t="s">
        <v>6238</v>
      </c>
      <c r="B39" s="6" t="str">
        <f>HYPERLINK(N39,"预览")</f>
        <v>预览</v>
      </c>
      <c r="C39" s="6" t="str">
        <f>HYPERLINK(O39,"预览")</f>
        <v>预览</v>
      </c>
      <c r="D39" t="s">
        <v>12337</v>
      </c>
      <c r="E39" t="s">
        <v>12560</v>
      </c>
      <c r="F39" t="s">
        <v>14078</v>
      </c>
      <c r="G39" s="7">
        <v>43978.442256944443</v>
      </c>
      <c r="H39" t="s">
        <v>14718</v>
      </c>
      <c r="I39" t="s">
        <v>20956</v>
      </c>
      <c r="J39" t="s">
        <v>27137</v>
      </c>
      <c r="K39" t="s">
        <v>33379</v>
      </c>
      <c r="L39" t="s">
        <v>39542</v>
      </c>
      <c r="M39" t="s">
        <v>45793</v>
      </c>
      <c r="N39" t="s">
        <v>51885</v>
      </c>
      <c r="O39" t="s">
        <v>57952</v>
      </c>
    </row>
    <row r="40" spans="1:15" ht="22.95" customHeight="1" x14ac:dyDescent="0.25">
      <c r="A40" s="5" t="s">
        <v>6239</v>
      </c>
      <c r="B40" s="6" t="str">
        <f>HYPERLINK(N40,"预览")</f>
        <v>预览</v>
      </c>
      <c r="C40" s="6" t="str">
        <f>HYPERLINK(O40,"预览")</f>
        <v>预览</v>
      </c>
      <c r="D40" t="s">
        <v>12338</v>
      </c>
      <c r="E40" t="s">
        <v>12751</v>
      </c>
      <c r="F40" t="s">
        <v>14317</v>
      </c>
      <c r="G40" s="7">
        <v>43978.441493055558</v>
      </c>
      <c r="H40" t="s">
        <v>14718</v>
      </c>
      <c r="I40" t="s">
        <v>20957</v>
      </c>
      <c r="J40" t="s">
        <v>27138</v>
      </c>
      <c r="K40" t="s">
        <v>33380</v>
      </c>
      <c r="L40" t="s">
        <v>39543</v>
      </c>
      <c r="M40" t="s">
        <v>45794</v>
      </c>
      <c r="N40" t="s">
        <v>51886</v>
      </c>
      <c r="O40" t="s">
        <v>57953</v>
      </c>
    </row>
    <row r="41" spans="1:15" ht="22.95" customHeight="1" x14ac:dyDescent="0.25">
      <c r="A41" s="5" t="s">
        <v>6240</v>
      </c>
      <c r="B41" s="6" t="str">
        <f>HYPERLINK(N41,"预览")</f>
        <v>预览</v>
      </c>
      <c r="C41" s="6" t="str">
        <f>HYPERLINK(O41,"预览")</f>
        <v>预览</v>
      </c>
      <c r="D41" t="s">
        <v>12339</v>
      </c>
      <c r="E41" t="s">
        <v>13105</v>
      </c>
      <c r="F41" t="s">
        <v>14265</v>
      </c>
      <c r="G41" s="7">
        <v>43978.440428240741</v>
      </c>
      <c r="H41" t="s">
        <v>14718</v>
      </c>
      <c r="I41" t="s">
        <v>20958</v>
      </c>
      <c r="J41" t="s">
        <v>27139</v>
      </c>
      <c r="K41" t="s">
        <v>33381</v>
      </c>
      <c r="L41" t="s">
        <v>39544</v>
      </c>
      <c r="M41" t="s">
        <v>45795</v>
      </c>
      <c r="N41" t="s">
        <v>51887</v>
      </c>
      <c r="O41" t="s">
        <v>57954</v>
      </c>
    </row>
    <row r="42" spans="1:15" ht="22.95" customHeight="1" x14ac:dyDescent="0.25">
      <c r="A42" s="5" t="s">
        <v>6241</v>
      </c>
      <c r="B42" s="6" t="str">
        <f>HYPERLINK(N42,"预览")</f>
        <v>预览</v>
      </c>
      <c r="C42" s="6" t="str">
        <f>HYPERLINK(O42,"预览")</f>
        <v>预览</v>
      </c>
      <c r="D42" t="s">
        <v>12340</v>
      </c>
      <c r="E42" t="s">
        <v>13163</v>
      </c>
      <c r="F42" t="s">
        <v>14284</v>
      </c>
      <c r="G42" s="7">
        <v>43978.439467592594</v>
      </c>
      <c r="H42" t="s">
        <v>14718</v>
      </c>
      <c r="I42" t="s">
        <v>20959</v>
      </c>
      <c r="J42" t="s">
        <v>27140</v>
      </c>
      <c r="K42" t="s">
        <v>33382</v>
      </c>
      <c r="L42" t="s">
        <v>39545</v>
      </c>
      <c r="M42" t="s">
        <v>45796</v>
      </c>
      <c r="N42" t="s">
        <v>51888</v>
      </c>
      <c r="O42" t="s">
        <v>57955</v>
      </c>
    </row>
    <row r="43" spans="1:15" ht="22.95" customHeight="1" x14ac:dyDescent="0.25">
      <c r="A43" s="5" t="s">
        <v>6242</v>
      </c>
      <c r="B43" s="6" t="str">
        <f>HYPERLINK(N43,"预览")</f>
        <v>预览</v>
      </c>
      <c r="C43" s="6" t="str">
        <f>HYPERLINK(O43,"预览")</f>
        <v>预览</v>
      </c>
      <c r="D43" t="s">
        <v>12341</v>
      </c>
      <c r="E43" t="s">
        <v>13879</v>
      </c>
      <c r="F43" t="s">
        <v>14312</v>
      </c>
      <c r="G43" s="7">
        <v>43978.438530092593</v>
      </c>
      <c r="H43" t="s">
        <v>14718</v>
      </c>
      <c r="I43" t="s">
        <v>20960</v>
      </c>
      <c r="J43" t="s">
        <v>27141</v>
      </c>
      <c r="K43" t="s">
        <v>33383</v>
      </c>
      <c r="L43" t="s">
        <v>39546</v>
      </c>
      <c r="M43" t="s">
        <v>45797</v>
      </c>
      <c r="N43" t="s">
        <v>51889</v>
      </c>
      <c r="O43" t="s">
        <v>57956</v>
      </c>
    </row>
    <row r="44" spans="1:15" ht="22.95" customHeight="1" x14ac:dyDescent="0.25">
      <c r="A44" s="5" t="s">
        <v>6243</v>
      </c>
      <c r="B44" s="6" t="str">
        <f>HYPERLINK(N44,"预览")</f>
        <v>预览</v>
      </c>
      <c r="C44" s="6" t="str">
        <f>HYPERLINK(O44,"预览")</f>
        <v>预览</v>
      </c>
      <c r="D44" t="s">
        <v>12342</v>
      </c>
      <c r="E44" t="s">
        <v>12837</v>
      </c>
      <c r="F44" t="s">
        <v>14447</v>
      </c>
      <c r="G44" s="7">
        <v>43978.437523148146</v>
      </c>
      <c r="H44" t="s">
        <v>14718</v>
      </c>
      <c r="I44" t="s">
        <v>20961</v>
      </c>
      <c r="J44" t="s">
        <v>27142</v>
      </c>
      <c r="K44" t="s">
        <v>33384</v>
      </c>
      <c r="L44" t="s">
        <v>39547</v>
      </c>
      <c r="M44" t="s">
        <v>45798</v>
      </c>
      <c r="N44" t="s">
        <v>51890</v>
      </c>
      <c r="O44" t="s">
        <v>57957</v>
      </c>
    </row>
    <row r="45" spans="1:15" ht="22.95" customHeight="1" x14ac:dyDescent="0.25">
      <c r="A45" s="5" t="s">
        <v>6196</v>
      </c>
      <c r="B45" s="6" t="str">
        <f>HYPERLINK(N45,"预览")</f>
        <v>预览</v>
      </c>
      <c r="C45" s="6" t="str">
        <f>HYPERLINK(O45,"预览")</f>
        <v>预览</v>
      </c>
      <c r="D45" t="s">
        <v>12295</v>
      </c>
      <c r="E45" t="s">
        <v>12953</v>
      </c>
      <c r="F45" t="s">
        <v>14288</v>
      </c>
      <c r="G45" s="7">
        <v>43978.436608796299</v>
      </c>
      <c r="H45" t="s">
        <v>14718</v>
      </c>
      <c r="I45" t="s">
        <v>20914</v>
      </c>
      <c r="J45" t="s">
        <v>27095</v>
      </c>
      <c r="K45" t="s">
        <v>33337</v>
      </c>
      <c r="L45" t="s">
        <v>39500</v>
      </c>
      <c r="M45" t="s">
        <v>45751</v>
      </c>
      <c r="N45" t="s">
        <v>51843</v>
      </c>
      <c r="O45" t="s">
        <v>57910</v>
      </c>
    </row>
    <row r="46" spans="1:15" ht="22.95" customHeight="1" x14ac:dyDescent="0.25">
      <c r="A46" s="5" t="s">
        <v>6192</v>
      </c>
      <c r="B46" s="6" t="str">
        <f>HYPERLINK(N46,"预览")</f>
        <v>预览</v>
      </c>
      <c r="C46" s="6" t="str">
        <f>HYPERLINK(O46,"预览")</f>
        <v>预览</v>
      </c>
      <c r="D46" t="s">
        <v>12291</v>
      </c>
      <c r="E46" t="s">
        <v>13868</v>
      </c>
      <c r="F46" t="s">
        <v>14208</v>
      </c>
      <c r="G46" s="7">
        <v>43978.435706018521</v>
      </c>
      <c r="H46" t="s">
        <v>14718</v>
      </c>
      <c r="I46" t="s">
        <v>20910</v>
      </c>
      <c r="J46" t="s">
        <v>27091</v>
      </c>
      <c r="K46" t="s">
        <v>33333</v>
      </c>
      <c r="L46" t="s">
        <v>39496</v>
      </c>
      <c r="M46" t="s">
        <v>45747</v>
      </c>
      <c r="N46" t="s">
        <v>51839</v>
      </c>
      <c r="O46" t="s">
        <v>57906</v>
      </c>
    </row>
    <row r="47" spans="1:15" ht="22.95" customHeight="1" x14ac:dyDescent="0.25">
      <c r="A47" s="5" t="s">
        <v>6193</v>
      </c>
      <c r="B47" s="6" t="str">
        <f>HYPERLINK(N47,"预览")</f>
        <v>预览</v>
      </c>
      <c r="C47" s="6" t="str">
        <f>HYPERLINK(O47,"预览")</f>
        <v>预览</v>
      </c>
      <c r="D47" t="s">
        <v>12292</v>
      </c>
      <c r="E47" t="s">
        <v>13119</v>
      </c>
      <c r="F47" t="s">
        <v>14308</v>
      </c>
      <c r="G47" s="7">
        <v>43978.434733796297</v>
      </c>
      <c r="H47" t="s">
        <v>14718</v>
      </c>
      <c r="I47" t="s">
        <v>20911</v>
      </c>
      <c r="J47" t="s">
        <v>27092</v>
      </c>
      <c r="K47" t="s">
        <v>33334</v>
      </c>
      <c r="L47" t="s">
        <v>39497</v>
      </c>
      <c r="M47" t="s">
        <v>45748</v>
      </c>
      <c r="N47" t="s">
        <v>51840</v>
      </c>
      <c r="O47" t="s">
        <v>57907</v>
      </c>
    </row>
    <row r="48" spans="1:15" ht="22.95" customHeight="1" x14ac:dyDescent="0.25">
      <c r="A48" s="5" t="s">
        <v>6197</v>
      </c>
      <c r="B48" s="6" t="str">
        <f>HYPERLINK(N48,"预览")</f>
        <v>预览</v>
      </c>
      <c r="C48" s="6" t="str">
        <f>HYPERLINK(O48,"预览")</f>
        <v>预览</v>
      </c>
      <c r="D48" t="s">
        <v>12296</v>
      </c>
      <c r="E48" t="s">
        <v>13042</v>
      </c>
      <c r="F48" t="s">
        <v>14308</v>
      </c>
      <c r="G48" s="7">
        <v>43978.433738425927</v>
      </c>
      <c r="H48" t="s">
        <v>14718</v>
      </c>
      <c r="I48" t="s">
        <v>20915</v>
      </c>
      <c r="J48" t="s">
        <v>27096</v>
      </c>
      <c r="K48" t="s">
        <v>33338</v>
      </c>
      <c r="L48" t="s">
        <v>39501</v>
      </c>
      <c r="M48" t="s">
        <v>45752</v>
      </c>
      <c r="N48" t="s">
        <v>51844</v>
      </c>
      <c r="O48" t="s">
        <v>57911</v>
      </c>
    </row>
    <row r="49" spans="1:15" ht="22.95" customHeight="1" x14ac:dyDescent="0.25">
      <c r="A49" s="5" t="s">
        <v>6195</v>
      </c>
      <c r="B49" s="6" t="str">
        <f>HYPERLINK(N49,"预览")</f>
        <v>预览</v>
      </c>
      <c r="C49" s="6" t="str">
        <f>HYPERLINK(O49,"预览")</f>
        <v>预览</v>
      </c>
      <c r="D49" t="s">
        <v>12294</v>
      </c>
      <c r="E49" t="s">
        <v>13146</v>
      </c>
      <c r="F49" t="s">
        <v>14299</v>
      </c>
      <c r="G49" s="7">
        <v>43978.432847222219</v>
      </c>
      <c r="H49" t="s">
        <v>14718</v>
      </c>
      <c r="I49" t="s">
        <v>20913</v>
      </c>
      <c r="J49" t="s">
        <v>27094</v>
      </c>
      <c r="K49" t="s">
        <v>33336</v>
      </c>
      <c r="L49" t="s">
        <v>39499</v>
      </c>
      <c r="M49" t="s">
        <v>45750</v>
      </c>
      <c r="N49" t="s">
        <v>51842</v>
      </c>
      <c r="O49" t="s">
        <v>57909</v>
      </c>
    </row>
    <row r="50" spans="1:15" ht="22.95" customHeight="1" x14ac:dyDescent="0.25">
      <c r="A50" s="5" t="s">
        <v>6191</v>
      </c>
      <c r="B50" s="6" t="str">
        <f>HYPERLINK(N50,"预览")</f>
        <v>预览</v>
      </c>
      <c r="C50" s="6" t="str">
        <f>HYPERLINK(O50,"预览")</f>
        <v>预览</v>
      </c>
      <c r="D50" t="s">
        <v>12290</v>
      </c>
      <c r="E50" t="s">
        <v>13154</v>
      </c>
      <c r="F50" t="s">
        <v>14055</v>
      </c>
      <c r="G50" s="7">
        <v>43978.431932870371</v>
      </c>
      <c r="H50" t="s">
        <v>14718</v>
      </c>
      <c r="I50" t="s">
        <v>20909</v>
      </c>
      <c r="J50" t="s">
        <v>27090</v>
      </c>
      <c r="K50" t="s">
        <v>33332</v>
      </c>
      <c r="L50" t="s">
        <v>39495</v>
      </c>
      <c r="M50" t="s">
        <v>45746</v>
      </c>
      <c r="N50" t="s">
        <v>51838</v>
      </c>
      <c r="O50" t="s">
        <v>57905</v>
      </c>
    </row>
    <row r="51" spans="1:15" ht="22.95" customHeight="1" x14ac:dyDescent="0.25">
      <c r="A51" s="5" t="s">
        <v>6194</v>
      </c>
      <c r="B51" s="6" t="str">
        <f>HYPERLINK(N51,"预览")</f>
        <v>预览</v>
      </c>
      <c r="C51" s="6" t="str">
        <f>HYPERLINK(O51,"预览")</f>
        <v>预览</v>
      </c>
      <c r="D51" t="s">
        <v>12293</v>
      </c>
      <c r="E51" t="s">
        <v>12650</v>
      </c>
      <c r="F51" t="s">
        <v>14171</v>
      </c>
      <c r="G51" s="7">
        <v>43978.430821759262</v>
      </c>
      <c r="H51" t="s">
        <v>14718</v>
      </c>
      <c r="I51" t="s">
        <v>20912</v>
      </c>
      <c r="J51" t="s">
        <v>27093</v>
      </c>
      <c r="K51" t="s">
        <v>33335</v>
      </c>
      <c r="L51" t="s">
        <v>39498</v>
      </c>
      <c r="M51" t="s">
        <v>45749</v>
      </c>
      <c r="N51" t="s">
        <v>51841</v>
      </c>
      <c r="O51" t="s">
        <v>57908</v>
      </c>
    </row>
    <row r="52" spans="1:15" ht="22.95" customHeight="1" x14ac:dyDescent="0.25">
      <c r="A52" s="5" t="s">
        <v>6200</v>
      </c>
      <c r="B52" s="6" t="str">
        <f>HYPERLINK(N52,"预览")</f>
        <v>预览</v>
      </c>
      <c r="C52" s="6" t="str">
        <f>HYPERLINK(O52,"预览")</f>
        <v>预览</v>
      </c>
      <c r="D52" t="s">
        <v>12299</v>
      </c>
      <c r="E52" t="s">
        <v>12700</v>
      </c>
      <c r="F52" t="s">
        <v>14317</v>
      </c>
      <c r="G52" s="7">
        <v>43978.429895833331</v>
      </c>
      <c r="H52" t="s">
        <v>14718</v>
      </c>
      <c r="I52" t="s">
        <v>20918</v>
      </c>
      <c r="J52" t="s">
        <v>27099</v>
      </c>
      <c r="K52" t="s">
        <v>33341</v>
      </c>
      <c r="L52" t="s">
        <v>39504</v>
      </c>
      <c r="M52" t="s">
        <v>45755</v>
      </c>
      <c r="N52" t="s">
        <v>51847</v>
      </c>
      <c r="O52" t="s">
        <v>57914</v>
      </c>
    </row>
    <row r="53" spans="1:15" ht="22.95" customHeight="1" x14ac:dyDescent="0.25">
      <c r="A53" s="5" t="s">
        <v>6202</v>
      </c>
      <c r="B53" s="6" t="str">
        <f>HYPERLINK(N53,"预览")</f>
        <v>预览</v>
      </c>
      <c r="C53" s="6" t="str">
        <f>HYPERLINK(O53,"预览")</f>
        <v>预览</v>
      </c>
      <c r="D53" t="s">
        <v>12301</v>
      </c>
      <c r="E53" t="s">
        <v>12641</v>
      </c>
      <c r="F53" t="s">
        <v>14321</v>
      </c>
      <c r="G53" s="7">
        <v>43978.428981481484</v>
      </c>
      <c r="H53" t="s">
        <v>14718</v>
      </c>
      <c r="I53" t="s">
        <v>20920</v>
      </c>
      <c r="J53" t="s">
        <v>27101</v>
      </c>
      <c r="K53" t="s">
        <v>33343</v>
      </c>
      <c r="L53" t="s">
        <v>39506</v>
      </c>
      <c r="M53" t="s">
        <v>45757</v>
      </c>
      <c r="N53" t="s">
        <v>51849</v>
      </c>
      <c r="O53" t="s">
        <v>57916</v>
      </c>
    </row>
    <row r="54" spans="1:15" ht="22.95" customHeight="1" x14ac:dyDescent="0.25">
      <c r="A54" s="5" t="s">
        <v>6203</v>
      </c>
      <c r="B54" s="6" t="str">
        <f>HYPERLINK(N54,"预览")</f>
        <v>预览</v>
      </c>
      <c r="C54" s="6" t="str">
        <f>HYPERLINK(O54,"预览")</f>
        <v>预览</v>
      </c>
      <c r="D54" t="s">
        <v>12302</v>
      </c>
      <c r="E54" t="s">
        <v>12560</v>
      </c>
      <c r="F54" t="s">
        <v>14133</v>
      </c>
      <c r="G54" s="7">
        <v>43978.428148148145</v>
      </c>
      <c r="H54" t="s">
        <v>14718</v>
      </c>
      <c r="I54" t="s">
        <v>20921</v>
      </c>
      <c r="J54" t="s">
        <v>27102</v>
      </c>
      <c r="K54" t="s">
        <v>33344</v>
      </c>
      <c r="L54" t="s">
        <v>39507</v>
      </c>
      <c r="M54" t="s">
        <v>45758</v>
      </c>
      <c r="N54" t="s">
        <v>51850</v>
      </c>
      <c r="O54" t="s">
        <v>57917</v>
      </c>
    </row>
    <row r="55" spans="1:15" ht="22.95" customHeight="1" x14ac:dyDescent="0.25">
      <c r="A55" s="5" t="s">
        <v>6199</v>
      </c>
      <c r="B55" s="6" t="str">
        <f>HYPERLINK(N55,"预览")</f>
        <v>预览</v>
      </c>
      <c r="C55" s="6" t="str">
        <f>HYPERLINK(O55,"预览")</f>
        <v>预览</v>
      </c>
      <c r="D55" t="s">
        <v>12298</v>
      </c>
      <c r="E55" t="s">
        <v>12699</v>
      </c>
      <c r="F55" t="s">
        <v>14082</v>
      </c>
      <c r="G55" s="7">
        <v>43978.42728009259</v>
      </c>
      <c r="H55" t="s">
        <v>14718</v>
      </c>
      <c r="I55" t="s">
        <v>20917</v>
      </c>
      <c r="J55" t="s">
        <v>27098</v>
      </c>
      <c r="K55" t="s">
        <v>33340</v>
      </c>
      <c r="L55" t="s">
        <v>39503</v>
      </c>
      <c r="M55" t="s">
        <v>45754</v>
      </c>
      <c r="N55" t="s">
        <v>51846</v>
      </c>
      <c r="O55" t="s">
        <v>57913</v>
      </c>
    </row>
    <row r="56" spans="1:15" ht="22.95" customHeight="1" x14ac:dyDescent="0.25">
      <c r="A56" s="5" t="s">
        <v>6198</v>
      </c>
      <c r="B56" s="6" t="str">
        <f>HYPERLINK(N56,"预览")</f>
        <v>预览</v>
      </c>
      <c r="C56" s="6" t="str">
        <f>HYPERLINK(O56,"预览")</f>
        <v>预览</v>
      </c>
      <c r="D56" t="s">
        <v>12297</v>
      </c>
      <c r="E56" t="s">
        <v>12633</v>
      </c>
      <c r="F56" t="s">
        <v>14387</v>
      </c>
      <c r="G56" s="7">
        <v>43978.426342592589</v>
      </c>
      <c r="H56" t="s">
        <v>14718</v>
      </c>
      <c r="I56" t="s">
        <v>20916</v>
      </c>
      <c r="J56" t="s">
        <v>27097</v>
      </c>
      <c r="K56" t="s">
        <v>33339</v>
      </c>
      <c r="L56" t="s">
        <v>39502</v>
      </c>
      <c r="M56" t="s">
        <v>45753</v>
      </c>
      <c r="N56" t="s">
        <v>51845</v>
      </c>
      <c r="O56" t="s">
        <v>57912</v>
      </c>
    </row>
    <row r="57" spans="1:15" ht="22.95" customHeight="1" x14ac:dyDescent="0.25">
      <c r="A57" s="5" t="s">
        <v>6201</v>
      </c>
      <c r="B57" s="6" t="str">
        <f>HYPERLINK(N57,"预览")</f>
        <v>预览</v>
      </c>
      <c r="C57" s="6" t="str">
        <f>HYPERLINK(O57,"预览")</f>
        <v>预览</v>
      </c>
      <c r="D57" t="s">
        <v>12300</v>
      </c>
      <c r="E57" t="s">
        <v>13869</v>
      </c>
      <c r="F57" t="s">
        <v>14705</v>
      </c>
      <c r="G57" s="7">
        <v>43977.43954861111</v>
      </c>
      <c r="H57" t="s">
        <v>14718</v>
      </c>
      <c r="I57" t="s">
        <v>20919</v>
      </c>
      <c r="J57" t="s">
        <v>27100</v>
      </c>
      <c r="K57" t="s">
        <v>33342</v>
      </c>
      <c r="L57" t="s">
        <v>39505</v>
      </c>
      <c r="M57" t="s">
        <v>45756</v>
      </c>
      <c r="N57" t="s">
        <v>51848</v>
      </c>
      <c r="O57" t="s">
        <v>57915</v>
      </c>
    </row>
    <row r="58" spans="1:15" ht="22.95" customHeight="1" x14ac:dyDescent="0.25">
      <c r="A58" s="5" t="s">
        <v>6204</v>
      </c>
      <c r="B58" s="6" t="str">
        <f>HYPERLINK(N58,"预览")</f>
        <v>预览</v>
      </c>
      <c r="C58" s="6" t="str">
        <f>HYPERLINK(O58,"预览")</f>
        <v>预览</v>
      </c>
      <c r="D58" t="s">
        <v>12303</v>
      </c>
      <c r="E58" t="s">
        <v>12837</v>
      </c>
      <c r="F58" t="s">
        <v>14374</v>
      </c>
      <c r="G58" s="7">
        <v>43977.43855324074</v>
      </c>
      <c r="H58" t="s">
        <v>14718</v>
      </c>
      <c r="I58" t="s">
        <v>20922</v>
      </c>
      <c r="J58" t="s">
        <v>27103</v>
      </c>
      <c r="K58" t="s">
        <v>33345</v>
      </c>
      <c r="L58" t="s">
        <v>39508</v>
      </c>
      <c r="M58" t="s">
        <v>45759</v>
      </c>
      <c r="N58" t="s">
        <v>51851</v>
      </c>
      <c r="O58" t="s">
        <v>57918</v>
      </c>
    </row>
    <row r="59" spans="1:15" ht="22.95" customHeight="1" x14ac:dyDescent="0.25">
      <c r="A59" s="5" t="s">
        <v>6205</v>
      </c>
      <c r="B59" s="6" t="str">
        <f>HYPERLINK(N59,"预览")</f>
        <v>预览</v>
      </c>
      <c r="C59" s="6" t="str">
        <f>HYPERLINK(O59,"预览")</f>
        <v>预览</v>
      </c>
      <c r="D59" t="s">
        <v>12304</v>
      </c>
      <c r="E59" t="s">
        <v>13306</v>
      </c>
      <c r="F59" t="s">
        <v>14390</v>
      </c>
      <c r="G59" s="7">
        <v>43977.437673611108</v>
      </c>
      <c r="H59" t="s">
        <v>14718</v>
      </c>
      <c r="I59" t="s">
        <v>20923</v>
      </c>
      <c r="J59" t="s">
        <v>27104</v>
      </c>
      <c r="K59" t="s">
        <v>33346</v>
      </c>
      <c r="L59" t="s">
        <v>39509</v>
      </c>
      <c r="M59" t="s">
        <v>45760</v>
      </c>
      <c r="N59" t="s">
        <v>51852</v>
      </c>
      <c r="O59" t="s">
        <v>57919</v>
      </c>
    </row>
    <row r="60" spans="1:15" ht="22.95" customHeight="1" x14ac:dyDescent="0.25">
      <c r="A60" s="5" t="s">
        <v>6206</v>
      </c>
      <c r="B60" s="6" t="str">
        <f>HYPERLINK(N60,"预览")</f>
        <v>预览</v>
      </c>
      <c r="C60" s="6" t="str">
        <f>HYPERLINK(O60,"预览")</f>
        <v>预览</v>
      </c>
      <c r="D60" t="s">
        <v>12305</v>
      </c>
      <c r="E60" t="s">
        <v>12758</v>
      </c>
      <c r="F60" t="s">
        <v>14319</v>
      </c>
      <c r="G60" s="7">
        <v>43977.436666666668</v>
      </c>
      <c r="H60" t="s">
        <v>14718</v>
      </c>
      <c r="I60" t="s">
        <v>20924</v>
      </c>
      <c r="J60" t="s">
        <v>27105</v>
      </c>
      <c r="K60" t="s">
        <v>33347</v>
      </c>
      <c r="L60" t="s">
        <v>39510</v>
      </c>
      <c r="M60" t="s">
        <v>45761</v>
      </c>
      <c r="N60" t="s">
        <v>51853</v>
      </c>
      <c r="O60" t="s">
        <v>57920</v>
      </c>
    </row>
    <row r="61" spans="1:15" ht="22.95" customHeight="1" x14ac:dyDescent="0.25">
      <c r="A61" s="5" t="s">
        <v>6207</v>
      </c>
      <c r="B61" s="6" t="str">
        <f>HYPERLINK(N61,"预览")</f>
        <v>预览</v>
      </c>
      <c r="C61" s="6" t="str">
        <f>HYPERLINK(O61,"预览")</f>
        <v>预览</v>
      </c>
      <c r="D61" t="s">
        <v>12306</v>
      </c>
      <c r="E61" t="s">
        <v>12763</v>
      </c>
      <c r="F61" t="s">
        <v>14447</v>
      </c>
      <c r="G61" s="7">
        <v>43977.43577546296</v>
      </c>
      <c r="H61" t="s">
        <v>14718</v>
      </c>
      <c r="I61" t="s">
        <v>20925</v>
      </c>
      <c r="J61" t="s">
        <v>27106</v>
      </c>
      <c r="K61" t="s">
        <v>33348</v>
      </c>
      <c r="L61" t="s">
        <v>39511</v>
      </c>
      <c r="M61" t="s">
        <v>45762</v>
      </c>
      <c r="N61" t="s">
        <v>51854</v>
      </c>
      <c r="O61" t="s">
        <v>57921</v>
      </c>
    </row>
    <row r="62" spans="1:15" ht="22.95" customHeight="1" x14ac:dyDescent="0.25">
      <c r="A62" s="5" t="s">
        <v>6208</v>
      </c>
      <c r="B62" s="6" t="str">
        <f>HYPERLINK(N62,"预览")</f>
        <v>预览</v>
      </c>
      <c r="C62" s="6" t="str">
        <f>HYPERLINK(O62,"预览")</f>
        <v>预览</v>
      </c>
      <c r="D62" t="s">
        <v>12307</v>
      </c>
      <c r="E62" t="s">
        <v>12730</v>
      </c>
      <c r="F62" t="s">
        <v>14347</v>
      </c>
      <c r="G62" s="7">
        <v>43977.43482638889</v>
      </c>
      <c r="H62" t="s">
        <v>14718</v>
      </c>
      <c r="I62" t="s">
        <v>20926</v>
      </c>
      <c r="J62" t="s">
        <v>27107</v>
      </c>
      <c r="K62" t="s">
        <v>33349</v>
      </c>
      <c r="L62" t="s">
        <v>39512</v>
      </c>
      <c r="M62" t="s">
        <v>45763</v>
      </c>
      <c r="N62" t="s">
        <v>51855</v>
      </c>
      <c r="O62" t="s">
        <v>57922</v>
      </c>
    </row>
    <row r="63" spans="1:15" ht="22.95" customHeight="1" x14ac:dyDescent="0.25">
      <c r="A63" s="5" t="s">
        <v>6209</v>
      </c>
      <c r="B63" s="6" t="str">
        <f>HYPERLINK(N63,"预览")</f>
        <v>预览</v>
      </c>
      <c r="C63" s="6" t="str">
        <f>HYPERLINK(O63,"预览")</f>
        <v>预览</v>
      </c>
      <c r="D63" t="s">
        <v>12308</v>
      </c>
      <c r="E63" t="s">
        <v>12605</v>
      </c>
      <c r="F63" t="s">
        <v>14060</v>
      </c>
      <c r="G63" s="7">
        <v>43977.433877314812</v>
      </c>
      <c r="H63" t="s">
        <v>14718</v>
      </c>
      <c r="I63" t="s">
        <v>20927</v>
      </c>
      <c r="J63" t="s">
        <v>27108</v>
      </c>
      <c r="K63" t="s">
        <v>33350</v>
      </c>
      <c r="L63" t="s">
        <v>39513</v>
      </c>
      <c r="M63" t="s">
        <v>45764</v>
      </c>
      <c r="N63" t="s">
        <v>51856</v>
      </c>
      <c r="O63" t="s">
        <v>57923</v>
      </c>
    </row>
    <row r="64" spans="1:15" ht="22.95" customHeight="1" x14ac:dyDescent="0.25">
      <c r="A64" s="5" t="s">
        <v>6210</v>
      </c>
      <c r="B64" s="6" t="str">
        <f>HYPERLINK(N64,"预览")</f>
        <v>预览</v>
      </c>
      <c r="C64" s="6" t="str">
        <f>HYPERLINK(O64,"预览")</f>
        <v>预览</v>
      </c>
      <c r="D64" t="s">
        <v>12309</v>
      </c>
      <c r="E64" t="s">
        <v>13108</v>
      </c>
      <c r="F64" t="s">
        <v>14130</v>
      </c>
      <c r="G64" s="7">
        <v>43977.432939814818</v>
      </c>
      <c r="H64" t="s">
        <v>14718</v>
      </c>
      <c r="I64" t="s">
        <v>20928</v>
      </c>
      <c r="J64" t="s">
        <v>27109</v>
      </c>
      <c r="K64" t="s">
        <v>33351</v>
      </c>
      <c r="L64" t="s">
        <v>39514</v>
      </c>
      <c r="M64" t="s">
        <v>45765</v>
      </c>
      <c r="N64" t="s">
        <v>51857</v>
      </c>
      <c r="O64" t="s">
        <v>57924</v>
      </c>
    </row>
    <row r="65" spans="1:15" ht="22.95" customHeight="1" x14ac:dyDescent="0.25">
      <c r="A65" s="5" t="s">
        <v>6211</v>
      </c>
      <c r="B65" s="6" t="str">
        <f>HYPERLINK(N65,"预览")</f>
        <v>预览</v>
      </c>
      <c r="C65" s="6" t="str">
        <f>HYPERLINK(O65,"预览")</f>
        <v>预览</v>
      </c>
      <c r="D65" t="s">
        <v>12310</v>
      </c>
      <c r="E65" t="s">
        <v>13038</v>
      </c>
      <c r="F65" t="s">
        <v>14424</v>
      </c>
      <c r="G65" s="7">
        <v>43977.432013888887</v>
      </c>
      <c r="H65" t="s">
        <v>14718</v>
      </c>
      <c r="I65" t="s">
        <v>20929</v>
      </c>
      <c r="J65" t="s">
        <v>27110</v>
      </c>
      <c r="K65" t="s">
        <v>33352</v>
      </c>
      <c r="L65" t="s">
        <v>39515</v>
      </c>
      <c r="M65" t="s">
        <v>45766</v>
      </c>
      <c r="N65" t="s">
        <v>51858</v>
      </c>
      <c r="O65" t="s">
        <v>57925</v>
      </c>
    </row>
    <row r="66" spans="1:15" ht="22.95" customHeight="1" x14ac:dyDescent="0.25">
      <c r="A66" s="5" t="s">
        <v>6212</v>
      </c>
      <c r="B66" s="6" t="str">
        <f>HYPERLINK(N66,"预览")</f>
        <v>预览</v>
      </c>
      <c r="C66" s="6" t="str">
        <f>HYPERLINK(O66,"预览")</f>
        <v>预览</v>
      </c>
      <c r="D66" t="s">
        <v>12311</v>
      </c>
      <c r="E66" t="s">
        <v>13870</v>
      </c>
      <c r="F66" t="s">
        <v>14182</v>
      </c>
      <c r="G66" s="7">
        <v>43977.431064814817</v>
      </c>
      <c r="H66" t="s">
        <v>14718</v>
      </c>
      <c r="I66" t="s">
        <v>20930</v>
      </c>
      <c r="J66" t="s">
        <v>27111</v>
      </c>
      <c r="K66" t="s">
        <v>33353</v>
      </c>
      <c r="L66" t="s">
        <v>39516</v>
      </c>
      <c r="M66" t="s">
        <v>45767</v>
      </c>
      <c r="N66" t="s">
        <v>51859</v>
      </c>
      <c r="O66" t="s">
        <v>57926</v>
      </c>
    </row>
    <row r="67" spans="1:15" ht="22.95" customHeight="1" x14ac:dyDescent="0.25">
      <c r="A67" s="5" t="s">
        <v>6213</v>
      </c>
      <c r="B67" s="6" t="str">
        <f>HYPERLINK(N67,"预览")</f>
        <v>预览</v>
      </c>
      <c r="C67" s="6" t="str">
        <f>HYPERLINK(O67,"预览")</f>
        <v>预览</v>
      </c>
      <c r="D67" t="s">
        <v>12312</v>
      </c>
      <c r="E67" t="s">
        <v>12356</v>
      </c>
      <c r="F67" t="s">
        <v>14397</v>
      </c>
      <c r="G67" s="7">
        <v>43977.429988425924</v>
      </c>
      <c r="H67" t="s">
        <v>14718</v>
      </c>
      <c r="I67" t="s">
        <v>20931</v>
      </c>
      <c r="J67" t="s">
        <v>27112</v>
      </c>
      <c r="K67" t="s">
        <v>33354</v>
      </c>
      <c r="L67" t="s">
        <v>39517</v>
      </c>
      <c r="M67" t="s">
        <v>45768</v>
      </c>
      <c r="N67" t="s">
        <v>51860</v>
      </c>
      <c r="O67" t="s">
        <v>57927</v>
      </c>
    </row>
    <row r="68" spans="1:15" ht="22.95" customHeight="1" x14ac:dyDescent="0.25">
      <c r="A68" s="5" t="s">
        <v>6167</v>
      </c>
      <c r="B68" s="6" t="str">
        <f>HYPERLINK(N68,"预览")</f>
        <v>预览</v>
      </c>
      <c r="C68" s="6" t="str">
        <f>HYPERLINK(O68,"预览")</f>
        <v>预览</v>
      </c>
      <c r="D68" t="s">
        <v>12266</v>
      </c>
      <c r="E68" t="s">
        <v>13863</v>
      </c>
      <c r="F68" t="s">
        <v>13892</v>
      </c>
      <c r="G68" s="7">
        <v>43976.439155092594</v>
      </c>
      <c r="H68" t="s">
        <v>14718</v>
      </c>
      <c r="I68" t="s">
        <v>20885</v>
      </c>
      <c r="J68" t="s">
        <v>27066</v>
      </c>
      <c r="K68" t="s">
        <v>33308</v>
      </c>
      <c r="L68" t="s">
        <v>39471</v>
      </c>
      <c r="M68" t="s">
        <v>45722</v>
      </c>
      <c r="N68" t="s">
        <v>51814</v>
      </c>
      <c r="O68" t="s">
        <v>57881</v>
      </c>
    </row>
    <row r="69" spans="1:15" ht="22.95" customHeight="1" x14ac:dyDescent="0.25">
      <c r="A69" s="5" t="s">
        <v>6173</v>
      </c>
      <c r="B69" s="6" t="str">
        <f>HYPERLINK(N69,"预览")</f>
        <v>预览</v>
      </c>
      <c r="C69" s="6" t="str">
        <f>HYPERLINK(O69,"预览")</f>
        <v>预览</v>
      </c>
      <c r="D69" t="s">
        <v>12272</v>
      </c>
      <c r="E69" t="s">
        <v>12362</v>
      </c>
      <c r="F69" t="s">
        <v>14458</v>
      </c>
      <c r="G69" s="7">
        <v>43976.435740740744</v>
      </c>
      <c r="H69" t="s">
        <v>14718</v>
      </c>
      <c r="I69" t="s">
        <v>20891</v>
      </c>
      <c r="J69" t="s">
        <v>27072</v>
      </c>
      <c r="K69" t="s">
        <v>33314</v>
      </c>
      <c r="L69" t="s">
        <v>39477</v>
      </c>
      <c r="M69" t="s">
        <v>45728</v>
      </c>
      <c r="N69" t="s">
        <v>51820</v>
      </c>
      <c r="O69" t="s">
        <v>57887</v>
      </c>
    </row>
    <row r="70" spans="1:15" ht="22.95" customHeight="1" x14ac:dyDescent="0.25">
      <c r="A70" s="5" t="s">
        <v>6169</v>
      </c>
      <c r="B70" s="6" t="str">
        <f>HYPERLINK(N70,"预览")</f>
        <v>预览</v>
      </c>
      <c r="C70" s="6" t="str">
        <f>HYPERLINK(O70,"预览")</f>
        <v>预览</v>
      </c>
      <c r="D70" t="s">
        <v>12268</v>
      </c>
      <c r="E70" t="s">
        <v>12763</v>
      </c>
      <c r="F70" t="s">
        <v>14064</v>
      </c>
      <c r="G70" s="7">
        <v>43976.434629629628</v>
      </c>
      <c r="H70" t="s">
        <v>14718</v>
      </c>
      <c r="I70" t="s">
        <v>20887</v>
      </c>
      <c r="J70" t="s">
        <v>27068</v>
      </c>
      <c r="K70" t="s">
        <v>33310</v>
      </c>
      <c r="L70" t="s">
        <v>39473</v>
      </c>
      <c r="M70" t="s">
        <v>45724</v>
      </c>
      <c r="N70" t="s">
        <v>51816</v>
      </c>
      <c r="O70" t="s">
        <v>57883</v>
      </c>
    </row>
    <row r="71" spans="1:15" ht="22.95" customHeight="1" x14ac:dyDescent="0.25">
      <c r="A71" s="5" t="s">
        <v>6168</v>
      </c>
      <c r="B71" s="6" t="str">
        <f>HYPERLINK(N71,"预览")</f>
        <v>预览</v>
      </c>
      <c r="C71" s="6" t="str">
        <f>HYPERLINK(O71,"预览")</f>
        <v>预览</v>
      </c>
      <c r="D71" t="s">
        <v>12267</v>
      </c>
      <c r="E71" t="s">
        <v>12356</v>
      </c>
      <c r="F71" t="s">
        <v>14088</v>
      </c>
      <c r="G71" s="7">
        <v>43976.432557870372</v>
      </c>
      <c r="H71" t="s">
        <v>14718</v>
      </c>
      <c r="I71" t="s">
        <v>20886</v>
      </c>
      <c r="J71" t="s">
        <v>27067</v>
      </c>
      <c r="K71" t="s">
        <v>33309</v>
      </c>
      <c r="L71" t="s">
        <v>39472</v>
      </c>
      <c r="M71" t="s">
        <v>45723</v>
      </c>
      <c r="N71" t="s">
        <v>51815</v>
      </c>
      <c r="O71" t="s">
        <v>57882</v>
      </c>
    </row>
    <row r="72" spans="1:15" ht="22.95" customHeight="1" x14ac:dyDescent="0.25">
      <c r="A72" s="5" t="s">
        <v>6171</v>
      </c>
      <c r="B72" s="6" t="str">
        <f>HYPERLINK(N72,"预览")</f>
        <v>预览</v>
      </c>
      <c r="C72" s="6" t="str">
        <f>HYPERLINK(O72,"预览")</f>
        <v>预览</v>
      </c>
      <c r="D72" t="s">
        <v>12270</v>
      </c>
      <c r="E72" t="s">
        <v>13864</v>
      </c>
      <c r="F72" t="s">
        <v>14332</v>
      </c>
      <c r="G72" s="7">
        <v>43976.431631944448</v>
      </c>
      <c r="H72" t="s">
        <v>14718</v>
      </c>
      <c r="I72" t="s">
        <v>20889</v>
      </c>
      <c r="J72" t="s">
        <v>27070</v>
      </c>
      <c r="K72" t="s">
        <v>33312</v>
      </c>
      <c r="L72" t="s">
        <v>39475</v>
      </c>
      <c r="M72" t="s">
        <v>45726</v>
      </c>
      <c r="N72" t="s">
        <v>51818</v>
      </c>
      <c r="O72" t="s">
        <v>57885</v>
      </c>
    </row>
    <row r="73" spans="1:15" ht="22.95" customHeight="1" x14ac:dyDescent="0.25">
      <c r="A73" s="5" t="s">
        <v>6170</v>
      </c>
      <c r="B73" s="6" t="str">
        <f>HYPERLINK(N73,"预览")</f>
        <v>预览</v>
      </c>
      <c r="C73" s="6" t="str">
        <f>HYPERLINK(O73,"预览")</f>
        <v>预览</v>
      </c>
      <c r="D73" t="s">
        <v>12269</v>
      </c>
      <c r="E73" t="s">
        <v>12603</v>
      </c>
      <c r="F73" t="s">
        <v>14428</v>
      </c>
      <c r="G73" s="7">
        <v>43976.430474537039</v>
      </c>
      <c r="H73" t="s">
        <v>14718</v>
      </c>
      <c r="I73" t="s">
        <v>20888</v>
      </c>
      <c r="J73" t="s">
        <v>27069</v>
      </c>
      <c r="K73" t="s">
        <v>33311</v>
      </c>
      <c r="L73" t="s">
        <v>39474</v>
      </c>
      <c r="M73" t="s">
        <v>45725</v>
      </c>
      <c r="N73" t="s">
        <v>51817</v>
      </c>
      <c r="O73" t="s">
        <v>57884</v>
      </c>
    </row>
    <row r="74" spans="1:15" ht="22.95" customHeight="1" x14ac:dyDescent="0.25">
      <c r="A74" s="5" t="s">
        <v>6172</v>
      </c>
      <c r="B74" s="6" t="str">
        <f>HYPERLINK(N74,"预览")</f>
        <v>预览</v>
      </c>
      <c r="C74" s="6" t="str">
        <f>HYPERLINK(O74,"预览")</f>
        <v>预览</v>
      </c>
      <c r="D74" t="s">
        <v>12271</v>
      </c>
      <c r="E74" t="s">
        <v>12963</v>
      </c>
      <c r="F74" t="s">
        <v>14298</v>
      </c>
      <c r="G74" s="7">
        <v>43976.429583333331</v>
      </c>
      <c r="H74" t="s">
        <v>14718</v>
      </c>
      <c r="I74" t="s">
        <v>20890</v>
      </c>
      <c r="J74" t="s">
        <v>27071</v>
      </c>
      <c r="K74" t="s">
        <v>33313</v>
      </c>
      <c r="L74" t="s">
        <v>39476</v>
      </c>
      <c r="M74" t="s">
        <v>45727</v>
      </c>
      <c r="N74" t="s">
        <v>51819</v>
      </c>
      <c r="O74" t="s">
        <v>57886</v>
      </c>
    </row>
    <row r="75" spans="1:15" ht="22.95" customHeight="1" x14ac:dyDescent="0.25">
      <c r="A75" s="5" t="s">
        <v>6174</v>
      </c>
      <c r="B75" s="6" t="str">
        <f>HYPERLINK(N75,"预览")</f>
        <v>预览</v>
      </c>
      <c r="C75" s="6" t="str">
        <f>HYPERLINK(O75,"预览")</f>
        <v>预览</v>
      </c>
      <c r="D75" t="s">
        <v>12273</v>
      </c>
      <c r="E75" t="s">
        <v>12700</v>
      </c>
      <c r="F75" t="s">
        <v>14321</v>
      </c>
      <c r="G75" s="7">
        <v>43976.42864583333</v>
      </c>
      <c r="H75" t="s">
        <v>14718</v>
      </c>
      <c r="I75" t="s">
        <v>20892</v>
      </c>
      <c r="J75" t="s">
        <v>27073</v>
      </c>
      <c r="K75" t="s">
        <v>33315</v>
      </c>
      <c r="L75" t="s">
        <v>39478</v>
      </c>
      <c r="M75" t="s">
        <v>45729</v>
      </c>
      <c r="N75" t="s">
        <v>51821</v>
      </c>
      <c r="O75" t="s">
        <v>57888</v>
      </c>
    </row>
    <row r="76" spans="1:15" ht="22.95" customHeight="1" x14ac:dyDescent="0.25">
      <c r="A76" s="5" t="s">
        <v>6176</v>
      </c>
      <c r="B76" s="6" t="str">
        <f>HYPERLINK(N76,"预览")</f>
        <v>预览</v>
      </c>
      <c r="C76" s="6" t="str">
        <f>HYPERLINK(O76,"预览")</f>
        <v>预览</v>
      </c>
      <c r="D76" t="s">
        <v>12275</v>
      </c>
      <c r="E76" t="s">
        <v>13293</v>
      </c>
      <c r="F76" t="s">
        <v>14457</v>
      </c>
      <c r="G76" s="7">
        <v>43976.427534722221</v>
      </c>
      <c r="H76" t="s">
        <v>14718</v>
      </c>
      <c r="I76" t="s">
        <v>20894</v>
      </c>
      <c r="J76" t="s">
        <v>27075</v>
      </c>
      <c r="K76" t="s">
        <v>33317</v>
      </c>
      <c r="L76" t="s">
        <v>39480</v>
      </c>
      <c r="M76" t="s">
        <v>45731</v>
      </c>
      <c r="N76" t="s">
        <v>51823</v>
      </c>
      <c r="O76" t="s">
        <v>57890</v>
      </c>
    </row>
    <row r="77" spans="1:15" ht="22.95" customHeight="1" x14ac:dyDescent="0.25">
      <c r="A77" s="5" t="s">
        <v>6175</v>
      </c>
      <c r="B77" s="6" t="str">
        <f>HYPERLINK(N77,"预览")</f>
        <v>预览</v>
      </c>
      <c r="C77" s="6" t="str">
        <f>HYPERLINK(O77,"预览")</f>
        <v>预览</v>
      </c>
      <c r="D77" t="s">
        <v>12274</v>
      </c>
      <c r="E77" t="s">
        <v>12568</v>
      </c>
      <c r="F77" t="s">
        <v>13888</v>
      </c>
      <c r="G77" s="7">
        <v>43976.426631944443</v>
      </c>
      <c r="H77" t="s">
        <v>14718</v>
      </c>
      <c r="I77" t="s">
        <v>20893</v>
      </c>
      <c r="J77" t="s">
        <v>27074</v>
      </c>
      <c r="K77" t="s">
        <v>33316</v>
      </c>
      <c r="L77" t="s">
        <v>39479</v>
      </c>
      <c r="M77" t="s">
        <v>45730</v>
      </c>
      <c r="N77" t="s">
        <v>51822</v>
      </c>
      <c r="O77" t="s">
        <v>57889</v>
      </c>
    </row>
    <row r="78" spans="1:15" ht="22.95" customHeight="1" x14ac:dyDescent="0.25">
      <c r="A78" s="5" t="s">
        <v>6177</v>
      </c>
      <c r="B78" s="6" t="str">
        <f>HYPERLINK(N78,"预览")</f>
        <v>预览</v>
      </c>
      <c r="C78" s="6" t="str">
        <f>HYPERLINK(O78,"预览")</f>
        <v>预览</v>
      </c>
      <c r="D78" t="s">
        <v>12276</v>
      </c>
      <c r="E78" t="s">
        <v>12357</v>
      </c>
      <c r="F78" t="s">
        <v>14317</v>
      </c>
      <c r="G78" s="7">
        <v>43976.425659722219</v>
      </c>
      <c r="H78" t="s">
        <v>14718</v>
      </c>
      <c r="I78" t="s">
        <v>20895</v>
      </c>
      <c r="J78" t="s">
        <v>27076</v>
      </c>
      <c r="K78" t="s">
        <v>33318</v>
      </c>
      <c r="L78" t="s">
        <v>39481</v>
      </c>
      <c r="M78" t="s">
        <v>45732</v>
      </c>
      <c r="N78" t="s">
        <v>51824</v>
      </c>
      <c r="O78" t="s">
        <v>57891</v>
      </c>
    </row>
    <row r="79" spans="1:15" ht="22.95" customHeight="1" x14ac:dyDescent="0.25">
      <c r="A79" s="5" t="s">
        <v>6178</v>
      </c>
      <c r="B79" s="6" t="str">
        <f>HYPERLINK(N79,"预览")</f>
        <v>预览</v>
      </c>
      <c r="C79" s="6" t="str">
        <f>HYPERLINK(O79,"预览")</f>
        <v>预览</v>
      </c>
      <c r="D79" t="s">
        <v>12277</v>
      </c>
      <c r="E79" t="s">
        <v>12772</v>
      </c>
      <c r="F79" t="s">
        <v>14260</v>
      </c>
      <c r="G79" s="7">
        <v>43975.432847222219</v>
      </c>
      <c r="H79" t="s">
        <v>14718</v>
      </c>
      <c r="I79" t="s">
        <v>20896</v>
      </c>
      <c r="J79" t="s">
        <v>27077</v>
      </c>
      <c r="K79" t="s">
        <v>33319</v>
      </c>
      <c r="L79" t="s">
        <v>39482</v>
      </c>
      <c r="M79" t="s">
        <v>45733</v>
      </c>
      <c r="N79" t="s">
        <v>51825</v>
      </c>
      <c r="O79" t="s">
        <v>57892</v>
      </c>
    </row>
    <row r="80" spans="1:15" ht="22.95" customHeight="1" x14ac:dyDescent="0.25">
      <c r="A80" s="5" t="s">
        <v>6179</v>
      </c>
      <c r="B80" s="6" t="str">
        <f>HYPERLINK(N80,"预览")</f>
        <v>预览</v>
      </c>
      <c r="C80" s="6" t="str">
        <f>HYPERLINK(O80,"预览")</f>
        <v>预览</v>
      </c>
      <c r="D80" t="s">
        <v>12278</v>
      </c>
      <c r="E80" t="s">
        <v>13394</v>
      </c>
      <c r="F80" t="s">
        <v>14252</v>
      </c>
      <c r="G80" s="7">
        <v>43975.431886574072</v>
      </c>
      <c r="H80" t="s">
        <v>14718</v>
      </c>
      <c r="I80" t="s">
        <v>20897</v>
      </c>
      <c r="J80" t="s">
        <v>27078</v>
      </c>
      <c r="K80" t="s">
        <v>33320</v>
      </c>
      <c r="L80" t="s">
        <v>39483</v>
      </c>
      <c r="M80" t="s">
        <v>45734</v>
      </c>
      <c r="N80" t="s">
        <v>51826</v>
      </c>
      <c r="O80" t="s">
        <v>57893</v>
      </c>
    </row>
    <row r="81" spans="1:15" ht="22.95" customHeight="1" x14ac:dyDescent="0.25">
      <c r="A81" s="5" t="s">
        <v>6181</v>
      </c>
      <c r="B81" s="6" t="str">
        <f>HYPERLINK(N81,"预览")</f>
        <v>预览</v>
      </c>
      <c r="C81" s="6" t="str">
        <f>HYPERLINK(O81,"预览")</f>
        <v>预览</v>
      </c>
      <c r="D81" t="s">
        <v>12280</v>
      </c>
      <c r="E81" t="s">
        <v>13865</v>
      </c>
      <c r="F81" t="s">
        <v>14345</v>
      </c>
      <c r="G81" s="7">
        <v>43975.430972222224</v>
      </c>
      <c r="H81" t="s">
        <v>14718</v>
      </c>
      <c r="I81" t="s">
        <v>20899</v>
      </c>
      <c r="J81" t="s">
        <v>27080</v>
      </c>
      <c r="K81" t="s">
        <v>33322</v>
      </c>
      <c r="L81" t="s">
        <v>39485</v>
      </c>
      <c r="M81" t="s">
        <v>45736</v>
      </c>
      <c r="N81" t="s">
        <v>51828</v>
      </c>
      <c r="O81" t="s">
        <v>57895</v>
      </c>
    </row>
    <row r="82" spans="1:15" ht="22.95" customHeight="1" x14ac:dyDescent="0.25">
      <c r="A82" s="5" t="s">
        <v>6180</v>
      </c>
      <c r="B82" s="6" t="str">
        <f>HYPERLINK(N82,"预览")</f>
        <v>预览</v>
      </c>
      <c r="C82" s="6" t="str">
        <f>HYPERLINK(O82,"预览")</f>
        <v>预览</v>
      </c>
      <c r="D82" t="s">
        <v>12279</v>
      </c>
      <c r="E82" t="s">
        <v>13732</v>
      </c>
      <c r="F82" t="s">
        <v>14229</v>
      </c>
      <c r="G82" s="7">
        <v>43975.4299537037</v>
      </c>
      <c r="H82" t="s">
        <v>14718</v>
      </c>
      <c r="I82" t="s">
        <v>20898</v>
      </c>
      <c r="J82" t="s">
        <v>27079</v>
      </c>
      <c r="K82" t="s">
        <v>33321</v>
      </c>
      <c r="L82" t="s">
        <v>39484</v>
      </c>
      <c r="M82" t="s">
        <v>45735</v>
      </c>
      <c r="N82" t="s">
        <v>51827</v>
      </c>
      <c r="O82" t="s">
        <v>57894</v>
      </c>
    </row>
    <row r="83" spans="1:15" ht="22.95" customHeight="1" x14ac:dyDescent="0.25">
      <c r="A83" s="5" t="s">
        <v>6182</v>
      </c>
      <c r="B83" s="6" t="str">
        <f>HYPERLINK(N83,"预览")</f>
        <v>预览</v>
      </c>
      <c r="C83" s="6" t="str">
        <f>HYPERLINK(O83,"预览")</f>
        <v>预览</v>
      </c>
      <c r="D83" t="s">
        <v>12281</v>
      </c>
      <c r="E83" t="s">
        <v>13731</v>
      </c>
      <c r="F83" t="s">
        <v>14082</v>
      </c>
      <c r="G83" s="7">
        <v>43975.429074074076</v>
      </c>
      <c r="H83" t="s">
        <v>14718</v>
      </c>
      <c r="I83" t="s">
        <v>20900</v>
      </c>
      <c r="J83" t="s">
        <v>27081</v>
      </c>
      <c r="K83" t="s">
        <v>33323</v>
      </c>
      <c r="L83" t="s">
        <v>39486</v>
      </c>
      <c r="M83" t="s">
        <v>45737</v>
      </c>
      <c r="N83" t="s">
        <v>51829</v>
      </c>
      <c r="O83" t="s">
        <v>57896</v>
      </c>
    </row>
    <row r="84" spans="1:15" ht="22.95" customHeight="1" x14ac:dyDescent="0.25">
      <c r="A84" s="5" t="s">
        <v>6183</v>
      </c>
      <c r="B84" s="6" t="str">
        <f>HYPERLINK(N84,"预览")</f>
        <v>预览</v>
      </c>
      <c r="C84" s="6" t="str">
        <f>HYPERLINK(O84,"预览")</f>
        <v>预览</v>
      </c>
      <c r="D84" t="s">
        <v>12282</v>
      </c>
      <c r="E84" t="s">
        <v>12650</v>
      </c>
      <c r="F84" t="s">
        <v>14059</v>
      </c>
      <c r="G84" s="7">
        <v>43975.428136574075</v>
      </c>
      <c r="H84" t="s">
        <v>14718</v>
      </c>
      <c r="I84" t="s">
        <v>20901</v>
      </c>
      <c r="J84" t="s">
        <v>27082</v>
      </c>
      <c r="K84" t="s">
        <v>33324</v>
      </c>
      <c r="L84" t="s">
        <v>39487</v>
      </c>
      <c r="M84" t="s">
        <v>45738</v>
      </c>
      <c r="N84" t="s">
        <v>51830</v>
      </c>
      <c r="O84" t="s">
        <v>57897</v>
      </c>
    </row>
    <row r="85" spans="1:15" ht="22.95" customHeight="1" x14ac:dyDescent="0.25">
      <c r="A85" s="5" t="s">
        <v>6184</v>
      </c>
      <c r="B85" s="6" t="str">
        <f>HYPERLINK(N85,"预览")</f>
        <v>预览</v>
      </c>
      <c r="C85" s="6" t="str">
        <f>HYPERLINK(O85,"预览")</f>
        <v>预览</v>
      </c>
      <c r="D85" t="s">
        <v>12283</v>
      </c>
      <c r="E85" t="s">
        <v>12356</v>
      </c>
      <c r="F85" t="s">
        <v>14051</v>
      </c>
      <c r="G85" s="7">
        <v>43975.427152777775</v>
      </c>
      <c r="H85" t="s">
        <v>14718</v>
      </c>
      <c r="I85" t="s">
        <v>20902</v>
      </c>
      <c r="J85" t="s">
        <v>27083</v>
      </c>
      <c r="K85" t="s">
        <v>33325</v>
      </c>
      <c r="L85" t="s">
        <v>39488</v>
      </c>
      <c r="M85" t="s">
        <v>45739</v>
      </c>
      <c r="N85" t="s">
        <v>51831</v>
      </c>
      <c r="O85" t="s">
        <v>57898</v>
      </c>
    </row>
    <row r="86" spans="1:15" ht="22.95" customHeight="1" x14ac:dyDescent="0.25">
      <c r="A86" s="5" t="s">
        <v>6185</v>
      </c>
      <c r="B86" s="6" t="str">
        <f>HYPERLINK(N86,"预览")</f>
        <v>预览</v>
      </c>
      <c r="C86" s="6" t="str">
        <f>HYPERLINK(O86,"预览")</f>
        <v>预览</v>
      </c>
      <c r="D86" t="s">
        <v>12284</v>
      </c>
      <c r="E86" t="s">
        <v>12953</v>
      </c>
      <c r="F86" t="s">
        <v>13929</v>
      </c>
      <c r="G86" s="7">
        <v>43975.42627314815</v>
      </c>
      <c r="H86" t="s">
        <v>14718</v>
      </c>
      <c r="I86" t="s">
        <v>20903</v>
      </c>
      <c r="J86" t="s">
        <v>27084</v>
      </c>
      <c r="K86" t="s">
        <v>33326</v>
      </c>
      <c r="L86" t="s">
        <v>39489</v>
      </c>
      <c r="M86" t="s">
        <v>45740</v>
      </c>
      <c r="N86" t="s">
        <v>51832</v>
      </c>
      <c r="O86" t="s">
        <v>57899</v>
      </c>
    </row>
    <row r="87" spans="1:15" ht="22.95" customHeight="1" x14ac:dyDescent="0.25">
      <c r="A87" s="5" t="s">
        <v>6186</v>
      </c>
      <c r="B87" s="6" t="str">
        <f>HYPERLINK(N87,"预览")</f>
        <v>预览</v>
      </c>
      <c r="C87" s="6" t="str">
        <f>HYPERLINK(O87,"预览")</f>
        <v>预览</v>
      </c>
      <c r="D87" t="s">
        <v>12285</v>
      </c>
      <c r="E87" t="s">
        <v>13866</v>
      </c>
      <c r="F87" t="s">
        <v>14339</v>
      </c>
      <c r="G87" s="7">
        <v>43975.425266203703</v>
      </c>
      <c r="H87" t="s">
        <v>14718</v>
      </c>
      <c r="I87" t="s">
        <v>20904</v>
      </c>
      <c r="J87" t="s">
        <v>27085</v>
      </c>
      <c r="K87" t="s">
        <v>33327</v>
      </c>
      <c r="L87" t="s">
        <v>39490</v>
      </c>
      <c r="M87" t="s">
        <v>45741</v>
      </c>
      <c r="N87" t="s">
        <v>51833</v>
      </c>
      <c r="O87" t="s">
        <v>57900</v>
      </c>
    </row>
    <row r="88" spans="1:15" ht="22.95" customHeight="1" x14ac:dyDescent="0.25">
      <c r="A88" s="5" t="s">
        <v>6187</v>
      </c>
      <c r="B88" s="6" t="str">
        <f>HYPERLINK(N88,"预览")</f>
        <v>预览</v>
      </c>
      <c r="C88" s="6" t="str">
        <f>HYPERLINK(O88,"预览")</f>
        <v>预览</v>
      </c>
      <c r="D88" t="s">
        <v>12286</v>
      </c>
      <c r="E88" t="s">
        <v>13867</v>
      </c>
      <c r="F88" t="s">
        <v>14448</v>
      </c>
      <c r="G88" s="7">
        <v>43975.424166666664</v>
      </c>
      <c r="H88" t="s">
        <v>14718</v>
      </c>
      <c r="I88" t="s">
        <v>20905</v>
      </c>
      <c r="J88" t="s">
        <v>27086</v>
      </c>
      <c r="K88" t="s">
        <v>33328</v>
      </c>
      <c r="L88" t="s">
        <v>39491</v>
      </c>
      <c r="M88" t="s">
        <v>45742</v>
      </c>
      <c r="N88" t="s">
        <v>51834</v>
      </c>
      <c r="O88" t="s">
        <v>57901</v>
      </c>
    </row>
    <row r="89" spans="1:15" ht="22.95" customHeight="1" x14ac:dyDescent="0.25">
      <c r="A89" s="5" t="s">
        <v>6188</v>
      </c>
      <c r="B89" s="6" t="str">
        <f>HYPERLINK(N89,"预览")</f>
        <v>预览</v>
      </c>
      <c r="C89" s="6" t="str">
        <f>HYPERLINK(O89,"预览")</f>
        <v>预览</v>
      </c>
      <c r="D89" t="s">
        <v>12287</v>
      </c>
      <c r="E89" t="s">
        <v>13349</v>
      </c>
      <c r="F89" t="s">
        <v>14458</v>
      </c>
      <c r="G89" s="7">
        <v>43975.423229166663</v>
      </c>
      <c r="H89" t="s">
        <v>14718</v>
      </c>
      <c r="I89" t="s">
        <v>20906</v>
      </c>
      <c r="J89" t="s">
        <v>27087</v>
      </c>
      <c r="K89" t="s">
        <v>33329</v>
      </c>
      <c r="L89" t="s">
        <v>39492</v>
      </c>
      <c r="M89" t="s">
        <v>45743</v>
      </c>
      <c r="N89" t="s">
        <v>51835</v>
      </c>
      <c r="O89" t="s">
        <v>57902</v>
      </c>
    </row>
    <row r="90" spans="1:15" ht="22.95" customHeight="1" x14ac:dyDescent="0.25">
      <c r="A90" s="5" t="s">
        <v>6189</v>
      </c>
      <c r="B90" s="6" t="str">
        <f>HYPERLINK(N90,"预览")</f>
        <v>预览</v>
      </c>
      <c r="C90" s="6" t="str">
        <f>HYPERLINK(O90,"预览")</f>
        <v>预览</v>
      </c>
      <c r="D90" t="s">
        <v>12288</v>
      </c>
      <c r="E90" t="s">
        <v>12708</v>
      </c>
      <c r="F90" t="s">
        <v>14077</v>
      </c>
      <c r="G90" s="7">
        <v>43975.422291666669</v>
      </c>
      <c r="H90" t="s">
        <v>14718</v>
      </c>
      <c r="I90" t="s">
        <v>20907</v>
      </c>
      <c r="J90" t="s">
        <v>27088</v>
      </c>
      <c r="K90" t="s">
        <v>33330</v>
      </c>
      <c r="L90" t="s">
        <v>39493</v>
      </c>
      <c r="M90" t="s">
        <v>45744</v>
      </c>
      <c r="N90" t="s">
        <v>51836</v>
      </c>
      <c r="O90" t="s">
        <v>57903</v>
      </c>
    </row>
    <row r="91" spans="1:15" ht="22.95" customHeight="1" x14ac:dyDescent="0.25">
      <c r="A91" s="5" t="s">
        <v>6190</v>
      </c>
      <c r="B91" s="6" t="str">
        <f>HYPERLINK(N91,"预览")</f>
        <v>预览</v>
      </c>
      <c r="C91" s="6" t="str">
        <f>HYPERLINK(O91,"预览")</f>
        <v>预览</v>
      </c>
      <c r="D91" t="s">
        <v>12289</v>
      </c>
      <c r="E91" t="s">
        <v>12357</v>
      </c>
      <c r="F91" t="s">
        <v>14236</v>
      </c>
      <c r="G91" s="7">
        <v>43975.421342592592</v>
      </c>
      <c r="H91" t="s">
        <v>14718</v>
      </c>
      <c r="I91" t="s">
        <v>20908</v>
      </c>
      <c r="J91" t="s">
        <v>27089</v>
      </c>
      <c r="K91" t="s">
        <v>33331</v>
      </c>
      <c r="L91" t="s">
        <v>39494</v>
      </c>
      <c r="M91" t="s">
        <v>45745</v>
      </c>
      <c r="N91" t="s">
        <v>51837</v>
      </c>
      <c r="O91" t="s">
        <v>57904</v>
      </c>
    </row>
    <row r="92" spans="1:15" ht="22.95" customHeight="1" x14ac:dyDescent="0.25">
      <c r="A92" s="5" t="s">
        <v>6136</v>
      </c>
      <c r="B92" s="6" t="str">
        <f>HYPERLINK(N92,"预览")</f>
        <v>预览</v>
      </c>
      <c r="C92" s="6" t="str">
        <f>HYPERLINK(O92,"预览")</f>
        <v>预览</v>
      </c>
      <c r="D92" t="s">
        <v>12235</v>
      </c>
      <c r="E92" t="s">
        <v>12707</v>
      </c>
      <c r="F92" t="s">
        <v>14272</v>
      </c>
      <c r="G92" s="7">
        <v>43974.44636574074</v>
      </c>
      <c r="H92" t="s">
        <v>14718</v>
      </c>
      <c r="I92" t="s">
        <v>20854</v>
      </c>
      <c r="J92" t="s">
        <v>27035</v>
      </c>
      <c r="K92" t="s">
        <v>33277</v>
      </c>
      <c r="L92" t="s">
        <v>39440</v>
      </c>
      <c r="M92" t="s">
        <v>45691</v>
      </c>
      <c r="N92" t="s">
        <v>51783</v>
      </c>
      <c r="O92" t="s">
        <v>57850</v>
      </c>
    </row>
    <row r="93" spans="1:15" ht="22.95" customHeight="1" x14ac:dyDescent="0.25">
      <c r="A93" s="5" t="s">
        <v>6146</v>
      </c>
      <c r="B93" s="6" t="str">
        <f>HYPERLINK(N93,"预览")</f>
        <v>预览</v>
      </c>
      <c r="C93" s="6" t="str">
        <f>HYPERLINK(O93,"预览")</f>
        <v>预览</v>
      </c>
      <c r="D93" t="s">
        <v>12245</v>
      </c>
      <c r="E93" t="s">
        <v>13681</v>
      </c>
      <c r="F93" t="s">
        <v>14252</v>
      </c>
      <c r="G93" s="7">
        <v>43974.445416666669</v>
      </c>
      <c r="H93" t="s">
        <v>14718</v>
      </c>
      <c r="I93" t="s">
        <v>20864</v>
      </c>
      <c r="J93" t="s">
        <v>27045</v>
      </c>
      <c r="K93" t="s">
        <v>33287</v>
      </c>
      <c r="L93" t="s">
        <v>39450</v>
      </c>
      <c r="M93" t="s">
        <v>45701</v>
      </c>
      <c r="N93" t="s">
        <v>51793</v>
      </c>
      <c r="O93" t="s">
        <v>57860</v>
      </c>
    </row>
    <row r="94" spans="1:15" ht="22.95" customHeight="1" x14ac:dyDescent="0.25">
      <c r="A94" s="5" t="s">
        <v>6138</v>
      </c>
      <c r="B94" s="6" t="str">
        <f>HYPERLINK(N94,"预览")</f>
        <v>预览</v>
      </c>
      <c r="C94" s="6" t="str">
        <f>HYPERLINK(O94,"预览")</f>
        <v>预览</v>
      </c>
      <c r="D94" t="s">
        <v>12237</v>
      </c>
      <c r="E94" t="s">
        <v>12749</v>
      </c>
      <c r="F94" t="s">
        <v>14265</v>
      </c>
      <c r="G94" s="7">
        <v>43974.444479166668</v>
      </c>
      <c r="H94" t="s">
        <v>14718</v>
      </c>
      <c r="I94" t="s">
        <v>20856</v>
      </c>
      <c r="J94" t="s">
        <v>27037</v>
      </c>
      <c r="K94" t="s">
        <v>33279</v>
      </c>
      <c r="L94" t="s">
        <v>39442</v>
      </c>
      <c r="M94" t="s">
        <v>45693</v>
      </c>
      <c r="N94" t="s">
        <v>51785</v>
      </c>
      <c r="O94" t="s">
        <v>57852</v>
      </c>
    </row>
    <row r="95" spans="1:15" ht="22.95" customHeight="1" x14ac:dyDescent="0.25">
      <c r="A95" s="5" t="s">
        <v>6152</v>
      </c>
      <c r="B95" s="6" t="str">
        <f>HYPERLINK(N95,"预览")</f>
        <v>预览</v>
      </c>
      <c r="C95" s="6" t="str">
        <f>HYPERLINK(O95,"预览")</f>
        <v>预览</v>
      </c>
      <c r="D95" t="s">
        <v>12251</v>
      </c>
      <c r="E95" t="s">
        <v>13408</v>
      </c>
      <c r="F95" t="s">
        <v>14219</v>
      </c>
      <c r="G95" s="7">
        <v>43974.443437499998</v>
      </c>
      <c r="H95" t="s">
        <v>14718</v>
      </c>
      <c r="I95" t="s">
        <v>20870</v>
      </c>
      <c r="J95" t="s">
        <v>27051</v>
      </c>
      <c r="K95" t="s">
        <v>33293</v>
      </c>
      <c r="L95" t="s">
        <v>39456</v>
      </c>
      <c r="M95" t="s">
        <v>45707</v>
      </c>
      <c r="N95" t="s">
        <v>51799</v>
      </c>
      <c r="O95" t="s">
        <v>57866</v>
      </c>
    </row>
    <row r="96" spans="1:15" ht="22.95" customHeight="1" x14ac:dyDescent="0.25">
      <c r="A96" s="5" t="s">
        <v>6151</v>
      </c>
      <c r="B96" s="6" t="str">
        <f>HYPERLINK(N96,"预览")</f>
        <v>预览</v>
      </c>
      <c r="C96" s="6" t="str">
        <f>HYPERLINK(O96,"预览")</f>
        <v>预览</v>
      </c>
      <c r="D96" t="s">
        <v>12250</v>
      </c>
      <c r="E96" t="s">
        <v>12679</v>
      </c>
      <c r="F96" t="s">
        <v>14308</v>
      </c>
      <c r="G96" s="7">
        <v>43974.442210648151</v>
      </c>
      <c r="H96" t="s">
        <v>14718</v>
      </c>
      <c r="I96" t="s">
        <v>20869</v>
      </c>
      <c r="J96" t="s">
        <v>27050</v>
      </c>
      <c r="K96" t="s">
        <v>33292</v>
      </c>
      <c r="L96" t="s">
        <v>39455</v>
      </c>
      <c r="M96" t="s">
        <v>45706</v>
      </c>
      <c r="N96" t="s">
        <v>51798</v>
      </c>
      <c r="O96" t="s">
        <v>57865</v>
      </c>
    </row>
    <row r="97" spans="1:15" ht="22.95" customHeight="1" x14ac:dyDescent="0.25">
      <c r="A97" s="5" t="s">
        <v>6144</v>
      </c>
      <c r="B97" s="6" t="str">
        <f>HYPERLINK(N97,"预览")</f>
        <v>预览</v>
      </c>
      <c r="C97" s="6" t="str">
        <f>HYPERLINK(O97,"预览")</f>
        <v>预览</v>
      </c>
      <c r="D97" t="s">
        <v>12243</v>
      </c>
      <c r="E97" t="s">
        <v>12730</v>
      </c>
      <c r="F97" t="s">
        <v>14346</v>
      </c>
      <c r="G97" s="7">
        <v>43974.441365740742</v>
      </c>
      <c r="H97" t="s">
        <v>14718</v>
      </c>
      <c r="I97" t="s">
        <v>20862</v>
      </c>
      <c r="J97" t="s">
        <v>27043</v>
      </c>
      <c r="K97" t="s">
        <v>33285</v>
      </c>
      <c r="L97" t="s">
        <v>39448</v>
      </c>
      <c r="M97" t="s">
        <v>45699</v>
      </c>
      <c r="N97" t="s">
        <v>51791</v>
      </c>
      <c r="O97" t="s">
        <v>57858</v>
      </c>
    </row>
    <row r="98" spans="1:15" ht="22.95" customHeight="1" x14ac:dyDescent="0.25">
      <c r="A98" s="5" t="s">
        <v>6142</v>
      </c>
      <c r="B98" s="6" t="str">
        <f>HYPERLINK(N98,"预览")</f>
        <v>预览</v>
      </c>
      <c r="C98" s="6" t="str">
        <f>HYPERLINK(O98,"预览")</f>
        <v>预览</v>
      </c>
      <c r="D98" t="s">
        <v>12241</v>
      </c>
      <c r="E98" t="s">
        <v>13126</v>
      </c>
      <c r="F98" t="s">
        <v>14298</v>
      </c>
      <c r="G98" s="7">
        <v>43974.440486111111</v>
      </c>
      <c r="H98" t="s">
        <v>14718</v>
      </c>
      <c r="I98" t="s">
        <v>20860</v>
      </c>
      <c r="J98" t="s">
        <v>27041</v>
      </c>
      <c r="K98" t="s">
        <v>33283</v>
      </c>
      <c r="L98" t="s">
        <v>39446</v>
      </c>
      <c r="M98" t="s">
        <v>45697</v>
      </c>
      <c r="N98" t="s">
        <v>51789</v>
      </c>
      <c r="O98" t="s">
        <v>57856</v>
      </c>
    </row>
    <row r="99" spans="1:15" ht="22.95" customHeight="1" x14ac:dyDescent="0.25">
      <c r="A99" s="5" t="s">
        <v>6141</v>
      </c>
      <c r="B99" s="6" t="str">
        <f>HYPERLINK(N99,"预览")</f>
        <v>预览</v>
      </c>
      <c r="C99" s="6" t="str">
        <f>HYPERLINK(O99,"预览")</f>
        <v>预览</v>
      </c>
      <c r="D99" t="s">
        <v>12240</v>
      </c>
      <c r="E99" t="s">
        <v>13161</v>
      </c>
      <c r="F99" t="s">
        <v>14334</v>
      </c>
      <c r="G99" s="7">
        <v>43974.439571759256</v>
      </c>
      <c r="H99" t="s">
        <v>14718</v>
      </c>
      <c r="I99" t="s">
        <v>20859</v>
      </c>
      <c r="J99" t="s">
        <v>27040</v>
      </c>
      <c r="K99" t="s">
        <v>33282</v>
      </c>
      <c r="L99" t="s">
        <v>39445</v>
      </c>
      <c r="M99" t="s">
        <v>45696</v>
      </c>
      <c r="N99" t="s">
        <v>51788</v>
      </c>
      <c r="O99" t="s">
        <v>57855</v>
      </c>
    </row>
    <row r="100" spans="1:15" ht="22.95" customHeight="1" x14ac:dyDescent="0.25">
      <c r="A100" s="5" t="s">
        <v>6140</v>
      </c>
      <c r="B100" s="6" t="str">
        <f>HYPERLINK(N100,"预览")</f>
        <v>预览</v>
      </c>
      <c r="C100" s="6" t="str">
        <f>HYPERLINK(O100,"预览")</f>
        <v>预览</v>
      </c>
      <c r="D100" t="s">
        <v>12239</v>
      </c>
      <c r="E100" t="s">
        <v>13857</v>
      </c>
      <c r="F100" t="s">
        <v>13885</v>
      </c>
      <c r="G100" s="7">
        <v>43974.438703703701</v>
      </c>
      <c r="H100" t="s">
        <v>14718</v>
      </c>
      <c r="I100" t="s">
        <v>20858</v>
      </c>
      <c r="J100" t="s">
        <v>27039</v>
      </c>
      <c r="K100" t="s">
        <v>33281</v>
      </c>
      <c r="L100" t="s">
        <v>39444</v>
      </c>
      <c r="M100" t="s">
        <v>45695</v>
      </c>
      <c r="N100" t="s">
        <v>51787</v>
      </c>
      <c r="O100" t="s">
        <v>57854</v>
      </c>
    </row>
    <row r="101" spans="1:15" ht="22.95" customHeight="1" x14ac:dyDescent="0.25">
      <c r="A101" s="5" t="s">
        <v>6147</v>
      </c>
      <c r="B101" s="6" t="str">
        <f>HYPERLINK(N101,"预览")</f>
        <v>预览</v>
      </c>
      <c r="C101" s="6" t="str">
        <f>HYPERLINK(O101,"预览")</f>
        <v>预览</v>
      </c>
      <c r="D101" t="s">
        <v>12246</v>
      </c>
      <c r="E101" t="s">
        <v>13858</v>
      </c>
      <c r="F101" t="s">
        <v>14454</v>
      </c>
      <c r="G101" s="7">
        <v>43974.437824074077</v>
      </c>
      <c r="H101" t="s">
        <v>14718</v>
      </c>
      <c r="I101" t="s">
        <v>20865</v>
      </c>
      <c r="J101" t="s">
        <v>27046</v>
      </c>
      <c r="K101" t="s">
        <v>33288</v>
      </c>
      <c r="L101" t="s">
        <v>39451</v>
      </c>
      <c r="M101" t="s">
        <v>45702</v>
      </c>
      <c r="N101" t="s">
        <v>51794</v>
      </c>
      <c r="O101" t="s">
        <v>57861</v>
      </c>
    </row>
    <row r="102" spans="1:15" ht="22.95" customHeight="1" x14ac:dyDescent="0.25">
      <c r="A102" s="5" t="s">
        <v>6148</v>
      </c>
      <c r="B102" s="6" t="str">
        <f>HYPERLINK(N102,"预览")</f>
        <v>预览</v>
      </c>
      <c r="C102" s="6" t="str">
        <f>HYPERLINK(O102,"预览")</f>
        <v>预览</v>
      </c>
      <c r="D102" t="s">
        <v>12247</v>
      </c>
      <c r="E102" t="s">
        <v>12935</v>
      </c>
      <c r="F102" t="s">
        <v>14359</v>
      </c>
      <c r="G102" s="7">
        <v>43974.436921296299</v>
      </c>
      <c r="H102" t="s">
        <v>14718</v>
      </c>
      <c r="I102" t="s">
        <v>20866</v>
      </c>
      <c r="J102" t="s">
        <v>27047</v>
      </c>
      <c r="K102" t="s">
        <v>33289</v>
      </c>
      <c r="L102" t="s">
        <v>39452</v>
      </c>
      <c r="M102" t="s">
        <v>45703</v>
      </c>
      <c r="N102" t="s">
        <v>51795</v>
      </c>
      <c r="O102" t="s">
        <v>57862</v>
      </c>
    </row>
    <row r="103" spans="1:15" ht="22.95" customHeight="1" x14ac:dyDescent="0.25">
      <c r="A103" s="5" t="s">
        <v>6139</v>
      </c>
      <c r="B103" s="6" t="str">
        <f>HYPERLINK(N103,"预览")</f>
        <v>预览</v>
      </c>
      <c r="C103" s="6" t="str">
        <f>HYPERLINK(O103,"预览")</f>
        <v>预览</v>
      </c>
      <c r="D103" t="s">
        <v>12238</v>
      </c>
      <c r="E103" t="s">
        <v>13856</v>
      </c>
      <c r="F103" t="s">
        <v>14395</v>
      </c>
      <c r="G103" s="7">
        <v>43974.435648148145</v>
      </c>
      <c r="H103" t="s">
        <v>14718</v>
      </c>
      <c r="I103" t="s">
        <v>20857</v>
      </c>
      <c r="J103" t="s">
        <v>27038</v>
      </c>
      <c r="K103" t="s">
        <v>33280</v>
      </c>
      <c r="L103" t="s">
        <v>39443</v>
      </c>
      <c r="M103" t="s">
        <v>45694</v>
      </c>
      <c r="N103" t="s">
        <v>51786</v>
      </c>
      <c r="O103" t="s">
        <v>57853</v>
      </c>
    </row>
    <row r="104" spans="1:15" ht="22.95" customHeight="1" x14ac:dyDescent="0.25">
      <c r="A104" s="5" t="s">
        <v>6143</v>
      </c>
      <c r="B104" s="6" t="str">
        <f>HYPERLINK(N104,"预览")</f>
        <v>预览</v>
      </c>
      <c r="C104" s="6" t="str">
        <f>HYPERLINK(O104,"预览")</f>
        <v>预览</v>
      </c>
      <c r="D104" t="s">
        <v>12242</v>
      </c>
      <c r="E104" t="s">
        <v>12374</v>
      </c>
      <c r="F104" t="s">
        <v>14380</v>
      </c>
      <c r="G104" s="7">
        <v>43973.451180555552</v>
      </c>
      <c r="H104" t="s">
        <v>14718</v>
      </c>
      <c r="I104" t="s">
        <v>20861</v>
      </c>
      <c r="J104" t="s">
        <v>27042</v>
      </c>
      <c r="K104" t="s">
        <v>33284</v>
      </c>
      <c r="L104" t="s">
        <v>39447</v>
      </c>
      <c r="M104" t="s">
        <v>45698</v>
      </c>
      <c r="N104" t="s">
        <v>51790</v>
      </c>
      <c r="O104" t="s">
        <v>57857</v>
      </c>
    </row>
    <row r="105" spans="1:15" ht="22.95" customHeight="1" x14ac:dyDescent="0.25">
      <c r="A105" s="5" t="s">
        <v>6137</v>
      </c>
      <c r="B105" s="6" t="str">
        <f>HYPERLINK(N105,"预览")</f>
        <v>预览</v>
      </c>
      <c r="C105" s="6" t="str">
        <f>HYPERLINK(O105,"预览")</f>
        <v>预览</v>
      </c>
      <c r="D105" t="s">
        <v>12236</v>
      </c>
      <c r="E105" t="s">
        <v>13723</v>
      </c>
      <c r="F105" t="s">
        <v>14219</v>
      </c>
      <c r="G105" s="7">
        <v>43973.450092592589</v>
      </c>
      <c r="H105" t="s">
        <v>14718</v>
      </c>
      <c r="I105" t="s">
        <v>20855</v>
      </c>
      <c r="J105" t="s">
        <v>27036</v>
      </c>
      <c r="K105" t="s">
        <v>33278</v>
      </c>
      <c r="L105" t="s">
        <v>39441</v>
      </c>
      <c r="M105" t="s">
        <v>45692</v>
      </c>
      <c r="N105" t="s">
        <v>51784</v>
      </c>
      <c r="O105" t="s">
        <v>57851</v>
      </c>
    </row>
    <row r="106" spans="1:15" ht="22.95" customHeight="1" x14ac:dyDescent="0.25">
      <c r="A106" s="5" t="s">
        <v>6149</v>
      </c>
      <c r="B106" s="6" t="str">
        <f>HYPERLINK(N106,"预览")</f>
        <v>预览</v>
      </c>
      <c r="C106" s="6" t="str">
        <f>HYPERLINK(O106,"预览")</f>
        <v>预览</v>
      </c>
      <c r="D106" t="s">
        <v>12248</v>
      </c>
      <c r="E106" t="s">
        <v>13714</v>
      </c>
      <c r="F106" t="s">
        <v>14229</v>
      </c>
      <c r="G106" s="7">
        <v>43973.449050925927</v>
      </c>
      <c r="H106" t="s">
        <v>14718</v>
      </c>
      <c r="I106" t="s">
        <v>20867</v>
      </c>
      <c r="J106" t="s">
        <v>27048</v>
      </c>
      <c r="K106" t="s">
        <v>33290</v>
      </c>
      <c r="L106" t="s">
        <v>39453</v>
      </c>
      <c r="M106" t="s">
        <v>45704</v>
      </c>
      <c r="N106" t="s">
        <v>51796</v>
      </c>
      <c r="O106" t="s">
        <v>57863</v>
      </c>
    </row>
    <row r="107" spans="1:15" ht="22.95" customHeight="1" x14ac:dyDescent="0.25">
      <c r="A107" s="5" t="s">
        <v>6150</v>
      </c>
      <c r="B107" s="6" t="str">
        <f>HYPERLINK(N107,"预览")</f>
        <v>预览</v>
      </c>
      <c r="C107" s="6" t="str">
        <f>HYPERLINK(O107,"预览")</f>
        <v>预览</v>
      </c>
      <c r="D107" t="s">
        <v>12249</v>
      </c>
      <c r="E107" t="s">
        <v>12758</v>
      </c>
      <c r="F107" t="s">
        <v>14093</v>
      </c>
      <c r="G107" s="7">
        <v>43973.44798611111</v>
      </c>
      <c r="H107" t="s">
        <v>14718</v>
      </c>
      <c r="I107" t="s">
        <v>20868</v>
      </c>
      <c r="J107" t="s">
        <v>27049</v>
      </c>
      <c r="K107" t="s">
        <v>33291</v>
      </c>
      <c r="L107" t="s">
        <v>39454</v>
      </c>
      <c r="M107" t="s">
        <v>45705</v>
      </c>
      <c r="N107" t="s">
        <v>51797</v>
      </c>
      <c r="O107" t="s">
        <v>57864</v>
      </c>
    </row>
    <row r="108" spans="1:15" ht="22.95" customHeight="1" x14ac:dyDescent="0.25">
      <c r="A108" s="5" t="s">
        <v>6154</v>
      </c>
      <c r="B108" s="6" t="str">
        <f>HYPERLINK(N108,"预览")</f>
        <v>预览</v>
      </c>
      <c r="C108" s="6" t="str">
        <f>HYPERLINK(O108,"预览")</f>
        <v>预览</v>
      </c>
      <c r="D108" t="s">
        <v>12253</v>
      </c>
      <c r="E108" t="s">
        <v>12921</v>
      </c>
      <c r="F108" t="s">
        <v>13888</v>
      </c>
      <c r="G108" s="7">
        <v>43973.447002314817</v>
      </c>
      <c r="H108" t="s">
        <v>14718</v>
      </c>
      <c r="I108" t="s">
        <v>20872</v>
      </c>
      <c r="J108" t="s">
        <v>27053</v>
      </c>
      <c r="K108" t="s">
        <v>33295</v>
      </c>
      <c r="L108" t="s">
        <v>39458</v>
      </c>
      <c r="M108" t="s">
        <v>45709</v>
      </c>
      <c r="N108" t="s">
        <v>51801</v>
      </c>
      <c r="O108" t="s">
        <v>57868</v>
      </c>
    </row>
    <row r="109" spans="1:15" ht="22.95" customHeight="1" x14ac:dyDescent="0.25">
      <c r="A109" s="5" t="s">
        <v>6159</v>
      </c>
      <c r="B109" s="6" t="str">
        <f>HYPERLINK(N109,"预览")</f>
        <v>预览</v>
      </c>
      <c r="C109" s="6" t="str">
        <f>HYPERLINK(O109,"预览")</f>
        <v>预览</v>
      </c>
      <c r="D109" t="s">
        <v>12258</v>
      </c>
      <c r="E109" t="s">
        <v>13287</v>
      </c>
      <c r="F109" t="s">
        <v>14439</v>
      </c>
      <c r="G109" s="7">
        <v>43973.445844907408</v>
      </c>
      <c r="H109" t="s">
        <v>14718</v>
      </c>
      <c r="I109" t="s">
        <v>20877</v>
      </c>
      <c r="J109" t="s">
        <v>27058</v>
      </c>
      <c r="K109" t="s">
        <v>33300</v>
      </c>
      <c r="L109" t="s">
        <v>39463</v>
      </c>
      <c r="M109" t="s">
        <v>45714</v>
      </c>
      <c r="N109" t="s">
        <v>51806</v>
      </c>
      <c r="O109" t="s">
        <v>57873</v>
      </c>
    </row>
    <row r="110" spans="1:15" ht="22.95" customHeight="1" x14ac:dyDescent="0.25">
      <c r="A110" s="5" t="s">
        <v>6157</v>
      </c>
      <c r="B110" s="6" t="str">
        <f>HYPERLINK(N110,"预览")</f>
        <v>预览</v>
      </c>
      <c r="C110" s="6" t="str">
        <f>HYPERLINK(O110,"预览")</f>
        <v>预览</v>
      </c>
      <c r="D110" t="s">
        <v>12256</v>
      </c>
      <c r="E110" t="s">
        <v>12357</v>
      </c>
      <c r="F110" t="s">
        <v>14099</v>
      </c>
      <c r="G110" s="7">
        <v>43973.444849537038</v>
      </c>
      <c r="H110" t="s">
        <v>14718</v>
      </c>
      <c r="I110" t="s">
        <v>20875</v>
      </c>
      <c r="J110" t="s">
        <v>27056</v>
      </c>
      <c r="K110" t="s">
        <v>33298</v>
      </c>
      <c r="L110" t="s">
        <v>39461</v>
      </c>
      <c r="M110" t="s">
        <v>45712</v>
      </c>
      <c r="N110" t="s">
        <v>51804</v>
      </c>
      <c r="O110" t="s">
        <v>57871</v>
      </c>
    </row>
    <row r="111" spans="1:15" ht="22.95" customHeight="1" x14ac:dyDescent="0.25">
      <c r="A111" s="5" t="s">
        <v>6153</v>
      </c>
      <c r="B111" s="6" t="str">
        <f>HYPERLINK(N111,"预览")</f>
        <v>预览</v>
      </c>
      <c r="C111" s="6" t="str">
        <f>HYPERLINK(O111,"预览")</f>
        <v>预览</v>
      </c>
      <c r="D111" t="s">
        <v>12252</v>
      </c>
      <c r="E111" t="s">
        <v>12707</v>
      </c>
      <c r="F111" t="s">
        <v>14332</v>
      </c>
      <c r="G111" s="7">
        <v>43973.44390046296</v>
      </c>
      <c r="H111" t="s">
        <v>14718</v>
      </c>
      <c r="I111" t="s">
        <v>20871</v>
      </c>
      <c r="J111" t="s">
        <v>27052</v>
      </c>
      <c r="K111" t="s">
        <v>33294</v>
      </c>
      <c r="L111" t="s">
        <v>39457</v>
      </c>
      <c r="M111" t="s">
        <v>45708</v>
      </c>
      <c r="N111" t="s">
        <v>51800</v>
      </c>
      <c r="O111" t="s">
        <v>57867</v>
      </c>
    </row>
    <row r="112" spans="1:15" ht="22.95" customHeight="1" x14ac:dyDescent="0.25">
      <c r="A112" s="5" t="s">
        <v>6155</v>
      </c>
      <c r="B112" s="6" t="str">
        <f>HYPERLINK(N112,"预览")</f>
        <v>预览</v>
      </c>
      <c r="C112" s="6" t="str">
        <f>HYPERLINK(O112,"预览")</f>
        <v>预览</v>
      </c>
      <c r="D112" t="s">
        <v>12254</v>
      </c>
      <c r="E112" t="s">
        <v>12890</v>
      </c>
      <c r="F112" t="s">
        <v>14238</v>
      </c>
      <c r="G112" s="7">
        <v>43973.442048611112</v>
      </c>
      <c r="H112" t="s">
        <v>14718</v>
      </c>
      <c r="I112" t="s">
        <v>20873</v>
      </c>
      <c r="J112" t="s">
        <v>27054</v>
      </c>
      <c r="K112" t="s">
        <v>33296</v>
      </c>
      <c r="L112" t="s">
        <v>39459</v>
      </c>
      <c r="M112" t="s">
        <v>45710</v>
      </c>
      <c r="N112" t="s">
        <v>51802</v>
      </c>
      <c r="O112" t="s">
        <v>57869</v>
      </c>
    </row>
    <row r="113" spans="1:15" ht="22.95" customHeight="1" x14ac:dyDescent="0.25">
      <c r="A113" s="5" t="s">
        <v>6160</v>
      </c>
      <c r="B113" s="6" t="str">
        <f>HYPERLINK(N113,"预览")</f>
        <v>预览</v>
      </c>
      <c r="C113" s="6" t="str">
        <f>HYPERLINK(O113,"预览")</f>
        <v>预览</v>
      </c>
      <c r="D113" t="s">
        <v>12259</v>
      </c>
      <c r="E113" t="s">
        <v>12360</v>
      </c>
      <c r="F113" t="s">
        <v>14178</v>
      </c>
      <c r="G113" s="7">
        <v>43973.441111111111</v>
      </c>
      <c r="H113" t="s">
        <v>14718</v>
      </c>
      <c r="I113" t="s">
        <v>20878</v>
      </c>
      <c r="J113" t="s">
        <v>27059</v>
      </c>
      <c r="K113" t="s">
        <v>33301</v>
      </c>
      <c r="L113" t="s">
        <v>39464</v>
      </c>
      <c r="M113" t="s">
        <v>45715</v>
      </c>
      <c r="N113" t="s">
        <v>51807</v>
      </c>
      <c r="O113" t="s">
        <v>57874</v>
      </c>
    </row>
    <row r="114" spans="1:15" ht="22.95" customHeight="1" x14ac:dyDescent="0.25">
      <c r="A114" s="5" t="s">
        <v>6162</v>
      </c>
      <c r="B114" s="6" t="str">
        <f>HYPERLINK(N114,"预览")</f>
        <v>预览</v>
      </c>
      <c r="C114" s="6" t="str">
        <f>HYPERLINK(O114,"预览")</f>
        <v>预览</v>
      </c>
      <c r="D114" t="s">
        <v>12261</v>
      </c>
      <c r="E114" t="s">
        <v>12749</v>
      </c>
      <c r="F114" t="s">
        <v>14287</v>
      </c>
      <c r="G114" s="7">
        <v>43973.439976851849</v>
      </c>
      <c r="H114" t="s">
        <v>14718</v>
      </c>
      <c r="I114" t="s">
        <v>20880</v>
      </c>
      <c r="J114" t="s">
        <v>27061</v>
      </c>
      <c r="K114" t="s">
        <v>33303</v>
      </c>
      <c r="L114" t="s">
        <v>39466</v>
      </c>
      <c r="M114" t="s">
        <v>45717</v>
      </c>
      <c r="N114" t="s">
        <v>51809</v>
      </c>
      <c r="O114" t="s">
        <v>57876</v>
      </c>
    </row>
    <row r="115" spans="1:15" ht="22.95" customHeight="1" x14ac:dyDescent="0.25">
      <c r="A115" s="5" t="s">
        <v>6156</v>
      </c>
      <c r="B115" s="6" t="str">
        <f>HYPERLINK(N115,"预览")</f>
        <v>预览</v>
      </c>
      <c r="C115" s="6" t="str">
        <f>HYPERLINK(O115,"预览")</f>
        <v>预览</v>
      </c>
      <c r="D115" t="s">
        <v>12255</v>
      </c>
      <c r="E115" t="s">
        <v>12356</v>
      </c>
      <c r="F115" t="s">
        <v>13993</v>
      </c>
      <c r="G115" s="7">
        <v>43973.439062500001</v>
      </c>
      <c r="H115" t="s">
        <v>14718</v>
      </c>
      <c r="I115" t="s">
        <v>20874</v>
      </c>
      <c r="J115" t="s">
        <v>27055</v>
      </c>
      <c r="K115" t="s">
        <v>33297</v>
      </c>
      <c r="L115" t="s">
        <v>39460</v>
      </c>
      <c r="M115" t="s">
        <v>45711</v>
      </c>
      <c r="N115" t="s">
        <v>51803</v>
      </c>
      <c r="O115" t="s">
        <v>57870</v>
      </c>
    </row>
    <row r="116" spans="1:15" ht="22.95" customHeight="1" x14ac:dyDescent="0.25">
      <c r="A116" s="5" t="s">
        <v>6158</v>
      </c>
      <c r="B116" s="6" t="str">
        <f>HYPERLINK(N116,"预览")</f>
        <v>预览</v>
      </c>
      <c r="C116" s="6" t="str">
        <f>HYPERLINK(O116,"预览")</f>
        <v>预览</v>
      </c>
      <c r="D116" t="s">
        <v>12257</v>
      </c>
      <c r="E116" t="s">
        <v>13859</v>
      </c>
      <c r="F116" t="s">
        <v>14098</v>
      </c>
      <c r="G116" s="7">
        <v>43973.438252314816</v>
      </c>
      <c r="H116" t="s">
        <v>14718</v>
      </c>
      <c r="I116" t="s">
        <v>20876</v>
      </c>
      <c r="J116" t="s">
        <v>27057</v>
      </c>
      <c r="K116" t="s">
        <v>33299</v>
      </c>
      <c r="L116" t="s">
        <v>39462</v>
      </c>
      <c r="M116" t="s">
        <v>45713</v>
      </c>
      <c r="N116" t="s">
        <v>51805</v>
      </c>
      <c r="O116" t="s">
        <v>57872</v>
      </c>
    </row>
    <row r="117" spans="1:15" ht="22.95" customHeight="1" x14ac:dyDescent="0.25">
      <c r="A117" s="5" t="s">
        <v>6161</v>
      </c>
      <c r="B117" s="6" t="str">
        <f>HYPERLINK(N117,"预览")</f>
        <v>预览</v>
      </c>
      <c r="C117" s="6" t="str">
        <f>HYPERLINK(O117,"预览")</f>
        <v>预览</v>
      </c>
      <c r="D117" t="s">
        <v>12260</v>
      </c>
      <c r="E117" t="s">
        <v>13860</v>
      </c>
      <c r="F117" t="s">
        <v>14705</v>
      </c>
      <c r="G117" s="7">
        <v>43973.434120370373</v>
      </c>
      <c r="H117" t="s">
        <v>14718</v>
      </c>
      <c r="I117" t="s">
        <v>20879</v>
      </c>
      <c r="J117" t="s">
        <v>27060</v>
      </c>
      <c r="K117" t="s">
        <v>33302</v>
      </c>
      <c r="L117" t="s">
        <v>39465</v>
      </c>
      <c r="M117" t="s">
        <v>45716</v>
      </c>
      <c r="N117" t="s">
        <v>51808</v>
      </c>
      <c r="O117" t="s">
        <v>57875</v>
      </c>
    </row>
    <row r="118" spans="1:15" ht="22.95" customHeight="1" x14ac:dyDescent="0.25">
      <c r="A118" s="5" t="s">
        <v>6164</v>
      </c>
      <c r="B118" s="6" t="str">
        <f>HYPERLINK(N118,"预览")</f>
        <v>预览</v>
      </c>
      <c r="C118" s="6" t="str">
        <f>HYPERLINK(O118,"预览")</f>
        <v>预览</v>
      </c>
      <c r="D118" t="s">
        <v>12263</v>
      </c>
      <c r="E118" t="s">
        <v>13861</v>
      </c>
      <c r="F118" t="s">
        <v>14269</v>
      </c>
      <c r="G118" s="7">
        <v>43973.432905092595</v>
      </c>
      <c r="H118" t="s">
        <v>14718</v>
      </c>
      <c r="I118" t="s">
        <v>20882</v>
      </c>
      <c r="J118" t="s">
        <v>27063</v>
      </c>
      <c r="K118" t="s">
        <v>33305</v>
      </c>
      <c r="L118" t="s">
        <v>39468</v>
      </c>
      <c r="M118" t="s">
        <v>45719</v>
      </c>
      <c r="N118" t="s">
        <v>51811</v>
      </c>
      <c r="O118" t="s">
        <v>57878</v>
      </c>
    </row>
    <row r="119" spans="1:15" ht="22.95" customHeight="1" x14ac:dyDescent="0.25">
      <c r="A119" s="5" t="s">
        <v>6163</v>
      </c>
      <c r="B119" s="6" t="str">
        <f>HYPERLINK(N119,"预览")</f>
        <v>预览</v>
      </c>
      <c r="C119" s="6" t="str">
        <f>HYPERLINK(O119,"预览")</f>
        <v>预览</v>
      </c>
      <c r="D119" t="s">
        <v>12262</v>
      </c>
      <c r="E119" t="s">
        <v>12356</v>
      </c>
      <c r="F119" t="s">
        <v>14626</v>
      </c>
      <c r="G119" s="7">
        <v>43972.446597222224</v>
      </c>
      <c r="H119" t="s">
        <v>14718</v>
      </c>
      <c r="I119" t="s">
        <v>20881</v>
      </c>
      <c r="J119" t="s">
        <v>27062</v>
      </c>
      <c r="K119" t="s">
        <v>33304</v>
      </c>
      <c r="L119" t="s">
        <v>39467</v>
      </c>
      <c r="M119" t="s">
        <v>45718</v>
      </c>
      <c r="N119" t="s">
        <v>51810</v>
      </c>
      <c r="O119" t="s">
        <v>57877</v>
      </c>
    </row>
    <row r="120" spans="1:15" ht="22.95" customHeight="1" x14ac:dyDescent="0.25">
      <c r="A120" s="5" t="s">
        <v>6166</v>
      </c>
      <c r="B120" s="6" t="str">
        <f>HYPERLINK(N120,"预览")</f>
        <v>预览</v>
      </c>
      <c r="C120" s="6" t="str">
        <f>HYPERLINK(O120,"预览")</f>
        <v>预览</v>
      </c>
      <c r="D120" t="s">
        <v>12265</v>
      </c>
      <c r="E120" t="s">
        <v>13862</v>
      </c>
      <c r="F120" t="s">
        <v>13915</v>
      </c>
      <c r="G120" s="7">
        <v>43972.445833333331</v>
      </c>
      <c r="H120" t="s">
        <v>14718</v>
      </c>
      <c r="I120" t="s">
        <v>20884</v>
      </c>
      <c r="J120" t="s">
        <v>27065</v>
      </c>
      <c r="K120" t="s">
        <v>33307</v>
      </c>
      <c r="L120" t="s">
        <v>39470</v>
      </c>
      <c r="M120" t="s">
        <v>45721</v>
      </c>
      <c r="N120" t="s">
        <v>51813</v>
      </c>
      <c r="O120" t="s">
        <v>57880</v>
      </c>
    </row>
    <row r="121" spans="1:15" ht="22.95" customHeight="1" x14ac:dyDescent="0.25">
      <c r="A121" s="5" t="s">
        <v>6165</v>
      </c>
      <c r="B121" s="6" t="str">
        <f>HYPERLINK(N121,"预览")</f>
        <v>预览</v>
      </c>
      <c r="C121" s="6" t="str">
        <f>HYPERLINK(O121,"预览")</f>
        <v>预览</v>
      </c>
      <c r="D121" t="s">
        <v>12264</v>
      </c>
      <c r="E121" t="s">
        <v>12605</v>
      </c>
      <c r="F121" t="s">
        <v>14706</v>
      </c>
      <c r="G121" s="7">
        <v>43972.444976851853</v>
      </c>
      <c r="H121" t="s">
        <v>14718</v>
      </c>
      <c r="I121" t="s">
        <v>20883</v>
      </c>
      <c r="J121" t="s">
        <v>27064</v>
      </c>
      <c r="K121" t="s">
        <v>33306</v>
      </c>
      <c r="L121" t="s">
        <v>39469</v>
      </c>
      <c r="M121" t="s">
        <v>45720</v>
      </c>
      <c r="N121" t="s">
        <v>51812</v>
      </c>
      <c r="O121" t="s">
        <v>57879</v>
      </c>
    </row>
    <row r="122" spans="1:15" ht="22.95" customHeight="1" x14ac:dyDescent="0.25">
      <c r="A122" s="5" t="s">
        <v>6145</v>
      </c>
      <c r="B122" s="6" t="str">
        <f>HYPERLINK(N122,"预览")</f>
        <v>预览</v>
      </c>
      <c r="C122" s="6" t="str">
        <f>HYPERLINK(O122,"预览")</f>
        <v>预览</v>
      </c>
      <c r="D122" t="s">
        <v>12244</v>
      </c>
      <c r="E122" t="s">
        <v>12356</v>
      </c>
      <c r="F122" t="s">
        <v>14074</v>
      </c>
      <c r="G122" s="7">
        <v>43972.444027777776</v>
      </c>
      <c r="H122" t="s">
        <v>14718</v>
      </c>
      <c r="I122" t="s">
        <v>20863</v>
      </c>
      <c r="J122" t="s">
        <v>27044</v>
      </c>
      <c r="K122" t="s">
        <v>33286</v>
      </c>
      <c r="L122" t="s">
        <v>39449</v>
      </c>
      <c r="M122" t="s">
        <v>45700</v>
      </c>
      <c r="N122" t="s">
        <v>51792</v>
      </c>
      <c r="O122" t="s">
        <v>57859</v>
      </c>
    </row>
    <row r="123" spans="1:15" ht="22.95" customHeight="1" x14ac:dyDescent="0.25">
      <c r="A123" s="5" t="s">
        <v>6130</v>
      </c>
      <c r="B123" s="6" t="str">
        <f>HYPERLINK(N123,"预览")</f>
        <v>预览</v>
      </c>
      <c r="C123" s="6" t="str">
        <f>HYPERLINK(O123,"预览")</f>
        <v>预览</v>
      </c>
      <c r="D123" t="s">
        <v>12229</v>
      </c>
      <c r="E123" t="s">
        <v>12356</v>
      </c>
      <c r="F123" t="s">
        <v>14467</v>
      </c>
      <c r="G123" s="7">
        <v>43972.443310185183</v>
      </c>
      <c r="H123" t="s">
        <v>14718</v>
      </c>
      <c r="I123" t="s">
        <v>20848</v>
      </c>
      <c r="J123" t="s">
        <v>27029</v>
      </c>
      <c r="K123" t="s">
        <v>33271</v>
      </c>
      <c r="L123" t="s">
        <v>39434</v>
      </c>
      <c r="M123" t="s">
        <v>45685</v>
      </c>
      <c r="N123" t="s">
        <v>51777</v>
      </c>
      <c r="O123" t="s">
        <v>57844</v>
      </c>
    </row>
    <row r="124" spans="1:15" ht="22.95" customHeight="1" x14ac:dyDescent="0.25">
      <c r="A124" s="5" t="s">
        <v>6135</v>
      </c>
      <c r="B124" s="6" t="str">
        <f>HYPERLINK(N124,"预览")</f>
        <v>预览</v>
      </c>
      <c r="C124" s="6" t="str">
        <f>HYPERLINK(O124,"预览")</f>
        <v>预览</v>
      </c>
      <c r="D124" t="s">
        <v>12234</v>
      </c>
      <c r="E124" t="s">
        <v>12718</v>
      </c>
      <c r="F124" t="s">
        <v>14319</v>
      </c>
      <c r="G124" s="7">
        <v>43972.442488425928</v>
      </c>
      <c r="H124" t="s">
        <v>14718</v>
      </c>
      <c r="I124" t="s">
        <v>20853</v>
      </c>
      <c r="J124" t="s">
        <v>27034</v>
      </c>
      <c r="K124" t="s">
        <v>33276</v>
      </c>
      <c r="L124" t="s">
        <v>39439</v>
      </c>
      <c r="M124" t="s">
        <v>45690</v>
      </c>
      <c r="N124" t="s">
        <v>51782</v>
      </c>
      <c r="O124" t="s">
        <v>57849</v>
      </c>
    </row>
    <row r="125" spans="1:15" ht="22.95" customHeight="1" x14ac:dyDescent="0.25">
      <c r="A125" s="5" t="s">
        <v>6132</v>
      </c>
      <c r="B125" s="6" t="str">
        <f>HYPERLINK(N125,"预览")</f>
        <v>预览</v>
      </c>
      <c r="C125" s="6" t="str">
        <f>HYPERLINK(O125,"预览")</f>
        <v>预览</v>
      </c>
      <c r="D125" t="s">
        <v>12231</v>
      </c>
      <c r="E125" t="s">
        <v>13854</v>
      </c>
      <c r="F125" t="s">
        <v>14276</v>
      </c>
      <c r="G125" s="7">
        <v>43972.44158564815</v>
      </c>
      <c r="H125" t="s">
        <v>14718</v>
      </c>
      <c r="I125" t="s">
        <v>20850</v>
      </c>
      <c r="J125" t="s">
        <v>27031</v>
      </c>
      <c r="K125" t="s">
        <v>33273</v>
      </c>
      <c r="L125" t="s">
        <v>39436</v>
      </c>
      <c r="M125" t="s">
        <v>45687</v>
      </c>
      <c r="N125" t="s">
        <v>51779</v>
      </c>
      <c r="O125" t="s">
        <v>57846</v>
      </c>
    </row>
    <row r="126" spans="1:15" ht="22.95" customHeight="1" x14ac:dyDescent="0.25">
      <c r="A126" s="5" t="s">
        <v>6129</v>
      </c>
      <c r="B126" s="6" t="str">
        <f>HYPERLINK(N126,"预览")</f>
        <v>预览</v>
      </c>
      <c r="C126" s="6" t="str">
        <f>HYPERLINK(O126,"预览")</f>
        <v>预览</v>
      </c>
      <c r="D126" t="s">
        <v>12228</v>
      </c>
      <c r="E126" t="s">
        <v>12692</v>
      </c>
      <c r="F126" t="s">
        <v>14346</v>
      </c>
      <c r="G126" s="7">
        <v>43972.440694444442</v>
      </c>
      <c r="H126" t="s">
        <v>14718</v>
      </c>
      <c r="I126" t="s">
        <v>20847</v>
      </c>
      <c r="J126" t="s">
        <v>27028</v>
      </c>
      <c r="K126" t="s">
        <v>33270</v>
      </c>
      <c r="L126" t="s">
        <v>39433</v>
      </c>
      <c r="M126" t="s">
        <v>45684</v>
      </c>
      <c r="N126" t="s">
        <v>51776</v>
      </c>
      <c r="O126" t="s">
        <v>57843</v>
      </c>
    </row>
    <row r="127" spans="1:15" ht="22.95" customHeight="1" x14ac:dyDescent="0.25">
      <c r="A127" s="5" t="s">
        <v>6131</v>
      </c>
      <c r="B127" s="6" t="str">
        <f>HYPERLINK(N127,"预览")</f>
        <v>预览</v>
      </c>
      <c r="C127" s="6" t="str">
        <f>HYPERLINK(O127,"预览")</f>
        <v>预览</v>
      </c>
      <c r="D127" t="s">
        <v>12230</v>
      </c>
      <c r="E127" t="s">
        <v>12895</v>
      </c>
      <c r="F127" t="s">
        <v>14268</v>
      </c>
      <c r="G127" s="7">
        <v>43972.439814814818</v>
      </c>
      <c r="H127" t="s">
        <v>14718</v>
      </c>
      <c r="I127" t="s">
        <v>20849</v>
      </c>
      <c r="J127" t="s">
        <v>27030</v>
      </c>
      <c r="K127" t="s">
        <v>33272</v>
      </c>
      <c r="L127" t="s">
        <v>39435</v>
      </c>
      <c r="M127" t="s">
        <v>45686</v>
      </c>
      <c r="N127" t="s">
        <v>51778</v>
      </c>
      <c r="O127" t="s">
        <v>57845</v>
      </c>
    </row>
    <row r="128" spans="1:15" ht="22.95" customHeight="1" x14ac:dyDescent="0.25">
      <c r="A128" s="5" t="s">
        <v>6128</v>
      </c>
      <c r="B128" s="6" t="str">
        <f>HYPERLINK(N128,"预览")</f>
        <v>预览</v>
      </c>
      <c r="C128" s="6" t="str">
        <f>HYPERLINK(O128,"预览")</f>
        <v>预览</v>
      </c>
      <c r="D128" t="s">
        <v>12227</v>
      </c>
      <c r="E128" t="s">
        <v>12894</v>
      </c>
      <c r="F128" t="s">
        <v>14341</v>
      </c>
      <c r="G128" s="7">
        <v>43972.438796296294</v>
      </c>
      <c r="H128" t="s">
        <v>14718</v>
      </c>
      <c r="I128" t="s">
        <v>20846</v>
      </c>
      <c r="J128" t="s">
        <v>27027</v>
      </c>
      <c r="K128" t="s">
        <v>33269</v>
      </c>
      <c r="L128" t="s">
        <v>39432</v>
      </c>
      <c r="M128" t="s">
        <v>45683</v>
      </c>
      <c r="N128" t="s">
        <v>51775</v>
      </c>
      <c r="O128" t="s">
        <v>57842</v>
      </c>
    </row>
    <row r="129" spans="1:15" ht="22.95" customHeight="1" x14ac:dyDescent="0.25">
      <c r="A129" s="5" t="s">
        <v>6133</v>
      </c>
      <c r="B129" s="6" t="str">
        <f>HYPERLINK(N129,"预览")</f>
        <v>预览</v>
      </c>
      <c r="C129" s="6" t="str">
        <f>HYPERLINK(O129,"预览")</f>
        <v>预览</v>
      </c>
      <c r="D129" t="s">
        <v>12232</v>
      </c>
      <c r="E129" t="s">
        <v>13855</v>
      </c>
      <c r="F129" t="s">
        <v>14238</v>
      </c>
      <c r="G129" s="7">
        <v>43972.4375</v>
      </c>
      <c r="H129" t="s">
        <v>14718</v>
      </c>
      <c r="I129" t="s">
        <v>20851</v>
      </c>
      <c r="J129" t="s">
        <v>27032</v>
      </c>
      <c r="K129" t="s">
        <v>33274</v>
      </c>
      <c r="L129" t="s">
        <v>39437</v>
      </c>
      <c r="M129" t="s">
        <v>45688</v>
      </c>
      <c r="N129" t="s">
        <v>51780</v>
      </c>
      <c r="O129" t="s">
        <v>57847</v>
      </c>
    </row>
    <row r="130" spans="1:15" ht="22.95" customHeight="1" x14ac:dyDescent="0.25">
      <c r="A130" s="5" t="s">
        <v>6134</v>
      </c>
      <c r="B130" s="6" t="str">
        <f>HYPERLINK(N130,"预览")</f>
        <v>预览</v>
      </c>
      <c r="C130" s="6" t="str">
        <f>HYPERLINK(O130,"预览")</f>
        <v>预览</v>
      </c>
      <c r="D130" t="s">
        <v>12233</v>
      </c>
      <c r="E130" t="s">
        <v>12358</v>
      </c>
      <c r="F130" t="s">
        <v>14292</v>
      </c>
      <c r="G130" s="7">
        <v>43972.436388888891</v>
      </c>
      <c r="H130" t="s">
        <v>14718</v>
      </c>
      <c r="I130" t="s">
        <v>20852</v>
      </c>
      <c r="J130" t="s">
        <v>27033</v>
      </c>
      <c r="K130" t="s">
        <v>33275</v>
      </c>
      <c r="L130" t="s">
        <v>39438</v>
      </c>
      <c r="M130" t="s">
        <v>45689</v>
      </c>
      <c r="N130" t="s">
        <v>51781</v>
      </c>
      <c r="O130" t="s">
        <v>57848</v>
      </c>
    </row>
    <row r="131" spans="1:15" ht="22.95" customHeight="1" x14ac:dyDescent="0.25">
      <c r="A131" s="5" t="s">
        <v>6102</v>
      </c>
      <c r="B131" s="6" t="str">
        <f>HYPERLINK(N131,"预览")</f>
        <v>预览</v>
      </c>
      <c r="C131" s="6" t="str">
        <f>HYPERLINK(O131,"预览")</f>
        <v>预览</v>
      </c>
      <c r="D131" t="s">
        <v>12201</v>
      </c>
      <c r="E131" t="s">
        <v>13850</v>
      </c>
      <c r="F131" t="s">
        <v>14420</v>
      </c>
      <c r="G131" s="7">
        <v>43971.511631944442</v>
      </c>
      <c r="H131" t="s">
        <v>14718</v>
      </c>
      <c r="I131" t="s">
        <v>20820</v>
      </c>
      <c r="J131" t="s">
        <v>27001</v>
      </c>
      <c r="K131" t="s">
        <v>33243</v>
      </c>
      <c r="L131" t="s">
        <v>39407</v>
      </c>
      <c r="M131" t="s">
        <v>45657</v>
      </c>
      <c r="N131" t="s">
        <v>51749</v>
      </c>
      <c r="O131" t="s">
        <v>57816</v>
      </c>
    </row>
    <row r="132" spans="1:15" ht="22.95" customHeight="1" x14ac:dyDescent="0.25">
      <c r="A132" s="5" t="s">
        <v>6115</v>
      </c>
      <c r="B132" s="6" t="str">
        <f>HYPERLINK(N132,"预览")</f>
        <v>预览</v>
      </c>
      <c r="C132" s="6" t="str">
        <f>HYPERLINK(O132,"预览")</f>
        <v>预览</v>
      </c>
      <c r="D132" t="s">
        <v>12214</v>
      </c>
      <c r="E132" t="s">
        <v>13300</v>
      </c>
      <c r="F132" t="s">
        <v>14117</v>
      </c>
      <c r="G132" s="7">
        <v>43971.51048611111</v>
      </c>
      <c r="H132" t="s">
        <v>14718</v>
      </c>
      <c r="I132" t="s">
        <v>20833</v>
      </c>
      <c r="J132" t="s">
        <v>27014</v>
      </c>
      <c r="K132" t="s">
        <v>33256</v>
      </c>
      <c r="L132" t="s">
        <v>39420</v>
      </c>
      <c r="M132" t="s">
        <v>45670</v>
      </c>
      <c r="N132" t="s">
        <v>51762</v>
      </c>
      <c r="O132" t="s">
        <v>57829</v>
      </c>
    </row>
    <row r="133" spans="1:15" ht="22.95" customHeight="1" x14ac:dyDescent="0.25">
      <c r="A133" s="5" t="s">
        <v>6108</v>
      </c>
      <c r="B133" s="6" t="str">
        <f>HYPERLINK(N133,"预览")</f>
        <v>预览</v>
      </c>
      <c r="C133" s="6" t="str">
        <f>HYPERLINK(O133,"预览")</f>
        <v>预览</v>
      </c>
      <c r="D133" t="s">
        <v>12207</v>
      </c>
      <c r="E133" t="s">
        <v>12612</v>
      </c>
      <c r="F133" t="s">
        <v>14346</v>
      </c>
      <c r="G133" s="7">
        <v>43971.471145833333</v>
      </c>
      <c r="H133" t="s">
        <v>14718</v>
      </c>
      <c r="I133" t="s">
        <v>20826</v>
      </c>
      <c r="J133" t="s">
        <v>27007</v>
      </c>
      <c r="K133" t="s">
        <v>33249</v>
      </c>
      <c r="L133" t="s">
        <v>39413</v>
      </c>
      <c r="M133" t="s">
        <v>45663</v>
      </c>
      <c r="N133" t="s">
        <v>51755</v>
      </c>
      <c r="O133" t="s">
        <v>57822</v>
      </c>
    </row>
    <row r="134" spans="1:15" ht="22.95" customHeight="1" x14ac:dyDescent="0.25">
      <c r="A134" s="5" t="s">
        <v>6103</v>
      </c>
      <c r="B134" s="6" t="str">
        <f>HYPERLINK(N134,"预览")</f>
        <v>预览</v>
      </c>
      <c r="C134" s="6" t="str">
        <f>HYPERLINK(O134,"预览")</f>
        <v>预览</v>
      </c>
      <c r="D134" t="s">
        <v>12202</v>
      </c>
      <c r="E134" t="s">
        <v>12632</v>
      </c>
      <c r="F134" t="s">
        <v>14172</v>
      </c>
      <c r="G134" s="7">
        <v>43971.470173611109</v>
      </c>
      <c r="H134" t="s">
        <v>14718</v>
      </c>
      <c r="I134" t="s">
        <v>20821</v>
      </c>
      <c r="J134" t="s">
        <v>27002</v>
      </c>
      <c r="K134" t="s">
        <v>33244</v>
      </c>
      <c r="L134" t="s">
        <v>39408</v>
      </c>
      <c r="M134" t="s">
        <v>45658</v>
      </c>
      <c r="N134" t="s">
        <v>51750</v>
      </c>
      <c r="O134" t="s">
        <v>57817</v>
      </c>
    </row>
    <row r="135" spans="1:15" ht="22.95" customHeight="1" x14ac:dyDescent="0.25">
      <c r="A135" s="5" t="s">
        <v>6105</v>
      </c>
      <c r="B135" s="6" t="str">
        <f>HYPERLINK(N135,"预览")</f>
        <v>预览</v>
      </c>
      <c r="C135" s="6" t="str">
        <f>HYPERLINK(O135,"预览")</f>
        <v>预览</v>
      </c>
      <c r="D135" t="s">
        <v>12204</v>
      </c>
      <c r="E135" t="s">
        <v>13851</v>
      </c>
      <c r="F135" t="s">
        <v>14149</v>
      </c>
      <c r="G135" s="7">
        <v>43971.468854166669</v>
      </c>
      <c r="H135" t="s">
        <v>14718</v>
      </c>
      <c r="I135" t="s">
        <v>20823</v>
      </c>
      <c r="J135" t="s">
        <v>27004</v>
      </c>
      <c r="K135" t="s">
        <v>33246</v>
      </c>
      <c r="L135" t="s">
        <v>39410</v>
      </c>
      <c r="M135" t="s">
        <v>45660</v>
      </c>
      <c r="N135" t="s">
        <v>51752</v>
      </c>
      <c r="O135" t="s">
        <v>57819</v>
      </c>
    </row>
    <row r="136" spans="1:15" ht="22.95" customHeight="1" x14ac:dyDescent="0.25">
      <c r="A136" s="5" t="s">
        <v>6100</v>
      </c>
      <c r="B136" s="6" t="str">
        <f>HYPERLINK(N136,"预览")</f>
        <v>预览</v>
      </c>
      <c r="C136" s="6" t="str">
        <f>HYPERLINK(O136,"预览")</f>
        <v>预览</v>
      </c>
      <c r="D136" t="s">
        <v>12199</v>
      </c>
      <c r="E136" t="s">
        <v>12356</v>
      </c>
      <c r="F136" t="s">
        <v>14277</v>
      </c>
      <c r="G136" s="7">
        <v>43971.467453703706</v>
      </c>
      <c r="H136" t="s">
        <v>14718</v>
      </c>
      <c r="I136" t="s">
        <v>20818</v>
      </c>
      <c r="J136" t="s">
        <v>26999</v>
      </c>
      <c r="K136" t="s">
        <v>33241</v>
      </c>
      <c r="L136" t="s">
        <v>39405</v>
      </c>
      <c r="M136" t="s">
        <v>45655</v>
      </c>
      <c r="N136" t="s">
        <v>51747</v>
      </c>
      <c r="O136" t="s">
        <v>57814</v>
      </c>
    </row>
    <row r="137" spans="1:15" ht="22.95" customHeight="1" x14ac:dyDescent="0.25">
      <c r="A137" s="5" t="s">
        <v>6101</v>
      </c>
      <c r="B137" s="6" t="str">
        <f>HYPERLINK(N137,"预览")</f>
        <v>预览</v>
      </c>
      <c r="C137" s="6" t="str">
        <f>HYPERLINK(O137,"预览")</f>
        <v>预览</v>
      </c>
      <c r="D137" t="s">
        <v>12200</v>
      </c>
      <c r="E137" t="s">
        <v>12560</v>
      </c>
      <c r="F137" t="s">
        <v>14328</v>
      </c>
      <c r="G137" s="7">
        <v>43971.46634259259</v>
      </c>
      <c r="H137" t="s">
        <v>14718</v>
      </c>
      <c r="I137" t="s">
        <v>20819</v>
      </c>
      <c r="J137" t="s">
        <v>27000</v>
      </c>
      <c r="K137" t="s">
        <v>33242</v>
      </c>
      <c r="L137" t="s">
        <v>39406</v>
      </c>
      <c r="M137" t="s">
        <v>45656</v>
      </c>
      <c r="N137" t="s">
        <v>51748</v>
      </c>
      <c r="O137" t="s">
        <v>57815</v>
      </c>
    </row>
    <row r="138" spans="1:15" ht="22.95" customHeight="1" x14ac:dyDescent="0.25">
      <c r="A138" s="5" t="s">
        <v>6106</v>
      </c>
      <c r="B138" s="6" t="str">
        <f>HYPERLINK(N138,"预览")</f>
        <v>预览</v>
      </c>
      <c r="C138" s="6" t="str">
        <f>HYPERLINK(O138,"预览")</f>
        <v>预览</v>
      </c>
      <c r="D138" t="s">
        <v>12205</v>
      </c>
      <c r="E138" t="s">
        <v>13123</v>
      </c>
      <c r="F138" t="s">
        <v>14189</v>
      </c>
      <c r="G138" s="7">
        <v>43971.46534722222</v>
      </c>
      <c r="H138" t="s">
        <v>14718</v>
      </c>
      <c r="I138" t="s">
        <v>20824</v>
      </c>
      <c r="J138" t="s">
        <v>27005</v>
      </c>
      <c r="K138" t="s">
        <v>33247</v>
      </c>
      <c r="L138" t="s">
        <v>39411</v>
      </c>
      <c r="M138" t="s">
        <v>45661</v>
      </c>
      <c r="N138" t="s">
        <v>51753</v>
      </c>
      <c r="O138" t="s">
        <v>57820</v>
      </c>
    </row>
    <row r="139" spans="1:15" ht="22.95" customHeight="1" x14ac:dyDescent="0.25">
      <c r="A139" s="5" t="s">
        <v>6104</v>
      </c>
      <c r="B139" s="6" t="str">
        <f>HYPERLINK(N139,"预览")</f>
        <v>预览</v>
      </c>
      <c r="C139" s="6" t="str">
        <f>HYPERLINK(O139,"预览")</f>
        <v>预览</v>
      </c>
      <c r="D139" t="s">
        <v>12203</v>
      </c>
      <c r="E139" t="s">
        <v>12560</v>
      </c>
      <c r="F139" t="s">
        <v>14078</v>
      </c>
      <c r="G139" s="7">
        <v>43971.464317129627</v>
      </c>
      <c r="H139" t="s">
        <v>14718</v>
      </c>
      <c r="I139" t="s">
        <v>20822</v>
      </c>
      <c r="J139" t="s">
        <v>27003</v>
      </c>
      <c r="K139" t="s">
        <v>33245</v>
      </c>
      <c r="L139" t="s">
        <v>39409</v>
      </c>
      <c r="M139" t="s">
        <v>45659</v>
      </c>
      <c r="N139" t="s">
        <v>51751</v>
      </c>
      <c r="O139" t="s">
        <v>57818</v>
      </c>
    </row>
    <row r="140" spans="1:15" ht="22.95" customHeight="1" x14ac:dyDescent="0.25">
      <c r="A140" s="5" t="s">
        <v>6111</v>
      </c>
      <c r="B140" s="6" t="str">
        <f>HYPERLINK(N140,"预览")</f>
        <v>预览</v>
      </c>
      <c r="C140" s="6" t="str">
        <f>HYPERLINK(O140,"预览")</f>
        <v>预览</v>
      </c>
      <c r="D140" t="s">
        <v>12210</v>
      </c>
      <c r="E140" t="s">
        <v>13162</v>
      </c>
      <c r="F140" t="s">
        <v>14082</v>
      </c>
      <c r="G140" s="7">
        <v>43971.463090277779</v>
      </c>
      <c r="H140" t="s">
        <v>14718</v>
      </c>
      <c r="I140" t="s">
        <v>20829</v>
      </c>
      <c r="J140" t="s">
        <v>27010</v>
      </c>
      <c r="K140" t="s">
        <v>33252</v>
      </c>
      <c r="L140" t="s">
        <v>39416</v>
      </c>
      <c r="M140" t="s">
        <v>45666</v>
      </c>
      <c r="N140" t="s">
        <v>51758</v>
      </c>
      <c r="O140" t="s">
        <v>57825</v>
      </c>
    </row>
    <row r="141" spans="1:15" ht="22.95" customHeight="1" x14ac:dyDescent="0.25">
      <c r="A141" s="5" t="s">
        <v>6107</v>
      </c>
      <c r="B141" s="6" t="str">
        <f>HYPERLINK(N141,"预览")</f>
        <v>预览</v>
      </c>
      <c r="C141" s="6" t="str">
        <f>HYPERLINK(O141,"预览")</f>
        <v>预览</v>
      </c>
      <c r="D141" t="s">
        <v>12206</v>
      </c>
      <c r="E141" t="s">
        <v>13851</v>
      </c>
      <c r="F141" t="s">
        <v>14444</v>
      </c>
      <c r="G141" s="7">
        <v>43971.461793981478</v>
      </c>
      <c r="H141" t="s">
        <v>14718</v>
      </c>
      <c r="I141" t="s">
        <v>20825</v>
      </c>
      <c r="J141" t="s">
        <v>27006</v>
      </c>
      <c r="K141" t="s">
        <v>33248</v>
      </c>
      <c r="L141" t="s">
        <v>39412</v>
      </c>
      <c r="M141" t="s">
        <v>45662</v>
      </c>
      <c r="N141" t="s">
        <v>51754</v>
      </c>
      <c r="O141" t="s">
        <v>57821</v>
      </c>
    </row>
    <row r="142" spans="1:15" ht="22.95" customHeight="1" x14ac:dyDescent="0.25">
      <c r="A142" s="5" t="s">
        <v>6110</v>
      </c>
      <c r="B142" s="6" t="str">
        <f>HYPERLINK(N142,"预览")</f>
        <v>预览</v>
      </c>
      <c r="C142" s="6" t="str">
        <f>HYPERLINK(O142,"预览")</f>
        <v>预览</v>
      </c>
      <c r="D142" t="s">
        <v>12209</v>
      </c>
      <c r="E142" t="s">
        <v>13158</v>
      </c>
      <c r="F142" t="s">
        <v>14304</v>
      </c>
      <c r="G142" s="7">
        <v>43971.460717592592</v>
      </c>
      <c r="H142" t="s">
        <v>14718</v>
      </c>
      <c r="I142" t="s">
        <v>20828</v>
      </c>
      <c r="J142" t="s">
        <v>27009</v>
      </c>
      <c r="K142" t="s">
        <v>33251</v>
      </c>
      <c r="L142" t="s">
        <v>39415</v>
      </c>
      <c r="M142" t="s">
        <v>45665</v>
      </c>
      <c r="N142" t="s">
        <v>51757</v>
      </c>
      <c r="O142" t="s">
        <v>57824</v>
      </c>
    </row>
    <row r="143" spans="1:15" ht="22.95" customHeight="1" x14ac:dyDescent="0.25">
      <c r="A143" s="5" t="s">
        <v>6099</v>
      </c>
      <c r="B143" s="6" t="str">
        <f>HYPERLINK(N143,"预览")</f>
        <v>预览</v>
      </c>
      <c r="C143" s="6" t="str">
        <f>HYPERLINK(O143,"预览")</f>
        <v>预览</v>
      </c>
      <c r="D143" t="s">
        <v>12198</v>
      </c>
      <c r="E143" t="s">
        <v>13849</v>
      </c>
      <c r="F143" t="s">
        <v>14252</v>
      </c>
      <c r="G143" s="7">
        <v>43971.459756944445</v>
      </c>
      <c r="H143" t="s">
        <v>14718</v>
      </c>
      <c r="I143" t="s">
        <v>20817</v>
      </c>
      <c r="J143" t="s">
        <v>26998</v>
      </c>
      <c r="K143" t="s">
        <v>33240</v>
      </c>
      <c r="L143" t="s">
        <v>39404</v>
      </c>
      <c r="M143" t="s">
        <v>45654</v>
      </c>
      <c r="N143" t="s">
        <v>51746</v>
      </c>
      <c r="O143" t="s">
        <v>57813</v>
      </c>
    </row>
    <row r="144" spans="1:15" ht="22.95" customHeight="1" x14ac:dyDescent="0.25">
      <c r="A144" s="5" t="s">
        <v>6098</v>
      </c>
      <c r="B144" s="6" t="str">
        <f>HYPERLINK(N144,"预览")</f>
        <v>预览</v>
      </c>
      <c r="C144" s="6" t="str">
        <f>HYPERLINK(O144,"预览")</f>
        <v>预览</v>
      </c>
      <c r="D144" t="s">
        <v>12197</v>
      </c>
      <c r="E144" t="s">
        <v>12897</v>
      </c>
      <c r="F144" t="s">
        <v>14284</v>
      </c>
      <c r="G144" s="7">
        <v>43971.458553240744</v>
      </c>
      <c r="H144" t="s">
        <v>14718</v>
      </c>
      <c r="I144" t="s">
        <v>20816</v>
      </c>
      <c r="J144" t="s">
        <v>26997</v>
      </c>
      <c r="K144" t="s">
        <v>33239</v>
      </c>
      <c r="L144" t="s">
        <v>39403</v>
      </c>
      <c r="M144" t="s">
        <v>45653</v>
      </c>
      <c r="N144" t="s">
        <v>51745</v>
      </c>
      <c r="O144" t="s">
        <v>57812</v>
      </c>
    </row>
    <row r="145" spans="1:15" ht="22.95" customHeight="1" x14ac:dyDescent="0.25">
      <c r="A145" s="5" t="s">
        <v>6109</v>
      </c>
      <c r="B145" s="6" t="str">
        <f>HYPERLINK(N145,"预览")</f>
        <v>预览</v>
      </c>
      <c r="C145" s="6" t="str">
        <f>HYPERLINK(O145,"预览")</f>
        <v>预览</v>
      </c>
      <c r="D145" t="s">
        <v>12208</v>
      </c>
      <c r="E145" t="s">
        <v>12650</v>
      </c>
      <c r="F145" t="s">
        <v>14092</v>
      </c>
      <c r="G145" s="7">
        <v>43971.457280092596</v>
      </c>
      <c r="H145" t="s">
        <v>14718</v>
      </c>
      <c r="I145" t="s">
        <v>20827</v>
      </c>
      <c r="J145" t="s">
        <v>27008</v>
      </c>
      <c r="K145" t="s">
        <v>33250</v>
      </c>
      <c r="L145" t="s">
        <v>39414</v>
      </c>
      <c r="M145" t="s">
        <v>45664</v>
      </c>
      <c r="N145" t="s">
        <v>51756</v>
      </c>
      <c r="O145" t="s">
        <v>57823</v>
      </c>
    </row>
    <row r="146" spans="1:15" ht="22.95" customHeight="1" x14ac:dyDescent="0.25">
      <c r="A146" s="5" t="s">
        <v>6112</v>
      </c>
      <c r="B146" s="6" t="str">
        <f>HYPERLINK(N146,"预览")</f>
        <v>预览</v>
      </c>
      <c r="C146" s="6" t="str">
        <f>HYPERLINK(O146,"预览")</f>
        <v>预览</v>
      </c>
      <c r="D146" t="s">
        <v>12211</v>
      </c>
      <c r="E146" t="s">
        <v>12560</v>
      </c>
      <c r="F146" t="s">
        <v>14317</v>
      </c>
      <c r="G146" s="7">
        <v>43971.456157407411</v>
      </c>
      <c r="H146" t="s">
        <v>14718</v>
      </c>
      <c r="I146" t="s">
        <v>20830</v>
      </c>
      <c r="J146" t="s">
        <v>27011</v>
      </c>
      <c r="K146" t="s">
        <v>33253</v>
      </c>
      <c r="L146" t="s">
        <v>39417</v>
      </c>
      <c r="M146" t="s">
        <v>45667</v>
      </c>
      <c r="N146" t="s">
        <v>51759</v>
      </c>
      <c r="O146" t="s">
        <v>57826</v>
      </c>
    </row>
    <row r="147" spans="1:15" ht="22.95" customHeight="1" x14ac:dyDescent="0.25">
      <c r="A147" s="5" t="s">
        <v>6126</v>
      </c>
      <c r="B147" s="6" t="str">
        <f>HYPERLINK(N147,"预览")</f>
        <v>预览</v>
      </c>
      <c r="C147" s="6" t="str">
        <f>HYPERLINK(O147,"预览")</f>
        <v>预览</v>
      </c>
      <c r="D147" t="s">
        <v>12225</v>
      </c>
      <c r="E147" t="s">
        <v>12644</v>
      </c>
      <c r="F147" t="s">
        <v>14203</v>
      </c>
      <c r="G147" s="7">
        <v>43971.455011574071</v>
      </c>
      <c r="H147" t="s">
        <v>14718</v>
      </c>
      <c r="I147" t="s">
        <v>20844</v>
      </c>
      <c r="J147" t="s">
        <v>27025</v>
      </c>
      <c r="K147" t="s">
        <v>33267</v>
      </c>
      <c r="L147" t="s">
        <v>39430</v>
      </c>
      <c r="M147" t="s">
        <v>45681</v>
      </c>
      <c r="N147" t="s">
        <v>51773</v>
      </c>
      <c r="O147" t="s">
        <v>57840</v>
      </c>
    </row>
    <row r="148" spans="1:15" ht="22.95" customHeight="1" x14ac:dyDescent="0.25">
      <c r="A148" s="5" t="s">
        <v>6113</v>
      </c>
      <c r="B148" s="6" t="str">
        <f>HYPERLINK(N148,"预览")</f>
        <v>预览</v>
      </c>
      <c r="C148" s="6" t="str">
        <f>HYPERLINK(O148,"预览")</f>
        <v>预览</v>
      </c>
      <c r="D148" t="s">
        <v>12212</v>
      </c>
      <c r="E148" t="s">
        <v>13682</v>
      </c>
      <c r="F148" t="s">
        <v>14419</v>
      </c>
      <c r="G148" s="7">
        <v>43970.447997685187</v>
      </c>
      <c r="H148" t="s">
        <v>14718</v>
      </c>
      <c r="I148" t="s">
        <v>20831</v>
      </c>
      <c r="J148" t="s">
        <v>27012</v>
      </c>
      <c r="K148" t="s">
        <v>33254</v>
      </c>
      <c r="L148" t="s">
        <v>39418</v>
      </c>
      <c r="M148" t="s">
        <v>45668</v>
      </c>
      <c r="N148" t="s">
        <v>51760</v>
      </c>
      <c r="O148" t="s">
        <v>57827</v>
      </c>
    </row>
    <row r="149" spans="1:15" ht="22.95" customHeight="1" x14ac:dyDescent="0.25">
      <c r="A149" s="5" t="s">
        <v>6114</v>
      </c>
      <c r="B149" s="6" t="str">
        <f>HYPERLINK(N149,"预览")</f>
        <v>预览</v>
      </c>
      <c r="C149" s="6" t="str">
        <f>HYPERLINK(O149,"预览")</f>
        <v>预览</v>
      </c>
      <c r="D149" t="s">
        <v>12213</v>
      </c>
      <c r="E149" t="s">
        <v>13672</v>
      </c>
      <c r="F149" t="s">
        <v>14276</v>
      </c>
      <c r="G149" s="7">
        <v>43970.446863425925</v>
      </c>
      <c r="H149" t="s">
        <v>14718</v>
      </c>
      <c r="I149" t="s">
        <v>20832</v>
      </c>
      <c r="J149" t="s">
        <v>27013</v>
      </c>
      <c r="K149" t="s">
        <v>33255</v>
      </c>
      <c r="L149" t="s">
        <v>39419</v>
      </c>
      <c r="M149" t="s">
        <v>45669</v>
      </c>
      <c r="N149" t="s">
        <v>51761</v>
      </c>
      <c r="O149" t="s">
        <v>57828</v>
      </c>
    </row>
    <row r="150" spans="1:15" ht="22.95" customHeight="1" x14ac:dyDescent="0.25">
      <c r="A150" s="5" t="s">
        <v>6116</v>
      </c>
      <c r="B150" s="6" t="str">
        <f>HYPERLINK(N150,"预览")</f>
        <v>预览</v>
      </c>
      <c r="C150" s="6" t="str">
        <f>HYPERLINK(O150,"预览")</f>
        <v>预览</v>
      </c>
      <c r="D150" t="s">
        <v>12215</v>
      </c>
      <c r="E150" t="s">
        <v>13670</v>
      </c>
      <c r="F150" t="s">
        <v>14286</v>
      </c>
      <c r="G150" s="7">
        <v>43970.445914351854</v>
      </c>
      <c r="H150" t="s">
        <v>14718</v>
      </c>
      <c r="I150" t="s">
        <v>20834</v>
      </c>
      <c r="J150" t="s">
        <v>27015</v>
      </c>
      <c r="K150" t="s">
        <v>33257</v>
      </c>
      <c r="L150" t="s">
        <v>39421</v>
      </c>
      <c r="M150" t="s">
        <v>45671</v>
      </c>
      <c r="N150" t="s">
        <v>51763</v>
      </c>
      <c r="O150" t="s">
        <v>57830</v>
      </c>
    </row>
    <row r="151" spans="1:15" ht="22.95" customHeight="1" x14ac:dyDescent="0.25">
      <c r="A151" s="5" t="s">
        <v>6117</v>
      </c>
      <c r="B151" s="6" t="str">
        <f>HYPERLINK(N151,"预览")</f>
        <v>预览</v>
      </c>
      <c r="C151" s="6" t="str">
        <f>HYPERLINK(O151,"预览")</f>
        <v>预览</v>
      </c>
      <c r="D151" t="s">
        <v>12216</v>
      </c>
      <c r="E151" t="s">
        <v>13852</v>
      </c>
      <c r="F151" t="s">
        <v>14265</v>
      </c>
      <c r="G151" s="7">
        <v>43970.444930555554</v>
      </c>
      <c r="H151" t="s">
        <v>14718</v>
      </c>
      <c r="I151" t="s">
        <v>20835</v>
      </c>
      <c r="J151" t="s">
        <v>27016</v>
      </c>
      <c r="K151" t="s">
        <v>33258</v>
      </c>
      <c r="L151" t="s">
        <v>39422</v>
      </c>
      <c r="M151" t="s">
        <v>45672</v>
      </c>
      <c r="N151" t="s">
        <v>51764</v>
      </c>
      <c r="O151" t="s">
        <v>57831</v>
      </c>
    </row>
    <row r="152" spans="1:15" ht="22.95" customHeight="1" x14ac:dyDescent="0.25">
      <c r="A152" s="5" t="s">
        <v>6118</v>
      </c>
      <c r="B152" s="6" t="str">
        <f>HYPERLINK(N152,"预览")</f>
        <v>预览</v>
      </c>
      <c r="C152" s="6" t="str">
        <f>HYPERLINK(O152,"预览")</f>
        <v>预览</v>
      </c>
      <c r="D152" t="s">
        <v>12217</v>
      </c>
      <c r="E152" t="s">
        <v>13666</v>
      </c>
      <c r="F152" t="s">
        <v>14291</v>
      </c>
      <c r="G152" s="7">
        <v>43970.443981481483</v>
      </c>
      <c r="H152" t="s">
        <v>14718</v>
      </c>
      <c r="I152" t="s">
        <v>20836</v>
      </c>
      <c r="J152" t="s">
        <v>27017</v>
      </c>
      <c r="K152" t="s">
        <v>33259</v>
      </c>
      <c r="L152" t="s">
        <v>39423</v>
      </c>
      <c r="M152" t="s">
        <v>45673</v>
      </c>
      <c r="N152" t="s">
        <v>51765</v>
      </c>
      <c r="O152" t="s">
        <v>57832</v>
      </c>
    </row>
    <row r="153" spans="1:15" ht="22.95" customHeight="1" x14ac:dyDescent="0.25">
      <c r="A153" s="5" t="s">
        <v>6119</v>
      </c>
      <c r="B153" s="6" t="str">
        <f>HYPERLINK(N153,"预览")</f>
        <v>预览</v>
      </c>
      <c r="C153" s="6" t="str">
        <f>HYPERLINK(O153,"预览")</f>
        <v>预览</v>
      </c>
      <c r="D153" t="s">
        <v>12218</v>
      </c>
      <c r="E153" t="s">
        <v>13653</v>
      </c>
      <c r="F153" t="s">
        <v>13991</v>
      </c>
      <c r="G153" s="7">
        <v>43970.442881944444</v>
      </c>
      <c r="H153" t="s">
        <v>14718</v>
      </c>
      <c r="I153" t="s">
        <v>20837</v>
      </c>
      <c r="J153" t="s">
        <v>27018</v>
      </c>
      <c r="K153" t="s">
        <v>33260</v>
      </c>
      <c r="L153" t="s">
        <v>39424</v>
      </c>
      <c r="M153" t="s">
        <v>45674</v>
      </c>
      <c r="N153" t="s">
        <v>51766</v>
      </c>
      <c r="O153" t="s">
        <v>57833</v>
      </c>
    </row>
    <row r="154" spans="1:15" ht="22.95" customHeight="1" x14ac:dyDescent="0.25">
      <c r="A154" s="5" t="s">
        <v>6121</v>
      </c>
      <c r="B154" s="6" t="str">
        <f>HYPERLINK(N154,"预览")</f>
        <v>预览</v>
      </c>
      <c r="C154" s="6" t="str">
        <f>HYPERLINK(O154,"预览")</f>
        <v>预览</v>
      </c>
      <c r="D154" t="s">
        <v>12220</v>
      </c>
      <c r="E154" t="s">
        <v>13649</v>
      </c>
      <c r="F154" t="s">
        <v>14346</v>
      </c>
      <c r="G154" s="7">
        <v>43970.440844907411</v>
      </c>
      <c r="H154" t="s">
        <v>14718</v>
      </c>
      <c r="I154" t="s">
        <v>20839</v>
      </c>
      <c r="J154" t="s">
        <v>27020</v>
      </c>
      <c r="K154" t="s">
        <v>33262</v>
      </c>
      <c r="L154" t="s">
        <v>39426</v>
      </c>
      <c r="M154" t="s">
        <v>45676</v>
      </c>
      <c r="N154" t="s">
        <v>51768</v>
      </c>
      <c r="O154" t="s">
        <v>57835</v>
      </c>
    </row>
    <row r="155" spans="1:15" ht="22.95" customHeight="1" x14ac:dyDescent="0.25">
      <c r="A155" s="5" t="s">
        <v>6120</v>
      </c>
      <c r="B155" s="6" t="str">
        <f>HYPERLINK(N155,"预览")</f>
        <v>预览</v>
      </c>
      <c r="C155" s="6" t="str">
        <f>HYPERLINK(O155,"预览")</f>
        <v>预览</v>
      </c>
      <c r="D155" t="s">
        <v>12219</v>
      </c>
      <c r="E155" t="s">
        <v>13622</v>
      </c>
      <c r="F155" t="s">
        <v>14253</v>
      </c>
      <c r="G155" s="7">
        <v>43970.438240740739</v>
      </c>
      <c r="H155" t="s">
        <v>14718</v>
      </c>
      <c r="I155" t="s">
        <v>20838</v>
      </c>
      <c r="J155" t="s">
        <v>27019</v>
      </c>
      <c r="K155" t="s">
        <v>33261</v>
      </c>
      <c r="L155" t="s">
        <v>39425</v>
      </c>
      <c r="M155" t="s">
        <v>45675</v>
      </c>
      <c r="N155" t="s">
        <v>51767</v>
      </c>
      <c r="O155" t="s">
        <v>57834</v>
      </c>
    </row>
    <row r="156" spans="1:15" ht="22.95" customHeight="1" x14ac:dyDescent="0.25">
      <c r="A156" s="5" t="s">
        <v>6127</v>
      </c>
      <c r="B156" s="6" t="str">
        <f>HYPERLINK(N156,"预览")</f>
        <v>预览</v>
      </c>
      <c r="C156" s="6" t="str">
        <f>HYPERLINK(O156,"预览")</f>
        <v>预览</v>
      </c>
      <c r="D156" t="s">
        <v>12226</v>
      </c>
      <c r="E156" t="s">
        <v>13853</v>
      </c>
      <c r="F156" t="s">
        <v>14117</v>
      </c>
      <c r="G156" s="7">
        <v>43970.435856481483</v>
      </c>
      <c r="H156" t="s">
        <v>14718</v>
      </c>
      <c r="I156" t="s">
        <v>20845</v>
      </c>
      <c r="J156" t="s">
        <v>27026</v>
      </c>
      <c r="K156" t="s">
        <v>33268</v>
      </c>
      <c r="L156" t="s">
        <v>39431</v>
      </c>
      <c r="M156" t="s">
        <v>45682</v>
      </c>
      <c r="N156" t="s">
        <v>51774</v>
      </c>
      <c r="O156" t="s">
        <v>57841</v>
      </c>
    </row>
    <row r="157" spans="1:15" ht="22.95" customHeight="1" x14ac:dyDescent="0.25">
      <c r="A157" s="5" t="s">
        <v>6122</v>
      </c>
      <c r="B157" s="6" t="str">
        <f>HYPERLINK(N157,"预览")</f>
        <v>预览</v>
      </c>
      <c r="C157" s="6" t="str">
        <f>HYPERLINK(O157,"预览")</f>
        <v>预览</v>
      </c>
      <c r="D157" t="s">
        <v>12221</v>
      </c>
      <c r="E157" t="s">
        <v>13399</v>
      </c>
      <c r="F157" t="s">
        <v>14053</v>
      </c>
      <c r="G157" s="7">
        <v>43970.431805555556</v>
      </c>
      <c r="H157" t="s">
        <v>14718</v>
      </c>
      <c r="I157" t="s">
        <v>20840</v>
      </c>
      <c r="J157" t="s">
        <v>27021</v>
      </c>
      <c r="K157" t="s">
        <v>33263</v>
      </c>
      <c r="L157" t="s">
        <v>39427</v>
      </c>
      <c r="M157" t="s">
        <v>45677</v>
      </c>
      <c r="N157" t="s">
        <v>51769</v>
      </c>
      <c r="O157" t="s">
        <v>57836</v>
      </c>
    </row>
    <row r="158" spans="1:15" ht="22.95" customHeight="1" x14ac:dyDescent="0.25">
      <c r="A158" s="5" t="s">
        <v>6123</v>
      </c>
      <c r="B158" s="6" t="str">
        <f>HYPERLINK(N158,"预览")</f>
        <v>预览</v>
      </c>
      <c r="C158" s="6" t="str">
        <f>HYPERLINK(O158,"预览")</f>
        <v>预览</v>
      </c>
      <c r="D158" t="s">
        <v>12222</v>
      </c>
      <c r="E158" t="s">
        <v>12712</v>
      </c>
      <c r="F158" t="s">
        <v>14053</v>
      </c>
      <c r="G158" s="7">
        <v>43970.43041666667</v>
      </c>
      <c r="H158" t="s">
        <v>14718</v>
      </c>
      <c r="I158" t="s">
        <v>20841</v>
      </c>
      <c r="J158" t="s">
        <v>27022</v>
      </c>
      <c r="K158" t="s">
        <v>33264</v>
      </c>
      <c r="L158" t="s">
        <v>39428</v>
      </c>
      <c r="M158" t="s">
        <v>45678</v>
      </c>
      <c r="N158" t="s">
        <v>51770</v>
      </c>
      <c r="O158" t="s">
        <v>57837</v>
      </c>
    </row>
    <row r="159" spans="1:15" ht="22.95" customHeight="1" x14ac:dyDescent="0.25">
      <c r="A159" s="5" t="s">
        <v>6124</v>
      </c>
      <c r="B159" s="6" t="str">
        <f>HYPERLINK(N159,"预览")</f>
        <v>预览</v>
      </c>
      <c r="C159" s="6" t="str">
        <f>HYPERLINK(O159,"预览")</f>
        <v>预览</v>
      </c>
      <c r="D159" t="s">
        <v>12223</v>
      </c>
      <c r="E159" t="s">
        <v>12995</v>
      </c>
      <c r="F159" t="s">
        <v>14337</v>
      </c>
      <c r="G159" s="7">
        <v>43970.429432870369</v>
      </c>
      <c r="H159" t="s">
        <v>14718</v>
      </c>
      <c r="I159" t="s">
        <v>20842</v>
      </c>
      <c r="J159" t="s">
        <v>27023</v>
      </c>
      <c r="K159" t="s">
        <v>33265</v>
      </c>
      <c r="L159" t="s">
        <v>39429</v>
      </c>
      <c r="M159" t="s">
        <v>45679</v>
      </c>
      <c r="N159" t="s">
        <v>51771</v>
      </c>
      <c r="O159" t="s">
        <v>57838</v>
      </c>
    </row>
    <row r="160" spans="1:15" ht="22.95" customHeight="1" x14ac:dyDescent="0.25">
      <c r="A160" s="5" t="s">
        <v>6125</v>
      </c>
      <c r="B160" s="6" t="str">
        <f>HYPERLINK(N160,"预览")</f>
        <v>预览</v>
      </c>
      <c r="C160" s="6" t="str">
        <f>HYPERLINK(O160,"预览")</f>
        <v>预览</v>
      </c>
      <c r="D160" t="s">
        <v>12224</v>
      </c>
      <c r="E160" t="s">
        <v>12651</v>
      </c>
      <c r="G160" s="7">
        <v>43970.125104166669</v>
      </c>
      <c r="H160" t="s">
        <v>14722</v>
      </c>
      <c r="I160" t="s">
        <v>20843</v>
      </c>
      <c r="J160" t="s">
        <v>27024</v>
      </c>
      <c r="K160" t="s">
        <v>33266</v>
      </c>
      <c r="L160" t="s">
        <v>27162</v>
      </c>
      <c r="M160" t="s">
        <v>45680</v>
      </c>
      <c r="N160" t="s">
        <v>51772</v>
      </c>
      <c r="O160" t="s">
        <v>57839</v>
      </c>
    </row>
    <row r="161" spans="1:15" ht="22.95" customHeight="1" x14ac:dyDescent="0.25">
      <c r="A161" s="5" t="s">
        <v>6088</v>
      </c>
      <c r="B161" s="6" t="str">
        <f>HYPERLINK(N161,"预览")</f>
        <v>预览</v>
      </c>
      <c r="C161" s="6" t="str">
        <f>HYPERLINK(O161,"预览")</f>
        <v>预览</v>
      </c>
      <c r="D161" t="s">
        <v>12187</v>
      </c>
      <c r="E161" t="s">
        <v>13394</v>
      </c>
      <c r="F161" t="s">
        <v>14183</v>
      </c>
      <c r="G161" s="7">
        <v>43969.432638888888</v>
      </c>
      <c r="H161" t="s">
        <v>14718</v>
      </c>
      <c r="I161" t="s">
        <v>20806</v>
      </c>
      <c r="J161" t="s">
        <v>26987</v>
      </c>
      <c r="K161" t="s">
        <v>33229</v>
      </c>
      <c r="L161" t="s">
        <v>39393</v>
      </c>
      <c r="M161" t="s">
        <v>45643</v>
      </c>
      <c r="N161" t="s">
        <v>51735</v>
      </c>
      <c r="O161" t="s">
        <v>57802</v>
      </c>
    </row>
    <row r="162" spans="1:15" ht="22.95" customHeight="1" x14ac:dyDescent="0.25">
      <c r="A162" s="5" t="s">
        <v>6090</v>
      </c>
      <c r="B162" s="6" t="str">
        <f>HYPERLINK(N162,"预览")</f>
        <v>预览</v>
      </c>
      <c r="C162" s="6" t="str">
        <f>HYPERLINK(O162,"预览")</f>
        <v>预览</v>
      </c>
      <c r="D162" t="s">
        <v>12189</v>
      </c>
      <c r="E162" t="s">
        <v>12356</v>
      </c>
      <c r="F162" t="s">
        <v>14344</v>
      </c>
      <c r="G162" s="7">
        <v>43969.431620370371</v>
      </c>
      <c r="H162" t="s">
        <v>14718</v>
      </c>
      <c r="I162" t="s">
        <v>20808</v>
      </c>
      <c r="J162" t="s">
        <v>26989</v>
      </c>
      <c r="K162" t="s">
        <v>33231</v>
      </c>
      <c r="L162" t="s">
        <v>39395</v>
      </c>
      <c r="M162" t="s">
        <v>45645</v>
      </c>
      <c r="N162" t="s">
        <v>51737</v>
      </c>
      <c r="O162" t="s">
        <v>57804</v>
      </c>
    </row>
    <row r="163" spans="1:15" ht="22.95" customHeight="1" x14ac:dyDescent="0.25">
      <c r="A163" s="5" t="s">
        <v>6089</v>
      </c>
      <c r="B163" s="6" t="str">
        <f>HYPERLINK(N163,"预览")</f>
        <v>预览</v>
      </c>
      <c r="C163" s="6" t="str">
        <f>HYPERLINK(O163,"预览")</f>
        <v>预览</v>
      </c>
      <c r="D163" t="s">
        <v>12188</v>
      </c>
      <c r="E163" t="s">
        <v>12358</v>
      </c>
      <c r="F163" t="s">
        <v>14460</v>
      </c>
      <c r="G163" s="7">
        <v>43969.429814814815</v>
      </c>
      <c r="H163" t="s">
        <v>14718</v>
      </c>
      <c r="I163" t="s">
        <v>20807</v>
      </c>
      <c r="J163" t="s">
        <v>26988</v>
      </c>
      <c r="K163" t="s">
        <v>33230</v>
      </c>
      <c r="L163" t="s">
        <v>39394</v>
      </c>
      <c r="M163" t="s">
        <v>45644</v>
      </c>
      <c r="N163" t="s">
        <v>51736</v>
      </c>
      <c r="O163" t="s">
        <v>57803</v>
      </c>
    </row>
    <row r="164" spans="1:15" ht="22.95" customHeight="1" x14ac:dyDescent="0.25">
      <c r="A164" s="5" t="s">
        <v>6092</v>
      </c>
      <c r="B164" s="6" t="str">
        <f>HYPERLINK(N164,"预览")</f>
        <v>预览</v>
      </c>
      <c r="C164" s="6" t="str">
        <f>HYPERLINK(O164,"预览")</f>
        <v>预览</v>
      </c>
      <c r="D164" t="s">
        <v>12191</v>
      </c>
      <c r="E164" t="s">
        <v>12685</v>
      </c>
      <c r="F164" t="s">
        <v>14310</v>
      </c>
      <c r="G164" s="7">
        <v>43969.428344907406</v>
      </c>
      <c r="H164" t="s">
        <v>14718</v>
      </c>
      <c r="I164" t="s">
        <v>20810</v>
      </c>
      <c r="J164" t="s">
        <v>26991</v>
      </c>
      <c r="K164" t="s">
        <v>33233</v>
      </c>
      <c r="L164" t="s">
        <v>39397</v>
      </c>
      <c r="M164" t="s">
        <v>45647</v>
      </c>
      <c r="N164" t="s">
        <v>51739</v>
      </c>
      <c r="O164" t="s">
        <v>57806</v>
      </c>
    </row>
    <row r="165" spans="1:15" ht="22.95" customHeight="1" x14ac:dyDescent="0.25">
      <c r="A165" s="5" t="s">
        <v>6091</v>
      </c>
      <c r="B165" s="6" t="str">
        <f>HYPERLINK(N165,"预览")</f>
        <v>预览</v>
      </c>
      <c r="C165" s="6" t="str">
        <f>HYPERLINK(O165,"预览")</f>
        <v>预览</v>
      </c>
      <c r="D165" t="s">
        <v>12190</v>
      </c>
      <c r="E165" t="s">
        <v>12607</v>
      </c>
      <c r="F165" t="s">
        <v>14188</v>
      </c>
      <c r="G165" s="7">
        <v>43969.427337962959</v>
      </c>
      <c r="H165" t="s">
        <v>14718</v>
      </c>
      <c r="I165" t="s">
        <v>20809</v>
      </c>
      <c r="J165" t="s">
        <v>26990</v>
      </c>
      <c r="K165" t="s">
        <v>33232</v>
      </c>
      <c r="L165" t="s">
        <v>39396</v>
      </c>
      <c r="M165" t="s">
        <v>45646</v>
      </c>
      <c r="N165" t="s">
        <v>51738</v>
      </c>
      <c r="O165" t="s">
        <v>57805</v>
      </c>
    </row>
    <row r="166" spans="1:15" ht="22.95" customHeight="1" x14ac:dyDescent="0.25">
      <c r="A166" s="5" t="s">
        <v>6095</v>
      </c>
      <c r="B166" s="6" t="str">
        <f>HYPERLINK(N166,"预览")</f>
        <v>预览</v>
      </c>
      <c r="C166" s="6" t="str">
        <f>HYPERLINK(O166,"预览")</f>
        <v>预览</v>
      </c>
      <c r="D166" t="s">
        <v>12194</v>
      </c>
      <c r="E166" t="s">
        <v>13287</v>
      </c>
      <c r="F166" t="s">
        <v>14130</v>
      </c>
      <c r="G166" s="7">
        <v>43969.426412037035</v>
      </c>
      <c r="H166" t="s">
        <v>14718</v>
      </c>
      <c r="I166" t="s">
        <v>20813</v>
      </c>
      <c r="J166" t="s">
        <v>26994</v>
      </c>
      <c r="K166" t="s">
        <v>33236</v>
      </c>
      <c r="L166" t="s">
        <v>39400</v>
      </c>
      <c r="M166" t="s">
        <v>45650</v>
      </c>
      <c r="N166" t="s">
        <v>51742</v>
      </c>
      <c r="O166" t="s">
        <v>57809</v>
      </c>
    </row>
    <row r="167" spans="1:15" ht="22.95" customHeight="1" x14ac:dyDescent="0.25">
      <c r="A167" s="5" t="s">
        <v>6096</v>
      </c>
      <c r="B167" s="6" t="str">
        <f>HYPERLINK(N167,"预览")</f>
        <v>预览</v>
      </c>
      <c r="C167" s="6" t="str">
        <f>HYPERLINK(O167,"预览")</f>
        <v>预览</v>
      </c>
      <c r="D167" t="s">
        <v>12195</v>
      </c>
      <c r="E167" t="s">
        <v>13394</v>
      </c>
      <c r="F167" t="s">
        <v>14288</v>
      </c>
      <c r="G167" s="7">
        <v>43969.425532407404</v>
      </c>
      <c r="H167" t="s">
        <v>14718</v>
      </c>
      <c r="I167" t="s">
        <v>20814</v>
      </c>
      <c r="J167" t="s">
        <v>26995</v>
      </c>
      <c r="K167" t="s">
        <v>33237</v>
      </c>
      <c r="L167" t="s">
        <v>39401</v>
      </c>
      <c r="M167" t="s">
        <v>45651</v>
      </c>
      <c r="N167" t="s">
        <v>51743</v>
      </c>
      <c r="O167" t="s">
        <v>57810</v>
      </c>
    </row>
    <row r="168" spans="1:15" ht="22.95" customHeight="1" x14ac:dyDescent="0.25">
      <c r="A168" s="5" t="s">
        <v>6093</v>
      </c>
      <c r="B168" s="6" t="str">
        <f>HYPERLINK(N168,"预览")</f>
        <v>预览</v>
      </c>
      <c r="C168" s="6" t="str">
        <f>HYPERLINK(O168,"预览")</f>
        <v>预览</v>
      </c>
      <c r="D168" t="s">
        <v>12192</v>
      </c>
      <c r="E168" t="s">
        <v>13037</v>
      </c>
      <c r="F168" t="s">
        <v>14321</v>
      </c>
      <c r="G168" s="7">
        <v>43969.424537037034</v>
      </c>
      <c r="H168" t="s">
        <v>14718</v>
      </c>
      <c r="I168" t="s">
        <v>20811</v>
      </c>
      <c r="J168" t="s">
        <v>26992</v>
      </c>
      <c r="K168" t="s">
        <v>33234</v>
      </c>
      <c r="L168" t="s">
        <v>39398</v>
      </c>
      <c r="M168" t="s">
        <v>45648</v>
      </c>
      <c r="N168" t="s">
        <v>51740</v>
      </c>
      <c r="O168" t="s">
        <v>57807</v>
      </c>
    </row>
    <row r="169" spans="1:15" ht="22.95" customHeight="1" x14ac:dyDescent="0.25">
      <c r="A169" s="5" t="s">
        <v>6094</v>
      </c>
      <c r="B169" s="6" t="str">
        <f>HYPERLINK(N169,"预览")</f>
        <v>预览</v>
      </c>
      <c r="C169" s="6" t="str">
        <f>HYPERLINK(O169,"预览")</f>
        <v>预览</v>
      </c>
      <c r="D169" t="s">
        <v>12193</v>
      </c>
      <c r="E169" t="s">
        <v>13848</v>
      </c>
      <c r="F169" t="s">
        <v>14160</v>
      </c>
      <c r="G169" s="7">
        <v>43969.42324074074</v>
      </c>
      <c r="H169" t="s">
        <v>14718</v>
      </c>
      <c r="I169" t="s">
        <v>20812</v>
      </c>
      <c r="J169" t="s">
        <v>26993</v>
      </c>
      <c r="K169" t="s">
        <v>33235</v>
      </c>
      <c r="L169" t="s">
        <v>39399</v>
      </c>
      <c r="M169" t="s">
        <v>45649</v>
      </c>
      <c r="N169" t="s">
        <v>51741</v>
      </c>
      <c r="O169" t="s">
        <v>57808</v>
      </c>
    </row>
    <row r="170" spans="1:15" ht="22.95" customHeight="1" x14ac:dyDescent="0.25">
      <c r="A170" s="5" t="s">
        <v>6097</v>
      </c>
      <c r="B170" s="6" t="str">
        <f>HYPERLINK(N170,"预览")</f>
        <v>预览</v>
      </c>
      <c r="C170" s="6" t="str">
        <f>HYPERLINK(O170,"预览")</f>
        <v>预览</v>
      </c>
      <c r="D170" t="s">
        <v>12196</v>
      </c>
      <c r="E170" t="s">
        <v>12573</v>
      </c>
      <c r="F170" t="s">
        <v>14537</v>
      </c>
      <c r="G170" s="7">
        <v>43969.422083333331</v>
      </c>
      <c r="H170" t="s">
        <v>14718</v>
      </c>
      <c r="I170" t="s">
        <v>20815</v>
      </c>
      <c r="J170" t="s">
        <v>26996</v>
      </c>
      <c r="K170" t="s">
        <v>33238</v>
      </c>
      <c r="L170" t="s">
        <v>39402</v>
      </c>
      <c r="M170" t="s">
        <v>45652</v>
      </c>
      <c r="N170" t="s">
        <v>51744</v>
      </c>
      <c r="O170" t="s">
        <v>57811</v>
      </c>
    </row>
    <row r="171" spans="1:15" ht="22.95" customHeight="1" x14ac:dyDescent="0.25">
      <c r="A171" s="5" t="s">
        <v>6076</v>
      </c>
      <c r="B171" s="6" t="str">
        <f>HYPERLINK(N171,"预览")</f>
        <v>预览</v>
      </c>
      <c r="C171" s="6" t="str">
        <f>HYPERLINK(O171,"预览")</f>
        <v>预览</v>
      </c>
      <c r="D171" t="s">
        <v>12175</v>
      </c>
      <c r="E171" t="s">
        <v>13845</v>
      </c>
      <c r="F171" t="s">
        <v>13908</v>
      </c>
      <c r="G171" s="7">
        <v>43968.432800925926</v>
      </c>
      <c r="H171" t="s">
        <v>14718</v>
      </c>
      <c r="I171" t="s">
        <v>20794</v>
      </c>
      <c r="J171" t="s">
        <v>26975</v>
      </c>
      <c r="K171" t="s">
        <v>33217</v>
      </c>
      <c r="L171" t="s">
        <v>39382</v>
      </c>
      <c r="M171" t="s">
        <v>45631</v>
      </c>
      <c r="N171" t="s">
        <v>51723</v>
      </c>
    </row>
    <row r="172" spans="1:15" ht="22.95" customHeight="1" x14ac:dyDescent="0.25">
      <c r="A172" s="5" t="s">
        <v>6075</v>
      </c>
      <c r="B172" s="6" t="str">
        <f>HYPERLINK(N172,"预览")</f>
        <v>预览</v>
      </c>
      <c r="C172" s="6" t="str">
        <f>HYPERLINK(O172,"预览")</f>
        <v>预览</v>
      </c>
      <c r="D172" t="s">
        <v>12174</v>
      </c>
      <c r="E172" t="s">
        <v>12898</v>
      </c>
      <c r="F172" t="s">
        <v>14413</v>
      </c>
      <c r="G172" s="7">
        <v>43968.431921296295</v>
      </c>
      <c r="H172" t="s">
        <v>14718</v>
      </c>
      <c r="I172" t="s">
        <v>20793</v>
      </c>
      <c r="J172" t="s">
        <v>26974</v>
      </c>
      <c r="K172" t="s">
        <v>33216</v>
      </c>
      <c r="L172" t="s">
        <v>39381</v>
      </c>
      <c r="M172" t="s">
        <v>45630</v>
      </c>
      <c r="N172" t="s">
        <v>51722</v>
      </c>
    </row>
    <row r="173" spans="1:15" ht="22.95" customHeight="1" x14ac:dyDescent="0.25">
      <c r="A173" s="5" t="s">
        <v>6078</v>
      </c>
      <c r="B173" s="6" t="str">
        <f>HYPERLINK(N173,"预览")</f>
        <v>预览</v>
      </c>
      <c r="C173" s="6" t="str">
        <f>HYPERLINK(O173,"预览")</f>
        <v>预览</v>
      </c>
      <c r="D173" t="s">
        <v>12177</v>
      </c>
      <c r="E173" t="s">
        <v>13287</v>
      </c>
      <c r="F173" t="s">
        <v>14395</v>
      </c>
      <c r="G173" s="7">
        <v>43968.430960648147</v>
      </c>
      <c r="H173" t="s">
        <v>14718</v>
      </c>
      <c r="I173" t="s">
        <v>20796</v>
      </c>
      <c r="J173" t="s">
        <v>26977</v>
      </c>
      <c r="K173" t="s">
        <v>33219</v>
      </c>
      <c r="L173" t="s">
        <v>39384</v>
      </c>
      <c r="M173" t="s">
        <v>45633</v>
      </c>
      <c r="N173" t="s">
        <v>51725</v>
      </c>
    </row>
    <row r="174" spans="1:15" ht="22.95" customHeight="1" x14ac:dyDescent="0.25">
      <c r="A174" s="5" t="s">
        <v>6077</v>
      </c>
      <c r="B174" s="6" t="str">
        <f>HYPERLINK(N174,"预览")</f>
        <v>预览</v>
      </c>
      <c r="C174" s="6" t="str">
        <f>HYPERLINK(O174,"预览")</f>
        <v>预览</v>
      </c>
      <c r="D174" t="s">
        <v>12176</v>
      </c>
      <c r="E174" t="s">
        <v>13044</v>
      </c>
      <c r="F174" t="s">
        <v>14424</v>
      </c>
      <c r="G174" s="7">
        <v>43968.429884259262</v>
      </c>
      <c r="H174" t="s">
        <v>14718</v>
      </c>
      <c r="I174" t="s">
        <v>20795</v>
      </c>
      <c r="J174" t="s">
        <v>26976</v>
      </c>
      <c r="K174" t="s">
        <v>33218</v>
      </c>
      <c r="L174" t="s">
        <v>39383</v>
      </c>
      <c r="M174" t="s">
        <v>45632</v>
      </c>
      <c r="N174" t="s">
        <v>51724</v>
      </c>
    </row>
    <row r="175" spans="1:15" ht="22.95" customHeight="1" x14ac:dyDescent="0.25">
      <c r="A175" s="5" t="s">
        <v>6086</v>
      </c>
      <c r="B175" s="6" t="str">
        <f>HYPERLINK(N175,"预览")</f>
        <v>预览</v>
      </c>
      <c r="C175" s="6" t="str">
        <f>HYPERLINK(O175,"预览")</f>
        <v>预览</v>
      </c>
      <c r="D175" t="s">
        <v>12185</v>
      </c>
      <c r="E175" t="s">
        <v>13847</v>
      </c>
      <c r="F175" t="s">
        <v>14082</v>
      </c>
      <c r="G175" s="7">
        <v>43968.428900462961</v>
      </c>
      <c r="H175" t="s">
        <v>14718</v>
      </c>
      <c r="I175" t="s">
        <v>20804</v>
      </c>
      <c r="J175" t="s">
        <v>26985</v>
      </c>
      <c r="K175" t="s">
        <v>33227</v>
      </c>
      <c r="L175" t="s">
        <v>39391</v>
      </c>
      <c r="M175" t="s">
        <v>45641</v>
      </c>
      <c r="N175" t="s">
        <v>51733</v>
      </c>
    </row>
    <row r="176" spans="1:15" ht="22.95" customHeight="1" x14ac:dyDescent="0.25">
      <c r="A176" s="5" t="s">
        <v>6079</v>
      </c>
      <c r="B176" s="6" t="str">
        <f>HYPERLINK(N176,"预览")</f>
        <v>预览</v>
      </c>
      <c r="C176" s="6" t="str">
        <f>HYPERLINK(O176,"预览")</f>
        <v>预览</v>
      </c>
      <c r="D176" t="s">
        <v>12178</v>
      </c>
      <c r="E176" t="s">
        <v>12782</v>
      </c>
      <c r="F176" t="s">
        <v>14181</v>
      </c>
      <c r="G176" s="7">
        <v>43968.427905092591</v>
      </c>
      <c r="H176" t="s">
        <v>14718</v>
      </c>
      <c r="I176" t="s">
        <v>20797</v>
      </c>
      <c r="J176" t="s">
        <v>26978</v>
      </c>
      <c r="K176" t="s">
        <v>33220</v>
      </c>
      <c r="L176" t="s">
        <v>39385</v>
      </c>
      <c r="M176" t="s">
        <v>45634</v>
      </c>
      <c r="N176" t="s">
        <v>51726</v>
      </c>
    </row>
    <row r="177" spans="1:15" ht="22.95" customHeight="1" x14ac:dyDescent="0.25">
      <c r="A177" s="5" t="s">
        <v>6080</v>
      </c>
      <c r="B177" s="6" t="str">
        <f>HYPERLINK(N177,"预览")</f>
        <v>预览</v>
      </c>
      <c r="C177" s="6" t="str">
        <f>HYPERLINK(O177,"预览")</f>
        <v>预览</v>
      </c>
      <c r="D177" t="s">
        <v>12179</v>
      </c>
      <c r="E177" t="s">
        <v>12651</v>
      </c>
      <c r="G177" s="7">
        <v>43968.427337962959</v>
      </c>
      <c r="H177" t="s">
        <v>14722</v>
      </c>
      <c r="I177" t="s">
        <v>20798</v>
      </c>
      <c r="J177" t="s">
        <v>26979</v>
      </c>
      <c r="K177" t="s">
        <v>33221</v>
      </c>
      <c r="L177" t="s">
        <v>27162</v>
      </c>
      <c r="M177" t="s">
        <v>45635</v>
      </c>
      <c r="N177" t="s">
        <v>51727</v>
      </c>
    </row>
    <row r="178" spans="1:15" ht="22.95" customHeight="1" x14ac:dyDescent="0.25">
      <c r="A178" s="5" t="s">
        <v>6084</v>
      </c>
      <c r="B178" s="6" t="str">
        <f>HYPERLINK(N178,"预览")</f>
        <v>预览</v>
      </c>
      <c r="C178" s="6" t="str">
        <f>HYPERLINK(O178,"预览")</f>
        <v>预览</v>
      </c>
      <c r="D178" t="s">
        <v>12183</v>
      </c>
      <c r="E178" t="s">
        <v>12357</v>
      </c>
      <c r="F178" t="s">
        <v>14062</v>
      </c>
      <c r="G178" s="7">
        <v>43968.427002314813</v>
      </c>
      <c r="H178" t="s">
        <v>14718</v>
      </c>
      <c r="I178" t="s">
        <v>20802</v>
      </c>
      <c r="J178" t="s">
        <v>26983</v>
      </c>
      <c r="K178" t="s">
        <v>33225</v>
      </c>
      <c r="L178" t="s">
        <v>39389</v>
      </c>
      <c r="M178" t="s">
        <v>45639</v>
      </c>
      <c r="N178" t="s">
        <v>51731</v>
      </c>
    </row>
    <row r="179" spans="1:15" ht="22.95" customHeight="1" x14ac:dyDescent="0.25">
      <c r="A179" s="5" t="s">
        <v>6087</v>
      </c>
      <c r="B179" s="6" t="str">
        <f>HYPERLINK(N179,"预览")</f>
        <v>预览</v>
      </c>
      <c r="C179" s="6" t="str">
        <f>HYPERLINK(O179,"预览")</f>
        <v>预览</v>
      </c>
      <c r="D179" t="s">
        <v>12186</v>
      </c>
      <c r="E179" t="s">
        <v>12587</v>
      </c>
      <c r="F179" t="s">
        <v>14299</v>
      </c>
      <c r="G179" s="7">
        <v>43968.42597222222</v>
      </c>
      <c r="H179" t="s">
        <v>14718</v>
      </c>
      <c r="I179" t="s">
        <v>20805</v>
      </c>
      <c r="J179" t="s">
        <v>26986</v>
      </c>
      <c r="K179" t="s">
        <v>33228</v>
      </c>
      <c r="L179" t="s">
        <v>39392</v>
      </c>
      <c r="M179" t="s">
        <v>45642</v>
      </c>
      <c r="N179" t="s">
        <v>51734</v>
      </c>
    </row>
    <row r="180" spans="1:15" ht="22.95" customHeight="1" x14ac:dyDescent="0.25">
      <c r="A180" s="5" t="s">
        <v>6083</v>
      </c>
      <c r="B180" s="6" t="str">
        <f>HYPERLINK(N180,"预览")</f>
        <v>预览</v>
      </c>
      <c r="C180" s="6" t="str">
        <f>HYPERLINK(O180,"预览")</f>
        <v>预览</v>
      </c>
      <c r="D180" t="s">
        <v>12182</v>
      </c>
      <c r="E180" t="s">
        <v>12633</v>
      </c>
      <c r="F180" t="s">
        <v>14077</v>
      </c>
      <c r="G180" s="7">
        <v>43968.425069444442</v>
      </c>
      <c r="H180" t="s">
        <v>14718</v>
      </c>
      <c r="I180" t="s">
        <v>20801</v>
      </c>
      <c r="J180" t="s">
        <v>26982</v>
      </c>
      <c r="K180" t="s">
        <v>33224</v>
      </c>
      <c r="L180" t="s">
        <v>39388</v>
      </c>
      <c r="M180" t="s">
        <v>45638</v>
      </c>
      <c r="N180" t="s">
        <v>51730</v>
      </c>
    </row>
    <row r="181" spans="1:15" ht="22.95" customHeight="1" x14ac:dyDescent="0.25">
      <c r="A181" s="5" t="s">
        <v>6082</v>
      </c>
      <c r="B181" s="6" t="str">
        <f>HYPERLINK(N181,"预览")</f>
        <v>预览</v>
      </c>
      <c r="C181" s="6" t="str">
        <f>HYPERLINK(O181,"预览")</f>
        <v>预览</v>
      </c>
      <c r="D181" t="s">
        <v>12181</v>
      </c>
      <c r="E181" t="s">
        <v>12356</v>
      </c>
      <c r="F181" t="s">
        <v>14075</v>
      </c>
      <c r="G181" s="7">
        <v>43968.424016203702</v>
      </c>
      <c r="H181" t="s">
        <v>14718</v>
      </c>
      <c r="I181" t="s">
        <v>20800</v>
      </c>
      <c r="J181" t="s">
        <v>26981</v>
      </c>
      <c r="K181" t="s">
        <v>33223</v>
      </c>
      <c r="L181" t="s">
        <v>39387</v>
      </c>
      <c r="M181" t="s">
        <v>45637</v>
      </c>
      <c r="N181" t="s">
        <v>51729</v>
      </c>
    </row>
    <row r="182" spans="1:15" ht="22.95" customHeight="1" x14ac:dyDescent="0.25">
      <c r="A182" s="5" t="s">
        <v>6081</v>
      </c>
      <c r="B182" s="6" t="str">
        <f>HYPERLINK(N182,"预览")</f>
        <v>预览</v>
      </c>
      <c r="C182" s="6" t="str">
        <f>HYPERLINK(O182,"预览")</f>
        <v>预览</v>
      </c>
      <c r="D182" t="s">
        <v>12180</v>
      </c>
      <c r="E182" t="s">
        <v>13846</v>
      </c>
      <c r="F182" t="s">
        <v>14098</v>
      </c>
      <c r="G182" s="7">
        <v>43968.423125000001</v>
      </c>
      <c r="H182" t="s">
        <v>14718</v>
      </c>
      <c r="I182" t="s">
        <v>20799</v>
      </c>
      <c r="J182" t="s">
        <v>26980</v>
      </c>
      <c r="K182" t="s">
        <v>33222</v>
      </c>
      <c r="L182" t="s">
        <v>39386</v>
      </c>
      <c r="M182" t="s">
        <v>45636</v>
      </c>
      <c r="N182" t="s">
        <v>51728</v>
      </c>
    </row>
    <row r="183" spans="1:15" ht="22.95" customHeight="1" x14ac:dyDescent="0.25">
      <c r="A183" s="5" t="s">
        <v>6085</v>
      </c>
      <c r="B183" s="6" t="str">
        <f>HYPERLINK(N183,"预览")</f>
        <v>预览</v>
      </c>
      <c r="C183" s="6" t="str">
        <f>HYPERLINK(O183,"预览")</f>
        <v>预览</v>
      </c>
      <c r="D183" t="s">
        <v>12184</v>
      </c>
      <c r="E183" t="s">
        <v>12573</v>
      </c>
      <c r="F183" t="s">
        <v>14358</v>
      </c>
      <c r="G183" s="7">
        <v>43968.421747685185</v>
      </c>
      <c r="H183" t="s">
        <v>14718</v>
      </c>
      <c r="I183" t="s">
        <v>20803</v>
      </c>
      <c r="J183" t="s">
        <v>26984</v>
      </c>
      <c r="K183" t="s">
        <v>33226</v>
      </c>
      <c r="L183" t="s">
        <v>39390</v>
      </c>
      <c r="M183" t="s">
        <v>45640</v>
      </c>
      <c r="N183" t="s">
        <v>51732</v>
      </c>
    </row>
    <row r="184" spans="1:15" ht="22.95" customHeight="1" x14ac:dyDescent="0.25">
      <c r="A184" s="5" t="s">
        <v>5362</v>
      </c>
      <c r="B184" s="6" t="str">
        <f>HYPERLINK(N184,"预览")</f>
        <v>预览</v>
      </c>
      <c r="C184" s="6" t="str">
        <f>HYPERLINK(O184,"预览")</f>
        <v>预览</v>
      </c>
      <c r="D184" t="s">
        <v>11476</v>
      </c>
      <c r="E184" t="s">
        <v>13683</v>
      </c>
      <c r="F184" t="s">
        <v>14215</v>
      </c>
      <c r="G184" s="7">
        <v>43967.436111111114</v>
      </c>
      <c r="H184" t="s">
        <v>14718</v>
      </c>
      <c r="I184" t="s">
        <v>20076</v>
      </c>
      <c r="J184" t="s">
        <v>26267</v>
      </c>
      <c r="K184" t="s">
        <v>32502</v>
      </c>
      <c r="L184" t="s">
        <v>38678</v>
      </c>
      <c r="M184" t="s">
        <v>44913</v>
      </c>
      <c r="N184" t="s">
        <v>51024</v>
      </c>
      <c r="O184" t="s">
        <v>57104</v>
      </c>
    </row>
    <row r="185" spans="1:15" ht="22.95" customHeight="1" x14ac:dyDescent="0.25">
      <c r="A185" s="5" t="s">
        <v>5358</v>
      </c>
      <c r="B185" s="6" t="str">
        <f>HYPERLINK(N185,"预览")</f>
        <v>预览</v>
      </c>
      <c r="C185" s="6" t="str">
        <f>HYPERLINK(O185,"预览")</f>
        <v>预览</v>
      </c>
      <c r="D185" t="s">
        <v>11472</v>
      </c>
      <c r="E185" t="s">
        <v>13673</v>
      </c>
      <c r="F185" t="s">
        <v>14242</v>
      </c>
      <c r="G185" s="7">
        <v>43967.43472222222</v>
      </c>
      <c r="H185" t="s">
        <v>14718</v>
      </c>
      <c r="I185" t="s">
        <v>20072</v>
      </c>
      <c r="J185" t="s">
        <v>26263</v>
      </c>
      <c r="K185" t="s">
        <v>32498</v>
      </c>
      <c r="L185" t="s">
        <v>38674</v>
      </c>
      <c r="M185" t="s">
        <v>44909</v>
      </c>
      <c r="N185" t="s">
        <v>51020</v>
      </c>
      <c r="O185" t="s">
        <v>57100</v>
      </c>
    </row>
    <row r="186" spans="1:15" ht="22.95" customHeight="1" x14ac:dyDescent="0.25">
      <c r="A186" s="5" t="s">
        <v>5357</v>
      </c>
      <c r="B186" s="6" t="str">
        <f>HYPERLINK(N186,"预览")</f>
        <v>预览</v>
      </c>
      <c r="C186" s="6" t="str">
        <f>HYPERLINK(O186,"预览")</f>
        <v>预览</v>
      </c>
      <c r="D186" t="s">
        <v>11471</v>
      </c>
      <c r="E186" t="s">
        <v>13658</v>
      </c>
      <c r="F186" t="s">
        <v>14049</v>
      </c>
      <c r="G186" s="7">
        <v>43967.434027777781</v>
      </c>
      <c r="H186" t="s">
        <v>14718</v>
      </c>
      <c r="I186" t="s">
        <v>20071</v>
      </c>
      <c r="J186" t="s">
        <v>26262</v>
      </c>
      <c r="K186" t="s">
        <v>32497</v>
      </c>
      <c r="L186" t="s">
        <v>38673</v>
      </c>
      <c r="M186" t="s">
        <v>44908</v>
      </c>
      <c r="N186" t="s">
        <v>51019</v>
      </c>
      <c r="O186" t="s">
        <v>57099</v>
      </c>
    </row>
    <row r="187" spans="1:15" ht="22.95" customHeight="1" x14ac:dyDescent="0.25">
      <c r="A187" s="5" t="s">
        <v>4239</v>
      </c>
      <c r="B187" s="6" t="str">
        <f>HYPERLINK(N187,"预览")</f>
        <v>预览</v>
      </c>
      <c r="C187" s="6" t="str">
        <f>HYPERLINK(O187,"预览")</f>
        <v>预览</v>
      </c>
      <c r="D187" t="s">
        <v>10391</v>
      </c>
      <c r="E187" t="s">
        <v>13110</v>
      </c>
      <c r="F187" t="s">
        <v>14099</v>
      </c>
      <c r="G187" s="7">
        <v>43967.432638888888</v>
      </c>
      <c r="H187" t="s">
        <v>14718</v>
      </c>
      <c r="I187" t="s">
        <v>18953</v>
      </c>
      <c r="J187" t="s">
        <v>25163</v>
      </c>
      <c r="K187" t="s">
        <v>31381</v>
      </c>
      <c r="L187" t="s">
        <v>37571</v>
      </c>
      <c r="M187" t="s">
        <v>43790</v>
      </c>
      <c r="N187" t="s">
        <v>49943</v>
      </c>
      <c r="O187" t="s">
        <v>56027</v>
      </c>
    </row>
    <row r="188" spans="1:15" ht="22.95" customHeight="1" x14ac:dyDescent="0.25">
      <c r="A188" s="5" t="s">
        <v>3298</v>
      </c>
      <c r="B188" s="6" t="str">
        <f>HYPERLINK(N188,"预览")</f>
        <v>预览</v>
      </c>
      <c r="C188" s="6" t="str">
        <f>HYPERLINK(O188,"预览")</f>
        <v>预览</v>
      </c>
      <c r="D188" t="s">
        <v>9470</v>
      </c>
      <c r="E188" t="s">
        <v>12357</v>
      </c>
      <c r="F188" t="s">
        <v>14395</v>
      </c>
      <c r="G188" s="7">
        <v>43967.431944444441</v>
      </c>
      <c r="H188" t="s">
        <v>14718</v>
      </c>
      <c r="I188" t="s">
        <v>18010</v>
      </c>
      <c r="J188" t="s">
        <v>24227</v>
      </c>
      <c r="K188" t="s">
        <v>30439</v>
      </c>
      <c r="L188" t="s">
        <v>36642</v>
      </c>
      <c r="M188" t="s">
        <v>42847</v>
      </c>
      <c r="N188" t="s">
        <v>49022</v>
      </c>
      <c r="O188" t="s">
        <v>55108</v>
      </c>
    </row>
    <row r="189" spans="1:15" ht="22.95" customHeight="1" x14ac:dyDescent="0.25">
      <c r="A189" s="5" t="s">
        <v>3103</v>
      </c>
      <c r="B189" s="6" t="str">
        <f>HYPERLINK(N189,"预览")</f>
        <v>预览</v>
      </c>
      <c r="C189" s="6" t="str">
        <f>HYPERLINK(O189,"预览")</f>
        <v>预览</v>
      </c>
      <c r="D189" t="s">
        <v>9277</v>
      </c>
      <c r="E189" t="s">
        <v>13109</v>
      </c>
      <c r="F189" t="s">
        <v>14394</v>
      </c>
      <c r="G189" s="7">
        <v>43967.430555555555</v>
      </c>
      <c r="H189" t="s">
        <v>14718</v>
      </c>
      <c r="I189" t="s">
        <v>17815</v>
      </c>
      <c r="J189" t="s">
        <v>24034</v>
      </c>
      <c r="K189" t="s">
        <v>30245</v>
      </c>
      <c r="L189" t="s">
        <v>36447</v>
      </c>
      <c r="M189" t="s">
        <v>42652</v>
      </c>
      <c r="N189" t="s">
        <v>48829</v>
      </c>
      <c r="O189" t="s">
        <v>54915</v>
      </c>
    </row>
    <row r="190" spans="1:15" ht="22.95" customHeight="1" x14ac:dyDescent="0.25">
      <c r="A190" s="5" t="s">
        <v>1384</v>
      </c>
      <c r="B190" s="6" t="str">
        <f>HYPERLINK(N190,"预览")</f>
        <v>预览</v>
      </c>
      <c r="C190" s="6" t="str">
        <f>HYPERLINK(O190,"预览")</f>
        <v>预览</v>
      </c>
      <c r="D190" t="s">
        <v>7611</v>
      </c>
      <c r="E190" t="s">
        <v>12607</v>
      </c>
      <c r="F190" t="s">
        <v>14268</v>
      </c>
      <c r="G190" s="7">
        <v>43967.429861111108</v>
      </c>
      <c r="H190" t="s">
        <v>14718</v>
      </c>
      <c r="I190" t="s">
        <v>16095</v>
      </c>
      <c r="J190" t="s">
        <v>22336</v>
      </c>
      <c r="K190" t="s">
        <v>28527</v>
      </c>
      <c r="L190" t="s">
        <v>34756</v>
      </c>
      <c r="M190" t="s">
        <v>40932</v>
      </c>
      <c r="N190" t="s">
        <v>47164</v>
      </c>
      <c r="O190" t="s">
        <v>53253</v>
      </c>
    </row>
    <row r="191" spans="1:15" ht="22.95" customHeight="1" x14ac:dyDescent="0.25">
      <c r="A191" s="5" t="s">
        <v>1352</v>
      </c>
      <c r="B191" s="6" t="str">
        <f>HYPERLINK(N191,"预览")</f>
        <v>预览</v>
      </c>
      <c r="C191" s="6" t="str">
        <f>HYPERLINK(O191,"预览")</f>
        <v>预览</v>
      </c>
      <c r="D191" t="s">
        <v>7579</v>
      </c>
      <c r="E191" t="s">
        <v>12887</v>
      </c>
      <c r="F191" t="s">
        <v>14284</v>
      </c>
      <c r="G191" s="7">
        <v>43967.428472222222</v>
      </c>
      <c r="H191" t="s">
        <v>14718</v>
      </c>
      <c r="I191" t="s">
        <v>16063</v>
      </c>
      <c r="J191" t="s">
        <v>22304</v>
      </c>
      <c r="K191" t="s">
        <v>28495</v>
      </c>
      <c r="L191" t="s">
        <v>34725</v>
      </c>
      <c r="M191" t="s">
        <v>40900</v>
      </c>
      <c r="N191" t="s">
        <v>47132</v>
      </c>
      <c r="O191" t="s">
        <v>53221</v>
      </c>
    </row>
    <row r="192" spans="1:15" ht="22.95" customHeight="1" x14ac:dyDescent="0.25">
      <c r="A192" s="5" t="s">
        <v>849</v>
      </c>
      <c r="B192" s="6" t="str">
        <f>HYPERLINK(N192,"预览")</f>
        <v>预览</v>
      </c>
      <c r="C192" s="6" t="str">
        <f>HYPERLINK(O192,"预览")</f>
        <v>预览</v>
      </c>
      <c r="D192" t="s">
        <v>7083</v>
      </c>
      <c r="E192" t="s">
        <v>12700</v>
      </c>
      <c r="F192" t="s">
        <v>14319</v>
      </c>
      <c r="G192" s="7">
        <v>43967.427083333336</v>
      </c>
      <c r="H192" t="s">
        <v>14718</v>
      </c>
      <c r="I192" t="s">
        <v>15559</v>
      </c>
      <c r="J192" t="s">
        <v>21805</v>
      </c>
      <c r="K192" t="s">
        <v>27991</v>
      </c>
      <c r="L192" t="s">
        <v>34230</v>
      </c>
      <c r="M192" t="s">
        <v>40396</v>
      </c>
      <c r="N192" t="s">
        <v>46638</v>
      </c>
      <c r="O192" t="s">
        <v>52727</v>
      </c>
    </row>
    <row r="193" spans="1:15" ht="22.95" customHeight="1" x14ac:dyDescent="0.25">
      <c r="A193" s="5" t="s">
        <v>848</v>
      </c>
      <c r="B193" s="6" t="str">
        <f>HYPERLINK(N193,"预览")</f>
        <v>预览</v>
      </c>
      <c r="C193" s="6" t="str">
        <f>HYPERLINK(O193,"预览")</f>
        <v>预览</v>
      </c>
      <c r="D193" t="s">
        <v>7082</v>
      </c>
      <c r="E193" t="s">
        <v>12692</v>
      </c>
      <c r="F193" t="s">
        <v>14273</v>
      </c>
      <c r="G193" s="7">
        <v>43967.426388888889</v>
      </c>
      <c r="H193" t="s">
        <v>14718</v>
      </c>
      <c r="I193" t="s">
        <v>15558</v>
      </c>
      <c r="J193" t="s">
        <v>21804</v>
      </c>
      <c r="K193" t="s">
        <v>27990</v>
      </c>
      <c r="L193" t="s">
        <v>34229</v>
      </c>
      <c r="M193" t="s">
        <v>40395</v>
      </c>
      <c r="N193" t="s">
        <v>46637</v>
      </c>
      <c r="O193" t="s">
        <v>52726</v>
      </c>
    </row>
    <row r="194" spans="1:15" ht="22.95" customHeight="1" x14ac:dyDescent="0.25">
      <c r="A194" s="5" t="s">
        <v>847</v>
      </c>
      <c r="B194" s="6" t="str">
        <f>HYPERLINK(N194,"预览")</f>
        <v>预览</v>
      </c>
      <c r="C194" s="6" t="str">
        <f>HYPERLINK(O194,"预览")</f>
        <v>预览</v>
      </c>
      <c r="D194" t="s">
        <v>7081</v>
      </c>
      <c r="E194" t="s">
        <v>12641</v>
      </c>
      <c r="F194" t="s">
        <v>14289</v>
      </c>
      <c r="G194" s="7">
        <v>43967.425000000003</v>
      </c>
      <c r="H194" t="s">
        <v>14718</v>
      </c>
      <c r="I194" t="s">
        <v>15557</v>
      </c>
      <c r="J194" t="s">
        <v>21803</v>
      </c>
      <c r="K194" t="s">
        <v>27989</v>
      </c>
      <c r="L194" t="s">
        <v>34228</v>
      </c>
      <c r="M194" t="s">
        <v>40394</v>
      </c>
      <c r="N194" t="s">
        <v>46636</v>
      </c>
      <c r="O194" t="s">
        <v>52725</v>
      </c>
    </row>
    <row r="195" spans="1:15" ht="22.95" customHeight="1" x14ac:dyDescent="0.25">
      <c r="A195" s="5" t="s">
        <v>710</v>
      </c>
      <c r="B195" s="6" t="str">
        <f>HYPERLINK(N195,"预览")</f>
        <v>预览</v>
      </c>
      <c r="C195" s="6" t="str">
        <f>HYPERLINK(O195,"预览")</f>
        <v>预览</v>
      </c>
      <c r="D195" t="s">
        <v>6946</v>
      </c>
      <c r="E195" t="s">
        <v>12609</v>
      </c>
      <c r="F195" t="s">
        <v>13923</v>
      </c>
      <c r="G195" s="7">
        <v>43967.424305555556</v>
      </c>
      <c r="H195" t="s">
        <v>14718</v>
      </c>
      <c r="I195" t="s">
        <v>15420</v>
      </c>
      <c r="J195" t="s">
        <v>21666</v>
      </c>
      <c r="K195" t="s">
        <v>27852</v>
      </c>
      <c r="L195" t="s">
        <v>34094</v>
      </c>
      <c r="M195" t="s">
        <v>40257</v>
      </c>
      <c r="N195" t="s">
        <v>46501</v>
      </c>
      <c r="O195" t="s">
        <v>52590</v>
      </c>
    </row>
    <row r="196" spans="1:15" ht="22.95" customHeight="1" x14ac:dyDescent="0.25">
      <c r="A196" s="5" t="s">
        <v>708</v>
      </c>
      <c r="B196" s="6" t="str">
        <f>HYPERLINK(N196,"预览")</f>
        <v>预览</v>
      </c>
      <c r="C196" s="6" t="str">
        <f>HYPERLINK(O196,"预览")</f>
        <v>预览</v>
      </c>
      <c r="D196" t="s">
        <v>6944</v>
      </c>
      <c r="E196" t="s">
        <v>12647</v>
      </c>
      <c r="F196" t="s">
        <v>14320</v>
      </c>
      <c r="G196" s="7">
        <v>43967.42291666667</v>
      </c>
      <c r="H196" t="s">
        <v>14718</v>
      </c>
      <c r="I196" t="s">
        <v>15418</v>
      </c>
      <c r="J196" t="s">
        <v>21664</v>
      </c>
      <c r="K196" t="s">
        <v>27850</v>
      </c>
      <c r="L196" t="s">
        <v>34092</v>
      </c>
      <c r="M196" t="s">
        <v>40255</v>
      </c>
      <c r="N196" t="s">
        <v>46499</v>
      </c>
      <c r="O196" t="s">
        <v>52588</v>
      </c>
    </row>
    <row r="197" spans="1:15" ht="22.95" customHeight="1" x14ac:dyDescent="0.25">
      <c r="A197" s="5" t="s">
        <v>5880</v>
      </c>
      <c r="B197" s="6" t="str">
        <f>HYPERLINK(N197,"预览")</f>
        <v>预览</v>
      </c>
      <c r="C197" s="6" t="str">
        <f>HYPERLINK(O197,"预览")</f>
        <v>预览</v>
      </c>
      <c r="D197" t="s">
        <v>11982</v>
      </c>
      <c r="E197" t="s">
        <v>12357</v>
      </c>
      <c r="F197" t="s">
        <v>14302</v>
      </c>
      <c r="G197" s="7">
        <v>43966.4375</v>
      </c>
      <c r="H197" t="s">
        <v>14718</v>
      </c>
      <c r="I197" t="s">
        <v>20598</v>
      </c>
      <c r="J197" t="s">
        <v>26780</v>
      </c>
      <c r="K197" t="s">
        <v>33022</v>
      </c>
      <c r="L197" t="s">
        <v>39188</v>
      </c>
      <c r="M197" t="s">
        <v>45435</v>
      </c>
      <c r="N197" t="s">
        <v>51530</v>
      </c>
      <c r="O197" t="s">
        <v>57610</v>
      </c>
    </row>
    <row r="198" spans="1:15" ht="22.95" customHeight="1" x14ac:dyDescent="0.25">
      <c r="A198" s="5" t="s">
        <v>5763</v>
      </c>
      <c r="B198" s="6" t="str">
        <f>HYPERLINK(N198,"预览")</f>
        <v>预览</v>
      </c>
      <c r="C198" s="6" t="str">
        <f>HYPERLINK(O198,"预览")</f>
        <v>预览</v>
      </c>
      <c r="D198" t="s">
        <v>11866</v>
      </c>
      <c r="E198" t="s">
        <v>12533</v>
      </c>
      <c r="F198" t="s">
        <v>13995</v>
      </c>
      <c r="G198" s="7">
        <v>43966.436805555553</v>
      </c>
      <c r="H198" t="s">
        <v>14718</v>
      </c>
      <c r="I198" t="s">
        <v>20480</v>
      </c>
      <c r="J198" t="s">
        <v>26664</v>
      </c>
      <c r="K198" t="s">
        <v>32904</v>
      </c>
      <c r="L198" t="s">
        <v>39073</v>
      </c>
      <c r="M198" t="s">
        <v>45317</v>
      </c>
      <c r="N198" t="s">
        <v>51414</v>
      </c>
      <c r="O198" t="s">
        <v>57494</v>
      </c>
    </row>
    <row r="199" spans="1:15" ht="22.95" customHeight="1" x14ac:dyDescent="0.25">
      <c r="A199" s="5" t="s">
        <v>5626</v>
      </c>
      <c r="B199" s="6" t="str">
        <f>HYPERLINK(N199,"预览")</f>
        <v>预览</v>
      </c>
      <c r="C199" s="6" t="str">
        <f>HYPERLINK(O199,"预览")</f>
        <v>预览</v>
      </c>
      <c r="D199" t="s">
        <v>11735</v>
      </c>
      <c r="E199" t="s">
        <v>13743</v>
      </c>
      <c r="F199" t="s">
        <v>14056</v>
      </c>
      <c r="G199" s="7">
        <v>43966.435416666667</v>
      </c>
      <c r="H199" t="s">
        <v>14718</v>
      </c>
      <c r="I199" t="s">
        <v>20343</v>
      </c>
      <c r="J199" t="s">
        <v>26529</v>
      </c>
      <c r="K199" t="s">
        <v>32768</v>
      </c>
      <c r="L199" t="s">
        <v>38943</v>
      </c>
      <c r="M199" t="s">
        <v>45180</v>
      </c>
      <c r="N199" t="s">
        <v>51283</v>
      </c>
      <c r="O199" t="s">
        <v>57363</v>
      </c>
    </row>
    <row r="200" spans="1:15" ht="22.95" customHeight="1" x14ac:dyDescent="0.25">
      <c r="A200" s="5" t="s">
        <v>5173</v>
      </c>
      <c r="B200" s="6" t="str">
        <f>HYPERLINK(N200,"预览")</f>
        <v>预览</v>
      </c>
      <c r="C200" s="6" t="str">
        <f>HYPERLINK(O200,"预览")</f>
        <v>预览</v>
      </c>
      <c r="D200" t="s">
        <v>11289</v>
      </c>
      <c r="E200" t="s">
        <v>13659</v>
      </c>
      <c r="F200" t="s">
        <v>14186</v>
      </c>
      <c r="G200" s="7">
        <v>43966.43472222222</v>
      </c>
      <c r="H200" t="s">
        <v>14718</v>
      </c>
      <c r="I200" t="s">
        <v>19887</v>
      </c>
      <c r="J200" t="s">
        <v>26080</v>
      </c>
      <c r="K200" t="s">
        <v>32313</v>
      </c>
      <c r="L200" t="s">
        <v>38489</v>
      </c>
      <c r="M200" t="s">
        <v>44724</v>
      </c>
      <c r="N200" t="s">
        <v>50837</v>
      </c>
      <c r="O200" t="s">
        <v>56919</v>
      </c>
    </row>
    <row r="201" spans="1:15" ht="22.95" customHeight="1" x14ac:dyDescent="0.25">
      <c r="A201" s="5" t="s">
        <v>4746</v>
      </c>
      <c r="B201" s="6" t="str">
        <f>HYPERLINK(N201,"预览")</f>
        <v>预览</v>
      </c>
      <c r="C201" s="6" t="str">
        <f>HYPERLINK(O201,"预览")</f>
        <v>预览</v>
      </c>
      <c r="D201" t="s">
        <v>10886</v>
      </c>
      <c r="E201" t="s">
        <v>13633</v>
      </c>
      <c r="F201" t="s">
        <v>14347</v>
      </c>
      <c r="G201" s="7">
        <v>43966.433333333334</v>
      </c>
      <c r="H201" t="s">
        <v>14718</v>
      </c>
      <c r="I201" t="s">
        <v>19460</v>
      </c>
      <c r="J201" t="s">
        <v>25661</v>
      </c>
      <c r="K201" t="s">
        <v>31887</v>
      </c>
      <c r="L201" t="s">
        <v>38067</v>
      </c>
      <c r="M201" t="s">
        <v>44297</v>
      </c>
      <c r="N201" t="s">
        <v>50436</v>
      </c>
      <c r="O201" t="s">
        <v>56521</v>
      </c>
    </row>
    <row r="202" spans="1:15" ht="22.95" customHeight="1" x14ac:dyDescent="0.25">
      <c r="A202" s="5" t="s">
        <v>4278</v>
      </c>
      <c r="B202" s="6" t="str">
        <f>HYPERLINK(N202,"预览")</f>
        <v>预览</v>
      </c>
      <c r="C202" s="6" t="str">
        <f>HYPERLINK(O202,"预览")</f>
        <v>预览</v>
      </c>
      <c r="D202" t="s">
        <v>10430</v>
      </c>
      <c r="E202" t="s">
        <v>12605</v>
      </c>
      <c r="F202" t="s">
        <v>14110</v>
      </c>
      <c r="G202" s="7">
        <v>43966.432638888888</v>
      </c>
      <c r="H202" t="s">
        <v>14718</v>
      </c>
      <c r="I202" t="s">
        <v>18992</v>
      </c>
      <c r="J202" t="s">
        <v>25202</v>
      </c>
      <c r="K202" t="s">
        <v>31420</v>
      </c>
      <c r="L202" t="s">
        <v>37610</v>
      </c>
      <c r="M202" t="s">
        <v>43829</v>
      </c>
      <c r="N202" t="s">
        <v>49982</v>
      </c>
      <c r="O202" t="s">
        <v>56066</v>
      </c>
    </row>
    <row r="203" spans="1:15" ht="22.95" customHeight="1" x14ac:dyDescent="0.25">
      <c r="A203" s="5" t="s">
        <v>3723</v>
      </c>
      <c r="B203" s="6" t="str">
        <f>HYPERLINK(N203,"预览")</f>
        <v>预览</v>
      </c>
      <c r="C203" s="6" t="str">
        <f>HYPERLINK(O203,"预览")</f>
        <v>预览</v>
      </c>
      <c r="D203" t="s">
        <v>9881</v>
      </c>
      <c r="E203" t="s">
        <v>13347</v>
      </c>
      <c r="F203" t="s">
        <v>14381</v>
      </c>
      <c r="G203" s="7">
        <v>43966.431944444441</v>
      </c>
      <c r="H203" t="s">
        <v>14718</v>
      </c>
      <c r="I203" t="s">
        <v>18436</v>
      </c>
      <c r="J203" t="s">
        <v>24648</v>
      </c>
      <c r="K203" t="s">
        <v>30864</v>
      </c>
      <c r="L203" t="s">
        <v>37066</v>
      </c>
      <c r="M203" t="s">
        <v>43273</v>
      </c>
      <c r="N203" t="s">
        <v>49433</v>
      </c>
      <c r="O203" t="s">
        <v>55518</v>
      </c>
    </row>
    <row r="204" spans="1:15" ht="22.95" customHeight="1" x14ac:dyDescent="0.25">
      <c r="A204" s="5" t="s">
        <v>3263</v>
      </c>
      <c r="B204" s="6" t="str">
        <f>HYPERLINK(N204,"预览")</f>
        <v>预览</v>
      </c>
      <c r="C204" s="6" t="str">
        <f>HYPERLINK(O204,"预览")</f>
        <v>预览</v>
      </c>
      <c r="D204" t="s">
        <v>9436</v>
      </c>
      <c r="E204" t="s">
        <v>12941</v>
      </c>
      <c r="F204" t="s">
        <v>14142</v>
      </c>
      <c r="G204" s="7">
        <v>43966.430555555555</v>
      </c>
      <c r="H204" t="s">
        <v>14718</v>
      </c>
      <c r="I204" t="s">
        <v>17975</v>
      </c>
      <c r="J204" t="s">
        <v>24193</v>
      </c>
      <c r="K204" t="s">
        <v>30404</v>
      </c>
      <c r="L204" t="s">
        <v>36607</v>
      </c>
      <c r="M204" t="s">
        <v>42812</v>
      </c>
      <c r="N204" t="s">
        <v>48988</v>
      </c>
      <c r="O204" t="s">
        <v>55074</v>
      </c>
    </row>
    <row r="205" spans="1:15" ht="22.95" customHeight="1" x14ac:dyDescent="0.25">
      <c r="A205" s="5" t="s">
        <v>3262</v>
      </c>
      <c r="B205" s="6" t="str">
        <f>HYPERLINK(N205,"预览")</f>
        <v>预览</v>
      </c>
      <c r="C205" s="6" t="str">
        <f>HYPERLINK(O205,"预览")</f>
        <v>预览</v>
      </c>
      <c r="D205" t="s">
        <v>9435</v>
      </c>
      <c r="E205" t="s">
        <v>12632</v>
      </c>
      <c r="F205" t="s">
        <v>14082</v>
      </c>
      <c r="G205" s="7">
        <v>43966.429861111108</v>
      </c>
      <c r="H205" t="s">
        <v>14718</v>
      </c>
      <c r="I205" t="s">
        <v>17974</v>
      </c>
      <c r="J205" t="s">
        <v>24192</v>
      </c>
      <c r="K205" t="s">
        <v>30403</v>
      </c>
      <c r="L205" t="s">
        <v>36606</v>
      </c>
      <c r="M205" t="s">
        <v>42811</v>
      </c>
      <c r="N205" t="s">
        <v>48987</v>
      </c>
      <c r="O205" t="s">
        <v>55073</v>
      </c>
    </row>
    <row r="206" spans="1:15" ht="22.95" customHeight="1" x14ac:dyDescent="0.25">
      <c r="A206" s="5" t="s">
        <v>3261</v>
      </c>
      <c r="B206" s="6" t="str">
        <f>HYPERLINK(N206,"预览")</f>
        <v>预览</v>
      </c>
      <c r="C206" s="6" t="str">
        <f>HYPERLINK(O206,"预览")</f>
        <v>预览</v>
      </c>
      <c r="D206" t="s">
        <v>9434</v>
      </c>
      <c r="E206" t="s">
        <v>12749</v>
      </c>
      <c r="F206" t="s">
        <v>14410</v>
      </c>
      <c r="G206" s="7">
        <v>43966.428472222222</v>
      </c>
      <c r="H206" t="s">
        <v>14718</v>
      </c>
      <c r="I206" t="s">
        <v>17973</v>
      </c>
      <c r="J206" t="s">
        <v>24191</v>
      </c>
      <c r="K206" t="s">
        <v>30402</v>
      </c>
      <c r="L206" t="s">
        <v>36605</v>
      </c>
      <c r="M206" t="s">
        <v>42810</v>
      </c>
      <c r="N206" t="s">
        <v>48986</v>
      </c>
      <c r="O206" t="s">
        <v>55072</v>
      </c>
    </row>
    <row r="207" spans="1:15" ht="22.95" customHeight="1" x14ac:dyDescent="0.25">
      <c r="A207" s="5" t="s">
        <v>2601</v>
      </c>
      <c r="B207" s="6" t="str">
        <f>HYPERLINK(N207,"预览")</f>
        <v>预览</v>
      </c>
      <c r="C207" s="6" t="str">
        <f>HYPERLINK(O207,"预览")</f>
        <v>预览</v>
      </c>
      <c r="D207" t="s">
        <v>8782</v>
      </c>
      <c r="E207" t="s">
        <v>13124</v>
      </c>
      <c r="F207" t="s">
        <v>14160</v>
      </c>
      <c r="G207" s="7">
        <v>43966.427777777775</v>
      </c>
      <c r="H207" t="s">
        <v>14718</v>
      </c>
      <c r="I207" t="s">
        <v>17313</v>
      </c>
      <c r="J207" t="s">
        <v>23534</v>
      </c>
      <c r="K207" t="s">
        <v>29743</v>
      </c>
      <c r="L207" t="s">
        <v>35951</v>
      </c>
      <c r="M207" t="s">
        <v>42150</v>
      </c>
      <c r="N207" t="s">
        <v>48335</v>
      </c>
      <c r="O207" t="s">
        <v>54421</v>
      </c>
    </row>
    <row r="208" spans="1:15" ht="22.95" customHeight="1" x14ac:dyDescent="0.25">
      <c r="A208" s="5" t="s">
        <v>6067</v>
      </c>
      <c r="B208" s="6" t="str">
        <f>HYPERLINK(N208,"预览")</f>
        <v>预览</v>
      </c>
      <c r="C208" s="6" t="str">
        <f>HYPERLINK(O208,"预览")</f>
        <v>预览</v>
      </c>
      <c r="D208" t="s">
        <v>12167</v>
      </c>
      <c r="E208" t="s">
        <v>12651</v>
      </c>
      <c r="G208" s="7">
        <v>43965.511111111111</v>
      </c>
      <c r="H208" t="s">
        <v>14722</v>
      </c>
      <c r="I208" t="s">
        <v>20785</v>
      </c>
      <c r="J208" t="s">
        <v>26966</v>
      </c>
      <c r="K208" t="s">
        <v>33208</v>
      </c>
      <c r="L208" t="s">
        <v>27162</v>
      </c>
      <c r="M208" t="s">
        <v>45622</v>
      </c>
      <c r="N208" t="s">
        <v>51715</v>
      </c>
      <c r="O208" t="s">
        <v>57795</v>
      </c>
    </row>
    <row r="209" spans="1:15" ht="22.95" customHeight="1" x14ac:dyDescent="0.25">
      <c r="A209" s="5" t="s">
        <v>5986</v>
      </c>
      <c r="B209" s="6" t="str">
        <f>HYPERLINK(N209,"预览")</f>
        <v>预览</v>
      </c>
      <c r="C209" s="6" t="str">
        <f>HYPERLINK(O209,"预览")</f>
        <v>预览</v>
      </c>
      <c r="D209" t="s">
        <v>12087</v>
      </c>
      <c r="E209" t="s">
        <v>12650</v>
      </c>
      <c r="F209" t="s">
        <v>13885</v>
      </c>
      <c r="G209" s="7">
        <v>43965.439583333333</v>
      </c>
      <c r="H209" t="s">
        <v>14718</v>
      </c>
      <c r="I209" t="s">
        <v>20704</v>
      </c>
      <c r="J209" t="s">
        <v>26886</v>
      </c>
      <c r="K209" t="s">
        <v>33128</v>
      </c>
      <c r="L209" t="s">
        <v>39294</v>
      </c>
      <c r="M209" t="s">
        <v>45541</v>
      </c>
      <c r="N209" t="s">
        <v>51635</v>
      </c>
      <c r="O209" t="s">
        <v>57715</v>
      </c>
    </row>
    <row r="210" spans="1:15" ht="22.95" customHeight="1" x14ac:dyDescent="0.25">
      <c r="A210" s="5" t="s">
        <v>5984</v>
      </c>
      <c r="B210" s="6" t="str">
        <f>HYPERLINK(N210,"预览")</f>
        <v>预览</v>
      </c>
      <c r="C210" s="6" t="str">
        <f>HYPERLINK(O210,"预览")</f>
        <v>预览</v>
      </c>
      <c r="D210" t="s">
        <v>12085</v>
      </c>
      <c r="E210" t="s">
        <v>13399</v>
      </c>
      <c r="F210" t="s">
        <v>14424</v>
      </c>
      <c r="G210" s="7">
        <v>43965.438888888886</v>
      </c>
      <c r="H210" t="s">
        <v>14718</v>
      </c>
      <c r="I210" t="s">
        <v>20702</v>
      </c>
      <c r="J210" t="s">
        <v>26884</v>
      </c>
      <c r="K210" t="s">
        <v>33126</v>
      </c>
      <c r="L210" t="s">
        <v>39292</v>
      </c>
      <c r="M210" t="s">
        <v>45539</v>
      </c>
      <c r="N210" t="s">
        <v>51633</v>
      </c>
      <c r="O210" t="s">
        <v>57713</v>
      </c>
    </row>
    <row r="211" spans="1:15" ht="22.95" customHeight="1" x14ac:dyDescent="0.25">
      <c r="A211" s="5" t="s">
        <v>5981</v>
      </c>
      <c r="B211" s="6" t="str">
        <f>HYPERLINK(N211,"预览")</f>
        <v>预览</v>
      </c>
      <c r="C211" s="6" t="str">
        <f>HYPERLINK(O211,"预览")</f>
        <v>预览</v>
      </c>
      <c r="D211" t="s">
        <v>12082</v>
      </c>
      <c r="E211" t="s">
        <v>12647</v>
      </c>
      <c r="F211" t="s">
        <v>14179</v>
      </c>
      <c r="G211" s="7">
        <v>43965.436805555553</v>
      </c>
      <c r="H211" t="s">
        <v>14718</v>
      </c>
      <c r="I211" t="s">
        <v>20699</v>
      </c>
      <c r="J211" t="s">
        <v>26881</v>
      </c>
      <c r="K211" t="s">
        <v>33123</v>
      </c>
      <c r="L211" t="s">
        <v>39289</v>
      </c>
      <c r="M211" t="s">
        <v>45536</v>
      </c>
      <c r="N211" t="s">
        <v>51630</v>
      </c>
      <c r="O211" t="s">
        <v>57710</v>
      </c>
    </row>
    <row r="212" spans="1:15" ht="22.95" customHeight="1" x14ac:dyDescent="0.25">
      <c r="A212" s="5" t="s">
        <v>5359</v>
      </c>
      <c r="B212" s="6" t="str">
        <f>HYPERLINK(N212,"预览")</f>
        <v>预览</v>
      </c>
      <c r="C212" s="6" t="str">
        <f>HYPERLINK(O212,"预览")</f>
        <v>预览</v>
      </c>
      <c r="D212" t="s">
        <v>11473</v>
      </c>
      <c r="E212" t="s">
        <v>13677</v>
      </c>
      <c r="F212" t="s">
        <v>14035</v>
      </c>
      <c r="G212" s="7">
        <v>43965.436111111114</v>
      </c>
      <c r="H212" t="s">
        <v>14718</v>
      </c>
      <c r="I212" t="s">
        <v>20073</v>
      </c>
      <c r="J212" t="s">
        <v>26264</v>
      </c>
      <c r="K212" t="s">
        <v>32499</v>
      </c>
      <c r="L212" t="s">
        <v>38675</v>
      </c>
      <c r="M212" t="s">
        <v>44910</v>
      </c>
      <c r="N212" t="s">
        <v>51021</v>
      </c>
      <c r="O212" t="s">
        <v>57101</v>
      </c>
    </row>
    <row r="213" spans="1:15" ht="22.95" customHeight="1" x14ac:dyDescent="0.25">
      <c r="A213" s="5" t="s">
        <v>5352</v>
      </c>
      <c r="B213" s="6" t="str">
        <f>HYPERLINK(N213,"预览")</f>
        <v>预览</v>
      </c>
      <c r="C213" s="6" t="str">
        <f>HYPERLINK(O213,"预览")</f>
        <v>预览</v>
      </c>
      <c r="D213" t="s">
        <v>11466</v>
      </c>
      <c r="E213" t="s">
        <v>13682</v>
      </c>
      <c r="F213" t="s">
        <v>14068</v>
      </c>
      <c r="G213" s="7">
        <v>43965.435416666667</v>
      </c>
      <c r="H213" t="s">
        <v>14718</v>
      </c>
      <c r="I213" t="s">
        <v>20066</v>
      </c>
      <c r="J213" t="s">
        <v>26257</v>
      </c>
      <c r="K213" t="s">
        <v>32492</v>
      </c>
      <c r="L213" t="s">
        <v>38668</v>
      </c>
      <c r="M213" t="s">
        <v>44903</v>
      </c>
      <c r="N213" t="s">
        <v>51014</v>
      </c>
      <c r="O213" t="s">
        <v>57094</v>
      </c>
    </row>
    <row r="214" spans="1:15" ht="22.95" customHeight="1" x14ac:dyDescent="0.25">
      <c r="A214" s="5" t="s">
        <v>5349</v>
      </c>
      <c r="B214" s="6" t="str">
        <f>HYPERLINK(N214,"预览")</f>
        <v>预览</v>
      </c>
      <c r="C214" s="6" t="str">
        <f>HYPERLINK(O214,"预览")</f>
        <v>预览</v>
      </c>
      <c r="D214" t="s">
        <v>11463</v>
      </c>
      <c r="E214" t="s">
        <v>13667</v>
      </c>
      <c r="F214" t="s">
        <v>14141</v>
      </c>
      <c r="G214" s="7">
        <v>43965.43472222222</v>
      </c>
      <c r="H214" t="s">
        <v>14718</v>
      </c>
      <c r="I214" t="s">
        <v>20063</v>
      </c>
      <c r="J214" t="s">
        <v>26254</v>
      </c>
      <c r="K214" t="s">
        <v>32489</v>
      </c>
      <c r="L214" t="s">
        <v>38665</v>
      </c>
      <c r="M214" t="s">
        <v>44900</v>
      </c>
      <c r="N214" t="s">
        <v>51011</v>
      </c>
      <c r="O214" t="s">
        <v>57091</v>
      </c>
    </row>
    <row r="215" spans="1:15" ht="22.95" customHeight="1" x14ac:dyDescent="0.25">
      <c r="A215" s="5" t="s">
        <v>3860</v>
      </c>
      <c r="B215" s="6" t="str">
        <f>HYPERLINK(N215,"预览")</f>
        <v>预览</v>
      </c>
      <c r="C215" s="6" t="str">
        <f>HYPERLINK(O215,"预览")</f>
        <v>预览</v>
      </c>
      <c r="D215" t="s">
        <v>10016</v>
      </c>
      <c r="E215" t="s">
        <v>12954</v>
      </c>
      <c r="F215" t="s">
        <v>14262</v>
      </c>
      <c r="G215" s="7">
        <v>43965.433333333334</v>
      </c>
      <c r="H215" t="s">
        <v>14718</v>
      </c>
      <c r="I215" t="s">
        <v>18573</v>
      </c>
      <c r="J215" t="s">
        <v>24785</v>
      </c>
      <c r="K215" t="s">
        <v>31001</v>
      </c>
      <c r="L215" t="s">
        <v>37201</v>
      </c>
      <c r="M215" t="s">
        <v>43410</v>
      </c>
      <c r="N215" t="s">
        <v>49568</v>
      </c>
      <c r="O215" t="s">
        <v>55653</v>
      </c>
    </row>
    <row r="216" spans="1:15" ht="22.95" customHeight="1" x14ac:dyDescent="0.25">
      <c r="A216" s="5" t="s">
        <v>3859</v>
      </c>
      <c r="B216" s="6" t="str">
        <f>HYPERLINK(N216,"预览")</f>
        <v>预览</v>
      </c>
      <c r="C216" s="6" t="str">
        <f>HYPERLINK(O216,"预览")</f>
        <v>预览</v>
      </c>
      <c r="D216" t="s">
        <v>10015</v>
      </c>
      <c r="E216" t="s">
        <v>13077</v>
      </c>
      <c r="F216" t="s">
        <v>14316</v>
      </c>
      <c r="G216" s="7">
        <v>43965.431944444441</v>
      </c>
      <c r="H216" t="s">
        <v>14718</v>
      </c>
      <c r="I216" t="s">
        <v>18572</v>
      </c>
      <c r="J216" t="s">
        <v>24784</v>
      </c>
      <c r="K216" t="s">
        <v>31000</v>
      </c>
      <c r="L216" t="s">
        <v>37200</v>
      </c>
      <c r="M216" t="s">
        <v>43409</v>
      </c>
      <c r="N216" t="s">
        <v>49567</v>
      </c>
      <c r="O216" t="s">
        <v>55652</v>
      </c>
    </row>
    <row r="217" spans="1:15" ht="22.95" customHeight="1" x14ac:dyDescent="0.25">
      <c r="A217" s="5" t="s">
        <v>3612</v>
      </c>
      <c r="B217" s="6" t="str">
        <f>HYPERLINK(N217,"预览")</f>
        <v>预览</v>
      </c>
      <c r="C217" s="6" t="str">
        <f>HYPERLINK(O217,"预览")</f>
        <v>预览</v>
      </c>
      <c r="D217" t="s">
        <v>9774</v>
      </c>
      <c r="E217" t="s">
        <v>13297</v>
      </c>
      <c r="F217" t="s">
        <v>14302</v>
      </c>
      <c r="G217" s="7">
        <v>43965.431250000001</v>
      </c>
      <c r="H217" t="s">
        <v>14718</v>
      </c>
      <c r="I217" t="s">
        <v>18324</v>
      </c>
      <c r="J217" t="s">
        <v>24539</v>
      </c>
      <c r="K217" t="s">
        <v>30752</v>
      </c>
      <c r="L217" t="s">
        <v>36954</v>
      </c>
      <c r="M217" t="s">
        <v>43161</v>
      </c>
      <c r="N217" t="s">
        <v>49326</v>
      </c>
      <c r="O217" t="s">
        <v>55411</v>
      </c>
    </row>
    <row r="218" spans="1:15" ht="22.95" customHeight="1" x14ac:dyDescent="0.25">
      <c r="A218" s="5" t="s">
        <v>3609</v>
      </c>
      <c r="B218" s="6" t="str">
        <f>HYPERLINK(N218,"预览")</f>
        <v>预览</v>
      </c>
      <c r="C218" s="6" t="str">
        <f>HYPERLINK(O218,"预览")</f>
        <v>预览</v>
      </c>
      <c r="D218" t="s">
        <v>9771</v>
      </c>
      <c r="E218" t="s">
        <v>12710</v>
      </c>
      <c r="F218" t="s">
        <v>13887</v>
      </c>
      <c r="G218" s="7">
        <v>43965.429861111108</v>
      </c>
      <c r="H218" t="s">
        <v>14718</v>
      </c>
      <c r="I218" t="s">
        <v>18321</v>
      </c>
      <c r="J218" t="s">
        <v>24536</v>
      </c>
      <c r="K218" t="s">
        <v>30749</v>
      </c>
      <c r="L218" t="s">
        <v>36951</v>
      </c>
      <c r="M218" t="s">
        <v>43158</v>
      </c>
      <c r="N218" t="s">
        <v>49323</v>
      </c>
      <c r="O218" t="s">
        <v>55408</v>
      </c>
    </row>
    <row r="219" spans="1:15" ht="22.95" customHeight="1" x14ac:dyDescent="0.25">
      <c r="A219" s="5" t="s">
        <v>3451</v>
      </c>
      <c r="B219" s="6" t="str">
        <f>HYPERLINK(N219,"预览")</f>
        <v>预览</v>
      </c>
      <c r="C219" s="6" t="str">
        <f>HYPERLINK(O219,"预览")</f>
        <v>预览</v>
      </c>
      <c r="D219" t="s">
        <v>9617</v>
      </c>
      <c r="E219" t="s">
        <v>13287</v>
      </c>
      <c r="F219" t="s">
        <v>14308</v>
      </c>
      <c r="G219" s="7">
        <v>43965.429166666669</v>
      </c>
      <c r="H219" t="s">
        <v>14718</v>
      </c>
      <c r="I219" t="s">
        <v>18163</v>
      </c>
      <c r="J219" t="s">
        <v>24380</v>
      </c>
      <c r="K219" t="s">
        <v>30592</v>
      </c>
      <c r="L219" t="s">
        <v>36793</v>
      </c>
      <c r="M219" t="s">
        <v>43000</v>
      </c>
      <c r="N219" t="s">
        <v>49169</v>
      </c>
      <c r="O219" t="s">
        <v>55254</v>
      </c>
    </row>
    <row r="220" spans="1:15" ht="22.95" customHeight="1" x14ac:dyDescent="0.25">
      <c r="A220" s="5" t="s">
        <v>2595</v>
      </c>
      <c r="B220" s="6" t="str">
        <f>HYPERLINK(N220,"预览")</f>
        <v>预览</v>
      </c>
      <c r="C220" s="6" t="str">
        <f>HYPERLINK(O220,"预览")</f>
        <v>预览</v>
      </c>
      <c r="D220" t="s">
        <v>8776</v>
      </c>
      <c r="E220" t="s">
        <v>13116</v>
      </c>
      <c r="F220" t="s">
        <v>14284</v>
      </c>
      <c r="G220" s="7">
        <v>43965.428472222222</v>
      </c>
      <c r="H220" t="s">
        <v>14718</v>
      </c>
      <c r="I220" t="s">
        <v>17307</v>
      </c>
      <c r="J220" t="s">
        <v>23528</v>
      </c>
      <c r="K220" t="s">
        <v>29737</v>
      </c>
      <c r="L220" t="s">
        <v>35945</v>
      </c>
      <c r="M220" t="s">
        <v>42144</v>
      </c>
      <c r="N220" t="s">
        <v>48329</v>
      </c>
      <c r="O220" t="s">
        <v>54415</v>
      </c>
    </row>
    <row r="221" spans="1:15" ht="22.95" customHeight="1" x14ac:dyDescent="0.25">
      <c r="A221" s="5" t="s">
        <v>1311</v>
      </c>
      <c r="B221" s="6" t="str">
        <f>HYPERLINK(N221,"预览")</f>
        <v>预览</v>
      </c>
      <c r="C221" s="6" t="str">
        <f>HYPERLINK(O221,"预览")</f>
        <v>预览</v>
      </c>
      <c r="D221" t="s">
        <v>7538</v>
      </c>
      <c r="E221" t="s">
        <v>12601</v>
      </c>
      <c r="F221" t="s">
        <v>14071</v>
      </c>
      <c r="G221" s="7">
        <v>43965.427083333336</v>
      </c>
      <c r="H221" t="s">
        <v>14718</v>
      </c>
      <c r="I221" t="s">
        <v>16022</v>
      </c>
      <c r="J221" t="s">
        <v>22263</v>
      </c>
      <c r="K221" t="s">
        <v>28454</v>
      </c>
      <c r="L221" t="s">
        <v>34686</v>
      </c>
      <c r="M221" t="s">
        <v>40859</v>
      </c>
      <c r="N221" t="s">
        <v>47092</v>
      </c>
      <c r="O221" t="s">
        <v>53181</v>
      </c>
    </row>
    <row r="222" spans="1:15" ht="22.95" customHeight="1" x14ac:dyDescent="0.25">
      <c r="A222" s="5" t="s">
        <v>3100</v>
      </c>
      <c r="B222" s="6" t="str">
        <f>HYPERLINK(N222,"预览")</f>
        <v>预览</v>
      </c>
      <c r="C222" s="6" t="str">
        <f>HYPERLINK(O222,"预览")</f>
        <v>预览</v>
      </c>
      <c r="D222" t="s">
        <v>9274</v>
      </c>
      <c r="E222" t="s">
        <v>12813</v>
      </c>
      <c r="F222" t="s">
        <v>14143</v>
      </c>
      <c r="G222" s="7">
        <v>43964.518750000003</v>
      </c>
      <c r="H222" t="s">
        <v>14718</v>
      </c>
      <c r="I222" t="s">
        <v>17812</v>
      </c>
      <c r="J222" t="s">
        <v>24031</v>
      </c>
      <c r="K222" t="s">
        <v>30242</v>
      </c>
      <c r="L222" t="s">
        <v>36444</v>
      </c>
      <c r="M222" t="s">
        <v>42649</v>
      </c>
      <c r="N222" t="s">
        <v>48826</v>
      </c>
      <c r="O222" t="s">
        <v>54912</v>
      </c>
    </row>
    <row r="223" spans="1:15" ht="22.95" customHeight="1" x14ac:dyDescent="0.25">
      <c r="A223" s="5" t="s">
        <v>2080</v>
      </c>
      <c r="B223" s="6" t="str">
        <f>HYPERLINK(N223,"预览")</f>
        <v>预览</v>
      </c>
      <c r="C223" s="6" t="str">
        <f>HYPERLINK(O223,"预览")</f>
        <v>预览</v>
      </c>
      <c r="D223" t="s">
        <v>8275</v>
      </c>
      <c r="E223" t="s">
        <v>13042</v>
      </c>
      <c r="F223" t="s">
        <v>14122</v>
      </c>
      <c r="G223" s="7">
        <v>43964.518055555556</v>
      </c>
      <c r="H223" t="s">
        <v>14718</v>
      </c>
      <c r="I223" t="s">
        <v>16792</v>
      </c>
      <c r="J223" t="s">
        <v>23021</v>
      </c>
      <c r="K223" t="s">
        <v>29223</v>
      </c>
      <c r="L223" t="s">
        <v>35434</v>
      </c>
      <c r="M223" t="s">
        <v>41629</v>
      </c>
      <c r="N223" t="s">
        <v>47828</v>
      </c>
      <c r="O223" t="s">
        <v>53915</v>
      </c>
    </row>
    <row r="224" spans="1:15" ht="22.95" customHeight="1" x14ac:dyDescent="0.25">
      <c r="A224" s="5" t="s">
        <v>3614</v>
      </c>
      <c r="B224" s="6" t="str">
        <f>HYPERLINK(N224,"预览")</f>
        <v>预览</v>
      </c>
      <c r="C224" s="6" t="str">
        <f>HYPERLINK(O224,"预览")</f>
        <v>预览</v>
      </c>
      <c r="D224" t="s">
        <v>9776</v>
      </c>
      <c r="E224" t="s">
        <v>13299</v>
      </c>
      <c r="F224" t="s">
        <v>14253</v>
      </c>
      <c r="G224" s="7">
        <v>43964.443749999999</v>
      </c>
      <c r="H224" t="s">
        <v>14718</v>
      </c>
      <c r="I224" t="s">
        <v>18326</v>
      </c>
      <c r="J224" t="s">
        <v>24541</v>
      </c>
      <c r="K224" t="s">
        <v>30754</v>
      </c>
      <c r="L224" t="s">
        <v>36956</v>
      </c>
      <c r="M224" t="s">
        <v>43163</v>
      </c>
      <c r="N224" t="s">
        <v>49328</v>
      </c>
      <c r="O224" t="s">
        <v>55413</v>
      </c>
    </row>
    <row r="225" spans="1:15" ht="22.95" customHeight="1" x14ac:dyDescent="0.25">
      <c r="A225" s="5" t="s">
        <v>3613</v>
      </c>
      <c r="B225" s="6" t="str">
        <f>HYPERLINK(N225,"预览")</f>
        <v>预览</v>
      </c>
      <c r="C225" s="6" t="str">
        <f>HYPERLINK(O225,"预览")</f>
        <v>预览</v>
      </c>
      <c r="D225" t="s">
        <v>9775</v>
      </c>
      <c r="E225" t="s">
        <v>13307</v>
      </c>
      <c r="F225" t="s">
        <v>14117</v>
      </c>
      <c r="G225" s="7">
        <v>43964.442361111112</v>
      </c>
      <c r="H225" t="s">
        <v>14718</v>
      </c>
      <c r="I225" t="s">
        <v>18325</v>
      </c>
      <c r="J225" t="s">
        <v>24540</v>
      </c>
      <c r="K225" t="s">
        <v>30753</v>
      </c>
      <c r="L225" t="s">
        <v>36955</v>
      </c>
      <c r="M225" t="s">
        <v>43162</v>
      </c>
      <c r="N225" t="s">
        <v>49327</v>
      </c>
      <c r="O225" t="s">
        <v>55412</v>
      </c>
    </row>
    <row r="226" spans="1:15" ht="22.95" customHeight="1" x14ac:dyDescent="0.25">
      <c r="A226" s="5" t="s">
        <v>3611</v>
      </c>
      <c r="B226" s="6" t="str">
        <f>HYPERLINK(N226,"预览")</f>
        <v>预览</v>
      </c>
      <c r="C226" s="6" t="str">
        <f>HYPERLINK(O226,"预览")</f>
        <v>预览</v>
      </c>
      <c r="D226" t="s">
        <v>9773</v>
      </c>
      <c r="E226" t="s">
        <v>13309</v>
      </c>
      <c r="F226" t="s">
        <v>14424</v>
      </c>
      <c r="G226" s="7">
        <v>43964.441666666666</v>
      </c>
      <c r="H226" t="s">
        <v>14718</v>
      </c>
      <c r="I226" t="s">
        <v>18323</v>
      </c>
      <c r="J226" t="s">
        <v>24538</v>
      </c>
      <c r="K226" t="s">
        <v>30751</v>
      </c>
      <c r="L226" t="s">
        <v>36953</v>
      </c>
      <c r="M226" t="s">
        <v>43160</v>
      </c>
      <c r="N226" t="s">
        <v>49325</v>
      </c>
      <c r="O226" t="s">
        <v>55410</v>
      </c>
    </row>
    <row r="227" spans="1:15" ht="22.95" customHeight="1" x14ac:dyDescent="0.25">
      <c r="A227" s="5" t="s">
        <v>3610</v>
      </c>
      <c r="B227" s="6" t="str">
        <f>HYPERLINK(N227,"预览")</f>
        <v>预览</v>
      </c>
      <c r="C227" s="6" t="str">
        <f>HYPERLINK(O227,"预览")</f>
        <v>预览</v>
      </c>
      <c r="D227" t="s">
        <v>9772</v>
      </c>
      <c r="E227" t="s">
        <v>13310</v>
      </c>
      <c r="F227" t="s">
        <v>14050</v>
      </c>
      <c r="G227" s="7">
        <v>43964.440972222219</v>
      </c>
      <c r="H227" t="s">
        <v>14718</v>
      </c>
      <c r="I227" t="s">
        <v>18322</v>
      </c>
      <c r="J227" t="s">
        <v>24537</v>
      </c>
      <c r="K227" t="s">
        <v>30750</v>
      </c>
      <c r="L227" t="s">
        <v>36952</v>
      </c>
      <c r="M227" t="s">
        <v>43159</v>
      </c>
      <c r="N227" t="s">
        <v>49324</v>
      </c>
      <c r="O227" t="s">
        <v>55409</v>
      </c>
    </row>
    <row r="228" spans="1:15" ht="22.95" customHeight="1" x14ac:dyDescent="0.25">
      <c r="A228" s="5" t="s">
        <v>3268</v>
      </c>
      <c r="B228" s="6" t="str">
        <f>HYPERLINK(N228,"预览")</f>
        <v>预览</v>
      </c>
      <c r="C228" s="6" t="str">
        <f>HYPERLINK(O228,"预览")</f>
        <v>预览</v>
      </c>
      <c r="D228" t="s">
        <v>9441</v>
      </c>
      <c r="E228" t="s">
        <v>12794</v>
      </c>
      <c r="F228" t="s">
        <v>14183</v>
      </c>
      <c r="G228" s="7">
        <v>43964.44027777778</v>
      </c>
      <c r="H228" t="s">
        <v>14718</v>
      </c>
      <c r="I228" t="s">
        <v>17980</v>
      </c>
      <c r="J228" t="s">
        <v>24198</v>
      </c>
      <c r="K228" t="s">
        <v>30409</v>
      </c>
      <c r="L228" t="s">
        <v>36612</v>
      </c>
      <c r="M228" t="s">
        <v>42817</v>
      </c>
      <c r="N228" t="s">
        <v>48993</v>
      </c>
      <c r="O228" t="s">
        <v>55079</v>
      </c>
    </row>
    <row r="229" spans="1:15" ht="22.95" customHeight="1" x14ac:dyDescent="0.25">
      <c r="A229" s="5" t="s">
        <v>3267</v>
      </c>
      <c r="B229" s="6" t="str">
        <f>HYPERLINK(N229,"预览")</f>
        <v>预览</v>
      </c>
      <c r="C229" s="6" t="str">
        <f>HYPERLINK(O229,"预览")</f>
        <v>预览</v>
      </c>
      <c r="D229" t="s">
        <v>9440</v>
      </c>
      <c r="E229" t="s">
        <v>12700</v>
      </c>
      <c r="F229" t="s">
        <v>14253</v>
      </c>
      <c r="G229" s="7">
        <v>43964.438888888886</v>
      </c>
      <c r="H229" t="s">
        <v>14718</v>
      </c>
      <c r="I229" t="s">
        <v>17979</v>
      </c>
      <c r="J229" t="s">
        <v>24197</v>
      </c>
      <c r="K229" t="s">
        <v>30408</v>
      </c>
      <c r="L229" t="s">
        <v>36611</v>
      </c>
      <c r="M229" t="s">
        <v>42816</v>
      </c>
      <c r="N229" t="s">
        <v>48992</v>
      </c>
      <c r="O229" t="s">
        <v>55078</v>
      </c>
    </row>
    <row r="230" spans="1:15" ht="22.95" customHeight="1" x14ac:dyDescent="0.25">
      <c r="A230" s="5" t="s">
        <v>3266</v>
      </c>
      <c r="B230" s="6" t="str">
        <f>HYPERLINK(N230,"预览")</f>
        <v>预览</v>
      </c>
      <c r="C230" s="6" t="str">
        <f>HYPERLINK(O230,"预览")</f>
        <v>预览</v>
      </c>
      <c r="D230" t="s">
        <v>9439</v>
      </c>
      <c r="E230" t="s">
        <v>12763</v>
      </c>
      <c r="F230" t="s">
        <v>14130</v>
      </c>
      <c r="G230" s="7">
        <v>43964.436805555553</v>
      </c>
      <c r="H230" t="s">
        <v>14718</v>
      </c>
      <c r="I230" t="s">
        <v>17978</v>
      </c>
      <c r="J230" t="s">
        <v>24196</v>
      </c>
      <c r="K230" t="s">
        <v>30407</v>
      </c>
      <c r="L230" t="s">
        <v>36610</v>
      </c>
      <c r="M230" t="s">
        <v>42815</v>
      </c>
      <c r="N230" t="s">
        <v>48991</v>
      </c>
      <c r="O230" t="s">
        <v>55077</v>
      </c>
    </row>
    <row r="231" spans="1:15" ht="22.95" customHeight="1" x14ac:dyDescent="0.25">
      <c r="A231" s="5" t="s">
        <v>3102</v>
      </c>
      <c r="B231" s="6" t="str">
        <f>HYPERLINK(N231,"预览")</f>
        <v>预览</v>
      </c>
      <c r="C231" s="6" t="str">
        <f>HYPERLINK(O231,"预览")</f>
        <v>预览</v>
      </c>
      <c r="D231" t="s">
        <v>9276</v>
      </c>
      <c r="E231" t="s">
        <v>12700</v>
      </c>
      <c r="F231" t="s">
        <v>14422</v>
      </c>
      <c r="G231" s="7">
        <v>43964.436111111114</v>
      </c>
      <c r="H231" t="s">
        <v>14718</v>
      </c>
      <c r="I231" t="s">
        <v>17814</v>
      </c>
      <c r="J231" t="s">
        <v>24033</v>
      </c>
      <c r="K231" t="s">
        <v>30244</v>
      </c>
      <c r="L231" t="s">
        <v>36446</v>
      </c>
      <c r="M231" t="s">
        <v>42651</v>
      </c>
      <c r="N231" t="s">
        <v>48828</v>
      </c>
      <c r="O231" t="s">
        <v>54914</v>
      </c>
    </row>
    <row r="232" spans="1:15" ht="22.95" customHeight="1" x14ac:dyDescent="0.25">
      <c r="A232" s="5" t="s">
        <v>3101</v>
      </c>
      <c r="B232" s="6" t="str">
        <f>HYPERLINK(N232,"预览")</f>
        <v>预览</v>
      </c>
      <c r="C232" s="6" t="str">
        <f>HYPERLINK(O232,"预览")</f>
        <v>预览</v>
      </c>
      <c r="D232" t="s">
        <v>9275</v>
      </c>
      <c r="E232" t="s">
        <v>12560</v>
      </c>
      <c r="F232" t="s">
        <v>14181</v>
      </c>
      <c r="G232" s="7">
        <v>43964.43472222222</v>
      </c>
      <c r="H232" t="s">
        <v>14718</v>
      </c>
      <c r="I232" t="s">
        <v>17813</v>
      </c>
      <c r="J232" t="s">
        <v>24032</v>
      </c>
      <c r="K232" t="s">
        <v>30243</v>
      </c>
      <c r="L232" t="s">
        <v>36445</v>
      </c>
      <c r="M232" t="s">
        <v>42650</v>
      </c>
      <c r="N232" t="s">
        <v>48827</v>
      </c>
      <c r="O232" t="s">
        <v>54913</v>
      </c>
    </row>
    <row r="233" spans="1:15" ht="22.95" customHeight="1" x14ac:dyDescent="0.25">
      <c r="A233" s="5" t="s">
        <v>3099</v>
      </c>
      <c r="B233" s="6" t="str">
        <f>HYPERLINK(N233,"预览")</f>
        <v>预览</v>
      </c>
      <c r="C233" s="6" t="str">
        <f>HYPERLINK(O233,"预览")</f>
        <v>预览</v>
      </c>
      <c r="D233" t="s">
        <v>9273</v>
      </c>
      <c r="E233" t="s">
        <v>12601</v>
      </c>
      <c r="F233" t="s">
        <v>14057</v>
      </c>
      <c r="G233" s="7">
        <v>43964.434027777781</v>
      </c>
      <c r="H233" t="s">
        <v>14718</v>
      </c>
      <c r="I233" t="s">
        <v>17811</v>
      </c>
      <c r="J233" t="s">
        <v>24030</v>
      </c>
      <c r="K233" t="s">
        <v>30241</v>
      </c>
      <c r="L233" t="s">
        <v>36443</v>
      </c>
      <c r="M233" t="s">
        <v>42648</v>
      </c>
      <c r="N233" t="s">
        <v>48825</v>
      </c>
      <c r="O233" t="s">
        <v>54911</v>
      </c>
    </row>
    <row r="234" spans="1:15" ht="22.95" customHeight="1" x14ac:dyDescent="0.25">
      <c r="A234" s="5" t="s">
        <v>3098</v>
      </c>
      <c r="B234" s="6" t="str">
        <f>HYPERLINK(N234,"预览")</f>
        <v>预览</v>
      </c>
      <c r="C234" s="6" t="str">
        <f>HYPERLINK(O234,"预览")</f>
        <v>预览</v>
      </c>
      <c r="D234" t="s">
        <v>9272</v>
      </c>
      <c r="E234" t="s">
        <v>13240</v>
      </c>
      <c r="F234" t="s">
        <v>14057</v>
      </c>
      <c r="G234" s="7">
        <v>43964.432638888888</v>
      </c>
      <c r="H234" t="s">
        <v>14718</v>
      </c>
      <c r="I234" t="s">
        <v>17810</v>
      </c>
      <c r="J234" t="s">
        <v>24029</v>
      </c>
      <c r="K234" t="s">
        <v>30240</v>
      </c>
      <c r="L234" t="s">
        <v>36442</v>
      </c>
      <c r="M234" t="s">
        <v>42647</v>
      </c>
      <c r="N234" t="s">
        <v>48824</v>
      </c>
      <c r="O234" t="s">
        <v>54910</v>
      </c>
    </row>
    <row r="235" spans="1:15" ht="22.95" customHeight="1" x14ac:dyDescent="0.25">
      <c r="A235" s="5" t="s">
        <v>2079</v>
      </c>
      <c r="B235" s="6" t="str">
        <f>HYPERLINK(N235,"预览")</f>
        <v>预览</v>
      </c>
      <c r="C235" s="6" t="str">
        <f>HYPERLINK(O235,"预览")</f>
        <v>预览</v>
      </c>
      <c r="D235" t="s">
        <v>8274</v>
      </c>
      <c r="E235" t="s">
        <v>12991</v>
      </c>
      <c r="F235" t="s">
        <v>14511</v>
      </c>
      <c r="G235" s="7">
        <v>43964.431944444441</v>
      </c>
      <c r="H235" t="s">
        <v>14718</v>
      </c>
      <c r="I235" t="s">
        <v>16791</v>
      </c>
      <c r="J235" t="s">
        <v>23020</v>
      </c>
      <c r="K235" t="s">
        <v>29222</v>
      </c>
      <c r="L235" t="s">
        <v>35433</v>
      </c>
      <c r="M235" t="s">
        <v>41628</v>
      </c>
      <c r="N235" t="s">
        <v>47827</v>
      </c>
      <c r="O235" t="s">
        <v>53914</v>
      </c>
    </row>
    <row r="236" spans="1:15" ht="22.95" customHeight="1" x14ac:dyDescent="0.25">
      <c r="A236" s="5" t="s">
        <v>2078</v>
      </c>
      <c r="B236" s="6" t="str">
        <f>HYPERLINK(N236,"预览")</f>
        <v>预览</v>
      </c>
      <c r="C236" s="6" t="str">
        <f>HYPERLINK(O236,"预览")</f>
        <v>预览</v>
      </c>
      <c r="D236" t="s">
        <v>8273</v>
      </c>
      <c r="E236" t="s">
        <v>12596</v>
      </c>
      <c r="F236" t="s">
        <v>14098</v>
      </c>
      <c r="G236" s="7">
        <v>43964.431250000001</v>
      </c>
      <c r="H236" t="s">
        <v>14718</v>
      </c>
      <c r="I236" t="s">
        <v>16790</v>
      </c>
      <c r="J236" t="s">
        <v>23019</v>
      </c>
      <c r="K236" t="s">
        <v>29221</v>
      </c>
      <c r="L236" t="s">
        <v>35432</v>
      </c>
      <c r="M236" t="s">
        <v>41627</v>
      </c>
      <c r="N236" t="s">
        <v>47826</v>
      </c>
      <c r="O236" t="s">
        <v>53913</v>
      </c>
    </row>
    <row r="237" spans="1:15" ht="22.95" customHeight="1" x14ac:dyDescent="0.25">
      <c r="A237" s="5" t="s">
        <v>2077</v>
      </c>
      <c r="B237" s="6" t="str">
        <f>HYPERLINK(N237,"预览")</f>
        <v>预览</v>
      </c>
      <c r="C237" s="6" t="str">
        <f>HYPERLINK(O237,"预览")</f>
        <v>预览</v>
      </c>
      <c r="D237" t="s">
        <v>8272</v>
      </c>
      <c r="E237" t="s">
        <v>12623</v>
      </c>
      <c r="F237" t="s">
        <v>14330</v>
      </c>
      <c r="G237" s="7">
        <v>43964.429861111108</v>
      </c>
      <c r="H237" t="s">
        <v>14718</v>
      </c>
      <c r="I237" t="s">
        <v>16789</v>
      </c>
      <c r="J237" t="s">
        <v>23018</v>
      </c>
      <c r="K237" t="s">
        <v>29220</v>
      </c>
      <c r="L237" t="s">
        <v>35431</v>
      </c>
      <c r="M237" t="s">
        <v>41626</v>
      </c>
      <c r="N237" t="s">
        <v>47825</v>
      </c>
      <c r="O237" t="s">
        <v>53912</v>
      </c>
    </row>
    <row r="238" spans="1:15" ht="22.95" customHeight="1" x14ac:dyDescent="0.25">
      <c r="A238" s="5" t="s">
        <v>2076</v>
      </c>
      <c r="B238" s="6" t="str">
        <f>HYPERLINK(N238,"预览")</f>
        <v>预览</v>
      </c>
      <c r="C238" s="6" t="str">
        <f>HYPERLINK(O238,"预览")</f>
        <v>预览</v>
      </c>
      <c r="D238" t="s">
        <v>8271</v>
      </c>
      <c r="E238" t="s">
        <v>13001</v>
      </c>
      <c r="F238" t="s">
        <v>14098</v>
      </c>
      <c r="G238" s="7">
        <v>43964.429166666669</v>
      </c>
      <c r="H238" t="s">
        <v>14718</v>
      </c>
      <c r="I238" t="s">
        <v>16788</v>
      </c>
      <c r="J238" t="s">
        <v>23017</v>
      </c>
      <c r="K238" t="s">
        <v>29219</v>
      </c>
      <c r="L238" t="s">
        <v>35430</v>
      </c>
      <c r="M238" t="s">
        <v>41625</v>
      </c>
      <c r="N238" t="s">
        <v>47824</v>
      </c>
      <c r="O238" t="s">
        <v>53911</v>
      </c>
    </row>
    <row r="239" spans="1:15" ht="22.95" customHeight="1" x14ac:dyDescent="0.25">
      <c r="A239" s="5" t="s">
        <v>2075</v>
      </c>
      <c r="B239" s="6" t="str">
        <f>HYPERLINK(N239,"预览")</f>
        <v>预览</v>
      </c>
      <c r="C239" s="6" t="str">
        <f>HYPERLINK(O239,"预览")</f>
        <v>预览</v>
      </c>
      <c r="D239" t="s">
        <v>8270</v>
      </c>
      <c r="E239" t="s">
        <v>12996</v>
      </c>
      <c r="F239" t="s">
        <v>14315</v>
      </c>
      <c r="G239" s="7">
        <v>43964.428472222222</v>
      </c>
      <c r="H239" t="s">
        <v>14718</v>
      </c>
      <c r="I239" t="s">
        <v>16787</v>
      </c>
      <c r="J239" t="s">
        <v>23016</v>
      </c>
      <c r="K239" t="s">
        <v>29218</v>
      </c>
      <c r="L239" t="s">
        <v>35429</v>
      </c>
      <c r="M239" t="s">
        <v>41624</v>
      </c>
      <c r="N239" t="s">
        <v>47823</v>
      </c>
      <c r="O239" t="s">
        <v>53910</v>
      </c>
    </row>
    <row r="240" spans="1:15" ht="22.95" customHeight="1" x14ac:dyDescent="0.25">
      <c r="A240" s="5" t="s">
        <v>2074</v>
      </c>
      <c r="B240" s="6" t="str">
        <f>HYPERLINK(N240,"预览")</f>
        <v>预览</v>
      </c>
      <c r="C240" s="6" t="str">
        <f>HYPERLINK(O240,"预览")</f>
        <v>预览</v>
      </c>
      <c r="D240" t="s">
        <v>8269</v>
      </c>
      <c r="E240" t="s">
        <v>12998</v>
      </c>
      <c r="F240" t="s">
        <v>14057</v>
      </c>
      <c r="G240" s="7">
        <v>43964.427083333336</v>
      </c>
      <c r="H240" t="s">
        <v>14718</v>
      </c>
      <c r="I240" t="s">
        <v>16786</v>
      </c>
      <c r="J240" t="s">
        <v>23015</v>
      </c>
      <c r="K240" t="s">
        <v>29217</v>
      </c>
      <c r="L240" t="s">
        <v>35428</v>
      </c>
      <c r="M240" t="s">
        <v>41623</v>
      </c>
      <c r="N240" t="s">
        <v>47822</v>
      </c>
      <c r="O240" t="s">
        <v>53909</v>
      </c>
    </row>
    <row r="241" spans="1:15" ht="22.95" customHeight="1" x14ac:dyDescent="0.25">
      <c r="A241" s="5" t="s">
        <v>2073</v>
      </c>
      <c r="B241" s="6" t="str">
        <f>HYPERLINK(N241,"预览")</f>
        <v>预览</v>
      </c>
      <c r="C241" s="6" t="str">
        <f>HYPERLINK(O241,"预览")</f>
        <v>预览</v>
      </c>
      <c r="D241" t="s">
        <v>8268</v>
      </c>
      <c r="E241" t="s">
        <v>13039</v>
      </c>
      <c r="F241" t="s">
        <v>14330</v>
      </c>
      <c r="G241" s="7">
        <v>43964.426388888889</v>
      </c>
      <c r="H241" t="s">
        <v>14718</v>
      </c>
      <c r="I241" t="s">
        <v>16785</v>
      </c>
      <c r="J241" t="s">
        <v>23014</v>
      </c>
      <c r="K241" t="s">
        <v>29216</v>
      </c>
      <c r="L241" t="s">
        <v>35427</v>
      </c>
      <c r="M241" t="s">
        <v>41622</v>
      </c>
      <c r="N241" t="s">
        <v>47821</v>
      </c>
      <c r="O241" t="s">
        <v>53908</v>
      </c>
    </row>
    <row r="242" spans="1:15" ht="22.95" customHeight="1" x14ac:dyDescent="0.25">
      <c r="A242" s="5" t="s">
        <v>5633</v>
      </c>
      <c r="B242" s="6" t="str">
        <f>HYPERLINK(N242,"预览")</f>
        <v>预览</v>
      </c>
      <c r="C242" s="6" t="str">
        <f>HYPERLINK(O242,"预览")</f>
        <v>预览</v>
      </c>
      <c r="D242" t="s">
        <v>11742</v>
      </c>
      <c r="E242" t="s">
        <v>12356</v>
      </c>
      <c r="F242" t="s">
        <v>14381</v>
      </c>
      <c r="G242" s="7">
        <v>43963.436805555553</v>
      </c>
      <c r="H242" t="s">
        <v>14718</v>
      </c>
      <c r="I242" t="s">
        <v>20350</v>
      </c>
      <c r="J242" t="s">
        <v>26536</v>
      </c>
      <c r="K242" t="s">
        <v>32775</v>
      </c>
      <c r="L242" t="s">
        <v>38950</v>
      </c>
      <c r="M242" t="s">
        <v>45187</v>
      </c>
      <c r="N242" t="s">
        <v>51290</v>
      </c>
      <c r="O242" t="s">
        <v>57370</v>
      </c>
    </row>
    <row r="243" spans="1:15" ht="22.95" customHeight="1" x14ac:dyDescent="0.25">
      <c r="A243" s="5" t="s">
        <v>4514</v>
      </c>
      <c r="B243" s="6" t="str">
        <f>HYPERLINK(N243,"预览")</f>
        <v>预览</v>
      </c>
      <c r="C243" s="6" t="str">
        <f>HYPERLINK(O243,"预览")</f>
        <v>预览</v>
      </c>
      <c r="D243" t="s">
        <v>10658</v>
      </c>
      <c r="E243" t="s">
        <v>12608</v>
      </c>
      <c r="F243" t="s">
        <v>14364</v>
      </c>
      <c r="G243" s="7">
        <v>43963.436111111114</v>
      </c>
      <c r="H243" t="s">
        <v>14718</v>
      </c>
      <c r="I243" t="s">
        <v>19228</v>
      </c>
      <c r="J243" t="s">
        <v>25432</v>
      </c>
      <c r="K243" t="s">
        <v>31655</v>
      </c>
      <c r="L243" t="s">
        <v>37835</v>
      </c>
      <c r="M243" t="s">
        <v>44065</v>
      </c>
      <c r="N243" t="s">
        <v>50209</v>
      </c>
      <c r="O243" t="s">
        <v>56293</v>
      </c>
    </row>
    <row r="244" spans="1:15" ht="22.95" customHeight="1" x14ac:dyDescent="0.25">
      <c r="A244" s="5" t="s">
        <v>4390</v>
      </c>
      <c r="B244" s="6" t="str">
        <f>HYPERLINK(N244,"预览")</f>
        <v>预览</v>
      </c>
      <c r="C244" s="6" t="str">
        <f>HYPERLINK(O244,"预览")</f>
        <v>预览</v>
      </c>
      <c r="D244" t="s">
        <v>10539</v>
      </c>
      <c r="E244" t="s">
        <v>13524</v>
      </c>
      <c r="F244" t="s">
        <v>14074</v>
      </c>
      <c r="G244" s="7">
        <v>43963.43472222222</v>
      </c>
      <c r="H244" t="s">
        <v>14718</v>
      </c>
      <c r="I244" t="s">
        <v>19104</v>
      </c>
      <c r="J244" t="s">
        <v>25312</v>
      </c>
      <c r="K244" t="s">
        <v>31531</v>
      </c>
      <c r="L244" t="s">
        <v>37715</v>
      </c>
      <c r="M244" t="s">
        <v>43941</v>
      </c>
      <c r="N244" t="s">
        <v>50090</v>
      </c>
      <c r="O244" t="s">
        <v>56175</v>
      </c>
    </row>
    <row r="245" spans="1:15" ht="22.95" customHeight="1" x14ac:dyDescent="0.25">
      <c r="A245" s="5" t="s">
        <v>3606</v>
      </c>
      <c r="B245" s="6" t="str">
        <f>HYPERLINK(N245,"预览")</f>
        <v>预览</v>
      </c>
      <c r="C245" s="6" t="str">
        <f>HYPERLINK(O245,"预览")</f>
        <v>预览</v>
      </c>
      <c r="D245" t="s">
        <v>9768</v>
      </c>
      <c r="E245" t="s">
        <v>13308</v>
      </c>
      <c r="F245" t="s">
        <v>14260</v>
      </c>
      <c r="G245" s="7">
        <v>43963.434027777781</v>
      </c>
      <c r="H245" t="s">
        <v>14718</v>
      </c>
      <c r="I245" t="s">
        <v>18318</v>
      </c>
      <c r="J245" t="s">
        <v>24533</v>
      </c>
      <c r="K245" t="s">
        <v>30746</v>
      </c>
      <c r="L245" t="s">
        <v>36948</v>
      </c>
      <c r="M245" t="s">
        <v>43155</v>
      </c>
      <c r="N245" t="s">
        <v>49320</v>
      </c>
      <c r="O245" t="s">
        <v>55405</v>
      </c>
    </row>
    <row r="246" spans="1:15" ht="22.95" customHeight="1" x14ac:dyDescent="0.25">
      <c r="A246" s="5" t="s">
        <v>3265</v>
      </c>
      <c r="B246" s="6" t="str">
        <f>HYPERLINK(N246,"预览")</f>
        <v>预览</v>
      </c>
      <c r="C246" s="6" t="str">
        <f>HYPERLINK(O246,"预览")</f>
        <v>预览</v>
      </c>
      <c r="D246" t="s">
        <v>9438</v>
      </c>
      <c r="E246" t="s">
        <v>12953</v>
      </c>
      <c r="F246" t="s">
        <v>14062</v>
      </c>
      <c r="G246" s="7">
        <v>43963.433333333334</v>
      </c>
      <c r="H246" t="s">
        <v>14718</v>
      </c>
      <c r="I246" t="s">
        <v>17977</v>
      </c>
      <c r="J246" t="s">
        <v>24195</v>
      </c>
      <c r="K246" t="s">
        <v>30406</v>
      </c>
      <c r="L246" t="s">
        <v>36609</v>
      </c>
      <c r="M246" t="s">
        <v>42814</v>
      </c>
      <c r="N246" t="s">
        <v>48990</v>
      </c>
      <c r="O246" t="s">
        <v>55076</v>
      </c>
    </row>
    <row r="247" spans="1:15" ht="22.95" customHeight="1" x14ac:dyDescent="0.25">
      <c r="A247" s="5" t="s">
        <v>2340</v>
      </c>
      <c r="B247" s="6" t="str">
        <f>HYPERLINK(N247,"预览")</f>
        <v>预览</v>
      </c>
      <c r="C247" s="6" t="str">
        <f>HYPERLINK(O247,"预览")</f>
        <v>预览</v>
      </c>
      <c r="D247" t="s">
        <v>8522</v>
      </c>
      <c r="E247" t="s">
        <v>12357</v>
      </c>
      <c r="F247" t="s">
        <v>14344</v>
      </c>
      <c r="G247" s="7">
        <v>43963.431944444441</v>
      </c>
      <c r="H247" t="s">
        <v>14718</v>
      </c>
      <c r="I247" t="s">
        <v>17052</v>
      </c>
      <c r="J247" t="s">
        <v>23274</v>
      </c>
      <c r="K247" t="s">
        <v>29483</v>
      </c>
      <c r="L247" t="s">
        <v>35691</v>
      </c>
      <c r="M247" t="s">
        <v>41889</v>
      </c>
      <c r="N247" t="s">
        <v>48075</v>
      </c>
      <c r="O247" t="s">
        <v>54161</v>
      </c>
    </row>
    <row r="248" spans="1:15" ht="22.95" customHeight="1" x14ac:dyDescent="0.25">
      <c r="A248" s="5" t="s">
        <v>2305</v>
      </c>
      <c r="B248" s="6" t="str">
        <f>HYPERLINK(N248,"预览")</f>
        <v>预览</v>
      </c>
      <c r="C248" s="6" t="str">
        <f>HYPERLINK(O248,"预览")</f>
        <v>预览</v>
      </c>
      <c r="D248" t="s">
        <v>8488</v>
      </c>
      <c r="E248" t="s">
        <v>12622</v>
      </c>
      <c r="F248" t="s">
        <v>14242</v>
      </c>
      <c r="G248" s="7">
        <v>43963.431250000001</v>
      </c>
      <c r="H248" t="s">
        <v>14718</v>
      </c>
      <c r="I248" t="s">
        <v>17017</v>
      </c>
      <c r="J248" t="s">
        <v>23239</v>
      </c>
      <c r="K248" t="s">
        <v>29448</v>
      </c>
      <c r="L248" t="s">
        <v>35658</v>
      </c>
      <c r="M248" t="s">
        <v>41854</v>
      </c>
      <c r="N248" t="s">
        <v>48041</v>
      </c>
      <c r="O248" t="s">
        <v>54127</v>
      </c>
    </row>
    <row r="249" spans="1:15" ht="22.95" customHeight="1" x14ac:dyDescent="0.25">
      <c r="A249" s="5" t="s">
        <v>1782</v>
      </c>
      <c r="B249" s="6" t="str">
        <f>HYPERLINK(N249,"预览")</f>
        <v>预览</v>
      </c>
      <c r="C249" s="6" t="str">
        <f>HYPERLINK(O249,"预览")</f>
        <v>预览</v>
      </c>
      <c r="D249" t="s">
        <v>8002</v>
      </c>
      <c r="E249" t="s">
        <v>12568</v>
      </c>
      <c r="F249" t="s">
        <v>14359</v>
      </c>
      <c r="G249" s="7">
        <v>43963.430555555555</v>
      </c>
      <c r="H249" t="s">
        <v>14718</v>
      </c>
      <c r="I249" t="s">
        <v>16493</v>
      </c>
      <c r="J249" t="s">
        <v>22733</v>
      </c>
      <c r="K249" t="s">
        <v>28924</v>
      </c>
      <c r="L249" t="s">
        <v>35141</v>
      </c>
      <c r="M249" t="s">
        <v>41330</v>
      </c>
      <c r="N249" t="s">
        <v>47555</v>
      </c>
      <c r="O249" t="s">
        <v>53642</v>
      </c>
    </row>
    <row r="250" spans="1:15" ht="22.95" customHeight="1" x14ac:dyDescent="0.25">
      <c r="A250" s="5" t="s">
        <v>899</v>
      </c>
      <c r="B250" s="6" t="str">
        <f>HYPERLINK(N250,"预览")</f>
        <v>预览</v>
      </c>
      <c r="C250" s="6" t="str">
        <f>HYPERLINK(O250,"预览")</f>
        <v>预览</v>
      </c>
      <c r="D250" t="s">
        <v>7132</v>
      </c>
      <c r="E250" t="s">
        <v>12609</v>
      </c>
      <c r="F250" t="s">
        <v>14245</v>
      </c>
      <c r="G250" s="7">
        <v>43963.429861111108</v>
      </c>
      <c r="H250" t="s">
        <v>14718</v>
      </c>
      <c r="I250" t="s">
        <v>15609</v>
      </c>
      <c r="J250" t="s">
        <v>21854</v>
      </c>
      <c r="K250" t="s">
        <v>28041</v>
      </c>
      <c r="L250" t="s">
        <v>34280</v>
      </c>
      <c r="M250" t="s">
        <v>40446</v>
      </c>
      <c r="N250" t="s">
        <v>46686</v>
      </c>
      <c r="O250" t="s">
        <v>52776</v>
      </c>
    </row>
    <row r="251" spans="1:15" ht="22.95" customHeight="1" x14ac:dyDescent="0.25">
      <c r="A251" s="5" t="s">
        <v>787</v>
      </c>
      <c r="B251" s="6" t="str">
        <f>HYPERLINK(N251,"预览")</f>
        <v>预览</v>
      </c>
      <c r="C251" s="6" t="str">
        <f>HYPERLINK(O251,"预览")</f>
        <v>预览</v>
      </c>
      <c r="D251" t="s">
        <v>7022</v>
      </c>
      <c r="E251" t="s">
        <v>12684</v>
      </c>
      <c r="F251" t="s">
        <v>14238</v>
      </c>
      <c r="G251" s="7">
        <v>43963.429166666669</v>
      </c>
      <c r="H251" t="s">
        <v>14718</v>
      </c>
      <c r="I251" t="s">
        <v>15497</v>
      </c>
      <c r="J251" t="s">
        <v>21743</v>
      </c>
      <c r="K251" t="s">
        <v>27929</v>
      </c>
      <c r="L251" t="s">
        <v>34169</v>
      </c>
      <c r="M251" t="s">
        <v>40334</v>
      </c>
      <c r="N251" t="s">
        <v>46577</v>
      </c>
      <c r="O251" t="s">
        <v>52666</v>
      </c>
    </row>
    <row r="252" spans="1:15" ht="22.95" customHeight="1" x14ac:dyDescent="0.25">
      <c r="A252" s="5" t="s">
        <v>342</v>
      </c>
      <c r="B252" s="6" t="str">
        <f>HYPERLINK(N252,"预览")</f>
        <v>预览</v>
      </c>
      <c r="C252" s="6" t="str">
        <f>HYPERLINK(O252,"预览")</f>
        <v>预览</v>
      </c>
      <c r="D252" t="s">
        <v>6581</v>
      </c>
      <c r="E252" t="s">
        <v>12545</v>
      </c>
      <c r="F252" t="s">
        <v>14084</v>
      </c>
      <c r="G252" s="7">
        <v>43963.427777777775</v>
      </c>
      <c r="H252" t="s">
        <v>14718</v>
      </c>
      <c r="I252" t="s">
        <v>15050</v>
      </c>
      <c r="J252" t="s">
        <v>21301</v>
      </c>
      <c r="K252" t="s">
        <v>27483</v>
      </c>
      <c r="L252" t="s">
        <v>33724</v>
      </c>
      <c r="M252" t="s">
        <v>39887</v>
      </c>
      <c r="N252" t="s">
        <v>46136</v>
      </c>
      <c r="O252" t="s">
        <v>52227</v>
      </c>
    </row>
    <row r="253" spans="1:15" ht="22.95" customHeight="1" x14ac:dyDescent="0.25">
      <c r="A253" s="5" t="s">
        <v>2085</v>
      </c>
      <c r="B253" s="6" t="str">
        <f>HYPERLINK(N253,"预览")</f>
        <v>预览</v>
      </c>
      <c r="C253" s="6" t="str">
        <f>HYPERLINK(O253,"预览")</f>
        <v>预览</v>
      </c>
      <c r="D253" t="s">
        <v>8280</v>
      </c>
      <c r="E253" t="s">
        <v>13049</v>
      </c>
      <c r="F253" t="s">
        <v>14520</v>
      </c>
      <c r="G253" s="7">
        <v>43962.50277777778</v>
      </c>
      <c r="H253" t="s">
        <v>14718</v>
      </c>
      <c r="I253" t="s">
        <v>16797</v>
      </c>
      <c r="J253" t="s">
        <v>23026</v>
      </c>
      <c r="K253" t="s">
        <v>29228</v>
      </c>
      <c r="L253" t="s">
        <v>35439</v>
      </c>
      <c r="M253" t="s">
        <v>41634</v>
      </c>
      <c r="N253" t="s">
        <v>47833</v>
      </c>
      <c r="O253" t="s">
        <v>53920</v>
      </c>
    </row>
    <row r="254" spans="1:15" ht="22.95" customHeight="1" x14ac:dyDescent="0.25">
      <c r="A254" s="5" t="s">
        <v>1711</v>
      </c>
      <c r="B254" s="6" t="str">
        <f>HYPERLINK(N254,"预览")</f>
        <v>预览</v>
      </c>
      <c r="C254" s="6" t="str">
        <f>HYPERLINK(O254,"预览")</f>
        <v>预览</v>
      </c>
      <c r="D254" t="s">
        <v>7933</v>
      </c>
      <c r="E254" t="s">
        <v>12603</v>
      </c>
      <c r="F254" t="s">
        <v>14257</v>
      </c>
      <c r="G254" s="7">
        <v>43962.501388888886</v>
      </c>
      <c r="H254" t="s">
        <v>14718</v>
      </c>
      <c r="I254" t="s">
        <v>16422</v>
      </c>
      <c r="J254" t="s">
        <v>22663</v>
      </c>
      <c r="K254" t="s">
        <v>28853</v>
      </c>
      <c r="L254" t="s">
        <v>35071</v>
      </c>
      <c r="M254" t="s">
        <v>41259</v>
      </c>
      <c r="N254" t="s">
        <v>47486</v>
      </c>
      <c r="O254" t="s">
        <v>53574</v>
      </c>
    </row>
    <row r="255" spans="1:15" ht="22.95" customHeight="1" x14ac:dyDescent="0.25">
      <c r="A255" s="5" t="s">
        <v>5627</v>
      </c>
      <c r="B255" s="6" t="str">
        <f>HYPERLINK(N255,"预览")</f>
        <v>预览</v>
      </c>
      <c r="C255" s="6" t="str">
        <f>HYPERLINK(O255,"预览")</f>
        <v>预览</v>
      </c>
      <c r="D255" t="s">
        <v>11736</v>
      </c>
      <c r="E255" t="s">
        <v>13712</v>
      </c>
      <c r="F255" t="s">
        <v>14341</v>
      </c>
      <c r="G255" s="7">
        <v>43962.443055555559</v>
      </c>
      <c r="H255" t="s">
        <v>14718</v>
      </c>
      <c r="I255" t="s">
        <v>20344</v>
      </c>
      <c r="J255" t="s">
        <v>26530</v>
      </c>
      <c r="K255" t="s">
        <v>32769</v>
      </c>
      <c r="L255" t="s">
        <v>38944</v>
      </c>
      <c r="M255" t="s">
        <v>45181</v>
      </c>
      <c r="N255" t="s">
        <v>51284</v>
      </c>
      <c r="O255" t="s">
        <v>57364</v>
      </c>
    </row>
    <row r="256" spans="1:15" ht="22.95" customHeight="1" x14ac:dyDescent="0.25">
      <c r="A256" s="5" t="s">
        <v>5625</v>
      </c>
      <c r="B256" s="6" t="str">
        <f>HYPERLINK(N256,"预览")</f>
        <v>预览</v>
      </c>
      <c r="C256" s="6" t="str">
        <f>HYPERLINK(O256,"预览")</f>
        <v>预览</v>
      </c>
      <c r="D256" t="s">
        <v>11734</v>
      </c>
      <c r="E256" t="s">
        <v>13708</v>
      </c>
      <c r="F256" t="s">
        <v>14256</v>
      </c>
      <c r="G256" s="7">
        <v>43962.442361111112</v>
      </c>
      <c r="H256" t="s">
        <v>14718</v>
      </c>
      <c r="I256" t="s">
        <v>20342</v>
      </c>
      <c r="J256" t="s">
        <v>26528</v>
      </c>
      <c r="K256" t="s">
        <v>32767</v>
      </c>
      <c r="L256" t="s">
        <v>38942</v>
      </c>
      <c r="M256" t="s">
        <v>45179</v>
      </c>
      <c r="N256" t="s">
        <v>51282</v>
      </c>
      <c r="O256" t="s">
        <v>57362</v>
      </c>
    </row>
    <row r="257" spans="1:15" ht="22.95" customHeight="1" x14ac:dyDescent="0.25">
      <c r="A257" s="5" t="s">
        <v>5624</v>
      </c>
      <c r="B257" s="6" t="str">
        <f>HYPERLINK(N257,"预览")</f>
        <v>预览</v>
      </c>
      <c r="C257" s="6" t="str">
        <f>HYPERLINK(O257,"预览")</f>
        <v>预览</v>
      </c>
      <c r="D257" t="s">
        <v>11733</v>
      </c>
      <c r="E257" t="s">
        <v>13733</v>
      </c>
      <c r="F257" t="s">
        <v>14065</v>
      </c>
      <c r="G257" s="7">
        <v>43962.440972222219</v>
      </c>
      <c r="H257" t="s">
        <v>14718</v>
      </c>
      <c r="I257" t="s">
        <v>20341</v>
      </c>
      <c r="J257" t="s">
        <v>26527</v>
      </c>
      <c r="K257" t="s">
        <v>32766</v>
      </c>
      <c r="L257" t="s">
        <v>38941</v>
      </c>
      <c r="M257" t="s">
        <v>45178</v>
      </c>
      <c r="N257" t="s">
        <v>51281</v>
      </c>
      <c r="O257" t="s">
        <v>57361</v>
      </c>
    </row>
    <row r="258" spans="1:15" ht="22.95" customHeight="1" x14ac:dyDescent="0.25">
      <c r="A258" s="5" t="s">
        <v>5623</v>
      </c>
      <c r="B258" s="6" t="str">
        <f>HYPERLINK(N258,"预览")</f>
        <v>预览</v>
      </c>
      <c r="C258" s="6" t="str">
        <f>HYPERLINK(O258,"预览")</f>
        <v>预览</v>
      </c>
      <c r="D258" t="s">
        <v>11732</v>
      </c>
      <c r="E258" t="s">
        <v>13720</v>
      </c>
      <c r="F258" t="s">
        <v>14078</v>
      </c>
      <c r="G258" s="7">
        <v>43962.44027777778</v>
      </c>
      <c r="H258" t="s">
        <v>14718</v>
      </c>
      <c r="I258" t="s">
        <v>20340</v>
      </c>
      <c r="J258" t="s">
        <v>26526</v>
      </c>
      <c r="K258" t="s">
        <v>32765</v>
      </c>
      <c r="L258" t="s">
        <v>38940</v>
      </c>
      <c r="M258" t="s">
        <v>45177</v>
      </c>
      <c r="N258" t="s">
        <v>51280</v>
      </c>
      <c r="O258" t="s">
        <v>57360</v>
      </c>
    </row>
    <row r="259" spans="1:15" ht="22.95" customHeight="1" x14ac:dyDescent="0.25">
      <c r="A259" s="5" t="s">
        <v>3544</v>
      </c>
      <c r="B259" s="6" t="str">
        <f>HYPERLINK(N259,"预览")</f>
        <v>预览</v>
      </c>
      <c r="C259" s="6" t="str">
        <f>HYPERLINK(O259,"预览")</f>
        <v>预览</v>
      </c>
      <c r="D259" t="s">
        <v>9707</v>
      </c>
      <c r="E259" t="s">
        <v>13287</v>
      </c>
      <c r="F259" t="s">
        <v>14503</v>
      </c>
      <c r="G259" s="7">
        <v>43962.439583333333</v>
      </c>
      <c r="H259" t="s">
        <v>14718</v>
      </c>
      <c r="I259" t="s">
        <v>18256</v>
      </c>
      <c r="J259" t="s">
        <v>24472</v>
      </c>
      <c r="K259" t="s">
        <v>30684</v>
      </c>
      <c r="L259" t="s">
        <v>36886</v>
      </c>
      <c r="M259" t="s">
        <v>43093</v>
      </c>
      <c r="N259" t="s">
        <v>49259</v>
      </c>
      <c r="O259" t="s">
        <v>55344</v>
      </c>
    </row>
    <row r="260" spans="1:15" ht="22.95" customHeight="1" x14ac:dyDescent="0.25">
      <c r="A260" s="5" t="s">
        <v>2138</v>
      </c>
      <c r="B260" s="6" t="str">
        <f>HYPERLINK(N260,"预览")</f>
        <v>预览</v>
      </c>
      <c r="C260" s="6" t="str">
        <f>HYPERLINK(O260,"预览")</f>
        <v>预览</v>
      </c>
      <c r="D260" t="s">
        <v>8333</v>
      </c>
      <c r="E260" t="s">
        <v>12992</v>
      </c>
      <c r="F260" t="s">
        <v>14367</v>
      </c>
      <c r="G260" s="7">
        <v>43962.438194444447</v>
      </c>
      <c r="H260" t="s">
        <v>14718</v>
      </c>
      <c r="I260" t="s">
        <v>16850</v>
      </c>
      <c r="J260" t="s">
        <v>23079</v>
      </c>
      <c r="K260" t="s">
        <v>29281</v>
      </c>
      <c r="L260" t="s">
        <v>35491</v>
      </c>
      <c r="M260" t="s">
        <v>41687</v>
      </c>
      <c r="N260" t="s">
        <v>47886</v>
      </c>
      <c r="O260" t="s">
        <v>53972</v>
      </c>
    </row>
    <row r="261" spans="1:15" ht="22.95" customHeight="1" x14ac:dyDescent="0.25">
      <c r="A261" s="5" t="s">
        <v>1641</v>
      </c>
      <c r="B261" s="6" t="str">
        <f>HYPERLINK(N261,"预览")</f>
        <v>预览</v>
      </c>
      <c r="C261" s="6" t="str">
        <f>HYPERLINK(O261,"预览")</f>
        <v>预览</v>
      </c>
      <c r="D261" t="s">
        <v>7867</v>
      </c>
      <c r="E261" t="s">
        <v>12968</v>
      </c>
      <c r="F261" t="s">
        <v>14240</v>
      </c>
      <c r="G261" s="7">
        <v>43962.4375</v>
      </c>
      <c r="H261" t="s">
        <v>14718</v>
      </c>
      <c r="I261" t="s">
        <v>16352</v>
      </c>
      <c r="J261" t="s">
        <v>22593</v>
      </c>
      <c r="K261" t="s">
        <v>28784</v>
      </c>
      <c r="L261" t="s">
        <v>35007</v>
      </c>
      <c r="M261" t="s">
        <v>41189</v>
      </c>
      <c r="N261" t="s">
        <v>47420</v>
      </c>
      <c r="O261" t="s">
        <v>53508</v>
      </c>
    </row>
    <row r="262" spans="1:15" ht="22.95" customHeight="1" x14ac:dyDescent="0.25">
      <c r="A262" s="5" t="s">
        <v>537</v>
      </c>
      <c r="B262" s="6" t="str">
        <f>HYPERLINK(N262,"预览")</f>
        <v>预览</v>
      </c>
      <c r="C262" s="6" t="str">
        <f>HYPERLINK(O262,"预览")</f>
        <v>预览</v>
      </c>
      <c r="D262" t="s">
        <v>6775</v>
      </c>
      <c r="E262" t="s">
        <v>12573</v>
      </c>
      <c r="F262" t="s">
        <v>14230</v>
      </c>
      <c r="G262" s="7">
        <v>43962.436111111114</v>
      </c>
      <c r="H262" t="s">
        <v>14718</v>
      </c>
      <c r="I262" t="s">
        <v>15245</v>
      </c>
      <c r="J262" t="s">
        <v>21495</v>
      </c>
      <c r="K262" t="s">
        <v>27677</v>
      </c>
      <c r="L262" t="s">
        <v>33919</v>
      </c>
      <c r="M262" t="s">
        <v>40082</v>
      </c>
      <c r="N262" t="s">
        <v>46330</v>
      </c>
      <c r="O262" t="s">
        <v>52419</v>
      </c>
    </row>
    <row r="263" spans="1:15" ht="22.95" customHeight="1" x14ac:dyDescent="0.25">
      <c r="A263" s="5" t="s">
        <v>5809</v>
      </c>
      <c r="B263" s="6" t="str">
        <f>HYPERLINK(N263,"预览")</f>
        <v>预览</v>
      </c>
      <c r="C263" s="6" t="str">
        <f>HYPERLINK(O263,"预览")</f>
        <v>预览</v>
      </c>
      <c r="D263" t="s">
        <v>11912</v>
      </c>
      <c r="E263" t="s">
        <v>13146</v>
      </c>
      <c r="F263" t="s">
        <v>14300</v>
      </c>
      <c r="G263" s="7">
        <v>43961.43472222222</v>
      </c>
      <c r="H263" t="s">
        <v>14718</v>
      </c>
      <c r="I263" t="s">
        <v>20526</v>
      </c>
      <c r="J263" t="s">
        <v>26710</v>
      </c>
      <c r="K263" t="s">
        <v>32950</v>
      </c>
      <c r="L263" t="s">
        <v>39117</v>
      </c>
      <c r="M263" t="s">
        <v>45363</v>
      </c>
      <c r="N263" t="s">
        <v>51460</v>
      </c>
      <c r="O263" t="s">
        <v>57540</v>
      </c>
    </row>
    <row r="264" spans="1:15" ht="22.95" customHeight="1" x14ac:dyDescent="0.25">
      <c r="A264" s="5" t="s">
        <v>23</v>
      </c>
      <c r="B264" s="6" t="str">
        <f>HYPERLINK(N264,"预览")</f>
        <v>预览</v>
      </c>
      <c r="C264" s="6" t="str">
        <f>HYPERLINK(O264,"预览")</f>
        <v>预览</v>
      </c>
      <c r="D264" t="s">
        <v>6265</v>
      </c>
      <c r="E264" t="s">
        <v>12357</v>
      </c>
      <c r="F264" t="s">
        <v>13892</v>
      </c>
      <c r="G264" s="7">
        <v>43961.433333333334</v>
      </c>
      <c r="H264" t="s">
        <v>14718</v>
      </c>
      <c r="I264" t="s">
        <v>14731</v>
      </c>
      <c r="J264" t="s">
        <v>20983</v>
      </c>
      <c r="K264" t="s">
        <v>27164</v>
      </c>
      <c r="L264" t="s">
        <v>33406</v>
      </c>
      <c r="M264" t="s">
        <v>39568</v>
      </c>
      <c r="N264" t="s">
        <v>45820</v>
      </c>
      <c r="O264" t="s">
        <v>51912</v>
      </c>
    </row>
    <row r="265" spans="1:15" ht="22.95" customHeight="1" x14ac:dyDescent="0.25">
      <c r="A265" s="5" t="s">
        <v>5617</v>
      </c>
      <c r="B265" s="6" t="str">
        <f>HYPERLINK(N265,"预览")</f>
        <v>预览</v>
      </c>
      <c r="C265" s="6" t="str">
        <f>HYPERLINK(O265,"预览")</f>
        <v>预览</v>
      </c>
      <c r="D265" t="s">
        <v>11726</v>
      </c>
      <c r="E265" t="s">
        <v>13714</v>
      </c>
      <c r="F265" t="s">
        <v>14035</v>
      </c>
      <c r="G265" s="7">
        <v>43961.431944444441</v>
      </c>
      <c r="H265" t="s">
        <v>14718</v>
      </c>
      <c r="I265" t="s">
        <v>20333</v>
      </c>
      <c r="J265" t="s">
        <v>26520</v>
      </c>
      <c r="K265" t="s">
        <v>32758</v>
      </c>
      <c r="L265" t="s">
        <v>38933</v>
      </c>
      <c r="M265" t="s">
        <v>45170</v>
      </c>
      <c r="N265" t="s">
        <v>51274</v>
      </c>
      <c r="O265" t="s">
        <v>57354</v>
      </c>
    </row>
    <row r="266" spans="1:15" ht="22.95" customHeight="1" x14ac:dyDescent="0.25">
      <c r="A266" s="5" t="s">
        <v>5382</v>
      </c>
      <c r="B266" s="6" t="str">
        <f>HYPERLINK(N266,"预览")</f>
        <v>预览</v>
      </c>
      <c r="C266" s="6" t="str">
        <f>HYPERLINK(O266,"预览")</f>
        <v>预览</v>
      </c>
      <c r="D266" t="s">
        <v>11496</v>
      </c>
      <c r="E266" t="s">
        <v>13703</v>
      </c>
      <c r="F266" t="s">
        <v>14471</v>
      </c>
      <c r="G266" s="7">
        <v>43961.431250000001</v>
      </c>
      <c r="H266" t="s">
        <v>14718</v>
      </c>
      <c r="I266" t="s">
        <v>20096</v>
      </c>
      <c r="J266" t="s">
        <v>26287</v>
      </c>
      <c r="K266" t="s">
        <v>32521</v>
      </c>
      <c r="L266" t="s">
        <v>38698</v>
      </c>
      <c r="M266" t="s">
        <v>44933</v>
      </c>
      <c r="N266" t="s">
        <v>51044</v>
      </c>
      <c r="O266" t="s">
        <v>57124</v>
      </c>
    </row>
    <row r="267" spans="1:15" ht="22.95" customHeight="1" x14ac:dyDescent="0.25">
      <c r="A267" s="5" t="s">
        <v>4754</v>
      </c>
      <c r="B267" s="6" t="str">
        <f>HYPERLINK(N267,"预览")</f>
        <v>预览</v>
      </c>
      <c r="C267" s="6" t="str">
        <f>HYPERLINK(O267,"预览")</f>
        <v>预览</v>
      </c>
      <c r="D267" t="s">
        <v>10894</v>
      </c>
      <c r="E267" t="s">
        <v>13633</v>
      </c>
      <c r="F267" t="s">
        <v>14461</v>
      </c>
      <c r="G267" s="7">
        <v>43961.430555555555</v>
      </c>
      <c r="H267" t="s">
        <v>14718</v>
      </c>
      <c r="I267" t="s">
        <v>19468</v>
      </c>
      <c r="J267" t="s">
        <v>25669</v>
      </c>
      <c r="K267" t="s">
        <v>31895</v>
      </c>
      <c r="L267" t="s">
        <v>38075</v>
      </c>
      <c r="M267" t="s">
        <v>44305</v>
      </c>
      <c r="N267" t="s">
        <v>50444</v>
      </c>
      <c r="O267" t="s">
        <v>56529</v>
      </c>
    </row>
    <row r="268" spans="1:15" ht="22.95" customHeight="1" x14ac:dyDescent="0.25">
      <c r="A268" s="5" t="s">
        <v>4720</v>
      </c>
      <c r="B268" s="6" t="str">
        <f>HYPERLINK(N268,"预览")</f>
        <v>预览</v>
      </c>
      <c r="C268" s="6" t="str">
        <f>HYPERLINK(O268,"预览")</f>
        <v>预览</v>
      </c>
      <c r="D268" t="s">
        <v>10860</v>
      </c>
      <c r="E268" t="s">
        <v>13301</v>
      </c>
      <c r="F268" t="s">
        <v>14339</v>
      </c>
      <c r="G268" s="7">
        <v>43961.429166666669</v>
      </c>
      <c r="H268" t="s">
        <v>14718</v>
      </c>
      <c r="I268" t="s">
        <v>19434</v>
      </c>
      <c r="J268" t="s">
        <v>25635</v>
      </c>
      <c r="K268" t="s">
        <v>31861</v>
      </c>
      <c r="L268" t="s">
        <v>38041</v>
      </c>
      <c r="M268" t="s">
        <v>44271</v>
      </c>
      <c r="N268" t="s">
        <v>50410</v>
      </c>
      <c r="O268" t="s">
        <v>56495</v>
      </c>
    </row>
    <row r="269" spans="1:15" ht="22.95" customHeight="1" x14ac:dyDescent="0.25">
      <c r="A269" s="5" t="s">
        <v>3724</v>
      </c>
      <c r="B269" s="6" t="str">
        <f>HYPERLINK(N269,"预览")</f>
        <v>预览</v>
      </c>
      <c r="C269" s="6" t="str">
        <f>HYPERLINK(O269,"预览")</f>
        <v>预览</v>
      </c>
      <c r="D269" t="s">
        <v>9882</v>
      </c>
      <c r="E269" t="s">
        <v>13350</v>
      </c>
      <c r="F269" t="s">
        <v>14149</v>
      </c>
      <c r="G269" s="7">
        <v>43961.428472222222</v>
      </c>
      <c r="H269" t="s">
        <v>14718</v>
      </c>
      <c r="I269" t="s">
        <v>18437</v>
      </c>
      <c r="J269" t="s">
        <v>24649</v>
      </c>
      <c r="K269" t="s">
        <v>30865</v>
      </c>
      <c r="L269" t="s">
        <v>37067</v>
      </c>
      <c r="M269" t="s">
        <v>43274</v>
      </c>
      <c r="N269" t="s">
        <v>49434</v>
      </c>
      <c r="O269" t="s">
        <v>55519</v>
      </c>
    </row>
    <row r="270" spans="1:15" ht="22.95" customHeight="1" x14ac:dyDescent="0.25">
      <c r="A270" s="5" t="s">
        <v>2115</v>
      </c>
      <c r="B270" s="6" t="str">
        <f>HYPERLINK(N270,"预览")</f>
        <v>预览</v>
      </c>
      <c r="C270" s="6" t="str">
        <f>HYPERLINK(O270,"预览")</f>
        <v>预览</v>
      </c>
      <c r="D270" t="s">
        <v>8310</v>
      </c>
      <c r="E270" t="s">
        <v>12992</v>
      </c>
      <c r="F270" t="s">
        <v>14130</v>
      </c>
      <c r="G270" s="7">
        <v>43961.427777777775</v>
      </c>
      <c r="H270" t="s">
        <v>14718</v>
      </c>
      <c r="I270" t="s">
        <v>16827</v>
      </c>
      <c r="J270" t="s">
        <v>23056</v>
      </c>
      <c r="K270" t="s">
        <v>29258</v>
      </c>
      <c r="L270" t="s">
        <v>35469</v>
      </c>
      <c r="M270" t="s">
        <v>41664</v>
      </c>
      <c r="N270" t="s">
        <v>47863</v>
      </c>
      <c r="O270" t="s">
        <v>53949</v>
      </c>
    </row>
    <row r="271" spans="1:15" ht="22.95" customHeight="1" x14ac:dyDescent="0.25">
      <c r="A271" s="5" t="s">
        <v>2037</v>
      </c>
      <c r="B271" s="6" t="str">
        <f>HYPERLINK(N271,"预览")</f>
        <v>预览</v>
      </c>
      <c r="C271" s="6" t="str">
        <f>HYPERLINK(O271,"预览")</f>
        <v>预览</v>
      </c>
      <c r="D271" t="s">
        <v>8232</v>
      </c>
      <c r="E271" t="s">
        <v>12991</v>
      </c>
      <c r="F271" t="s">
        <v>14150</v>
      </c>
      <c r="G271" s="7">
        <v>43961.426388888889</v>
      </c>
      <c r="H271" t="s">
        <v>14718</v>
      </c>
      <c r="I271" t="s">
        <v>16749</v>
      </c>
      <c r="J271" t="s">
        <v>22978</v>
      </c>
      <c r="K271" t="s">
        <v>29180</v>
      </c>
      <c r="L271" t="s">
        <v>35391</v>
      </c>
      <c r="M271" t="s">
        <v>41586</v>
      </c>
      <c r="N271" t="s">
        <v>47785</v>
      </c>
      <c r="O271" t="s">
        <v>53872</v>
      </c>
    </row>
    <row r="272" spans="1:15" ht="22.95" customHeight="1" x14ac:dyDescent="0.25">
      <c r="A272" s="5" t="s">
        <v>1381</v>
      </c>
      <c r="B272" s="6" t="str">
        <f>HYPERLINK(N272,"预览")</f>
        <v>预览</v>
      </c>
      <c r="C272" s="6" t="str">
        <f>HYPERLINK(O272,"预览")</f>
        <v>预览</v>
      </c>
      <c r="D272" t="s">
        <v>7608</v>
      </c>
      <c r="E272" t="s">
        <v>12894</v>
      </c>
      <c r="F272" t="s">
        <v>14178</v>
      </c>
      <c r="G272" s="7">
        <v>43961.425694444442</v>
      </c>
      <c r="H272" t="s">
        <v>14718</v>
      </c>
      <c r="I272" t="s">
        <v>16092</v>
      </c>
      <c r="J272" t="s">
        <v>22333</v>
      </c>
      <c r="K272" t="s">
        <v>28524</v>
      </c>
      <c r="L272" t="s">
        <v>34753</v>
      </c>
      <c r="M272" t="s">
        <v>40929</v>
      </c>
      <c r="N272" t="s">
        <v>47161</v>
      </c>
      <c r="O272" t="s">
        <v>53250</v>
      </c>
    </row>
    <row r="273" spans="1:15" ht="22.95" customHeight="1" x14ac:dyDescent="0.25">
      <c r="A273" s="5" t="s">
        <v>851</v>
      </c>
      <c r="B273" s="6" t="str">
        <f>HYPERLINK(N273,"预览")</f>
        <v>预览</v>
      </c>
      <c r="C273" s="6" t="str">
        <f>HYPERLINK(O273,"预览")</f>
        <v>预览</v>
      </c>
      <c r="D273" t="s">
        <v>7085</v>
      </c>
      <c r="E273" t="s">
        <v>12701</v>
      </c>
      <c r="F273" t="s">
        <v>14353</v>
      </c>
      <c r="G273" s="7">
        <v>43961.423611111109</v>
      </c>
      <c r="H273" t="s">
        <v>14718</v>
      </c>
      <c r="I273" t="s">
        <v>15561</v>
      </c>
      <c r="J273" t="s">
        <v>21807</v>
      </c>
      <c r="K273" t="s">
        <v>27993</v>
      </c>
      <c r="L273" t="s">
        <v>34232</v>
      </c>
      <c r="M273" t="s">
        <v>40398</v>
      </c>
      <c r="N273" t="s">
        <v>46640</v>
      </c>
      <c r="O273" t="s">
        <v>52729</v>
      </c>
    </row>
    <row r="274" spans="1:15" ht="22.95" customHeight="1" x14ac:dyDescent="0.25">
      <c r="A274" s="5" t="s">
        <v>720</v>
      </c>
      <c r="B274" s="6" t="str">
        <f>HYPERLINK(N274,"预览")</f>
        <v>预览</v>
      </c>
      <c r="C274" s="6" t="str">
        <f>HYPERLINK(O274,"预览")</f>
        <v>预览</v>
      </c>
      <c r="D274" t="s">
        <v>6956</v>
      </c>
      <c r="E274" t="s">
        <v>12650</v>
      </c>
      <c r="F274" t="s">
        <v>14191</v>
      </c>
      <c r="G274" s="7">
        <v>43961.42291666667</v>
      </c>
      <c r="H274" t="s">
        <v>14718</v>
      </c>
      <c r="I274" t="s">
        <v>15430</v>
      </c>
      <c r="J274" t="s">
        <v>21676</v>
      </c>
      <c r="K274" t="s">
        <v>27862</v>
      </c>
      <c r="L274" t="s">
        <v>34104</v>
      </c>
      <c r="M274" t="s">
        <v>40267</v>
      </c>
      <c r="N274" t="s">
        <v>46511</v>
      </c>
      <c r="O274" t="s">
        <v>52600</v>
      </c>
    </row>
    <row r="275" spans="1:15" ht="22.95" customHeight="1" x14ac:dyDescent="0.25">
      <c r="A275" s="5" t="s">
        <v>5637</v>
      </c>
      <c r="B275" s="6" t="str">
        <f>HYPERLINK(N275,"预览")</f>
        <v>预览</v>
      </c>
      <c r="C275" s="6" t="str">
        <f>HYPERLINK(O275,"预览")</f>
        <v>预览</v>
      </c>
      <c r="D275" t="s">
        <v>11746</v>
      </c>
      <c r="E275" t="s">
        <v>12651</v>
      </c>
      <c r="G275" s="7">
        <v>43960.5625</v>
      </c>
      <c r="H275" t="s">
        <v>14722</v>
      </c>
      <c r="I275" t="s">
        <v>20354</v>
      </c>
      <c r="J275" t="s">
        <v>26540</v>
      </c>
      <c r="K275" t="s">
        <v>32779</v>
      </c>
      <c r="L275" t="s">
        <v>27162</v>
      </c>
      <c r="M275" t="s">
        <v>45191</v>
      </c>
      <c r="N275" t="s">
        <v>51294</v>
      </c>
      <c r="O275" t="s">
        <v>57374</v>
      </c>
    </row>
    <row r="276" spans="1:15" ht="22.95" customHeight="1" x14ac:dyDescent="0.25">
      <c r="A276" s="5" t="s">
        <v>6014</v>
      </c>
      <c r="B276" s="6" t="str">
        <f>HYPERLINK(N276,"预览")</f>
        <v>预览</v>
      </c>
      <c r="C276" s="6" t="str">
        <f>HYPERLINK(O276,"预览")</f>
        <v>预览</v>
      </c>
      <c r="D276" t="s">
        <v>12115</v>
      </c>
      <c r="E276" t="s">
        <v>13831</v>
      </c>
      <c r="F276" t="s">
        <v>14424</v>
      </c>
      <c r="G276" s="7">
        <v>43960.435416666667</v>
      </c>
      <c r="H276" t="s">
        <v>14718</v>
      </c>
      <c r="I276" t="s">
        <v>20732</v>
      </c>
      <c r="J276" t="s">
        <v>26914</v>
      </c>
      <c r="K276" t="s">
        <v>33155</v>
      </c>
      <c r="L276" t="s">
        <v>39322</v>
      </c>
      <c r="M276" t="s">
        <v>45569</v>
      </c>
      <c r="N276" t="s">
        <v>51663</v>
      </c>
      <c r="O276" t="s">
        <v>57743</v>
      </c>
    </row>
    <row r="277" spans="1:15" ht="22.95" customHeight="1" x14ac:dyDescent="0.25">
      <c r="A277" s="5" t="s">
        <v>5355</v>
      </c>
      <c r="B277" s="6" t="str">
        <f>HYPERLINK(N277,"预览")</f>
        <v>预览</v>
      </c>
      <c r="C277" s="6" t="str">
        <f>HYPERLINK(O277,"预览")</f>
        <v>预览</v>
      </c>
      <c r="D277" t="s">
        <v>11469</v>
      </c>
      <c r="E277" t="s">
        <v>13301</v>
      </c>
      <c r="F277" t="s">
        <v>14444</v>
      </c>
      <c r="G277" s="7">
        <v>43960.43472222222</v>
      </c>
      <c r="H277" t="s">
        <v>14718</v>
      </c>
      <c r="I277" t="s">
        <v>20069</v>
      </c>
      <c r="J277" t="s">
        <v>26260</v>
      </c>
      <c r="K277" t="s">
        <v>32495</v>
      </c>
      <c r="L277" t="s">
        <v>38671</v>
      </c>
      <c r="M277" t="s">
        <v>44906</v>
      </c>
      <c r="N277" t="s">
        <v>51017</v>
      </c>
      <c r="O277" t="s">
        <v>57097</v>
      </c>
    </row>
    <row r="278" spans="1:15" ht="22.95" customHeight="1" x14ac:dyDescent="0.25">
      <c r="A278" s="5" t="s">
        <v>4567</v>
      </c>
      <c r="B278" s="6" t="str">
        <f>HYPERLINK(N278,"预览")</f>
        <v>预览</v>
      </c>
      <c r="C278" s="6" t="str">
        <f>HYPERLINK(O278,"预览")</f>
        <v>预览</v>
      </c>
      <c r="D278" t="s">
        <v>10708</v>
      </c>
      <c r="E278" t="s">
        <v>13580</v>
      </c>
      <c r="F278" t="s">
        <v>14289</v>
      </c>
      <c r="G278" s="7">
        <v>43960.433333333334</v>
      </c>
      <c r="H278" t="s">
        <v>14718</v>
      </c>
      <c r="I278" t="s">
        <v>19281</v>
      </c>
      <c r="J278" t="s">
        <v>25483</v>
      </c>
      <c r="K278" t="s">
        <v>31708</v>
      </c>
      <c r="L278" t="s">
        <v>37888</v>
      </c>
      <c r="M278" t="s">
        <v>44118</v>
      </c>
      <c r="N278" t="s">
        <v>50259</v>
      </c>
      <c r="O278" t="s">
        <v>56343</v>
      </c>
    </row>
    <row r="279" spans="1:15" ht="22.95" customHeight="1" x14ac:dyDescent="0.25">
      <c r="A279" s="5" t="s">
        <v>4311</v>
      </c>
      <c r="B279" s="6" t="str">
        <f>HYPERLINK(N279,"预览")</f>
        <v>预览</v>
      </c>
      <c r="C279" s="6" t="str">
        <f>HYPERLINK(O279,"预览")</f>
        <v>预览</v>
      </c>
      <c r="D279" t="s">
        <v>10463</v>
      </c>
      <c r="E279" t="s">
        <v>12963</v>
      </c>
      <c r="F279" t="s">
        <v>14252</v>
      </c>
      <c r="G279" s="7">
        <v>43960.432638888888</v>
      </c>
      <c r="H279" t="s">
        <v>14718</v>
      </c>
      <c r="I279" t="s">
        <v>19025</v>
      </c>
      <c r="J279" t="s">
        <v>25235</v>
      </c>
      <c r="K279" t="s">
        <v>31453</v>
      </c>
      <c r="L279" t="s">
        <v>37643</v>
      </c>
      <c r="M279" t="s">
        <v>43862</v>
      </c>
      <c r="N279" t="s">
        <v>50015</v>
      </c>
      <c r="O279" t="s">
        <v>56099</v>
      </c>
    </row>
    <row r="280" spans="1:15" ht="22.95" customHeight="1" x14ac:dyDescent="0.25">
      <c r="A280" s="5" t="s">
        <v>3773</v>
      </c>
      <c r="B280" s="6" t="str">
        <f>HYPERLINK(N280,"预览")</f>
        <v>预览</v>
      </c>
      <c r="C280" s="6" t="str">
        <f>HYPERLINK(O280,"预览")</f>
        <v>预览</v>
      </c>
      <c r="D280" t="s">
        <v>9930</v>
      </c>
      <c r="E280" t="s">
        <v>13369</v>
      </c>
      <c r="F280" t="s">
        <v>14359</v>
      </c>
      <c r="G280" s="7">
        <v>43960.431250000001</v>
      </c>
      <c r="H280" t="s">
        <v>14718</v>
      </c>
      <c r="I280" t="s">
        <v>18486</v>
      </c>
      <c r="J280" t="s">
        <v>24698</v>
      </c>
      <c r="K280" t="s">
        <v>30914</v>
      </c>
      <c r="L280" t="s">
        <v>37116</v>
      </c>
      <c r="M280" t="s">
        <v>43323</v>
      </c>
      <c r="N280" t="s">
        <v>49482</v>
      </c>
      <c r="O280" t="s">
        <v>55567</v>
      </c>
    </row>
    <row r="281" spans="1:15" ht="22.95" customHeight="1" x14ac:dyDescent="0.25">
      <c r="A281" s="5" t="s">
        <v>3727</v>
      </c>
      <c r="B281" s="6" t="str">
        <f>HYPERLINK(N281,"预览")</f>
        <v>预览</v>
      </c>
      <c r="C281" s="6" t="str">
        <f>HYPERLINK(O281,"预览")</f>
        <v>预览</v>
      </c>
      <c r="D281" t="s">
        <v>9885</v>
      </c>
      <c r="E281" t="s">
        <v>12743</v>
      </c>
      <c r="F281" t="s">
        <v>14304</v>
      </c>
      <c r="G281" s="7">
        <v>43960.430555555555</v>
      </c>
      <c r="H281" t="s">
        <v>14718</v>
      </c>
      <c r="I281" t="s">
        <v>18440</v>
      </c>
      <c r="J281" t="s">
        <v>24652</v>
      </c>
      <c r="K281" t="s">
        <v>30868</v>
      </c>
      <c r="L281" t="s">
        <v>37070</v>
      </c>
      <c r="M281" t="s">
        <v>43277</v>
      </c>
      <c r="N281" t="s">
        <v>49437</v>
      </c>
      <c r="O281" t="s">
        <v>55522</v>
      </c>
    </row>
    <row r="282" spans="1:15" ht="22.95" customHeight="1" x14ac:dyDescent="0.25">
      <c r="A282" s="5" t="s">
        <v>2602</v>
      </c>
      <c r="B282" s="6" t="str">
        <f>HYPERLINK(N282,"预览")</f>
        <v>预览</v>
      </c>
      <c r="C282" s="6" t="str">
        <f>HYPERLINK(O282,"预览")</f>
        <v>预览</v>
      </c>
      <c r="D282" t="s">
        <v>8783</v>
      </c>
      <c r="E282" t="s">
        <v>12606</v>
      </c>
      <c r="F282" t="s">
        <v>14336</v>
      </c>
      <c r="G282" s="7">
        <v>43960.429861111108</v>
      </c>
      <c r="H282" t="s">
        <v>14718</v>
      </c>
      <c r="I282" t="s">
        <v>17314</v>
      </c>
      <c r="J282" t="s">
        <v>23535</v>
      </c>
      <c r="K282" t="s">
        <v>29744</v>
      </c>
      <c r="L282" t="s">
        <v>35952</v>
      </c>
      <c r="M282" t="s">
        <v>42151</v>
      </c>
      <c r="N282" t="s">
        <v>48336</v>
      </c>
      <c r="O282" t="s">
        <v>54422</v>
      </c>
    </row>
    <row r="283" spans="1:15" ht="22.95" customHeight="1" x14ac:dyDescent="0.25">
      <c r="A283" s="5" t="s">
        <v>2600</v>
      </c>
      <c r="B283" s="6" t="str">
        <f>HYPERLINK(N283,"预览")</f>
        <v>预览</v>
      </c>
      <c r="C283" s="6" t="str">
        <f>HYPERLINK(O283,"预览")</f>
        <v>预览</v>
      </c>
      <c r="D283" t="s">
        <v>8781</v>
      </c>
      <c r="E283" t="s">
        <v>13147</v>
      </c>
      <c r="F283" t="s">
        <v>14066</v>
      </c>
      <c r="G283" s="7">
        <v>43960.429166666669</v>
      </c>
      <c r="H283" t="s">
        <v>14718</v>
      </c>
      <c r="I283" t="s">
        <v>17312</v>
      </c>
      <c r="J283" t="s">
        <v>23533</v>
      </c>
      <c r="K283" t="s">
        <v>29742</v>
      </c>
      <c r="L283" t="s">
        <v>35950</v>
      </c>
      <c r="M283" t="s">
        <v>42149</v>
      </c>
      <c r="N283" t="s">
        <v>48334</v>
      </c>
      <c r="O283" t="s">
        <v>54420</v>
      </c>
    </row>
    <row r="284" spans="1:15" ht="22.95" customHeight="1" x14ac:dyDescent="0.25">
      <c r="A284" s="5" t="s">
        <v>2594</v>
      </c>
      <c r="B284" s="6" t="str">
        <f>HYPERLINK(N284,"预览")</f>
        <v>预览</v>
      </c>
      <c r="C284" s="6" t="str">
        <f>HYPERLINK(O284,"预览")</f>
        <v>预览</v>
      </c>
      <c r="D284" t="s">
        <v>8775</v>
      </c>
      <c r="E284" t="s">
        <v>13160</v>
      </c>
      <c r="F284" t="s">
        <v>14053</v>
      </c>
      <c r="G284" s="7">
        <v>43960.427777777775</v>
      </c>
      <c r="H284" t="s">
        <v>14718</v>
      </c>
      <c r="I284" t="s">
        <v>17306</v>
      </c>
      <c r="J284" t="s">
        <v>23527</v>
      </c>
      <c r="K284" t="s">
        <v>29736</v>
      </c>
      <c r="L284" t="s">
        <v>35944</v>
      </c>
      <c r="M284" t="s">
        <v>42143</v>
      </c>
      <c r="N284" t="s">
        <v>48328</v>
      </c>
      <c r="O284" t="s">
        <v>54414</v>
      </c>
    </row>
    <row r="285" spans="1:15" ht="22.95" customHeight="1" x14ac:dyDescent="0.25">
      <c r="A285" s="5" t="s">
        <v>2319</v>
      </c>
      <c r="B285" s="6" t="str">
        <f>HYPERLINK(N285,"预览")</f>
        <v>预览</v>
      </c>
      <c r="C285" s="6" t="str">
        <f>HYPERLINK(O285,"预览")</f>
        <v>预览</v>
      </c>
      <c r="D285" t="s">
        <v>8502</v>
      </c>
      <c r="E285" t="s">
        <v>12593</v>
      </c>
      <c r="F285" t="s">
        <v>14357</v>
      </c>
      <c r="G285" s="7">
        <v>43960.427083333336</v>
      </c>
      <c r="H285" t="s">
        <v>14718</v>
      </c>
      <c r="I285" t="s">
        <v>17031</v>
      </c>
      <c r="J285" t="s">
        <v>23253</v>
      </c>
      <c r="K285" t="s">
        <v>29462</v>
      </c>
      <c r="L285" t="s">
        <v>35672</v>
      </c>
      <c r="M285" t="s">
        <v>41868</v>
      </c>
      <c r="N285" t="s">
        <v>48055</v>
      </c>
      <c r="O285" t="s">
        <v>54141</v>
      </c>
    </row>
    <row r="286" spans="1:15" ht="22.95" customHeight="1" x14ac:dyDescent="0.25">
      <c r="A286" s="5" t="s">
        <v>1669</v>
      </c>
      <c r="B286" s="6" t="str">
        <f>HYPERLINK(N286,"预览")</f>
        <v>预览</v>
      </c>
      <c r="C286" s="6" t="str">
        <f>HYPERLINK(O286,"预览")</f>
        <v>预览</v>
      </c>
      <c r="D286" t="s">
        <v>7892</v>
      </c>
      <c r="E286" t="s">
        <v>12730</v>
      </c>
      <c r="F286" t="s">
        <v>14248</v>
      </c>
      <c r="G286" s="7">
        <v>43960.426388888889</v>
      </c>
      <c r="H286" t="s">
        <v>14718</v>
      </c>
      <c r="I286" t="s">
        <v>16380</v>
      </c>
      <c r="J286" t="s">
        <v>22621</v>
      </c>
      <c r="K286" t="s">
        <v>28811</v>
      </c>
      <c r="L286" t="s">
        <v>35031</v>
      </c>
      <c r="M286" t="s">
        <v>41217</v>
      </c>
      <c r="N286" t="s">
        <v>47445</v>
      </c>
      <c r="O286" t="s">
        <v>53533</v>
      </c>
    </row>
    <row r="287" spans="1:15" ht="22.95" customHeight="1" x14ac:dyDescent="0.25">
      <c r="A287" s="5" t="s">
        <v>709</v>
      </c>
      <c r="B287" s="6" t="str">
        <f>HYPERLINK(N287,"预览")</f>
        <v>预览</v>
      </c>
      <c r="C287" s="6" t="str">
        <f>HYPERLINK(O287,"预览")</f>
        <v>预览</v>
      </c>
      <c r="D287" t="s">
        <v>6945</v>
      </c>
      <c r="E287" t="s">
        <v>12646</v>
      </c>
      <c r="F287" t="s">
        <v>14321</v>
      </c>
      <c r="G287" s="7">
        <v>43960.425000000003</v>
      </c>
      <c r="H287" t="s">
        <v>14718</v>
      </c>
      <c r="I287" t="s">
        <v>15419</v>
      </c>
      <c r="J287" t="s">
        <v>21665</v>
      </c>
      <c r="K287" t="s">
        <v>27851</v>
      </c>
      <c r="L287" t="s">
        <v>34093</v>
      </c>
      <c r="M287" t="s">
        <v>40256</v>
      </c>
      <c r="N287" t="s">
        <v>46500</v>
      </c>
      <c r="O287" t="s">
        <v>52589</v>
      </c>
    </row>
    <row r="288" spans="1:15" ht="22.95" customHeight="1" x14ac:dyDescent="0.25">
      <c r="A288" s="5" t="s">
        <v>5400</v>
      </c>
      <c r="B288" s="6" t="str">
        <f>HYPERLINK(N288,"预览")</f>
        <v>预览</v>
      </c>
      <c r="C288" s="6" t="str">
        <f>HYPERLINK(O288,"预览")</f>
        <v>预览</v>
      </c>
      <c r="D288" t="s">
        <v>11514</v>
      </c>
      <c r="E288" t="s">
        <v>12594</v>
      </c>
      <c r="F288" t="s">
        <v>13991</v>
      </c>
      <c r="G288" s="7">
        <v>43959.427083333336</v>
      </c>
      <c r="H288" t="s">
        <v>14718</v>
      </c>
      <c r="I288" t="s">
        <v>20115</v>
      </c>
      <c r="J288" t="s">
        <v>26305</v>
      </c>
      <c r="K288" t="s">
        <v>32540</v>
      </c>
      <c r="L288" t="s">
        <v>38717</v>
      </c>
      <c r="M288" t="s">
        <v>44952</v>
      </c>
      <c r="N288" t="s">
        <v>51062</v>
      </c>
      <c r="O288" t="s">
        <v>57142</v>
      </c>
    </row>
    <row r="289" spans="1:15" ht="22.95" customHeight="1" x14ac:dyDescent="0.25">
      <c r="A289" s="5" t="s">
        <v>5361</v>
      </c>
      <c r="B289" s="6" t="str">
        <f>HYPERLINK(N289,"预览")</f>
        <v>预览</v>
      </c>
      <c r="C289" s="6" t="str">
        <f>HYPERLINK(O289,"预览")</f>
        <v>预览</v>
      </c>
      <c r="D289" t="s">
        <v>11475</v>
      </c>
      <c r="E289" t="s">
        <v>13678</v>
      </c>
      <c r="F289" t="s">
        <v>14265</v>
      </c>
      <c r="G289" s="7">
        <v>43959.425694444442</v>
      </c>
      <c r="H289" t="s">
        <v>14718</v>
      </c>
      <c r="I289" t="s">
        <v>20075</v>
      </c>
      <c r="J289" t="s">
        <v>26266</v>
      </c>
      <c r="K289" t="s">
        <v>32501</v>
      </c>
      <c r="L289" t="s">
        <v>38677</v>
      </c>
      <c r="M289" t="s">
        <v>44912</v>
      </c>
      <c r="N289" t="s">
        <v>51023</v>
      </c>
      <c r="O289" t="s">
        <v>57103</v>
      </c>
    </row>
    <row r="290" spans="1:15" ht="22.95" customHeight="1" x14ac:dyDescent="0.25">
      <c r="A290" s="5" t="s">
        <v>5360</v>
      </c>
      <c r="B290" s="6" t="str">
        <f>HYPERLINK(N290,"预览")</f>
        <v>预览</v>
      </c>
      <c r="C290" s="6" t="str">
        <f>HYPERLINK(O290,"预览")</f>
        <v>预览</v>
      </c>
      <c r="D290" t="s">
        <v>11474</v>
      </c>
      <c r="E290" t="s">
        <v>13388</v>
      </c>
      <c r="F290" t="s">
        <v>14439</v>
      </c>
      <c r="G290" s="7">
        <v>43959.423611111109</v>
      </c>
      <c r="H290" t="s">
        <v>14718</v>
      </c>
      <c r="I290" t="s">
        <v>20074</v>
      </c>
      <c r="J290" t="s">
        <v>26265</v>
      </c>
      <c r="K290" t="s">
        <v>32500</v>
      </c>
      <c r="L290" t="s">
        <v>38676</v>
      </c>
      <c r="M290" t="s">
        <v>44911</v>
      </c>
      <c r="N290" t="s">
        <v>51022</v>
      </c>
      <c r="O290" t="s">
        <v>57102</v>
      </c>
    </row>
    <row r="291" spans="1:15" ht="22.95" customHeight="1" x14ac:dyDescent="0.25">
      <c r="A291" s="5" t="s">
        <v>5356</v>
      </c>
      <c r="B291" s="6" t="str">
        <f>HYPERLINK(N291,"预览")</f>
        <v>预览</v>
      </c>
      <c r="C291" s="6" t="str">
        <f>HYPERLINK(O291,"预览")</f>
        <v>预览</v>
      </c>
      <c r="D291" t="s">
        <v>11470</v>
      </c>
      <c r="E291" t="s">
        <v>13651</v>
      </c>
      <c r="F291" t="s">
        <v>14183</v>
      </c>
      <c r="G291" s="7">
        <v>43959.42291666667</v>
      </c>
      <c r="H291" t="s">
        <v>14718</v>
      </c>
      <c r="I291" t="s">
        <v>20070</v>
      </c>
      <c r="J291" t="s">
        <v>26261</v>
      </c>
      <c r="K291" t="s">
        <v>32496</v>
      </c>
      <c r="L291" t="s">
        <v>38672</v>
      </c>
      <c r="M291" t="s">
        <v>44907</v>
      </c>
      <c r="N291" t="s">
        <v>51018</v>
      </c>
      <c r="O291" t="s">
        <v>57098</v>
      </c>
    </row>
    <row r="292" spans="1:15" ht="22.95" customHeight="1" x14ac:dyDescent="0.25">
      <c r="A292" s="5" t="s">
        <v>4508</v>
      </c>
      <c r="B292" s="6" t="str">
        <f>HYPERLINK(N292,"预览")</f>
        <v>预览</v>
      </c>
      <c r="C292" s="6" t="str">
        <f>HYPERLINK(O292,"预览")</f>
        <v>预览</v>
      </c>
      <c r="D292" t="s">
        <v>10652</v>
      </c>
      <c r="E292" t="s">
        <v>13466</v>
      </c>
      <c r="F292" t="s">
        <v>14229</v>
      </c>
      <c r="G292" s="7">
        <v>43959.422222222223</v>
      </c>
      <c r="H292" t="s">
        <v>14718</v>
      </c>
      <c r="I292" t="s">
        <v>19222</v>
      </c>
      <c r="J292" t="s">
        <v>25426</v>
      </c>
      <c r="K292" t="s">
        <v>31649</v>
      </c>
      <c r="L292" t="s">
        <v>37829</v>
      </c>
      <c r="M292" t="s">
        <v>44059</v>
      </c>
      <c r="N292" t="s">
        <v>50203</v>
      </c>
      <c r="O292" t="s">
        <v>56287</v>
      </c>
    </row>
    <row r="293" spans="1:15" ht="22.95" customHeight="1" x14ac:dyDescent="0.25">
      <c r="A293" s="5" t="s">
        <v>4502</v>
      </c>
      <c r="B293" s="6" t="str">
        <f>HYPERLINK(N293,"预览")</f>
        <v>预览</v>
      </c>
      <c r="C293" s="6" t="str">
        <f>HYPERLINK(O293,"预览")</f>
        <v>预览</v>
      </c>
      <c r="D293" t="s">
        <v>10646</v>
      </c>
      <c r="E293" t="s">
        <v>12916</v>
      </c>
      <c r="F293" t="s">
        <v>14447</v>
      </c>
      <c r="G293" s="7">
        <v>43959.42083333333</v>
      </c>
      <c r="H293" t="s">
        <v>14718</v>
      </c>
      <c r="I293" t="s">
        <v>19216</v>
      </c>
      <c r="J293" t="s">
        <v>25420</v>
      </c>
      <c r="K293" t="s">
        <v>31643</v>
      </c>
      <c r="L293" t="s">
        <v>37823</v>
      </c>
      <c r="M293" t="s">
        <v>44053</v>
      </c>
      <c r="N293" t="s">
        <v>50197</v>
      </c>
      <c r="O293" t="s">
        <v>56281</v>
      </c>
    </row>
    <row r="294" spans="1:15" ht="22.95" customHeight="1" x14ac:dyDescent="0.25">
      <c r="A294" s="5" t="s">
        <v>4496</v>
      </c>
      <c r="B294" s="6" t="str">
        <f>HYPERLINK(N294,"预览")</f>
        <v>预览</v>
      </c>
      <c r="C294" s="6" t="str">
        <f>HYPERLINK(O294,"预览")</f>
        <v>预览</v>
      </c>
      <c r="D294" t="s">
        <v>10640</v>
      </c>
      <c r="E294" t="s">
        <v>13570</v>
      </c>
      <c r="F294" t="s">
        <v>14319</v>
      </c>
      <c r="G294" s="7">
        <v>43959.420138888891</v>
      </c>
      <c r="H294" t="s">
        <v>14718</v>
      </c>
      <c r="I294" t="s">
        <v>19210</v>
      </c>
      <c r="J294" t="s">
        <v>25414</v>
      </c>
      <c r="K294" t="s">
        <v>31637</v>
      </c>
      <c r="L294" t="s">
        <v>37817</v>
      </c>
      <c r="M294" t="s">
        <v>44047</v>
      </c>
      <c r="N294" t="s">
        <v>50191</v>
      </c>
      <c r="O294" t="s">
        <v>56275</v>
      </c>
    </row>
    <row r="295" spans="1:15" ht="22.95" customHeight="1" x14ac:dyDescent="0.25">
      <c r="A295" s="5" t="s">
        <v>4494</v>
      </c>
      <c r="B295" s="6" t="str">
        <f>HYPERLINK(N295,"预览")</f>
        <v>预览</v>
      </c>
      <c r="C295" s="6" t="str">
        <f>HYPERLINK(O295,"预览")</f>
        <v>预览</v>
      </c>
      <c r="D295" t="s">
        <v>10638</v>
      </c>
      <c r="E295" t="s">
        <v>13267</v>
      </c>
      <c r="F295" t="s">
        <v>14637</v>
      </c>
      <c r="G295" s="7">
        <v>43959.419444444444</v>
      </c>
      <c r="H295" t="s">
        <v>14718</v>
      </c>
      <c r="I295" t="s">
        <v>19208</v>
      </c>
      <c r="J295" t="s">
        <v>25412</v>
      </c>
      <c r="K295" t="s">
        <v>31635</v>
      </c>
      <c r="L295" t="s">
        <v>37815</v>
      </c>
      <c r="M295" t="s">
        <v>44045</v>
      </c>
      <c r="N295" t="s">
        <v>50189</v>
      </c>
      <c r="O295" t="s">
        <v>56273</v>
      </c>
    </row>
    <row r="296" spans="1:15" ht="22.95" customHeight="1" x14ac:dyDescent="0.25">
      <c r="A296" s="5" t="s">
        <v>4213</v>
      </c>
      <c r="B296" s="6" t="str">
        <f>HYPERLINK(N296,"预览")</f>
        <v>预览</v>
      </c>
      <c r="C296" s="6" t="str">
        <f>HYPERLINK(O296,"预览")</f>
        <v>预览</v>
      </c>
      <c r="D296" t="s">
        <v>10366</v>
      </c>
      <c r="E296" t="s">
        <v>13459</v>
      </c>
      <c r="F296" t="s">
        <v>13993</v>
      </c>
      <c r="G296" s="7">
        <v>43959.418055555558</v>
      </c>
      <c r="H296" t="s">
        <v>14718</v>
      </c>
      <c r="I296" t="s">
        <v>18927</v>
      </c>
      <c r="J296" t="s">
        <v>25137</v>
      </c>
      <c r="K296" t="s">
        <v>31355</v>
      </c>
      <c r="L296" t="s">
        <v>37545</v>
      </c>
      <c r="M296" t="s">
        <v>43764</v>
      </c>
      <c r="N296" t="s">
        <v>49918</v>
      </c>
      <c r="O296" t="s">
        <v>56002</v>
      </c>
    </row>
    <row r="297" spans="1:15" ht="22.95" customHeight="1" x14ac:dyDescent="0.25">
      <c r="A297" s="5" t="s">
        <v>4191</v>
      </c>
      <c r="B297" s="6" t="str">
        <f>HYPERLINK(N297,"预览")</f>
        <v>预览</v>
      </c>
      <c r="C297" s="6" t="str">
        <f>HYPERLINK(O297,"预览")</f>
        <v>预览</v>
      </c>
      <c r="D297" t="s">
        <v>10344</v>
      </c>
      <c r="E297" t="s">
        <v>13448</v>
      </c>
      <c r="F297" t="s">
        <v>14030</v>
      </c>
      <c r="G297" s="7">
        <v>43959.417361111111</v>
      </c>
      <c r="H297" t="s">
        <v>14718</v>
      </c>
      <c r="I297" t="s">
        <v>18905</v>
      </c>
      <c r="J297" t="s">
        <v>25115</v>
      </c>
      <c r="K297" t="s">
        <v>31333</v>
      </c>
      <c r="L297" t="s">
        <v>37524</v>
      </c>
      <c r="M297" t="s">
        <v>43742</v>
      </c>
      <c r="N297" t="s">
        <v>49896</v>
      </c>
      <c r="O297" t="s">
        <v>55980</v>
      </c>
    </row>
    <row r="298" spans="1:15" ht="22.95" customHeight="1" x14ac:dyDescent="0.25">
      <c r="A298" s="5" t="s">
        <v>2599</v>
      </c>
      <c r="B298" s="6" t="str">
        <f>HYPERLINK(N298,"预览")</f>
        <v>预览</v>
      </c>
      <c r="C298" s="6" t="str">
        <f>HYPERLINK(O298,"预览")</f>
        <v>预览</v>
      </c>
      <c r="D298" t="s">
        <v>8780</v>
      </c>
      <c r="E298" t="s">
        <v>13137</v>
      </c>
      <c r="F298" t="s">
        <v>14374</v>
      </c>
      <c r="G298" s="7">
        <v>43959.416666666664</v>
      </c>
      <c r="H298" t="s">
        <v>14718</v>
      </c>
      <c r="I298" t="s">
        <v>17311</v>
      </c>
      <c r="J298" t="s">
        <v>23532</v>
      </c>
      <c r="K298" t="s">
        <v>29741</v>
      </c>
      <c r="L298" t="s">
        <v>35949</v>
      </c>
      <c r="M298" t="s">
        <v>42148</v>
      </c>
      <c r="N298" t="s">
        <v>48333</v>
      </c>
      <c r="O298" t="s">
        <v>54419</v>
      </c>
    </row>
    <row r="299" spans="1:15" ht="22.95" customHeight="1" x14ac:dyDescent="0.25">
      <c r="A299" s="5" t="s">
        <v>2598</v>
      </c>
      <c r="B299" s="6" t="str">
        <f>HYPERLINK(N299,"预览")</f>
        <v>预览</v>
      </c>
      <c r="C299" s="6" t="str">
        <f>HYPERLINK(O299,"预览")</f>
        <v>预览</v>
      </c>
      <c r="D299" t="s">
        <v>8779</v>
      </c>
      <c r="E299" t="s">
        <v>12637</v>
      </c>
      <c r="F299" t="s">
        <v>13993</v>
      </c>
      <c r="G299" s="7">
        <v>43959.415277777778</v>
      </c>
      <c r="H299" t="s">
        <v>14718</v>
      </c>
      <c r="I299" t="s">
        <v>17310</v>
      </c>
      <c r="J299" t="s">
        <v>23531</v>
      </c>
      <c r="K299" t="s">
        <v>29740</v>
      </c>
      <c r="L299" t="s">
        <v>35948</v>
      </c>
      <c r="M299" t="s">
        <v>42147</v>
      </c>
      <c r="N299" t="s">
        <v>48332</v>
      </c>
      <c r="O299" t="s">
        <v>54418</v>
      </c>
    </row>
    <row r="300" spans="1:15" ht="22.95" customHeight="1" x14ac:dyDescent="0.25">
      <c r="A300" s="5" t="s">
        <v>2597</v>
      </c>
      <c r="B300" s="6" t="str">
        <f>HYPERLINK(N300,"预览")</f>
        <v>预览</v>
      </c>
      <c r="C300" s="6" t="str">
        <f>HYPERLINK(O300,"预览")</f>
        <v>预览</v>
      </c>
      <c r="D300" t="s">
        <v>8778</v>
      </c>
      <c r="E300" t="s">
        <v>12635</v>
      </c>
      <c r="F300" t="s">
        <v>14141</v>
      </c>
      <c r="G300" s="7">
        <v>43959.414583333331</v>
      </c>
      <c r="H300" t="s">
        <v>14718</v>
      </c>
      <c r="I300" t="s">
        <v>17309</v>
      </c>
      <c r="J300" t="s">
        <v>23530</v>
      </c>
      <c r="K300" t="s">
        <v>29739</v>
      </c>
      <c r="L300" t="s">
        <v>35947</v>
      </c>
      <c r="M300" t="s">
        <v>42146</v>
      </c>
      <c r="N300" t="s">
        <v>48331</v>
      </c>
      <c r="O300" t="s">
        <v>54417</v>
      </c>
    </row>
    <row r="301" spans="1:15" ht="22.95" customHeight="1" x14ac:dyDescent="0.25">
      <c r="A301" s="5" t="s">
        <v>2596</v>
      </c>
      <c r="B301" s="6" t="str">
        <f>HYPERLINK(N301,"预览")</f>
        <v>预览</v>
      </c>
      <c r="C301" s="6" t="str">
        <f>HYPERLINK(O301,"预览")</f>
        <v>预览</v>
      </c>
      <c r="D301" t="s">
        <v>8777</v>
      </c>
      <c r="E301" t="s">
        <v>12676</v>
      </c>
      <c r="F301" t="s">
        <v>14098</v>
      </c>
      <c r="G301" s="7">
        <v>43959.413888888892</v>
      </c>
      <c r="H301" t="s">
        <v>14718</v>
      </c>
      <c r="I301" t="s">
        <v>17308</v>
      </c>
      <c r="J301" t="s">
        <v>23529</v>
      </c>
      <c r="K301" t="s">
        <v>29738</v>
      </c>
      <c r="L301" t="s">
        <v>35946</v>
      </c>
      <c r="M301" t="s">
        <v>42145</v>
      </c>
      <c r="N301" t="s">
        <v>48330</v>
      </c>
      <c r="O301" t="s">
        <v>54416</v>
      </c>
    </row>
    <row r="302" spans="1:15" ht="22.95" customHeight="1" x14ac:dyDescent="0.25">
      <c r="A302" s="5" t="s">
        <v>581</v>
      </c>
      <c r="B302" s="6" t="str">
        <f>HYPERLINK(N302,"预览")</f>
        <v>预览</v>
      </c>
      <c r="C302" s="6" t="str">
        <f>HYPERLINK(O302,"预览")</f>
        <v>预览</v>
      </c>
      <c r="D302" t="s">
        <v>6819</v>
      </c>
      <c r="E302" t="s">
        <v>12574</v>
      </c>
      <c r="F302" t="s">
        <v>14158</v>
      </c>
      <c r="G302" s="7">
        <v>43959.413194444445</v>
      </c>
      <c r="H302" t="s">
        <v>14718</v>
      </c>
      <c r="I302" t="s">
        <v>15290</v>
      </c>
      <c r="J302" t="s">
        <v>21539</v>
      </c>
      <c r="K302" t="s">
        <v>27722</v>
      </c>
      <c r="L302" t="s">
        <v>33964</v>
      </c>
      <c r="M302" t="s">
        <v>40127</v>
      </c>
      <c r="N302" t="s">
        <v>46374</v>
      </c>
      <c r="O302" t="s">
        <v>52463</v>
      </c>
    </row>
    <row r="303" spans="1:15" ht="22.95" customHeight="1" x14ac:dyDescent="0.25">
      <c r="A303" s="5" t="s">
        <v>5993</v>
      </c>
      <c r="B303" s="6" t="str">
        <f>HYPERLINK(N303,"预览")</f>
        <v>预览</v>
      </c>
      <c r="C303" s="6" t="str">
        <f>HYPERLINK(O303,"预览")</f>
        <v>预览</v>
      </c>
      <c r="D303" t="s">
        <v>12094</v>
      </c>
      <c r="E303" t="s">
        <v>12357</v>
      </c>
      <c r="F303" t="s">
        <v>14295</v>
      </c>
      <c r="G303" s="7">
        <v>43958.435416666667</v>
      </c>
      <c r="H303" t="s">
        <v>14718</v>
      </c>
      <c r="I303" t="s">
        <v>20711</v>
      </c>
      <c r="J303" t="s">
        <v>26893</v>
      </c>
      <c r="K303" t="s">
        <v>33135</v>
      </c>
      <c r="L303" t="s">
        <v>39301</v>
      </c>
      <c r="M303" t="s">
        <v>45548</v>
      </c>
      <c r="N303" t="s">
        <v>51642</v>
      </c>
      <c r="O303" t="s">
        <v>57722</v>
      </c>
    </row>
    <row r="304" spans="1:15" ht="22.95" customHeight="1" x14ac:dyDescent="0.25">
      <c r="A304" s="5" t="s">
        <v>5983</v>
      </c>
      <c r="B304" s="6" t="str">
        <f>HYPERLINK(N304,"预览")</f>
        <v>预览</v>
      </c>
      <c r="C304" s="6" t="str">
        <f>HYPERLINK(O304,"预览")</f>
        <v>预览</v>
      </c>
      <c r="D304" t="s">
        <v>12084</v>
      </c>
      <c r="E304" t="s">
        <v>12356</v>
      </c>
      <c r="F304" t="s">
        <v>14319</v>
      </c>
      <c r="G304" s="7">
        <v>43958.43472222222</v>
      </c>
      <c r="H304" t="s">
        <v>14718</v>
      </c>
      <c r="I304" t="s">
        <v>20701</v>
      </c>
      <c r="J304" t="s">
        <v>26883</v>
      </c>
      <c r="K304" t="s">
        <v>33125</v>
      </c>
      <c r="L304" t="s">
        <v>39291</v>
      </c>
      <c r="M304" t="s">
        <v>45538</v>
      </c>
      <c r="N304" t="s">
        <v>51632</v>
      </c>
      <c r="O304" t="s">
        <v>57712</v>
      </c>
    </row>
    <row r="305" spans="1:15" ht="22.95" customHeight="1" x14ac:dyDescent="0.25">
      <c r="A305" s="5" t="s">
        <v>5686</v>
      </c>
      <c r="B305" s="6" t="str">
        <f>HYPERLINK(N305,"预览")</f>
        <v>预览</v>
      </c>
      <c r="C305" s="6" t="str">
        <f>HYPERLINK(O305,"预览")</f>
        <v>预览</v>
      </c>
      <c r="D305" t="s">
        <v>11793</v>
      </c>
      <c r="E305" t="s">
        <v>12357</v>
      </c>
      <c r="F305" t="s">
        <v>14205</v>
      </c>
      <c r="G305" s="7">
        <v>43958.434027777781</v>
      </c>
      <c r="H305" t="s">
        <v>14718</v>
      </c>
      <c r="I305" t="s">
        <v>20403</v>
      </c>
      <c r="J305" t="s">
        <v>26587</v>
      </c>
      <c r="K305" t="s">
        <v>32828</v>
      </c>
      <c r="L305" t="s">
        <v>38999</v>
      </c>
      <c r="M305" t="s">
        <v>45240</v>
      </c>
      <c r="N305" t="s">
        <v>51341</v>
      </c>
      <c r="O305" t="s">
        <v>57421</v>
      </c>
    </row>
    <row r="306" spans="1:15" ht="22.95" customHeight="1" x14ac:dyDescent="0.25">
      <c r="A306" s="5" t="s">
        <v>5354</v>
      </c>
      <c r="B306" s="6" t="str">
        <f>HYPERLINK(N306,"预览")</f>
        <v>预览</v>
      </c>
      <c r="C306" s="6" t="str">
        <f>HYPERLINK(O306,"预览")</f>
        <v>预览</v>
      </c>
      <c r="D306" t="s">
        <v>11468</v>
      </c>
      <c r="E306" t="s">
        <v>13623</v>
      </c>
      <c r="F306" t="s">
        <v>14346</v>
      </c>
      <c r="G306" s="7">
        <v>43958.433333333334</v>
      </c>
      <c r="H306" t="s">
        <v>14718</v>
      </c>
      <c r="I306" t="s">
        <v>20068</v>
      </c>
      <c r="J306" t="s">
        <v>26259</v>
      </c>
      <c r="K306" t="s">
        <v>32494</v>
      </c>
      <c r="L306" t="s">
        <v>38670</v>
      </c>
      <c r="M306" t="s">
        <v>44905</v>
      </c>
      <c r="N306" t="s">
        <v>51016</v>
      </c>
      <c r="O306" t="s">
        <v>57096</v>
      </c>
    </row>
    <row r="307" spans="1:15" ht="22.95" customHeight="1" x14ac:dyDescent="0.25">
      <c r="A307" s="5" t="s">
        <v>4696</v>
      </c>
      <c r="B307" s="6" t="str">
        <f>HYPERLINK(N307,"预览")</f>
        <v>预览</v>
      </c>
      <c r="C307" s="6" t="str">
        <f>HYPERLINK(O307,"预览")</f>
        <v>预览</v>
      </c>
      <c r="D307" t="s">
        <v>10836</v>
      </c>
      <c r="E307" t="s">
        <v>13621</v>
      </c>
      <c r="F307" t="s">
        <v>14195</v>
      </c>
      <c r="G307" s="7">
        <v>43958.431944444441</v>
      </c>
      <c r="H307" t="s">
        <v>14718</v>
      </c>
      <c r="I307" t="s">
        <v>19410</v>
      </c>
      <c r="J307" t="s">
        <v>25611</v>
      </c>
      <c r="K307" t="s">
        <v>31837</v>
      </c>
      <c r="L307" t="s">
        <v>38017</v>
      </c>
      <c r="M307" t="s">
        <v>44247</v>
      </c>
      <c r="N307" t="s">
        <v>50386</v>
      </c>
      <c r="O307" t="s">
        <v>56471</v>
      </c>
    </row>
    <row r="308" spans="1:15" ht="22.95" customHeight="1" x14ac:dyDescent="0.25">
      <c r="A308" s="5" t="s">
        <v>4121</v>
      </c>
      <c r="B308" s="6" t="str">
        <f>HYPERLINK(N308,"预览")</f>
        <v>预览</v>
      </c>
      <c r="C308" s="6" t="str">
        <f>HYPERLINK(O308,"预览")</f>
        <v>预览</v>
      </c>
      <c r="D308" t="s">
        <v>10274</v>
      </c>
      <c r="E308" t="s">
        <v>12679</v>
      </c>
      <c r="F308" t="s">
        <v>14394</v>
      </c>
      <c r="G308" s="7">
        <v>43958.431250000001</v>
      </c>
      <c r="H308" t="s">
        <v>14718</v>
      </c>
      <c r="I308" t="s">
        <v>18834</v>
      </c>
      <c r="J308" t="s">
        <v>25045</v>
      </c>
      <c r="K308" t="s">
        <v>31262</v>
      </c>
      <c r="L308" t="s">
        <v>37454</v>
      </c>
      <c r="M308" t="s">
        <v>43671</v>
      </c>
      <c r="N308" t="s">
        <v>49826</v>
      </c>
      <c r="O308" t="s">
        <v>55910</v>
      </c>
    </row>
    <row r="309" spans="1:15" ht="22.95" customHeight="1" x14ac:dyDescent="0.25">
      <c r="A309" s="5" t="s">
        <v>4120</v>
      </c>
      <c r="B309" s="6" t="str">
        <f>HYPERLINK(N309,"预览")</f>
        <v>预览</v>
      </c>
      <c r="C309" s="6" t="str">
        <f>HYPERLINK(O309,"预览")</f>
        <v>预览</v>
      </c>
      <c r="D309" t="s">
        <v>10273</v>
      </c>
      <c r="E309" t="s">
        <v>13403</v>
      </c>
      <c r="F309" t="s">
        <v>14291</v>
      </c>
      <c r="G309" s="7">
        <v>43958.430555555555</v>
      </c>
      <c r="H309" t="s">
        <v>14718</v>
      </c>
      <c r="I309" t="s">
        <v>18833</v>
      </c>
      <c r="J309" t="s">
        <v>25044</v>
      </c>
      <c r="K309" t="s">
        <v>31261</v>
      </c>
      <c r="L309" t="s">
        <v>37453</v>
      </c>
      <c r="M309" t="s">
        <v>43670</v>
      </c>
      <c r="N309" t="s">
        <v>49825</v>
      </c>
      <c r="O309" t="s">
        <v>55909</v>
      </c>
    </row>
    <row r="310" spans="1:15" ht="22.95" customHeight="1" x14ac:dyDescent="0.25">
      <c r="A310" s="5" t="s">
        <v>3260</v>
      </c>
      <c r="B310" s="6" t="str">
        <f>HYPERLINK(N310,"预览")</f>
        <v>预览</v>
      </c>
      <c r="C310" s="6" t="str">
        <f>HYPERLINK(O310,"预览")</f>
        <v>预览</v>
      </c>
      <c r="D310" t="s">
        <v>9433</v>
      </c>
      <c r="E310" t="s">
        <v>12700</v>
      </c>
      <c r="F310" t="s">
        <v>14057</v>
      </c>
      <c r="G310" s="7">
        <v>43958.429166666669</v>
      </c>
      <c r="H310" t="s">
        <v>14718</v>
      </c>
      <c r="I310" t="s">
        <v>17972</v>
      </c>
      <c r="J310" t="s">
        <v>24190</v>
      </c>
      <c r="K310" t="s">
        <v>30401</v>
      </c>
      <c r="L310" t="s">
        <v>36604</v>
      </c>
      <c r="M310" t="s">
        <v>42809</v>
      </c>
      <c r="N310" t="s">
        <v>48985</v>
      </c>
      <c r="O310" t="s">
        <v>55071</v>
      </c>
    </row>
    <row r="311" spans="1:15" ht="22.95" customHeight="1" x14ac:dyDescent="0.25">
      <c r="A311" s="5" t="s">
        <v>2875</v>
      </c>
      <c r="B311" s="6" t="str">
        <f>HYPERLINK(N311,"预览")</f>
        <v>预览</v>
      </c>
      <c r="C311" s="6" t="str">
        <f>HYPERLINK(O311,"预览")</f>
        <v>预览</v>
      </c>
      <c r="D311" t="s">
        <v>9051</v>
      </c>
      <c r="E311" t="s">
        <v>13214</v>
      </c>
      <c r="F311" t="s">
        <v>14056</v>
      </c>
      <c r="G311" s="7">
        <v>43958.428472222222</v>
      </c>
      <c r="H311" t="s">
        <v>14718</v>
      </c>
      <c r="I311" t="s">
        <v>17587</v>
      </c>
      <c r="J311" t="s">
        <v>23808</v>
      </c>
      <c r="K311" t="s">
        <v>30017</v>
      </c>
      <c r="L311" t="s">
        <v>36223</v>
      </c>
      <c r="M311" t="s">
        <v>42424</v>
      </c>
      <c r="N311" t="s">
        <v>48603</v>
      </c>
      <c r="O311" t="s">
        <v>54690</v>
      </c>
    </row>
    <row r="312" spans="1:15" ht="22.95" customHeight="1" x14ac:dyDescent="0.25">
      <c r="A312" s="5" t="s">
        <v>1941</v>
      </c>
      <c r="B312" s="6" t="str">
        <f>HYPERLINK(N312,"预览")</f>
        <v>预览</v>
      </c>
      <c r="C312" s="6" t="str">
        <f>HYPERLINK(O312,"预览")</f>
        <v>预览</v>
      </c>
      <c r="D312" t="s">
        <v>8142</v>
      </c>
      <c r="E312" t="s">
        <v>13022</v>
      </c>
      <c r="F312" t="s">
        <v>14514</v>
      </c>
      <c r="G312" s="7">
        <v>43958.427083333336</v>
      </c>
      <c r="H312" t="s">
        <v>14718</v>
      </c>
      <c r="I312" t="s">
        <v>16653</v>
      </c>
      <c r="J312" t="s">
        <v>22888</v>
      </c>
      <c r="K312" t="s">
        <v>29084</v>
      </c>
      <c r="L312" t="s">
        <v>35295</v>
      </c>
      <c r="M312" t="s">
        <v>41490</v>
      </c>
      <c r="N312" t="s">
        <v>47695</v>
      </c>
      <c r="O312" t="s">
        <v>53782</v>
      </c>
    </row>
    <row r="313" spans="1:15" ht="22.95" customHeight="1" x14ac:dyDescent="0.25">
      <c r="A313" s="5" t="s">
        <v>1628</v>
      </c>
      <c r="B313" s="6" t="str">
        <f>HYPERLINK(N313,"预览")</f>
        <v>预览</v>
      </c>
      <c r="C313" s="6" t="str">
        <f>HYPERLINK(O313,"预览")</f>
        <v>预览</v>
      </c>
      <c r="D313" t="s">
        <v>7854</v>
      </c>
      <c r="E313" t="s">
        <v>12633</v>
      </c>
      <c r="F313" t="s">
        <v>14350</v>
      </c>
      <c r="G313" s="7">
        <v>43958.426388888889</v>
      </c>
      <c r="H313" t="s">
        <v>14718</v>
      </c>
      <c r="I313" t="s">
        <v>16339</v>
      </c>
      <c r="J313" t="s">
        <v>22580</v>
      </c>
      <c r="K313" t="s">
        <v>28771</v>
      </c>
      <c r="L313" t="s">
        <v>34994</v>
      </c>
      <c r="M313" t="s">
        <v>41176</v>
      </c>
      <c r="N313" t="s">
        <v>47407</v>
      </c>
      <c r="O313" t="s">
        <v>53495</v>
      </c>
    </row>
    <row r="314" spans="1:15" ht="22.95" customHeight="1" x14ac:dyDescent="0.25">
      <c r="A314" s="5" t="s">
        <v>1626</v>
      </c>
      <c r="B314" s="6" t="str">
        <f>HYPERLINK(N314,"预览")</f>
        <v>预览</v>
      </c>
      <c r="C314" s="6" t="str">
        <f>HYPERLINK(O314,"预览")</f>
        <v>预览</v>
      </c>
      <c r="D314" t="s">
        <v>7852</v>
      </c>
      <c r="E314" t="s">
        <v>12763</v>
      </c>
      <c r="F314" t="s">
        <v>14183</v>
      </c>
      <c r="G314" s="7">
        <v>43958.425694444442</v>
      </c>
      <c r="H314" t="s">
        <v>14718</v>
      </c>
      <c r="I314" t="s">
        <v>16337</v>
      </c>
      <c r="J314" t="s">
        <v>22578</v>
      </c>
      <c r="K314" t="s">
        <v>28769</v>
      </c>
      <c r="L314" t="s">
        <v>34992</v>
      </c>
      <c r="M314" t="s">
        <v>41174</v>
      </c>
      <c r="N314" t="s">
        <v>47405</v>
      </c>
      <c r="O314" t="s">
        <v>53493</v>
      </c>
    </row>
    <row r="315" spans="1:15" ht="22.95" customHeight="1" x14ac:dyDescent="0.25">
      <c r="A315" s="5" t="s">
        <v>1625</v>
      </c>
      <c r="B315" s="6" t="str">
        <f>HYPERLINK(N315,"预览")</f>
        <v>预览</v>
      </c>
      <c r="C315" s="6" t="str">
        <f>HYPERLINK(O315,"预览")</f>
        <v>预览</v>
      </c>
      <c r="D315" t="s">
        <v>7851</v>
      </c>
      <c r="E315" t="s">
        <v>12749</v>
      </c>
      <c r="F315" t="s">
        <v>14394</v>
      </c>
      <c r="G315" s="7">
        <v>43958.424305555556</v>
      </c>
      <c r="H315" t="s">
        <v>14718</v>
      </c>
      <c r="I315" t="s">
        <v>16336</v>
      </c>
      <c r="J315" t="s">
        <v>22577</v>
      </c>
      <c r="K315" t="s">
        <v>28768</v>
      </c>
      <c r="L315" t="s">
        <v>34991</v>
      </c>
      <c r="M315" t="s">
        <v>41173</v>
      </c>
      <c r="N315" t="s">
        <v>47404</v>
      </c>
      <c r="O315" t="s">
        <v>53492</v>
      </c>
    </row>
    <row r="316" spans="1:15" ht="22.95" customHeight="1" x14ac:dyDescent="0.25">
      <c r="A316" s="5" t="s">
        <v>1623</v>
      </c>
      <c r="B316" s="6" t="str">
        <f>HYPERLINK(N316,"预览")</f>
        <v>预览</v>
      </c>
      <c r="C316" s="6" t="str">
        <f>HYPERLINK(O316,"预览")</f>
        <v>预览</v>
      </c>
      <c r="D316" t="s">
        <v>7849</v>
      </c>
      <c r="E316" t="s">
        <v>12700</v>
      </c>
      <c r="F316" t="s">
        <v>14077</v>
      </c>
      <c r="G316" s="7">
        <v>43958.423611111109</v>
      </c>
      <c r="H316" t="s">
        <v>14718</v>
      </c>
      <c r="I316" t="s">
        <v>16334</v>
      </c>
      <c r="J316" t="s">
        <v>22575</v>
      </c>
      <c r="K316" t="s">
        <v>28766</v>
      </c>
      <c r="L316" t="s">
        <v>34989</v>
      </c>
      <c r="M316" t="s">
        <v>41171</v>
      </c>
      <c r="N316" t="s">
        <v>47402</v>
      </c>
      <c r="O316" t="s">
        <v>53490</v>
      </c>
    </row>
    <row r="317" spans="1:15" ht="22.95" customHeight="1" x14ac:dyDescent="0.25">
      <c r="A317" s="5" t="s">
        <v>850</v>
      </c>
      <c r="B317" s="6" t="str">
        <f>HYPERLINK(N317,"预览")</f>
        <v>预览</v>
      </c>
      <c r="C317" s="6" t="str">
        <f>HYPERLINK(O317,"预览")</f>
        <v>预览</v>
      </c>
      <c r="D317" t="s">
        <v>7084</v>
      </c>
      <c r="E317" t="s">
        <v>12623</v>
      </c>
      <c r="F317" t="s">
        <v>14319</v>
      </c>
      <c r="G317" s="7">
        <v>43958.42291666667</v>
      </c>
      <c r="H317" t="s">
        <v>14718</v>
      </c>
      <c r="I317" t="s">
        <v>15560</v>
      </c>
      <c r="J317" t="s">
        <v>21806</v>
      </c>
      <c r="K317" t="s">
        <v>27992</v>
      </c>
      <c r="L317" t="s">
        <v>34231</v>
      </c>
      <c r="M317" t="s">
        <v>40397</v>
      </c>
      <c r="N317" t="s">
        <v>46639</v>
      </c>
      <c r="O317" t="s">
        <v>52728</v>
      </c>
    </row>
    <row r="318" spans="1:15" ht="22.95" customHeight="1" x14ac:dyDescent="0.25">
      <c r="A318" s="5" t="s">
        <v>526</v>
      </c>
      <c r="B318" s="6" t="str">
        <f>HYPERLINK(N318,"预览")</f>
        <v>预览</v>
      </c>
      <c r="C318" s="6" t="str">
        <f>HYPERLINK(O318,"预览")</f>
        <v>预览</v>
      </c>
      <c r="D318" t="s">
        <v>6764</v>
      </c>
      <c r="E318" t="s">
        <v>12573</v>
      </c>
      <c r="F318" t="s">
        <v>14062</v>
      </c>
      <c r="G318" s="7">
        <v>43958.421527777777</v>
      </c>
      <c r="H318" t="s">
        <v>14718</v>
      </c>
      <c r="I318" t="s">
        <v>15234</v>
      </c>
      <c r="J318" t="s">
        <v>21484</v>
      </c>
      <c r="K318" t="s">
        <v>27666</v>
      </c>
      <c r="L318" t="s">
        <v>33908</v>
      </c>
      <c r="M318" t="s">
        <v>40071</v>
      </c>
      <c r="N318" t="s">
        <v>46319</v>
      </c>
      <c r="O318" t="s">
        <v>52408</v>
      </c>
    </row>
    <row r="319" spans="1:15" ht="22.95" customHeight="1" x14ac:dyDescent="0.25">
      <c r="A319" s="5" t="s">
        <v>5617</v>
      </c>
      <c r="B319" s="6" t="str">
        <f>HYPERLINK(N319,"预览")</f>
        <v>预览</v>
      </c>
      <c r="C319" s="6" t="str">
        <f>HYPERLINK(O319,"预览")</f>
        <v>预览</v>
      </c>
      <c r="D319" t="s">
        <v>11726</v>
      </c>
      <c r="E319" t="s">
        <v>13714</v>
      </c>
      <c r="F319" t="s">
        <v>14035</v>
      </c>
      <c r="G319" s="7">
        <v>43957.427083333336</v>
      </c>
      <c r="H319" t="s">
        <v>14718</v>
      </c>
      <c r="I319" t="s">
        <v>20334</v>
      </c>
      <c r="J319" t="s">
        <v>26520</v>
      </c>
      <c r="K319" t="s">
        <v>32759</v>
      </c>
      <c r="L319" t="s">
        <v>38934</v>
      </c>
      <c r="M319" t="s">
        <v>45171</v>
      </c>
      <c r="N319" t="s">
        <v>51274</v>
      </c>
      <c r="O319" t="s">
        <v>57354</v>
      </c>
    </row>
    <row r="320" spans="1:15" ht="22.95" customHeight="1" x14ac:dyDescent="0.25">
      <c r="A320" s="5" t="s">
        <v>5353</v>
      </c>
      <c r="B320" s="6" t="str">
        <f>HYPERLINK(N320,"预览")</f>
        <v>预览</v>
      </c>
      <c r="C320" s="6" t="str">
        <f>HYPERLINK(O320,"预览")</f>
        <v>预览</v>
      </c>
      <c r="D320" t="s">
        <v>11467</v>
      </c>
      <c r="E320" t="s">
        <v>13686</v>
      </c>
      <c r="F320" t="s">
        <v>14357</v>
      </c>
      <c r="G320" s="7">
        <v>43957.426388888889</v>
      </c>
      <c r="H320" t="s">
        <v>14718</v>
      </c>
      <c r="I320" t="s">
        <v>20067</v>
      </c>
      <c r="J320" t="s">
        <v>26258</v>
      </c>
      <c r="K320" t="s">
        <v>32493</v>
      </c>
      <c r="L320" t="s">
        <v>38669</v>
      </c>
      <c r="M320" t="s">
        <v>44904</v>
      </c>
      <c r="N320" t="s">
        <v>51015</v>
      </c>
      <c r="O320" t="s">
        <v>57095</v>
      </c>
    </row>
    <row r="321" spans="1:15" ht="22.95" customHeight="1" x14ac:dyDescent="0.25">
      <c r="A321" s="5" t="s">
        <v>4714</v>
      </c>
      <c r="B321" s="6" t="str">
        <f>HYPERLINK(N321,"预览")</f>
        <v>预览</v>
      </c>
      <c r="C321" s="6" t="str">
        <f>HYPERLINK(O321,"预览")</f>
        <v>预览</v>
      </c>
      <c r="D321" t="s">
        <v>10854</v>
      </c>
      <c r="E321" t="s">
        <v>13621</v>
      </c>
      <c r="F321" t="s">
        <v>14383</v>
      </c>
      <c r="G321" s="7">
        <v>43957.425000000003</v>
      </c>
      <c r="H321" t="s">
        <v>14718</v>
      </c>
      <c r="I321" t="s">
        <v>19428</v>
      </c>
      <c r="J321" t="s">
        <v>25629</v>
      </c>
      <c r="K321" t="s">
        <v>31855</v>
      </c>
      <c r="L321" t="s">
        <v>38035</v>
      </c>
      <c r="M321" t="s">
        <v>44265</v>
      </c>
      <c r="N321" t="s">
        <v>50404</v>
      </c>
      <c r="O321" t="s">
        <v>56489</v>
      </c>
    </row>
    <row r="322" spans="1:15" ht="22.95" customHeight="1" x14ac:dyDescent="0.25">
      <c r="A322" s="5" t="s">
        <v>1620</v>
      </c>
      <c r="B322" s="6" t="str">
        <f>HYPERLINK(N322,"预览")</f>
        <v>预览</v>
      </c>
      <c r="C322" s="6" t="str">
        <f>HYPERLINK(O322,"预览")</f>
        <v>预览</v>
      </c>
      <c r="D322" t="s">
        <v>7846</v>
      </c>
      <c r="E322" t="s">
        <v>12771</v>
      </c>
      <c r="F322" t="s">
        <v>14166</v>
      </c>
      <c r="G322" s="7">
        <v>43957.424305555556</v>
      </c>
      <c r="H322" t="s">
        <v>14718</v>
      </c>
      <c r="I322" t="s">
        <v>16331</v>
      </c>
      <c r="J322" t="s">
        <v>22572</v>
      </c>
      <c r="K322" t="s">
        <v>28763</v>
      </c>
      <c r="L322" t="s">
        <v>34986</v>
      </c>
      <c r="M322" t="s">
        <v>41168</v>
      </c>
      <c r="N322" t="s">
        <v>47399</v>
      </c>
      <c r="O322" t="s">
        <v>53487</v>
      </c>
    </row>
    <row r="323" spans="1:15" ht="22.95" customHeight="1" x14ac:dyDescent="0.25">
      <c r="A323" s="5" t="s">
        <v>1383</v>
      </c>
      <c r="B323" s="6" t="str">
        <f>HYPERLINK(N323,"预览")</f>
        <v>预览</v>
      </c>
      <c r="C323" s="6" t="str">
        <f>HYPERLINK(O323,"预览")</f>
        <v>预览</v>
      </c>
      <c r="D323" t="s">
        <v>7610</v>
      </c>
      <c r="E323" t="s">
        <v>12895</v>
      </c>
      <c r="F323" t="s">
        <v>14357</v>
      </c>
      <c r="G323" s="7">
        <v>43957.422222222223</v>
      </c>
      <c r="H323" t="s">
        <v>14718</v>
      </c>
      <c r="I323" t="s">
        <v>16094</v>
      </c>
      <c r="J323" t="s">
        <v>22335</v>
      </c>
      <c r="K323" t="s">
        <v>28526</v>
      </c>
      <c r="L323" t="s">
        <v>34755</v>
      </c>
      <c r="M323" t="s">
        <v>40931</v>
      </c>
      <c r="N323" t="s">
        <v>47163</v>
      </c>
      <c r="O323" t="s">
        <v>53252</v>
      </c>
    </row>
    <row r="324" spans="1:15" ht="22.95" customHeight="1" x14ac:dyDescent="0.25">
      <c r="A324" s="5" t="s">
        <v>1379</v>
      </c>
      <c r="B324" s="6" t="str">
        <f>HYPERLINK(N324,"预览")</f>
        <v>预览</v>
      </c>
      <c r="C324" s="6" t="str">
        <f>HYPERLINK(O324,"预览")</f>
        <v>预览</v>
      </c>
      <c r="D324" t="s">
        <v>7606</v>
      </c>
      <c r="E324" t="s">
        <v>12896</v>
      </c>
      <c r="F324" t="s">
        <v>14172</v>
      </c>
      <c r="G324" s="7">
        <v>43957.421527777777</v>
      </c>
      <c r="H324" t="s">
        <v>14718</v>
      </c>
      <c r="I324" t="s">
        <v>16090</v>
      </c>
      <c r="J324" t="s">
        <v>22331</v>
      </c>
      <c r="K324" t="s">
        <v>28522</v>
      </c>
      <c r="L324" t="s">
        <v>34751</v>
      </c>
      <c r="M324" t="s">
        <v>40927</v>
      </c>
      <c r="N324" t="s">
        <v>47159</v>
      </c>
      <c r="O324" t="s">
        <v>53248</v>
      </c>
    </row>
    <row r="325" spans="1:15" ht="22.95" customHeight="1" x14ac:dyDescent="0.25">
      <c r="A325" s="5" t="s">
        <v>1107</v>
      </c>
      <c r="B325" s="6" t="str">
        <f>HYPERLINK(N325,"预览")</f>
        <v>预览</v>
      </c>
      <c r="C325" s="6" t="str">
        <f>HYPERLINK(O325,"预览")</f>
        <v>预览</v>
      </c>
      <c r="D325" t="s">
        <v>7334</v>
      </c>
      <c r="E325" t="s">
        <v>12650</v>
      </c>
      <c r="F325" t="s">
        <v>14055</v>
      </c>
      <c r="G325" s="7">
        <v>43957.420138888891</v>
      </c>
      <c r="H325" t="s">
        <v>14718</v>
      </c>
      <c r="I325" t="s">
        <v>15817</v>
      </c>
      <c r="J325" t="s">
        <v>22058</v>
      </c>
      <c r="K325" t="s">
        <v>28249</v>
      </c>
      <c r="L325" t="s">
        <v>34486</v>
      </c>
      <c r="M325" t="s">
        <v>40654</v>
      </c>
      <c r="N325" t="s">
        <v>46888</v>
      </c>
      <c r="O325" t="s">
        <v>52977</v>
      </c>
    </row>
    <row r="326" spans="1:15" ht="22.95" customHeight="1" x14ac:dyDescent="0.25">
      <c r="A326" s="5" t="s">
        <v>1019</v>
      </c>
      <c r="B326" s="6" t="str">
        <f>HYPERLINK(N326,"预览")</f>
        <v>预览</v>
      </c>
      <c r="C326" s="6" t="str">
        <f>HYPERLINK(O326,"预览")</f>
        <v>预览</v>
      </c>
      <c r="D326" t="s">
        <v>7248</v>
      </c>
      <c r="E326" t="s">
        <v>12356</v>
      </c>
      <c r="F326" t="s">
        <v>14048</v>
      </c>
      <c r="G326" s="7">
        <v>43957.419444444444</v>
      </c>
      <c r="H326" t="s">
        <v>14718</v>
      </c>
      <c r="I326" t="s">
        <v>15729</v>
      </c>
      <c r="J326" t="s">
        <v>21970</v>
      </c>
      <c r="K326" t="s">
        <v>28161</v>
      </c>
      <c r="L326" t="s">
        <v>34400</v>
      </c>
      <c r="M326" t="s">
        <v>40566</v>
      </c>
      <c r="N326" t="s">
        <v>46802</v>
      </c>
      <c r="O326" t="s">
        <v>52892</v>
      </c>
    </row>
    <row r="327" spans="1:15" ht="22.95" customHeight="1" x14ac:dyDescent="0.25">
      <c r="A327" s="5" t="s">
        <v>1014</v>
      </c>
      <c r="B327" s="6" t="str">
        <f>HYPERLINK(N327,"预览")</f>
        <v>预览</v>
      </c>
      <c r="C327" s="6" t="str">
        <f>HYPERLINK(O327,"预览")</f>
        <v>预览</v>
      </c>
      <c r="D327" t="s">
        <v>7244</v>
      </c>
      <c r="E327" t="s">
        <v>12752</v>
      </c>
      <c r="F327" t="s">
        <v>14215</v>
      </c>
      <c r="G327" s="7">
        <v>43957.418055555558</v>
      </c>
      <c r="H327" t="s">
        <v>14718</v>
      </c>
      <c r="I327" t="s">
        <v>15724</v>
      </c>
      <c r="J327" t="s">
        <v>21966</v>
      </c>
      <c r="K327" t="s">
        <v>28156</v>
      </c>
      <c r="L327" t="s">
        <v>34395</v>
      </c>
      <c r="M327" t="s">
        <v>40561</v>
      </c>
      <c r="N327" t="s">
        <v>46798</v>
      </c>
      <c r="O327" t="s">
        <v>52888</v>
      </c>
    </row>
    <row r="328" spans="1:15" ht="22.95" customHeight="1" x14ac:dyDescent="0.25">
      <c r="A328" s="5" t="s">
        <v>580</v>
      </c>
      <c r="B328" s="6" t="str">
        <f>HYPERLINK(N328,"预览")</f>
        <v>预览</v>
      </c>
      <c r="C328" s="6" t="str">
        <f>HYPERLINK(O328,"预览")</f>
        <v>预览</v>
      </c>
      <c r="D328" t="s">
        <v>6818</v>
      </c>
      <c r="E328" t="s">
        <v>12573</v>
      </c>
      <c r="F328" t="s">
        <v>14254</v>
      </c>
      <c r="G328" s="7">
        <v>43957.417361111111</v>
      </c>
      <c r="H328" t="s">
        <v>14718</v>
      </c>
      <c r="I328" t="s">
        <v>15289</v>
      </c>
      <c r="J328" t="s">
        <v>21538</v>
      </c>
      <c r="K328" t="s">
        <v>27721</v>
      </c>
      <c r="L328" t="s">
        <v>33963</v>
      </c>
      <c r="M328" t="s">
        <v>40126</v>
      </c>
      <c r="N328" t="s">
        <v>46373</v>
      </c>
      <c r="O328" t="s">
        <v>52462</v>
      </c>
    </row>
    <row r="329" spans="1:15" ht="22.95" customHeight="1" x14ac:dyDescent="0.25">
      <c r="A329" s="5" t="s">
        <v>5982</v>
      </c>
      <c r="B329" s="6" t="str">
        <f>HYPERLINK(N329,"预览")</f>
        <v>预览</v>
      </c>
      <c r="C329" s="6" t="str">
        <f>HYPERLINK(O329,"预览")</f>
        <v>预览</v>
      </c>
      <c r="D329" t="s">
        <v>12083</v>
      </c>
      <c r="E329" t="s">
        <v>12587</v>
      </c>
      <c r="F329" t="s">
        <v>14288</v>
      </c>
      <c r="G329" s="7">
        <v>43956.428472222222</v>
      </c>
      <c r="H329" t="s">
        <v>14718</v>
      </c>
      <c r="I329" t="s">
        <v>20700</v>
      </c>
      <c r="J329" t="s">
        <v>26882</v>
      </c>
      <c r="K329" t="s">
        <v>33124</v>
      </c>
      <c r="L329" t="s">
        <v>39290</v>
      </c>
      <c r="M329" t="s">
        <v>45537</v>
      </c>
      <c r="N329" t="s">
        <v>51631</v>
      </c>
      <c r="O329" t="s">
        <v>57711</v>
      </c>
    </row>
    <row r="330" spans="1:15" ht="22.95" customHeight="1" x14ac:dyDescent="0.25">
      <c r="A330" s="5" t="s">
        <v>4770</v>
      </c>
      <c r="B330" s="6" t="str">
        <f>HYPERLINK(N330,"预览")</f>
        <v>预览</v>
      </c>
      <c r="C330" s="6" t="str">
        <f>HYPERLINK(O330,"预览")</f>
        <v>预览</v>
      </c>
      <c r="D330" t="s">
        <v>10910</v>
      </c>
      <c r="E330" t="s">
        <v>13637</v>
      </c>
      <c r="F330" t="s">
        <v>14373</v>
      </c>
      <c r="G330" s="7">
        <v>43956.427777777775</v>
      </c>
      <c r="H330" t="s">
        <v>14718</v>
      </c>
      <c r="I330" t="s">
        <v>19484</v>
      </c>
      <c r="J330" t="s">
        <v>25685</v>
      </c>
      <c r="K330" t="s">
        <v>31911</v>
      </c>
      <c r="L330" t="s">
        <v>38091</v>
      </c>
      <c r="M330" t="s">
        <v>44321</v>
      </c>
      <c r="N330" t="s">
        <v>50460</v>
      </c>
      <c r="O330" t="s">
        <v>56545</v>
      </c>
    </row>
    <row r="331" spans="1:15" ht="22.95" customHeight="1" x14ac:dyDescent="0.25">
      <c r="A331" s="5" t="s">
        <v>4713</v>
      </c>
      <c r="B331" s="6" t="str">
        <f>HYPERLINK(N331,"预览")</f>
        <v>预览</v>
      </c>
      <c r="C331" s="6" t="str">
        <f>HYPERLINK(O331,"预览")</f>
        <v>预览</v>
      </c>
      <c r="D331" t="s">
        <v>10853</v>
      </c>
      <c r="E331" t="s">
        <v>13631</v>
      </c>
      <c r="F331" t="s">
        <v>14080</v>
      </c>
      <c r="G331" s="7">
        <v>43956.427083333336</v>
      </c>
      <c r="H331" t="s">
        <v>14718</v>
      </c>
      <c r="I331" t="s">
        <v>19427</v>
      </c>
      <c r="J331" t="s">
        <v>25628</v>
      </c>
      <c r="K331" t="s">
        <v>31854</v>
      </c>
      <c r="L331" t="s">
        <v>38034</v>
      </c>
      <c r="M331" t="s">
        <v>44264</v>
      </c>
      <c r="N331" t="s">
        <v>50403</v>
      </c>
      <c r="O331" t="s">
        <v>56488</v>
      </c>
    </row>
    <row r="332" spans="1:15" ht="22.95" customHeight="1" x14ac:dyDescent="0.25">
      <c r="A332" s="5" t="s">
        <v>3382</v>
      </c>
      <c r="B332" s="6" t="str">
        <f>HYPERLINK(N332,"预览")</f>
        <v>预览</v>
      </c>
      <c r="C332" s="6" t="str">
        <f>HYPERLINK(O332,"预览")</f>
        <v>预览</v>
      </c>
      <c r="D332" t="s">
        <v>9550</v>
      </c>
      <c r="E332" t="s">
        <v>12712</v>
      </c>
      <c r="F332" t="s">
        <v>14312</v>
      </c>
      <c r="G332" s="7">
        <v>43956.425694444442</v>
      </c>
      <c r="H332" t="s">
        <v>14718</v>
      </c>
      <c r="I332" t="s">
        <v>18094</v>
      </c>
      <c r="J332" t="s">
        <v>24311</v>
      </c>
      <c r="K332" t="s">
        <v>30523</v>
      </c>
      <c r="L332" t="s">
        <v>36725</v>
      </c>
      <c r="M332" t="s">
        <v>42931</v>
      </c>
      <c r="N332" t="s">
        <v>49102</v>
      </c>
      <c r="O332" t="s">
        <v>55187</v>
      </c>
    </row>
    <row r="333" spans="1:15" ht="22.95" customHeight="1" x14ac:dyDescent="0.25">
      <c r="A333" s="5" t="s">
        <v>3296</v>
      </c>
      <c r="B333" s="6" t="str">
        <f>HYPERLINK(N333,"预览")</f>
        <v>预览</v>
      </c>
      <c r="C333" s="6" t="str">
        <f>HYPERLINK(O333,"预览")</f>
        <v>预览</v>
      </c>
      <c r="D333" t="s">
        <v>9468</v>
      </c>
      <c r="E333" t="s">
        <v>12735</v>
      </c>
      <c r="F333" t="s">
        <v>14298</v>
      </c>
      <c r="G333" s="7">
        <v>43956.425000000003</v>
      </c>
      <c r="H333" t="s">
        <v>14718</v>
      </c>
      <c r="I333" t="s">
        <v>18008</v>
      </c>
      <c r="J333" t="s">
        <v>24225</v>
      </c>
      <c r="K333" t="s">
        <v>30437</v>
      </c>
      <c r="L333" t="s">
        <v>36640</v>
      </c>
      <c r="M333" t="s">
        <v>42845</v>
      </c>
      <c r="N333" t="s">
        <v>49020</v>
      </c>
      <c r="O333" t="s">
        <v>55106</v>
      </c>
    </row>
    <row r="334" spans="1:15" ht="22.95" customHeight="1" x14ac:dyDescent="0.25">
      <c r="A334" s="5" t="s">
        <v>3290</v>
      </c>
      <c r="B334" s="6" t="str">
        <f>HYPERLINK(N334,"预览")</f>
        <v>预览</v>
      </c>
      <c r="C334" s="6" t="str">
        <f>HYPERLINK(O334,"预览")</f>
        <v>预览</v>
      </c>
      <c r="D334" t="s">
        <v>9462</v>
      </c>
      <c r="E334" t="s">
        <v>12743</v>
      </c>
      <c r="F334" t="s">
        <v>14287</v>
      </c>
      <c r="G334" s="7">
        <v>43956.424305555556</v>
      </c>
      <c r="H334" t="s">
        <v>14718</v>
      </c>
      <c r="I334" t="s">
        <v>18002</v>
      </c>
      <c r="J334" t="s">
        <v>24219</v>
      </c>
      <c r="K334" t="s">
        <v>30431</v>
      </c>
      <c r="L334" t="s">
        <v>36634</v>
      </c>
      <c r="M334" t="s">
        <v>42839</v>
      </c>
      <c r="N334" t="s">
        <v>49014</v>
      </c>
      <c r="O334" t="s">
        <v>55100</v>
      </c>
    </row>
    <row r="335" spans="1:15" ht="22.95" customHeight="1" x14ac:dyDescent="0.25">
      <c r="A335" s="5" t="s">
        <v>2622</v>
      </c>
      <c r="B335" s="6" t="str">
        <f>HYPERLINK(N335,"预览")</f>
        <v>预览</v>
      </c>
      <c r="C335" s="6" t="str">
        <f>HYPERLINK(O335,"预览")</f>
        <v>预览</v>
      </c>
      <c r="D335" t="s">
        <v>8803</v>
      </c>
      <c r="E335" t="s">
        <v>12357</v>
      </c>
      <c r="F335" t="s">
        <v>13892</v>
      </c>
      <c r="G335" s="7">
        <v>43956.42291666667</v>
      </c>
      <c r="H335" t="s">
        <v>14718</v>
      </c>
      <c r="I335" t="s">
        <v>17334</v>
      </c>
      <c r="J335" t="s">
        <v>23555</v>
      </c>
      <c r="K335" t="s">
        <v>29764</v>
      </c>
      <c r="L335" t="s">
        <v>35972</v>
      </c>
      <c r="M335" t="s">
        <v>42171</v>
      </c>
      <c r="N335" t="s">
        <v>48356</v>
      </c>
      <c r="O335" t="s">
        <v>54442</v>
      </c>
    </row>
    <row r="336" spans="1:15" ht="22.95" customHeight="1" x14ac:dyDescent="0.25">
      <c r="A336" s="5" t="s">
        <v>2258</v>
      </c>
      <c r="B336" s="6" t="str">
        <f>HYPERLINK(N336,"预览")</f>
        <v>预览</v>
      </c>
      <c r="C336" s="6" t="str">
        <f>HYPERLINK(O336,"预览")</f>
        <v>预览</v>
      </c>
      <c r="D336" t="s">
        <v>8445</v>
      </c>
      <c r="E336" t="s">
        <v>12708</v>
      </c>
      <c r="F336" t="s">
        <v>14165</v>
      </c>
      <c r="G336" s="7">
        <v>43956.422222222223</v>
      </c>
      <c r="H336" t="s">
        <v>14718</v>
      </c>
      <c r="I336" t="s">
        <v>16970</v>
      </c>
      <c r="J336" t="s">
        <v>23195</v>
      </c>
      <c r="K336" t="s">
        <v>29401</v>
      </c>
      <c r="L336" t="s">
        <v>35611</v>
      </c>
      <c r="M336" t="s">
        <v>41807</v>
      </c>
      <c r="N336" t="s">
        <v>47998</v>
      </c>
      <c r="O336" t="s">
        <v>54084</v>
      </c>
    </row>
    <row r="337" spans="1:15" ht="22.95" customHeight="1" x14ac:dyDescent="0.25">
      <c r="A337" s="5" t="s">
        <v>555</v>
      </c>
      <c r="B337" s="6" t="str">
        <f>HYPERLINK(N337,"预览")</f>
        <v>预览</v>
      </c>
      <c r="C337" s="6" t="str">
        <f>HYPERLINK(O337,"预览")</f>
        <v>预览</v>
      </c>
      <c r="D337" t="s">
        <v>6793</v>
      </c>
      <c r="E337" t="s">
        <v>12573</v>
      </c>
      <c r="F337" t="s">
        <v>14241</v>
      </c>
      <c r="G337" s="7">
        <v>43956.421527777777</v>
      </c>
      <c r="H337" t="s">
        <v>14718</v>
      </c>
      <c r="I337" t="s">
        <v>15264</v>
      </c>
      <c r="J337" t="s">
        <v>21513</v>
      </c>
      <c r="K337" t="s">
        <v>27696</v>
      </c>
      <c r="L337" t="s">
        <v>33938</v>
      </c>
      <c r="M337" t="s">
        <v>40101</v>
      </c>
      <c r="N337" t="s">
        <v>46348</v>
      </c>
      <c r="O337" t="s">
        <v>52437</v>
      </c>
    </row>
    <row r="338" spans="1:15" ht="22.95" customHeight="1" x14ac:dyDescent="0.25">
      <c r="A338" s="5" t="s">
        <v>6059</v>
      </c>
      <c r="B338" s="6" t="str">
        <f>HYPERLINK(N338,"预览")</f>
        <v>预览</v>
      </c>
      <c r="C338" s="6" t="str">
        <f>HYPERLINK(O338,"预览")</f>
        <v>预览</v>
      </c>
      <c r="D338" t="s">
        <v>12159</v>
      </c>
      <c r="E338" t="s">
        <v>13837</v>
      </c>
      <c r="F338" t="s">
        <v>14714</v>
      </c>
      <c r="G338" s="7">
        <v>43955.438888888886</v>
      </c>
      <c r="H338" t="s">
        <v>14718</v>
      </c>
      <c r="I338" t="s">
        <v>20777</v>
      </c>
      <c r="J338" t="s">
        <v>26958</v>
      </c>
      <c r="K338" t="s">
        <v>33200</v>
      </c>
      <c r="L338" t="s">
        <v>39367</v>
      </c>
      <c r="M338" t="s">
        <v>45614</v>
      </c>
      <c r="N338" t="s">
        <v>51707</v>
      </c>
      <c r="O338" t="s">
        <v>57787</v>
      </c>
    </row>
    <row r="339" spans="1:15" ht="22.95" customHeight="1" x14ac:dyDescent="0.25">
      <c r="A339" s="5" t="s">
        <v>6058</v>
      </c>
      <c r="B339" s="6" t="str">
        <f>HYPERLINK(N339,"预览")</f>
        <v>预览</v>
      </c>
      <c r="C339" s="6" t="str">
        <f>HYPERLINK(O339,"预览")</f>
        <v>预览</v>
      </c>
      <c r="D339" t="s">
        <v>12158</v>
      </c>
      <c r="E339" t="s">
        <v>12913</v>
      </c>
      <c r="F339" t="s">
        <v>13995</v>
      </c>
      <c r="G339" s="7">
        <v>43955.438194444447</v>
      </c>
      <c r="H339" t="s">
        <v>14718</v>
      </c>
      <c r="I339" t="s">
        <v>20776</v>
      </c>
      <c r="J339" t="s">
        <v>26957</v>
      </c>
      <c r="K339" t="s">
        <v>33199</v>
      </c>
      <c r="L339" t="s">
        <v>39366</v>
      </c>
      <c r="M339" t="s">
        <v>45613</v>
      </c>
      <c r="N339" t="s">
        <v>51706</v>
      </c>
      <c r="O339" t="s">
        <v>57786</v>
      </c>
    </row>
    <row r="340" spans="1:15" ht="22.95" customHeight="1" x14ac:dyDescent="0.25">
      <c r="A340" s="5" t="s">
        <v>5377</v>
      </c>
      <c r="B340" s="6" t="str">
        <f>HYPERLINK(N340,"预览")</f>
        <v>预览</v>
      </c>
      <c r="C340" s="6" t="str">
        <f>HYPERLINK(O340,"预览")</f>
        <v>预览</v>
      </c>
      <c r="D340" t="s">
        <v>11491</v>
      </c>
      <c r="E340" t="s">
        <v>13698</v>
      </c>
      <c r="F340" t="s">
        <v>14077</v>
      </c>
      <c r="G340" s="7">
        <v>43955.436805555553</v>
      </c>
      <c r="H340" t="s">
        <v>14718</v>
      </c>
      <c r="I340" t="s">
        <v>20091</v>
      </c>
      <c r="J340" t="s">
        <v>26282</v>
      </c>
      <c r="K340" t="s">
        <v>32516</v>
      </c>
      <c r="L340" t="s">
        <v>38693</v>
      </c>
      <c r="M340" t="s">
        <v>44928</v>
      </c>
      <c r="N340" t="s">
        <v>51039</v>
      </c>
      <c r="O340" t="s">
        <v>57119</v>
      </c>
    </row>
    <row r="341" spans="1:15" ht="22.95" customHeight="1" x14ac:dyDescent="0.25">
      <c r="A341" s="5" t="s">
        <v>4697</v>
      </c>
      <c r="B341" s="6" t="str">
        <f>HYPERLINK(N341,"预览")</f>
        <v>预览</v>
      </c>
      <c r="C341" s="6" t="str">
        <f>HYPERLINK(O341,"预览")</f>
        <v>预览</v>
      </c>
      <c r="D341" t="s">
        <v>10837</v>
      </c>
      <c r="E341" t="s">
        <v>13467</v>
      </c>
      <c r="F341" t="s">
        <v>14501</v>
      </c>
      <c r="G341" s="7">
        <v>43955.436111111114</v>
      </c>
      <c r="H341" t="s">
        <v>14718</v>
      </c>
      <c r="I341" t="s">
        <v>19411</v>
      </c>
      <c r="J341" t="s">
        <v>25612</v>
      </c>
      <c r="K341" t="s">
        <v>31838</v>
      </c>
      <c r="L341" t="s">
        <v>38018</v>
      </c>
      <c r="M341" t="s">
        <v>44248</v>
      </c>
      <c r="N341" t="s">
        <v>50387</v>
      </c>
      <c r="O341" t="s">
        <v>56472</v>
      </c>
    </row>
    <row r="342" spans="1:15" ht="22.95" customHeight="1" x14ac:dyDescent="0.25">
      <c r="A342" s="5" t="s">
        <v>3722</v>
      </c>
      <c r="B342" s="6" t="str">
        <f>HYPERLINK(N342,"预览")</f>
        <v>预览</v>
      </c>
      <c r="C342" s="6" t="str">
        <f>HYPERLINK(O342,"预览")</f>
        <v>预览</v>
      </c>
      <c r="D342" t="s">
        <v>9880</v>
      </c>
      <c r="E342" t="s">
        <v>13349</v>
      </c>
      <c r="F342" t="s">
        <v>14337</v>
      </c>
      <c r="G342" s="7">
        <v>43955.435416666667</v>
      </c>
      <c r="H342" t="s">
        <v>14718</v>
      </c>
      <c r="I342" t="s">
        <v>18435</v>
      </c>
      <c r="J342" t="s">
        <v>24647</v>
      </c>
      <c r="K342" t="s">
        <v>30863</v>
      </c>
      <c r="L342" t="s">
        <v>37065</v>
      </c>
      <c r="M342" t="s">
        <v>43272</v>
      </c>
      <c r="N342" t="s">
        <v>49432</v>
      </c>
      <c r="O342" t="s">
        <v>55517</v>
      </c>
    </row>
    <row r="343" spans="1:15" ht="22.95" customHeight="1" x14ac:dyDescent="0.25">
      <c r="A343" s="5" t="s">
        <v>3720</v>
      </c>
      <c r="B343" s="6" t="str">
        <f>HYPERLINK(N343,"预览")</f>
        <v>预览</v>
      </c>
      <c r="C343" s="6" t="str">
        <f>HYPERLINK(O343,"预览")</f>
        <v>预览</v>
      </c>
      <c r="D343" t="s">
        <v>9878</v>
      </c>
      <c r="E343" t="s">
        <v>13347</v>
      </c>
      <c r="F343" t="s">
        <v>14407</v>
      </c>
      <c r="G343" s="7">
        <v>43955.43472222222</v>
      </c>
      <c r="H343" t="s">
        <v>14718</v>
      </c>
      <c r="I343" t="s">
        <v>18433</v>
      </c>
      <c r="J343" t="s">
        <v>24645</v>
      </c>
      <c r="K343" t="s">
        <v>30861</v>
      </c>
      <c r="L343" t="s">
        <v>37063</v>
      </c>
      <c r="M343" t="s">
        <v>43270</v>
      </c>
      <c r="N343" t="s">
        <v>49430</v>
      </c>
      <c r="O343" t="s">
        <v>55515</v>
      </c>
    </row>
    <row r="344" spans="1:15" ht="22.95" customHeight="1" x14ac:dyDescent="0.25">
      <c r="A344" s="5" t="s">
        <v>3255</v>
      </c>
      <c r="B344" s="6" t="str">
        <f>HYPERLINK(N344,"预览")</f>
        <v>预览</v>
      </c>
      <c r="C344" s="6" t="str">
        <f>HYPERLINK(O344,"预览")</f>
        <v>预览</v>
      </c>
      <c r="D344" t="s">
        <v>9428</v>
      </c>
      <c r="E344" t="s">
        <v>12749</v>
      </c>
      <c r="F344" t="s">
        <v>14345</v>
      </c>
      <c r="G344" s="7">
        <v>43955.433333333334</v>
      </c>
      <c r="H344" t="s">
        <v>14718</v>
      </c>
      <c r="I344" t="s">
        <v>17967</v>
      </c>
      <c r="J344" t="s">
        <v>24185</v>
      </c>
      <c r="K344" t="s">
        <v>30396</v>
      </c>
      <c r="L344" t="s">
        <v>36599</v>
      </c>
      <c r="M344" t="s">
        <v>42804</v>
      </c>
      <c r="N344" t="s">
        <v>48980</v>
      </c>
      <c r="O344" t="s">
        <v>55066</v>
      </c>
    </row>
    <row r="345" spans="1:15" ht="22.95" customHeight="1" x14ac:dyDescent="0.25">
      <c r="A345" s="5" t="s">
        <v>1494</v>
      </c>
      <c r="B345" s="6" t="str">
        <f>HYPERLINK(N345,"预览")</f>
        <v>预览</v>
      </c>
      <c r="C345" s="6" t="str">
        <f>HYPERLINK(O345,"预览")</f>
        <v>预览</v>
      </c>
      <c r="D345" t="s">
        <v>7720</v>
      </c>
      <c r="E345" t="s">
        <v>12357</v>
      </c>
      <c r="F345" t="s">
        <v>14245</v>
      </c>
      <c r="G345" s="7">
        <v>43955.432638888888</v>
      </c>
      <c r="H345" t="s">
        <v>14718</v>
      </c>
      <c r="I345" t="s">
        <v>16205</v>
      </c>
      <c r="J345" t="s">
        <v>22446</v>
      </c>
      <c r="K345" t="s">
        <v>28637</v>
      </c>
      <c r="L345" t="s">
        <v>34860</v>
      </c>
      <c r="M345" t="s">
        <v>41042</v>
      </c>
      <c r="N345" t="s">
        <v>47273</v>
      </c>
      <c r="O345" t="s">
        <v>53361</v>
      </c>
    </row>
    <row r="346" spans="1:15" ht="22.95" customHeight="1" x14ac:dyDescent="0.25">
      <c r="A346" s="5" t="s">
        <v>1109</v>
      </c>
      <c r="B346" s="6" t="str">
        <f>HYPERLINK(N346,"预览")</f>
        <v>预览</v>
      </c>
      <c r="C346" s="6" t="str">
        <f>HYPERLINK(O346,"预览")</f>
        <v>预览</v>
      </c>
      <c r="D346" t="s">
        <v>7336</v>
      </c>
      <c r="E346" t="s">
        <v>12802</v>
      </c>
      <c r="F346" t="s">
        <v>14128</v>
      </c>
      <c r="G346" s="7">
        <v>43955.431250000001</v>
      </c>
      <c r="H346" t="s">
        <v>14718</v>
      </c>
      <c r="I346" t="s">
        <v>15819</v>
      </c>
      <c r="J346" t="s">
        <v>22060</v>
      </c>
      <c r="K346" t="s">
        <v>28251</v>
      </c>
      <c r="L346" t="s">
        <v>34488</v>
      </c>
      <c r="M346" t="s">
        <v>40656</v>
      </c>
      <c r="N346" t="s">
        <v>46890</v>
      </c>
      <c r="O346" t="s">
        <v>52979</v>
      </c>
    </row>
    <row r="347" spans="1:15" ht="22.95" customHeight="1" x14ac:dyDescent="0.25">
      <c r="A347" s="5" t="s">
        <v>1020</v>
      </c>
      <c r="B347" s="6" t="str">
        <f>HYPERLINK(N347,"预览")</f>
        <v>预览</v>
      </c>
      <c r="C347" s="6" t="str">
        <f>HYPERLINK(O347,"预览")</f>
        <v>预览</v>
      </c>
      <c r="D347" t="s">
        <v>7249</v>
      </c>
      <c r="E347" t="s">
        <v>12771</v>
      </c>
      <c r="F347" t="s">
        <v>14384</v>
      </c>
      <c r="G347" s="7">
        <v>43955.430555555555</v>
      </c>
      <c r="H347" t="s">
        <v>14718</v>
      </c>
      <c r="I347" t="s">
        <v>15730</v>
      </c>
      <c r="J347" t="s">
        <v>21971</v>
      </c>
      <c r="K347" t="s">
        <v>28162</v>
      </c>
      <c r="L347" t="s">
        <v>34401</v>
      </c>
      <c r="M347" t="s">
        <v>40567</v>
      </c>
      <c r="N347" t="s">
        <v>46803</v>
      </c>
      <c r="O347" t="s">
        <v>52893</v>
      </c>
    </row>
    <row r="348" spans="1:15" ht="22.95" customHeight="1" x14ac:dyDescent="0.25">
      <c r="A348" s="5" t="s">
        <v>579</v>
      </c>
      <c r="B348" s="6" t="str">
        <f>HYPERLINK(N348,"预览")</f>
        <v>预览</v>
      </c>
      <c r="C348" s="6" t="str">
        <f>HYPERLINK(O348,"预览")</f>
        <v>预览</v>
      </c>
      <c r="D348" t="s">
        <v>6817</v>
      </c>
      <c r="E348" t="s">
        <v>12570</v>
      </c>
      <c r="F348" t="s">
        <v>14253</v>
      </c>
      <c r="G348" s="7">
        <v>43955.429166666669</v>
      </c>
      <c r="H348" t="s">
        <v>14718</v>
      </c>
      <c r="I348" t="s">
        <v>15288</v>
      </c>
      <c r="J348" t="s">
        <v>21537</v>
      </c>
      <c r="K348" t="s">
        <v>27720</v>
      </c>
      <c r="L348" t="s">
        <v>33962</v>
      </c>
      <c r="M348" t="s">
        <v>40125</v>
      </c>
      <c r="N348" t="s">
        <v>46372</v>
      </c>
      <c r="O348" t="s">
        <v>52461</v>
      </c>
    </row>
    <row r="349" spans="1:15" ht="22.95" customHeight="1" x14ac:dyDescent="0.25">
      <c r="A349" s="5" t="s">
        <v>578</v>
      </c>
      <c r="B349" s="6" t="str">
        <f>HYPERLINK(N349,"预览")</f>
        <v>预览</v>
      </c>
      <c r="C349" s="6" t="str">
        <f>HYPERLINK(O349,"预览")</f>
        <v>预览</v>
      </c>
      <c r="D349" t="s">
        <v>6816</v>
      </c>
      <c r="E349" t="s">
        <v>12553</v>
      </c>
      <c r="F349" t="s">
        <v>14252</v>
      </c>
      <c r="G349" s="7">
        <v>43955.428472222222</v>
      </c>
      <c r="H349" t="s">
        <v>14718</v>
      </c>
      <c r="I349" t="s">
        <v>15287</v>
      </c>
      <c r="J349" t="s">
        <v>21536</v>
      </c>
      <c r="K349" t="s">
        <v>27719</v>
      </c>
      <c r="L349" t="s">
        <v>33961</v>
      </c>
      <c r="M349" t="s">
        <v>40124</v>
      </c>
      <c r="N349" t="s">
        <v>46371</v>
      </c>
      <c r="O349" t="s">
        <v>52460</v>
      </c>
    </row>
    <row r="350" spans="1:15" ht="22.95" customHeight="1" x14ac:dyDescent="0.25">
      <c r="A350" s="5" t="s">
        <v>4407</v>
      </c>
      <c r="B350" s="6" t="str">
        <f>HYPERLINK(N350,"预览")</f>
        <v>预览</v>
      </c>
      <c r="C350" s="6" t="str">
        <f>HYPERLINK(O350,"预览")</f>
        <v>预览</v>
      </c>
      <c r="D350" t="s">
        <v>10556</v>
      </c>
      <c r="E350" t="s">
        <v>12651</v>
      </c>
      <c r="G350" s="7">
        <v>43954.936805555553</v>
      </c>
      <c r="H350" t="s">
        <v>14722</v>
      </c>
      <c r="I350" t="s">
        <v>19121</v>
      </c>
      <c r="J350" t="s">
        <v>25329</v>
      </c>
      <c r="K350" t="s">
        <v>31548</v>
      </c>
      <c r="L350" t="s">
        <v>27162</v>
      </c>
      <c r="M350" t="s">
        <v>43958</v>
      </c>
      <c r="N350" t="s">
        <v>50107</v>
      </c>
      <c r="O350" t="s">
        <v>56192</v>
      </c>
    </row>
    <row r="351" spans="1:15" ht="22.95" customHeight="1" x14ac:dyDescent="0.25">
      <c r="A351" s="5" t="s">
        <v>3608</v>
      </c>
      <c r="B351" s="6" t="str">
        <f>HYPERLINK(N351,"预览")</f>
        <v>预览</v>
      </c>
      <c r="C351" s="6" t="str">
        <f>HYPERLINK(O351,"预览")</f>
        <v>预览</v>
      </c>
      <c r="D351" t="s">
        <v>9770</v>
      </c>
      <c r="E351" t="s">
        <v>13304</v>
      </c>
      <c r="F351" t="s">
        <v>14501</v>
      </c>
      <c r="G351" s="7">
        <v>43954.438194444447</v>
      </c>
      <c r="H351" t="s">
        <v>14718</v>
      </c>
      <c r="I351" t="s">
        <v>18320</v>
      </c>
      <c r="J351" t="s">
        <v>24535</v>
      </c>
      <c r="K351" t="s">
        <v>30748</v>
      </c>
      <c r="L351" t="s">
        <v>36950</v>
      </c>
      <c r="M351" t="s">
        <v>43157</v>
      </c>
      <c r="N351" t="s">
        <v>49322</v>
      </c>
      <c r="O351" t="s">
        <v>55407</v>
      </c>
    </row>
    <row r="352" spans="1:15" ht="22.95" customHeight="1" x14ac:dyDescent="0.25">
      <c r="A352" s="5" t="s">
        <v>3607</v>
      </c>
      <c r="B352" s="6" t="str">
        <f>HYPERLINK(N352,"预览")</f>
        <v>预览</v>
      </c>
      <c r="C352" s="6" t="str">
        <f>HYPERLINK(O352,"预览")</f>
        <v>预览</v>
      </c>
      <c r="D352" t="s">
        <v>9769</v>
      </c>
      <c r="E352" t="s">
        <v>13287</v>
      </c>
      <c r="F352" t="s">
        <v>14394</v>
      </c>
      <c r="G352" s="7">
        <v>43954.4375</v>
      </c>
      <c r="H352" t="s">
        <v>14718</v>
      </c>
      <c r="I352" t="s">
        <v>18319</v>
      </c>
      <c r="J352" t="s">
        <v>24534</v>
      </c>
      <c r="K352" t="s">
        <v>30747</v>
      </c>
      <c r="L352" t="s">
        <v>36949</v>
      </c>
      <c r="M352" t="s">
        <v>43156</v>
      </c>
      <c r="N352" t="s">
        <v>49321</v>
      </c>
      <c r="O352" t="s">
        <v>55406</v>
      </c>
    </row>
    <row r="353" spans="1:15" ht="22.95" customHeight="1" x14ac:dyDescent="0.25">
      <c r="A353" s="5" t="s">
        <v>3251</v>
      </c>
      <c r="B353" s="6" t="str">
        <f>HYPERLINK(N353,"预览")</f>
        <v>预览</v>
      </c>
      <c r="C353" s="6" t="str">
        <f>HYPERLINK(O353,"预览")</f>
        <v>预览</v>
      </c>
      <c r="D353" t="s">
        <v>9424</v>
      </c>
      <c r="E353" t="s">
        <v>13263</v>
      </c>
      <c r="F353" t="s">
        <v>14408</v>
      </c>
      <c r="G353" s="7">
        <v>43954.436805555553</v>
      </c>
      <c r="H353" t="s">
        <v>14718</v>
      </c>
      <c r="I353" t="s">
        <v>17963</v>
      </c>
      <c r="J353" t="s">
        <v>24181</v>
      </c>
      <c r="K353" t="s">
        <v>30392</v>
      </c>
      <c r="L353" t="s">
        <v>36595</v>
      </c>
      <c r="M353" t="s">
        <v>42800</v>
      </c>
      <c r="N353" t="s">
        <v>48976</v>
      </c>
      <c r="O353" t="s">
        <v>55062</v>
      </c>
    </row>
    <row r="354" spans="1:15" ht="22.95" customHeight="1" x14ac:dyDescent="0.25">
      <c r="A354" s="5" t="s">
        <v>2580</v>
      </c>
      <c r="B354" s="6" t="str">
        <f>HYPERLINK(N354,"预览")</f>
        <v>预览</v>
      </c>
      <c r="C354" s="6" t="str">
        <f>HYPERLINK(O354,"预览")</f>
        <v>预览</v>
      </c>
      <c r="D354" t="s">
        <v>8761</v>
      </c>
      <c r="E354" t="s">
        <v>12605</v>
      </c>
      <c r="F354" t="s">
        <v>14053</v>
      </c>
      <c r="G354" s="7">
        <v>43954.435416666667</v>
      </c>
      <c r="H354" t="s">
        <v>14718</v>
      </c>
      <c r="I354" t="s">
        <v>17292</v>
      </c>
      <c r="J354" t="s">
        <v>23513</v>
      </c>
      <c r="K354" t="s">
        <v>29722</v>
      </c>
      <c r="L354" t="s">
        <v>35930</v>
      </c>
      <c r="M354" t="s">
        <v>42129</v>
      </c>
      <c r="N354" t="s">
        <v>48314</v>
      </c>
      <c r="O354" t="s">
        <v>54400</v>
      </c>
    </row>
    <row r="355" spans="1:15" ht="22.95" customHeight="1" x14ac:dyDescent="0.25">
      <c r="A355" s="5" t="s">
        <v>2568</v>
      </c>
      <c r="B355" s="6" t="str">
        <f>HYPERLINK(N355,"预览")</f>
        <v>预览</v>
      </c>
      <c r="C355" s="6" t="str">
        <f>HYPERLINK(O355,"预览")</f>
        <v>预览</v>
      </c>
      <c r="D355" t="s">
        <v>8749</v>
      </c>
      <c r="E355" t="s">
        <v>13158</v>
      </c>
      <c r="F355" t="s">
        <v>14141</v>
      </c>
      <c r="G355" s="7">
        <v>43954.43472222222</v>
      </c>
      <c r="H355" t="s">
        <v>14718</v>
      </c>
      <c r="I355" t="s">
        <v>17280</v>
      </c>
      <c r="J355" t="s">
        <v>23501</v>
      </c>
      <c r="K355" t="s">
        <v>29710</v>
      </c>
      <c r="L355" t="s">
        <v>35918</v>
      </c>
      <c r="M355" t="s">
        <v>42117</v>
      </c>
      <c r="N355" t="s">
        <v>48302</v>
      </c>
      <c r="O355" t="s">
        <v>54388</v>
      </c>
    </row>
    <row r="356" spans="1:15" ht="22.95" customHeight="1" x14ac:dyDescent="0.25">
      <c r="A356" s="5" t="s">
        <v>2100</v>
      </c>
      <c r="B356" s="6" t="str">
        <f>HYPERLINK(N356,"预览")</f>
        <v>预览</v>
      </c>
      <c r="C356" s="6" t="str">
        <f>HYPERLINK(O356,"预览")</f>
        <v>预览</v>
      </c>
      <c r="D356" t="s">
        <v>8295</v>
      </c>
      <c r="E356" t="s">
        <v>12542</v>
      </c>
      <c r="F356" t="s">
        <v>14262</v>
      </c>
      <c r="G356" s="7">
        <v>43954.434027777781</v>
      </c>
      <c r="H356" t="s">
        <v>14718</v>
      </c>
      <c r="I356" t="s">
        <v>16812</v>
      </c>
      <c r="J356" t="s">
        <v>23041</v>
      </c>
      <c r="K356" t="s">
        <v>29243</v>
      </c>
      <c r="L356" t="s">
        <v>35454</v>
      </c>
      <c r="M356" t="s">
        <v>41649</v>
      </c>
      <c r="N356" t="s">
        <v>47848</v>
      </c>
      <c r="O356" t="s">
        <v>53935</v>
      </c>
    </row>
    <row r="357" spans="1:15" ht="22.95" customHeight="1" x14ac:dyDescent="0.25">
      <c r="A357" s="5" t="s">
        <v>1652</v>
      </c>
      <c r="B357" s="6" t="str">
        <f>HYPERLINK(N357,"预览")</f>
        <v>预览</v>
      </c>
      <c r="C357" s="6" t="str">
        <f>HYPERLINK(O357,"预览")</f>
        <v>预览</v>
      </c>
      <c r="D357" t="s">
        <v>7875</v>
      </c>
      <c r="E357" t="s">
        <v>12357</v>
      </c>
      <c r="F357" t="s">
        <v>14312</v>
      </c>
      <c r="G357" s="7">
        <v>43954.433333333334</v>
      </c>
      <c r="H357" t="s">
        <v>14718</v>
      </c>
      <c r="I357" t="s">
        <v>16363</v>
      </c>
      <c r="J357" t="s">
        <v>22604</v>
      </c>
      <c r="K357" t="s">
        <v>28794</v>
      </c>
      <c r="L357" t="s">
        <v>35015</v>
      </c>
      <c r="M357" t="s">
        <v>41200</v>
      </c>
      <c r="N357" t="s">
        <v>47428</v>
      </c>
      <c r="O357" t="s">
        <v>53516</v>
      </c>
    </row>
    <row r="358" spans="1:15" ht="22.95" customHeight="1" x14ac:dyDescent="0.25">
      <c r="A358" s="5" t="s">
        <v>1627</v>
      </c>
      <c r="B358" s="6" t="str">
        <f>HYPERLINK(N358,"预览")</f>
        <v>预览</v>
      </c>
      <c r="C358" s="6" t="str">
        <f>HYPERLINK(O358,"预览")</f>
        <v>预览</v>
      </c>
      <c r="D358" t="s">
        <v>7853</v>
      </c>
      <c r="E358" t="s">
        <v>12587</v>
      </c>
      <c r="F358" t="s">
        <v>14316</v>
      </c>
      <c r="G358" s="7">
        <v>43954.432638888888</v>
      </c>
      <c r="H358" t="s">
        <v>14718</v>
      </c>
      <c r="I358" t="s">
        <v>16338</v>
      </c>
      <c r="J358" t="s">
        <v>22579</v>
      </c>
      <c r="K358" t="s">
        <v>28770</v>
      </c>
      <c r="L358" t="s">
        <v>34993</v>
      </c>
      <c r="M358" t="s">
        <v>41175</v>
      </c>
      <c r="N358" t="s">
        <v>47406</v>
      </c>
      <c r="O358" t="s">
        <v>53494</v>
      </c>
    </row>
    <row r="359" spans="1:15" ht="22.95" customHeight="1" x14ac:dyDescent="0.25">
      <c r="A359" s="5" t="s">
        <v>1017</v>
      </c>
      <c r="B359" s="6" t="str">
        <f>HYPERLINK(N359,"预览")</f>
        <v>预览</v>
      </c>
      <c r="C359" s="6" t="str">
        <f>HYPERLINK(O359,"预览")</f>
        <v>预览</v>
      </c>
      <c r="D359" t="s">
        <v>7246</v>
      </c>
      <c r="E359" t="s">
        <v>12767</v>
      </c>
      <c r="F359" t="s">
        <v>14304</v>
      </c>
      <c r="G359" s="7">
        <v>43954.431250000001</v>
      </c>
      <c r="H359" t="s">
        <v>14718</v>
      </c>
      <c r="I359" t="s">
        <v>15727</v>
      </c>
      <c r="J359" t="s">
        <v>21968</v>
      </c>
      <c r="K359" t="s">
        <v>28159</v>
      </c>
      <c r="L359" t="s">
        <v>34398</v>
      </c>
      <c r="M359" t="s">
        <v>40564</v>
      </c>
      <c r="N359" t="s">
        <v>46800</v>
      </c>
      <c r="O359" t="s">
        <v>52890</v>
      </c>
    </row>
    <row r="360" spans="1:15" ht="22.95" customHeight="1" x14ac:dyDescent="0.25">
      <c r="A360" s="5" t="s">
        <v>842</v>
      </c>
      <c r="B360" s="6" t="str">
        <f>HYPERLINK(N360,"预览")</f>
        <v>预览</v>
      </c>
      <c r="C360" s="6" t="str">
        <f>HYPERLINK(O360,"预览")</f>
        <v>预览</v>
      </c>
      <c r="D360" t="s">
        <v>7076</v>
      </c>
      <c r="E360" t="s">
        <v>12698</v>
      </c>
      <c r="F360" t="s">
        <v>13886</v>
      </c>
      <c r="G360" s="7">
        <v>43954.430555555555</v>
      </c>
      <c r="H360" t="s">
        <v>14718</v>
      </c>
      <c r="I360" t="s">
        <v>15552</v>
      </c>
      <c r="J360" t="s">
        <v>21798</v>
      </c>
      <c r="K360" t="s">
        <v>27984</v>
      </c>
      <c r="L360" t="s">
        <v>34223</v>
      </c>
      <c r="M360" t="s">
        <v>40389</v>
      </c>
      <c r="N360" t="s">
        <v>46631</v>
      </c>
      <c r="O360" t="s">
        <v>52720</v>
      </c>
    </row>
    <row r="361" spans="1:15" ht="22.95" customHeight="1" x14ac:dyDescent="0.25">
      <c r="A361" s="5" t="s">
        <v>6056</v>
      </c>
      <c r="B361" s="6" t="str">
        <f>HYPERLINK(N361,"预览")</f>
        <v>预览</v>
      </c>
      <c r="C361" s="6" t="str">
        <f>HYPERLINK(O361,"预览")</f>
        <v>预览</v>
      </c>
      <c r="D361" t="s">
        <v>12156</v>
      </c>
      <c r="E361" t="s">
        <v>12692</v>
      </c>
      <c r="F361" t="s">
        <v>14116</v>
      </c>
      <c r="G361" s="7">
        <v>43953.443749999999</v>
      </c>
      <c r="H361" t="s">
        <v>14718</v>
      </c>
      <c r="I361" t="s">
        <v>20774</v>
      </c>
      <c r="J361" t="s">
        <v>26955</v>
      </c>
      <c r="K361" t="s">
        <v>33197</v>
      </c>
      <c r="L361" t="s">
        <v>39364</v>
      </c>
      <c r="M361" t="s">
        <v>45611</v>
      </c>
      <c r="N361" t="s">
        <v>51704</v>
      </c>
      <c r="O361" t="s">
        <v>57784</v>
      </c>
    </row>
    <row r="362" spans="1:15" ht="22.95" customHeight="1" x14ac:dyDescent="0.25">
      <c r="A362" s="5" t="s">
        <v>6055</v>
      </c>
      <c r="B362" s="6" t="str">
        <f>HYPERLINK(N362,"预览")</f>
        <v>预览</v>
      </c>
      <c r="C362" s="6" t="str">
        <f>HYPERLINK(O362,"预览")</f>
        <v>预览</v>
      </c>
      <c r="D362" t="s">
        <v>12155</v>
      </c>
      <c r="E362" t="s">
        <v>13838</v>
      </c>
      <c r="F362" t="s">
        <v>14345</v>
      </c>
      <c r="G362" s="7">
        <v>43953.442361111112</v>
      </c>
      <c r="H362" t="s">
        <v>14718</v>
      </c>
      <c r="I362" t="s">
        <v>20773</v>
      </c>
      <c r="J362" t="s">
        <v>26954</v>
      </c>
      <c r="K362" t="s">
        <v>33196</v>
      </c>
      <c r="L362" t="s">
        <v>39363</v>
      </c>
      <c r="M362" t="s">
        <v>45610</v>
      </c>
      <c r="N362" t="s">
        <v>51703</v>
      </c>
      <c r="O362" t="s">
        <v>57783</v>
      </c>
    </row>
    <row r="363" spans="1:15" ht="22.95" customHeight="1" x14ac:dyDescent="0.25">
      <c r="A363" s="5" t="s">
        <v>5988</v>
      </c>
      <c r="B363" s="6" t="str">
        <f>HYPERLINK(N363,"预览")</f>
        <v>预览</v>
      </c>
      <c r="C363" s="6" t="str">
        <f>HYPERLINK(O363,"预览")</f>
        <v>预览</v>
      </c>
      <c r="D363" t="s">
        <v>12089</v>
      </c>
      <c r="E363" t="s">
        <v>12743</v>
      </c>
      <c r="F363" t="s">
        <v>14319</v>
      </c>
      <c r="G363" s="7">
        <v>43953.441666666666</v>
      </c>
      <c r="H363" t="s">
        <v>14718</v>
      </c>
      <c r="I363" t="s">
        <v>20706</v>
      </c>
      <c r="J363" t="s">
        <v>26888</v>
      </c>
      <c r="K363" t="s">
        <v>33130</v>
      </c>
      <c r="L363" t="s">
        <v>39296</v>
      </c>
      <c r="M363" t="s">
        <v>45543</v>
      </c>
      <c r="N363" t="s">
        <v>51637</v>
      </c>
      <c r="O363" t="s">
        <v>57717</v>
      </c>
    </row>
    <row r="364" spans="1:15" ht="22.95" customHeight="1" x14ac:dyDescent="0.25">
      <c r="A364" s="5" t="s">
        <v>5987</v>
      </c>
      <c r="B364" s="6" t="str">
        <f>HYPERLINK(N364,"预览")</f>
        <v>预览</v>
      </c>
      <c r="C364" s="6" t="str">
        <f>HYPERLINK(O364,"预览")</f>
        <v>预览</v>
      </c>
      <c r="D364" t="s">
        <v>12088</v>
      </c>
      <c r="E364" t="s">
        <v>12556</v>
      </c>
      <c r="F364" t="s">
        <v>14347</v>
      </c>
      <c r="G364" s="7">
        <v>43953.440972222219</v>
      </c>
      <c r="H364" t="s">
        <v>14718</v>
      </c>
      <c r="I364" t="s">
        <v>20705</v>
      </c>
      <c r="J364" t="s">
        <v>26887</v>
      </c>
      <c r="K364" t="s">
        <v>33129</v>
      </c>
      <c r="L364" t="s">
        <v>39295</v>
      </c>
      <c r="M364" t="s">
        <v>45542</v>
      </c>
      <c r="N364" t="s">
        <v>51636</v>
      </c>
      <c r="O364" t="s">
        <v>57716</v>
      </c>
    </row>
    <row r="365" spans="1:15" ht="22.95" customHeight="1" x14ac:dyDescent="0.25">
      <c r="A365" s="5" t="s">
        <v>5985</v>
      </c>
      <c r="B365" s="6" t="str">
        <f>HYPERLINK(N365,"预览")</f>
        <v>预览</v>
      </c>
      <c r="C365" s="6" t="str">
        <f>HYPERLINK(O365,"预览")</f>
        <v>预览</v>
      </c>
      <c r="D365" t="s">
        <v>12086</v>
      </c>
      <c r="E365" t="s">
        <v>12712</v>
      </c>
      <c r="F365" t="s">
        <v>14077</v>
      </c>
      <c r="G365" s="7">
        <v>43953.44027777778</v>
      </c>
      <c r="H365" t="s">
        <v>14718</v>
      </c>
      <c r="I365" t="s">
        <v>20703</v>
      </c>
      <c r="J365" t="s">
        <v>26885</v>
      </c>
      <c r="K365" t="s">
        <v>33127</v>
      </c>
      <c r="L365" t="s">
        <v>39293</v>
      </c>
      <c r="M365" t="s">
        <v>45540</v>
      </c>
      <c r="N365" t="s">
        <v>51634</v>
      </c>
      <c r="O365" t="s">
        <v>57714</v>
      </c>
    </row>
    <row r="366" spans="1:15" ht="22.95" customHeight="1" x14ac:dyDescent="0.25">
      <c r="A366" s="5" t="s">
        <v>3264</v>
      </c>
      <c r="B366" s="6" t="str">
        <f>HYPERLINK(N366,"预览")</f>
        <v>预览</v>
      </c>
      <c r="C366" s="6" t="str">
        <f>HYPERLINK(O366,"预览")</f>
        <v>预览</v>
      </c>
      <c r="D366" t="s">
        <v>9437</v>
      </c>
      <c r="E366" t="s">
        <v>12963</v>
      </c>
      <c r="F366" t="s">
        <v>14317</v>
      </c>
      <c r="G366" s="7">
        <v>43953.438888888886</v>
      </c>
      <c r="H366" t="s">
        <v>14718</v>
      </c>
      <c r="I366" t="s">
        <v>17976</v>
      </c>
      <c r="J366" t="s">
        <v>24194</v>
      </c>
      <c r="K366" t="s">
        <v>30405</v>
      </c>
      <c r="L366" t="s">
        <v>36608</v>
      </c>
      <c r="M366" t="s">
        <v>42813</v>
      </c>
      <c r="N366" t="s">
        <v>48989</v>
      </c>
      <c r="O366" t="s">
        <v>55075</v>
      </c>
    </row>
    <row r="367" spans="1:15" ht="22.95" customHeight="1" x14ac:dyDescent="0.25">
      <c r="A367" s="5" t="s">
        <v>2418</v>
      </c>
      <c r="B367" s="6" t="str">
        <f>HYPERLINK(N367,"预览")</f>
        <v>预览</v>
      </c>
      <c r="C367" s="6" t="str">
        <f>HYPERLINK(O367,"预览")</f>
        <v>预览</v>
      </c>
      <c r="D367" t="s">
        <v>8599</v>
      </c>
      <c r="E367" t="s">
        <v>12587</v>
      </c>
      <c r="F367" t="s">
        <v>14093</v>
      </c>
      <c r="G367" s="7">
        <v>43953.436805555553</v>
      </c>
      <c r="H367" t="s">
        <v>14718</v>
      </c>
      <c r="I367" t="s">
        <v>17130</v>
      </c>
      <c r="J367" t="s">
        <v>23351</v>
      </c>
      <c r="K367" t="s">
        <v>29561</v>
      </c>
      <c r="L367" t="s">
        <v>35768</v>
      </c>
      <c r="M367" t="s">
        <v>41967</v>
      </c>
      <c r="N367" t="s">
        <v>48152</v>
      </c>
      <c r="O367" t="s">
        <v>54238</v>
      </c>
    </row>
    <row r="368" spans="1:15" ht="22.95" customHeight="1" x14ac:dyDescent="0.25">
      <c r="A368" s="5" t="s">
        <v>2417</v>
      </c>
      <c r="B368" s="6" t="str">
        <f>HYPERLINK(N368,"预览")</f>
        <v>预览</v>
      </c>
      <c r="C368" s="6" t="str">
        <f>HYPERLINK(O368,"预览")</f>
        <v>预览</v>
      </c>
      <c r="D368" t="s">
        <v>8598</v>
      </c>
      <c r="E368" t="s">
        <v>12763</v>
      </c>
      <c r="F368" t="s">
        <v>14387</v>
      </c>
      <c r="G368" s="7">
        <v>43953.436111111114</v>
      </c>
      <c r="H368" t="s">
        <v>14718</v>
      </c>
      <c r="I368" t="s">
        <v>17129</v>
      </c>
      <c r="J368" t="s">
        <v>23350</v>
      </c>
      <c r="K368" t="s">
        <v>29560</v>
      </c>
      <c r="L368" t="s">
        <v>35767</v>
      </c>
      <c r="M368" t="s">
        <v>41966</v>
      </c>
      <c r="N368" t="s">
        <v>48151</v>
      </c>
      <c r="O368" t="s">
        <v>54237</v>
      </c>
    </row>
    <row r="369" spans="1:15" ht="22.95" customHeight="1" x14ac:dyDescent="0.25">
      <c r="A369" s="5" t="s">
        <v>1362</v>
      </c>
      <c r="B369" s="6" t="str">
        <f>HYPERLINK(N369,"预览")</f>
        <v>预览</v>
      </c>
      <c r="C369" s="6" t="str">
        <f>HYPERLINK(O369,"预览")</f>
        <v>预览</v>
      </c>
      <c r="D369" t="s">
        <v>7589</v>
      </c>
      <c r="E369" t="s">
        <v>12357</v>
      </c>
      <c r="F369" t="s">
        <v>14332</v>
      </c>
      <c r="G369" s="7">
        <v>43953.43472222222</v>
      </c>
      <c r="H369" t="s">
        <v>14718</v>
      </c>
      <c r="I369" t="s">
        <v>16073</v>
      </c>
      <c r="J369" t="s">
        <v>22314</v>
      </c>
      <c r="K369" t="s">
        <v>28505</v>
      </c>
      <c r="L369" t="s">
        <v>34735</v>
      </c>
      <c r="M369" t="s">
        <v>40910</v>
      </c>
      <c r="N369" t="s">
        <v>47142</v>
      </c>
      <c r="O369" t="s">
        <v>53231</v>
      </c>
    </row>
    <row r="370" spans="1:15" ht="22.95" customHeight="1" x14ac:dyDescent="0.25">
      <c r="A370" s="5" t="s">
        <v>1021</v>
      </c>
      <c r="B370" s="6" t="str">
        <f>HYPERLINK(N370,"预览")</f>
        <v>预览</v>
      </c>
      <c r="C370" s="6" t="str">
        <f>HYPERLINK(O370,"预览")</f>
        <v>预览</v>
      </c>
      <c r="D370" t="s">
        <v>7250</v>
      </c>
      <c r="E370" t="s">
        <v>12587</v>
      </c>
      <c r="F370" t="s">
        <v>14148</v>
      </c>
      <c r="G370" s="7">
        <v>43953.433333333334</v>
      </c>
      <c r="H370" t="s">
        <v>14718</v>
      </c>
      <c r="I370" t="s">
        <v>15731</v>
      </c>
      <c r="J370" t="s">
        <v>21972</v>
      </c>
      <c r="K370" t="s">
        <v>28163</v>
      </c>
      <c r="L370" t="s">
        <v>34402</v>
      </c>
      <c r="M370" t="s">
        <v>40568</v>
      </c>
      <c r="N370" t="s">
        <v>46804</v>
      </c>
      <c r="O370" t="s">
        <v>52894</v>
      </c>
    </row>
    <row r="371" spans="1:15" ht="22.95" customHeight="1" x14ac:dyDescent="0.25">
      <c r="A371" s="5" t="s">
        <v>3799</v>
      </c>
      <c r="B371" s="6" t="str">
        <f>HYPERLINK(N371,"预览")</f>
        <v>预览</v>
      </c>
      <c r="C371" s="6" t="str">
        <f>HYPERLINK(O371,"预览")</f>
        <v>预览</v>
      </c>
      <c r="D371" t="s">
        <v>9955</v>
      </c>
      <c r="E371" t="s">
        <v>12651</v>
      </c>
      <c r="G371" s="7">
        <v>43952.652083333334</v>
      </c>
      <c r="H371" t="s">
        <v>14722</v>
      </c>
      <c r="I371" t="s">
        <v>18512</v>
      </c>
      <c r="J371" t="s">
        <v>24724</v>
      </c>
      <c r="K371" t="s">
        <v>30940</v>
      </c>
      <c r="L371" t="s">
        <v>27162</v>
      </c>
      <c r="M371" t="s">
        <v>43349</v>
      </c>
      <c r="N371" t="s">
        <v>49507</v>
      </c>
      <c r="O371" t="s">
        <v>55592</v>
      </c>
    </row>
    <row r="372" spans="1:15" ht="22.95" customHeight="1" x14ac:dyDescent="0.25">
      <c r="A372" s="5" t="s">
        <v>5750</v>
      </c>
      <c r="B372" s="6" t="str">
        <f>HYPERLINK(N372,"预览")</f>
        <v>预览</v>
      </c>
      <c r="C372" s="6" t="str">
        <f>HYPERLINK(O372,"预览")</f>
        <v>预览</v>
      </c>
      <c r="D372" t="s">
        <v>11854</v>
      </c>
      <c r="E372" t="s">
        <v>13780</v>
      </c>
      <c r="F372" t="s">
        <v>14630</v>
      </c>
      <c r="G372" s="7">
        <v>43952.429861111108</v>
      </c>
      <c r="H372" t="s">
        <v>14718</v>
      </c>
      <c r="I372" t="s">
        <v>20467</v>
      </c>
      <c r="J372" t="s">
        <v>26651</v>
      </c>
      <c r="K372" t="s">
        <v>32891</v>
      </c>
      <c r="L372" t="s">
        <v>39061</v>
      </c>
      <c r="M372" t="s">
        <v>45304</v>
      </c>
      <c r="N372" t="s">
        <v>51402</v>
      </c>
      <c r="O372" t="s">
        <v>57482</v>
      </c>
    </row>
    <row r="373" spans="1:15" ht="22.95" customHeight="1" x14ac:dyDescent="0.25">
      <c r="A373" s="5" t="s">
        <v>2567</v>
      </c>
      <c r="B373" s="6" t="str">
        <f>HYPERLINK(N373,"预览")</f>
        <v>预览</v>
      </c>
      <c r="C373" s="6" t="str">
        <f>HYPERLINK(O373,"预览")</f>
        <v>预览</v>
      </c>
      <c r="D373" t="s">
        <v>8748</v>
      </c>
      <c r="E373" t="s">
        <v>13157</v>
      </c>
      <c r="F373" t="s">
        <v>14076</v>
      </c>
      <c r="G373" s="7">
        <v>43952.427777777775</v>
      </c>
      <c r="H373" t="s">
        <v>14718</v>
      </c>
      <c r="I373" t="s">
        <v>17279</v>
      </c>
      <c r="J373" t="s">
        <v>23500</v>
      </c>
      <c r="K373" t="s">
        <v>29709</v>
      </c>
      <c r="L373" t="s">
        <v>35917</v>
      </c>
      <c r="M373" t="s">
        <v>42116</v>
      </c>
      <c r="N373" t="s">
        <v>48301</v>
      </c>
      <c r="O373" t="s">
        <v>54387</v>
      </c>
    </row>
    <row r="374" spans="1:15" ht="22.95" customHeight="1" x14ac:dyDescent="0.25">
      <c r="A374" s="5" t="s">
        <v>1630</v>
      </c>
      <c r="B374" s="6" t="str">
        <f>HYPERLINK(N374,"预览")</f>
        <v>预览</v>
      </c>
      <c r="C374" s="6" t="str">
        <f>HYPERLINK(O374,"预览")</f>
        <v>预览</v>
      </c>
      <c r="D374" t="s">
        <v>7856</v>
      </c>
      <c r="E374" t="s">
        <v>12744</v>
      </c>
      <c r="F374" t="s">
        <v>14176</v>
      </c>
      <c r="G374" s="7">
        <v>43952.426388888889</v>
      </c>
      <c r="H374" t="s">
        <v>14718</v>
      </c>
      <c r="I374" t="s">
        <v>16341</v>
      </c>
      <c r="J374" t="s">
        <v>22582</v>
      </c>
      <c r="K374" t="s">
        <v>28773</v>
      </c>
      <c r="L374" t="s">
        <v>34996</v>
      </c>
      <c r="M374" t="s">
        <v>41178</v>
      </c>
      <c r="N374" t="s">
        <v>47409</v>
      </c>
      <c r="O374" t="s">
        <v>53497</v>
      </c>
    </row>
    <row r="375" spans="1:15" ht="22.95" customHeight="1" x14ac:dyDescent="0.25">
      <c r="A375" s="5" t="s">
        <v>1619</v>
      </c>
      <c r="B375" s="6" t="str">
        <f>HYPERLINK(N375,"预览")</f>
        <v>预览</v>
      </c>
      <c r="C375" s="6" t="str">
        <f>HYPERLINK(O375,"预览")</f>
        <v>预览</v>
      </c>
      <c r="D375" t="s">
        <v>7845</v>
      </c>
      <c r="E375" t="s">
        <v>12633</v>
      </c>
      <c r="F375" t="s">
        <v>14476</v>
      </c>
      <c r="G375" s="7">
        <v>43952.425694444442</v>
      </c>
      <c r="H375" t="s">
        <v>14718</v>
      </c>
      <c r="I375" t="s">
        <v>16330</v>
      </c>
      <c r="J375" t="s">
        <v>22571</v>
      </c>
      <c r="K375" t="s">
        <v>28762</v>
      </c>
      <c r="L375" t="s">
        <v>34985</v>
      </c>
      <c r="M375" t="s">
        <v>41167</v>
      </c>
      <c r="N375" t="s">
        <v>47398</v>
      </c>
      <c r="O375" t="s">
        <v>53486</v>
      </c>
    </row>
    <row r="376" spans="1:15" ht="22.95" customHeight="1" x14ac:dyDescent="0.25">
      <c r="A376" s="5" t="s">
        <v>1618</v>
      </c>
      <c r="B376" s="6" t="str">
        <f>HYPERLINK(N376,"预览")</f>
        <v>预览</v>
      </c>
      <c r="C376" s="6" t="str">
        <f>HYPERLINK(O376,"预览")</f>
        <v>预览</v>
      </c>
      <c r="D376" t="s">
        <v>7844</v>
      </c>
      <c r="E376" t="s">
        <v>12692</v>
      </c>
      <c r="F376" t="s">
        <v>14053</v>
      </c>
      <c r="G376" s="7">
        <v>43952.424305555556</v>
      </c>
      <c r="H376" t="s">
        <v>14718</v>
      </c>
      <c r="I376" t="s">
        <v>16329</v>
      </c>
      <c r="J376" t="s">
        <v>22570</v>
      </c>
      <c r="K376" t="s">
        <v>28761</v>
      </c>
      <c r="L376" t="s">
        <v>34984</v>
      </c>
      <c r="M376" t="s">
        <v>41166</v>
      </c>
      <c r="N376" t="s">
        <v>47397</v>
      </c>
      <c r="O376" t="s">
        <v>53485</v>
      </c>
    </row>
    <row r="377" spans="1:15" ht="22.95" customHeight="1" x14ac:dyDescent="0.25">
      <c r="A377" s="5" t="s">
        <v>1614</v>
      </c>
      <c r="B377" s="6" t="str">
        <f>HYPERLINK(N377,"预览")</f>
        <v>预览</v>
      </c>
      <c r="C377" s="6" t="str">
        <f>HYPERLINK(O377,"预览")</f>
        <v>预览</v>
      </c>
      <c r="D377" t="s">
        <v>7840</v>
      </c>
      <c r="E377" t="s">
        <v>12763</v>
      </c>
      <c r="F377" t="s">
        <v>14419</v>
      </c>
      <c r="G377" s="7">
        <v>43952.423611111109</v>
      </c>
      <c r="H377" t="s">
        <v>14718</v>
      </c>
      <c r="I377" t="s">
        <v>16325</v>
      </c>
      <c r="J377" t="s">
        <v>22566</v>
      </c>
      <c r="K377" t="s">
        <v>28757</v>
      </c>
      <c r="L377" t="s">
        <v>34980</v>
      </c>
      <c r="M377" t="s">
        <v>41162</v>
      </c>
      <c r="N377" t="s">
        <v>47393</v>
      </c>
      <c r="O377" t="s">
        <v>53481</v>
      </c>
    </row>
    <row r="378" spans="1:15" ht="22.95" customHeight="1" x14ac:dyDescent="0.25">
      <c r="A378" s="5" t="s">
        <v>1613</v>
      </c>
      <c r="B378" s="6" t="str">
        <f>HYPERLINK(N378,"预览")</f>
        <v>预览</v>
      </c>
      <c r="C378" s="6" t="str">
        <f>HYPERLINK(O378,"预览")</f>
        <v>预览</v>
      </c>
      <c r="D378" t="s">
        <v>7839</v>
      </c>
      <c r="E378" t="s">
        <v>12749</v>
      </c>
      <c r="F378" t="s">
        <v>14098</v>
      </c>
      <c r="G378" s="7">
        <v>43952.42291666667</v>
      </c>
      <c r="H378" t="s">
        <v>14718</v>
      </c>
      <c r="I378" t="s">
        <v>16324</v>
      </c>
      <c r="J378" t="s">
        <v>22565</v>
      </c>
      <c r="K378" t="s">
        <v>28756</v>
      </c>
      <c r="L378" t="s">
        <v>34979</v>
      </c>
      <c r="M378" t="s">
        <v>41161</v>
      </c>
      <c r="N378" t="s">
        <v>47392</v>
      </c>
      <c r="O378" t="s">
        <v>53480</v>
      </c>
    </row>
    <row r="379" spans="1:15" ht="22.95" customHeight="1" x14ac:dyDescent="0.25">
      <c r="A379" s="5" t="s">
        <v>1429</v>
      </c>
      <c r="B379" s="6" t="str">
        <f>HYPERLINK(N379,"预览")</f>
        <v>预览</v>
      </c>
      <c r="C379" s="6" t="str">
        <f>HYPERLINK(O379,"预览")</f>
        <v>预览</v>
      </c>
      <c r="D379" t="s">
        <v>7656</v>
      </c>
      <c r="E379" t="s">
        <v>12918</v>
      </c>
      <c r="F379" t="s">
        <v>14302</v>
      </c>
      <c r="G379" s="7">
        <v>43952.421527777777</v>
      </c>
      <c r="H379" t="s">
        <v>14718</v>
      </c>
      <c r="I379" t="s">
        <v>16140</v>
      </c>
      <c r="J379" t="s">
        <v>22381</v>
      </c>
      <c r="K379" t="s">
        <v>28572</v>
      </c>
      <c r="L379" t="s">
        <v>34797</v>
      </c>
      <c r="M379" t="s">
        <v>40977</v>
      </c>
      <c r="N379" t="s">
        <v>47209</v>
      </c>
      <c r="O379" t="s">
        <v>53297</v>
      </c>
    </row>
    <row r="380" spans="1:15" ht="22.95" customHeight="1" x14ac:dyDescent="0.25">
      <c r="A380" s="5" t="s">
        <v>1402</v>
      </c>
      <c r="B380" s="6" t="str">
        <f>HYPERLINK(N380,"预览")</f>
        <v>预览</v>
      </c>
      <c r="C380" s="6" t="str">
        <f>HYPERLINK(O380,"预览")</f>
        <v>预览</v>
      </c>
      <c r="D380" t="s">
        <v>7629</v>
      </c>
      <c r="E380" t="s">
        <v>12803</v>
      </c>
      <c r="F380" t="s">
        <v>14272</v>
      </c>
      <c r="G380" s="7">
        <v>43952.42083333333</v>
      </c>
      <c r="H380" t="s">
        <v>14718</v>
      </c>
      <c r="I380" t="s">
        <v>16113</v>
      </c>
      <c r="J380" t="s">
        <v>22354</v>
      </c>
      <c r="K380" t="s">
        <v>28545</v>
      </c>
      <c r="L380" t="s">
        <v>34773</v>
      </c>
      <c r="M380" t="s">
        <v>40950</v>
      </c>
      <c r="N380" t="s">
        <v>47182</v>
      </c>
      <c r="O380" t="s">
        <v>53271</v>
      </c>
    </row>
    <row r="381" spans="1:15" ht="22.95" customHeight="1" x14ac:dyDescent="0.25">
      <c r="A381" s="5" t="s">
        <v>1386</v>
      </c>
      <c r="B381" s="6" t="str">
        <f>HYPERLINK(N381,"预览")</f>
        <v>预览</v>
      </c>
      <c r="C381" s="6" t="str">
        <f>HYPERLINK(O381,"预览")</f>
        <v>预览</v>
      </c>
      <c r="D381" t="s">
        <v>7613</v>
      </c>
      <c r="E381" t="s">
        <v>12898</v>
      </c>
      <c r="F381" t="s">
        <v>14315</v>
      </c>
      <c r="G381" s="7">
        <v>43952.420138888891</v>
      </c>
      <c r="H381" t="s">
        <v>14718</v>
      </c>
      <c r="I381" t="s">
        <v>16097</v>
      </c>
      <c r="J381" t="s">
        <v>22338</v>
      </c>
      <c r="K381" t="s">
        <v>28529</v>
      </c>
      <c r="L381" t="s">
        <v>34758</v>
      </c>
      <c r="M381" t="s">
        <v>40934</v>
      </c>
      <c r="N381" t="s">
        <v>47166</v>
      </c>
      <c r="O381" t="s">
        <v>53255</v>
      </c>
    </row>
    <row r="382" spans="1:15" ht="22.95" customHeight="1" x14ac:dyDescent="0.25">
      <c r="A382" s="5" t="s">
        <v>1385</v>
      </c>
      <c r="B382" s="6" t="str">
        <f>HYPERLINK(N382,"预览")</f>
        <v>预览</v>
      </c>
      <c r="C382" s="6" t="str">
        <f>HYPERLINK(O382,"预览")</f>
        <v>预览</v>
      </c>
      <c r="D382" t="s">
        <v>7612</v>
      </c>
      <c r="E382" t="s">
        <v>12714</v>
      </c>
      <c r="F382" t="s">
        <v>14317</v>
      </c>
      <c r="G382" s="7">
        <v>43952.418749999997</v>
      </c>
      <c r="H382" t="s">
        <v>14718</v>
      </c>
      <c r="I382" t="s">
        <v>16096</v>
      </c>
      <c r="J382" t="s">
        <v>22337</v>
      </c>
      <c r="K382" t="s">
        <v>28528</v>
      </c>
      <c r="L382" t="s">
        <v>34757</v>
      </c>
      <c r="M382" t="s">
        <v>40933</v>
      </c>
      <c r="N382" t="s">
        <v>47165</v>
      </c>
      <c r="O382" t="s">
        <v>53254</v>
      </c>
    </row>
    <row r="383" spans="1:15" ht="22.95" customHeight="1" x14ac:dyDescent="0.25">
      <c r="A383" s="5" t="s">
        <v>369</v>
      </c>
      <c r="B383" s="6" t="str">
        <f>HYPERLINK(N383,"预览")</f>
        <v>预览</v>
      </c>
      <c r="C383" s="6" t="str">
        <f>HYPERLINK(O383,"预览")</f>
        <v>预览</v>
      </c>
      <c r="D383" t="s">
        <v>6608</v>
      </c>
      <c r="E383" t="s">
        <v>12547</v>
      </c>
      <c r="F383" t="s">
        <v>14110</v>
      </c>
      <c r="G383" s="7">
        <v>43952.418055555558</v>
      </c>
      <c r="H383" t="s">
        <v>14718</v>
      </c>
      <c r="I383" t="s">
        <v>15077</v>
      </c>
      <c r="J383" t="s">
        <v>21328</v>
      </c>
      <c r="K383" t="s">
        <v>27510</v>
      </c>
      <c r="L383" t="s">
        <v>33751</v>
      </c>
      <c r="M383" t="s">
        <v>39914</v>
      </c>
      <c r="N383" t="s">
        <v>46163</v>
      </c>
      <c r="O383" t="s">
        <v>52254</v>
      </c>
    </row>
    <row r="384" spans="1:15" ht="22.95" customHeight="1" x14ac:dyDescent="0.25">
      <c r="A384" s="5" t="s">
        <v>5866</v>
      </c>
      <c r="B384" s="6" t="str">
        <f>HYPERLINK(N384,"预览")</f>
        <v>预览</v>
      </c>
      <c r="C384" s="6" t="str">
        <f>HYPERLINK(O384,"预览")</f>
        <v>预览</v>
      </c>
      <c r="D384" t="s">
        <v>11968</v>
      </c>
      <c r="E384" t="s">
        <v>12918</v>
      </c>
      <c r="F384" t="s">
        <v>14334</v>
      </c>
      <c r="G384" s="7">
        <v>43951.43472222222</v>
      </c>
      <c r="H384" t="s">
        <v>14718</v>
      </c>
      <c r="I384" t="s">
        <v>20584</v>
      </c>
      <c r="J384" t="s">
        <v>26766</v>
      </c>
      <c r="K384" t="s">
        <v>33008</v>
      </c>
      <c r="L384" t="s">
        <v>39174</v>
      </c>
      <c r="M384" t="s">
        <v>45421</v>
      </c>
      <c r="N384" t="s">
        <v>51516</v>
      </c>
      <c r="O384" t="s">
        <v>57596</v>
      </c>
    </row>
    <row r="385" spans="1:15" ht="22.95" customHeight="1" x14ac:dyDescent="0.25">
      <c r="A385" s="5" t="s">
        <v>5689</v>
      </c>
      <c r="B385" s="6" t="str">
        <f>HYPERLINK(N385,"预览")</f>
        <v>预览</v>
      </c>
      <c r="C385" s="6" t="str">
        <f>HYPERLINK(O385,"预览")</f>
        <v>预览</v>
      </c>
      <c r="D385" t="s">
        <v>11796</v>
      </c>
      <c r="E385" t="s">
        <v>12649</v>
      </c>
      <c r="F385" t="s">
        <v>14172</v>
      </c>
      <c r="G385" s="7">
        <v>43951.434027777781</v>
      </c>
      <c r="H385" t="s">
        <v>14718</v>
      </c>
      <c r="I385" t="s">
        <v>20406</v>
      </c>
      <c r="J385" t="s">
        <v>26590</v>
      </c>
      <c r="K385" t="s">
        <v>32830</v>
      </c>
      <c r="L385" t="s">
        <v>39002</v>
      </c>
      <c r="M385" t="s">
        <v>45243</v>
      </c>
      <c r="N385" t="s">
        <v>51344</v>
      </c>
      <c r="O385" t="s">
        <v>57424</v>
      </c>
    </row>
    <row r="386" spans="1:15" ht="22.95" customHeight="1" x14ac:dyDescent="0.25">
      <c r="A386" s="5" t="s">
        <v>3853</v>
      </c>
      <c r="B386" s="6" t="str">
        <f>HYPERLINK(N386,"预览")</f>
        <v>预览</v>
      </c>
      <c r="C386" s="6" t="str">
        <f>HYPERLINK(O386,"预览")</f>
        <v>预览</v>
      </c>
      <c r="D386" t="s">
        <v>10009</v>
      </c>
      <c r="E386" t="s">
        <v>13272</v>
      </c>
      <c r="F386" t="s">
        <v>14589</v>
      </c>
      <c r="G386" s="7">
        <v>43951.432638888888</v>
      </c>
      <c r="H386" t="s">
        <v>14718</v>
      </c>
      <c r="I386" t="s">
        <v>18566</v>
      </c>
      <c r="J386" t="s">
        <v>24778</v>
      </c>
      <c r="K386" t="s">
        <v>30994</v>
      </c>
      <c r="L386" t="s">
        <v>37194</v>
      </c>
      <c r="M386" t="s">
        <v>43403</v>
      </c>
      <c r="N386" t="s">
        <v>49561</v>
      </c>
      <c r="O386" t="s">
        <v>55646</v>
      </c>
    </row>
    <row r="387" spans="1:15" ht="22.95" customHeight="1" x14ac:dyDescent="0.25">
      <c r="A387" s="5" t="s">
        <v>3756</v>
      </c>
      <c r="B387" s="6" t="str">
        <f>HYPERLINK(N387,"预览")</f>
        <v>预览</v>
      </c>
      <c r="C387" s="6" t="str">
        <f>HYPERLINK(O387,"预览")</f>
        <v>预览</v>
      </c>
      <c r="D387" t="s">
        <v>9913</v>
      </c>
      <c r="E387" t="s">
        <v>12356</v>
      </c>
      <c r="F387" t="s">
        <v>14526</v>
      </c>
      <c r="G387" s="7">
        <v>43951.431944444441</v>
      </c>
      <c r="H387" t="s">
        <v>14718</v>
      </c>
      <c r="I387" t="s">
        <v>18469</v>
      </c>
      <c r="J387" t="s">
        <v>24681</v>
      </c>
      <c r="K387" t="s">
        <v>30897</v>
      </c>
      <c r="L387" t="s">
        <v>37099</v>
      </c>
      <c r="M387" t="s">
        <v>43306</v>
      </c>
      <c r="N387" t="s">
        <v>49465</v>
      </c>
      <c r="O387" t="s">
        <v>55550</v>
      </c>
    </row>
    <row r="388" spans="1:15" ht="22.95" customHeight="1" x14ac:dyDescent="0.25">
      <c r="A388" s="5" t="s">
        <v>2620</v>
      </c>
      <c r="B388" s="6" t="str">
        <f>HYPERLINK(N388,"预览")</f>
        <v>预览</v>
      </c>
      <c r="C388" s="6" t="str">
        <f>HYPERLINK(O388,"预览")</f>
        <v>预览</v>
      </c>
      <c r="D388" t="s">
        <v>8801</v>
      </c>
      <c r="E388" t="s">
        <v>12358</v>
      </c>
      <c r="F388" t="s">
        <v>14065</v>
      </c>
      <c r="G388" s="7">
        <v>43951.430555555555</v>
      </c>
      <c r="H388" t="s">
        <v>14718</v>
      </c>
      <c r="I388" t="s">
        <v>17332</v>
      </c>
      <c r="J388" t="s">
        <v>23553</v>
      </c>
      <c r="K388" t="s">
        <v>29762</v>
      </c>
      <c r="L388" t="s">
        <v>35970</v>
      </c>
      <c r="M388" t="s">
        <v>42169</v>
      </c>
      <c r="N388" t="s">
        <v>48354</v>
      </c>
      <c r="O388" t="s">
        <v>54440</v>
      </c>
    </row>
    <row r="389" spans="1:15" ht="22.95" customHeight="1" x14ac:dyDescent="0.25">
      <c r="A389" s="5" t="s">
        <v>2335</v>
      </c>
      <c r="B389" s="6" t="str">
        <f>HYPERLINK(N389,"预览")</f>
        <v>预览</v>
      </c>
      <c r="C389" s="6" t="str">
        <f>HYPERLINK(O389,"预览")</f>
        <v>预览</v>
      </c>
      <c r="D389" t="s">
        <v>8517</v>
      </c>
      <c r="E389" t="s">
        <v>13091</v>
      </c>
      <c r="F389" t="s">
        <v>14330</v>
      </c>
      <c r="G389" s="7">
        <v>43951.429861111108</v>
      </c>
      <c r="H389" t="s">
        <v>14718</v>
      </c>
      <c r="I389" t="s">
        <v>17047</v>
      </c>
      <c r="J389" t="s">
        <v>23269</v>
      </c>
      <c r="K389" t="s">
        <v>29478</v>
      </c>
      <c r="L389" t="s">
        <v>35686</v>
      </c>
      <c r="M389" t="s">
        <v>41884</v>
      </c>
      <c r="N389" t="s">
        <v>48070</v>
      </c>
      <c r="O389" t="s">
        <v>54156</v>
      </c>
    </row>
    <row r="390" spans="1:15" ht="22.95" customHeight="1" x14ac:dyDescent="0.25">
      <c r="A390" s="5" t="s">
        <v>1662</v>
      </c>
      <c r="B390" s="6" t="str">
        <f>HYPERLINK(N390,"预览")</f>
        <v>预览</v>
      </c>
      <c r="C390" s="6" t="str">
        <f>HYPERLINK(O390,"预览")</f>
        <v>预览</v>
      </c>
      <c r="D390" t="s">
        <v>7885</v>
      </c>
      <c r="E390" t="s">
        <v>12649</v>
      </c>
      <c r="F390" t="s">
        <v>14083</v>
      </c>
      <c r="G390" s="7">
        <v>43951.428472222222</v>
      </c>
      <c r="H390" t="s">
        <v>14718</v>
      </c>
      <c r="I390" t="s">
        <v>16373</v>
      </c>
      <c r="J390" t="s">
        <v>22614</v>
      </c>
      <c r="K390" t="s">
        <v>28804</v>
      </c>
      <c r="L390" t="s">
        <v>35025</v>
      </c>
      <c r="M390" t="s">
        <v>41210</v>
      </c>
      <c r="N390" t="s">
        <v>47438</v>
      </c>
      <c r="O390" t="s">
        <v>53526</v>
      </c>
    </row>
    <row r="391" spans="1:15" ht="22.95" customHeight="1" x14ac:dyDescent="0.25">
      <c r="A391" s="5" t="s">
        <v>1492</v>
      </c>
      <c r="B391" s="6" t="str">
        <f>HYPERLINK(N391,"预览")</f>
        <v>预览</v>
      </c>
      <c r="C391" s="6" t="str">
        <f>HYPERLINK(O391,"预览")</f>
        <v>预览</v>
      </c>
      <c r="D391" t="s">
        <v>7718</v>
      </c>
      <c r="E391" t="s">
        <v>12937</v>
      </c>
      <c r="F391" t="s">
        <v>14082</v>
      </c>
      <c r="G391" s="7">
        <v>43951.427777777775</v>
      </c>
      <c r="H391" t="s">
        <v>14718</v>
      </c>
      <c r="I391" t="s">
        <v>16203</v>
      </c>
      <c r="J391" t="s">
        <v>22444</v>
      </c>
      <c r="K391" t="s">
        <v>28635</v>
      </c>
      <c r="L391" t="s">
        <v>34858</v>
      </c>
      <c r="M391" t="s">
        <v>41040</v>
      </c>
      <c r="N391" t="s">
        <v>47271</v>
      </c>
      <c r="O391" t="s">
        <v>53359</v>
      </c>
    </row>
    <row r="392" spans="1:15" ht="22.95" customHeight="1" x14ac:dyDescent="0.25">
      <c r="A392" s="5" t="s">
        <v>1490</v>
      </c>
      <c r="B392" s="6" t="str">
        <f>HYPERLINK(N392,"预览")</f>
        <v>预览</v>
      </c>
      <c r="C392" s="6" t="str">
        <f>HYPERLINK(O392,"预览")</f>
        <v>预览</v>
      </c>
      <c r="D392" t="s">
        <v>7716</v>
      </c>
      <c r="E392" t="s">
        <v>12744</v>
      </c>
      <c r="F392" t="s">
        <v>14394</v>
      </c>
      <c r="G392" s="7">
        <v>43951.427083333336</v>
      </c>
      <c r="H392" t="s">
        <v>14718</v>
      </c>
      <c r="I392" t="s">
        <v>16201</v>
      </c>
      <c r="J392" t="s">
        <v>22442</v>
      </c>
      <c r="K392" t="s">
        <v>28633</v>
      </c>
      <c r="L392" t="s">
        <v>34856</v>
      </c>
      <c r="M392" t="s">
        <v>41038</v>
      </c>
      <c r="N392" t="s">
        <v>47269</v>
      </c>
      <c r="O392" t="s">
        <v>53357</v>
      </c>
    </row>
    <row r="393" spans="1:15" ht="22.95" customHeight="1" x14ac:dyDescent="0.25">
      <c r="A393" s="5" t="s">
        <v>1424</v>
      </c>
      <c r="B393" s="6" t="str">
        <f>HYPERLINK(N393,"预览")</f>
        <v>预览</v>
      </c>
      <c r="C393" s="6" t="str">
        <f>HYPERLINK(O393,"预览")</f>
        <v>预览</v>
      </c>
      <c r="D393" t="s">
        <v>7651</v>
      </c>
      <c r="E393" t="s">
        <v>12915</v>
      </c>
      <c r="F393" t="s">
        <v>14181</v>
      </c>
      <c r="G393" s="7">
        <v>43951.425694444442</v>
      </c>
      <c r="H393" t="s">
        <v>14718</v>
      </c>
      <c r="I393" t="s">
        <v>16135</v>
      </c>
      <c r="J393" t="s">
        <v>22376</v>
      </c>
      <c r="K393" t="s">
        <v>28567</v>
      </c>
      <c r="L393" t="s">
        <v>34792</v>
      </c>
      <c r="M393" t="s">
        <v>40972</v>
      </c>
      <c r="N393" t="s">
        <v>47204</v>
      </c>
      <c r="O393" t="s">
        <v>53292</v>
      </c>
    </row>
    <row r="394" spans="1:15" ht="22.95" customHeight="1" x14ac:dyDescent="0.25">
      <c r="A394" s="5" t="s">
        <v>1132</v>
      </c>
      <c r="B394" s="6" t="str">
        <f>HYPERLINK(N394,"预览")</f>
        <v>预览</v>
      </c>
      <c r="C394" s="6" t="str">
        <f>HYPERLINK(O394,"预览")</f>
        <v>预览</v>
      </c>
      <c r="D394" t="s">
        <v>7359</v>
      </c>
      <c r="E394" t="s">
        <v>12532</v>
      </c>
      <c r="F394" t="s">
        <v>14116</v>
      </c>
      <c r="G394" s="7">
        <v>43951.425000000003</v>
      </c>
      <c r="H394" t="s">
        <v>14718</v>
      </c>
      <c r="I394" t="s">
        <v>15842</v>
      </c>
      <c r="J394" t="s">
        <v>22083</v>
      </c>
      <c r="K394" t="s">
        <v>28274</v>
      </c>
      <c r="L394" t="s">
        <v>34511</v>
      </c>
      <c r="M394" t="s">
        <v>40679</v>
      </c>
      <c r="N394" t="s">
        <v>46913</v>
      </c>
      <c r="O394" t="s">
        <v>53002</v>
      </c>
    </row>
    <row r="395" spans="1:15" ht="22.95" customHeight="1" x14ac:dyDescent="0.25">
      <c r="A395" s="5" t="s">
        <v>1129</v>
      </c>
      <c r="B395" s="6" t="str">
        <f>HYPERLINK(N395,"预览")</f>
        <v>预览</v>
      </c>
      <c r="C395" s="6" t="str">
        <f>HYPERLINK(O395,"预览")</f>
        <v>预览</v>
      </c>
      <c r="D395" t="s">
        <v>7356</v>
      </c>
      <c r="E395" t="s">
        <v>12806</v>
      </c>
      <c r="F395" t="s">
        <v>14205</v>
      </c>
      <c r="G395" s="7">
        <v>43951.424305555556</v>
      </c>
      <c r="H395" t="s">
        <v>14718</v>
      </c>
      <c r="I395" t="s">
        <v>15839</v>
      </c>
      <c r="J395" t="s">
        <v>22080</v>
      </c>
      <c r="K395" t="s">
        <v>28271</v>
      </c>
      <c r="L395" t="s">
        <v>34508</v>
      </c>
      <c r="M395" t="s">
        <v>40676</v>
      </c>
      <c r="N395" t="s">
        <v>46910</v>
      </c>
      <c r="O395" t="s">
        <v>52999</v>
      </c>
    </row>
    <row r="396" spans="1:15" ht="22.95" customHeight="1" x14ac:dyDescent="0.25">
      <c r="A396" s="5" t="s">
        <v>4565</v>
      </c>
      <c r="B396" s="6" t="str">
        <f>HYPERLINK(N396,"预览")</f>
        <v>预览</v>
      </c>
      <c r="C396" s="6" t="str">
        <f>HYPERLINK(O396,"预览")</f>
        <v>预览</v>
      </c>
      <c r="D396" t="s">
        <v>10706</v>
      </c>
      <c r="E396" t="s">
        <v>12646</v>
      </c>
      <c r="F396" t="s">
        <v>14298</v>
      </c>
      <c r="G396" s="7">
        <v>43950.427083333336</v>
      </c>
      <c r="H396" t="s">
        <v>14718</v>
      </c>
      <c r="I396" t="s">
        <v>19279</v>
      </c>
      <c r="J396" t="s">
        <v>25481</v>
      </c>
      <c r="K396" t="s">
        <v>31706</v>
      </c>
      <c r="L396" t="s">
        <v>37886</v>
      </c>
      <c r="M396" t="s">
        <v>44116</v>
      </c>
      <c r="N396" t="s">
        <v>50257</v>
      </c>
      <c r="O396" t="s">
        <v>56341</v>
      </c>
    </row>
    <row r="397" spans="1:15" ht="22.95" customHeight="1" x14ac:dyDescent="0.25">
      <c r="A397" s="5" t="s">
        <v>3936</v>
      </c>
      <c r="B397" s="6" t="str">
        <f>HYPERLINK(N397,"预览")</f>
        <v>预览</v>
      </c>
      <c r="C397" s="6" t="str">
        <f>HYPERLINK(O397,"预览")</f>
        <v>预览</v>
      </c>
      <c r="D397" t="s">
        <v>10091</v>
      </c>
      <c r="E397" t="s">
        <v>12357</v>
      </c>
      <c r="F397" t="s">
        <v>14424</v>
      </c>
      <c r="G397" s="7">
        <v>43950.425694444442</v>
      </c>
      <c r="H397" t="s">
        <v>14718</v>
      </c>
      <c r="I397" t="s">
        <v>18649</v>
      </c>
      <c r="J397" t="s">
        <v>24860</v>
      </c>
      <c r="K397" t="s">
        <v>31077</v>
      </c>
      <c r="L397" t="s">
        <v>37272</v>
      </c>
      <c r="M397" t="s">
        <v>43486</v>
      </c>
      <c r="N397" t="s">
        <v>49643</v>
      </c>
      <c r="O397" t="s">
        <v>55728</v>
      </c>
    </row>
    <row r="398" spans="1:15" ht="22.95" customHeight="1" x14ac:dyDescent="0.25">
      <c r="A398" s="5" t="s">
        <v>3363</v>
      </c>
      <c r="B398" s="6" t="str">
        <f>HYPERLINK(N398,"预览")</f>
        <v>预览</v>
      </c>
      <c r="C398" s="6" t="str">
        <f>HYPERLINK(O398,"预览")</f>
        <v>预览</v>
      </c>
      <c r="D398" t="s">
        <v>9531</v>
      </c>
      <c r="E398" t="s">
        <v>12781</v>
      </c>
      <c r="F398" t="s">
        <v>14346</v>
      </c>
      <c r="G398" s="7">
        <v>43950.425000000003</v>
      </c>
      <c r="H398" t="s">
        <v>14718</v>
      </c>
      <c r="I398" t="s">
        <v>18075</v>
      </c>
      <c r="J398" t="s">
        <v>24292</v>
      </c>
      <c r="K398" t="s">
        <v>30504</v>
      </c>
      <c r="L398" t="s">
        <v>36706</v>
      </c>
      <c r="M398" t="s">
        <v>42912</v>
      </c>
      <c r="N398" t="s">
        <v>49083</v>
      </c>
      <c r="O398" t="s">
        <v>55168</v>
      </c>
    </row>
    <row r="399" spans="1:15" ht="22.95" customHeight="1" x14ac:dyDescent="0.25">
      <c r="A399" s="5" t="s">
        <v>3351</v>
      </c>
      <c r="B399" s="6" t="str">
        <f>HYPERLINK(N399,"预览")</f>
        <v>预览</v>
      </c>
      <c r="C399" s="6" t="str">
        <f>HYPERLINK(O399,"预览")</f>
        <v>预览</v>
      </c>
      <c r="D399" t="s">
        <v>9519</v>
      </c>
      <c r="E399" t="s">
        <v>12712</v>
      </c>
      <c r="F399" t="s">
        <v>14555</v>
      </c>
      <c r="G399" s="7">
        <v>43950.423611111109</v>
      </c>
      <c r="H399" t="s">
        <v>14718</v>
      </c>
      <c r="I399" t="s">
        <v>18063</v>
      </c>
      <c r="J399" t="s">
        <v>24280</v>
      </c>
      <c r="K399" t="s">
        <v>30492</v>
      </c>
      <c r="L399" t="s">
        <v>36695</v>
      </c>
      <c r="M399" t="s">
        <v>42900</v>
      </c>
      <c r="N399" t="s">
        <v>49071</v>
      </c>
      <c r="O399" t="s">
        <v>55157</v>
      </c>
    </row>
    <row r="400" spans="1:15" ht="22.95" customHeight="1" x14ac:dyDescent="0.25">
      <c r="A400" s="5" t="s">
        <v>3252</v>
      </c>
      <c r="B400" s="6" t="str">
        <f>HYPERLINK(N400,"预览")</f>
        <v>预览</v>
      </c>
      <c r="C400" s="6" t="str">
        <f>HYPERLINK(O400,"预览")</f>
        <v>预览</v>
      </c>
      <c r="D400" t="s">
        <v>9425</v>
      </c>
      <c r="E400" t="s">
        <v>13264</v>
      </c>
      <c r="F400" t="s">
        <v>14506</v>
      </c>
      <c r="G400" s="7">
        <v>43950.422222222223</v>
      </c>
      <c r="H400" t="s">
        <v>14718</v>
      </c>
      <c r="I400" t="s">
        <v>17964</v>
      </c>
      <c r="J400" t="s">
        <v>24182</v>
      </c>
      <c r="K400" t="s">
        <v>30393</v>
      </c>
      <c r="L400" t="s">
        <v>36596</v>
      </c>
      <c r="M400" t="s">
        <v>42801</v>
      </c>
      <c r="N400" t="s">
        <v>48977</v>
      </c>
      <c r="O400" t="s">
        <v>55063</v>
      </c>
    </row>
    <row r="401" spans="1:15" ht="22.95" customHeight="1" x14ac:dyDescent="0.25">
      <c r="A401" s="5" t="s">
        <v>2165</v>
      </c>
      <c r="B401" s="6" t="str">
        <f>HYPERLINK(N401,"预览")</f>
        <v>预览</v>
      </c>
      <c r="C401" s="6" t="str">
        <f>HYPERLINK(O401,"预览")</f>
        <v>预览</v>
      </c>
      <c r="D401" t="s">
        <v>8358</v>
      </c>
      <c r="E401" t="s">
        <v>12603</v>
      </c>
      <c r="F401" t="s">
        <v>14199</v>
      </c>
      <c r="G401" s="7">
        <v>43950.421527777777</v>
      </c>
      <c r="H401" t="s">
        <v>14718</v>
      </c>
      <c r="I401" t="s">
        <v>16877</v>
      </c>
      <c r="J401" t="s">
        <v>23104</v>
      </c>
      <c r="K401" t="s">
        <v>29308</v>
      </c>
      <c r="L401" t="s">
        <v>35518</v>
      </c>
      <c r="M401" t="s">
        <v>41714</v>
      </c>
      <c r="N401" t="s">
        <v>47911</v>
      </c>
      <c r="O401" t="s">
        <v>53997</v>
      </c>
    </row>
    <row r="402" spans="1:15" ht="22.95" customHeight="1" x14ac:dyDescent="0.25">
      <c r="A402" s="5" t="s">
        <v>2093</v>
      </c>
      <c r="B402" s="6" t="str">
        <f>HYPERLINK(N402,"预览")</f>
        <v>预览</v>
      </c>
      <c r="C402" s="6" t="str">
        <f>HYPERLINK(O402,"预览")</f>
        <v>预览</v>
      </c>
      <c r="D402" t="s">
        <v>8288</v>
      </c>
      <c r="E402" t="s">
        <v>12592</v>
      </c>
      <c r="F402" t="s">
        <v>14109</v>
      </c>
      <c r="G402" s="7">
        <v>43950.420138888891</v>
      </c>
      <c r="H402" t="s">
        <v>14718</v>
      </c>
      <c r="I402" t="s">
        <v>16805</v>
      </c>
      <c r="J402" t="s">
        <v>23034</v>
      </c>
      <c r="K402" t="s">
        <v>29236</v>
      </c>
      <c r="L402" t="s">
        <v>35447</v>
      </c>
      <c r="M402" t="s">
        <v>41642</v>
      </c>
      <c r="N402" t="s">
        <v>47841</v>
      </c>
      <c r="O402" t="s">
        <v>53928</v>
      </c>
    </row>
    <row r="403" spans="1:15" ht="22.95" customHeight="1" x14ac:dyDescent="0.25">
      <c r="A403" s="5" t="s">
        <v>2066</v>
      </c>
      <c r="B403" s="6" t="str">
        <f>HYPERLINK(N403,"预览")</f>
        <v>预览</v>
      </c>
      <c r="C403" s="6" t="str">
        <f>HYPERLINK(O403,"预览")</f>
        <v>预览</v>
      </c>
      <c r="D403" t="s">
        <v>8261</v>
      </c>
      <c r="E403" t="s">
        <v>12995</v>
      </c>
      <c r="F403" t="s">
        <v>14376</v>
      </c>
      <c r="G403" s="7">
        <v>43950.418749999997</v>
      </c>
      <c r="H403" t="s">
        <v>14718</v>
      </c>
      <c r="I403" t="s">
        <v>16778</v>
      </c>
      <c r="J403" t="s">
        <v>23007</v>
      </c>
      <c r="K403" t="s">
        <v>29209</v>
      </c>
      <c r="L403" t="s">
        <v>35420</v>
      </c>
      <c r="M403" t="s">
        <v>41615</v>
      </c>
      <c r="N403" t="s">
        <v>47814</v>
      </c>
      <c r="O403" t="s">
        <v>53901</v>
      </c>
    </row>
    <row r="404" spans="1:15" ht="22.95" customHeight="1" x14ac:dyDescent="0.25">
      <c r="A404" s="5" t="s">
        <v>1794</v>
      </c>
      <c r="B404" s="6" t="str">
        <f>HYPERLINK(N404,"预览")</f>
        <v>预览</v>
      </c>
      <c r="C404" s="6" t="str">
        <f>HYPERLINK(O404,"预览")</f>
        <v>预览</v>
      </c>
      <c r="D404" t="s">
        <v>8012</v>
      </c>
      <c r="E404" t="s">
        <v>12998</v>
      </c>
      <c r="F404" t="s">
        <v>14399</v>
      </c>
      <c r="G404" s="7">
        <v>43950.418055555558</v>
      </c>
      <c r="H404" t="s">
        <v>14718</v>
      </c>
      <c r="I404" t="s">
        <v>16506</v>
      </c>
      <c r="J404" t="s">
        <v>22744</v>
      </c>
      <c r="K404" t="s">
        <v>28937</v>
      </c>
      <c r="L404" t="s">
        <v>35153</v>
      </c>
      <c r="M404" t="s">
        <v>41343</v>
      </c>
      <c r="N404" t="s">
        <v>47565</v>
      </c>
      <c r="O404" t="s">
        <v>53652</v>
      </c>
    </row>
    <row r="405" spans="1:15" ht="22.95" customHeight="1" x14ac:dyDescent="0.25">
      <c r="A405" s="5" t="s">
        <v>1224</v>
      </c>
      <c r="B405" s="6" t="str">
        <f>HYPERLINK(N405,"预览")</f>
        <v>预览</v>
      </c>
      <c r="C405" s="6" t="str">
        <f>HYPERLINK(O405,"预览")</f>
        <v>预览</v>
      </c>
      <c r="D405" t="s">
        <v>7451</v>
      </c>
      <c r="E405" t="s">
        <v>12632</v>
      </c>
      <c r="F405" t="s">
        <v>14428</v>
      </c>
      <c r="G405" s="7">
        <v>43950.417361111111</v>
      </c>
      <c r="H405" t="s">
        <v>14718</v>
      </c>
      <c r="I405" t="s">
        <v>15934</v>
      </c>
      <c r="J405" t="s">
        <v>22175</v>
      </c>
      <c r="K405" t="s">
        <v>28366</v>
      </c>
      <c r="L405" t="s">
        <v>34601</v>
      </c>
      <c r="M405" t="s">
        <v>40771</v>
      </c>
      <c r="N405" t="s">
        <v>47005</v>
      </c>
      <c r="O405" t="s">
        <v>53094</v>
      </c>
    </row>
    <row r="406" spans="1:15" ht="22.95" customHeight="1" x14ac:dyDescent="0.25">
      <c r="A406" s="5" t="s">
        <v>976</v>
      </c>
      <c r="B406" s="6" t="str">
        <f>HYPERLINK(N406,"预览")</f>
        <v>预览</v>
      </c>
      <c r="C406" s="6" t="str">
        <f>HYPERLINK(O406,"预览")</f>
        <v>预览</v>
      </c>
      <c r="D406" t="s">
        <v>7207</v>
      </c>
      <c r="E406" t="s">
        <v>12749</v>
      </c>
      <c r="F406" t="s">
        <v>14355</v>
      </c>
      <c r="G406" s="7">
        <v>43950.416666666664</v>
      </c>
      <c r="H406" t="s">
        <v>14718</v>
      </c>
      <c r="I406" t="s">
        <v>15686</v>
      </c>
      <c r="J406" t="s">
        <v>21929</v>
      </c>
      <c r="K406" t="s">
        <v>28118</v>
      </c>
      <c r="L406" t="s">
        <v>34357</v>
      </c>
      <c r="M406" t="s">
        <v>40523</v>
      </c>
      <c r="N406" t="s">
        <v>46761</v>
      </c>
      <c r="O406" t="s">
        <v>52851</v>
      </c>
    </row>
    <row r="407" spans="1:15" ht="22.95" customHeight="1" x14ac:dyDescent="0.25">
      <c r="A407" s="5" t="s">
        <v>577</v>
      </c>
      <c r="B407" s="6" t="str">
        <f>HYPERLINK(N407,"预览")</f>
        <v>预览</v>
      </c>
      <c r="C407" s="6" t="str">
        <f>HYPERLINK(O407,"预览")</f>
        <v>预览</v>
      </c>
      <c r="D407" t="s">
        <v>6815</v>
      </c>
      <c r="E407" t="s">
        <v>12564</v>
      </c>
      <c r="F407" t="s">
        <v>14184</v>
      </c>
      <c r="G407" s="7">
        <v>43950.415277777778</v>
      </c>
      <c r="H407" t="s">
        <v>14718</v>
      </c>
      <c r="I407" t="s">
        <v>15286</v>
      </c>
      <c r="J407" t="s">
        <v>21535</v>
      </c>
      <c r="K407" t="s">
        <v>27718</v>
      </c>
      <c r="L407" t="s">
        <v>33960</v>
      </c>
      <c r="M407" t="s">
        <v>40123</v>
      </c>
      <c r="N407" t="s">
        <v>46370</v>
      </c>
      <c r="O407" t="s">
        <v>52459</v>
      </c>
    </row>
    <row r="408" spans="1:15" ht="22.95" customHeight="1" x14ac:dyDescent="0.25">
      <c r="A408" s="5" t="s">
        <v>5621</v>
      </c>
      <c r="B408" s="6" t="str">
        <f>HYPERLINK(N408,"预览")</f>
        <v>预览</v>
      </c>
      <c r="C408" s="6" t="str">
        <f>HYPERLINK(O408,"预览")</f>
        <v>预览</v>
      </c>
      <c r="D408" t="s">
        <v>11730</v>
      </c>
      <c r="E408" t="s">
        <v>13732</v>
      </c>
      <c r="F408" t="s">
        <v>14083</v>
      </c>
      <c r="G408" s="7">
        <v>43949.436805555553</v>
      </c>
      <c r="H408" t="s">
        <v>14718</v>
      </c>
      <c r="I408" t="s">
        <v>20338</v>
      </c>
      <c r="J408" t="s">
        <v>26524</v>
      </c>
      <c r="K408" t="s">
        <v>32763</v>
      </c>
      <c r="L408" t="s">
        <v>38938</v>
      </c>
      <c r="M408" t="s">
        <v>45175</v>
      </c>
      <c r="N408" t="s">
        <v>51278</v>
      </c>
      <c r="O408" t="s">
        <v>57358</v>
      </c>
    </row>
    <row r="409" spans="1:15" ht="22.95" customHeight="1" x14ac:dyDescent="0.25">
      <c r="A409" s="5" t="s">
        <v>5620</v>
      </c>
      <c r="B409" s="6" t="str">
        <f>HYPERLINK(N409,"预览")</f>
        <v>预览</v>
      </c>
      <c r="C409" s="6" t="str">
        <f>HYPERLINK(O409,"预览")</f>
        <v>预览</v>
      </c>
      <c r="D409" t="s">
        <v>11729</v>
      </c>
      <c r="E409" t="s">
        <v>13731</v>
      </c>
      <c r="F409" t="s">
        <v>14074</v>
      </c>
      <c r="G409" s="7">
        <v>43949.435416666667</v>
      </c>
      <c r="H409" t="s">
        <v>14718</v>
      </c>
      <c r="I409" t="s">
        <v>20337</v>
      </c>
      <c r="J409" t="s">
        <v>26523</v>
      </c>
      <c r="K409" t="s">
        <v>32762</v>
      </c>
      <c r="L409" t="s">
        <v>38937</v>
      </c>
      <c r="M409" t="s">
        <v>45174</v>
      </c>
      <c r="N409" t="s">
        <v>51277</v>
      </c>
      <c r="O409" t="s">
        <v>57357</v>
      </c>
    </row>
    <row r="410" spans="1:15" ht="22.95" customHeight="1" x14ac:dyDescent="0.25">
      <c r="A410" s="5" t="s">
        <v>5617</v>
      </c>
      <c r="B410" s="6" t="str">
        <f>HYPERLINK(N410,"预览")</f>
        <v>预览</v>
      </c>
      <c r="C410" s="6" t="str">
        <f>HYPERLINK(O410,"预览")</f>
        <v>预览</v>
      </c>
      <c r="D410" t="s">
        <v>11726</v>
      </c>
      <c r="E410" t="s">
        <v>13714</v>
      </c>
      <c r="F410" t="s">
        <v>14218</v>
      </c>
      <c r="G410" s="7">
        <v>43949.43472222222</v>
      </c>
      <c r="H410" t="s">
        <v>14718</v>
      </c>
      <c r="I410" t="s">
        <v>20332</v>
      </c>
      <c r="J410" t="s">
        <v>26520</v>
      </c>
      <c r="K410" t="s">
        <v>32757</v>
      </c>
      <c r="L410" t="s">
        <v>38932</v>
      </c>
      <c r="M410" t="s">
        <v>45169</v>
      </c>
      <c r="N410" t="s">
        <v>51274</v>
      </c>
      <c r="O410" t="s">
        <v>57354</v>
      </c>
    </row>
    <row r="411" spans="1:15" ht="22.95" customHeight="1" x14ac:dyDescent="0.25">
      <c r="A411" s="5" t="s">
        <v>5616</v>
      </c>
      <c r="B411" s="6" t="str">
        <f>HYPERLINK(N411,"预览")</f>
        <v>预览</v>
      </c>
      <c r="C411" s="6" t="str">
        <f>HYPERLINK(O411,"预览")</f>
        <v>预览</v>
      </c>
      <c r="D411" t="s">
        <v>11725</v>
      </c>
      <c r="E411" t="s">
        <v>13733</v>
      </c>
      <c r="F411" t="s">
        <v>14218</v>
      </c>
      <c r="G411" s="7">
        <v>43949.434027777781</v>
      </c>
      <c r="H411" t="s">
        <v>14718</v>
      </c>
      <c r="I411" t="s">
        <v>20331</v>
      </c>
      <c r="J411" t="s">
        <v>26519</v>
      </c>
      <c r="K411" t="s">
        <v>32756</v>
      </c>
      <c r="L411" t="s">
        <v>38931</v>
      </c>
      <c r="M411" t="s">
        <v>45168</v>
      </c>
      <c r="N411" t="s">
        <v>51273</v>
      </c>
      <c r="O411" t="s">
        <v>57353</v>
      </c>
    </row>
    <row r="412" spans="1:15" ht="22.95" customHeight="1" x14ac:dyDescent="0.25">
      <c r="A412" s="5" t="s">
        <v>4808</v>
      </c>
      <c r="B412" s="6" t="str">
        <f>HYPERLINK(N412,"预览")</f>
        <v>预览</v>
      </c>
      <c r="C412" s="6" t="str">
        <f>HYPERLINK(O412,"预览")</f>
        <v>预览</v>
      </c>
      <c r="D412" t="s">
        <v>10948</v>
      </c>
      <c r="E412" t="s">
        <v>12867</v>
      </c>
      <c r="F412" t="s">
        <v>14074</v>
      </c>
      <c r="G412" s="7">
        <v>43949.432638888888</v>
      </c>
      <c r="H412" t="s">
        <v>14718</v>
      </c>
      <c r="I412" t="s">
        <v>19522</v>
      </c>
      <c r="J412" t="s">
        <v>25722</v>
      </c>
      <c r="K412" t="s">
        <v>31949</v>
      </c>
      <c r="L412" t="s">
        <v>38129</v>
      </c>
      <c r="M412" t="s">
        <v>44359</v>
      </c>
      <c r="N412" t="s">
        <v>50498</v>
      </c>
      <c r="O412" t="s">
        <v>56582</v>
      </c>
    </row>
    <row r="413" spans="1:15" ht="22.95" customHeight="1" x14ac:dyDescent="0.25">
      <c r="A413" s="5" t="s">
        <v>4460</v>
      </c>
      <c r="B413" s="6" t="str">
        <f>HYPERLINK(N413,"预览")</f>
        <v>预览</v>
      </c>
      <c r="C413" s="6" t="str">
        <f>HYPERLINK(O413,"预览")</f>
        <v>预览</v>
      </c>
      <c r="D413" t="s">
        <v>10605</v>
      </c>
      <c r="E413" t="s">
        <v>12358</v>
      </c>
      <c r="F413" t="s">
        <v>14063</v>
      </c>
      <c r="G413" s="7">
        <v>43949.431944444441</v>
      </c>
      <c r="H413" t="s">
        <v>14718</v>
      </c>
      <c r="I413" t="s">
        <v>19174</v>
      </c>
      <c r="J413" t="s">
        <v>25379</v>
      </c>
      <c r="K413" t="s">
        <v>31601</v>
      </c>
      <c r="L413" t="s">
        <v>37781</v>
      </c>
      <c r="M413" t="s">
        <v>44011</v>
      </c>
      <c r="N413" t="s">
        <v>50156</v>
      </c>
      <c r="O413" t="s">
        <v>56240</v>
      </c>
    </row>
    <row r="414" spans="1:15" ht="22.95" customHeight="1" x14ac:dyDescent="0.25">
      <c r="A414" s="5" t="s">
        <v>4445</v>
      </c>
      <c r="B414" s="6" t="str">
        <f>HYPERLINK(N414,"预览")</f>
        <v>预览</v>
      </c>
      <c r="C414" s="6" t="str">
        <f>HYPERLINK(O414,"预览")</f>
        <v>预览</v>
      </c>
      <c r="D414" t="s">
        <v>10591</v>
      </c>
      <c r="E414" t="s">
        <v>12599</v>
      </c>
      <c r="F414" t="s">
        <v>14452</v>
      </c>
      <c r="G414" s="7">
        <v>43949.431250000001</v>
      </c>
      <c r="H414" t="s">
        <v>14718</v>
      </c>
      <c r="I414" t="s">
        <v>19159</v>
      </c>
      <c r="J414" t="s">
        <v>25364</v>
      </c>
      <c r="K414" t="s">
        <v>31586</v>
      </c>
      <c r="L414" t="s">
        <v>37767</v>
      </c>
      <c r="M414" t="s">
        <v>43996</v>
      </c>
      <c r="N414" t="s">
        <v>50142</v>
      </c>
      <c r="O414" t="s">
        <v>56227</v>
      </c>
    </row>
    <row r="415" spans="1:15" ht="22.95" customHeight="1" x14ac:dyDescent="0.25">
      <c r="A415" s="5" t="s">
        <v>4387</v>
      </c>
      <c r="B415" s="6" t="str">
        <f>HYPERLINK(N415,"预览")</f>
        <v>预览</v>
      </c>
      <c r="C415" s="6" t="str">
        <f>HYPERLINK(O415,"预览")</f>
        <v>预览</v>
      </c>
      <c r="D415" t="s">
        <v>10536</v>
      </c>
      <c r="E415" t="s">
        <v>13521</v>
      </c>
      <c r="F415" t="s">
        <v>14312</v>
      </c>
      <c r="G415" s="7">
        <v>43949.430555555555</v>
      </c>
      <c r="H415" t="s">
        <v>14718</v>
      </c>
      <c r="I415" t="s">
        <v>19101</v>
      </c>
      <c r="J415" t="s">
        <v>25309</v>
      </c>
      <c r="K415" t="s">
        <v>31528</v>
      </c>
      <c r="L415" t="s">
        <v>37712</v>
      </c>
      <c r="M415" t="s">
        <v>43938</v>
      </c>
      <c r="N415" t="s">
        <v>50087</v>
      </c>
      <c r="O415" t="s">
        <v>56172</v>
      </c>
    </row>
    <row r="416" spans="1:15" ht="22.95" customHeight="1" x14ac:dyDescent="0.25">
      <c r="A416" s="5" t="s">
        <v>2587</v>
      </c>
      <c r="B416" s="6" t="str">
        <f>HYPERLINK(N416,"预览")</f>
        <v>预览</v>
      </c>
      <c r="C416" s="6" t="str">
        <f>HYPERLINK(O416,"预览")</f>
        <v>预览</v>
      </c>
      <c r="D416" t="s">
        <v>8768</v>
      </c>
      <c r="E416" t="s">
        <v>12963</v>
      </c>
      <c r="F416" t="s">
        <v>14218</v>
      </c>
      <c r="G416" s="7">
        <v>43949.429166666669</v>
      </c>
      <c r="H416" t="s">
        <v>14718</v>
      </c>
      <c r="I416" t="s">
        <v>17299</v>
      </c>
      <c r="J416" t="s">
        <v>23520</v>
      </c>
      <c r="K416" t="s">
        <v>29729</v>
      </c>
      <c r="L416" t="s">
        <v>35937</v>
      </c>
      <c r="M416" t="s">
        <v>42136</v>
      </c>
      <c r="N416" t="s">
        <v>48321</v>
      </c>
      <c r="O416" t="s">
        <v>54407</v>
      </c>
    </row>
    <row r="417" spans="1:15" ht="22.95" customHeight="1" x14ac:dyDescent="0.25">
      <c r="A417" s="5" t="s">
        <v>2336</v>
      </c>
      <c r="B417" s="6" t="str">
        <f>HYPERLINK(N417,"预览")</f>
        <v>预览</v>
      </c>
      <c r="C417" s="6" t="str">
        <f>HYPERLINK(O417,"预览")</f>
        <v>预览</v>
      </c>
      <c r="D417" t="s">
        <v>8518</v>
      </c>
      <c r="E417" t="s">
        <v>12606</v>
      </c>
      <c r="F417" t="s">
        <v>14291</v>
      </c>
      <c r="G417" s="7">
        <v>43949.428472222222</v>
      </c>
      <c r="H417" t="s">
        <v>14718</v>
      </c>
      <c r="I417" t="s">
        <v>17048</v>
      </c>
      <c r="J417" t="s">
        <v>23270</v>
      </c>
      <c r="K417" t="s">
        <v>29479</v>
      </c>
      <c r="L417" t="s">
        <v>35687</v>
      </c>
      <c r="M417" t="s">
        <v>41885</v>
      </c>
      <c r="N417" t="s">
        <v>48071</v>
      </c>
      <c r="O417" t="s">
        <v>54157</v>
      </c>
    </row>
    <row r="418" spans="1:15" ht="22.95" customHeight="1" x14ac:dyDescent="0.25">
      <c r="A418" s="5" t="s">
        <v>1638</v>
      </c>
      <c r="B418" s="6" t="str">
        <f>HYPERLINK(N418,"预览")</f>
        <v>预览</v>
      </c>
      <c r="C418" s="6" t="str">
        <f>HYPERLINK(O418,"预览")</f>
        <v>预览</v>
      </c>
      <c r="D418" t="s">
        <v>7864</v>
      </c>
      <c r="E418" t="s">
        <v>12357</v>
      </c>
      <c r="F418" t="s">
        <v>14307</v>
      </c>
      <c r="G418" s="7">
        <v>43949.427777777775</v>
      </c>
      <c r="H418" t="s">
        <v>14718</v>
      </c>
      <c r="I418" t="s">
        <v>16349</v>
      </c>
      <c r="J418" t="s">
        <v>22590</v>
      </c>
      <c r="K418" t="s">
        <v>28781</v>
      </c>
      <c r="L418" t="s">
        <v>35004</v>
      </c>
      <c r="M418" t="s">
        <v>41186</v>
      </c>
      <c r="N418" t="s">
        <v>47417</v>
      </c>
      <c r="O418" t="s">
        <v>53505</v>
      </c>
    </row>
    <row r="419" spans="1:15" ht="22.95" customHeight="1" x14ac:dyDescent="0.25">
      <c r="A419" s="5" t="s">
        <v>1015</v>
      </c>
      <c r="B419" s="6" t="str">
        <f>HYPERLINK(N419,"预览")</f>
        <v>预览</v>
      </c>
      <c r="C419" s="6" t="str">
        <f>HYPERLINK(O419,"预览")</f>
        <v>预览</v>
      </c>
      <c r="D419" t="s">
        <v>7245</v>
      </c>
      <c r="E419" t="s">
        <v>12751</v>
      </c>
      <c r="F419" t="s">
        <v>13991</v>
      </c>
      <c r="G419" s="7">
        <v>43949.427083333336</v>
      </c>
      <c r="H419" t="s">
        <v>14718</v>
      </c>
      <c r="I419" t="s">
        <v>15725</v>
      </c>
      <c r="J419" t="s">
        <v>21967</v>
      </c>
      <c r="K419" t="s">
        <v>28157</v>
      </c>
      <c r="L419" t="s">
        <v>34396</v>
      </c>
      <c r="M419" t="s">
        <v>40562</v>
      </c>
      <c r="N419" t="s">
        <v>46799</v>
      </c>
      <c r="O419" t="s">
        <v>52889</v>
      </c>
    </row>
    <row r="420" spans="1:15" ht="22.95" customHeight="1" x14ac:dyDescent="0.25">
      <c r="A420" s="5" t="s">
        <v>5622</v>
      </c>
      <c r="B420" s="6" t="str">
        <f>HYPERLINK(N420,"预览")</f>
        <v>预览</v>
      </c>
      <c r="C420" s="6" t="str">
        <f>HYPERLINK(O420,"预览")</f>
        <v>预览</v>
      </c>
      <c r="D420" t="s">
        <v>11731</v>
      </c>
      <c r="E420" t="s">
        <v>12374</v>
      </c>
      <c r="F420" t="s">
        <v>14395</v>
      </c>
      <c r="G420" s="7">
        <v>43948.427777777775</v>
      </c>
      <c r="H420" t="s">
        <v>14718</v>
      </c>
      <c r="I420" t="s">
        <v>20339</v>
      </c>
      <c r="J420" t="s">
        <v>26525</v>
      </c>
      <c r="K420" t="s">
        <v>32764</v>
      </c>
      <c r="L420" t="s">
        <v>38939</v>
      </c>
      <c r="M420" t="s">
        <v>45176</v>
      </c>
      <c r="N420" t="s">
        <v>51279</v>
      </c>
      <c r="O420" t="s">
        <v>57359</v>
      </c>
    </row>
    <row r="421" spans="1:15" ht="22.95" customHeight="1" x14ac:dyDescent="0.25">
      <c r="A421" s="5" t="s">
        <v>5619</v>
      </c>
      <c r="B421" s="6" t="str">
        <f>HYPERLINK(N421,"预览")</f>
        <v>预览</v>
      </c>
      <c r="C421" s="6" t="str">
        <f>HYPERLINK(O421,"预览")</f>
        <v>预览</v>
      </c>
      <c r="D421" t="s">
        <v>11728</v>
      </c>
      <c r="E421" t="s">
        <v>13723</v>
      </c>
      <c r="F421" t="s">
        <v>14261</v>
      </c>
      <c r="G421" s="7">
        <v>43948.427083333336</v>
      </c>
      <c r="H421" t="s">
        <v>14718</v>
      </c>
      <c r="I421" t="s">
        <v>20336</v>
      </c>
      <c r="J421" t="s">
        <v>26522</v>
      </c>
      <c r="K421" t="s">
        <v>32761</v>
      </c>
      <c r="L421" t="s">
        <v>38936</v>
      </c>
      <c r="M421" t="s">
        <v>45173</v>
      </c>
      <c r="N421" t="s">
        <v>51276</v>
      </c>
      <c r="O421" t="s">
        <v>57356</v>
      </c>
    </row>
    <row r="422" spans="1:15" ht="22.95" customHeight="1" x14ac:dyDescent="0.25">
      <c r="A422" s="5" t="s">
        <v>5597</v>
      </c>
      <c r="B422" s="6" t="str">
        <f>HYPERLINK(N422,"预览")</f>
        <v>预览</v>
      </c>
      <c r="C422" s="6" t="str">
        <f>HYPERLINK(O422,"预览")</f>
        <v>预览</v>
      </c>
      <c r="D422" t="s">
        <v>11706</v>
      </c>
      <c r="E422" t="s">
        <v>12356</v>
      </c>
      <c r="F422" t="s">
        <v>14422</v>
      </c>
      <c r="G422" s="7">
        <v>43948.425694444442</v>
      </c>
      <c r="H422" t="s">
        <v>14718</v>
      </c>
      <c r="I422" t="s">
        <v>20312</v>
      </c>
      <c r="J422" t="s">
        <v>26500</v>
      </c>
      <c r="K422" t="s">
        <v>32737</v>
      </c>
      <c r="L422" t="s">
        <v>38912</v>
      </c>
      <c r="M422" t="s">
        <v>45149</v>
      </c>
      <c r="N422" t="s">
        <v>51254</v>
      </c>
      <c r="O422" t="s">
        <v>57334</v>
      </c>
    </row>
    <row r="423" spans="1:15" ht="22.95" customHeight="1" x14ac:dyDescent="0.25">
      <c r="A423" s="5" t="s">
        <v>4438</v>
      </c>
      <c r="B423" s="6" t="str">
        <f>HYPERLINK(N423,"预览")</f>
        <v>预览</v>
      </c>
      <c r="C423" s="6" t="str">
        <f>HYPERLINK(O423,"预览")</f>
        <v>预览</v>
      </c>
      <c r="D423" t="s">
        <v>10584</v>
      </c>
      <c r="E423" t="s">
        <v>13547</v>
      </c>
      <c r="F423" t="s">
        <v>14216</v>
      </c>
      <c r="G423" s="7">
        <v>43948.425000000003</v>
      </c>
      <c r="H423" t="s">
        <v>14718</v>
      </c>
      <c r="I423" t="s">
        <v>19152</v>
      </c>
      <c r="J423" t="s">
        <v>25357</v>
      </c>
      <c r="K423" t="s">
        <v>31579</v>
      </c>
      <c r="L423" t="s">
        <v>37760</v>
      </c>
      <c r="M423" t="s">
        <v>43989</v>
      </c>
      <c r="N423" t="s">
        <v>50135</v>
      </c>
      <c r="O423" t="s">
        <v>56220</v>
      </c>
    </row>
    <row r="424" spans="1:15" ht="22.95" customHeight="1" x14ac:dyDescent="0.25">
      <c r="A424" s="5" t="s">
        <v>3670</v>
      </c>
      <c r="B424" s="6" t="str">
        <f>HYPERLINK(N424,"预览")</f>
        <v>预览</v>
      </c>
      <c r="C424" s="6" t="str">
        <f>HYPERLINK(O424,"预览")</f>
        <v>预览</v>
      </c>
      <c r="D424" t="s">
        <v>9831</v>
      </c>
      <c r="E424" t="s">
        <v>13110</v>
      </c>
      <c r="F424" t="s">
        <v>14347</v>
      </c>
      <c r="G424" s="7">
        <v>43948.424305555556</v>
      </c>
      <c r="H424" t="s">
        <v>14718</v>
      </c>
      <c r="I424" t="s">
        <v>18382</v>
      </c>
      <c r="J424" t="s">
        <v>24596</v>
      </c>
      <c r="K424" t="s">
        <v>30810</v>
      </c>
      <c r="L424" t="s">
        <v>37012</v>
      </c>
      <c r="M424" t="s">
        <v>43219</v>
      </c>
      <c r="N424" t="s">
        <v>49383</v>
      </c>
      <c r="O424" t="s">
        <v>55468</v>
      </c>
    </row>
    <row r="425" spans="1:15" ht="22.95" customHeight="1" x14ac:dyDescent="0.25">
      <c r="A425" s="5" t="s">
        <v>3665</v>
      </c>
      <c r="B425" s="6" t="str">
        <f>HYPERLINK(N425,"预览")</f>
        <v>预览</v>
      </c>
      <c r="C425" s="6" t="str">
        <f>HYPERLINK(O425,"预览")</f>
        <v>预览</v>
      </c>
      <c r="D425" t="s">
        <v>9826</v>
      </c>
      <c r="E425" t="s">
        <v>13329</v>
      </c>
      <c r="F425" t="s">
        <v>14251</v>
      </c>
      <c r="G425" s="7">
        <v>43948.42291666667</v>
      </c>
      <c r="H425" t="s">
        <v>14718</v>
      </c>
      <c r="I425" t="s">
        <v>18377</v>
      </c>
      <c r="J425" t="s">
        <v>24591</v>
      </c>
      <c r="K425" t="s">
        <v>30805</v>
      </c>
      <c r="L425" t="s">
        <v>37007</v>
      </c>
      <c r="M425" t="s">
        <v>43214</v>
      </c>
      <c r="N425" t="s">
        <v>49378</v>
      </c>
      <c r="O425" t="s">
        <v>55463</v>
      </c>
    </row>
    <row r="426" spans="1:15" ht="22.95" customHeight="1" x14ac:dyDescent="0.25">
      <c r="A426" s="5" t="s">
        <v>3661</v>
      </c>
      <c r="B426" s="6" t="str">
        <f>HYPERLINK(N426,"预览")</f>
        <v>预览</v>
      </c>
      <c r="C426" s="6" t="str">
        <f>HYPERLINK(O426,"预览")</f>
        <v>预览</v>
      </c>
      <c r="D426" t="s">
        <v>9822</v>
      </c>
      <c r="E426" t="s">
        <v>13327</v>
      </c>
      <c r="F426" t="s">
        <v>14576</v>
      </c>
      <c r="G426" s="7">
        <v>43948.422222222223</v>
      </c>
      <c r="H426" t="s">
        <v>14718</v>
      </c>
      <c r="I426" t="s">
        <v>18373</v>
      </c>
      <c r="J426" t="s">
        <v>24587</v>
      </c>
      <c r="K426" t="s">
        <v>30801</v>
      </c>
      <c r="L426" t="s">
        <v>37003</v>
      </c>
      <c r="M426" t="s">
        <v>43210</v>
      </c>
      <c r="N426" t="s">
        <v>49374</v>
      </c>
      <c r="O426" t="s">
        <v>55459</v>
      </c>
    </row>
    <row r="427" spans="1:15" ht="22.95" customHeight="1" x14ac:dyDescent="0.25">
      <c r="A427" s="5" t="s">
        <v>2648</v>
      </c>
      <c r="B427" s="6" t="str">
        <f>HYPERLINK(N427,"预览")</f>
        <v>预览</v>
      </c>
      <c r="C427" s="6" t="str">
        <f>HYPERLINK(O427,"预览")</f>
        <v>预览</v>
      </c>
      <c r="D427" t="s">
        <v>8829</v>
      </c>
      <c r="E427" t="s">
        <v>13137</v>
      </c>
      <c r="F427" t="s">
        <v>14394</v>
      </c>
      <c r="G427" s="7">
        <v>43948.42083333333</v>
      </c>
      <c r="H427" t="s">
        <v>14718</v>
      </c>
      <c r="I427" t="s">
        <v>17360</v>
      </c>
      <c r="J427" t="s">
        <v>23581</v>
      </c>
      <c r="K427" t="s">
        <v>29790</v>
      </c>
      <c r="L427" t="s">
        <v>35997</v>
      </c>
      <c r="M427" t="s">
        <v>42197</v>
      </c>
      <c r="N427" t="s">
        <v>48382</v>
      </c>
      <c r="O427" t="s">
        <v>54468</v>
      </c>
    </row>
    <row r="428" spans="1:15" ht="22.95" customHeight="1" x14ac:dyDescent="0.25">
      <c r="A428" s="5" t="s">
        <v>1521</v>
      </c>
      <c r="B428" s="6" t="str">
        <f>HYPERLINK(N428,"预览")</f>
        <v>预览</v>
      </c>
      <c r="C428" s="6" t="str">
        <f>HYPERLINK(O428,"预览")</f>
        <v>预览</v>
      </c>
      <c r="D428" t="s">
        <v>7747</v>
      </c>
      <c r="E428" t="s">
        <v>12357</v>
      </c>
      <c r="F428" t="s">
        <v>14470</v>
      </c>
      <c r="G428" s="7">
        <v>43948.419444444444</v>
      </c>
      <c r="H428" t="s">
        <v>14718</v>
      </c>
      <c r="I428" t="s">
        <v>16232</v>
      </c>
      <c r="J428" t="s">
        <v>22473</v>
      </c>
      <c r="K428" t="s">
        <v>28664</v>
      </c>
      <c r="L428" t="s">
        <v>34887</v>
      </c>
      <c r="M428" t="s">
        <v>41069</v>
      </c>
      <c r="N428" t="s">
        <v>47300</v>
      </c>
      <c r="O428" t="s">
        <v>53388</v>
      </c>
    </row>
    <row r="429" spans="1:15" ht="22.95" customHeight="1" x14ac:dyDescent="0.25">
      <c r="A429" s="5" t="s">
        <v>149</v>
      </c>
      <c r="B429" s="6" t="str">
        <f>HYPERLINK(N429,"预览")</f>
        <v>预览</v>
      </c>
      <c r="C429" s="6" t="str">
        <f>HYPERLINK(O429,"预览")</f>
        <v>预览</v>
      </c>
      <c r="D429" t="s">
        <v>6391</v>
      </c>
      <c r="E429" t="s">
        <v>12446</v>
      </c>
      <c r="F429" t="s">
        <v>13990</v>
      </c>
      <c r="G429" s="7">
        <v>43948.418749999997</v>
      </c>
      <c r="H429" t="s">
        <v>14718</v>
      </c>
      <c r="I429" t="s">
        <v>14857</v>
      </c>
      <c r="J429" t="s">
        <v>21109</v>
      </c>
      <c r="K429" t="s">
        <v>27290</v>
      </c>
      <c r="L429" t="s">
        <v>33532</v>
      </c>
      <c r="M429" t="s">
        <v>39694</v>
      </c>
      <c r="N429" t="s">
        <v>45946</v>
      </c>
      <c r="O429" t="s">
        <v>52038</v>
      </c>
    </row>
    <row r="430" spans="1:15" ht="22.95" customHeight="1" x14ac:dyDescent="0.25">
      <c r="A430" s="5" t="s">
        <v>24</v>
      </c>
      <c r="B430" s="6" t="str">
        <f>HYPERLINK(N430,"预览")</f>
        <v>预览</v>
      </c>
      <c r="C430" s="6" t="str">
        <f>HYPERLINK(O430,"预览")</f>
        <v>预览</v>
      </c>
      <c r="D430" t="s">
        <v>6266</v>
      </c>
      <c r="E430" t="s">
        <v>12356</v>
      </c>
      <c r="F430" t="s">
        <v>13893</v>
      </c>
      <c r="G430" s="7">
        <v>43948.418055555558</v>
      </c>
      <c r="H430" t="s">
        <v>14718</v>
      </c>
      <c r="I430" t="s">
        <v>14732</v>
      </c>
      <c r="J430" t="s">
        <v>20984</v>
      </c>
      <c r="K430" t="s">
        <v>27165</v>
      </c>
      <c r="L430" t="s">
        <v>33407</v>
      </c>
      <c r="M430" t="s">
        <v>39569</v>
      </c>
      <c r="N430" t="s">
        <v>45821</v>
      </c>
      <c r="O430" t="s">
        <v>51913</v>
      </c>
    </row>
    <row r="431" spans="1:15" ht="22.95" customHeight="1" x14ac:dyDescent="0.25">
      <c r="A431" s="5" t="s">
        <v>6057</v>
      </c>
      <c r="B431" s="6" t="str">
        <f>HYPERLINK(N431,"预览")</f>
        <v>预览</v>
      </c>
      <c r="C431" s="6" t="str">
        <f>HYPERLINK(O431,"预览")</f>
        <v>预览</v>
      </c>
      <c r="D431" t="s">
        <v>12157</v>
      </c>
      <c r="E431" t="s">
        <v>12803</v>
      </c>
      <c r="F431" t="s">
        <v>14051</v>
      </c>
      <c r="G431" s="7">
        <v>43947.444444444445</v>
      </c>
      <c r="H431" t="s">
        <v>14718</v>
      </c>
      <c r="I431" t="s">
        <v>20775</v>
      </c>
      <c r="J431" t="s">
        <v>26956</v>
      </c>
      <c r="K431" t="s">
        <v>33198</v>
      </c>
      <c r="L431" t="s">
        <v>39365</v>
      </c>
      <c r="M431" t="s">
        <v>45612</v>
      </c>
      <c r="N431" t="s">
        <v>51705</v>
      </c>
      <c r="O431" t="s">
        <v>57785</v>
      </c>
    </row>
    <row r="432" spans="1:15" ht="22.95" customHeight="1" x14ac:dyDescent="0.25">
      <c r="A432" s="5" t="s">
        <v>5807</v>
      </c>
      <c r="B432" s="6" t="str">
        <f>HYPERLINK(N432,"预览")</f>
        <v>预览</v>
      </c>
      <c r="C432" s="6" t="str">
        <f>HYPERLINK(O432,"预览")</f>
        <v>预览</v>
      </c>
      <c r="D432" t="s">
        <v>11910</v>
      </c>
      <c r="E432" t="s">
        <v>13198</v>
      </c>
      <c r="F432" t="s">
        <v>14278</v>
      </c>
      <c r="G432" s="7">
        <v>43947.443749999999</v>
      </c>
      <c r="H432" t="s">
        <v>14718</v>
      </c>
      <c r="I432" t="s">
        <v>20524</v>
      </c>
      <c r="J432" t="s">
        <v>26708</v>
      </c>
      <c r="K432" t="s">
        <v>32948</v>
      </c>
      <c r="L432" t="s">
        <v>39115</v>
      </c>
      <c r="M432" t="s">
        <v>45361</v>
      </c>
      <c r="N432" t="s">
        <v>51458</v>
      </c>
      <c r="O432" t="s">
        <v>57538</v>
      </c>
    </row>
    <row r="433" spans="1:15" ht="22.95" customHeight="1" x14ac:dyDescent="0.25">
      <c r="A433" s="5" t="s">
        <v>4756</v>
      </c>
      <c r="B433" s="6" t="str">
        <f>HYPERLINK(N433,"预览")</f>
        <v>预览</v>
      </c>
      <c r="C433" s="6" t="str">
        <f>HYPERLINK(O433,"预览")</f>
        <v>预览</v>
      </c>
      <c r="D433" t="s">
        <v>10896</v>
      </c>
      <c r="E433" t="s">
        <v>13635</v>
      </c>
      <c r="F433" t="s">
        <v>14081</v>
      </c>
      <c r="G433" s="7">
        <v>43947.442361111112</v>
      </c>
      <c r="H433" t="s">
        <v>14718</v>
      </c>
      <c r="I433" t="s">
        <v>19470</v>
      </c>
      <c r="J433" t="s">
        <v>25671</v>
      </c>
      <c r="K433" t="s">
        <v>31897</v>
      </c>
      <c r="L433" t="s">
        <v>38077</v>
      </c>
      <c r="M433" t="s">
        <v>44307</v>
      </c>
      <c r="N433" t="s">
        <v>50446</v>
      </c>
      <c r="O433" t="s">
        <v>56531</v>
      </c>
    </row>
    <row r="434" spans="1:15" ht="22.95" customHeight="1" x14ac:dyDescent="0.25">
      <c r="A434" s="5" t="s">
        <v>4590</v>
      </c>
      <c r="B434" s="6" t="str">
        <f>HYPERLINK(N434,"预览")</f>
        <v>预览</v>
      </c>
      <c r="C434" s="6" t="str">
        <f>HYPERLINK(O434,"预览")</f>
        <v>预览</v>
      </c>
      <c r="D434" t="s">
        <v>10731</v>
      </c>
      <c r="E434" t="s">
        <v>13599</v>
      </c>
      <c r="F434" t="s">
        <v>13961</v>
      </c>
      <c r="G434" s="7">
        <v>43947.441666666666</v>
      </c>
      <c r="H434" t="s">
        <v>14718</v>
      </c>
      <c r="I434" t="s">
        <v>19304</v>
      </c>
      <c r="J434" t="s">
        <v>25506</v>
      </c>
      <c r="K434" t="s">
        <v>31731</v>
      </c>
      <c r="L434" t="s">
        <v>37911</v>
      </c>
      <c r="M434" t="s">
        <v>44141</v>
      </c>
      <c r="N434" t="s">
        <v>50282</v>
      </c>
      <c r="O434" t="s">
        <v>56366</v>
      </c>
    </row>
    <row r="435" spans="1:15" ht="22.95" customHeight="1" x14ac:dyDescent="0.25">
      <c r="A435" s="5" t="s">
        <v>3959</v>
      </c>
      <c r="B435" s="6" t="str">
        <f>HYPERLINK(N435,"预览")</f>
        <v>预览</v>
      </c>
      <c r="C435" s="6" t="str">
        <f>HYPERLINK(O435,"预览")</f>
        <v>预览</v>
      </c>
      <c r="D435" t="s">
        <v>10113</v>
      </c>
      <c r="E435" t="s">
        <v>12712</v>
      </c>
      <c r="F435" t="s">
        <v>14092</v>
      </c>
      <c r="G435" s="7">
        <v>43947.44027777778</v>
      </c>
      <c r="H435" t="s">
        <v>14718</v>
      </c>
      <c r="I435" t="s">
        <v>18672</v>
      </c>
      <c r="J435" t="s">
        <v>24883</v>
      </c>
      <c r="K435" t="s">
        <v>31100</v>
      </c>
      <c r="L435" t="s">
        <v>37294</v>
      </c>
      <c r="M435" t="s">
        <v>43509</v>
      </c>
      <c r="N435" t="s">
        <v>49665</v>
      </c>
      <c r="O435" t="s">
        <v>55750</v>
      </c>
    </row>
    <row r="436" spans="1:15" ht="22.95" customHeight="1" x14ac:dyDescent="0.25">
      <c r="A436" s="5" t="s">
        <v>3377</v>
      </c>
      <c r="B436" s="6" t="str">
        <f>HYPERLINK(N436,"预览")</f>
        <v>预览</v>
      </c>
      <c r="C436" s="6" t="str">
        <f>HYPERLINK(O436,"预览")</f>
        <v>预览</v>
      </c>
      <c r="D436" t="s">
        <v>9545</v>
      </c>
      <c r="E436" t="s">
        <v>12636</v>
      </c>
      <c r="F436" t="s">
        <v>14523</v>
      </c>
      <c r="G436" s="7">
        <v>43947.438888888886</v>
      </c>
      <c r="H436" t="s">
        <v>14718</v>
      </c>
      <c r="I436" t="s">
        <v>18089</v>
      </c>
      <c r="J436" t="s">
        <v>24306</v>
      </c>
      <c r="K436" t="s">
        <v>30518</v>
      </c>
      <c r="L436" t="s">
        <v>36720</v>
      </c>
      <c r="M436" t="s">
        <v>42926</v>
      </c>
      <c r="N436" t="s">
        <v>49097</v>
      </c>
      <c r="O436" t="s">
        <v>55182</v>
      </c>
    </row>
    <row r="437" spans="1:15" ht="22.95" customHeight="1" x14ac:dyDescent="0.25">
      <c r="A437" s="5" t="s">
        <v>2624</v>
      </c>
      <c r="B437" s="6" t="str">
        <f>HYPERLINK(N437,"预览")</f>
        <v>预览</v>
      </c>
      <c r="C437" s="6" t="str">
        <f>HYPERLINK(O437,"预览")</f>
        <v>预览</v>
      </c>
      <c r="D437" t="s">
        <v>8805</v>
      </c>
      <c r="E437" t="s">
        <v>12357</v>
      </c>
      <c r="F437" t="s">
        <v>14519</v>
      </c>
      <c r="G437" s="7">
        <v>43947.438194444447</v>
      </c>
      <c r="H437" t="s">
        <v>14718</v>
      </c>
      <c r="I437" t="s">
        <v>17336</v>
      </c>
      <c r="J437" t="s">
        <v>23557</v>
      </c>
      <c r="K437" t="s">
        <v>29766</v>
      </c>
      <c r="L437" t="s">
        <v>35974</v>
      </c>
      <c r="M437" t="s">
        <v>42173</v>
      </c>
      <c r="N437" t="s">
        <v>48358</v>
      </c>
      <c r="O437" t="s">
        <v>54444</v>
      </c>
    </row>
    <row r="438" spans="1:15" ht="22.95" customHeight="1" x14ac:dyDescent="0.25">
      <c r="A438" s="5" t="s">
        <v>2585</v>
      </c>
      <c r="B438" s="6" t="str">
        <f>HYPERLINK(N438,"预览")</f>
        <v>预览</v>
      </c>
      <c r="C438" s="6" t="str">
        <f>HYPERLINK(O438,"预览")</f>
        <v>预览</v>
      </c>
      <c r="D438" t="s">
        <v>8766</v>
      </c>
      <c r="E438" t="s">
        <v>13119</v>
      </c>
      <c r="F438" t="s">
        <v>14302</v>
      </c>
      <c r="G438" s="7">
        <v>43947.436805555553</v>
      </c>
      <c r="H438" t="s">
        <v>14718</v>
      </c>
      <c r="I438" t="s">
        <v>17297</v>
      </c>
      <c r="J438" t="s">
        <v>23518</v>
      </c>
      <c r="K438" t="s">
        <v>29727</v>
      </c>
      <c r="L438" t="s">
        <v>35935</v>
      </c>
      <c r="M438" t="s">
        <v>42134</v>
      </c>
      <c r="N438" t="s">
        <v>48319</v>
      </c>
      <c r="O438" t="s">
        <v>54405</v>
      </c>
    </row>
    <row r="439" spans="1:15" ht="22.95" customHeight="1" x14ac:dyDescent="0.25">
      <c r="A439" s="5" t="s">
        <v>2261</v>
      </c>
      <c r="B439" s="6" t="str">
        <f>HYPERLINK(N439,"预览")</f>
        <v>预览</v>
      </c>
      <c r="C439" s="6" t="str">
        <f>HYPERLINK(O439,"预览")</f>
        <v>预览</v>
      </c>
      <c r="D439" t="s">
        <v>8448</v>
      </c>
      <c r="E439" t="s">
        <v>13077</v>
      </c>
      <c r="F439" t="s">
        <v>14448</v>
      </c>
      <c r="G439" s="7">
        <v>43947.436111111114</v>
      </c>
      <c r="H439" t="s">
        <v>14718</v>
      </c>
      <c r="I439" t="s">
        <v>16973</v>
      </c>
      <c r="J439" t="s">
        <v>23198</v>
      </c>
      <c r="K439" t="s">
        <v>29404</v>
      </c>
      <c r="L439" t="s">
        <v>35614</v>
      </c>
      <c r="M439" t="s">
        <v>41810</v>
      </c>
      <c r="N439" t="s">
        <v>48001</v>
      </c>
      <c r="O439" t="s">
        <v>54087</v>
      </c>
    </row>
    <row r="440" spans="1:15" ht="22.95" customHeight="1" x14ac:dyDescent="0.25">
      <c r="A440" s="5" t="s">
        <v>1450</v>
      </c>
      <c r="B440" s="6" t="str">
        <f>HYPERLINK(N440,"预览")</f>
        <v>预览</v>
      </c>
      <c r="C440" s="6" t="str">
        <f>HYPERLINK(O440,"预览")</f>
        <v>预览</v>
      </c>
      <c r="D440" t="s">
        <v>7677</v>
      </c>
      <c r="E440" t="s">
        <v>12923</v>
      </c>
      <c r="F440" t="s">
        <v>14302</v>
      </c>
      <c r="G440" s="7">
        <v>43947.435416666667</v>
      </c>
      <c r="H440" t="s">
        <v>14718</v>
      </c>
      <c r="I440" t="s">
        <v>16161</v>
      </c>
      <c r="J440" t="s">
        <v>22402</v>
      </c>
      <c r="K440" t="s">
        <v>28593</v>
      </c>
      <c r="L440" t="s">
        <v>34816</v>
      </c>
      <c r="M440" t="s">
        <v>40998</v>
      </c>
      <c r="N440" t="s">
        <v>47230</v>
      </c>
      <c r="O440" t="s">
        <v>53318</v>
      </c>
    </row>
    <row r="441" spans="1:15" ht="22.95" customHeight="1" x14ac:dyDescent="0.25">
      <c r="A441" s="5" t="s">
        <v>1225</v>
      </c>
      <c r="B441" s="6" t="str">
        <f>HYPERLINK(N441,"预览")</f>
        <v>预览</v>
      </c>
      <c r="C441" s="6" t="str">
        <f>HYPERLINK(O441,"预览")</f>
        <v>预览</v>
      </c>
      <c r="D441" t="s">
        <v>7452</v>
      </c>
      <c r="E441" t="s">
        <v>12846</v>
      </c>
      <c r="F441" t="s">
        <v>14334</v>
      </c>
      <c r="G441" s="7">
        <v>43947.434027777781</v>
      </c>
      <c r="H441" t="s">
        <v>14718</v>
      </c>
      <c r="I441" t="s">
        <v>15935</v>
      </c>
      <c r="J441" t="s">
        <v>22176</v>
      </c>
      <c r="K441" t="s">
        <v>28367</v>
      </c>
      <c r="L441" t="s">
        <v>34602</v>
      </c>
      <c r="M441" t="s">
        <v>40772</v>
      </c>
      <c r="N441" t="s">
        <v>47006</v>
      </c>
      <c r="O441" t="s">
        <v>53095</v>
      </c>
    </row>
    <row r="442" spans="1:15" ht="22.95" customHeight="1" x14ac:dyDescent="0.25">
      <c r="A442" s="5" t="s">
        <v>1110</v>
      </c>
      <c r="B442" s="6" t="str">
        <f>HYPERLINK(N442,"预览")</f>
        <v>预览</v>
      </c>
      <c r="C442" s="6" t="str">
        <f>HYPERLINK(O442,"预览")</f>
        <v>预览</v>
      </c>
      <c r="D442" t="s">
        <v>7337</v>
      </c>
      <c r="E442" t="s">
        <v>12803</v>
      </c>
      <c r="F442" t="s">
        <v>14302</v>
      </c>
      <c r="G442" s="7">
        <v>43947.432638888888</v>
      </c>
      <c r="H442" t="s">
        <v>14718</v>
      </c>
      <c r="I442" t="s">
        <v>15820</v>
      </c>
      <c r="J442" t="s">
        <v>22061</v>
      </c>
      <c r="K442" t="s">
        <v>28252</v>
      </c>
      <c r="L442" t="s">
        <v>34489</v>
      </c>
      <c r="M442" t="s">
        <v>40657</v>
      </c>
      <c r="N442" t="s">
        <v>46891</v>
      </c>
      <c r="O442" t="s">
        <v>52980</v>
      </c>
    </row>
    <row r="443" spans="1:15" ht="22.95" customHeight="1" x14ac:dyDescent="0.25">
      <c r="A443" s="5" t="s">
        <v>69</v>
      </c>
      <c r="B443" s="6" t="str">
        <f>HYPERLINK(N443,"预览")</f>
        <v>预览</v>
      </c>
      <c r="C443" s="6" t="str">
        <f>HYPERLINK(O443,"预览")</f>
        <v>预览</v>
      </c>
      <c r="D443" t="s">
        <v>6311</v>
      </c>
      <c r="E443" t="s">
        <v>12399</v>
      </c>
      <c r="F443" t="s">
        <v>13932</v>
      </c>
      <c r="G443" s="7">
        <v>43947.431944444441</v>
      </c>
      <c r="H443" t="s">
        <v>14718</v>
      </c>
      <c r="I443" t="s">
        <v>14777</v>
      </c>
      <c r="J443" t="s">
        <v>21029</v>
      </c>
      <c r="K443" t="s">
        <v>27210</v>
      </c>
      <c r="L443" t="s">
        <v>33452</v>
      </c>
      <c r="M443" t="s">
        <v>39614</v>
      </c>
      <c r="N443" t="s">
        <v>45866</v>
      </c>
      <c r="O443" t="s">
        <v>51958</v>
      </c>
    </row>
    <row r="444" spans="1:15" ht="22.95" customHeight="1" x14ac:dyDescent="0.25">
      <c r="A444" s="5" t="s">
        <v>5691</v>
      </c>
      <c r="B444" s="6" t="str">
        <f>HYPERLINK(N444,"预览")</f>
        <v>预览</v>
      </c>
      <c r="C444" s="6" t="str">
        <f>HYPERLINK(O444,"预览")</f>
        <v>预览</v>
      </c>
      <c r="D444" t="s">
        <v>11798</v>
      </c>
      <c r="E444" t="s">
        <v>12357</v>
      </c>
      <c r="F444" t="s">
        <v>14262</v>
      </c>
      <c r="G444" s="7">
        <v>43946.446527777778</v>
      </c>
      <c r="H444" t="s">
        <v>14718</v>
      </c>
      <c r="I444" t="s">
        <v>20408</v>
      </c>
      <c r="J444" t="s">
        <v>26592</v>
      </c>
      <c r="K444" t="s">
        <v>32832</v>
      </c>
      <c r="L444" t="s">
        <v>39004</v>
      </c>
      <c r="M444" t="s">
        <v>45245</v>
      </c>
      <c r="N444" t="s">
        <v>51346</v>
      </c>
      <c r="O444" t="s">
        <v>57426</v>
      </c>
    </row>
    <row r="445" spans="1:15" ht="22.95" customHeight="1" x14ac:dyDescent="0.25">
      <c r="A445" s="5" t="s">
        <v>4806</v>
      </c>
      <c r="B445" s="6" t="str">
        <f>HYPERLINK(N445,"预览")</f>
        <v>预览</v>
      </c>
      <c r="C445" s="6" t="str">
        <f>HYPERLINK(O445,"预览")</f>
        <v>预览</v>
      </c>
      <c r="D445" t="s">
        <v>10946</v>
      </c>
      <c r="E445" t="s">
        <v>12867</v>
      </c>
      <c r="F445" t="s">
        <v>14284</v>
      </c>
      <c r="G445" s="7">
        <v>43946.445833333331</v>
      </c>
      <c r="H445" t="s">
        <v>14718</v>
      </c>
      <c r="I445" t="s">
        <v>19520</v>
      </c>
      <c r="J445" t="s">
        <v>25720</v>
      </c>
      <c r="K445" t="s">
        <v>31947</v>
      </c>
      <c r="L445" t="s">
        <v>38127</v>
      </c>
      <c r="M445" t="s">
        <v>44357</v>
      </c>
      <c r="N445" t="s">
        <v>50496</v>
      </c>
      <c r="O445" t="s">
        <v>56580</v>
      </c>
    </row>
    <row r="446" spans="1:15" ht="22.95" customHeight="1" x14ac:dyDescent="0.25">
      <c r="A446" s="5" t="s">
        <v>4636</v>
      </c>
      <c r="B446" s="6" t="str">
        <f>HYPERLINK(N446,"预览")</f>
        <v>预览</v>
      </c>
      <c r="C446" s="6" t="str">
        <f>HYPERLINK(O446,"预览")</f>
        <v>预览</v>
      </c>
      <c r="D446" t="s">
        <v>10777</v>
      </c>
      <c r="E446" t="s">
        <v>13622</v>
      </c>
      <c r="F446" t="s">
        <v>14272</v>
      </c>
      <c r="G446" s="7">
        <v>43946.444444444445</v>
      </c>
      <c r="H446" t="s">
        <v>14718</v>
      </c>
      <c r="I446" t="s">
        <v>19350</v>
      </c>
      <c r="J446" t="s">
        <v>25552</v>
      </c>
      <c r="K446" t="s">
        <v>31777</v>
      </c>
      <c r="L446" t="s">
        <v>37957</v>
      </c>
      <c r="M446" t="s">
        <v>44187</v>
      </c>
      <c r="N446" t="s">
        <v>50327</v>
      </c>
      <c r="O446" t="s">
        <v>56412</v>
      </c>
    </row>
    <row r="447" spans="1:15" ht="22.95" customHeight="1" x14ac:dyDescent="0.25">
      <c r="A447" s="5" t="s">
        <v>3939</v>
      </c>
      <c r="B447" s="6" t="str">
        <f>HYPERLINK(N447,"预览")</f>
        <v>预览</v>
      </c>
      <c r="C447" s="6" t="str">
        <f>HYPERLINK(O447,"预览")</f>
        <v>预览</v>
      </c>
      <c r="D447" t="s">
        <v>10094</v>
      </c>
      <c r="E447" t="s">
        <v>12712</v>
      </c>
      <c r="F447" t="s">
        <v>14286</v>
      </c>
      <c r="G447" s="7">
        <v>43946.443749999999</v>
      </c>
      <c r="H447" t="s">
        <v>14718</v>
      </c>
      <c r="I447" t="s">
        <v>18652</v>
      </c>
      <c r="J447" t="s">
        <v>24863</v>
      </c>
      <c r="K447" t="s">
        <v>31080</v>
      </c>
      <c r="L447" t="s">
        <v>37275</v>
      </c>
      <c r="M447" t="s">
        <v>43489</v>
      </c>
      <c r="N447" t="s">
        <v>49646</v>
      </c>
      <c r="O447" t="s">
        <v>55731</v>
      </c>
    </row>
    <row r="448" spans="1:15" ht="22.95" customHeight="1" x14ac:dyDescent="0.25">
      <c r="A448" s="5" t="s">
        <v>3644</v>
      </c>
      <c r="B448" s="6" t="str">
        <f>HYPERLINK(N448,"预览")</f>
        <v>预览</v>
      </c>
      <c r="C448" s="6" t="str">
        <f>HYPERLINK(O448,"预览")</f>
        <v>预览</v>
      </c>
      <c r="D448" t="s">
        <v>9806</v>
      </c>
      <c r="E448" t="s">
        <v>12607</v>
      </c>
      <c r="F448" t="s">
        <v>14087</v>
      </c>
      <c r="G448" s="7">
        <v>43946.442361111112</v>
      </c>
      <c r="H448" t="s">
        <v>14718</v>
      </c>
      <c r="I448" t="s">
        <v>18356</v>
      </c>
      <c r="J448" t="s">
        <v>24571</v>
      </c>
      <c r="K448" t="s">
        <v>30784</v>
      </c>
      <c r="L448" t="s">
        <v>36986</v>
      </c>
      <c r="M448" t="s">
        <v>43193</v>
      </c>
      <c r="N448" t="s">
        <v>49358</v>
      </c>
      <c r="O448" t="s">
        <v>55443</v>
      </c>
    </row>
    <row r="449" spans="1:15" ht="22.95" customHeight="1" x14ac:dyDescent="0.25">
      <c r="A449" s="5" t="s">
        <v>2593</v>
      </c>
      <c r="B449" s="6" t="str">
        <f>HYPERLINK(N449,"预览")</f>
        <v>预览</v>
      </c>
      <c r="C449" s="6" t="str">
        <f>HYPERLINK(O449,"预览")</f>
        <v>预览</v>
      </c>
      <c r="D449" t="s">
        <v>8774</v>
      </c>
      <c r="E449" t="s">
        <v>12921</v>
      </c>
      <c r="F449" t="s">
        <v>14419</v>
      </c>
      <c r="G449" s="7">
        <v>43946.441666666666</v>
      </c>
      <c r="H449" t="s">
        <v>14718</v>
      </c>
      <c r="I449" t="s">
        <v>17305</v>
      </c>
      <c r="J449" t="s">
        <v>23526</v>
      </c>
      <c r="K449" t="s">
        <v>29735</v>
      </c>
      <c r="L449" t="s">
        <v>35943</v>
      </c>
      <c r="M449" t="s">
        <v>42142</v>
      </c>
      <c r="N449" t="s">
        <v>48327</v>
      </c>
      <c r="O449" t="s">
        <v>54413</v>
      </c>
    </row>
    <row r="450" spans="1:15" ht="22.95" customHeight="1" x14ac:dyDescent="0.25">
      <c r="A450" s="5" t="s">
        <v>2592</v>
      </c>
      <c r="B450" s="6" t="str">
        <f>HYPERLINK(N450,"预览")</f>
        <v>预览</v>
      </c>
      <c r="C450" s="6" t="str">
        <f>HYPERLINK(O450,"预览")</f>
        <v>预览</v>
      </c>
      <c r="D450" t="s">
        <v>8773</v>
      </c>
      <c r="E450" t="s">
        <v>13164</v>
      </c>
      <c r="F450" t="s">
        <v>14336</v>
      </c>
      <c r="G450" s="7">
        <v>43946.440972222219</v>
      </c>
      <c r="H450" t="s">
        <v>14718</v>
      </c>
      <c r="I450" t="s">
        <v>17304</v>
      </c>
      <c r="J450" t="s">
        <v>23525</v>
      </c>
      <c r="K450" t="s">
        <v>29734</v>
      </c>
      <c r="L450" t="s">
        <v>35942</v>
      </c>
      <c r="M450" t="s">
        <v>42141</v>
      </c>
      <c r="N450" t="s">
        <v>48326</v>
      </c>
      <c r="O450" t="s">
        <v>54412</v>
      </c>
    </row>
    <row r="451" spans="1:15" ht="22.95" customHeight="1" x14ac:dyDescent="0.25">
      <c r="A451" s="5" t="s">
        <v>2132</v>
      </c>
      <c r="B451" s="6" t="str">
        <f>HYPERLINK(N451,"预览")</f>
        <v>预览</v>
      </c>
      <c r="C451" s="6" t="str">
        <f>HYPERLINK(O451,"预览")</f>
        <v>预览</v>
      </c>
      <c r="D451" t="s">
        <v>8327</v>
      </c>
      <c r="E451" t="s">
        <v>12592</v>
      </c>
      <c r="F451" t="s">
        <v>14526</v>
      </c>
      <c r="G451" s="7">
        <v>43946.439583333333</v>
      </c>
      <c r="H451" t="s">
        <v>14718</v>
      </c>
      <c r="I451" t="s">
        <v>16844</v>
      </c>
      <c r="J451" t="s">
        <v>23073</v>
      </c>
      <c r="K451" t="s">
        <v>29275</v>
      </c>
      <c r="L451" t="s">
        <v>35485</v>
      </c>
      <c r="M451" t="s">
        <v>41681</v>
      </c>
      <c r="N451" t="s">
        <v>47880</v>
      </c>
      <c r="O451" t="s">
        <v>53966</v>
      </c>
    </row>
    <row r="452" spans="1:15" ht="22.95" customHeight="1" x14ac:dyDescent="0.25">
      <c r="A452" s="5" t="s">
        <v>2052</v>
      </c>
      <c r="B452" s="6" t="str">
        <f>HYPERLINK(N452,"预览")</f>
        <v>预览</v>
      </c>
      <c r="C452" s="6" t="str">
        <f>HYPERLINK(O452,"预览")</f>
        <v>预览</v>
      </c>
      <c r="D452" t="s">
        <v>8247</v>
      </c>
      <c r="E452" t="s">
        <v>13022</v>
      </c>
      <c r="F452" t="s">
        <v>14151</v>
      </c>
      <c r="G452" s="7">
        <v>43946.438888888886</v>
      </c>
      <c r="H452" t="s">
        <v>14718</v>
      </c>
      <c r="I452" t="s">
        <v>16764</v>
      </c>
      <c r="J452" t="s">
        <v>22993</v>
      </c>
      <c r="K452" t="s">
        <v>29195</v>
      </c>
      <c r="L452" t="s">
        <v>35406</v>
      </c>
      <c r="M452" t="s">
        <v>41601</v>
      </c>
      <c r="N452" t="s">
        <v>47800</v>
      </c>
      <c r="O452" t="s">
        <v>53887</v>
      </c>
    </row>
    <row r="453" spans="1:15" ht="22.95" customHeight="1" x14ac:dyDescent="0.25">
      <c r="A453" s="5" t="s">
        <v>1629</v>
      </c>
      <c r="B453" s="6" t="str">
        <f>HYPERLINK(N453,"预览")</f>
        <v>预览</v>
      </c>
      <c r="C453" s="6" t="str">
        <f>HYPERLINK(O453,"预览")</f>
        <v>预览</v>
      </c>
      <c r="D453" t="s">
        <v>7855</v>
      </c>
      <c r="E453" t="s">
        <v>12748</v>
      </c>
      <c r="F453" t="s">
        <v>14053</v>
      </c>
      <c r="G453" s="7">
        <v>43946.438194444447</v>
      </c>
      <c r="H453" t="s">
        <v>14718</v>
      </c>
      <c r="I453" t="s">
        <v>16340</v>
      </c>
      <c r="J453" t="s">
        <v>22581</v>
      </c>
      <c r="K453" t="s">
        <v>28772</v>
      </c>
      <c r="L453" t="s">
        <v>34995</v>
      </c>
      <c r="M453" t="s">
        <v>41177</v>
      </c>
      <c r="N453" t="s">
        <v>47408</v>
      </c>
      <c r="O453" t="s">
        <v>53496</v>
      </c>
    </row>
    <row r="454" spans="1:15" ht="22.95" customHeight="1" x14ac:dyDescent="0.25">
      <c r="A454" s="5" t="s">
        <v>1108</v>
      </c>
      <c r="B454" s="6" t="str">
        <f>HYPERLINK(N454,"预览")</f>
        <v>预览</v>
      </c>
      <c r="C454" s="6" t="str">
        <f>HYPERLINK(O454,"预览")</f>
        <v>预览</v>
      </c>
      <c r="D454" t="s">
        <v>7335</v>
      </c>
      <c r="E454" t="s">
        <v>12640</v>
      </c>
      <c r="F454" t="s">
        <v>14065</v>
      </c>
      <c r="G454" s="7">
        <v>43946.436805555553</v>
      </c>
      <c r="H454" t="s">
        <v>14718</v>
      </c>
      <c r="I454" t="s">
        <v>15818</v>
      </c>
      <c r="J454" t="s">
        <v>22059</v>
      </c>
      <c r="K454" t="s">
        <v>28250</v>
      </c>
      <c r="L454" t="s">
        <v>34487</v>
      </c>
      <c r="M454" t="s">
        <v>40655</v>
      </c>
      <c r="N454" t="s">
        <v>46889</v>
      </c>
      <c r="O454" t="s">
        <v>52978</v>
      </c>
    </row>
    <row r="455" spans="1:15" ht="22.95" customHeight="1" x14ac:dyDescent="0.25">
      <c r="A455" s="5" t="s">
        <v>337</v>
      </c>
      <c r="B455" s="6" t="str">
        <f>HYPERLINK(N455,"预览")</f>
        <v>预览</v>
      </c>
      <c r="C455" s="6" t="str">
        <f>HYPERLINK(O455,"预览")</f>
        <v>预览</v>
      </c>
      <c r="D455" t="s">
        <v>6577</v>
      </c>
      <c r="E455" t="s">
        <v>12536</v>
      </c>
      <c r="F455" t="s">
        <v>14080</v>
      </c>
      <c r="G455" s="7">
        <v>43946.435416666667</v>
      </c>
      <c r="H455" t="s">
        <v>14718</v>
      </c>
      <c r="I455" t="s">
        <v>15045</v>
      </c>
      <c r="J455" t="s">
        <v>21296</v>
      </c>
      <c r="K455" t="s">
        <v>27478</v>
      </c>
      <c r="L455" t="s">
        <v>33719</v>
      </c>
      <c r="M455" t="s">
        <v>39882</v>
      </c>
      <c r="N455" t="s">
        <v>46132</v>
      </c>
      <c r="O455" t="s">
        <v>52223</v>
      </c>
    </row>
    <row r="456" spans="1:15" ht="22.95" customHeight="1" x14ac:dyDescent="0.25">
      <c r="A456" s="5" t="s">
        <v>259</v>
      </c>
      <c r="B456" s="6" t="str">
        <f>HYPERLINK(N456,"预览")</f>
        <v>预览</v>
      </c>
      <c r="C456" s="6" t="str">
        <f>HYPERLINK(O456,"预览")</f>
        <v>预览</v>
      </c>
      <c r="D456" t="s">
        <v>6501</v>
      </c>
      <c r="E456" t="s">
        <v>12356</v>
      </c>
      <c r="F456" t="s">
        <v>13918</v>
      </c>
      <c r="G456" s="7">
        <v>43946.43472222222</v>
      </c>
      <c r="H456" t="s">
        <v>14718</v>
      </c>
      <c r="I456" t="s">
        <v>14967</v>
      </c>
      <c r="J456" t="s">
        <v>21219</v>
      </c>
      <c r="K456" t="s">
        <v>27400</v>
      </c>
      <c r="L456" t="s">
        <v>33642</v>
      </c>
      <c r="M456" t="s">
        <v>39804</v>
      </c>
      <c r="N456" t="s">
        <v>46056</v>
      </c>
      <c r="O456" t="s">
        <v>52148</v>
      </c>
    </row>
    <row r="457" spans="1:15" ht="22.95" customHeight="1" x14ac:dyDescent="0.25">
      <c r="A457" s="5" t="s">
        <v>150</v>
      </c>
      <c r="B457" s="6" t="str">
        <f>HYPERLINK(N457,"预览")</f>
        <v>预览</v>
      </c>
      <c r="C457" s="6" t="str">
        <f>HYPERLINK(O457,"预览")</f>
        <v>预览</v>
      </c>
      <c r="D457" t="s">
        <v>6392</v>
      </c>
      <c r="E457" t="s">
        <v>12447</v>
      </c>
      <c r="F457" t="s">
        <v>13977</v>
      </c>
      <c r="G457" s="7">
        <v>43946.433333333334</v>
      </c>
      <c r="H457" t="s">
        <v>14718</v>
      </c>
      <c r="I457" t="s">
        <v>14858</v>
      </c>
      <c r="J457" t="s">
        <v>21110</v>
      </c>
      <c r="K457" t="s">
        <v>27291</v>
      </c>
      <c r="L457" t="s">
        <v>33533</v>
      </c>
      <c r="M457" t="s">
        <v>39695</v>
      </c>
      <c r="N457" t="s">
        <v>45947</v>
      </c>
      <c r="O457" t="s">
        <v>52039</v>
      </c>
    </row>
    <row r="458" spans="1:15" ht="22.95" customHeight="1" x14ac:dyDescent="0.25">
      <c r="A458" s="5" t="s">
        <v>5753</v>
      </c>
      <c r="B458" s="6" t="str">
        <f>HYPERLINK(N458,"预览")</f>
        <v>预览</v>
      </c>
      <c r="C458" s="6" t="str">
        <f>HYPERLINK(O458,"预览")</f>
        <v>预览</v>
      </c>
      <c r="D458" t="s">
        <v>11857</v>
      </c>
      <c r="E458" t="s">
        <v>12651</v>
      </c>
      <c r="G458" s="7">
        <v>43945.977083333331</v>
      </c>
      <c r="H458" t="s">
        <v>14722</v>
      </c>
      <c r="I458" t="s">
        <v>20470</v>
      </c>
      <c r="J458" t="s">
        <v>26654</v>
      </c>
      <c r="K458" t="s">
        <v>32894</v>
      </c>
      <c r="L458" t="s">
        <v>27162</v>
      </c>
      <c r="M458" t="s">
        <v>45307</v>
      </c>
      <c r="N458" t="s">
        <v>51405</v>
      </c>
      <c r="O458" t="s">
        <v>57485</v>
      </c>
    </row>
    <row r="459" spans="1:15" ht="22.95" customHeight="1" x14ac:dyDescent="0.25">
      <c r="A459" s="5" t="s">
        <v>2591</v>
      </c>
      <c r="B459" s="6" t="str">
        <f>HYPERLINK(N459,"预览")</f>
        <v>预览</v>
      </c>
      <c r="C459" s="6" t="str">
        <f>HYPERLINK(O459,"预览")</f>
        <v>预览</v>
      </c>
      <c r="D459" t="s">
        <v>8772</v>
      </c>
      <c r="E459" t="s">
        <v>12700</v>
      </c>
      <c r="F459" t="s">
        <v>14035</v>
      </c>
      <c r="G459" s="7">
        <v>43945.561805555553</v>
      </c>
      <c r="H459" t="s">
        <v>14718</v>
      </c>
      <c r="I459" t="s">
        <v>17303</v>
      </c>
      <c r="J459" t="s">
        <v>23524</v>
      </c>
      <c r="K459" t="s">
        <v>29733</v>
      </c>
      <c r="L459" t="s">
        <v>35941</v>
      </c>
      <c r="M459" t="s">
        <v>42140</v>
      </c>
      <c r="N459" t="s">
        <v>48325</v>
      </c>
      <c r="O459" t="s">
        <v>54411</v>
      </c>
    </row>
    <row r="460" spans="1:15" ht="22.95" customHeight="1" x14ac:dyDescent="0.25">
      <c r="A460" s="5" t="s">
        <v>5808</v>
      </c>
      <c r="B460" s="6" t="str">
        <f>HYPERLINK(N460,"预览")</f>
        <v>预览</v>
      </c>
      <c r="C460" s="6" t="str">
        <f>HYPERLINK(O460,"预览")</f>
        <v>预览</v>
      </c>
      <c r="D460" t="s">
        <v>11911</v>
      </c>
      <c r="E460" t="s">
        <v>12611</v>
      </c>
      <c r="F460" t="s">
        <v>14006</v>
      </c>
      <c r="G460" s="7">
        <v>43945.447222222225</v>
      </c>
      <c r="H460" t="s">
        <v>14718</v>
      </c>
      <c r="I460" t="s">
        <v>20525</v>
      </c>
      <c r="J460" t="s">
        <v>26709</v>
      </c>
      <c r="K460" t="s">
        <v>32949</v>
      </c>
      <c r="L460" t="s">
        <v>39116</v>
      </c>
      <c r="M460" t="s">
        <v>45362</v>
      </c>
      <c r="N460" t="s">
        <v>51459</v>
      </c>
      <c r="O460" t="s">
        <v>57539</v>
      </c>
    </row>
    <row r="461" spans="1:15" ht="22.95" customHeight="1" x14ac:dyDescent="0.25">
      <c r="A461" s="5" t="s">
        <v>5791</v>
      </c>
      <c r="B461" s="6" t="str">
        <f>HYPERLINK(N461,"预览")</f>
        <v>预览</v>
      </c>
      <c r="C461" s="6" t="str">
        <f>HYPERLINK(O461,"预览")</f>
        <v>预览</v>
      </c>
      <c r="D461" t="s">
        <v>11894</v>
      </c>
      <c r="E461" t="s">
        <v>12663</v>
      </c>
      <c r="F461" t="s">
        <v>14345</v>
      </c>
      <c r="G461" s="7">
        <v>43945.445138888892</v>
      </c>
      <c r="H461" t="s">
        <v>14718</v>
      </c>
      <c r="I461" t="s">
        <v>20508</v>
      </c>
      <c r="J461" t="s">
        <v>26692</v>
      </c>
      <c r="K461" t="s">
        <v>32932</v>
      </c>
      <c r="L461" t="s">
        <v>39101</v>
      </c>
      <c r="M461" t="s">
        <v>45345</v>
      </c>
      <c r="N461" t="s">
        <v>51442</v>
      </c>
      <c r="O461" t="s">
        <v>57522</v>
      </c>
    </row>
    <row r="462" spans="1:15" ht="22.95" customHeight="1" x14ac:dyDescent="0.25">
      <c r="A462" s="5" t="s">
        <v>5754</v>
      </c>
      <c r="B462" s="6" t="str">
        <f>HYPERLINK(N462,"预览")</f>
        <v>预览</v>
      </c>
      <c r="C462" s="6" t="str">
        <f>HYPERLINK(O462,"预览")</f>
        <v>预览</v>
      </c>
      <c r="D462" t="s">
        <v>11857</v>
      </c>
      <c r="E462" t="s">
        <v>13120</v>
      </c>
      <c r="F462" t="s">
        <v>14453</v>
      </c>
      <c r="G462" s="7">
        <v>43945.443749999999</v>
      </c>
      <c r="H462" t="s">
        <v>14718</v>
      </c>
      <c r="I462" t="s">
        <v>20471</v>
      </c>
      <c r="J462" t="s">
        <v>26655</v>
      </c>
      <c r="K462" t="s">
        <v>32895</v>
      </c>
      <c r="L462" t="s">
        <v>39064</v>
      </c>
      <c r="M462" t="s">
        <v>45308</v>
      </c>
      <c r="N462" t="s">
        <v>51405</v>
      </c>
      <c r="O462" t="s">
        <v>57485</v>
      </c>
    </row>
    <row r="463" spans="1:15" ht="22.95" customHeight="1" x14ac:dyDescent="0.25">
      <c r="A463" s="5" t="s">
        <v>5343</v>
      </c>
      <c r="B463" s="6" t="str">
        <f>HYPERLINK(N463,"预览")</f>
        <v>预览</v>
      </c>
      <c r="C463" s="6" t="str">
        <f>HYPERLINK(O463,"预览")</f>
        <v>预览</v>
      </c>
      <c r="D463" t="s">
        <v>11457</v>
      </c>
      <c r="E463" t="s">
        <v>13300</v>
      </c>
      <c r="F463" t="s">
        <v>14081</v>
      </c>
      <c r="G463" s="7">
        <v>43945.443055555559</v>
      </c>
      <c r="H463" t="s">
        <v>14718</v>
      </c>
      <c r="I463" t="s">
        <v>20057</v>
      </c>
      <c r="J463" t="s">
        <v>26248</v>
      </c>
      <c r="K463" t="s">
        <v>32483</v>
      </c>
      <c r="L463" t="s">
        <v>38659</v>
      </c>
      <c r="M463" t="s">
        <v>44894</v>
      </c>
      <c r="N463" t="s">
        <v>51005</v>
      </c>
    </row>
    <row r="464" spans="1:15" ht="22.95" customHeight="1" x14ac:dyDescent="0.25">
      <c r="A464" s="5" t="s">
        <v>2590</v>
      </c>
      <c r="B464" s="6" t="str">
        <f>HYPERLINK(N464,"预览")</f>
        <v>预览</v>
      </c>
      <c r="C464" s="6" t="str">
        <f>HYPERLINK(O464,"预览")</f>
        <v>预览</v>
      </c>
      <c r="D464" t="s">
        <v>8771</v>
      </c>
      <c r="E464" t="s">
        <v>13105</v>
      </c>
      <c r="F464" t="s">
        <v>14375</v>
      </c>
      <c r="G464" s="7">
        <v>43945.442361111112</v>
      </c>
      <c r="H464" t="s">
        <v>14718</v>
      </c>
      <c r="I464" t="s">
        <v>17302</v>
      </c>
      <c r="J464" t="s">
        <v>23523</v>
      </c>
      <c r="K464" t="s">
        <v>29732</v>
      </c>
      <c r="L464" t="s">
        <v>35940</v>
      </c>
      <c r="M464" t="s">
        <v>42139</v>
      </c>
      <c r="N464" t="s">
        <v>48324</v>
      </c>
      <c r="O464" t="s">
        <v>54410</v>
      </c>
    </row>
    <row r="465" spans="1:15" ht="22.95" customHeight="1" x14ac:dyDescent="0.25">
      <c r="A465" s="5" t="s">
        <v>2589</v>
      </c>
      <c r="B465" s="6" t="str">
        <f>HYPERLINK(N465,"预览")</f>
        <v>预览</v>
      </c>
      <c r="C465" s="6" t="str">
        <f>HYPERLINK(O465,"预览")</f>
        <v>预览</v>
      </c>
      <c r="D465" t="s">
        <v>8770</v>
      </c>
      <c r="E465" t="s">
        <v>13163</v>
      </c>
      <c r="F465" t="s">
        <v>14359</v>
      </c>
      <c r="G465" s="7">
        <v>43945.440972222219</v>
      </c>
      <c r="H465" t="s">
        <v>14718</v>
      </c>
      <c r="I465" t="s">
        <v>17301</v>
      </c>
      <c r="J465" t="s">
        <v>23522</v>
      </c>
      <c r="K465" t="s">
        <v>29731</v>
      </c>
      <c r="L465" t="s">
        <v>35939</v>
      </c>
      <c r="M465" t="s">
        <v>42138</v>
      </c>
      <c r="N465" t="s">
        <v>48323</v>
      </c>
      <c r="O465" t="s">
        <v>54409</v>
      </c>
    </row>
    <row r="466" spans="1:15" ht="22.95" customHeight="1" x14ac:dyDescent="0.25">
      <c r="A466" s="5" t="s">
        <v>2588</v>
      </c>
      <c r="B466" s="6" t="str">
        <f>HYPERLINK(N466,"预览")</f>
        <v>预览</v>
      </c>
      <c r="C466" s="6" t="str">
        <f>HYPERLINK(O466,"预览")</f>
        <v>预览</v>
      </c>
      <c r="D466" t="s">
        <v>8769</v>
      </c>
      <c r="E466" t="s">
        <v>12837</v>
      </c>
      <c r="F466" t="s">
        <v>14328</v>
      </c>
      <c r="G466" s="7">
        <v>43945.44027777778</v>
      </c>
      <c r="H466" t="s">
        <v>14718</v>
      </c>
      <c r="I466" t="s">
        <v>17300</v>
      </c>
      <c r="J466" t="s">
        <v>23521</v>
      </c>
      <c r="K466" t="s">
        <v>29730</v>
      </c>
      <c r="L466" t="s">
        <v>35938</v>
      </c>
      <c r="M466" t="s">
        <v>42137</v>
      </c>
      <c r="N466" t="s">
        <v>48322</v>
      </c>
      <c r="O466" t="s">
        <v>54408</v>
      </c>
    </row>
    <row r="467" spans="1:15" ht="22.95" customHeight="1" x14ac:dyDescent="0.25">
      <c r="A467" s="5" t="s">
        <v>2586</v>
      </c>
      <c r="B467" s="6" t="str">
        <f>HYPERLINK(N467,"预览")</f>
        <v>预览</v>
      </c>
      <c r="C467" s="6" t="str">
        <f>HYPERLINK(O467,"预览")</f>
        <v>预览</v>
      </c>
      <c r="D467" t="s">
        <v>8767</v>
      </c>
      <c r="E467" t="s">
        <v>13129</v>
      </c>
      <c r="F467" t="s">
        <v>14181</v>
      </c>
      <c r="G467" s="7">
        <v>43945.439583333333</v>
      </c>
      <c r="H467" t="s">
        <v>14718</v>
      </c>
      <c r="I467" t="s">
        <v>17298</v>
      </c>
      <c r="J467" t="s">
        <v>23519</v>
      </c>
      <c r="K467" t="s">
        <v>29728</v>
      </c>
      <c r="L467" t="s">
        <v>35936</v>
      </c>
      <c r="M467" t="s">
        <v>42135</v>
      </c>
      <c r="N467" t="s">
        <v>48320</v>
      </c>
      <c r="O467" t="s">
        <v>54406</v>
      </c>
    </row>
    <row r="468" spans="1:15" ht="22.95" customHeight="1" x14ac:dyDescent="0.25">
      <c r="A468" s="5" t="s">
        <v>1624</v>
      </c>
      <c r="B468" s="6" t="str">
        <f>HYPERLINK(N468,"预览")</f>
        <v>预览</v>
      </c>
      <c r="C468" s="6" t="str">
        <f>HYPERLINK(O468,"预览")</f>
        <v>预览</v>
      </c>
      <c r="D468" t="s">
        <v>7850</v>
      </c>
      <c r="E468" t="s">
        <v>12641</v>
      </c>
      <c r="F468" t="s">
        <v>14334</v>
      </c>
      <c r="G468" s="7">
        <v>43945.438194444447</v>
      </c>
      <c r="H468" t="s">
        <v>14718</v>
      </c>
      <c r="I468" t="s">
        <v>16335</v>
      </c>
      <c r="J468" t="s">
        <v>22576</v>
      </c>
      <c r="K468" t="s">
        <v>28767</v>
      </c>
      <c r="L468" t="s">
        <v>34990</v>
      </c>
      <c r="M468" t="s">
        <v>41172</v>
      </c>
      <c r="N468" t="s">
        <v>47403</v>
      </c>
      <c r="O468" t="s">
        <v>53491</v>
      </c>
    </row>
    <row r="469" spans="1:15" ht="22.95" customHeight="1" x14ac:dyDescent="0.25">
      <c r="A469" s="5" t="s">
        <v>1622</v>
      </c>
      <c r="B469" s="6" t="str">
        <f>HYPERLINK(N469,"预览")</f>
        <v>预览</v>
      </c>
      <c r="C469" s="6" t="str">
        <f>HYPERLINK(O469,"预览")</f>
        <v>预览</v>
      </c>
      <c r="D469" t="s">
        <v>7848</v>
      </c>
      <c r="E469" t="s">
        <v>12963</v>
      </c>
      <c r="F469" t="s">
        <v>14074</v>
      </c>
      <c r="G469" s="7">
        <v>43945.4375</v>
      </c>
      <c r="H469" t="s">
        <v>14718</v>
      </c>
      <c r="I469" t="s">
        <v>16333</v>
      </c>
      <c r="J469" t="s">
        <v>22574</v>
      </c>
      <c r="K469" t="s">
        <v>28765</v>
      </c>
      <c r="L469" t="s">
        <v>34988</v>
      </c>
      <c r="M469" t="s">
        <v>41170</v>
      </c>
      <c r="N469" t="s">
        <v>47401</v>
      </c>
      <c r="O469" t="s">
        <v>53489</v>
      </c>
    </row>
    <row r="470" spans="1:15" ht="22.95" customHeight="1" x14ac:dyDescent="0.25">
      <c r="A470" s="5" t="s">
        <v>1621</v>
      </c>
      <c r="B470" s="6" t="str">
        <f>HYPERLINK(N470,"预览")</f>
        <v>预览</v>
      </c>
      <c r="C470" s="6" t="str">
        <f>HYPERLINK(O470,"预览")</f>
        <v>预览</v>
      </c>
      <c r="D470" t="s">
        <v>7847</v>
      </c>
      <c r="E470" t="s">
        <v>12962</v>
      </c>
      <c r="F470" t="s">
        <v>14328</v>
      </c>
      <c r="G470" s="7">
        <v>43945.436111111114</v>
      </c>
      <c r="H470" t="s">
        <v>14718</v>
      </c>
      <c r="I470" t="s">
        <v>16332</v>
      </c>
      <c r="J470" t="s">
        <v>22573</v>
      </c>
      <c r="K470" t="s">
        <v>28764</v>
      </c>
      <c r="L470" t="s">
        <v>34987</v>
      </c>
      <c r="M470" t="s">
        <v>41169</v>
      </c>
      <c r="N470" t="s">
        <v>47400</v>
      </c>
      <c r="O470" t="s">
        <v>53488</v>
      </c>
    </row>
    <row r="471" spans="1:15" ht="22.95" customHeight="1" x14ac:dyDescent="0.25">
      <c r="A471" s="5" t="s">
        <v>1227</v>
      </c>
      <c r="B471" s="6" t="str">
        <f>HYPERLINK(N471,"预览")</f>
        <v>预览</v>
      </c>
      <c r="C471" s="6" t="str">
        <f>HYPERLINK(O471,"预览")</f>
        <v>预览</v>
      </c>
      <c r="D471" t="s">
        <v>7454</v>
      </c>
      <c r="E471" t="s">
        <v>12848</v>
      </c>
      <c r="F471" t="s">
        <v>14393</v>
      </c>
      <c r="G471" s="7">
        <v>43945.435416666667</v>
      </c>
      <c r="H471" t="s">
        <v>14718</v>
      </c>
      <c r="I471" t="s">
        <v>15937</v>
      </c>
      <c r="J471" t="s">
        <v>22178</v>
      </c>
      <c r="K471" t="s">
        <v>28369</v>
      </c>
      <c r="L471" t="s">
        <v>34604</v>
      </c>
      <c r="M471" t="s">
        <v>40774</v>
      </c>
      <c r="N471" t="s">
        <v>47008</v>
      </c>
      <c r="O471" t="s">
        <v>53097</v>
      </c>
    </row>
    <row r="472" spans="1:15" ht="22.95" customHeight="1" x14ac:dyDescent="0.25">
      <c r="A472" s="5" t="s">
        <v>1226</v>
      </c>
      <c r="B472" s="6" t="str">
        <f>HYPERLINK(N472,"预览")</f>
        <v>预览</v>
      </c>
      <c r="C472" s="6" t="str">
        <f>HYPERLINK(O472,"预览")</f>
        <v>预览</v>
      </c>
      <c r="D472" t="s">
        <v>7453</v>
      </c>
      <c r="E472" t="s">
        <v>12847</v>
      </c>
      <c r="F472" t="s">
        <v>14198</v>
      </c>
      <c r="G472" s="7">
        <v>43945.43472222222</v>
      </c>
      <c r="H472" t="s">
        <v>14718</v>
      </c>
      <c r="I472" t="s">
        <v>15936</v>
      </c>
      <c r="J472" t="s">
        <v>22177</v>
      </c>
      <c r="K472" t="s">
        <v>28368</v>
      </c>
      <c r="L472" t="s">
        <v>34603</v>
      </c>
      <c r="M472" t="s">
        <v>40773</v>
      </c>
      <c r="N472" t="s">
        <v>47007</v>
      </c>
      <c r="O472" t="s">
        <v>53096</v>
      </c>
    </row>
    <row r="473" spans="1:15" ht="22.95" customHeight="1" x14ac:dyDescent="0.25">
      <c r="A473" s="5" t="s">
        <v>1018</v>
      </c>
      <c r="B473" s="6" t="str">
        <f>HYPERLINK(N473,"预览")</f>
        <v>预览</v>
      </c>
      <c r="C473" s="6" t="str">
        <f>HYPERLINK(O473,"预览")</f>
        <v>预览</v>
      </c>
      <c r="D473" t="s">
        <v>7247</v>
      </c>
      <c r="E473" t="s">
        <v>12770</v>
      </c>
      <c r="F473" t="s">
        <v>14394</v>
      </c>
      <c r="G473" s="7">
        <v>43945.433333333334</v>
      </c>
      <c r="H473" t="s">
        <v>14718</v>
      </c>
      <c r="I473" t="s">
        <v>15728</v>
      </c>
      <c r="J473" t="s">
        <v>21969</v>
      </c>
      <c r="K473" t="s">
        <v>28160</v>
      </c>
      <c r="L473" t="s">
        <v>34399</v>
      </c>
      <c r="M473" t="s">
        <v>40565</v>
      </c>
      <c r="N473" t="s">
        <v>46801</v>
      </c>
      <c r="O473" t="s">
        <v>52891</v>
      </c>
    </row>
    <row r="474" spans="1:15" ht="22.95" customHeight="1" x14ac:dyDescent="0.25">
      <c r="A474" s="5" t="s">
        <v>1016</v>
      </c>
      <c r="B474" s="6" t="str">
        <f>HYPERLINK(N474,"预览")</f>
        <v>预览</v>
      </c>
      <c r="C474" s="6" t="str">
        <f>HYPERLINK(O474,"预览")</f>
        <v>预览</v>
      </c>
      <c r="D474" t="s">
        <v>7246</v>
      </c>
      <c r="E474" t="s">
        <v>12767</v>
      </c>
      <c r="F474" t="s">
        <v>14055</v>
      </c>
      <c r="G474" s="7">
        <v>43945.431944444441</v>
      </c>
      <c r="H474" t="s">
        <v>14718</v>
      </c>
      <c r="I474" t="s">
        <v>15726</v>
      </c>
      <c r="J474" t="s">
        <v>21968</v>
      </c>
      <c r="K474" t="s">
        <v>28158</v>
      </c>
      <c r="L474" t="s">
        <v>34397</v>
      </c>
      <c r="M474" t="s">
        <v>40563</v>
      </c>
      <c r="N474" t="s">
        <v>46800</v>
      </c>
      <c r="O474" t="s">
        <v>52890</v>
      </c>
    </row>
    <row r="475" spans="1:15" ht="22.95" customHeight="1" x14ac:dyDescent="0.25">
      <c r="A475" s="5" t="s">
        <v>1229</v>
      </c>
      <c r="B475" s="6" t="str">
        <f>HYPERLINK(N475,"预览")</f>
        <v>预览</v>
      </c>
      <c r="C475" s="6" t="str">
        <f>HYPERLINK(O475,"预览")</f>
        <v>预览</v>
      </c>
      <c r="D475" t="s">
        <v>7456</v>
      </c>
      <c r="E475" t="s">
        <v>12651</v>
      </c>
      <c r="G475" s="7">
        <v>43944.741666666669</v>
      </c>
      <c r="H475" t="s">
        <v>14722</v>
      </c>
      <c r="I475" t="s">
        <v>15939</v>
      </c>
      <c r="J475" t="s">
        <v>22180</v>
      </c>
      <c r="K475" t="s">
        <v>28371</v>
      </c>
      <c r="L475" t="s">
        <v>27162</v>
      </c>
      <c r="M475" t="s">
        <v>40776</v>
      </c>
      <c r="N475" t="s">
        <v>47010</v>
      </c>
      <c r="O475" t="s">
        <v>53099</v>
      </c>
    </row>
    <row r="476" spans="1:15" ht="22.95" customHeight="1" x14ac:dyDescent="0.25">
      <c r="A476" s="5" t="s">
        <v>4190</v>
      </c>
      <c r="B476" s="6" t="str">
        <f>HYPERLINK(N476,"预览")</f>
        <v>预览</v>
      </c>
      <c r="C476" s="6" t="str">
        <f>HYPERLINK(O476,"预览")</f>
        <v>预览</v>
      </c>
      <c r="D476" t="s">
        <v>10343</v>
      </c>
      <c r="E476" t="s">
        <v>13447</v>
      </c>
      <c r="F476" t="s">
        <v>14172</v>
      </c>
      <c r="G476" s="7">
        <v>43944.442361111112</v>
      </c>
      <c r="H476" t="s">
        <v>14718</v>
      </c>
      <c r="I476" t="s">
        <v>18904</v>
      </c>
      <c r="J476" t="s">
        <v>25114</v>
      </c>
      <c r="K476" t="s">
        <v>31332</v>
      </c>
      <c r="L476" t="s">
        <v>37523</v>
      </c>
      <c r="M476" t="s">
        <v>43741</v>
      </c>
      <c r="N476" t="s">
        <v>49895</v>
      </c>
      <c r="O476" t="s">
        <v>55979</v>
      </c>
    </row>
    <row r="477" spans="1:15" ht="22.95" customHeight="1" x14ac:dyDescent="0.25">
      <c r="A477" s="5" t="s">
        <v>3865</v>
      </c>
      <c r="B477" s="6" t="str">
        <f>HYPERLINK(N477,"预览")</f>
        <v>预览</v>
      </c>
      <c r="C477" s="6" t="str">
        <f>HYPERLINK(O477,"预览")</f>
        <v>预览</v>
      </c>
      <c r="D477" t="s">
        <v>10021</v>
      </c>
      <c r="E477" t="s">
        <v>12357</v>
      </c>
      <c r="F477" t="s">
        <v>14393</v>
      </c>
      <c r="G477" s="7">
        <v>43944.436805555553</v>
      </c>
      <c r="H477" t="s">
        <v>14718</v>
      </c>
      <c r="I477" t="s">
        <v>18578</v>
      </c>
      <c r="J477" t="s">
        <v>24790</v>
      </c>
      <c r="K477" t="s">
        <v>31006</v>
      </c>
      <c r="L477" t="s">
        <v>37206</v>
      </c>
      <c r="M477" t="s">
        <v>43415</v>
      </c>
      <c r="N477" t="s">
        <v>49573</v>
      </c>
      <c r="O477" t="s">
        <v>55658</v>
      </c>
    </row>
    <row r="478" spans="1:15" ht="22.95" customHeight="1" x14ac:dyDescent="0.25">
      <c r="A478" s="5" t="s">
        <v>2584</v>
      </c>
      <c r="B478" s="6" t="str">
        <f>HYPERLINK(N478,"预览")</f>
        <v>预览</v>
      </c>
      <c r="C478" s="6" t="str">
        <f>HYPERLINK(O478,"预览")</f>
        <v>预览</v>
      </c>
      <c r="D478" t="s">
        <v>8765</v>
      </c>
      <c r="E478" t="s">
        <v>13042</v>
      </c>
      <c r="F478" t="s">
        <v>14395</v>
      </c>
      <c r="G478" s="7">
        <v>43944.436111111114</v>
      </c>
      <c r="H478" t="s">
        <v>14718</v>
      </c>
      <c r="I478" t="s">
        <v>17296</v>
      </c>
      <c r="J478" t="s">
        <v>23517</v>
      </c>
      <c r="K478" t="s">
        <v>29726</v>
      </c>
      <c r="L478" t="s">
        <v>35934</v>
      </c>
      <c r="M478" t="s">
        <v>42133</v>
      </c>
      <c r="N478" t="s">
        <v>48318</v>
      </c>
      <c r="O478" t="s">
        <v>54404</v>
      </c>
    </row>
    <row r="479" spans="1:15" ht="22.95" customHeight="1" x14ac:dyDescent="0.25">
      <c r="A479" s="5" t="s">
        <v>2583</v>
      </c>
      <c r="B479" s="6" t="str">
        <f>HYPERLINK(N479,"预览")</f>
        <v>预览</v>
      </c>
      <c r="C479" s="6" t="str">
        <f>HYPERLINK(O479,"预览")</f>
        <v>预览</v>
      </c>
      <c r="D479" t="s">
        <v>8764</v>
      </c>
      <c r="E479" t="s">
        <v>13154</v>
      </c>
      <c r="F479" t="s">
        <v>14082</v>
      </c>
      <c r="G479" s="7">
        <v>43944.43472222222</v>
      </c>
      <c r="H479" t="s">
        <v>14718</v>
      </c>
      <c r="I479" t="s">
        <v>17295</v>
      </c>
      <c r="J479" t="s">
        <v>23516</v>
      </c>
      <c r="K479" t="s">
        <v>29725</v>
      </c>
      <c r="L479" t="s">
        <v>35933</v>
      </c>
      <c r="M479" t="s">
        <v>42132</v>
      </c>
      <c r="N479" t="s">
        <v>48317</v>
      </c>
      <c r="O479" t="s">
        <v>54403</v>
      </c>
    </row>
    <row r="480" spans="1:15" ht="22.95" customHeight="1" x14ac:dyDescent="0.25">
      <c r="A480" s="5" t="s">
        <v>2228</v>
      </c>
      <c r="B480" s="6" t="str">
        <f>HYPERLINK(N480,"预览")</f>
        <v>预览</v>
      </c>
      <c r="C480" s="6" t="str">
        <f>HYPERLINK(O480,"预览")</f>
        <v>预览</v>
      </c>
      <c r="D480" t="s">
        <v>8417</v>
      </c>
      <c r="E480" t="s">
        <v>12603</v>
      </c>
      <c r="F480" t="s">
        <v>14268</v>
      </c>
      <c r="G480" s="7">
        <v>43944.434027777781</v>
      </c>
      <c r="H480" t="s">
        <v>14718</v>
      </c>
      <c r="I480" t="s">
        <v>16940</v>
      </c>
      <c r="J480" t="s">
        <v>23165</v>
      </c>
      <c r="K480" t="s">
        <v>29371</v>
      </c>
      <c r="L480" t="s">
        <v>35581</v>
      </c>
      <c r="M480" t="s">
        <v>41777</v>
      </c>
      <c r="N480" t="s">
        <v>47970</v>
      </c>
      <c r="O480" t="s">
        <v>54056</v>
      </c>
    </row>
    <row r="481" spans="1:15" ht="22.95" customHeight="1" x14ac:dyDescent="0.25">
      <c r="A481" s="5" t="s">
        <v>2125</v>
      </c>
      <c r="B481" s="6" t="str">
        <f>HYPERLINK(N481,"预览")</f>
        <v>预览</v>
      </c>
      <c r="C481" s="6" t="str">
        <f>HYPERLINK(O481,"预览")</f>
        <v>预览</v>
      </c>
      <c r="D481" t="s">
        <v>8320</v>
      </c>
      <c r="E481" t="s">
        <v>12916</v>
      </c>
      <c r="F481" t="s">
        <v>14246</v>
      </c>
      <c r="G481" s="7">
        <v>43944.432638888888</v>
      </c>
      <c r="H481" t="s">
        <v>14718</v>
      </c>
      <c r="I481" t="s">
        <v>16837</v>
      </c>
      <c r="J481" t="s">
        <v>23066</v>
      </c>
      <c r="K481" t="s">
        <v>29268</v>
      </c>
      <c r="L481" t="s">
        <v>35478</v>
      </c>
      <c r="M481" t="s">
        <v>41674</v>
      </c>
      <c r="N481" t="s">
        <v>47873</v>
      </c>
      <c r="O481" t="s">
        <v>53959</v>
      </c>
    </row>
    <row r="482" spans="1:15" ht="22.95" customHeight="1" x14ac:dyDescent="0.25">
      <c r="A482" s="5" t="s">
        <v>1469</v>
      </c>
      <c r="B482" s="6" t="str">
        <f>HYPERLINK(N482,"预览")</f>
        <v>预览</v>
      </c>
      <c r="C482" s="6" t="str">
        <f>HYPERLINK(O482,"预览")</f>
        <v>预览</v>
      </c>
      <c r="D482" t="s">
        <v>7696</v>
      </c>
      <c r="E482" t="s">
        <v>12933</v>
      </c>
      <c r="F482" t="s">
        <v>14066</v>
      </c>
      <c r="G482" s="7">
        <v>43944.431944444441</v>
      </c>
      <c r="H482" t="s">
        <v>14718</v>
      </c>
      <c r="I482" t="s">
        <v>16180</v>
      </c>
      <c r="J482" t="s">
        <v>22421</v>
      </c>
      <c r="K482" t="s">
        <v>28612</v>
      </c>
      <c r="L482" t="s">
        <v>34835</v>
      </c>
      <c r="M482" t="s">
        <v>41017</v>
      </c>
      <c r="N482" t="s">
        <v>47249</v>
      </c>
      <c r="O482" t="s">
        <v>53337</v>
      </c>
    </row>
    <row r="483" spans="1:15" ht="22.95" customHeight="1" x14ac:dyDescent="0.25">
      <c r="A483" s="5" t="s">
        <v>1275</v>
      </c>
      <c r="B483" s="6" t="str">
        <f>HYPERLINK(N483,"预览")</f>
        <v>预览</v>
      </c>
      <c r="C483" s="6" t="str">
        <f>HYPERLINK(O483,"预览")</f>
        <v>预览</v>
      </c>
      <c r="D483" t="s">
        <v>7502</v>
      </c>
      <c r="E483" t="s">
        <v>12867</v>
      </c>
      <c r="F483" t="s">
        <v>14053</v>
      </c>
      <c r="G483" s="7">
        <v>43944.431250000001</v>
      </c>
      <c r="H483" t="s">
        <v>14718</v>
      </c>
      <c r="I483" t="s">
        <v>15986</v>
      </c>
      <c r="J483" t="s">
        <v>22227</v>
      </c>
      <c r="K483" t="s">
        <v>28418</v>
      </c>
      <c r="L483" t="s">
        <v>34652</v>
      </c>
      <c r="M483" t="s">
        <v>40823</v>
      </c>
      <c r="N483" t="s">
        <v>47056</v>
      </c>
      <c r="O483" t="s">
        <v>53145</v>
      </c>
    </row>
    <row r="484" spans="1:15" ht="22.95" customHeight="1" x14ac:dyDescent="0.25">
      <c r="A484" s="5" t="s">
        <v>1257</v>
      </c>
      <c r="B484" s="6" t="str">
        <f>HYPERLINK(N484,"预览")</f>
        <v>预览</v>
      </c>
      <c r="C484" s="6" t="str">
        <f>HYPERLINK(O484,"预览")</f>
        <v>预览</v>
      </c>
      <c r="D484" t="s">
        <v>7484</v>
      </c>
      <c r="E484" t="s">
        <v>12868</v>
      </c>
      <c r="F484" t="s">
        <v>14369</v>
      </c>
      <c r="G484" s="7">
        <v>43944.430555555555</v>
      </c>
      <c r="H484" t="s">
        <v>14718</v>
      </c>
      <c r="I484" t="s">
        <v>15968</v>
      </c>
      <c r="J484" t="s">
        <v>22209</v>
      </c>
      <c r="K484" t="s">
        <v>28400</v>
      </c>
      <c r="L484" t="s">
        <v>34634</v>
      </c>
      <c r="M484" t="s">
        <v>40805</v>
      </c>
      <c r="N484" t="s">
        <v>47038</v>
      </c>
      <c r="O484" t="s">
        <v>53127</v>
      </c>
    </row>
    <row r="485" spans="1:15" ht="22.95" customHeight="1" x14ac:dyDescent="0.25">
      <c r="A485" s="5" t="s">
        <v>1222</v>
      </c>
      <c r="B485" s="6" t="str">
        <f>HYPERLINK(N485,"预览")</f>
        <v>预览</v>
      </c>
      <c r="C485" s="6" t="str">
        <f>HYPERLINK(O485,"预览")</f>
        <v>预览</v>
      </c>
      <c r="D485" t="s">
        <v>7449</v>
      </c>
      <c r="E485" t="s">
        <v>12765</v>
      </c>
      <c r="F485" t="s">
        <v>14341</v>
      </c>
      <c r="G485" s="7">
        <v>43944.429166666669</v>
      </c>
      <c r="H485" t="s">
        <v>14718</v>
      </c>
      <c r="I485" t="s">
        <v>15932</v>
      </c>
      <c r="J485" t="s">
        <v>22173</v>
      </c>
      <c r="K485" t="s">
        <v>28364</v>
      </c>
      <c r="L485" t="s">
        <v>34599</v>
      </c>
      <c r="M485" t="s">
        <v>40769</v>
      </c>
      <c r="N485" t="s">
        <v>47003</v>
      </c>
      <c r="O485" t="s">
        <v>53092</v>
      </c>
    </row>
    <row r="486" spans="1:15" ht="22.95" customHeight="1" x14ac:dyDescent="0.25">
      <c r="A486" s="5" t="s">
        <v>261</v>
      </c>
      <c r="B486" s="6" t="str">
        <f>HYPERLINK(N486,"预览")</f>
        <v>预览</v>
      </c>
      <c r="C486" s="6" t="str">
        <f>HYPERLINK(O486,"预览")</f>
        <v>预览</v>
      </c>
      <c r="D486" t="s">
        <v>6503</v>
      </c>
      <c r="E486" t="s">
        <v>12356</v>
      </c>
      <c r="F486" t="s">
        <v>13922</v>
      </c>
      <c r="G486" s="7">
        <v>43944.428472222222</v>
      </c>
      <c r="H486" t="s">
        <v>14718</v>
      </c>
      <c r="I486" t="s">
        <v>14969</v>
      </c>
      <c r="J486" t="s">
        <v>21221</v>
      </c>
      <c r="K486" t="s">
        <v>27402</v>
      </c>
      <c r="L486" t="s">
        <v>33644</v>
      </c>
      <c r="M486" t="s">
        <v>39806</v>
      </c>
      <c r="N486" t="s">
        <v>46058</v>
      </c>
      <c r="O486" t="s">
        <v>52150</v>
      </c>
    </row>
    <row r="487" spans="1:15" ht="22.95" customHeight="1" x14ac:dyDescent="0.25">
      <c r="A487" s="5" t="s">
        <v>209</v>
      </c>
      <c r="B487" s="6" t="str">
        <f>HYPERLINK(N487,"预览")</f>
        <v>预览</v>
      </c>
      <c r="C487" s="6" t="str">
        <f>HYPERLINK(O487,"预览")</f>
        <v>预览</v>
      </c>
      <c r="D487" t="s">
        <v>6451</v>
      </c>
      <c r="E487" t="s">
        <v>12504</v>
      </c>
      <c r="F487" t="s">
        <v>13986</v>
      </c>
      <c r="G487" s="7">
        <v>43944.427083333336</v>
      </c>
      <c r="H487" t="s">
        <v>14718</v>
      </c>
      <c r="I487" t="s">
        <v>14917</v>
      </c>
      <c r="J487" t="s">
        <v>21169</v>
      </c>
      <c r="K487" t="s">
        <v>27350</v>
      </c>
      <c r="L487" t="s">
        <v>33592</v>
      </c>
      <c r="M487" t="s">
        <v>39754</v>
      </c>
      <c r="N487" t="s">
        <v>46006</v>
      </c>
      <c r="O487" t="s">
        <v>52098</v>
      </c>
    </row>
    <row r="488" spans="1:15" ht="22.95" customHeight="1" x14ac:dyDescent="0.25">
      <c r="A488" s="5" t="s">
        <v>208</v>
      </c>
      <c r="B488" s="6" t="str">
        <f>HYPERLINK(N488,"预览")</f>
        <v>预览</v>
      </c>
      <c r="C488" s="6" t="str">
        <f>HYPERLINK(O488,"预览")</f>
        <v>预览</v>
      </c>
      <c r="D488" t="s">
        <v>6450</v>
      </c>
      <c r="E488" t="s">
        <v>12503</v>
      </c>
      <c r="F488" t="s">
        <v>13984</v>
      </c>
      <c r="G488" s="7">
        <v>43944.426388888889</v>
      </c>
      <c r="H488" t="s">
        <v>14718</v>
      </c>
      <c r="I488" t="s">
        <v>14916</v>
      </c>
      <c r="J488" t="s">
        <v>21168</v>
      </c>
      <c r="K488" t="s">
        <v>27349</v>
      </c>
      <c r="L488" t="s">
        <v>33591</v>
      </c>
      <c r="M488" t="s">
        <v>39753</v>
      </c>
      <c r="N488" t="s">
        <v>46005</v>
      </c>
      <c r="O488" t="s">
        <v>52097</v>
      </c>
    </row>
    <row r="489" spans="1:15" ht="22.95" customHeight="1" x14ac:dyDescent="0.25">
      <c r="A489" s="5" t="s">
        <v>4777</v>
      </c>
      <c r="B489" s="6" t="str">
        <f>HYPERLINK(N489,"预览")</f>
        <v>预览</v>
      </c>
      <c r="C489" s="6" t="str">
        <f>HYPERLINK(O489,"预览")</f>
        <v>预览</v>
      </c>
      <c r="D489" t="s">
        <v>10917</v>
      </c>
      <c r="E489" t="s">
        <v>13621</v>
      </c>
      <c r="F489" t="s">
        <v>14400</v>
      </c>
      <c r="G489" s="7">
        <v>43943.428472222222</v>
      </c>
      <c r="H489" t="s">
        <v>14718</v>
      </c>
      <c r="I489" t="s">
        <v>19491</v>
      </c>
      <c r="J489" t="s">
        <v>25692</v>
      </c>
      <c r="K489" t="s">
        <v>31918</v>
      </c>
      <c r="L489" t="s">
        <v>38098</v>
      </c>
      <c r="M489" t="s">
        <v>44328</v>
      </c>
      <c r="N489" t="s">
        <v>50467</v>
      </c>
      <c r="O489" t="s">
        <v>56552</v>
      </c>
    </row>
    <row r="490" spans="1:15" ht="22.95" customHeight="1" x14ac:dyDescent="0.25">
      <c r="A490" s="5" t="s">
        <v>4340</v>
      </c>
      <c r="B490" s="6" t="str">
        <f>HYPERLINK(N490,"预览")</f>
        <v>预览</v>
      </c>
      <c r="C490" s="6" t="str">
        <f>HYPERLINK(O490,"预览")</f>
        <v>预览</v>
      </c>
      <c r="D490" t="s">
        <v>10491</v>
      </c>
      <c r="E490" t="s">
        <v>12356</v>
      </c>
      <c r="F490" t="s">
        <v>14346</v>
      </c>
      <c r="G490" s="7">
        <v>43943.427777777775</v>
      </c>
      <c r="H490" t="s">
        <v>14718</v>
      </c>
      <c r="I490" t="s">
        <v>19054</v>
      </c>
      <c r="J490" t="s">
        <v>25263</v>
      </c>
      <c r="K490" t="s">
        <v>31482</v>
      </c>
      <c r="L490" t="s">
        <v>37666</v>
      </c>
      <c r="M490" t="s">
        <v>43891</v>
      </c>
      <c r="N490" t="s">
        <v>50042</v>
      </c>
      <c r="O490" t="s">
        <v>56127</v>
      </c>
    </row>
    <row r="491" spans="1:15" ht="22.95" customHeight="1" x14ac:dyDescent="0.25">
      <c r="A491" s="5" t="s">
        <v>4298</v>
      </c>
      <c r="B491" s="6" t="str">
        <f>HYPERLINK(N491,"预览")</f>
        <v>预览</v>
      </c>
      <c r="C491" s="6" t="str">
        <f>HYPERLINK(O491,"预览")</f>
        <v>预览</v>
      </c>
      <c r="D491" t="s">
        <v>10450</v>
      </c>
      <c r="E491" t="s">
        <v>12688</v>
      </c>
      <c r="F491" t="s">
        <v>14346</v>
      </c>
      <c r="G491" s="7">
        <v>43943.427083333336</v>
      </c>
      <c r="H491" t="s">
        <v>14718</v>
      </c>
      <c r="I491" t="s">
        <v>19012</v>
      </c>
      <c r="J491" t="s">
        <v>25222</v>
      </c>
      <c r="K491" t="s">
        <v>31440</v>
      </c>
      <c r="L491" t="s">
        <v>37630</v>
      </c>
      <c r="M491" t="s">
        <v>43849</v>
      </c>
      <c r="N491" t="s">
        <v>50002</v>
      </c>
      <c r="O491" t="s">
        <v>56086</v>
      </c>
    </row>
    <row r="492" spans="1:15" ht="22.95" customHeight="1" x14ac:dyDescent="0.25">
      <c r="A492" s="5" t="s">
        <v>3871</v>
      </c>
      <c r="B492" s="6" t="str">
        <f>HYPERLINK(N492,"预览")</f>
        <v>预览</v>
      </c>
      <c r="C492" s="6" t="str">
        <f>HYPERLINK(O492,"预览")</f>
        <v>预览</v>
      </c>
      <c r="D492" t="s">
        <v>10027</v>
      </c>
      <c r="E492" t="s">
        <v>13391</v>
      </c>
      <c r="F492" t="s">
        <v>14270</v>
      </c>
      <c r="G492" s="7">
        <v>43943.425694444442</v>
      </c>
      <c r="H492" t="s">
        <v>14718</v>
      </c>
      <c r="I492" t="s">
        <v>18584</v>
      </c>
      <c r="J492" t="s">
        <v>24796</v>
      </c>
      <c r="K492" t="s">
        <v>31012</v>
      </c>
      <c r="L492" t="s">
        <v>37211</v>
      </c>
      <c r="M492" t="s">
        <v>43421</v>
      </c>
      <c r="N492" t="s">
        <v>49579</v>
      </c>
      <c r="O492" t="s">
        <v>55664</v>
      </c>
    </row>
    <row r="493" spans="1:15" ht="22.95" customHeight="1" x14ac:dyDescent="0.25">
      <c r="A493" s="5" t="s">
        <v>3774</v>
      </c>
      <c r="B493" s="6" t="str">
        <f>HYPERLINK(N493,"预览")</f>
        <v>预览</v>
      </c>
      <c r="C493" s="6" t="str">
        <f>HYPERLINK(O493,"预览")</f>
        <v>预览</v>
      </c>
      <c r="D493" t="s">
        <v>9931</v>
      </c>
      <c r="E493" t="s">
        <v>12763</v>
      </c>
      <c r="F493" t="s">
        <v>14395</v>
      </c>
      <c r="G493" s="7">
        <v>43943.425000000003</v>
      </c>
      <c r="H493" t="s">
        <v>14718</v>
      </c>
      <c r="I493" t="s">
        <v>18487</v>
      </c>
      <c r="J493" t="s">
        <v>24699</v>
      </c>
      <c r="K493" t="s">
        <v>30915</v>
      </c>
      <c r="L493" t="s">
        <v>37117</v>
      </c>
      <c r="M493" t="s">
        <v>43324</v>
      </c>
      <c r="N493" t="s">
        <v>49483</v>
      </c>
      <c r="O493" t="s">
        <v>55568</v>
      </c>
    </row>
    <row r="494" spans="1:15" ht="22.95" customHeight="1" x14ac:dyDescent="0.25">
      <c r="A494" s="5" t="s">
        <v>2123</v>
      </c>
      <c r="B494" s="6" t="str">
        <f>HYPERLINK(N494,"预览")</f>
        <v>预览</v>
      </c>
      <c r="C494" s="6" t="str">
        <f>HYPERLINK(O494,"预览")</f>
        <v>预览</v>
      </c>
      <c r="D494" t="s">
        <v>8318</v>
      </c>
      <c r="E494" t="s">
        <v>13056</v>
      </c>
      <c r="F494" t="s">
        <v>14501</v>
      </c>
      <c r="G494" s="7">
        <v>43943.424305555556</v>
      </c>
      <c r="H494" t="s">
        <v>14718</v>
      </c>
      <c r="I494" t="s">
        <v>16835</v>
      </c>
      <c r="J494" t="s">
        <v>23064</v>
      </c>
      <c r="K494" t="s">
        <v>29266</v>
      </c>
      <c r="L494" t="s">
        <v>35476</v>
      </c>
      <c r="M494" t="s">
        <v>41672</v>
      </c>
      <c r="N494" t="s">
        <v>47871</v>
      </c>
      <c r="O494" t="s">
        <v>53957</v>
      </c>
    </row>
    <row r="495" spans="1:15" ht="22.95" customHeight="1" x14ac:dyDescent="0.25">
      <c r="A495" s="5" t="s">
        <v>1260</v>
      </c>
      <c r="B495" s="6" t="str">
        <f>HYPERLINK(N495,"预览")</f>
        <v>预览</v>
      </c>
      <c r="C495" s="6" t="str">
        <f>HYPERLINK(O495,"预览")</f>
        <v>预览</v>
      </c>
      <c r="D495" t="s">
        <v>7487</v>
      </c>
      <c r="E495" t="s">
        <v>12867</v>
      </c>
      <c r="F495" t="s">
        <v>14071</v>
      </c>
      <c r="G495" s="7">
        <v>43943.42291666667</v>
      </c>
      <c r="H495" t="s">
        <v>14718</v>
      </c>
      <c r="I495" t="s">
        <v>15971</v>
      </c>
      <c r="J495" t="s">
        <v>22212</v>
      </c>
      <c r="K495" t="s">
        <v>28403</v>
      </c>
      <c r="L495" t="s">
        <v>34637</v>
      </c>
      <c r="M495" t="s">
        <v>40808</v>
      </c>
      <c r="N495" t="s">
        <v>47041</v>
      </c>
      <c r="O495" t="s">
        <v>53130</v>
      </c>
    </row>
    <row r="496" spans="1:15" ht="22.95" customHeight="1" x14ac:dyDescent="0.25">
      <c r="A496" s="5" t="s">
        <v>1219</v>
      </c>
      <c r="B496" s="6" t="str">
        <f>HYPERLINK(N496,"预览")</f>
        <v>预览</v>
      </c>
      <c r="C496" s="6" t="str">
        <f>HYPERLINK(O496,"预览")</f>
        <v>预览</v>
      </c>
      <c r="D496" t="s">
        <v>7446</v>
      </c>
      <c r="E496" t="s">
        <v>12647</v>
      </c>
      <c r="F496" t="s">
        <v>14425</v>
      </c>
      <c r="G496" s="7">
        <v>43943.422222222223</v>
      </c>
      <c r="H496" t="s">
        <v>14718</v>
      </c>
      <c r="I496" t="s">
        <v>15929</v>
      </c>
      <c r="J496" t="s">
        <v>22170</v>
      </c>
      <c r="K496" t="s">
        <v>28361</v>
      </c>
      <c r="L496" t="s">
        <v>34596</v>
      </c>
      <c r="M496" t="s">
        <v>40766</v>
      </c>
      <c r="N496" t="s">
        <v>47000</v>
      </c>
      <c r="O496" t="s">
        <v>53089</v>
      </c>
    </row>
    <row r="497" spans="1:15" ht="22.95" customHeight="1" x14ac:dyDescent="0.25">
      <c r="A497" s="5" t="s">
        <v>975</v>
      </c>
      <c r="B497" s="6" t="str">
        <f>HYPERLINK(N497,"预览")</f>
        <v>预览</v>
      </c>
      <c r="C497" s="6" t="str">
        <f>HYPERLINK(O497,"预览")</f>
        <v>预览</v>
      </c>
      <c r="D497" t="s">
        <v>7206</v>
      </c>
      <c r="E497" t="s">
        <v>12356</v>
      </c>
      <c r="F497" t="s">
        <v>14048</v>
      </c>
      <c r="G497" s="7">
        <v>43943.421527777777</v>
      </c>
      <c r="H497" t="s">
        <v>14718</v>
      </c>
      <c r="I497" t="s">
        <v>15685</v>
      </c>
      <c r="J497" t="s">
        <v>21928</v>
      </c>
      <c r="K497" t="s">
        <v>28117</v>
      </c>
      <c r="L497" t="s">
        <v>34356</v>
      </c>
      <c r="M497" t="s">
        <v>40522</v>
      </c>
      <c r="N497" t="s">
        <v>46760</v>
      </c>
      <c r="O497" t="s">
        <v>52850</v>
      </c>
    </row>
    <row r="498" spans="1:15" ht="22.95" customHeight="1" x14ac:dyDescent="0.25">
      <c r="A498" s="5" t="s">
        <v>260</v>
      </c>
      <c r="B498" s="6" t="str">
        <f>HYPERLINK(N498,"预览")</f>
        <v>预览</v>
      </c>
      <c r="C498" s="6" t="str">
        <f>HYPERLINK(O498,"预览")</f>
        <v>预览</v>
      </c>
      <c r="D498" t="s">
        <v>6502</v>
      </c>
      <c r="E498" t="s">
        <v>12356</v>
      </c>
      <c r="F498" t="s">
        <v>13988</v>
      </c>
      <c r="G498" s="7">
        <v>43943.420138888891</v>
      </c>
      <c r="H498" t="s">
        <v>14718</v>
      </c>
      <c r="I498" t="s">
        <v>14968</v>
      </c>
      <c r="J498" t="s">
        <v>21220</v>
      </c>
      <c r="K498" t="s">
        <v>27401</v>
      </c>
      <c r="L498" t="s">
        <v>33643</v>
      </c>
      <c r="M498" t="s">
        <v>39805</v>
      </c>
      <c r="N498" t="s">
        <v>46057</v>
      </c>
      <c r="O498" t="s">
        <v>52149</v>
      </c>
    </row>
    <row r="499" spans="1:15" ht="22.95" customHeight="1" x14ac:dyDescent="0.25">
      <c r="A499" s="5" t="s">
        <v>122</v>
      </c>
      <c r="B499" s="6" t="str">
        <f>HYPERLINK(N499,"预览")</f>
        <v>预览</v>
      </c>
      <c r="C499" s="6" t="str">
        <f>HYPERLINK(O499,"预览")</f>
        <v>预览</v>
      </c>
      <c r="D499" t="s">
        <v>6364</v>
      </c>
      <c r="E499" t="s">
        <v>12426</v>
      </c>
      <c r="F499" t="s">
        <v>13973</v>
      </c>
      <c r="G499" s="7">
        <v>43943.419444444444</v>
      </c>
      <c r="H499" t="s">
        <v>14718</v>
      </c>
      <c r="I499" t="s">
        <v>14830</v>
      </c>
      <c r="J499" t="s">
        <v>21082</v>
      </c>
      <c r="K499" t="s">
        <v>27263</v>
      </c>
      <c r="L499" t="s">
        <v>33505</v>
      </c>
      <c r="M499" t="s">
        <v>39667</v>
      </c>
      <c r="N499" t="s">
        <v>45919</v>
      </c>
      <c r="O499" t="s">
        <v>52011</v>
      </c>
    </row>
    <row r="500" spans="1:15" ht="22.95" customHeight="1" x14ac:dyDescent="0.25">
      <c r="A500" s="5" t="s">
        <v>121</v>
      </c>
      <c r="B500" s="6" t="str">
        <f>HYPERLINK(N500,"预览")</f>
        <v>预览</v>
      </c>
      <c r="C500" s="6" t="str">
        <f>HYPERLINK(O500,"预览")</f>
        <v>预览</v>
      </c>
      <c r="D500" t="s">
        <v>6363</v>
      </c>
      <c r="E500" t="s">
        <v>12425</v>
      </c>
      <c r="F500" t="s">
        <v>13930</v>
      </c>
      <c r="G500" s="7">
        <v>43943.418055555558</v>
      </c>
      <c r="H500" t="s">
        <v>14718</v>
      </c>
      <c r="I500" t="s">
        <v>14829</v>
      </c>
      <c r="J500" t="s">
        <v>21081</v>
      </c>
      <c r="K500" t="s">
        <v>27262</v>
      </c>
      <c r="L500" t="s">
        <v>33504</v>
      </c>
      <c r="M500" t="s">
        <v>39666</v>
      </c>
      <c r="N500" t="s">
        <v>45918</v>
      </c>
      <c r="O500" t="s">
        <v>52010</v>
      </c>
    </row>
    <row r="501" spans="1:15" ht="22.95" customHeight="1" x14ac:dyDescent="0.25">
      <c r="A501" s="5" t="s">
        <v>5618</v>
      </c>
      <c r="B501" s="6" t="str">
        <f>HYPERLINK(N501,"预览")</f>
        <v>预览</v>
      </c>
      <c r="C501" s="6" t="str">
        <f>HYPERLINK(O501,"预览")</f>
        <v>预览</v>
      </c>
      <c r="D501" t="s">
        <v>11727</v>
      </c>
      <c r="E501" t="s">
        <v>13712</v>
      </c>
      <c r="F501" t="s">
        <v>14668</v>
      </c>
      <c r="G501" s="7">
        <v>43942.45</v>
      </c>
      <c r="H501" t="s">
        <v>14718</v>
      </c>
      <c r="I501" t="s">
        <v>20335</v>
      </c>
      <c r="J501" t="s">
        <v>26521</v>
      </c>
      <c r="K501" t="s">
        <v>32760</v>
      </c>
      <c r="L501" t="s">
        <v>38935</v>
      </c>
      <c r="M501" t="s">
        <v>45172</v>
      </c>
      <c r="N501" t="s">
        <v>51275</v>
      </c>
      <c r="O501" t="s">
        <v>57355</v>
      </c>
    </row>
    <row r="502" spans="1:15" ht="22.95" customHeight="1" x14ac:dyDescent="0.25">
      <c r="A502" s="5" t="s">
        <v>5327</v>
      </c>
      <c r="B502" s="6" t="str">
        <f>HYPERLINK(N502,"预览")</f>
        <v>预览</v>
      </c>
      <c r="C502" s="6" t="str">
        <f>HYPERLINK(O502,"预览")</f>
        <v>预览</v>
      </c>
      <c r="D502" t="s">
        <v>11441</v>
      </c>
      <c r="E502" t="s">
        <v>13666</v>
      </c>
      <c r="F502" t="s">
        <v>13888</v>
      </c>
      <c r="G502" s="7">
        <v>43942.449305555558</v>
      </c>
      <c r="H502" t="s">
        <v>14718</v>
      </c>
      <c r="I502" t="s">
        <v>20041</v>
      </c>
      <c r="J502" t="s">
        <v>26232</v>
      </c>
      <c r="K502" t="s">
        <v>32467</v>
      </c>
      <c r="L502" t="s">
        <v>38643</v>
      </c>
      <c r="M502" t="s">
        <v>44878</v>
      </c>
      <c r="N502" t="s">
        <v>50989</v>
      </c>
      <c r="O502" t="s">
        <v>57071</v>
      </c>
    </row>
    <row r="503" spans="1:15" ht="22.95" customHeight="1" x14ac:dyDescent="0.25">
      <c r="A503" s="5" t="s">
        <v>4736</v>
      </c>
      <c r="B503" s="6" t="str">
        <f>HYPERLINK(N503,"预览")</f>
        <v>预览</v>
      </c>
      <c r="C503" s="6" t="str">
        <f>HYPERLINK(O503,"预览")</f>
        <v>预览</v>
      </c>
      <c r="D503" t="s">
        <v>10876</v>
      </c>
      <c r="E503" t="s">
        <v>13621</v>
      </c>
      <c r="F503" t="s">
        <v>14317</v>
      </c>
      <c r="G503" s="7">
        <v>43942.448611111111</v>
      </c>
      <c r="H503" t="s">
        <v>14718</v>
      </c>
      <c r="I503" t="s">
        <v>19450</v>
      </c>
      <c r="J503" t="s">
        <v>25651</v>
      </c>
      <c r="K503" t="s">
        <v>31877</v>
      </c>
      <c r="L503" t="s">
        <v>38057</v>
      </c>
      <c r="M503" t="s">
        <v>44287</v>
      </c>
      <c r="N503" t="s">
        <v>50426</v>
      </c>
      <c r="O503" t="s">
        <v>56511</v>
      </c>
    </row>
    <row r="504" spans="1:15" ht="22.95" customHeight="1" x14ac:dyDescent="0.25">
      <c r="A504" s="5" t="s">
        <v>4029</v>
      </c>
      <c r="B504" s="6" t="str">
        <f>HYPERLINK(N504,"预览")</f>
        <v>预览</v>
      </c>
      <c r="C504" s="6" t="str">
        <f>HYPERLINK(O504,"预览")</f>
        <v>预览</v>
      </c>
      <c r="D504" t="s">
        <v>10183</v>
      </c>
      <c r="E504" t="s">
        <v>13399</v>
      </c>
      <c r="F504" t="s">
        <v>14125</v>
      </c>
      <c r="G504" s="7">
        <v>43942.447916666664</v>
      </c>
      <c r="H504" t="s">
        <v>14718</v>
      </c>
      <c r="I504" t="s">
        <v>18742</v>
      </c>
      <c r="J504" t="s">
        <v>24953</v>
      </c>
      <c r="K504" t="s">
        <v>31170</v>
      </c>
      <c r="L504" t="s">
        <v>37363</v>
      </c>
      <c r="M504" t="s">
        <v>43579</v>
      </c>
      <c r="N504" t="s">
        <v>49735</v>
      </c>
      <c r="O504" t="s">
        <v>55819</v>
      </c>
    </row>
    <row r="505" spans="1:15" ht="22.95" customHeight="1" x14ac:dyDescent="0.25">
      <c r="A505" s="5" t="s">
        <v>2982</v>
      </c>
      <c r="B505" s="6" t="str">
        <f>HYPERLINK(N505,"预览")</f>
        <v>预览</v>
      </c>
      <c r="C505" s="6" t="str">
        <f>HYPERLINK(O505,"预览")</f>
        <v>预览</v>
      </c>
      <c r="D505" t="s">
        <v>9157</v>
      </c>
      <c r="E505" t="s">
        <v>13042</v>
      </c>
      <c r="F505" t="s">
        <v>14065</v>
      </c>
      <c r="G505" s="7">
        <v>43942.446527777778</v>
      </c>
      <c r="H505" t="s">
        <v>14718</v>
      </c>
      <c r="I505" t="s">
        <v>17694</v>
      </c>
      <c r="J505" t="s">
        <v>23914</v>
      </c>
      <c r="K505" t="s">
        <v>30124</v>
      </c>
      <c r="L505" t="s">
        <v>36327</v>
      </c>
      <c r="M505" t="s">
        <v>42531</v>
      </c>
      <c r="N505" t="s">
        <v>48709</v>
      </c>
      <c r="O505" t="s">
        <v>54795</v>
      </c>
    </row>
    <row r="506" spans="1:15" ht="22.95" customHeight="1" x14ac:dyDescent="0.25">
      <c r="A506" s="5" t="s">
        <v>2905</v>
      </c>
      <c r="B506" s="6" t="str">
        <f>HYPERLINK(N506,"预览")</f>
        <v>预览</v>
      </c>
      <c r="C506" s="6" t="str">
        <f>HYPERLINK(O506,"预览")</f>
        <v>预览</v>
      </c>
      <c r="D506" t="s">
        <v>9081</v>
      </c>
      <c r="E506" t="s">
        <v>13224</v>
      </c>
      <c r="F506" t="s">
        <v>13888</v>
      </c>
      <c r="G506" s="7">
        <v>43942.445833333331</v>
      </c>
      <c r="H506" t="s">
        <v>14718</v>
      </c>
      <c r="I506" t="s">
        <v>17617</v>
      </c>
      <c r="J506" t="s">
        <v>23838</v>
      </c>
      <c r="K506" t="s">
        <v>30047</v>
      </c>
      <c r="L506" t="s">
        <v>36251</v>
      </c>
      <c r="M506" t="s">
        <v>42454</v>
      </c>
      <c r="N506" t="s">
        <v>48633</v>
      </c>
      <c r="O506" t="s">
        <v>54719</v>
      </c>
    </row>
    <row r="507" spans="1:15" ht="22.95" customHeight="1" x14ac:dyDescent="0.25">
      <c r="A507" s="5" t="s">
        <v>2904</v>
      </c>
      <c r="B507" s="6" t="str">
        <f>HYPERLINK(N507,"预览")</f>
        <v>预览</v>
      </c>
      <c r="C507" s="6" t="str">
        <f>HYPERLINK(O507,"预览")</f>
        <v>预览</v>
      </c>
      <c r="D507" t="s">
        <v>9080</v>
      </c>
      <c r="E507" t="s">
        <v>13223</v>
      </c>
      <c r="F507" t="s">
        <v>14183</v>
      </c>
      <c r="G507" s="7">
        <v>43942.443749999999</v>
      </c>
      <c r="H507" t="s">
        <v>14718</v>
      </c>
      <c r="I507" t="s">
        <v>17616</v>
      </c>
      <c r="J507" t="s">
        <v>23837</v>
      </c>
      <c r="K507" t="s">
        <v>30046</v>
      </c>
      <c r="L507" t="s">
        <v>23837</v>
      </c>
      <c r="M507" t="s">
        <v>42453</v>
      </c>
      <c r="N507" t="s">
        <v>48632</v>
      </c>
      <c r="O507" t="s">
        <v>54718</v>
      </c>
    </row>
    <row r="508" spans="1:15" ht="22.95" customHeight="1" x14ac:dyDescent="0.25">
      <c r="A508" s="5" t="s">
        <v>1310</v>
      </c>
      <c r="B508" s="6" t="str">
        <f>HYPERLINK(N508,"预览")</f>
        <v>预览</v>
      </c>
      <c r="C508" s="6" t="str">
        <f>HYPERLINK(O508,"预览")</f>
        <v>预览</v>
      </c>
      <c r="D508" t="s">
        <v>7537</v>
      </c>
      <c r="E508" t="s">
        <v>12601</v>
      </c>
      <c r="F508" t="s">
        <v>14246</v>
      </c>
      <c r="G508" s="7">
        <v>43942.443055555559</v>
      </c>
      <c r="H508" t="s">
        <v>14718</v>
      </c>
      <c r="I508" t="s">
        <v>16021</v>
      </c>
      <c r="J508" t="s">
        <v>22262</v>
      </c>
      <c r="K508" t="s">
        <v>28453</v>
      </c>
      <c r="L508" t="s">
        <v>34685</v>
      </c>
      <c r="M508" t="s">
        <v>40858</v>
      </c>
      <c r="N508" t="s">
        <v>47091</v>
      </c>
      <c r="O508" t="s">
        <v>53180</v>
      </c>
    </row>
    <row r="509" spans="1:15" ht="22.95" customHeight="1" x14ac:dyDescent="0.25">
      <c r="A509" s="5" t="s">
        <v>1255</v>
      </c>
      <c r="B509" s="6" t="str">
        <f>HYPERLINK(N509,"预览")</f>
        <v>预览</v>
      </c>
      <c r="C509" s="6" t="str">
        <f>HYPERLINK(O509,"预览")</f>
        <v>预览</v>
      </c>
      <c r="D509" t="s">
        <v>7482</v>
      </c>
      <c r="E509" t="s">
        <v>12866</v>
      </c>
      <c r="F509" t="s">
        <v>14066</v>
      </c>
      <c r="G509" s="7">
        <v>43942.440972222219</v>
      </c>
      <c r="H509" t="s">
        <v>14718</v>
      </c>
      <c r="I509" t="s">
        <v>15966</v>
      </c>
      <c r="J509" t="s">
        <v>22207</v>
      </c>
      <c r="K509" t="s">
        <v>28398</v>
      </c>
      <c r="L509" t="s">
        <v>34632</v>
      </c>
      <c r="M509" t="s">
        <v>40803</v>
      </c>
      <c r="N509" t="s">
        <v>47036</v>
      </c>
      <c r="O509" t="s">
        <v>53125</v>
      </c>
    </row>
    <row r="510" spans="1:15" ht="22.95" customHeight="1" x14ac:dyDescent="0.25">
      <c r="A510" s="5" t="s">
        <v>1220</v>
      </c>
      <c r="B510" s="6" t="str">
        <f>HYPERLINK(N510,"预览")</f>
        <v>预览</v>
      </c>
      <c r="C510" s="6" t="str">
        <f>HYPERLINK(O510,"预览")</f>
        <v>预览</v>
      </c>
      <c r="D510" t="s">
        <v>7447</v>
      </c>
      <c r="E510" t="s">
        <v>12679</v>
      </c>
      <c r="F510" t="s">
        <v>14074</v>
      </c>
      <c r="G510" s="7">
        <v>43942.44027777778</v>
      </c>
      <c r="H510" t="s">
        <v>14718</v>
      </c>
      <c r="I510" t="s">
        <v>15930</v>
      </c>
      <c r="J510" t="s">
        <v>22171</v>
      </c>
      <c r="K510" t="s">
        <v>28362</v>
      </c>
      <c r="L510" t="s">
        <v>34597</v>
      </c>
      <c r="M510" t="s">
        <v>40767</v>
      </c>
      <c r="N510" t="s">
        <v>47001</v>
      </c>
      <c r="O510" t="s">
        <v>53090</v>
      </c>
    </row>
    <row r="511" spans="1:15" ht="22.95" customHeight="1" x14ac:dyDescent="0.25">
      <c r="A511" s="5" t="s">
        <v>1138</v>
      </c>
      <c r="B511" s="6" t="str">
        <f>HYPERLINK(N511,"预览")</f>
        <v>预览</v>
      </c>
      <c r="C511" s="6" t="str">
        <f>HYPERLINK(O511,"预览")</f>
        <v>预览</v>
      </c>
      <c r="D511" t="s">
        <v>7365</v>
      </c>
      <c r="E511" t="s">
        <v>12809</v>
      </c>
      <c r="F511" t="s">
        <v>14409</v>
      </c>
      <c r="G511" s="7">
        <v>43942.438888888886</v>
      </c>
      <c r="H511" t="s">
        <v>14718</v>
      </c>
      <c r="I511" t="s">
        <v>15848</v>
      </c>
      <c r="J511" t="s">
        <v>22089</v>
      </c>
      <c r="K511" t="s">
        <v>28280</v>
      </c>
      <c r="L511" t="s">
        <v>34516</v>
      </c>
      <c r="M511" t="s">
        <v>40685</v>
      </c>
      <c r="N511" t="s">
        <v>46919</v>
      </c>
      <c r="O511" t="s">
        <v>53008</v>
      </c>
    </row>
    <row r="512" spans="1:15" ht="22.95" customHeight="1" x14ac:dyDescent="0.25">
      <c r="A512" s="5" t="s">
        <v>1036</v>
      </c>
      <c r="B512" s="6" t="str">
        <f>HYPERLINK(N512,"预览")</f>
        <v>预览</v>
      </c>
      <c r="C512" s="6" t="str">
        <f>HYPERLINK(O512,"预览")</f>
        <v>预览</v>
      </c>
      <c r="D512" t="s">
        <v>7265</v>
      </c>
      <c r="E512" t="s">
        <v>12356</v>
      </c>
      <c r="F512" t="s">
        <v>13886</v>
      </c>
      <c r="G512" s="7">
        <v>43942.438194444447</v>
      </c>
      <c r="H512" t="s">
        <v>14718</v>
      </c>
      <c r="I512" t="s">
        <v>15746</v>
      </c>
      <c r="J512" t="s">
        <v>21987</v>
      </c>
      <c r="K512" t="s">
        <v>28178</v>
      </c>
      <c r="L512" t="s">
        <v>34417</v>
      </c>
      <c r="M512" t="s">
        <v>40583</v>
      </c>
      <c r="N512" t="s">
        <v>46819</v>
      </c>
      <c r="O512" t="s">
        <v>52909</v>
      </c>
    </row>
    <row r="513" spans="1:15" ht="22.95" customHeight="1" x14ac:dyDescent="0.25">
      <c r="A513" s="5" t="s">
        <v>715</v>
      </c>
      <c r="B513" s="6" t="str">
        <f>HYPERLINK(N513,"预览")</f>
        <v>预览</v>
      </c>
      <c r="C513" s="6" t="str">
        <f>HYPERLINK(O513,"预览")</f>
        <v>预览</v>
      </c>
      <c r="D513" t="s">
        <v>6951</v>
      </c>
      <c r="E513" t="s">
        <v>12648</v>
      </c>
      <c r="F513" t="s">
        <v>14322</v>
      </c>
      <c r="G513" s="7">
        <v>43942.436805555553</v>
      </c>
      <c r="H513" t="s">
        <v>14718</v>
      </c>
      <c r="I513" t="s">
        <v>15425</v>
      </c>
      <c r="J513" t="s">
        <v>21671</v>
      </c>
      <c r="K513" t="s">
        <v>27857</v>
      </c>
      <c r="L513" t="s">
        <v>34099</v>
      </c>
      <c r="M513" t="s">
        <v>40262</v>
      </c>
      <c r="N513" t="s">
        <v>46506</v>
      </c>
      <c r="O513" t="s">
        <v>52595</v>
      </c>
    </row>
    <row r="514" spans="1:15" ht="22.95" customHeight="1" x14ac:dyDescent="0.25">
      <c r="A514" s="5" t="s">
        <v>4568</v>
      </c>
      <c r="B514" s="6" t="str">
        <f>HYPERLINK(N514,"预览")</f>
        <v>预览</v>
      </c>
      <c r="C514" s="6" t="str">
        <f>HYPERLINK(O514,"预览")</f>
        <v>预览</v>
      </c>
      <c r="D514" t="s">
        <v>10709</v>
      </c>
      <c r="E514" t="s">
        <v>13581</v>
      </c>
      <c r="F514" t="s">
        <v>14307</v>
      </c>
      <c r="G514" s="7">
        <v>43941.431250000001</v>
      </c>
      <c r="H514" t="s">
        <v>14718</v>
      </c>
      <c r="I514" t="s">
        <v>19282</v>
      </c>
      <c r="J514" t="s">
        <v>25484</v>
      </c>
      <c r="K514" t="s">
        <v>31709</v>
      </c>
      <c r="L514" t="s">
        <v>37889</v>
      </c>
      <c r="M514" t="s">
        <v>44119</v>
      </c>
      <c r="N514" t="s">
        <v>50260</v>
      </c>
      <c r="O514" t="s">
        <v>56344</v>
      </c>
    </row>
    <row r="515" spans="1:15" ht="22.95" customHeight="1" x14ac:dyDescent="0.25">
      <c r="A515" s="5" t="s">
        <v>576</v>
      </c>
      <c r="B515" s="6" t="str">
        <f>HYPERLINK(N515,"预览")</f>
        <v>预览</v>
      </c>
      <c r="C515" s="6" t="str">
        <f>HYPERLINK(O515,"预览")</f>
        <v>预览</v>
      </c>
      <c r="D515" t="s">
        <v>6814</v>
      </c>
      <c r="E515" t="s">
        <v>12562</v>
      </c>
      <c r="F515" t="s">
        <v>14141</v>
      </c>
      <c r="G515" s="7">
        <v>43941.430555555555</v>
      </c>
      <c r="H515" t="s">
        <v>14718</v>
      </c>
      <c r="I515" t="s">
        <v>15285</v>
      </c>
      <c r="J515" t="s">
        <v>21534</v>
      </c>
      <c r="K515" t="s">
        <v>27717</v>
      </c>
      <c r="L515" t="s">
        <v>33959</v>
      </c>
      <c r="M515" t="s">
        <v>40122</v>
      </c>
      <c r="N515" t="s">
        <v>46369</v>
      </c>
      <c r="O515" t="s">
        <v>52458</v>
      </c>
    </row>
    <row r="516" spans="1:15" ht="22.95" customHeight="1" x14ac:dyDescent="0.25">
      <c r="A516" s="5" t="s">
        <v>5351</v>
      </c>
      <c r="B516" s="6" t="str">
        <f>HYPERLINK(N516,"预览")</f>
        <v>预览</v>
      </c>
      <c r="C516" s="6" t="str">
        <f>HYPERLINK(O516,"预览")</f>
        <v>预览</v>
      </c>
      <c r="D516" t="s">
        <v>11465</v>
      </c>
      <c r="E516" t="s">
        <v>13670</v>
      </c>
      <c r="F516" t="s">
        <v>14346</v>
      </c>
      <c r="G516" s="7">
        <v>43941.429861111108</v>
      </c>
      <c r="H516" t="s">
        <v>14718</v>
      </c>
      <c r="I516" t="s">
        <v>20065</v>
      </c>
      <c r="J516" t="s">
        <v>26256</v>
      </c>
      <c r="K516" t="s">
        <v>32491</v>
      </c>
      <c r="L516" t="s">
        <v>38667</v>
      </c>
      <c r="M516" t="s">
        <v>44902</v>
      </c>
      <c r="N516" t="s">
        <v>51013</v>
      </c>
      <c r="O516" t="s">
        <v>57093</v>
      </c>
    </row>
    <row r="517" spans="1:15" ht="22.95" customHeight="1" x14ac:dyDescent="0.25">
      <c r="A517" s="5" t="s">
        <v>5350</v>
      </c>
      <c r="B517" s="6" t="str">
        <f>HYPERLINK(N517,"预览")</f>
        <v>预览</v>
      </c>
      <c r="C517" s="6" t="str">
        <f>HYPERLINK(O517,"预览")</f>
        <v>预览</v>
      </c>
      <c r="D517" t="s">
        <v>11464</v>
      </c>
      <c r="E517" t="s">
        <v>13669</v>
      </c>
      <c r="F517" t="s">
        <v>14160</v>
      </c>
      <c r="G517" s="7">
        <v>43941.429166666669</v>
      </c>
      <c r="H517" t="s">
        <v>14718</v>
      </c>
      <c r="I517" t="s">
        <v>20064</v>
      </c>
      <c r="J517" t="s">
        <v>26255</v>
      </c>
      <c r="K517" t="s">
        <v>32490</v>
      </c>
      <c r="L517" t="s">
        <v>38666</v>
      </c>
      <c r="M517" t="s">
        <v>44901</v>
      </c>
      <c r="N517" t="s">
        <v>51012</v>
      </c>
      <c r="O517" t="s">
        <v>57092</v>
      </c>
    </row>
    <row r="518" spans="1:15" ht="22.95" customHeight="1" x14ac:dyDescent="0.25">
      <c r="A518" s="5" t="s">
        <v>5348</v>
      </c>
      <c r="B518" s="6" t="str">
        <f>HYPERLINK(N518,"预览")</f>
        <v>预览</v>
      </c>
      <c r="C518" s="6" t="str">
        <f>HYPERLINK(O518,"预览")</f>
        <v>预览</v>
      </c>
      <c r="D518" t="s">
        <v>11462</v>
      </c>
      <c r="E518" t="s">
        <v>13665</v>
      </c>
      <c r="F518" t="s">
        <v>14165</v>
      </c>
      <c r="G518" s="7">
        <v>43941.427777777775</v>
      </c>
      <c r="H518" t="s">
        <v>14718</v>
      </c>
      <c r="I518" t="s">
        <v>20062</v>
      </c>
      <c r="J518" t="s">
        <v>26253</v>
      </c>
      <c r="K518" t="s">
        <v>32488</v>
      </c>
      <c r="L518" t="s">
        <v>38664</v>
      </c>
      <c r="M518" t="s">
        <v>44899</v>
      </c>
      <c r="N518" t="s">
        <v>51010</v>
      </c>
      <c r="O518" t="s">
        <v>57090</v>
      </c>
    </row>
    <row r="519" spans="1:15" ht="22.95" customHeight="1" x14ac:dyDescent="0.25">
      <c r="A519" s="5" t="s">
        <v>5347</v>
      </c>
      <c r="B519" s="6" t="str">
        <f>HYPERLINK(N519,"预览")</f>
        <v>预览</v>
      </c>
      <c r="C519" s="6" t="str">
        <f>HYPERLINK(O519,"预览")</f>
        <v>预览</v>
      </c>
      <c r="D519" t="s">
        <v>11461</v>
      </c>
      <c r="E519" t="s">
        <v>13666</v>
      </c>
      <c r="F519" t="s">
        <v>14077</v>
      </c>
      <c r="G519" s="7">
        <v>43941.427083333336</v>
      </c>
      <c r="H519" t="s">
        <v>14718</v>
      </c>
      <c r="I519" t="s">
        <v>20061</v>
      </c>
      <c r="J519" t="s">
        <v>26252</v>
      </c>
      <c r="K519" t="s">
        <v>32487</v>
      </c>
      <c r="L519" t="s">
        <v>38663</v>
      </c>
      <c r="M519" t="s">
        <v>44898</v>
      </c>
      <c r="N519" t="s">
        <v>51009</v>
      </c>
      <c r="O519" t="s">
        <v>57089</v>
      </c>
    </row>
    <row r="520" spans="1:15" ht="22.95" customHeight="1" x14ac:dyDescent="0.25">
      <c r="A520" s="5" t="s">
        <v>5346</v>
      </c>
      <c r="B520" s="6" t="str">
        <f>HYPERLINK(N520,"预览")</f>
        <v>预览</v>
      </c>
      <c r="C520" s="6" t="str">
        <f>HYPERLINK(O520,"预览")</f>
        <v>预览</v>
      </c>
      <c r="D520" t="s">
        <v>11460</v>
      </c>
      <c r="E520" t="s">
        <v>13649</v>
      </c>
      <c r="F520" t="s">
        <v>14074</v>
      </c>
      <c r="G520" s="7">
        <v>43941.426388888889</v>
      </c>
      <c r="H520" t="s">
        <v>14718</v>
      </c>
      <c r="I520" t="s">
        <v>20060</v>
      </c>
      <c r="J520" t="s">
        <v>26251</v>
      </c>
      <c r="K520" t="s">
        <v>32486</v>
      </c>
      <c r="L520" t="s">
        <v>38662</v>
      </c>
      <c r="M520" t="s">
        <v>44897</v>
      </c>
      <c r="N520" t="s">
        <v>51008</v>
      </c>
    </row>
    <row r="521" spans="1:15" ht="22.95" customHeight="1" x14ac:dyDescent="0.25">
      <c r="A521" s="5" t="s">
        <v>5342</v>
      </c>
      <c r="B521" s="6" t="str">
        <f>HYPERLINK(N521,"预览")</f>
        <v>预览</v>
      </c>
      <c r="C521" s="6" t="str">
        <f>HYPERLINK(O521,"预览")</f>
        <v>预览</v>
      </c>
      <c r="D521" t="s">
        <v>11456</v>
      </c>
      <c r="E521" t="s">
        <v>13685</v>
      </c>
      <c r="F521" t="s">
        <v>14192</v>
      </c>
      <c r="G521" s="7">
        <v>43941.425000000003</v>
      </c>
      <c r="H521" t="s">
        <v>14718</v>
      </c>
      <c r="I521" t="s">
        <v>20056</v>
      </c>
      <c r="J521" t="s">
        <v>26247</v>
      </c>
      <c r="K521" t="s">
        <v>32482</v>
      </c>
      <c r="L521" t="s">
        <v>38658</v>
      </c>
      <c r="M521" t="s">
        <v>44893</v>
      </c>
      <c r="N521" t="s">
        <v>51004</v>
      </c>
      <c r="O521" t="s">
        <v>57086</v>
      </c>
    </row>
    <row r="522" spans="1:15" ht="22.95" customHeight="1" x14ac:dyDescent="0.25">
      <c r="A522" s="5" t="s">
        <v>5334</v>
      </c>
      <c r="B522" s="6" t="str">
        <f>HYPERLINK(N522,"预览")</f>
        <v>预览</v>
      </c>
      <c r="C522" s="6" t="str">
        <f>HYPERLINK(O522,"预览")</f>
        <v>预览</v>
      </c>
      <c r="D522" t="s">
        <v>11448</v>
      </c>
      <c r="E522" t="s">
        <v>13684</v>
      </c>
      <c r="F522" t="s">
        <v>14231</v>
      </c>
      <c r="G522" s="7">
        <v>43941.424305555556</v>
      </c>
      <c r="H522" t="s">
        <v>14718</v>
      </c>
      <c r="I522" t="s">
        <v>20048</v>
      </c>
      <c r="J522" t="s">
        <v>26239</v>
      </c>
      <c r="K522" t="s">
        <v>32474</v>
      </c>
      <c r="L522" t="s">
        <v>38650</v>
      </c>
      <c r="M522" t="s">
        <v>44885</v>
      </c>
      <c r="N522" t="s">
        <v>50996</v>
      </c>
      <c r="O522" t="s">
        <v>57078</v>
      </c>
    </row>
    <row r="523" spans="1:15" ht="22.95" customHeight="1" x14ac:dyDescent="0.25">
      <c r="A523" s="5" t="s">
        <v>5322</v>
      </c>
      <c r="B523" s="6" t="str">
        <f>HYPERLINK(N523,"预览")</f>
        <v>预览</v>
      </c>
      <c r="C523" s="6" t="str">
        <f>HYPERLINK(O523,"预览")</f>
        <v>预览</v>
      </c>
      <c r="D523" t="s">
        <v>11436</v>
      </c>
      <c r="E523" t="s">
        <v>12869</v>
      </c>
      <c r="F523" t="s">
        <v>14499</v>
      </c>
      <c r="G523" s="7">
        <v>43941.423611111109</v>
      </c>
      <c r="H523" t="s">
        <v>14718</v>
      </c>
      <c r="I523" t="s">
        <v>20036</v>
      </c>
      <c r="J523" t="s">
        <v>26227</v>
      </c>
      <c r="K523" t="s">
        <v>32462</v>
      </c>
      <c r="L523" t="s">
        <v>38638</v>
      </c>
      <c r="M523" t="s">
        <v>44873</v>
      </c>
      <c r="N523" t="s">
        <v>50984</v>
      </c>
      <c r="O523" t="s">
        <v>57066</v>
      </c>
    </row>
    <row r="524" spans="1:15" ht="22.95" customHeight="1" x14ac:dyDescent="0.25">
      <c r="A524" s="5" t="s">
        <v>4035</v>
      </c>
      <c r="B524" s="6" t="str">
        <f>HYPERLINK(N524,"预览")</f>
        <v>预览</v>
      </c>
      <c r="C524" s="6" t="str">
        <f>HYPERLINK(O524,"预览")</f>
        <v>预览</v>
      </c>
      <c r="D524" t="s">
        <v>10189</v>
      </c>
      <c r="E524" t="s">
        <v>12663</v>
      </c>
      <c r="F524" t="s">
        <v>14074</v>
      </c>
      <c r="G524" s="7">
        <v>43941.422222222223</v>
      </c>
      <c r="H524" t="s">
        <v>14718</v>
      </c>
      <c r="I524" t="s">
        <v>18748</v>
      </c>
      <c r="J524" t="s">
        <v>24959</v>
      </c>
      <c r="K524" t="s">
        <v>31176</v>
      </c>
      <c r="L524" t="s">
        <v>37369</v>
      </c>
      <c r="M524" t="s">
        <v>43585</v>
      </c>
      <c r="N524" t="s">
        <v>49741</v>
      </c>
      <c r="O524" t="s">
        <v>55825</v>
      </c>
    </row>
    <row r="525" spans="1:15" ht="22.95" customHeight="1" x14ac:dyDescent="0.25">
      <c r="A525" s="5" t="s">
        <v>4034</v>
      </c>
      <c r="B525" s="6" t="str">
        <f>HYPERLINK(N525,"预览")</f>
        <v>预览</v>
      </c>
      <c r="C525" s="6" t="str">
        <f>HYPERLINK(O525,"预览")</f>
        <v>预览</v>
      </c>
      <c r="D525" t="s">
        <v>10188</v>
      </c>
      <c r="E525" t="s">
        <v>13144</v>
      </c>
      <c r="F525" t="s">
        <v>14440</v>
      </c>
      <c r="G525" s="7">
        <v>43941.421527777777</v>
      </c>
      <c r="H525" t="s">
        <v>14718</v>
      </c>
      <c r="I525" t="s">
        <v>18747</v>
      </c>
      <c r="J525" t="s">
        <v>24958</v>
      </c>
      <c r="K525" t="s">
        <v>31175</v>
      </c>
      <c r="L525" t="s">
        <v>37368</v>
      </c>
      <c r="M525" t="s">
        <v>43584</v>
      </c>
      <c r="N525" t="s">
        <v>49740</v>
      </c>
      <c r="O525" t="s">
        <v>55824</v>
      </c>
    </row>
    <row r="526" spans="1:15" ht="22.95" customHeight="1" x14ac:dyDescent="0.25">
      <c r="A526" s="5" t="s">
        <v>4033</v>
      </c>
      <c r="B526" s="6" t="str">
        <f>HYPERLINK(N526,"预览")</f>
        <v>预览</v>
      </c>
      <c r="C526" s="6" t="str">
        <f>HYPERLINK(O526,"预览")</f>
        <v>预览</v>
      </c>
      <c r="D526" t="s">
        <v>10187</v>
      </c>
      <c r="E526" t="s">
        <v>13399</v>
      </c>
      <c r="F526" t="s">
        <v>14377</v>
      </c>
      <c r="G526" s="7">
        <v>43941.42083333333</v>
      </c>
      <c r="H526" t="s">
        <v>14718</v>
      </c>
      <c r="I526" t="s">
        <v>18746</v>
      </c>
      <c r="J526" t="s">
        <v>24957</v>
      </c>
      <c r="K526" t="s">
        <v>31174</v>
      </c>
      <c r="L526" t="s">
        <v>37367</v>
      </c>
      <c r="M526" t="s">
        <v>43583</v>
      </c>
      <c r="N526" t="s">
        <v>49739</v>
      </c>
      <c r="O526" t="s">
        <v>55823</v>
      </c>
    </row>
    <row r="527" spans="1:15" ht="22.95" customHeight="1" x14ac:dyDescent="0.25">
      <c r="A527" s="5" t="s">
        <v>4032</v>
      </c>
      <c r="B527" s="6" t="str">
        <f>HYPERLINK(N527,"预览")</f>
        <v>预览</v>
      </c>
      <c r="C527" s="6" t="str">
        <f>HYPERLINK(O527,"预览")</f>
        <v>预览</v>
      </c>
      <c r="D527" t="s">
        <v>10186</v>
      </c>
      <c r="E527" t="s">
        <v>12718</v>
      </c>
      <c r="F527" t="s">
        <v>14058</v>
      </c>
      <c r="G527" s="7">
        <v>43941.419444444444</v>
      </c>
      <c r="H527" t="s">
        <v>14718</v>
      </c>
      <c r="I527" t="s">
        <v>18745</v>
      </c>
      <c r="J527" t="s">
        <v>24956</v>
      </c>
      <c r="K527" t="s">
        <v>31173</v>
      </c>
      <c r="L527" t="s">
        <v>37366</v>
      </c>
      <c r="M527" t="s">
        <v>43582</v>
      </c>
      <c r="N527" t="s">
        <v>49738</v>
      </c>
      <c r="O527" t="s">
        <v>55822</v>
      </c>
    </row>
    <row r="528" spans="1:15" ht="22.95" customHeight="1" x14ac:dyDescent="0.25">
      <c r="A528" s="5" t="s">
        <v>5345</v>
      </c>
      <c r="B528" s="6" t="str">
        <f>HYPERLINK(N528,"预览")</f>
        <v>预览</v>
      </c>
      <c r="C528" s="6" t="str">
        <f>HYPERLINK(O528,"预览")</f>
        <v>预览</v>
      </c>
      <c r="D528" t="s">
        <v>11459</v>
      </c>
      <c r="E528" t="s">
        <v>13622</v>
      </c>
      <c r="F528" t="s">
        <v>14453</v>
      </c>
      <c r="G528" s="7">
        <v>43940.57916666667</v>
      </c>
      <c r="H528" t="s">
        <v>14718</v>
      </c>
      <c r="I528" t="s">
        <v>20059</v>
      </c>
      <c r="J528" t="s">
        <v>26250</v>
      </c>
      <c r="K528" t="s">
        <v>32485</v>
      </c>
      <c r="L528" t="s">
        <v>38661</v>
      </c>
      <c r="M528" t="s">
        <v>44896</v>
      </c>
      <c r="N528" t="s">
        <v>51007</v>
      </c>
      <c r="O528" t="s">
        <v>57088</v>
      </c>
    </row>
    <row r="529" spans="1:15" ht="22.95" customHeight="1" x14ac:dyDescent="0.25">
      <c r="A529" s="5" t="s">
        <v>5344</v>
      </c>
      <c r="B529" s="6" t="str">
        <f>HYPERLINK(N529,"预览")</f>
        <v>预览</v>
      </c>
      <c r="C529" s="6" t="str">
        <f>HYPERLINK(O529,"预览")</f>
        <v>预览</v>
      </c>
      <c r="D529" t="s">
        <v>11458</v>
      </c>
      <c r="E529" t="s">
        <v>12869</v>
      </c>
      <c r="F529" t="s">
        <v>14424</v>
      </c>
      <c r="G529" s="7">
        <v>43940.577777777777</v>
      </c>
      <c r="H529" t="s">
        <v>14718</v>
      </c>
      <c r="I529" t="s">
        <v>20058</v>
      </c>
      <c r="J529" t="s">
        <v>26249</v>
      </c>
      <c r="K529" t="s">
        <v>32484</v>
      </c>
      <c r="L529" t="s">
        <v>38660</v>
      </c>
      <c r="M529" t="s">
        <v>44895</v>
      </c>
      <c r="N529" t="s">
        <v>51006</v>
      </c>
      <c r="O529" t="s">
        <v>57087</v>
      </c>
    </row>
    <row r="530" spans="1:15" ht="22.95" customHeight="1" x14ac:dyDescent="0.25">
      <c r="A530" s="5" t="s">
        <v>5868</v>
      </c>
      <c r="B530" s="6" t="str">
        <f>HYPERLINK(N530,"预览")</f>
        <v>预览</v>
      </c>
      <c r="C530" s="6" t="str">
        <f>HYPERLINK(O530,"预览")</f>
        <v>预览</v>
      </c>
      <c r="D530" t="s">
        <v>11970</v>
      </c>
      <c r="E530" t="s">
        <v>12357</v>
      </c>
      <c r="F530" t="s">
        <v>14092</v>
      </c>
      <c r="G530" s="7">
        <v>43940.439583333333</v>
      </c>
      <c r="H530" t="s">
        <v>14718</v>
      </c>
      <c r="I530" t="s">
        <v>20586</v>
      </c>
      <c r="J530" t="s">
        <v>26768</v>
      </c>
      <c r="K530" t="s">
        <v>33010</v>
      </c>
      <c r="L530" t="s">
        <v>39176</v>
      </c>
      <c r="M530" t="s">
        <v>45423</v>
      </c>
      <c r="N530" t="s">
        <v>51518</v>
      </c>
      <c r="O530" t="s">
        <v>57598</v>
      </c>
    </row>
    <row r="531" spans="1:15" ht="22.95" customHeight="1" x14ac:dyDescent="0.25">
      <c r="A531" s="5" t="s">
        <v>5338</v>
      </c>
      <c r="B531" s="6" t="str">
        <f>HYPERLINK(N531,"预览")</f>
        <v>预览</v>
      </c>
      <c r="C531" s="6" t="str">
        <f>HYPERLINK(O531,"预览")</f>
        <v>预览</v>
      </c>
      <c r="D531" t="s">
        <v>11452</v>
      </c>
      <c r="E531" t="s">
        <v>13388</v>
      </c>
      <c r="F531" t="s">
        <v>14244</v>
      </c>
      <c r="G531" s="7">
        <v>43940.438888888886</v>
      </c>
      <c r="H531" t="s">
        <v>14718</v>
      </c>
      <c r="I531" t="s">
        <v>20052</v>
      </c>
      <c r="J531" t="s">
        <v>26243</v>
      </c>
      <c r="K531" t="s">
        <v>32478</v>
      </c>
      <c r="L531" t="s">
        <v>38654</v>
      </c>
      <c r="M531" t="s">
        <v>44889</v>
      </c>
      <c r="N531" t="s">
        <v>51000</v>
      </c>
      <c r="O531" t="s">
        <v>57082</v>
      </c>
    </row>
    <row r="532" spans="1:15" ht="22.95" customHeight="1" x14ac:dyDescent="0.25">
      <c r="A532" s="5" t="s">
        <v>4829</v>
      </c>
      <c r="B532" s="6" t="str">
        <f>HYPERLINK(N532,"预览")</f>
        <v>预览</v>
      </c>
      <c r="C532" s="6" t="str">
        <f>HYPERLINK(O532,"预览")</f>
        <v>预览</v>
      </c>
      <c r="D532" t="s">
        <v>10969</v>
      </c>
      <c r="E532" t="s">
        <v>13629</v>
      </c>
      <c r="F532" t="s">
        <v>14251</v>
      </c>
      <c r="G532" s="7">
        <v>43940.4375</v>
      </c>
      <c r="H532" t="s">
        <v>14718</v>
      </c>
      <c r="I532" t="s">
        <v>19543</v>
      </c>
      <c r="J532" t="s">
        <v>25743</v>
      </c>
      <c r="K532" t="s">
        <v>31970</v>
      </c>
      <c r="L532" t="s">
        <v>38149</v>
      </c>
      <c r="M532" t="s">
        <v>44380</v>
      </c>
      <c r="N532" t="s">
        <v>50519</v>
      </c>
      <c r="O532" t="s">
        <v>56602</v>
      </c>
    </row>
    <row r="533" spans="1:15" ht="22.95" customHeight="1" x14ac:dyDescent="0.25">
      <c r="A533" s="5" t="s">
        <v>4211</v>
      </c>
      <c r="B533" s="6" t="str">
        <f>HYPERLINK(N533,"预览")</f>
        <v>预览</v>
      </c>
      <c r="C533" s="6" t="str">
        <f>HYPERLINK(O533,"预览")</f>
        <v>预览</v>
      </c>
      <c r="D533" t="s">
        <v>10364</v>
      </c>
      <c r="E533" t="s">
        <v>12358</v>
      </c>
      <c r="F533" t="s">
        <v>14375</v>
      </c>
      <c r="G533" s="7">
        <v>43940.436805555553</v>
      </c>
      <c r="H533" t="s">
        <v>14718</v>
      </c>
      <c r="I533" t="s">
        <v>18925</v>
      </c>
      <c r="J533" t="s">
        <v>25135</v>
      </c>
      <c r="K533" t="s">
        <v>31353</v>
      </c>
      <c r="L533" t="s">
        <v>37543</v>
      </c>
      <c r="M533" t="s">
        <v>43762</v>
      </c>
      <c r="N533" t="s">
        <v>49916</v>
      </c>
      <c r="O533" t="s">
        <v>56000</v>
      </c>
    </row>
    <row r="534" spans="1:15" ht="22.95" customHeight="1" x14ac:dyDescent="0.25">
      <c r="A534" s="5" t="s">
        <v>4204</v>
      </c>
      <c r="B534" s="6" t="str">
        <f>HYPERLINK(N534,"预览")</f>
        <v>预览</v>
      </c>
      <c r="C534" s="6" t="str">
        <f>HYPERLINK(O534,"预览")</f>
        <v>预览</v>
      </c>
      <c r="D534" t="s">
        <v>10357</v>
      </c>
      <c r="E534" t="s">
        <v>12908</v>
      </c>
      <c r="F534" t="s">
        <v>14336</v>
      </c>
      <c r="G534" s="7">
        <v>43940.436111111114</v>
      </c>
      <c r="H534" t="s">
        <v>14718</v>
      </c>
      <c r="I534" t="s">
        <v>18918</v>
      </c>
      <c r="J534" t="s">
        <v>25128</v>
      </c>
      <c r="K534" t="s">
        <v>31346</v>
      </c>
      <c r="L534" t="s">
        <v>37536</v>
      </c>
      <c r="M534" t="s">
        <v>43755</v>
      </c>
      <c r="N534" t="s">
        <v>49909</v>
      </c>
      <c r="O534" t="s">
        <v>55993</v>
      </c>
    </row>
    <row r="535" spans="1:15" ht="22.95" customHeight="1" x14ac:dyDescent="0.25">
      <c r="A535" s="5" t="s">
        <v>4202</v>
      </c>
      <c r="B535" s="6" t="str">
        <f>HYPERLINK(N535,"预览")</f>
        <v>预览</v>
      </c>
      <c r="C535" s="6" t="str">
        <f>HYPERLINK(O535,"预览")</f>
        <v>预览</v>
      </c>
      <c r="D535" t="s">
        <v>10355</v>
      </c>
      <c r="E535" t="s">
        <v>13455</v>
      </c>
      <c r="F535" t="s">
        <v>14288</v>
      </c>
      <c r="G535" s="7">
        <v>43940.435416666667</v>
      </c>
      <c r="H535" t="s">
        <v>14718</v>
      </c>
      <c r="I535" t="s">
        <v>18916</v>
      </c>
      <c r="J535" t="s">
        <v>25126</v>
      </c>
      <c r="K535" t="s">
        <v>31344</v>
      </c>
      <c r="L535" t="s">
        <v>37534</v>
      </c>
      <c r="M535" t="s">
        <v>43753</v>
      </c>
      <c r="N535" t="s">
        <v>49907</v>
      </c>
      <c r="O535" t="s">
        <v>55991</v>
      </c>
    </row>
    <row r="536" spans="1:15" ht="22.95" customHeight="1" x14ac:dyDescent="0.25">
      <c r="A536" s="5" t="s">
        <v>4198</v>
      </c>
      <c r="B536" s="6" t="str">
        <f>HYPERLINK(N536,"预览")</f>
        <v>预览</v>
      </c>
      <c r="C536" s="6" t="str">
        <f>HYPERLINK(O536,"预览")</f>
        <v>预览</v>
      </c>
      <c r="D536" t="s">
        <v>10351</v>
      </c>
      <c r="E536" t="s">
        <v>13453</v>
      </c>
      <c r="F536" t="s">
        <v>14339</v>
      </c>
      <c r="G536" s="7">
        <v>43940.434027777781</v>
      </c>
      <c r="H536" t="s">
        <v>14718</v>
      </c>
      <c r="I536" t="s">
        <v>18912</v>
      </c>
      <c r="J536" t="s">
        <v>25122</v>
      </c>
      <c r="K536" t="s">
        <v>31340</v>
      </c>
      <c r="L536" t="s">
        <v>37531</v>
      </c>
      <c r="M536" t="s">
        <v>43749</v>
      </c>
      <c r="N536" t="s">
        <v>49903</v>
      </c>
      <c r="O536" t="s">
        <v>55987</v>
      </c>
    </row>
    <row r="537" spans="1:15" ht="22.95" customHeight="1" x14ac:dyDescent="0.25">
      <c r="A537" s="5" t="s">
        <v>3605</v>
      </c>
      <c r="B537" s="6" t="str">
        <f>HYPERLINK(N537,"预览")</f>
        <v>预览</v>
      </c>
      <c r="C537" s="6" t="str">
        <f>HYPERLINK(O537,"预览")</f>
        <v>预览</v>
      </c>
      <c r="D537" t="s">
        <v>9767</v>
      </c>
      <c r="E537" t="s">
        <v>12876</v>
      </c>
      <c r="F537" t="s">
        <v>14350</v>
      </c>
      <c r="G537" s="7">
        <v>43940.433333333334</v>
      </c>
      <c r="H537" t="s">
        <v>14718</v>
      </c>
      <c r="I537" t="s">
        <v>18317</v>
      </c>
      <c r="J537" t="s">
        <v>24532</v>
      </c>
      <c r="K537" t="s">
        <v>30745</v>
      </c>
      <c r="L537" t="s">
        <v>36947</v>
      </c>
      <c r="M537" t="s">
        <v>43154</v>
      </c>
      <c r="N537" t="s">
        <v>49319</v>
      </c>
      <c r="O537" t="s">
        <v>55404</v>
      </c>
    </row>
    <row r="538" spans="1:15" ht="22.95" customHeight="1" x14ac:dyDescent="0.25">
      <c r="A538" s="5" t="s">
        <v>2111</v>
      </c>
      <c r="B538" s="6" t="str">
        <f>HYPERLINK(N538,"预览")</f>
        <v>预览</v>
      </c>
      <c r="C538" s="6" t="str">
        <f>HYPERLINK(O538,"预览")</f>
        <v>预览</v>
      </c>
      <c r="D538" t="s">
        <v>8306</v>
      </c>
      <c r="E538" t="s">
        <v>12592</v>
      </c>
      <c r="F538" t="s">
        <v>14523</v>
      </c>
      <c r="G538" s="7">
        <v>43940.432638888888</v>
      </c>
      <c r="H538" t="s">
        <v>14718</v>
      </c>
      <c r="I538" t="s">
        <v>16823</v>
      </c>
      <c r="J538" t="s">
        <v>23052</v>
      </c>
      <c r="K538" t="s">
        <v>29254</v>
      </c>
      <c r="L538" t="s">
        <v>35465</v>
      </c>
      <c r="M538" t="s">
        <v>41660</v>
      </c>
      <c r="N538" t="s">
        <v>47859</v>
      </c>
    </row>
    <row r="539" spans="1:15" ht="22.95" customHeight="1" x14ac:dyDescent="0.25">
      <c r="A539" s="5" t="s">
        <v>1267</v>
      </c>
      <c r="B539" s="6" t="str">
        <f>HYPERLINK(N539,"预览")</f>
        <v>预览</v>
      </c>
      <c r="C539" s="6" t="str">
        <f>HYPERLINK(O539,"预览")</f>
        <v>预览</v>
      </c>
      <c r="D539" t="s">
        <v>7494</v>
      </c>
      <c r="E539" t="s">
        <v>12867</v>
      </c>
      <c r="F539" t="s">
        <v>14148</v>
      </c>
      <c r="G539" s="7">
        <v>43940.431250000001</v>
      </c>
      <c r="H539" t="s">
        <v>14718</v>
      </c>
      <c r="I539" t="s">
        <v>15978</v>
      </c>
      <c r="J539" t="s">
        <v>22219</v>
      </c>
      <c r="K539" t="s">
        <v>28410</v>
      </c>
      <c r="L539" t="s">
        <v>34644</v>
      </c>
      <c r="M539" t="s">
        <v>40815</v>
      </c>
      <c r="N539" t="s">
        <v>47048</v>
      </c>
      <c r="O539" t="s">
        <v>53137</v>
      </c>
    </row>
    <row r="540" spans="1:15" ht="22.95" customHeight="1" x14ac:dyDescent="0.25">
      <c r="A540" s="5" t="s">
        <v>2906</v>
      </c>
      <c r="B540" s="6" t="str">
        <f>HYPERLINK(N540,"预览")</f>
        <v>预览</v>
      </c>
      <c r="C540" s="6" t="str">
        <f>HYPERLINK(O540,"预览")</f>
        <v>预览</v>
      </c>
      <c r="D540" t="s">
        <v>9082</v>
      </c>
      <c r="E540" t="s">
        <v>12364</v>
      </c>
      <c r="F540" t="s">
        <v>14551</v>
      </c>
      <c r="G540" s="7">
        <v>43939.470833333333</v>
      </c>
      <c r="H540" t="s">
        <v>14722</v>
      </c>
      <c r="I540" t="s">
        <v>17618</v>
      </c>
      <c r="J540" t="s">
        <v>23839</v>
      </c>
      <c r="K540" t="s">
        <v>30048</v>
      </c>
      <c r="L540" t="s">
        <v>27162</v>
      </c>
      <c r="M540" t="s">
        <v>42455</v>
      </c>
      <c r="N540" t="s">
        <v>48634</v>
      </c>
      <c r="O540" t="s">
        <v>54720</v>
      </c>
    </row>
    <row r="541" spans="1:15" ht="22.95" customHeight="1" x14ac:dyDescent="0.25">
      <c r="A541" s="5" t="s">
        <v>5836</v>
      </c>
      <c r="B541" s="6" t="str">
        <f>HYPERLINK(N541,"预览")</f>
        <v>预览</v>
      </c>
      <c r="C541" s="6" t="str">
        <f>HYPERLINK(O541,"预览")</f>
        <v>预览</v>
      </c>
      <c r="D541" t="s">
        <v>11938</v>
      </c>
      <c r="E541" t="s">
        <v>13808</v>
      </c>
      <c r="F541" t="s">
        <v>14098</v>
      </c>
      <c r="G541" s="7">
        <v>43939.45</v>
      </c>
      <c r="H541" t="s">
        <v>14718</v>
      </c>
      <c r="I541" t="s">
        <v>20553</v>
      </c>
      <c r="J541" t="s">
        <v>26736</v>
      </c>
      <c r="K541" t="s">
        <v>32977</v>
      </c>
      <c r="L541" t="s">
        <v>39143</v>
      </c>
      <c r="M541" t="s">
        <v>45390</v>
      </c>
      <c r="N541" t="s">
        <v>51486</v>
      </c>
      <c r="O541" t="s">
        <v>57566</v>
      </c>
    </row>
    <row r="542" spans="1:15" ht="22.95" customHeight="1" x14ac:dyDescent="0.25">
      <c r="A542" s="5" t="s">
        <v>5814</v>
      </c>
      <c r="B542" s="6" t="str">
        <f>HYPERLINK(N542,"预览")</f>
        <v>预览</v>
      </c>
      <c r="C542" s="6" t="str">
        <f>HYPERLINK(O542,"预览")</f>
        <v>预览</v>
      </c>
      <c r="D542" t="s">
        <v>11917</v>
      </c>
      <c r="E542" t="s">
        <v>12356</v>
      </c>
      <c r="F542" t="s">
        <v>14219</v>
      </c>
      <c r="G542" s="7">
        <v>43939.448611111111</v>
      </c>
      <c r="H542" t="s">
        <v>14718</v>
      </c>
      <c r="I542" t="s">
        <v>20531</v>
      </c>
      <c r="J542" t="s">
        <v>26715</v>
      </c>
      <c r="K542" t="s">
        <v>32955</v>
      </c>
      <c r="L542" t="s">
        <v>39122</v>
      </c>
      <c r="M542" t="s">
        <v>45368</v>
      </c>
      <c r="N542" t="s">
        <v>51465</v>
      </c>
      <c r="O542" t="s">
        <v>57545</v>
      </c>
    </row>
    <row r="543" spans="1:15" ht="22.95" customHeight="1" x14ac:dyDescent="0.25">
      <c r="A543" s="5" t="s">
        <v>4339</v>
      </c>
      <c r="B543" s="6" t="str">
        <f>HYPERLINK(N543,"预览")</f>
        <v>预览</v>
      </c>
      <c r="C543" s="6" t="str">
        <f>HYPERLINK(O543,"预览")</f>
        <v>预览</v>
      </c>
      <c r="D543" t="s">
        <v>10490</v>
      </c>
      <c r="E543" t="s">
        <v>12356</v>
      </c>
      <c r="F543" t="s">
        <v>14072</v>
      </c>
      <c r="G543" s="7">
        <v>43939.447916666664</v>
      </c>
      <c r="H543" t="s">
        <v>14718</v>
      </c>
      <c r="I543" t="s">
        <v>19053</v>
      </c>
      <c r="J543" t="s">
        <v>25262</v>
      </c>
      <c r="K543" t="s">
        <v>31481</v>
      </c>
      <c r="L543" t="s">
        <v>37665</v>
      </c>
      <c r="M543" t="s">
        <v>43890</v>
      </c>
      <c r="N543" t="s">
        <v>50041</v>
      </c>
      <c r="O543" t="s">
        <v>56126</v>
      </c>
    </row>
    <row r="544" spans="1:15" ht="22.95" customHeight="1" x14ac:dyDescent="0.25">
      <c r="A544" s="5" t="s">
        <v>4266</v>
      </c>
      <c r="B544" s="6" t="str">
        <f>HYPERLINK(N544,"预览")</f>
        <v>预览</v>
      </c>
      <c r="C544" s="6" t="str">
        <f>HYPERLINK(O544,"预览")</f>
        <v>预览</v>
      </c>
      <c r="D544" t="s">
        <v>10418</v>
      </c>
      <c r="E544" t="s">
        <v>13479</v>
      </c>
      <c r="F544" t="s">
        <v>13908</v>
      </c>
      <c r="G544" s="7">
        <v>43939.446527777778</v>
      </c>
      <c r="H544" t="s">
        <v>14718</v>
      </c>
      <c r="I544" t="s">
        <v>18980</v>
      </c>
      <c r="J544" t="s">
        <v>25190</v>
      </c>
      <c r="K544" t="s">
        <v>31408</v>
      </c>
      <c r="L544" t="s">
        <v>37598</v>
      </c>
      <c r="M544" t="s">
        <v>43817</v>
      </c>
      <c r="N544" t="s">
        <v>49970</v>
      </c>
      <c r="O544" t="s">
        <v>56054</v>
      </c>
    </row>
    <row r="545" spans="1:15" ht="22.95" customHeight="1" x14ac:dyDescent="0.25">
      <c r="A545" s="5" t="s">
        <v>4144</v>
      </c>
      <c r="B545" s="6" t="str">
        <f>HYPERLINK(N545,"预览")</f>
        <v>预览</v>
      </c>
      <c r="C545" s="6" t="str">
        <f>HYPERLINK(O545,"预览")</f>
        <v>预览</v>
      </c>
      <c r="D545" t="s">
        <v>10297</v>
      </c>
      <c r="E545" t="s">
        <v>12360</v>
      </c>
      <c r="F545" t="s">
        <v>14308</v>
      </c>
      <c r="G545" s="7">
        <v>43939.445833333331</v>
      </c>
      <c r="H545" t="s">
        <v>14718</v>
      </c>
      <c r="I545" t="s">
        <v>18857</v>
      </c>
      <c r="J545" t="s">
        <v>25068</v>
      </c>
      <c r="K545" t="s">
        <v>31285</v>
      </c>
      <c r="L545" t="s">
        <v>37476</v>
      </c>
      <c r="M545" t="s">
        <v>43694</v>
      </c>
      <c r="N545" t="s">
        <v>49849</v>
      </c>
      <c r="O545" t="s">
        <v>55933</v>
      </c>
    </row>
    <row r="546" spans="1:15" ht="22.95" customHeight="1" x14ac:dyDescent="0.25">
      <c r="A546" s="5" t="s">
        <v>3974</v>
      </c>
      <c r="B546" s="6" t="str">
        <f>HYPERLINK(N546,"预览")</f>
        <v>预览</v>
      </c>
      <c r="C546" s="6" t="str">
        <f>HYPERLINK(O546,"预览")</f>
        <v>预览</v>
      </c>
      <c r="D546" t="s">
        <v>10128</v>
      </c>
      <c r="E546" t="s">
        <v>12781</v>
      </c>
      <c r="F546" t="s">
        <v>14253</v>
      </c>
      <c r="G546" s="7">
        <v>43939.444444444445</v>
      </c>
      <c r="H546" t="s">
        <v>14718</v>
      </c>
      <c r="I546" t="s">
        <v>18687</v>
      </c>
      <c r="J546" t="s">
        <v>24898</v>
      </c>
      <c r="K546" t="s">
        <v>31115</v>
      </c>
      <c r="L546" t="s">
        <v>37308</v>
      </c>
      <c r="M546" t="s">
        <v>43524</v>
      </c>
      <c r="N546" t="s">
        <v>49680</v>
      </c>
      <c r="O546" t="s">
        <v>55764</v>
      </c>
    </row>
    <row r="547" spans="1:15" ht="22.95" customHeight="1" x14ac:dyDescent="0.25">
      <c r="A547" s="5" t="s">
        <v>3858</v>
      </c>
      <c r="B547" s="6" t="str">
        <f>HYPERLINK(N547,"预览")</f>
        <v>预览</v>
      </c>
      <c r="C547" s="6" t="str">
        <f>HYPERLINK(O547,"预览")</f>
        <v>预览</v>
      </c>
      <c r="D547" t="s">
        <v>10014</v>
      </c>
      <c r="E547" t="s">
        <v>12837</v>
      </c>
      <c r="F547" t="s">
        <v>14050</v>
      </c>
      <c r="G547" s="7">
        <v>43939.443749999999</v>
      </c>
      <c r="H547" t="s">
        <v>14718</v>
      </c>
      <c r="I547" t="s">
        <v>18571</v>
      </c>
      <c r="J547" t="s">
        <v>24783</v>
      </c>
      <c r="K547" t="s">
        <v>30999</v>
      </c>
      <c r="L547" t="s">
        <v>37199</v>
      </c>
      <c r="M547" t="s">
        <v>43408</v>
      </c>
      <c r="N547" t="s">
        <v>49566</v>
      </c>
      <c r="O547" t="s">
        <v>55651</v>
      </c>
    </row>
    <row r="548" spans="1:15" ht="22.95" customHeight="1" x14ac:dyDescent="0.25">
      <c r="A548" s="5" t="s">
        <v>3857</v>
      </c>
      <c r="B548" s="6" t="str">
        <f>HYPERLINK(N548,"预览")</f>
        <v>预览</v>
      </c>
      <c r="C548" s="6" t="str">
        <f>HYPERLINK(O548,"预览")</f>
        <v>预览</v>
      </c>
      <c r="D548" t="s">
        <v>10013</v>
      </c>
      <c r="E548" t="s">
        <v>13148</v>
      </c>
      <c r="F548" t="s">
        <v>14077</v>
      </c>
      <c r="G548" s="7">
        <v>43939.442361111112</v>
      </c>
      <c r="H548" t="s">
        <v>14718</v>
      </c>
      <c r="I548" t="s">
        <v>18570</v>
      </c>
      <c r="J548" t="s">
        <v>24782</v>
      </c>
      <c r="K548" t="s">
        <v>30998</v>
      </c>
      <c r="L548" t="s">
        <v>37198</v>
      </c>
      <c r="M548" t="s">
        <v>43407</v>
      </c>
      <c r="N548" t="s">
        <v>49565</v>
      </c>
      <c r="O548" t="s">
        <v>55650</v>
      </c>
    </row>
    <row r="549" spans="1:15" ht="22.95" customHeight="1" x14ac:dyDescent="0.25">
      <c r="A549" s="5" t="s">
        <v>3817</v>
      </c>
      <c r="B549" s="6" t="str">
        <f>HYPERLINK(N549,"预览")</f>
        <v>预览</v>
      </c>
      <c r="C549" s="6" t="str">
        <f>HYPERLINK(O549,"预览")</f>
        <v>预览</v>
      </c>
      <c r="D549" t="s">
        <v>9973</v>
      </c>
      <c r="E549" t="s">
        <v>12749</v>
      </c>
      <c r="F549" t="s">
        <v>14051</v>
      </c>
      <c r="G549" s="7">
        <v>43939.441666666666</v>
      </c>
      <c r="H549" t="s">
        <v>14718</v>
      </c>
      <c r="I549" t="s">
        <v>18530</v>
      </c>
      <c r="J549" t="s">
        <v>24742</v>
      </c>
      <c r="K549" t="s">
        <v>30958</v>
      </c>
      <c r="L549" t="s">
        <v>37159</v>
      </c>
      <c r="M549" t="s">
        <v>43367</v>
      </c>
      <c r="N549" t="s">
        <v>49525</v>
      </c>
      <c r="O549" t="s">
        <v>55610</v>
      </c>
    </row>
    <row r="550" spans="1:15" ht="22.95" customHeight="1" x14ac:dyDescent="0.25">
      <c r="A550" s="5" t="s">
        <v>1276</v>
      </c>
      <c r="B550" s="6" t="str">
        <f>HYPERLINK(N550,"预览")</f>
        <v>预览</v>
      </c>
      <c r="C550" s="6" t="str">
        <f>HYPERLINK(O550,"预览")</f>
        <v>预览</v>
      </c>
      <c r="D550" t="s">
        <v>7503</v>
      </c>
      <c r="E550" t="s">
        <v>12868</v>
      </c>
      <c r="F550" t="s">
        <v>14183</v>
      </c>
      <c r="G550" s="7">
        <v>43939.44027777778</v>
      </c>
      <c r="H550" t="s">
        <v>14718</v>
      </c>
      <c r="I550" t="s">
        <v>15987</v>
      </c>
      <c r="J550" t="s">
        <v>22228</v>
      </c>
      <c r="K550" t="s">
        <v>28419</v>
      </c>
      <c r="L550" t="s">
        <v>34653</v>
      </c>
      <c r="M550" t="s">
        <v>40824</v>
      </c>
      <c r="N550" t="s">
        <v>47057</v>
      </c>
      <c r="O550" t="s">
        <v>53146</v>
      </c>
    </row>
    <row r="551" spans="1:15" ht="22.95" customHeight="1" x14ac:dyDescent="0.25">
      <c r="A551" s="5" t="s">
        <v>1263</v>
      </c>
      <c r="B551" s="6" t="str">
        <f>HYPERLINK(N551,"预览")</f>
        <v>预览</v>
      </c>
      <c r="C551" s="6" t="str">
        <f>HYPERLINK(O551,"预览")</f>
        <v>预览</v>
      </c>
      <c r="D551" t="s">
        <v>7490</v>
      </c>
      <c r="E551" t="s">
        <v>12867</v>
      </c>
      <c r="F551" t="s">
        <v>14357</v>
      </c>
      <c r="G551" s="7">
        <v>43939.438888888886</v>
      </c>
      <c r="H551" t="s">
        <v>14718</v>
      </c>
      <c r="I551" t="s">
        <v>15974</v>
      </c>
      <c r="J551" t="s">
        <v>22215</v>
      </c>
      <c r="K551" t="s">
        <v>28406</v>
      </c>
      <c r="L551" t="s">
        <v>34640</v>
      </c>
      <c r="M551" t="s">
        <v>40811</v>
      </c>
      <c r="N551" t="s">
        <v>47044</v>
      </c>
      <c r="O551" t="s">
        <v>53133</v>
      </c>
    </row>
    <row r="552" spans="1:15" ht="22.95" customHeight="1" x14ac:dyDescent="0.25">
      <c r="A552" s="5" t="s">
        <v>203</v>
      </c>
      <c r="B552" s="6" t="str">
        <f>HYPERLINK(N552,"预览")</f>
        <v>预览</v>
      </c>
      <c r="C552" s="6" t="str">
        <f>HYPERLINK(O552,"预览")</f>
        <v>预览</v>
      </c>
      <c r="D552" t="s">
        <v>6445</v>
      </c>
      <c r="E552" t="s">
        <v>12498</v>
      </c>
      <c r="F552" t="s">
        <v>14017</v>
      </c>
      <c r="G552" s="7">
        <v>43939.438194444447</v>
      </c>
      <c r="H552" t="s">
        <v>14718</v>
      </c>
      <c r="I552" t="s">
        <v>14911</v>
      </c>
      <c r="J552" t="s">
        <v>21163</v>
      </c>
      <c r="K552" t="s">
        <v>27344</v>
      </c>
      <c r="L552" t="s">
        <v>33586</v>
      </c>
      <c r="M552" t="s">
        <v>39748</v>
      </c>
      <c r="N552" t="s">
        <v>46000</v>
      </c>
      <c r="O552" t="s">
        <v>52092</v>
      </c>
    </row>
    <row r="553" spans="1:15" ht="22.95" customHeight="1" x14ac:dyDescent="0.25">
      <c r="A553" s="5" t="s">
        <v>202</v>
      </c>
      <c r="B553" s="6" t="str">
        <f>HYPERLINK(N553,"预览")</f>
        <v>预览</v>
      </c>
      <c r="C553" s="6" t="str">
        <f>HYPERLINK(O553,"预览")</f>
        <v>预览</v>
      </c>
      <c r="D553" t="s">
        <v>6444</v>
      </c>
      <c r="E553" t="s">
        <v>12497</v>
      </c>
      <c r="F553" t="s">
        <v>14016</v>
      </c>
      <c r="G553" s="7">
        <v>43939.436805555553</v>
      </c>
      <c r="H553" t="s">
        <v>14718</v>
      </c>
      <c r="I553" t="s">
        <v>14910</v>
      </c>
      <c r="J553" t="s">
        <v>21162</v>
      </c>
      <c r="K553" t="s">
        <v>27343</v>
      </c>
      <c r="L553" t="s">
        <v>33585</v>
      </c>
      <c r="M553" t="s">
        <v>39747</v>
      </c>
      <c r="N553" t="s">
        <v>45999</v>
      </c>
      <c r="O553" t="s">
        <v>52091</v>
      </c>
    </row>
    <row r="554" spans="1:15" ht="22.95" customHeight="1" x14ac:dyDescent="0.25">
      <c r="A554" s="5" t="s">
        <v>5894</v>
      </c>
      <c r="B554" s="6" t="str">
        <f>HYPERLINK(N554,"预览")</f>
        <v>预览</v>
      </c>
      <c r="C554" s="6" t="str">
        <f>HYPERLINK(O554,"预览")</f>
        <v>预览</v>
      </c>
      <c r="D554" t="s">
        <v>11996</v>
      </c>
      <c r="E554" t="s">
        <v>12791</v>
      </c>
      <c r="F554" t="s">
        <v>14202</v>
      </c>
      <c r="G554" s="7">
        <v>43938.443749999999</v>
      </c>
      <c r="H554" t="s">
        <v>14718</v>
      </c>
      <c r="I554" t="s">
        <v>20612</v>
      </c>
      <c r="J554" t="s">
        <v>26794</v>
      </c>
      <c r="K554" t="s">
        <v>33036</v>
      </c>
      <c r="L554" t="s">
        <v>39202</v>
      </c>
      <c r="M554" t="s">
        <v>45449</v>
      </c>
      <c r="N554" t="s">
        <v>51544</v>
      </c>
      <c r="O554" t="s">
        <v>57624</v>
      </c>
    </row>
    <row r="555" spans="1:15" ht="22.95" customHeight="1" x14ac:dyDescent="0.25">
      <c r="A555" s="5" t="s">
        <v>3776</v>
      </c>
      <c r="B555" s="6" t="str">
        <f>HYPERLINK(N555,"预览")</f>
        <v>预览</v>
      </c>
      <c r="C555" s="6" t="str">
        <f>HYPERLINK(O555,"预览")</f>
        <v>预览</v>
      </c>
      <c r="D555" t="s">
        <v>9933</v>
      </c>
      <c r="E555" t="s">
        <v>12989</v>
      </c>
      <c r="F555" t="s">
        <v>14211</v>
      </c>
      <c r="G555" s="7">
        <v>43938.442361111112</v>
      </c>
      <c r="H555" t="s">
        <v>14718</v>
      </c>
      <c r="I555" t="s">
        <v>18489</v>
      </c>
      <c r="J555" t="s">
        <v>24701</v>
      </c>
      <c r="K555" t="s">
        <v>30917</v>
      </c>
      <c r="L555" t="s">
        <v>37119</v>
      </c>
      <c r="M555" t="s">
        <v>43326</v>
      </c>
      <c r="N555" t="s">
        <v>49485</v>
      </c>
      <c r="O555" t="s">
        <v>55570</v>
      </c>
    </row>
    <row r="556" spans="1:15" ht="22.95" customHeight="1" x14ac:dyDescent="0.25">
      <c r="A556" s="5" t="s">
        <v>3549</v>
      </c>
      <c r="B556" s="6" t="str">
        <f>HYPERLINK(N556,"预览")</f>
        <v>预览</v>
      </c>
      <c r="C556" s="6" t="str">
        <f>HYPERLINK(O556,"预览")</f>
        <v>预览</v>
      </c>
      <c r="D556" t="s">
        <v>9711</v>
      </c>
      <c r="E556" t="s">
        <v>13290</v>
      </c>
      <c r="F556" t="s">
        <v>14360</v>
      </c>
      <c r="G556" s="7">
        <v>43938.441666666666</v>
      </c>
      <c r="H556" t="s">
        <v>14718</v>
      </c>
      <c r="I556" t="s">
        <v>18261</v>
      </c>
      <c r="J556" t="s">
        <v>24476</v>
      </c>
      <c r="K556" t="s">
        <v>30689</v>
      </c>
      <c r="L556" t="s">
        <v>36891</v>
      </c>
      <c r="M556" t="s">
        <v>43098</v>
      </c>
      <c r="N556" t="s">
        <v>49263</v>
      </c>
      <c r="O556" t="s">
        <v>55348</v>
      </c>
    </row>
    <row r="557" spans="1:15" ht="22.95" customHeight="1" x14ac:dyDescent="0.25">
      <c r="A557" s="5" t="s">
        <v>3274</v>
      </c>
      <c r="B557" s="6" t="str">
        <f>HYPERLINK(N557,"预览")</f>
        <v>预览</v>
      </c>
      <c r="C557" s="6" t="str">
        <f>HYPERLINK(O557,"预览")</f>
        <v>预览</v>
      </c>
      <c r="D557" t="s">
        <v>9447</v>
      </c>
      <c r="E557" t="s">
        <v>12632</v>
      </c>
      <c r="F557" t="s">
        <v>14238</v>
      </c>
      <c r="G557" s="7">
        <v>43938.440972222219</v>
      </c>
      <c r="H557" t="s">
        <v>14718</v>
      </c>
      <c r="I557" t="s">
        <v>17986</v>
      </c>
      <c r="J557" t="s">
        <v>24204</v>
      </c>
      <c r="K557" t="s">
        <v>30415</v>
      </c>
      <c r="L557" t="s">
        <v>36618</v>
      </c>
      <c r="M557" t="s">
        <v>42823</v>
      </c>
      <c r="N557" t="s">
        <v>48999</v>
      </c>
      <c r="O557" t="s">
        <v>55085</v>
      </c>
    </row>
    <row r="558" spans="1:15" ht="22.95" customHeight="1" x14ac:dyDescent="0.25">
      <c r="A558" s="5" t="s">
        <v>2416</v>
      </c>
      <c r="B558" s="6" t="str">
        <f>HYPERLINK(N558,"预览")</f>
        <v>预览</v>
      </c>
      <c r="C558" s="6" t="str">
        <f>HYPERLINK(O558,"预览")</f>
        <v>预览</v>
      </c>
      <c r="D558" t="s">
        <v>8597</v>
      </c>
      <c r="E558" t="s">
        <v>12701</v>
      </c>
      <c r="F558" t="s">
        <v>14125</v>
      </c>
      <c r="G558" s="7">
        <v>43938.439583333333</v>
      </c>
      <c r="H558" t="s">
        <v>14718</v>
      </c>
      <c r="I558" t="s">
        <v>17128</v>
      </c>
      <c r="J558" t="s">
        <v>23349</v>
      </c>
      <c r="K558" t="s">
        <v>29559</v>
      </c>
      <c r="L558" t="s">
        <v>35766</v>
      </c>
      <c r="M558" t="s">
        <v>41965</v>
      </c>
      <c r="N558" t="s">
        <v>48150</v>
      </c>
      <c r="O558" t="s">
        <v>54236</v>
      </c>
    </row>
    <row r="559" spans="1:15" ht="22.95" customHeight="1" x14ac:dyDescent="0.25">
      <c r="A559" s="5" t="s">
        <v>2415</v>
      </c>
      <c r="B559" s="6" t="str">
        <f>HYPERLINK(N559,"预览")</f>
        <v>预览</v>
      </c>
      <c r="C559" s="6" t="str">
        <f>HYPERLINK(O559,"预览")</f>
        <v>预览</v>
      </c>
      <c r="D559" t="s">
        <v>8596</v>
      </c>
      <c r="E559" t="s">
        <v>13115</v>
      </c>
      <c r="F559" t="s">
        <v>14467</v>
      </c>
      <c r="G559" s="7">
        <v>43938.438888888886</v>
      </c>
      <c r="H559" t="s">
        <v>14718</v>
      </c>
      <c r="I559" t="s">
        <v>17127</v>
      </c>
      <c r="J559" t="s">
        <v>23348</v>
      </c>
      <c r="K559" t="s">
        <v>29558</v>
      </c>
      <c r="L559" t="s">
        <v>35765</v>
      </c>
      <c r="M559" t="s">
        <v>41964</v>
      </c>
      <c r="N559" t="s">
        <v>48149</v>
      </c>
      <c r="O559" t="s">
        <v>54235</v>
      </c>
    </row>
    <row r="560" spans="1:15" ht="22.95" customHeight="1" x14ac:dyDescent="0.25">
      <c r="A560" s="5" t="s">
        <v>2388</v>
      </c>
      <c r="B560" s="6" t="str">
        <f>HYPERLINK(N560,"预览")</f>
        <v>预览</v>
      </c>
      <c r="C560" s="6" t="str">
        <f>HYPERLINK(O560,"预览")</f>
        <v>预览</v>
      </c>
      <c r="D560" t="s">
        <v>8569</v>
      </c>
      <c r="E560" t="s">
        <v>12587</v>
      </c>
      <c r="F560" t="s">
        <v>14387</v>
      </c>
      <c r="G560" s="7">
        <v>43938.438194444447</v>
      </c>
      <c r="H560" t="s">
        <v>14718</v>
      </c>
      <c r="I560" t="s">
        <v>17100</v>
      </c>
      <c r="J560" t="s">
        <v>23321</v>
      </c>
      <c r="K560" t="s">
        <v>29531</v>
      </c>
      <c r="L560" t="s">
        <v>35739</v>
      </c>
      <c r="M560" t="s">
        <v>41937</v>
      </c>
      <c r="N560" t="s">
        <v>48122</v>
      </c>
      <c r="O560" t="s">
        <v>54208</v>
      </c>
    </row>
    <row r="561" spans="1:15" ht="22.95" customHeight="1" x14ac:dyDescent="0.25">
      <c r="A561" s="5" t="s">
        <v>1351</v>
      </c>
      <c r="B561" s="6" t="str">
        <f>HYPERLINK(N561,"预览")</f>
        <v>预览</v>
      </c>
      <c r="C561" s="6" t="str">
        <f>HYPERLINK(O561,"预览")</f>
        <v>预览</v>
      </c>
      <c r="D561" t="s">
        <v>7578</v>
      </c>
      <c r="E561" t="s">
        <v>12887</v>
      </c>
      <c r="F561" t="s">
        <v>14450</v>
      </c>
      <c r="G561" s="7">
        <v>43938.4375</v>
      </c>
      <c r="H561" t="s">
        <v>14718</v>
      </c>
      <c r="I561" t="s">
        <v>16062</v>
      </c>
      <c r="J561" t="s">
        <v>22303</v>
      </c>
      <c r="K561" t="s">
        <v>28494</v>
      </c>
      <c r="L561" t="s">
        <v>34724</v>
      </c>
      <c r="M561" t="s">
        <v>40899</v>
      </c>
      <c r="N561" t="s">
        <v>47131</v>
      </c>
      <c r="O561" t="s">
        <v>53220</v>
      </c>
    </row>
    <row r="562" spans="1:15" ht="22.95" customHeight="1" x14ac:dyDescent="0.25">
      <c r="A562" s="5" t="s">
        <v>1256</v>
      </c>
      <c r="B562" s="6" t="str">
        <f>HYPERLINK(N562,"预览")</f>
        <v>预览</v>
      </c>
      <c r="C562" s="6" t="str">
        <f>HYPERLINK(O562,"预览")</f>
        <v>预览</v>
      </c>
      <c r="D562" t="s">
        <v>7483</v>
      </c>
      <c r="E562" t="s">
        <v>12867</v>
      </c>
      <c r="F562" t="s">
        <v>14117</v>
      </c>
      <c r="G562" s="7">
        <v>43938.436111111114</v>
      </c>
      <c r="H562" t="s">
        <v>14718</v>
      </c>
      <c r="I562" t="s">
        <v>15967</v>
      </c>
      <c r="J562" t="s">
        <v>22208</v>
      </c>
      <c r="K562" t="s">
        <v>28399</v>
      </c>
      <c r="L562" t="s">
        <v>34633</v>
      </c>
      <c r="M562" t="s">
        <v>40804</v>
      </c>
      <c r="N562" t="s">
        <v>47037</v>
      </c>
      <c r="O562" t="s">
        <v>53126</v>
      </c>
    </row>
    <row r="563" spans="1:15" ht="22.95" customHeight="1" x14ac:dyDescent="0.25">
      <c r="A563" s="5" t="s">
        <v>1223</v>
      </c>
      <c r="B563" s="6" t="str">
        <f>HYPERLINK(N563,"预览")</f>
        <v>预览</v>
      </c>
      <c r="C563" s="6" t="str">
        <f>HYPERLINK(O563,"预览")</f>
        <v>预览</v>
      </c>
      <c r="D563" t="s">
        <v>7450</v>
      </c>
      <c r="E563" t="s">
        <v>12356</v>
      </c>
      <c r="F563" t="s">
        <v>14427</v>
      </c>
      <c r="G563" s="7">
        <v>43938.435416666667</v>
      </c>
      <c r="H563" t="s">
        <v>14718</v>
      </c>
      <c r="I563" t="s">
        <v>15933</v>
      </c>
      <c r="J563" t="s">
        <v>22174</v>
      </c>
      <c r="K563" t="s">
        <v>28365</v>
      </c>
      <c r="L563" t="s">
        <v>34600</v>
      </c>
      <c r="M563" t="s">
        <v>40770</v>
      </c>
      <c r="N563" t="s">
        <v>47004</v>
      </c>
      <c r="O563" t="s">
        <v>53093</v>
      </c>
    </row>
    <row r="564" spans="1:15" ht="22.95" customHeight="1" x14ac:dyDescent="0.25">
      <c r="A564" s="5" t="s">
        <v>1221</v>
      </c>
      <c r="B564" s="6" t="str">
        <f>HYPERLINK(N564,"预览")</f>
        <v>预览</v>
      </c>
      <c r="C564" s="6" t="str">
        <f>HYPERLINK(O564,"预览")</f>
        <v>预览</v>
      </c>
      <c r="D564" t="s">
        <v>7448</v>
      </c>
      <c r="E564" t="s">
        <v>12694</v>
      </c>
      <c r="F564" t="s">
        <v>14059</v>
      </c>
      <c r="G564" s="7">
        <v>43938.434027777781</v>
      </c>
      <c r="H564" t="s">
        <v>14718</v>
      </c>
      <c r="I564" t="s">
        <v>15931</v>
      </c>
      <c r="J564" t="s">
        <v>22172</v>
      </c>
      <c r="K564" t="s">
        <v>28363</v>
      </c>
      <c r="L564" t="s">
        <v>34598</v>
      </c>
      <c r="M564" t="s">
        <v>40768</v>
      </c>
      <c r="N564" t="s">
        <v>47002</v>
      </c>
      <c r="O564" t="s">
        <v>53091</v>
      </c>
    </row>
    <row r="565" spans="1:15" ht="22.95" customHeight="1" x14ac:dyDescent="0.25">
      <c r="A565" s="5" t="s">
        <v>4511</v>
      </c>
      <c r="B565" s="6" t="str">
        <f>HYPERLINK(N565,"预览")</f>
        <v>预览</v>
      </c>
      <c r="C565" s="6" t="str">
        <f>HYPERLINK(O565,"预览")</f>
        <v>预览</v>
      </c>
      <c r="D565" t="s">
        <v>10655</v>
      </c>
      <c r="E565" t="s">
        <v>12599</v>
      </c>
      <c r="F565" t="s">
        <v>14293</v>
      </c>
      <c r="G565" s="7">
        <v>43937.45</v>
      </c>
      <c r="H565" t="s">
        <v>14718</v>
      </c>
      <c r="I565" t="s">
        <v>19225</v>
      </c>
      <c r="J565" t="s">
        <v>25429</v>
      </c>
      <c r="K565" t="s">
        <v>31652</v>
      </c>
      <c r="L565" t="s">
        <v>37832</v>
      </c>
      <c r="M565" t="s">
        <v>44062</v>
      </c>
      <c r="N565" t="s">
        <v>50206</v>
      </c>
      <c r="O565" t="s">
        <v>56290</v>
      </c>
    </row>
    <row r="566" spans="1:15" ht="22.95" customHeight="1" x14ac:dyDescent="0.25">
      <c r="A566" s="5" t="s">
        <v>3754</v>
      </c>
      <c r="B566" s="6" t="str">
        <f>HYPERLINK(N566,"预览")</f>
        <v>预览</v>
      </c>
      <c r="C566" s="6" t="str">
        <f>HYPERLINK(O566,"预览")</f>
        <v>预览</v>
      </c>
      <c r="D566" t="s">
        <v>9911</v>
      </c>
      <c r="E566" t="s">
        <v>12947</v>
      </c>
      <c r="F566" t="s">
        <v>14317</v>
      </c>
      <c r="G566" s="7">
        <v>43937.448611111111</v>
      </c>
      <c r="H566" t="s">
        <v>14718</v>
      </c>
      <c r="I566" t="s">
        <v>18467</v>
      </c>
      <c r="J566" t="s">
        <v>24679</v>
      </c>
      <c r="K566" t="s">
        <v>30895</v>
      </c>
      <c r="L566" t="s">
        <v>37097</v>
      </c>
      <c r="M566" t="s">
        <v>43304</v>
      </c>
      <c r="N566" t="s">
        <v>49463</v>
      </c>
      <c r="O566" t="s">
        <v>55548</v>
      </c>
    </row>
    <row r="567" spans="1:15" ht="22.95" customHeight="1" x14ac:dyDescent="0.25">
      <c r="A567" s="5" t="s">
        <v>3628</v>
      </c>
      <c r="B567" s="6" t="str">
        <f>HYPERLINK(N567,"预览")</f>
        <v>预览</v>
      </c>
      <c r="C567" s="6" t="str">
        <f>HYPERLINK(O567,"预览")</f>
        <v>预览</v>
      </c>
      <c r="D567" t="s">
        <v>9790</v>
      </c>
      <c r="E567" t="s">
        <v>12962</v>
      </c>
      <c r="F567" t="s">
        <v>14053</v>
      </c>
      <c r="G567" s="7">
        <v>43937.447916666664</v>
      </c>
      <c r="H567" t="s">
        <v>14718</v>
      </c>
      <c r="I567" t="s">
        <v>18340</v>
      </c>
      <c r="J567" t="s">
        <v>24555</v>
      </c>
      <c r="K567" t="s">
        <v>30768</v>
      </c>
      <c r="L567" t="s">
        <v>36970</v>
      </c>
      <c r="M567" t="s">
        <v>43177</v>
      </c>
      <c r="N567" t="s">
        <v>49342</v>
      </c>
      <c r="O567" t="s">
        <v>55427</v>
      </c>
    </row>
    <row r="568" spans="1:15" ht="22.95" customHeight="1" x14ac:dyDescent="0.25">
      <c r="A568" s="5" t="s">
        <v>3602</v>
      </c>
      <c r="B568" s="6" t="str">
        <f>HYPERLINK(N568,"预览")</f>
        <v>预览</v>
      </c>
      <c r="C568" s="6" t="str">
        <f>HYPERLINK(O568,"预览")</f>
        <v>预览</v>
      </c>
      <c r="D568" t="s">
        <v>9764</v>
      </c>
      <c r="E568" t="s">
        <v>13309</v>
      </c>
      <c r="F568" t="s">
        <v>14160</v>
      </c>
      <c r="G568" s="7">
        <v>43937.447222222225</v>
      </c>
      <c r="H568" t="s">
        <v>14718</v>
      </c>
      <c r="I568" t="s">
        <v>18314</v>
      </c>
      <c r="J568" t="s">
        <v>24529</v>
      </c>
      <c r="K568" t="s">
        <v>30742</v>
      </c>
      <c r="L568" t="s">
        <v>36944</v>
      </c>
      <c r="M568" t="s">
        <v>43151</v>
      </c>
      <c r="N568" t="s">
        <v>49316</v>
      </c>
      <c r="O568" t="s">
        <v>55401</v>
      </c>
    </row>
    <row r="569" spans="1:15" ht="22.95" customHeight="1" x14ac:dyDescent="0.25">
      <c r="A569" s="5" t="s">
        <v>3259</v>
      </c>
      <c r="B569" s="6" t="str">
        <f>HYPERLINK(N569,"预览")</f>
        <v>预览</v>
      </c>
      <c r="C569" s="6" t="str">
        <f>HYPERLINK(O569,"预览")</f>
        <v>预览</v>
      </c>
      <c r="D569" t="s">
        <v>9432</v>
      </c>
      <c r="E569" t="s">
        <v>13265</v>
      </c>
      <c r="F569" t="s">
        <v>14064</v>
      </c>
      <c r="G569" s="7">
        <v>43937.445833333331</v>
      </c>
      <c r="H569" t="s">
        <v>14718</v>
      </c>
      <c r="I569" t="s">
        <v>17971</v>
      </c>
      <c r="J569" t="s">
        <v>24189</v>
      </c>
      <c r="K569" t="s">
        <v>30400</v>
      </c>
      <c r="L569" t="s">
        <v>36603</v>
      </c>
      <c r="M569" t="s">
        <v>42808</v>
      </c>
      <c r="N569" t="s">
        <v>48984</v>
      </c>
      <c r="O569" t="s">
        <v>55070</v>
      </c>
    </row>
    <row r="570" spans="1:15" ht="22.95" customHeight="1" x14ac:dyDescent="0.25">
      <c r="A570" s="5" t="s">
        <v>3258</v>
      </c>
      <c r="B570" s="6" t="str">
        <f>HYPERLINK(N570,"预览")</f>
        <v>预览</v>
      </c>
      <c r="C570" s="6" t="str">
        <f>HYPERLINK(O570,"预览")</f>
        <v>预览</v>
      </c>
      <c r="D570" t="s">
        <v>9431</v>
      </c>
      <c r="E570" t="s">
        <v>12963</v>
      </c>
      <c r="F570" t="s">
        <v>14422</v>
      </c>
      <c r="G570" s="7">
        <v>43937.445138888892</v>
      </c>
      <c r="H570" t="s">
        <v>14718</v>
      </c>
      <c r="I570" t="s">
        <v>17970</v>
      </c>
      <c r="J570" t="s">
        <v>24188</v>
      </c>
      <c r="K570" t="s">
        <v>30399</v>
      </c>
      <c r="L570" t="s">
        <v>36602</v>
      </c>
      <c r="M570" t="s">
        <v>42807</v>
      </c>
      <c r="N570" t="s">
        <v>48983</v>
      </c>
      <c r="O570" t="s">
        <v>55069</v>
      </c>
    </row>
    <row r="571" spans="1:15" ht="22.95" customHeight="1" x14ac:dyDescent="0.25">
      <c r="A571" s="5" t="s">
        <v>3257</v>
      </c>
      <c r="B571" s="6" t="str">
        <f>HYPERLINK(N571,"预览")</f>
        <v>预览</v>
      </c>
      <c r="C571" s="6" t="str">
        <f>HYPERLINK(O571,"预览")</f>
        <v>预览</v>
      </c>
      <c r="D571" t="s">
        <v>9430</v>
      </c>
      <c r="E571" t="s">
        <v>12700</v>
      </c>
      <c r="F571" t="s">
        <v>14332</v>
      </c>
      <c r="G571" s="7">
        <v>43937.444444444445</v>
      </c>
      <c r="H571" t="s">
        <v>14718</v>
      </c>
      <c r="I571" t="s">
        <v>17969</v>
      </c>
      <c r="J571" t="s">
        <v>24187</v>
      </c>
      <c r="K571" t="s">
        <v>30398</v>
      </c>
      <c r="L571" t="s">
        <v>36601</v>
      </c>
      <c r="M571" t="s">
        <v>42806</v>
      </c>
      <c r="N571" t="s">
        <v>48982</v>
      </c>
      <c r="O571" t="s">
        <v>55068</v>
      </c>
    </row>
    <row r="572" spans="1:15" ht="22.95" customHeight="1" x14ac:dyDescent="0.25">
      <c r="A572" s="5" t="s">
        <v>3256</v>
      </c>
      <c r="B572" s="6" t="str">
        <f>HYPERLINK(N572,"预览")</f>
        <v>预览</v>
      </c>
      <c r="C572" s="6" t="str">
        <f>HYPERLINK(O572,"预览")</f>
        <v>预览</v>
      </c>
      <c r="D572" t="s">
        <v>9429</v>
      </c>
      <c r="E572" t="s">
        <v>12356</v>
      </c>
      <c r="F572" t="s">
        <v>14401</v>
      </c>
      <c r="G572" s="7">
        <v>43937.443055555559</v>
      </c>
      <c r="H572" t="s">
        <v>14718</v>
      </c>
      <c r="I572" t="s">
        <v>17968</v>
      </c>
      <c r="J572" t="s">
        <v>24186</v>
      </c>
      <c r="K572" t="s">
        <v>30397</v>
      </c>
      <c r="L572" t="s">
        <v>36600</v>
      </c>
      <c r="M572" t="s">
        <v>42805</v>
      </c>
      <c r="N572" t="s">
        <v>48981</v>
      </c>
      <c r="O572" t="s">
        <v>55067</v>
      </c>
    </row>
    <row r="573" spans="1:15" ht="22.95" customHeight="1" x14ac:dyDescent="0.25">
      <c r="A573" s="5" t="s">
        <v>3097</v>
      </c>
      <c r="B573" s="6" t="str">
        <f>HYPERLINK(N573,"预览")</f>
        <v>预览</v>
      </c>
      <c r="C573" s="6" t="str">
        <f>HYPERLINK(O573,"预览")</f>
        <v>预览</v>
      </c>
      <c r="D573" t="s">
        <v>9271</v>
      </c>
      <c r="E573" t="s">
        <v>12663</v>
      </c>
      <c r="F573" t="s">
        <v>14064</v>
      </c>
      <c r="G573" s="7">
        <v>43937.442361111112</v>
      </c>
      <c r="H573" t="s">
        <v>14718</v>
      </c>
      <c r="I573" t="s">
        <v>17809</v>
      </c>
      <c r="J573" t="s">
        <v>24028</v>
      </c>
      <c r="K573" t="s">
        <v>30239</v>
      </c>
      <c r="L573" t="s">
        <v>36441</v>
      </c>
      <c r="M573" t="s">
        <v>42646</v>
      </c>
      <c r="N573" t="s">
        <v>48823</v>
      </c>
      <c r="O573" t="s">
        <v>54909</v>
      </c>
    </row>
    <row r="574" spans="1:15" ht="22.95" customHeight="1" x14ac:dyDescent="0.25">
      <c r="A574" s="5" t="s">
        <v>3096</v>
      </c>
      <c r="B574" s="6" t="str">
        <f>HYPERLINK(N574,"预览")</f>
        <v>预览</v>
      </c>
      <c r="C574" s="6" t="str">
        <f>HYPERLINK(O574,"预览")</f>
        <v>预览</v>
      </c>
      <c r="D574" t="s">
        <v>9270</v>
      </c>
      <c r="E574" t="s">
        <v>12963</v>
      </c>
      <c r="F574" t="s">
        <v>14381</v>
      </c>
      <c r="G574" s="7">
        <v>43937.441666666666</v>
      </c>
      <c r="H574" t="s">
        <v>14718</v>
      </c>
      <c r="I574" t="s">
        <v>17808</v>
      </c>
      <c r="J574" t="s">
        <v>24027</v>
      </c>
      <c r="K574" t="s">
        <v>30238</v>
      </c>
      <c r="L574" t="s">
        <v>36440</v>
      </c>
      <c r="M574" t="s">
        <v>42645</v>
      </c>
      <c r="N574" t="s">
        <v>48822</v>
      </c>
      <c r="O574" t="s">
        <v>54908</v>
      </c>
    </row>
    <row r="575" spans="1:15" ht="22.95" customHeight="1" x14ac:dyDescent="0.25">
      <c r="A575" s="5" t="s">
        <v>3095</v>
      </c>
      <c r="B575" s="6" t="str">
        <f>HYPERLINK(N575,"预览")</f>
        <v>预览</v>
      </c>
      <c r="C575" s="6" t="str">
        <f>HYPERLINK(O575,"预览")</f>
        <v>预览</v>
      </c>
      <c r="D575" t="s">
        <v>9269</v>
      </c>
      <c r="E575" t="s">
        <v>13240</v>
      </c>
      <c r="F575" t="s">
        <v>14056</v>
      </c>
      <c r="G575" s="7">
        <v>43937.44027777778</v>
      </c>
      <c r="H575" t="s">
        <v>14718</v>
      </c>
      <c r="I575" t="s">
        <v>17807</v>
      </c>
      <c r="J575" t="s">
        <v>24026</v>
      </c>
      <c r="K575" t="s">
        <v>30237</v>
      </c>
      <c r="L575" t="s">
        <v>36439</v>
      </c>
      <c r="M575" t="s">
        <v>42644</v>
      </c>
      <c r="N575" t="s">
        <v>48821</v>
      </c>
      <c r="O575" t="s">
        <v>54907</v>
      </c>
    </row>
    <row r="576" spans="1:15" ht="22.95" customHeight="1" x14ac:dyDescent="0.25">
      <c r="A576" s="5" t="s">
        <v>3094</v>
      </c>
      <c r="B576" s="6" t="str">
        <f>HYPERLINK(N576,"预览")</f>
        <v>预览</v>
      </c>
      <c r="C576" s="6" t="str">
        <f>HYPERLINK(O576,"预览")</f>
        <v>预览</v>
      </c>
      <c r="D576" t="s">
        <v>9268</v>
      </c>
      <c r="E576" t="s">
        <v>12813</v>
      </c>
      <c r="F576" t="s">
        <v>14409</v>
      </c>
      <c r="G576" s="7">
        <v>43937.439583333333</v>
      </c>
      <c r="H576" t="s">
        <v>14718</v>
      </c>
      <c r="I576" t="s">
        <v>17806</v>
      </c>
      <c r="J576" t="s">
        <v>24025</v>
      </c>
      <c r="K576" t="s">
        <v>30236</v>
      </c>
      <c r="L576" t="s">
        <v>36438</v>
      </c>
      <c r="M576" t="s">
        <v>42643</v>
      </c>
      <c r="N576" t="s">
        <v>48820</v>
      </c>
      <c r="O576" t="s">
        <v>54906</v>
      </c>
    </row>
    <row r="577" spans="1:15" ht="22.95" customHeight="1" x14ac:dyDescent="0.25">
      <c r="A577" s="5" t="s">
        <v>3093</v>
      </c>
      <c r="B577" s="6" t="str">
        <f>HYPERLINK(N577,"预览")</f>
        <v>预览</v>
      </c>
      <c r="C577" s="6" t="str">
        <f>HYPERLINK(O577,"预览")</f>
        <v>预览</v>
      </c>
      <c r="D577" t="s">
        <v>9267</v>
      </c>
      <c r="E577" t="s">
        <v>12601</v>
      </c>
      <c r="F577" t="s">
        <v>14035</v>
      </c>
      <c r="G577" s="7">
        <v>43937.438888888886</v>
      </c>
      <c r="H577" t="s">
        <v>14718</v>
      </c>
      <c r="I577" t="s">
        <v>17805</v>
      </c>
      <c r="J577" t="s">
        <v>24024</v>
      </c>
      <c r="K577" t="s">
        <v>30235</v>
      </c>
      <c r="L577" t="s">
        <v>36437</v>
      </c>
      <c r="M577" t="s">
        <v>42642</v>
      </c>
      <c r="N577" t="s">
        <v>48819</v>
      </c>
      <c r="O577" t="s">
        <v>54905</v>
      </c>
    </row>
    <row r="578" spans="1:15" ht="22.95" customHeight="1" x14ac:dyDescent="0.25">
      <c r="A578" s="5" t="s">
        <v>3092</v>
      </c>
      <c r="B578" s="6" t="str">
        <f>HYPERLINK(N578,"预览")</f>
        <v>预览</v>
      </c>
      <c r="C578" s="6" t="str">
        <f>HYPERLINK(O578,"预览")</f>
        <v>预览</v>
      </c>
      <c r="D578" t="s">
        <v>9266</v>
      </c>
      <c r="E578" t="s">
        <v>13246</v>
      </c>
      <c r="F578" t="s">
        <v>14058</v>
      </c>
      <c r="G578" s="7">
        <v>43937.4375</v>
      </c>
      <c r="H578" t="s">
        <v>14718</v>
      </c>
      <c r="I578" t="s">
        <v>17804</v>
      </c>
      <c r="J578" t="s">
        <v>24023</v>
      </c>
      <c r="K578" t="s">
        <v>30234</v>
      </c>
      <c r="L578" t="s">
        <v>36436</v>
      </c>
      <c r="M578" t="s">
        <v>42641</v>
      </c>
      <c r="N578" t="s">
        <v>48818</v>
      </c>
      <c r="O578" t="s">
        <v>54904</v>
      </c>
    </row>
    <row r="579" spans="1:15" ht="22.95" customHeight="1" x14ac:dyDescent="0.25">
      <c r="A579" s="5" t="s">
        <v>2071</v>
      </c>
      <c r="B579" s="6" t="str">
        <f>HYPERLINK(N579,"预览")</f>
        <v>预览</v>
      </c>
      <c r="C579" s="6" t="str">
        <f>HYPERLINK(O579,"预览")</f>
        <v>预览</v>
      </c>
      <c r="D579" t="s">
        <v>8266</v>
      </c>
      <c r="E579" t="s">
        <v>13046</v>
      </c>
      <c r="F579" t="s">
        <v>14371</v>
      </c>
      <c r="G579" s="7">
        <v>43937.436805555553</v>
      </c>
      <c r="H579" t="s">
        <v>14718</v>
      </c>
      <c r="I579" t="s">
        <v>16783</v>
      </c>
      <c r="J579" t="s">
        <v>23012</v>
      </c>
      <c r="K579" t="s">
        <v>29214</v>
      </c>
      <c r="L579" t="s">
        <v>35425</v>
      </c>
      <c r="M579" t="s">
        <v>41620</v>
      </c>
      <c r="N579" t="s">
        <v>47819</v>
      </c>
      <c r="O579" t="s">
        <v>53906</v>
      </c>
    </row>
    <row r="580" spans="1:15" ht="22.95" customHeight="1" x14ac:dyDescent="0.25">
      <c r="A580" s="5" t="s">
        <v>2069</v>
      </c>
      <c r="B580" s="6" t="str">
        <f>HYPERLINK(N580,"预览")</f>
        <v>预览</v>
      </c>
      <c r="C580" s="6" t="str">
        <f>HYPERLINK(O580,"预览")</f>
        <v>预览</v>
      </c>
      <c r="D580" t="s">
        <v>8264</v>
      </c>
      <c r="E580" t="s">
        <v>12991</v>
      </c>
      <c r="F580" t="s">
        <v>14394</v>
      </c>
      <c r="G580" s="7">
        <v>43937.435416666667</v>
      </c>
      <c r="H580" t="s">
        <v>14718</v>
      </c>
      <c r="I580" t="s">
        <v>16781</v>
      </c>
      <c r="J580" t="s">
        <v>23010</v>
      </c>
      <c r="K580" t="s">
        <v>29212</v>
      </c>
      <c r="L580" t="s">
        <v>35423</v>
      </c>
      <c r="M580" t="s">
        <v>41618</v>
      </c>
      <c r="N580" t="s">
        <v>47817</v>
      </c>
      <c r="O580" t="s">
        <v>53904</v>
      </c>
    </row>
    <row r="581" spans="1:15" ht="22.95" customHeight="1" x14ac:dyDescent="0.25">
      <c r="A581" s="5" t="s">
        <v>2061</v>
      </c>
      <c r="B581" s="6" t="str">
        <f>HYPERLINK(N581,"预览")</f>
        <v>预览</v>
      </c>
      <c r="C581" s="6" t="str">
        <f>HYPERLINK(O581,"预览")</f>
        <v>预览</v>
      </c>
      <c r="D581" t="s">
        <v>8256</v>
      </c>
      <c r="E581" t="s">
        <v>13044</v>
      </c>
      <c r="F581" t="s">
        <v>14231</v>
      </c>
      <c r="G581" s="7">
        <v>43937.43472222222</v>
      </c>
      <c r="H581" t="s">
        <v>14718</v>
      </c>
      <c r="I581" t="s">
        <v>16773</v>
      </c>
      <c r="J581" t="s">
        <v>23002</v>
      </c>
      <c r="K581" t="s">
        <v>29204</v>
      </c>
      <c r="L581" t="s">
        <v>35415</v>
      </c>
      <c r="M581" t="s">
        <v>41610</v>
      </c>
      <c r="N581" t="s">
        <v>47809</v>
      </c>
      <c r="O581" t="s">
        <v>53896</v>
      </c>
    </row>
    <row r="582" spans="1:15" ht="22.95" customHeight="1" x14ac:dyDescent="0.25">
      <c r="A582" s="5" t="s">
        <v>3604</v>
      </c>
      <c r="B582" s="6" t="str">
        <f>HYPERLINK(N582,"预览")</f>
        <v>预览</v>
      </c>
      <c r="C582" s="6" t="str">
        <f>HYPERLINK(O582,"预览")</f>
        <v>预览</v>
      </c>
      <c r="D582" t="s">
        <v>9766</v>
      </c>
      <c r="E582" t="s">
        <v>13299</v>
      </c>
      <c r="F582" t="s">
        <v>14452</v>
      </c>
      <c r="G582" s="7">
        <v>43936.527083333334</v>
      </c>
      <c r="H582" t="s">
        <v>14718</v>
      </c>
      <c r="I582" t="s">
        <v>18316</v>
      </c>
      <c r="J582" t="s">
        <v>24531</v>
      </c>
      <c r="K582" t="s">
        <v>30744</v>
      </c>
      <c r="L582" t="s">
        <v>36946</v>
      </c>
      <c r="M582" t="s">
        <v>43153</v>
      </c>
      <c r="N582" t="s">
        <v>49318</v>
      </c>
      <c r="O582" t="s">
        <v>55403</v>
      </c>
    </row>
    <row r="583" spans="1:15" ht="22.95" customHeight="1" x14ac:dyDescent="0.25">
      <c r="A583" s="5" t="s">
        <v>3603</v>
      </c>
      <c r="B583" s="6" t="str">
        <f>HYPERLINK(N583,"预览")</f>
        <v>预览</v>
      </c>
      <c r="C583" s="6" t="str">
        <f>HYPERLINK(O583,"预览")</f>
        <v>预览</v>
      </c>
      <c r="D583" t="s">
        <v>9765</v>
      </c>
      <c r="E583" t="s">
        <v>13297</v>
      </c>
      <c r="F583" t="s">
        <v>14064</v>
      </c>
      <c r="G583" s="7">
        <v>43936.526388888888</v>
      </c>
      <c r="H583" t="s">
        <v>14718</v>
      </c>
      <c r="I583" t="s">
        <v>18315</v>
      </c>
      <c r="J583" t="s">
        <v>24530</v>
      </c>
      <c r="K583" t="s">
        <v>30743</v>
      </c>
      <c r="L583" t="s">
        <v>36945</v>
      </c>
      <c r="M583" t="s">
        <v>43152</v>
      </c>
      <c r="N583" t="s">
        <v>49317</v>
      </c>
      <c r="O583" t="s">
        <v>55402</v>
      </c>
    </row>
    <row r="584" spans="1:15" ht="22.95" customHeight="1" x14ac:dyDescent="0.25">
      <c r="A584" s="5" t="s">
        <v>5385</v>
      </c>
      <c r="B584" s="6" t="str">
        <f>HYPERLINK(N584,"预览")</f>
        <v>预览</v>
      </c>
      <c r="C584" s="6" t="str">
        <f>HYPERLINK(O584,"预览")</f>
        <v>预览</v>
      </c>
      <c r="D584" t="s">
        <v>11499</v>
      </c>
      <c r="E584" t="s">
        <v>12599</v>
      </c>
      <c r="F584" t="s">
        <v>14493</v>
      </c>
      <c r="G584" s="7">
        <v>43936.446527777778</v>
      </c>
      <c r="H584" t="s">
        <v>14718</v>
      </c>
      <c r="I584" t="s">
        <v>20099</v>
      </c>
      <c r="J584" t="s">
        <v>26290</v>
      </c>
      <c r="K584" t="s">
        <v>32524</v>
      </c>
      <c r="L584" t="s">
        <v>38701</v>
      </c>
      <c r="M584" t="s">
        <v>44936</v>
      </c>
      <c r="N584" t="s">
        <v>51047</v>
      </c>
      <c r="O584" t="s">
        <v>57127</v>
      </c>
    </row>
    <row r="585" spans="1:15" ht="22.95" customHeight="1" x14ac:dyDescent="0.25">
      <c r="A585" s="5" t="s">
        <v>4236</v>
      </c>
      <c r="B585" s="6" t="str">
        <f>HYPERLINK(N585,"预览")</f>
        <v>预览</v>
      </c>
      <c r="C585" s="6" t="str">
        <f>HYPERLINK(O585,"预览")</f>
        <v>预览</v>
      </c>
      <c r="D585" t="s">
        <v>10389</v>
      </c>
      <c r="E585" t="s">
        <v>12602</v>
      </c>
      <c r="F585" t="s">
        <v>14192</v>
      </c>
      <c r="G585" s="7">
        <v>43936.445138888892</v>
      </c>
      <c r="H585" t="s">
        <v>14718</v>
      </c>
      <c r="I585" t="s">
        <v>18950</v>
      </c>
      <c r="J585" t="s">
        <v>25160</v>
      </c>
      <c r="K585" t="s">
        <v>31378</v>
      </c>
      <c r="L585" t="s">
        <v>37568</v>
      </c>
      <c r="M585" t="s">
        <v>43787</v>
      </c>
      <c r="N585" t="s">
        <v>49941</v>
      </c>
      <c r="O585" t="s">
        <v>56025</v>
      </c>
    </row>
    <row r="586" spans="1:15" ht="22.95" customHeight="1" x14ac:dyDescent="0.25">
      <c r="A586" s="5" t="s">
        <v>4185</v>
      </c>
      <c r="B586" s="6" t="str">
        <f>HYPERLINK(N586,"预览")</f>
        <v>预览</v>
      </c>
      <c r="C586" s="6" t="str">
        <f>HYPERLINK(O586,"预览")</f>
        <v>预览</v>
      </c>
      <c r="D586" t="s">
        <v>10338</v>
      </c>
      <c r="E586" t="s">
        <v>12712</v>
      </c>
      <c r="F586" t="s">
        <v>14035</v>
      </c>
      <c r="G586" s="7">
        <v>43936.444444444445</v>
      </c>
      <c r="H586" t="s">
        <v>14718</v>
      </c>
      <c r="I586" t="s">
        <v>18899</v>
      </c>
      <c r="J586" t="s">
        <v>25109</v>
      </c>
      <c r="K586" t="s">
        <v>31327</v>
      </c>
      <c r="L586" t="s">
        <v>37518</v>
      </c>
      <c r="M586" t="s">
        <v>43736</v>
      </c>
      <c r="N586" t="s">
        <v>49890</v>
      </c>
      <c r="O586" t="s">
        <v>55974</v>
      </c>
    </row>
    <row r="587" spans="1:15" ht="22.95" customHeight="1" x14ac:dyDescent="0.25">
      <c r="A587" s="5" t="s">
        <v>3276</v>
      </c>
      <c r="B587" s="6" t="str">
        <f>HYPERLINK(N587,"预览")</f>
        <v>预览</v>
      </c>
      <c r="C587" s="6" t="str">
        <f>HYPERLINK(O587,"预览")</f>
        <v>预览</v>
      </c>
      <c r="D587" t="s">
        <v>9449</v>
      </c>
      <c r="E587" t="s">
        <v>13272</v>
      </c>
      <c r="F587" t="s">
        <v>14332</v>
      </c>
      <c r="G587" s="7">
        <v>43936.443749999999</v>
      </c>
      <c r="H587" t="s">
        <v>14718</v>
      </c>
      <c r="I587" t="s">
        <v>17988</v>
      </c>
      <c r="J587" t="s">
        <v>24206</v>
      </c>
      <c r="K587" t="s">
        <v>30417</v>
      </c>
      <c r="L587" t="s">
        <v>36620</v>
      </c>
      <c r="M587" t="s">
        <v>42825</v>
      </c>
      <c r="N587" t="s">
        <v>49001</v>
      </c>
      <c r="O587" t="s">
        <v>55087</v>
      </c>
    </row>
    <row r="588" spans="1:15" ht="22.95" customHeight="1" x14ac:dyDescent="0.25">
      <c r="A588" s="5" t="s">
        <v>2892</v>
      </c>
      <c r="B588" s="6" t="str">
        <f>HYPERLINK(N588,"预览")</f>
        <v>预览</v>
      </c>
      <c r="C588" s="6" t="str">
        <f>HYPERLINK(O588,"预览")</f>
        <v>预览</v>
      </c>
      <c r="D588" t="s">
        <v>9068</v>
      </c>
      <c r="E588" t="s">
        <v>12649</v>
      </c>
      <c r="F588" t="s">
        <v>14076</v>
      </c>
      <c r="G588" s="7">
        <v>43936.443055555559</v>
      </c>
      <c r="H588" t="s">
        <v>14718</v>
      </c>
      <c r="I588" t="s">
        <v>17604</v>
      </c>
      <c r="J588" t="s">
        <v>23825</v>
      </c>
      <c r="K588" t="s">
        <v>30034</v>
      </c>
      <c r="L588" t="s">
        <v>36239</v>
      </c>
      <c r="M588" t="s">
        <v>42441</v>
      </c>
      <c r="N588" t="s">
        <v>48620</v>
      </c>
      <c r="O588" t="s">
        <v>54706</v>
      </c>
    </row>
    <row r="589" spans="1:15" ht="22.95" customHeight="1" x14ac:dyDescent="0.25">
      <c r="A589" s="5" t="s">
        <v>2321</v>
      </c>
      <c r="B589" s="6" t="str">
        <f>HYPERLINK(N589,"预览")</f>
        <v>预览</v>
      </c>
      <c r="C589" s="6" t="str">
        <f>HYPERLINK(O589,"预览")</f>
        <v>预览</v>
      </c>
      <c r="D589" t="s">
        <v>8504</v>
      </c>
      <c r="E589" t="s">
        <v>13083</v>
      </c>
      <c r="F589" t="s">
        <v>14312</v>
      </c>
      <c r="G589" s="7">
        <v>43936.441666666666</v>
      </c>
      <c r="H589" t="s">
        <v>14718</v>
      </c>
      <c r="I589" t="s">
        <v>17033</v>
      </c>
      <c r="J589" t="s">
        <v>23255</v>
      </c>
      <c r="K589" t="s">
        <v>29464</v>
      </c>
      <c r="L589" t="s">
        <v>35674</v>
      </c>
      <c r="M589" t="s">
        <v>41870</v>
      </c>
      <c r="N589" t="s">
        <v>48057</v>
      </c>
      <c r="O589" t="s">
        <v>54143</v>
      </c>
    </row>
    <row r="590" spans="1:15" ht="22.95" customHeight="1" x14ac:dyDescent="0.25">
      <c r="A590" s="5" t="s">
        <v>2072</v>
      </c>
      <c r="B590" s="6" t="str">
        <f>HYPERLINK(N590,"预览")</f>
        <v>预览</v>
      </c>
      <c r="C590" s="6" t="str">
        <f>HYPERLINK(O590,"预览")</f>
        <v>预览</v>
      </c>
      <c r="D590" t="s">
        <v>8267</v>
      </c>
      <c r="E590" t="s">
        <v>13047</v>
      </c>
      <c r="F590" t="s">
        <v>14519</v>
      </c>
      <c r="G590" s="7">
        <v>43936.44027777778</v>
      </c>
      <c r="H590" t="s">
        <v>14718</v>
      </c>
      <c r="I590" t="s">
        <v>16784</v>
      </c>
      <c r="J590" t="s">
        <v>23013</v>
      </c>
      <c r="K590" t="s">
        <v>29215</v>
      </c>
      <c r="L590" t="s">
        <v>35426</v>
      </c>
      <c r="M590" t="s">
        <v>41621</v>
      </c>
      <c r="N590" t="s">
        <v>47820</v>
      </c>
      <c r="O590" t="s">
        <v>53907</v>
      </c>
    </row>
    <row r="591" spans="1:15" ht="22.95" customHeight="1" x14ac:dyDescent="0.25">
      <c r="A591" s="5" t="s">
        <v>2070</v>
      </c>
      <c r="B591" s="6" t="str">
        <f>HYPERLINK(N591,"预览")</f>
        <v>预览</v>
      </c>
      <c r="C591" s="6" t="str">
        <f>HYPERLINK(O591,"预览")</f>
        <v>预览</v>
      </c>
      <c r="D591" t="s">
        <v>8265</v>
      </c>
      <c r="E591" t="s">
        <v>13042</v>
      </c>
      <c r="F591" t="s">
        <v>14058</v>
      </c>
      <c r="G591" s="7">
        <v>43936.439583333333</v>
      </c>
      <c r="H591" t="s">
        <v>14718</v>
      </c>
      <c r="I591" t="s">
        <v>16782</v>
      </c>
      <c r="J591" t="s">
        <v>23011</v>
      </c>
      <c r="K591" t="s">
        <v>29213</v>
      </c>
      <c r="L591" t="s">
        <v>35424</v>
      </c>
      <c r="M591" t="s">
        <v>41619</v>
      </c>
      <c r="N591" t="s">
        <v>47818</v>
      </c>
      <c r="O591" t="s">
        <v>53905</v>
      </c>
    </row>
    <row r="592" spans="1:15" ht="22.95" customHeight="1" x14ac:dyDescent="0.25">
      <c r="A592" s="5" t="s">
        <v>2067</v>
      </c>
      <c r="B592" s="6" t="str">
        <f>HYPERLINK(N592,"预览")</f>
        <v>预览</v>
      </c>
      <c r="C592" s="6" t="str">
        <f>HYPERLINK(O592,"预览")</f>
        <v>预览</v>
      </c>
      <c r="D592" t="s">
        <v>8262</v>
      </c>
      <c r="E592" t="s">
        <v>12996</v>
      </c>
      <c r="F592" t="s">
        <v>14218</v>
      </c>
      <c r="G592" s="7">
        <v>43936.438888888886</v>
      </c>
      <c r="H592" t="s">
        <v>14718</v>
      </c>
      <c r="I592" t="s">
        <v>16779</v>
      </c>
      <c r="J592" t="s">
        <v>23008</v>
      </c>
      <c r="K592" t="s">
        <v>29210</v>
      </c>
      <c r="L592" t="s">
        <v>35421</v>
      </c>
      <c r="M592" t="s">
        <v>41616</v>
      </c>
      <c r="N592" t="s">
        <v>47815</v>
      </c>
      <c r="O592" t="s">
        <v>53902</v>
      </c>
    </row>
    <row r="593" spans="1:15" ht="22.95" customHeight="1" x14ac:dyDescent="0.25">
      <c r="A593" s="5" t="s">
        <v>2064</v>
      </c>
      <c r="B593" s="6" t="str">
        <f>HYPERLINK(N593,"预览")</f>
        <v>预览</v>
      </c>
      <c r="C593" s="6" t="str">
        <f>HYPERLINK(O593,"预览")</f>
        <v>预览</v>
      </c>
      <c r="D593" t="s">
        <v>8259</v>
      </c>
      <c r="E593" t="s">
        <v>12998</v>
      </c>
      <c r="F593" t="s">
        <v>14055</v>
      </c>
      <c r="G593" s="7">
        <v>43936.4375</v>
      </c>
      <c r="H593" t="s">
        <v>14718</v>
      </c>
      <c r="I593" t="s">
        <v>16776</v>
      </c>
      <c r="J593" t="s">
        <v>23005</v>
      </c>
      <c r="K593" t="s">
        <v>29207</v>
      </c>
      <c r="L593" t="s">
        <v>35418</v>
      </c>
      <c r="M593" t="s">
        <v>41613</v>
      </c>
      <c r="N593" t="s">
        <v>47812</v>
      </c>
      <c r="O593" t="s">
        <v>53899</v>
      </c>
    </row>
    <row r="594" spans="1:15" ht="22.95" customHeight="1" x14ac:dyDescent="0.25">
      <c r="A594" s="5" t="s">
        <v>2063</v>
      </c>
      <c r="B594" s="6" t="str">
        <f>HYPERLINK(N594,"预览")</f>
        <v>预览</v>
      </c>
      <c r="C594" s="6" t="str">
        <f>HYPERLINK(O594,"预览")</f>
        <v>预览</v>
      </c>
      <c r="D594" t="s">
        <v>8258</v>
      </c>
      <c r="E594" t="s">
        <v>12596</v>
      </c>
      <c r="F594" t="s">
        <v>14035</v>
      </c>
      <c r="G594" s="7">
        <v>43936.436805555553</v>
      </c>
      <c r="H594" t="s">
        <v>14718</v>
      </c>
      <c r="I594" t="s">
        <v>16775</v>
      </c>
      <c r="J594" t="s">
        <v>23004</v>
      </c>
      <c r="K594" t="s">
        <v>29206</v>
      </c>
      <c r="L594" t="s">
        <v>35417</v>
      </c>
      <c r="M594" t="s">
        <v>41612</v>
      </c>
      <c r="N594" t="s">
        <v>47811</v>
      </c>
      <c r="O594" t="s">
        <v>53898</v>
      </c>
    </row>
    <row r="595" spans="1:15" ht="22.95" customHeight="1" x14ac:dyDescent="0.25">
      <c r="A595" s="5" t="s">
        <v>1936</v>
      </c>
      <c r="B595" s="6" t="str">
        <f>HYPERLINK(N595,"预览")</f>
        <v>预览</v>
      </c>
      <c r="C595" s="6" t="str">
        <f>HYPERLINK(O595,"预览")</f>
        <v>预览</v>
      </c>
      <c r="D595" t="s">
        <v>8137</v>
      </c>
      <c r="E595" t="s">
        <v>12596</v>
      </c>
      <c r="F595" t="s">
        <v>14513</v>
      </c>
      <c r="G595" s="7">
        <v>43936.436111111114</v>
      </c>
      <c r="H595" t="s">
        <v>14718</v>
      </c>
      <c r="I595" t="s">
        <v>16648</v>
      </c>
      <c r="J595" t="s">
        <v>22883</v>
      </c>
      <c r="K595" t="s">
        <v>29079</v>
      </c>
      <c r="L595" t="s">
        <v>35290</v>
      </c>
      <c r="M595" t="s">
        <v>41485</v>
      </c>
      <c r="N595" t="s">
        <v>47690</v>
      </c>
      <c r="O595" t="s">
        <v>53777</v>
      </c>
    </row>
    <row r="596" spans="1:15" ht="22.95" customHeight="1" x14ac:dyDescent="0.25">
      <c r="A596" s="5" t="s">
        <v>1794</v>
      </c>
      <c r="B596" s="6" t="str">
        <f>HYPERLINK(N596,"预览")</f>
        <v>预览</v>
      </c>
      <c r="C596" s="6" t="str">
        <f>HYPERLINK(O596,"预览")</f>
        <v>预览</v>
      </c>
      <c r="D596" t="s">
        <v>8012</v>
      </c>
      <c r="E596" t="s">
        <v>12998</v>
      </c>
      <c r="F596" t="s">
        <v>14499</v>
      </c>
      <c r="G596" s="7">
        <v>43936.43472222222</v>
      </c>
      <c r="H596" t="s">
        <v>14718</v>
      </c>
      <c r="I596" t="s">
        <v>16505</v>
      </c>
      <c r="J596" t="s">
        <v>22744</v>
      </c>
      <c r="K596" t="s">
        <v>28936</v>
      </c>
      <c r="L596" t="s">
        <v>35152</v>
      </c>
      <c r="M596" t="s">
        <v>41342</v>
      </c>
      <c r="N596" t="s">
        <v>47565</v>
      </c>
      <c r="O596" t="s">
        <v>53652</v>
      </c>
    </row>
    <row r="597" spans="1:15" ht="22.95" customHeight="1" x14ac:dyDescent="0.25">
      <c r="A597" s="5" t="s">
        <v>1717</v>
      </c>
      <c r="B597" s="6" t="str">
        <f>HYPERLINK(N597,"预览")</f>
        <v>预览</v>
      </c>
      <c r="C597" s="6" t="str">
        <f>HYPERLINK(O597,"预览")</f>
        <v>预览</v>
      </c>
      <c r="D597" t="s">
        <v>7939</v>
      </c>
      <c r="E597" t="s">
        <v>12989</v>
      </c>
      <c r="F597" t="s">
        <v>14489</v>
      </c>
      <c r="G597" s="7">
        <v>43936.434027777781</v>
      </c>
      <c r="H597" t="s">
        <v>14718</v>
      </c>
      <c r="I597" t="s">
        <v>16428</v>
      </c>
      <c r="J597" t="s">
        <v>22669</v>
      </c>
      <c r="K597" t="s">
        <v>28859</v>
      </c>
      <c r="L597" t="s">
        <v>35077</v>
      </c>
      <c r="M597" t="s">
        <v>41265</v>
      </c>
      <c r="N597" t="s">
        <v>47492</v>
      </c>
      <c r="O597" t="s">
        <v>53580</v>
      </c>
    </row>
    <row r="598" spans="1:15" ht="22.95" customHeight="1" x14ac:dyDescent="0.25">
      <c r="A598" s="5" t="s">
        <v>1146</v>
      </c>
      <c r="B598" s="6" t="str">
        <f>HYPERLINK(N598,"预览")</f>
        <v>预览</v>
      </c>
      <c r="C598" s="6" t="str">
        <f>HYPERLINK(O598,"预览")</f>
        <v>预览</v>
      </c>
      <c r="D598" t="s">
        <v>7373</v>
      </c>
      <c r="E598" t="s">
        <v>12633</v>
      </c>
      <c r="F598" t="s">
        <v>14172</v>
      </c>
      <c r="G598" s="7">
        <v>43936.433333333334</v>
      </c>
      <c r="H598" t="s">
        <v>14718</v>
      </c>
      <c r="I598" t="s">
        <v>15856</v>
      </c>
      <c r="J598" t="s">
        <v>22097</v>
      </c>
      <c r="K598" t="s">
        <v>28288</v>
      </c>
      <c r="L598" t="s">
        <v>34524</v>
      </c>
      <c r="M598" t="s">
        <v>40693</v>
      </c>
      <c r="N598" t="s">
        <v>46927</v>
      </c>
      <c r="O598" t="s">
        <v>53016</v>
      </c>
    </row>
    <row r="599" spans="1:15" ht="22.95" customHeight="1" x14ac:dyDescent="0.25">
      <c r="A599" s="5" t="s">
        <v>904</v>
      </c>
      <c r="B599" s="6" t="str">
        <f>HYPERLINK(N599,"预览")</f>
        <v>预览</v>
      </c>
      <c r="C599" s="6" t="str">
        <f>HYPERLINK(O599,"预览")</f>
        <v>预览</v>
      </c>
      <c r="D599" t="s">
        <v>7137</v>
      </c>
      <c r="E599" t="s">
        <v>12727</v>
      </c>
      <c r="F599" t="s">
        <v>14349</v>
      </c>
      <c r="G599" s="7">
        <v>43936.431944444441</v>
      </c>
      <c r="H599" t="s">
        <v>14718</v>
      </c>
      <c r="I599" t="s">
        <v>15614</v>
      </c>
      <c r="J599" t="s">
        <v>21859</v>
      </c>
      <c r="K599" t="s">
        <v>28046</v>
      </c>
      <c r="L599" t="s">
        <v>34285</v>
      </c>
      <c r="M599" t="s">
        <v>40451</v>
      </c>
      <c r="N599" t="s">
        <v>46691</v>
      </c>
      <c r="O599" t="s">
        <v>52781</v>
      </c>
    </row>
    <row r="600" spans="1:15" ht="22.95" customHeight="1" x14ac:dyDescent="0.25">
      <c r="A600" s="5" t="s">
        <v>744</v>
      </c>
      <c r="B600" s="6" t="str">
        <f>HYPERLINK(N600,"预览")</f>
        <v>预览</v>
      </c>
      <c r="C600" s="6" t="str">
        <f>HYPERLINK(O600,"预览")</f>
        <v>预览</v>
      </c>
      <c r="D600" t="s">
        <v>6979</v>
      </c>
      <c r="E600" t="s">
        <v>12663</v>
      </c>
      <c r="F600" t="s">
        <v>14330</v>
      </c>
      <c r="G600" s="7">
        <v>43936.431250000001</v>
      </c>
      <c r="H600" t="s">
        <v>14718</v>
      </c>
      <c r="I600" t="s">
        <v>15454</v>
      </c>
      <c r="J600" t="s">
        <v>21700</v>
      </c>
      <c r="K600" t="s">
        <v>27886</v>
      </c>
      <c r="L600" t="s">
        <v>34126</v>
      </c>
      <c r="M600" t="s">
        <v>40291</v>
      </c>
      <c r="N600" t="s">
        <v>46534</v>
      </c>
      <c r="O600" t="s">
        <v>52623</v>
      </c>
    </row>
    <row r="601" spans="1:15" ht="22.95" customHeight="1" x14ac:dyDescent="0.25">
      <c r="A601" s="5" t="s">
        <v>4597</v>
      </c>
      <c r="B601" s="6" t="str">
        <f>HYPERLINK(N601,"预览")</f>
        <v>预览</v>
      </c>
      <c r="C601" s="6" t="str">
        <f>HYPERLINK(O601,"预览")</f>
        <v>预览</v>
      </c>
      <c r="D601" t="s">
        <v>10738</v>
      </c>
      <c r="E601" t="s">
        <v>13606</v>
      </c>
      <c r="F601" t="s">
        <v>13988</v>
      </c>
      <c r="G601" s="7">
        <v>43935.443055555559</v>
      </c>
      <c r="H601" t="s">
        <v>14718</v>
      </c>
      <c r="I601" t="s">
        <v>19311</v>
      </c>
      <c r="J601" t="s">
        <v>25513</v>
      </c>
      <c r="K601" t="s">
        <v>31738</v>
      </c>
      <c r="L601" t="s">
        <v>37918</v>
      </c>
      <c r="M601" t="s">
        <v>44148</v>
      </c>
      <c r="N601" t="s">
        <v>50289</v>
      </c>
      <c r="O601" t="s">
        <v>56373</v>
      </c>
    </row>
    <row r="602" spans="1:15" ht="22.95" customHeight="1" x14ac:dyDescent="0.25">
      <c r="A602" s="5" t="s">
        <v>4592</v>
      </c>
      <c r="B602" s="6" t="str">
        <f>HYPERLINK(N602,"预览")</f>
        <v>预览</v>
      </c>
      <c r="C602" s="6" t="str">
        <f>HYPERLINK(O602,"预览")</f>
        <v>预览</v>
      </c>
      <c r="D602" t="s">
        <v>10733</v>
      </c>
      <c r="E602" t="s">
        <v>13601</v>
      </c>
      <c r="F602" t="s">
        <v>13968</v>
      </c>
      <c r="G602" s="7">
        <v>43935.44027777778</v>
      </c>
      <c r="H602" t="s">
        <v>14718</v>
      </c>
      <c r="I602" t="s">
        <v>19306</v>
      </c>
      <c r="J602" t="s">
        <v>25508</v>
      </c>
      <c r="K602" t="s">
        <v>31733</v>
      </c>
      <c r="L602" t="s">
        <v>37913</v>
      </c>
      <c r="M602" t="s">
        <v>44143</v>
      </c>
      <c r="N602" t="s">
        <v>50284</v>
      </c>
      <c r="O602" t="s">
        <v>56368</v>
      </c>
    </row>
    <row r="603" spans="1:15" ht="22.95" customHeight="1" x14ac:dyDescent="0.25">
      <c r="A603" s="5" t="s">
        <v>4118</v>
      </c>
      <c r="B603" s="6" t="str">
        <f>HYPERLINK(N603,"预览")</f>
        <v>预览</v>
      </c>
      <c r="C603" s="6" t="str">
        <f>HYPERLINK(O603,"预览")</f>
        <v>预览</v>
      </c>
      <c r="D603" t="s">
        <v>10271</v>
      </c>
      <c r="E603" t="s">
        <v>12356</v>
      </c>
      <c r="F603" t="s">
        <v>14393</v>
      </c>
      <c r="G603" s="7">
        <v>43935.438888888886</v>
      </c>
      <c r="H603" t="s">
        <v>14718</v>
      </c>
      <c r="I603" t="s">
        <v>18831</v>
      </c>
      <c r="J603" t="s">
        <v>25042</v>
      </c>
      <c r="K603" t="s">
        <v>31259</v>
      </c>
      <c r="L603" t="s">
        <v>37451</v>
      </c>
      <c r="M603" t="s">
        <v>43668</v>
      </c>
      <c r="N603" t="s">
        <v>49823</v>
      </c>
      <c r="O603" t="s">
        <v>55907</v>
      </c>
    </row>
    <row r="604" spans="1:15" ht="22.95" customHeight="1" x14ac:dyDescent="0.25">
      <c r="A604" s="5" t="s">
        <v>3862</v>
      </c>
      <c r="B604" s="6" t="str">
        <f>HYPERLINK(N604,"预览")</f>
        <v>预览</v>
      </c>
      <c r="C604" s="6" t="str">
        <f>HYPERLINK(O604,"预览")</f>
        <v>预览</v>
      </c>
      <c r="D604" t="s">
        <v>10018</v>
      </c>
      <c r="E604" t="s">
        <v>13232</v>
      </c>
      <c r="F604" t="s">
        <v>14332</v>
      </c>
      <c r="G604" s="7">
        <v>43935.438194444447</v>
      </c>
      <c r="H604" t="s">
        <v>14718</v>
      </c>
      <c r="I604" t="s">
        <v>18575</v>
      </c>
      <c r="J604" t="s">
        <v>24787</v>
      </c>
      <c r="K604" t="s">
        <v>31003</v>
      </c>
      <c r="L604" t="s">
        <v>37203</v>
      </c>
      <c r="M604" t="s">
        <v>43412</v>
      </c>
      <c r="N604" t="s">
        <v>49570</v>
      </c>
      <c r="O604" t="s">
        <v>55655</v>
      </c>
    </row>
    <row r="605" spans="1:15" ht="22.95" customHeight="1" x14ac:dyDescent="0.25">
      <c r="A605" s="5" t="s">
        <v>2874</v>
      </c>
      <c r="B605" s="6" t="str">
        <f>HYPERLINK(N605,"预览")</f>
        <v>预览</v>
      </c>
      <c r="C605" s="6" t="str">
        <f>HYPERLINK(O605,"预览")</f>
        <v>预览</v>
      </c>
      <c r="D605" t="s">
        <v>9050</v>
      </c>
      <c r="E605" t="s">
        <v>13214</v>
      </c>
      <c r="F605" t="s">
        <v>14062</v>
      </c>
      <c r="G605" s="7">
        <v>43935.436805555553</v>
      </c>
      <c r="H605" t="s">
        <v>14718</v>
      </c>
      <c r="I605" t="s">
        <v>17586</v>
      </c>
      <c r="J605" t="s">
        <v>23807</v>
      </c>
      <c r="K605" t="s">
        <v>30016</v>
      </c>
      <c r="L605" t="s">
        <v>36222</v>
      </c>
      <c r="M605" t="s">
        <v>42423</v>
      </c>
      <c r="N605" t="s">
        <v>48602</v>
      </c>
      <c r="O605" t="s">
        <v>54689</v>
      </c>
    </row>
    <row r="606" spans="1:15" ht="22.95" customHeight="1" x14ac:dyDescent="0.25">
      <c r="A606" s="5" t="s">
        <v>1465</v>
      </c>
      <c r="B606" s="6" t="str">
        <f>HYPERLINK(N606,"预览")</f>
        <v>预览</v>
      </c>
      <c r="C606" s="6" t="str">
        <f>HYPERLINK(O606,"预览")</f>
        <v>预览</v>
      </c>
      <c r="D606" t="s">
        <v>7692</v>
      </c>
      <c r="E606" t="s">
        <v>12366</v>
      </c>
      <c r="F606" t="s">
        <v>14216</v>
      </c>
      <c r="G606" s="7">
        <v>43935.436111111114</v>
      </c>
      <c r="H606" t="s">
        <v>14718</v>
      </c>
      <c r="I606" t="s">
        <v>16176</v>
      </c>
      <c r="J606" t="s">
        <v>22417</v>
      </c>
      <c r="K606" t="s">
        <v>28608</v>
      </c>
      <c r="L606" t="s">
        <v>34831</v>
      </c>
      <c r="M606" t="s">
        <v>41013</v>
      </c>
      <c r="N606" t="s">
        <v>47245</v>
      </c>
      <c r="O606" t="s">
        <v>53333</v>
      </c>
    </row>
    <row r="607" spans="1:15" ht="22.95" customHeight="1" x14ac:dyDescent="0.25">
      <c r="A607" s="5" t="s">
        <v>1261</v>
      </c>
      <c r="B607" s="6" t="str">
        <f>HYPERLINK(N607,"预览")</f>
        <v>预览</v>
      </c>
      <c r="C607" s="6" t="str">
        <f>HYPERLINK(O607,"预览")</f>
        <v>预览</v>
      </c>
      <c r="D607" t="s">
        <v>7488</v>
      </c>
      <c r="E607" t="s">
        <v>12867</v>
      </c>
      <c r="F607" t="s">
        <v>14298</v>
      </c>
      <c r="G607" s="7">
        <v>43935.435416666667</v>
      </c>
      <c r="H607" t="s">
        <v>14718</v>
      </c>
      <c r="I607" t="s">
        <v>15972</v>
      </c>
      <c r="J607" t="s">
        <v>22213</v>
      </c>
      <c r="K607" t="s">
        <v>28404</v>
      </c>
      <c r="L607" t="s">
        <v>34638</v>
      </c>
      <c r="M607" t="s">
        <v>40809</v>
      </c>
      <c r="N607" t="s">
        <v>47042</v>
      </c>
      <c r="O607" t="s">
        <v>53131</v>
      </c>
    </row>
    <row r="608" spans="1:15" ht="22.95" customHeight="1" x14ac:dyDescent="0.25">
      <c r="A608" s="5" t="s">
        <v>1142</v>
      </c>
      <c r="B608" s="6" t="str">
        <f>HYPERLINK(N608,"预览")</f>
        <v>预览</v>
      </c>
      <c r="C608" s="6" t="str">
        <f>HYPERLINK(O608,"预览")</f>
        <v>预览</v>
      </c>
      <c r="D608" t="s">
        <v>7369</v>
      </c>
      <c r="E608" t="s">
        <v>12812</v>
      </c>
      <c r="F608" t="s">
        <v>14268</v>
      </c>
      <c r="G608" s="7">
        <v>43935.434027777781</v>
      </c>
      <c r="H608" t="s">
        <v>14718</v>
      </c>
      <c r="I608" t="s">
        <v>15852</v>
      </c>
      <c r="J608" t="s">
        <v>22093</v>
      </c>
      <c r="K608" t="s">
        <v>28284</v>
      </c>
      <c r="L608" t="s">
        <v>34520</v>
      </c>
      <c r="M608" t="s">
        <v>40689</v>
      </c>
      <c r="N608" t="s">
        <v>46923</v>
      </c>
      <c r="O608" t="s">
        <v>53012</v>
      </c>
    </row>
    <row r="609" spans="1:15" ht="22.95" customHeight="1" x14ac:dyDescent="0.25">
      <c r="A609" s="5" t="s">
        <v>1035</v>
      </c>
      <c r="B609" s="6" t="str">
        <f>HYPERLINK(N609,"预览")</f>
        <v>预览</v>
      </c>
      <c r="C609" s="6" t="str">
        <f>HYPERLINK(O609,"预览")</f>
        <v>预览</v>
      </c>
      <c r="D609" t="s">
        <v>7264</v>
      </c>
      <c r="E609" t="s">
        <v>12778</v>
      </c>
      <c r="F609" t="s">
        <v>14252</v>
      </c>
      <c r="G609" s="7">
        <v>43935.433333333334</v>
      </c>
      <c r="H609" t="s">
        <v>14718</v>
      </c>
      <c r="I609" t="s">
        <v>15745</v>
      </c>
      <c r="J609" t="s">
        <v>21986</v>
      </c>
      <c r="K609" t="s">
        <v>28177</v>
      </c>
      <c r="L609" t="s">
        <v>34416</v>
      </c>
      <c r="M609" t="s">
        <v>40582</v>
      </c>
      <c r="N609" t="s">
        <v>46818</v>
      </c>
      <c r="O609" t="s">
        <v>52908</v>
      </c>
    </row>
    <row r="610" spans="1:15" ht="22.95" customHeight="1" x14ac:dyDescent="0.25">
      <c r="A610" s="5" t="s">
        <v>575</v>
      </c>
      <c r="B610" s="6" t="str">
        <f>HYPERLINK(N610,"预览")</f>
        <v>预览</v>
      </c>
      <c r="C610" s="6" t="str">
        <f>HYPERLINK(O610,"预览")</f>
        <v>预览</v>
      </c>
      <c r="D610" t="s">
        <v>6813</v>
      </c>
      <c r="E610" t="s">
        <v>12575</v>
      </c>
      <c r="F610" t="s">
        <v>14119</v>
      </c>
      <c r="G610" s="7">
        <v>43935.432638888888</v>
      </c>
      <c r="H610" t="s">
        <v>14718</v>
      </c>
      <c r="I610" t="s">
        <v>15284</v>
      </c>
      <c r="J610" t="s">
        <v>21533</v>
      </c>
      <c r="K610" t="s">
        <v>27716</v>
      </c>
      <c r="L610" t="s">
        <v>33958</v>
      </c>
      <c r="M610" t="s">
        <v>40121</v>
      </c>
      <c r="N610" t="s">
        <v>46368</v>
      </c>
      <c r="O610" t="s">
        <v>52457</v>
      </c>
    </row>
    <row r="611" spans="1:15" ht="22.95" customHeight="1" x14ac:dyDescent="0.25">
      <c r="A611" s="5" t="s">
        <v>574</v>
      </c>
      <c r="B611" s="6" t="str">
        <f>HYPERLINK(N611,"预览")</f>
        <v>预览</v>
      </c>
      <c r="C611" s="6" t="str">
        <f>HYPERLINK(O611,"预览")</f>
        <v>预览</v>
      </c>
      <c r="D611" t="s">
        <v>6812</v>
      </c>
      <c r="E611" t="s">
        <v>12578</v>
      </c>
      <c r="F611" t="s">
        <v>14228</v>
      </c>
      <c r="G611" s="7">
        <v>43935.431250000001</v>
      </c>
      <c r="H611" t="s">
        <v>14718</v>
      </c>
      <c r="I611" t="s">
        <v>15283</v>
      </c>
      <c r="J611" t="s">
        <v>21532</v>
      </c>
      <c r="K611" t="s">
        <v>27715</v>
      </c>
      <c r="L611" t="s">
        <v>33957</v>
      </c>
      <c r="M611" t="s">
        <v>40120</v>
      </c>
      <c r="N611" t="s">
        <v>46367</v>
      </c>
      <c r="O611" t="s">
        <v>52456</v>
      </c>
    </row>
    <row r="612" spans="1:15" ht="22.95" customHeight="1" x14ac:dyDescent="0.25">
      <c r="A612" s="5" t="s">
        <v>573</v>
      </c>
      <c r="B612" s="6" t="str">
        <f>HYPERLINK(N612,"预览")</f>
        <v>预览</v>
      </c>
      <c r="C612" s="6" t="str">
        <f>HYPERLINK(O612,"预览")</f>
        <v>预览</v>
      </c>
      <c r="D612" t="s">
        <v>6811</v>
      </c>
      <c r="E612" t="s">
        <v>12573</v>
      </c>
      <c r="F612" t="s">
        <v>14089</v>
      </c>
      <c r="G612" s="7">
        <v>43935.430555555555</v>
      </c>
      <c r="H612" t="s">
        <v>14718</v>
      </c>
      <c r="I612" t="s">
        <v>15282</v>
      </c>
      <c r="J612" t="s">
        <v>21531</v>
      </c>
      <c r="K612" t="s">
        <v>27714</v>
      </c>
      <c r="L612" t="s">
        <v>33956</v>
      </c>
      <c r="M612" t="s">
        <v>40119</v>
      </c>
      <c r="N612" t="s">
        <v>46366</v>
      </c>
      <c r="O612" t="s">
        <v>52455</v>
      </c>
    </row>
    <row r="613" spans="1:15" ht="22.95" customHeight="1" x14ac:dyDescent="0.25">
      <c r="A613" s="5" t="s">
        <v>1312</v>
      </c>
      <c r="B613" s="6" t="str">
        <f>HYPERLINK(N613,"预览")</f>
        <v>预览</v>
      </c>
      <c r="C613" s="6" t="str">
        <f>HYPERLINK(O613,"预览")</f>
        <v>预览</v>
      </c>
      <c r="D613" t="s">
        <v>7539</v>
      </c>
      <c r="E613" t="s">
        <v>12875</v>
      </c>
      <c r="F613" t="s">
        <v>14443</v>
      </c>
      <c r="G613" s="7">
        <v>43934.838888888888</v>
      </c>
      <c r="H613" t="s">
        <v>14722</v>
      </c>
      <c r="I613" t="s">
        <v>16023</v>
      </c>
      <c r="J613" t="s">
        <v>22264</v>
      </c>
      <c r="K613" t="s">
        <v>28455</v>
      </c>
      <c r="L613" t="s">
        <v>27162</v>
      </c>
      <c r="M613" t="s">
        <v>40860</v>
      </c>
    </row>
    <row r="614" spans="1:15" ht="22.95" customHeight="1" x14ac:dyDescent="0.25">
      <c r="A614" s="5" t="s">
        <v>3829</v>
      </c>
      <c r="B614" s="6" t="str">
        <f>HYPERLINK(N614,"预览")</f>
        <v>预览</v>
      </c>
      <c r="C614" s="6" t="str">
        <f>HYPERLINK(O614,"预览")</f>
        <v>预览</v>
      </c>
      <c r="D614" t="s">
        <v>9985</v>
      </c>
      <c r="E614" t="s">
        <v>12679</v>
      </c>
      <c r="F614" t="s">
        <v>14421</v>
      </c>
      <c r="G614" s="7">
        <v>43934.463194444441</v>
      </c>
      <c r="H614" t="s">
        <v>14718</v>
      </c>
      <c r="I614" t="s">
        <v>18542</v>
      </c>
      <c r="J614" t="s">
        <v>24754</v>
      </c>
      <c r="K614" t="s">
        <v>30970</v>
      </c>
      <c r="L614" t="s">
        <v>37171</v>
      </c>
      <c r="M614" t="s">
        <v>43379</v>
      </c>
      <c r="N614" t="s">
        <v>49537</v>
      </c>
      <c r="O614" t="s">
        <v>55622</v>
      </c>
    </row>
    <row r="615" spans="1:15" ht="22.95" customHeight="1" x14ac:dyDescent="0.25">
      <c r="A615" s="5" t="s">
        <v>2068</v>
      </c>
      <c r="B615" s="6" t="str">
        <f>HYPERLINK(N615,"预览")</f>
        <v>预览</v>
      </c>
      <c r="C615" s="6" t="str">
        <f>HYPERLINK(O615,"预览")</f>
        <v>预览</v>
      </c>
      <c r="D615" t="s">
        <v>8263</v>
      </c>
      <c r="E615" t="s">
        <v>12623</v>
      </c>
      <c r="F615" t="s">
        <v>14346</v>
      </c>
      <c r="G615" s="7">
        <v>43934.461805555555</v>
      </c>
      <c r="H615" t="s">
        <v>14718</v>
      </c>
      <c r="I615" t="s">
        <v>16780</v>
      </c>
      <c r="J615" t="s">
        <v>23009</v>
      </c>
      <c r="K615" t="s">
        <v>29211</v>
      </c>
      <c r="L615" t="s">
        <v>35422</v>
      </c>
      <c r="M615" t="s">
        <v>41617</v>
      </c>
      <c r="N615" t="s">
        <v>47816</v>
      </c>
      <c r="O615" t="s">
        <v>53903</v>
      </c>
    </row>
    <row r="616" spans="1:15" ht="22.95" customHeight="1" x14ac:dyDescent="0.25">
      <c r="A616" s="5" t="s">
        <v>2062</v>
      </c>
      <c r="B616" s="6" t="str">
        <f>HYPERLINK(N616,"预览")</f>
        <v>预览</v>
      </c>
      <c r="C616" s="6" t="str">
        <f>HYPERLINK(O616,"预览")</f>
        <v>预览</v>
      </c>
      <c r="D616" t="s">
        <v>8257</v>
      </c>
      <c r="E616" t="s">
        <v>13022</v>
      </c>
      <c r="F616" t="s">
        <v>14321</v>
      </c>
      <c r="G616" s="7">
        <v>43934.461111111108</v>
      </c>
      <c r="H616" t="s">
        <v>14718</v>
      </c>
      <c r="I616" t="s">
        <v>16774</v>
      </c>
      <c r="J616" t="s">
        <v>23003</v>
      </c>
      <c r="K616" t="s">
        <v>29205</v>
      </c>
      <c r="L616" t="s">
        <v>35416</v>
      </c>
      <c r="M616" t="s">
        <v>41611</v>
      </c>
      <c r="N616" t="s">
        <v>47810</v>
      </c>
      <c r="O616" t="s">
        <v>53897</v>
      </c>
    </row>
    <row r="617" spans="1:15" ht="22.95" customHeight="1" x14ac:dyDescent="0.25">
      <c r="A617" s="5" t="s">
        <v>5600</v>
      </c>
      <c r="B617" s="6" t="str">
        <f>HYPERLINK(N617,"预览")</f>
        <v>预览</v>
      </c>
      <c r="C617" s="6" t="str">
        <f>HYPERLINK(O617,"预览")</f>
        <v>预览</v>
      </c>
      <c r="D617" t="s">
        <v>11709</v>
      </c>
      <c r="E617" t="s">
        <v>13723</v>
      </c>
      <c r="F617" t="s">
        <v>14674</v>
      </c>
      <c r="G617" s="7">
        <v>43934.440972222219</v>
      </c>
      <c r="H617" t="s">
        <v>14718</v>
      </c>
      <c r="I617" t="s">
        <v>20315</v>
      </c>
      <c r="J617" t="s">
        <v>26503</v>
      </c>
      <c r="K617" t="s">
        <v>32740</v>
      </c>
      <c r="L617" t="s">
        <v>38915</v>
      </c>
      <c r="M617" t="s">
        <v>45152</v>
      </c>
      <c r="N617" t="s">
        <v>51257</v>
      </c>
      <c r="O617" t="s">
        <v>57337</v>
      </c>
    </row>
    <row r="618" spans="1:15" ht="22.95" customHeight="1" x14ac:dyDescent="0.25">
      <c r="A618" s="5" t="s">
        <v>4444</v>
      </c>
      <c r="B618" s="6" t="str">
        <f>HYPERLINK(N618,"预览")</f>
        <v>预览</v>
      </c>
      <c r="C618" s="6" t="str">
        <f>HYPERLINK(O618,"预览")</f>
        <v>预览</v>
      </c>
      <c r="D618" t="s">
        <v>10590</v>
      </c>
      <c r="E618" t="s">
        <v>13549</v>
      </c>
      <c r="F618" t="s">
        <v>14520</v>
      </c>
      <c r="G618" s="7">
        <v>43934.44027777778</v>
      </c>
      <c r="H618" t="s">
        <v>14718</v>
      </c>
      <c r="I618" t="s">
        <v>19158</v>
      </c>
      <c r="J618" t="s">
        <v>25363</v>
      </c>
      <c r="K618" t="s">
        <v>31585</v>
      </c>
      <c r="L618" t="s">
        <v>37766</v>
      </c>
      <c r="M618" t="s">
        <v>43995</v>
      </c>
      <c r="N618" t="s">
        <v>50141</v>
      </c>
      <c r="O618" t="s">
        <v>56226</v>
      </c>
    </row>
    <row r="619" spans="1:15" ht="22.95" customHeight="1" x14ac:dyDescent="0.25">
      <c r="A619" s="5" t="s">
        <v>4437</v>
      </c>
      <c r="B619" s="6" t="str">
        <f>HYPERLINK(N619,"预览")</f>
        <v>预览</v>
      </c>
      <c r="C619" s="6" t="str">
        <f>HYPERLINK(O619,"预览")</f>
        <v>预览</v>
      </c>
      <c r="D619" t="s">
        <v>10583</v>
      </c>
      <c r="E619" t="s">
        <v>13546</v>
      </c>
      <c r="F619" t="s">
        <v>14330</v>
      </c>
      <c r="G619" s="7">
        <v>43934.439583333333</v>
      </c>
      <c r="H619" t="s">
        <v>14718</v>
      </c>
      <c r="I619" t="s">
        <v>19151</v>
      </c>
      <c r="J619" t="s">
        <v>25356</v>
      </c>
      <c r="K619" t="s">
        <v>31578</v>
      </c>
      <c r="L619" t="s">
        <v>37759</v>
      </c>
      <c r="M619" t="s">
        <v>43988</v>
      </c>
      <c r="N619" t="s">
        <v>50134</v>
      </c>
      <c r="O619" t="s">
        <v>56219</v>
      </c>
    </row>
    <row r="620" spans="1:15" ht="22.95" customHeight="1" x14ac:dyDescent="0.25">
      <c r="A620" s="5" t="s">
        <v>4403</v>
      </c>
      <c r="B620" s="6" t="str">
        <f>HYPERLINK(N620,"预览")</f>
        <v>预览</v>
      </c>
      <c r="C620" s="6" t="str">
        <f>HYPERLINK(O620,"预览")</f>
        <v>预览</v>
      </c>
      <c r="D620" t="s">
        <v>10552</v>
      </c>
      <c r="E620" t="s">
        <v>13534</v>
      </c>
      <c r="F620" t="s">
        <v>14454</v>
      </c>
      <c r="G620" s="7">
        <v>43934.438194444447</v>
      </c>
      <c r="H620" t="s">
        <v>14718</v>
      </c>
      <c r="I620" t="s">
        <v>19117</v>
      </c>
      <c r="J620" t="s">
        <v>25325</v>
      </c>
      <c r="K620" t="s">
        <v>31544</v>
      </c>
      <c r="L620" t="s">
        <v>37728</v>
      </c>
      <c r="M620" t="s">
        <v>43954</v>
      </c>
      <c r="N620" t="s">
        <v>50103</v>
      </c>
      <c r="O620" t="s">
        <v>56188</v>
      </c>
    </row>
    <row r="621" spans="1:15" ht="22.95" customHeight="1" x14ac:dyDescent="0.25">
      <c r="A621" s="5" t="s">
        <v>4398</v>
      </c>
      <c r="B621" s="6" t="str">
        <f>HYPERLINK(N621,"预览")</f>
        <v>预览</v>
      </c>
      <c r="C621" s="6" t="str">
        <f>HYPERLINK(O621,"预览")</f>
        <v>预览</v>
      </c>
      <c r="D621" t="s">
        <v>10547</v>
      </c>
      <c r="E621" t="s">
        <v>13531</v>
      </c>
      <c r="F621" t="s">
        <v>14059</v>
      </c>
      <c r="G621" s="7">
        <v>43934.4375</v>
      </c>
      <c r="H621" t="s">
        <v>14718</v>
      </c>
      <c r="I621" t="s">
        <v>19112</v>
      </c>
      <c r="J621" t="s">
        <v>25320</v>
      </c>
      <c r="K621" t="s">
        <v>31539</v>
      </c>
      <c r="L621" t="s">
        <v>37723</v>
      </c>
      <c r="M621" t="s">
        <v>43949</v>
      </c>
      <c r="N621" t="s">
        <v>50098</v>
      </c>
      <c r="O621" t="s">
        <v>56183</v>
      </c>
    </row>
    <row r="622" spans="1:15" ht="22.95" customHeight="1" x14ac:dyDescent="0.25">
      <c r="A622" s="5" t="s">
        <v>4356</v>
      </c>
      <c r="B622" s="6" t="str">
        <f>HYPERLINK(N622,"预览")</f>
        <v>预览</v>
      </c>
      <c r="C622" s="6" t="str">
        <f>HYPERLINK(O622,"预览")</f>
        <v>预览</v>
      </c>
      <c r="D622" t="s">
        <v>10506</v>
      </c>
      <c r="E622" t="s">
        <v>13509</v>
      </c>
      <c r="F622" t="s">
        <v>13885</v>
      </c>
      <c r="G622" s="7">
        <v>43934.436805555553</v>
      </c>
      <c r="H622" t="s">
        <v>14718</v>
      </c>
      <c r="I622" t="s">
        <v>19070</v>
      </c>
      <c r="J622" t="s">
        <v>25279</v>
      </c>
      <c r="K622" t="s">
        <v>31497</v>
      </c>
      <c r="L622" t="s">
        <v>37681</v>
      </c>
      <c r="M622" t="s">
        <v>43907</v>
      </c>
      <c r="N622" t="s">
        <v>50057</v>
      </c>
      <c r="O622" t="s">
        <v>56142</v>
      </c>
    </row>
    <row r="623" spans="1:15" ht="22.95" customHeight="1" x14ac:dyDescent="0.25">
      <c r="A623" s="5" t="s">
        <v>4348</v>
      </c>
      <c r="B623" s="6" t="str">
        <f>HYPERLINK(N623,"预览")</f>
        <v>预览</v>
      </c>
      <c r="C623" s="6" t="str">
        <f>HYPERLINK(O623,"预览")</f>
        <v>预览</v>
      </c>
      <c r="D623" t="s">
        <v>10498</v>
      </c>
      <c r="E623" t="s">
        <v>13504</v>
      </c>
      <c r="F623" t="s">
        <v>14519</v>
      </c>
      <c r="G623" s="7">
        <v>43934.436111111114</v>
      </c>
      <c r="H623" t="s">
        <v>14718</v>
      </c>
      <c r="I623" t="s">
        <v>19062</v>
      </c>
      <c r="J623" t="s">
        <v>25271</v>
      </c>
      <c r="K623" t="s">
        <v>31489</v>
      </c>
      <c r="L623" t="s">
        <v>37673</v>
      </c>
      <c r="M623" t="s">
        <v>43899</v>
      </c>
      <c r="N623" t="s">
        <v>50049</v>
      </c>
      <c r="O623" t="s">
        <v>56134</v>
      </c>
    </row>
    <row r="624" spans="1:15" ht="22.95" customHeight="1" x14ac:dyDescent="0.25">
      <c r="A624" s="5" t="s">
        <v>4175</v>
      </c>
      <c r="B624" s="6" t="str">
        <f>HYPERLINK(N624,"预览")</f>
        <v>预览</v>
      </c>
      <c r="C624" s="6" t="str">
        <f>HYPERLINK(O624,"预览")</f>
        <v>预览</v>
      </c>
      <c r="D624" t="s">
        <v>10328</v>
      </c>
      <c r="E624" t="s">
        <v>13440</v>
      </c>
      <c r="F624" t="s">
        <v>14336</v>
      </c>
      <c r="G624" s="7">
        <v>43934.43472222222</v>
      </c>
      <c r="H624" t="s">
        <v>14718</v>
      </c>
      <c r="I624" t="s">
        <v>18889</v>
      </c>
      <c r="J624" t="s">
        <v>25099</v>
      </c>
      <c r="K624" t="s">
        <v>31317</v>
      </c>
      <c r="L624" t="s">
        <v>37508</v>
      </c>
      <c r="M624" t="s">
        <v>43726</v>
      </c>
      <c r="N624" t="s">
        <v>49880</v>
      </c>
      <c r="O624" t="s">
        <v>55964</v>
      </c>
    </row>
    <row r="625" spans="1:15" ht="22.95" customHeight="1" x14ac:dyDescent="0.25">
      <c r="A625" s="5" t="s">
        <v>3721</v>
      </c>
      <c r="B625" s="6" t="str">
        <f>HYPERLINK(N625,"预览")</f>
        <v>预览</v>
      </c>
      <c r="C625" s="6" t="str">
        <f>HYPERLINK(O625,"预览")</f>
        <v>预览</v>
      </c>
      <c r="D625" t="s">
        <v>9879</v>
      </c>
      <c r="E625" t="s">
        <v>13348</v>
      </c>
      <c r="F625" t="s">
        <v>14083</v>
      </c>
      <c r="G625" s="7">
        <v>43934.434027777781</v>
      </c>
      <c r="H625" t="s">
        <v>14718</v>
      </c>
      <c r="I625" t="s">
        <v>18434</v>
      </c>
      <c r="J625" t="s">
        <v>24646</v>
      </c>
      <c r="K625" t="s">
        <v>30862</v>
      </c>
      <c r="L625" t="s">
        <v>37064</v>
      </c>
      <c r="M625" t="s">
        <v>43271</v>
      </c>
      <c r="N625" t="s">
        <v>49431</v>
      </c>
      <c r="O625" t="s">
        <v>55516</v>
      </c>
    </row>
    <row r="626" spans="1:15" ht="22.95" customHeight="1" x14ac:dyDescent="0.25">
      <c r="A626" s="5" t="s">
        <v>2881</v>
      </c>
      <c r="B626" s="6" t="str">
        <f>HYPERLINK(N626,"预览")</f>
        <v>预览</v>
      </c>
      <c r="C626" s="6" t="str">
        <f>HYPERLINK(O626,"预览")</f>
        <v>预览</v>
      </c>
      <c r="D626" t="s">
        <v>9057</v>
      </c>
      <c r="E626" t="s">
        <v>13215</v>
      </c>
      <c r="F626" t="s">
        <v>14428</v>
      </c>
      <c r="G626" s="7">
        <v>43934.432638888888</v>
      </c>
      <c r="H626" t="s">
        <v>14718</v>
      </c>
      <c r="I626" t="s">
        <v>17593</v>
      </c>
      <c r="J626" t="s">
        <v>23814</v>
      </c>
      <c r="K626" t="s">
        <v>30023</v>
      </c>
      <c r="L626" t="s">
        <v>36228</v>
      </c>
      <c r="M626" t="s">
        <v>42430</v>
      </c>
      <c r="N626" t="s">
        <v>48609</v>
      </c>
      <c r="O626" t="s">
        <v>54695</v>
      </c>
    </row>
    <row r="627" spans="1:15" ht="22.95" customHeight="1" x14ac:dyDescent="0.25">
      <c r="A627" s="5" t="s">
        <v>2642</v>
      </c>
      <c r="B627" s="6" t="str">
        <f>HYPERLINK(N627,"预览")</f>
        <v>预览</v>
      </c>
      <c r="C627" s="6" t="str">
        <f>HYPERLINK(O627,"预览")</f>
        <v>预览</v>
      </c>
      <c r="D627" t="s">
        <v>8823</v>
      </c>
      <c r="E627" t="s">
        <v>12357</v>
      </c>
      <c r="F627" t="s">
        <v>14520</v>
      </c>
      <c r="G627" s="7">
        <v>43934.431944444441</v>
      </c>
      <c r="H627" t="s">
        <v>14718</v>
      </c>
      <c r="I627" t="s">
        <v>17354</v>
      </c>
      <c r="J627" t="s">
        <v>23575</v>
      </c>
      <c r="K627" t="s">
        <v>29784</v>
      </c>
      <c r="L627" t="s">
        <v>35991</v>
      </c>
      <c r="M627" t="s">
        <v>42191</v>
      </c>
      <c r="N627" t="s">
        <v>48376</v>
      </c>
      <c r="O627" t="s">
        <v>54462</v>
      </c>
    </row>
    <row r="628" spans="1:15" ht="22.95" customHeight="1" x14ac:dyDescent="0.25">
      <c r="A628" s="5" t="s">
        <v>2065</v>
      </c>
      <c r="B628" s="6" t="str">
        <f>HYPERLINK(N628,"预览")</f>
        <v>预览</v>
      </c>
      <c r="C628" s="6" t="str">
        <f>HYPERLINK(O628,"预览")</f>
        <v>预览</v>
      </c>
      <c r="D628" t="s">
        <v>8260</v>
      </c>
      <c r="E628" t="s">
        <v>13001</v>
      </c>
      <c r="F628" t="s">
        <v>14317</v>
      </c>
      <c r="G628" s="7">
        <v>43934.430555555555</v>
      </c>
      <c r="H628" t="s">
        <v>14718</v>
      </c>
      <c r="I628" t="s">
        <v>16777</v>
      </c>
      <c r="J628" t="s">
        <v>23006</v>
      </c>
      <c r="K628" t="s">
        <v>29208</v>
      </c>
      <c r="L628" t="s">
        <v>35419</v>
      </c>
      <c r="M628" t="s">
        <v>41614</v>
      </c>
      <c r="N628" t="s">
        <v>47813</v>
      </c>
      <c r="O628" t="s">
        <v>53900</v>
      </c>
    </row>
    <row r="629" spans="1:15" ht="22.95" customHeight="1" x14ac:dyDescent="0.25">
      <c r="A629" s="5" t="s">
        <v>1266</v>
      </c>
      <c r="B629" s="6" t="str">
        <f>HYPERLINK(N629,"预览")</f>
        <v>预览</v>
      </c>
      <c r="C629" s="6" t="str">
        <f>HYPERLINK(O629,"预览")</f>
        <v>预览</v>
      </c>
      <c r="D629" t="s">
        <v>7493</v>
      </c>
      <c r="E629" t="s">
        <v>12867</v>
      </c>
      <c r="F629" t="s">
        <v>14188</v>
      </c>
      <c r="G629" s="7">
        <v>43934.429861111108</v>
      </c>
      <c r="H629" t="s">
        <v>14718</v>
      </c>
      <c r="I629" t="s">
        <v>15977</v>
      </c>
      <c r="J629" t="s">
        <v>22218</v>
      </c>
      <c r="K629" t="s">
        <v>28409</v>
      </c>
      <c r="L629" t="s">
        <v>34643</v>
      </c>
      <c r="M629" t="s">
        <v>40814</v>
      </c>
      <c r="N629" t="s">
        <v>47047</v>
      </c>
      <c r="O629" t="s">
        <v>53136</v>
      </c>
    </row>
    <row r="630" spans="1:15" ht="22.95" customHeight="1" x14ac:dyDescent="0.25">
      <c r="A630" s="5" t="s">
        <v>66</v>
      </c>
      <c r="B630" s="6" t="str">
        <f>HYPERLINK(N630,"预览")</f>
        <v>预览</v>
      </c>
      <c r="C630" s="6" t="str">
        <f>HYPERLINK(O630,"预览")</f>
        <v>预览</v>
      </c>
      <c r="D630" t="s">
        <v>6308</v>
      </c>
      <c r="E630" t="s">
        <v>12397</v>
      </c>
      <c r="F630" t="s">
        <v>13930</v>
      </c>
      <c r="G630" s="7">
        <v>43934.428472222222</v>
      </c>
      <c r="H630" t="s">
        <v>14718</v>
      </c>
      <c r="I630" t="s">
        <v>14774</v>
      </c>
      <c r="J630" t="s">
        <v>21026</v>
      </c>
      <c r="K630" t="s">
        <v>27207</v>
      </c>
      <c r="L630" t="s">
        <v>33449</v>
      </c>
      <c r="M630" t="s">
        <v>39611</v>
      </c>
      <c r="N630" t="s">
        <v>45863</v>
      </c>
      <c r="O630" t="s">
        <v>51955</v>
      </c>
    </row>
    <row r="631" spans="1:15" ht="22.95" customHeight="1" x14ac:dyDescent="0.25">
      <c r="A631" s="5" t="s">
        <v>65</v>
      </c>
      <c r="B631" s="6" t="str">
        <f>HYPERLINK(N631,"预览")</f>
        <v>预览</v>
      </c>
      <c r="C631" s="6" t="str">
        <f>HYPERLINK(O631,"预览")</f>
        <v>预览</v>
      </c>
      <c r="D631" t="s">
        <v>6307</v>
      </c>
      <c r="E631" t="s">
        <v>12396</v>
      </c>
      <c r="F631" t="s">
        <v>13929</v>
      </c>
      <c r="G631" s="7">
        <v>43934.427777777775</v>
      </c>
      <c r="H631" t="s">
        <v>14718</v>
      </c>
      <c r="I631" t="s">
        <v>14773</v>
      </c>
      <c r="J631" t="s">
        <v>21025</v>
      </c>
      <c r="K631" t="s">
        <v>27206</v>
      </c>
      <c r="L631" t="s">
        <v>33448</v>
      </c>
      <c r="M631" t="s">
        <v>39610</v>
      </c>
      <c r="N631" t="s">
        <v>45862</v>
      </c>
      <c r="O631" t="s">
        <v>51954</v>
      </c>
    </row>
    <row r="632" spans="1:15" ht="22.95" customHeight="1" x14ac:dyDescent="0.25">
      <c r="A632" s="5" t="s">
        <v>5615</v>
      </c>
      <c r="B632" s="6" t="str">
        <f>HYPERLINK(N632,"预览")</f>
        <v>预览</v>
      </c>
      <c r="C632" s="6" t="str">
        <f>HYPERLINK(O632,"预览")</f>
        <v>预览</v>
      </c>
      <c r="D632" t="s">
        <v>11724</v>
      </c>
      <c r="E632" t="s">
        <v>13720</v>
      </c>
      <c r="F632" t="s">
        <v>14624</v>
      </c>
      <c r="G632" s="7">
        <v>43933.446527777778</v>
      </c>
      <c r="H632" t="s">
        <v>14718</v>
      </c>
      <c r="I632" t="s">
        <v>20330</v>
      </c>
      <c r="J632" t="s">
        <v>26518</v>
      </c>
      <c r="K632" t="s">
        <v>32755</v>
      </c>
      <c r="L632" t="s">
        <v>38930</v>
      </c>
      <c r="M632" t="s">
        <v>45167</v>
      </c>
      <c r="N632" t="s">
        <v>51272</v>
      </c>
      <c r="O632" t="s">
        <v>57352</v>
      </c>
    </row>
    <row r="633" spans="1:15" ht="22.95" customHeight="1" x14ac:dyDescent="0.25">
      <c r="A633" s="5" t="s">
        <v>5529</v>
      </c>
      <c r="B633" s="6" t="str">
        <f>HYPERLINK(N633,"预览")</f>
        <v>预览</v>
      </c>
      <c r="C633" s="6" t="str">
        <f>HYPERLINK(O633,"预览")</f>
        <v>预览</v>
      </c>
      <c r="D633" t="s">
        <v>11639</v>
      </c>
      <c r="E633" t="s">
        <v>13504</v>
      </c>
      <c r="F633" t="s">
        <v>14330</v>
      </c>
      <c r="G633" s="7">
        <v>43933.445833333331</v>
      </c>
      <c r="H633" t="s">
        <v>14718</v>
      </c>
      <c r="I633" t="s">
        <v>20244</v>
      </c>
      <c r="J633" t="s">
        <v>26433</v>
      </c>
      <c r="K633" t="s">
        <v>32669</v>
      </c>
      <c r="L633" t="s">
        <v>38844</v>
      </c>
      <c r="M633" t="s">
        <v>45081</v>
      </c>
      <c r="N633" t="s">
        <v>51187</v>
      </c>
      <c r="O633" t="s">
        <v>57267</v>
      </c>
    </row>
    <row r="634" spans="1:15" ht="22.95" customHeight="1" x14ac:dyDescent="0.25">
      <c r="A634" s="5" t="s">
        <v>5496</v>
      </c>
      <c r="B634" s="6" t="str">
        <f>HYPERLINK(N634,"预览")</f>
        <v>预览</v>
      </c>
      <c r="C634" s="6" t="str">
        <f>HYPERLINK(O634,"预览")</f>
        <v>预览</v>
      </c>
      <c r="D634" t="s">
        <v>11607</v>
      </c>
      <c r="E634" t="s">
        <v>13711</v>
      </c>
      <c r="F634" t="s">
        <v>14397</v>
      </c>
      <c r="G634" s="7">
        <v>43933.445138888892</v>
      </c>
      <c r="H634" t="s">
        <v>14718</v>
      </c>
      <c r="I634" t="s">
        <v>20211</v>
      </c>
      <c r="J634" t="s">
        <v>26401</v>
      </c>
      <c r="K634" t="s">
        <v>32636</v>
      </c>
      <c r="L634" t="s">
        <v>38812</v>
      </c>
      <c r="M634" t="s">
        <v>45048</v>
      </c>
      <c r="N634" t="s">
        <v>51155</v>
      </c>
      <c r="O634" t="s">
        <v>57235</v>
      </c>
    </row>
    <row r="635" spans="1:15" ht="22.95" customHeight="1" x14ac:dyDescent="0.25">
      <c r="A635" s="5" t="s">
        <v>4786</v>
      </c>
      <c r="B635" s="6" t="str">
        <f>HYPERLINK(N635,"预览")</f>
        <v>预览</v>
      </c>
      <c r="C635" s="6" t="str">
        <f>HYPERLINK(O635,"预览")</f>
        <v>预览</v>
      </c>
      <c r="D635" t="s">
        <v>10926</v>
      </c>
      <c r="E635" t="s">
        <v>13629</v>
      </c>
      <c r="F635" t="s">
        <v>14381</v>
      </c>
      <c r="G635" s="7">
        <v>43933.444444444445</v>
      </c>
      <c r="H635" t="s">
        <v>14718</v>
      </c>
      <c r="I635" t="s">
        <v>19500</v>
      </c>
      <c r="J635" t="s">
        <v>25701</v>
      </c>
      <c r="K635" t="s">
        <v>31927</v>
      </c>
      <c r="L635" t="s">
        <v>38107</v>
      </c>
      <c r="M635" t="s">
        <v>44337</v>
      </c>
      <c r="N635" t="s">
        <v>50476</v>
      </c>
      <c r="O635" t="s">
        <v>56561</v>
      </c>
    </row>
    <row r="636" spans="1:15" ht="22.95" customHeight="1" x14ac:dyDescent="0.25">
      <c r="A636" s="5" t="s">
        <v>4753</v>
      </c>
      <c r="B636" s="6" t="str">
        <f>HYPERLINK(N636,"预览")</f>
        <v>预览</v>
      </c>
      <c r="C636" s="6" t="str">
        <f>HYPERLINK(O636,"预览")</f>
        <v>预览</v>
      </c>
      <c r="D636" t="s">
        <v>10893</v>
      </c>
      <c r="E636" t="s">
        <v>13622</v>
      </c>
      <c r="F636" t="s">
        <v>14172</v>
      </c>
      <c r="G636" s="7">
        <v>43933.443055555559</v>
      </c>
      <c r="H636" t="s">
        <v>14718</v>
      </c>
      <c r="I636" t="s">
        <v>19467</v>
      </c>
      <c r="J636" t="s">
        <v>25668</v>
      </c>
      <c r="K636" t="s">
        <v>31894</v>
      </c>
      <c r="L636" t="s">
        <v>38074</v>
      </c>
      <c r="M636" t="s">
        <v>44304</v>
      </c>
      <c r="N636" t="s">
        <v>50443</v>
      </c>
      <c r="O636" t="s">
        <v>56528</v>
      </c>
    </row>
    <row r="637" spans="1:15" ht="22.95" customHeight="1" x14ac:dyDescent="0.25">
      <c r="A637" s="5" t="s">
        <v>4449</v>
      </c>
      <c r="B637" s="6" t="str">
        <f>HYPERLINK(N637,"预览")</f>
        <v>预览</v>
      </c>
      <c r="C637" s="6" t="str">
        <f>HYPERLINK(O637,"预览")</f>
        <v>预览</v>
      </c>
      <c r="D637" t="s">
        <v>10595</v>
      </c>
      <c r="E637" t="s">
        <v>13267</v>
      </c>
      <c r="F637" t="s">
        <v>14317</v>
      </c>
      <c r="G637" s="7">
        <v>43933.441666666666</v>
      </c>
      <c r="H637" t="s">
        <v>14718</v>
      </c>
      <c r="I637" t="s">
        <v>19163</v>
      </c>
      <c r="J637" t="s">
        <v>25368</v>
      </c>
      <c r="K637" t="s">
        <v>31590</v>
      </c>
      <c r="L637" t="s">
        <v>37771</v>
      </c>
      <c r="M637" t="s">
        <v>44000</v>
      </c>
      <c r="N637" t="s">
        <v>50146</v>
      </c>
      <c r="O637" t="s">
        <v>56231</v>
      </c>
    </row>
    <row r="638" spans="1:15" ht="22.95" customHeight="1" x14ac:dyDescent="0.25">
      <c r="A638" s="5" t="s">
        <v>1690</v>
      </c>
      <c r="B638" s="6" t="str">
        <f>HYPERLINK(N638,"预览")</f>
        <v>预览</v>
      </c>
      <c r="C638" s="6" t="str">
        <f>HYPERLINK(O638,"预览")</f>
        <v>预览</v>
      </c>
      <c r="D638" t="s">
        <v>7912</v>
      </c>
      <c r="E638" t="s">
        <v>12983</v>
      </c>
      <c r="F638" t="s">
        <v>14189</v>
      </c>
      <c r="G638" s="7">
        <v>43933.439583333333</v>
      </c>
      <c r="H638" t="s">
        <v>14718</v>
      </c>
      <c r="I638" t="s">
        <v>16401</v>
      </c>
      <c r="J638" t="s">
        <v>22642</v>
      </c>
      <c r="K638" t="s">
        <v>28832</v>
      </c>
      <c r="L638" t="s">
        <v>35050</v>
      </c>
      <c r="M638" t="s">
        <v>41238</v>
      </c>
      <c r="N638" t="s">
        <v>47465</v>
      </c>
      <c r="O638" t="s">
        <v>53553</v>
      </c>
    </row>
    <row r="639" spans="1:15" ht="22.95" customHeight="1" x14ac:dyDescent="0.25">
      <c r="A639" s="5" t="s">
        <v>1520</v>
      </c>
      <c r="B639" s="6" t="str">
        <f>HYPERLINK(N639,"预览")</f>
        <v>预览</v>
      </c>
      <c r="C639" s="6" t="str">
        <f>HYPERLINK(O639,"预览")</f>
        <v>预览</v>
      </c>
      <c r="D639" t="s">
        <v>7746</v>
      </c>
      <c r="E639" t="s">
        <v>12750</v>
      </c>
      <c r="F639" t="s">
        <v>14346</v>
      </c>
      <c r="G639" s="7">
        <v>43933.438888888886</v>
      </c>
      <c r="H639" t="s">
        <v>14718</v>
      </c>
      <c r="I639" t="s">
        <v>16231</v>
      </c>
      <c r="J639" t="s">
        <v>22472</v>
      </c>
      <c r="K639" t="s">
        <v>28663</v>
      </c>
      <c r="L639" t="s">
        <v>34886</v>
      </c>
      <c r="M639" t="s">
        <v>41068</v>
      </c>
      <c r="N639" t="s">
        <v>47299</v>
      </c>
      <c r="O639" t="s">
        <v>53387</v>
      </c>
    </row>
    <row r="640" spans="1:15" ht="22.95" customHeight="1" x14ac:dyDescent="0.25">
      <c r="A640" s="5" t="s">
        <v>1471</v>
      </c>
      <c r="B640" s="6" t="str">
        <f>HYPERLINK(N640,"预览")</f>
        <v>预览</v>
      </c>
      <c r="C640" s="6" t="str">
        <f>HYPERLINK(O640,"预览")</f>
        <v>预览</v>
      </c>
      <c r="D640" t="s">
        <v>7698</v>
      </c>
      <c r="E640" t="s">
        <v>12650</v>
      </c>
      <c r="F640" t="s">
        <v>14183</v>
      </c>
      <c r="G640" s="7">
        <v>43933.4375</v>
      </c>
      <c r="H640" t="s">
        <v>14718</v>
      </c>
      <c r="I640" t="s">
        <v>16182</v>
      </c>
      <c r="J640" t="s">
        <v>22423</v>
      </c>
      <c r="K640" t="s">
        <v>28614</v>
      </c>
      <c r="L640" t="s">
        <v>34837</v>
      </c>
      <c r="M640" t="s">
        <v>41019</v>
      </c>
      <c r="N640" t="s">
        <v>47251</v>
      </c>
      <c r="O640" t="s">
        <v>53339</v>
      </c>
    </row>
    <row r="641" spans="1:15" ht="22.95" customHeight="1" x14ac:dyDescent="0.25">
      <c r="A641" s="5" t="s">
        <v>1359</v>
      </c>
      <c r="B641" s="6" t="str">
        <f>HYPERLINK(N641,"预览")</f>
        <v>预览</v>
      </c>
      <c r="C641" s="6" t="str">
        <f>HYPERLINK(O641,"预览")</f>
        <v>预览</v>
      </c>
      <c r="D641" t="s">
        <v>7586</v>
      </c>
      <c r="E641" t="s">
        <v>12357</v>
      </c>
      <c r="F641" t="s">
        <v>14253</v>
      </c>
      <c r="G641" s="7">
        <v>43933.436805555553</v>
      </c>
      <c r="H641" t="s">
        <v>14718</v>
      </c>
      <c r="I641" t="s">
        <v>16070</v>
      </c>
      <c r="J641" t="s">
        <v>22311</v>
      </c>
      <c r="K641" t="s">
        <v>28502</v>
      </c>
      <c r="L641" t="s">
        <v>34732</v>
      </c>
      <c r="M641" t="s">
        <v>40907</v>
      </c>
      <c r="N641" t="s">
        <v>47139</v>
      </c>
      <c r="O641" t="s">
        <v>53228</v>
      </c>
    </row>
    <row r="642" spans="1:15" ht="22.95" customHeight="1" x14ac:dyDescent="0.25">
      <c r="A642" s="5" t="s">
        <v>1273</v>
      </c>
      <c r="B642" s="6" t="str">
        <f>HYPERLINK(N642,"预览")</f>
        <v>预览</v>
      </c>
      <c r="C642" s="6" t="str">
        <f>HYPERLINK(O642,"预览")</f>
        <v>预览</v>
      </c>
      <c r="D642" t="s">
        <v>7500</v>
      </c>
      <c r="E642" t="s">
        <v>12867</v>
      </c>
      <c r="F642" t="s">
        <v>14253</v>
      </c>
      <c r="G642" s="7">
        <v>43933.436111111114</v>
      </c>
      <c r="H642" t="s">
        <v>14718</v>
      </c>
      <c r="I642" t="s">
        <v>15984</v>
      </c>
      <c r="J642" t="s">
        <v>22225</v>
      </c>
      <c r="K642" t="s">
        <v>28416</v>
      </c>
      <c r="L642" t="s">
        <v>34650</v>
      </c>
      <c r="M642" t="s">
        <v>40821</v>
      </c>
      <c r="N642" t="s">
        <v>47054</v>
      </c>
      <c r="O642" t="s">
        <v>53143</v>
      </c>
    </row>
    <row r="643" spans="1:15" ht="22.95" customHeight="1" x14ac:dyDescent="0.25">
      <c r="A643" s="5" t="s">
        <v>707</v>
      </c>
      <c r="B643" s="6" t="str">
        <f>HYPERLINK(N643,"预览")</f>
        <v>预览</v>
      </c>
      <c r="C643" s="6" t="str">
        <f>HYPERLINK(O643,"预览")</f>
        <v>预览</v>
      </c>
      <c r="D643" t="s">
        <v>6943</v>
      </c>
      <c r="E643" t="s">
        <v>12646</v>
      </c>
      <c r="F643" t="s">
        <v>14125</v>
      </c>
      <c r="G643" s="7">
        <v>43933.43472222222</v>
      </c>
      <c r="H643" t="s">
        <v>14718</v>
      </c>
      <c r="I643" t="s">
        <v>15417</v>
      </c>
      <c r="J643" t="s">
        <v>21663</v>
      </c>
      <c r="K643" t="s">
        <v>27849</v>
      </c>
      <c r="L643" t="s">
        <v>34091</v>
      </c>
      <c r="M643" t="s">
        <v>40254</v>
      </c>
      <c r="N643" t="s">
        <v>46498</v>
      </c>
      <c r="O643" t="s">
        <v>52587</v>
      </c>
    </row>
    <row r="644" spans="1:15" ht="22.95" customHeight="1" x14ac:dyDescent="0.25">
      <c r="A644" s="5" t="s">
        <v>1676</v>
      </c>
      <c r="B644" s="6" t="str">
        <f>HYPERLINK(N644,"预览")</f>
        <v>预览</v>
      </c>
      <c r="C644" s="6" t="str">
        <f>HYPERLINK(O644,"预览")</f>
        <v>预览</v>
      </c>
      <c r="D644" t="s">
        <v>7899</v>
      </c>
      <c r="E644" t="s">
        <v>12979</v>
      </c>
      <c r="F644" t="s">
        <v>14484</v>
      </c>
      <c r="G644" s="7">
        <v>43932.791666666664</v>
      </c>
      <c r="H644" t="s">
        <v>14722</v>
      </c>
      <c r="I644" t="s">
        <v>16387</v>
      </c>
      <c r="J644" t="s">
        <v>22628</v>
      </c>
      <c r="K644" t="s">
        <v>28818</v>
      </c>
      <c r="L644" t="s">
        <v>27162</v>
      </c>
      <c r="M644" t="s">
        <v>41224</v>
      </c>
      <c r="N644" t="s">
        <v>47452</v>
      </c>
      <c r="O644" t="s">
        <v>53540</v>
      </c>
    </row>
    <row r="645" spans="1:15" ht="22.95" customHeight="1" x14ac:dyDescent="0.25">
      <c r="A645" s="5" t="s">
        <v>5590</v>
      </c>
      <c r="B645" s="6" t="str">
        <f>HYPERLINK(N645,"预览")</f>
        <v>预览</v>
      </c>
      <c r="C645" s="6" t="str">
        <f>HYPERLINK(O645,"预览")</f>
        <v>预览</v>
      </c>
      <c r="D645" t="s">
        <v>11699</v>
      </c>
      <c r="E645" t="s">
        <v>12685</v>
      </c>
      <c r="F645" t="s">
        <v>14511</v>
      </c>
      <c r="G645" s="7">
        <v>43932.444444444445</v>
      </c>
      <c r="H645" t="s">
        <v>14718</v>
      </c>
      <c r="I645" t="s">
        <v>20305</v>
      </c>
      <c r="J645" t="s">
        <v>26493</v>
      </c>
      <c r="K645" t="s">
        <v>32730</v>
      </c>
      <c r="L645" t="s">
        <v>38905</v>
      </c>
      <c r="M645" t="s">
        <v>45142</v>
      </c>
      <c r="N645" t="s">
        <v>51247</v>
      </c>
      <c r="O645" t="s">
        <v>57327</v>
      </c>
    </row>
    <row r="646" spans="1:15" ht="22.95" customHeight="1" x14ac:dyDescent="0.25">
      <c r="A646" s="5" t="s">
        <v>5340</v>
      </c>
      <c r="B646" s="6" t="str">
        <f>HYPERLINK(N646,"预览")</f>
        <v>预览</v>
      </c>
      <c r="C646" s="6" t="str">
        <f>HYPERLINK(O646,"预览")</f>
        <v>预览</v>
      </c>
      <c r="D646" t="s">
        <v>11454</v>
      </c>
      <c r="E646" t="s">
        <v>13678</v>
      </c>
      <c r="F646" t="s">
        <v>14450</v>
      </c>
      <c r="G646" s="7">
        <v>43932.442361111112</v>
      </c>
      <c r="H646" t="s">
        <v>14718</v>
      </c>
      <c r="I646" t="s">
        <v>20054</v>
      </c>
      <c r="J646" t="s">
        <v>26245</v>
      </c>
      <c r="K646" t="s">
        <v>32480</v>
      </c>
      <c r="L646" t="s">
        <v>38656</v>
      </c>
      <c r="M646" t="s">
        <v>44891</v>
      </c>
      <c r="N646" t="s">
        <v>51002</v>
      </c>
      <c r="O646" t="s">
        <v>57084</v>
      </c>
    </row>
    <row r="647" spans="1:15" ht="22.95" customHeight="1" x14ac:dyDescent="0.25">
      <c r="A647" s="5" t="s">
        <v>4371</v>
      </c>
      <c r="B647" s="6" t="str">
        <f>HYPERLINK(N647,"预览")</f>
        <v>预览</v>
      </c>
      <c r="C647" s="6" t="str">
        <f>HYPERLINK(O647,"预览")</f>
        <v>预览</v>
      </c>
      <c r="D647" t="s">
        <v>10520</v>
      </c>
      <c r="E647" t="s">
        <v>12620</v>
      </c>
      <c r="F647" t="s">
        <v>14245</v>
      </c>
      <c r="G647" s="7">
        <v>43932.440972222219</v>
      </c>
      <c r="H647" t="s">
        <v>14718</v>
      </c>
      <c r="I647" t="s">
        <v>19085</v>
      </c>
      <c r="J647" t="s">
        <v>25293</v>
      </c>
      <c r="K647" t="s">
        <v>31512</v>
      </c>
      <c r="L647" t="s">
        <v>37696</v>
      </c>
      <c r="M647" t="s">
        <v>43922</v>
      </c>
      <c r="N647" t="s">
        <v>50071</v>
      </c>
      <c r="O647" t="s">
        <v>56156</v>
      </c>
    </row>
    <row r="648" spans="1:15" ht="22.95" customHeight="1" x14ac:dyDescent="0.25">
      <c r="A648" s="5" t="s">
        <v>4215</v>
      </c>
      <c r="B648" s="6" t="str">
        <f>HYPERLINK(N648,"预览")</f>
        <v>预览</v>
      </c>
      <c r="C648" s="6" t="str">
        <f>HYPERLINK(O648,"预览")</f>
        <v>预览</v>
      </c>
      <c r="D648" t="s">
        <v>10368</v>
      </c>
      <c r="E648" t="s">
        <v>12592</v>
      </c>
      <c r="F648" t="s">
        <v>14074</v>
      </c>
      <c r="G648" s="7">
        <v>43932.439583333333</v>
      </c>
      <c r="H648" t="s">
        <v>14718</v>
      </c>
      <c r="I648" t="s">
        <v>18929</v>
      </c>
      <c r="J648" t="s">
        <v>25139</v>
      </c>
      <c r="K648" t="s">
        <v>31357</v>
      </c>
      <c r="L648" t="s">
        <v>37547</v>
      </c>
      <c r="M648" t="s">
        <v>43766</v>
      </c>
      <c r="N648" t="s">
        <v>49920</v>
      </c>
      <c r="O648" t="s">
        <v>56004</v>
      </c>
    </row>
    <row r="649" spans="1:15" ht="22.95" customHeight="1" x14ac:dyDescent="0.25">
      <c r="A649" s="5" t="s">
        <v>2847</v>
      </c>
      <c r="B649" s="6" t="str">
        <f>HYPERLINK(N649,"预览")</f>
        <v>预览</v>
      </c>
      <c r="C649" s="6" t="str">
        <f>HYPERLINK(O649,"预览")</f>
        <v>预览</v>
      </c>
      <c r="D649" t="s">
        <v>9024</v>
      </c>
      <c r="E649" t="s">
        <v>12751</v>
      </c>
      <c r="F649" t="s">
        <v>14065</v>
      </c>
      <c r="G649" s="7">
        <v>43932.438888888886</v>
      </c>
      <c r="H649" t="s">
        <v>14718</v>
      </c>
      <c r="I649" t="s">
        <v>17559</v>
      </c>
      <c r="J649" t="s">
        <v>23780</v>
      </c>
      <c r="K649" t="s">
        <v>29989</v>
      </c>
      <c r="L649" t="s">
        <v>36195</v>
      </c>
      <c r="M649" t="s">
        <v>42396</v>
      </c>
      <c r="N649" t="s">
        <v>48576</v>
      </c>
      <c r="O649" t="s">
        <v>54663</v>
      </c>
    </row>
    <row r="650" spans="1:15" ht="22.95" customHeight="1" x14ac:dyDescent="0.25">
      <c r="A650" s="5" t="s">
        <v>2643</v>
      </c>
      <c r="B650" s="6" t="str">
        <f>HYPERLINK(N650,"预览")</f>
        <v>预览</v>
      </c>
      <c r="C650" s="6" t="str">
        <f>HYPERLINK(O650,"预览")</f>
        <v>预览</v>
      </c>
      <c r="D650" t="s">
        <v>8824</v>
      </c>
      <c r="E650" t="s">
        <v>13175</v>
      </c>
      <c r="F650" t="s">
        <v>14526</v>
      </c>
      <c r="G650" s="7">
        <v>43932.438194444447</v>
      </c>
      <c r="H650" t="s">
        <v>14718</v>
      </c>
      <c r="I650" t="s">
        <v>17355</v>
      </c>
      <c r="J650" t="s">
        <v>23576</v>
      </c>
      <c r="K650" t="s">
        <v>29785</v>
      </c>
      <c r="L650" t="s">
        <v>35992</v>
      </c>
      <c r="M650" t="s">
        <v>42192</v>
      </c>
      <c r="N650" t="s">
        <v>48377</v>
      </c>
      <c r="O650" t="s">
        <v>54463</v>
      </c>
    </row>
    <row r="651" spans="1:15" ht="22.95" customHeight="1" x14ac:dyDescent="0.25">
      <c r="A651" s="5" t="s">
        <v>2610</v>
      </c>
      <c r="B651" s="6" t="str">
        <f>HYPERLINK(N651,"预览")</f>
        <v>预览</v>
      </c>
      <c r="C651" s="6" t="str">
        <f>HYPERLINK(O651,"预览")</f>
        <v>预览</v>
      </c>
      <c r="D651" t="s">
        <v>8791</v>
      </c>
      <c r="E651" t="s">
        <v>13168</v>
      </c>
      <c r="F651" t="s">
        <v>14065</v>
      </c>
      <c r="G651" s="7">
        <v>43932.436805555553</v>
      </c>
      <c r="H651" t="s">
        <v>14718</v>
      </c>
      <c r="I651" t="s">
        <v>17322</v>
      </c>
      <c r="J651" t="s">
        <v>23543</v>
      </c>
      <c r="K651" t="s">
        <v>29752</v>
      </c>
      <c r="L651" t="s">
        <v>35960</v>
      </c>
      <c r="M651" t="s">
        <v>42159</v>
      </c>
      <c r="N651" t="s">
        <v>48344</v>
      </c>
      <c r="O651" t="s">
        <v>54430</v>
      </c>
    </row>
    <row r="652" spans="1:15" ht="22.95" customHeight="1" x14ac:dyDescent="0.25">
      <c r="A652" s="5" t="s">
        <v>2582</v>
      </c>
      <c r="B652" s="6" t="str">
        <f>HYPERLINK(N652,"预览")</f>
        <v>预览</v>
      </c>
      <c r="C652" s="6" t="str">
        <f>HYPERLINK(O652,"预览")</f>
        <v>预览</v>
      </c>
      <c r="D652" t="s">
        <v>8763</v>
      </c>
      <c r="E652" t="s">
        <v>13126</v>
      </c>
      <c r="F652" t="s">
        <v>14332</v>
      </c>
      <c r="G652" s="7">
        <v>43932.436111111114</v>
      </c>
      <c r="H652" t="s">
        <v>14718</v>
      </c>
      <c r="I652" t="s">
        <v>17294</v>
      </c>
      <c r="J652" t="s">
        <v>23515</v>
      </c>
      <c r="K652" t="s">
        <v>29724</v>
      </c>
      <c r="L652" t="s">
        <v>35932</v>
      </c>
      <c r="M652" t="s">
        <v>42131</v>
      </c>
      <c r="N652" t="s">
        <v>48316</v>
      </c>
      <c r="O652" t="s">
        <v>54402</v>
      </c>
    </row>
    <row r="653" spans="1:15" ht="22.95" customHeight="1" x14ac:dyDescent="0.25">
      <c r="A653" s="5" t="s">
        <v>2581</v>
      </c>
      <c r="B653" s="6" t="str">
        <f>HYPERLINK(N653,"预览")</f>
        <v>预览</v>
      </c>
      <c r="C653" s="6" t="str">
        <f>HYPERLINK(O653,"预览")</f>
        <v>预览</v>
      </c>
      <c r="D653" t="s">
        <v>8762</v>
      </c>
      <c r="E653" t="s">
        <v>13124</v>
      </c>
      <c r="F653" t="s">
        <v>14077</v>
      </c>
      <c r="G653" s="7">
        <v>43932.435416666667</v>
      </c>
      <c r="H653" t="s">
        <v>14718</v>
      </c>
      <c r="I653" t="s">
        <v>17293</v>
      </c>
      <c r="J653" t="s">
        <v>23514</v>
      </c>
      <c r="K653" t="s">
        <v>29723</v>
      </c>
      <c r="L653" t="s">
        <v>35931</v>
      </c>
      <c r="M653" t="s">
        <v>42130</v>
      </c>
      <c r="N653" t="s">
        <v>48315</v>
      </c>
      <c r="O653" t="s">
        <v>54401</v>
      </c>
    </row>
    <row r="654" spans="1:15" ht="22.95" customHeight="1" x14ac:dyDescent="0.25">
      <c r="A654" s="5" t="s">
        <v>2572</v>
      </c>
      <c r="B654" s="6" t="str">
        <f>HYPERLINK(N654,"预览")</f>
        <v>预览</v>
      </c>
      <c r="C654" s="6" t="str">
        <f>HYPERLINK(O654,"预览")</f>
        <v>预览</v>
      </c>
      <c r="D654" t="s">
        <v>8753</v>
      </c>
      <c r="E654" t="s">
        <v>13147</v>
      </c>
      <c r="F654" t="s">
        <v>13886</v>
      </c>
      <c r="G654" s="7">
        <v>43932.43472222222</v>
      </c>
      <c r="H654" t="s">
        <v>14718</v>
      </c>
      <c r="I654" t="s">
        <v>17284</v>
      </c>
      <c r="J654" t="s">
        <v>23505</v>
      </c>
      <c r="K654" t="s">
        <v>29714</v>
      </c>
      <c r="L654" t="s">
        <v>35922</v>
      </c>
      <c r="M654" t="s">
        <v>42121</v>
      </c>
      <c r="N654" t="s">
        <v>48306</v>
      </c>
      <c r="O654" t="s">
        <v>54392</v>
      </c>
    </row>
    <row r="655" spans="1:15" ht="22.95" customHeight="1" x14ac:dyDescent="0.25">
      <c r="A655" s="5" t="s">
        <v>1022</v>
      </c>
      <c r="B655" s="6" t="str">
        <f>HYPERLINK(N655,"预览")</f>
        <v>预览</v>
      </c>
      <c r="C655" s="6" t="str">
        <f>HYPERLINK(O655,"预览")</f>
        <v>预览</v>
      </c>
      <c r="D655" t="s">
        <v>7251</v>
      </c>
      <c r="E655" t="s">
        <v>12772</v>
      </c>
      <c r="F655" t="s">
        <v>14307</v>
      </c>
      <c r="G655" s="7">
        <v>43932.433333333334</v>
      </c>
      <c r="H655" t="s">
        <v>14718</v>
      </c>
      <c r="I655" t="s">
        <v>15732</v>
      </c>
      <c r="J655" t="s">
        <v>21973</v>
      </c>
      <c r="K655" t="s">
        <v>28164</v>
      </c>
      <c r="L655" t="s">
        <v>34403</v>
      </c>
      <c r="M655" t="s">
        <v>40569</v>
      </c>
      <c r="N655" t="s">
        <v>46805</v>
      </c>
      <c r="O655" t="s">
        <v>52895</v>
      </c>
    </row>
    <row r="656" spans="1:15" ht="22.95" customHeight="1" x14ac:dyDescent="0.25">
      <c r="A656" s="5" t="s">
        <v>841</v>
      </c>
      <c r="B656" s="6" t="str">
        <f>HYPERLINK(N656,"预览")</f>
        <v>预览</v>
      </c>
      <c r="C656" s="6" t="str">
        <f>HYPERLINK(O656,"预览")</f>
        <v>预览</v>
      </c>
      <c r="D656" t="s">
        <v>7075</v>
      </c>
      <c r="E656" t="s">
        <v>12692</v>
      </c>
      <c r="F656" t="s">
        <v>13886</v>
      </c>
      <c r="G656" s="7">
        <v>43932.432638888888</v>
      </c>
      <c r="H656" t="s">
        <v>14718</v>
      </c>
      <c r="I656" t="s">
        <v>15551</v>
      </c>
      <c r="J656" t="s">
        <v>21797</v>
      </c>
      <c r="K656" t="s">
        <v>27983</v>
      </c>
      <c r="L656" t="s">
        <v>34222</v>
      </c>
      <c r="M656" t="s">
        <v>40388</v>
      </c>
      <c r="N656" t="s">
        <v>46630</v>
      </c>
      <c r="O656" t="s">
        <v>52719</v>
      </c>
    </row>
    <row r="657" spans="1:15" ht="22.95" customHeight="1" x14ac:dyDescent="0.25">
      <c r="A657" s="5" t="s">
        <v>662</v>
      </c>
      <c r="B657" s="6" t="str">
        <f>HYPERLINK(N657,"预览")</f>
        <v>预览</v>
      </c>
      <c r="C657" s="6" t="str">
        <f>HYPERLINK(O657,"预览")</f>
        <v>预览</v>
      </c>
      <c r="D657" t="s">
        <v>6899</v>
      </c>
      <c r="E657" t="s">
        <v>12625</v>
      </c>
      <c r="F657" t="s">
        <v>14302</v>
      </c>
      <c r="G657" s="7">
        <v>43932.431944444441</v>
      </c>
      <c r="H657" t="s">
        <v>14718</v>
      </c>
      <c r="I657" t="s">
        <v>15372</v>
      </c>
      <c r="J657" t="s">
        <v>21619</v>
      </c>
      <c r="K657" t="s">
        <v>27804</v>
      </c>
      <c r="L657" t="s">
        <v>34046</v>
      </c>
      <c r="M657" t="s">
        <v>40209</v>
      </c>
      <c r="N657" t="s">
        <v>46454</v>
      </c>
      <c r="O657" t="s">
        <v>52543</v>
      </c>
    </row>
    <row r="658" spans="1:15" ht="22.95" customHeight="1" x14ac:dyDescent="0.25">
      <c r="A658" s="5" t="s">
        <v>120</v>
      </c>
      <c r="B658" s="6" t="str">
        <f>HYPERLINK(N658,"预览")</f>
        <v>预览</v>
      </c>
      <c r="C658" s="6" t="str">
        <f>HYPERLINK(O658,"预览")</f>
        <v>预览</v>
      </c>
      <c r="D658" t="s">
        <v>6362</v>
      </c>
      <c r="E658" t="s">
        <v>12424</v>
      </c>
      <c r="F658" t="s">
        <v>13915</v>
      </c>
      <c r="G658" s="7">
        <v>43932.430555555555</v>
      </c>
      <c r="H658" t="s">
        <v>14718</v>
      </c>
      <c r="I658" t="s">
        <v>14828</v>
      </c>
      <c r="J658" t="s">
        <v>21080</v>
      </c>
      <c r="K658" t="s">
        <v>27261</v>
      </c>
      <c r="L658" t="s">
        <v>33503</v>
      </c>
      <c r="M658" t="s">
        <v>39665</v>
      </c>
      <c r="N658" t="s">
        <v>45917</v>
      </c>
      <c r="O658" t="s">
        <v>52009</v>
      </c>
    </row>
    <row r="659" spans="1:15" ht="22.95" customHeight="1" x14ac:dyDescent="0.25">
      <c r="A659" s="5" t="s">
        <v>119</v>
      </c>
      <c r="B659" s="6" t="str">
        <f>HYPERLINK(N659,"预览")</f>
        <v>预览</v>
      </c>
      <c r="C659" s="6" t="str">
        <f>HYPERLINK(O659,"预览")</f>
        <v>预览</v>
      </c>
      <c r="D659" t="s">
        <v>6361</v>
      </c>
      <c r="E659" t="s">
        <v>12423</v>
      </c>
      <c r="F659" t="s">
        <v>13884</v>
      </c>
      <c r="G659" s="7">
        <v>43932.429861111108</v>
      </c>
      <c r="H659" t="s">
        <v>14718</v>
      </c>
      <c r="I659" t="s">
        <v>14827</v>
      </c>
      <c r="J659" t="s">
        <v>21079</v>
      </c>
      <c r="K659" t="s">
        <v>27260</v>
      </c>
      <c r="L659" t="s">
        <v>33502</v>
      </c>
      <c r="M659" t="s">
        <v>39664</v>
      </c>
      <c r="N659" t="s">
        <v>45916</v>
      </c>
      <c r="O659" t="s">
        <v>52008</v>
      </c>
    </row>
    <row r="660" spans="1:15" ht="22.95" customHeight="1" x14ac:dyDescent="0.25">
      <c r="A660" s="5" t="s">
        <v>5605</v>
      </c>
      <c r="B660" s="6" t="str">
        <f>HYPERLINK(N660,"预览")</f>
        <v>预览</v>
      </c>
      <c r="C660" s="6" t="str">
        <f>HYPERLINK(O660,"预览")</f>
        <v>预览</v>
      </c>
      <c r="D660" t="s">
        <v>11714</v>
      </c>
      <c r="E660" t="s">
        <v>13733</v>
      </c>
      <c r="F660" t="s">
        <v>14384</v>
      </c>
      <c r="G660" s="7">
        <v>43931.445833333331</v>
      </c>
      <c r="H660" t="s">
        <v>14718</v>
      </c>
      <c r="I660" t="s">
        <v>20320</v>
      </c>
      <c r="J660" t="s">
        <v>26508</v>
      </c>
      <c r="K660" t="s">
        <v>32745</v>
      </c>
      <c r="L660" t="s">
        <v>38920</v>
      </c>
      <c r="M660" t="s">
        <v>45157</v>
      </c>
      <c r="N660" t="s">
        <v>51262</v>
      </c>
      <c r="O660" t="s">
        <v>57342</v>
      </c>
    </row>
    <row r="661" spans="1:15" ht="22.95" customHeight="1" x14ac:dyDescent="0.25">
      <c r="A661" s="5" t="s">
        <v>4119</v>
      </c>
      <c r="B661" s="6" t="str">
        <f>HYPERLINK(N661,"预览")</f>
        <v>预览</v>
      </c>
      <c r="C661" s="6" t="str">
        <f>HYPERLINK(O661,"预览")</f>
        <v>预览</v>
      </c>
      <c r="D661" t="s">
        <v>10272</v>
      </c>
      <c r="E661" t="s">
        <v>12959</v>
      </c>
      <c r="F661" t="s">
        <v>14058</v>
      </c>
      <c r="G661" s="7">
        <v>43931.445138888892</v>
      </c>
      <c r="H661" t="s">
        <v>14718</v>
      </c>
      <c r="I661" t="s">
        <v>18832</v>
      </c>
      <c r="J661" t="s">
        <v>25043</v>
      </c>
      <c r="K661" t="s">
        <v>31260</v>
      </c>
      <c r="L661" t="s">
        <v>37452</v>
      </c>
      <c r="M661" t="s">
        <v>43669</v>
      </c>
      <c r="N661" t="s">
        <v>49824</v>
      </c>
      <c r="O661" t="s">
        <v>55908</v>
      </c>
    </row>
    <row r="662" spans="1:15" ht="22.95" customHeight="1" x14ac:dyDescent="0.25">
      <c r="A662" s="5" t="s">
        <v>3818</v>
      </c>
      <c r="B662" s="6" t="str">
        <f>HYPERLINK(N662,"预览")</f>
        <v>预览</v>
      </c>
      <c r="C662" s="6" t="str">
        <f>HYPERLINK(O662,"预览")</f>
        <v>预览</v>
      </c>
      <c r="D662" t="s">
        <v>9974</v>
      </c>
      <c r="E662" t="s">
        <v>13380</v>
      </c>
      <c r="F662" t="s">
        <v>14211</v>
      </c>
      <c r="G662" s="7">
        <v>43931.444444444445</v>
      </c>
      <c r="H662" t="s">
        <v>14718</v>
      </c>
      <c r="I662" t="s">
        <v>18531</v>
      </c>
      <c r="J662" t="s">
        <v>24743</v>
      </c>
      <c r="K662" t="s">
        <v>30959</v>
      </c>
      <c r="L662" t="s">
        <v>37160</v>
      </c>
      <c r="M662" t="s">
        <v>43368</v>
      </c>
      <c r="N662" t="s">
        <v>49526</v>
      </c>
      <c r="O662" t="s">
        <v>55611</v>
      </c>
    </row>
    <row r="663" spans="1:15" ht="22.95" customHeight="1" x14ac:dyDescent="0.25">
      <c r="A663" s="5" t="s">
        <v>3798</v>
      </c>
      <c r="B663" s="6" t="str">
        <f>HYPERLINK(N663,"预览")</f>
        <v>预览</v>
      </c>
      <c r="C663" s="6" t="str">
        <f>HYPERLINK(O663,"预览")</f>
        <v>预览</v>
      </c>
      <c r="D663" t="s">
        <v>9954</v>
      </c>
      <c r="E663" t="s">
        <v>12647</v>
      </c>
      <c r="F663" t="s">
        <v>14172</v>
      </c>
      <c r="G663" s="7">
        <v>43931.443749999999</v>
      </c>
      <c r="H663" t="s">
        <v>14718</v>
      </c>
      <c r="I663" t="s">
        <v>18511</v>
      </c>
      <c r="J663" t="s">
        <v>24723</v>
      </c>
      <c r="K663" t="s">
        <v>30939</v>
      </c>
      <c r="L663" t="s">
        <v>37141</v>
      </c>
      <c r="M663" t="s">
        <v>43348</v>
      </c>
      <c r="N663" t="s">
        <v>49506</v>
      </c>
      <c r="O663" t="s">
        <v>55591</v>
      </c>
    </row>
    <row r="664" spans="1:15" ht="22.95" customHeight="1" x14ac:dyDescent="0.25">
      <c r="A664" s="5" t="s">
        <v>3582</v>
      </c>
      <c r="B664" s="6" t="str">
        <f>HYPERLINK(N664,"预览")</f>
        <v>预览</v>
      </c>
      <c r="C664" s="6" t="str">
        <f>HYPERLINK(O664,"预览")</f>
        <v>预览</v>
      </c>
      <c r="D664" t="s">
        <v>9744</v>
      </c>
      <c r="E664" t="s">
        <v>13290</v>
      </c>
      <c r="F664" t="s">
        <v>14268</v>
      </c>
      <c r="G664" s="7">
        <v>43931.443055555559</v>
      </c>
      <c r="H664" t="s">
        <v>14718</v>
      </c>
      <c r="I664" t="s">
        <v>18294</v>
      </c>
      <c r="J664" t="s">
        <v>24509</v>
      </c>
      <c r="K664" t="s">
        <v>30722</v>
      </c>
      <c r="L664" t="s">
        <v>36924</v>
      </c>
      <c r="M664" t="s">
        <v>43131</v>
      </c>
      <c r="N664" t="s">
        <v>49296</v>
      </c>
      <c r="O664" t="s">
        <v>55381</v>
      </c>
    </row>
    <row r="665" spans="1:15" ht="22.95" customHeight="1" x14ac:dyDescent="0.25">
      <c r="A665" s="5" t="s">
        <v>3567</v>
      </c>
      <c r="B665" s="6" t="str">
        <f>HYPERLINK(N665,"预览")</f>
        <v>预览</v>
      </c>
      <c r="C665" s="6" t="str">
        <f>HYPERLINK(O665,"预览")</f>
        <v>预览</v>
      </c>
      <c r="D665" t="s">
        <v>9729</v>
      </c>
      <c r="E665" t="s">
        <v>13307</v>
      </c>
      <c r="F665" t="s">
        <v>14401</v>
      </c>
      <c r="G665" s="7">
        <v>43931.441666666666</v>
      </c>
      <c r="H665" t="s">
        <v>14718</v>
      </c>
      <c r="I665" t="s">
        <v>18279</v>
      </c>
      <c r="J665" t="s">
        <v>24494</v>
      </c>
      <c r="K665" t="s">
        <v>30707</v>
      </c>
      <c r="L665" t="s">
        <v>36909</v>
      </c>
      <c r="M665" t="s">
        <v>43116</v>
      </c>
      <c r="N665" t="s">
        <v>49281</v>
      </c>
      <c r="O665" t="s">
        <v>55366</v>
      </c>
    </row>
    <row r="666" spans="1:15" ht="22.95" customHeight="1" x14ac:dyDescent="0.25">
      <c r="A666" s="5" t="s">
        <v>3244</v>
      </c>
      <c r="B666" s="6" t="str">
        <f>HYPERLINK(N666,"预览")</f>
        <v>预览</v>
      </c>
      <c r="C666" s="6" t="str">
        <f>HYPERLINK(O666,"预览")</f>
        <v>预览</v>
      </c>
      <c r="D666" t="s">
        <v>9417</v>
      </c>
      <c r="E666" t="s">
        <v>12647</v>
      </c>
      <c r="F666" t="s">
        <v>14144</v>
      </c>
      <c r="G666" s="7">
        <v>43931.440972222219</v>
      </c>
      <c r="H666" t="s">
        <v>14718</v>
      </c>
      <c r="I666" t="s">
        <v>17956</v>
      </c>
      <c r="J666" t="s">
        <v>24174</v>
      </c>
      <c r="K666" t="s">
        <v>30385</v>
      </c>
      <c r="L666" t="s">
        <v>36588</v>
      </c>
      <c r="M666" t="s">
        <v>42793</v>
      </c>
      <c r="N666" t="s">
        <v>48969</v>
      </c>
      <c r="O666" t="s">
        <v>55055</v>
      </c>
    </row>
    <row r="667" spans="1:15" ht="22.95" customHeight="1" x14ac:dyDescent="0.25">
      <c r="A667" s="5" t="s">
        <v>2575</v>
      </c>
      <c r="B667" s="6" t="str">
        <f>HYPERLINK(N667,"预览")</f>
        <v>预览</v>
      </c>
      <c r="C667" s="6" t="str">
        <f>HYPERLINK(O667,"预览")</f>
        <v>预览</v>
      </c>
      <c r="D667" t="s">
        <v>8756</v>
      </c>
      <c r="E667" t="s">
        <v>13116</v>
      </c>
      <c r="F667" t="s">
        <v>14076</v>
      </c>
      <c r="G667" s="7">
        <v>43931.44027777778</v>
      </c>
      <c r="H667" t="s">
        <v>14718</v>
      </c>
      <c r="I667" t="s">
        <v>17287</v>
      </c>
      <c r="J667" t="s">
        <v>23508</v>
      </c>
      <c r="K667" t="s">
        <v>29717</v>
      </c>
      <c r="L667" t="s">
        <v>35925</v>
      </c>
      <c r="M667" t="s">
        <v>42124</v>
      </c>
      <c r="N667" t="s">
        <v>48309</v>
      </c>
      <c r="O667" t="s">
        <v>54395</v>
      </c>
    </row>
    <row r="668" spans="1:15" ht="22.95" customHeight="1" x14ac:dyDescent="0.25">
      <c r="A668" s="5" t="s">
        <v>2055</v>
      </c>
      <c r="B668" s="6" t="str">
        <f>HYPERLINK(N668,"预览")</f>
        <v>预览</v>
      </c>
      <c r="C668" s="6" t="str">
        <f>HYPERLINK(O668,"预览")</f>
        <v>预览</v>
      </c>
      <c r="D668" t="s">
        <v>8250</v>
      </c>
      <c r="E668" t="s">
        <v>13045</v>
      </c>
      <c r="F668" t="s">
        <v>14380</v>
      </c>
      <c r="G668" s="7">
        <v>43931.438888888886</v>
      </c>
      <c r="H668" t="s">
        <v>14718</v>
      </c>
      <c r="I668" t="s">
        <v>16767</v>
      </c>
      <c r="J668" t="s">
        <v>22996</v>
      </c>
      <c r="K668" t="s">
        <v>29198</v>
      </c>
      <c r="L668" t="s">
        <v>35409</v>
      </c>
      <c r="M668" t="s">
        <v>41604</v>
      </c>
      <c r="N668" t="s">
        <v>47803</v>
      </c>
      <c r="O668" t="s">
        <v>53890</v>
      </c>
    </row>
    <row r="669" spans="1:15" ht="22.95" customHeight="1" x14ac:dyDescent="0.25">
      <c r="A669" s="5" t="s">
        <v>733</v>
      </c>
      <c r="B669" s="6" t="str">
        <f>HYPERLINK(N669,"预览")</f>
        <v>预览</v>
      </c>
      <c r="C669" s="6" t="str">
        <f>HYPERLINK(O669,"预览")</f>
        <v>预览</v>
      </c>
      <c r="D669" t="s">
        <v>6969</v>
      </c>
      <c r="E669" t="s">
        <v>12356</v>
      </c>
      <c r="F669" t="s">
        <v>14080</v>
      </c>
      <c r="G669" s="7">
        <v>43931.4375</v>
      </c>
      <c r="H669" t="s">
        <v>14718</v>
      </c>
      <c r="I669" t="s">
        <v>15443</v>
      </c>
      <c r="J669" t="s">
        <v>21689</v>
      </c>
      <c r="K669" t="s">
        <v>27875</v>
      </c>
      <c r="L669" t="s">
        <v>34116</v>
      </c>
      <c r="M669" t="s">
        <v>40280</v>
      </c>
      <c r="N669" t="s">
        <v>46524</v>
      </c>
      <c r="O669" t="s">
        <v>52613</v>
      </c>
    </row>
    <row r="670" spans="1:15" ht="22.95" customHeight="1" x14ac:dyDescent="0.25">
      <c r="A670" s="5" t="s">
        <v>177</v>
      </c>
      <c r="B670" s="6" t="str">
        <f>HYPERLINK(N670,"预览")</f>
        <v>预览</v>
      </c>
      <c r="C670" s="6" t="str">
        <f>HYPERLINK(O670,"预览")</f>
        <v>预览</v>
      </c>
      <c r="D670" t="s">
        <v>6419</v>
      </c>
      <c r="E670" t="s">
        <v>12474</v>
      </c>
      <c r="F670" t="s">
        <v>14006</v>
      </c>
      <c r="G670" s="7">
        <v>43931.436805555553</v>
      </c>
      <c r="H670" t="s">
        <v>14718</v>
      </c>
      <c r="I670" t="s">
        <v>14885</v>
      </c>
      <c r="J670" t="s">
        <v>21137</v>
      </c>
      <c r="K670" t="s">
        <v>27318</v>
      </c>
      <c r="L670" t="s">
        <v>33560</v>
      </c>
      <c r="M670" t="s">
        <v>39722</v>
      </c>
      <c r="N670" t="s">
        <v>45974</v>
      </c>
      <c r="O670" t="s">
        <v>52066</v>
      </c>
    </row>
    <row r="671" spans="1:15" ht="22.95" customHeight="1" x14ac:dyDescent="0.25">
      <c r="A671" s="5" t="s">
        <v>176</v>
      </c>
      <c r="B671" s="6" t="str">
        <f>HYPERLINK(N671,"预览")</f>
        <v>预览</v>
      </c>
      <c r="C671" s="6" t="str">
        <f>HYPERLINK(O671,"预览")</f>
        <v>预览</v>
      </c>
      <c r="D671" t="s">
        <v>6418</v>
      </c>
      <c r="E671" t="s">
        <v>12473</v>
      </c>
      <c r="F671" t="s">
        <v>14005</v>
      </c>
      <c r="G671" s="7">
        <v>43931.436111111114</v>
      </c>
      <c r="H671" t="s">
        <v>14718</v>
      </c>
      <c r="I671" t="s">
        <v>14884</v>
      </c>
      <c r="J671" t="s">
        <v>21136</v>
      </c>
      <c r="K671" t="s">
        <v>27317</v>
      </c>
      <c r="L671" t="s">
        <v>33559</v>
      </c>
      <c r="M671" t="s">
        <v>39721</v>
      </c>
      <c r="N671" t="s">
        <v>45973</v>
      </c>
      <c r="O671" t="s">
        <v>52065</v>
      </c>
    </row>
    <row r="672" spans="1:15" ht="22.95" customHeight="1" x14ac:dyDescent="0.25">
      <c r="A672" s="5" t="s">
        <v>25</v>
      </c>
      <c r="B672" s="6" t="str">
        <f>HYPERLINK(N672,"预览")</f>
        <v>预览</v>
      </c>
      <c r="C672" s="6" t="str">
        <f>HYPERLINK(O672,"预览")</f>
        <v>预览</v>
      </c>
      <c r="D672" t="s">
        <v>6267</v>
      </c>
      <c r="E672" t="s">
        <v>12363</v>
      </c>
      <c r="F672" t="s">
        <v>13894</v>
      </c>
      <c r="G672" s="7">
        <v>43931.43472222222</v>
      </c>
      <c r="H672" t="s">
        <v>14718</v>
      </c>
      <c r="I672" t="s">
        <v>14733</v>
      </c>
      <c r="J672" t="s">
        <v>20985</v>
      </c>
      <c r="K672" t="s">
        <v>27166</v>
      </c>
      <c r="L672" t="s">
        <v>33408</v>
      </c>
      <c r="M672" t="s">
        <v>39570</v>
      </c>
      <c r="N672" t="s">
        <v>45822</v>
      </c>
      <c r="O672" t="s">
        <v>51914</v>
      </c>
    </row>
    <row r="673" spans="1:15" ht="22.95" customHeight="1" x14ac:dyDescent="0.25">
      <c r="A673" s="5" t="s">
        <v>4133</v>
      </c>
      <c r="B673" s="6" t="str">
        <f>HYPERLINK(N673,"预览")</f>
        <v>预览</v>
      </c>
      <c r="C673" s="6" t="str">
        <f>HYPERLINK(O673,"预览")</f>
        <v>预览</v>
      </c>
      <c r="D673" t="s">
        <v>10286</v>
      </c>
      <c r="E673" t="s">
        <v>13414</v>
      </c>
      <c r="F673" t="s">
        <v>14600</v>
      </c>
      <c r="G673" s="7">
        <v>43931.402777777781</v>
      </c>
      <c r="H673" t="s">
        <v>14722</v>
      </c>
      <c r="I673" t="s">
        <v>18846</v>
      </c>
      <c r="J673" t="s">
        <v>25057</v>
      </c>
      <c r="K673" t="s">
        <v>31274</v>
      </c>
      <c r="L673" t="s">
        <v>27162</v>
      </c>
      <c r="M673" t="s">
        <v>43683</v>
      </c>
      <c r="N673" t="s">
        <v>49838</v>
      </c>
      <c r="O673" t="s">
        <v>55922</v>
      </c>
    </row>
    <row r="674" spans="1:15" ht="22.95" customHeight="1" x14ac:dyDescent="0.25">
      <c r="A674" s="5" t="s">
        <v>5665</v>
      </c>
      <c r="B674" s="6" t="str">
        <f>HYPERLINK(N674,"预览")</f>
        <v>预览</v>
      </c>
      <c r="C674" s="6" t="str">
        <f>HYPERLINK(O674,"预览")</f>
        <v>预览</v>
      </c>
      <c r="D674" t="s">
        <v>11773</v>
      </c>
      <c r="E674" t="s">
        <v>12357</v>
      </c>
      <c r="F674" t="s">
        <v>14268</v>
      </c>
      <c r="G674" s="7">
        <v>43930.451388888891</v>
      </c>
      <c r="H674" t="s">
        <v>14718</v>
      </c>
      <c r="I674" t="s">
        <v>20382</v>
      </c>
      <c r="J674" t="s">
        <v>26567</v>
      </c>
      <c r="K674" t="s">
        <v>32807</v>
      </c>
      <c r="L674" t="s">
        <v>38978</v>
      </c>
      <c r="M674" t="s">
        <v>45219</v>
      </c>
      <c r="N674" t="s">
        <v>51321</v>
      </c>
      <c r="O674" t="s">
        <v>57401</v>
      </c>
    </row>
    <row r="675" spans="1:15" ht="22.95" customHeight="1" x14ac:dyDescent="0.25">
      <c r="A675" s="5" t="s">
        <v>4205</v>
      </c>
      <c r="B675" s="6" t="str">
        <f>HYPERLINK(N675,"预览")</f>
        <v>预览</v>
      </c>
      <c r="C675" s="6" t="str">
        <f>HYPERLINK(O675,"预览")</f>
        <v>预览</v>
      </c>
      <c r="D675" t="s">
        <v>10358</v>
      </c>
      <c r="E675" t="s">
        <v>12935</v>
      </c>
      <c r="F675" t="s">
        <v>14065</v>
      </c>
      <c r="G675" s="7">
        <v>43930.45</v>
      </c>
      <c r="H675" t="s">
        <v>14718</v>
      </c>
      <c r="I675" t="s">
        <v>18919</v>
      </c>
      <c r="J675" t="s">
        <v>25129</v>
      </c>
      <c r="K675" t="s">
        <v>31347</v>
      </c>
      <c r="L675" t="s">
        <v>37537</v>
      </c>
      <c r="M675" t="s">
        <v>43756</v>
      </c>
      <c r="N675" t="s">
        <v>49910</v>
      </c>
      <c r="O675" t="s">
        <v>55994</v>
      </c>
    </row>
    <row r="676" spans="1:15" ht="22.95" customHeight="1" x14ac:dyDescent="0.25">
      <c r="A676" s="5" t="s">
        <v>3898</v>
      </c>
      <c r="B676" s="6" t="str">
        <f>HYPERLINK(N676,"预览")</f>
        <v>预览</v>
      </c>
      <c r="C676" s="6" t="str">
        <f>HYPERLINK(O676,"预览")</f>
        <v>预览</v>
      </c>
      <c r="D676" t="s">
        <v>10054</v>
      </c>
      <c r="E676" t="s">
        <v>12725</v>
      </c>
      <c r="F676" t="s">
        <v>14395</v>
      </c>
      <c r="G676" s="7">
        <v>43930.449305555558</v>
      </c>
      <c r="H676" t="s">
        <v>14718</v>
      </c>
      <c r="I676" t="s">
        <v>18611</v>
      </c>
      <c r="J676" t="s">
        <v>24823</v>
      </c>
      <c r="K676" t="s">
        <v>31039</v>
      </c>
      <c r="L676" t="s">
        <v>37235</v>
      </c>
      <c r="M676" t="s">
        <v>43448</v>
      </c>
      <c r="N676" t="s">
        <v>49606</v>
      </c>
      <c r="O676" t="s">
        <v>55691</v>
      </c>
    </row>
    <row r="677" spans="1:15" ht="22.95" customHeight="1" x14ac:dyDescent="0.25">
      <c r="A677" s="5" t="s">
        <v>3785</v>
      </c>
      <c r="B677" s="6" t="str">
        <f>HYPERLINK(N677,"预览")</f>
        <v>预览</v>
      </c>
      <c r="C677" s="6" t="str">
        <f>HYPERLINK(O677,"预览")</f>
        <v>预览</v>
      </c>
      <c r="D677" t="s">
        <v>9942</v>
      </c>
      <c r="E677" t="s">
        <v>13371</v>
      </c>
      <c r="F677" t="s">
        <v>14349</v>
      </c>
      <c r="G677" s="7">
        <v>43930.447916666664</v>
      </c>
      <c r="H677" t="s">
        <v>14718</v>
      </c>
      <c r="I677" t="s">
        <v>18498</v>
      </c>
      <c r="J677" t="s">
        <v>24710</v>
      </c>
      <c r="K677" t="s">
        <v>30926</v>
      </c>
      <c r="L677" t="s">
        <v>37128</v>
      </c>
      <c r="M677" t="s">
        <v>43335</v>
      </c>
      <c r="N677" t="s">
        <v>49494</v>
      </c>
      <c r="O677" t="s">
        <v>55579</v>
      </c>
    </row>
    <row r="678" spans="1:15" ht="22.95" customHeight="1" x14ac:dyDescent="0.25">
      <c r="A678" s="5" t="s">
        <v>2578</v>
      </c>
      <c r="B678" s="6" t="str">
        <f>HYPERLINK(N678,"预览")</f>
        <v>预览</v>
      </c>
      <c r="C678" s="6" t="str">
        <f>HYPERLINK(O678,"预览")</f>
        <v>预览</v>
      </c>
      <c r="D678" t="s">
        <v>8759</v>
      </c>
      <c r="E678" t="s">
        <v>13162</v>
      </c>
      <c r="F678" t="s">
        <v>14065</v>
      </c>
      <c r="G678" s="7">
        <v>43930.447222222225</v>
      </c>
      <c r="H678" t="s">
        <v>14718</v>
      </c>
      <c r="I678" t="s">
        <v>17290</v>
      </c>
      <c r="J678" t="s">
        <v>23511</v>
      </c>
      <c r="K678" t="s">
        <v>29720</v>
      </c>
      <c r="L678" t="s">
        <v>35928</v>
      </c>
      <c r="M678" t="s">
        <v>42127</v>
      </c>
      <c r="N678" t="s">
        <v>48312</v>
      </c>
      <c r="O678" t="s">
        <v>54398</v>
      </c>
    </row>
    <row r="679" spans="1:15" ht="22.95" customHeight="1" x14ac:dyDescent="0.25">
      <c r="A679" s="5" t="s">
        <v>2573</v>
      </c>
      <c r="B679" s="6" t="str">
        <f>HYPERLINK(N679,"预览")</f>
        <v>预览</v>
      </c>
      <c r="C679" s="6" t="str">
        <f>HYPERLINK(O679,"预览")</f>
        <v>预览</v>
      </c>
      <c r="D679" t="s">
        <v>8754</v>
      </c>
      <c r="E679" t="s">
        <v>13161</v>
      </c>
      <c r="F679" t="s">
        <v>14454</v>
      </c>
      <c r="G679" s="7">
        <v>43930.445833333331</v>
      </c>
      <c r="H679" t="s">
        <v>14718</v>
      </c>
      <c r="I679" t="s">
        <v>17285</v>
      </c>
      <c r="J679" t="s">
        <v>23506</v>
      </c>
      <c r="K679" t="s">
        <v>29715</v>
      </c>
      <c r="L679" t="s">
        <v>35923</v>
      </c>
      <c r="M679" t="s">
        <v>42122</v>
      </c>
      <c r="N679" t="s">
        <v>48307</v>
      </c>
      <c r="O679" t="s">
        <v>54393</v>
      </c>
    </row>
    <row r="680" spans="1:15" ht="22.95" customHeight="1" x14ac:dyDescent="0.25">
      <c r="A680" s="5" t="s">
        <v>2571</v>
      </c>
      <c r="B680" s="6" t="str">
        <f>HYPERLINK(N680,"预览")</f>
        <v>预览</v>
      </c>
      <c r="C680" s="6" t="str">
        <f>HYPERLINK(O680,"预览")</f>
        <v>预览</v>
      </c>
      <c r="D680" t="s">
        <v>8752</v>
      </c>
      <c r="E680" t="s">
        <v>13108</v>
      </c>
      <c r="F680" t="s">
        <v>14181</v>
      </c>
      <c r="G680" s="7">
        <v>43930.445138888892</v>
      </c>
      <c r="H680" t="s">
        <v>14718</v>
      </c>
      <c r="I680" t="s">
        <v>17283</v>
      </c>
      <c r="J680" t="s">
        <v>23504</v>
      </c>
      <c r="K680" t="s">
        <v>29713</v>
      </c>
      <c r="L680" t="s">
        <v>35921</v>
      </c>
      <c r="M680" t="s">
        <v>42120</v>
      </c>
      <c r="N680" t="s">
        <v>48305</v>
      </c>
      <c r="O680" t="s">
        <v>54391</v>
      </c>
    </row>
    <row r="681" spans="1:15" ht="22.95" customHeight="1" x14ac:dyDescent="0.25">
      <c r="A681" s="5" t="s">
        <v>2367</v>
      </c>
      <c r="B681" s="6" t="str">
        <f>HYPERLINK(N681,"预览")</f>
        <v>预览</v>
      </c>
      <c r="C681" s="6" t="str">
        <f>HYPERLINK(O681,"预览")</f>
        <v>预览</v>
      </c>
      <c r="D681" t="s">
        <v>8548</v>
      </c>
      <c r="E681" t="s">
        <v>12593</v>
      </c>
      <c r="F681" t="s">
        <v>14081</v>
      </c>
      <c r="G681" s="7">
        <v>43930.443749999999</v>
      </c>
      <c r="H681" t="s">
        <v>14718</v>
      </c>
      <c r="I681" t="s">
        <v>17079</v>
      </c>
      <c r="J681" t="s">
        <v>23300</v>
      </c>
      <c r="K681" t="s">
        <v>29510</v>
      </c>
      <c r="L681" t="s">
        <v>35718</v>
      </c>
      <c r="M681" t="s">
        <v>41916</v>
      </c>
      <c r="N681" t="s">
        <v>48101</v>
      </c>
      <c r="O681" t="s">
        <v>54187</v>
      </c>
    </row>
    <row r="682" spans="1:15" ht="22.95" customHeight="1" x14ac:dyDescent="0.25">
      <c r="A682" s="5" t="s">
        <v>2366</v>
      </c>
      <c r="B682" s="6" t="str">
        <f>HYPERLINK(N682,"预览")</f>
        <v>预览</v>
      </c>
      <c r="C682" s="6" t="str">
        <f>HYPERLINK(O682,"预览")</f>
        <v>预览</v>
      </c>
      <c r="D682" t="s">
        <v>8547</v>
      </c>
      <c r="E682" t="s">
        <v>13103</v>
      </c>
      <c r="F682" t="s">
        <v>14467</v>
      </c>
      <c r="G682" s="7">
        <v>43930.443055555559</v>
      </c>
      <c r="H682" t="s">
        <v>14718</v>
      </c>
      <c r="I682" t="s">
        <v>17078</v>
      </c>
      <c r="J682" t="s">
        <v>23299</v>
      </c>
      <c r="K682" t="s">
        <v>29509</v>
      </c>
      <c r="L682" t="s">
        <v>35717</v>
      </c>
      <c r="M682" t="s">
        <v>41915</v>
      </c>
      <c r="N682" t="s">
        <v>48100</v>
      </c>
      <c r="O682" t="s">
        <v>54186</v>
      </c>
    </row>
    <row r="683" spans="1:15" ht="22.95" customHeight="1" x14ac:dyDescent="0.25">
      <c r="A683" s="5" t="s">
        <v>2364</v>
      </c>
      <c r="B683" s="6" t="str">
        <f>HYPERLINK(N683,"预览")</f>
        <v>预览</v>
      </c>
      <c r="C683" s="6" t="str">
        <f>HYPERLINK(O683,"预览")</f>
        <v>预览</v>
      </c>
      <c r="D683" t="s">
        <v>8545</v>
      </c>
      <c r="E683" t="s">
        <v>13095</v>
      </c>
      <c r="F683" t="s">
        <v>14453</v>
      </c>
      <c r="G683" s="7">
        <v>43930.441666666666</v>
      </c>
      <c r="H683" t="s">
        <v>14718</v>
      </c>
      <c r="I683" t="s">
        <v>17076</v>
      </c>
      <c r="J683" t="s">
        <v>23297</v>
      </c>
      <c r="K683" t="s">
        <v>29507</v>
      </c>
      <c r="L683" t="s">
        <v>35715</v>
      </c>
      <c r="M683" t="s">
        <v>41913</v>
      </c>
      <c r="N683" t="s">
        <v>48098</v>
      </c>
      <c r="O683" t="s">
        <v>54184</v>
      </c>
    </row>
    <row r="684" spans="1:15" ht="22.95" customHeight="1" x14ac:dyDescent="0.25">
      <c r="A684" s="5" t="s">
        <v>2363</v>
      </c>
      <c r="B684" s="6" t="str">
        <f>HYPERLINK(N684,"预览")</f>
        <v>预览</v>
      </c>
      <c r="C684" s="6" t="str">
        <f>HYPERLINK(O684,"预览")</f>
        <v>预览</v>
      </c>
      <c r="D684" t="s">
        <v>8544</v>
      </c>
      <c r="E684" t="s">
        <v>12611</v>
      </c>
      <c r="F684" t="s">
        <v>14135</v>
      </c>
      <c r="G684" s="7">
        <v>43930.44027777778</v>
      </c>
      <c r="H684" t="s">
        <v>14718</v>
      </c>
      <c r="I684" t="s">
        <v>17075</v>
      </c>
      <c r="J684" t="s">
        <v>23296</v>
      </c>
      <c r="K684" t="s">
        <v>29506</v>
      </c>
      <c r="L684" t="s">
        <v>35714</v>
      </c>
      <c r="M684" t="s">
        <v>41912</v>
      </c>
      <c r="N684" t="s">
        <v>48097</v>
      </c>
      <c r="O684" t="s">
        <v>54183</v>
      </c>
    </row>
    <row r="685" spans="1:15" ht="22.95" customHeight="1" x14ac:dyDescent="0.25">
      <c r="A685" s="5" t="s">
        <v>2362</v>
      </c>
      <c r="B685" s="6" t="str">
        <f>HYPERLINK(N685,"预览")</f>
        <v>预览</v>
      </c>
      <c r="C685" s="6" t="str">
        <f>HYPERLINK(O685,"预览")</f>
        <v>预览</v>
      </c>
      <c r="D685" t="s">
        <v>8543</v>
      </c>
      <c r="E685" t="s">
        <v>13101</v>
      </c>
      <c r="F685" t="s">
        <v>14080</v>
      </c>
      <c r="G685" s="7">
        <v>43930.439583333333</v>
      </c>
      <c r="H685" t="s">
        <v>14718</v>
      </c>
      <c r="I685" t="s">
        <v>17074</v>
      </c>
      <c r="J685" t="s">
        <v>23295</v>
      </c>
      <c r="K685" t="s">
        <v>29505</v>
      </c>
      <c r="L685" t="s">
        <v>35713</v>
      </c>
      <c r="M685" t="s">
        <v>41911</v>
      </c>
      <c r="N685" t="s">
        <v>48096</v>
      </c>
      <c r="O685" t="s">
        <v>54182</v>
      </c>
    </row>
    <row r="686" spans="1:15" ht="22.95" customHeight="1" x14ac:dyDescent="0.25">
      <c r="A686" s="5" t="s">
        <v>2361</v>
      </c>
      <c r="B686" s="6" t="str">
        <f>HYPERLINK(N686,"预览")</f>
        <v>预览</v>
      </c>
      <c r="C686" s="6" t="str">
        <f>HYPERLINK(O686,"预览")</f>
        <v>预览</v>
      </c>
      <c r="D686" t="s">
        <v>8542</v>
      </c>
      <c r="E686" t="s">
        <v>13100</v>
      </c>
      <c r="F686" t="s">
        <v>14160</v>
      </c>
      <c r="G686" s="7">
        <v>43930.438194444447</v>
      </c>
      <c r="H686" t="s">
        <v>14718</v>
      </c>
      <c r="I686" t="s">
        <v>17073</v>
      </c>
      <c r="J686" t="s">
        <v>23294</v>
      </c>
      <c r="K686" t="s">
        <v>29504</v>
      </c>
      <c r="L686" t="s">
        <v>35712</v>
      </c>
      <c r="M686" t="s">
        <v>41910</v>
      </c>
      <c r="N686" t="s">
        <v>48095</v>
      </c>
      <c r="O686" t="s">
        <v>54181</v>
      </c>
    </row>
    <row r="687" spans="1:15" ht="22.95" customHeight="1" x14ac:dyDescent="0.25">
      <c r="A687" s="5" t="s">
        <v>1270</v>
      </c>
      <c r="B687" s="6" t="str">
        <f>HYPERLINK(N687,"预览")</f>
        <v>预览</v>
      </c>
      <c r="C687" s="6" t="str">
        <f>HYPERLINK(O687,"预览")</f>
        <v>预览</v>
      </c>
      <c r="D687" t="s">
        <v>7497</v>
      </c>
      <c r="E687" t="s">
        <v>12867</v>
      </c>
      <c r="F687" t="s">
        <v>14088</v>
      </c>
      <c r="G687" s="7">
        <v>43930.436805555553</v>
      </c>
      <c r="H687" t="s">
        <v>14718</v>
      </c>
      <c r="I687" t="s">
        <v>15981</v>
      </c>
      <c r="J687" t="s">
        <v>22222</v>
      </c>
      <c r="K687" t="s">
        <v>28413</v>
      </c>
      <c r="L687" t="s">
        <v>34647</v>
      </c>
      <c r="M687" t="s">
        <v>40818</v>
      </c>
      <c r="N687" t="s">
        <v>47051</v>
      </c>
      <c r="O687" t="s">
        <v>53140</v>
      </c>
    </row>
    <row r="688" spans="1:15" ht="22.95" customHeight="1" x14ac:dyDescent="0.25">
      <c r="A688" s="5" t="s">
        <v>5399</v>
      </c>
      <c r="B688" s="6" t="str">
        <f>HYPERLINK(N688,"预览")</f>
        <v>预览</v>
      </c>
      <c r="C688" s="6" t="str">
        <f>HYPERLINK(O688,"预览")</f>
        <v>预览</v>
      </c>
      <c r="D688" t="s">
        <v>11513</v>
      </c>
      <c r="E688" t="s">
        <v>12599</v>
      </c>
      <c r="F688" t="s">
        <v>14347</v>
      </c>
      <c r="G688" s="7">
        <v>43929.46597222222</v>
      </c>
      <c r="H688" t="s">
        <v>14718</v>
      </c>
      <c r="I688" t="s">
        <v>20114</v>
      </c>
      <c r="J688" t="s">
        <v>26304</v>
      </c>
      <c r="K688" t="s">
        <v>32539</v>
      </c>
      <c r="L688" t="s">
        <v>38716</v>
      </c>
      <c r="M688" t="s">
        <v>44951</v>
      </c>
      <c r="N688" t="s">
        <v>51061</v>
      </c>
      <c r="O688" t="s">
        <v>57141</v>
      </c>
    </row>
    <row r="689" spans="1:15" ht="22.95" customHeight="1" x14ac:dyDescent="0.25">
      <c r="A689" s="5" t="s">
        <v>4310</v>
      </c>
      <c r="B689" s="6" t="str">
        <f>HYPERLINK(N689,"预览")</f>
        <v>预览</v>
      </c>
      <c r="C689" s="6" t="str">
        <f>HYPERLINK(O689,"预览")</f>
        <v>预览</v>
      </c>
      <c r="D689" t="s">
        <v>10462</v>
      </c>
      <c r="E689" t="s">
        <v>12791</v>
      </c>
      <c r="F689" t="s">
        <v>14288</v>
      </c>
      <c r="G689" s="7">
        <v>43929.465277777781</v>
      </c>
      <c r="H689" t="s">
        <v>14718</v>
      </c>
      <c r="I689" t="s">
        <v>19024</v>
      </c>
      <c r="J689" t="s">
        <v>25234</v>
      </c>
      <c r="K689" t="s">
        <v>31452</v>
      </c>
      <c r="L689" t="s">
        <v>37642</v>
      </c>
      <c r="M689" t="s">
        <v>43861</v>
      </c>
      <c r="N689" t="s">
        <v>50014</v>
      </c>
      <c r="O689" t="s">
        <v>56098</v>
      </c>
    </row>
    <row r="690" spans="1:15" ht="22.95" customHeight="1" x14ac:dyDescent="0.25">
      <c r="A690" s="5" t="s">
        <v>3828</v>
      </c>
      <c r="B690" s="6" t="str">
        <f>HYPERLINK(N690,"预览")</f>
        <v>预览</v>
      </c>
      <c r="C690" s="6" t="str">
        <f>HYPERLINK(O690,"预览")</f>
        <v>预览</v>
      </c>
      <c r="D690" t="s">
        <v>9984</v>
      </c>
      <c r="E690" t="s">
        <v>12360</v>
      </c>
      <c r="F690" t="s">
        <v>14071</v>
      </c>
      <c r="G690" s="7">
        <v>43929.463888888888</v>
      </c>
      <c r="H690" t="s">
        <v>14718</v>
      </c>
      <c r="I690" t="s">
        <v>18541</v>
      </c>
      <c r="J690" t="s">
        <v>24753</v>
      </c>
      <c r="K690" t="s">
        <v>30969</v>
      </c>
      <c r="L690" t="s">
        <v>37170</v>
      </c>
      <c r="M690" t="s">
        <v>43378</v>
      </c>
      <c r="N690" t="s">
        <v>49536</v>
      </c>
      <c r="O690" t="s">
        <v>55621</v>
      </c>
    </row>
    <row r="691" spans="1:15" ht="22.95" customHeight="1" x14ac:dyDescent="0.25">
      <c r="A691" s="5" t="s">
        <v>2579</v>
      </c>
      <c r="B691" s="6" t="str">
        <f>HYPERLINK(N691,"预览")</f>
        <v>预览</v>
      </c>
      <c r="C691" s="6" t="str">
        <f>HYPERLINK(O691,"预览")</f>
        <v>预览</v>
      </c>
      <c r="D691" t="s">
        <v>8760</v>
      </c>
      <c r="E691" t="s">
        <v>12606</v>
      </c>
      <c r="F691" t="s">
        <v>14077</v>
      </c>
      <c r="G691" s="7">
        <v>43929.463194444441</v>
      </c>
      <c r="H691" t="s">
        <v>14718</v>
      </c>
      <c r="I691" t="s">
        <v>17291</v>
      </c>
      <c r="J691" t="s">
        <v>23512</v>
      </c>
      <c r="K691" t="s">
        <v>29721</v>
      </c>
      <c r="L691" t="s">
        <v>35929</v>
      </c>
      <c r="M691" t="s">
        <v>42128</v>
      </c>
      <c r="N691" t="s">
        <v>48313</v>
      </c>
      <c r="O691" t="s">
        <v>54399</v>
      </c>
    </row>
    <row r="692" spans="1:15" ht="22.95" customHeight="1" x14ac:dyDescent="0.25">
      <c r="A692" s="5" t="s">
        <v>2577</v>
      </c>
      <c r="B692" s="6" t="str">
        <f>HYPERLINK(N692,"预览")</f>
        <v>预览</v>
      </c>
      <c r="C692" s="6" t="str">
        <f>HYPERLINK(O692,"预览")</f>
        <v>预览</v>
      </c>
      <c r="D692" t="s">
        <v>8758</v>
      </c>
      <c r="E692" t="s">
        <v>13123</v>
      </c>
      <c r="F692" t="s">
        <v>14130</v>
      </c>
      <c r="G692" s="7">
        <v>43929.462500000001</v>
      </c>
      <c r="H692" t="s">
        <v>14718</v>
      </c>
      <c r="I692" t="s">
        <v>17289</v>
      </c>
      <c r="J692" t="s">
        <v>23510</v>
      </c>
      <c r="K692" t="s">
        <v>29719</v>
      </c>
      <c r="L692" t="s">
        <v>35927</v>
      </c>
      <c r="M692" t="s">
        <v>42126</v>
      </c>
      <c r="N692" t="s">
        <v>48311</v>
      </c>
      <c r="O692" t="s">
        <v>54397</v>
      </c>
    </row>
    <row r="693" spans="1:15" ht="22.95" customHeight="1" x14ac:dyDescent="0.25">
      <c r="A693" s="5" t="s">
        <v>2576</v>
      </c>
      <c r="B693" s="6" t="str">
        <f>HYPERLINK(N693,"预览")</f>
        <v>预览</v>
      </c>
      <c r="C693" s="6" t="str">
        <f>HYPERLINK(O693,"预览")</f>
        <v>预览</v>
      </c>
      <c r="D693" t="s">
        <v>8757</v>
      </c>
      <c r="E693" t="s">
        <v>12637</v>
      </c>
      <c r="F693" t="s">
        <v>14076</v>
      </c>
      <c r="G693" s="7">
        <v>43929.461805555555</v>
      </c>
      <c r="H693" t="s">
        <v>14718</v>
      </c>
      <c r="I693" t="s">
        <v>17288</v>
      </c>
      <c r="J693" t="s">
        <v>23509</v>
      </c>
      <c r="K693" t="s">
        <v>29718</v>
      </c>
      <c r="L693" t="s">
        <v>35926</v>
      </c>
      <c r="M693" t="s">
        <v>42125</v>
      </c>
      <c r="N693" t="s">
        <v>48310</v>
      </c>
      <c r="O693" t="s">
        <v>54396</v>
      </c>
    </row>
    <row r="694" spans="1:15" ht="22.95" customHeight="1" x14ac:dyDescent="0.25">
      <c r="A694" s="5" t="s">
        <v>2574</v>
      </c>
      <c r="B694" s="6" t="str">
        <f>HYPERLINK(N694,"预览")</f>
        <v>预览</v>
      </c>
      <c r="C694" s="6" t="str">
        <f>HYPERLINK(O694,"预览")</f>
        <v>预览</v>
      </c>
      <c r="D694" t="s">
        <v>8755</v>
      </c>
      <c r="E694" t="s">
        <v>12676</v>
      </c>
      <c r="F694" t="s">
        <v>14321</v>
      </c>
      <c r="G694" s="7">
        <v>43929.460416666669</v>
      </c>
      <c r="H694" t="s">
        <v>14718</v>
      </c>
      <c r="I694" t="s">
        <v>17286</v>
      </c>
      <c r="J694" t="s">
        <v>23507</v>
      </c>
      <c r="K694" t="s">
        <v>29716</v>
      </c>
      <c r="L694" t="s">
        <v>35924</v>
      </c>
      <c r="M694" t="s">
        <v>42123</v>
      </c>
      <c r="N694" t="s">
        <v>48308</v>
      </c>
      <c r="O694" t="s">
        <v>54394</v>
      </c>
    </row>
    <row r="695" spans="1:15" ht="22.95" customHeight="1" x14ac:dyDescent="0.25">
      <c r="A695" s="5" t="s">
        <v>2570</v>
      </c>
      <c r="B695" s="6" t="str">
        <f>HYPERLINK(N695,"预览")</f>
        <v>预览</v>
      </c>
      <c r="C695" s="6" t="str">
        <f>HYPERLINK(O695,"预览")</f>
        <v>预览</v>
      </c>
      <c r="D695" t="s">
        <v>8751</v>
      </c>
      <c r="E695" t="s">
        <v>13160</v>
      </c>
      <c r="F695" t="s">
        <v>14298</v>
      </c>
      <c r="G695" s="7">
        <v>43929.459722222222</v>
      </c>
      <c r="H695" t="s">
        <v>14718</v>
      </c>
      <c r="I695" t="s">
        <v>17282</v>
      </c>
      <c r="J695" t="s">
        <v>23503</v>
      </c>
      <c r="K695" t="s">
        <v>29712</v>
      </c>
      <c r="L695" t="s">
        <v>35920</v>
      </c>
      <c r="M695" t="s">
        <v>42119</v>
      </c>
      <c r="N695" t="s">
        <v>48304</v>
      </c>
      <c r="O695" t="s">
        <v>54390</v>
      </c>
    </row>
    <row r="696" spans="1:15" ht="22.95" customHeight="1" x14ac:dyDescent="0.25">
      <c r="A696" s="5" t="s">
        <v>2569</v>
      </c>
      <c r="B696" s="6" t="str">
        <f>HYPERLINK(N696,"预览")</f>
        <v>预览</v>
      </c>
      <c r="C696" s="6" t="str">
        <f>HYPERLINK(O696,"预览")</f>
        <v>预览</v>
      </c>
      <c r="D696" t="s">
        <v>8750</v>
      </c>
      <c r="E696" t="s">
        <v>13159</v>
      </c>
      <c r="F696" t="s">
        <v>14222</v>
      </c>
      <c r="G696" s="7">
        <v>43929.459027777775</v>
      </c>
      <c r="H696" t="s">
        <v>14718</v>
      </c>
      <c r="I696" t="s">
        <v>17281</v>
      </c>
      <c r="J696" t="s">
        <v>23502</v>
      </c>
      <c r="K696" t="s">
        <v>29711</v>
      </c>
      <c r="L696" t="s">
        <v>35919</v>
      </c>
      <c r="M696" t="s">
        <v>42118</v>
      </c>
      <c r="N696" t="s">
        <v>48303</v>
      </c>
      <c r="O696" t="s">
        <v>54389</v>
      </c>
    </row>
    <row r="697" spans="1:15" ht="22.95" customHeight="1" x14ac:dyDescent="0.25">
      <c r="A697" s="5" t="s">
        <v>5341</v>
      </c>
      <c r="B697" s="6" t="str">
        <f>HYPERLINK(N697,"预览")</f>
        <v>预览</v>
      </c>
      <c r="C697" s="6" t="str">
        <f>HYPERLINK(O697,"预览")</f>
        <v>预览</v>
      </c>
      <c r="D697" t="s">
        <v>11455</v>
      </c>
      <c r="E697" t="s">
        <v>13683</v>
      </c>
      <c r="F697" t="s">
        <v>14448</v>
      </c>
      <c r="G697" s="7">
        <v>43929.456250000003</v>
      </c>
      <c r="H697" t="s">
        <v>14718</v>
      </c>
      <c r="I697" t="s">
        <v>20055</v>
      </c>
      <c r="J697" t="s">
        <v>26246</v>
      </c>
      <c r="K697" t="s">
        <v>32481</v>
      </c>
      <c r="L697" t="s">
        <v>38657</v>
      </c>
      <c r="M697" t="s">
        <v>44892</v>
      </c>
      <c r="N697" t="s">
        <v>51003</v>
      </c>
      <c r="O697" t="s">
        <v>57085</v>
      </c>
    </row>
    <row r="698" spans="1:15" ht="22.95" customHeight="1" x14ac:dyDescent="0.25">
      <c r="A698" s="5" t="s">
        <v>5339</v>
      </c>
      <c r="B698" s="6" t="str">
        <f>HYPERLINK(N698,"预览")</f>
        <v>预览</v>
      </c>
      <c r="C698" s="6" t="str">
        <f>HYPERLINK(O698,"预览")</f>
        <v>预览</v>
      </c>
      <c r="D698" t="s">
        <v>11453</v>
      </c>
      <c r="E698" t="s">
        <v>13675</v>
      </c>
      <c r="F698" t="s">
        <v>14055</v>
      </c>
      <c r="G698" s="7">
        <v>43929.455555555556</v>
      </c>
      <c r="H698" t="s">
        <v>14718</v>
      </c>
      <c r="I698" t="s">
        <v>20053</v>
      </c>
      <c r="J698" t="s">
        <v>26244</v>
      </c>
      <c r="K698" t="s">
        <v>32479</v>
      </c>
      <c r="L698" t="s">
        <v>38655</v>
      </c>
      <c r="M698" t="s">
        <v>44890</v>
      </c>
      <c r="N698" t="s">
        <v>51001</v>
      </c>
      <c r="O698" t="s">
        <v>57083</v>
      </c>
    </row>
    <row r="699" spans="1:15" ht="22.95" customHeight="1" x14ac:dyDescent="0.25">
      <c r="A699" s="5" t="s">
        <v>5337</v>
      </c>
      <c r="B699" s="6" t="str">
        <f>HYPERLINK(N699,"预览")</f>
        <v>预览</v>
      </c>
      <c r="C699" s="6" t="str">
        <f>HYPERLINK(O699,"预览")</f>
        <v>预览</v>
      </c>
      <c r="D699" t="s">
        <v>11451</v>
      </c>
      <c r="E699" t="s">
        <v>13677</v>
      </c>
      <c r="F699" t="s">
        <v>14053</v>
      </c>
      <c r="G699" s="7">
        <v>43929.454861111109</v>
      </c>
      <c r="H699" t="s">
        <v>14718</v>
      </c>
      <c r="I699" t="s">
        <v>20051</v>
      </c>
      <c r="J699" t="s">
        <v>26242</v>
      </c>
      <c r="K699" t="s">
        <v>32477</v>
      </c>
      <c r="L699" t="s">
        <v>38653</v>
      </c>
      <c r="M699" t="s">
        <v>44888</v>
      </c>
      <c r="N699" t="s">
        <v>50999</v>
      </c>
      <c r="O699" t="s">
        <v>57081</v>
      </c>
    </row>
    <row r="700" spans="1:15" ht="22.95" customHeight="1" x14ac:dyDescent="0.25">
      <c r="A700" s="5" t="s">
        <v>5336</v>
      </c>
      <c r="B700" s="6" t="str">
        <f>HYPERLINK(N700,"预览")</f>
        <v>预览</v>
      </c>
      <c r="C700" s="6" t="str">
        <f>HYPERLINK(O700,"预览")</f>
        <v>预览</v>
      </c>
      <c r="D700" t="s">
        <v>11450</v>
      </c>
      <c r="E700" t="s">
        <v>13660</v>
      </c>
      <c r="F700" t="s">
        <v>14334</v>
      </c>
      <c r="G700" s="7">
        <v>43929.453472222223</v>
      </c>
      <c r="H700" t="s">
        <v>14718</v>
      </c>
      <c r="I700" t="s">
        <v>20050</v>
      </c>
      <c r="J700" t="s">
        <v>26241</v>
      </c>
      <c r="K700" t="s">
        <v>32476</v>
      </c>
      <c r="L700" t="s">
        <v>38652</v>
      </c>
      <c r="M700" t="s">
        <v>44887</v>
      </c>
      <c r="N700" t="s">
        <v>50998</v>
      </c>
      <c r="O700" t="s">
        <v>57080</v>
      </c>
    </row>
    <row r="701" spans="1:15" ht="22.95" customHeight="1" x14ac:dyDescent="0.25">
      <c r="A701" s="5" t="s">
        <v>5335</v>
      </c>
      <c r="B701" s="6" t="str">
        <f>HYPERLINK(N701,"预览")</f>
        <v>预览</v>
      </c>
      <c r="C701" s="6" t="str">
        <f>HYPERLINK(O701,"预览")</f>
        <v>预览</v>
      </c>
      <c r="D701" t="s">
        <v>11449</v>
      </c>
      <c r="E701" t="s">
        <v>13658</v>
      </c>
      <c r="F701" t="s">
        <v>14078</v>
      </c>
      <c r="G701" s="7">
        <v>43929.452777777777</v>
      </c>
      <c r="H701" t="s">
        <v>14718</v>
      </c>
      <c r="I701" t="s">
        <v>20049</v>
      </c>
      <c r="J701" t="s">
        <v>26240</v>
      </c>
      <c r="K701" t="s">
        <v>32475</v>
      </c>
      <c r="L701" t="s">
        <v>38651</v>
      </c>
      <c r="M701" t="s">
        <v>44886</v>
      </c>
      <c r="N701" t="s">
        <v>50997</v>
      </c>
      <c r="O701" t="s">
        <v>57079</v>
      </c>
    </row>
    <row r="702" spans="1:15" ht="22.95" customHeight="1" x14ac:dyDescent="0.25">
      <c r="A702" s="5" t="s">
        <v>5333</v>
      </c>
      <c r="B702" s="6" t="str">
        <f>HYPERLINK(N702,"预览")</f>
        <v>预览</v>
      </c>
      <c r="C702" s="6" t="str">
        <f>HYPERLINK(O702,"预览")</f>
        <v>预览</v>
      </c>
      <c r="D702" t="s">
        <v>11447</v>
      </c>
      <c r="E702" t="s">
        <v>13623</v>
      </c>
      <c r="F702" t="s">
        <v>14092</v>
      </c>
      <c r="G702" s="7">
        <v>43929.45208333333</v>
      </c>
      <c r="H702" t="s">
        <v>14718</v>
      </c>
      <c r="I702" t="s">
        <v>20047</v>
      </c>
      <c r="J702" t="s">
        <v>26238</v>
      </c>
      <c r="K702" t="s">
        <v>32473</v>
      </c>
      <c r="L702" t="s">
        <v>38649</v>
      </c>
      <c r="M702" t="s">
        <v>44884</v>
      </c>
      <c r="N702" t="s">
        <v>50995</v>
      </c>
      <c r="O702" t="s">
        <v>57077</v>
      </c>
    </row>
    <row r="703" spans="1:15" ht="22.95" customHeight="1" x14ac:dyDescent="0.25">
      <c r="A703" s="5" t="s">
        <v>940</v>
      </c>
      <c r="B703" s="6" t="str">
        <f>HYPERLINK(N703,"预览")</f>
        <v>预览</v>
      </c>
      <c r="C703" s="6" t="str">
        <f>HYPERLINK(O703,"预览")</f>
        <v>预览</v>
      </c>
      <c r="D703" t="s">
        <v>7172</v>
      </c>
      <c r="E703" t="s">
        <v>12647</v>
      </c>
      <c r="F703" t="s">
        <v>14381</v>
      </c>
      <c r="G703" s="7">
        <v>43929.45</v>
      </c>
      <c r="H703" t="s">
        <v>14718</v>
      </c>
      <c r="I703" t="s">
        <v>15650</v>
      </c>
      <c r="J703" t="s">
        <v>21894</v>
      </c>
      <c r="K703" t="s">
        <v>28082</v>
      </c>
      <c r="L703" t="s">
        <v>34321</v>
      </c>
      <c r="M703" t="s">
        <v>40487</v>
      </c>
      <c r="N703" t="s">
        <v>46726</v>
      </c>
      <c r="O703" t="s">
        <v>52816</v>
      </c>
    </row>
    <row r="704" spans="1:15" ht="22.95" customHeight="1" x14ac:dyDescent="0.25">
      <c r="A704" s="5" t="s">
        <v>939</v>
      </c>
      <c r="B704" s="6" t="str">
        <f>HYPERLINK(N704,"预览")</f>
        <v>预览</v>
      </c>
      <c r="C704" s="6" t="str">
        <f>HYPERLINK(O704,"预览")</f>
        <v>预览</v>
      </c>
      <c r="D704" t="s">
        <v>7171</v>
      </c>
      <c r="E704" t="s">
        <v>12700</v>
      </c>
      <c r="F704" t="s">
        <v>14385</v>
      </c>
      <c r="G704" s="7">
        <v>43929.449305555558</v>
      </c>
      <c r="H704" t="s">
        <v>14718</v>
      </c>
      <c r="I704" t="s">
        <v>15649</v>
      </c>
      <c r="J704" t="s">
        <v>21893</v>
      </c>
      <c r="K704" t="s">
        <v>28081</v>
      </c>
      <c r="L704" t="s">
        <v>34320</v>
      </c>
      <c r="M704" t="s">
        <v>40486</v>
      </c>
      <c r="N704" t="s">
        <v>46725</v>
      </c>
      <c r="O704" t="s">
        <v>52815</v>
      </c>
    </row>
    <row r="705" spans="1:15" ht="22.95" customHeight="1" x14ac:dyDescent="0.25">
      <c r="A705" s="5" t="s">
        <v>706</v>
      </c>
      <c r="B705" s="6" t="str">
        <f>HYPERLINK(N705,"预览")</f>
        <v>预览</v>
      </c>
      <c r="C705" s="6" t="str">
        <f>HYPERLINK(O705,"预览")</f>
        <v>预览</v>
      </c>
      <c r="D705" t="s">
        <v>6942</v>
      </c>
      <c r="E705" t="s">
        <v>12623</v>
      </c>
      <c r="F705" t="s">
        <v>14317</v>
      </c>
      <c r="G705" s="7">
        <v>43929.447916666664</v>
      </c>
      <c r="H705" t="s">
        <v>14718</v>
      </c>
      <c r="I705" t="s">
        <v>15416</v>
      </c>
      <c r="J705" t="s">
        <v>21662</v>
      </c>
      <c r="K705" t="s">
        <v>27848</v>
      </c>
      <c r="L705" t="s">
        <v>34090</v>
      </c>
      <c r="M705" t="s">
        <v>40253</v>
      </c>
      <c r="N705" t="s">
        <v>46497</v>
      </c>
      <c r="O705" t="s">
        <v>52586</v>
      </c>
    </row>
    <row r="706" spans="1:15" ht="22.95" customHeight="1" x14ac:dyDescent="0.25">
      <c r="A706" s="5" t="s">
        <v>705</v>
      </c>
      <c r="B706" s="6" t="str">
        <f>HYPERLINK(N706,"预览")</f>
        <v>预览</v>
      </c>
      <c r="C706" s="6" t="str">
        <f>HYPERLINK(O706,"预览")</f>
        <v>预览</v>
      </c>
      <c r="D706" t="s">
        <v>6941</v>
      </c>
      <c r="E706" t="s">
        <v>12645</v>
      </c>
      <c r="F706" t="s">
        <v>14310</v>
      </c>
      <c r="G706" s="7">
        <v>43929.446527777778</v>
      </c>
      <c r="H706" t="s">
        <v>14718</v>
      </c>
      <c r="I706" t="s">
        <v>15415</v>
      </c>
      <c r="J706" t="s">
        <v>21661</v>
      </c>
      <c r="K706" t="s">
        <v>27847</v>
      </c>
      <c r="L706" t="s">
        <v>34089</v>
      </c>
      <c r="M706" t="s">
        <v>40252</v>
      </c>
      <c r="N706" t="s">
        <v>46496</v>
      </c>
      <c r="O706" t="s">
        <v>52585</v>
      </c>
    </row>
    <row r="707" spans="1:15" ht="22.95" customHeight="1" x14ac:dyDescent="0.25">
      <c r="A707" s="5" t="s">
        <v>704</v>
      </c>
      <c r="B707" s="6" t="str">
        <f>HYPERLINK(N707,"预览")</f>
        <v>预览</v>
      </c>
      <c r="C707" s="6" t="str">
        <f>HYPERLINK(O707,"预览")</f>
        <v>预览</v>
      </c>
      <c r="D707" t="s">
        <v>6940</v>
      </c>
      <c r="E707" t="s">
        <v>12632</v>
      </c>
      <c r="F707" t="s">
        <v>14265</v>
      </c>
      <c r="G707" s="7">
        <v>43929.445138888892</v>
      </c>
      <c r="H707" t="s">
        <v>14718</v>
      </c>
      <c r="I707" t="s">
        <v>15414</v>
      </c>
      <c r="J707" t="s">
        <v>21660</v>
      </c>
      <c r="K707" t="s">
        <v>27846</v>
      </c>
      <c r="L707" t="s">
        <v>34088</v>
      </c>
      <c r="M707" t="s">
        <v>40251</v>
      </c>
      <c r="N707" t="s">
        <v>46495</v>
      </c>
      <c r="O707" t="s">
        <v>52584</v>
      </c>
    </row>
    <row r="708" spans="1:15" ht="22.95" customHeight="1" x14ac:dyDescent="0.25">
      <c r="A708" s="5" t="s">
        <v>846</v>
      </c>
      <c r="B708" s="6" t="str">
        <f>HYPERLINK(N708,"预览")</f>
        <v>预览</v>
      </c>
      <c r="C708" s="6" t="str">
        <f>HYPERLINK(O708,"预览")</f>
        <v>预览</v>
      </c>
      <c r="D708" t="s">
        <v>7080</v>
      </c>
      <c r="E708" t="s">
        <v>12663</v>
      </c>
      <c r="F708" t="s">
        <v>14284</v>
      </c>
      <c r="G708" s="7">
        <v>43929.443055555559</v>
      </c>
      <c r="H708" t="s">
        <v>14718</v>
      </c>
      <c r="I708" t="s">
        <v>15556</v>
      </c>
      <c r="J708" t="s">
        <v>21802</v>
      </c>
      <c r="K708" t="s">
        <v>27988</v>
      </c>
      <c r="L708" t="s">
        <v>34227</v>
      </c>
      <c r="M708" t="s">
        <v>40393</v>
      </c>
      <c r="N708" t="s">
        <v>46635</v>
      </c>
      <c r="O708" t="s">
        <v>52724</v>
      </c>
    </row>
    <row r="709" spans="1:15" ht="22.95" customHeight="1" x14ac:dyDescent="0.25">
      <c r="A709" s="5" t="s">
        <v>845</v>
      </c>
      <c r="B709" s="6" t="str">
        <f>HYPERLINK(N709,"预览")</f>
        <v>预览</v>
      </c>
      <c r="C709" s="6" t="str">
        <f>HYPERLINK(O709,"预览")</f>
        <v>预览</v>
      </c>
      <c r="D709" t="s">
        <v>7079</v>
      </c>
      <c r="E709" t="s">
        <v>12699</v>
      </c>
      <c r="F709" t="s">
        <v>14055</v>
      </c>
      <c r="G709" s="7">
        <v>43929.442361111112</v>
      </c>
      <c r="H709" t="s">
        <v>14718</v>
      </c>
      <c r="I709" t="s">
        <v>15555</v>
      </c>
      <c r="J709" t="s">
        <v>21801</v>
      </c>
      <c r="K709" t="s">
        <v>27987</v>
      </c>
      <c r="L709" t="s">
        <v>34226</v>
      </c>
      <c r="M709" t="s">
        <v>40392</v>
      </c>
      <c r="N709" t="s">
        <v>46634</v>
      </c>
      <c r="O709" t="s">
        <v>52723</v>
      </c>
    </row>
    <row r="710" spans="1:15" ht="22.95" customHeight="1" x14ac:dyDescent="0.25">
      <c r="A710" s="5" t="s">
        <v>844</v>
      </c>
      <c r="B710" s="6" t="str">
        <f>HYPERLINK(N710,"预览")</f>
        <v>预览</v>
      </c>
      <c r="C710" s="6" t="str">
        <f>HYPERLINK(O710,"预览")</f>
        <v>预览</v>
      </c>
      <c r="D710" t="s">
        <v>7078</v>
      </c>
      <c r="E710" t="s">
        <v>12639</v>
      </c>
      <c r="F710" t="s">
        <v>14001</v>
      </c>
      <c r="G710" s="7">
        <v>43929.441666666666</v>
      </c>
      <c r="H710" t="s">
        <v>14718</v>
      </c>
      <c r="I710" t="s">
        <v>15554</v>
      </c>
      <c r="J710" t="s">
        <v>21800</v>
      </c>
      <c r="K710" t="s">
        <v>27986</v>
      </c>
      <c r="L710" t="s">
        <v>34225</v>
      </c>
      <c r="M710" t="s">
        <v>40391</v>
      </c>
      <c r="N710" t="s">
        <v>46633</v>
      </c>
      <c r="O710" t="s">
        <v>52722</v>
      </c>
    </row>
    <row r="711" spans="1:15" ht="22.95" customHeight="1" x14ac:dyDescent="0.25">
      <c r="A711" s="5" t="s">
        <v>843</v>
      </c>
      <c r="B711" s="6" t="str">
        <f>HYPERLINK(N711,"预览")</f>
        <v>预览</v>
      </c>
      <c r="C711" s="6" t="str">
        <f>HYPERLINK(O711,"预览")</f>
        <v>预览</v>
      </c>
      <c r="D711" t="s">
        <v>7077</v>
      </c>
      <c r="E711" t="s">
        <v>12638</v>
      </c>
      <c r="F711" t="s">
        <v>14343</v>
      </c>
      <c r="G711" s="7">
        <v>43929.44027777778</v>
      </c>
      <c r="H711" t="s">
        <v>14718</v>
      </c>
      <c r="I711" t="s">
        <v>15553</v>
      </c>
      <c r="J711" t="s">
        <v>21799</v>
      </c>
      <c r="K711" t="s">
        <v>27985</v>
      </c>
      <c r="L711" t="s">
        <v>34224</v>
      </c>
      <c r="M711" t="s">
        <v>40390</v>
      </c>
      <c r="N711" t="s">
        <v>46632</v>
      </c>
      <c r="O711" t="s">
        <v>52721</v>
      </c>
    </row>
    <row r="712" spans="1:15" ht="22.95" customHeight="1" x14ac:dyDescent="0.25">
      <c r="A712" s="5" t="s">
        <v>840</v>
      </c>
      <c r="B712" s="6" t="str">
        <f>HYPERLINK(N712,"预览")</f>
        <v>预览</v>
      </c>
      <c r="C712" s="6" t="str">
        <f>HYPERLINK(O712,"预览")</f>
        <v>预览</v>
      </c>
      <c r="D712" t="s">
        <v>7074</v>
      </c>
      <c r="E712" t="s">
        <v>12594</v>
      </c>
      <c r="F712" t="s">
        <v>14252</v>
      </c>
      <c r="G712" s="7">
        <v>43929.439583333333</v>
      </c>
      <c r="H712" t="s">
        <v>14718</v>
      </c>
      <c r="I712" t="s">
        <v>15550</v>
      </c>
      <c r="J712" t="s">
        <v>21796</v>
      </c>
      <c r="K712" t="s">
        <v>27982</v>
      </c>
      <c r="L712" t="s">
        <v>34221</v>
      </c>
      <c r="M712" t="s">
        <v>40387</v>
      </c>
      <c r="N712" t="s">
        <v>46629</v>
      </c>
      <c r="O712" t="s">
        <v>52718</v>
      </c>
    </row>
    <row r="713" spans="1:15" ht="22.95" customHeight="1" x14ac:dyDescent="0.25">
      <c r="A713" s="5" t="s">
        <v>5788</v>
      </c>
      <c r="B713" s="6" t="str">
        <f>HYPERLINK(N713,"预览")</f>
        <v>预览</v>
      </c>
      <c r="C713" s="6" t="str">
        <f>HYPERLINK(O713,"预览")</f>
        <v>预览</v>
      </c>
      <c r="D713" t="s">
        <v>11891</v>
      </c>
      <c r="E713" t="s">
        <v>12701</v>
      </c>
      <c r="F713" t="s">
        <v>14000</v>
      </c>
      <c r="G713" s="7">
        <v>43928.44027777778</v>
      </c>
      <c r="H713" t="s">
        <v>14718</v>
      </c>
      <c r="I713" t="s">
        <v>20505</v>
      </c>
      <c r="J713" t="s">
        <v>26689</v>
      </c>
      <c r="K713" t="s">
        <v>32929</v>
      </c>
      <c r="L713" t="s">
        <v>39098</v>
      </c>
      <c r="M713" t="s">
        <v>45342</v>
      </c>
      <c r="N713" t="s">
        <v>51439</v>
      </c>
      <c r="O713" t="s">
        <v>57519</v>
      </c>
    </row>
    <row r="714" spans="1:15" ht="22.95" customHeight="1" x14ac:dyDescent="0.25">
      <c r="A714" s="5" t="s">
        <v>4412</v>
      </c>
      <c r="B714" s="6" t="str">
        <f>HYPERLINK(N714,"预览")</f>
        <v>预览</v>
      </c>
      <c r="C714" s="6" t="str">
        <f>HYPERLINK(O714,"预览")</f>
        <v>预览</v>
      </c>
      <c r="D714" t="s">
        <v>10561</v>
      </c>
      <c r="E714" t="s">
        <v>12356</v>
      </c>
      <c r="F714" t="s">
        <v>14428</v>
      </c>
      <c r="G714" s="7">
        <v>43928.438888888886</v>
      </c>
      <c r="H714" t="s">
        <v>14718</v>
      </c>
      <c r="I714" t="s">
        <v>19126</v>
      </c>
      <c r="J714" t="s">
        <v>25334</v>
      </c>
      <c r="K714" t="s">
        <v>31553</v>
      </c>
      <c r="L714" t="s">
        <v>37734</v>
      </c>
      <c r="M714" t="s">
        <v>43963</v>
      </c>
      <c r="N714" t="s">
        <v>50112</v>
      </c>
      <c r="O714" t="s">
        <v>56197</v>
      </c>
    </row>
    <row r="715" spans="1:15" ht="22.95" customHeight="1" x14ac:dyDescent="0.25">
      <c r="A715" s="5" t="s">
        <v>4338</v>
      </c>
      <c r="B715" s="6" t="str">
        <f>HYPERLINK(N715,"预览")</f>
        <v>预览</v>
      </c>
      <c r="C715" s="6" t="str">
        <f>HYPERLINK(O715,"预览")</f>
        <v>预览</v>
      </c>
      <c r="D715" t="s">
        <v>10489</v>
      </c>
      <c r="E715" t="s">
        <v>12750</v>
      </c>
      <c r="F715" t="s">
        <v>14048</v>
      </c>
      <c r="G715" s="7">
        <v>43928.438194444447</v>
      </c>
      <c r="H715" t="s">
        <v>14718</v>
      </c>
      <c r="I715" t="s">
        <v>19052</v>
      </c>
      <c r="J715" t="s">
        <v>25261</v>
      </c>
      <c r="K715" t="s">
        <v>31480</v>
      </c>
      <c r="L715" t="s">
        <v>37664</v>
      </c>
      <c r="M715" t="s">
        <v>43889</v>
      </c>
      <c r="N715" t="s">
        <v>50040</v>
      </c>
      <c r="O715" t="s">
        <v>56125</v>
      </c>
    </row>
    <row r="716" spans="1:15" ht="22.95" customHeight="1" x14ac:dyDescent="0.25">
      <c r="A716" s="5" t="s">
        <v>4259</v>
      </c>
      <c r="B716" s="6" t="str">
        <f>HYPERLINK(N716,"预览")</f>
        <v>预览</v>
      </c>
      <c r="C716" s="6" t="str">
        <f>HYPERLINK(O716,"预览")</f>
        <v>预览</v>
      </c>
      <c r="D716" t="s">
        <v>10411</v>
      </c>
      <c r="E716" t="s">
        <v>13475</v>
      </c>
      <c r="F716" t="s">
        <v>14298</v>
      </c>
      <c r="G716" s="7">
        <v>43928.4375</v>
      </c>
      <c r="H716" t="s">
        <v>14718</v>
      </c>
      <c r="I716" t="s">
        <v>18973</v>
      </c>
      <c r="J716" t="s">
        <v>25183</v>
      </c>
      <c r="K716" t="s">
        <v>31401</v>
      </c>
      <c r="L716" t="s">
        <v>37591</v>
      </c>
      <c r="M716" t="s">
        <v>43810</v>
      </c>
      <c r="N716" t="s">
        <v>49963</v>
      </c>
      <c r="O716" t="s">
        <v>56047</v>
      </c>
    </row>
    <row r="717" spans="1:15" ht="22.95" customHeight="1" x14ac:dyDescent="0.25">
      <c r="A717" s="5" t="s">
        <v>4240</v>
      </c>
      <c r="B717" s="6" t="str">
        <f>HYPERLINK(N717,"预览")</f>
        <v>预览</v>
      </c>
      <c r="C717" s="6" t="str">
        <f>HYPERLINK(O717,"预览")</f>
        <v>预览</v>
      </c>
      <c r="D717" t="s">
        <v>10392</v>
      </c>
      <c r="E717" t="s">
        <v>12599</v>
      </c>
      <c r="F717" t="s">
        <v>14197</v>
      </c>
      <c r="G717" s="7">
        <v>43928.436111111114</v>
      </c>
      <c r="H717" t="s">
        <v>14718</v>
      </c>
      <c r="I717" t="s">
        <v>18954</v>
      </c>
      <c r="J717" t="s">
        <v>25164</v>
      </c>
      <c r="K717" t="s">
        <v>31382</v>
      </c>
      <c r="L717" t="s">
        <v>37572</v>
      </c>
      <c r="M717" t="s">
        <v>43791</v>
      </c>
      <c r="N717" t="s">
        <v>49944</v>
      </c>
      <c r="O717" t="s">
        <v>56028</v>
      </c>
    </row>
    <row r="718" spans="1:15" ht="22.95" customHeight="1" x14ac:dyDescent="0.25">
      <c r="A718" s="5" t="s">
        <v>4223</v>
      </c>
      <c r="B718" s="6" t="str">
        <f>HYPERLINK(N718,"预览")</f>
        <v>预览</v>
      </c>
      <c r="C718" s="6" t="str">
        <f>HYPERLINK(O718,"预览")</f>
        <v>预览</v>
      </c>
      <c r="D718" t="s">
        <v>10376</v>
      </c>
      <c r="E718" t="s">
        <v>12599</v>
      </c>
      <c r="F718" t="s">
        <v>14092</v>
      </c>
      <c r="G718" s="7">
        <v>43928.435416666667</v>
      </c>
      <c r="H718" t="s">
        <v>14718</v>
      </c>
      <c r="I718" t="s">
        <v>18937</v>
      </c>
      <c r="J718" t="s">
        <v>25147</v>
      </c>
      <c r="K718" t="s">
        <v>31365</v>
      </c>
      <c r="L718" t="s">
        <v>37555</v>
      </c>
      <c r="M718" t="s">
        <v>43774</v>
      </c>
      <c r="N718" t="s">
        <v>49928</v>
      </c>
      <c r="O718" t="s">
        <v>56012</v>
      </c>
    </row>
    <row r="719" spans="1:15" ht="22.95" customHeight="1" x14ac:dyDescent="0.25">
      <c r="A719" s="5" t="s">
        <v>4196</v>
      </c>
      <c r="B719" s="6" t="str">
        <f>HYPERLINK(N719,"预览")</f>
        <v>预览</v>
      </c>
      <c r="C719" s="6" t="str">
        <f>HYPERLINK(O719,"预览")</f>
        <v>预览</v>
      </c>
      <c r="D719" t="s">
        <v>10349</v>
      </c>
      <c r="E719" t="s">
        <v>13451</v>
      </c>
      <c r="F719" t="s">
        <v>14074</v>
      </c>
      <c r="G719" s="7">
        <v>43928.434027777781</v>
      </c>
      <c r="H719" t="s">
        <v>14718</v>
      </c>
      <c r="I719" t="s">
        <v>18910</v>
      </c>
      <c r="J719" t="s">
        <v>25120</v>
      </c>
      <c r="K719" t="s">
        <v>31338</v>
      </c>
      <c r="L719" t="s">
        <v>37529</v>
      </c>
      <c r="M719" t="s">
        <v>43747</v>
      </c>
      <c r="N719" t="s">
        <v>49901</v>
      </c>
      <c r="O719" t="s">
        <v>55985</v>
      </c>
    </row>
    <row r="720" spans="1:15" ht="22.95" customHeight="1" x14ac:dyDescent="0.25">
      <c r="A720" s="5" t="s">
        <v>4150</v>
      </c>
      <c r="B720" s="6" t="str">
        <f>HYPERLINK(N720,"预览")</f>
        <v>预览</v>
      </c>
      <c r="C720" s="6" t="str">
        <f>HYPERLINK(O720,"预览")</f>
        <v>预览</v>
      </c>
      <c r="D720" t="s">
        <v>10303</v>
      </c>
      <c r="E720" t="s">
        <v>13426</v>
      </c>
      <c r="F720" t="s">
        <v>14133</v>
      </c>
      <c r="G720" s="7">
        <v>43928.433333333334</v>
      </c>
      <c r="H720" t="s">
        <v>14718</v>
      </c>
      <c r="I720" t="s">
        <v>18863</v>
      </c>
      <c r="J720" t="s">
        <v>25074</v>
      </c>
      <c r="K720" t="s">
        <v>31291</v>
      </c>
      <c r="L720" t="s">
        <v>37482</v>
      </c>
      <c r="M720" t="s">
        <v>43700</v>
      </c>
      <c r="N720" t="s">
        <v>49855</v>
      </c>
      <c r="O720" t="s">
        <v>55939</v>
      </c>
    </row>
    <row r="721" spans="1:15" ht="22.95" customHeight="1" x14ac:dyDescent="0.25">
      <c r="A721" s="5" t="s">
        <v>4025</v>
      </c>
      <c r="B721" s="6" t="str">
        <f>HYPERLINK(N721,"预览")</f>
        <v>预览</v>
      </c>
      <c r="C721" s="6" t="str">
        <f>HYPERLINK(O721,"预览")</f>
        <v>预览</v>
      </c>
      <c r="D721" t="s">
        <v>10179</v>
      </c>
      <c r="E721" t="s">
        <v>12738</v>
      </c>
      <c r="F721" t="s">
        <v>14123</v>
      </c>
      <c r="G721" s="7">
        <v>43928.431944444441</v>
      </c>
      <c r="H721" t="s">
        <v>14718</v>
      </c>
      <c r="I721" t="s">
        <v>18738</v>
      </c>
      <c r="J721" t="s">
        <v>24949</v>
      </c>
      <c r="K721" t="s">
        <v>31166</v>
      </c>
      <c r="L721" t="s">
        <v>37359</v>
      </c>
      <c r="M721" t="s">
        <v>43575</v>
      </c>
      <c r="N721" t="s">
        <v>49731</v>
      </c>
      <c r="O721" t="s">
        <v>55815</v>
      </c>
    </row>
    <row r="722" spans="1:15" ht="22.95" customHeight="1" x14ac:dyDescent="0.25">
      <c r="A722" s="5" t="s">
        <v>2636</v>
      </c>
      <c r="B722" s="6" t="str">
        <f>HYPERLINK(N722,"预览")</f>
        <v>预览</v>
      </c>
      <c r="C722" s="6" t="str">
        <f>HYPERLINK(O722,"预览")</f>
        <v>预览</v>
      </c>
      <c r="D722" t="s">
        <v>8817</v>
      </c>
      <c r="E722" t="s">
        <v>12608</v>
      </c>
      <c r="F722" t="s">
        <v>14065</v>
      </c>
      <c r="G722" s="7">
        <v>43928.429166666669</v>
      </c>
      <c r="H722" t="s">
        <v>14718</v>
      </c>
      <c r="I722" t="s">
        <v>17348</v>
      </c>
      <c r="J722" t="s">
        <v>23569</v>
      </c>
      <c r="K722" t="s">
        <v>29778</v>
      </c>
      <c r="L722" t="s">
        <v>35986</v>
      </c>
      <c r="M722" t="s">
        <v>42185</v>
      </c>
      <c r="N722" t="s">
        <v>48370</v>
      </c>
      <c r="O722" t="s">
        <v>54456</v>
      </c>
    </row>
    <row r="723" spans="1:15" ht="22.95" customHeight="1" x14ac:dyDescent="0.25">
      <c r="A723" s="5" t="s">
        <v>1456</v>
      </c>
      <c r="B723" s="6" t="str">
        <f>HYPERLINK(N723,"预览")</f>
        <v>预览</v>
      </c>
      <c r="C723" s="6" t="str">
        <f>HYPERLINK(O723,"预览")</f>
        <v>预览</v>
      </c>
      <c r="D723" t="s">
        <v>7683</v>
      </c>
      <c r="E723" t="s">
        <v>12929</v>
      </c>
      <c r="F723" t="s">
        <v>14160</v>
      </c>
      <c r="G723" s="7">
        <v>43928.428472222222</v>
      </c>
      <c r="H723" t="s">
        <v>14718</v>
      </c>
      <c r="I723" t="s">
        <v>16167</v>
      </c>
      <c r="J723" t="s">
        <v>22408</v>
      </c>
      <c r="K723" t="s">
        <v>28599</v>
      </c>
      <c r="L723" t="s">
        <v>34822</v>
      </c>
      <c r="M723" t="s">
        <v>41004</v>
      </c>
      <c r="N723" t="s">
        <v>47236</v>
      </c>
      <c r="O723" t="s">
        <v>53324</v>
      </c>
    </row>
    <row r="724" spans="1:15" ht="22.95" customHeight="1" x14ac:dyDescent="0.25">
      <c r="A724" s="5" t="s">
        <v>753</v>
      </c>
      <c r="B724" s="6" t="str">
        <f>HYPERLINK(N724,"预览")</f>
        <v>预览</v>
      </c>
      <c r="C724" s="6" t="str">
        <f>HYPERLINK(O724,"预览")</f>
        <v>预览</v>
      </c>
      <c r="D724" t="s">
        <v>6988</v>
      </c>
      <c r="E724" t="s">
        <v>12671</v>
      </c>
      <c r="F724" t="s">
        <v>14052</v>
      </c>
      <c r="G724" s="7">
        <v>43928.427083333336</v>
      </c>
      <c r="H724" t="s">
        <v>14718</v>
      </c>
      <c r="I724" t="s">
        <v>15463</v>
      </c>
      <c r="J724" t="s">
        <v>21709</v>
      </c>
      <c r="K724" t="s">
        <v>27895</v>
      </c>
      <c r="L724" t="s">
        <v>34135</v>
      </c>
      <c r="M724" t="s">
        <v>40300</v>
      </c>
      <c r="N724" t="s">
        <v>46543</v>
      </c>
      <c r="O724" t="s">
        <v>52632</v>
      </c>
    </row>
    <row r="725" spans="1:15" ht="22.95" customHeight="1" x14ac:dyDescent="0.25">
      <c r="A725" s="5" t="s">
        <v>6046</v>
      </c>
      <c r="B725" s="6" t="str">
        <f>HYPERLINK(N725,"预览")</f>
        <v>预览</v>
      </c>
      <c r="C725" s="6" t="str">
        <f>HYPERLINK(O725,"预览")</f>
        <v>预览</v>
      </c>
      <c r="D725" t="s">
        <v>12146</v>
      </c>
      <c r="E725" t="s">
        <v>12803</v>
      </c>
      <c r="F725" t="s">
        <v>14208</v>
      </c>
      <c r="G725" s="7">
        <v>43927.435416666667</v>
      </c>
      <c r="H725" t="s">
        <v>14718</v>
      </c>
      <c r="I725" t="s">
        <v>20764</v>
      </c>
      <c r="J725" t="s">
        <v>26945</v>
      </c>
      <c r="K725" t="s">
        <v>33187</v>
      </c>
      <c r="L725" t="s">
        <v>39354</v>
      </c>
      <c r="M725" t="s">
        <v>45601</v>
      </c>
      <c r="N725" t="s">
        <v>51694</v>
      </c>
      <c r="O725" t="s">
        <v>57774</v>
      </c>
    </row>
    <row r="726" spans="1:15" ht="22.95" customHeight="1" x14ac:dyDescent="0.25">
      <c r="A726" s="5" t="s">
        <v>4726</v>
      </c>
      <c r="B726" s="6" t="str">
        <f>HYPERLINK(N726,"预览")</f>
        <v>预览</v>
      </c>
      <c r="C726" s="6" t="str">
        <f>HYPERLINK(O726,"预览")</f>
        <v>预览</v>
      </c>
      <c r="D726" t="s">
        <v>10866</v>
      </c>
      <c r="E726" t="s">
        <v>13629</v>
      </c>
      <c r="F726" t="s">
        <v>14164</v>
      </c>
      <c r="G726" s="7">
        <v>43927.43472222222</v>
      </c>
      <c r="H726" t="s">
        <v>14718</v>
      </c>
      <c r="I726" t="s">
        <v>19440</v>
      </c>
      <c r="J726" t="s">
        <v>25641</v>
      </c>
      <c r="K726" t="s">
        <v>31867</v>
      </c>
      <c r="L726" t="s">
        <v>38047</v>
      </c>
      <c r="M726" t="s">
        <v>44277</v>
      </c>
      <c r="N726" t="s">
        <v>50416</v>
      </c>
      <c r="O726" t="s">
        <v>56501</v>
      </c>
    </row>
    <row r="727" spans="1:15" ht="22.95" customHeight="1" x14ac:dyDescent="0.25">
      <c r="A727" s="5" t="s">
        <v>4606</v>
      </c>
      <c r="B727" s="6" t="str">
        <f>HYPERLINK(N727,"预览")</f>
        <v>预览</v>
      </c>
      <c r="C727" s="6" t="str">
        <f>HYPERLINK(O727,"预览")</f>
        <v>预览</v>
      </c>
      <c r="D727" t="s">
        <v>10747</v>
      </c>
      <c r="E727" t="s">
        <v>13615</v>
      </c>
      <c r="F727" t="s">
        <v>13978</v>
      </c>
      <c r="G727" s="7">
        <v>43927.433333333334</v>
      </c>
      <c r="H727" t="s">
        <v>14718</v>
      </c>
      <c r="I727" t="s">
        <v>19320</v>
      </c>
      <c r="J727" t="s">
        <v>25522</v>
      </c>
      <c r="K727" t="s">
        <v>31747</v>
      </c>
      <c r="L727" t="s">
        <v>37927</v>
      </c>
      <c r="M727" t="s">
        <v>44157</v>
      </c>
      <c r="N727" t="s">
        <v>50298</v>
      </c>
      <c r="O727" t="s">
        <v>56382</v>
      </c>
    </row>
    <row r="728" spans="1:15" ht="22.95" customHeight="1" x14ac:dyDescent="0.25">
      <c r="A728" s="5" t="s">
        <v>4605</v>
      </c>
      <c r="B728" s="6" t="str">
        <f>HYPERLINK(N728,"预览")</f>
        <v>预览</v>
      </c>
      <c r="C728" s="6" t="str">
        <f>HYPERLINK(O728,"预览")</f>
        <v>预览</v>
      </c>
      <c r="D728" t="s">
        <v>10746</v>
      </c>
      <c r="E728" t="s">
        <v>13614</v>
      </c>
      <c r="F728" t="s">
        <v>13959</v>
      </c>
      <c r="G728" s="7">
        <v>43927.432638888888</v>
      </c>
      <c r="H728" t="s">
        <v>14718</v>
      </c>
      <c r="I728" t="s">
        <v>19319</v>
      </c>
      <c r="J728" t="s">
        <v>25521</v>
      </c>
      <c r="K728" t="s">
        <v>31746</v>
      </c>
      <c r="L728" t="s">
        <v>37926</v>
      </c>
      <c r="M728" t="s">
        <v>44156</v>
      </c>
      <c r="N728" t="s">
        <v>50297</v>
      </c>
      <c r="O728" t="s">
        <v>56381</v>
      </c>
    </row>
    <row r="729" spans="1:15" ht="22.95" customHeight="1" x14ac:dyDescent="0.25">
      <c r="A729" s="5" t="s">
        <v>3784</v>
      </c>
      <c r="B729" s="6" t="str">
        <f>HYPERLINK(N729,"预览")</f>
        <v>预览</v>
      </c>
      <c r="C729" s="6" t="str">
        <f>HYPERLINK(O729,"预览")</f>
        <v>预览</v>
      </c>
      <c r="D729" t="s">
        <v>9941</v>
      </c>
      <c r="E729" t="s">
        <v>13371</v>
      </c>
      <c r="F729" t="s">
        <v>14229</v>
      </c>
      <c r="G729" s="7">
        <v>43927.431944444441</v>
      </c>
      <c r="H729" t="s">
        <v>14718</v>
      </c>
      <c r="I729" t="s">
        <v>18497</v>
      </c>
      <c r="J729" t="s">
        <v>24709</v>
      </c>
      <c r="K729" t="s">
        <v>30925</v>
      </c>
      <c r="L729" t="s">
        <v>37127</v>
      </c>
      <c r="M729" t="s">
        <v>43334</v>
      </c>
      <c r="N729" t="s">
        <v>49493</v>
      </c>
      <c r="O729" t="s">
        <v>55578</v>
      </c>
    </row>
    <row r="730" spans="1:15" ht="22.95" customHeight="1" x14ac:dyDescent="0.25">
      <c r="A730" s="5" t="s">
        <v>3755</v>
      </c>
      <c r="B730" s="6" t="str">
        <f>HYPERLINK(N730,"预览")</f>
        <v>预览</v>
      </c>
      <c r="C730" s="6" t="str">
        <f>HYPERLINK(O730,"预览")</f>
        <v>预览</v>
      </c>
      <c r="D730" t="s">
        <v>9912</v>
      </c>
      <c r="E730" t="s">
        <v>12356</v>
      </c>
      <c r="F730" t="s">
        <v>14227</v>
      </c>
      <c r="G730" s="7">
        <v>43927.430555555555</v>
      </c>
      <c r="H730" t="s">
        <v>14718</v>
      </c>
      <c r="I730" t="s">
        <v>18468</v>
      </c>
      <c r="J730" t="s">
        <v>24680</v>
      </c>
      <c r="K730" t="s">
        <v>30896</v>
      </c>
      <c r="L730" t="s">
        <v>37098</v>
      </c>
      <c r="M730" t="s">
        <v>43305</v>
      </c>
      <c r="N730" t="s">
        <v>49464</v>
      </c>
      <c r="O730" t="s">
        <v>55549</v>
      </c>
    </row>
    <row r="731" spans="1:15" ht="22.95" customHeight="1" x14ac:dyDescent="0.25">
      <c r="A731" s="5" t="s">
        <v>3279</v>
      </c>
      <c r="B731" s="6" t="str">
        <f>HYPERLINK(N731,"预览")</f>
        <v>预览</v>
      </c>
      <c r="C731" s="6" t="str">
        <f>HYPERLINK(O731,"预览")</f>
        <v>预览</v>
      </c>
      <c r="D731" t="s">
        <v>9452</v>
      </c>
      <c r="E731" t="s">
        <v>13273</v>
      </c>
      <c r="F731" t="s">
        <v>14395</v>
      </c>
      <c r="G731" s="7">
        <v>43927.429166666669</v>
      </c>
      <c r="H731" t="s">
        <v>14718</v>
      </c>
      <c r="I731" t="s">
        <v>17991</v>
      </c>
      <c r="J731" t="s">
        <v>24209</v>
      </c>
      <c r="K731" t="s">
        <v>30420</v>
      </c>
      <c r="L731" t="s">
        <v>36623</v>
      </c>
      <c r="M731" t="s">
        <v>42828</v>
      </c>
      <c r="N731" t="s">
        <v>49004</v>
      </c>
      <c r="O731" t="s">
        <v>55090</v>
      </c>
    </row>
    <row r="732" spans="1:15" ht="22.95" customHeight="1" x14ac:dyDescent="0.25">
      <c r="A732" s="5" t="s">
        <v>3277</v>
      </c>
      <c r="B732" s="6" t="str">
        <f>HYPERLINK(N732,"预览")</f>
        <v>预览</v>
      </c>
      <c r="C732" s="6" t="str">
        <f>HYPERLINK(O732,"预览")</f>
        <v>预览</v>
      </c>
      <c r="D732" t="s">
        <v>9450</v>
      </c>
      <c r="E732" t="s">
        <v>12794</v>
      </c>
      <c r="F732" t="s">
        <v>14424</v>
      </c>
      <c r="G732" s="7">
        <v>43927.428472222222</v>
      </c>
      <c r="H732" t="s">
        <v>14718</v>
      </c>
      <c r="I732" t="s">
        <v>17989</v>
      </c>
      <c r="J732" t="s">
        <v>24207</v>
      </c>
      <c r="K732" t="s">
        <v>30418</v>
      </c>
      <c r="L732" t="s">
        <v>36621</v>
      </c>
      <c r="M732" t="s">
        <v>42826</v>
      </c>
      <c r="N732" t="s">
        <v>49002</v>
      </c>
      <c r="O732" t="s">
        <v>55088</v>
      </c>
    </row>
    <row r="733" spans="1:15" ht="22.95" customHeight="1" x14ac:dyDescent="0.25">
      <c r="A733" s="5" t="s">
        <v>2360</v>
      </c>
      <c r="B733" s="6" t="str">
        <f>HYPERLINK(N733,"预览")</f>
        <v>预览</v>
      </c>
      <c r="C733" s="6" t="str">
        <f>HYPERLINK(O733,"预览")</f>
        <v>预览</v>
      </c>
      <c r="D733" t="s">
        <v>8541</v>
      </c>
      <c r="E733" t="s">
        <v>12932</v>
      </c>
      <c r="F733" t="s">
        <v>14531</v>
      </c>
      <c r="G733" s="7">
        <v>43927.427777777775</v>
      </c>
      <c r="H733" t="s">
        <v>14718</v>
      </c>
      <c r="I733" t="s">
        <v>17072</v>
      </c>
      <c r="J733" t="s">
        <v>23293</v>
      </c>
      <c r="K733" t="s">
        <v>29503</v>
      </c>
      <c r="L733" t="s">
        <v>35711</v>
      </c>
      <c r="M733" t="s">
        <v>41909</v>
      </c>
      <c r="N733" t="s">
        <v>48094</v>
      </c>
      <c r="O733" t="s">
        <v>54180</v>
      </c>
    </row>
    <row r="734" spans="1:15" ht="22.95" customHeight="1" x14ac:dyDescent="0.25">
      <c r="A734" s="5" t="s">
        <v>2359</v>
      </c>
      <c r="B734" s="6" t="str">
        <f>HYPERLINK(N734,"预览")</f>
        <v>预览</v>
      </c>
      <c r="C734" s="6" t="str">
        <f>HYPERLINK(O734,"预览")</f>
        <v>预览</v>
      </c>
      <c r="D734" t="s">
        <v>8540</v>
      </c>
      <c r="E734" t="s">
        <v>12613</v>
      </c>
      <c r="F734" t="s">
        <v>14440</v>
      </c>
      <c r="G734" s="7">
        <v>43927.426388888889</v>
      </c>
      <c r="H734" t="s">
        <v>14718</v>
      </c>
      <c r="I734" t="s">
        <v>17071</v>
      </c>
      <c r="J734" t="s">
        <v>23292</v>
      </c>
      <c r="K734" t="s">
        <v>29502</v>
      </c>
      <c r="L734" t="s">
        <v>35710</v>
      </c>
      <c r="M734" t="s">
        <v>41908</v>
      </c>
      <c r="N734" t="s">
        <v>48093</v>
      </c>
      <c r="O734" t="s">
        <v>54179</v>
      </c>
    </row>
    <row r="735" spans="1:15" ht="22.95" customHeight="1" x14ac:dyDescent="0.25">
      <c r="A735" s="5" t="s">
        <v>2358</v>
      </c>
      <c r="B735" s="6" t="str">
        <f>HYPERLINK(N735,"预览")</f>
        <v>预览</v>
      </c>
      <c r="C735" s="6" t="str">
        <f>HYPERLINK(O735,"预览")</f>
        <v>预览</v>
      </c>
      <c r="D735" t="s">
        <v>8539</v>
      </c>
      <c r="E735" t="s">
        <v>13099</v>
      </c>
      <c r="F735" t="s">
        <v>14450</v>
      </c>
      <c r="G735" s="7">
        <v>43927.425694444442</v>
      </c>
      <c r="H735" t="s">
        <v>14718</v>
      </c>
      <c r="I735" t="s">
        <v>17070</v>
      </c>
      <c r="J735" t="s">
        <v>23291</v>
      </c>
      <c r="K735" t="s">
        <v>29501</v>
      </c>
      <c r="L735" t="s">
        <v>35709</v>
      </c>
      <c r="M735" t="s">
        <v>41907</v>
      </c>
      <c r="N735" t="s">
        <v>48092</v>
      </c>
      <c r="O735" t="s">
        <v>54178</v>
      </c>
    </row>
    <row r="736" spans="1:15" ht="22.95" customHeight="1" x14ac:dyDescent="0.25">
      <c r="A736" s="5" t="s">
        <v>2356</v>
      </c>
      <c r="B736" s="6" t="str">
        <f>HYPERLINK(N736,"预览")</f>
        <v>预览</v>
      </c>
      <c r="C736" s="6" t="str">
        <f>HYPERLINK(O736,"预览")</f>
        <v>预览</v>
      </c>
      <c r="D736" t="s">
        <v>8537</v>
      </c>
      <c r="E736" t="s">
        <v>13098</v>
      </c>
      <c r="F736" t="s">
        <v>14467</v>
      </c>
      <c r="G736" s="7">
        <v>43927.424305555556</v>
      </c>
      <c r="H736" t="s">
        <v>14718</v>
      </c>
      <c r="I736" t="s">
        <v>17068</v>
      </c>
      <c r="J736" t="s">
        <v>23289</v>
      </c>
      <c r="K736" t="s">
        <v>29499</v>
      </c>
      <c r="L736" t="s">
        <v>35707</v>
      </c>
      <c r="M736" t="s">
        <v>41905</v>
      </c>
      <c r="N736" t="s">
        <v>48090</v>
      </c>
      <c r="O736" t="s">
        <v>54176</v>
      </c>
    </row>
    <row r="737" spans="1:15" ht="22.95" customHeight="1" x14ac:dyDescent="0.25">
      <c r="A737" s="5" t="s">
        <v>2355</v>
      </c>
      <c r="B737" s="6" t="str">
        <f>HYPERLINK(N737,"预览")</f>
        <v>预览</v>
      </c>
      <c r="C737" s="6" t="str">
        <f>HYPERLINK(O737,"预览")</f>
        <v>预览</v>
      </c>
      <c r="D737" t="s">
        <v>8536</v>
      </c>
      <c r="E737" t="s">
        <v>13097</v>
      </c>
      <c r="F737" t="s">
        <v>14170</v>
      </c>
      <c r="G737" s="7">
        <v>43927.423611111109</v>
      </c>
      <c r="H737" t="s">
        <v>14718</v>
      </c>
      <c r="I737" t="s">
        <v>17067</v>
      </c>
      <c r="J737" t="s">
        <v>23288</v>
      </c>
      <c r="K737" t="s">
        <v>29498</v>
      </c>
      <c r="L737" t="s">
        <v>35706</v>
      </c>
      <c r="M737" t="s">
        <v>41904</v>
      </c>
      <c r="N737" t="s">
        <v>48089</v>
      </c>
      <c r="O737" t="s">
        <v>54175</v>
      </c>
    </row>
    <row r="738" spans="1:15" ht="22.95" customHeight="1" x14ac:dyDescent="0.25">
      <c r="A738" s="5" t="s">
        <v>594</v>
      </c>
      <c r="B738" s="6" t="str">
        <f>HYPERLINK(N738,"预览")</f>
        <v>预览</v>
      </c>
      <c r="C738" s="6" t="str">
        <f>HYPERLINK(O738,"预览")</f>
        <v>预览</v>
      </c>
      <c r="D738" t="s">
        <v>6832</v>
      </c>
      <c r="E738" t="s">
        <v>12590</v>
      </c>
      <c r="F738" t="s">
        <v>14078</v>
      </c>
      <c r="G738" s="7">
        <v>43927.42291666667</v>
      </c>
      <c r="H738" t="s">
        <v>14718</v>
      </c>
      <c r="I738" t="s">
        <v>15303</v>
      </c>
      <c r="J738" t="s">
        <v>21552</v>
      </c>
      <c r="K738" t="s">
        <v>27735</v>
      </c>
      <c r="L738" t="s">
        <v>33977</v>
      </c>
      <c r="M738" t="s">
        <v>40140</v>
      </c>
      <c r="N738" t="s">
        <v>46387</v>
      </c>
      <c r="O738" t="s">
        <v>52476</v>
      </c>
    </row>
    <row r="739" spans="1:15" ht="22.95" customHeight="1" x14ac:dyDescent="0.25">
      <c r="A739" s="5" t="s">
        <v>5796</v>
      </c>
      <c r="B739" s="6" t="str">
        <f>HYPERLINK(N739,"预览")</f>
        <v>预览</v>
      </c>
      <c r="C739" s="6" t="str">
        <f>HYPERLINK(O739,"预览")</f>
        <v>预览</v>
      </c>
      <c r="D739" t="s">
        <v>11899</v>
      </c>
      <c r="E739" t="s">
        <v>12783</v>
      </c>
      <c r="F739" t="s">
        <v>14282</v>
      </c>
      <c r="G739" s="7">
        <v>43926.436111111114</v>
      </c>
      <c r="H739" t="s">
        <v>14718</v>
      </c>
      <c r="I739" t="s">
        <v>20513</v>
      </c>
      <c r="J739" t="s">
        <v>26697</v>
      </c>
      <c r="K739" t="s">
        <v>32937</v>
      </c>
      <c r="L739" t="s">
        <v>39105</v>
      </c>
      <c r="M739" t="s">
        <v>45350</v>
      </c>
      <c r="N739" t="s">
        <v>51447</v>
      </c>
      <c r="O739" t="s">
        <v>57527</v>
      </c>
    </row>
    <row r="740" spans="1:15" ht="22.95" customHeight="1" x14ac:dyDescent="0.25">
      <c r="A740" s="5" t="s">
        <v>4710</v>
      </c>
      <c r="B740" s="6" t="str">
        <f>HYPERLINK(N740,"预览")</f>
        <v>预览</v>
      </c>
      <c r="C740" s="6" t="str">
        <f>HYPERLINK(O740,"预览")</f>
        <v>预览</v>
      </c>
      <c r="D740" t="s">
        <v>10850</v>
      </c>
      <c r="E740" t="s">
        <v>13629</v>
      </c>
      <c r="F740" t="s">
        <v>14183</v>
      </c>
      <c r="G740" s="7">
        <v>43926.43472222222</v>
      </c>
      <c r="H740" t="s">
        <v>14718</v>
      </c>
      <c r="I740" t="s">
        <v>19424</v>
      </c>
      <c r="J740" t="s">
        <v>25625</v>
      </c>
      <c r="K740" t="s">
        <v>31851</v>
      </c>
      <c r="L740" t="s">
        <v>38031</v>
      </c>
      <c r="M740" t="s">
        <v>44261</v>
      </c>
      <c r="N740" t="s">
        <v>50400</v>
      </c>
      <c r="O740" t="s">
        <v>56485</v>
      </c>
    </row>
    <row r="741" spans="1:15" ht="22.95" customHeight="1" x14ac:dyDescent="0.25">
      <c r="A741" s="5" t="s">
        <v>3935</v>
      </c>
      <c r="B741" s="6" t="str">
        <f>HYPERLINK(N741,"预览")</f>
        <v>预览</v>
      </c>
      <c r="C741" s="6" t="str">
        <f>HYPERLINK(O741,"预览")</f>
        <v>预览</v>
      </c>
      <c r="D741" t="s">
        <v>10090</v>
      </c>
      <c r="E741" t="s">
        <v>12813</v>
      </c>
      <c r="F741" t="s">
        <v>14130</v>
      </c>
      <c r="G741" s="7">
        <v>43926.433333333334</v>
      </c>
      <c r="H741" t="s">
        <v>14718</v>
      </c>
      <c r="I741" t="s">
        <v>18648</v>
      </c>
      <c r="J741" t="s">
        <v>24859</v>
      </c>
      <c r="K741" t="s">
        <v>31076</v>
      </c>
      <c r="L741" t="s">
        <v>37271</v>
      </c>
      <c r="M741" t="s">
        <v>43485</v>
      </c>
      <c r="N741" t="s">
        <v>49642</v>
      </c>
      <c r="O741" t="s">
        <v>55727</v>
      </c>
    </row>
    <row r="742" spans="1:15" ht="22.95" customHeight="1" x14ac:dyDescent="0.25">
      <c r="A742" s="5" t="s">
        <v>3600</v>
      </c>
      <c r="B742" s="6" t="str">
        <f>HYPERLINK(N742,"预览")</f>
        <v>预览</v>
      </c>
      <c r="C742" s="6" t="str">
        <f>HYPERLINK(O742,"预览")</f>
        <v>预览</v>
      </c>
      <c r="D742" t="s">
        <v>9762</v>
      </c>
      <c r="E742" t="s">
        <v>13290</v>
      </c>
      <c r="F742" t="s">
        <v>14101</v>
      </c>
      <c r="G742" s="7">
        <v>43926.431944444441</v>
      </c>
      <c r="H742" t="s">
        <v>14718</v>
      </c>
      <c r="I742" t="s">
        <v>18312</v>
      </c>
      <c r="J742" t="s">
        <v>24527</v>
      </c>
      <c r="K742" t="s">
        <v>30740</v>
      </c>
      <c r="L742" t="s">
        <v>36942</v>
      </c>
      <c r="M742" t="s">
        <v>43149</v>
      </c>
      <c r="N742" t="s">
        <v>49314</v>
      </c>
      <c r="O742" t="s">
        <v>55399</v>
      </c>
    </row>
    <row r="743" spans="1:15" ht="22.95" customHeight="1" x14ac:dyDescent="0.25">
      <c r="A743" s="5" t="s">
        <v>3051</v>
      </c>
      <c r="B743" s="6" t="str">
        <f>HYPERLINK(N743,"预览")</f>
        <v>预览</v>
      </c>
      <c r="C743" s="6" t="str">
        <f>HYPERLINK(O743,"预览")</f>
        <v>预览</v>
      </c>
      <c r="D743" t="s">
        <v>9225</v>
      </c>
      <c r="E743" t="s">
        <v>12356</v>
      </c>
      <c r="F743" t="s">
        <v>14408</v>
      </c>
      <c r="G743" s="7">
        <v>43926.431250000001</v>
      </c>
      <c r="H743" t="s">
        <v>14718</v>
      </c>
      <c r="I743" t="s">
        <v>17763</v>
      </c>
      <c r="J743" t="s">
        <v>23982</v>
      </c>
      <c r="K743" t="s">
        <v>30193</v>
      </c>
      <c r="L743" t="s">
        <v>36396</v>
      </c>
      <c r="M743" t="s">
        <v>42600</v>
      </c>
      <c r="N743" t="s">
        <v>48777</v>
      </c>
      <c r="O743" t="s">
        <v>54863</v>
      </c>
    </row>
    <row r="744" spans="1:15" ht="22.95" customHeight="1" x14ac:dyDescent="0.25">
      <c r="A744" s="5" t="s">
        <v>3045</v>
      </c>
      <c r="B744" s="6" t="str">
        <f>HYPERLINK(N744,"预览")</f>
        <v>预览</v>
      </c>
      <c r="C744" s="6" t="str">
        <f>HYPERLINK(O744,"预览")</f>
        <v>预览</v>
      </c>
      <c r="D744" t="s">
        <v>9220</v>
      </c>
      <c r="E744" t="s">
        <v>13239</v>
      </c>
      <c r="F744" t="s">
        <v>14064</v>
      </c>
      <c r="G744" s="7">
        <v>43926.430555555555</v>
      </c>
      <c r="H744" t="s">
        <v>14718</v>
      </c>
      <c r="I744" t="s">
        <v>17757</v>
      </c>
      <c r="J744" t="s">
        <v>23977</v>
      </c>
      <c r="K744" t="s">
        <v>30187</v>
      </c>
      <c r="L744" t="s">
        <v>36390</v>
      </c>
      <c r="M744" t="s">
        <v>42594</v>
      </c>
      <c r="N744" t="s">
        <v>48772</v>
      </c>
      <c r="O744" t="s">
        <v>54858</v>
      </c>
    </row>
    <row r="745" spans="1:15" ht="22.95" customHeight="1" x14ac:dyDescent="0.25">
      <c r="A745" s="5" t="s">
        <v>2931</v>
      </c>
      <c r="B745" s="6" t="str">
        <f>HYPERLINK(N745,"预览")</f>
        <v>预览</v>
      </c>
      <c r="C745" s="6" t="str">
        <f>HYPERLINK(O745,"预览")</f>
        <v>预览</v>
      </c>
      <c r="D745" t="s">
        <v>9106</v>
      </c>
      <c r="E745" t="s">
        <v>12358</v>
      </c>
      <c r="F745" t="s">
        <v>14317</v>
      </c>
      <c r="G745" s="7">
        <v>43926.429166666669</v>
      </c>
      <c r="H745" t="s">
        <v>14718</v>
      </c>
      <c r="I745" t="s">
        <v>17643</v>
      </c>
      <c r="J745" t="s">
        <v>23863</v>
      </c>
      <c r="K745" t="s">
        <v>30073</v>
      </c>
      <c r="L745" t="s">
        <v>36276</v>
      </c>
      <c r="M745" t="s">
        <v>42480</v>
      </c>
      <c r="N745" t="s">
        <v>48658</v>
      </c>
      <c r="O745" t="s">
        <v>54744</v>
      </c>
    </row>
    <row r="746" spans="1:15" ht="22.95" customHeight="1" x14ac:dyDescent="0.25">
      <c r="A746" s="5" t="s">
        <v>1350</v>
      </c>
      <c r="B746" s="6" t="str">
        <f>HYPERLINK(N746,"预览")</f>
        <v>预览</v>
      </c>
      <c r="C746" s="6" t="str">
        <f>HYPERLINK(O746,"预览")</f>
        <v>预览</v>
      </c>
      <c r="D746" t="s">
        <v>7577</v>
      </c>
      <c r="E746" t="s">
        <v>12587</v>
      </c>
      <c r="F746" t="s">
        <v>14065</v>
      </c>
      <c r="G746" s="7">
        <v>43926.428472222222</v>
      </c>
      <c r="H746" t="s">
        <v>14718</v>
      </c>
      <c r="I746" t="s">
        <v>16061</v>
      </c>
      <c r="J746" t="s">
        <v>22302</v>
      </c>
      <c r="K746" t="s">
        <v>28493</v>
      </c>
      <c r="L746" t="s">
        <v>34723</v>
      </c>
      <c r="M746" t="s">
        <v>40898</v>
      </c>
      <c r="N746" t="s">
        <v>47130</v>
      </c>
      <c r="O746" t="s">
        <v>53219</v>
      </c>
    </row>
    <row r="747" spans="1:15" ht="22.95" customHeight="1" x14ac:dyDescent="0.25">
      <c r="A747" s="5" t="s">
        <v>863</v>
      </c>
      <c r="B747" s="6" t="str">
        <f>HYPERLINK(N747,"预览")</f>
        <v>预览</v>
      </c>
      <c r="C747" s="6" t="str">
        <f>HYPERLINK(O747,"预览")</f>
        <v>预览</v>
      </c>
      <c r="D747" t="s">
        <v>7097</v>
      </c>
      <c r="E747" t="s">
        <v>12592</v>
      </c>
      <c r="F747" t="s">
        <v>14360</v>
      </c>
      <c r="G747" s="7">
        <v>43926.427083333336</v>
      </c>
      <c r="H747" t="s">
        <v>14718</v>
      </c>
      <c r="I747" t="s">
        <v>15573</v>
      </c>
      <c r="J747" t="s">
        <v>21819</v>
      </c>
      <c r="K747" t="s">
        <v>28005</v>
      </c>
      <c r="L747" t="s">
        <v>34244</v>
      </c>
      <c r="M747" t="s">
        <v>40410</v>
      </c>
      <c r="N747" t="s">
        <v>46652</v>
      </c>
      <c r="O747" t="s">
        <v>52741</v>
      </c>
    </row>
    <row r="748" spans="1:15" ht="22.95" customHeight="1" x14ac:dyDescent="0.25">
      <c r="A748" s="5" t="s">
        <v>588</v>
      </c>
      <c r="B748" s="6" t="str">
        <f>HYPERLINK(N748,"预览")</f>
        <v>预览</v>
      </c>
      <c r="C748" s="6" t="str">
        <f>HYPERLINK(O748,"预览")</f>
        <v>预览</v>
      </c>
      <c r="D748" t="s">
        <v>6826</v>
      </c>
      <c r="E748" t="s">
        <v>12586</v>
      </c>
      <c r="F748" t="s">
        <v>14259</v>
      </c>
      <c r="G748" s="7">
        <v>43926.426388888889</v>
      </c>
      <c r="H748" t="s">
        <v>14718</v>
      </c>
      <c r="I748" t="s">
        <v>15297</v>
      </c>
      <c r="J748" t="s">
        <v>21546</v>
      </c>
      <c r="K748" t="s">
        <v>27729</v>
      </c>
      <c r="L748" t="s">
        <v>33971</v>
      </c>
      <c r="M748" t="s">
        <v>40134</v>
      </c>
      <c r="N748" t="s">
        <v>46381</v>
      </c>
      <c r="O748" t="s">
        <v>52470</v>
      </c>
    </row>
    <row r="749" spans="1:15" ht="22.95" customHeight="1" x14ac:dyDescent="0.25">
      <c r="A749" s="5" t="s">
        <v>345</v>
      </c>
      <c r="B749" s="6" t="str">
        <f>HYPERLINK(N749,"预览")</f>
        <v>预览</v>
      </c>
      <c r="C749" s="6" t="str">
        <f>HYPERLINK(O749,"预览")</f>
        <v>预览</v>
      </c>
      <c r="D749" t="s">
        <v>6584</v>
      </c>
      <c r="E749" t="s">
        <v>12542</v>
      </c>
      <c r="F749" t="s">
        <v>14087</v>
      </c>
      <c r="G749" s="7">
        <v>43926.425694444442</v>
      </c>
      <c r="H749" t="s">
        <v>14718</v>
      </c>
      <c r="I749" t="s">
        <v>15053</v>
      </c>
      <c r="J749" t="s">
        <v>21304</v>
      </c>
      <c r="K749" t="s">
        <v>27486</v>
      </c>
      <c r="L749" t="s">
        <v>33727</v>
      </c>
      <c r="M749" t="s">
        <v>39890</v>
      </c>
      <c r="N749" t="s">
        <v>46139</v>
      </c>
      <c r="O749" t="s">
        <v>52230</v>
      </c>
    </row>
    <row r="750" spans="1:15" ht="22.95" customHeight="1" x14ac:dyDescent="0.25">
      <c r="A750" s="5" t="s">
        <v>316</v>
      </c>
      <c r="B750" s="6" t="str">
        <f>HYPERLINK(N750,"预览")</f>
        <v>预览</v>
      </c>
      <c r="C750" s="6" t="str">
        <f>HYPERLINK(O750,"预览")</f>
        <v>预览</v>
      </c>
      <c r="D750" t="s">
        <v>6557</v>
      </c>
      <c r="E750" t="s">
        <v>12541</v>
      </c>
      <c r="F750" t="s">
        <v>14062</v>
      </c>
      <c r="G750" s="7">
        <v>43926.424305555556</v>
      </c>
      <c r="H750" t="s">
        <v>14718</v>
      </c>
      <c r="I750" t="s">
        <v>15024</v>
      </c>
      <c r="J750" t="s">
        <v>21276</v>
      </c>
      <c r="K750" t="s">
        <v>27457</v>
      </c>
      <c r="L750" t="s">
        <v>33698</v>
      </c>
      <c r="M750" t="s">
        <v>39861</v>
      </c>
      <c r="N750" t="s">
        <v>46112</v>
      </c>
      <c r="O750" t="s">
        <v>52203</v>
      </c>
    </row>
    <row r="751" spans="1:15" ht="22.95" customHeight="1" x14ac:dyDescent="0.25">
      <c r="A751" s="5" t="s">
        <v>207</v>
      </c>
      <c r="B751" s="6" t="str">
        <f>HYPERLINK(N751,"预览")</f>
        <v>预览</v>
      </c>
      <c r="C751" s="6" t="str">
        <f>HYPERLINK(O751,"预览")</f>
        <v>预览</v>
      </c>
      <c r="D751" t="s">
        <v>6449</v>
      </c>
      <c r="E751" t="s">
        <v>12502</v>
      </c>
      <c r="F751" t="s">
        <v>13955</v>
      </c>
      <c r="G751" s="7">
        <v>43926.423611111109</v>
      </c>
      <c r="H751" t="s">
        <v>14718</v>
      </c>
      <c r="I751" t="s">
        <v>14915</v>
      </c>
      <c r="J751" t="s">
        <v>21167</v>
      </c>
      <c r="K751" t="s">
        <v>27348</v>
      </c>
      <c r="L751" t="s">
        <v>33590</v>
      </c>
      <c r="M751" t="s">
        <v>39752</v>
      </c>
      <c r="N751" t="s">
        <v>46004</v>
      </c>
      <c r="O751" t="s">
        <v>52096</v>
      </c>
    </row>
    <row r="752" spans="1:15" ht="22.95" customHeight="1" x14ac:dyDescent="0.25">
      <c r="A752" s="5" t="s">
        <v>206</v>
      </c>
      <c r="B752" s="6" t="str">
        <f>HYPERLINK(N752,"预览")</f>
        <v>预览</v>
      </c>
      <c r="C752" s="6" t="str">
        <f>HYPERLINK(O752,"预览")</f>
        <v>预览</v>
      </c>
      <c r="D752" t="s">
        <v>6448</v>
      </c>
      <c r="E752" t="s">
        <v>12501</v>
      </c>
      <c r="F752" t="s">
        <v>13955</v>
      </c>
      <c r="G752" s="7">
        <v>43926.422222222223</v>
      </c>
      <c r="H752" t="s">
        <v>14718</v>
      </c>
      <c r="I752" t="s">
        <v>14914</v>
      </c>
      <c r="J752" t="s">
        <v>21166</v>
      </c>
      <c r="K752" t="s">
        <v>27347</v>
      </c>
      <c r="L752" t="s">
        <v>33589</v>
      </c>
      <c r="M752" t="s">
        <v>39751</v>
      </c>
      <c r="N752" t="s">
        <v>46003</v>
      </c>
      <c r="O752" t="s">
        <v>52095</v>
      </c>
    </row>
    <row r="753" spans="1:15" ht="22.95" customHeight="1" x14ac:dyDescent="0.25">
      <c r="A753" s="5" t="s">
        <v>4410</v>
      </c>
      <c r="B753" s="6" t="str">
        <f>HYPERLINK(N753,"预览")</f>
        <v>预览</v>
      </c>
      <c r="C753" s="6" t="str">
        <f>HYPERLINK(O753,"预览")</f>
        <v>预览</v>
      </c>
      <c r="D753" t="s">
        <v>10559</v>
      </c>
      <c r="E753" t="s">
        <v>13539</v>
      </c>
      <c r="F753" t="s">
        <v>14628</v>
      </c>
      <c r="G753" s="7">
        <v>43925.953472222223</v>
      </c>
      <c r="H753" t="s">
        <v>14722</v>
      </c>
      <c r="I753" t="s">
        <v>19124</v>
      </c>
      <c r="J753" t="s">
        <v>25332</v>
      </c>
      <c r="K753" t="s">
        <v>31551</v>
      </c>
      <c r="L753" t="s">
        <v>27162</v>
      </c>
      <c r="M753" t="s">
        <v>43961</v>
      </c>
      <c r="N753" t="s">
        <v>50110</v>
      </c>
      <c r="O753" t="s">
        <v>56195</v>
      </c>
    </row>
    <row r="754" spans="1:15" ht="22.95" customHeight="1" x14ac:dyDescent="0.25">
      <c r="A754" s="5" t="s">
        <v>1681</v>
      </c>
      <c r="B754" s="6" t="str">
        <f>HYPERLINK(N754,"预览")</f>
        <v>预览</v>
      </c>
      <c r="C754" s="6" t="str">
        <f>HYPERLINK(O754,"预览")</f>
        <v>预览</v>
      </c>
      <c r="D754" t="s">
        <v>7904</v>
      </c>
      <c r="E754" t="s">
        <v>12982</v>
      </c>
      <c r="F754" t="s">
        <v>14487</v>
      </c>
      <c r="G754" s="7">
        <v>43925.654166666667</v>
      </c>
      <c r="H754" t="s">
        <v>14722</v>
      </c>
      <c r="I754" t="s">
        <v>16392</v>
      </c>
      <c r="J754" t="s">
        <v>22633</v>
      </c>
      <c r="K754" t="s">
        <v>28823</v>
      </c>
      <c r="L754" t="s">
        <v>27162</v>
      </c>
      <c r="M754" t="s">
        <v>41229</v>
      </c>
      <c r="N754" t="s">
        <v>47457</v>
      </c>
      <c r="O754" t="s">
        <v>53545</v>
      </c>
    </row>
    <row r="755" spans="1:15" ht="22.95" customHeight="1" x14ac:dyDescent="0.25">
      <c r="A755" s="5" t="s">
        <v>4843</v>
      </c>
      <c r="B755" s="6" t="str">
        <f>HYPERLINK(N755,"预览")</f>
        <v>预览</v>
      </c>
      <c r="C755" s="6" t="str">
        <f>HYPERLINK(O755,"预览")</f>
        <v>预览</v>
      </c>
      <c r="D755" t="s">
        <v>10982</v>
      </c>
      <c r="E755" t="s">
        <v>13623</v>
      </c>
      <c r="F755" t="s">
        <v>14189</v>
      </c>
      <c r="G755" s="7">
        <v>43925.447222222225</v>
      </c>
      <c r="H755" t="s">
        <v>14718</v>
      </c>
      <c r="I755" t="s">
        <v>19557</v>
      </c>
      <c r="J755" t="s">
        <v>25756</v>
      </c>
      <c r="K755" t="s">
        <v>31984</v>
      </c>
      <c r="L755" t="s">
        <v>38163</v>
      </c>
      <c r="M755" t="s">
        <v>44394</v>
      </c>
      <c r="N755" t="s">
        <v>50532</v>
      </c>
      <c r="O755" t="s">
        <v>56615</v>
      </c>
    </row>
    <row r="756" spans="1:15" ht="22.95" customHeight="1" x14ac:dyDescent="0.25">
      <c r="A756" s="5" t="s">
        <v>4706</v>
      </c>
      <c r="B756" s="6" t="str">
        <f>HYPERLINK(N756,"预览")</f>
        <v>预览</v>
      </c>
      <c r="C756" s="6" t="str">
        <f>HYPERLINK(O756,"预览")</f>
        <v>预览</v>
      </c>
      <c r="D756" t="s">
        <v>10846</v>
      </c>
      <c r="E756" t="s">
        <v>13629</v>
      </c>
      <c r="F756" t="s">
        <v>14424</v>
      </c>
      <c r="G756" s="7">
        <v>43925.446527777778</v>
      </c>
      <c r="H756" t="s">
        <v>14718</v>
      </c>
      <c r="I756" t="s">
        <v>19420</v>
      </c>
      <c r="J756" t="s">
        <v>25621</v>
      </c>
      <c r="K756" t="s">
        <v>31847</v>
      </c>
      <c r="L756" t="s">
        <v>38027</v>
      </c>
      <c r="M756" t="s">
        <v>44257</v>
      </c>
      <c r="N756" t="s">
        <v>50396</v>
      </c>
      <c r="O756" t="s">
        <v>56481</v>
      </c>
    </row>
    <row r="757" spans="1:15" ht="22.95" customHeight="1" x14ac:dyDescent="0.25">
      <c r="A757" s="5" t="s">
        <v>4604</v>
      </c>
      <c r="B757" s="6" t="str">
        <f>HYPERLINK(N757,"预览")</f>
        <v>预览</v>
      </c>
      <c r="C757" s="6" t="str">
        <f>HYPERLINK(O757,"预览")</f>
        <v>预览</v>
      </c>
      <c r="D757" t="s">
        <v>10745</v>
      </c>
      <c r="E757" t="s">
        <v>13613</v>
      </c>
      <c r="F757" t="s">
        <v>14023</v>
      </c>
      <c r="G757" s="7">
        <v>43925.445138888892</v>
      </c>
      <c r="H757" t="s">
        <v>14718</v>
      </c>
      <c r="I757" t="s">
        <v>19318</v>
      </c>
      <c r="J757" t="s">
        <v>25520</v>
      </c>
      <c r="K757" t="s">
        <v>31745</v>
      </c>
      <c r="L757" t="s">
        <v>37925</v>
      </c>
      <c r="M757" t="s">
        <v>44155</v>
      </c>
      <c r="N757" t="s">
        <v>50296</v>
      </c>
      <c r="O757" t="s">
        <v>56380</v>
      </c>
    </row>
    <row r="758" spans="1:15" ht="22.95" customHeight="1" x14ac:dyDescent="0.25">
      <c r="A758" s="5" t="s">
        <v>4603</v>
      </c>
      <c r="B758" s="6" t="str">
        <f>HYPERLINK(N758,"预览")</f>
        <v>预览</v>
      </c>
      <c r="C758" s="6" t="str">
        <f>HYPERLINK(O758,"预览")</f>
        <v>预览</v>
      </c>
      <c r="D758" t="s">
        <v>10744</v>
      </c>
      <c r="E758" t="s">
        <v>13612</v>
      </c>
      <c r="F758" t="s">
        <v>13911</v>
      </c>
      <c r="G758" s="7">
        <v>43925.444444444445</v>
      </c>
      <c r="H758" t="s">
        <v>14718</v>
      </c>
      <c r="I758" t="s">
        <v>19317</v>
      </c>
      <c r="J758" t="s">
        <v>25519</v>
      </c>
      <c r="K758" t="s">
        <v>31744</v>
      </c>
      <c r="L758" t="s">
        <v>37924</v>
      </c>
      <c r="M758" t="s">
        <v>44154</v>
      </c>
      <c r="N758" t="s">
        <v>50295</v>
      </c>
      <c r="O758" t="s">
        <v>56379</v>
      </c>
    </row>
    <row r="759" spans="1:15" ht="22.95" customHeight="1" x14ac:dyDescent="0.25">
      <c r="A759" s="5" t="s">
        <v>4210</v>
      </c>
      <c r="B759" s="6" t="str">
        <f>HYPERLINK(N759,"预览")</f>
        <v>预览</v>
      </c>
      <c r="C759" s="6" t="str">
        <f>HYPERLINK(O759,"预览")</f>
        <v>预览</v>
      </c>
      <c r="D759" t="s">
        <v>10363</v>
      </c>
      <c r="E759" t="s">
        <v>13458</v>
      </c>
      <c r="F759" t="s">
        <v>14298</v>
      </c>
      <c r="G759" s="7">
        <v>43925.443055555559</v>
      </c>
      <c r="H759" t="s">
        <v>14718</v>
      </c>
      <c r="I759" t="s">
        <v>18924</v>
      </c>
      <c r="J759" t="s">
        <v>25134</v>
      </c>
      <c r="K759" t="s">
        <v>31352</v>
      </c>
      <c r="L759" t="s">
        <v>37542</v>
      </c>
      <c r="M759" t="s">
        <v>43761</v>
      </c>
      <c r="N759" t="s">
        <v>49915</v>
      </c>
      <c r="O759" t="s">
        <v>55999</v>
      </c>
    </row>
    <row r="760" spans="1:15" ht="22.95" customHeight="1" x14ac:dyDescent="0.25">
      <c r="A760" s="5" t="s">
        <v>3569</v>
      </c>
      <c r="B760" s="6" t="str">
        <f>HYPERLINK(N760,"预览")</f>
        <v>预览</v>
      </c>
      <c r="C760" s="6" t="str">
        <f>HYPERLINK(O760,"预览")</f>
        <v>预览</v>
      </c>
      <c r="D760" t="s">
        <v>9731</v>
      </c>
      <c r="E760" t="s">
        <v>12959</v>
      </c>
      <c r="F760" t="s">
        <v>14141</v>
      </c>
      <c r="G760" s="7">
        <v>43925.442361111112</v>
      </c>
      <c r="H760" t="s">
        <v>14718</v>
      </c>
      <c r="I760" t="s">
        <v>18281</v>
      </c>
      <c r="J760" t="s">
        <v>24496</v>
      </c>
      <c r="K760" t="s">
        <v>30709</v>
      </c>
      <c r="L760" t="s">
        <v>36911</v>
      </c>
      <c r="M760" t="s">
        <v>43118</v>
      </c>
      <c r="N760" t="s">
        <v>49283</v>
      </c>
      <c r="O760" t="s">
        <v>55368</v>
      </c>
    </row>
    <row r="761" spans="1:15" ht="22.95" customHeight="1" x14ac:dyDescent="0.25">
      <c r="A761" s="5" t="s">
        <v>2515</v>
      </c>
      <c r="B761" s="6" t="str">
        <f>HYPERLINK(N761,"预览")</f>
        <v>预览</v>
      </c>
      <c r="C761" s="6" t="str">
        <f>HYPERLINK(O761,"预览")</f>
        <v>预览</v>
      </c>
      <c r="D761" t="s">
        <v>8696</v>
      </c>
      <c r="E761" t="s">
        <v>13120</v>
      </c>
      <c r="F761" t="s">
        <v>14359</v>
      </c>
      <c r="G761" s="7">
        <v>43925.441666666666</v>
      </c>
      <c r="H761" t="s">
        <v>14718</v>
      </c>
      <c r="I761" t="s">
        <v>17227</v>
      </c>
      <c r="J761" t="s">
        <v>23448</v>
      </c>
      <c r="K761" t="s">
        <v>29658</v>
      </c>
      <c r="L761" t="s">
        <v>35865</v>
      </c>
      <c r="M761" t="s">
        <v>42064</v>
      </c>
      <c r="N761" t="s">
        <v>48249</v>
      </c>
      <c r="O761" t="s">
        <v>54335</v>
      </c>
    </row>
    <row r="762" spans="1:15" ht="22.95" customHeight="1" x14ac:dyDescent="0.25">
      <c r="A762" s="5" t="s">
        <v>2484</v>
      </c>
      <c r="B762" s="6" t="str">
        <f>HYPERLINK(N762,"预览")</f>
        <v>预览</v>
      </c>
      <c r="C762" s="6" t="str">
        <f>HYPERLINK(O762,"预览")</f>
        <v>预览</v>
      </c>
      <c r="D762" t="s">
        <v>8665</v>
      </c>
      <c r="E762" t="s">
        <v>12632</v>
      </c>
      <c r="F762" t="s">
        <v>14375</v>
      </c>
      <c r="G762" s="7">
        <v>43925.44027777778</v>
      </c>
      <c r="H762" t="s">
        <v>14718</v>
      </c>
      <c r="I762" t="s">
        <v>17196</v>
      </c>
      <c r="J762" t="s">
        <v>23417</v>
      </c>
      <c r="K762" t="s">
        <v>29627</v>
      </c>
      <c r="L762" t="s">
        <v>35834</v>
      </c>
      <c r="M762" t="s">
        <v>42033</v>
      </c>
      <c r="N762" t="s">
        <v>48218</v>
      </c>
      <c r="O762" t="s">
        <v>54304</v>
      </c>
    </row>
    <row r="763" spans="1:15" ht="22.95" customHeight="1" x14ac:dyDescent="0.25">
      <c r="A763" s="5" t="s">
        <v>2473</v>
      </c>
      <c r="B763" s="6" t="str">
        <f>HYPERLINK(N763,"预览")</f>
        <v>预览</v>
      </c>
      <c r="C763" s="6" t="str">
        <f>HYPERLINK(O763,"预览")</f>
        <v>预览</v>
      </c>
      <c r="D763" t="s">
        <v>8654</v>
      </c>
      <c r="E763" t="s">
        <v>13139</v>
      </c>
      <c r="F763" t="s">
        <v>14545</v>
      </c>
      <c r="G763" s="7">
        <v>43925.439583333333</v>
      </c>
      <c r="H763" t="s">
        <v>14718</v>
      </c>
      <c r="I763" t="s">
        <v>17185</v>
      </c>
      <c r="J763" t="s">
        <v>23406</v>
      </c>
      <c r="K763" t="s">
        <v>29616</v>
      </c>
      <c r="L763" t="s">
        <v>35823</v>
      </c>
      <c r="M763" t="s">
        <v>42022</v>
      </c>
      <c r="N763" t="s">
        <v>48207</v>
      </c>
      <c r="O763" t="s">
        <v>54293</v>
      </c>
    </row>
    <row r="764" spans="1:15" ht="22.95" customHeight="1" x14ac:dyDescent="0.25">
      <c r="A764" s="5" t="s">
        <v>1660</v>
      </c>
      <c r="B764" s="6" t="str">
        <f>HYPERLINK(N764,"预览")</f>
        <v>预览</v>
      </c>
      <c r="C764" s="6" t="str">
        <f>HYPERLINK(O764,"预览")</f>
        <v>预览</v>
      </c>
      <c r="D764" t="s">
        <v>7883</v>
      </c>
      <c r="E764" t="s">
        <v>12640</v>
      </c>
      <c r="F764" t="s">
        <v>14061</v>
      </c>
      <c r="G764" s="7">
        <v>43925.438194444447</v>
      </c>
      <c r="H764" t="s">
        <v>14718</v>
      </c>
      <c r="I764" t="s">
        <v>16371</v>
      </c>
      <c r="J764" t="s">
        <v>22612</v>
      </c>
      <c r="K764" t="s">
        <v>28802</v>
      </c>
      <c r="L764" t="s">
        <v>35023</v>
      </c>
      <c r="M764" t="s">
        <v>41208</v>
      </c>
      <c r="N764" t="s">
        <v>47436</v>
      </c>
      <c r="O764" t="s">
        <v>53524</v>
      </c>
    </row>
    <row r="765" spans="1:15" ht="22.95" customHeight="1" x14ac:dyDescent="0.25">
      <c r="A765" s="5" t="s">
        <v>1480</v>
      </c>
      <c r="B765" s="6" t="str">
        <f>HYPERLINK(N765,"预览")</f>
        <v>预览</v>
      </c>
      <c r="C765" s="6" t="str">
        <f>HYPERLINK(O765,"预览")</f>
        <v>预览</v>
      </c>
      <c r="D765" t="s">
        <v>7706</v>
      </c>
      <c r="E765" t="s">
        <v>12935</v>
      </c>
      <c r="F765" t="s">
        <v>14395</v>
      </c>
      <c r="G765" s="7">
        <v>43925.4375</v>
      </c>
      <c r="H765" t="s">
        <v>14718</v>
      </c>
      <c r="I765" t="s">
        <v>16191</v>
      </c>
      <c r="J765" t="s">
        <v>22432</v>
      </c>
      <c r="K765" t="s">
        <v>28623</v>
      </c>
      <c r="L765" t="s">
        <v>34846</v>
      </c>
      <c r="M765" t="s">
        <v>41028</v>
      </c>
      <c r="N765" t="s">
        <v>47259</v>
      </c>
      <c r="O765" t="s">
        <v>53347</v>
      </c>
    </row>
    <row r="766" spans="1:15" ht="22.95" customHeight="1" x14ac:dyDescent="0.25">
      <c r="A766" s="5" t="s">
        <v>1024</v>
      </c>
      <c r="B766" s="6" t="str">
        <f>HYPERLINK(N766,"预览")</f>
        <v>预览</v>
      </c>
      <c r="C766" s="6" t="str">
        <f>HYPERLINK(O766,"预览")</f>
        <v>预览</v>
      </c>
      <c r="D766" t="s">
        <v>7253</v>
      </c>
      <c r="E766" t="s">
        <v>12357</v>
      </c>
      <c r="F766" t="s">
        <v>14388</v>
      </c>
      <c r="G766" s="7">
        <v>43925.436805555553</v>
      </c>
      <c r="H766" t="s">
        <v>14718</v>
      </c>
      <c r="I766" t="s">
        <v>15734</v>
      </c>
      <c r="J766" t="s">
        <v>21975</v>
      </c>
      <c r="K766" t="s">
        <v>28166</v>
      </c>
      <c r="L766" t="s">
        <v>34405</v>
      </c>
      <c r="M766" t="s">
        <v>40571</v>
      </c>
      <c r="N766" t="s">
        <v>46807</v>
      </c>
      <c r="O766" t="s">
        <v>52897</v>
      </c>
    </row>
    <row r="767" spans="1:15" ht="22.95" customHeight="1" x14ac:dyDescent="0.25">
      <c r="A767" s="5" t="s">
        <v>1010</v>
      </c>
      <c r="B767" s="6" t="str">
        <f>HYPERLINK(N767,"预览")</f>
        <v>预览</v>
      </c>
      <c r="C767" s="6" t="str">
        <f>HYPERLINK(O767,"预览")</f>
        <v>预览</v>
      </c>
      <c r="D767" t="s">
        <v>7240</v>
      </c>
      <c r="E767" t="s">
        <v>12766</v>
      </c>
      <c r="F767" t="s">
        <v>14168</v>
      </c>
      <c r="G767" s="7">
        <v>43925.435416666667</v>
      </c>
      <c r="H767" t="s">
        <v>14718</v>
      </c>
      <c r="I767" t="s">
        <v>15720</v>
      </c>
      <c r="J767" t="s">
        <v>21962</v>
      </c>
      <c r="K767" t="s">
        <v>28152</v>
      </c>
      <c r="L767" t="s">
        <v>34391</v>
      </c>
      <c r="M767" t="s">
        <v>40557</v>
      </c>
      <c r="N767" t="s">
        <v>46794</v>
      </c>
      <c r="O767" t="s">
        <v>52884</v>
      </c>
    </row>
    <row r="768" spans="1:15" ht="22.95" customHeight="1" x14ac:dyDescent="0.25">
      <c r="A768" s="5" t="s">
        <v>623</v>
      </c>
      <c r="B768" s="6" t="str">
        <f>HYPERLINK(N768,"预览")</f>
        <v>预览</v>
      </c>
      <c r="C768" s="6" t="str">
        <f>HYPERLINK(O768,"预览")</f>
        <v>预览</v>
      </c>
      <c r="D768" t="s">
        <v>6861</v>
      </c>
      <c r="E768" t="s">
        <v>12608</v>
      </c>
      <c r="F768" t="s">
        <v>14280</v>
      </c>
      <c r="G768" s="7">
        <v>43925.43472222222</v>
      </c>
      <c r="H768" t="s">
        <v>14718</v>
      </c>
      <c r="I768" t="s">
        <v>15333</v>
      </c>
      <c r="J768" t="s">
        <v>21581</v>
      </c>
      <c r="K768" t="s">
        <v>27765</v>
      </c>
      <c r="L768" t="s">
        <v>34007</v>
      </c>
      <c r="M768" t="s">
        <v>40170</v>
      </c>
      <c r="N768" t="s">
        <v>46416</v>
      </c>
      <c r="O768" t="s">
        <v>52505</v>
      </c>
    </row>
    <row r="769" spans="1:15" ht="22.95" customHeight="1" x14ac:dyDescent="0.25">
      <c r="A769" s="5" t="s">
        <v>366</v>
      </c>
      <c r="B769" s="6" t="str">
        <f>HYPERLINK(N769,"预览")</f>
        <v>预览</v>
      </c>
      <c r="C769" s="6" t="str">
        <f>HYPERLINK(O769,"预览")</f>
        <v>预览</v>
      </c>
      <c r="D769" t="s">
        <v>6605</v>
      </c>
      <c r="E769" t="s">
        <v>12549</v>
      </c>
      <c r="F769" t="s">
        <v>14107</v>
      </c>
      <c r="G769" s="7">
        <v>43925.433333333334</v>
      </c>
      <c r="H769" t="s">
        <v>14718</v>
      </c>
      <c r="I769" t="s">
        <v>15074</v>
      </c>
      <c r="J769" t="s">
        <v>21325</v>
      </c>
      <c r="K769" t="s">
        <v>27507</v>
      </c>
      <c r="L769" t="s">
        <v>33748</v>
      </c>
      <c r="M769" t="s">
        <v>39911</v>
      </c>
      <c r="N769" t="s">
        <v>46160</v>
      </c>
      <c r="O769" t="s">
        <v>52251</v>
      </c>
    </row>
    <row r="770" spans="1:15" ht="22.95" customHeight="1" x14ac:dyDescent="0.25">
      <c r="A770" s="5" t="s">
        <v>5806</v>
      </c>
      <c r="B770" s="6" t="str">
        <f>HYPERLINK(N770,"预览")</f>
        <v>预览</v>
      </c>
      <c r="C770" s="6" t="str">
        <f>HYPERLINK(O770,"预览")</f>
        <v>预览</v>
      </c>
      <c r="D770" t="s">
        <v>11909</v>
      </c>
      <c r="E770" t="s">
        <v>13453</v>
      </c>
      <c r="F770" t="s">
        <v>14271</v>
      </c>
      <c r="G770" s="7">
        <v>43924.436805555553</v>
      </c>
      <c r="H770" t="s">
        <v>14718</v>
      </c>
      <c r="I770" t="s">
        <v>20523</v>
      </c>
      <c r="J770" t="s">
        <v>26707</v>
      </c>
      <c r="K770" t="s">
        <v>32947</v>
      </c>
      <c r="L770" t="s">
        <v>39114</v>
      </c>
      <c r="M770" t="s">
        <v>45360</v>
      </c>
      <c r="N770" t="s">
        <v>51457</v>
      </c>
      <c r="O770" t="s">
        <v>57537</v>
      </c>
    </row>
    <row r="771" spans="1:15" ht="22.95" customHeight="1" x14ac:dyDescent="0.25">
      <c r="A771" s="5" t="s">
        <v>5805</v>
      </c>
      <c r="B771" s="6" t="str">
        <f>HYPERLINK(N771,"预览")</f>
        <v>预览</v>
      </c>
      <c r="C771" s="6" t="str">
        <f>HYPERLINK(O771,"预览")</f>
        <v>预览</v>
      </c>
      <c r="D771" t="s">
        <v>11908</v>
      </c>
      <c r="E771" t="s">
        <v>12375</v>
      </c>
      <c r="F771" t="s">
        <v>14313</v>
      </c>
      <c r="G771" s="7">
        <v>43924.435416666667</v>
      </c>
      <c r="H771" t="s">
        <v>14718</v>
      </c>
      <c r="I771" t="s">
        <v>20522</v>
      </c>
      <c r="J771" t="s">
        <v>26706</v>
      </c>
      <c r="K771" t="s">
        <v>32946</v>
      </c>
      <c r="L771" t="s">
        <v>39113</v>
      </c>
      <c r="M771" t="s">
        <v>45359</v>
      </c>
      <c r="N771" t="s">
        <v>51456</v>
      </c>
      <c r="O771" t="s">
        <v>57536</v>
      </c>
    </row>
    <row r="772" spans="1:15" ht="22.95" customHeight="1" x14ac:dyDescent="0.25">
      <c r="A772" s="5" t="s">
        <v>5804</v>
      </c>
      <c r="B772" s="6" t="str">
        <f>HYPERLINK(N772,"预览")</f>
        <v>预览</v>
      </c>
      <c r="C772" s="6" t="str">
        <f>HYPERLINK(O772,"预览")</f>
        <v>预览</v>
      </c>
      <c r="D772" t="s">
        <v>11907</v>
      </c>
      <c r="E772" t="s">
        <v>12796</v>
      </c>
      <c r="F772" t="s">
        <v>14281</v>
      </c>
      <c r="G772" s="7">
        <v>43924.43472222222</v>
      </c>
      <c r="H772" t="s">
        <v>14718</v>
      </c>
      <c r="I772" t="s">
        <v>20521</v>
      </c>
      <c r="J772" t="s">
        <v>26705</v>
      </c>
      <c r="K772" t="s">
        <v>32945</v>
      </c>
      <c r="L772" t="s">
        <v>39112</v>
      </c>
      <c r="M772" t="s">
        <v>45358</v>
      </c>
      <c r="N772" t="s">
        <v>51455</v>
      </c>
      <c r="O772" t="s">
        <v>57535</v>
      </c>
    </row>
    <row r="773" spans="1:15" ht="22.95" customHeight="1" x14ac:dyDescent="0.25">
      <c r="A773" s="5" t="s">
        <v>4225</v>
      </c>
      <c r="B773" s="6" t="str">
        <f>HYPERLINK(N773,"预览")</f>
        <v>预览</v>
      </c>
      <c r="C773" s="6" t="str">
        <f>HYPERLINK(O773,"预览")</f>
        <v>预览</v>
      </c>
      <c r="D773" t="s">
        <v>10378</v>
      </c>
      <c r="E773" t="s">
        <v>12594</v>
      </c>
      <c r="F773" t="s">
        <v>14394</v>
      </c>
      <c r="G773" s="7">
        <v>43924.433333333334</v>
      </c>
      <c r="H773" t="s">
        <v>14718</v>
      </c>
      <c r="I773" t="s">
        <v>18939</v>
      </c>
      <c r="J773" t="s">
        <v>25149</v>
      </c>
      <c r="K773" t="s">
        <v>31367</v>
      </c>
      <c r="L773" t="s">
        <v>37557</v>
      </c>
      <c r="M773" t="s">
        <v>43776</v>
      </c>
      <c r="N773" t="s">
        <v>49930</v>
      </c>
      <c r="O773" t="s">
        <v>56014</v>
      </c>
    </row>
    <row r="774" spans="1:15" ht="22.95" customHeight="1" x14ac:dyDescent="0.25">
      <c r="A774" s="5" t="s">
        <v>1468</v>
      </c>
      <c r="B774" s="6" t="str">
        <f>HYPERLINK(N774,"预览")</f>
        <v>预览</v>
      </c>
      <c r="C774" s="6" t="str">
        <f>HYPERLINK(O774,"预览")</f>
        <v>预览</v>
      </c>
      <c r="D774" t="s">
        <v>7695</v>
      </c>
      <c r="E774" t="s">
        <v>12749</v>
      </c>
      <c r="F774" t="s">
        <v>14381</v>
      </c>
      <c r="G774" s="7">
        <v>43924.432638888888</v>
      </c>
      <c r="H774" t="s">
        <v>14718</v>
      </c>
      <c r="I774" t="s">
        <v>16179</v>
      </c>
      <c r="J774" t="s">
        <v>22420</v>
      </c>
      <c r="K774" t="s">
        <v>28611</v>
      </c>
      <c r="L774" t="s">
        <v>34834</v>
      </c>
      <c r="M774" t="s">
        <v>41016</v>
      </c>
      <c r="N774" t="s">
        <v>47248</v>
      </c>
      <c r="O774" t="s">
        <v>53336</v>
      </c>
    </row>
    <row r="775" spans="1:15" ht="22.95" customHeight="1" x14ac:dyDescent="0.25">
      <c r="A775" s="5" t="s">
        <v>1406</v>
      </c>
      <c r="B775" s="6" t="str">
        <f>HYPERLINK(N775,"预览")</f>
        <v>预览</v>
      </c>
      <c r="C775" s="6" t="str">
        <f>HYPERLINK(O775,"预览")</f>
        <v>预览</v>
      </c>
      <c r="D775" t="s">
        <v>7633</v>
      </c>
      <c r="E775" t="s">
        <v>12356</v>
      </c>
      <c r="F775" t="s">
        <v>14321</v>
      </c>
      <c r="G775" s="7">
        <v>43924.431944444441</v>
      </c>
      <c r="H775" t="s">
        <v>14718</v>
      </c>
      <c r="I775" t="s">
        <v>16117</v>
      </c>
      <c r="J775" t="s">
        <v>22358</v>
      </c>
      <c r="K775" t="s">
        <v>28549</v>
      </c>
      <c r="L775" t="s">
        <v>34776</v>
      </c>
      <c r="M775" t="s">
        <v>40954</v>
      </c>
      <c r="N775" t="s">
        <v>47186</v>
      </c>
      <c r="O775" t="s">
        <v>53275</v>
      </c>
    </row>
    <row r="776" spans="1:15" ht="22.95" customHeight="1" x14ac:dyDescent="0.25">
      <c r="A776" s="5" t="s">
        <v>1392</v>
      </c>
      <c r="B776" s="6" t="str">
        <f>HYPERLINK(N776,"预览")</f>
        <v>预览</v>
      </c>
      <c r="C776" s="6" t="str">
        <f>HYPERLINK(O776,"预览")</f>
        <v>预览</v>
      </c>
      <c r="D776" t="s">
        <v>7619</v>
      </c>
      <c r="E776" t="s">
        <v>12904</v>
      </c>
      <c r="F776" t="s">
        <v>14219</v>
      </c>
      <c r="G776" s="7">
        <v>43924.430555555555</v>
      </c>
      <c r="H776" t="s">
        <v>14718</v>
      </c>
      <c r="I776" t="s">
        <v>16103</v>
      </c>
      <c r="J776" t="s">
        <v>22344</v>
      </c>
      <c r="K776" t="s">
        <v>28535</v>
      </c>
      <c r="L776" t="s">
        <v>34764</v>
      </c>
      <c r="M776" t="s">
        <v>40940</v>
      </c>
      <c r="N776" t="s">
        <v>47172</v>
      </c>
      <c r="O776" t="s">
        <v>53261</v>
      </c>
    </row>
    <row r="777" spans="1:15" ht="22.95" customHeight="1" x14ac:dyDescent="0.25">
      <c r="A777" s="5" t="s">
        <v>628</v>
      </c>
      <c r="B777" s="6" t="str">
        <f>HYPERLINK(N777,"预览")</f>
        <v>预览</v>
      </c>
      <c r="C777" s="6" t="str">
        <f>HYPERLINK(O777,"预览")</f>
        <v>预览</v>
      </c>
      <c r="D777" t="s">
        <v>6866</v>
      </c>
      <c r="E777" t="s">
        <v>12546</v>
      </c>
      <c r="F777" t="s">
        <v>14253</v>
      </c>
      <c r="G777" s="7">
        <v>43924.429166666669</v>
      </c>
      <c r="H777" t="s">
        <v>14718</v>
      </c>
      <c r="I777" t="s">
        <v>15338</v>
      </c>
      <c r="J777" t="s">
        <v>21586</v>
      </c>
      <c r="K777" t="s">
        <v>27770</v>
      </c>
      <c r="L777" t="s">
        <v>34012</v>
      </c>
      <c r="M777" t="s">
        <v>40175</v>
      </c>
      <c r="N777" t="s">
        <v>46421</v>
      </c>
      <c r="O777" t="s">
        <v>52510</v>
      </c>
    </row>
    <row r="778" spans="1:15" ht="22.95" customHeight="1" x14ac:dyDescent="0.25">
      <c r="A778" s="5" t="s">
        <v>624</v>
      </c>
      <c r="B778" s="6" t="str">
        <f>HYPERLINK(N778,"预览")</f>
        <v>预览</v>
      </c>
      <c r="C778" s="6" t="str">
        <f>HYPERLINK(O778,"预览")</f>
        <v>预览</v>
      </c>
      <c r="D778" t="s">
        <v>6862</v>
      </c>
      <c r="E778" t="s">
        <v>12609</v>
      </c>
      <c r="F778" t="s">
        <v>14281</v>
      </c>
      <c r="G778" s="7">
        <v>43924.428472222222</v>
      </c>
      <c r="H778" t="s">
        <v>14718</v>
      </c>
      <c r="I778" t="s">
        <v>15334</v>
      </c>
      <c r="J778" t="s">
        <v>21582</v>
      </c>
      <c r="K778" t="s">
        <v>27766</v>
      </c>
      <c r="L778" t="s">
        <v>34008</v>
      </c>
      <c r="M778" t="s">
        <v>40171</v>
      </c>
      <c r="N778" t="s">
        <v>46417</v>
      </c>
      <c r="O778" t="s">
        <v>52506</v>
      </c>
    </row>
    <row r="779" spans="1:15" ht="22.95" customHeight="1" x14ac:dyDescent="0.25">
      <c r="A779" s="5" t="s">
        <v>601</v>
      </c>
      <c r="B779" s="6" t="str">
        <f>HYPERLINK(N779,"预览")</f>
        <v>预览</v>
      </c>
      <c r="C779" s="6" t="str">
        <f>HYPERLINK(O779,"预览")</f>
        <v>预览</v>
      </c>
      <c r="D779" t="s">
        <v>6839</v>
      </c>
      <c r="E779" t="s">
        <v>12594</v>
      </c>
      <c r="F779" t="s">
        <v>14268</v>
      </c>
      <c r="G779" s="7">
        <v>43924.427777777775</v>
      </c>
      <c r="H779" t="s">
        <v>14718</v>
      </c>
      <c r="I779" t="s">
        <v>15311</v>
      </c>
      <c r="J779" t="s">
        <v>21559</v>
      </c>
      <c r="K779" t="s">
        <v>27743</v>
      </c>
      <c r="L779" t="s">
        <v>33985</v>
      </c>
      <c r="M779" t="s">
        <v>40148</v>
      </c>
      <c r="N779" t="s">
        <v>46394</v>
      </c>
      <c r="O779" t="s">
        <v>52483</v>
      </c>
    </row>
    <row r="780" spans="1:15" ht="22.95" customHeight="1" x14ac:dyDescent="0.25">
      <c r="A780" s="5" t="s">
        <v>594</v>
      </c>
      <c r="B780" s="6" t="str">
        <f>HYPERLINK(N780,"预览")</f>
        <v>预览</v>
      </c>
      <c r="C780" s="6" t="str">
        <f>HYPERLINK(O780,"预览")</f>
        <v>预览</v>
      </c>
      <c r="D780" t="s">
        <v>6832</v>
      </c>
      <c r="E780" t="s">
        <v>12590</v>
      </c>
      <c r="F780" t="s">
        <v>14082</v>
      </c>
      <c r="G780" s="7">
        <v>43924.426388888889</v>
      </c>
      <c r="H780" t="s">
        <v>14718</v>
      </c>
      <c r="I780" t="s">
        <v>15304</v>
      </c>
      <c r="J780" t="s">
        <v>21552</v>
      </c>
      <c r="K780" t="s">
        <v>27736</v>
      </c>
      <c r="L780" t="s">
        <v>33978</v>
      </c>
      <c r="M780" t="s">
        <v>40141</v>
      </c>
      <c r="N780" t="s">
        <v>46387</v>
      </c>
      <c r="O780" t="s">
        <v>52476</v>
      </c>
    </row>
    <row r="781" spans="1:15" ht="22.95" customHeight="1" x14ac:dyDescent="0.25">
      <c r="A781" s="5" t="s">
        <v>205</v>
      </c>
      <c r="B781" s="6" t="str">
        <f>HYPERLINK(N781,"预览")</f>
        <v>预览</v>
      </c>
      <c r="C781" s="6" t="str">
        <f>HYPERLINK(O781,"预览")</f>
        <v>预览</v>
      </c>
      <c r="D781" t="s">
        <v>6447</v>
      </c>
      <c r="E781" t="s">
        <v>12500</v>
      </c>
      <c r="F781" t="s">
        <v>13966</v>
      </c>
      <c r="G781" s="7">
        <v>43924.425000000003</v>
      </c>
      <c r="H781" t="s">
        <v>14718</v>
      </c>
      <c r="I781" t="s">
        <v>14913</v>
      </c>
      <c r="J781" t="s">
        <v>21165</v>
      </c>
      <c r="K781" t="s">
        <v>27346</v>
      </c>
      <c r="L781" t="s">
        <v>33588</v>
      </c>
      <c r="M781" t="s">
        <v>39750</v>
      </c>
      <c r="N781" t="s">
        <v>46002</v>
      </c>
      <c r="O781" t="s">
        <v>52094</v>
      </c>
    </row>
    <row r="782" spans="1:15" ht="22.95" customHeight="1" x14ac:dyDescent="0.25">
      <c r="A782" s="5" t="s">
        <v>204</v>
      </c>
      <c r="B782" s="6" t="str">
        <f>HYPERLINK(N782,"预览")</f>
        <v>预览</v>
      </c>
      <c r="C782" s="6" t="str">
        <f>HYPERLINK(O782,"预览")</f>
        <v>预览</v>
      </c>
      <c r="D782" t="s">
        <v>6446</v>
      </c>
      <c r="E782" t="s">
        <v>12499</v>
      </c>
      <c r="F782" t="s">
        <v>13956</v>
      </c>
      <c r="G782" s="7">
        <v>43924.424305555556</v>
      </c>
      <c r="H782" t="s">
        <v>14718</v>
      </c>
      <c r="I782" t="s">
        <v>14912</v>
      </c>
      <c r="J782" t="s">
        <v>21164</v>
      </c>
      <c r="K782" t="s">
        <v>27345</v>
      </c>
      <c r="L782" t="s">
        <v>33587</v>
      </c>
      <c r="M782" t="s">
        <v>39749</v>
      </c>
      <c r="N782" t="s">
        <v>46001</v>
      </c>
      <c r="O782" t="s">
        <v>52093</v>
      </c>
    </row>
    <row r="783" spans="1:15" ht="22.95" customHeight="1" x14ac:dyDescent="0.25">
      <c r="A783" s="5" t="s">
        <v>4813</v>
      </c>
      <c r="B783" s="6" t="str">
        <f>HYPERLINK(N783,"预览")</f>
        <v>预览</v>
      </c>
      <c r="C783" s="6" t="str">
        <f>HYPERLINK(O783,"预览")</f>
        <v>预览</v>
      </c>
      <c r="D783" t="s">
        <v>10953</v>
      </c>
      <c r="E783" t="s">
        <v>13641</v>
      </c>
      <c r="F783" t="s">
        <v>14645</v>
      </c>
      <c r="G783" s="7">
        <v>43923.960416666669</v>
      </c>
      <c r="H783" t="s">
        <v>14722</v>
      </c>
      <c r="I783" t="s">
        <v>19527</v>
      </c>
      <c r="J783" t="s">
        <v>25727</v>
      </c>
      <c r="K783" t="s">
        <v>31954</v>
      </c>
      <c r="L783" t="s">
        <v>27162</v>
      </c>
      <c r="M783" t="s">
        <v>44364</v>
      </c>
      <c r="N783" t="s">
        <v>50503</v>
      </c>
      <c r="O783" t="s">
        <v>56587</v>
      </c>
    </row>
    <row r="784" spans="1:15" ht="22.95" customHeight="1" x14ac:dyDescent="0.25">
      <c r="A784" s="5" t="s">
        <v>6069</v>
      </c>
      <c r="B784" s="6" t="str">
        <f>HYPERLINK(N784,"预览")</f>
        <v>预览</v>
      </c>
      <c r="C784" s="6" t="str">
        <f>HYPERLINK(O784,"预览")</f>
        <v>预览</v>
      </c>
      <c r="D784" t="s">
        <v>12169</v>
      </c>
      <c r="E784" t="s">
        <v>13841</v>
      </c>
      <c r="F784" t="s">
        <v>14560</v>
      </c>
      <c r="G784" s="7">
        <v>43923.43472222222</v>
      </c>
      <c r="H784" t="s">
        <v>14718</v>
      </c>
      <c r="I784" t="s">
        <v>20787</v>
      </c>
      <c r="J784" t="s">
        <v>26968</v>
      </c>
      <c r="K784" t="s">
        <v>33210</v>
      </c>
      <c r="L784" t="s">
        <v>39376</v>
      </c>
      <c r="M784" t="s">
        <v>45624</v>
      </c>
      <c r="N784" t="s">
        <v>51717</v>
      </c>
      <c r="O784" t="s">
        <v>57797</v>
      </c>
    </row>
    <row r="785" spans="1:15" ht="22.95" customHeight="1" x14ac:dyDescent="0.25">
      <c r="A785" s="5" t="s">
        <v>4263</v>
      </c>
      <c r="B785" s="6" t="str">
        <f>HYPERLINK(N785,"预览")</f>
        <v>预览</v>
      </c>
      <c r="C785" s="6" t="str">
        <f>HYPERLINK(O785,"预览")</f>
        <v>预览</v>
      </c>
      <c r="D785" t="s">
        <v>10415</v>
      </c>
      <c r="E785" t="s">
        <v>13477</v>
      </c>
      <c r="F785" t="s">
        <v>13997</v>
      </c>
      <c r="G785" s="7">
        <v>43923.433333333334</v>
      </c>
      <c r="H785" t="s">
        <v>14718</v>
      </c>
      <c r="I785" t="s">
        <v>18977</v>
      </c>
      <c r="J785" t="s">
        <v>25187</v>
      </c>
      <c r="K785" t="s">
        <v>31405</v>
      </c>
      <c r="L785" t="s">
        <v>37595</v>
      </c>
      <c r="M785" t="s">
        <v>43814</v>
      </c>
      <c r="N785" t="s">
        <v>49967</v>
      </c>
      <c r="O785" t="s">
        <v>56051</v>
      </c>
    </row>
    <row r="786" spans="1:15" ht="22.95" customHeight="1" x14ac:dyDescent="0.25">
      <c r="A786" s="5" t="s">
        <v>4261</v>
      </c>
      <c r="B786" s="6" t="str">
        <f>HYPERLINK(N786,"预览")</f>
        <v>预览</v>
      </c>
      <c r="C786" s="6" t="str">
        <f>HYPERLINK(O786,"预览")</f>
        <v>预览</v>
      </c>
      <c r="D786" t="s">
        <v>10413</v>
      </c>
      <c r="E786" t="s">
        <v>13476</v>
      </c>
      <c r="F786" t="s">
        <v>14360</v>
      </c>
      <c r="G786" s="7">
        <v>43923.432638888888</v>
      </c>
      <c r="H786" t="s">
        <v>14718</v>
      </c>
      <c r="I786" t="s">
        <v>18975</v>
      </c>
      <c r="J786" t="s">
        <v>25185</v>
      </c>
      <c r="K786" t="s">
        <v>31403</v>
      </c>
      <c r="L786" t="s">
        <v>37593</v>
      </c>
      <c r="M786" t="s">
        <v>43812</v>
      </c>
      <c r="N786" t="s">
        <v>49965</v>
      </c>
      <c r="O786" t="s">
        <v>56049</v>
      </c>
    </row>
    <row r="787" spans="1:15" ht="22.95" customHeight="1" x14ac:dyDescent="0.25">
      <c r="A787" s="5" t="s">
        <v>3975</v>
      </c>
      <c r="B787" s="6" t="str">
        <f>HYPERLINK(N787,"预览")</f>
        <v>预览</v>
      </c>
      <c r="C787" s="6" t="str">
        <f>HYPERLINK(O787,"预览")</f>
        <v>预览</v>
      </c>
      <c r="D787" t="s">
        <v>10129</v>
      </c>
      <c r="E787" t="s">
        <v>12781</v>
      </c>
      <c r="F787" t="s">
        <v>14253</v>
      </c>
      <c r="G787" s="7">
        <v>43923.431250000001</v>
      </c>
      <c r="H787" t="s">
        <v>14718</v>
      </c>
      <c r="I787" t="s">
        <v>18688</v>
      </c>
      <c r="J787" t="s">
        <v>24899</v>
      </c>
      <c r="K787" t="s">
        <v>31116</v>
      </c>
      <c r="L787" t="s">
        <v>37309</v>
      </c>
      <c r="M787" t="s">
        <v>43525</v>
      </c>
      <c r="N787" t="s">
        <v>49681</v>
      </c>
      <c r="O787" t="s">
        <v>55765</v>
      </c>
    </row>
    <row r="788" spans="1:15" ht="22.95" customHeight="1" x14ac:dyDescent="0.25">
      <c r="A788" s="5" t="s">
        <v>3297</v>
      </c>
      <c r="B788" s="6" t="str">
        <f>HYPERLINK(N788,"预览")</f>
        <v>预览</v>
      </c>
      <c r="C788" s="6" t="str">
        <f>HYPERLINK(O788,"预览")</f>
        <v>预览</v>
      </c>
      <c r="D788" t="s">
        <v>9469</v>
      </c>
      <c r="E788" t="s">
        <v>12783</v>
      </c>
      <c r="F788" t="s">
        <v>14388</v>
      </c>
      <c r="G788" s="7">
        <v>43923.430555555555</v>
      </c>
      <c r="H788" t="s">
        <v>14718</v>
      </c>
      <c r="I788" t="s">
        <v>18009</v>
      </c>
      <c r="J788" t="s">
        <v>24226</v>
      </c>
      <c r="K788" t="s">
        <v>30438</v>
      </c>
      <c r="L788" t="s">
        <v>36641</v>
      </c>
      <c r="M788" t="s">
        <v>42846</v>
      </c>
      <c r="N788" t="s">
        <v>49021</v>
      </c>
      <c r="O788" t="s">
        <v>55107</v>
      </c>
    </row>
    <row r="789" spans="1:15" ht="22.95" customHeight="1" x14ac:dyDescent="0.25">
      <c r="A789" s="5" t="s">
        <v>2907</v>
      </c>
      <c r="B789" s="6" t="str">
        <f>HYPERLINK(N789,"预览")</f>
        <v>预览</v>
      </c>
      <c r="C789" s="6" t="str">
        <f>HYPERLINK(O789,"预览")</f>
        <v>预览</v>
      </c>
      <c r="D789" t="s">
        <v>9083</v>
      </c>
      <c r="E789" t="s">
        <v>13225</v>
      </c>
      <c r="F789" t="s">
        <v>14035</v>
      </c>
      <c r="G789" s="7">
        <v>43923.429166666669</v>
      </c>
      <c r="H789" t="s">
        <v>14718</v>
      </c>
      <c r="I789" t="s">
        <v>17619</v>
      </c>
      <c r="J789" t="s">
        <v>23840</v>
      </c>
      <c r="K789" t="s">
        <v>30049</v>
      </c>
      <c r="L789" t="s">
        <v>36252</v>
      </c>
      <c r="M789" t="s">
        <v>42456</v>
      </c>
      <c r="N789" t="s">
        <v>48635</v>
      </c>
      <c r="O789" t="s">
        <v>54721</v>
      </c>
    </row>
    <row r="790" spans="1:15" ht="22.95" customHeight="1" x14ac:dyDescent="0.25">
      <c r="A790" s="5" t="s">
        <v>1601</v>
      </c>
      <c r="B790" s="6" t="str">
        <f>HYPERLINK(N790,"预览")</f>
        <v>预览</v>
      </c>
      <c r="C790" s="6" t="str">
        <f>HYPERLINK(O790,"预览")</f>
        <v>预览</v>
      </c>
      <c r="D790" t="s">
        <v>7827</v>
      </c>
      <c r="E790" t="s">
        <v>12749</v>
      </c>
      <c r="F790" t="s">
        <v>14065</v>
      </c>
      <c r="G790" s="7">
        <v>43923.428472222222</v>
      </c>
      <c r="H790" t="s">
        <v>14718</v>
      </c>
      <c r="I790" t="s">
        <v>16312</v>
      </c>
      <c r="J790" t="s">
        <v>22553</v>
      </c>
      <c r="K790" t="s">
        <v>28744</v>
      </c>
      <c r="L790" t="s">
        <v>34967</v>
      </c>
      <c r="M790" t="s">
        <v>41149</v>
      </c>
      <c r="N790" t="s">
        <v>47380</v>
      </c>
      <c r="O790" t="s">
        <v>53468</v>
      </c>
    </row>
    <row r="791" spans="1:15" ht="22.95" customHeight="1" x14ac:dyDescent="0.25">
      <c r="A791" s="5" t="s">
        <v>1596</v>
      </c>
      <c r="B791" s="6" t="str">
        <f>HYPERLINK(N791,"预览")</f>
        <v>预览</v>
      </c>
      <c r="C791" s="6" t="str">
        <f>HYPERLINK(O791,"预览")</f>
        <v>预览</v>
      </c>
      <c r="D791" t="s">
        <v>7822</v>
      </c>
      <c r="E791" t="s">
        <v>12956</v>
      </c>
      <c r="F791" t="s">
        <v>14053</v>
      </c>
      <c r="G791" s="7">
        <v>43923.427777777775</v>
      </c>
      <c r="H791" t="s">
        <v>14718</v>
      </c>
      <c r="I791" t="s">
        <v>16307</v>
      </c>
      <c r="J791" t="s">
        <v>22548</v>
      </c>
      <c r="K791" t="s">
        <v>28739</v>
      </c>
      <c r="L791" t="s">
        <v>34962</v>
      </c>
      <c r="M791" t="s">
        <v>41144</v>
      </c>
      <c r="N791" t="s">
        <v>47375</v>
      </c>
      <c r="O791" t="s">
        <v>53463</v>
      </c>
    </row>
    <row r="792" spans="1:15" ht="22.95" customHeight="1" x14ac:dyDescent="0.25">
      <c r="A792" s="5" t="s">
        <v>1593</v>
      </c>
      <c r="B792" s="6" t="str">
        <f>HYPERLINK(N792,"预览")</f>
        <v>预览</v>
      </c>
      <c r="C792" s="6" t="str">
        <f>HYPERLINK(O792,"预览")</f>
        <v>预览</v>
      </c>
      <c r="D792" t="s">
        <v>7819</v>
      </c>
      <c r="E792" t="s">
        <v>12765</v>
      </c>
      <c r="F792" t="s">
        <v>14402</v>
      </c>
      <c r="G792" s="7">
        <v>43923.426388888889</v>
      </c>
      <c r="H792" t="s">
        <v>14718</v>
      </c>
      <c r="I792" t="s">
        <v>16304</v>
      </c>
      <c r="J792" t="s">
        <v>22545</v>
      </c>
      <c r="K792" t="s">
        <v>28736</v>
      </c>
      <c r="L792" t="s">
        <v>34959</v>
      </c>
      <c r="M792" t="s">
        <v>41141</v>
      </c>
      <c r="N792" t="s">
        <v>47372</v>
      </c>
      <c r="O792" t="s">
        <v>53460</v>
      </c>
    </row>
    <row r="793" spans="1:15" ht="22.95" customHeight="1" x14ac:dyDescent="0.25">
      <c r="A793" s="5" t="s">
        <v>1592</v>
      </c>
      <c r="B793" s="6" t="str">
        <f>HYPERLINK(N793,"预览")</f>
        <v>预览</v>
      </c>
      <c r="C793" s="6" t="str">
        <f>HYPERLINK(O793,"预览")</f>
        <v>预览</v>
      </c>
      <c r="D793" t="s">
        <v>7818</v>
      </c>
      <c r="E793" t="s">
        <v>12955</v>
      </c>
      <c r="F793" t="s">
        <v>14160</v>
      </c>
      <c r="G793" s="7">
        <v>43923.425694444442</v>
      </c>
      <c r="H793" t="s">
        <v>14718</v>
      </c>
      <c r="I793" t="s">
        <v>16303</v>
      </c>
      <c r="J793" t="s">
        <v>22544</v>
      </c>
      <c r="K793" t="s">
        <v>28735</v>
      </c>
      <c r="L793" t="s">
        <v>34958</v>
      </c>
      <c r="M793" t="s">
        <v>41140</v>
      </c>
      <c r="N793" t="s">
        <v>47371</v>
      </c>
      <c r="O793" t="s">
        <v>53459</v>
      </c>
    </row>
    <row r="794" spans="1:15" ht="22.95" customHeight="1" x14ac:dyDescent="0.25">
      <c r="A794" s="5" t="s">
        <v>355</v>
      </c>
      <c r="B794" s="6" t="str">
        <f>HYPERLINK(N794,"预览")</f>
        <v>预览</v>
      </c>
      <c r="C794" s="6" t="str">
        <f>HYPERLINK(O794,"预览")</f>
        <v>预览</v>
      </c>
      <c r="D794" t="s">
        <v>6594</v>
      </c>
      <c r="E794" t="s">
        <v>12548</v>
      </c>
      <c r="F794" t="s">
        <v>14096</v>
      </c>
      <c r="G794" s="7">
        <v>43923.425000000003</v>
      </c>
      <c r="H794" t="s">
        <v>14718</v>
      </c>
      <c r="I794" t="s">
        <v>15063</v>
      </c>
      <c r="J794" t="s">
        <v>21314</v>
      </c>
      <c r="K794" t="s">
        <v>27496</v>
      </c>
      <c r="L794" t="s">
        <v>33737</v>
      </c>
      <c r="M794" t="s">
        <v>39900</v>
      </c>
      <c r="N794" t="s">
        <v>46149</v>
      </c>
      <c r="O794" t="s">
        <v>52240</v>
      </c>
    </row>
    <row r="795" spans="1:15" ht="22.95" customHeight="1" x14ac:dyDescent="0.25">
      <c r="A795" s="5" t="s">
        <v>354</v>
      </c>
      <c r="B795" s="6" t="str">
        <f>HYPERLINK(N795,"预览")</f>
        <v>预览</v>
      </c>
      <c r="C795" s="6" t="str">
        <f>HYPERLINK(O795,"预览")</f>
        <v>预览</v>
      </c>
      <c r="D795" t="s">
        <v>6593</v>
      </c>
      <c r="E795" t="s">
        <v>12547</v>
      </c>
      <c r="F795" t="s">
        <v>14095</v>
      </c>
      <c r="G795" s="7">
        <v>43923.423611111109</v>
      </c>
      <c r="H795" t="s">
        <v>14718</v>
      </c>
      <c r="I795" t="s">
        <v>15062</v>
      </c>
      <c r="J795" t="s">
        <v>21313</v>
      </c>
      <c r="K795" t="s">
        <v>27495</v>
      </c>
      <c r="L795" t="s">
        <v>33736</v>
      </c>
      <c r="M795" t="s">
        <v>39899</v>
      </c>
      <c r="N795" t="s">
        <v>46148</v>
      </c>
      <c r="O795" t="s">
        <v>52239</v>
      </c>
    </row>
    <row r="796" spans="1:15" ht="22.95" customHeight="1" x14ac:dyDescent="0.25">
      <c r="A796" s="5" t="s">
        <v>338</v>
      </c>
      <c r="B796" s="6" t="str">
        <f>HYPERLINK(N796,"预览")</f>
        <v>预览</v>
      </c>
      <c r="C796" s="6" t="str">
        <f>HYPERLINK(O796,"预览")</f>
        <v>预览</v>
      </c>
      <c r="D796" t="s">
        <v>6577</v>
      </c>
      <c r="E796" t="s">
        <v>12536</v>
      </c>
      <c r="F796" t="s">
        <v>14080</v>
      </c>
      <c r="G796" s="7">
        <v>43923.42291666667</v>
      </c>
      <c r="H796" t="s">
        <v>14718</v>
      </c>
      <c r="I796" t="s">
        <v>15046</v>
      </c>
      <c r="J796" t="s">
        <v>21297</v>
      </c>
      <c r="K796" t="s">
        <v>27479</v>
      </c>
      <c r="L796" t="s">
        <v>33720</v>
      </c>
      <c r="M796" t="s">
        <v>39883</v>
      </c>
      <c r="N796" t="s">
        <v>46132</v>
      </c>
      <c r="O796" t="s">
        <v>52223</v>
      </c>
    </row>
    <row r="797" spans="1:15" ht="22.95" customHeight="1" x14ac:dyDescent="0.25">
      <c r="A797" s="5" t="s">
        <v>5968</v>
      </c>
      <c r="B797" s="6" t="str">
        <f>HYPERLINK(N797,"预览")</f>
        <v>预览</v>
      </c>
      <c r="C797" s="6" t="str">
        <f>HYPERLINK(O797,"预览")</f>
        <v>预览</v>
      </c>
      <c r="D797" t="s">
        <v>12069</v>
      </c>
      <c r="E797" t="s">
        <v>13819</v>
      </c>
      <c r="F797" t="s">
        <v>14495</v>
      </c>
      <c r="G797" s="7">
        <v>43922.445833333331</v>
      </c>
      <c r="H797" t="s">
        <v>14718</v>
      </c>
      <c r="I797" t="s">
        <v>20686</v>
      </c>
      <c r="J797" t="s">
        <v>26868</v>
      </c>
      <c r="K797" t="s">
        <v>33110</v>
      </c>
      <c r="L797" t="s">
        <v>39276</v>
      </c>
      <c r="M797" t="s">
        <v>45523</v>
      </c>
      <c r="N797" t="s">
        <v>51617</v>
      </c>
      <c r="O797" t="s">
        <v>57697</v>
      </c>
    </row>
    <row r="798" spans="1:15" ht="22.95" customHeight="1" x14ac:dyDescent="0.25">
      <c r="A798" s="5" t="s">
        <v>6008</v>
      </c>
      <c r="B798" s="6" t="str">
        <f>HYPERLINK(N798,"预览")</f>
        <v>预览</v>
      </c>
      <c r="C798" s="6" t="str">
        <f>HYPERLINK(O798,"预览")</f>
        <v>预览</v>
      </c>
      <c r="D798" t="s">
        <v>12109</v>
      </c>
      <c r="E798" t="s">
        <v>12985</v>
      </c>
      <c r="F798" t="s">
        <v>14183</v>
      </c>
      <c r="G798" s="7">
        <v>43922.444444444445</v>
      </c>
      <c r="H798" t="s">
        <v>14718</v>
      </c>
      <c r="I798" t="s">
        <v>20726</v>
      </c>
      <c r="J798" t="s">
        <v>26908</v>
      </c>
      <c r="K798" t="s">
        <v>33150</v>
      </c>
      <c r="L798" t="s">
        <v>39316</v>
      </c>
      <c r="M798" t="s">
        <v>45563</v>
      </c>
      <c r="N798" t="s">
        <v>51657</v>
      </c>
      <c r="O798" t="s">
        <v>57737</v>
      </c>
    </row>
    <row r="799" spans="1:15" ht="22.95" customHeight="1" x14ac:dyDescent="0.25">
      <c r="A799" s="5" t="s">
        <v>5967</v>
      </c>
      <c r="B799" s="6" t="str">
        <f>HYPERLINK(N799,"预览")</f>
        <v>预览</v>
      </c>
      <c r="C799" s="6" t="str">
        <f>HYPERLINK(O799,"预览")</f>
        <v>预览</v>
      </c>
      <c r="D799" t="s">
        <v>12068</v>
      </c>
      <c r="E799" t="s">
        <v>12556</v>
      </c>
      <c r="F799" t="s">
        <v>14193</v>
      </c>
      <c r="G799" s="7">
        <v>43922.443055555559</v>
      </c>
      <c r="H799" t="s">
        <v>14718</v>
      </c>
      <c r="I799" t="s">
        <v>20685</v>
      </c>
      <c r="J799" t="s">
        <v>26867</v>
      </c>
      <c r="K799" t="s">
        <v>33109</v>
      </c>
      <c r="L799" t="s">
        <v>39275</v>
      </c>
      <c r="M799" t="s">
        <v>45522</v>
      </c>
      <c r="N799" t="s">
        <v>51616</v>
      </c>
      <c r="O799" t="s">
        <v>57696</v>
      </c>
    </row>
    <row r="800" spans="1:15" ht="22.95" customHeight="1" x14ac:dyDescent="0.25">
      <c r="A800" s="5" t="s">
        <v>4857</v>
      </c>
      <c r="B800" s="6" t="str">
        <f>HYPERLINK(N800,"预览")</f>
        <v>预览</v>
      </c>
      <c r="C800" s="6" t="str">
        <f>HYPERLINK(O800,"预览")</f>
        <v>预览</v>
      </c>
      <c r="D800" t="s">
        <v>10995</v>
      </c>
      <c r="E800" t="s">
        <v>13622</v>
      </c>
      <c r="F800" t="s">
        <v>14408</v>
      </c>
      <c r="G800" s="7">
        <v>43922.442361111112</v>
      </c>
      <c r="H800" t="s">
        <v>14718</v>
      </c>
      <c r="I800" t="s">
        <v>19571</v>
      </c>
      <c r="J800" t="s">
        <v>25770</v>
      </c>
      <c r="K800" t="s">
        <v>31998</v>
      </c>
      <c r="L800" t="s">
        <v>38177</v>
      </c>
      <c r="M800" t="s">
        <v>44408</v>
      </c>
      <c r="N800" t="s">
        <v>50545</v>
      </c>
      <c r="O800" t="s">
        <v>56628</v>
      </c>
    </row>
    <row r="801" spans="1:15" ht="22.95" customHeight="1" x14ac:dyDescent="0.25">
      <c r="A801" s="5" t="s">
        <v>4586</v>
      </c>
      <c r="B801" s="6" t="str">
        <f>HYPERLINK(N801,"预览")</f>
        <v>预览</v>
      </c>
      <c r="C801" s="6" t="str">
        <f>HYPERLINK(O801,"预览")</f>
        <v>预览</v>
      </c>
      <c r="D801" t="s">
        <v>10727</v>
      </c>
      <c r="E801" t="s">
        <v>13596</v>
      </c>
      <c r="F801" t="s">
        <v>13919</v>
      </c>
      <c r="G801" s="7">
        <v>43922.441666666666</v>
      </c>
      <c r="H801" t="s">
        <v>14718</v>
      </c>
      <c r="I801" t="s">
        <v>19300</v>
      </c>
      <c r="J801" t="s">
        <v>25502</v>
      </c>
      <c r="K801" t="s">
        <v>31727</v>
      </c>
      <c r="L801" t="s">
        <v>37907</v>
      </c>
      <c r="M801" t="s">
        <v>44137</v>
      </c>
      <c r="N801" t="s">
        <v>50278</v>
      </c>
      <c r="O801" t="s">
        <v>56362</v>
      </c>
    </row>
    <row r="802" spans="1:15" ht="22.95" customHeight="1" x14ac:dyDescent="0.25">
      <c r="A802" s="5" t="s">
        <v>4422</v>
      </c>
      <c r="B802" s="6" t="str">
        <f>HYPERLINK(N802,"预览")</f>
        <v>预览</v>
      </c>
      <c r="C802" s="6" t="str">
        <f>HYPERLINK(O802,"预览")</f>
        <v>预览</v>
      </c>
      <c r="D802" t="s">
        <v>10571</v>
      </c>
      <c r="E802" t="s">
        <v>12633</v>
      </c>
      <c r="F802" t="s">
        <v>14380</v>
      </c>
      <c r="G802" s="7">
        <v>43922.44027777778</v>
      </c>
      <c r="H802" t="s">
        <v>14718</v>
      </c>
      <c r="I802" t="s">
        <v>19136</v>
      </c>
      <c r="J802" t="s">
        <v>25344</v>
      </c>
      <c r="K802" t="s">
        <v>31563</v>
      </c>
      <c r="L802" t="s">
        <v>37744</v>
      </c>
      <c r="M802" t="s">
        <v>43973</v>
      </c>
      <c r="N802" t="s">
        <v>50122</v>
      </c>
      <c r="O802" t="s">
        <v>56207</v>
      </c>
    </row>
    <row r="803" spans="1:15" ht="22.95" customHeight="1" x14ac:dyDescent="0.25">
      <c r="A803" s="5" t="s">
        <v>2626</v>
      </c>
      <c r="B803" s="6" t="str">
        <f>HYPERLINK(N803,"预览")</f>
        <v>预览</v>
      </c>
      <c r="C803" s="6" t="str">
        <f>HYPERLINK(O803,"预览")</f>
        <v>预览</v>
      </c>
      <c r="D803" t="s">
        <v>8807</v>
      </c>
      <c r="E803" t="s">
        <v>13170</v>
      </c>
      <c r="F803" t="s">
        <v>14334</v>
      </c>
      <c r="G803" s="7">
        <v>43922.439583333333</v>
      </c>
      <c r="H803" t="s">
        <v>14718</v>
      </c>
      <c r="I803" t="s">
        <v>17338</v>
      </c>
      <c r="J803" t="s">
        <v>23559</v>
      </c>
      <c r="K803" t="s">
        <v>29768</v>
      </c>
      <c r="L803" t="s">
        <v>35976</v>
      </c>
      <c r="M803" t="s">
        <v>42175</v>
      </c>
      <c r="N803" t="s">
        <v>48360</v>
      </c>
      <c r="O803" t="s">
        <v>54446</v>
      </c>
    </row>
    <row r="804" spans="1:15" ht="22.95" customHeight="1" x14ac:dyDescent="0.25">
      <c r="A804" s="5" t="s">
        <v>1960</v>
      </c>
      <c r="B804" s="6" t="str">
        <f>HYPERLINK(N804,"预览")</f>
        <v>预览</v>
      </c>
      <c r="C804" s="6" t="str">
        <f>HYPERLINK(O804,"预览")</f>
        <v>预览</v>
      </c>
      <c r="D804" t="s">
        <v>8159</v>
      </c>
      <c r="E804" t="s">
        <v>13022</v>
      </c>
      <c r="F804" t="s">
        <v>14188</v>
      </c>
      <c r="G804" s="7">
        <v>43922.438194444447</v>
      </c>
      <c r="H804" t="s">
        <v>14718</v>
      </c>
      <c r="I804" t="s">
        <v>16672</v>
      </c>
      <c r="J804" t="s">
        <v>22905</v>
      </c>
      <c r="K804" t="s">
        <v>29103</v>
      </c>
      <c r="L804" t="s">
        <v>35314</v>
      </c>
      <c r="M804" t="s">
        <v>41509</v>
      </c>
      <c r="N804" t="s">
        <v>47712</v>
      </c>
      <c r="O804" t="s">
        <v>53799</v>
      </c>
    </row>
    <row r="805" spans="1:15" ht="22.95" customHeight="1" x14ac:dyDescent="0.25">
      <c r="A805" s="5" t="s">
        <v>1600</v>
      </c>
      <c r="B805" s="6" t="str">
        <f>HYPERLINK(N805,"预览")</f>
        <v>预览</v>
      </c>
      <c r="C805" s="6" t="str">
        <f>HYPERLINK(O805,"预览")</f>
        <v>预览</v>
      </c>
      <c r="D805" t="s">
        <v>7826</v>
      </c>
      <c r="E805" t="s">
        <v>12692</v>
      </c>
      <c r="F805" t="s">
        <v>14375</v>
      </c>
      <c r="G805" s="7">
        <v>43922.4375</v>
      </c>
      <c r="H805" t="s">
        <v>14718</v>
      </c>
      <c r="I805" t="s">
        <v>16311</v>
      </c>
      <c r="J805" t="s">
        <v>22552</v>
      </c>
      <c r="K805" t="s">
        <v>28743</v>
      </c>
      <c r="L805" t="s">
        <v>34966</v>
      </c>
      <c r="M805" t="s">
        <v>41148</v>
      </c>
      <c r="N805" t="s">
        <v>47379</v>
      </c>
      <c r="O805" t="s">
        <v>53467</v>
      </c>
    </row>
    <row r="806" spans="1:15" ht="22.95" customHeight="1" x14ac:dyDescent="0.25">
      <c r="A806" s="5" t="s">
        <v>1599</v>
      </c>
      <c r="B806" s="6" t="str">
        <f>HYPERLINK(N806,"预览")</f>
        <v>预览</v>
      </c>
      <c r="C806" s="6" t="str">
        <f>HYPERLINK(O806,"预览")</f>
        <v>预览</v>
      </c>
      <c r="D806" t="s">
        <v>7825</v>
      </c>
      <c r="E806" t="s">
        <v>12633</v>
      </c>
      <c r="F806" t="s">
        <v>14424</v>
      </c>
      <c r="G806" s="7">
        <v>43922.436111111114</v>
      </c>
      <c r="H806" t="s">
        <v>14718</v>
      </c>
      <c r="I806" t="s">
        <v>16310</v>
      </c>
      <c r="J806" t="s">
        <v>22551</v>
      </c>
      <c r="K806" t="s">
        <v>28742</v>
      </c>
      <c r="L806" t="s">
        <v>34965</v>
      </c>
      <c r="M806" t="s">
        <v>41147</v>
      </c>
      <c r="N806" t="s">
        <v>47378</v>
      </c>
      <c r="O806" t="s">
        <v>53466</v>
      </c>
    </row>
    <row r="807" spans="1:15" ht="22.95" customHeight="1" x14ac:dyDescent="0.25">
      <c r="A807" s="5" t="s">
        <v>1598</v>
      </c>
      <c r="B807" s="6" t="str">
        <f>HYPERLINK(N807,"预览")</f>
        <v>预览</v>
      </c>
      <c r="C807" s="6" t="str">
        <f>HYPERLINK(O807,"预览")</f>
        <v>预览</v>
      </c>
      <c r="D807" t="s">
        <v>7824</v>
      </c>
      <c r="E807" t="s">
        <v>12696</v>
      </c>
      <c r="F807" t="s">
        <v>14192</v>
      </c>
      <c r="G807" s="7">
        <v>43922.435416666667</v>
      </c>
      <c r="H807" t="s">
        <v>14718</v>
      </c>
      <c r="I807" t="s">
        <v>16309</v>
      </c>
      <c r="J807" t="s">
        <v>22550</v>
      </c>
      <c r="K807" t="s">
        <v>28741</v>
      </c>
      <c r="L807" t="s">
        <v>34964</v>
      </c>
      <c r="M807" t="s">
        <v>41146</v>
      </c>
      <c r="N807" t="s">
        <v>47377</v>
      </c>
      <c r="O807" t="s">
        <v>53465</v>
      </c>
    </row>
    <row r="808" spans="1:15" ht="22.95" customHeight="1" x14ac:dyDescent="0.25">
      <c r="A808" s="5" t="s">
        <v>1127</v>
      </c>
      <c r="B808" s="6" t="str">
        <f>HYPERLINK(N808,"预览")</f>
        <v>预览</v>
      </c>
      <c r="C808" s="6" t="str">
        <f>HYPERLINK(O808,"预览")</f>
        <v>预览</v>
      </c>
      <c r="D808" t="s">
        <v>7354</v>
      </c>
      <c r="E808" t="s">
        <v>12356</v>
      </c>
      <c r="F808" t="s">
        <v>14416</v>
      </c>
      <c r="G808" s="7">
        <v>43922.434027777781</v>
      </c>
      <c r="H808" t="s">
        <v>14718</v>
      </c>
      <c r="I808" t="s">
        <v>15837</v>
      </c>
      <c r="J808" t="s">
        <v>22078</v>
      </c>
      <c r="K808" t="s">
        <v>28269</v>
      </c>
      <c r="L808" t="s">
        <v>34506</v>
      </c>
      <c r="M808" t="s">
        <v>40674</v>
      </c>
      <c r="N808" t="s">
        <v>46908</v>
      </c>
      <c r="O808" t="s">
        <v>52997</v>
      </c>
    </row>
    <row r="809" spans="1:15" ht="22.95" customHeight="1" x14ac:dyDescent="0.25">
      <c r="A809" s="5" t="s">
        <v>130</v>
      </c>
      <c r="B809" s="6" t="str">
        <f>HYPERLINK(N809,"预览")</f>
        <v>预览</v>
      </c>
      <c r="C809" s="6" t="str">
        <f>HYPERLINK(O809,"预览")</f>
        <v>预览</v>
      </c>
      <c r="D809" t="s">
        <v>6372</v>
      </c>
      <c r="E809" t="s">
        <v>12434</v>
      </c>
      <c r="F809" t="s">
        <v>13979</v>
      </c>
      <c r="G809" s="7">
        <v>43922.432638888888</v>
      </c>
      <c r="H809" t="s">
        <v>14718</v>
      </c>
      <c r="I809" t="s">
        <v>14838</v>
      </c>
      <c r="J809" t="s">
        <v>21090</v>
      </c>
      <c r="K809" t="s">
        <v>27271</v>
      </c>
      <c r="L809" t="s">
        <v>33513</v>
      </c>
      <c r="M809" t="s">
        <v>39675</v>
      </c>
      <c r="N809" t="s">
        <v>45927</v>
      </c>
      <c r="O809" t="s">
        <v>52019</v>
      </c>
    </row>
    <row r="810" spans="1:15" ht="22.95" customHeight="1" x14ac:dyDescent="0.25">
      <c r="A810" s="5" t="s">
        <v>3627</v>
      </c>
      <c r="B810" s="6" t="str">
        <f>HYPERLINK(N810,"预览")</f>
        <v>预览</v>
      </c>
      <c r="C810" s="6" t="str">
        <f>HYPERLINK(O810,"预览")</f>
        <v>预览</v>
      </c>
      <c r="D810" t="s">
        <v>9789</v>
      </c>
      <c r="E810" t="s">
        <v>12771</v>
      </c>
      <c r="F810" t="s">
        <v>14081</v>
      </c>
      <c r="G810" s="7">
        <v>43921.428472222222</v>
      </c>
      <c r="H810" t="s">
        <v>14718</v>
      </c>
      <c r="I810" t="s">
        <v>18339</v>
      </c>
      <c r="J810" t="s">
        <v>24554</v>
      </c>
      <c r="K810" t="s">
        <v>30767</v>
      </c>
      <c r="L810" t="s">
        <v>36969</v>
      </c>
      <c r="M810" t="s">
        <v>43176</v>
      </c>
      <c r="N810" t="s">
        <v>49341</v>
      </c>
      <c r="O810" t="s">
        <v>55426</v>
      </c>
    </row>
    <row r="811" spans="1:15" ht="22.95" customHeight="1" x14ac:dyDescent="0.25">
      <c r="A811" s="5" t="s">
        <v>3599</v>
      </c>
      <c r="B811" s="6" t="str">
        <f>HYPERLINK(N811,"预览")</f>
        <v>预览</v>
      </c>
      <c r="C811" s="6" t="str">
        <f>HYPERLINK(O811,"预览")</f>
        <v>预览</v>
      </c>
      <c r="D811" t="s">
        <v>9761</v>
      </c>
      <c r="E811" t="s">
        <v>13308</v>
      </c>
      <c r="F811" t="s">
        <v>14215</v>
      </c>
      <c r="G811" s="7">
        <v>43921.427777777775</v>
      </c>
      <c r="H811" t="s">
        <v>14718</v>
      </c>
      <c r="I811" t="s">
        <v>18311</v>
      </c>
      <c r="J811" t="s">
        <v>24526</v>
      </c>
      <c r="K811" t="s">
        <v>30739</v>
      </c>
      <c r="L811" t="s">
        <v>36941</v>
      </c>
      <c r="M811" t="s">
        <v>43148</v>
      </c>
      <c r="N811" t="s">
        <v>49313</v>
      </c>
      <c r="O811" t="s">
        <v>55398</v>
      </c>
    </row>
    <row r="812" spans="1:15" ht="22.95" customHeight="1" x14ac:dyDescent="0.25">
      <c r="A812" s="5" t="s">
        <v>5980</v>
      </c>
      <c r="B812" s="6" t="str">
        <f>HYPERLINK(N812,"预览")</f>
        <v>预览</v>
      </c>
      <c r="C812" s="6" t="str">
        <f>HYPERLINK(O812,"预览")</f>
        <v>预览</v>
      </c>
      <c r="D812" t="s">
        <v>12081</v>
      </c>
      <c r="E812" t="s">
        <v>12781</v>
      </c>
      <c r="F812" t="s">
        <v>14130</v>
      </c>
      <c r="G812" s="7">
        <v>43921.426388888889</v>
      </c>
      <c r="H812" t="s">
        <v>14718</v>
      </c>
      <c r="I812" t="s">
        <v>20698</v>
      </c>
      <c r="J812" t="s">
        <v>26880</v>
      </c>
      <c r="K812" t="s">
        <v>33122</v>
      </c>
      <c r="L812" t="s">
        <v>39288</v>
      </c>
      <c r="M812" t="s">
        <v>45535</v>
      </c>
      <c r="N812" t="s">
        <v>51629</v>
      </c>
      <c r="O812" t="s">
        <v>57709</v>
      </c>
    </row>
    <row r="813" spans="1:15" ht="22.95" customHeight="1" x14ac:dyDescent="0.25">
      <c r="A813" s="5" t="s">
        <v>5979</v>
      </c>
      <c r="B813" s="6" t="str">
        <f>HYPERLINK(N813,"预览")</f>
        <v>预览</v>
      </c>
      <c r="C813" s="6" t="str">
        <f>HYPERLINK(O813,"预览")</f>
        <v>预览</v>
      </c>
      <c r="D813" t="s">
        <v>12080</v>
      </c>
      <c r="E813" t="s">
        <v>12963</v>
      </c>
      <c r="F813" t="s">
        <v>14395</v>
      </c>
      <c r="G813" s="7">
        <v>43921.425694444442</v>
      </c>
      <c r="H813" t="s">
        <v>14718</v>
      </c>
      <c r="I813" t="s">
        <v>20697</v>
      </c>
      <c r="J813" t="s">
        <v>26879</v>
      </c>
      <c r="K813" t="s">
        <v>33121</v>
      </c>
      <c r="L813" t="s">
        <v>39287</v>
      </c>
      <c r="M813" t="s">
        <v>45534</v>
      </c>
      <c r="N813" t="s">
        <v>51628</v>
      </c>
      <c r="O813" t="s">
        <v>57708</v>
      </c>
    </row>
    <row r="814" spans="1:15" ht="22.95" customHeight="1" x14ac:dyDescent="0.25">
      <c r="A814" s="5" t="s">
        <v>5978</v>
      </c>
      <c r="B814" s="6" t="str">
        <f>HYPERLINK(N814,"预览")</f>
        <v>预览</v>
      </c>
      <c r="C814" s="6" t="str">
        <f>HYPERLINK(O814,"预览")</f>
        <v>预览</v>
      </c>
      <c r="D814" t="s">
        <v>12079</v>
      </c>
      <c r="E814" t="s">
        <v>12876</v>
      </c>
      <c r="F814" t="s">
        <v>14184</v>
      </c>
      <c r="G814" s="7">
        <v>43921.424305555556</v>
      </c>
      <c r="H814" t="s">
        <v>14718</v>
      </c>
      <c r="I814" t="s">
        <v>20696</v>
      </c>
      <c r="J814" t="s">
        <v>26878</v>
      </c>
      <c r="K814" t="s">
        <v>33120</v>
      </c>
      <c r="L814" t="s">
        <v>39286</v>
      </c>
      <c r="M814" t="s">
        <v>45533</v>
      </c>
      <c r="N814" t="s">
        <v>51627</v>
      </c>
      <c r="O814" t="s">
        <v>57707</v>
      </c>
    </row>
    <row r="815" spans="1:15" ht="22.95" customHeight="1" x14ac:dyDescent="0.25">
      <c r="A815" s="5" t="s">
        <v>5977</v>
      </c>
      <c r="B815" s="6" t="str">
        <f>HYPERLINK(N815,"预览")</f>
        <v>预览</v>
      </c>
      <c r="C815" s="6" t="str">
        <f>HYPERLINK(O815,"预览")</f>
        <v>预览</v>
      </c>
      <c r="D815" t="s">
        <v>12078</v>
      </c>
      <c r="E815" t="s">
        <v>12695</v>
      </c>
      <c r="F815" t="s">
        <v>14253</v>
      </c>
      <c r="G815" s="7">
        <v>43921.423611111109</v>
      </c>
      <c r="H815" t="s">
        <v>14718</v>
      </c>
      <c r="I815" t="s">
        <v>20695</v>
      </c>
      <c r="J815" t="s">
        <v>26877</v>
      </c>
      <c r="K815" t="s">
        <v>33119</v>
      </c>
      <c r="L815" t="s">
        <v>39285</v>
      </c>
      <c r="M815" t="s">
        <v>45532</v>
      </c>
      <c r="N815" t="s">
        <v>51626</v>
      </c>
      <c r="O815" t="s">
        <v>57706</v>
      </c>
    </row>
    <row r="816" spans="1:15" ht="22.95" customHeight="1" x14ac:dyDescent="0.25">
      <c r="A816" s="5" t="s">
        <v>5976</v>
      </c>
      <c r="B816" s="6" t="str">
        <f>HYPERLINK(N816,"预览")</f>
        <v>预览</v>
      </c>
      <c r="C816" s="6" t="str">
        <f>HYPERLINK(O816,"预览")</f>
        <v>预览</v>
      </c>
      <c r="D816" t="s">
        <v>12077</v>
      </c>
      <c r="E816" t="s">
        <v>12749</v>
      </c>
      <c r="F816" t="s">
        <v>14053</v>
      </c>
      <c r="G816" s="7">
        <v>43921.422222222223</v>
      </c>
      <c r="H816" t="s">
        <v>14718</v>
      </c>
      <c r="I816" t="s">
        <v>20694</v>
      </c>
      <c r="J816" t="s">
        <v>26876</v>
      </c>
      <c r="K816" t="s">
        <v>33118</v>
      </c>
      <c r="L816" t="s">
        <v>39284</v>
      </c>
      <c r="M816" t="s">
        <v>45531</v>
      </c>
      <c r="N816" t="s">
        <v>51625</v>
      </c>
      <c r="O816" t="s">
        <v>57705</v>
      </c>
    </row>
    <row r="817" spans="1:15" ht="22.95" customHeight="1" x14ac:dyDescent="0.25">
      <c r="A817" s="5" t="s">
        <v>5974</v>
      </c>
      <c r="B817" s="6" t="str">
        <f>HYPERLINK(N817,"预览")</f>
        <v>预览</v>
      </c>
      <c r="C817" s="6" t="str">
        <f>HYPERLINK(O817,"预览")</f>
        <v>预览</v>
      </c>
      <c r="D817" t="s">
        <v>12075</v>
      </c>
      <c r="E817" t="s">
        <v>12727</v>
      </c>
      <c r="F817" t="s">
        <v>14424</v>
      </c>
      <c r="G817" s="7">
        <v>43921.421527777777</v>
      </c>
      <c r="H817" t="s">
        <v>14718</v>
      </c>
      <c r="I817" t="s">
        <v>20692</v>
      </c>
      <c r="J817" t="s">
        <v>26874</v>
      </c>
      <c r="K817" t="s">
        <v>33116</v>
      </c>
      <c r="L817" t="s">
        <v>39282</v>
      </c>
      <c r="M817" t="s">
        <v>45529</v>
      </c>
      <c r="N817" t="s">
        <v>51623</v>
      </c>
      <c r="O817" t="s">
        <v>57703</v>
      </c>
    </row>
    <row r="818" spans="1:15" ht="22.95" customHeight="1" x14ac:dyDescent="0.25">
      <c r="A818" s="5" t="s">
        <v>3254</v>
      </c>
      <c r="B818" s="6" t="str">
        <f>HYPERLINK(N818,"预览")</f>
        <v>预览</v>
      </c>
      <c r="C818" s="6" t="str">
        <f>HYPERLINK(O818,"预览")</f>
        <v>预览</v>
      </c>
      <c r="D818" t="s">
        <v>9427</v>
      </c>
      <c r="E818" t="s">
        <v>12963</v>
      </c>
      <c r="F818" t="s">
        <v>14321</v>
      </c>
      <c r="G818" s="7">
        <v>43921.42083333333</v>
      </c>
      <c r="H818" t="s">
        <v>14718</v>
      </c>
      <c r="I818" t="s">
        <v>17966</v>
      </c>
      <c r="J818" t="s">
        <v>24184</v>
      </c>
      <c r="K818" t="s">
        <v>30395</v>
      </c>
      <c r="L818" t="s">
        <v>36598</v>
      </c>
      <c r="M818" t="s">
        <v>42803</v>
      </c>
      <c r="N818" t="s">
        <v>48979</v>
      </c>
      <c r="O818" t="s">
        <v>55065</v>
      </c>
    </row>
    <row r="819" spans="1:15" ht="22.95" customHeight="1" x14ac:dyDescent="0.25">
      <c r="A819" s="5" t="s">
        <v>3253</v>
      </c>
      <c r="B819" s="6" t="str">
        <f>HYPERLINK(N819,"预览")</f>
        <v>预览</v>
      </c>
      <c r="C819" s="6" t="str">
        <f>HYPERLINK(O819,"预览")</f>
        <v>预览</v>
      </c>
      <c r="D819" t="s">
        <v>9426</v>
      </c>
      <c r="E819" t="s">
        <v>12749</v>
      </c>
      <c r="F819" t="s">
        <v>14074</v>
      </c>
      <c r="G819" s="7">
        <v>43921.419444444444</v>
      </c>
      <c r="H819" t="s">
        <v>14718</v>
      </c>
      <c r="I819" t="s">
        <v>17965</v>
      </c>
      <c r="J819" t="s">
        <v>24183</v>
      </c>
      <c r="K819" t="s">
        <v>30394</v>
      </c>
      <c r="L819" t="s">
        <v>36597</v>
      </c>
      <c r="M819" t="s">
        <v>42802</v>
      </c>
      <c r="N819" t="s">
        <v>48978</v>
      </c>
      <c r="O819" t="s">
        <v>55064</v>
      </c>
    </row>
    <row r="820" spans="1:15" ht="22.95" customHeight="1" x14ac:dyDescent="0.25">
      <c r="A820" s="5" t="s">
        <v>3249</v>
      </c>
      <c r="B820" s="6" t="str">
        <f>HYPERLINK(N820,"预览")</f>
        <v>预览</v>
      </c>
      <c r="C820" s="6" t="str">
        <f>HYPERLINK(O820,"预览")</f>
        <v>预览</v>
      </c>
      <c r="D820" t="s">
        <v>9422</v>
      </c>
      <c r="E820" t="s">
        <v>12650</v>
      </c>
      <c r="F820" t="s">
        <v>14458</v>
      </c>
      <c r="G820" s="7">
        <v>43921.418749999997</v>
      </c>
      <c r="H820" t="s">
        <v>14718</v>
      </c>
      <c r="I820" t="s">
        <v>17961</v>
      </c>
      <c r="J820" t="s">
        <v>24179</v>
      </c>
      <c r="K820" t="s">
        <v>30390</v>
      </c>
      <c r="L820" t="s">
        <v>36593</v>
      </c>
      <c r="M820" t="s">
        <v>42798</v>
      </c>
      <c r="N820" t="s">
        <v>48974</v>
      </c>
      <c r="O820" t="s">
        <v>55060</v>
      </c>
    </row>
    <row r="821" spans="1:15" ht="22.95" customHeight="1" x14ac:dyDescent="0.25">
      <c r="A821" s="5" t="s">
        <v>3248</v>
      </c>
      <c r="B821" s="6" t="str">
        <f>HYPERLINK(N821,"预览")</f>
        <v>预览</v>
      </c>
      <c r="C821" s="6" t="str">
        <f>HYPERLINK(O821,"预览")</f>
        <v>预览</v>
      </c>
      <c r="D821" t="s">
        <v>9421</v>
      </c>
      <c r="E821" t="s">
        <v>12700</v>
      </c>
      <c r="F821" t="s">
        <v>14334</v>
      </c>
      <c r="G821" s="7">
        <v>43921.417361111111</v>
      </c>
      <c r="H821" t="s">
        <v>14718</v>
      </c>
      <c r="I821" t="s">
        <v>17960</v>
      </c>
      <c r="J821" t="s">
        <v>24178</v>
      </c>
      <c r="K821" t="s">
        <v>30389</v>
      </c>
      <c r="L821" t="s">
        <v>36592</v>
      </c>
      <c r="M821" t="s">
        <v>42797</v>
      </c>
      <c r="N821" t="s">
        <v>48973</v>
      </c>
      <c r="O821" t="s">
        <v>55059</v>
      </c>
    </row>
    <row r="822" spans="1:15" ht="22.95" customHeight="1" x14ac:dyDescent="0.25">
      <c r="A822" s="5" t="s">
        <v>3247</v>
      </c>
      <c r="B822" s="6" t="str">
        <f>HYPERLINK(N822,"预览")</f>
        <v>预览</v>
      </c>
      <c r="C822" s="6" t="str">
        <f>HYPERLINK(O822,"预览")</f>
        <v>预览</v>
      </c>
      <c r="D822" t="s">
        <v>9420</v>
      </c>
      <c r="E822" t="s">
        <v>12641</v>
      </c>
      <c r="F822" t="s">
        <v>14336</v>
      </c>
      <c r="G822" s="7">
        <v>43921.416666666664</v>
      </c>
      <c r="H822" t="s">
        <v>14718</v>
      </c>
      <c r="I822" t="s">
        <v>17959</v>
      </c>
      <c r="J822" t="s">
        <v>24177</v>
      </c>
      <c r="K822" t="s">
        <v>30388</v>
      </c>
      <c r="L822" t="s">
        <v>36591</v>
      </c>
      <c r="M822" t="s">
        <v>42796</v>
      </c>
      <c r="N822" t="s">
        <v>48972</v>
      </c>
      <c r="O822" t="s">
        <v>55058</v>
      </c>
    </row>
    <row r="823" spans="1:15" ht="22.95" customHeight="1" x14ac:dyDescent="0.25">
      <c r="A823" s="5" t="s">
        <v>2414</v>
      </c>
      <c r="B823" s="6" t="str">
        <f>HYPERLINK(N823,"预览")</f>
        <v>预览</v>
      </c>
      <c r="C823" s="6" t="str">
        <f>HYPERLINK(O823,"预览")</f>
        <v>预览</v>
      </c>
      <c r="D823" t="s">
        <v>8595</v>
      </c>
      <c r="E823" t="s">
        <v>13114</v>
      </c>
      <c r="F823" t="s">
        <v>14050</v>
      </c>
      <c r="G823" s="7">
        <v>43921.415277777778</v>
      </c>
      <c r="H823" t="s">
        <v>14718</v>
      </c>
      <c r="I823" t="s">
        <v>17126</v>
      </c>
      <c r="J823" t="s">
        <v>23347</v>
      </c>
      <c r="K823" t="s">
        <v>29557</v>
      </c>
      <c r="L823" t="s">
        <v>35764</v>
      </c>
      <c r="M823" t="s">
        <v>41963</v>
      </c>
      <c r="N823" t="s">
        <v>48148</v>
      </c>
      <c r="O823" t="s">
        <v>54234</v>
      </c>
    </row>
    <row r="824" spans="1:15" ht="22.95" customHeight="1" x14ac:dyDescent="0.25">
      <c r="A824" s="5" t="s">
        <v>2413</v>
      </c>
      <c r="B824" s="6" t="str">
        <f>HYPERLINK(N824,"预览")</f>
        <v>预览</v>
      </c>
      <c r="C824" s="6" t="str">
        <f>HYPERLINK(O824,"预览")</f>
        <v>预览</v>
      </c>
      <c r="D824" t="s">
        <v>8594</v>
      </c>
      <c r="E824" t="s">
        <v>12663</v>
      </c>
      <c r="F824" t="s">
        <v>14396</v>
      </c>
      <c r="G824" s="7">
        <v>43921.414583333331</v>
      </c>
      <c r="H824" t="s">
        <v>14718</v>
      </c>
      <c r="I824" t="s">
        <v>17125</v>
      </c>
      <c r="J824" t="s">
        <v>23346</v>
      </c>
      <c r="K824" t="s">
        <v>29556</v>
      </c>
      <c r="L824" t="s">
        <v>35763</v>
      </c>
      <c r="M824" t="s">
        <v>41962</v>
      </c>
      <c r="N824" t="s">
        <v>48147</v>
      </c>
      <c r="O824" t="s">
        <v>54233</v>
      </c>
    </row>
    <row r="825" spans="1:15" ht="22.95" customHeight="1" x14ac:dyDescent="0.25">
      <c r="A825" s="5" t="s">
        <v>2412</v>
      </c>
      <c r="B825" s="6" t="str">
        <f>HYPERLINK(N825,"预览")</f>
        <v>预览</v>
      </c>
      <c r="C825" s="6" t="str">
        <f>HYPERLINK(O825,"预览")</f>
        <v>预览</v>
      </c>
      <c r="D825" t="s">
        <v>8593</v>
      </c>
      <c r="E825" t="s">
        <v>12641</v>
      </c>
      <c r="F825" t="s">
        <v>14356</v>
      </c>
      <c r="G825" s="7">
        <v>43921.413888888892</v>
      </c>
      <c r="H825" t="s">
        <v>14718</v>
      </c>
      <c r="I825" t="s">
        <v>17124</v>
      </c>
      <c r="J825" t="s">
        <v>23345</v>
      </c>
      <c r="K825" t="s">
        <v>29555</v>
      </c>
      <c r="L825" t="s">
        <v>35762</v>
      </c>
      <c r="M825" t="s">
        <v>41961</v>
      </c>
      <c r="N825" t="s">
        <v>48146</v>
      </c>
      <c r="O825" t="s">
        <v>54232</v>
      </c>
    </row>
    <row r="826" spans="1:15" ht="22.95" customHeight="1" x14ac:dyDescent="0.25">
      <c r="A826" s="5" t="s">
        <v>2411</v>
      </c>
      <c r="B826" s="6" t="str">
        <f>HYPERLINK(N826,"预览")</f>
        <v>预览</v>
      </c>
      <c r="C826" s="6" t="str">
        <f>HYPERLINK(O826,"预览")</f>
        <v>预览</v>
      </c>
      <c r="D826" t="s">
        <v>8592</v>
      </c>
      <c r="E826" t="s">
        <v>12695</v>
      </c>
      <c r="F826" t="s">
        <v>14334</v>
      </c>
      <c r="G826" s="7">
        <v>43921.412499999999</v>
      </c>
      <c r="H826" t="s">
        <v>14718</v>
      </c>
      <c r="I826" t="s">
        <v>17123</v>
      </c>
      <c r="J826" t="s">
        <v>23344</v>
      </c>
      <c r="K826" t="s">
        <v>29554</v>
      </c>
      <c r="L826" t="s">
        <v>35761</v>
      </c>
      <c r="M826" t="s">
        <v>41960</v>
      </c>
      <c r="N826" t="s">
        <v>48145</v>
      </c>
      <c r="O826" t="s">
        <v>54231</v>
      </c>
    </row>
    <row r="827" spans="1:15" ht="22.95" customHeight="1" x14ac:dyDescent="0.25">
      <c r="A827" s="5" t="s">
        <v>2410</v>
      </c>
      <c r="B827" s="6" t="str">
        <f>HYPERLINK(N827,"预览")</f>
        <v>预览</v>
      </c>
      <c r="C827" s="6" t="str">
        <f>HYPERLINK(O827,"预览")</f>
        <v>预览</v>
      </c>
      <c r="D827" t="s">
        <v>8591</v>
      </c>
      <c r="E827" t="s">
        <v>13113</v>
      </c>
      <c r="F827" t="s">
        <v>14386</v>
      </c>
      <c r="G827" s="7">
        <v>43921.411111111112</v>
      </c>
      <c r="H827" t="s">
        <v>14718</v>
      </c>
      <c r="I827" t="s">
        <v>17122</v>
      </c>
      <c r="J827" t="s">
        <v>23343</v>
      </c>
      <c r="K827" t="s">
        <v>29553</v>
      </c>
      <c r="L827" t="s">
        <v>35760</v>
      </c>
      <c r="M827" t="s">
        <v>41959</v>
      </c>
      <c r="N827" t="s">
        <v>48144</v>
      </c>
      <c r="O827" t="s">
        <v>54230</v>
      </c>
    </row>
    <row r="828" spans="1:15" ht="22.95" customHeight="1" x14ac:dyDescent="0.25">
      <c r="A828" s="5" t="s">
        <v>5975</v>
      </c>
      <c r="B828" s="6" t="str">
        <f>HYPERLINK(N828,"预览")</f>
        <v>预览</v>
      </c>
      <c r="C828" s="6" t="str">
        <f>HYPERLINK(O828,"预览")</f>
        <v>预览</v>
      </c>
      <c r="D828" t="s">
        <v>12076</v>
      </c>
      <c r="E828" t="s">
        <v>12556</v>
      </c>
      <c r="F828" t="s">
        <v>14346</v>
      </c>
      <c r="G828" s="7">
        <v>43920.546527777777</v>
      </c>
      <c r="H828" t="s">
        <v>14718</v>
      </c>
      <c r="I828" t="s">
        <v>20693</v>
      </c>
      <c r="J828" t="s">
        <v>26875</v>
      </c>
      <c r="K828" t="s">
        <v>33117</v>
      </c>
      <c r="L828" t="s">
        <v>39283</v>
      </c>
      <c r="M828" t="s">
        <v>45530</v>
      </c>
      <c r="N828" t="s">
        <v>51624</v>
      </c>
      <c r="O828" t="s">
        <v>57704</v>
      </c>
    </row>
    <row r="829" spans="1:15" ht="22.95" customHeight="1" x14ac:dyDescent="0.25">
      <c r="A829" s="5" t="s">
        <v>5973</v>
      </c>
      <c r="B829" s="6" t="str">
        <f>HYPERLINK(N829,"预览")</f>
        <v>预览</v>
      </c>
      <c r="C829" s="6" t="str">
        <f>HYPERLINK(O829,"预览")</f>
        <v>预览</v>
      </c>
      <c r="D829" t="s">
        <v>12074</v>
      </c>
      <c r="E829" t="s">
        <v>12712</v>
      </c>
      <c r="F829" t="s">
        <v>14035</v>
      </c>
      <c r="G829" s="7">
        <v>43920.54583333333</v>
      </c>
      <c r="H829" t="s">
        <v>14718</v>
      </c>
      <c r="I829" t="s">
        <v>20691</v>
      </c>
      <c r="J829" t="s">
        <v>26873</v>
      </c>
      <c r="K829" t="s">
        <v>33115</v>
      </c>
      <c r="L829" t="s">
        <v>39281</v>
      </c>
      <c r="M829" t="s">
        <v>45528</v>
      </c>
      <c r="N829" t="s">
        <v>51622</v>
      </c>
      <c r="O829" t="s">
        <v>57702</v>
      </c>
    </row>
    <row r="830" spans="1:15" ht="22.95" customHeight="1" x14ac:dyDescent="0.25">
      <c r="A830" s="5" t="s">
        <v>3601</v>
      </c>
      <c r="B830" s="6" t="str">
        <f>HYPERLINK(N830,"预览")</f>
        <v>预览</v>
      </c>
      <c r="C830" s="6" t="str">
        <f>HYPERLINK(O830,"预览")</f>
        <v>预览</v>
      </c>
      <c r="D830" t="s">
        <v>9763</v>
      </c>
      <c r="E830" t="s">
        <v>13287</v>
      </c>
      <c r="F830" t="s">
        <v>14125</v>
      </c>
      <c r="G830" s="7">
        <v>43920.544444444444</v>
      </c>
      <c r="H830" t="s">
        <v>14718</v>
      </c>
      <c r="I830" t="s">
        <v>18313</v>
      </c>
      <c r="J830" t="s">
        <v>24528</v>
      </c>
      <c r="K830" t="s">
        <v>30741</v>
      </c>
      <c r="L830" t="s">
        <v>36943</v>
      </c>
      <c r="M830" t="s">
        <v>43150</v>
      </c>
      <c r="N830" t="s">
        <v>49315</v>
      </c>
      <c r="O830" t="s">
        <v>55400</v>
      </c>
    </row>
    <row r="831" spans="1:15" ht="22.95" customHeight="1" x14ac:dyDescent="0.25">
      <c r="A831" s="5" t="s">
        <v>3250</v>
      </c>
      <c r="B831" s="6" t="str">
        <f>HYPERLINK(N831,"预览")</f>
        <v>预览</v>
      </c>
      <c r="C831" s="6" t="str">
        <f>HYPERLINK(O831,"预览")</f>
        <v>预览</v>
      </c>
      <c r="D831" t="s">
        <v>9423</v>
      </c>
      <c r="E831" t="s">
        <v>13262</v>
      </c>
      <c r="F831" t="s">
        <v>14251</v>
      </c>
      <c r="G831" s="7">
        <v>43920.543749999997</v>
      </c>
      <c r="H831" t="s">
        <v>14718</v>
      </c>
      <c r="I831" t="s">
        <v>17962</v>
      </c>
      <c r="J831" t="s">
        <v>24180</v>
      </c>
      <c r="K831" t="s">
        <v>30391</v>
      </c>
      <c r="L831" t="s">
        <v>36594</v>
      </c>
      <c r="M831" t="s">
        <v>42799</v>
      </c>
      <c r="N831" t="s">
        <v>48975</v>
      </c>
      <c r="O831" t="s">
        <v>55061</v>
      </c>
    </row>
    <row r="832" spans="1:15" ht="22.95" customHeight="1" x14ac:dyDescent="0.25">
      <c r="A832" s="5" t="s">
        <v>6052</v>
      </c>
      <c r="B832" s="6" t="str">
        <f>HYPERLINK(N832,"预览")</f>
        <v>预览</v>
      </c>
      <c r="C832" s="6" t="str">
        <f>HYPERLINK(O832,"预览")</f>
        <v>预览</v>
      </c>
      <c r="D832" t="s">
        <v>12152</v>
      </c>
      <c r="E832" t="s">
        <v>12692</v>
      </c>
      <c r="F832" t="s">
        <v>14268</v>
      </c>
      <c r="G832" s="7">
        <v>43920.454861111109</v>
      </c>
      <c r="H832" t="s">
        <v>14718</v>
      </c>
      <c r="I832" t="s">
        <v>20770</v>
      </c>
      <c r="J832" t="s">
        <v>26951</v>
      </c>
      <c r="K832" t="s">
        <v>33193</v>
      </c>
      <c r="L832" t="s">
        <v>39360</v>
      </c>
      <c r="M832" t="s">
        <v>45607</v>
      </c>
      <c r="N832" t="s">
        <v>51700</v>
      </c>
      <c r="O832" t="s">
        <v>57780</v>
      </c>
    </row>
    <row r="833" spans="1:15" ht="22.95" customHeight="1" x14ac:dyDescent="0.25">
      <c r="A833" s="5" t="s">
        <v>6051</v>
      </c>
      <c r="B833" s="6" t="str">
        <f>HYPERLINK(N833,"预览")</f>
        <v>预览</v>
      </c>
      <c r="C833" s="6" t="str">
        <f>HYPERLINK(O833,"预览")</f>
        <v>预览</v>
      </c>
      <c r="D833" t="s">
        <v>12151</v>
      </c>
      <c r="E833" t="s">
        <v>13836</v>
      </c>
      <c r="F833" t="s">
        <v>14166</v>
      </c>
      <c r="G833" s="7">
        <v>43920.45416666667</v>
      </c>
      <c r="H833" t="s">
        <v>14718</v>
      </c>
      <c r="I833" t="s">
        <v>20769</v>
      </c>
      <c r="J833" t="s">
        <v>26950</v>
      </c>
      <c r="K833" t="s">
        <v>33192</v>
      </c>
      <c r="L833" t="s">
        <v>39359</v>
      </c>
      <c r="M833" t="s">
        <v>45606</v>
      </c>
      <c r="N833" t="s">
        <v>51699</v>
      </c>
      <c r="O833" t="s">
        <v>57779</v>
      </c>
    </row>
    <row r="834" spans="1:15" ht="22.95" customHeight="1" x14ac:dyDescent="0.25">
      <c r="A834" s="5" t="s">
        <v>5609</v>
      </c>
      <c r="B834" s="6" t="str">
        <f>HYPERLINK(N834,"预览")</f>
        <v>预览</v>
      </c>
      <c r="C834" s="6" t="str">
        <f>HYPERLINK(O834,"预览")</f>
        <v>预览</v>
      </c>
      <c r="D834" t="s">
        <v>11718</v>
      </c>
      <c r="E834" t="s">
        <v>13712</v>
      </c>
      <c r="F834" t="s">
        <v>14255</v>
      </c>
      <c r="G834" s="7">
        <v>43920.452777777777</v>
      </c>
      <c r="H834" t="s">
        <v>14718</v>
      </c>
      <c r="I834" t="s">
        <v>20324</v>
      </c>
      <c r="J834" t="s">
        <v>26512</v>
      </c>
      <c r="K834" t="s">
        <v>32749</v>
      </c>
      <c r="L834" t="s">
        <v>38924</v>
      </c>
      <c r="M834" t="s">
        <v>45161</v>
      </c>
      <c r="N834" t="s">
        <v>51266</v>
      </c>
      <c r="O834" t="s">
        <v>57346</v>
      </c>
    </row>
    <row r="835" spans="1:15" ht="22.95" customHeight="1" x14ac:dyDescent="0.25">
      <c r="A835" s="5" t="s">
        <v>5373</v>
      </c>
      <c r="B835" s="6" t="str">
        <f>HYPERLINK(N835,"预览")</f>
        <v>预览</v>
      </c>
      <c r="C835" s="6" t="str">
        <f>HYPERLINK(O835,"预览")</f>
        <v>预览</v>
      </c>
      <c r="D835" t="s">
        <v>11487</v>
      </c>
      <c r="E835" t="s">
        <v>12596</v>
      </c>
      <c r="F835" t="s">
        <v>14424</v>
      </c>
      <c r="G835" s="7">
        <v>43920.451388888891</v>
      </c>
      <c r="H835" t="s">
        <v>14718</v>
      </c>
      <c r="I835" t="s">
        <v>20087</v>
      </c>
      <c r="J835" t="s">
        <v>26278</v>
      </c>
      <c r="K835" t="s">
        <v>32512</v>
      </c>
      <c r="L835" t="s">
        <v>38689</v>
      </c>
      <c r="M835" t="s">
        <v>44924</v>
      </c>
      <c r="N835" t="s">
        <v>51035</v>
      </c>
      <c r="O835" t="s">
        <v>57115</v>
      </c>
    </row>
    <row r="836" spans="1:15" ht="22.95" customHeight="1" x14ac:dyDescent="0.25">
      <c r="A836" s="5" t="s">
        <v>4321</v>
      </c>
      <c r="B836" s="6" t="str">
        <f>HYPERLINK(N836,"预览")</f>
        <v>预览</v>
      </c>
      <c r="C836" s="6" t="str">
        <f>HYPERLINK(O836,"预览")</f>
        <v>预览</v>
      </c>
      <c r="D836" t="s">
        <v>10472</v>
      </c>
      <c r="E836" t="s">
        <v>13495</v>
      </c>
      <c r="F836" t="s">
        <v>14621</v>
      </c>
      <c r="G836" s="7">
        <v>43920.450694444444</v>
      </c>
      <c r="H836" t="s">
        <v>14722</v>
      </c>
      <c r="I836" t="s">
        <v>19035</v>
      </c>
      <c r="J836" t="s">
        <v>25244</v>
      </c>
      <c r="K836" t="s">
        <v>31463</v>
      </c>
      <c r="L836" t="s">
        <v>27162</v>
      </c>
      <c r="M836" t="s">
        <v>43872</v>
      </c>
      <c r="N836" t="s">
        <v>50024</v>
      </c>
      <c r="O836" t="s">
        <v>56108</v>
      </c>
    </row>
    <row r="837" spans="1:15" ht="22.95" customHeight="1" x14ac:dyDescent="0.25">
      <c r="A837" s="5" t="s">
        <v>5196</v>
      </c>
      <c r="B837" s="6" t="str">
        <f>HYPERLINK(N837,"预览")</f>
        <v>预览</v>
      </c>
      <c r="C837" s="6" t="str">
        <f>HYPERLINK(O837,"预览")</f>
        <v>预览</v>
      </c>
      <c r="D837" t="s">
        <v>11310</v>
      </c>
      <c r="E837" t="s">
        <v>13653</v>
      </c>
      <c r="F837" t="s">
        <v>14153</v>
      </c>
      <c r="G837" s="7">
        <v>43920.450694444444</v>
      </c>
      <c r="H837" t="s">
        <v>14718</v>
      </c>
      <c r="I837" t="s">
        <v>19910</v>
      </c>
      <c r="J837" t="s">
        <v>26101</v>
      </c>
      <c r="K837" t="s">
        <v>32336</v>
      </c>
      <c r="L837" t="s">
        <v>38512</v>
      </c>
      <c r="M837" t="s">
        <v>44747</v>
      </c>
      <c r="N837" t="s">
        <v>50858</v>
      </c>
      <c r="O837" t="s">
        <v>56940</v>
      </c>
    </row>
    <row r="838" spans="1:15" ht="22.95" customHeight="1" x14ac:dyDescent="0.25">
      <c r="A838" s="5" t="s">
        <v>4873</v>
      </c>
      <c r="B838" s="6" t="str">
        <f>HYPERLINK(N838,"预览")</f>
        <v>预览</v>
      </c>
      <c r="C838" s="6" t="str">
        <f>HYPERLINK(O838,"预览")</f>
        <v>预览</v>
      </c>
      <c r="D838" t="s">
        <v>11008</v>
      </c>
      <c r="E838" t="s">
        <v>13622</v>
      </c>
      <c r="F838" t="s">
        <v>14143</v>
      </c>
      <c r="G838" s="7">
        <v>43920.449305555558</v>
      </c>
      <c r="H838" t="s">
        <v>14718</v>
      </c>
      <c r="I838" t="s">
        <v>19587</v>
      </c>
      <c r="J838" t="s">
        <v>25786</v>
      </c>
      <c r="K838" t="s">
        <v>32014</v>
      </c>
      <c r="L838" t="s">
        <v>38193</v>
      </c>
      <c r="M838" t="s">
        <v>44424</v>
      </c>
      <c r="N838" t="s">
        <v>50558</v>
      </c>
      <c r="O838" t="s">
        <v>56641</v>
      </c>
    </row>
    <row r="839" spans="1:15" ht="22.95" customHeight="1" x14ac:dyDescent="0.25">
      <c r="A839" s="5" t="s">
        <v>4459</v>
      </c>
      <c r="B839" s="6" t="str">
        <f>HYPERLINK(N839,"预览")</f>
        <v>预览</v>
      </c>
      <c r="C839" s="6" t="str">
        <f>HYPERLINK(O839,"预览")</f>
        <v>预览</v>
      </c>
      <c r="D839" t="s">
        <v>10604</v>
      </c>
      <c r="E839" t="s">
        <v>12356</v>
      </c>
      <c r="F839" t="s">
        <v>14424</v>
      </c>
      <c r="G839" s="7">
        <v>43920.448611111111</v>
      </c>
      <c r="H839" t="s">
        <v>14718</v>
      </c>
      <c r="I839" t="s">
        <v>19173</v>
      </c>
      <c r="J839" t="s">
        <v>25378</v>
      </c>
      <c r="K839" t="s">
        <v>31600</v>
      </c>
      <c r="L839" t="s">
        <v>37780</v>
      </c>
      <c r="M839" t="s">
        <v>44010</v>
      </c>
      <c r="N839" t="s">
        <v>50155</v>
      </c>
      <c r="O839" t="s">
        <v>56239</v>
      </c>
    </row>
    <row r="840" spans="1:15" ht="22.95" customHeight="1" x14ac:dyDescent="0.25">
      <c r="A840" s="5" t="s">
        <v>2836</v>
      </c>
      <c r="B840" s="6" t="str">
        <f>HYPERLINK(N840,"预览")</f>
        <v>预览</v>
      </c>
      <c r="C840" s="6" t="str">
        <f>HYPERLINK(O840,"预览")</f>
        <v>预览</v>
      </c>
      <c r="D840" t="s">
        <v>9014</v>
      </c>
      <c r="E840" t="s">
        <v>13210</v>
      </c>
      <c r="F840" t="s">
        <v>14504</v>
      </c>
      <c r="G840" s="7">
        <v>43920.447222222225</v>
      </c>
      <c r="H840" t="s">
        <v>14718</v>
      </c>
      <c r="I840" t="s">
        <v>17548</v>
      </c>
      <c r="J840" t="s">
        <v>23769</v>
      </c>
      <c r="K840" t="s">
        <v>29978</v>
      </c>
      <c r="L840" t="s">
        <v>36184</v>
      </c>
      <c r="M840" t="s">
        <v>42385</v>
      </c>
      <c r="N840" t="s">
        <v>48566</v>
      </c>
      <c r="O840" t="s">
        <v>54653</v>
      </c>
    </row>
    <row r="841" spans="1:15" ht="22.95" customHeight="1" x14ac:dyDescent="0.25">
      <c r="A841" s="5" t="s">
        <v>1995</v>
      </c>
      <c r="B841" s="6" t="str">
        <f>HYPERLINK(N841,"预览")</f>
        <v>预览</v>
      </c>
      <c r="C841" s="6" t="str">
        <f>HYPERLINK(O841,"预览")</f>
        <v>预览</v>
      </c>
      <c r="D841" t="s">
        <v>8190</v>
      </c>
      <c r="E841" t="s">
        <v>13022</v>
      </c>
      <c r="F841" t="s">
        <v>14210</v>
      </c>
      <c r="G841" s="7">
        <v>43920.446527777778</v>
      </c>
      <c r="H841" t="s">
        <v>14718</v>
      </c>
      <c r="I841" t="s">
        <v>16707</v>
      </c>
      <c r="J841" t="s">
        <v>22936</v>
      </c>
      <c r="K841" t="s">
        <v>29138</v>
      </c>
      <c r="L841" t="s">
        <v>35349</v>
      </c>
      <c r="M841" t="s">
        <v>41544</v>
      </c>
      <c r="N841" t="s">
        <v>47743</v>
      </c>
      <c r="O841" t="s">
        <v>53830</v>
      </c>
    </row>
    <row r="842" spans="1:15" ht="22.95" customHeight="1" x14ac:dyDescent="0.25">
      <c r="A842" s="5" t="s">
        <v>748</v>
      </c>
      <c r="B842" s="6" t="str">
        <f>HYPERLINK(N842,"预览")</f>
        <v>预览</v>
      </c>
      <c r="C842" s="6" t="str">
        <f>HYPERLINK(O842,"预览")</f>
        <v>预览</v>
      </c>
      <c r="D842" t="s">
        <v>6983</v>
      </c>
      <c r="E842" t="s">
        <v>12666</v>
      </c>
      <c r="F842" t="s">
        <v>14335</v>
      </c>
      <c r="G842" s="7">
        <v>43920.445138888892</v>
      </c>
      <c r="H842" t="s">
        <v>14718</v>
      </c>
      <c r="I842" t="s">
        <v>15458</v>
      </c>
      <c r="J842" t="s">
        <v>21704</v>
      </c>
      <c r="K842" t="s">
        <v>27890</v>
      </c>
      <c r="L842" t="s">
        <v>34130</v>
      </c>
      <c r="M842" t="s">
        <v>40295</v>
      </c>
      <c r="N842" t="s">
        <v>46538</v>
      </c>
      <c r="O842" t="s">
        <v>52627</v>
      </c>
    </row>
    <row r="843" spans="1:15" ht="22.95" customHeight="1" x14ac:dyDescent="0.25">
      <c r="A843" s="5" t="s">
        <v>572</v>
      </c>
      <c r="B843" s="6" t="str">
        <f>HYPERLINK(N843,"预览")</f>
        <v>预览</v>
      </c>
      <c r="C843" s="6" t="str">
        <f>HYPERLINK(O843,"预览")</f>
        <v>预览</v>
      </c>
      <c r="D843" t="s">
        <v>6810</v>
      </c>
      <c r="E843" t="s">
        <v>12572</v>
      </c>
      <c r="F843" t="s">
        <v>14127</v>
      </c>
      <c r="G843" s="7">
        <v>43920.444444444445</v>
      </c>
      <c r="H843" t="s">
        <v>14718</v>
      </c>
      <c r="I843" t="s">
        <v>15281</v>
      </c>
      <c r="J843" t="s">
        <v>21530</v>
      </c>
      <c r="K843" t="s">
        <v>27713</v>
      </c>
      <c r="L843" t="s">
        <v>33955</v>
      </c>
      <c r="M843" t="s">
        <v>40118</v>
      </c>
      <c r="N843" t="s">
        <v>46365</v>
      </c>
      <c r="O843" t="s">
        <v>52454</v>
      </c>
    </row>
    <row r="844" spans="1:15" ht="22.95" customHeight="1" x14ac:dyDescent="0.25">
      <c r="A844" s="5" t="s">
        <v>571</v>
      </c>
      <c r="B844" s="6" t="str">
        <f>HYPERLINK(N844,"预览")</f>
        <v>预览</v>
      </c>
      <c r="C844" s="6" t="str">
        <f>HYPERLINK(O844,"预览")</f>
        <v>预览</v>
      </c>
      <c r="D844" t="s">
        <v>6809</v>
      </c>
      <c r="E844" t="s">
        <v>12583</v>
      </c>
      <c r="F844" t="s">
        <v>14251</v>
      </c>
      <c r="G844" s="7">
        <v>43920.443055555559</v>
      </c>
      <c r="H844" t="s">
        <v>14718</v>
      </c>
      <c r="I844" t="s">
        <v>15280</v>
      </c>
      <c r="J844" t="s">
        <v>21529</v>
      </c>
      <c r="K844" t="s">
        <v>27712</v>
      </c>
      <c r="L844" t="s">
        <v>33954</v>
      </c>
      <c r="M844" t="s">
        <v>40117</v>
      </c>
      <c r="N844" t="s">
        <v>46364</v>
      </c>
      <c r="O844" t="s">
        <v>52453</v>
      </c>
    </row>
    <row r="845" spans="1:15" ht="22.95" customHeight="1" x14ac:dyDescent="0.25">
      <c r="A845" s="5" t="s">
        <v>570</v>
      </c>
      <c r="B845" s="6" t="str">
        <f>HYPERLINK(N845,"预览")</f>
        <v>预览</v>
      </c>
      <c r="C845" s="6" t="str">
        <f>HYPERLINK(O845,"预览")</f>
        <v>预览</v>
      </c>
      <c r="D845" t="s">
        <v>6808</v>
      </c>
      <c r="E845" t="s">
        <v>12582</v>
      </c>
      <c r="F845" t="s">
        <v>14250</v>
      </c>
      <c r="G845" s="7">
        <v>43920.442361111112</v>
      </c>
      <c r="H845" t="s">
        <v>14718</v>
      </c>
      <c r="I845" t="s">
        <v>15279</v>
      </c>
      <c r="J845" t="s">
        <v>21528</v>
      </c>
      <c r="K845" t="s">
        <v>27711</v>
      </c>
      <c r="L845" t="s">
        <v>33953</v>
      </c>
      <c r="M845" t="s">
        <v>40116</v>
      </c>
      <c r="N845" t="s">
        <v>46363</v>
      </c>
      <c r="O845" t="s">
        <v>52452</v>
      </c>
    </row>
    <row r="846" spans="1:15" ht="22.95" customHeight="1" x14ac:dyDescent="0.25">
      <c r="A846" s="5" t="s">
        <v>6053</v>
      </c>
      <c r="B846" s="6" t="str">
        <f>HYPERLINK(N846,"预览")</f>
        <v>预览</v>
      </c>
      <c r="C846" s="6" t="str">
        <f>HYPERLINK(O846,"预览")</f>
        <v>预览</v>
      </c>
      <c r="D846" t="s">
        <v>12153</v>
      </c>
      <c r="E846" t="s">
        <v>12557</v>
      </c>
      <c r="F846" t="s">
        <v>14272</v>
      </c>
      <c r="G846" s="7">
        <v>43919.445833333331</v>
      </c>
      <c r="H846" t="s">
        <v>14718</v>
      </c>
      <c r="I846" t="s">
        <v>20771</v>
      </c>
      <c r="J846" t="s">
        <v>26952</v>
      </c>
      <c r="K846" t="s">
        <v>33194</v>
      </c>
      <c r="L846" t="s">
        <v>39361</v>
      </c>
      <c r="M846" t="s">
        <v>45608</v>
      </c>
      <c r="N846" t="s">
        <v>51701</v>
      </c>
      <c r="O846" t="s">
        <v>57781</v>
      </c>
    </row>
    <row r="847" spans="1:15" ht="22.95" customHeight="1" x14ac:dyDescent="0.25">
      <c r="A847" s="5" t="s">
        <v>6050</v>
      </c>
      <c r="B847" s="6" t="str">
        <f>HYPERLINK(N847,"预览")</f>
        <v>预览</v>
      </c>
      <c r="C847" s="6" t="str">
        <f>HYPERLINK(O847,"预览")</f>
        <v>预览</v>
      </c>
      <c r="D847" t="s">
        <v>12150</v>
      </c>
      <c r="E847" t="s">
        <v>13833</v>
      </c>
      <c r="F847" t="s">
        <v>14171</v>
      </c>
      <c r="G847" s="7">
        <v>43919.445138888892</v>
      </c>
      <c r="H847" t="s">
        <v>14718</v>
      </c>
      <c r="I847" t="s">
        <v>20768</v>
      </c>
      <c r="J847" t="s">
        <v>26949</v>
      </c>
      <c r="K847" t="s">
        <v>33191</v>
      </c>
      <c r="L847" t="s">
        <v>39358</v>
      </c>
      <c r="M847" t="s">
        <v>45605</v>
      </c>
      <c r="N847" t="s">
        <v>51698</v>
      </c>
      <c r="O847" t="s">
        <v>57778</v>
      </c>
    </row>
    <row r="848" spans="1:15" ht="22.95" customHeight="1" x14ac:dyDescent="0.25">
      <c r="A848" s="5" t="s">
        <v>5612</v>
      </c>
      <c r="B848" s="6" t="str">
        <f>HYPERLINK(N848,"预览")</f>
        <v>预览</v>
      </c>
      <c r="C848" s="6" t="str">
        <f>HYPERLINK(O848,"预览")</f>
        <v>预览</v>
      </c>
      <c r="D848" t="s">
        <v>11721</v>
      </c>
      <c r="E848" t="s">
        <v>12685</v>
      </c>
      <c r="F848" t="s">
        <v>14675</v>
      </c>
      <c r="G848" s="7">
        <v>43919.444444444445</v>
      </c>
      <c r="H848" t="s">
        <v>14718</v>
      </c>
      <c r="I848" t="s">
        <v>20327</v>
      </c>
      <c r="J848" t="s">
        <v>26515</v>
      </c>
      <c r="K848" t="s">
        <v>32752</v>
      </c>
      <c r="L848" t="s">
        <v>38927</v>
      </c>
      <c r="M848" t="s">
        <v>45164</v>
      </c>
      <c r="N848" t="s">
        <v>51269</v>
      </c>
      <c r="O848" t="s">
        <v>57349</v>
      </c>
    </row>
    <row r="849" spans="1:15" ht="22.95" customHeight="1" x14ac:dyDescent="0.25">
      <c r="A849" s="5" t="s">
        <v>5610</v>
      </c>
      <c r="B849" s="6" t="str">
        <f>HYPERLINK(N849,"预览")</f>
        <v>预览</v>
      </c>
      <c r="C849" s="6" t="str">
        <f>HYPERLINK(O849,"预览")</f>
        <v>预览</v>
      </c>
      <c r="D849" t="s">
        <v>11719</v>
      </c>
      <c r="E849" t="s">
        <v>13742</v>
      </c>
      <c r="F849" t="s">
        <v>14339</v>
      </c>
      <c r="G849" s="7">
        <v>43919.443055555559</v>
      </c>
      <c r="H849" t="s">
        <v>14718</v>
      </c>
      <c r="I849" t="s">
        <v>20325</v>
      </c>
      <c r="J849" t="s">
        <v>26513</v>
      </c>
      <c r="K849" t="s">
        <v>32750</v>
      </c>
      <c r="L849" t="s">
        <v>38925</v>
      </c>
      <c r="M849" t="s">
        <v>45162</v>
      </c>
      <c r="N849" t="s">
        <v>51267</v>
      </c>
      <c r="O849" t="s">
        <v>57347</v>
      </c>
    </row>
    <row r="850" spans="1:15" ht="22.95" customHeight="1" x14ac:dyDescent="0.25">
      <c r="A850" s="5" t="s">
        <v>4248</v>
      </c>
      <c r="B850" s="6" t="str">
        <f>HYPERLINK(N850,"预览")</f>
        <v>预览</v>
      </c>
      <c r="C850" s="6" t="str">
        <f>HYPERLINK(O850,"预览")</f>
        <v>预览</v>
      </c>
      <c r="D850" t="s">
        <v>10400</v>
      </c>
      <c r="E850" t="s">
        <v>13471</v>
      </c>
      <c r="F850" t="s">
        <v>14092</v>
      </c>
      <c r="G850" s="7">
        <v>43919.442361111112</v>
      </c>
      <c r="H850" t="s">
        <v>14718</v>
      </c>
      <c r="I850" t="s">
        <v>18962</v>
      </c>
      <c r="J850" t="s">
        <v>25172</v>
      </c>
      <c r="K850" t="s">
        <v>31390</v>
      </c>
      <c r="L850" t="s">
        <v>37580</v>
      </c>
      <c r="M850" t="s">
        <v>43799</v>
      </c>
      <c r="N850" t="s">
        <v>49952</v>
      </c>
      <c r="O850" t="s">
        <v>56036</v>
      </c>
    </row>
    <row r="851" spans="1:15" ht="22.95" customHeight="1" x14ac:dyDescent="0.25">
      <c r="A851" s="5" t="s">
        <v>4234</v>
      </c>
      <c r="B851" s="6" t="str">
        <f>HYPERLINK(N851,"预览")</f>
        <v>预览</v>
      </c>
      <c r="C851" s="6" t="str">
        <f>HYPERLINK(O851,"预览")</f>
        <v>预览</v>
      </c>
      <c r="D851" t="s">
        <v>10387</v>
      </c>
      <c r="E851" t="s">
        <v>13467</v>
      </c>
      <c r="F851" t="s">
        <v>14090</v>
      </c>
      <c r="G851" s="7">
        <v>43919.440972222219</v>
      </c>
      <c r="H851" t="s">
        <v>14718</v>
      </c>
      <c r="I851" t="s">
        <v>18948</v>
      </c>
      <c r="J851" t="s">
        <v>25158</v>
      </c>
      <c r="K851" t="s">
        <v>31376</v>
      </c>
      <c r="L851" t="s">
        <v>37566</v>
      </c>
      <c r="M851" t="s">
        <v>43785</v>
      </c>
      <c r="N851" t="s">
        <v>49939</v>
      </c>
      <c r="O851" t="s">
        <v>56023</v>
      </c>
    </row>
    <row r="852" spans="1:15" ht="22.95" customHeight="1" x14ac:dyDescent="0.25">
      <c r="A852" s="5" t="s">
        <v>3659</v>
      </c>
      <c r="B852" s="6" t="str">
        <f>HYPERLINK(N852,"预览")</f>
        <v>预览</v>
      </c>
      <c r="C852" s="6" t="str">
        <f>HYPERLINK(O852,"预览")</f>
        <v>预览</v>
      </c>
      <c r="D852" t="s">
        <v>9820</v>
      </c>
      <c r="E852" t="s">
        <v>12712</v>
      </c>
      <c r="F852" t="s">
        <v>14243</v>
      </c>
      <c r="G852" s="7">
        <v>43919.44027777778</v>
      </c>
      <c r="H852" t="s">
        <v>14718</v>
      </c>
      <c r="I852" t="s">
        <v>18371</v>
      </c>
      <c r="J852" t="s">
        <v>24585</v>
      </c>
      <c r="K852" t="s">
        <v>30799</v>
      </c>
      <c r="L852" t="s">
        <v>37001</v>
      </c>
      <c r="M852" t="s">
        <v>43208</v>
      </c>
      <c r="N852" t="s">
        <v>49372</v>
      </c>
      <c r="O852" t="s">
        <v>55457</v>
      </c>
    </row>
    <row r="853" spans="1:15" ht="22.95" customHeight="1" x14ac:dyDescent="0.25">
      <c r="A853" s="5" t="s">
        <v>3503</v>
      </c>
      <c r="B853" s="6" t="str">
        <f>HYPERLINK(N853,"预览")</f>
        <v>预览</v>
      </c>
      <c r="C853" s="6" t="str">
        <f>HYPERLINK(O853,"预览")</f>
        <v>预览</v>
      </c>
      <c r="D853" t="s">
        <v>9667</v>
      </c>
      <c r="E853" t="s">
        <v>13291</v>
      </c>
      <c r="F853" t="s">
        <v>14165</v>
      </c>
      <c r="G853" s="7">
        <v>43919.438888888886</v>
      </c>
      <c r="H853" t="s">
        <v>14718</v>
      </c>
      <c r="I853" t="s">
        <v>18215</v>
      </c>
      <c r="J853" t="s">
        <v>24432</v>
      </c>
      <c r="K853" t="s">
        <v>27162</v>
      </c>
      <c r="L853" t="s">
        <v>36845</v>
      </c>
      <c r="M853" t="s">
        <v>43052</v>
      </c>
      <c r="N853" t="s">
        <v>49219</v>
      </c>
      <c r="O853" t="s">
        <v>55304</v>
      </c>
    </row>
    <row r="854" spans="1:15" ht="22.95" customHeight="1" x14ac:dyDescent="0.25">
      <c r="A854" s="5" t="s">
        <v>3324</v>
      </c>
      <c r="B854" s="6" t="str">
        <f>HYPERLINK(N854,"预览")</f>
        <v>预览</v>
      </c>
      <c r="C854" s="6" t="str">
        <f>HYPERLINK(O854,"预览")</f>
        <v>预览</v>
      </c>
      <c r="D854" t="s">
        <v>9492</v>
      </c>
      <c r="E854" t="s">
        <v>13282</v>
      </c>
      <c r="F854" t="s">
        <v>14055</v>
      </c>
      <c r="G854" s="7">
        <v>43919.4375</v>
      </c>
      <c r="H854" t="s">
        <v>14718</v>
      </c>
      <c r="I854" t="s">
        <v>18036</v>
      </c>
      <c r="J854" t="s">
        <v>24253</v>
      </c>
      <c r="K854" t="s">
        <v>30465</v>
      </c>
      <c r="L854" t="s">
        <v>36668</v>
      </c>
      <c r="M854" t="s">
        <v>42873</v>
      </c>
      <c r="N854" t="s">
        <v>49044</v>
      </c>
      <c r="O854" t="s">
        <v>55130</v>
      </c>
    </row>
    <row r="855" spans="1:15" ht="22.95" customHeight="1" x14ac:dyDescent="0.25">
      <c r="A855" s="5" t="s">
        <v>2166</v>
      </c>
      <c r="B855" s="6" t="str">
        <f>HYPERLINK(N855,"预览")</f>
        <v>预览</v>
      </c>
      <c r="C855" s="6" t="str">
        <f>HYPERLINK(O855,"预览")</f>
        <v>预览</v>
      </c>
      <c r="D855" t="s">
        <v>8359</v>
      </c>
      <c r="E855" t="s">
        <v>12870</v>
      </c>
      <c r="F855" t="s">
        <v>14385</v>
      </c>
      <c r="G855" s="7">
        <v>43919.436111111114</v>
      </c>
      <c r="H855" t="s">
        <v>14718</v>
      </c>
      <c r="I855" t="s">
        <v>16878</v>
      </c>
      <c r="J855" t="s">
        <v>23105</v>
      </c>
      <c r="K855" t="s">
        <v>29309</v>
      </c>
      <c r="L855" t="s">
        <v>35519</v>
      </c>
      <c r="M855" t="s">
        <v>41715</v>
      </c>
      <c r="N855" t="s">
        <v>47912</v>
      </c>
      <c r="O855" t="s">
        <v>53998</v>
      </c>
    </row>
    <row r="856" spans="1:15" ht="22.95" customHeight="1" x14ac:dyDescent="0.25">
      <c r="A856" s="5" t="s">
        <v>1616</v>
      </c>
      <c r="B856" s="6" t="str">
        <f>HYPERLINK(N856,"预览")</f>
        <v>预览</v>
      </c>
      <c r="C856" s="6" t="str">
        <f>HYPERLINK(O856,"预览")</f>
        <v>预览</v>
      </c>
      <c r="D856" t="s">
        <v>7842</v>
      </c>
      <c r="E856" t="s">
        <v>12961</v>
      </c>
      <c r="F856" t="s">
        <v>14336</v>
      </c>
      <c r="G856" s="7">
        <v>43919.435416666667</v>
      </c>
      <c r="H856" t="s">
        <v>14718</v>
      </c>
      <c r="I856" t="s">
        <v>16327</v>
      </c>
      <c r="J856" t="s">
        <v>22568</v>
      </c>
      <c r="K856" t="s">
        <v>28759</v>
      </c>
      <c r="L856" t="s">
        <v>34982</v>
      </c>
      <c r="M856" t="s">
        <v>41164</v>
      </c>
      <c r="N856" t="s">
        <v>47395</v>
      </c>
      <c r="O856" t="s">
        <v>53483</v>
      </c>
    </row>
    <row r="857" spans="1:15" ht="22.95" customHeight="1" x14ac:dyDescent="0.25">
      <c r="A857" s="5" t="s">
        <v>1444</v>
      </c>
      <c r="B857" s="6" t="str">
        <f>HYPERLINK(N857,"预览")</f>
        <v>预览</v>
      </c>
      <c r="C857" s="6" t="str">
        <f>HYPERLINK(O857,"预览")</f>
        <v>预览</v>
      </c>
      <c r="D857" t="s">
        <v>7671</v>
      </c>
      <c r="E857" t="s">
        <v>12782</v>
      </c>
      <c r="F857" t="s">
        <v>14344</v>
      </c>
      <c r="G857" s="7">
        <v>43919.434027777781</v>
      </c>
      <c r="H857" t="s">
        <v>14718</v>
      </c>
      <c r="I857" t="s">
        <v>16155</v>
      </c>
      <c r="J857" t="s">
        <v>22396</v>
      </c>
      <c r="K857" t="s">
        <v>28587</v>
      </c>
      <c r="L857" t="s">
        <v>34810</v>
      </c>
      <c r="M857" t="s">
        <v>40992</v>
      </c>
      <c r="N857" t="s">
        <v>47224</v>
      </c>
      <c r="O857" t="s">
        <v>53312</v>
      </c>
    </row>
    <row r="858" spans="1:15" ht="22.95" customHeight="1" x14ac:dyDescent="0.25">
      <c r="A858" s="5" t="s">
        <v>1436</v>
      </c>
      <c r="B858" s="6" t="str">
        <f>HYPERLINK(N858,"预览")</f>
        <v>预览</v>
      </c>
      <c r="C858" s="6" t="str">
        <f>HYPERLINK(O858,"预览")</f>
        <v>预览</v>
      </c>
      <c r="D858" t="s">
        <v>7663</v>
      </c>
      <c r="E858" t="s">
        <v>12913</v>
      </c>
      <c r="F858" t="s">
        <v>14102</v>
      </c>
      <c r="G858" s="7">
        <v>43919.433333333334</v>
      </c>
      <c r="H858" t="s">
        <v>14718</v>
      </c>
      <c r="I858" t="s">
        <v>16147</v>
      </c>
      <c r="J858" t="s">
        <v>22388</v>
      </c>
      <c r="K858" t="s">
        <v>28579</v>
      </c>
      <c r="L858" t="s">
        <v>34803</v>
      </c>
      <c r="M858" t="s">
        <v>40984</v>
      </c>
      <c r="N858" t="s">
        <v>47216</v>
      </c>
      <c r="O858" t="s">
        <v>53304</v>
      </c>
    </row>
    <row r="859" spans="1:15" ht="22.95" customHeight="1" x14ac:dyDescent="0.25">
      <c r="A859" s="5" t="s">
        <v>1208</v>
      </c>
      <c r="B859" s="6" t="str">
        <f>HYPERLINK(N859,"预览")</f>
        <v>预览</v>
      </c>
      <c r="C859" s="6" t="str">
        <f>HYPERLINK(O859,"预览")</f>
        <v>预览</v>
      </c>
      <c r="D859" t="s">
        <v>7435</v>
      </c>
      <c r="E859" t="s">
        <v>12695</v>
      </c>
      <c r="F859" t="s">
        <v>14065</v>
      </c>
      <c r="G859" s="7">
        <v>43919.431944444441</v>
      </c>
      <c r="H859" t="s">
        <v>14718</v>
      </c>
      <c r="I859" t="s">
        <v>15918</v>
      </c>
      <c r="J859" t="s">
        <v>22159</v>
      </c>
      <c r="K859" t="s">
        <v>28350</v>
      </c>
      <c r="L859" t="s">
        <v>34586</v>
      </c>
      <c r="M859" t="s">
        <v>40755</v>
      </c>
      <c r="N859" t="s">
        <v>46989</v>
      </c>
      <c r="O859" t="s">
        <v>53078</v>
      </c>
    </row>
    <row r="860" spans="1:15" ht="22.95" customHeight="1" x14ac:dyDescent="0.25">
      <c r="A860" s="5" t="s">
        <v>1030</v>
      </c>
      <c r="B860" s="6" t="str">
        <f>HYPERLINK(N860,"预览")</f>
        <v>预览</v>
      </c>
      <c r="C860" s="6" t="str">
        <f>HYPERLINK(O860,"预览")</f>
        <v>预览</v>
      </c>
      <c r="D860" t="s">
        <v>7259</v>
      </c>
      <c r="E860" t="s">
        <v>12550</v>
      </c>
      <c r="F860" t="s">
        <v>14398</v>
      </c>
      <c r="G860" s="7">
        <v>43919.431250000001</v>
      </c>
      <c r="H860" t="s">
        <v>14718</v>
      </c>
      <c r="I860" t="s">
        <v>15740</v>
      </c>
      <c r="J860" t="s">
        <v>21981</v>
      </c>
      <c r="K860" t="s">
        <v>28172</v>
      </c>
      <c r="L860" t="s">
        <v>34411</v>
      </c>
      <c r="M860" t="s">
        <v>40577</v>
      </c>
      <c r="N860" t="s">
        <v>46813</v>
      </c>
      <c r="O860" t="s">
        <v>52903</v>
      </c>
    </row>
    <row r="861" spans="1:15" ht="22.95" customHeight="1" x14ac:dyDescent="0.25">
      <c r="A861" s="5" t="s">
        <v>532</v>
      </c>
      <c r="B861" s="6" t="str">
        <f>HYPERLINK(N861,"预览")</f>
        <v>预览</v>
      </c>
      <c r="C861" s="6" t="str">
        <f>HYPERLINK(O861,"预览")</f>
        <v>预览</v>
      </c>
      <c r="D861" t="s">
        <v>6770</v>
      </c>
      <c r="E861" t="s">
        <v>12573</v>
      </c>
      <c r="F861" t="s">
        <v>14227</v>
      </c>
      <c r="G861" s="7">
        <v>43919.430555555555</v>
      </c>
      <c r="H861" t="s">
        <v>14718</v>
      </c>
      <c r="I861" t="s">
        <v>15240</v>
      </c>
      <c r="J861" t="s">
        <v>21490</v>
      </c>
      <c r="K861" t="s">
        <v>27672</v>
      </c>
      <c r="L861" t="s">
        <v>33914</v>
      </c>
      <c r="M861" t="s">
        <v>40077</v>
      </c>
      <c r="N861" t="s">
        <v>46325</v>
      </c>
      <c r="O861" t="s">
        <v>52414</v>
      </c>
    </row>
    <row r="862" spans="1:15" ht="22.95" customHeight="1" x14ac:dyDescent="0.25">
      <c r="A862" s="5" t="s">
        <v>4406</v>
      </c>
      <c r="B862" s="6" t="str">
        <f>HYPERLINK(N862,"预览")</f>
        <v>预览</v>
      </c>
      <c r="C862" s="6" t="str">
        <f>HYPERLINK(O862,"预览")</f>
        <v>预览</v>
      </c>
      <c r="D862" t="s">
        <v>10555</v>
      </c>
      <c r="E862" t="s">
        <v>13538</v>
      </c>
      <c r="F862" t="s">
        <v>14627</v>
      </c>
      <c r="G862" s="7">
        <v>43919.393750000003</v>
      </c>
      <c r="H862" t="s">
        <v>14722</v>
      </c>
      <c r="I862" t="s">
        <v>19120</v>
      </c>
      <c r="J862" t="s">
        <v>25328</v>
      </c>
      <c r="K862" t="s">
        <v>31547</v>
      </c>
      <c r="L862" t="s">
        <v>27162</v>
      </c>
      <c r="M862" t="s">
        <v>43957</v>
      </c>
      <c r="N862" t="s">
        <v>50106</v>
      </c>
      <c r="O862" t="s">
        <v>56191</v>
      </c>
    </row>
    <row r="863" spans="1:15" ht="22.95" customHeight="1" x14ac:dyDescent="0.25">
      <c r="A863" s="5" t="s">
        <v>6054</v>
      </c>
      <c r="B863" s="6" t="str">
        <f>HYPERLINK(N863,"预览")</f>
        <v>预览</v>
      </c>
      <c r="C863" s="6" t="str">
        <f>HYPERLINK(O863,"预览")</f>
        <v>预览</v>
      </c>
      <c r="D863" t="s">
        <v>12154</v>
      </c>
      <c r="E863" t="s">
        <v>13837</v>
      </c>
      <c r="F863" t="s">
        <v>14298</v>
      </c>
      <c r="G863" s="7">
        <v>43918.436805555553</v>
      </c>
      <c r="H863" t="s">
        <v>14718</v>
      </c>
      <c r="I863" t="s">
        <v>20772</v>
      </c>
      <c r="J863" t="s">
        <v>26953</v>
      </c>
      <c r="K863" t="s">
        <v>33195</v>
      </c>
      <c r="L863" t="s">
        <v>39362</v>
      </c>
      <c r="M863" t="s">
        <v>45609</v>
      </c>
      <c r="N863" t="s">
        <v>51702</v>
      </c>
      <c r="O863" t="s">
        <v>57782</v>
      </c>
    </row>
    <row r="864" spans="1:15" ht="22.95" customHeight="1" x14ac:dyDescent="0.25">
      <c r="A864" s="5" t="s">
        <v>5614</v>
      </c>
      <c r="B864" s="6" t="str">
        <f>HYPERLINK(N864,"预览")</f>
        <v>预览</v>
      </c>
      <c r="C864" s="6" t="str">
        <f>HYPERLINK(O864,"预览")</f>
        <v>预览</v>
      </c>
      <c r="D864" t="s">
        <v>11723</v>
      </c>
      <c r="E864" t="s">
        <v>12374</v>
      </c>
      <c r="F864" t="s">
        <v>14053</v>
      </c>
      <c r="G864" s="7">
        <v>43918.436111111114</v>
      </c>
      <c r="H864" t="s">
        <v>14718</v>
      </c>
      <c r="I864" t="s">
        <v>20329</v>
      </c>
      <c r="J864" t="s">
        <v>26517</v>
      </c>
      <c r="K864" t="s">
        <v>32754</v>
      </c>
      <c r="L864" t="s">
        <v>38929</v>
      </c>
      <c r="M864" t="s">
        <v>45166</v>
      </c>
      <c r="N864" t="s">
        <v>51271</v>
      </c>
      <c r="O864" t="s">
        <v>57351</v>
      </c>
    </row>
    <row r="865" spans="1:15" ht="22.95" customHeight="1" x14ac:dyDescent="0.25">
      <c r="A865" s="5" t="s">
        <v>5613</v>
      </c>
      <c r="B865" s="6" t="str">
        <f>HYPERLINK(N865,"预览")</f>
        <v>预览</v>
      </c>
      <c r="C865" s="6" t="str">
        <f>HYPERLINK(O865,"预览")</f>
        <v>预览</v>
      </c>
      <c r="D865" t="s">
        <v>11722</v>
      </c>
      <c r="E865" t="s">
        <v>13732</v>
      </c>
      <c r="F865" t="s">
        <v>14384</v>
      </c>
      <c r="G865" s="7">
        <v>43918.435416666667</v>
      </c>
      <c r="H865" t="s">
        <v>14718</v>
      </c>
      <c r="I865" t="s">
        <v>20328</v>
      </c>
      <c r="J865" t="s">
        <v>26516</v>
      </c>
      <c r="K865" t="s">
        <v>32753</v>
      </c>
      <c r="L865" t="s">
        <v>38928</v>
      </c>
      <c r="M865" t="s">
        <v>45165</v>
      </c>
      <c r="N865" t="s">
        <v>51270</v>
      </c>
      <c r="O865" t="s">
        <v>57350</v>
      </c>
    </row>
    <row r="866" spans="1:15" ht="22.95" customHeight="1" x14ac:dyDescent="0.25">
      <c r="A866" s="5" t="s">
        <v>5611</v>
      </c>
      <c r="B866" s="6" t="str">
        <f>HYPERLINK(N866,"预览")</f>
        <v>预览</v>
      </c>
      <c r="C866" s="6" t="str">
        <f>HYPERLINK(O866,"预览")</f>
        <v>预览</v>
      </c>
      <c r="D866" t="s">
        <v>11720</v>
      </c>
      <c r="E866" t="s">
        <v>13731</v>
      </c>
      <c r="F866" t="s">
        <v>14256</v>
      </c>
      <c r="G866" s="7">
        <v>43918.434027777781</v>
      </c>
      <c r="H866" t="s">
        <v>14718</v>
      </c>
      <c r="I866" t="s">
        <v>20326</v>
      </c>
      <c r="J866" t="s">
        <v>26514</v>
      </c>
      <c r="K866" t="s">
        <v>32751</v>
      </c>
      <c r="L866" t="s">
        <v>38926</v>
      </c>
      <c r="M866" t="s">
        <v>45163</v>
      </c>
      <c r="N866" t="s">
        <v>51268</v>
      </c>
      <c r="O866" t="s">
        <v>57348</v>
      </c>
    </row>
    <row r="867" spans="1:15" ht="22.95" customHeight="1" x14ac:dyDescent="0.25">
      <c r="A867" s="5" t="s">
        <v>4776</v>
      </c>
      <c r="B867" s="6" t="str">
        <f>HYPERLINK(N867,"预览")</f>
        <v>预览</v>
      </c>
      <c r="C867" s="6" t="str">
        <f>HYPERLINK(O867,"预览")</f>
        <v>预览</v>
      </c>
      <c r="D867" t="s">
        <v>10916</v>
      </c>
      <c r="E867" t="s">
        <v>13633</v>
      </c>
      <c r="F867" t="s">
        <v>14248</v>
      </c>
      <c r="G867" s="7">
        <v>43918.433333333334</v>
      </c>
      <c r="H867" t="s">
        <v>14718</v>
      </c>
      <c r="I867" t="s">
        <v>19490</v>
      </c>
      <c r="J867" t="s">
        <v>25691</v>
      </c>
      <c r="K867" t="s">
        <v>31917</v>
      </c>
      <c r="L867" t="s">
        <v>38097</v>
      </c>
      <c r="M867" t="s">
        <v>44327</v>
      </c>
      <c r="N867" t="s">
        <v>50466</v>
      </c>
      <c r="O867" t="s">
        <v>56551</v>
      </c>
    </row>
    <row r="868" spans="1:15" ht="22.95" customHeight="1" x14ac:dyDescent="0.25">
      <c r="A868" s="5" t="s">
        <v>4652</v>
      </c>
      <c r="B868" s="6" t="str">
        <f>HYPERLINK(N868,"预览")</f>
        <v>预览</v>
      </c>
      <c r="C868" s="6" t="str">
        <f>HYPERLINK(O868,"预览")</f>
        <v>预览</v>
      </c>
      <c r="D868" t="s">
        <v>10792</v>
      </c>
      <c r="E868" t="s">
        <v>13298</v>
      </c>
      <c r="F868" t="s">
        <v>14541</v>
      </c>
      <c r="G868" s="7">
        <v>43918.432638888888</v>
      </c>
      <c r="H868" t="s">
        <v>14718</v>
      </c>
      <c r="I868" t="s">
        <v>19366</v>
      </c>
      <c r="J868" t="s">
        <v>25567</v>
      </c>
      <c r="K868" t="s">
        <v>31793</v>
      </c>
      <c r="L868" t="s">
        <v>37973</v>
      </c>
      <c r="M868" t="s">
        <v>44203</v>
      </c>
      <c r="N868" t="s">
        <v>50342</v>
      </c>
      <c r="O868" t="s">
        <v>56427</v>
      </c>
    </row>
    <row r="869" spans="1:15" ht="22.95" customHeight="1" x14ac:dyDescent="0.25">
      <c r="A869" s="5" t="s">
        <v>4443</v>
      </c>
      <c r="B869" s="6" t="str">
        <f>HYPERLINK(N869,"预览")</f>
        <v>预览</v>
      </c>
      <c r="C869" s="6" t="str">
        <f>HYPERLINK(O869,"预览")</f>
        <v>预览</v>
      </c>
      <c r="D869" t="s">
        <v>10589</v>
      </c>
      <c r="E869" t="s">
        <v>13548</v>
      </c>
      <c r="F869" t="s">
        <v>14511</v>
      </c>
      <c r="G869" s="7">
        <v>43918.431944444441</v>
      </c>
      <c r="H869" t="s">
        <v>14718</v>
      </c>
      <c r="I869" t="s">
        <v>19157</v>
      </c>
      <c r="J869" t="s">
        <v>25362</v>
      </c>
      <c r="K869" t="s">
        <v>31584</v>
      </c>
      <c r="L869" t="s">
        <v>37765</v>
      </c>
      <c r="M869" t="s">
        <v>43994</v>
      </c>
      <c r="N869" t="s">
        <v>50140</v>
      </c>
      <c r="O869" t="s">
        <v>56225</v>
      </c>
    </row>
    <row r="870" spans="1:15" ht="22.95" customHeight="1" x14ac:dyDescent="0.25">
      <c r="A870" s="5" t="s">
        <v>4359</v>
      </c>
      <c r="B870" s="6" t="str">
        <f>HYPERLINK(N870,"预览")</f>
        <v>预览</v>
      </c>
      <c r="C870" s="6" t="str">
        <f>HYPERLINK(O870,"预览")</f>
        <v>预览</v>
      </c>
      <c r="D870" t="s">
        <v>10508</v>
      </c>
      <c r="E870" t="s">
        <v>12356</v>
      </c>
      <c r="F870" t="s">
        <v>14493</v>
      </c>
      <c r="G870" s="7">
        <v>43918.430555555555</v>
      </c>
      <c r="H870" t="s">
        <v>14718</v>
      </c>
      <c r="I870" t="s">
        <v>19073</v>
      </c>
      <c r="J870" t="s">
        <v>25281</v>
      </c>
      <c r="K870" t="s">
        <v>31500</v>
      </c>
      <c r="L870" t="s">
        <v>37684</v>
      </c>
      <c r="M870" t="s">
        <v>43910</v>
      </c>
      <c r="N870" t="s">
        <v>50059</v>
      </c>
      <c r="O870" t="s">
        <v>56144</v>
      </c>
    </row>
    <row r="871" spans="1:15" ht="22.95" customHeight="1" x14ac:dyDescent="0.25">
      <c r="A871" s="5" t="s">
        <v>4355</v>
      </c>
      <c r="B871" s="6" t="str">
        <f>HYPERLINK(N871,"预览")</f>
        <v>预览</v>
      </c>
      <c r="C871" s="6" t="str">
        <f>HYPERLINK(O871,"预览")</f>
        <v>预览</v>
      </c>
      <c r="D871" t="s">
        <v>10505</v>
      </c>
      <c r="E871" t="s">
        <v>13508</v>
      </c>
      <c r="F871" t="s">
        <v>14397</v>
      </c>
      <c r="G871" s="7">
        <v>43918.429861111108</v>
      </c>
      <c r="H871" t="s">
        <v>14718</v>
      </c>
      <c r="I871" t="s">
        <v>19069</v>
      </c>
      <c r="J871" t="s">
        <v>25278</v>
      </c>
      <c r="K871" t="s">
        <v>31496</v>
      </c>
      <c r="L871" t="s">
        <v>37680</v>
      </c>
      <c r="M871" t="s">
        <v>43906</v>
      </c>
      <c r="N871" t="s">
        <v>50056</v>
      </c>
      <c r="O871" t="s">
        <v>56141</v>
      </c>
    </row>
    <row r="872" spans="1:15" ht="22.95" customHeight="1" x14ac:dyDescent="0.25">
      <c r="A872" s="5" t="s">
        <v>4354</v>
      </c>
      <c r="B872" s="6" t="str">
        <f>HYPERLINK(N872,"预览")</f>
        <v>预览</v>
      </c>
      <c r="C872" s="6" t="str">
        <f>HYPERLINK(O872,"预览")</f>
        <v>预览</v>
      </c>
      <c r="D872" t="s">
        <v>10504</v>
      </c>
      <c r="E872" t="s">
        <v>13507</v>
      </c>
      <c r="F872" t="s">
        <v>14397</v>
      </c>
      <c r="G872" s="7">
        <v>43918.429166666669</v>
      </c>
      <c r="H872" t="s">
        <v>14718</v>
      </c>
      <c r="I872" t="s">
        <v>19068</v>
      </c>
      <c r="J872" t="s">
        <v>25277</v>
      </c>
      <c r="K872" t="s">
        <v>31495</v>
      </c>
      <c r="L872" t="s">
        <v>37679</v>
      </c>
      <c r="M872" t="s">
        <v>43905</v>
      </c>
      <c r="N872" t="s">
        <v>50055</v>
      </c>
      <c r="O872" t="s">
        <v>56140</v>
      </c>
    </row>
    <row r="873" spans="1:15" ht="22.95" customHeight="1" x14ac:dyDescent="0.25">
      <c r="A873" s="5" t="s">
        <v>4216</v>
      </c>
      <c r="B873" s="6" t="str">
        <f>HYPERLINK(N873,"预览")</f>
        <v>预览</v>
      </c>
      <c r="C873" s="6" t="str">
        <f>HYPERLINK(O873,"预览")</f>
        <v>预览</v>
      </c>
      <c r="D873" t="s">
        <v>10369</v>
      </c>
      <c r="E873" t="s">
        <v>13394</v>
      </c>
      <c r="F873" t="s">
        <v>14186</v>
      </c>
      <c r="G873" s="7">
        <v>43918.427777777775</v>
      </c>
      <c r="H873" t="s">
        <v>14718</v>
      </c>
      <c r="I873" t="s">
        <v>18930</v>
      </c>
      <c r="J873" t="s">
        <v>25140</v>
      </c>
      <c r="K873" t="s">
        <v>31358</v>
      </c>
      <c r="L873" t="s">
        <v>37548</v>
      </c>
      <c r="M873" t="s">
        <v>43767</v>
      </c>
      <c r="N873" t="s">
        <v>49921</v>
      </c>
      <c r="O873" t="s">
        <v>56005</v>
      </c>
    </row>
    <row r="874" spans="1:15" ht="22.95" customHeight="1" x14ac:dyDescent="0.25">
      <c r="A874" s="5" t="s">
        <v>4197</v>
      </c>
      <c r="B874" s="6" t="str">
        <f>HYPERLINK(N874,"预览")</f>
        <v>预览</v>
      </c>
      <c r="C874" s="6" t="str">
        <f>HYPERLINK(O874,"预览")</f>
        <v>预览</v>
      </c>
      <c r="D874" t="s">
        <v>10350</v>
      </c>
      <c r="E874" t="s">
        <v>13452</v>
      </c>
      <c r="F874" t="s">
        <v>14074</v>
      </c>
      <c r="G874" s="7">
        <v>43918.427083333336</v>
      </c>
      <c r="H874" t="s">
        <v>14718</v>
      </c>
      <c r="I874" t="s">
        <v>18911</v>
      </c>
      <c r="J874" t="s">
        <v>25121</v>
      </c>
      <c r="K874" t="s">
        <v>31339</v>
      </c>
      <c r="L874" t="s">
        <v>37530</v>
      </c>
      <c r="M874" t="s">
        <v>43748</v>
      </c>
      <c r="N874" t="s">
        <v>49902</v>
      </c>
      <c r="O874" t="s">
        <v>55986</v>
      </c>
    </row>
    <row r="875" spans="1:15" ht="22.95" customHeight="1" x14ac:dyDescent="0.25">
      <c r="A875" s="5" t="s">
        <v>3285</v>
      </c>
      <c r="B875" s="6" t="str">
        <f>HYPERLINK(N875,"预览")</f>
        <v>预览</v>
      </c>
      <c r="C875" s="6" t="str">
        <f>HYPERLINK(O875,"预览")</f>
        <v>预览</v>
      </c>
      <c r="D875" t="s">
        <v>9457</v>
      </c>
      <c r="E875" t="s">
        <v>12357</v>
      </c>
      <c r="F875" t="s">
        <v>14231</v>
      </c>
      <c r="G875" s="7">
        <v>43918.425694444442</v>
      </c>
      <c r="H875" t="s">
        <v>14718</v>
      </c>
      <c r="I875" t="s">
        <v>17997</v>
      </c>
      <c r="J875" t="s">
        <v>24214</v>
      </c>
      <c r="K875" t="s">
        <v>30426</v>
      </c>
      <c r="L875" t="s">
        <v>36629</v>
      </c>
      <c r="M875" t="s">
        <v>42834</v>
      </c>
      <c r="N875" t="s">
        <v>49009</v>
      </c>
      <c r="O875" t="s">
        <v>55095</v>
      </c>
    </row>
    <row r="876" spans="1:15" ht="22.95" customHeight="1" x14ac:dyDescent="0.25">
      <c r="A876" s="5" t="s">
        <v>1732</v>
      </c>
      <c r="B876" s="6" t="str">
        <f>HYPERLINK(N876,"预览")</f>
        <v>预览</v>
      </c>
      <c r="C876" s="6" t="str">
        <f>HYPERLINK(O876,"预览")</f>
        <v>预览</v>
      </c>
      <c r="D876" t="s">
        <v>7953</v>
      </c>
      <c r="E876" t="s">
        <v>12985</v>
      </c>
      <c r="F876" t="s">
        <v>14073</v>
      </c>
      <c r="G876" s="7">
        <v>43918.425000000003</v>
      </c>
      <c r="H876" t="s">
        <v>14718</v>
      </c>
      <c r="I876" t="s">
        <v>16443</v>
      </c>
      <c r="J876" t="s">
        <v>22683</v>
      </c>
      <c r="K876" t="s">
        <v>28874</v>
      </c>
      <c r="L876" t="s">
        <v>35091</v>
      </c>
      <c r="M876" t="s">
        <v>41280</v>
      </c>
      <c r="N876" t="s">
        <v>47506</v>
      </c>
      <c r="O876" t="s">
        <v>53594</v>
      </c>
    </row>
    <row r="877" spans="1:15" ht="22.95" customHeight="1" x14ac:dyDescent="0.25">
      <c r="A877" s="5" t="s">
        <v>1382</v>
      </c>
      <c r="B877" s="6" t="str">
        <f>HYPERLINK(N877,"预览")</f>
        <v>预览</v>
      </c>
      <c r="C877" s="6" t="str">
        <f>HYPERLINK(O877,"预览")</f>
        <v>预览</v>
      </c>
      <c r="D877" t="s">
        <v>7609</v>
      </c>
      <c r="E877" t="s">
        <v>12897</v>
      </c>
      <c r="F877" t="s">
        <v>14172</v>
      </c>
      <c r="G877" s="7">
        <v>43918.424305555556</v>
      </c>
      <c r="H877" t="s">
        <v>14718</v>
      </c>
      <c r="I877" t="s">
        <v>16093</v>
      </c>
      <c r="J877" t="s">
        <v>22334</v>
      </c>
      <c r="K877" t="s">
        <v>28525</v>
      </c>
      <c r="L877" t="s">
        <v>34754</v>
      </c>
      <c r="M877" t="s">
        <v>40930</v>
      </c>
      <c r="N877" t="s">
        <v>47162</v>
      </c>
      <c r="O877" t="s">
        <v>53251</v>
      </c>
    </row>
    <row r="878" spans="1:15" ht="22.95" customHeight="1" x14ac:dyDescent="0.25">
      <c r="A878" s="5" t="s">
        <v>569</v>
      </c>
      <c r="B878" s="6" t="str">
        <f>HYPERLINK(N878,"预览")</f>
        <v>预览</v>
      </c>
      <c r="C878" s="6" t="str">
        <f>HYPERLINK(O878,"预览")</f>
        <v>预览</v>
      </c>
      <c r="D878" t="s">
        <v>6807</v>
      </c>
      <c r="E878" t="s">
        <v>12560</v>
      </c>
      <c r="F878" t="s">
        <v>14249</v>
      </c>
      <c r="G878" s="7">
        <v>43918.42291666667</v>
      </c>
      <c r="H878" t="s">
        <v>14718</v>
      </c>
      <c r="I878" t="s">
        <v>15278</v>
      </c>
      <c r="J878" t="s">
        <v>21527</v>
      </c>
      <c r="K878" t="s">
        <v>27710</v>
      </c>
      <c r="L878" t="s">
        <v>33952</v>
      </c>
      <c r="M878" t="s">
        <v>40115</v>
      </c>
      <c r="N878" t="s">
        <v>46362</v>
      </c>
      <c r="O878" t="s">
        <v>52451</v>
      </c>
    </row>
    <row r="879" spans="1:15" ht="22.95" customHeight="1" x14ac:dyDescent="0.25">
      <c r="A879" s="5" t="s">
        <v>5834</v>
      </c>
      <c r="B879" s="6" t="str">
        <f>HYPERLINK(N879,"预览")</f>
        <v>预览</v>
      </c>
      <c r="C879" s="6" t="str">
        <f>HYPERLINK(O879,"预览")</f>
        <v>预览</v>
      </c>
      <c r="D879" t="s">
        <v>11936</v>
      </c>
      <c r="E879" t="s">
        <v>13806</v>
      </c>
      <c r="F879" t="s">
        <v>14058</v>
      </c>
      <c r="G879" s="7">
        <v>43917.438888888886</v>
      </c>
      <c r="H879" t="s">
        <v>14718</v>
      </c>
      <c r="I879" t="s">
        <v>20551</v>
      </c>
      <c r="J879" t="s">
        <v>26734</v>
      </c>
      <c r="K879" t="s">
        <v>32975</v>
      </c>
      <c r="L879" t="s">
        <v>39142</v>
      </c>
      <c r="M879" t="s">
        <v>45388</v>
      </c>
      <c r="N879" t="s">
        <v>51484</v>
      </c>
      <c r="O879" t="s">
        <v>57564</v>
      </c>
    </row>
    <row r="880" spans="1:15" ht="22.95" customHeight="1" x14ac:dyDescent="0.25">
      <c r="A880" s="5" t="s">
        <v>5774</v>
      </c>
      <c r="B880" s="6" t="str">
        <f>HYPERLINK(N880,"预览")</f>
        <v>预览</v>
      </c>
      <c r="C880" s="6" t="str">
        <f>HYPERLINK(O880,"预览")</f>
        <v>预览</v>
      </c>
      <c r="D880" t="s">
        <v>11877</v>
      </c>
      <c r="E880" t="s">
        <v>12360</v>
      </c>
      <c r="F880" t="s">
        <v>14279</v>
      </c>
      <c r="G880" s="7">
        <v>43917.438194444447</v>
      </c>
      <c r="H880" t="s">
        <v>14718</v>
      </c>
      <c r="I880" t="s">
        <v>20491</v>
      </c>
      <c r="J880" t="s">
        <v>26675</v>
      </c>
      <c r="K880" t="s">
        <v>32915</v>
      </c>
      <c r="L880" t="s">
        <v>39084</v>
      </c>
      <c r="M880" t="s">
        <v>45328</v>
      </c>
      <c r="N880" t="s">
        <v>51425</v>
      </c>
      <c r="O880" t="s">
        <v>57505</v>
      </c>
    </row>
    <row r="881" spans="1:15" ht="22.95" customHeight="1" x14ac:dyDescent="0.25">
      <c r="A881" s="5" t="s">
        <v>5608</v>
      </c>
      <c r="B881" s="6" t="str">
        <f>HYPERLINK(N881,"预览")</f>
        <v>预览</v>
      </c>
      <c r="C881" s="6" t="str">
        <f>HYPERLINK(O881,"预览")</f>
        <v>预览</v>
      </c>
      <c r="D881" t="s">
        <v>11717</v>
      </c>
      <c r="E881" t="s">
        <v>13714</v>
      </c>
      <c r="F881" t="s">
        <v>14498</v>
      </c>
      <c r="G881" s="7">
        <v>43917.4375</v>
      </c>
      <c r="H881" t="s">
        <v>14718</v>
      </c>
      <c r="I881" t="s">
        <v>20323</v>
      </c>
      <c r="J881" t="s">
        <v>26511</v>
      </c>
      <c r="K881" t="s">
        <v>32748</v>
      </c>
      <c r="L881" t="s">
        <v>38923</v>
      </c>
      <c r="M881" t="s">
        <v>45160</v>
      </c>
      <c r="N881" t="s">
        <v>51265</v>
      </c>
      <c r="O881" t="s">
        <v>57345</v>
      </c>
    </row>
    <row r="882" spans="1:15" ht="22.95" customHeight="1" x14ac:dyDescent="0.25">
      <c r="A882" s="5" t="s">
        <v>5604</v>
      </c>
      <c r="B882" s="6" t="str">
        <f>HYPERLINK(N882,"预览")</f>
        <v>预览</v>
      </c>
      <c r="C882" s="6" t="str">
        <f>HYPERLINK(O882,"预览")</f>
        <v>预览</v>
      </c>
      <c r="D882" t="s">
        <v>11713</v>
      </c>
      <c r="E882" t="s">
        <v>13720</v>
      </c>
      <c r="F882" t="s">
        <v>14205</v>
      </c>
      <c r="G882" s="7">
        <v>43917.436805555553</v>
      </c>
      <c r="H882" t="s">
        <v>14718</v>
      </c>
      <c r="I882" t="s">
        <v>20319</v>
      </c>
      <c r="J882" t="s">
        <v>26507</v>
      </c>
      <c r="K882" t="s">
        <v>32744</v>
      </c>
      <c r="L882" t="s">
        <v>38919</v>
      </c>
      <c r="M882" t="s">
        <v>45156</v>
      </c>
      <c r="N882" t="s">
        <v>51261</v>
      </c>
      <c r="O882" t="s">
        <v>57341</v>
      </c>
    </row>
    <row r="883" spans="1:15" ht="22.95" customHeight="1" x14ac:dyDescent="0.25">
      <c r="A883" s="5" t="s">
        <v>4591</v>
      </c>
      <c r="B883" s="6" t="str">
        <f>HYPERLINK(N883,"预览")</f>
        <v>预览</v>
      </c>
      <c r="C883" s="6" t="str">
        <f>HYPERLINK(O883,"预览")</f>
        <v>预览</v>
      </c>
      <c r="D883" t="s">
        <v>10732</v>
      </c>
      <c r="E883" t="s">
        <v>13600</v>
      </c>
      <c r="F883" t="s">
        <v>13903</v>
      </c>
      <c r="G883" s="7">
        <v>43917.436111111114</v>
      </c>
      <c r="H883" t="s">
        <v>14718</v>
      </c>
      <c r="I883" t="s">
        <v>19305</v>
      </c>
      <c r="J883" t="s">
        <v>25507</v>
      </c>
      <c r="K883" t="s">
        <v>31732</v>
      </c>
      <c r="L883" t="s">
        <v>37912</v>
      </c>
      <c r="M883" t="s">
        <v>44142</v>
      </c>
      <c r="N883" t="s">
        <v>50283</v>
      </c>
      <c r="O883" t="s">
        <v>56367</v>
      </c>
    </row>
    <row r="884" spans="1:15" ht="22.95" customHeight="1" x14ac:dyDescent="0.25">
      <c r="A884" s="5" t="s">
        <v>4588</v>
      </c>
      <c r="B884" s="6" t="str">
        <f>HYPERLINK(N884,"预览")</f>
        <v>预览</v>
      </c>
      <c r="C884" s="6" t="str">
        <f>HYPERLINK(O884,"预览")</f>
        <v>预览</v>
      </c>
      <c r="D884" t="s">
        <v>10729</v>
      </c>
      <c r="E884" t="s">
        <v>13598</v>
      </c>
      <c r="F884" t="s">
        <v>13967</v>
      </c>
      <c r="G884" s="7">
        <v>43917.43472222222</v>
      </c>
      <c r="H884" t="s">
        <v>14718</v>
      </c>
      <c r="I884" t="s">
        <v>19302</v>
      </c>
      <c r="J884" t="s">
        <v>25504</v>
      </c>
      <c r="K884" t="s">
        <v>31729</v>
      </c>
      <c r="L884" t="s">
        <v>37909</v>
      </c>
      <c r="M884" t="s">
        <v>44139</v>
      </c>
      <c r="N884" t="s">
        <v>50280</v>
      </c>
      <c r="O884" t="s">
        <v>56364</v>
      </c>
    </row>
    <row r="885" spans="1:15" ht="22.95" customHeight="1" x14ac:dyDescent="0.25">
      <c r="A885" s="5" t="s">
        <v>2338</v>
      </c>
      <c r="B885" s="6" t="str">
        <f>HYPERLINK(N885,"预览")</f>
        <v>预览</v>
      </c>
      <c r="C885" s="6" t="str">
        <f>HYPERLINK(O885,"预览")</f>
        <v>预览</v>
      </c>
      <c r="D885" t="s">
        <v>8520</v>
      </c>
      <c r="E885" t="s">
        <v>12609</v>
      </c>
      <c r="F885" t="s">
        <v>14238</v>
      </c>
      <c r="G885" s="7">
        <v>43917.434027777781</v>
      </c>
      <c r="H885" t="s">
        <v>14718</v>
      </c>
      <c r="I885" t="s">
        <v>17050</v>
      </c>
      <c r="J885" t="s">
        <v>23272</v>
      </c>
      <c r="K885" t="s">
        <v>29481</v>
      </c>
      <c r="L885" t="s">
        <v>35689</v>
      </c>
      <c r="M885" t="s">
        <v>41887</v>
      </c>
      <c r="N885" t="s">
        <v>48073</v>
      </c>
      <c r="O885" t="s">
        <v>54159</v>
      </c>
    </row>
    <row r="886" spans="1:15" ht="22.95" customHeight="1" x14ac:dyDescent="0.25">
      <c r="A886" s="5" t="s">
        <v>1380</v>
      </c>
      <c r="B886" s="6" t="str">
        <f>HYPERLINK(N886,"预览")</f>
        <v>预览</v>
      </c>
      <c r="C886" s="6" t="str">
        <f>HYPERLINK(O886,"预览")</f>
        <v>预览</v>
      </c>
      <c r="D886" t="s">
        <v>7607</v>
      </c>
      <c r="E886" t="s">
        <v>12895</v>
      </c>
      <c r="F886" t="s">
        <v>13888</v>
      </c>
      <c r="G886" s="7">
        <v>43917.432638888888</v>
      </c>
      <c r="H886" t="s">
        <v>14718</v>
      </c>
      <c r="I886" t="s">
        <v>16091</v>
      </c>
      <c r="J886" t="s">
        <v>22332</v>
      </c>
      <c r="K886" t="s">
        <v>28523</v>
      </c>
      <c r="L886" t="s">
        <v>34752</v>
      </c>
      <c r="M886" t="s">
        <v>40928</v>
      </c>
      <c r="N886" t="s">
        <v>47160</v>
      </c>
      <c r="O886" t="s">
        <v>53249</v>
      </c>
    </row>
    <row r="887" spans="1:15" ht="22.95" customHeight="1" x14ac:dyDescent="0.25">
      <c r="A887" s="5" t="s">
        <v>1317</v>
      </c>
      <c r="B887" s="6" t="str">
        <f>HYPERLINK(N887,"预览")</f>
        <v>预览</v>
      </c>
      <c r="C887" s="6" t="str">
        <f>HYPERLINK(O887,"预览")</f>
        <v>预览</v>
      </c>
      <c r="D887" t="s">
        <v>7544</v>
      </c>
      <c r="E887" t="s">
        <v>12356</v>
      </c>
      <c r="F887" t="s">
        <v>14231</v>
      </c>
      <c r="G887" s="7">
        <v>43917.431944444441</v>
      </c>
      <c r="H887" t="s">
        <v>14718</v>
      </c>
      <c r="I887" t="s">
        <v>16028</v>
      </c>
      <c r="J887" t="s">
        <v>22269</v>
      </c>
      <c r="K887" t="s">
        <v>28460</v>
      </c>
      <c r="L887" t="s">
        <v>34690</v>
      </c>
      <c r="M887" t="s">
        <v>40865</v>
      </c>
      <c r="N887" t="s">
        <v>47097</v>
      </c>
      <c r="O887" t="s">
        <v>53186</v>
      </c>
    </row>
    <row r="888" spans="1:15" ht="22.95" customHeight="1" x14ac:dyDescent="0.25">
      <c r="A888" s="5" t="s">
        <v>1269</v>
      </c>
      <c r="B888" s="6" t="str">
        <f>HYPERLINK(N888,"预览")</f>
        <v>预览</v>
      </c>
      <c r="C888" s="6" t="str">
        <f>HYPERLINK(O888,"预览")</f>
        <v>预览</v>
      </c>
      <c r="D888" t="s">
        <v>7496</v>
      </c>
      <c r="E888" t="s">
        <v>12867</v>
      </c>
      <c r="F888" t="s">
        <v>14074</v>
      </c>
      <c r="G888" s="7">
        <v>43917.431250000001</v>
      </c>
      <c r="H888" t="s">
        <v>14718</v>
      </c>
      <c r="I888" t="s">
        <v>15980</v>
      </c>
      <c r="J888" t="s">
        <v>22221</v>
      </c>
      <c r="K888" t="s">
        <v>28412</v>
      </c>
      <c r="L888" t="s">
        <v>34646</v>
      </c>
      <c r="M888" t="s">
        <v>40817</v>
      </c>
      <c r="N888" t="s">
        <v>47050</v>
      </c>
      <c r="O888" t="s">
        <v>53139</v>
      </c>
    </row>
    <row r="889" spans="1:15" ht="22.95" customHeight="1" x14ac:dyDescent="0.25">
      <c r="A889" s="5" t="s">
        <v>746</v>
      </c>
      <c r="B889" s="6" t="str">
        <f>HYPERLINK(N889,"预览")</f>
        <v>预览</v>
      </c>
      <c r="C889" s="6" t="str">
        <f>HYPERLINK(O889,"预览")</f>
        <v>预览</v>
      </c>
      <c r="D889" t="s">
        <v>6981</v>
      </c>
      <c r="E889" t="s">
        <v>12664</v>
      </c>
      <c r="F889" t="s">
        <v>14334</v>
      </c>
      <c r="G889" s="7">
        <v>43917.429861111108</v>
      </c>
      <c r="H889" t="s">
        <v>14718</v>
      </c>
      <c r="I889" t="s">
        <v>15456</v>
      </c>
      <c r="J889" t="s">
        <v>21702</v>
      </c>
      <c r="K889" t="s">
        <v>27888</v>
      </c>
      <c r="L889" t="s">
        <v>34128</v>
      </c>
      <c r="M889" t="s">
        <v>40293</v>
      </c>
      <c r="N889" t="s">
        <v>46536</v>
      </c>
      <c r="O889" t="s">
        <v>52625</v>
      </c>
    </row>
    <row r="890" spans="1:15" ht="22.95" customHeight="1" x14ac:dyDescent="0.25">
      <c r="A890" s="5" t="s">
        <v>568</v>
      </c>
      <c r="B890" s="6" t="str">
        <f>HYPERLINK(N890,"预览")</f>
        <v>预览</v>
      </c>
      <c r="C890" s="6" t="str">
        <f>HYPERLINK(O890,"预览")</f>
        <v>预览</v>
      </c>
      <c r="D890" t="s">
        <v>6806</v>
      </c>
      <c r="E890" t="s">
        <v>12562</v>
      </c>
      <c r="F890" t="s">
        <v>14073</v>
      </c>
      <c r="G890" s="7">
        <v>43917.429166666669</v>
      </c>
      <c r="H890" t="s">
        <v>14718</v>
      </c>
      <c r="I890" t="s">
        <v>15277</v>
      </c>
      <c r="J890" t="s">
        <v>21526</v>
      </c>
      <c r="K890" t="s">
        <v>27709</v>
      </c>
      <c r="L890" t="s">
        <v>33951</v>
      </c>
      <c r="M890" t="s">
        <v>40114</v>
      </c>
      <c r="N890" t="s">
        <v>46361</v>
      </c>
      <c r="O890" t="s">
        <v>52450</v>
      </c>
    </row>
    <row r="891" spans="1:15" ht="22.95" customHeight="1" x14ac:dyDescent="0.25">
      <c r="A891" s="5" t="s">
        <v>515</v>
      </c>
      <c r="B891" s="6" t="str">
        <f>HYPERLINK(N891,"预览")</f>
        <v>预览</v>
      </c>
      <c r="C891" s="6" t="str">
        <f>HYPERLINK(O891,"预览")</f>
        <v>预览</v>
      </c>
      <c r="D891" t="s">
        <v>6753</v>
      </c>
      <c r="E891" t="s">
        <v>12573</v>
      </c>
      <c r="F891" t="s">
        <v>14215</v>
      </c>
      <c r="G891" s="7">
        <v>43917.428472222222</v>
      </c>
      <c r="H891" t="s">
        <v>14718</v>
      </c>
      <c r="I891" t="s">
        <v>15223</v>
      </c>
      <c r="J891" t="s">
        <v>21473</v>
      </c>
      <c r="K891" t="s">
        <v>27656</v>
      </c>
      <c r="L891" t="s">
        <v>33897</v>
      </c>
      <c r="M891" t="s">
        <v>40060</v>
      </c>
      <c r="N891" t="s">
        <v>46308</v>
      </c>
      <c r="O891" t="s">
        <v>52398</v>
      </c>
    </row>
    <row r="892" spans="1:15" ht="22.95" customHeight="1" x14ac:dyDescent="0.25">
      <c r="A892" s="5" t="s">
        <v>327</v>
      </c>
      <c r="B892" s="6" t="str">
        <f>HYPERLINK(N892,"预览")</f>
        <v>预览</v>
      </c>
      <c r="C892" s="6" t="str">
        <f>HYPERLINK(O892,"预览")</f>
        <v>预览</v>
      </c>
      <c r="D892" t="s">
        <v>6567</v>
      </c>
      <c r="E892" t="s">
        <v>12536</v>
      </c>
      <c r="F892" t="s">
        <v>14073</v>
      </c>
      <c r="G892" s="7">
        <v>43917.427083333336</v>
      </c>
      <c r="H892" t="s">
        <v>14718</v>
      </c>
      <c r="I892" t="s">
        <v>15035</v>
      </c>
      <c r="J892" t="s">
        <v>21286</v>
      </c>
      <c r="K892" t="s">
        <v>27468</v>
      </c>
      <c r="L892" t="s">
        <v>33709</v>
      </c>
      <c r="M892" t="s">
        <v>39872</v>
      </c>
      <c r="N892" t="s">
        <v>46122</v>
      </c>
      <c r="O892" t="s">
        <v>52213</v>
      </c>
    </row>
    <row r="893" spans="1:15" ht="22.95" customHeight="1" x14ac:dyDescent="0.25">
      <c r="A893" s="5" t="s">
        <v>201</v>
      </c>
      <c r="B893" s="6" t="str">
        <f>HYPERLINK(N893,"预览")</f>
        <v>预览</v>
      </c>
      <c r="C893" s="6" t="str">
        <f>HYPERLINK(O893,"预览")</f>
        <v>预览</v>
      </c>
      <c r="D893" t="s">
        <v>6443</v>
      </c>
      <c r="E893" t="s">
        <v>12496</v>
      </c>
      <c r="F893" t="s">
        <v>13922</v>
      </c>
      <c r="G893" s="7">
        <v>43917.426388888889</v>
      </c>
      <c r="H893" t="s">
        <v>14718</v>
      </c>
      <c r="I893" t="s">
        <v>14909</v>
      </c>
      <c r="J893" t="s">
        <v>21161</v>
      </c>
      <c r="K893" t="s">
        <v>27342</v>
      </c>
      <c r="L893" t="s">
        <v>33584</v>
      </c>
      <c r="M893" t="s">
        <v>39746</v>
      </c>
      <c r="N893" t="s">
        <v>45998</v>
      </c>
      <c r="O893" t="s">
        <v>52090</v>
      </c>
    </row>
    <row r="894" spans="1:15" ht="22.95" customHeight="1" x14ac:dyDescent="0.25">
      <c r="A894" s="5" t="s">
        <v>200</v>
      </c>
      <c r="B894" s="6" t="str">
        <f>HYPERLINK(N894,"预览")</f>
        <v>预览</v>
      </c>
      <c r="C894" s="6" t="str">
        <f>HYPERLINK(O894,"预览")</f>
        <v>预览</v>
      </c>
      <c r="D894" t="s">
        <v>6442</v>
      </c>
      <c r="E894" t="s">
        <v>12495</v>
      </c>
      <c r="F894" t="s">
        <v>14015</v>
      </c>
      <c r="G894" s="7">
        <v>43917.425000000003</v>
      </c>
      <c r="H894" t="s">
        <v>14718</v>
      </c>
      <c r="I894" t="s">
        <v>14908</v>
      </c>
      <c r="J894" t="s">
        <v>21160</v>
      </c>
      <c r="K894" t="s">
        <v>27341</v>
      </c>
      <c r="L894" t="s">
        <v>33583</v>
      </c>
      <c r="M894" t="s">
        <v>39745</v>
      </c>
      <c r="N894" t="s">
        <v>45997</v>
      </c>
      <c r="O894" t="s">
        <v>52089</v>
      </c>
    </row>
    <row r="895" spans="1:15" ht="22.95" customHeight="1" x14ac:dyDescent="0.25">
      <c r="A895" s="5" t="s">
        <v>3838</v>
      </c>
      <c r="B895" s="6" t="str">
        <f>HYPERLINK(N895,"预览")</f>
        <v>预览</v>
      </c>
      <c r="C895" s="6" t="str">
        <f>HYPERLINK(O895,"预览")</f>
        <v>预览</v>
      </c>
      <c r="D895" t="s">
        <v>9994</v>
      </c>
      <c r="E895" t="s">
        <v>12651</v>
      </c>
      <c r="F895" t="s">
        <v>14588</v>
      </c>
      <c r="G895" s="7">
        <v>43917.402777777781</v>
      </c>
      <c r="H895" t="s">
        <v>14722</v>
      </c>
      <c r="I895" t="s">
        <v>18551</v>
      </c>
      <c r="J895" t="s">
        <v>24763</v>
      </c>
      <c r="K895" t="s">
        <v>30979</v>
      </c>
      <c r="L895" t="s">
        <v>27162</v>
      </c>
      <c r="M895" t="s">
        <v>43388</v>
      </c>
      <c r="N895" t="s">
        <v>49546</v>
      </c>
      <c r="O895" t="s">
        <v>55631</v>
      </c>
    </row>
    <row r="896" spans="1:15" ht="22.95" customHeight="1" x14ac:dyDescent="0.25">
      <c r="A896" s="5" t="s">
        <v>5660</v>
      </c>
      <c r="B896" s="6" t="str">
        <f>HYPERLINK(N896,"预览")</f>
        <v>预览</v>
      </c>
      <c r="C896" s="6" t="str">
        <f>HYPERLINK(O896,"预览")</f>
        <v>预览</v>
      </c>
      <c r="D896" t="s">
        <v>11769</v>
      </c>
      <c r="E896" t="s">
        <v>12651</v>
      </c>
      <c r="F896" t="s">
        <v>14681</v>
      </c>
      <c r="G896" s="7">
        <v>43917.03125</v>
      </c>
      <c r="H896" t="s">
        <v>14722</v>
      </c>
      <c r="I896" t="s">
        <v>20377</v>
      </c>
      <c r="J896" t="s">
        <v>26563</v>
      </c>
      <c r="K896" t="s">
        <v>32802</v>
      </c>
      <c r="L896" t="s">
        <v>27162</v>
      </c>
      <c r="M896" t="s">
        <v>45214</v>
      </c>
      <c r="N896" t="s">
        <v>51317</v>
      </c>
      <c r="O896" t="s">
        <v>57397</v>
      </c>
    </row>
    <row r="897" spans="1:15" ht="22.95" customHeight="1" x14ac:dyDescent="0.25">
      <c r="A897" s="5" t="s">
        <v>6007</v>
      </c>
      <c r="B897" s="6" t="str">
        <f>HYPERLINK(N897,"预览")</f>
        <v>预览</v>
      </c>
      <c r="C897" s="6" t="str">
        <f>HYPERLINK(O897,"预览")</f>
        <v>预览</v>
      </c>
      <c r="D897" t="s">
        <v>12108</v>
      </c>
      <c r="E897" t="s">
        <v>12974</v>
      </c>
      <c r="F897" t="s">
        <v>14321</v>
      </c>
      <c r="G897" s="7">
        <v>43916.439583333333</v>
      </c>
      <c r="H897" t="s">
        <v>14718</v>
      </c>
      <c r="I897" t="s">
        <v>20725</v>
      </c>
      <c r="J897" t="s">
        <v>26907</v>
      </c>
      <c r="K897" t="s">
        <v>33149</v>
      </c>
      <c r="L897" t="s">
        <v>39315</v>
      </c>
      <c r="M897" t="s">
        <v>45562</v>
      </c>
      <c r="N897" t="s">
        <v>51656</v>
      </c>
      <c r="O897" t="s">
        <v>57736</v>
      </c>
    </row>
    <row r="898" spans="1:15" ht="22.95" customHeight="1" x14ac:dyDescent="0.25">
      <c r="A898" s="5" t="s">
        <v>5206</v>
      </c>
      <c r="B898" s="6" t="str">
        <f>HYPERLINK(N898,"预览")</f>
        <v>预览</v>
      </c>
      <c r="C898" s="6" t="str">
        <f>HYPERLINK(O898,"预览")</f>
        <v>预览</v>
      </c>
      <c r="D898" t="s">
        <v>11320</v>
      </c>
      <c r="E898" t="s">
        <v>13622</v>
      </c>
      <c r="F898" t="s">
        <v>14257</v>
      </c>
      <c r="G898" s="7">
        <v>43916.438888888886</v>
      </c>
      <c r="H898" t="s">
        <v>14718</v>
      </c>
      <c r="I898" t="s">
        <v>19920</v>
      </c>
      <c r="J898" t="s">
        <v>26111</v>
      </c>
      <c r="K898" t="s">
        <v>32346</v>
      </c>
      <c r="L898" t="s">
        <v>38522</v>
      </c>
      <c r="M898" t="s">
        <v>44757</v>
      </c>
      <c r="N898" t="s">
        <v>50868</v>
      </c>
      <c r="O898" t="s">
        <v>56950</v>
      </c>
    </row>
    <row r="899" spans="1:15" ht="22.95" customHeight="1" x14ac:dyDescent="0.25">
      <c r="A899" s="5" t="s">
        <v>4601</v>
      </c>
      <c r="B899" s="6" t="str">
        <f>HYPERLINK(N899,"预览")</f>
        <v>预览</v>
      </c>
      <c r="C899" s="6" t="str">
        <f>HYPERLINK(O899,"预览")</f>
        <v>预览</v>
      </c>
      <c r="D899" t="s">
        <v>10742</v>
      </c>
      <c r="E899" t="s">
        <v>13610</v>
      </c>
      <c r="F899" t="s">
        <v>13917</v>
      </c>
      <c r="G899" s="7">
        <v>43916.4375</v>
      </c>
      <c r="H899" t="s">
        <v>14718</v>
      </c>
      <c r="I899" t="s">
        <v>19315</v>
      </c>
      <c r="J899" t="s">
        <v>25517</v>
      </c>
      <c r="K899" t="s">
        <v>31742</v>
      </c>
      <c r="L899" t="s">
        <v>37922</v>
      </c>
      <c r="M899" t="s">
        <v>44152</v>
      </c>
      <c r="N899" t="s">
        <v>50293</v>
      </c>
      <c r="O899" t="s">
        <v>56377</v>
      </c>
    </row>
    <row r="900" spans="1:15" ht="22.95" customHeight="1" x14ac:dyDescent="0.25">
      <c r="A900" s="5" t="s">
        <v>4598</v>
      </c>
      <c r="B900" s="6" t="str">
        <f>HYPERLINK(N900,"预览")</f>
        <v>预览</v>
      </c>
      <c r="C900" s="6" t="str">
        <f>HYPERLINK(O900,"预览")</f>
        <v>预览</v>
      </c>
      <c r="D900" t="s">
        <v>10739</v>
      </c>
      <c r="E900" t="s">
        <v>13607</v>
      </c>
      <c r="F900" t="s">
        <v>13963</v>
      </c>
      <c r="G900" s="7">
        <v>43916.436805555553</v>
      </c>
      <c r="H900" t="s">
        <v>14718</v>
      </c>
      <c r="I900" t="s">
        <v>19312</v>
      </c>
      <c r="J900" t="s">
        <v>25514</v>
      </c>
      <c r="K900" t="s">
        <v>31739</v>
      </c>
      <c r="L900" t="s">
        <v>37919</v>
      </c>
      <c r="M900" t="s">
        <v>44149</v>
      </c>
      <c r="N900" t="s">
        <v>50290</v>
      </c>
      <c r="O900" t="s">
        <v>56374</v>
      </c>
    </row>
    <row r="901" spans="1:15" ht="22.95" customHeight="1" x14ac:dyDescent="0.25">
      <c r="A901" s="5" t="s">
        <v>4115</v>
      </c>
      <c r="B901" s="6" t="str">
        <f>HYPERLINK(N901,"预览")</f>
        <v>预览</v>
      </c>
      <c r="C901" s="6" t="str">
        <f>HYPERLINK(O901,"预览")</f>
        <v>预览</v>
      </c>
      <c r="D901" t="s">
        <v>10268</v>
      </c>
      <c r="E901" t="s">
        <v>13408</v>
      </c>
      <c r="F901" t="s">
        <v>14065</v>
      </c>
      <c r="G901" s="7">
        <v>43916.435416666667</v>
      </c>
      <c r="H901" t="s">
        <v>14718</v>
      </c>
      <c r="I901" t="s">
        <v>18828</v>
      </c>
      <c r="J901" t="s">
        <v>25039</v>
      </c>
      <c r="K901" t="s">
        <v>31256</v>
      </c>
      <c r="L901" t="s">
        <v>37448</v>
      </c>
      <c r="M901" t="s">
        <v>43665</v>
      </c>
      <c r="N901" t="s">
        <v>49820</v>
      </c>
      <c r="O901" t="s">
        <v>55904</v>
      </c>
    </row>
    <row r="902" spans="1:15" ht="22.95" customHeight="1" x14ac:dyDescent="0.25">
      <c r="A902" s="5" t="s">
        <v>3869</v>
      </c>
      <c r="B902" s="6" t="str">
        <f>HYPERLINK(N902,"预览")</f>
        <v>预览</v>
      </c>
      <c r="C902" s="6" t="str">
        <f>HYPERLINK(O902,"预览")</f>
        <v>预览</v>
      </c>
      <c r="D902" t="s">
        <v>10025</v>
      </c>
      <c r="E902" t="s">
        <v>13390</v>
      </c>
      <c r="F902" t="s">
        <v>14082</v>
      </c>
      <c r="G902" s="7">
        <v>43916.43472222222</v>
      </c>
      <c r="H902" t="s">
        <v>14718</v>
      </c>
      <c r="I902" t="s">
        <v>18582</v>
      </c>
      <c r="J902" t="s">
        <v>24794</v>
      </c>
      <c r="K902" t="s">
        <v>31010</v>
      </c>
      <c r="L902" t="s">
        <v>37209</v>
      </c>
      <c r="M902" t="s">
        <v>43419</v>
      </c>
      <c r="N902" t="s">
        <v>49577</v>
      </c>
      <c r="O902" t="s">
        <v>55662</v>
      </c>
    </row>
    <row r="903" spans="1:15" ht="22.95" customHeight="1" x14ac:dyDescent="0.25">
      <c r="A903" s="5" t="s">
        <v>2848</v>
      </c>
      <c r="B903" s="6" t="str">
        <f>HYPERLINK(N903,"预览")</f>
        <v>预览</v>
      </c>
      <c r="C903" s="6" t="str">
        <f>HYPERLINK(O903,"预览")</f>
        <v>预览</v>
      </c>
      <c r="D903" t="s">
        <v>9025</v>
      </c>
      <c r="E903" t="s">
        <v>12751</v>
      </c>
      <c r="F903" t="s">
        <v>14160</v>
      </c>
      <c r="G903" s="7">
        <v>43916.433333333334</v>
      </c>
      <c r="H903" t="s">
        <v>14718</v>
      </c>
      <c r="I903" t="s">
        <v>17560</v>
      </c>
      <c r="J903" t="s">
        <v>23781</v>
      </c>
      <c r="K903" t="s">
        <v>29990</v>
      </c>
      <c r="L903" t="s">
        <v>36196</v>
      </c>
      <c r="M903" t="s">
        <v>42397</v>
      </c>
      <c r="N903" t="s">
        <v>48577</v>
      </c>
      <c r="O903" t="s">
        <v>54664</v>
      </c>
    </row>
    <row r="904" spans="1:15" ht="22.95" customHeight="1" x14ac:dyDescent="0.25">
      <c r="A904" s="5" t="s">
        <v>2372</v>
      </c>
      <c r="B904" s="6" t="str">
        <f>HYPERLINK(N904,"预览")</f>
        <v>预览</v>
      </c>
      <c r="C904" s="6" t="str">
        <f>HYPERLINK(O904,"预览")</f>
        <v>预览</v>
      </c>
      <c r="D904" t="s">
        <v>8553</v>
      </c>
      <c r="E904" t="s">
        <v>12683</v>
      </c>
      <c r="F904" t="s">
        <v>14080</v>
      </c>
      <c r="G904" s="7">
        <v>43916.432638888888</v>
      </c>
      <c r="H904" t="s">
        <v>14718</v>
      </c>
      <c r="I904" t="s">
        <v>17084</v>
      </c>
      <c r="J904" t="s">
        <v>23305</v>
      </c>
      <c r="K904" t="s">
        <v>29515</v>
      </c>
      <c r="L904" t="s">
        <v>35723</v>
      </c>
      <c r="M904" t="s">
        <v>41921</v>
      </c>
      <c r="N904" t="s">
        <v>48106</v>
      </c>
      <c r="O904" t="s">
        <v>54192</v>
      </c>
    </row>
    <row r="905" spans="1:15" ht="22.95" customHeight="1" x14ac:dyDescent="0.25">
      <c r="A905" s="5" t="s">
        <v>1013</v>
      </c>
      <c r="B905" s="6" t="str">
        <f>HYPERLINK(N905,"预览")</f>
        <v>预览</v>
      </c>
      <c r="C905" s="6" t="str">
        <f>HYPERLINK(O905,"预览")</f>
        <v>预览</v>
      </c>
      <c r="D905" t="s">
        <v>7243</v>
      </c>
      <c r="E905" t="s">
        <v>12769</v>
      </c>
      <c r="F905" t="s">
        <v>14074</v>
      </c>
      <c r="G905" s="7">
        <v>43916.431250000001</v>
      </c>
      <c r="H905" t="s">
        <v>14718</v>
      </c>
      <c r="I905" t="s">
        <v>15723</v>
      </c>
      <c r="J905" t="s">
        <v>21965</v>
      </c>
      <c r="K905" t="s">
        <v>28155</v>
      </c>
      <c r="L905" t="s">
        <v>34394</v>
      </c>
      <c r="M905" t="s">
        <v>40560</v>
      </c>
      <c r="N905" t="s">
        <v>46797</v>
      </c>
      <c r="O905" t="s">
        <v>52887</v>
      </c>
    </row>
    <row r="906" spans="1:15" ht="22.95" customHeight="1" x14ac:dyDescent="0.25">
      <c r="A906" s="5" t="s">
        <v>1012</v>
      </c>
      <c r="B906" s="6" t="str">
        <f>HYPERLINK(N906,"预览")</f>
        <v>预览</v>
      </c>
      <c r="C906" s="6" t="str">
        <f>HYPERLINK(O906,"预览")</f>
        <v>预览</v>
      </c>
      <c r="D906" t="s">
        <v>7242</v>
      </c>
      <c r="E906" t="s">
        <v>12768</v>
      </c>
      <c r="F906" t="s">
        <v>14048</v>
      </c>
      <c r="G906" s="7">
        <v>43916.430555555555</v>
      </c>
      <c r="H906" t="s">
        <v>14718</v>
      </c>
      <c r="I906" t="s">
        <v>15722</v>
      </c>
      <c r="J906" t="s">
        <v>21964</v>
      </c>
      <c r="K906" t="s">
        <v>28154</v>
      </c>
      <c r="L906" t="s">
        <v>34393</v>
      </c>
      <c r="M906" t="s">
        <v>40559</v>
      </c>
      <c r="N906" t="s">
        <v>46796</v>
      </c>
      <c r="O906" t="s">
        <v>52886</v>
      </c>
    </row>
    <row r="907" spans="1:15" ht="22.95" customHeight="1" x14ac:dyDescent="0.25">
      <c r="A907" s="5" t="s">
        <v>1011</v>
      </c>
      <c r="B907" s="6" t="str">
        <f>HYPERLINK(N907,"预览")</f>
        <v>预览</v>
      </c>
      <c r="C907" s="6" t="str">
        <f>HYPERLINK(O907,"预览")</f>
        <v>预览</v>
      </c>
      <c r="D907" t="s">
        <v>7241</v>
      </c>
      <c r="E907" t="s">
        <v>12767</v>
      </c>
      <c r="F907" t="s">
        <v>14396</v>
      </c>
      <c r="G907" s="7">
        <v>43916.429861111108</v>
      </c>
      <c r="H907" t="s">
        <v>14718</v>
      </c>
      <c r="I907" t="s">
        <v>15721</v>
      </c>
      <c r="J907" t="s">
        <v>21963</v>
      </c>
      <c r="K907" t="s">
        <v>28153</v>
      </c>
      <c r="L907" t="s">
        <v>34392</v>
      </c>
      <c r="M907" t="s">
        <v>40558</v>
      </c>
      <c r="N907" t="s">
        <v>46795</v>
      </c>
      <c r="O907" t="s">
        <v>52885</v>
      </c>
    </row>
    <row r="908" spans="1:15" ht="22.95" customHeight="1" x14ac:dyDescent="0.25">
      <c r="A908" s="5" t="s">
        <v>835</v>
      </c>
      <c r="B908" s="6" t="str">
        <f>HYPERLINK(N908,"预览")</f>
        <v>预览</v>
      </c>
      <c r="C908" s="6" t="str">
        <f>HYPERLINK(O908,"预览")</f>
        <v>预览</v>
      </c>
      <c r="D908" t="s">
        <v>7070</v>
      </c>
      <c r="E908" t="s">
        <v>12599</v>
      </c>
      <c r="F908" t="s">
        <v>14350</v>
      </c>
      <c r="G908" s="7">
        <v>43916.429166666669</v>
      </c>
      <c r="H908" t="s">
        <v>14718</v>
      </c>
      <c r="I908" t="s">
        <v>15545</v>
      </c>
      <c r="J908" t="s">
        <v>21791</v>
      </c>
      <c r="K908" t="s">
        <v>27977</v>
      </c>
      <c r="L908" t="s">
        <v>34217</v>
      </c>
      <c r="M908" t="s">
        <v>40382</v>
      </c>
      <c r="N908" t="s">
        <v>46625</v>
      </c>
      <c r="O908" t="s">
        <v>52714</v>
      </c>
    </row>
    <row r="909" spans="1:15" ht="22.95" customHeight="1" x14ac:dyDescent="0.25">
      <c r="A909" s="5" t="s">
        <v>513</v>
      </c>
      <c r="B909" s="6" t="str">
        <f>HYPERLINK(N909,"预览")</f>
        <v>预览</v>
      </c>
      <c r="C909" s="6" t="str">
        <f>HYPERLINK(O909,"预览")</f>
        <v>预览</v>
      </c>
      <c r="D909" t="s">
        <v>6751</v>
      </c>
      <c r="E909" t="s">
        <v>12534</v>
      </c>
      <c r="F909" t="s">
        <v>14117</v>
      </c>
      <c r="G909" s="7">
        <v>43916.427777777775</v>
      </c>
      <c r="H909" t="s">
        <v>14718</v>
      </c>
      <c r="I909" t="s">
        <v>15221</v>
      </c>
      <c r="J909" t="s">
        <v>21471</v>
      </c>
      <c r="K909" t="s">
        <v>27654</v>
      </c>
      <c r="L909" t="s">
        <v>33895</v>
      </c>
      <c r="M909" t="s">
        <v>40058</v>
      </c>
      <c r="N909" t="s">
        <v>46306</v>
      </c>
      <c r="O909" t="s">
        <v>52396</v>
      </c>
    </row>
    <row r="910" spans="1:15" ht="22.95" customHeight="1" x14ac:dyDescent="0.25">
      <c r="A910" s="5" t="s">
        <v>63</v>
      </c>
      <c r="B910" s="6" t="str">
        <f>HYPERLINK(N910,"预览")</f>
        <v>预览</v>
      </c>
      <c r="C910" s="6" t="str">
        <f>HYPERLINK(O910,"预览")</f>
        <v>预览</v>
      </c>
      <c r="D910" t="s">
        <v>6305</v>
      </c>
      <c r="E910" t="s">
        <v>12394</v>
      </c>
      <c r="F910" t="s">
        <v>13918</v>
      </c>
      <c r="G910" s="7">
        <v>43916.427083333336</v>
      </c>
      <c r="H910" t="s">
        <v>14718</v>
      </c>
      <c r="I910" t="s">
        <v>14771</v>
      </c>
      <c r="J910" t="s">
        <v>21023</v>
      </c>
      <c r="K910" t="s">
        <v>27204</v>
      </c>
      <c r="L910" t="s">
        <v>33446</v>
      </c>
      <c r="M910" t="s">
        <v>39608</v>
      </c>
      <c r="N910" t="s">
        <v>45860</v>
      </c>
      <c r="O910" t="s">
        <v>51952</v>
      </c>
    </row>
    <row r="911" spans="1:15" ht="22.95" customHeight="1" x14ac:dyDescent="0.25">
      <c r="A911" s="5" t="s">
        <v>62</v>
      </c>
      <c r="B911" s="6" t="str">
        <f>HYPERLINK(N911,"预览")</f>
        <v>预览</v>
      </c>
      <c r="C911" s="6" t="str">
        <f>HYPERLINK(O911,"预览")</f>
        <v>预览</v>
      </c>
      <c r="D911" t="s">
        <v>6304</v>
      </c>
      <c r="E911" t="s">
        <v>12393</v>
      </c>
      <c r="F911" t="s">
        <v>13928</v>
      </c>
      <c r="G911" s="7">
        <v>43916.424305555556</v>
      </c>
      <c r="H911" t="s">
        <v>14718</v>
      </c>
      <c r="I911" t="s">
        <v>14770</v>
      </c>
      <c r="J911" t="s">
        <v>21022</v>
      </c>
      <c r="K911" t="s">
        <v>27203</v>
      </c>
      <c r="L911" t="s">
        <v>33445</v>
      </c>
      <c r="M911" t="s">
        <v>39607</v>
      </c>
      <c r="N911" t="s">
        <v>45859</v>
      </c>
      <c r="O911" t="s">
        <v>51951</v>
      </c>
    </row>
    <row r="912" spans="1:15" ht="22.95" customHeight="1" x14ac:dyDescent="0.25">
      <c r="A912" s="5" t="s">
        <v>4893</v>
      </c>
      <c r="B912" s="6" t="str">
        <f>HYPERLINK(N912,"预览")</f>
        <v>预览</v>
      </c>
      <c r="C912" s="6" t="str">
        <f>HYPERLINK(O912,"预览")</f>
        <v>预览</v>
      </c>
      <c r="D912" t="s">
        <v>11024</v>
      </c>
      <c r="E912" t="s">
        <v>13622</v>
      </c>
      <c r="F912" t="s">
        <v>14346</v>
      </c>
      <c r="G912" s="7">
        <v>43915.443055555559</v>
      </c>
      <c r="H912" t="s">
        <v>14718</v>
      </c>
      <c r="I912" t="s">
        <v>19607</v>
      </c>
      <c r="J912" t="s">
        <v>25805</v>
      </c>
      <c r="K912" t="s">
        <v>32034</v>
      </c>
      <c r="L912" t="s">
        <v>38212</v>
      </c>
      <c r="M912" t="s">
        <v>44444</v>
      </c>
      <c r="N912" t="s">
        <v>50573</v>
      </c>
      <c r="O912" t="s">
        <v>56657</v>
      </c>
    </row>
    <row r="913" spans="1:15" ht="22.95" customHeight="1" x14ac:dyDescent="0.25">
      <c r="A913" s="5" t="s">
        <v>3881</v>
      </c>
      <c r="B913" s="6" t="str">
        <f>HYPERLINK(N913,"预览")</f>
        <v>预览</v>
      </c>
      <c r="C913" s="6" t="str">
        <f>HYPERLINK(O913,"预览")</f>
        <v>预览</v>
      </c>
      <c r="D913" t="s">
        <v>10037</v>
      </c>
      <c r="E913" t="s">
        <v>12591</v>
      </c>
      <c r="F913" t="s">
        <v>14160</v>
      </c>
      <c r="G913" s="7">
        <v>43915.441666666666</v>
      </c>
      <c r="H913" t="s">
        <v>14718</v>
      </c>
      <c r="I913" t="s">
        <v>18594</v>
      </c>
      <c r="J913" t="s">
        <v>24806</v>
      </c>
      <c r="K913" t="s">
        <v>31022</v>
      </c>
      <c r="L913" t="s">
        <v>37218</v>
      </c>
      <c r="M913" t="s">
        <v>43431</v>
      </c>
      <c r="N913" t="s">
        <v>49589</v>
      </c>
      <c r="O913" t="s">
        <v>55674</v>
      </c>
    </row>
    <row r="914" spans="1:15" ht="22.95" customHeight="1" x14ac:dyDescent="0.25">
      <c r="A914" s="5" t="s">
        <v>2647</v>
      </c>
      <c r="B914" s="6" t="str">
        <f>HYPERLINK(N914,"预览")</f>
        <v>预览</v>
      </c>
      <c r="C914" s="6" t="str">
        <f>HYPERLINK(O914,"预览")</f>
        <v>预览</v>
      </c>
      <c r="D914" t="s">
        <v>8828</v>
      </c>
      <c r="E914" t="s">
        <v>13175</v>
      </c>
      <c r="F914" t="s">
        <v>14495</v>
      </c>
      <c r="G914" s="7">
        <v>43915.440972222219</v>
      </c>
      <c r="H914" t="s">
        <v>14718</v>
      </c>
      <c r="I914" t="s">
        <v>17359</v>
      </c>
      <c r="J914" t="s">
        <v>23580</v>
      </c>
      <c r="K914" t="s">
        <v>29789</v>
      </c>
      <c r="L914" t="s">
        <v>35996</v>
      </c>
      <c r="M914" t="s">
        <v>42196</v>
      </c>
      <c r="N914" t="s">
        <v>48381</v>
      </c>
      <c r="O914" t="s">
        <v>54467</v>
      </c>
    </row>
    <row r="915" spans="1:15" ht="22.95" customHeight="1" x14ac:dyDescent="0.25">
      <c r="A915" s="5" t="s">
        <v>2604</v>
      </c>
      <c r="B915" s="6" t="str">
        <f>HYPERLINK(N915,"预览")</f>
        <v>预览</v>
      </c>
      <c r="C915" s="6" t="str">
        <f>HYPERLINK(O915,"预览")</f>
        <v>预览</v>
      </c>
      <c r="D915" t="s">
        <v>8785</v>
      </c>
      <c r="E915" t="s">
        <v>13166</v>
      </c>
      <c r="F915" t="s">
        <v>14215</v>
      </c>
      <c r="G915" s="7">
        <v>43915.44027777778</v>
      </c>
      <c r="H915" t="s">
        <v>14718</v>
      </c>
      <c r="I915" t="s">
        <v>17316</v>
      </c>
      <c r="J915" t="s">
        <v>23537</v>
      </c>
      <c r="K915" t="s">
        <v>29746</v>
      </c>
      <c r="L915" t="s">
        <v>35954</v>
      </c>
      <c r="M915" t="s">
        <v>42153</v>
      </c>
      <c r="N915" t="s">
        <v>48338</v>
      </c>
      <c r="O915" t="s">
        <v>54424</v>
      </c>
    </row>
    <row r="916" spans="1:15" ht="22.95" customHeight="1" x14ac:dyDescent="0.25">
      <c r="A916" s="5" t="s">
        <v>1217</v>
      </c>
      <c r="B916" s="6" t="str">
        <f>HYPERLINK(N916,"预览")</f>
        <v>预览</v>
      </c>
      <c r="C916" s="6" t="str">
        <f>HYPERLINK(O916,"预览")</f>
        <v>预览</v>
      </c>
      <c r="D916" t="s">
        <v>7444</v>
      </c>
      <c r="E916" t="s">
        <v>12845</v>
      </c>
      <c r="F916" t="s">
        <v>14389</v>
      </c>
      <c r="G916" s="7">
        <v>43915.438888888886</v>
      </c>
      <c r="H916" t="s">
        <v>14718</v>
      </c>
      <c r="I916" t="s">
        <v>15927</v>
      </c>
      <c r="J916" t="s">
        <v>22168</v>
      </c>
      <c r="K916" t="s">
        <v>28359</v>
      </c>
      <c r="L916" t="s">
        <v>34594</v>
      </c>
      <c r="M916" t="s">
        <v>40764</v>
      </c>
      <c r="N916" t="s">
        <v>46998</v>
      </c>
      <c r="O916" t="s">
        <v>53087</v>
      </c>
    </row>
    <row r="917" spans="1:15" ht="22.95" customHeight="1" x14ac:dyDescent="0.25">
      <c r="A917" s="5" t="s">
        <v>2566</v>
      </c>
      <c r="B917" s="6" t="str">
        <f>HYPERLINK(N917,"预览")</f>
        <v>预览</v>
      </c>
      <c r="C917" s="6" t="str">
        <f>HYPERLINK(O917,"预览")</f>
        <v>预览</v>
      </c>
      <c r="D917" t="s">
        <v>8747</v>
      </c>
      <c r="E917" t="s">
        <v>13156</v>
      </c>
      <c r="F917" t="s">
        <v>14053</v>
      </c>
      <c r="G917" s="7">
        <v>43915.438194444447</v>
      </c>
      <c r="H917" t="s">
        <v>14718</v>
      </c>
      <c r="I917" t="s">
        <v>17278</v>
      </c>
      <c r="J917" t="s">
        <v>23499</v>
      </c>
      <c r="K917" t="s">
        <v>29708</v>
      </c>
      <c r="L917" t="s">
        <v>35916</v>
      </c>
      <c r="M917" t="s">
        <v>42115</v>
      </c>
      <c r="N917" t="s">
        <v>48300</v>
      </c>
      <c r="O917" t="s">
        <v>54386</v>
      </c>
    </row>
    <row r="918" spans="1:15" ht="22.95" customHeight="1" x14ac:dyDescent="0.25">
      <c r="A918" s="5" t="s">
        <v>2564</v>
      </c>
      <c r="B918" s="6" t="str">
        <f>HYPERLINK(N918,"预览")</f>
        <v>预览</v>
      </c>
      <c r="C918" s="6" t="str">
        <f>HYPERLINK(O918,"预览")</f>
        <v>预览</v>
      </c>
      <c r="D918" t="s">
        <v>8745</v>
      </c>
      <c r="E918" t="s">
        <v>13120</v>
      </c>
      <c r="F918" t="s">
        <v>14055</v>
      </c>
      <c r="G918" s="7">
        <v>43915.4375</v>
      </c>
      <c r="H918" t="s">
        <v>14718</v>
      </c>
      <c r="I918" t="s">
        <v>17276</v>
      </c>
      <c r="J918" t="s">
        <v>23497</v>
      </c>
      <c r="K918" t="s">
        <v>29706</v>
      </c>
      <c r="L918" t="s">
        <v>35914</v>
      </c>
      <c r="M918" t="s">
        <v>42113</v>
      </c>
      <c r="N918" t="s">
        <v>48298</v>
      </c>
      <c r="O918" t="s">
        <v>54384</v>
      </c>
    </row>
    <row r="919" spans="1:15" ht="22.95" customHeight="1" x14ac:dyDescent="0.25">
      <c r="A919" s="5" t="s">
        <v>2563</v>
      </c>
      <c r="B919" s="6" t="str">
        <f>HYPERLINK(N919,"预览")</f>
        <v>预览</v>
      </c>
      <c r="C919" s="6" t="str">
        <f>HYPERLINK(O919,"预览")</f>
        <v>预览</v>
      </c>
      <c r="D919" t="s">
        <v>8744</v>
      </c>
      <c r="E919" t="s">
        <v>13129</v>
      </c>
      <c r="F919" t="s">
        <v>14268</v>
      </c>
      <c r="G919" s="7">
        <v>43915.436111111114</v>
      </c>
      <c r="H919" t="s">
        <v>14718</v>
      </c>
      <c r="I919" t="s">
        <v>17275</v>
      </c>
      <c r="J919" t="s">
        <v>23496</v>
      </c>
      <c r="K919" t="s">
        <v>29705</v>
      </c>
      <c r="L919" t="s">
        <v>35913</v>
      </c>
      <c r="M919" t="s">
        <v>42112</v>
      </c>
      <c r="N919" t="s">
        <v>48297</v>
      </c>
      <c r="O919" t="s">
        <v>54383</v>
      </c>
    </row>
    <row r="920" spans="1:15" ht="22.95" customHeight="1" x14ac:dyDescent="0.25">
      <c r="A920" s="5" t="s">
        <v>2561</v>
      </c>
      <c r="B920" s="6" t="str">
        <f>HYPERLINK(N920,"预览")</f>
        <v>预览</v>
      </c>
      <c r="C920" s="6" t="str">
        <f>HYPERLINK(O920,"预览")</f>
        <v>预览</v>
      </c>
      <c r="D920" t="s">
        <v>8742</v>
      </c>
      <c r="E920" t="s">
        <v>13119</v>
      </c>
      <c r="F920" t="s">
        <v>14498</v>
      </c>
      <c r="G920" s="7">
        <v>43915.435416666667</v>
      </c>
      <c r="H920" t="s">
        <v>14718</v>
      </c>
      <c r="I920" t="s">
        <v>17273</v>
      </c>
      <c r="J920" t="s">
        <v>23494</v>
      </c>
      <c r="K920" t="s">
        <v>29703</v>
      </c>
      <c r="L920" t="s">
        <v>35911</v>
      </c>
      <c r="M920" t="s">
        <v>42110</v>
      </c>
      <c r="N920" t="s">
        <v>48295</v>
      </c>
      <c r="O920" t="s">
        <v>54381</v>
      </c>
    </row>
    <row r="921" spans="1:15" ht="22.95" customHeight="1" x14ac:dyDescent="0.25">
      <c r="A921" s="5" t="s">
        <v>2560</v>
      </c>
      <c r="B921" s="6" t="str">
        <f>HYPERLINK(N921,"预览")</f>
        <v>预览</v>
      </c>
      <c r="C921" s="6" t="str">
        <f>HYPERLINK(O921,"预览")</f>
        <v>预览</v>
      </c>
      <c r="D921" t="s">
        <v>8741</v>
      </c>
      <c r="E921" t="s">
        <v>13146</v>
      </c>
      <c r="F921" t="s">
        <v>14253</v>
      </c>
      <c r="G921" s="7">
        <v>43915.43472222222</v>
      </c>
      <c r="H921" t="s">
        <v>14718</v>
      </c>
      <c r="I921" t="s">
        <v>17272</v>
      </c>
      <c r="J921" t="s">
        <v>23493</v>
      </c>
      <c r="K921" t="s">
        <v>29702</v>
      </c>
      <c r="L921" t="s">
        <v>35910</v>
      </c>
      <c r="M921" t="s">
        <v>42109</v>
      </c>
      <c r="N921" t="s">
        <v>48294</v>
      </c>
      <c r="O921" t="s">
        <v>54380</v>
      </c>
    </row>
    <row r="922" spans="1:15" ht="22.95" customHeight="1" x14ac:dyDescent="0.25">
      <c r="A922" s="5" t="s">
        <v>2559</v>
      </c>
      <c r="B922" s="6" t="str">
        <f>HYPERLINK(N922,"预览")</f>
        <v>预览</v>
      </c>
      <c r="C922" s="6" t="str">
        <f>HYPERLINK(O922,"预览")</f>
        <v>预览</v>
      </c>
      <c r="D922" t="s">
        <v>8740</v>
      </c>
      <c r="E922" t="s">
        <v>13155</v>
      </c>
      <c r="F922" t="s">
        <v>14035</v>
      </c>
      <c r="G922" s="7">
        <v>43915.433333333334</v>
      </c>
      <c r="H922" t="s">
        <v>14718</v>
      </c>
      <c r="I922" t="s">
        <v>17271</v>
      </c>
      <c r="J922" t="s">
        <v>23492</v>
      </c>
      <c r="K922" t="s">
        <v>29701</v>
      </c>
      <c r="L922" t="s">
        <v>35909</v>
      </c>
      <c r="M922" t="s">
        <v>42108</v>
      </c>
      <c r="N922" t="s">
        <v>48293</v>
      </c>
      <c r="O922" t="s">
        <v>54379</v>
      </c>
    </row>
    <row r="923" spans="1:15" ht="22.95" customHeight="1" x14ac:dyDescent="0.25">
      <c r="A923" s="5" t="s">
        <v>2541</v>
      </c>
      <c r="B923" s="6" t="str">
        <f>HYPERLINK(N923,"预览")</f>
        <v>预览</v>
      </c>
      <c r="C923" s="6" t="str">
        <f>HYPERLINK(O923,"预览")</f>
        <v>预览</v>
      </c>
      <c r="D923" t="s">
        <v>8722</v>
      </c>
      <c r="E923" t="s">
        <v>12663</v>
      </c>
      <c r="F923" t="s">
        <v>14375</v>
      </c>
      <c r="G923" s="7">
        <v>43915.432638888888</v>
      </c>
      <c r="H923" t="s">
        <v>14718</v>
      </c>
      <c r="I923" t="s">
        <v>17253</v>
      </c>
      <c r="J923" t="s">
        <v>23474</v>
      </c>
      <c r="K923" t="s">
        <v>29683</v>
      </c>
      <c r="L923" t="s">
        <v>35891</v>
      </c>
      <c r="M923" t="s">
        <v>42090</v>
      </c>
      <c r="N923" t="s">
        <v>48275</v>
      </c>
      <c r="O923" t="s">
        <v>54361</v>
      </c>
    </row>
    <row r="924" spans="1:15" ht="22.95" customHeight="1" x14ac:dyDescent="0.25">
      <c r="A924" s="5" t="s">
        <v>1609</v>
      </c>
      <c r="B924" s="6" t="str">
        <f>HYPERLINK(N924,"预览")</f>
        <v>预览</v>
      </c>
      <c r="C924" s="6" t="str">
        <f>HYPERLINK(O924,"预览")</f>
        <v>预览</v>
      </c>
      <c r="D924" t="s">
        <v>7835</v>
      </c>
      <c r="E924" t="s">
        <v>12766</v>
      </c>
      <c r="F924" t="s">
        <v>14053</v>
      </c>
      <c r="G924" s="7">
        <v>43915.431944444441</v>
      </c>
      <c r="H924" t="s">
        <v>14718</v>
      </c>
      <c r="I924" t="s">
        <v>16320</v>
      </c>
      <c r="J924" t="s">
        <v>22561</v>
      </c>
      <c r="K924" t="s">
        <v>28752</v>
      </c>
      <c r="L924" t="s">
        <v>34975</v>
      </c>
      <c r="M924" t="s">
        <v>41157</v>
      </c>
      <c r="N924" t="s">
        <v>47388</v>
      </c>
      <c r="O924" t="s">
        <v>53476</v>
      </c>
    </row>
    <row r="925" spans="1:15" ht="22.95" customHeight="1" x14ac:dyDescent="0.25">
      <c r="A925" s="5" t="s">
        <v>1608</v>
      </c>
      <c r="B925" s="6" t="str">
        <f>HYPERLINK(N925,"预览")</f>
        <v>预览</v>
      </c>
      <c r="C925" s="6" t="str">
        <f>HYPERLINK(O925,"预览")</f>
        <v>预览</v>
      </c>
      <c r="D925" t="s">
        <v>7834</v>
      </c>
      <c r="E925" t="s">
        <v>12958</v>
      </c>
      <c r="F925" t="s">
        <v>14189</v>
      </c>
      <c r="G925" s="7">
        <v>43915.430555555555</v>
      </c>
      <c r="H925" t="s">
        <v>14718</v>
      </c>
      <c r="I925" t="s">
        <v>16319</v>
      </c>
      <c r="J925" t="s">
        <v>22560</v>
      </c>
      <c r="K925" t="s">
        <v>28751</v>
      </c>
      <c r="L925" t="s">
        <v>34974</v>
      </c>
      <c r="M925" t="s">
        <v>41156</v>
      </c>
      <c r="N925" t="s">
        <v>47387</v>
      </c>
      <c r="O925" t="s">
        <v>53475</v>
      </c>
    </row>
    <row r="926" spans="1:15" ht="22.95" customHeight="1" x14ac:dyDescent="0.25">
      <c r="A926" s="5" t="s">
        <v>1607</v>
      </c>
      <c r="B926" s="6" t="str">
        <f>HYPERLINK(N926,"预览")</f>
        <v>预览</v>
      </c>
      <c r="C926" s="6" t="str">
        <f>HYPERLINK(O926,"预览")</f>
        <v>预览</v>
      </c>
      <c r="D926" t="s">
        <v>7833</v>
      </c>
      <c r="E926" t="s">
        <v>12957</v>
      </c>
      <c r="F926" t="s">
        <v>14317</v>
      </c>
      <c r="G926" s="7">
        <v>43915.428472222222</v>
      </c>
      <c r="H926" t="s">
        <v>14718</v>
      </c>
      <c r="I926" t="s">
        <v>16318</v>
      </c>
      <c r="J926" t="s">
        <v>22559</v>
      </c>
      <c r="K926" t="s">
        <v>28750</v>
      </c>
      <c r="L926" t="s">
        <v>34973</v>
      </c>
      <c r="M926" t="s">
        <v>41155</v>
      </c>
      <c r="N926" t="s">
        <v>47386</v>
      </c>
      <c r="O926" t="s">
        <v>53474</v>
      </c>
    </row>
    <row r="927" spans="1:15" ht="22.95" customHeight="1" x14ac:dyDescent="0.25">
      <c r="A927" s="5" t="s">
        <v>838</v>
      </c>
      <c r="B927" s="6" t="str">
        <f>HYPERLINK(N927,"预览")</f>
        <v>预览</v>
      </c>
      <c r="C927" s="6" t="str">
        <f>HYPERLINK(O927,"预览")</f>
        <v>预览</v>
      </c>
      <c r="D927" t="s">
        <v>7073</v>
      </c>
      <c r="E927" t="s">
        <v>12638</v>
      </c>
      <c r="F927" t="s">
        <v>14351</v>
      </c>
      <c r="G927" s="7">
        <v>43914.849305555559</v>
      </c>
      <c r="H927" t="s">
        <v>14722</v>
      </c>
      <c r="I927" t="s">
        <v>15548</v>
      </c>
      <c r="J927" t="s">
        <v>21794</v>
      </c>
      <c r="K927" t="s">
        <v>27980</v>
      </c>
      <c r="L927" t="s">
        <v>27162</v>
      </c>
      <c r="M927" t="s">
        <v>40385</v>
      </c>
      <c r="N927" t="s">
        <v>46628</v>
      </c>
      <c r="O927" t="s">
        <v>52717</v>
      </c>
    </row>
    <row r="928" spans="1:15" ht="22.95" customHeight="1" x14ac:dyDescent="0.25">
      <c r="A928" s="5" t="s">
        <v>1009</v>
      </c>
      <c r="B928" s="6" t="str">
        <f>HYPERLINK(N928,"预览")</f>
        <v>预览</v>
      </c>
      <c r="C928" s="6" t="str">
        <f>HYPERLINK(O928,"预览")</f>
        <v>预览</v>
      </c>
      <c r="D928" t="s">
        <v>7239</v>
      </c>
      <c r="E928" t="s">
        <v>12752</v>
      </c>
      <c r="F928" t="s">
        <v>14060</v>
      </c>
      <c r="G928" s="7">
        <v>43914.425694444442</v>
      </c>
      <c r="H928" t="s">
        <v>14718</v>
      </c>
      <c r="I928" t="s">
        <v>15719</v>
      </c>
      <c r="J928" t="s">
        <v>21961</v>
      </c>
      <c r="K928" t="s">
        <v>28151</v>
      </c>
      <c r="L928" t="s">
        <v>34390</v>
      </c>
      <c r="M928" t="s">
        <v>40556</v>
      </c>
      <c r="N928" t="s">
        <v>46793</v>
      </c>
      <c r="O928" t="s">
        <v>52883</v>
      </c>
    </row>
    <row r="929" spans="1:15" ht="22.95" customHeight="1" x14ac:dyDescent="0.25">
      <c r="A929" s="5" t="s">
        <v>2565</v>
      </c>
      <c r="B929" s="6" t="str">
        <f>HYPERLINK(N929,"预览")</f>
        <v>预览</v>
      </c>
      <c r="C929" s="6" t="str">
        <f>HYPERLINK(O929,"预览")</f>
        <v>预览</v>
      </c>
      <c r="D929" t="s">
        <v>8746</v>
      </c>
      <c r="E929" t="s">
        <v>13105</v>
      </c>
      <c r="F929" t="s">
        <v>14321</v>
      </c>
      <c r="G929" s="7">
        <v>43914.425000000003</v>
      </c>
      <c r="H929" t="s">
        <v>14718</v>
      </c>
      <c r="I929" t="s">
        <v>17277</v>
      </c>
      <c r="J929" t="s">
        <v>23498</v>
      </c>
      <c r="K929" t="s">
        <v>29707</v>
      </c>
      <c r="L929" t="s">
        <v>35915</v>
      </c>
      <c r="M929" t="s">
        <v>42114</v>
      </c>
      <c r="N929" t="s">
        <v>48299</v>
      </c>
      <c r="O929" t="s">
        <v>54385</v>
      </c>
    </row>
    <row r="930" spans="1:15" ht="22.95" customHeight="1" x14ac:dyDescent="0.25">
      <c r="A930" s="5" t="s">
        <v>2562</v>
      </c>
      <c r="B930" s="6" t="str">
        <f>HYPERLINK(N930,"预览")</f>
        <v>预览</v>
      </c>
      <c r="C930" s="6" t="str">
        <f>HYPERLINK(O930,"预览")</f>
        <v>预览</v>
      </c>
      <c r="D930" t="s">
        <v>8743</v>
      </c>
      <c r="E930" t="s">
        <v>12837</v>
      </c>
      <c r="F930" t="s">
        <v>14078</v>
      </c>
      <c r="G930" s="7">
        <v>43914.423611111109</v>
      </c>
      <c r="H930" t="s">
        <v>14718</v>
      </c>
      <c r="I930" t="s">
        <v>17274</v>
      </c>
      <c r="J930" t="s">
        <v>23495</v>
      </c>
      <c r="K930" t="s">
        <v>29704</v>
      </c>
      <c r="L930" t="s">
        <v>35912</v>
      </c>
      <c r="M930" t="s">
        <v>42111</v>
      </c>
      <c r="N930" t="s">
        <v>48296</v>
      </c>
      <c r="O930" t="s">
        <v>54382</v>
      </c>
    </row>
    <row r="931" spans="1:15" ht="22.95" customHeight="1" x14ac:dyDescent="0.25">
      <c r="A931" s="5" t="s">
        <v>2558</v>
      </c>
      <c r="B931" s="6" t="str">
        <f>HYPERLINK(N931,"预览")</f>
        <v>预览</v>
      </c>
      <c r="C931" s="6" t="str">
        <f>HYPERLINK(O931,"预览")</f>
        <v>预览</v>
      </c>
      <c r="D931" t="s">
        <v>8739</v>
      </c>
      <c r="E931" t="s">
        <v>13042</v>
      </c>
      <c r="F931" t="s">
        <v>14035</v>
      </c>
      <c r="G931" s="7">
        <v>43914.42291666667</v>
      </c>
      <c r="H931" t="s">
        <v>14718</v>
      </c>
      <c r="I931" t="s">
        <v>17270</v>
      </c>
      <c r="J931" t="s">
        <v>23491</v>
      </c>
      <c r="K931" t="s">
        <v>29700</v>
      </c>
      <c r="L931" t="s">
        <v>35908</v>
      </c>
      <c r="M931" t="s">
        <v>42107</v>
      </c>
      <c r="N931" t="s">
        <v>48292</v>
      </c>
      <c r="O931" t="s">
        <v>54378</v>
      </c>
    </row>
    <row r="932" spans="1:15" ht="22.95" customHeight="1" x14ac:dyDescent="0.25">
      <c r="A932" s="5" t="s">
        <v>2557</v>
      </c>
      <c r="B932" s="6" t="str">
        <f>HYPERLINK(N932,"预览")</f>
        <v>预览</v>
      </c>
      <c r="C932" s="6" t="str">
        <f>HYPERLINK(O932,"预览")</f>
        <v>预览</v>
      </c>
      <c r="D932" t="s">
        <v>8738</v>
      </c>
      <c r="E932" t="s">
        <v>13154</v>
      </c>
      <c r="F932" t="s">
        <v>14132</v>
      </c>
      <c r="G932" s="7">
        <v>43914.422222222223</v>
      </c>
      <c r="H932" t="s">
        <v>14718</v>
      </c>
      <c r="I932" t="s">
        <v>17269</v>
      </c>
      <c r="J932" t="s">
        <v>23490</v>
      </c>
      <c r="K932" t="s">
        <v>29699</v>
      </c>
      <c r="L932" t="s">
        <v>35907</v>
      </c>
      <c r="M932" t="s">
        <v>42106</v>
      </c>
      <c r="N932" t="s">
        <v>48291</v>
      </c>
      <c r="O932" t="s">
        <v>54377</v>
      </c>
    </row>
    <row r="933" spans="1:15" ht="22.95" customHeight="1" x14ac:dyDescent="0.25">
      <c r="A933" s="5" t="s">
        <v>1617</v>
      </c>
      <c r="B933" s="6" t="str">
        <f>HYPERLINK(N933,"预览")</f>
        <v>预览</v>
      </c>
      <c r="C933" s="6" t="str">
        <f>HYPERLINK(O933,"预览")</f>
        <v>预览</v>
      </c>
      <c r="D933" t="s">
        <v>7843</v>
      </c>
      <c r="E933" t="s">
        <v>12727</v>
      </c>
      <c r="F933" t="s">
        <v>14125</v>
      </c>
      <c r="G933" s="7">
        <v>43914.421527777777</v>
      </c>
      <c r="H933" t="s">
        <v>14718</v>
      </c>
      <c r="I933" t="s">
        <v>16328</v>
      </c>
      <c r="J933" t="s">
        <v>22569</v>
      </c>
      <c r="K933" t="s">
        <v>28760</v>
      </c>
      <c r="L933" t="s">
        <v>34983</v>
      </c>
      <c r="M933" t="s">
        <v>41165</v>
      </c>
      <c r="N933" t="s">
        <v>47396</v>
      </c>
      <c r="O933" t="s">
        <v>53484</v>
      </c>
    </row>
    <row r="934" spans="1:15" ht="22.95" customHeight="1" x14ac:dyDescent="0.25">
      <c r="A934" s="5" t="s">
        <v>1615</v>
      </c>
      <c r="B934" s="6" t="str">
        <f>HYPERLINK(N934,"预览")</f>
        <v>预览</v>
      </c>
      <c r="C934" s="6" t="str">
        <f>HYPERLINK(O934,"预览")</f>
        <v>预览</v>
      </c>
      <c r="D934" t="s">
        <v>7841</v>
      </c>
      <c r="E934" t="s">
        <v>12641</v>
      </c>
      <c r="F934" t="s">
        <v>14475</v>
      </c>
      <c r="G934" s="7">
        <v>43914.420138888891</v>
      </c>
      <c r="H934" t="s">
        <v>14718</v>
      </c>
      <c r="I934" t="s">
        <v>16326</v>
      </c>
      <c r="J934" t="s">
        <v>22567</v>
      </c>
      <c r="K934" t="s">
        <v>28758</v>
      </c>
      <c r="L934" t="s">
        <v>34981</v>
      </c>
      <c r="M934" t="s">
        <v>41163</v>
      </c>
      <c r="N934" t="s">
        <v>47394</v>
      </c>
      <c r="O934" t="s">
        <v>53482</v>
      </c>
    </row>
    <row r="935" spans="1:15" ht="22.95" customHeight="1" x14ac:dyDescent="0.25">
      <c r="A935" s="5" t="s">
        <v>1612</v>
      </c>
      <c r="B935" s="6" t="str">
        <f>HYPERLINK(N935,"预览")</f>
        <v>预览</v>
      </c>
      <c r="C935" s="6" t="str">
        <f>HYPERLINK(O935,"预览")</f>
        <v>预览</v>
      </c>
      <c r="D935" t="s">
        <v>7838</v>
      </c>
      <c r="E935" t="s">
        <v>12960</v>
      </c>
      <c r="F935" t="s">
        <v>14394</v>
      </c>
      <c r="G935" s="7">
        <v>43914.419444444444</v>
      </c>
      <c r="H935" t="s">
        <v>14718</v>
      </c>
      <c r="I935" t="s">
        <v>16323</v>
      </c>
      <c r="J935" t="s">
        <v>22564</v>
      </c>
      <c r="K935" t="s">
        <v>28755</v>
      </c>
      <c r="L935" t="s">
        <v>34978</v>
      </c>
      <c r="M935" t="s">
        <v>41160</v>
      </c>
      <c r="N935" t="s">
        <v>47391</v>
      </c>
      <c r="O935" t="s">
        <v>53479</v>
      </c>
    </row>
    <row r="936" spans="1:15" ht="22.95" customHeight="1" x14ac:dyDescent="0.25">
      <c r="A936" s="5" t="s">
        <v>1611</v>
      </c>
      <c r="B936" s="6" t="str">
        <f>HYPERLINK(N936,"预览")</f>
        <v>预览</v>
      </c>
      <c r="C936" s="6" t="str">
        <f>HYPERLINK(O936,"预览")</f>
        <v>预览</v>
      </c>
      <c r="D936" t="s">
        <v>7837</v>
      </c>
      <c r="E936" t="s">
        <v>12959</v>
      </c>
      <c r="F936" t="s">
        <v>13887</v>
      </c>
      <c r="G936" s="7">
        <v>43914.418749999997</v>
      </c>
      <c r="H936" t="s">
        <v>14718</v>
      </c>
      <c r="I936" t="s">
        <v>16322</v>
      </c>
      <c r="J936" t="s">
        <v>22563</v>
      </c>
      <c r="K936" t="s">
        <v>28754</v>
      </c>
      <c r="L936" t="s">
        <v>34977</v>
      </c>
      <c r="M936" t="s">
        <v>41159</v>
      </c>
      <c r="N936" t="s">
        <v>47390</v>
      </c>
      <c r="O936" t="s">
        <v>53478</v>
      </c>
    </row>
    <row r="937" spans="1:15" ht="22.95" customHeight="1" x14ac:dyDescent="0.25">
      <c r="A937" s="5" t="s">
        <v>1610</v>
      </c>
      <c r="B937" s="6" t="str">
        <f>HYPERLINK(N937,"预览")</f>
        <v>预览</v>
      </c>
      <c r="C937" s="6" t="str">
        <f>HYPERLINK(O937,"预览")</f>
        <v>预览</v>
      </c>
      <c r="D937" t="s">
        <v>7836</v>
      </c>
      <c r="E937" t="s">
        <v>12676</v>
      </c>
      <c r="F937" t="s">
        <v>14253</v>
      </c>
      <c r="G937" s="7">
        <v>43914.418055555558</v>
      </c>
      <c r="H937" t="s">
        <v>14718</v>
      </c>
      <c r="I937" t="s">
        <v>16321</v>
      </c>
      <c r="J937" t="s">
        <v>22562</v>
      </c>
      <c r="K937" t="s">
        <v>28753</v>
      </c>
      <c r="L937" t="s">
        <v>34976</v>
      </c>
      <c r="M937" t="s">
        <v>41158</v>
      </c>
      <c r="N937" t="s">
        <v>47389</v>
      </c>
      <c r="O937" t="s">
        <v>53477</v>
      </c>
    </row>
    <row r="938" spans="1:15" ht="22.95" customHeight="1" x14ac:dyDescent="0.25">
      <c r="A938" s="5" t="s">
        <v>1218</v>
      </c>
      <c r="B938" s="6" t="str">
        <f>HYPERLINK(N938,"预览")</f>
        <v>预览</v>
      </c>
      <c r="C938" s="6" t="str">
        <f>HYPERLINK(O938,"预览")</f>
        <v>预览</v>
      </c>
      <c r="D938" t="s">
        <v>7445</v>
      </c>
      <c r="E938" t="s">
        <v>12587</v>
      </c>
      <c r="F938" t="s">
        <v>14092</v>
      </c>
      <c r="G938" s="7">
        <v>43914.416666666664</v>
      </c>
      <c r="H938" t="s">
        <v>14718</v>
      </c>
      <c r="I938" t="s">
        <v>15928</v>
      </c>
      <c r="J938" t="s">
        <v>22169</v>
      </c>
      <c r="K938" t="s">
        <v>28360</v>
      </c>
      <c r="L938" t="s">
        <v>34595</v>
      </c>
      <c r="M938" t="s">
        <v>40765</v>
      </c>
      <c r="N938" t="s">
        <v>46999</v>
      </c>
      <c r="O938" t="s">
        <v>53088</v>
      </c>
    </row>
    <row r="939" spans="1:15" ht="22.95" customHeight="1" x14ac:dyDescent="0.25">
      <c r="A939" s="5" t="s">
        <v>1216</v>
      </c>
      <c r="B939" s="6" t="str">
        <f>HYPERLINK(N939,"预览")</f>
        <v>预览</v>
      </c>
      <c r="C939" s="6" t="str">
        <f>HYPERLINK(O939,"预览")</f>
        <v>预览</v>
      </c>
      <c r="D939" t="s">
        <v>7443</v>
      </c>
      <c r="E939" t="s">
        <v>12763</v>
      </c>
      <c r="F939" t="s">
        <v>14258</v>
      </c>
      <c r="G939" s="7">
        <v>43914.415972222225</v>
      </c>
      <c r="H939" t="s">
        <v>14718</v>
      </c>
      <c r="I939" t="s">
        <v>15926</v>
      </c>
      <c r="J939" t="s">
        <v>22167</v>
      </c>
      <c r="K939" t="s">
        <v>28358</v>
      </c>
      <c r="L939" t="s">
        <v>34593</v>
      </c>
      <c r="M939" t="s">
        <v>40763</v>
      </c>
      <c r="N939" t="s">
        <v>46997</v>
      </c>
      <c r="O939" t="s">
        <v>53086</v>
      </c>
    </row>
    <row r="940" spans="1:15" ht="22.95" customHeight="1" x14ac:dyDescent="0.25">
      <c r="A940" s="5" t="s">
        <v>1215</v>
      </c>
      <c r="B940" s="6" t="str">
        <f>HYPERLINK(N940,"预览")</f>
        <v>预览</v>
      </c>
      <c r="C940" s="6" t="str">
        <f>HYPERLINK(O940,"预览")</f>
        <v>预览</v>
      </c>
      <c r="D940" t="s">
        <v>7442</v>
      </c>
      <c r="E940" t="s">
        <v>12679</v>
      </c>
      <c r="F940" t="s">
        <v>14065</v>
      </c>
      <c r="G940" s="7">
        <v>43914.414583333331</v>
      </c>
      <c r="H940" t="s">
        <v>14718</v>
      </c>
      <c r="I940" t="s">
        <v>15925</v>
      </c>
      <c r="J940" t="s">
        <v>22166</v>
      </c>
      <c r="K940" t="s">
        <v>28357</v>
      </c>
      <c r="L940" t="s">
        <v>34592</v>
      </c>
      <c r="M940" t="s">
        <v>40762</v>
      </c>
      <c r="N940" t="s">
        <v>46996</v>
      </c>
      <c r="O940" t="s">
        <v>53085</v>
      </c>
    </row>
    <row r="941" spans="1:15" ht="22.95" customHeight="1" x14ac:dyDescent="0.25">
      <c r="A941" s="5" t="s">
        <v>1106</v>
      </c>
      <c r="B941" s="6" t="str">
        <f>HYPERLINK(N941,"预览")</f>
        <v>预览</v>
      </c>
      <c r="C941" s="6" t="str">
        <f>HYPERLINK(O941,"预览")</f>
        <v>预览</v>
      </c>
      <c r="D941" t="s">
        <v>7333</v>
      </c>
      <c r="E941" t="s">
        <v>12794</v>
      </c>
      <c r="F941" t="s">
        <v>14376</v>
      </c>
      <c r="G941" s="7">
        <v>43914.413888888892</v>
      </c>
      <c r="H941" t="s">
        <v>14718</v>
      </c>
      <c r="I941" t="s">
        <v>15816</v>
      </c>
      <c r="J941" t="s">
        <v>22057</v>
      </c>
      <c r="K941" t="s">
        <v>28248</v>
      </c>
      <c r="L941" t="s">
        <v>34485</v>
      </c>
      <c r="M941" t="s">
        <v>40653</v>
      </c>
      <c r="N941" t="s">
        <v>46887</v>
      </c>
      <c r="O941" t="s">
        <v>52976</v>
      </c>
    </row>
    <row r="942" spans="1:15" ht="22.95" customHeight="1" x14ac:dyDescent="0.25">
      <c r="A942" s="5" t="s">
        <v>1105</v>
      </c>
      <c r="B942" s="6" t="str">
        <f>HYPERLINK(N942,"预览")</f>
        <v>预览</v>
      </c>
      <c r="C942" s="6" t="str">
        <f>HYPERLINK(O942,"预览")</f>
        <v>预览</v>
      </c>
      <c r="D942" t="s">
        <v>7332</v>
      </c>
      <c r="E942" t="s">
        <v>12632</v>
      </c>
      <c r="F942" t="s">
        <v>14409</v>
      </c>
      <c r="G942" s="7">
        <v>43914.412499999999</v>
      </c>
      <c r="H942" t="s">
        <v>14718</v>
      </c>
      <c r="I942" t="s">
        <v>15815</v>
      </c>
      <c r="J942" t="s">
        <v>22056</v>
      </c>
      <c r="K942" t="s">
        <v>28247</v>
      </c>
      <c r="L942" t="s">
        <v>34484</v>
      </c>
      <c r="M942" t="s">
        <v>40652</v>
      </c>
      <c r="N942" t="s">
        <v>46886</v>
      </c>
      <c r="O942" t="s">
        <v>52975</v>
      </c>
    </row>
    <row r="943" spans="1:15" ht="22.95" customHeight="1" x14ac:dyDescent="0.25">
      <c r="A943" s="5" t="s">
        <v>1104</v>
      </c>
      <c r="B943" s="6" t="str">
        <f>HYPERLINK(N943,"预览")</f>
        <v>预览</v>
      </c>
      <c r="C943" s="6" t="str">
        <f>HYPERLINK(O943,"预览")</f>
        <v>预览</v>
      </c>
      <c r="D943" t="s">
        <v>7331</v>
      </c>
      <c r="E943" t="s">
        <v>12801</v>
      </c>
      <c r="F943" t="s">
        <v>14215</v>
      </c>
      <c r="G943" s="7">
        <v>43914.411805555559</v>
      </c>
      <c r="H943" t="s">
        <v>14718</v>
      </c>
      <c r="I943" t="s">
        <v>15814</v>
      </c>
      <c r="J943" t="s">
        <v>22055</v>
      </c>
      <c r="K943" t="s">
        <v>28246</v>
      </c>
      <c r="L943" t="s">
        <v>34483</v>
      </c>
      <c r="M943" t="s">
        <v>40651</v>
      </c>
      <c r="N943" t="s">
        <v>46885</v>
      </c>
      <c r="O943" t="s">
        <v>52974</v>
      </c>
    </row>
    <row r="944" spans="1:15" ht="22.95" customHeight="1" x14ac:dyDescent="0.25">
      <c r="A944" s="5" t="s">
        <v>5940</v>
      </c>
      <c r="B944" s="6" t="str">
        <f>HYPERLINK(N944,"预览")</f>
        <v>预览</v>
      </c>
      <c r="C944" s="6" t="str">
        <f>HYPERLINK(O944,"预览")</f>
        <v>预览</v>
      </c>
      <c r="D944" t="s">
        <v>12041</v>
      </c>
      <c r="E944" t="s">
        <v>13817</v>
      </c>
      <c r="F944" t="s">
        <v>14358</v>
      </c>
      <c r="G944" s="7">
        <v>43913.404861111114</v>
      </c>
      <c r="H944" t="s">
        <v>14718</v>
      </c>
      <c r="I944" t="s">
        <v>20658</v>
      </c>
      <c r="J944" t="s">
        <v>26840</v>
      </c>
      <c r="K944" t="s">
        <v>33082</v>
      </c>
      <c r="L944" t="s">
        <v>39248</v>
      </c>
      <c r="M944" t="s">
        <v>45495</v>
      </c>
      <c r="N944" t="s">
        <v>51589</v>
      </c>
      <c r="O944" t="s">
        <v>57669</v>
      </c>
    </row>
    <row r="945" spans="1:15" ht="22.95" customHeight="1" x14ac:dyDescent="0.25">
      <c r="A945" s="5" t="s">
        <v>5006</v>
      </c>
      <c r="B945" s="6" t="str">
        <f>HYPERLINK(N945,"预览")</f>
        <v>预览</v>
      </c>
      <c r="C945" s="6" t="str">
        <f>HYPERLINK(O945,"预览")</f>
        <v>预览</v>
      </c>
      <c r="D945" t="s">
        <v>11128</v>
      </c>
      <c r="E945" t="s">
        <v>13622</v>
      </c>
      <c r="F945" t="s">
        <v>14077</v>
      </c>
      <c r="G945" s="7">
        <v>43913.40347222222</v>
      </c>
      <c r="H945" t="s">
        <v>14718</v>
      </c>
      <c r="I945" t="s">
        <v>19720</v>
      </c>
      <c r="J945" t="s">
        <v>25918</v>
      </c>
      <c r="K945" t="s">
        <v>32147</v>
      </c>
      <c r="L945" t="s">
        <v>38322</v>
      </c>
      <c r="M945" t="s">
        <v>44557</v>
      </c>
      <c r="N945" t="s">
        <v>50677</v>
      </c>
      <c r="O945" t="s">
        <v>56759</v>
      </c>
    </row>
    <row r="946" spans="1:15" ht="22.95" customHeight="1" x14ac:dyDescent="0.25">
      <c r="A946" s="5" t="s">
        <v>4507</v>
      </c>
      <c r="B946" s="6" t="str">
        <f>HYPERLINK(N946,"预览")</f>
        <v>预览</v>
      </c>
      <c r="C946" s="6" t="str">
        <f>HYPERLINK(O946,"预览")</f>
        <v>预览</v>
      </c>
      <c r="D946" t="s">
        <v>10651</v>
      </c>
      <c r="E946" t="s">
        <v>13574</v>
      </c>
      <c r="F946" t="s">
        <v>14082</v>
      </c>
      <c r="G946" s="7">
        <v>43913.402777777781</v>
      </c>
      <c r="H946" t="s">
        <v>14718</v>
      </c>
      <c r="I946" t="s">
        <v>19221</v>
      </c>
      <c r="J946" t="s">
        <v>25425</v>
      </c>
      <c r="K946" t="s">
        <v>31648</v>
      </c>
      <c r="L946" t="s">
        <v>37828</v>
      </c>
      <c r="M946" t="s">
        <v>44058</v>
      </c>
      <c r="N946" t="s">
        <v>50202</v>
      </c>
      <c r="O946" t="s">
        <v>56286</v>
      </c>
    </row>
    <row r="947" spans="1:15" ht="22.95" customHeight="1" x14ac:dyDescent="0.25">
      <c r="A947" s="5" t="s">
        <v>4184</v>
      </c>
      <c r="B947" s="6" t="str">
        <f>HYPERLINK(N947,"预览")</f>
        <v>预览</v>
      </c>
      <c r="C947" s="6" t="str">
        <f>HYPERLINK(O947,"预览")</f>
        <v>预览</v>
      </c>
      <c r="D947" t="s">
        <v>10337</v>
      </c>
      <c r="E947" t="s">
        <v>12712</v>
      </c>
      <c r="F947" t="s">
        <v>14050</v>
      </c>
      <c r="G947" s="7">
        <v>43913.402083333334</v>
      </c>
      <c r="H947" t="s">
        <v>14718</v>
      </c>
      <c r="I947" t="s">
        <v>18898</v>
      </c>
      <c r="J947" t="s">
        <v>25108</v>
      </c>
      <c r="K947" t="s">
        <v>31326</v>
      </c>
      <c r="L947" t="s">
        <v>37517</v>
      </c>
      <c r="M947" t="s">
        <v>43735</v>
      </c>
      <c r="N947" t="s">
        <v>49889</v>
      </c>
      <c r="O947" t="s">
        <v>55973</v>
      </c>
    </row>
    <row r="948" spans="1:15" ht="22.95" customHeight="1" x14ac:dyDescent="0.25">
      <c r="A948" s="5" t="s">
        <v>4178</v>
      </c>
      <c r="B948" s="6" t="str">
        <f>HYPERLINK(N948,"预览")</f>
        <v>预览</v>
      </c>
      <c r="C948" s="6" t="str">
        <f>HYPERLINK(O948,"预览")</f>
        <v>预览</v>
      </c>
      <c r="D948" t="s">
        <v>10331</v>
      </c>
      <c r="E948" t="s">
        <v>12532</v>
      </c>
      <c r="F948" t="s">
        <v>14053</v>
      </c>
      <c r="G948" s="7">
        <v>43913.401388888888</v>
      </c>
      <c r="H948" t="s">
        <v>14718</v>
      </c>
      <c r="I948" t="s">
        <v>18892</v>
      </c>
      <c r="J948" t="s">
        <v>25102</v>
      </c>
      <c r="K948" t="s">
        <v>31320</v>
      </c>
      <c r="L948" t="s">
        <v>37511</v>
      </c>
      <c r="M948" t="s">
        <v>43729</v>
      </c>
      <c r="N948" t="s">
        <v>49883</v>
      </c>
      <c r="O948" t="s">
        <v>55967</v>
      </c>
    </row>
    <row r="949" spans="1:15" ht="22.95" customHeight="1" x14ac:dyDescent="0.25">
      <c r="A949" s="5" t="s">
        <v>4170</v>
      </c>
      <c r="B949" s="6" t="str">
        <f>HYPERLINK(N949,"预览")</f>
        <v>预览</v>
      </c>
      <c r="C949" s="6" t="str">
        <f>HYPERLINK(O949,"预览")</f>
        <v>预览</v>
      </c>
      <c r="D949" t="s">
        <v>10323</v>
      </c>
      <c r="E949" t="s">
        <v>12532</v>
      </c>
      <c r="F949" t="s">
        <v>14068</v>
      </c>
      <c r="G949" s="7">
        <v>43913.4</v>
      </c>
      <c r="H949" t="s">
        <v>14718</v>
      </c>
      <c r="I949" t="s">
        <v>18884</v>
      </c>
      <c r="J949" t="s">
        <v>25094</v>
      </c>
      <c r="K949" t="s">
        <v>31312</v>
      </c>
      <c r="L949" t="s">
        <v>37503</v>
      </c>
      <c r="M949" t="s">
        <v>43721</v>
      </c>
      <c r="N949" t="s">
        <v>49875</v>
      </c>
      <c r="O949" t="s">
        <v>55959</v>
      </c>
    </row>
    <row r="950" spans="1:15" ht="22.95" customHeight="1" x14ac:dyDescent="0.25">
      <c r="A950" s="5" t="s">
        <v>3380</v>
      </c>
      <c r="B950" s="6" t="str">
        <f>HYPERLINK(N950,"预览")</f>
        <v>预览</v>
      </c>
      <c r="C950" s="6" t="str">
        <f>HYPERLINK(O950,"预览")</f>
        <v>预览</v>
      </c>
      <c r="D950" t="s">
        <v>9548</v>
      </c>
      <c r="E950" t="s">
        <v>12712</v>
      </c>
      <c r="F950" t="s">
        <v>14251</v>
      </c>
      <c r="G950" s="7">
        <v>43913.399305555555</v>
      </c>
      <c r="H950" t="s">
        <v>14718</v>
      </c>
      <c r="I950" t="s">
        <v>18092</v>
      </c>
      <c r="J950" t="s">
        <v>24309</v>
      </c>
      <c r="K950" t="s">
        <v>30521</v>
      </c>
      <c r="L950" t="s">
        <v>36723</v>
      </c>
      <c r="M950" t="s">
        <v>42929</v>
      </c>
      <c r="N950" t="s">
        <v>49100</v>
      </c>
      <c r="O950" t="s">
        <v>55185</v>
      </c>
    </row>
    <row r="951" spans="1:15" ht="22.95" customHeight="1" x14ac:dyDescent="0.25">
      <c r="A951" s="5" t="s">
        <v>2918</v>
      </c>
      <c r="B951" s="6" t="str">
        <f>HYPERLINK(N951,"预览")</f>
        <v>预览</v>
      </c>
      <c r="C951" s="6" t="str">
        <f>HYPERLINK(O951,"预览")</f>
        <v>预览</v>
      </c>
      <c r="D951" t="s">
        <v>9094</v>
      </c>
      <c r="E951" t="s">
        <v>12532</v>
      </c>
      <c r="F951" t="s">
        <v>14065</v>
      </c>
      <c r="G951" s="7">
        <v>43913.398611111108</v>
      </c>
      <c r="H951" t="s">
        <v>14718</v>
      </c>
      <c r="I951" t="s">
        <v>17630</v>
      </c>
      <c r="J951" t="s">
        <v>23851</v>
      </c>
      <c r="K951" t="s">
        <v>30060</v>
      </c>
      <c r="L951" t="s">
        <v>36263</v>
      </c>
      <c r="M951" t="s">
        <v>42467</v>
      </c>
      <c r="N951" t="s">
        <v>48646</v>
      </c>
      <c r="O951" t="s">
        <v>54732</v>
      </c>
    </row>
    <row r="952" spans="1:15" ht="22.95" customHeight="1" x14ac:dyDescent="0.25">
      <c r="A952" s="5" t="s">
        <v>2914</v>
      </c>
      <c r="B952" s="6" t="str">
        <f>HYPERLINK(N952,"预览")</f>
        <v>预览</v>
      </c>
      <c r="C952" s="6" t="str">
        <f>HYPERLINK(O952,"预览")</f>
        <v>预览</v>
      </c>
      <c r="D952" t="s">
        <v>9090</v>
      </c>
      <c r="E952" t="s">
        <v>12685</v>
      </c>
      <c r="F952" t="s">
        <v>14130</v>
      </c>
      <c r="G952" s="7">
        <v>43913.397222222222</v>
      </c>
      <c r="H952" t="s">
        <v>14718</v>
      </c>
      <c r="I952" t="s">
        <v>17626</v>
      </c>
      <c r="J952" t="s">
        <v>23847</v>
      </c>
      <c r="K952" t="s">
        <v>30056</v>
      </c>
      <c r="L952" t="s">
        <v>36259</v>
      </c>
      <c r="M952" t="s">
        <v>42463</v>
      </c>
      <c r="N952" t="s">
        <v>48642</v>
      </c>
      <c r="O952" t="s">
        <v>54728</v>
      </c>
    </row>
    <row r="953" spans="1:15" ht="22.95" customHeight="1" x14ac:dyDescent="0.25">
      <c r="A953" s="5" t="s">
        <v>2910</v>
      </c>
      <c r="B953" s="6" t="str">
        <f>HYPERLINK(N953,"预览")</f>
        <v>预览</v>
      </c>
      <c r="C953" s="6" t="str">
        <f>HYPERLINK(O953,"预览")</f>
        <v>预览</v>
      </c>
      <c r="D953" t="s">
        <v>9086</v>
      </c>
      <c r="E953" t="s">
        <v>12712</v>
      </c>
      <c r="F953" t="s">
        <v>14048</v>
      </c>
      <c r="G953" s="7">
        <v>43913.396527777775</v>
      </c>
      <c r="H953" t="s">
        <v>14718</v>
      </c>
      <c r="I953" t="s">
        <v>17622</v>
      </c>
      <c r="J953" t="s">
        <v>23843</v>
      </c>
      <c r="K953" t="s">
        <v>30052</v>
      </c>
      <c r="L953" t="s">
        <v>36255</v>
      </c>
      <c r="M953" t="s">
        <v>42459</v>
      </c>
      <c r="N953" t="s">
        <v>48638</v>
      </c>
      <c r="O953" t="s">
        <v>54724</v>
      </c>
    </row>
    <row r="954" spans="1:15" ht="22.95" customHeight="1" x14ac:dyDescent="0.25">
      <c r="A954" s="5" t="s">
        <v>489</v>
      </c>
      <c r="B954" s="6" t="str">
        <f>HYPERLINK(N954,"预览")</f>
        <v>预览</v>
      </c>
      <c r="C954" s="6" t="str">
        <f>HYPERLINK(O954,"预览")</f>
        <v>预览</v>
      </c>
      <c r="D954" t="s">
        <v>6727</v>
      </c>
      <c r="E954" t="s">
        <v>12549</v>
      </c>
      <c r="F954" t="s">
        <v>14199</v>
      </c>
      <c r="G954" s="7">
        <v>43913.395833333336</v>
      </c>
      <c r="H954" t="s">
        <v>14718</v>
      </c>
      <c r="I954" t="s">
        <v>15197</v>
      </c>
      <c r="J954" t="s">
        <v>21447</v>
      </c>
      <c r="K954" t="s">
        <v>27630</v>
      </c>
      <c r="L954" t="s">
        <v>33871</v>
      </c>
      <c r="M954" t="s">
        <v>40034</v>
      </c>
      <c r="N954" t="s">
        <v>46282</v>
      </c>
      <c r="O954" t="s">
        <v>52372</v>
      </c>
    </row>
    <row r="955" spans="1:15" ht="22.95" customHeight="1" x14ac:dyDescent="0.25">
      <c r="A955" s="5" t="s">
        <v>5990</v>
      </c>
      <c r="B955" s="6" t="str">
        <f>HYPERLINK(N955,"预览")</f>
        <v>预览</v>
      </c>
      <c r="C955" s="6" t="str">
        <f>HYPERLINK(O955,"预览")</f>
        <v>预览</v>
      </c>
      <c r="D955" t="s">
        <v>12091</v>
      </c>
      <c r="E955" t="s">
        <v>12593</v>
      </c>
      <c r="F955" t="s">
        <v>14171</v>
      </c>
      <c r="G955" s="7">
        <v>43912.448611111111</v>
      </c>
      <c r="H955" t="s">
        <v>14718</v>
      </c>
      <c r="I955" t="s">
        <v>20708</v>
      </c>
      <c r="J955" t="s">
        <v>26890</v>
      </c>
      <c r="K955" t="s">
        <v>33132</v>
      </c>
      <c r="L955" t="s">
        <v>39298</v>
      </c>
      <c r="M955" t="s">
        <v>45545</v>
      </c>
      <c r="N955" t="s">
        <v>51639</v>
      </c>
      <c r="O955" t="s">
        <v>57719</v>
      </c>
    </row>
    <row r="956" spans="1:15" ht="22.95" customHeight="1" x14ac:dyDescent="0.25">
      <c r="A956" s="5" t="s">
        <v>5205</v>
      </c>
      <c r="B956" s="6" t="str">
        <f>HYPERLINK(N956,"预览")</f>
        <v>预览</v>
      </c>
      <c r="C956" s="6" t="str">
        <f>HYPERLINK(O956,"预览")</f>
        <v>预览</v>
      </c>
      <c r="D956" t="s">
        <v>11319</v>
      </c>
      <c r="E956" t="s">
        <v>12869</v>
      </c>
      <c r="F956" t="s">
        <v>14654</v>
      </c>
      <c r="G956" s="7">
        <v>43912.447916666664</v>
      </c>
      <c r="H956" t="s">
        <v>14718</v>
      </c>
      <c r="I956" t="s">
        <v>19919</v>
      </c>
      <c r="J956" t="s">
        <v>26110</v>
      </c>
      <c r="K956" t="s">
        <v>32345</v>
      </c>
      <c r="L956" t="s">
        <v>38521</v>
      </c>
      <c r="M956" t="s">
        <v>44756</v>
      </c>
      <c r="N956" t="s">
        <v>50867</v>
      </c>
      <c r="O956" t="s">
        <v>56949</v>
      </c>
    </row>
    <row r="957" spans="1:15" ht="22.95" customHeight="1" x14ac:dyDescent="0.25">
      <c r="A957" s="5" t="s">
        <v>5144</v>
      </c>
      <c r="B957" s="6" t="str">
        <f>HYPERLINK(N957,"预览")</f>
        <v>预览</v>
      </c>
      <c r="C957" s="6" t="str">
        <f>HYPERLINK(O957,"预览")</f>
        <v>预览</v>
      </c>
      <c r="D957" t="s">
        <v>11261</v>
      </c>
      <c r="E957" t="s">
        <v>12646</v>
      </c>
      <c r="F957" t="s">
        <v>14092</v>
      </c>
      <c r="G957" s="7">
        <v>43912.447222222225</v>
      </c>
      <c r="H957" t="s">
        <v>14718</v>
      </c>
      <c r="I957" t="s">
        <v>19858</v>
      </c>
      <c r="J957" t="s">
        <v>26052</v>
      </c>
      <c r="K957" t="s">
        <v>32284</v>
      </c>
      <c r="L957" t="s">
        <v>38460</v>
      </c>
      <c r="M957" t="s">
        <v>44695</v>
      </c>
      <c r="N957" t="s">
        <v>50809</v>
      </c>
      <c r="O957" t="s">
        <v>56891</v>
      </c>
    </row>
    <row r="958" spans="1:15" ht="22.95" customHeight="1" x14ac:dyDescent="0.25">
      <c r="A958" s="5" t="s">
        <v>4668</v>
      </c>
      <c r="B958" s="6" t="str">
        <f>HYPERLINK(N958,"预览")</f>
        <v>预览</v>
      </c>
      <c r="C958" s="6" t="str">
        <f>HYPERLINK(O958,"预览")</f>
        <v>预览</v>
      </c>
      <c r="D958" t="s">
        <v>10808</v>
      </c>
      <c r="E958" t="s">
        <v>13622</v>
      </c>
      <c r="F958" t="s">
        <v>14317</v>
      </c>
      <c r="G958" s="7">
        <v>43912.445833333331</v>
      </c>
      <c r="H958" t="s">
        <v>14718</v>
      </c>
      <c r="I958" t="s">
        <v>19382</v>
      </c>
      <c r="J958" t="s">
        <v>25583</v>
      </c>
      <c r="K958" t="s">
        <v>31809</v>
      </c>
      <c r="L958" t="s">
        <v>37989</v>
      </c>
      <c r="M958" t="s">
        <v>44219</v>
      </c>
      <c r="N958" t="s">
        <v>50358</v>
      </c>
      <c r="O958" t="s">
        <v>56443</v>
      </c>
    </row>
    <row r="959" spans="1:15" ht="22.95" customHeight="1" x14ac:dyDescent="0.25">
      <c r="A959" s="5" t="s">
        <v>4186</v>
      </c>
      <c r="B959" s="6" t="str">
        <f>HYPERLINK(N959,"预览")</f>
        <v>预览</v>
      </c>
      <c r="C959" s="6" t="str">
        <f>HYPERLINK(O959,"预览")</f>
        <v>预览</v>
      </c>
      <c r="D959" t="s">
        <v>10339</v>
      </c>
      <c r="E959" t="s">
        <v>13446</v>
      </c>
      <c r="F959" t="s">
        <v>14053</v>
      </c>
      <c r="G959" s="7">
        <v>43912.444444444445</v>
      </c>
      <c r="H959" t="s">
        <v>14718</v>
      </c>
      <c r="I959" t="s">
        <v>18900</v>
      </c>
      <c r="J959" t="s">
        <v>25110</v>
      </c>
      <c r="K959" t="s">
        <v>31328</v>
      </c>
      <c r="L959" t="s">
        <v>37519</v>
      </c>
      <c r="M959" t="s">
        <v>43737</v>
      </c>
      <c r="N959" t="s">
        <v>49891</v>
      </c>
      <c r="O959" t="s">
        <v>55975</v>
      </c>
    </row>
    <row r="960" spans="1:15" ht="22.95" customHeight="1" x14ac:dyDescent="0.25">
      <c r="A960" s="5" t="s">
        <v>2865</v>
      </c>
      <c r="B960" s="6" t="str">
        <f>HYPERLINK(N960,"预览")</f>
        <v>预览</v>
      </c>
      <c r="C960" s="6" t="str">
        <f>HYPERLINK(O960,"预览")</f>
        <v>预览</v>
      </c>
      <c r="D960" t="s">
        <v>9041</v>
      </c>
      <c r="E960" t="s">
        <v>12751</v>
      </c>
      <c r="F960" t="s">
        <v>14504</v>
      </c>
      <c r="G960" s="7">
        <v>43912.443749999999</v>
      </c>
      <c r="H960" t="s">
        <v>14718</v>
      </c>
      <c r="I960" t="s">
        <v>17577</v>
      </c>
      <c r="J960" t="s">
        <v>23798</v>
      </c>
      <c r="K960" t="s">
        <v>30007</v>
      </c>
      <c r="L960" t="s">
        <v>36213</v>
      </c>
      <c r="M960" t="s">
        <v>42414</v>
      </c>
      <c r="N960" t="s">
        <v>48593</v>
      </c>
      <c r="O960" t="s">
        <v>54680</v>
      </c>
    </row>
    <row r="961" spans="1:15" ht="22.95" customHeight="1" x14ac:dyDescent="0.25">
      <c r="A961" s="5" t="s">
        <v>2640</v>
      </c>
      <c r="B961" s="6" t="str">
        <f>HYPERLINK(N961,"预览")</f>
        <v>预览</v>
      </c>
      <c r="C961" s="6" t="str">
        <f>HYPERLINK(O961,"预览")</f>
        <v>预览</v>
      </c>
      <c r="D961" t="s">
        <v>8821</v>
      </c>
      <c r="E961" t="s">
        <v>12357</v>
      </c>
      <c r="F961" t="s">
        <v>14424</v>
      </c>
      <c r="G961" s="7">
        <v>43912.442361111112</v>
      </c>
      <c r="H961" t="s">
        <v>14718</v>
      </c>
      <c r="I961" t="s">
        <v>17352</v>
      </c>
      <c r="J961" t="s">
        <v>23573</v>
      </c>
      <c r="K961" t="s">
        <v>29782</v>
      </c>
      <c r="L961" t="s">
        <v>35990</v>
      </c>
      <c r="M961" t="s">
        <v>42189</v>
      </c>
      <c r="N961" t="s">
        <v>48374</v>
      </c>
      <c r="O961" t="s">
        <v>54460</v>
      </c>
    </row>
    <row r="962" spans="1:15" ht="22.95" customHeight="1" x14ac:dyDescent="0.25">
      <c r="A962" s="5" t="s">
        <v>2609</v>
      </c>
      <c r="B962" s="6" t="str">
        <f>HYPERLINK(N962,"预览")</f>
        <v>预览</v>
      </c>
      <c r="C962" s="6" t="str">
        <f>HYPERLINK(O962,"预览")</f>
        <v>预览</v>
      </c>
      <c r="D962" t="s">
        <v>8790</v>
      </c>
      <c r="E962" t="s">
        <v>13088</v>
      </c>
      <c r="F962" t="s">
        <v>13886</v>
      </c>
      <c r="G962" s="7">
        <v>43912.441666666666</v>
      </c>
      <c r="H962" t="s">
        <v>14718</v>
      </c>
      <c r="I962" t="s">
        <v>17321</v>
      </c>
      <c r="J962" t="s">
        <v>23542</v>
      </c>
      <c r="K962" t="s">
        <v>29751</v>
      </c>
      <c r="L962" t="s">
        <v>35959</v>
      </c>
      <c r="M962" t="s">
        <v>42158</v>
      </c>
      <c r="N962" t="s">
        <v>48343</v>
      </c>
      <c r="O962" t="s">
        <v>54429</v>
      </c>
    </row>
    <row r="963" spans="1:15" ht="22.95" customHeight="1" x14ac:dyDescent="0.25">
      <c r="A963" s="5" t="s">
        <v>2140</v>
      </c>
      <c r="B963" s="6" t="str">
        <f>HYPERLINK(N963,"预览")</f>
        <v>预览</v>
      </c>
      <c r="C963" s="6" t="str">
        <f>HYPERLINK(O963,"预览")</f>
        <v>预览</v>
      </c>
      <c r="D963" t="s">
        <v>8335</v>
      </c>
      <c r="E963" t="s">
        <v>12985</v>
      </c>
      <c r="F963" t="s">
        <v>14254</v>
      </c>
      <c r="G963" s="7">
        <v>43912.44027777778</v>
      </c>
      <c r="H963" t="s">
        <v>14718</v>
      </c>
      <c r="I963" t="s">
        <v>16852</v>
      </c>
      <c r="J963" t="s">
        <v>23081</v>
      </c>
      <c r="K963" t="s">
        <v>29283</v>
      </c>
      <c r="L963" t="s">
        <v>35493</v>
      </c>
      <c r="M963" t="s">
        <v>41689</v>
      </c>
      <c r="N963" t="s">
        <v>47888</v>
      </c>
      <c r="O963" t="s">
        <v>53974</v>
      </c>
    </row>
    <row r="964" spans="1:15" ht="22.95" customHeight="1" x14ac:dyDescent="0.25">
      <c r="A964" s="5" t="s">
        <v>4448</v>
      </c>
      <c r="B964" s="6" t="str">
        <f>HYPERLINK(N964,"预览")</f>
        <v>预览</v>
      </c>
      <c r="C964" s="6" t="str">
        <f>HYPERLINK(O964,"预览")</f>
        <v>预览</v>
      </c>
      <c r="D964" t="s">
        <v>10594</v>
      </c>
      <c r="E964" t="s">
        <v>12607</v>
      </c>
      <c r="F964" t="s">
        <v>14332</v>
      </c>
      <c r="G964" s="7">
        <v>43912.439583333333</v>
      </c>
      <c r="H964" t="s">
        <v>14718</v>
      </c>
      <c r="I964" t="s">
        <v>19162</v>
      </c>
      <c r="J964" t="s">
        <v>25367</v>
      </c>
      <c r="K964" t="s">
        <v>31589</v>
      </c>
      <c r="L964" t="s">
        <v>37770</v>
      </c>
      <c r="M964" t="s">
        <v>43999</v>
      </c>
      <c r="N964" t="s">
        <v>50145</v>
      </c>
      <c r="O964" t="s">
        <v>56230</v>
      </c>
    </row>
    <row r="965" spans="1:15" ht="22.95" customHeight="1" x14ac:dyDescent="0.25">
      <c r="A965" s="5" t="s">
        <v>197</v>
      </c>
      <c r="B965" s="6" t="str">
        <f>HYPERLINK(N965,"预览")</f>
        <v>预览</v>
      </c>
      <c r="C965" s="6" t="str">
        <f>HYPERLINK(O965,"预览")</f>
        <v>预览</v>
      </c>
      <c r="D965" t="s">
        <v>6439</v>
      </c>
      <c r="E965" t="s">
        <v>12492</v>
      </c>
      <c r="F965" t="s">
        <v>13929</v>
      </c>
      <c r="G965" s="7">
        <v>43912.438194444447</v>
      </c>
      <c r="H965" t="s">
        <v>14718</v>
      </c>
      <c r="I965" t="s">
        <v>14905</v>
      </c>
      <c r="J965" t="s">
        <v>21157</v>
      </c>
      <c r="K965" t="s">
        <v>27338</v>
      </c>
      <c r="L965" t="s">
        <v>33580</v>
      </c>
      <c r="M965" t="s">
        <v>39742</v>
      </c>
      <c r="N965" t="s">
        <v>45994</v>
      </c>
      <c r="O965" t="s">
        <v>52086</v>
      </c>
    </row>
    <row r="966" spans="1:15" ht="22.95" customHeight="1" x14ac:dyDescent="0.25">
      <c r="A966" s="5" t="s">
        <v>129</v>
      </c>
      <c r="B966" s="6" t="str">
        <f>HYPERLINK(N966,"预览")</f>
        <v>预览</v>
      </c>
      <c r="C966" s="6" t="str">
        <f>HYPERLINK(O966,"预览")</f>
        <v>预览</v>
      </c>
      <c r="D966" t="s">
        <v>6371</v>
      </c>
      <c r="E966" t="s">
        <v>12433</v>
      </c>
      <c r="F966" t="s">
        <v>13979</v>
      </c>
      <c r="G966" s="7">
        <v>43912.4375</v>
      </c>
      <c r="H966" t="s">
        <v>14718</v>
      </c>
      <c r="I966" t="s">
        <v>14837</v>
      </c>
      <c r="J966" t="s">
        <v>21089</v>
      </c>
      <c r="K966" t="s">
        <v>27270</v>
      </c>
      <c r="L966" t="s">
        <v>33512</v>
      </c>
      <c r="M966" t="s">
        <v>39674</v>
      </c>
      <c r="N966" t="s">
        <v>45926</v>
      </c>
      <c r="O966" t="s">
        <v>52018</v>
      </c>
    </row>
    <row r="967" spans="1:15" ht="22.95" customHeight="1" x14ac:dyDescent="0.25">
      <c r="A967" s="5" t="s">
        <v>128</v>
      </c>
      <c r="B967" s="6" t="str">
        <f>HYPERLINK(N967,"预览")</f>
        <v>预览</v>
      </c>
      <c r="C967" s="6" t="str">
        <f>HYPERLINK(O967,"预览")</f>
        <v>预览</v>
      </c>
      <c r="D967" t="s">
        <v>6370</v>
      </c>
      <c r="E967" t="s">
        <v>12432</v>
      </c>
      <c r="F967" t="s">
        <v>13978</v>
      </c>
      <c r="G967" s="7">
        <v>43912.436805555553</v>
      </c>
      <c r="H967" t="s">
        <v>14718</v>
      </c>
      <c r="I967" t="s">
        <v>14836</v>
      </c>
      <c r="J967" t="s">
        <v>21088</v>
      </c>
      <c r="K967" t="s">
        <v>27269</v>
      </c>
      <c r="L967" t="s">
        <v>33511</v>
      </c>
      <c r="M967" t="s">
        <v>39673</v>
      </c>
      <c r="N967" t="s">
        <v>45925</v>
      </c>
      <c r="O967" t="s">
        <v>52017</v>
      </c>
    </row>
    <row r="968" spans="1:15" ht="22.95" customHeight="1" x14ac:dyDescent="0.25">
      <c r="A968" s="5" t="s">
        <v>127</v>
      </c>
      <c r="B968" s="6" t="str">
        <f>HYPERLINK(N968,"预览")</f>
        <v>预览</v>
      </c>
      <c r="C968" s="6" t="str">
        <f>HYPERLINK(O968,"预览")</f>
        <v>预览</v>
      </c>
      <c r="D968" t="s">
        <v>6369</v>
      </c>
      <c r="E968" t="s">
        <v>12431</v>
      </c>
      <c r="F968" t="s">
        <v>13977</v>
      </c>
      <c r="G968" s="7">
        <v>43912.435416666667</v>
      </c>
      <c r="H968" t="s">
        <v>14718</v>
      </c>
      <c r="I968" t="s">
        <v>14835</v>
      </c>
      <c r="J968" t="s">
        <v>21087</v>
      </c>
      <c r="K968" t="s">
        <v>27268</v>
      </c>
      <c r="L968" t="s">
        <v>33510</v>
      </c>
      <c r="M968" t="s">
        <v>39672</v>
      </c>
      <c r="N968" t="s">
        <v>45924</v>
      </c>
      <c r="O968" t="s">
        <v>52016</v>
      </c>
    </row>
    <row r="969" spans="1:15" ht="22.95" customHeight="1" x14ac:dyDescent="0.25">
      <c r="A969" s="5" t="s">
        <v>117</v>
      </c>
      <c r="B969" s="6" t="str">
        <f>HYPERLINK(N969,"预览")</f>
        <v>预览</v>
      </c>
      <c r="C969" s="6" t="str">
        <f>HYPERLINK(O969,"预览")</f>
        <v>预览</v>
      </c>
      <c r="D969" t="s">
        <v>6359</v>
      </c>
      <c r="E969" t="s">
        <v>12421</v>
      </c>
      <c r="F969" t="s">
        <v>13971</v>
      </c>
      <c r="G969" s="7">
        <v>43912.43472222222</v>
      </c>
      <c r="H969" t="s">
        <v>14718</v>
      </c>
      <c r="I969" t="s">
        <v>14825</v>
      </c>
      <c r="J969" t="s">
        <v>21077</v>
      </c>
      <c r="K969" t="s">
        <v>27258</v>
      </c>
      <c r="L969" t="s">
        <v>33500</v>
      </c>
      <c r="M969" t="s">
        <v>39662</v>
      </c>
      <c r="N969" t="s">
        <v>45914</v>
      </c>
      <c r="O969" t="s">
        <v>52006</v>
      </c>
    </row>
    <row r="970" spans="1:15" ht="22.95" customHeight="1" x14ac:dyDescent="0.25">
      <c r="A970" s="5" t="s">
        <v>68</v>
      </c>
      <c r="B970" s="6" t="str">
        <f>HYPERLINK(N970,"预览")</f>
        <v>预览</v>
      </c>
      <c r="C970" s="6" t="str">
        <f>HYPERLINK(O970,"预览")</f>
        <v>预览</v>
      </c>
      <c r="D970" t="s">
        <v>6310</v>
      </c>
      <c r="E970" t="s">
        <v>12398</v>
      </c>
      <c r="F970" t="s">
        <v>13932</v>
      </c>
      <c r="G970" s="7">
        <v>43912.433333333334</v>
      </c>
      <c r="H970" t="s">
        <v>14718</v>
      </c>
      <c r="I970" t="s">
        <v>14776</v>
      </c>
      <c r="J970" t="s">
        <v>21028</v>
      </c>
      <c r="K970" t="s">
        <v>27209</v>
      </c>
      <c r="L970" t="s">
        <v>33451</v>
      </c>
      <c r="M970" t="s">
        <v>39613</v>
      </c>
      <c r="N970" t="s">
        <v>45865</v>
      </c>
      <c r="O970" t="s">
        <v>51957</v>
      </c>
    </row>
    <row r="971" spans="1:15" ht="22.95" customHeight="1" x14ac:dyDescent="0.25">
      <c r="A971" s="5" t="s">
        <v>4318</v>
      </c>
      <c r="B971" s="6" t="str">
        <f>HYPERLINK(N971,"预览")</f>
        <v>预览</v>
      </c>
      <c r="C971" s="6" t="str">
        <f>HYPERLINK(O971,"预览")</f>
        <v>预览</v>
      </c>
      <c r="D971" t="s">
        <v>10469</v>
      </c>
      <c r="E971" t="s">
        <v>13493</v>
      </c>
      <c r="F971" t="s">
        <v>14619</v>
      </c>
      <c r="G971" s="7">
        <v>43911.732638888891</v>
      </c>
      <c r="H971" t="s">
        <v>14722</v>
      </c>
      <c r="I971" t="s">
        <v>19032</v>
      </c>
      <c r="J971" t="s">
        <v>25241</v>
      </c>
      <c r="K971" t="s">
        <v>31460</v>
      </c>
      <c r="L971" t="s">
        <v>27162</v>
      </c>
      <c r="M971" t="s">
        <v>43869</v>
      </c>
      <c r="N971" t="s">
        <v>50021</v>
      </c>
      <c r="O971" t="s">
        <v>56105</v>
      </c>
    </row>
    <row r="972" spans="1:15" ht="22.95" customHeight="1" x14ac:dyDescent="0.25">
      <c r="A972" s="5" t="s">
        <v>5326</v>
      </c>
      <c r="B972" s="6" t="str">
        <f>HYPERLINK(N972,"预览")</f>
        <v>预览</v>
      </c>
      <c r="C972" s="6" t="str">
        <f>HYPERLINK(O972,"预览")</f>
        <v>预览</v>
      </c>
      <c r="D972" t="s">
        <v>11440</v>
      </c>
      <c r="E972" t="s">
        <v>13653</v>
      </c>
      <c r="F972" t="s">
        <v>14395</v>
      </c>
      <c r="G972" s="7">
        <v>43911.452777777777</v>
      </c>
      <c r="H972" t="s">
        <v>14718</v>
      </c>
      <c r="I972" t="s">
        <v>20040</v>
      </c>
      <c r="J972" t="s">
        <v>26231</v>
      </c>
      <c r="K972" t="s">
        <v>32466</v>
      </c>
      <c r="L972" t="s">
        <v>38642</v>
      </c>
      <c r="M972" t="s">
        <v>44877</v>
      </c>
      <c r="N972" t="s">
        <v>50988</v>
      </c>
      <c r="O972" t="s">
        <v>57070</v>
      </c>
    </row>
    <row r="973" spans="1:15" ht="22.95" customHeight="1" x14ac:dyDescent="0.25">
      <c r="A973" s="5" t="s">
        <v>4817</v>
      </c>
      <c r="B973" s="6" t="str">
        <f>HYPERLINK(N973,"预览")</f>
        <v>预览</v>
      </c>
      <c r="C973" s="6" t="str">
        <f>HYPERLINK(O973,"预览")</f>
        <v>预览</v>
      </c>
      <c r="D973" t="s">
        <v>10957</v>
      </c>
      <c r="E973" t="s">
        <v>12362</v>
      </c>
      <c r="F973" t="s">
        <v>14074</v>
      </c>
      <c r="G973" s="7">
        <v>43911.451388888891</v>
      </c>
      <c r="H973" t="s">
        <v>14718</v>
      </c>
      <c r="I973" t="s">
        <v>19531</v>
      </c>
      <c r="J973" t="s">
        <v>25731</v>
      </c>
      <c r="K973" t="s">
        <v>31958</v>
      </c>
      <c r="L973" t="s">
        <v>38137</v>
      </c>
      <c r="M973" t="s">
        <v>44368</v>
      </c>
      <c r="N973" t="s">
        <v>50507</v>
      </c>
      <c r="O973" t="s">
        <v>56591</v>
      </c>
    </row>
    <row r="974" spans="1:15" ht="22.95" customHeight="1" x14ac:dyDescent="0.25">
      <c r="A974" s="5" t="s">
        <v>4678</v>
      </c>
      <c r="B974" s="6" t="str">
        <f>HYPERLINK(N974,"预览")</f>
        <v>预览</v>
      </c>
      <c r="C974" s="6" t="str">
        <f>HYPERLINK(O974,"预览")</f>
        <v>预览</v>
      </c>
      <c r="D974" t="s">
        <v>10818</v>
      </c>
      <c r="E974" t="s">
        <v>13622</v>
      </c>
      <c r="F974" t="s">
        <v>14048</v>
      </c>
      <c r="G974" s="7">
        <v>43911.450694444444</v>
      </c>
      <c r="H974" t="s">
        <v>14718</v>
      </c>
      <c r="I974" t="s">
        <v>19392</v>
      </c>
      <c r="J974" t="s">
        <v>25593</v>
      </c>
      <c r="K974" t="s">
        <v>31819</v>
      </c>
      <c r="L974" t="s">
        <v>37999</v>
      </c>
      <c r="M974" t="s">
        <v>44229</v>
      </c>
      <c r="N974" t="s">
        <v>50368</v>
      </c>
      <c r="O974" t="s">
        <v>56453</v>
      </c>
    </row>
    <row r="975" spans="1:15" ht="22.95" customHeight="1" x14ac:dyDescent="0.25">
      <c r="A975" s="5" t="s">
        <v>4602</v>
      </c>
      <c r="B975" s="6" t="str">
        <f>HYPERLINK(N975,"预览")</f>
        <v>预览</v>
      </c>
      <c r="C975" s="6" t="str">
        <f>HYPERLINK(O975,"预览")</f>
        <v>预览</v>
      </c>
      <c r="D975" t="s">
        <v>10743</v>
      </c>
      <c r="E975" t="s">
        <v>13611</v>
      </c>
      <c r="F975" t="s">
        <v>13959</v>
      </c>
      <c r="G975" s="7">
        <v>43911.45</v>
      </c>
      <c r="H975" t="s">
        <v>14718</v>
      </c>
      <c r="I975" t="s">
        <v>19316</v>
      </c>
      <c r="J975" t="s">
        <v>25518</v>
      </c>
      <c r="K975" t="s">
        <v>31743</v>
      </c>
      <c r="L975" t="s">
        <v>37923</v>
      </c>
      <c r="M975" t="s">
        <v>44153</v>
      </c>
      <c r="N975" t="s">
        <v>50294</v>
      </c>
      <c r="O975" t="s">
        <v>56378</v>
      </c>
    </row>
    <row r="976" spans="1:15" ht="22.95" customHeight="1" x14ac:dyDescent="0.25">
      <c r="A976" s="5" t="s">
        <v>4600</v>
      </c>
      <c r="B976" s="6" t="str">
        <f>HYPERLINK(N976,"预览")</f>
        <v>预览</v>
      </c>
      <c r="C976" s="6" t="str">
        <f>HYPERLINK(O976,"预览")</f>
        <v>预览</v>
      </c>
      <c r="D976" t="s">
        <v>10741</v>
      </c>
      <c r="E976" t="s">
        <v>13609</v>
      </c>
      <c r="F976" t="s">
        <v>13902</v>
      </c>
      <c r="G976" s="7">
        <v>43911.449305555558</v>
      </c>
      <c r="H976" t="s">
        <v>14718</v>
      </c>
      <c r="I976" t="s">
        <v>19314</v>
      </c>
      <c r="J976" t="s">
        <v>25516</v>
      </c>
      <c r="K976" t="s">
        <v>31741</v>
      </c>
      <c r="L976" t="s">
        <v>37921</v>
      </c>
      <c r="M976" t="s">
        <v>44151</v>
      </c>
      <c r="N976" t="s">
        <v>50292</v>
      </c>
      <c r="O976" t="s">
        <v>56376</v>
      </c>
    </row>
    <row r="977" spans="1:15" ht="22.95" customHeight="1" x14ac:dyDescent="0.25">
      <c r="A977" s="5" t="s">
        <v>4594</v>
      </c>
      <c r="B977" s="6" t="str">
        <f>HYPERLINK(N977,"预览")</f>
        <v>预览</v>
      </c>
      <c r="C977" s="6" t="str">
        <f>HYPERLINK(O977,"预览")</f>
        <v>预览</v>
      </c>
      <c r="D977" t="s">
        <v>10735</v>
      </c>
      <c r="E977" t="s">
        <v>13603</v>
      </c>
      <c r="F977" t="s">
        <v>14043</v>
      </c>
      <c r="G977" s="7">
        <v>43911.448611111111</v>
      </c>
      <c r="H977" t="s">
        <v>14718</v>
      </c>
      <c r="I977" t="s">
        <v>19308</v>
      </c>
      <c r="J977" t="s">
        <v>25510</v>
      </c>
      <c r="K977" t="s">
        <v>31735</v>
      </c>
      <c r="L977" t="s">
        <v>37915</v>
      </c>
      <c r="M977" t="s">
        <v>44145</v>
      </c>
      <c r="N977" t="s">
        <v>50286</v>
      </c>
      <c r="O977" t="s">
        <v>56370</v>
      </c>
    </row>
    <row r="978" spans="1:15" ht="22.95" customHeight="1" x14ac:dyDescent="0.25">
      <c r="A978" s="5" t="s">
        <v>4593</v>
      </c>
      <c r="B978" s="6" t="str">
        <f>HYPERLINK(N978,"预览")</f>
        <v>预览</v>
      </c>
      <c r="C978" s="6" t="str">
        <f>HYPERLINK(O978,"预览")</f>
        <v>预览</v>
      </c>
      <c r="D978" t="s">
        <v>10734</v>
      </c>
      <c r="E978" t="s">
        <v>13602</v>
      </c>
      <c r="F978" t="s">
        <v>13971</v>
      </c>
      <c r="G978" s="7">
        <v>43911.447222222225</v>
      </c>
      <c r="H978" t="s">
        <v>14718</v>
      </c>
      <c r="I978" t="s">
        <v>19307</v>
      </c>
      <c r="J978" t="s">
        <v>25509</v>
      </c>
      <c r="K978" t="s">
        <v>31734</v>
      </c>
      <c r="L978" t="s">
        <v>37914</v>
      </c>
      <c r="M978" t="s">
        <v>44144</v>
      </c>
      <c r="N978" t="s">
        <v>50285</v>
      </c>
      <c r="O978" t="s">
        <v>56369</v>
      </c>
    </row>
    <row r="979" spans="1:15" ht="22.95" customHeight="1" x14ac:dyDescent="0.25">
      <c r="A979" s="5" t="s">
        <v>4028</v>
      </c>
      <c r="B979" s="6" t="str">
        <f>HYPERLINK(N979,"预览")</f>
        <v>预览</v>
      </c>
      <c r="C979" s="6" t="str">
        <f>HYPERLINK(O979,"预览")</f>
        <v>预览</v>
      </c>
      <c r="D979" t="s">
        <v>10182</v>
      </c>
      <c r="E979" t="s">
        <v>12712</v>
      </c>
      <c r="F979" t="s">
        <v>14049</v>
      </c>
      <c r="G979" s="7">
        <v>43911.446527777778</v>
      </c>
      <c r="H979" t="s">
        <v>14718</v>
      </c>
      <c r="I979" t="s">
        <v>18741</v>
      </c>
      <c r="J979" t="s">
        <v>24952</v>
      </c>
      <c r="K979" t="s">
        <v>31169</v>
      </c>
      <c r="L979" t="s">
        <v>37362</v>
      </c>
      <c r="M979" t="s">
        <v>43578</v>
      </c>
      <c r="N979" t="s">
        <v>49734</v>
      </c>
      <c r="O979" t="s">
        <v>55818</v>
      </c>
    </row>
    <row r="980" spans="1:15" ht="22.95" customHeight="1" x14ac:dyDescent="0.25">
      <c r="A980" s="5" t="s">
        <v>2870</v>
      </c>
      <c r="B980" s="6" t="str">
        <f>HYPERLINK(N980,"预览")</f>
        <v>预览</v>
      </c>
      <c r="C980" s="6" t="str">
        <f>HYPERLINK(O980,"预览")</f>
        <v>预览</v>
      </c>
      <c r="D980" t="s">
        <v>9046</v>
      </c>
      <c r="E980" t="s">
        <v>12751</v>
      </c>
      <c r="F980" t="s">
        <v>14334</v>
      </c>
      <c r="G980" s="7">
        <v>43911.445833333331</v>
      </c>
      <c r="H980" t="s">
        <v>14718</v>
      </c>
      <c r="I980" t="s">
        <v>17582</v>
      </c>
      <c r="J980" t="s">
        <v>23803</v>
      </c>
      <c r="K980" t="s">
        <v>30012</v>
      </c>
      <c r="L980" t="s">
        <v>36218</v>
      </c>
      <c r="M980" t="s">
        <v>42419</v>
      </c>
      <c r="N980" t="s">
        <v>48598</v>
      </c>
      <c r="O980" t="s">
        <v>54685</v>
      </c>
    </row>
    <row r="981" spans="1:15" ht="22.95" customHeight="1" x14ac:dyDescent="0.25">
      <c r="A981" s="5" t="s">
        <v>1606</v>
      </c>
      <c r="B981" s="6" t="str">
        <f>HYPERLINK(N981,"预览")</f>
        <v>预览</v>
      </c>
      <c r="C981" s="6" t="str">
        <f>HYPERLINK(O981,"预览")</f>
        <v>预览</v>
      </c>
      <c r="D981" t="s">
        <v>7832</v>
      </c>
      <c r="E981" t="s">
        <v>12356</v>
      </c>
      <c r="F981" t="s">
        <v>14082</v>
      </c>
      <c r="G981" s="7">
        <v>43911.444444444445</v>
      </c>
      <c r="H981" t="s">
        <v>14718</v>
      </c>
      <c r="I981" t="s">
        <v>16317</v>
      </c>
      <c r="J981" t="s">
        <v>22558</v>
      </c>
      <c r="K981" t="s">
        <v>28749</v>
      </c>
      <c r="L981" t="s">
        <v>34972</v>
      </c>
      <c r="M981" t="s">
        <v>41154</v>
      </c>
      <c r="N981" t="s">
        <v>47385</v>
      </c>
      <c r="O981" t="s">
        <v>53473</v>
      </c>
    </row>
    <row r="982" spans="1:15" ht="22.95" customHeight="1" x14ac:dyDescent="0.25">
      <c r="A982" s="5" t="s">
        <v>1603</v>
      </c>
      <c r="B982" s="6" t="str">
        <f>HYPERLINK(N982,"预览")</f>
        <v>预览</v>
      </c>
      <c r="C982" s="6" t="str">
        <f>HYPERLINK(O982,"预览")</f>
        <v>预览</v>
      </c>
      <c r="D982" t="s">
        <v>7829</v>
      </c>
      <c r="E982" t="s">
        <v>12800</v>
      </c>
      <c r="F982" t="s">
        <v>14440</v>
      </c>
      <c r="G982" s="7">
        <v>43911.443749999999</v>
      </c>
      <c r="H982" t="s">
        <v>14718</v>
      </c>
      <c r="I982" t="s">
        <v>16314</v>
      </c>
      <c r="J982" t="s">
        <v>22555</v>
      </c>
      <c r="K982" t="s">
        <v>28746</v>
      </c>
      <c r="L982" t="s">
        <v>34969</v>
      </c>
      <c r="M982" t="s">
        <v>41151</v>
      </c>
      <c r="N982" t="s">
        <v>47382</v>
      </c>
      <c r="O982" t="s">
        <v>53470</v>
      </c>
    </row>
    <row r="983" spans="1:15" ht="22.95" customHeight="1" x14ac:dyDescent="0.25">
      <c r="A983" s="5" t="s">
        <v>1283</v>
      </c>
      <c r="B983" s="6" t="str">
        <f>HYPERLINK(N983,"预览")</f>
        <v>预览</v>
      </c>
      <c r="C983" s="6" t="str">
        <f>HYPERLINK(O983,"预览")</f>
        <v>预览</v>
      </c>
      <c r="D983" t="s">
        <v>7510</v>
      </c>
      <c r="E983" t="s">
        <v>12869</v>
      </c>
      <c r="F983" t="s">
        <v>14243</v>
      </c>
      <c r="G983" s="7">
        <v>43911.443055555559</v>
      </c>
      <c r="H983" t="s">
        <v>14718</v>
      </c>
      <c r="I983" t="s">
        <v>15994</v>
      </c>
      <c r="J983" t="s">
        <v>22235</v>
      </c>
      <c r="K983" t="s">
        <v>28426</v>
      </c>
      <c r="L983" t="s">
        <v>34660</v>
      </c>
      <c r="M983" t="s">
        <v>40831</v>
      </c>
      <c r="N983" t="s">
        <v>47064</v>
      </c>
      <c r="O983" t="s">
        <v>53153</v>
      </c>
    </row>
    <row r="984" spans="1:15" ht="22.95" customHeight="1" x14ac:dyDescent="0.25">
      <c r="A984" s="5" t="s">
        <v>1212</v>
      </c>
      <c r="B984" s="6" t="str">
        <f>HYPERLINK(N984,"预览")</f>
        <v>预览</v>
      </c>
      <c r="C984" s="6" t="str">
        <f>HYPERLINK(O984,"预览")</f>
        <v>预览</v>
      </c>
      <c r="D984" t="s">
        <v>7439</v>
      </c>
      <c r="E984" t="s">
        <v>12587</v>
      </c>
      <c r="F984" t="s">
        <v>14035</v>
      </c>
      <c r="G984" s="7">
        <v>43911.441666666666</v>
      </c>
      <c r="H984" t="s">
        <v>14718</v>
      </c>
      <c r="I984" t="s">
        <v>15922</v>
      </c>
      <c r="J984" t="s">
        <v>22163</v>
      </c>
      <c r="K984" t="s">
        <v>28354</v>
      </c>
      <c r="L984" t="s">
        <v>34589</v>
      </c>
      <c r="M984" t="s">
        <v>40759</v>
      </c>
      <c r="N984" t="s">
        <v>46993</v>
      </c>
      <c r="O984" t="s">
        <v>53082</v>
      </c>
    </row>
    <row r="985" spans="1:15" ht="22.95" customHeight="1" x14ac:dyDescent="0.25">
      <c r="A985" s="5" t="s">
        <v>1102</v>
      </c>
      <c r="B985" s="6" t="str">
        <f>HYPERLINK(N985,"预览")</f>
        <v>预览</v>
      </c>
      <c r="C985" s="6" t="str">
        <f>HYPERLINK(O985,"预览")</f>
        <v>预览</v>
      </c>
      <c r="D985" t="s">
        <v>7329</v>
      </c>
      <c r="E985" t="s">
        <v>12796</v>
      </c>
      <c r="F985" t="s">
        <v>14395</v>
      </c>
      <c r="G985" s="7">
        <v>43911.440972222219</v>
      </c>
      <c r="H985" t="s">
        <v>14718</v>
      </c>
      <c r="I985" t="s">
        <v>15812</v>
      </c>
      <c r="J985" t="s">
        <v>22053</v>
      </c>
      <c r="K985" t="s">
        <v>28244</v>
      </c>
      <c r="L985" t="s">
        <v>34481</v>
      </c>
      <c r="M985" t="s">
        <v>40649</v>
      </c>
      <c r="N985" t="s">
        <v>46883</v>
      </c>
      <c r="O985" t="s">
        <v>52972</v>
      </c>
    </row>
    <row r="986" spans="1:15" ht="22.95" customHeight="1" x14ac:dyDescent="0.25">
      <c r="A986" s="5" t="s">
        <v>907</v>
      </c>
      <c r="B986" s="6" t="str">
        <f>HYPERLINK(N986,"预览")</f>
        <v>预览</v>
      </c>
      <c r="C986" s="6" t="str">
        <f>HYPERLINK(O986,"预览")</f>
        <v>预览</v>
      </c>
      <c r="D986" t="s">
        <v>7140</v>
      </c>
      <c r="E986" t="s">
        <v>12729</v>
      </c>
      <c r="F986" t="s">
        <v>14372</v>
      </c>
      <c r="G986" s="7">
        <v>43911.44027777778</v>
      </c>
      <c r="H986" t="s">
        <v>14718</v>
      </c>
      <c r="I986" t="s">
        <v>15617</v>
      </c>
      <c r="J986" t="s">
        <v>21862</v>
      </c>
      <c r="K986" t="s">
        <v>28049</v>
      </c>
      <c r="L986" t="s">
        <v>34288</v>
      </c>
      <c r="M986" t="s">
        <v>40454</v>
      </c>
      <c r="N986" t="s">
        <v>46694</v>
      </c>
      <c r="O986" t="s">
        <v>52784</v>
      </c>
    </row>
    <row r="987" spans="1:15" ht="22.95" customHeight="1" x14ac:dyDescent="0.25">
      <c r="A987" s="5" t="s">
        <v>199</v>
      </c>
      <c r="B987" s="6" t="str">
        <f>HYPERLINK(N987,"预览")</f>
        <v>预览</v>
      </c>
      <c r="C987" s="6" t="str">
        <f>HYPERLINK(O987,"预览")</f>
        <v>预览</v>
      </c>
      <c r="D987" t="s">
        <v>6441</v>
      </c>
      <c r="E987" t="s">
        <v>12494</v>
      </c>
      <c r="F987" t="s">
        <v>13972</v>
      </c>
      <c r="G987" s="7">
        <v>43911.438888888886</v>
      </c>
      <c r="H987" t="s">
        <v>14718</v>
      </c>
      <c r="I987" t="s">
        <v>14907</v>
      </c>
      <c r="J987" t="s">
        <v>21159</v>
      </c>
      <c r="K987" t="s">
        <v>27340</v>
      </c>
      <c r="L987" t="s">
        <v>33582</v>
      </c>
      <c r="M987" t="s">
        <v>39744</v>
      </c>
      <c r="N987" t="s">
        <v>45996</v>
      </c>
      <c r="O987" t="s">
        <v>52088</v>
      </c>
    </row>
    <row r="988" spans="1:15" ht="22.95" customHeight="1" x14ac:dyDescent="0.25">
      <c r="A988" s="5" t="s">
        <v>198</v>
      </c>
      <c r="B988" s="6" t="str">
        <f>HYPERLINK(N988,"预览")</f>
        <v>预览</v>
      </c>
      <c r="C988" s="6" t="str">
        <f>HYPERLINK(O988,"预览")</f>
        <v>预览</v>
      </c>
      <c r="D988" t="s">
        <v>6440</v>
      </c>
      <c r="E988" t="s">
        <v>12493</v>
      </c>
      <c r="F988" t="s">
        <v>14014</v>
      </c>
      <c r="G988" s="7">
        <v>43911.438194444447</v>
      </c>
      <c r="H988" t="s">
        <v>14718</v>
      </c>
      <c r="I988" t="s">
        <v>14906</v>
      </c>
      <c r="J988" t="s">
        <v>21158</v>
      </c>
      <c r="K988" t="s">
        <v>27339</v>
      </c>
      <c r="L988" t="s">
        <v>33581</v>
      </c>
      <c r="M988" t="s">
        <v>39743</v>
      </c>
      <c r="N988" t="s">
        <v>45995</v>
      </c>
      <c r="O988" t="s">
        <v>52087</v>
      </c>
    </row>
    <row r="989" spans="1:15" ht="22.95" customHeight="1" x14ac:dyDescent="0.25">
      <c r="A989" s="5" t="s">
        <v>5332</v>
      </c>
      <c r="B989" s="6" t="str">
        <f>HYPERLINK(N989,"预览")</f>
        <v>预览</v>
      </c>
      <c r="C989" s="6" t="str">
        <f>HYPERLINK(O989,"预览")</f>
        <v>预览</v>
      </c>
      <c r="D989" t="s">
        <v>11446</v>
      </c>
      <c r="E989" t="s">
        <v>13682</v>
      </c>
      <c r="F989" t="s">
        <v>14256</v>
      </c>
      <c r="G989" s="7">
        <v>43910.436805555553</v>
      </c>
      <c r="H989" t="s">
        <v>14718</v>
      </c>
      <c r="I989" t="s">
        <v>20046</v>
      </c>
      <c r="J989" t="s">
        <v>26237</v>
      </c>
      <c r="K989" t="s">
        <v>32472</v>
      </c>
      <c r="L989" t="s">
        <v>38648</v>
      </c>
      <c r="M989" t="s">
        <v>44883</v>
      </c>
      <c r="N989" t="s">
        <v>50994</v>
      </c>
      <c r="O989" t="s">
        <v>57076</v>
      </c>
    </row>
    <row r="990" spans="1:15" ht="22.95" customHeight="1" x14ac:dyDescent="0.25">
      <c r="A990" s="5" t="s">
        <v>5331</v>
      </c>
      <c r="B990" s="6" t="str">
        <f>HYPERLINK(N990,"预览")</f>
        <v>预览</v>
      </c>
      <c r="C990" s="6" t="str">
        <f>HYPERLINK(O990,"预览")</f>
        <v>预览</v>
      </c>
      <c r="D990" t="s">
        <v>11445</v>
      </c>
      <c r="E990" t="s">
        <v>13672</v>
      </c>
      <c r="F990" t="s">
        <v>14077</v>
      </c>
      <c r="G990" s="7">
        <v>43910.435416666667</v>
      </c>
      <c r="H990" t="s">
        <v>14718</v>
      </c>
      <c r="I990" t="s">
        <v>20045</v>
      </c>
      <c r="J990" t="s">
        <v>26236</v>
      </c>
      <c r="K990" t="s">
        <v>32471</v>
      </c>
      <c r="L990" t="s">
        <v>38647</v>
      </c>
      <c r="M990" t="s">
        <v>44882</v>
      </c>
      <c r="N990" t="s">
        <v>50993</v>
      </c>
      <c r="O990" t="s">
        <v>57075</v>
      </c>
    </row>
    <row r="991" spans="1:15" ht="22.95" customHeight="1" x14ac:dyDescent="0.25">
      <c r="A991" s="5" t="s">
        <v>4911</v>
      </c>
      <c r="B991" s="6" t="str">
        <f>HYPERLINK(N991,"预览")</f>
        <v>预览</v>
      </c>
      <c r="C991" s="6" t="str">
        <f>HYPERLINK(O991,"预览")</f>
        <v>预览</v>
      </c>
      <c r="D991" t="s">
        <v>11041</v>
      </c>
      <c r="E991" t="s">
        <v>13622</v>
      </c>
      <c r="F991" t="s">
        <v>14334</v>
      </c>
      <c r="G991" s="7">
        <v>43910.43472222222</v>
      </c>
      <c r="H991" t="s">
        <v>14718</v>
      </c>
      <c r="I991" t="s">
        <v>19625</v>
      </c>
      <c r="J991" t="s">
        <v>25823</v>
      </c>
      <c r="K991" t="s">
        <v>32052</v>
      </c>
      <c r="L991" t="s">
        <v>38230</v>
      </c>
      <c r="M991" t="s">
        <v>44462</v>
      </c>
      <c r="N991" t="s">
        <v>50590</v>
      </c>
      <c r="O991" t="s">
        <v>56674</v>
      </c>
    </row>
    <row r="992" spans="1:15" ht="22.95" customHeight="1" x14ac:dyDescent="0.25">
      <c r="A992" s="5" t="s">
        <v>4815</v>
      </c>
      <c r="B992" s="6" t="str">
        <f>HYPERLINK(N992,"预览")</f>
        <v>预览</v>
      </c>
      <c r="C992" s="6" t="str">
        <f>HYPERLINK(O992,"预览")</f>
        <v>预览</v>
      </c>
      <c r="D992" t="s">
        <v>10955</v>
      </c>
      <c r="E992" t="s">
        <v>12725</v>
      </c>
      <c r="F992" t="s">
        <v>14253</v>
      </c>
      <c r="G992" s="7">
        <v>43910.434027777781</v>
      </c>
      <c r="H992" t="s">
        <v>14718</v>
      </c>
      <c r="I992" t="s">
        <v>19529</v>
      </c>
      <c r="J992" t="s">
        <v>25729</v>
      </c>
      <c r="K992" t="s">
        <v>31956</v>
      </c>
      <c r="L992" t="s">
        <v>38135</v>
      </c>
      <c r="M992" t="s">
        <v>44366</v>
      </c>
      <c r="N992" t="s">
        <v>50505</v>
      </c>
      <c r="O992" t="s">
        <v>56589</v>
      </c>
    </row>
    <row r="993" spans="1:15" ht="22.95" customHeight="1" x14ac:dyDescent="0.25">
      <c r="A993" s="5" t="s">
        <v>4031</v>
      </c>
      <c r="B993" s="6" t="str">
        <f>HYPERLINK(N993,"预览")</f>
        <v>预览</v>
      </c>
      <c r="C993" s="6" t="str">
        <f>HYPERLINK(O993,"预览")</f>
        <v>预览</v>
      </c>
      <c r="D993" t="s">
        <v>10185</v>
      </c>
      <c r="E993" t="s">
        <v>12695</v>
      </c>
      <c r="F993" t="s">
        <v>14395</v>
      </c>
      <c r="G993" s="7">
        <v>43910.433333333334</v>
      </c>
      <c r="H993" t="s">
        <v>14718</v>
      </c>
      <c r="I993" t="s">
        <v>18744</v>
      </c>
      <c r="J993" t="s">
        <v>24955</v>
      </c>
      <c r="K993" t="s">
        <v>31172</v>
      </c>
      <c r="L993" t="s">
        <v>37365</v>
      </c>
      <c r="M993" t="s">
        <v>43581</v>
      </c>
      <c r="N993" t="s">
        <v>49737</v>
      </c>
      <c r="O993" t="s">
        <v>55821</v>
      </c>
    </row>
    <row r="994" spans="1:15" ht="22.95" customHeight="1" x14ac:dyDescent="0.25">
      <c r="A994" s="5" t="s">
        <v>4030</v>
      </c>
      <c r="B994" s="6" t="str">
        <f>HYPERLINK(N994,"预览")</f>
        <v>预览</v>
      </c>
      <c r="C994" s="6" t="str">
        <f>HYPERLINK(O994,"预览")</f>
        <v>预览</v>
      </c>
      <c r="D994" t="s">
        <v>10184</v>
      </c>
      <c r="E994" t="s">
        <v>13400</v>
      </c>
      <c r="F994" t="s">
        <v>14231</v>
      </c>
      <c r="G994" s="7">
        <v>43910.431944444441</v>
      </c>
      <c r="H994" t="s">
        <v>14718</v>
      </c>
      <c r="I994" t="s">
        <v>18743</v>
      </c>
      <c r="J994" t="s">
        <v>24954</v>
      </c>
      <c r="K994" t="s">
        <v>31171</v>
      </c>
      <c r="L994" t="s">
        <v>37364</v>
      </c>
      <c r="M994" t="s">
        <v>43580</v>
      </c>
      <c r="N994" t="s">
        <v>49736</v>
      </c>
      <c r="O994" t="s">
        <v>55820</v>
      </c>
    </row>
    <row r="995" spans="1:15" ht="22.95" customHeight="1" x14ac:dyDescent="0.25">
      <c r="A995" s="5" t="s">
        <v>4027</v>
      </c>
      <c r="B995" s="6" t="str">
        <f>HYPERLINK(N995,"预览")</f>
        <v>预览</v>
      </c>
      <c r="C995" s="6" t="str">
        <f>HYPERLINK(O995,"预览")</f>
        <v>预览</v>
      </c>
      <c r="D995" t="s">
        <v>10181</v>
      </c>
      <c r="E995" t="s">
        <v>12718</v>
      </c>
      <c r="F995" t="s">
        <v>14133</v>
      </c>
      <c r="G995" s="7">
        <v>43910.429861111108</v>
      </c>
      <c r="H995" t="s">
        <v>14718</v>
      </c>
      <c r="I995" t="s">
        <v>18740</v>
      </c>
      <c r="J995" t="s">
        <v>24951</v>
      </c>
      <c r="K995" t="s">
        <v>31168</v>
      </c>
      <c r="L995" t="s">
        <v>37361</v>
      </c>
      <c r="M995" t="s">
        <v>43577</v>
      </c>
      <c r="N995" t="s">
        <v>49733</v>
      </c>
      <c r="O995" t="s">
        <v>55817</v>
      </c>
    </row>
    <row r="996" spans="1:15" ht="22.95" customHeight="1" x14ac:dyDescent="0.25">
      <c r="A996" s="5" t="s">
        <v>3874</v>
      </c>
      <c r="B996" s="6" t="str">
        <f>HYPERLINK(N996,"预览")</f>
        <v>预览</v>
      </c>
      <c r="C996" s="6" t="str">
        <f>HYPERLINK(O996,"预览")</f>
        <v>预览</v>
      </c>
      <c r="D996" t="s">
        <v>10030</v>
      </c>
      <c r="E996" t="s">
        <v>12731</v>
      </c>
      <c r="F996" t="s">
        <v>14071</v>
      </c>
      <c r="G996" s="7">
        <v>43910.428472222222</v>
      </c>
      <c r="H996" t="s">
        <v>14718</v>
      </c>
      <c r="I996" t="s">
        <v>18587</v>
      </c>
      <c r="J996" t="s">
        <v>24799</v>
      </c>
      <c r="K996" t="s">
        <v>31015</v>
      </c>
      <c r="L996" t="s">
        <v>37212</v>
      </c>
      <c r="M996" t="s">
        <v>43424</v>
      </c>
      <c r="N996" t="s">
        <v>49582</v>
      </c>
      <c r="O996" t="s">
        <v>55667</v>
      </c>
    </row>
    <row r="997" spans="1:15" ht="22.95" customHeight="1" x14ac:dyDescent="0.25">
      <c r="A997" s="5" t="s">
        <v>1101</v>
      </c>
      <c r="B997" s="6" t="str">
        <f>HYPERLINK(N997,"预览")</f>
        <v>预览</v>
      </c>
      <c r="C997" s="6" t="str">
        <f>HYPERLINK(O997,"预览")</f>
        <v>预览</v>
      </c>
      <c r="D997" t="s">
        <v>7328</v>
      </c>
      <c r="E997" t="s">
        <v>12647</v>
      </c>
      <c r="F997" t="s">
        <v>14215</v>
      </c>
      <c r="G997" s="7">
        <v>43910.427777777775</v>
      </c>
      <c r="H997" t="s">
        <v>14718</v>
      </c>
      <c r="I997" t="s">
        <v>15811</v>
      </c>
      <c r="J997" t="s">
        <v>22052</v>
      </c>
      <c r="K997" t="s">
        <v>28243</v>
      </c>
      <c r="L997" t="s">
        <v>34480</v>
      </c>
      <c r="M997" t="s">
        <v>40648</v>
      </c>
      <c r="N997" t="s">
        <v>46882</v>
      </c>
      <c r="O997" t="s">
        <v>52971</v>
      </c>
    </row>
    <row r="998" spans="1:15" ht="22.95" customHeight="1" x14ac:dyDescent="0.25">
      <c r="A998" s="5" t="s">
        <v>1008</v>
      </c>
      <c r="B998" s="6" t="str">
        <f>HYPERLINK(N998,"预览")</f>
        <v>预览</v>
      </c>
      <c r="C998" s="6" t="str">
        <f>HYPERLINK(O998,"预览")</f>
        <v>预览</v>
      </c>
      <c r="D998" t="s">
        <v>7238</v>
      </c>
      <c r="E998" t="s">
        <v>12765</v>
      </c>
      <c r="F998" t="s">
        <v>14370</v>
      </c>
      <c r="G998" s="7">
        <v>43910.426388888889</v>
      </c>
      <c r="H998" t="s">
        <v>14718</v>
      </c>
      <c r="I998" t="s">
        <v>15718</v>
      </c>
      <c r="J998" t="s">
        <v>21960</v>
      </c>
      <c r="K998" t="s">
        <v>28150</v>
      </c>
      <c r="L998" t="s">
        <v>34389</v>
      </c>
      <c r="M998" t="s">
        <v>40555</v>
      </c>
      <c r="N998" t="s">
        <v>46792</v>
      </c>
      <c r="O998" t="s">
        <v>52882</v>
      </c>
    </row>
    <row r="999" spans="1:15" ht="22.95" customHeight="1" x14ac:dyDescent="0.25">
      <c r="A999" s="5" t="s">
        <v>1005</v>
      </c>
      <c r="B999" s="6" t="str">
        <f>HYPERLINK(N999,"预览")</f>
        <v>预览</v>
      </c>
      <c r="C999" s="6" t="str">
        <f>HYPERLINK(O999,"预览")</f>
        <v>预览</v>
      </c>
      <c r="D999" t="s">
        <v>7235</v>
      </c>
      <c r="E999" t="s">
        <v>12752</v>
      </c>
      <c r="F999" t="s">
        <v>14394</v>
      </c>
      <c r="G999" s="7">
        <v>43910.425694444442</v>
      </c>
      <c r="H999" t="s">
        <v>14718</v>
      </c>
      <c r="I999" t="s">
        <v>15715</v>
      </c>
      <c r="J999" t="s">
        <v>21957</v>
      </c>
      <c r="K999" t="s">
        <v>28147</v>
      </c>
      <c r="L999" t="s">
        <v>34386</v>
      </c>
      <c r="M999" t="s">
        <v>40552</v>
      </c>
      <c r="N999" t="s">
        <v>46789</v>
      </c>
      <c r="O999" t="s">
        <v>52879</v>
      </c>
    </row>
    <row r="1000" spans="1:15" ht="22.95" customHeight="1" x14ac:dyDescent="0.25">
      <c r="A1000" s="5" t="s">
        <v>974</v>
      </c>
      <c r="B1000" s="6" t="str">
        <f>HYPERLINK(N1000,"预览")</f>
        <v>预览</v>
      </c>
      <c r="C1000" s="6" t="str">
        <f>HYPERLINK(O1000,"预览")</f>
        <v>预览</v>
      </c>
      <c r="D1000" t="s">
        <v>7205</v>
      </c>
      <c r="E1000" t="s">
        <v>12356</v>
      </c>
      <c r="F1000" t="s">
        <v>14053</v>
      </c>
      <c r="G1000" s="7">
        <v>43910.424305555556</v>
      </c>
      <c r="H1000" t="s">
        <v>14718</v>
      </c>
      <c r="I1000" t="s">
        <v>15684</v>
      </c>
      <c r="J1000" t="s">
        <v>21927</v>
      </c>
      <c r="K1000" t="s">
        <v>28116</v>
      </c>
      <c r="L1000" t="s">
        <v>34355</v>
      </c>
      <c r="M1000" t="s">
        <v>40521</v>
      </c>
      <c r="N1000" t="s">
        <v>46759</v>
      </c>
      <c r="O1000" t="s">
        <v>52849</v>
      </c>
    </row>
    <row r="1001" spans="1:15" ht="22.95" customHeight="1" x14ac:dyDescent="0.25">
      <c r="A1001" s="5" t="s">
        <v>811</v>
      </c>
      <c r="B1001" s="6" t="str">
        <f>HYPERLINK(N1001,"预览")</f>
        <v>预览</v>
      </c>
      <c r="C1001" s="6" t="str">
        <f>HYPERLINK(O1001,"预览")</f>
        <v>预览</v>
      </c>
      <c r="D1001" t="s">
        <v>7046</v>
      </c>
      <c r="E1001" t="s">
        <v>12640</v>
      </c>
      <c r="F1001" t="s">
        <v>14346</v>
      </c>
      <c r="G1001" s="7">
        <v>43910.423611111109</v>
      </c>
      <c r="H1001" t="s">
        <v>14718</v>
      </c>
      <c r="I1001" t="s">
        <v>15521</v>
      </c>
      <c r="J1001" t="s">
        <v>21767</v>
      </c>
      <c r="K1001" t="s">
        <v>27953</v>
      </c>
      <c r="L1001" t="s">
        <v>34193</v>
      </c>
      <c r="M1001" t="s">
        <v>40358</v>
      </c>
      <c r="N1001" t="s">
        <v>46601</v>
      </c>
      <c r="O1001" t="s">
        <v>52690</v>
      </c>
    </row>
    <row r="1002" spans="1:15" ht="22.95" customHeight="1" x14ac:dyDescent="0.25">
      <c r="A1002" s="5" t="s">
        <v>561</v>
      </c>
      <c r="B1002" s="6" t="str">
        <f>HYPERLINK(N1002,"预览")</f>
        <v>预览</v>
      </c>
      <c r="C1002" s="6" t="str">
        <f>HYPERLINK(O1002,"预览")</f>
        <v>预览</v>
      </c>
      <c r="D1002" t="s">
        <v>6799</v>
      </c>
      <c r="E1002" t="s">
        <v>12578</v>
      </c>
      <c r="F1002" t="s">
        <v>14245</v>
      </c>
      <c r="G1002" s="7">
        <v>43910.42291666667</v>
      </c>
      <c r="H1002" t="s">
        <v>14718</v>
      </c>
      <c r="I1002" t="s">
        <v>15270</v>
      </c>
      <c r="J1002" t="s">
        <v>21519</v>
      </c>
      <c r="K1002" t="s">
        <v>27702</v>
      </c>
      <c r="L1002" t="s">
        <v>33944</v>
      </c>
      <c r="M1002" t="s">
        <v>40107</v>
      </c>
      <c r="N1002" t="s">
        <v>46354</v>
      </c>
      <c r="O1002" t="s">
        <v>52443</v>
      </c>
    </row>
    <row r="1003" spans="1:15" ht="22.95" customHeight="1" x14ac:dyDescent="0.25">
      <c r="A1003" s="5" t="s">
        <v>3868</v>
      </c>
      <c r="B1003" s="6" t="str">
        <f>HYPERLINK(N1003,"预览")</f>
        <v>预览</v>
      </c>
      <c r="C1003" s="6" t="str">
        <f>HYPERLINK(O1003,"预览")</f>
        <v>预览</v>
      </c>
      <c r="D1003" t="s">
        <v>10024</v>
      </c>
      <c r="E1003" t="s">
        <v>13389</v>
      </c>
      <c r="F1003" t="s">
        <v>14591</v>
      </c>
      <c r="G1003" s="7">
        <v>43909.482638888891</v>
      </c>
      <c r="H1003" t="s">
        <v>14722</v>
      </c>
      <c r="I1003" t="s">
        <v>18581</v>
      </c>
      <c r="J1003" t="s">
        <v>24793</v>
      </c>
      <c r="K1003" t="s">
        <v>31009</v>
      </c>
      <c r="L1003" t="s">
        <v>27162</v>
      </c>
      <c r="M1003" t="s">
        <v>43418</v>
      </c>
      <c r="N1003" t="s">
        <v>49576</v>
      </c>
      <c r="O1003" t="s">
        <v>55661</v>
      </c>
    </row>
    <row r="1004" spans="1:15" ht="22.95" customHeight="1" x14ac:dyDescent="0.25">
      <c r="A1004" s="5" t="s">
        <v>5855</v>
      </c>
      <c r="B1004" s="6" t="str">
        <f>HYPERLINK(N1004,"预览")</f>
        <v>预览</v>
      </c>
      <c r="C1004" s="6" t="str">
        <f>HYPERLINK(O1004,"预览")</f>
        <v>预览</v>
      </c>
      <c r="D1004" t="s">
        <v>11957</v>
      </c>
      <c r="E1004" t="s">
        <v>13404</v>
      </c>
      <c r="F1004" t="s">
        <v>14346</v>
      </c>
      <c r="G1004" s="7">
        <v>43909.431944444441</v>
      </c>
      <c r="H1004" t="s">
        <v>14718</v>
      </c>
      <c r="I1004" t="s">
        <v>20573</v>
      </c>
      <c r="J1004" t="s">
        <v>26755</v>
      </c>
      <c r="K1004" t="s">
        <v>32997</v>
      </c>
      <c r="L1004" t="s">
        <v>39163</v>
      </c>
      <c r="M1004" t="s">
        <v>45410</v>
      </c>
      <c r="N1004" t="s">
        <v>51505</v>
      </c>
      <c r="O1004" t="s">
        <v>57585</v>
      </c>
    </row>
    <row r="1005" spans="1:15" ht="22.95" customHeight="1" x14ac:dyDescent="0.25">
      <c r="A1005" s="5" t="s">
        <v>5369</v>
      </c>
      <c r="B1005" s="6" t="str">
        <f>HYPERLINK(N1005,"预览")</f>
        <v>预览</v>
      </c>
      <c r="C1005" s="6" t="str">
        <f>HYPERLINK(O1005,"预览")</f>
        <v>预览</v>
      </c>
      <c r="D1005" t="s">
        <v>11483</v>
      </c>
      <c r="E1005" t="s">
        <v>13692</v>
      </c>
      <c r="F1005" t="s">
        <v>14665</v>
      </c>
      <c r="G1005" s="7">
        <v>43909.431250000001</v>
      </c>
      <c r="H1005" t="s">
        <v>14718</v>
      </c>
      <c r="I1005" t="s">
        <v>20083</v>
      </c>
      <c r="J1005" t="s">
        <v>26274</v>
      </c>
      <c r="K1005" t="s">
        <v>32508</v>
      </c>
      <c r="L1005" t="s">
        <v>38685</v>
      </c>
      <c r="M1005" t="s">
        <v>44920</v>
      </c>
      <c r="N1005" t="s">
        <v>51031</v>
      </c>
      <c r="O1005" t="s">
        <v>57111</v>
      </c>
    </row>
    <row r="1006" spans="1:15" ht="22.95" customHeight="1" x14ac:dyDescent="0.25">
      <c r="A1006" s="5" t="s">
        <v>5330</v>
      </c>
      <c r="B1006" s="6" t="str">
        <f>HYPERLINK(N1006,"预览")</f>
        <v>预览</v>
      </c>
      <c r="C1006" s="6" t="str">
        <f>HYPERLINK(O1006,"预览")</f>
        <v>预览</v>
      </c>
      <c r="D1006" t="s">
        <v>11444</v>
      </c>
      <c r="E1006" t="s">
        <v>13669</v>
      </c>
      <c r="F1006" t="s">
        <v>14146</v>
      </c>
      <c r="G1006" s="7">
        <v>43909.429861111108</v>
      </c>
      <c r="H1006" t="s">
        <v>14718</v>
      </c>
      <c r="I1006" t="s">
        <v>20044</v>
      </c>
      <c r="J1006" t="s">
        <v>26235</v>
      </c>
      <c r="K1006" t="s">
        <v>32470</v>
      </c>
      <c r="L1006" t="s">
        <v>38646</v>
      </c>
      <c r="M1006" t="s">
        <v>44881</v>
      </c>
      <c r="N1006" t="s">
        <v>50992</v>
      </c>
      <c r="O1006" t="s">
        <v>57074</v>
      </c>
    </row>
    <row r="1007" spans="1:15" ht="22.95" customHeight="1" x14ac:dyDescent="0.25">
      <c r="A1007" s="5" t="s">
        <v>5329</v>
      </c>
      <c r="B1007" s="6" t="str">
        <f>HYPERLINK(N1007,"预览")</f>
        <v>预览</v>
      </c>
      <c r="C1007" s="6" t="str">
        <f>HYPERLINK(O1007,"预览")</f>
        <v>预览</v>
      </c>
      <c r="D1007" t="s">
        <v>11443</v>
      </c>
      <c r="E1007" t="s">
        <v>13667</v>
      </c>
      <c r="F1007" t="s">
        <v>14074</v>
      </c>
      <c r="G1007" s="7">
        <v>43909.429166666669</v>
      </c>
      <c r="H1007" t="s">
        <v>14718</v>
      </c>
      <c r="I1007" t="s">
        <v>20043</v>
      </c>
      <c r="J1007" t="s">
        <v>26234</v>
      </c>
      <c r="K1007" t="s">
        <v>32469</v>
      </c>
      <c r="L1007" t="s">
        <v>38645</v>
      </c>
      <c r="M1007" t="s">
        <v>44880</v>
      </c>
      <c r="N1007" t="s">
        <v>50991</v>
      </c>
      <c r="O1007" t="s">
        <v>57073</v>
      </c>
    </row>
    <row r="1008" spans="1:15" ht="22.95" customHeight="1" x14ac:dyDescent="0.25">
      <c r="A1008" s="5" t="s">
        <v>5328</v>
      </c>
      <c r="B1008" s="6" t="str">
        <f>HYPERLINK(N1008,"预览")</f>
        <v>预览</v>
      </c>
      <c r="C1008" s="6" t="str">
        <f>HYPERLINK(O1008,"预览")</f>
        <v>预览</v>
      </c>
      <c r="D1008" t="s">
        <v>11442</v>
      </c>
      <c r="E1008" t="s">
        <v>13665</v>
      </c>
      <c r="F1008" t="s">
        <v>14388</v>
      </c>
      <c r="G1008" s="7">
        <v>43909.427777777775</v>
      </c>
      <c r="H1008" t="s">
        <v>14718</v>
      </c>
      <c r="I1008" t="s">
        <v>20042</v>
      </c>
      <c r="J1008" t="s">
        <v>26233</v>
      </c>
      <c r="K1008" t="s">
        <v>32468</v>
      </c>
      <c r="L1008" t="s">
        <v>38644</v>
      </c>
      <c r="M1008" t="s">
        <v>44879</v>
      </c>
      <c r="N1008" t="s">
        <v>50990</v>
      </c>
      <c r="O1008" t="s">
        <v>57072</v>
      </c>
    </row>
    <row r="1009" spans="1:15" ht="22.95" customHeight="1" x14ac:dyDescent="0.25">
      <c r="A1009" s="5" t="s">
        <v>5323</v>
      </c>
      <c r="B1009" s="6" t="str">
        <f>HYPERLINK(N1009,"预览")</f>
        <v>预览</v>
      </c>
      <c r="C1009" s="6" t="str">
        <f>HYPERLINK(O1009,"预览")</f>
        <v>预览</v>
      </c>
      <c r="D1009" t="s">
        <v>11437</v>
      </c>
      <c r="E1009" t="s">
        <v>13622</v>
      </c>
      <c r="F1009" t="s">
        <v>14473</v>
      </c>
      <c r="G1009" s="7">
        <v>43909.427083333336</v>
      </c>
      <c r="H1009" t="s">
        <v>14718</v>
      </c>
      <c r="I1009" t="s">
        <v>20037</v>
      </c>
      <c r="J1009" t="s">
        <v>26228</v>
      </c>
      <c r="K1009" t="s">
        <v>32463</v>
      </c>
      <c r="L1009" t="s">
        <v>38639</v>
      </c>
      <c r="M1009" t="s">
        <v>44874</v>
      </c>
      <c r="N1009" t="s">
        <v>50985</v>
      </c>
      <c r="O1009" t="s">
        <v>57067</v>
      </c>
    </row>
    <row r="1010" spans="1:15" ht="22.95" customHeight="1" x14ac:dyDescent="0.25">
      <c r="A1010" s="5" t="s">
        <v>3757</v>
      </c>
      <c r="B1010" s="6" t="str">
        <f>HYPERLINK(N1010,"预览")</f>
        <v>预览</v>
      </c>
      <c r="C1010" s="6" t="str">
        <f>HYPERLINK(O1010,"预览")</f>
        <v>预览</v>
      </c>
      <c r="D1010" t="s">
        <v>9914</v>
      </c>
      <c r="E1010" t="s">
        <v>12356</v>
      </c>
      <c r="F1010" t="s">
        <v>14583</v>
      </c>
      <c r="G1010" s="7">
        <v>43909.425694444442</v>
      </c>
      <c r="H1010" t="s">
        <v>14718</v>
      </c>
      <c r="I1010" t="s">
        <v>18470</v>
      </c>
      <c r="J1010" t="s">
        <v>24682</v>
      </c>
      <c r="K1010" t="s">
        <v>30898</v>
      </c>
      <c r="L1010" t="s">
        <v>37100</v>
      </c>
      <c r="M1010" t="s">
        <v>43307</v>
      </c>
      <c r="N1010" t="s">
        <v>49466</v>
      </c>
      <c r="O1010" t="s">
        <v>55551</v>
      </c>
    </row>
    <row r="1011" spans="1:15" ht="22.95" customHeight="1" x14ac:dyDescent="0.25">
      <c r="A1011" s="5" t="s">
        <v>2627</v>
      </c>
      <c r="B1011" s="6" t="str">
        <f>HYPERLINK(N1011,"预览")</f>
        <v>预览</v>
      </c>
      <c r="C1011" s="6" t="str">
        <f>HYPERLINK(O1011,"预览")</f>
        <v>预览</v>
      </c>
      <c r="D1011" t="s">
        <v>8808</v>
      </c>
      <c r="E1011" t="s">
        <v>12357</v>
      </c>
      <c r="F1011" t="s">
        <v>14381</v>
      </c>
      <c r="G1011" s="7">
        <v>43909.425000000003</v>
      </c>
      <c r="H1011" t="s">
        <v>14718</v>
      </c>
      <c r="I1011" t="s">
        <v>17339</v>
      </c>
      <c r="J1011" t="s">
        <v>23560</v>
      </c>
      <c r="K1011" t="s">
        <v>29769</v>
      </c>
      <c r="L1011" t="s">
        <v>35977</v>
      </c>
      <c r="M1011" t="s">
        <v>42176</v>
      </c>
      <c r="N1011" t="s">
        <v>48361</v>
      </c>
      <c r="O1011" t="s">
        <v>54447</v>
      </c>
    </row>
    <row r="1012" spans="1:15" ht="22.95" customHeight="1" x14ac:dyDescent="0.25">
      <c r="A1012" s="5" t="s">
        <v>2542</v>
      </c>
      <c r="B1012" s="6" t="str">
        <f>HYPERLINK(N1012,"预览")</f>
        <v>预览</v>
      </c>
      <c r="C1012" s="6" t="str">
        <f>HYPERLINK(O1012,"预览")</f>
        <v>预览</v>
      </c>
      <c r="D1012" t="s">
        <v>8723</v>
      </c>
      <c r="E1012" t="s">
        <v>12796</v>
      </c>
      <c r="F1012" t="s">
        <v>14277</v>
      </c>
      <c r="G1012" s="7">
        <v>43909.424305555556</v>
      </c>
      <c r="H1012" t="s">
        <v>14718</v>
      </c>
      <c r="I1012" t="s">
        <v>17254</v>
      </c>
      <c r="J1012" t="s">
        <v>23475</v>
      </c>
      <c r="K1012" t="s">
        <v>29684</v>
      </c>
      <c r="L1012" t="s">
        <v>35892</v>
      </c>
      <c r="M1012" t="s">
        <v>42091</v>
      </c>
      <c r="N1012" t="s">
        <v>48276</v>
      </c>
      <c r="O1012" t="s">
        <v>54362</v>
      </c>
    </row>
    <row r="1013" spans="1:15" ht="22.95" customHeight="1" x14ac:dyDescent="0.25">
      <c r="A1013" s="5" t="s">
        <v>1605</v>
      </c>
      <c r="B1013" s="6" t="str">
        <f>HYPERLINK(N1013,"预览")</f>
        <v>预览</v>
      </c>
      <c r="C1013" s="6" t="str">
        <f>HYPERLINK(O1013,"预览")</f>
        <v>预览</v>
      </c>
      <c r="D1013" t="s">
        <v>7831</v>
      </c>
      <c r="E1013" t="s">
        <v>12791</v>
      </c>
      <c r="F1013" t="s">
        <v>14053</v>
      </c>
      <c r="G1013" s="7">
        <v>43909.42291666667</v>
      </c>
      <c r="H1013" t="s">
        <v>14718</v>
      </c>
      <c r="I1013" t="s">
        <v>16316</v>
      </c>
      <c r="J1013" t="s">
        <v>22557</v>
      </c>
      <c r="K1013" t="s">
        <v>28748</v>
      </c>
      <c r="L1013" t="s">
        <v>34971</v>
      </c>
      <c r="M1013" t="s">
        <v>41153</v>
      </c>
      <c r="N1013" t="s">
        <v>47384</v>
      </c>
      <c r="O1013" t="s">
        <v>53472</v>
      </c>
    </row>
    <row r="1014" spans="1:15" ht="22.95" customHeight="1" x14ac:dyDescent="0.25">
      <c r="A1014" s="5" t="s">
        <v>1595</v>
      </c>
      <c r="B1014" s="6" t="str">
        <f>HYPERLINK(N1014,"预览")</f>
        <v>预览</v>
      </c>
      <c r="C1014" s="6" t="str">
        <f>HYPERLINK(O1014,"预览")</f>
        <v>预览</v>
      </c>
      <c r="D1014" t="s">
        <v>7821</v>
      </c>
      <c r="E1014" t="s">
        <v>12676</v>
      </c>
      <c r="F1014" t="s">
        <v>14386</v>
      </c>
      <c r="G1014" s="7">
        <v>43909.422222222223</v>
      </c>
      <c r="H1014" t="s">
        <v>14718</v>
      </c>
      <c r="I1014" t="s">
        <v>16306</v>
      </c>
      <c r="J1014" t="s">
        <v>22547</v>
      </c>
      <c r="K1014" t="s">
        <v>28738</v>
      </c>
      <c r="L1014" t="s">
        <v>34961</v>
      </c>
      <c r="M1014" t="s">
        <v>41143</v>
      </c>
      <c r="N1014" t="s">
        <v>47374</v>
      </c>
      <c r="O1014" t="s">
        <v>53462</v>
      </c>
    </row>
    <row r="1015" spans="1:15" ht="22.95" customHeight="1" x14ac:dyDescent="0.25">
      <c r="A1015" s="5" t="s">
        <v>1367</v>
      </c>
      <c r="B1015" s="6" t="str">
        <f>HYPERLINK(N1015,"预览")</f>
        <v>预览</v>
      </c>
      <c r="C1015" s="6" t="str">
        <f>HYPERLINK(O1015,"预览")</f>
        <v>预览</v>
      </c>
      <c r="D1015" t="s">
        <v>7594</v>
      </c>
      <c r="E1015" t="s">
        <v>12891</v>
      </c>
      <c r="F1015" t="s">
        <v>14081</v>
      </c>
      <c r="G1015" s="7">
        <v>43909.421527777777</v>
      </c>
      <c r="H1015" t="s">
        <v>14718</v>
      </c>
      <c r="I1015" t="s">
        <v>16078</v>
      </c>
      <c r="J1015" t="s">
        <v>22319</v>
      </c>
      <c r="K1015" t="s">
        <v>28510</v>
      </c>
      <c r="L1015" t="s">
        <v>34740</v>
      </c>
      <c r="M1015" t="s">
        <v>40915</v>
      </c>
      <c r="N1015" t="s">
        <v>47147</v>
      </c>
      <c r="O1015" t="s">
        <v>53236</v>
      </c>
    </row>
    <row r="1016" spans="1:15" ht="22.95" customHeight="1" x14ac:dyDescent="0.25">
      <c r="A1016" s="5" t="s">
        <v>1230</v>
      </c>
      <c r="B1016" s="6" t="str">
        <f>HYPERLINK(N1016,"预览")</f>
        <v>预览</v>
      </c>
      <c r="C1016" s="6" t="str">
        <f>HYPERLINK(O1016,"预览")</f>
        <v>预览</v>
      </c>
      <c r="D1016" t="s">
        <v>7457</v>
      </c>
      <c r="E1016" t="s">
        <v>12849</v>
      </c>
      <c r="F1016" t="s">
        <v>14429</v>
      </c>
      <c r="G1016" s="7">
        <v>43909.420138888891</v>
      </c>
      <c r="H1016" t="s">
        <v>14718</v>
      </c>
      <c r="I1016" t="s">
        <v>15940</v>
      </c>
      <c r="J1016" t="s">
        <v>22181</v>
      </c>
      <c r="K1016" t="s">
        <v>28372</v>
      </c>
      <c r="L1016" t="s">
        <v>34606</v>
      </c>
      <c r="M1016" t="s">
        <v>40777</v>
      </c>
      <c r="N1016" t="s">
        <v>47011</v>
      </c>
      <c r="O1016" t="s">
        <v>53100</v>
      </c>
    </row>
    <row r="1017" spans="1:15" ht="22.95" customHeight="1" x14ac:dyDescent="0.25">
      <c r="A1017" s="5" t="s">
        <v>1103</v>
      </c>
      <c r="B1017" s="6" t="str">
        <f>HYPERLINK(N1017,"预览")</f>
        <v>预览</v>
      </c>
      <c r="C1017" s="6" t="str">
        <f>HYPERLINK(O1017,"预览")</f>
        <v>预览</v>
      </c>
      <c r="D1017" t="s">
        <v>7330</v>
      </c>
      <c r="E1017" t="s">
        <v>12650</v>
      </c>
      <c r="F1017" t="s">
        <v>14408</v>
      </c>
      <c r="G1017" s="7">
        <v>43909.419444444444</v>
      </c>
      <c r="H1017" t="s">
        <v>14718</v>
      </c>
      <c r="I1017" t="s">
        <v>15813</v>
      </c>
      <c r="J1017" t="s">
        <v>22054</v>
      </c>
      <c r="K1017" t="s">
        <v>28245</v>
      </c>
      <c r="L1017" t="s">
        <v>34482</v>
      </c>
      <c r="M1017" t="s">
        <v>40650</v>
      </c>
      <c r="N1017" t="s">
        <v>46884</v>
      </c>
      <c r="O1017" t="s">
        <v>52973</v>
      </c>
    </row>
    <row r="1018" spans="1:15" ht="22.95" customHeight="1" x14ac:dyDescent="0.25">
      <c r="A1018" s="5" t="s">
        <v>913</v>
      </c>
      <c r="B1018" s="6" t="str">
        <f>HYPERLINK(N1018,"预览")</f>
        <v>预览</v>
      </c>
      <c r="C1018" s="6" t="str">
        <f>HYPERLINK(O1018,"预览")</f>
        <v>预览</v>
      </c>
      <c r="D1018" t="s">
        <v>7146</v>
      </c>
      <c r="E1018" t="s">
        <v>12732</v>
      </c>
      <c r="F1018" t="s">
        <v>14065</v>
      </c>
      <c r="G1018" s="7">
        <v>43909.418055555558</v>
      </c>
      <c r="H1018" t="s">
        <v>14718</v>
      </c>
      <c r="I1018" t="s">
        <v>15623</v>
      </c>
      <c r="J1018" t="s">
        <v>21868</v>
      </c>
      <c r="K1018" t="s">
        <v>28055</v>
      </c>
      <c r="L1018" t="s">
        <v>34294</v>
      </c>
      <c r="M1018" t="s">
        <v>40460</v>
      </c>
      <c r="N1018" t="s">
        <v>46700</v>
      </c>
      <c r="O1018" t="s">
        <v>52790</v>
      </c>
    </row>
    <row r="1019" spans="1:15" ht="22.95" customHeight="1" x14ac:dyDescent="0.25">
      <c r="A1019" s="5" t="s">
        <v>5659</v>
      </c>
      <c r="B1019" s="6" t="str">
        <f>HYPERLINK(N1019,"预览")</f>
        <v>预览</v>
      </c>
      <c r="C1019" s="6" t="str">
        <f>HYPERLINK(O1019,"预览")</f>
        <v>预览</v>
      </c>
      <c r="D1019" t="s">
        <v>11768</v>
      </c>
      <c r="E1019" t="s">
        <v>13746</v>
      </c>
      <c r="F1019" t="s">
        <v>14680</v>
      </c>
      <c r="G1019" s="7">
        <v>43908.566666666666</v>
      </c>
      <c r="H1019" t="s">
        <v>14722</v>
      </c>
      <c r="I1019" t="s">
        <v>20376</v>
      </c>
      <c r="J1019" t="s">
        <v>26562</v>
      </c>
      <c r="K1019" t="s">
        <v>32801</v>
      </c>
      <c r="L1019" t="s">
        <v>27162</v>
      </c>
      <c r="M1019" t="s">
        <v>45213</v>
      </c>
      <c r="N1019" t="s">
        <v>51316</v>
      </c>
      <c r="O1019" t="s">
        <v>57396</v>
      </c>
    </row>
    <row r="1020" spans="1:15" ht="22.95" customHeight="1" x14ac:dyDescent="0.25">
      <c r="A1020" s="5" t="s">
        <v>5325</v>
      </c>
      <c r="B1020" s="6" t="str">
        <f>HYPERLINK(N1020,"预览")</f>
        <v>预览</v>
      </c>
      <c r="C1020" s="6" t="str">
        <f>HYPERLINK(O1020,"预览")</f>
        <v>预览</v>
      </c>
      <c r="D1020" t="s">
        <v>11439</v>
      </c>
      <c r="E1020" t="s">
        <v>13649</v>
      </c>
      <c r="F1020" t="s">
        <v>14092</v>
      </c>
      <c r="G1020" s="7">
        <v>43908.432638888888</v>
      </c>
      <c r="H1020" t="s">
        <v>14718</v>
      </c>
      <c r="I1020" t="s">
        <v>20039</v>
      </c>
      <c r="J1020" t="s">
        <v>26230</v>
      </c>
      <c r="K1020" t="s">
        <v>32465</v>
      </c>
      <c r="L1020" t="s">
        <v>38641</v>
      </c>
      <c r="M1020" t="s">
        <v>44876</v>
      </c>
      <c r="N1020" t="s">
        <v>50987</v>
      </c>
      <c r="O1020" t="s">
        <v>57069</v>
      </c>
    </row>
    <row r="1021" spans="1:15" ht="22.95" customHeight="1" x14ac:dyDescent="0.25">
      <c r="A1021" s="5" t="s">
        <v>5324</v>
      </c>
      <c r="B1021" s="6" t="str">
        <f>HYPERLINK(N1021,"预览")</f>
        <v>预览</v>
      </c>
      <c r="C1021" s="6" t="str">
        <f>HYPERLINK(O1021,"预览")</f>
        <v>预览</v>
      </c>
      <c r="D1021" t="s">
        <v>11438</v>
      </c>
      <c r="E1021" t="s">
        <v>13633</v>
      </c>
      <c r="F1021" t="s">
        <v>14321</v>
      </c>
      <c r="G1021" s="7">
        <v>43908.431944444441</v>
      </c>
      <c r="H1021" t="s">
        <v>14718</v>
      </c>
      <c r="I1021" t="s">
        <v>20038</v>
      </c>
      <c r="J1021" t="s">
        <v>26229</v>
      </c>
      <c r="K1021" t="s">
        <v>32464</v>
      </c>
      <c r="L1021" t="s">
        <v>38640</v>
      </c>
      <c r="M1021" t="s">
        <v>44875</v>
      </c>
      <c r="N1021" t="s">
        <v>50986</v>
      </c>
      <c r="O1021" t="s">
        <v>57068</v>
      </c>
    </row>
    <row r="1022" spans="1:15" ht="22.95" customHeight="1" x14ac:dyDescent="0.25">
      <c r="A1022" s="5" t="s">
        <v>5321</v>
      </c>
      <c r="B1022" s="6" t="str">
        <f>HYPERLINK(N1022,"预览")</f>
        <v>预览</v>
      </c>
      <c r="C1022" s="6" t="str">
        <f>HYPERLINK(O1022,"预览")</f>
        <v>预览</v>
      </c>
      <c r="D1022" t="s">
        <v>11435</v>
      </c>
      <c r="E1022" t="s">
        <v>12356</v>
      </c>
      <c r="F1022" t="s">
        <v>14467</v>
      </c>
      <c r="G1022" s="7">
        <v>43908.431250000001</v>
      </c>
      <c r="H1022" t="s">
        <v>14718</v>
      </c>
      <c r="I1022" t="s">
        <v>20035</v>
      </c>
      <c r="J1022" t="s">
        <v>26226</v>
      </c>
      <c r="K1022" t="s">
        <v>32461</v>
      </c>
      <c r="L1022" t="s">
        <v>38637</v>
      </c>
      <c r="M1022" t="s">
        <v>44872</v>
      </c>
      <c r="N1022" t="s">
        <v>50983</v>
      </c>
      <c r="O1022" t="s">
        <v>57065</v>
      </c>
    </row>
    <row r="1023" spans="1:15" ht="22.95" customHeight="1" x14ac:dyDescent="0.25">
      <c r="A1023" s="5" t="s">
        <v>5169</v>
      </c>
      <c r="B1023" s="6" t="str">
        <f>HYPERLINK(N1023,"预览")</f>
        <v>预览</v>
      </c>
      <c r="C1023" s="6" t="str">
        <f>HYPERLINK(O1023,"预览")</f>
        <v>预览</v>
      </c>
      <c r="D1023" t="s">
        <v>11285</v>
      </c>
      <c r="E1023" t="s">
        <v>13623</v>
      </c>
      <c r="F1023" t="s">
        <v>14393</v>
      </c>
      <c r="G1023" s="7">
        <v>43908.430555555555</v>
      </c>
      <c r="H1023" t="s">
        <v>14718</v>
      </c>
      <c r="I1023" t="s">
        <v>19883</v>
      </c>
      <c r="J1023" t="s">
        <v>26076</v>
      </c>
      <c r="K1023" t="s">
        <v>32309</v>
      </c>
      <c r="L1023" t="s">
        <v>38485</v>
      </c>
      <c r="M1023" t="s">
        <v>44720</v>
      </c>
      <c r="N1023" t="s">
        <v>50833</v>
      </c>
      <c r="O1023" t="s">
        <v>56915</v>
      </c>
    </row>
    <row r="1024" spans="1:15" ht="22.95" customHeight="1" x14ac:dyDescent="0.25">
      <c r="A1024" s="5" t="s">
        <v>4812</v>
      </c>
      <c r="B1024" s="6" t="str">
        <f>HYPERLINK(N1024,"预览")</f>
        <v>预览</v>
      </c>
      <c r="C1024" s="6" t="str">
        <f>HYPERLINK(O1024,"预览")</f>
        <v>预览</v>
      </c>
      <c r="D1024" t="s">
        <v>10952</v>
      </c>
      <c r="E1024" t="s">
        <v>12725</v>
      </c>
      <c r="F1024" t="s">
        <v>14117</v>
      </c>
      <c r="G1024" s="7">
        <v>43908.429166666669</v>
      </c>
      <c r="H1024" t="s">
        <v>14718</v>
      </c>
      <c r="I1024" t="s">
        <v>19526</v>
      </c>
      <c r="J1024" t="s">
        <v>25726</v>
      </c>
      <c r="K1024" t="s">
        <v>31953</v>
      </c>
      <c r="L1024" t="s">
        <v>38133</v>
      </c>
      <c r="M1024" t="s">
        <v>44363</v>
      </c>
      <c r="N1024" t="s">
        <v>50502</v>
      </c>
      <c r="O1024" t="s">
        <v>56586</v>
      </c>
    </row>
    <row r="1025" spans="1:15" ht="22.95" customHeight="1" x14ac:dyDescent="0.25">
      <c r="A1025" s="5" t="s">
        <v>3398</v>
      </c>
      <c r="B1025" s="6" t="str">
        <f>HYPERLINK(N1025,"预览")</f>
        <v>预览</v>
      </c>
      <c r="C1025" s="6" t="str">
        <f>HYPERLINK(O1025,"预览")</f>
        <v>预览</v>
      </c>
      <c r="D1025" t="s">
        <v>9566</v>
      </c>
      <c r="E1025" t="s">
        <v>13290</v>
      </c>
      <c r="F1025" t="s">
        <v>14558</v>
      </c>
      <c r="G1025" s="7">
        <v>43908.428472222222</v>
      </c>
      <c r="H1025" t="s">
        <v>14718</v>
      </c>
      <c r="I1025" t="s">
        <v>18110</v>
      </c>
      <c r="J1025" t="s">
        <v>24327</v>
      </c>
      <c r="K1025" t="s">
        <v>30539</v>
      </c>
      <c r="L1025" t="s">
        <v>36741</v>
      </c>
      <c r="M1025" t="s">
        <v>42947</v>
      </c>
      <c r="N1025" t="s">
        <v>49118</v>
      </c>
      <c r="O1025" t="s">
        <v>55203</v>
      </c>
    </row>
    <row r="1026" spans="1:15" ht="22.95" customHeight="1" x14ac:dyDescent="0.25">
      <c r="A1026" s="5" t="s">
        <v>2263</v>
      </c>
      <c r="B1026" s="6" t="str">
        <f>HYPERLINK(N1026,"预览")</f>
        <v>预览</v>
      </c>
      <c r="C1026" s="6" t="str">
        <f>HYPERLINK(O1026,"预览")</f>
        <v>预览</v>
      </c>
      <c r="D1026" t="s">
        <v>8450</v>
      </c>
      <c r="E1026" t="s">
        <v>12622</v>
      </c>
      <c r="F1026" t="s">
        <v>14201</v>
      </c>
      <c r="G1026" s="7">
        <v>43908.427777777775</v>
      </c>
      <c r="H1026" t="s">
        <v>14718</v>
      </c>
      <c r="I1026" t="s">
        <v>16975</v>
      </c>
      <c r="J1026" t="s">
        <v>23200</v>
      </c>
      <c r="K1026" t="s">
        <v>29406</v>
      </c>
      <c r="L1026" t="s">
        <v>35616</v>
      </c>
      <c r="M1026" t="s">
        <v>41812</v>
      </c>
      <c r="N1026" t="s">
        <v>48003</v>
      </c>
      <c r="O1026" t="s">
        <v>54089</v>
      </c>
    </row>
    <row r="1027" spans="1:15" ht="22.95" customHeight="1" x14ac:dyDescent="0.25">
      <c r="A1027" s="5" t="s">
        <v>1418</v>
      </c>
      <c r="B1027" s="6" t="str">
        <f>HYPERLINK(N1027,"预览")</f>
        <v>预览</v>
      </c>
      <c r="C1027" s="6" t="str">
        <f>HYPERLINK(O1027,"预览")</f>
        <v>预览</v>
      </c>
      <c r="D1027" t="s">
        <v>7645</v>
      </c>
      <c r="E1027" t="s">
        <v>12730</v>
      </c>
      <c r="F1027" t="s">
        <v>14183</v>
      </c>
      <c r="G1027" s="7">
        <v>43908.426388888889</v>
      </c>
      <c r="H1027" t="s">
        <v>14718</v>
      </c>
      <c r="I1027" t="s">
        <v>16129</v>
      </c>
      <c r="J1027" t="s">
        <v>22370</v>
      </c>
      <c r="K1027" t="s">
        <v>28561</v>
      </c>
      <c r="L1027" t="s">
        <v>34787</v>
      </c>
      <c r="M1027" t="s">
        <v>40966</v>
      </c>
      <c r="N1027" t="s">
        <v>47198</v>
      </c>
      <c r="O1027" t="s">
        <v>53287</v>
      </c>
    </row>
    <row r="1028" spans="1:15" ht="22.95" customHeight="1" x14ac:dyDescent="0.25">
      <c r="A1028" s="5" t="s">
        <v>1400</v>
      </c>
      <c r="B1028" s="6" t="str">
        <f>HYPERLINK(N1028,"预览")</f>
        <v>预览</v>
      </c>
      <c r="C1028" s="6" t="str">
        <f>HYPERLINK(O1028,"预览")</f>
        <v>预览</v>
      </c>
      <c r="D1028" t="s">
        <v>7627</v>
      </c>
      <c r="E1028" t="s">
        <v>12907</v>
      </c>
      <c r="F1028" t="s">
        <v>14262</v>
      </c>
      <c r="G1028" s="7">
        <v>43908.425694444442</v>
      </c>
      <c r="H1028" t="s">
        <v>14718</v>
      </c>
      <c r="I1028" t="s">
        <v>16111</v>
      </c>
      <c r="J1028" t="s">
        <v>22352</v>
      </c>
      <c r="K1028" t="s">
        <v>28543</v>
      </c>
      <c r="L1028" t="s">
        <v>34771</v>
      </c>
      <c r="M1028" t="s">
        <v>40948</v>
      </c>
      <c r="N1028" t="s">
        <v>47180</v>
      </c>
      <c r="O1028" t="s">
        <v>53269</v>
      </c>
    </row>
    <row r="1029" spans="1:15" ht="22.95" customHeight="1" x14ac:dyDescent="0.25">
      <c r="A1029" s="5" t="s">
        <v>1271</v>
      </c>
      <c r="B1029" s="6" t="str">
        <f>HYPERLINK(N1029,"预览")</f>
        <v>预览</v>
      </c>
      <c r="C1029" s="6" t="str">
        <f>HYPERLINK(O1029,"预览")</f>
        <v>预览</v>
      </c>
      <c r="D1029" t="s">
        <v>7498</v>
      </c>
      <c r="E1029" t="s">
        <v>12868</v>
      </c>
      <c r="F1029" t="s">
        <v>14059</v>
      </c>
      <c r="G1029" s="7">
        <v>43908.425000000003</v>
      </c>
      <c r="H1029" t="s">
        <v>14718</v>
      </c>
      <c r="I1029" t="s">
        <v>15982</v>
      </c>
      <c r="J1029" t="s">
        <v>22223</v>
      </c>
      <c r="K1029" t="s">
        <v>28414</v>
      </c>
      <c r="L1029" t="s">
        <v>34648</v>
      </c>
      <c r="M1029" t="s">
        <v>40819</v>
      </c>
      <c r="N1029" t="s">
        <v>47052</v>
      </c>
      <c r="O1029" t="s">
        <v>53141</v>
      </c>
    </row>
    <row r="1030" spans="1:15" ht="22.95" customHeight="1" x14ac:dyDescent="0.25">
      <c r="A1030" s="5" t="s">
        <v>1264</v>
      </c>
      <c r="B1030" s="6" t="str">
        <f>HYPERLINK(N1030,"预览")</f>
        <v>预览</v>
      </c>
      <c r="C1030" s="6" t="str">
        <f>HYPERLINK(O1030,"预览")</f>
        <v>预览</v>
      </c>
      <c r="D1030" t="s">
        <v>7491</v>
      </c>
      <c r="E1030" t="s">
        <v>12870</v>
      </c>
      <c r="F1030" t="s">
        <v>14334</v>
      </c>
      <c r="G1030" s="7">
        <v>43908.423611111109</v>
      </c>
      <c r="H1030" t="s">
        <v>14718</v>
      </c>
      <c r="I1030" t="s">
        <v>15975</v>
      </c>
      <c r="J1030" t="s">
        <v>22216</v>
      </c>
      <c r="K1030" t="s">
        <v>28407</v>
      </c>
      <c r="L1030" t="s">
        <v>34641</v>
      </c>
      <c r="M1030" t="s">
        <v>40812</v>
      </c>
      <c r="N1030" t="s">
        <v>47045</v>
      </c>
      <c r="O1030" t="s">
        <v>53134</v>
      </c>
    </row>
    <row r="1031" spans="1:15" ht="22.95" customHeight="1" x14ac:dyDescent="0.25">
      <c r="A1031" s="5" t="s">
        <v>4853</v>
      </c>
      <c r="B1031" s="6" t="str">
        <f>HYPERLINK(N1031,"预览")</f>
        <v>预览</v>
      </c>
      <c r="C1031" s="6" t="str">
        <f>HYPERLINK(O1031,"预览")</f>
        <v>预览</v>
      </c>
      <c r="D1031" t="s">
        <v>10992</v>
      </c>
      <c r="E1031" t="s">
        <v>13644</v>
      </c>
      <c r="F1031" t="s">
        <v>14648</v>
      </c>
      <c r="G1031" s="7">
        <v>43907.427083333336</v>
      </c>
      <c r="H1031" t="s">
        <v>14718</v>
      </c>
      <c r="I1031" t="s">
        <v>19567</v>
      </c>
      <c r="J1031" t="s">
        <v>25766</v>
      </c>
      <c r="K1031" t="s">
        <v>31994</v>
      </c>
      <c r="L1031" t="s">
        <v>38173</v>
      </c>
      <c r="M1031" t="s">
        <v>44404</v>
      </c>
      <c r="N1031" t="s">
        <v>50542</v>
      </c>
      <c r="O1031" t="s">
        <v>56625</v>
      </c>
    </row>
    <row r="1032" spans="1:15" ht="22.95" customHeight="1" x14ac:dyDescent="0.25">
      <c r="A1032" s="5" t="s">
        <v>4818</v>
      </c>
      <c r="B1032" s="6" t="str">
        <f>HYPERLINK(N1032,"预览")</f>
        <v>预览</v>
      </c>
      <c r="C1032" s="6" t="str">
        <f>HYPERLINK(O1032,"预览")</f>
        <v>预览</v>
      </c>
      <c r="D1032" t="s">
        <v>10958</v>
      </c>
      <c r="E1032" t="s">
        <v>12362</v>
      </c>
      <c r="F1032" t="s">
        <v>14049</v>
      </c>
      <c r="G1032" s="7">
        <v>43907.425694444442</v>
      </c>
      <c r="H1032" t="s">
        <v>14718</v>
      </c>
      <c r="I1032" t="s">
        <v>19532</v>
      </c>
      <c r="J1032" t="s">
        <v>25732</v>
      </c>
      <c r="K1032" t="s">
        <v>31959</v>
      </c>
      <c r="L1032" t="s">
        <v>38138</v>
      </c>
      <c r="M1032" t="s">
        <v>44369</v>
      </c>
      <c r="N1032" t="s">
        <v>50508</v>
      </c>
      <c r="O1032" t="s">
        <v>56592</v>
      </c>
    </row>
    <row r="1033" spans="1:15" ht="22.95" customHeight="1" x14ac:dyDescent="0.25">
      <c r="A1033" s="5" t="s">
        <v>4725</v>
      </c>
      <c r="B1033" s="6" t="str">
        <f>HYPERLINK(N1033,"预览")</f>
        <v>预览</v>
      </c>
      <c r="C1033" s="6" t="str">
        <f>HYPERLINK(O1033,"预览")</f>
        <v>预览</v>
      </c>
      <c r="D1033" t="s">
        <v>10865</v>
      </c>
      <c r="E1033" t="s">
        <v>13633</v>
      </c>
      <c r="F1033" t="s">
        <v>14092</v>
      </c>
      <c r="G1033" s="7">
        <v>43907.425000000003</v>
      </c>
      <c r="H1033" t="s">
        <v>14718</v>
      </c>
      <c r="I1033" t="s">
        <v>19439</v>
      </c>
      <c r="J1033" t="s">
        <v>25640</v>
      </c>
      <c r="K1033" t="s">
        <v>31866</v>
      </c>
      <c r="L1033" t="s">
        <v>38046</v>
      </c>
      <c r="M1033" t="s">
        <v>44276</v>
      </c>
      <c r="N1033" t="s">
        <v>50415</v>
      </c>
      <c r="O1033" t="s">
        <v>56500</v>
      </c>
    </row>
    <row r="1034" spans="1:15" ht="22.95" customHeight="1" x14ac:dyDescent="0.25">
      <c r="A1034" s="5" t="s">
        <v>4599</v>
      </c>
      <c r="B1034" s="6" t="str">
        <f>HYPERLINK(N1034,"预览")</f>
        <v>预览</v>
      </c>
      <c r="C1034" s="6" t="str">
        <f>HYPERLINK(O1034,"预览")</f>
        <v>预览</v>
      </c>
      <c r="D1034" t="s">
        <v>10740</v>
      </c>
      <c r="E1034" t="s">
        <v>13608</v>
      </c>
      <c r="F1034" t="s">
        <v>14029</v>
      </c>
      <c r="G1034" s="7">
        <v>43907.424305555556</v>
      </c>
      <c r="H1034" t="s">
        <v>14718</v>
      </c>
      <c r="I1034" t="s">
        <v>19313</v>
      </c>
      <c r="J1034" t="s">
        <v>25515</v>
      </c>
      <c r="K1034" t="s">
        <v>31740</v>
      </c>
      <c r="L1034" t="s">
        <v>37920</v>
      </c>
      <c r="M1034" t="s">
        <v>44150</v>
      </c>
      <c r="N1034" t="s">
        <v>50291</v>
      </c>
      <c r="O1034" t="s">
        <v>56375</v>
      </c>
    </row>
    <row r="1035" spans="1:15" ht="22.95" customHeight="1" x14ac:dyDescent="0.25">
      <c r="A1035" s="5" t="s">
        <v>3901</v>
      </c>
      <c r="B1035" s="6" t="str">
        <f>HYPERLINK(N1035,"预览")</f>
        <v>预览</v>
      </c>
      <c r="C1035" s="6" t="str">
        <f>HYPERLINK(O1035,"预览")</f>
        <v>预览</v>
      </c>
      <c r="D1035" t="s">
        <v>10057</v>
      </c>
      <c r="E1035" t="s">
        <v>12540</v>
      </c>
      <c r="F1035" t="s">
        <v>14334</v>
      </c>
      <c r="G1035" s="7">
        <v>43907.423611111109</v>
      </c>
      <c r="H1035" t="s">
        <v>14718</v>
      </c>
      <c r="I1035" t="s">
        <v>18614</v>
      </c>
      <c r="J1035" t="s">
        <v>24826</v>
      </c>
      <c r="K1035" t="s">
        <v>31042</v>
      </c>
      <c r="L1035" t="s">
        <v>37238</v>
      </c>
      <c r="M1035" t="s">
        <v>43451</v>
      </c>
      <c r="N1035" t="s">
        <v>49609</v>
      </c>
      <c r="O1035" t="s">
        <v>55694</v>
      </c>
    </row>
    <row r="1036" spans="1:15" ht="22.95" customHeight="1" x14ac:dyDescent="0.25">
      <c r="A1036" s="5" t="s">
        <v>3436</v>
      </c>
      <c r="B1036" s="6" t="str">
        <f>HYPERLINK(N1036,"预览")</f>
        <v>预览</v>
      </c>
      <c r="C1036" s="6" t="str">
        <f>HYPERLINK(O1036,"预览")</f>
        <v>预览</v>
      </c>
      <c r="D1036" t="s">
        <v>9602</v>
      </c>
      <c r="E1036" t="s">
        <v>13287</v>
      </c>
      <c r="F1036" t="s">
        <v>14116</v>
      </c>
      <c r="G1036" s="7">
        <v>43907.422222222223</v>
      </c>
      <c r="H1036" t="s">
        <v>14718</v>
      </c>
      <c r="I1036" t="s">
        <v>18148</v>
      </c>
      <c r="J1036" t="s">
        <v>24365</v>
      </c>
      <c r="K1036" t="s">
        <v>30577</v>
      </c>
      <c r="L1036" t="s">
        <v>36778</v>
      </c>
      <c r="M1036" t="s">
        <v>42985</v>
      </c>
      <c r="N1036" t="s">
        <v>49154</v>
      </c>
      <c r="O1036" t="s">
        <v>55239</v>
      </c>
    </row>
    <row r="1037" spans="1:15" ht="22.95" customHeight="1" x14ac:dyDescent="0.25">
      <c r="A1037" s="5" t="s">
        <v>2632</v>
      </c>
      <c r="B1037" s="6" t="str">
        <f>HYPERLINK(N1037,"预览")</f>
        <v>预览</v>
      </c>
      <c r="C1037" s="6" t="str">
        <f>HYPERLINK(O1037,"预览")</f>
        <v>预览</v>
      </c>
      <c r="D1037" t="s">
        <v>8813</v>
      </c>
      <c r="E1037" t="s">
        <v>13173</v>
      </c>
      <c r="F1037" t="s">
        <v>14388</v>
      </c>
      <c r="G1037" s="7">
        <v>43907.421527777777</v>
      </c>
      <c r="H1037" t="s">
        <v>14718</v>
      </c>
      <c r="I1037" t="s">
        <v>17344</v>
      </c>
      <c r="J1037" t="s">
        <v>23565</v>
      </c>
      <c r="K1037" t="s">
        <v>29774</v>
      </c>
      <c r="L1037" t="s">
        <v>35982</v>
      </c>
      <c r="M1037" t="s">
        <v>42181</v>
      </c>
      <c r="N1037" t="s">
        <v>48366</v>
      </c>
      <c r="O1037" t="s">
        <v>54452</v>
      </c>
    </row>
    <row r="1038" spans="1:15" ht="22.95" customHeight="1" x14ac:dyDescent="0.25">
      <c r="A1038" s="5" t="s">
        <v>2409</v>
      </c>
      <c r="B1038" s="6" t="str">
        <f>HYPERLINK(N1038,"预览")</f>
        <v>预览</v>
      </c>
      <c r="C1038" s="6" t="str">
        <f>HYPERLINK(O1038,"预览")</f>
        <v>预览</v>
      </c>
      <c r="D1038" t="s">
        <v>8590</v>
      </c>
      <c r="E1038" t="s">
        <v>12647</v>
      </c>
      <c r="F1038" t="s">
        <v>14491</v>
      </c>
      <c r="G1038" s="7">
        <v>43907.420138888891</v>
      </c>
      <c r="H1038" t="s">
        <v>14718</v>
      </c>
      <c r="I1038" t="s">
        <v>17121</v>
      </c>
      <c r="J1038" t="s">
        <v>23342</v>
      </c>
      <c r="K1038" t="s">
        <v>29552</v>
      </c>
      <c r="L1038" t="s">
        <v>35759</v>
      </c>
      <c r="M1038" t="s">
        <v>41958</v>
      </c>
      <c r="N1038" t="s">
        <v>48143</v>
      </c>
      <c r="O1038" t="s">
        <v>54229</v>
      </c>
    </row>
    <row r="1039" spans="1:15" ht="22.95" customHeight="1" x14ac:dyDescent="0.25">
      <c r="A1039" s="5" t="s">
        <v>2313</v>
      </c>
      <c r="B1039" s="6" t="str">
        <f>HYPERLINK(N1039,"预览")</f>
        <v>预览</v>
      </c>
      <c r="C1039" s="6" t="str">
        <f>HYPERLINK(O1039,"预览")</f>
        <v>预览</v>
      </c>
      <c r="D1039" t="s">
        <v>8496</v>
      </c>
      <c r="E1039" t="s">
        <v>12999</v>
      </c>
      <c r="F1039" t="s">
        <v>14125</v>
      </c>
      <c r="G1039" s="7">
        <v>43907.419444444444</v>
      </c>
      <c r="H1039" t="s">
        <v>14718</v>
      </c>
      <c r="I1039" t="s">
        <v>17025</v>
      </c>
      <c r="J1039" t="s">
        <v>23247</v>
      </c>
      <c r="K1039" t="s">
        <v>29456</v>
      </c>
      <c r="L1039" t="s">
        <v>35666</v>
      </c>
      <c r="M1039" t="s">
        <v>41862</v>
      </c>
      <c r="N1039" t="s">
        <v>48049</v>
      </c>
      <c r="O1039" t="s">
        <v>54135</v>
      </c>
    </row>
    <row r="1040" spans="1:15" ht="22.95" customHeight="1" x14ac:dyDescent="0.25">
      <c r="A1040" s="5" t="s">
        <v>1262</v>
      </c>
      <c r="B1040" s="6" t="str">
        <f>HYPERLINK(N1040,"预览")</f>
        <v>预览</v>
      </c>
      <c r="C1040" s="6" t="str">
        <f>HYPERLINK(O1040,"预览")</f>
        <v>预览</v>
      </c>
      <c r="D1040" t="s">
        <v>7489</v>
      </c>
      <c r="E1040" t="s">
        <v>12869</v>
      </c>
      <c r="F1040" t="s">
        <v>14064</v>
      </c>
      <c r="G1040" s="7">
        <v>43907.418055555558</v>
      </c>
      <c r="H1040" t="s">
        <v>14718</v>
      </c>
      <c r="I1040" t="s">
        <v>15973</v>
      </c>
      <c r="J1040" t="s">
        <v>22214</v>
      </c>
      <c r="K1040" t="s">
        <v>28405</v>
      </c>
      <c r="L1040" t="s">
        <v>34639</v>
      </c>
      <c r="M1040" t="s">
        <v>40810</v>
      </c>
      <c r="N1040" t="s">
        <v>47043</v>
      </c>
      <c r="O1040" t="s">
        <v>53132</v>
      </c>
    </row>
    <row r="1041" spans="1:15" ht="22.95" customHeight="1" x14ac:dyDescent="0.25">
      <c r="A1041" s="5" t="s">
        <v>754</v>
      </c>
      <c r="B1041" s="6" t="str">
        <f>HYPERLINK(N1041,"预览")</f>
        <v>预览</v>
      </c>
      <c r="C1041" s="6" t="str">
        <f>HYPERLINK(O1041,"预览")</f>
        <v>预览</v>
      </c>
      <c r="D1041" t="s">
        <v>6989</v>
      </c>
      <c r="E1041" t="s">
        <v>12672</v>
      </c>
      <c r="F1041" t="s">
        <v>14230</v>
      </c>
      <c r="G1041" s="7">
        <v>43907.417361111111</v>
      </c>
      <c r="H1041" t="s">
        <v>14718</v>
      </c>
      <c r="I1041" t="s">
        <v>15464</v>
      </c>
      <c r="J1041" t="s">
        <v>21710</v>
      </c>
      <c r="K1041" t="s">
        <v>27896</v>
      </c>
      <c r="L1041" t="s">
        <v>34136</v>
      </c>
      <c r="M1041" t="s">
        <v>40301</v>
      </c>
      <c r="N1041" t="s">
        <v>46544</v>
      </c>
      <c r="O1041" t="s">
        <v>52633</v>
      </c>
    </row>
    <row r="1042" spans="1:15" ht="22.95" customHeight="1" x14ac:dyDescent="0.25">
      <c r="A1042" s="5" t="s">
        <v>298</v>
      </c>
      <c r="B1042" s="6" t="str">
        <f>HYPERLINK(N1042,"预览")</f>
        <v>预览</v>
      </c>
      <c r="C1042" s="6" t="str">
        <f>HYPERLINK(O1042,"预览")</f>
        <v>预览</v>
      </c>
      <c r="D1042" t="s">
        <v>6540</v>
      </c>
      <c r="E1042" t="s">
        <v>12356</v>
      </c>
      <c r="F1042" t="s">
        <v>14045</v>
      </c>
      <c r="G1042" s="7">
        <v>43907.415972222225</v>
      </c>
      <c r="H1042" t="s">
        <v>14718</v>
      </c>
      <c r="I1042" t="s">
        <v>15006</v>
      </c>
      <c r="J1042" t="s">
        <v>21258</v>
      </c>
      <c r="K1042" t="s">
        <v>27439</v>
      </c>
      <c r="L1042" t="s">
        <v>33681</v>
      </c>
      <c r="M1042" t="s">
        <v>39843</v>
      </c>
      <c r="N1042" t="s">
        <v>46095</v>
      </c>
      <c r="O1042" t="s">
        <v>52187</v>
      </c>
    </row>
    <row r="1043" spans="1:15" ht="22.95" customHeight="1" x14ac:dyDescent="0.25">
      <c r="A1043" s="5" t="s">
        <v>5658</v>
      </c>
      <c r="B1043" s="6" t="str">
        <f>HYPERLINK(N1043,"预览")</f>
        <v>预览</v>
      </c>
      <c r="C1043" s="6" t="str">
        <f>HYPERLINK(O1043,"预览")</f>
        <v>预览</v>
      </c>
      <c r="D1043" t="s">
        <v>11767</v>
      </c>
      <c r="E1043" t="s">
        <v>13745</v>
      </c>
      <c r="F1043" t="s">
        <v>14619</v>
      </c>
      <c r="G1043" s="7">
        <v>43906.836111111108</v>
      </c>
      <c r="H1043" t="s">
        <v>14722</v>
      </c>
      <c r="I1043" t="s">
        <v>20375</v>
      </c>
      <c r="J1043" t="s">
        <v>26561</v>
      </c>
      <c r="K1043" t="s">
        <v>32800</v>
      </c>
      <c r="L1043" t="s">
        <v>27162</v>
      </c>
      <c r="M1043" t="s">
        <v>45212</v>
      </c>
      <c r="N1043" t="s">
        <v>51315</v>
      </c>
      <c r="O1043" t="s">
        <v>57395</v>
      </c>
    </row>
    <row r="1044" spans="1:15" ht="22.95" customHeight="1" x14ac:dyDescent="0.25">
      <c r="A1044" s="5" t="s">
        <v>6066</v>
      </c>
      <c r="B1044" s="6" t="str">
        <f>HYPERLINK(N1044,"预览")</f>
        <v>预览</v>
      </c>
      <c r="C1044" s="6" t="str">
        <f>HYPERLINK(O1044,"预览")</f>
        <v>预览</v>
      </c>
      <c r="D1044" t="s">
        <v>12166</v>
      </c>
      <c r="E1044" t="s">
        <v>12645</v>
      </c>
      <c r="F1044" t="s">
        <v>14317</v>
      </c>
      <c r="G1044" s="7">
        <v>43906.438194444447</v>
      </c>
      <c r="H1044" t="s">
        <v>14718</v>
      </c>
      <c r="I1044" t="s">
        <v>20784</v>
      </c>
      <c r="J1044" t="s">
        <v>26965</v>
      </c>
      <c r="K1044" t="s">
        <v>33207</v>
      </c>
      <c r="L1044" t="s">
        <v>39374</v>
      </c>
      <c r="M1044" t="s">
        <v>45621</v>
      </c>
      <c r="N1044" t="s">
        <v>51714</v>
      </c>
      <c r="O1044" t="s">
        <v>57794</v>
      </c>
    </row>
    <row r="1045" spans="1:15" ht="22.95" customHeight="1" x14ac:dyDescent="0.25">
      <c r="A1045" s="5" t="s">
        <v>5795</v>
      </c>
      <c r="B1045" s="6" t="str">
        <f>HYPERLINK(N1045,"预览")</f>
        <v>预览</v>
      </c>
      <c r="C1045" s="6" t="str">
        <f>HYPERLINK(O1045,"预览")</f>
        <v>预览</v>
      </c>
      <c r="D1045" t="s">
        <v>11898</v>
      </c>
      <c r="E1045" t="s">
        <v>12357</v>
      </c>
      <c r="F1045" t="s">
        <v>14289</v>
      </c>
      <c r="G1045" s="7">
        <v>43906.4375</v>
      </c>
      <c r="H1045" t="s">
        <v>14718</v>
      </c>
      <c r="I1045" t="s">
        <v>20512</v>
      </c>
      <c r="J1045" t="s">
        <v>26696</v>
      </c>
      <c r="K1045" t="s">
        <v>32936</v>
      </c>
      <c r="L1045" t="s">
        <v>39104</v>
      </c>
      <c r="M1045" t="s">
        <v>45349</v>
      </c>
      <c r="N1045" t="s">
        <v>51446</v>
      </c>
      <c r="O1045" t="s">
        <v>57526</v>
      </c>
    </row>
    <row r="1046" spans="1:15" ht="22.95" customHeight="1" x14ac:dyDescent="0.25">
      <c r="A1046" s="5" t="s">
        <v>5607</v>
      </c>
      <c r="B1046" s="6" t="str">
        <f>HYPERLINK(N1046,"预览")</f>
        <v>预览</v>
      </c>
      <c r="C1046" s="6" t="str">
        <f>HYPERLINK(O1046,"预览")</f>
        <v>预览</v>
      </c>
      <c r="D1046" t="s">
        <v>11716</v>
      </c>
      <c r="E1046" t="s">
        <v>13708</v>
      </c>
      <c r="F1046" t="s">
        <v>14355</v>
      </c>
      <c r="G1046" s="7">
        <v>43906.436805555553</v>
      </c>
      <c r="H1046" t="s">
        <v>14718</v>
      </c>
      <c r="I1046" t="s">
        <v>20322</v>
      </c>
      <c r="J1046" t="s">
        <v>26510</v>
      </c>
      <c r="K1046" t="s">
        <v>32747</v>
      </c>
      <c r="L1046" t="s">
        <v>38922</v>
      </c>
      <c r="M1046" t="s">
        <v>45159</v>
      </c>
      <c r="N1046" t="s">
        <v>51264</v>
      </c>
      <c r="O1046" t="s">
        <v>57344</v>
      </c>
    </row>
    <row r="1047" spans="1:15" ht="22.95" customHeight="1" x14ac:dyDescent="0.25">
      <c r="A1047" s="5" t="s">
        <v>3890</v>
      </c>
      <c r="B1047" s="6" t="str">
        <f>HYPERLINK(N1047,"预览")</f>
        <v>预览</v>
      </c>
      <c r="C1047" s="6" t="str">
        <f>HYPERLINK(O1047,"预览")</f>
        <v>预览</v>
      </c>
      <c r="D1047" t="s">
        <v>10046</v>
      </c>
      <c r="E1047" t="s">
        <v>13168</v>
      </c>
      <c r="F1047" t="s">
        <v>14381</v>
      </c>
      <c r="G1047" s="7">
        <v>43906.435416666667</v>
      </c>
      <c r="H1047" t="s">
        <v>14718</v>
      </c>
      <c r="I1047" t="s">
        <v>18603</v>
      </c>
      <c r="J1047" t="s">
        <v>24815</v>
      </c>
      <c r="K1047" t="s">
        <v>31031</v>
      </c>
      <c r="L1047" t="s">
        <v>37227</v>
      </c>
      <c r="M1047" t="s">
        <v>43440</v>
      </c>
      <c r="N1047" t="s">
        <v>49598</v>
      </c>
      <c r="O1047" t="s">
        <v>55683</v>
      </c>
    </row>
    <row r="1048" spans="1:15" ht="22.95" customHeight="1" x14ac:dyDescent="0.25">
      <c r="A1048" s="5" t="s">
        <v>3719</v>
      </c>
      <c r="B1048" s="6" t="str">
        <f>HYPERLINK(N1048,"预览")</f>
        <v>预览</v>
      </c>
      <c r="C1048" s="6" t="str">
        <f>HYPERLINK(O1048,"预览")</f>
        <v>预览</v>
      </c>
      <c r="D1048" t="s">
        <v>9877</v>
      </c>
      <c r="E1048" t="s">
        <v>13347</v>
      </c>
      <c r="F1048" t="s">
        <v>14374</v>
      </c>
      <c r="G1048" s="7">
        <v>43906.43472222222</v>
      </c>
      <c r="H1048" t="s">
        <v>14718</v>
      </c>
      <c r="I1048" t="s">
        <v>18432</v>
      </c>
      <c r="J1048" t="s">
        <v>24644</v>
      </c>
      <c r="K1048" t="s">
        <v>30860</v>
      </c>
      <c r="L1048" t="s">
        <v>37062</v>
      </c>
      <c r="M1048" t="s">
        <v>43269</v>
      </c>
      <c r="N1048" t="s">
        <v>49429</v>
      </c>
      <c r="O1048" t="s">
        <v>55514</v>
      </c>
    </row>
    <row r="1049" spans="1:15" ht="22.95" customHeight="1" x14ac:dyDescent="0.25">
      <c r="A1049" s="5" t="s">
        <v>3633</v>
      </c>
      <c r="B1049" s="6" t="str">
        <f>HYPERLINK(N1049,"预览")</f>
        <v>预览</v>
      </c>
      <c r="C1049" s="6" t="str">
        <f>HYPERLINK(O1049,"预览")</f>
        <v>预览</v>
      </c>
      <c r="D1049" t="s">
        <v>9795</v>
      </c>
      <c r="E1049" t="s">
        <v>12794</v>
      </c>
      <c r="F1049" t="s">
        <v>14334</v>
      </c>
      <c r="G1049" s="7">
        <v>43906.433333333334</v>
      </c>
      <c r="H1049" t="s">
        <v>14718</v>
      </c>
      <c r="I1049" t="s">
        <v>18345</v>
      </c>
      <c r="J1049" t="s">
        <v>24560</v>
      </c>
      <c r="K1049" t="s">
        <v>30773</v>
      </c>
      <c r="L1049" t="s">
        <v>36975</v>
      </c>
      <c r="M1049" t="s">
        <v>43182</v>
      </c>
      <c r="N1049" t="s">
        <v>49347</v>
      </c>
      <c r="O1049" t="s">
        <v>55432</v>
      </c>
    </row>
    <row r="1050" spans="1:15" ht="22.95" customHeight="1" x14ac:dyDescent="0.25">
      <c r="A1050" s="5" t="s">
        <v>2941</v>
      </c>
      <c r="B1050" s="6" t="str">
        <f>HYPERLINK(N1050,"预览")</f>
        <v>预览</v>
      </c>
      <c r="C1050" s="6" t="str">
        <f>HYPERLINK(O1050,"预览")</f>
        <v>预览</v>
      </c>
      <c r="D1050" t="s">
        <v>9116</v>
      </c>
      <c r="E1050" t="s">
        <v>12921</v>
      </c>
      <c r="F1050" t="s">
        <v>14346</v>
      </c>
      <c r="G1050" s="7">
        <v>43906.431250000001</v>
      </c>
      <c r="H1050" t="s">
        <v>14718</v>
      </c>
      <c r="I1050" t="s">
        <v>17653</v>
      </c>
      <c r="J1050" t="s">
        <v>23873</v>
      </c>
      <c r="K1050" t="s">
        <v>30083</v>
      </c>
      <c r="L1050" t="s">
        <v>36286</v>
      </c>
      <c r="M1050" t="s">
        <v>42490</v>
      </c>
      <c r="N1050" t="s">
        <v>48668</v>
      </c>
      <c r="O1050" t="s">
        <v>54754</v>
      </c>
    </row>
    <row r="1051" spans="1:15" ht="22.95" customHeight="1" x14ac:dyDescent="0.25">
      <c r="A1051" s="5" t="s">
        <v>2880</v>
      </c>
      <c r="B1051" s="6" t="str">
        <f>HYPERLINK(N1051,"预览")</f>
        <v>预览</v>
      </c>
      <c r="C1051" s="6" t="str">
        <f>HYPERLINK(O1051,"预览")</f>
        <v>预览</v>
      </c>
      <c r="D1051" t="s">
        <v>9056</v>
      </c>
      <c r="E1051" t="s">
        <v>13215</v>
      </c>
      <c r="F1051" t="s">
        <v>14208</v>
      </c>
      <c r="G1051" s="7">
        <v>43906.430555555555</v>
      </c>
      <c r="H1051" t="s">
        <v>14718</v>
      </c>
      <c r="I1051" t="s">
        <v>17592</v>
      </c>
      <c r="J1051" t="s">
        <v>23813</v>
      </c>
      <c r="K1051" t="s">
        <v>30022</v>
      </c>
      <c r="L1051" t="s">
        <v>36227</v>
      </c>
      <c r="M1051" t="s">
        <v>42429</v>
      </c>
      <c r="N1051" t="s">
        <v>48608</v>
      </c>
      <c r="O1051" t="s">
        <v>54694</v>
      </c>
    </row>
    <row r="1052" spans="1:15" ht="22.95" customHeight="1" x14ac:dyDescent="0.25">
      <c r="A1052" s="5" t="s">
        <v>2213</v>
      </c>
      <c r="B1052" s="6" t="str">
        <f>HYPERLINK(N1052,"预览")</f>
        <v>预览</v>
      </c>
      <c r="C1052" s="6" t="str">
        <f>HYPERLINK(O1052,"预览")</f>
        <v>预览</v>
      </c>
      <c r="D1052" t="s">
        <v>8404</v>
      </c>
      <c r="E1052" t="s">
        <v>12596</v>
      </c>
      <c r="F1052" t="s">
        <v>14138</v>
      </c>
      <c r="G1052" s="7">
        <v>43906.429166666669</v>
      </c>
      <c r="H1052" t="s">
        <v>14718</v>
      </c>
      <c r="I1052" t="s">
        <v>16925</v>
      </c>
      <c r="J1052" t="s">
        <v>23151</v>
      </c>
      <c r="K1052" t="s">
        <v>29356</v>
      </c>
      <c r="L1052" t="s">
        <v>35566</v>
      </c>
      <c r="M1052" t="s">
        <v>41762</v>
      </c>
      <c r="N1052" t="s">
        <v>47957</v>
      </c>
      <c r="O1052" t="s">
        <v>54043</v>
      </c>
    </row>
    <row r="1053" spans="1:15" ht="22.95" customHeight="1" x14ac:dyDescent="0.25">
      <c r="A1053" s="5" t="s">
        <v>2053</v>
      </c>
      <c r="B1053" s="6" t="str">
        <f>HYPERLINK(N1053,"预览")</f>
        <v>预览</v>
      </c>
      <c r="C1053" s="6" t="str">
        <f>HYPERLINK(O1053,"预览")</f>
        <v>预览</v>
      </c>
      <c r="D1053" t="s">
        <v>8248</v>
      </c>
      <c r="E1053" t="s">
        <v>12998</v>
      </c>
      <c r="F1053" t="s">
        <v>14182</v>
      </c>
      <c r="G1053" s="7">
        <v>43906.428472222222</v>
      </c>
      <c r="H1053" t="s">
        <v>14718</v>
      </c>
      <c r="I1053" t="s">
        <v>16765</v>
      </c>
      <c r="J1053" t="s">
        <v>22994</v>
      </c>
      <c r="K1053" t="s">
        <v>29196</v>
      </c>
      <c r="L1053" t="s">
        <v>35407</v>
      </c>
      <c r="M1053" t="s">
        <v>41602</v>
      </c>
      <c r="N1053" t="s">
        <v>47801</v>
      </c>
      <c r="O1053" t="s">
        <v>53888</v>
      </c>
    </row>
    <row r="1054" spans="1:15" ht="22.95" customHeight="1" x14ac:dyDescent="0.25">
      <c r="A1054" s="5" t="s">
        <v>1258</v>
      </c>
      <c r="B1054" s="6" t="str">
        <f>HYPERLINK(N1054,"预览")</f>
        <v>预览</v>
      </c>
      <c r="C1054" s="6" t="str">
        <f>HYPERLINK(O1054,"预览")</f>
        <v>预览</v>
      </c>
      <c r="D1054" t="s">
        <v>7485</v>
      </c>
      <c r="E1054" t="s">
        <v>12867</v>
      </c>
      <c r="F1054" t="s">
        <v>14395</v>
      </c>
      <c r="G1054" s="7">
        <v>43906.427777777775</v>
      </c>
      <c r="H1054" t="s">
        <v>14718</v>
      </c>
      <c r="I1054" t="s">
        <v>15969</v>
      </c>
      <c r="J1054" t="s">
        <v>22210</v>
      </c>
      <c r="K1054" t="s">
        <v>28401</v>
      </c>
      <c r="L1054" t="s">
        <v>34635</v>
      </c>
      <c r="M1054" t="s">
        <v>40806</v>
      </c>
      <c r="N1054" t="s">
        <v>47039</v>
      </c>
      <c r="O1054" t="s">
        <v>53128</v>
      </c>
    </row>
    <row r="1055" spans="1:15" ht="22.95" customHeight="1" x14ac:dyDescent="0.25">
      <c r="A1055" s="5" t="s">
        <v>1288</v>
      </c>
      <c r="B1055" s="6" t="str">
        <f>HYPERLINK(N1055,"预览")</f>
        <v>预览</v>
      </c>
      <c r="C1055" s="6" t="str">
        <f>HYPERLINK(O1055,"预览")</f>
        <v>预览</v>
      </c>
      <c r="D1055" t="s">
        <v>7515</v>
      </c>
      <c r="E1055" t="s">
        <v>12868</v>
      </c>
      <c r="F1055" t="s">
        <v>14172</v>
      </c>
      <c r="G1055" s="7">
        <v>43906.423611111109</v>
      </c>
      <c r="H1055" t="s">
        <v>14718</v>
      </c>
      <c r="I1055" t="s">
        <v>15999</v>
      </c>
      <c r="J1055" t="s">
        <v>22240</v>
      </c>
      <c r="K1055" t="s">
        <v>28431</v>
      </c>
      <c r="L1055" t="s">
        <v>34665</v>
      </c>
      <c r="M1055" t="s">
        <v>40836</v>
      </c>
      <c r="N1055" t="s">
        <v>47069</v>
      </c>
      <c r="O1055" t="s">
        <v>53158</v>
      </c>
    </row>
    <row r="1056" spans="1:15" ht="22.95" customHeight="1" x14ac:dyDescent="0.25">
      <c r="A1056" s="5" t="s">
        <v>1251</v>
      </c>
      <c r="B1056" s="6" t="str">
        <f>HYPERLINK(N1056,"预览")</f>
        <v>预览</v>
      </c>
      <c r="C1056" s="6" t="str">
        <f>HYPERLINK(O1056,"预览")</f>
        <v>预览</v>
      </c>
      <c r="D1056" t="s">
        <v>7478</v>
      </c>
      <c r="E1056" t="s">
        <v>12863</v>
      </c>
      <c r="F1056" t="s">
        <v>14438</v>
      </c>
      <c r="G1056" s="7">
        <v>43906.421527777777</v>
      </c>
      <c r="H1056" t="s">
        <v>14718</v>
      </c>
      <c r="I1056" t="s">
        <v>15962</v>
      </c>
      <c r="J1056" t="s">
        <v>22203</v>
      </c>
      <c r="K1056" t="s">
        <v>28394</v>
      </c>
      <c r="L1056" t="s">
        <v>34628</v>
      </c>
      <c r="M1056" t="s">
        <v>40799</v>
      </c>
      <c r="N1056" t="s">
        <v>47032</v>
      </c>
      <c r="O1056" t="s">
        <v>53121</v>
      </c>
    </row>
    <row r="1057" spans="1:15" ht="22.95" customHeight="1" x14ac:dyDescent="0.25">
      <c r="A1057" s="5" t="s">
        <v>567</v>
      </c>
      <c r="B1057" s="6" t="str">
        <f>HYPERLINK(N1057,"预览")</f>
        <v>预览</v>
      </c>
      <c r="C1057" s="6" t="str">
        <f>HYPERLINK(O1057,"预览")</f>
        <v>预览</v>
      </c>
      <c r="D1057" t="s">
        <v>6805</v>
      </c>
      <c r="E1057" t="s">
        <v>12573</v>
      </c>
      <c r="F1057" t="s">
        <v>14215</v>
      </c>
      <c r="G1057" s="7">
        <v>43906.42083333333</v>
      </c>
      <c r="H1057" t="s">
        <v>14718</v>
      </c>
      <c r="I1057" t="s">
        <v>15276</v>
      </c>
      <c r="J1057" t="s">
        <v>21525</v>
      </c>
      <c r="K1057" t="s">
        <v>27708</v>
      </c>
      <c r="L1057" t="s">
        <v>33950</v>
      </c>
      <c r="M1057" t="s">
        <v>40113</v>
      </c>
      <c r="N1057" t="s">
        <v>46360</v>
      </c>
      <c r="O1057" t="s">
        <v>52449</v>
      </c>
    </row>
    <row r="1058" spans="1:15" ht="22.95" customHeight="1" x14ac:dyDescent="0.25">
      <c r="A1058" s="5" t="s">
        <v>6009</v>
      </c>
      <c r="B1058" s="6" t="str">
        <f>HYPERLINK(N1058,"预览")</f>
        <v>预览</v>
      </c>
      <c r="C1058" s="6" t="str">
        <f>HYPERLINK(O1058,"预览")</f>
        <v>预览</v>
      </c>
      <c r="D1058" t="s">
        <v>12110</v>
      </c>
      <c r="E1058" t="s">
        <v>13829</v>
      </c>
      <c r="F1058" t="s">
        <v>14425</v>
      </c>
      <c r="G1058" s="7">
        <v>43905.636111111111</v>
      </c>
      <c r="H1058" t="s">
        <v>14718</v>
      </c>
      <c r="I1058" t="s">
        <v>20727</v>
      </c>
      <c r="J1058" t="s">
        <v>26909</v>
      </c>
      <c r="K1058" t="s">
        <v>27162</v>
      </c>
      <c r="L1058" t="s">
        <v>39317</v>
      </c>
      <c r="M1058" t="s">
        <v>45564</v>
      </c>
      <c r="N1058" t="s">
        <v>51658</v>
      </c>
      <c r="O1058" t="s">
        <v>57738</v>
      </c>
    </row>
    <row r="1059" spans="1:15" ht="22.95" customHeight="1" x14ac:dyDescent="0.25">
      <c r="A1059" s="5" t="s">
        <v>5966</v>
      </c>
      <c r="B1059" s="6" t="str">
        <f>HYPERLINK(N1059,"预览")</f>
        <v>预览</v>
      </c>
      <c r="C1059" s="6" t="str">
        <f>HYPERLINK(O1059,"预览")</f>
        <v>预览</v>
      </c>
      <c r="D1059" t="s">
        <v>12067</v>
      </c>
      <c r="E1059" t="s">
        <v>12556</v>
      </c>
      <c r="F1059" t="s">
        <v>14473</v>
      </c>
      <c r="G1059" s="7">
        <v>43905.54791666667</v>
      </c>
      <c r="H1059" t="s">
        <v>14718</v>
      </c>
      <c r="I1059" t="s">
        <v>20684</v>
      </c>
      <c r="J1059" t="s">
        <v>26866</v>
      </c>
      <c r="K1059" t="s">
        <v>33108</v>
      </c>
      <c r="L1059" t="s">
        <v>39274</v>
      </c>
      <c r="M1059" t="s">
        <v>45521</v>
      </c>
      <c r="N1059" t="s">
        <v>51615</v>
      </c>
      <c r="O1059" t="s">
        <v>57695</v>
      </c>
    </row>
    <row r="1060" spans="1:15" ht="22.95" customHeight="1" x14ac:dyDescent="0.25">
      <c r="A1060" s="5" t="s">
        <v>5679</v>
      </c>
      <c r="B1060" s="6" t="str">
        <f>HYPERLINK(N1060,"预览")</f>
        <v>预览</v>
      </c>
      <c r="C1060" s="6" t="str">
        <f>HYPERLINK(O1060,"预览")</f>
        <v>预览</v>
      </c>
      <c r="D1060" t="s">
        <v>11786</v>
      </c>
      <c r="E1060" t="s">
        <v>13300</v>
      </c>
      <c r="F1060" t="s">
        <v>14373</v>
      </c>
      <c r="G1060" s="7">
        <v>43905.54583333333</v>
      </c>
      <c r="H1060" t="s">
        <v>14718</v>
      </c>
      <c r="I1060" t="s">
        <v>20396</v>
      </c>
      <c r="J1060" t="s">
        <v>26580</v>
      </c>
      <c r="K1060" t="s">
        <v>32821</v>
      </c>
      <c r="L1060" t="s">
        <v>38992</v>
      </c>
      <c r="M1060" t="s">
        <v>45233</v>
      </c>
      <c r="N1060" t="s">
        <v>51334</v>
      </c>
      <c r="O1060" t="s">
        <v>57414</v>
      </c>
    </row>
    <row r="1061" spans="1:15" ht="22.95" customHeight="1" x14ac:dyDescent="0.25">
      <c r="A1061" s="5" t="s">
        <v>4761</v>
      </c>
      <c r="B1061" s="6" t="str">
        <f>HYPERLINK(N1061,"预览")</f>
        <v>预览</v>
      </c>
      <c r="C1061" s="6" t="str">
        <f>HYPERLINK(O1061,"预览")</f>
        <v>预览</v>
      </c>
      <c r="D1061" t="s">
        <v>10901</v>
      </c>
      <c r="E1061" t="s">
        <v>12646</v>
      </c>
      <c r="F1061" t="s">
        <v>14506</v>
      </c>
      <c r="G1061" s="7">
        <v>43905.545138888891</v>
      </c>
      <c r="H1061" t="s">
        <v>14718</v>
      </c>
      <c r="I1061" t="s">
        <v>19475</v>
      </c>
      <c r="J1061" t="s">
        <v>25676</v>
      </c>
      <c r="K1061" t="s">
        <v>31902</v>
      </c>
      <c r="L1061" t="s">
        <v>38082</v>
      </c>
      <c r="M1061" t="s">
        <v>44312</v>
      </c>
      <c r="N1061" t="s">
        <v>50451</v>
      </c>
      <c r="O1061" t="s">
        <v>56536</v>
      </c>
    </row>
    <row r="1062" spans="1:15" ht="22.95" customHeight="1" x14ac:dyDescent="0.25">
      <c r="A1062" s="5" t="s">
        <v>4527</v>
      </c>
      <c r="B1062" s="6" t="str">
        <f>HYPERLINK(N1062,"预览")</f>
        <v>预览</v>
      </c>
      <c r="C1062" s="6" t="str">
        <f>HYPERLINK(O1062,"预览")</f>
        <v>预览</v>
      </c>
      <c r="D1062" t="s">
        <v>10670</v>
      </c>
      <c r="E1062" t="s">
        <v>13576</v>
      </c>
      <c r="F1062" t="s">
        <v>14077</v>
      </c>
      <c r="G1062" s="7">
        <v>43905.544444444444</v>
      </c>
      <c r="H1062" t="s">
        <v>14718</v>
      </c>
      <c r="I1062" t="s">
        <v>19241</v>
      </c>
      <c r="J1062" t="s">
        <v>25445</v>
      </c>
      <c r="K1062" t="s">
        <v>31668</v>
      </c>
      <c r="L1062" t="s">
        <v>37848</v>
      </c>
      <c r="M1062" t="s">
        <v>44078</v>
      </c>
      <c r="N1062" t="s">
        <v>50221</v>
      </c>
      <c r="O1062" t="s">
        <v>56305</v>
      </c>
    </row>
    <row r="1063" spans="1:15" ht="22.95" customHeight="1" x14ac:dyDescent="0.25">
      <c r="A1063" s="5" t="s">
        <v>4229</v>
      </c>
      <c r="B1063" s="6" t="str">
        <f>HYPERLINK(N1063,"预览")</f>
        <v>预览</v>
      </c>
      <c r="C1063" s="6" t="str">
        <f>HYPERLINK(O1063,"预览")</f>
        <v>预览</v>
      </c>
      <c r="D1063" t="s">
        <v>10382</v>
      </c>
      <c r="E1063" t="s">
        <v>12591</v>
      </c>
      <c r="F1063" t="s">
        <v>14302</v>
      </c>
      <c r="G1063" s="7">
        <v>43905.543749999997</v>
      </c>
      <c r="H1063" t="s">
        <v>14718</v>
      </c>
      <c r="I1063" t="s">
        <v>18943</v>
      </c>
      <c r="J1063" t="s">
        <v>25153</v>
      </c>
      <c r="K1063" t="s">
        <v>31371</v>
      </c>
      <c r="L1063" t="s">
        <v>37561</v>
      </c>
      <c r="M1063" t="s">
        <v>43780</v>
      </c>
      <c r="N1063" t="s">
        <v>49934</v>
      </c>
      <c r="O1063" t="s">
        <v>56018</v>
      </c>
    </row>
    <row r="1064" spans="1:15" ht="22.95" customHeight="1" x14ac:dyDescent="0.25">
      <c r="A1064" s="5" t="s">
        <v>3794</v>
      </c>
      <c r="B1064" s="6" t="str">
        <f>HYPERLINK(N1064,"预览")</f>
        <v>预览</v>
      </c>
      <c r="C1064" s="6" t="str">
        <f>HYPERLINK(O1064,"预览")</f>
        <v>预览</v>
      </c>
      <c r="D1064" t="s">
        <v>9950</v>
      </c>
      <c r="E1064" t="s">
        <v>13375</v>
      </c>
      <c r="F1064" t="s">
        <v>14317</v>
      </c>
      <c r="G1064" s="7">
        <v>43905.542361111111</v>
      </c>
      <c r="H1064" t="s">
        <v>14718</v>
      </c>
      <c r="I1064" t="s">
        <v>18507</v>
      </c>
      <c r="J1064" t="s">
        <v>24719</v>
      </c>
      <c r="K1064" t="s">
        <v>30935</v>
      </c>
      <c r="L1064" t="s">
        <v>37137</v>
      </c>
      <c r="M1064" t="s">
        <v>43344</v>
      </c>
      <c r="N1064" t="s">
        <v>49502</v>
      </c>
      <c r="O1064" t="s">
        <v>55587</v>
      </c>
    </row>
    <row r="1065" spans="1:15" ht="22.95" customHeight="1" x14ac:dyDescent="0.25">
      <c r="A1065" s="5" t="s">
        <v>3715</v>
      </c>
      <c r="B1065" s="6" t="str">
        <f>HYPERLINK(N1065,"预览")</f>
        <v>预览</v>
      </c>
      <c r="C1065" s="6" t="str">
        <f>HYPERLINK(O1065,"预览")</f>
        <v>预览</v>
      </c>
      <c r="D1065" t="s">
        <v>9873</v>
      </c>
      <c r="E1065" t="s">
        <v>12779</v>
      </c>
      <c r="F1065" t="s">
        <v>14342</v>
      </c>
      <c r="G1065" s="7">
        <v>43905.541666666664</v>
      </c>
      <c r="H1065" t="s">
        <v>14718</v>
      </c>
      <c r="I1065" t="s">
        <v>18428</v>
      </c>
      <c r="J1065" t="s">
        <v>24640</v>
      </c>
      <c r="K1065" t="s">
        <v>30856</v>
      </c>
      <c r="L1065" t="s">
        <v>37058</v>
      </c>
      <c r="M1065" t="s">
        <v>43265</v>
      </c>
      <c r="N1065" t="s">
        <v>49425</v>
      </c>
      <c r="O1065" t="s">
        <v>55510</v>
      </c>
    </row>
    <row r="1066" spans="1:15" ht="22.95" customHeight="1" x14ac:dyDescent="0.25">
      <c r="A1066" s="5" t="s">
        <v>2406</v>
      </c>
      <c r="B1066" s="6" t="str">
        <f>HYPERLINK(N1066,"预览")</f>
        <v>预览</v>
      </c>
      <c r="C1066" s="6" t="str">
        <f>HYPERLINK(O1066,"预览")</f>
        <v>预览</v>
      </c>
      <c r="D1066" t="s">
        <v>8587</v>
      </c>
      <c r="E1066" t="s">
        <v>13111</v>
      </c>
      <c r="F1066" t="s">
        <v>14501</v>
      </c>
      <c r="G1066" s="7">
        <v>43905.540277777778</v>
      </c>
      <c r="H1066" t="s">
        <v>14718</v>
      </c>
      <c r="I1066" t="s">
        <v>17118</v>
      </c>
      <c r="J1066" t="s">
        <v>23339</v>
      </c>
      <c r="K1066" t="s">
        <v>29549</v>
      </c>
      <c r="L1066" t="s">
        <v>35756</v>
      </c>
      <c r="M1066" t="s">
        <v>41955</v>
      </c>
      <c r="N1066" t="s">
        <v>48140</v>
      </c>
      <c r="O1066" t="s">
        <v>54226</v>
      </c>
    </row>
    <row r="1067" spans="1:15" ht="22.95" customHeight="1" x14ac:dyDescent="0.25">
      <c r="A1067" s="5" t="s">
        <v>2273</v>
      </c>
      <c r="B1067" s="6" t="str">
        <f>HYPERLINK(N1067,"预览")</f>
        <v>预览</v>
      </c>
      <c r="C1067" s="6" t="str">
        <f>HYPERLINK(O1067,"预览")</f>
        <v>预览</v>
      </c>
      <c r="D1067" t="s">
        <v>8459</v>
      </c>
      <c r="E1067" t="s">
        <v>12596</v>
      </c>
      <c r="F1067" t="s">
        <v>14339</v>
      </c>
      <c r="G1067" s="7">
        <v>43905.539583333331</v>
      </c>
      <c r="H1067" t="s">
        <v>14718</v>
      </c>
      <c r="I1067" t="s">
        <v>16985</v>
      </c>
      <c r="J1067" t="s">
        <v>23209</v>
      </c>
      <c r="K1067" t="s">
        <v>29416</v>
      </c>
      <c r="L1067" t="s">
        <v>35626</v>
      </c>
      <c r="M1067" t="s">
        <v>41822</v>
      </c>
      <c r="N1067" t="s">
        <v>48012</v>
      </c>
      <c r="O1067" t="s">
        <v>54098</v>
      </c>
    </row>
    <row r="1068" spans="1:15" ht="22.95" customHeight="1" x14ac:dyDescent="0.25">
      <c r="A1068" s="5" t="s">
        <v>2083</v>
      </c>
      <c r="B1068" s="6" t="str">
        <f>HYPERLINK(N1068,"预览")</f>
        <v>预览</v>
      </c>
      <c r="C1068" s="6" t="str">
        <f>HYPERLINK(O1068,"预览")</f>
        <v>预览</v>
      </c>
      <c r="D1068" t="s">
        <v>8278</v>
      </c>
      <c r="E1068" t="s">
        <v>12992</v>
      </c>
      <c r="F1068" t="s">
        <v>14150</v>
      </c>
      <c r="G1068" s="7">
        <v>43905.538888888892</v>
      </c>
      <c r="H1068" t="s">
        <v>14718</v>
      </c>
      <c r="I1068" t="s">
        <v>16795</v>
      </c>
      <c r="J1068" t="s">
        <v>23024</v>
      </c>
      <c r="K1068" t="s">
        <v>29226</v>
      </c>
      <c r="L1068" t="s">
        <v>35437</v>
      </c>
      <c r="M1068" t="s">
        <v>41632</v>
      </c>
      <c r="N1068" t="s">
        <v>47831</v>
      </c>
      <c r="O1068" t="s">
        <v>53918</v>
      </c>
    </row>
    <row r="1069" spans="1:15" ht="22.95" customHeight="1" x14ac:dyDescent="0.25">
      <c r="A1069" s="5" t="s">
        <v>1723</v>
      </c>
      <c r="B1069" s="6" t="str">
        <f>HYPERLINK(N1069,"预览")</f>
        <v>预览</v>
      </c>
      <c r="C1069" s="6" t="str">
        <f>HYPERLINK(O1069,"预览")</f>
        <v>预览</v>
      </c>
      <c r="D1069" t="s">
        <v>7944</v>
      </c>
      <c r="E1069" t="s">
        <v>12985</v>
      </c>
      <c r="F1069" t="s">
        <v>14214</v>
      </c>
      <c r="G1069" s="7">
        <v>43905.537499999999</v>
      </c>
      <c r="H1069" t="s">
        <v>14718</v>
      </c>
      <c r="I1069" t="s">
        <v>16434</v>
      </c>
      <c r="J1069" t="s">
        <v>22674</v>
      </c>
      <c r="K1069" t="s">
        <v>28865</v>
      </c>
      <c r="L1069" t="s">
        <v>35082</v>
      </c>
      <c r="M1069" t="s">
        <v>41271</v>
      </c>
      <c r="N1069" t="s">
        <v>47497</v>
      </c>
      <c r="O1069" t="s">
        <v>53585</v>
      </c>
    </row>
    <row r="1070" spans="1:15" ht="22.95" customHeight="1" x14ac:dyDescent="0.25">
      <c r="A1070" s="5" t="s">
        <v>1378</v>
      </c>
      <c r="B1070" s="6" t="str">
        <f>HYPERLINK(N1070,"预览")</f>
        <v>预览</v>
      </c>
      <c r="C1070" s="6" t="str">
        <f>HYPERLINK(O1070,"预览")</f>
        <v>预览</v>
      </c>
      <c r="D1070" t="s">
        <v>7605</v>
      </c>
      <c r="E1070" t="s">
        <v>12895</v>
      </c>
      <c r="F1070" t="s">
        <v>14277</v>
      </c>
      <c r="G1070" s="7">
        <v>43905.536805555559</v>
      </c>
      <c r="H1070" t="s">
        <v>14718</v>
      </c>
      <c r="I1070" t="s">
        <v>16089</v>
      </c>
      <c r="J1070" t="s">
        <v>22330</v>
      </c>
      <c r="K1070" t="s">
        <v>28521</v>
      </c>
      <c r="L1070" t="s">
        <v>34750</v>
      </c>
      <c r="M1070" t="s">
        <v>40926</v>
      </c>
      <c r="N1070" t="s">
        <v>47158</v>
      </c>
      <c r="O1070" t="s">
        <v>53247</v>
      </c>
    </row>
    <row r="1071" spans="1:15" ht="22.95" customHeight="1" x14ac:dyDescent="0.25">
      <c r="A1071" s="5" t="s">
        <v>4322</v>
      </c>
      <c r="B1071" s="6" t="str">
        <f>HYPERLINK(N1071,"预览")</f>
        <v>预览</v>
      </c>
      <c r="C1071" s="6" t="str">
        <f>HYPERLINK(O1071,"预览")</f>
        <v>预览</v>
      </c>
      <c r="D1071" t="s">
        <v>10473</v>
      </c>
      <c r="E1071" t="s">
        <v>13496</v>
      </c>
      <c r="F1071" t="s">
        <v>14622</v>
      </c>
      <c r="G1071" s="7">
        <v>43905.504166666666</v>
      </c>
      <c r="H1071" t="s">
        <v>14722</v>
      </c>
      <c r="I1071" t="s">
        <v>19036</v>
      </c>
      <c r="J1071" t="s">
        <v>25245</v>
      </c>
      <c r="K1071" t="s">
        <v>31464</v>
      </c>
      <c r="L1071" t="s">
        <v>27162</v>
      </c>
      <c r="M1071" t="s">
        <v>43873</v>
      </c>
      <c r="N1071" t="s">
        <v>50025</v>
      </c>
      <c r="O1071" t="s">
        <v>56109</v>
      </c>
    </row>
    <row r="1072" spans="1:15" ht="22.95" customHeight="1" x14ac:dyDescent="0.25">
      <c r="A1072" s="5" t="s">
        <v>4320</v>
      </c>
      <c r="B1072" s="6" t="str">
        <f>HYPERLINK(N1072,"预览")</f>
        <v>预览</v>
      </c>
      <c r="C1072" s="6" t="str">
        <f>HYPERLINK(O1072,"预览")</f>
        <v>预览</v>
      </c>
      <c r="D1072" t="s">
        <v>10471</v>
      </c>
      <c r="E1072" t="s">
        <v>12631</v>
      </c>
      <c r="F1072" t="s">
        <v>14620</v>
      </c>
      <c r="G1072" s="7">
        <v>43905.48541666667</v>
      </c>
      <c r="H1072" t="s">
        <v>14722</v>
      </c>
      <c r="I1072" t="s">
        <v>19034</v>
      </c>
      <c r="J1072" t="s">
        <v>25243</v>
      </c>
      <c r="K1072" t="s">
        <v>31462</v>
      </c>
      <c r="L1072" t="s">
        <v>27162</v>
      </c>
      <c r="M1072" t="s">
        <v>43871</v>
      </c>
      <c r="N1072" t="s">
        <v>50023</v>
      </c>
      <c r="O1072" t="s">
        <v>56107</v>
      </c>
    </row>
    <row r="1073" spans="1:15" ht="22.95" customHeight="1" x14ac:dyDescent="0.25">
      <c r="A1073" s="5" t="s">
        <v>5598</v>
      </c>
      <c r="B1073" s="6" t="str">
        <f>HYPERLINK(N1073,"预览")</f>
        <v>预览</v>
      </c>
      <c r="C1073" s="6" t="str">
        <f>HYPERLINK(O1073,"预览")</f>
        <v>预览</v>
      </c>
      <c r="D1073" t="s">
        <v>11707</v>
      </c>
      <c r="E1073" t="s">
        <v>13714</v>
      </c>
      <c r="F1073" t="s">
        <v>14673</v>
      </c>
      <c r="G1073" s="7">
        <v>43904.621527777781</v>
      </c>
      <c r="H1073" t="s">
        <v>14718</v>
      </c>
      <c r="I1073" t="s">
        <v>20313</v>
      </c>
      <c r="J1073" t="s">
        <v>26501</v>
      </c>
      <c r="K1073" t="s">
        <v>32738</v>
      </c>
      <c r="L1073" t="s">
        <v>38913</v>
      </c>
      <c r="M1073" t="s">
        <v>45150</v>
      </c>
      <c r="N1073" t="s">
        <v>51255</v>
      </c>
      <c r="O1073" t="s">
        <v>57335</v>
      </c>
    </row>
    <row r="1074" spans="1:15" ht="22.95" customHeight="1" x14ac:dyDescent="0.25">
      <c r="A1074" s="5" t="s">
        <v>5865</v>
      </c>
      <c r="B1074" s="6" t="str">
        <f>HYPERLINK(N1074,"预览")</f>
        <v>预览</v>
      </c>
      <c r="C1074" s="6" t="str">
        <f>HYPERLINK(O1074,"预览")</f>
        <v>预览</v>
      </c>
      <c r="D1074" t="s">
        <v>11967</v>
      </c>
      <c r="E1074" t="s">
        <v>13404</v>
      </c>
      <c r="F1074" t="s">
        <v>14317</v>
      </c>
      <c r="G1074" s="7">
        <v>43904.616666666669</v>
      </c>
      <c r="H1074" t="s">
        <v>14718</v>
      </c>
      <c r="I1074" t="s">
        <v>20583</v>
      </c>
      <c r="J1074" t="s">
        <v>26765</v>
      </c>
      <c r="K1074" t="s">
        <v>33007</v>
      </c>
      <c r="L1074" t="s">
        <v>39173</v>
      </c>
      <c r="M1074" t="s">
        <v>45420</v>
      </c>
      <c r="N1074" t="s">
        <v>51515</v>
      </c>
      <c r="O1074" t="s">
        <v>57595</v>
      </c>
    </row>
    <row r="1075" spans="1:15" ht="22.95" customHeight="1" x14ac:dyDescent="0.25">
      <c r="A1075" s="5" t="s">
        <v>5606</v>
      </c>
      <c r="B1075" s="6" t="str">
        <f>HYPERLINK(N1075,"预览")</f>
        <v>预览</v>
      </c>
      <c r="C1075" s="6" t="str">
        <f>HYPERLINK(O1075,"预览")</f>
        <v>预览</v>
      </c>
      <c r="D1075" t="s">
        <v>11715</v>
      </c>
      <c r="E1075" t="s">
        <v>13737</v>
      </c>
      <c r="F1075" t="s">
        <v>14219</v>
      </c>
      <c r="G1075" s="7">
        <v>43904.615277777775</v>
      </c>
      <c r="H1075" t="s">
        <v>14718</v>
      </c>
      <c r="I1075" t="s">
        <v>20321</v>
      </c>
      <c r="J1075" t="s">
        <v>26509</v>
      </c>
      <c r="K1075" t="s">
        <v>32746</v>
      </c>
      <c r="L1075" t="s">
        <v>38921</v>
      </c>
      <c r="M1075" t="s">
        <v>45158</v>
      </c>
      <c r="N1075" t="s">
        <v>51263</v>
      </c>
      <c r="O1075" t="s">
        <v>57343</v>
      </c>
    </row>
    <row r="1076" spans="1:15" ht="22.95" customHeight="1" x14ac:dyDescent="0.25">
      <c r="A1076" s="5" t="s">
        <v>4442</v>
      </c>
      <c r="B1076" s="6" t="str">
        <f>HYPERLINK(N1076,"预览")</f>
        <v>预览</v>
      </c>
      <c r="C1076" s="6" t="str">
        <f>HYPERLINK(O1076,"预览")</f>
        <v>预览</v>
      </c>
      <c r="D1076" t="s">
        <v>10588</v>
      </c>
      <c r="E1076" t="s">
        <v>13125</v>
      </c>
      <c r="F1076" t="s">
        <v>14374</v>
      </c>
      <c r="G1076" s="7">
        <v>43904.614583333336</v>
      </c>
      <c r="H1076" t="s">
        <v>14718</v>
      </c>
      <c r="I1076" t="s">
        <v>19156</v>
      </c>
      <c r="J1076" t="s">
        <v>25361</v>
      </c>
      <c r="K1076" t="s">
        <v>31583</v>
      </c>
      <c r="L1076" t="s">
        <v>37764</v>
      </c>
      <c r="M1076" t="s">
        <v>43993</v>
      </c>
      <c r="N1076" t="s">
        <v>50139</v>
      </c>
      <c r="O1076" t="s">
        <v>56224</v>
      </c>
    </row>
    <row r="1077" spans="1:15" ht="22.95" customHeight="1" x14ac:dyDescent="0.25">
      <c r="A1077" s="5" t="s">
        <v>4421</v>
      </c>
      <c r="B1077" s="6" t="str">
        <f>HYPERLINK(N1077,"预览")</f>
        <v>预览</v>
      </c>
      <c r="C1077" s="6" t="str">
        <f>HYPERLINK(O1077,"预览")</f>
        <v>预览</v>
      </c>
      <c r="D1077" t="s">
        <v>10570</v>
      </c>
      <c r="E1077" t="s">
        <v>13133</v>
      </c>
      <c r="F1077" t="s">
        <v>14074</v>
      </c>
      <c r="G1077" s="7">
        <v>43904.613194444442</v>
      </c>
      <c r="H1077" t="s">
        <v>14718</v>
      </c>
      <c r="I1077" t="s">
        <v>19135</v>
      </c>
      <c r="J1077" t="s">
        <v>25343</v>
      </c>
      <c r="K1077" t="s">
        <v>31562</v>
      </c>
      <c r="L1077" t="s">
        <v>37743</v>
      </c>
      <c r="M1077" t="s">
        <v>43972</v>
      </c>
      <c r="N1077" t="s">
        <v>50121</v>
      </c>
      <c r="O1077" t="s">
        <v>56206</v>
      </c>
    </row>
    <row r="1078" spans="1:15" ht="22.95" customHeight="1" x14ac:dyDescent="0.25">
      <c r="A1078" s="5" t="s">
        <v>4402</v>
      </c>
      <c r="B1078" s="6" t="str">
        <f>HYPERLINK(N1078,"预览")</f>
        <v>预览</v>
      </c>
      <c r="C1078" s="6" t="str">
        <f>HYPERLINK(O1078,"预览")</f>
        <v>预览</v>
      </c>
      <c r="D1078" t="s">
        <v>10551</v>
      </c>
      <c r="E1078" t="s">
        <v>13535</v>
      </c>
      <c r="F1078" t="s">
        <v>14349</v>
      </c>
      <c r="G1078" s="7">
        <v>43904.612500000003</v>
      </c>
      <c r="H1078" t="s">
        <v>14718</v>
      </c>
      <c r="I1078" t="s">
        <v>19116</v>
      </c>
      <c r="J1078" t="s">
        <v>25324</v>
      </c>
      <c r="K1078" t="s">
        <v>31543</v>
      </c>
      <c r="L1078" t="s">
        <v>37727</v>
      </c>
      <c r="M1078" t="s">
        <v>43953</v>
      </c>
      <c r="N1078" t="s">
        <v>50102</v>
      </c>
      <c r="O1078" t="s">
        <v>56187</v>
      </c>
    </row>
    <row r="1079" spans="1:15" ht="22.95" customHeight="1" x14ac:dyDescent="0.25">
      <c r="A1079" s="5" t="s">
        <v>4397</v>
      </c>
      <c r="B1079" s="6" t="str">
        <f>HYPERLINK(N1079,"预览")</f>
        <v>预览</v>
      </c>
      <c r="C1079" s="6" t="str">
        <f>HYPERLINK(O1079,"预览")</f>
        <v>预览</v>
      </c>
      <c r="D1079" t="s">
        <v>10546</v>
      </c>
      <c r="E1079" t="s">
        <v>13530</v>
      </c>
      <c r="F1079" t="s">
        <v>14079</v>
      </c>
      <c r="G1079" s="7">
        <v>43904.611805555556</v>
      </c>
      <c r="H1079" t="s">
        <v>14718</v>
      </c>
      <c r="I1079" t="s">
        <v>19111</v>
      </c>
      <c r="J1079" t="s">
        <v>25319</v>
      </c>
      <c r="K1079" t="s">
        <v>31538</v>
      </c>
      <c r="L1079" t="s">
        <v>37722</v>
      </c>
      <c r="M1079" t="s">
        <v>43948</v>
      </c>
      <c r="N1079" t="s">
        <v>50097</v>
      </c>
      <c r="O1079" t="s">
        <v>56182</v>
      </c>
    </row>
    <row r="1080" spans="1:15" ht="22.95" customHeight="1" x14ac:dyDescent="0.25">
      <c r="A1080" s="5" t="s">
        <v>3968</v>
      </c>
      <c r="B1080" s="6" t="str">
        <f>HYPERLINK(N1080,"预览")</f>
        <v>预览</v>
      </c>
      <c r="C1080" s="6" t="str">
        <f>HYPERLINK(O1080,"预览")</f>
        <v>预览</v>
      </c>
      <c r="D1080" t="s">
        <v>10122</v>
      </c>
      <c r="E1080" t="s">
        <v>12712</v>
      </c>
      <c r="F1080" t="s">
        <v>14215</v>
      </c>
      <c r="G1080" s="7">
        <v>43904.61041666667</v>
      </c>
      <c r="H1080" t="s">
        <v>14718</v>
      </c>
      <c r="I1080" t="s">
        <v>18681</v>
      </c>
      <c r="J1080" t="s">
        <v>24892</v>
      </c>
      <c r="K1080" t="s">
        <v>31109</v>
      </c>
      <c r="L1080" t="s">
        <v>37302</v>
      </c>
      <c r="M1080" t="s">
        <v>43518</v>
      </c>
      <c r="N1080" t="s">
        <v>49674</v>
      </c>
      <c r="O1080" t="s">
        <v>55758</v>
      </c>
    </row>
    <row r="1081" spans="1:15" ht="22.95" customHeight="1" x14ac:dyDescent="0.25">
      <c r="A1081" s="5" t="s">
        <v>3856</v>
      </c>
      <c r="B1081" s="6" t="str">
        <f>HYPERLINK(N1081,"预览")</f>
        <v>预览</v>
      </c>
      <c r="C1081" s="6" t="str">
        <f>HYPERLINK(O1081,"预览")</f>
        <v>预览</v>
      </c>
      <c r="D1081" t="s">
        <v>10012</v>
      </c>
      <c r="E1081" t="s">
        <v>13381</v>
      </c>
      <c r="F1081" t="s">
        <v>14590</v>
      </c>
      <c r="G1081" s="7">
        <v>43904.609722222223</v>
      </c>
      <c r="H1081" t="s">
        <v>14718</v>
      </c>
      <c r="I1081" t="s">
        <v>18569</v>
      </c>
      <c r="J1081" t="s">
        <v>24781</v>
      </c>
      <c r="K1081" t="s">
        <v>30997</v>
      </c>
      <c r="L1081" t="s">
        <v>37197</v>
      </c>
      <c r="M1081" t="s">
        <v>43406</v>
      </c>
      <c r="N1081" t="s">
        <v>49564</v>
      </c>
      <c r="O1081" t="s">
        <v>55649</v>
      </c>
    </row>
    <row r="1082" spans="1:15" ht="22.95" customHeight="1" x14ac:dyDescent="0.25">
      <c r="A1082" s="5" t="s">
        <v>3855</v>
      </c>
      <c r="B1082" s="6" t="str">
        <f>HYPERLINK(N1082,"预览")</f>
        <v>预览</v>
      </c>
      <c r="C1082" s="6" t="str">
        <f>HYPERLINK(O1082,"预览")</f>
        <v>预览</v>
      </c>
      <c r="D1082" t="s">
        <v>10011</v>
      </c>
      <c r="E1082" t="s">
        <v>12640</v>
      </c>
      <c r="F1082" t="s">
        <v>14452</v>
      </c>
      <c r="G1082" s="7">
        <v>43904.609027777777</v>
      </c>
      <c r="H1082" t="s">
        <v>14718</v>
      </c>
      <c r="I1082" t="s">
        <v>18568</v>
      </c>
      <c r="J1082" t="s">
        <v>24780</v>
      </c>
      <c r="K1082" t="s">
        <v>30996</v>
      </c>
      <c r="L1082" t="s">
        <v>37196</v>
      </c>
      <c r="M1082" t="s">
        <v>43405</v>
      </c>
      <c r="N1082" t="s">
        <v>49563</v>
      </c>
      <c r="O1082" t="s">
        <v>55648</v>
      </c>
    </row>
    <row r="1083" spans="1:15" ht="22.95" customHeight="1" x14ac:dyDescent="0.25">
      <c r="A1083" s="5" t="s">
        <v>3819</v>
      </c>
      <c r="B1083" s="6" t="str">
        <f>HYPERLINK(N1083,"预览")</f>
        <v>预览</v>
      </c>
      <c r="C1083" s="6" t="str">
        <f>HYPERLINK(O1083,"预览")</f>
        <v>预览</v>
      </c>
      <c r="D1083" t="s">
        <v>9975</v>
      </c>
      <c r="E1083" t="s">
        <v>12656</v>
      </c>
      <c r="F1083" t="s">
        <v>14258</v>
      </c>
      <c r="G1083" s="7">
        <v>43904.60833333333</v>
      </c>
      <c r="H1083" t="s">
        <v>14718</v>
      </c>
      <c r="I1083" t="s">
        <v>18532</v>
      </c>
      <c r="J1083" t="s">
        <v>24744</v>
      </c>
      <c r="K1083" t="s">
        <v>30960</v>
      </c>
      <c r="L1083" t="s">
        <v>37161</v>
      </c>
      <c r="M1083" t="s">
        <v>43369</v>
      </c>
      <c r="N1083" t="s">
        <v>49527</v>
      </c>
      <c r="O1083" t="s">
        <v>55612</v>
      </c>
    </row>
    <row r="1084" spans="1:15" ht="22.95" customHeight="1" x14ac:dyDescent="0.25">
      <c r="A1084" s="5" t="s">
        <v>3725</v>
      </c>
      <c r="B1084" s="6" t="str">
        <f>HYPERLINK(N1084,"预览")</f>
        <v>预览</v>
      </c>
      <c r="C1084" s="6" t="str">
        <f>HYPERLINK(O1084,"预览")</f>
        <v>预览</v>
      </c>
      <c r="D1084" t="s">
        <v>9883</v>
      </c>
      <c r="E1084" t="s">
        <v>12637</v>
      </c>
      <c r="F1084" t="s">
        <v>14361</v>
      </c>
      <c r="G1084" s="7">
        <v>43904.606944444444</v>
      </c>
      <c r="H1084" t="s">
        <v>14718</v>
      </c>
      <c r="I1084" t="s">
        <v>18438</v>
      </c>
      <c r="J1084" t="s">
        <v>24650</v>
      </c>
      <c r="K1084" t="s">
        <v>30866</v>
      </c>
      <c r="L1084" t="s">
        <v>37068</v>
      </c>
      <c r="M1084" t="s">
        <v>43275</v>
      </c>
      <c r="N1084" t="s">
        <v>49435</v>
      </c>
      <c r="O1084" t="s">
        <v>55520</v>
      </c>
    </row>
    <row r="1085" spans="1:15" ht="22.95" customHeight="1" x14ac:dyDescent="0.25">
      <c r="A1085" s="5" t="s">
        <v>3717</v>
      </c>
      <c r="B1085" s="6" t="str">
        <f>HYPERLINK(N1085,"预览")</f>
        <v>预览</v>
      </c>
      <c r="C1085" s="6" t="str">
        <f>HYPERLINK(O1085,"预览")</f>
        <v>预览</v>
      </c>
      <c r="D1085" t="s">
        <v>9875</v>
      </c>
      <c r="E1085" t="s">
        <v>12357</v>
      </c>
      <c r="F1085" t="s">
        <v>14581</v>
      </c>
      <c r="G1085" s="7">
        <v>43904.606249999997</v>
      </c>
      <c r="H1085" t="s">
        <v>14718</v>
      </c>
      <c r="I1085" t="s">
        <v>18430</v>
      </c>
      <c r="J1085" t="s">
        <v>24642</v>
      </c>
      <c r="K1085" t="s">
        <v>30858</v>
      </c>
      <c r="L1085" t="s">
        <v>37060</v>
      </c>
      <c r="M1085" t="s">
        <v>43267</v>
      </c>
      <c r="N1085" t="s">
        <v>49427</v>
      </c>
      <c r="O1085" t="s">
        <v>55512</v>
      </c>
    </row>
    <row r="1086" spans="1:15" ht="22.95" customHeight="1" x14ac:dyDescent="0.25">
      <c r="A1086" s="5" t="s">
        <v>3587</v>
      </c>
      <c r="B1086" s="6" t="str">
        <f>HYPERLINK(N1086,"预览")</f>
        <v>预览</v>
      </c>
      <c r="C1086" s="6" t="str">
        <f>HYPERLINK(O1086,"预览")</f>
        <v>预览</v>
      </c>
      <c r="D1086" t="s">
        <v>9749</v>
      </c>
      <c r="E1086" t="s">
        <v>13307</v>
      </c>
      <c r="F1086" t="s">
        <v>14196</v>
      </c>
      <c r="G1086" s="7">
        <v>43904.605555555558</v>
      </c>
      <c r="H1086" t="s">
        <v>14718</v>
      </c>
      <c r="I1086" t="s">
        <v>18299</v>
      </c>
      <c r="J1086" t="s">
        <v>24514</v>
      </c>
      <c r="K1086" t="s">
        <v>30727</v>
      </c>
      <c r="L1086" t="s">
        <v>36929</v>
      </c>
      <c r="M1086" t="s">
        <v>43136</v>
      </c>
      <c r="N1086" t="s">
        <v>49301</v>
      </c>
      <c r="O1086" t="s">
        <v>55386</v>
      </c>
    </row>
    <row r="1087" spans="1:15" ht="22.95" customHeight="1" x14ac:dyDescent="0.25">
      <c r="A1087" s="5" t="s">
        <v>3340</v>
      </c>
      <c r="B1087" s="6" t="str">
        <f>HYPERLINK(N1087,"预览")</f>
        <v>预览</v>
      </c>
      <c r="C1087" s="6" t="str">
        <f>HYPERLINK(O1087,"预览")</f>
        <v>预览</v>
      </c>
      <c r="D1087" t="s">
        <v>9508</v>
      </c>
      <c r="E1087" t="s">
        <v>13283</v>
      </c>
      <c r="F1087" t="s">
        <v>14077</v>
      </c>
      <c r="G1087" s="7">
        <v>43904.434027777781</v>
      </c>
      <c r="H1087" t="s">
        <v>14718</v>
      </c>
      <c r="I1087" t="s">
        <v>18052</v>
      </c>
      <c r="J1087" t="s">
        <v>24269</v>
      </c>
      <c r="K1087" t="s">
        <v>30481</v>
      </c>
      <c r="L1087" t="s">
        <v>36684</v>
      </c>
      <c r="M1087" t="s">
        <v>42889</v>
      </c>
      <c r="N1087" t="s">
        <v>49060</v>
      </c>
      <c r="O1087" t="s">
        <v>55146</v>
      </c>
    </row>
    <row r="1088" spans="1:15" ht="22.95" customHeight="1" x14ac:dyDescent="0.25">
      <c r="A1088" s="5" t="s">
        <v>3234</v>
      </c>
      <c r="B1088" s="6" t="str">
        <f>HYPERLINK(N1088,"预览")</f>
        <v>预览</v>
      </c>
      <c r="C1088" s="6" t="str">
        <f>HYPERLINK(O1088,"预览")</f>
        <v>预览</v>
      </c>
      <c r="D1088" t="s">
        <v>9407</v>
      </c>
      <c r="E1088" t="s">
        <v>13151</v>
      </c>
      <c r="F1088" t="s">
        <v>14317</v>
      </c>
      <c r="G1088" s="7">
        <v>43904.433333333334</v>
      </c>
      <c r="H1088" t="s">
        <v>14718</v>
      </c>
      <c r="I1088" t="s">
        <v>17946</v>
      </c>
      <c r="J1088" t="s">
        <v>24164</v>
      </c>
      <c r="K1088" t="s">
        <v>30375</v>
      </c>
      <c r="L1088" t="s">
        <v>36578</v>
      </c>
      <c r="M1088" t="s">
        <v>42783</v>
      </c>
      <c r="N1088" t="s">
        <v>48959</v>
      </c>
      <c r="O1088" t="s">
        <v>55045</v>
      </c>
    </row>
    <row r="1089" spans="1:15" ht="22.95" customHeight="1" x14ac:dyDescent="0.25">
      <c r="A1089" s="5" t="s">
        <v>1006</v>
      </c>
      <c r="B1089" s="6" t="str">
        <f>HYPERLINK(N1089,"预览")</f>
        <v>预览</v>
      </c>
      <c r="C1089" s="6" t="str">
        <f>HYPERLINK(O1089,"预览")</f>
        <v>预览</v>
      </c>
      <c r="D1089" t="s">
        <v>7236</v>
      </c>
      <c r="E1089" t="s">
        <v>12751</v>
      </c>
      <c r="F1089" t="s">
        <v>14386</v>
      </c>
      <c r="G1089" s="7">
        <v>43904.431944444441</v>
      </c>
      <c r="H1089" t="s">
        <v>14718</v>
      </c>
      <c r="I1089" t="s">
        <v>15716</v>
      </c>
      <c r="J1089" t="s">
        <v>21958</v>
      </c>
      <c r="K1089" t="s">
        <v>28148</v>
      </c>
      <c r="L1089" t="s">
        <v>34387</v>
      </c>
      <c r="M1089" t="s">
        <v>40553</v>
      </c>
      <c r="N1089" t="s">
        <v>46790</v>
      </c>
      <c r="O1089" t="s">
        <v>52880</v>
      </c>
    </row>
    <row r="1090" spans="1:15" ht="22.95" customHeight="1" x14ac:dyDescent="0.25">
      <c r="A1090" s="5" t="s">
        <v>15</v>
      </c>
      <c r="B1090" s="6" t="str">
        <f>HYPERLINK(N1090,"预览")</f>
        <v>预览</v>
      </c>
      <c r="C1090" s="6" t="str">
        <f>HYPERLINK(O1090,"预览")</f>
        <v>预览</v>
      </c>
      <c r="D1090" t="s">
        <v>6257</v>
      </c>
      <c r="E1090" t="s">
        <v>12356</v>
      </c>
      <c r="F1090" t="s">
        <v>13884</v>
      </c>
      <c r="G1090" s="7">
        <v>43904.430555555555</v>
      </c>
      <c r="H1090" t="s">
        <v>14718</v>
      </c>
      <c r="I1090" t="s">
        <v>14723</v>
      </c>
      <c r="J1090" t="s">
        <v>20975</v>
      </c>
      <c r="K1090" t="s">
        <v>27156</v>
      </c>
      <c r="L1090" t="s">
        <v>33398</v>
      </c>
      <c r="M1090" t="s">
        <v>39560</v>
      </c>
      <c r="N1090" t="s">
        <v>45812</v>
      </c>
      <c r="O1090" t="s">
        <v>51904</v>
      </c>
    </row>
    <row r="1091" spans="1:15" ht="22.95" customHeight="1" x14ac:dyDescent="0.25">
      <c r="A1091" s="5" t="s">
        <v>912</v>
      </c>
      <c r="B1091" s="6" t="str">
        <f>HYPERLINK(N1091,"预览")</f>
        <v>预览</v>
      </c>
      <c r="C1091" s="6" t="str">
        <f>HYPERLINK(O1091,"预览")</f>
        <v>预览</v>
      </c>
      <c r="D1091" t="s">
        <v>7145</v>
      </c>
      <c r="E1091" t="s">
        <v>12731</v>
      </c>
      <c r="F1091" t="s">
        <v>14253</v>
      </c>
      <c r="G1091" s="7">
        <v>43904.429861111108</v>
      </c>
      <c r="H1091" t="s">
        <v>14718</v>
      </c>
      <c r="I1091" t="s">
        <v>15622</v>
      </c>
      <c r="J1091" t="s">
        <v>21867</v>
      </c>
      <c r="K1091" t="s">
        <v>28054</v>
      </c>
      <c r="L1091" t="s">
        <v>34293</v>
      </c>
      <c r="M1091" t="s">
        <v>40459</v>
      </c>
      <c r="N1091" t="s">
        <v>46699</v>
      </c>
      <c r="O1091" t="s">
        <v>52789</v>
      </c>
    </row>
    <row r="1092" spans="1:15" ht="22.95" customHeight="1" x14ac:dyDescent="0.25">
      <c r="A1092" s="5" t="s">
        <v>4341</v>
      </c>
      <c r="B1092" s="6" t="str">
        <f>HYPERLINK(N1092,"预览")</f>
        <v>预览</v>
      </c>
      <c r="C1092" s="6" t="str">
        <f>HYPERLINK(O1092,"预览")</f>
        <v>预览</v>
      </c>
      <c r="D1092" t="s">
        <v>10492</v>
      </c>
      <c r="E1092" t="s">
        <v>12651</v>
      </c>
      <c r="F1092" t="s">
        <v>14625</v>
      </c>
      <c r="G1092" s="7">
        <v>43904.415972222225</v>
      </c>
      <c r="H1092" t="s">
        <v>14722</v>
      </c>
      <c r="I1092" t="s">
        <v>19055</v>
      </c>
      <c r="J1092" t="s">
        <v>25264</v>
      </c>
      <c r="K1092" t="s">
        <v>31483</v>
      </c>
      <c r="L1092" t="s">
        <v>27162</v>
      </c>
      <c r="M1092" t="s">
        <v>43892</v>
      </c>
      <c r="N1092" t="s">
        <v>50043</v>
      </c>
      <c r="O1092" t="s">
        <v>56128</v>
      </c>
    </row>
    <row r="1093" spans="1:15" ht="22.95" customHeight="1" x14ac:dyDescent="0.25">
      <c r="A1093" s="5" t="s">
        <v>3970</v>
      </c>
      <c r="B1093" s="6" t="str">
        <f>HYPERLINK(N1093,"预览")</f>
        <v>预览</v>
      </c>
      <c r="C1093" s="6" t="str">
        <f>HYPERLINK(O1093,"预览")</f>
        <v>预览</v>
      </c>
      <c r="D1093" t="s">
        <v>10124</v>
      </c>
      <c r="E1093" t="s">
        <v>12781</v>
      </c>
      <c r="F1093" t="s">
        <v>14395</v>
      </c>
      <c r="G1093" s="7">
        <v>43903.430555555555</v>
      </c>
      <c r="H1093" t="s">
        <v>14718</v>
      </c>
      <c r="I1093" t="s">
        <v>18683</v>
      </c>
      <c r="J1093" t="s">
        <v>24894</v>
      </c>
      <c r="K1093" t="s">
        <v>31111</v>
      </c>
      <c r="L1093" t="s">
        <v>37304</v>
      </c>
      <c r="M1093" t="s">
        <v>43520</v>
      </c>
      <c r="N1093" t="s">
        <v>49676</v>
      </c>
      <c r="O1093" t="s">
        <v>55760</v>
      </c>
    </row>
    <row r="1094" spans="1:15" ht="22.95" customHeight="1" x14ac:dyDescent="0.25">
      <c r="A1094" s="5" t="s">
        <v>3937</v>
      </c>
      <c r="B1094" s="6" t="str">
        <f>HYPERLINK(N1094,"预览")</f>
        <v>预览</v>
      </c>
      <c r="C1094" s="6" t="str">
        <f>HYPERLINK(O1094,"预览")</f>
        <v>预览</v>
      </c>
      <c r="D1094" t="s">
        <v>10092</v>
      </c>
      <c r="E1094" t="s">
        <v>12357</v>
      </c>
      <c r="F1094" t="s">
        <v>14109</v>
      </c>
      <c r="G1094" s="7">
        <v>43903.429861111108</v>
      </c>
      <c r="H1094" t="s">
        <v>14718</v>
      </c>
      <c r="I1094" t="s">
        <v>18650</v>
      </c>
      <c r="J1094" t="s">
        <v>24861</v>
      </c>
      <c r="K1094" t="s">
        <v>31078</v>
      </c>
      <c r="L1094" t="s">
        <v>37273</v>
      </c>
      <c r="M1094" t="s">
        <v>43487</v>
      </c>
      <c r="N1094" t="s">
        <v>49644</v>
      </c>
      <c r="O1094" t="s">
        <v>55729</v>
      </c>
    </row>
    <row r="1095" spans="1:15" ht="22.95" customHeight="1" x14ac:dyDescent="0.25">
      <c r="A1095" s="5" t="s">
        <v>3827</v>
      </c>
      <c r="B1095" s="6" t="str">
        <f>HYPERLINK(N1095,"预览")</f>
        <v>预览</v>
      </c>
      <c r="C1095" s="6" t="str">
        <f>HYPERLINK(O1095,"预览")</f>
        <v>预览</v>
      </c>
      <c r="D1095" t="s">
        <v>9983</v>
      </c>
      <c r="E1095" t="s">
        <v>12633</v>
      </c>
      <c r="F1095" t="s">
        <v>14215</v>
      </c>
      <c r="G1095" s="7">
        <v>43903.429166666669</v>
      </c>
      <c r="H1095" t="s">
        <v>14718</v>
      </c>
      <c r="I1095" t="s">
        <v>18540</v>
      </c>
      <c r="J1095" t="s">
        <v>24752</v>
      </c>
      <c r="K1095" t="s">
        <v>30968</v>
      </c>
      <c r="L1095" t="s">
        <v>37169</v>
      </c>
      <c r="M1095" t="s">
        <v>43377</v>
      </c>
      <c r="N1095" t="s">
        <v>49535</v>
      </c>
      <c r="O1095" t="s">
        <v>55620</v>
      </c>
    </row>
    <row r="1096" spans="1:15" ht="22.95" customHeight="1" x14ac:dyDescent="0.25">
      <c r="A1096" s="5" t="s">
        <v>3492</v>
      </c>
      <c r="B1096" s="6" t="str">
        <f>HYPERLINK(N1096,"预览")</f>
        <v>预览</v>
      </c>
      <c r="C1096" s="6" t="str">
        <f>HYPERLINK(O1096,"预览")</f>
        <v>预览</v>
      </c>
      <c r="D1096" t="s">
        <v>9656</v>
      </c>
      <c r="E1096" t="s">
        <v>12636</v>
      </c>
      <c r="F1096" t="s">
        <v>14080</v>
      </c>
      <c r="G1096" s="7">
        <v>43903.427777777775</v>
      </c>
      <c r="H1096" t="s">
        <v>14718</v>
      </c>
      <c r="I1096" t="s">
        <v>18204</v>
      </c>
      <c r="J1096" t="s">
        <v>24421</v>
      </c>
      <c r="K1096" t="s">
        <v>30633</v>
      </c>
      <c r="L1096" t="s">
        <v>36834</v>
      </c>
      <c r="M1096" t="s">
        <v>43041</v>
      </c>
      <c r="N1096" t="s">
        <v>49208</v>
      </c>
      <c r="O1096" t="s">
        <v>55293</v>
      </c>
    </row>
    <row r="1097" spans="1:15" ht="22.95" customHeight="1" x14ac:dyDescent="0.25">
      <c r="A1097" s="5" t="s">
        <v>3272</v>
      </c>
      <c r="B1097" s="6" t="str">
        <f>HYPERLINK(N1097,"预览")</f>
        <v>预览</v>
      </c>
      <c r="C1097" s="6" t="str">
        <f>HYPERLINK(O1097,"预览")</f>
        <v>预览</v>
      </c>
      <c r="D1097" t="s">
        <v>9445</v>
      </c>
      <c r="E1097" t="s">
        <v>13269</v>
      </c>
      <c r="F1097" t="s">
        <v>14053</v>
      </c>
      <c r="G1097" s="7">
        <v>43903.427083333336</v>
      </c>
      <c r="H1097" t="s">
        <v>14718</v>
      </c>
      <c r="I1097" t="s">
        <v>17984</v>
      </c>
      <c r="J1097" t="s">
        <v>24202</v>
      </c>
      <c r="K1097" t="s">
        <v>30413</v>
      </c>
      <c r="L1097" t="s">
        <v>36616</v>
      </c>
      <c r="M1097" t="s">
        <v>42821</v>
      </c>
      <c r="N1097" t="s">
        <v>48997</v>
      </c>
      <c r="O1097" t="s">
        <v>55083</v>
      </c>
    </row>
    <row r="1098" spans="1:15" ht="22.95" customHeight="1" x14ac:dyDescent="0.25">
      <c r="A1098" s="5" t="s">
        <v>1751</v>
      </c>
      <c r="B1098" s="6" t="str">
        <f>HYPERLINK(N1098,"预览")</f>
        <v>预览</v>
      </c>
      <c r="C1098" s="6" t="str">
        <f>HYPERLINK(O1098,"预览")</f>
        <v>预览</v>
      </c>
      <c r="D1098" t="s">
        <v>7972</v>
      </c>
      <c r="E1098" t="s">
        <v>13000</v>
      </c>
      <c r="F1098" t="s">
        <v>14048</v>
      </c>
      <c r="G1098" s="7">
        <v>43903.425694444442</v>
      </c>
      <c r="H1098" t="s">
        <v>14718</v>
      </c>
      <c r="I1098" t="s">
        <v>16462</v>
      </c>
      <c r="J1098" t="s">
        <v>22702</v>
      </c>
      <c r="K1098" t="s">
        <v>28893</v>
      </c>
      <c r="L1098" t="s">
        <v>35110</v>
      </c>
      <c r="M1098" t="s">
        <v>41299</v>
      </c>
      <c r="N1098" t="s">
        <v>47525</v>
      </c>
      <c r="O1098" t="s">
        <v>53613</v>
      </c>
    </row>
    <row r="1099" spans="1:15" ht="22.95" customHeight="1" x14ac:dyDescent="0.25">
      <c r="A1099" s="5" t="s">
        <v>1478</v>
      </c>
      <c r="B1099" s="6" t="str">
        <f>HYPERLINK(N1099,"预览")</f>
        <v>预览</v>
      </c>
      <c r="C1099" s="6" t="str">
        <f>HYPERLINK(O1099,"预览")</f>
        <v>预览</v>
      </c>
      <c r="D1099" t="s">
        <v>7704</v>
      </c>
      <c r="E1099" t="s">
        <v>12632</v>
      </c>
      <c r="F1099" t="s">
        <v>14092</v>
      </c>
      <c r="G1099" s="7">
        <v>43903.425000000003</v>
      </c>
      <c r="H1099" t="s">
        <v>14718</v>
      </c>
      <c r="I1099" t="s">
        <v>16189</v>
      </c>
      <c r="J1099" t="s">
        <v>22430</v>
      </c>
      <c r="K1099" t="s">
        <v>28621</v>
      </c>
      <c r="L1099" t="s">
        <v>34844</v>
      </c>
      <c r="M1099" t="s">
        <v>41026</v>
      </c>
      <c r="N1099" t="s">
        <v>47257</v>
      </c>
      <c r="O1099" t="s">
        <v>53345</v>
      </c>
    </row>
    <row r="1100" spans="1:15" ht="22.95" customHeight="1" x14ac:dyDescent="0.25">
      <c r="A1100" s="5" t="s">
        <v>1457</v>
      </c>
      <c r="B1100" s="6" t="str">
        <f>HYPERLINK(N1100,"预览")</f>
        <v>预览</v>
      </c>
      <c r="C1100" s="6" t="str">
        <f>HYPERLINK(O1100,"预览")</f>
        <v>预览</v>
      </c>
      <c r="D1100" t="s">
        <v>7684</v>
      </c>
      <c r="E1100" t="s">
        <v>12532</v>
      </c>
      <c r="F1100" t="s">
        <v>14056</v>
      </c>
      <c r="G1100" s="7">
        <v>43903.424305555556</v>
      </c>
      <c r="H1100" t="s">
        <v>14718</v>
      </c>
      <c r="I1100" t="s">
        <v>16168</v>
      </c>
      <c r="J1100" t="s">
        <v>22409</v>
      </c>
      <c r="K1100" t="s">
        <v>28600</v>
      </c>
      <c r="L1100" t="s">
        <v>34823</v>
      </c>
      <c r="M1100" t="s">
        <v>41005</v>
      </c>
      <c r="N1100" t="s">
        <v>47237</v>
      </c>
      <c r="O1100" t="s">
        <v>53325</v>
      </c>
    </row>
    <row r="1101" spans="1:15" ht="22.95" customHeight="1" x14ac:dyDescent="0.25">
      <c r="A1101" s="5" t="s">
        <v>1272</v>
      </c>
      <c r="B1101" s="6" t="str">
        <f>HYPERLINK(N1101,"预览")</f>
        <v>预览</v>
      </c>
      <c r="C1101" s="6" t="str">
        <f>HYPERLINK(O1101,"预览")</f>
        <v>预览</v>
      </c>
      <c r="D1101" t="s">
        <v>7499</v>
      </c>
      <c r="E1101" t="s">
        <v>12869</v>
      </c>
      <c r="F1101" t="s">
        <v>14058</v>
      </c>
      <c r="G1101" s="7">
        <v>43903.42291666667</v>
      </c>
      <c r="H1101" t="s">
        <v>14718</v>
      </c>
      <c r="I1101" t="s">
        <v>15983</v>
      </c>
      <c r="J1101" t="s">
        <v>22224</v>
      </c>
      <c r="K1101" t="s">
        <v>28415</v>
      </c>
      <c r="L1101" t="s">
        <v>34649</v>
      </c>
      <c r="M1101" t="s">
        <v>40820</v>
      </c>
      <c r="N1101" t="s">
        <v>47053</v>
      </c>
      <c r="O1101" t="s">
        <v>53142</v>
      </c>
    </row>
    <row r="1102" spans="1:15" ht="22.95" customHeight="1" x14ac:dyDescent="0.25">
      <c r="A1102" s="5" t="s">
        <v>584</v>
      </c>
      <c r="B1102" s="6" t="str">
        <f>HYPERLINK(N1102,"预览")</f>
        <v>预览</v>
      </c>
      <c r="C1102" s="6" t="str">
        <f>HYPERLINK(O1102,"预览")</f>
        <v>预览</v>
      </c>
      <c r="D1102" t="s">
        <v>6822</v>
      </c>
      <c r="E1102" t="s">
        <v>12584</v>
      </c>
      <c r="F1102" t="s">
        <v>14255</v>
      </c>
      <c r="G1102" s="7">
        <v>43903.421527777777</v>
      </c>
      <c r="H1102" t="s">
        <v>14718</v>
      </c>
      <c r="I1102" t="s">
        <v>15293</v>
      </c>
      <c r="J1102" t="s">
        <v>21542</v>
      </c>
      <c r="K1102" t="s">
        <v>27725</v>
      </c>
      <c r="L1102" t="s">
        <v>33967</v>
      </c>
      <c r="M1102" t="s">
        <v>40130</v>
      </c>
      <c r="N1102" t="s">
        <v>46377</v>
      </c>
      <c r="O1102" t="s">
        <v>52466</v>
      </c>
    </row>
    <row r="1103" spans="1:15" ht="22.95" customHeight="1" x14ac:dyDescent="0.25">
      <c r="A1103" s="5" t="s">
        <v>118</v>
      </c>
      <c r="B1103" s="6" t="str">
        <f>HYPERLINK(N1103,"预览")</f>
        <v>预览</v>
      </c>
      <c r="C1103" s="6" t="str">
        <f>HYPERLINK(O1103,"预览")</f>
        <v>预览</v>
      </c>
      <c r="D1103" t="s">
        <v>6360</v>
      </c>
      <c r="E1103" t="s">
        <v>12422</v>
      </c>
      <c r="F1103" t="s">
        <v>13972</v>
      </c>
      <c r="G1103" s="7">
        <v>43903.420138888891</v>
      </c>
      <c r="H1103" t="s">
        <v>14718</v>
      </c>
      <c r="I1103" t="s">
        <v>14826</v>
      </c>
      <c r="J1103" t="s">
        <v>21078</v>
      </c>
      <c r="K1103" t="s">
        <v>27259</v>
      </c>
      <c r="L1103" t="s">
        <v>33501</v>
      </c>
      <c r="M1103" t="s">
        <v>39663</v>
      </c>
      <c r="N1103" t="s">
        <v>45915</v>
      </c>
      <c r="O1103" t="s">
        <v>52007</v>
      </c>
    </row>
    <row r="1104" spans="1:15" ht="22.95" customHeight="1" x14ac:dyDescent="0.25">
      <c r="A1104" s="5" t="s">
        <v>67</v>
      </c>
      <c r="B1104" s="6" t="str">
        <f>HYPERLINK(N1104,"预览")</f>
        <v>预览</v>
      </c>
      <c r="C1104" s="6" t="str">
        <f>HYPERLINK(O1104,"预览")</f>
        <v>预览</v>
      </c>
      <c r="D1104" t="s">
        <v>6309</v>
      </c>
      <c r="E1104" t="s">
        <v>12356</v>
      </c>
      <c r="F1104" t="s">
        <v>13931</v>
      </c>
      <c r="G1104" s="7">
        <v>43903.418749999997</v>
      </c>
      <c r="H1104" t="s">
        <v>14718</v>
      </c>
      <c r="I1104" t="s">
        <v>14775</v>
      </c>
      <c r="J1104" t="s">
        <v>21027</v>
      </c>
      <c r="K1104" t="s">
        <v>27208</v>
      </c>
      <c r="L1104" t="s">
        <v>33450</v>
      </c>
      <c r="M1104" t="s">
        <v>39612</v>
      </c>
      <c r="N1104" t="s">
        <v>45864</v>
      </c>
      <c r="O1104" t="s">
        <v>51956</v>
      </c>
    </row>
    <row r="1105" spans="1:15" ht="22.95" customHeight="1" x14ac:dyDescent="0.25">
      <c r="A1105" s="5" t="s">
        <v>5363</v>
      </c>
      <c r="B1105" s="6" t="str">
        <f>HYPERLINK(N1105,"预览")</f>
        <v>预览</v>
      </c>
      <c r="C1105" s="6" t="str">
        <f>HYPERLINK(O1105,"预览")</f>
        <v>预览</v>
      </c>
      <c r="D1105" t="s">
        <v>11477</v>
      </c>
      <c r="E1105" t="s">
        <v>12356</v>
      </c>
      <c r="F1105" t="s">
        <v>14086</v>
      </c>
      <c r="G1105" s="7">
        <v>43902.431250000001</v>
      </c>
      <c r="H1105" t="s">
        <v>14718</v>
      </c>
      <c r="I1105" t="s">
        <v>20077</v>
      </c>
      <c r="J1105" t="s">
        <v>26268</v>
      </c>
      <c r="K1105" t="s">
        <v>27162</v>
      </c>
      <c r="L1105" t="s">
        <v>38679</v>
      </c>
      <c r="M1105" t="s">
        <v>44914</v>
      </c>
      <c r="N1105" t="s">
        <v>51025</v>
      </c>
      <c r="O1105" t="s">
        <v>57105</v>
      </c>
    </row>
    <row r="1106" spans="1:15" ht="22.95" customHeight="1" x14ac:dyDescent="0.25">
      <c r="A1106" s="5" t="s">
        <v>5860</v>
      </c>
      <c r="B1106" s="6" t="str">
        <f>HYPERLINK(N1106,"预览")</f>
        <v>预览</v>
      </c>
      <c r="C1106" s="6" t="str">
        <f>HYPERLINK(O1106,"预览")</f>
        <v>预览</v>
      </c>
      <c r="D1106" t="s">
        <v>11962</v>
      </c>
      <c r="E1106" t="s">
        <v>13813</v>
      </c>
      <c r="F1106" t="s">
        <v>14381</v>
      </c>
      <c r="G1106" s="7">
        <v>43902.430555555555</v>
      </c>
      <c r="H1106" t="s">
        <v>14718</v>
      </c>
      <c r="I1106" t="s">
        <v>20578</v>
      </c>
      <c r="J1106" t="s">
        <v>26760</v>
      </c>
      <c r="K1106" t="s">
        <v>33002</v>
      </c>
      <c r="L1106" t="s">
        <v>39168</v>
      </c>
      <c r="M1106" t="s">
        <v>45415</v>
      </c>
      <c r="N1106" t="s">
        <v>51510</v>
      </c>
      <c r="O1106" t="s">
        <v>57590</v>
      </c>
    </row>
    <row r="1107" spans="1:15" ht="22.95" customHeight="1" x14ac:dyDescent="0.25">
      <c r="A1107" s="5" t="s">
        <v>4801</v>
      </c>
      <c r="B1107" s="6" t="str">
        <f>HYPERLINK(N1107,"预览")</f>
        <v>预览</v>
      </c>
      <c r="C1107" s="6" t="str">
        <f>HYPERLINK(O1107,"预览")</f>
        <v>预览</v>
      </c>
      <c r="D1107" t="s">
        <v>10941</v>
      </c>
      <c r="E1107" t="s">
        <v>13640</v>
      </c>
      <c r="F1107" t="s">
        <v>14065</v>
      </c>
      <c r="G1107" s="7">
        <v>43902.427777777775</v>
      </c>
      <c r="H1107" t="s">
        <v>14718</v>
      </c>
      <c r="I1107" t="s">
        <v>19515</v>
      </c>
      <c r="J1107" t="s">
        <v>25715</v>
      </c>
      <c r="K1107" t="s">
        <v>31942</v>
      </c>
      <c r="L1107" t="s">
        <v>38122</v>
      </c>
      <c r="M1107" t="s">
        <v>44352</v>
      </c>
      <c r="N1107" t="s">
        <v>50491</v>
      </c>
      <c r="O1107" t="s">
        <v>56575</v>
      </c>
    </row>
    <row r="1108" spans="1:15" ht="22.95" customHeight="1" x14ac:dyDescent="0.25">
      <c r="A1108" s="5" t="s">
        <v>4747</v>
      </c>
      <c r="B1108" s="6" t="str">
        <f>HYPERLINK(N1108,"预览")</f>
        <v>预览</v>
      </c>
      <c r="C1108" s="6" t="str">
        <f>HYPERLINK(O1108,"预览")</f>
        <v>预览</v>
      </c>
      <c r="D1108" t="s">
        <v>10887</v>
      </c>
      <c r="E1108" t="s">
        <v>13298</v>
      </c>
      <c r="F1108" t="s">
        <v>14253</v>
      </c>
      <c r="G1108" s="7">
        <v>43902.427083333336</v>
      </c>
      <c r="H1108" t="s">
        <v>14718</v>
      </c>
      <c r="I1108" t="s">
        <v>19461</v>
      </c>
      <c r="J1108" t="s">
        <v>25662</v>
      </c>
      <c r="K1108" t="s">
        <v>31888</v>
      </c>
      <c r="L1108" t="s">
        <v>38068</v>
      </c>
      <c r="M1108" t="s">
        <v>44298</v>
      </c>
      <c r="N1108" t="s">
        <v>50437</v>
      </c>
      <c r="O1108" t="s">
        <v>56522</v>
      </c>
    </row>
    <row r="1109" spans="1:15" ht="22.95" customHeight="1" x14ac:dyDescent="0.25">
      <c r="A1109" s="5" t="s">
        <v>4303</v>
      </c>
      <c r="B1109" s="6" t="str">
        <f>HYPERLINK(N1109,"预览")</f>
        <v>预览</v>
      </c>
      <c r="C1109" s="6" t="str">
        <f>HYPERLINK(O1109,"预览")</f>
        <v>预览</v>
      </c>
      <c r="D1109" t="s">
        <v>10455</v>
      </c>
      <c r="E1109" t="s">
        <v>13491</v>
      </c>
      <c r="F1109" t="s">
        <v>14371</v>
      </c>
      <c r="G1109" s="7">
        <v>43902.425694444442</v>
      </c>
      <c r="H1109" t="s">
        <v>14718</v>
      </c>
      <c r="I1109" t="s">
        <v>19017</v>
      </c>
      <c r="J1109" t="s">
        <v>25227</v>
      </c>
      <c r="K1109" t="s">
        <v>31445</v>
      </c>
      <c r="L1109" t="s">
        <v>37635</v>
      </c>
      <c r="M1109" t="s">
        <v>43854</v>
      </c>
      <c r="N1109" t="s">
        <v>50007</v>
      </c>
      <c r="O1109" t="s">
        <v>56091</v>
      </c>
    </row>
    <row r="1110" spans="1:15" ht="22.95" customHeight="1" x14ac:dyDescent="0.25">
      <c r="A1110" s="5" t="s">
        <v>4192</v>
      </c>
      <c r="B1110" s="6" t="str">
        <f>HYPERLINK(N1110,"预览")</f>
        <v>预览</v>
      </c>
      <c r="C1110" s="6" t="str">
        <f>HYPERLINK(O1110,"预览")</f>
        <v>预览</v>
      </c>
      <c r="D1110" t="s">
        <v>10345</v>
      </c>
      <c r="E1110" t="s">
        <v>13394</v>
      </c>
      <c r="F1110" t="s">
        <v>14050</v>
      </c>
      <c r="G1110" s="7">
        <v>43902.425000000003</v>
      </c>
      <c r="H1110" t="s">
        <v>14718</v>
      </c>
      <c r="I1110" t="s">
        <v>18906</v>
      </c>
      <c r="J1110" t="s">
        <v>25116</v>
      </c>
      <c r="K1110" t="s">
        <v>31334</v>
      </c>
      <c r="L1110" t="s">
        <v>37525</v>
      </c>
      <c r="M1110" t="s">
        <v>43743</v>
      </c>
      <c r="N1110" t="s">
        <v>49897</v>
      </c>
      <c r="O1110" t="s">
        <v>55981</v>
      </c>
    </row>
    <row r="1111" spans="1:15" ht="22.95" customHeight="1" x14ac:dyDescent="0.25">
      <c r="A1111" s="5" t="s">
        <v>4171</v>
      </c>
      <c r="B1111" s="6" t="str">
        <f>HYPERLINK(N1111,"预览")</f>
        <v>预览</v>
      </c>
      <c r="C1111" s="6" t="str">
        <f>HYPERLINK(O1111,"预览")</f>
        <v>预览</v>
      </c>
      <c r="D1111" t="s">
        <v>10324</v>
      </c>
      <c r="E1111" t="s">
        <v>12906</v>
      </c>
      <c r="F1111" t="s">
        <v>13892</v>
      </c>
      <c r="G1111" s="7">
        <v>43902.424305555556</v>
      </c>
      <c r="H1111" t="s">
        <v>14718</v>
      </c>
      <c r="I1111" t="s">
        <v>18885</v>
      </c>
      <c r="J1111" t="s">
        <v>25095</v>
      </c>
      <c r="K1111" t="s">
        <v>31313</v>
      </c>
      <c r="L1111" t="s">
        <v>37504</v>
      </c>
      <c r="M1111" t="s">
        <v>43722</v>
      </c>
      <c r="N1111" t="s">
        <v>49876</v>
      </c>
      <c r="O1111" t="s">
        <v>55960</v>
      </c>
    </row>
    <row r="1112" spans="1:15" ht="22.95" customHeight="1" x14ac:dyDescent="0.25">
      <c r="A1112" s="5" t="s">
        <v>3760</v>
      </c>
      <c r="B1112" s="6" t="str">
        <f>HYPERLINK(N1112,"预览")</f>
        <v>预览</v>
      </c>
      <c r="C1112" s="6" t="str">
        <f>HYPERLINK(O1112,"预览")</f>
        <v>预览</v>
      </c>
      <c r="D1112" t="s">
        <v>9917</v>
      </c>
      <c r="E1112" t="s">
        <v>13364</v>
      </c>
      <c r="F1112" t="s">
        <v>14420</v>
      </c>
      <c r="G1112" s="7">
        <v>43902.423611111109</v>
      </c>
      <c r="H1112" t="s">
        <v>14718</v>
      </c>
      <c r="I1112" t="s">
        <v>18473</v>
      </c>
      <c r="J1112" t="s">
        <v>24685</v>
      </c>
      <c r="K1112" t="s">
        <v>30901</v>
      </c>
      <c r="L1112" t="s">
        <v>37103</v>
      </c>
      <c r="M1112" t="s">
        <v>43310</v>
      </c>
      <c r="N1112" t="s">
        <v>49469</v>
      </c>
      <c r="O1112" t="s">
        <v>55554</v>
      </c>
    </row>
    <row r="1113" spans="1:15" ht="22.95" customHeight="1" x14ac:dyDescent="0.25">
      <c r="A1113" s="5" t="s">
        <v>3353</v>
      </c>
      <c r="B1113" s="6" t="str">
        <f>HYPERLINK(N1113,"预览")</f>
        <v>预览</v>
      </c>
      <c r="C1113" s="6" t="str">
        <f>HYPERLINK(O1113,"预览")</f>
        <v>预览</v>
      </c>
      <c r="D1113" t="s">
        <v>9521</v>
      </c>
      <c r="E1113" t="s">
        <v>13284</v>
      </c>
      <c r="F1113" t="s">
        <v>14331</v>
      </c>
      <c r="G1113" s="7">
        <v>43902.422222222223</v>
      </c>
      <c r="H1113" t="s">
        <v>14718</v>
      </c>
      <c r="I1113" t="s">
        <v>18065</v>
      </c>
      <c r="J1113" t="s">
        <v>24282</v>
      </c>
      <c r="K1113" t="s">
        <v>30494</v>
      </c>
      <c r="L1113" t="s">
        <v>36697</v>
      </c>
      <c r="M1113" t="s">
        <v>42902</v>
      </c>
      <c r="N1113" t="s">
        <v>49073</v>
      </c>
      <c r="O1113" t="s">
        <v>55159</v>
      </c>
    </row>
    <row r="1114" spans="1:15" ht="22.95" customHeight="1" x14ac:dyDescent="0.25">
      <c r="A1114" s="5" t="s">
        <v>2606</v>
      </c>
      <c r="B1114" s="6" t="str">
        <f>HYPERLINK(N1114,"预览")</f>
        <v>预览</v>
      </c>
      <c r="C1114" s="6" t="str">
        <f>HYPERLINK(O1114,"预览")</f>
        <v>预览</v>
      </c>
      <c r="D1114" t="s">
        <v>8787</v>
      </c>
      <c r="E1114" t="s">
        <v>13167</v>
      </c>
      <c r="F1114" t="s">
        <v>14092</v>
      </c>
      <c r="G1114" s="7">
        <v>43902.421527777777</v>
      </c>
      <c r="H1114" t="s">
        <v>14718</v>
      </c>
      <c r="I1114" t="s">
        <v>17318</v>
      </c>
      <c r="J1114" t="s">
        <v>23539</v>
      </c>
      <c r="K1114" t="s">
        <v>29748</v>
      </c>
      <c r="L1114" t="s">
        <v>35956</v>
      </c>
      <c r="M1114" t="s">
        <v>42155</v>
      </c>
      <c r="N1114" t="s">
        <v>48340</v>
      </c>
      <c r="O1114" t="s">
        <v>54426</v>
      </c>
    </row>
    <row r="1115" spans="1:15" ht="22.95" customHeight="1" x14ac:dyDescent="0.25">
      <c r="A1115" s="5" t="s">
        <v>1714</v>
      </c>
      <c r="B1115" s="6" t="str">
        <f>HYPERLINK(N1115,"预览")</f>
        <v>预览</v>
      </c>
      <c r="C1115" s="6" t="str">
        <f>HYPERLINK(O1115,"预览")</f>
        <v>预览</v>
      </c>
      <c r="D1115" t="s">
        <v>7936</v>
      </c>
      <c r="E1115" t="s">
        <v>12990</v>
      </c>
      <c r="F1115" t="s">
        <v>14199</v>
      </c>
      <c r="G1115" s="7">
        <v>43902.42083333333</v>
      </c>
      <c r="H1115" t="s">
        <v>14718</v>
      </c>
      <c r="I1115" t="s">
        <v>16425</v>
      </c>
      <c r="J1115" t="s">
        <v>22666</v>
      </c>
      <c r="K1115" t="s">
        <v>28856</v>
      </c>
      <c r="L1115" t="s">
        <v>35074</v>
      </c>
      <c r="M1115" t="s">
        <v>41262</v>
      </c>
      <c r="N1115" t="s">
        <v>47489</v>
      </c>
      <c r="O1115" t="s">
        <v>53577</v>
      </c>
    </row>
    <row r="1116" spans="1:15" ht="22.95" customHeight="1" x14ac:dyDescent="0.25">
      <c r="A1116" s="5" t="s">
        <v>1372</v>
      </c>
      <c r="B1116" s="6" t="str">
        <f>HYPERLINK(N1116,"预览")</f>
        <v>预览</v>
      </c>
      <c r="C1116" s="6" t="str">
        <f>HYPERLINK(O1116,"预览")</f>
        <v>预览</v>
      </c>
      <c r="D1116" t="s">
        <v>7599</v>
      </c>
      <c r="E1116" t="s">
        <v>12357</v>
      </c>
      <c r="F1116" t="s">
        <v>14060</v>
      </c>
      <c r="G1116" s="7">
        <v>43902.420138888891</v>
      </c>
      <c r="H1116" t="s">
        <v>14718</v>
      </c>
      <c r="I1116" t="s">
        <v>16083</v>
      </c>
      <c r="J1116" t="s">
        <v>22324</v>
      </c>
      <c r="K1116" t="s">
        <v>28515</v>
      </c>
      <c r="L1116" t="s">
        <v>34745</v>
      </c>
      <c r="M1116" t="s">
        <v>40920</v>
      </c>
      <c r="N1116" t="s">
        <v>47152</v>
      </c>
      <c r="O1116" t="s">
        <v>53241</v>
      </c>
    </row>
    <row r="1117" spans="1:15" ht="22.95" customHeight="1" x14ac:dyDescent="0.25">
      <c r="A1117" s="5" t="s">
        <v>1211</v>
      </c>
      <c r="B1117" s="6" t="str">
        <f>HYPERLINK(N1117,"预览")</f>
        <v>预览</v>
      </c>
      <c r="C1117" s="6" t="str">
        <f>HYPERLINK(O1117,"预览")</f>
        <v>预览</v>
      </c>
      <c r="D1117" t="s">
        <v>7438</v>
      </c>
      <c r="E1117" t="s">
        <v>12842</v>
      </c>
      <c r="F1117" t="s">
        <v>14426</v>
      </c>
      <c r="G1117" s="7">
        <v>43901.775694444441</v>
      </c>
      <c r="H1117" t="s">
        <v>14722</v>
      </c>
      <c r="I1117" t="s">
        <v>15921</v>
      </c>
      <c r="J1117" t="s">
        <v>22162</v>
      </c>
      <c r="K1117" t="s">
        <v>28353</v>
      </c>
      <c r="L1117" t="s">
        <v>27162</v>
      </c>
      <c r="M1117" t="s">
        <v>40758</v>
      </c>
      <c r="N1117" t="s">
        <v>46992</v>
      </c>
      <c r="O1117" t="s">
        <v>53081</v>
      </c>
    </row>
    <row r="1118" spans="1:15" ht="22.95" customHeight="1" x14ac:dyDescent="0.25">
      <c r="A1118" s="5" t="s">
        <v>2407</v>
      </c>
      <c r="B1118" s="6" t="str">
        <f>HYPERLINK(N1118,"预览")</f>
        <v>预览</v>
      </c>
      <c r="C1118" s="6" t="str">
        <f>HYPERLINK(O1118,"预览")</f>
        <v>预览</v>
      </c>
      <c r="D1118" t="s">
        <v>8588</v>
      </c>
      <c r="E1118" t="s">
        <v>13112</v>
      </c>
      <c r="F1118" t="s">
        <v>14137</v>
      </c>
      <c r="G1118" s="7">
        <v>43901.456250000003</v>
      </c>
      <c r="H1118" t="s">
        <v>14718</v>
      </c>
      <c r="I1118" t="s">
        <v>17119</v>
      </c>
      <c r="J1118" t="s">
        <v>23340</v>
      </c>
      <c r="K1118" t="s">
        <v>29550</v>
      </c>
      <c r="L1118" t="s">
        <v>35757</v>
      </c>
      <c r="M1118" t="s">
        <v>41956</v>
      </c>
      <c r="N1118" t="s">
        <v>48141</v>
      </c>
      <c r="O1118" t="s">
        <v>54227</v>
      </c>
    </row>
    <row r="1119" spans="1:15" ht="22.95" customHeight="1" x14ac:dyDescent="0.25">
      <c r="A1119" s="5" t="s">
        <v>1370</v>
      </c>
      <c r="B1119" s="6" t="str">
        <f>HYPERLINK(N1119,"预览")</f>
        <v>预览</v>
      </c>
      <c r="C1119" s="6" t="str">
        <f>HYPERLINK(O1119,"预览")</f>
        <v>预览</v>
      </c>
      <c r="D1119" t="s">
        <v>7597</v>
      </c>
      <c r="E1119" t="s">
        <v>12892</v>
      </c>
      <c r="F1119" t="s">
        <v>14454</v>
      </c>
      <c r="G1119" s="7">
        <v>43901.453472222223</v>
      </c>
      <c r="H1119" t="s">
        <v>14718</v>
      </c>
      <c r="I1119" t="s">
        <v>16081</v>
      </c>
      <c r="J1119" t="s">
        <v>22322</v>
      </c>
      <c r="K1119" t="s">
        <v>28513</v>
      </c>
      <c r="L1119" t="s">
        <v>34743</v>
      </c>
      <c r="M1119" t="s">
        <v>40918</v>
      </c>
      <c r="N1119" t="s">
        <v>47150</v>
      </c>
      <c r="O1119" t="s">
        <v>53239</v>
      </c>
    </row>
    <row r="1120" spans="1:15" ht="22.95" customHeight="1" x14ac:dyDescent="0.25">
      <c r="A1120" s="5" t="s">
        <v>703</v>
      </c>
      <c r="B1120" s="6" t="str">
        <f>HYPERLINK(N1120,"预览")</f>
        <v>预览</v>
      </c>
      <c r="C1120" s="6" t="str">
        <f>HYPERLINK(O1120,"预览")</f>
        <v>预览</v>
      </c>
      <c r="D1120" t="s">
        <v>6939</v>
      </c>
      <c r="E1120" t="s">
        <v>12356</v>
      </c>
      <c r="F1120" t="s">
        <v>14286</v>
      </c>
      <c r="G1120" s="7">
        <v>43901.451388888891</v>
      </c>
      <c r="H1120" t="s">
        <v>14718</v>
      </c>
      <c r="I1120" t="s">
        <v>15413</v>
      </c>
      <c r="J1120" t="s">
        <v>21659</v>
      </c>
      <c r="K1120" t="s">
        <v>27845</v>
      </c>
      <c r="L1120" t="s">
        <v>34087</v>
      </c>
      <c r="M1120" t="s">
        <v>40250</v>
      </c>
      <c r="N1120" t="s">
        <v>46494</v>
      </c>
      <c r="O1120" t="s">
        <v>52583</v>
      </c>
    </row>
    <row r="1121" spans="1:15" ht="22.95" customHeight="1" x14ac:dyDescent="0.25">
      <c r="A1121" s="5" t="s">
        <v>566</v>
      </c>
      <c r="B1121" s="6" t="str">
        <f>HYPERLINK(N1121,"预览")</f>
        <v>预览</v>
      </c>
      <c r="C1121" s="6" t="str">
        <f>HYPERLINK(O1121,"预览")</f>
        <v>预览</v>
      </c>
      <c r="D1121" t="s">
        <v>6804</v>
      </c>
      <c r="E1121" t="s">
        <v>12572</v>
      </c>
      <c r="F1121" t="s">
        <v>14248</v>
      </c>
      <c r="G1121" s="7">
        <v>43901.449305555558</v>
      </c>
      <c r="H1121" t="s">
        <v>14718</v>
      </c>
      <c r="I1121" t="s">
        <v>15275</v>
      </c>
      <c r="J1121" t="s">
        <v>21524</v>
      </c>
      <c r="K1121" t="s">
        <v>27707</v>
      </c>
      <c r="L1121" t="s">
        <v>33949</v>
      </c>
      <c r="M1121" t="s">
        <v>40112</v>
      </c>
      <c r="N1121" t="s">
        <v>46359</v>
      </c>
      <c r="O1121" t="s">
        <v>52448</v>
      </c>
    </row>
    <row r="1122" spans="1:15" ht="22.95" customHeight="1" x14ac:dyDescent="0.25">
      <c r="A1122" s="5" t="s">
        <v>5317</v>
      </c>
      <c r="B1122" s="6" t="str">
        <f>HYPERLINK(N1122,"预览")</f>
        <v>预览</v>
      </c>
      <c r="C1122" s="6" t="str">
        <f>HYPERLINK(O1122,"预览")</f>
        <v>预览</v>
      </c>
      <c r="D1122" t="s">
        <v>11431</v>
      </c>
      <c r="E1122" t="s">
        <v>13677</v>
      </c>
      <c r="F1122" t="s">
        <v>14396</v>
      </c>
      <c r="G1122" s="7">
        <v>43901.447916666664</v>
      </c>
      <c r="H1122" t="s">
        <v>14718</v>
      </c>
      <c r="I1122" t="s">
        <v>20031</v>
      </c>
      <c r="J1122" t="s">
        <v>26222</v>
      </c>
      <c r="K1122" t="s">
        <v>32457</v>
      </c>
      <c r="L1122" t="s">
        <v>38633</v>
      </c>
      <c r="M1122" t="s">
        <v>44868</v>
      </c>
      <c r="N1122" t="s">
        <v>50979</v>
      </c>
      <c r="O1122" t="s">
        <v>57061</v>
      </c>
    </row>
    <row r="1123" spans="1:15" ht="22.95" customHeight="1" x14ac:dyDescent="0.25">
      <c r="A1123" s="5" t="s">
        <v>5315</v>
      </c>
      <c r="B1123" s="6" t="str">
        <f>HYPERLINK(N1123,"预览")</f>
        <v>预览</v>
      </c>
      <c r="C1123" s="6" t="str">
        <f>HYPERLINK(O1123,"预览")</f>
        <v>预览</v>
      </c>
      <c r="D1123" t="s">
        <v>11429</v>
      </c>
      <c r="E1123" t="s">
        <v>13673</v>
      </c>
      <c r="F1123" t="s">
        <v>14116</v>
      </c>
      <c r="G1123" s="7">
        <v>43901.447222222225</v>
      </c>
      <c r="H1123" t="s">
        <v>14718</v>
      </c>
      <c r="I1123" t="s">
        <v>20029</v>
      </c>
      <c r="J1123" t="s">
        <v>26220</v>
      </c>
      <c r="K1123" t="s">
        <v>32455</v>
      </c>
      <c r="L1123" t="s">
        <v>38631</v>
      </c>
      <c r="M1123" t="s">
        <v>44866</v>
      </c>
      <c r="N1123" t="s">
        <v>50977</v>
      </c>
      <c r="O1123" t="s">
        <v>57059</v>
      </c>
    </row>
    <row r="1124" spans="1:15" ht="22.95" customHeight="1" x14ac:dyDescent="0.25">
      <c r="A1124" s="5" t="s">
        <v>5314</v>
      </c>
      <c r="B1124" s="6" t="str">
        <f>HYPERLINK(N1124,"预览")</f>
        <v>预览</v>
      </c>
      <c r="C1124" s="6" t="str">
        <f>HYPERLINK(O1124,"预览")</f>
        <v>预览</v>
      </c>
      <c r="D1124" t="s">
        <v>11428</v>
      </c>
      <c r="E1124" t="s">
        <v>13658</v>
      </c>
      <c r="F1124" t="s">
        <v>14192</v>
      </c>
      <c r="G1124" s="7">
        <v>43901.446527777778</v>
      </c>
      <c r="H1124" t="s">
        <v>14718</v>
      </c>
      <c r="I1124" t="s">
        <v>20028</v>
      </c>
      <c r="J1124" t="s">
        <v>26219</v>
      </c>
      <c r="K1124" t="s">
        <v>32454</v>
      </c>
      <c r="L1124" t="s">
        <v>38630</v>
      </c>
      <c r="M1124" t="s">
        <v>44865</v>
      </c>
      <c r="N1124" t="s">
        <v>50976</v>
      </c>
      <c r="O1124" t="s">
        <v>57058</v>
      </c>
    </row>
    <row r="1125" spans="1:15" ht="22.95" customHeight="1" x14ac:dyDescent="0.25">
      <c r="A1125" s="5" t="s">
        <v>5311</v>
      </c>
      <c r="B1125" s="6" t="str">
        <f>HYPERLINK(N1125,"预览")</f>
        <v>预览</v>
      </c>
      <c r="C1125" s="6" t="str">
        <f>HYPERLINK(O1125,"预览")</f>
        <v>预览</v>
      </c>
      <c r="D1125" t="s">
        <v>11425</v>
      </c>
      <c r="E1125" t="s">
        <v>13623</v>
      </c>
      <c r="F1125" t="s">
        <v>14171</v>
      </c>
      <c r="G1125" s="7">
        <v>43901.445138888892</v>
      </c>
      <c r="H1125" t="s">
        <v>14718</v>
      </c>
      <c r="I1125" t="s">
        <v>20025</v>
      </c>
      <c r="J1125" t="s">
        <v>26216</v>
      </c>
      <c r="K1125" t="s">
        <v>32451</v>
      </c>
      <c r="L1125" t="s">
        <v>38627</v>
      </c>
      <c r="M1125" t="s">
        <v>44862</v>
      </c>
      <c r="N1125" t="s">
        <v>50973</v>
      </c>
      <c r="O1125" t="s">
        <v>57055</v>
      </c>
    </row>
    <row r="1126" spans="1:15" ht="22.95" customHeight="1" x14ac:dyDescent="0.25">
      <c r="A1126" s="5" t="s">
        <v>3626</v>
      </c>
      <c r="B1126" s="6" t="str">
        <f>HYPERLINK(N1126,"预览")</f>
        <v>预览</v>
      </c>
      <c r="C1126" s="6" t="str">
        <f>HYPERLINK(O1126,"预览")</f>
        <v>预览</v>
      </c>
      <c r="D1126" t="s">
        <v>9788</v>
      </c>
      <c r="E1126" t="s">
        <v>13114</v>
      </c>
      <c r="F1126" t="s">
        <v>14495</v>
      </c>
      <c r="G1126" s="7">
        <v>43901.444444444445</v>
      </c>
      <c r="H1126" t="s">
        <v>14718</v>
      </c>
      <c r="I1126" t="s">
        <v>18338</v>
      </c>
      <c r="J1126" t="s">
        <v>24553</v>
      </c>
      <c r="K1126" t="s">
        <v>30766</v>
      </c>
      <c r="L1126" t="s">
        <v>36968</v>
      </c>
      <c r="M1126" t="s">
        <v>43175</v>
      </c>
      <c r="N1126" t="s">
        <v>49340</v>
      </c>
      <c r="O1126" t="s">
        <v>55425</v>
      </c>
    </row>
    <row r="1127" spans="1:15" ht="22.95" customHeight="1" x14ac:dyDescent="0.25">
      <c r="A1127" s="5" t="s">
        <v>3625</v>
      </c>
      <c r="B1127" s="6" t="str">
        <f>HYPERLINK(N1127,"预览")</f>
        <v>预览</v>
      </c>
      <c r="C1127" s="6" t="str">
        <f>HYPERLINK(O1127,"预览")</f>
        <v>预览</v>
      </c>
      <c r="D1127" t="s">
        <v>9787</v>
      </c>
      <c r="E1127" t="s">
        <v>13311</v>
      </c>
      <c r="F1127" t="s">
        <v>14074</v>
      </c>
      <c r="G1127" s="7">
        <v>43901.443055555559</v>
      </c>
      <c r="H1127" t="s">
        <v>14718</v>
      </c>
      <c r="I1127" t="s">
        <v>18337</v>
      </c>
      <c r="J1127" t="s">
        <v>24552</v>
      </c>
      <c r="K1127" t="s">
        <v>30765</v>
      </c>
      <c r="L1127" t="s">
        <v>36967</v>
      </c>
      <c r="M1127" t="s">
        <v>43174</v>
      </c>
      <c r="N1127" t="s">
        <v>49339</v>
      </c>
      <c r="O1127" t="s">
        <v>55424</v>
      </c>
    </row>
    <row r="1128" spans="1:15" ht="22.95" customHeight="1" x14ac:dyDescent="0.25">
      <c r="A1128" s="5" t="s">
        <v>3624</v>
      </c>
      <c r="B1128" s="6" t="str">
        <f>HYPERLINK(N1128,"预览")</f>
        <v>预览</v>
      </c>
      <c r="C1128" s="6" t="str">
        <f>HYPERLINK(O1128,"预览")</f>
        <v>预览</v>
      </c>
      <c r="D1128" t="s">
        <v>9786</v>
      </c>
      <c r="E1128" t="s">
        <v>12958</v>
      </c>
      <c r="F1128" t="s">
        <v>14531</v>
      </c>
      <c r="G1128" s="7">
        <v>43901.442361111112</v>
      </c>
      <c r="H1128" t="s">
        <v>14718</v>
      </c>
      <c r="I1128" t="s">
        <v>18336</v>
      </c>
      <c r="J1128" t="s">
        <v>24551</v>
      </c>
      <c r="K1128" t="s">
        <v>30764</v>
      </c>
      <c r="L1128" t="s">
        <v>36966</v>
      </c>
      <c r="M1128" t="s">
        <v>43173</v>
      </c>
      <c r="N1128" t="s">
        <v>49338</v>
      </c>
      <c r="O1128" t="s">
        <v>55423</v>
      </c>
    </row>
    <row r="1129" spans="1:15" ht="22.95" customHeight="1" x14ac:dyDescent="0.25">
      <c r="A1129" s="5" t="s">
        <v>3623</v>
      </c>
      <c r="B1129" s="6" t="str">
        <f>HYPERLINK(N1129,"预览")</f>
        <v>预览</v>
      </c>
      <c r="C1129" s="6" t="str">
        <f>HYPERLINK(O1129,"预览")</f>
        <v>预览</v>
      </c>
      <c r="D1129" t="s">
        <v>9785</v>
      </c>
      <c r="E1129" t="s">
        <v>13316</v>
      </c>
      <c r="F1129" t="s">
        <v>14079</v>
      </c>
      <c r="G1129" s="7">
        <v>43901.441666666666</v>
      </c>
      <c r="H1129" t="s">
        <v>14718</v>
      </c>
      <c r="I1129" t="s">
        <v>18335</v>
      </c>
      <c r="J1129" t="s">
        <v>24550</v>
      </c>
      <c r="K1129" t="s">
        <v>30763</v>
      </c>
      <c r="L1129" t="s">
        <v>36965</v>
      </c>
      <c r="M1129" t="s">
        <v>43172</v>
      </c>
      <c r="N1129" t="s">
        <v>49337</v>
      </c>
      <c r="O1129" t="s">
        <v>55422</v>
      </c>
    </row>
    <row r="1130" spans="1:15" ht="22.95" customHeight="1" x14ac:dyDescent="0.25">
      <c r="A1130" s="5" t="s">
        <v>2556</v>
      </c>
      <c r="B1130" s="6" t="str">
        <f>HYPERLINK(N1130,"预览")</f>
        <v>预览</v>
      </c>
      <c r="C1130" s="6" t="str">
        <f>HYPERLINK(O1130,"预览")</f>
        <v>预览</v>
      </c>
      <c r="D1130" t="s">
        <v>8737</v>
      </c>
      <c r="E1130" t="s">
        <v>12593</v>
      </c>
      <c r="F1130" t="s">
        <v>14179</v>
      </c>
      <c r="G1130" s="7">
        <v>43901.44027777778</v>
      </c>
      <c r="H1130" t="s">
        <v>14718</v>
      </c>
      <c r="I1130" t="s">
        <v>17268</v>
      </c>
      <c r="J1130" t="s">
        <v>23489</v>
      </c>
      <c r="K1130" t="s">
        <v>29698</v>
      </c>
      <c r="L1130" t="s">
        <v>35906</v>
      </c>
      <c r="M1130" t="s">
        <v>42105</v>
      </c>
      <c r="N1130" t="s">
        <v>48290</v>
      </c>
      <c r="O1130" t="s">
        <v>54376</v>
      </c>
    </row>
    <row r="1131" spans="1:15" ht="22.95" customHeight="1" x14ac:dyDescent="0.25">
      <c r="A1131" s="5" t="s">
        <v>2553</v>
      </c>
      <c r="B1131" s="6" t="str">
        <f>HYPERLINK(N1131,"预览")</f>
        <v>预览</v>
      </c>
      <c r="C1131" s="6" t="str">
        <f>HYPERLINK(O1131,"预览")</f>
        <v>预览</v>
      </c>
      <c r="D1131" t="s">
        <v>8734</v>
      </c>
      <c r="E1131" t="s">
        <v>13124</v>
      </c>
      <c r="F1131" t="s">
        <v>14395</v>
      </c>
      <c r="G1131" s="7">
        <v>43901.439583333333</v>
      </c>
      <c r="H1131" t="s">
        <v>14718</v>
      </c>
      <c r="I1131" t="s">
        <v>17265</v>
      </c>
      <c r="J1131" t="s">
        <v>23486</v>
      </c>
      <c r="K1131" t="s">
        <v>29695</v>
      </c>
      <c r="L1131" t="s">
        <v>35903</v>
      </c>
      <c r="M1131" t="s">
        <v>42102</v>
      </c>
      <c r="N1131" t="s">
        <v>48287</v>
      </c>
      <c r="O1131" t="s">
        <v>54373</v>
      </c>
    </row>
    <row r="1132" spans="1:15" ht="22.95" customHeight="1" x14ac:dyDescent="0.25">
      <c r="A1132" s="5" t="s">
        <v>2552</v>
      </c>
      <c r="B1132" s="6" t="str">
        <f>HYPERLINK(N1132,"预览")</f>
        <v>预览</v>
      </c>
      <c r="C1132" s="6" t="str">
        <f>HYPERLINK(O1132,"预览")</f>
        <v>预览</v>
      </c>
      <c r="D1132" t="s">
        <v>8733</v>
      </c>
      <c r="E1132" t="s">
        <v>13144</v>
      </c>
      <c r="F1132" t="s">
        <v>14092</v>
      </c>
      <c r="G1132" s="7">
        <v>43901.438888888886</v>
      </c>
      <c r="H1132" t="s">
        <v>14718</v>
      </c>
      <c r="I1132" t="s">
        <v>17264</v>
      </c>
      <c r="J1132" t="s">
        <v>23485</v>
      </c>
      <c r="K1132" t="s">
        <v>29694</v>
      </c>
      <c r="L1132" t="s">
        <v>35902</v>
      </c>
      <c r="M1132" t="s">
        <v>42101</v>
      </c>
      <c r="N1132" t="s">
        <v>48286</v>
      </c>
      <c r="O1132" t="s">
        <v>54372</v>
      </c>
    </row>
    <row r="1133" spans="1:15" ht="22.95" customHeight="1" x14ac:dyDescent="0.25">
      <c r="A1133" s="5" t="s">
        <v>2551</v>
      </c>
      <c r="B1133" s="6" t="str">
        <f>HYPERLINK(N1133,"预览")</f>
        <v>预览</v>
      </c>
      <c r="C1133" s="6" t="str">
        <f>HYPERLINK(O1133,"预览")</f>
        <v>预览</v>
      </c>
      <c r="D1133" t="s">
        <v>8732</v>
      </c>
      <c r="E1133" t="s">
        <v>13123</v>
      </c>
      <c r="F1133" t="s">
        <v>14334</v>
      </c>
      <c r="G1133" s="7">
        <v>43901.4375</v>
      </c>
      <c r="H1133" t="s">
        <v>14718</v>
      </c>
      <c r="I1133" t="s">
        <v>17263</v>
      </c>
      <c r="J1133" t="s">
        <v>23484</v>
      </c>
      <c r="K1133" t="s">
        <v>29693</v>
      </c>
      <c r="L1133" t="s">
        <v>35901</v>
      </c>
      <c r="M1133" t="s">
        <v>42100</v>
      </c>
      <c r="N1133" t="s">
        <v>48285</v>
      </c>
      <c r="O1133" t="s">
        <v>54371</v>
      </c>
    </row>
    <row r="1134" spans="1:15" ht="22.95" customHeight="1" x14ac:dyDescent="0.25">
      <c r="A1134" s="5" t="s">
        <v>2548</v>
      </c>
      <c r="B1134" s="6" t="str">
        <f>HYPERLINK(N1134,"预览")</f>
        <v>预览</v>
      </c>
      <c r="C1134" s="6" t="str">
        <f>HYPERLINK(O1134,"预览")</f>
        <v>预览</v>
      </c>
      <c r="D1134" t="s">
        <v>8729</v>
      </c>
      <c r="E1134" t="s">
        <v>13153</v>
      </c>
      <c r="F1134" t="s">
        <v>14076</v>
      </c>
      <c r="G1134" s="7">
        <v>43901.436805555553</v>
      </c>
      <c r="H1134" t="s">
        <v>14718</v>
      </c>
      <c r="I1134" t="s">
        <v>17260</v>
      </c>
      <c r="J1134" t="s">
        <v>23481</v>
      </c>
      <c r="K1134" t="s">
        <v>29690</v>
      </c>
      <c r="L1134" t="s">
        <v>35898</v>
      </c>
      <c r="M1134" t="s">
        <v>42097</v>
      </c>
      <c r="N1134" t="s">
        <v>48282</v>
      </c>
      <c r="O1134" t="s">
        <v>54368</v>
      </c>
    </row>
    <row r="1135" spans="1:15" ht="22.95" customHeight="1" x14ac:dyDescent="0.25">
      <c r="A1135" s="5" t="s">
        <v>2544</v>
      </c>
      <c r="B1135" s="6" t="str">
        <f>HYPERLINK(N1135,"预览")</f>
        <v>预览</v>
      </c>
      <c r="C1135" s="6" t="str">
        <f>HYPERLINK(O1135,"预览")</f>
        <v>预览</v>
      </c>
      <c r="D1135" t="s">
        <v>8725</v>
      </c>
      <c r="E1135" t="s">
        <v>13135</v>
      </c>
      <c r="F1135" t="s">
        <v>14178</v>
      </c>
      <c r="G1135" s="7">
        <v>43901.435416666667</v>
      </c>
      <c r="H1135" t="s">
        <v>14718</v>
      </c>
      <c r="I1135" t="s">
        <v>17256</v>
      </c>
      <c r="J1135" t="s">
        <v>23477</v>
      </c>
      <c r="K1135" t="s">
        <v>29686</v>
      </c>
      <c r="L1135" t="s">
        <v>35894</v>
      </c>
      <c r="M1135" t="s">
        <v>42093</v>
      </c>
      <c r="N1135" t="s">
        <v>48278</v>
      </c>
      <c r="O1135" t="s">
        <v>54364</v>
      </c>
    </row>
    <row r="1136" spans="1:15" ht="22.95" customHeight="1" x14ac:dyDescent="0.25">
      <c r="A1136" s="5" t="s">
        <v>1349</v>
      </c>
      <c r="B1136" s="6" t="str">
        <f>HYPERLINK(N1136,"预览")</f>
        <v>预览</v>
      </c>
      <c r="C1136" s="6" t="str">
        <f>HYPERLINK(O1136,"预览")</f>
        <v>预览</v>
      </c>
      <c r="D1136" t="s">
        <v>7576</v>
      </c>
      <c r="E1136" t="s">
        <v>12356</v>
      </c>
      <c r="F1136" t="s">
        <v>14346</v>
      </c>
      <c r="G1136" s="7">
        <v>43901.43472222222</v>
      </c>
      <c r="H1136" t="s">
        <v>14718</v>
      </c>
      <c r="I1136" t="s">
        <v>16060</v>
      </c>
      <c r="J1136" t="s">
        <v>22301</v>
      </c>
      <c r="K1136" t="s">
        <v>28492</v>
      </c>
      <c r="L1136" t="s">
        <v>34722</v>
      </c>
      <c r="M1136" t="s">
        <v>40897</v>
      </c>
      <c r="N1136" t="s">
        <v>47129</v>
      </c>
      <c r="O1136" t="s">
        <v>53218</v>
      </c>
    </row>
    <row r="1137" spans="1:15" ht="22.95" customHeight="1" x14ac:dyDescent="0.25">
      <c r="A1137" s="5" t="s">
        <v>1348</v>
      </c>
      <c r="B1137" s="6" t="str">
        <f>HYPERLINK(N1137,"预览")</f>
        <v>预览</v>
      </c>
      <c r="C1137" s="6" t="str">
        <f>HYPERLINK(O1137,"预览")</f>
        <v>预览</v>
      </c>
      <c r="D1137" t="s">
        <v>7575</v>
      </c>
      <c r="E1137" t="s">
        <v>12887</v>
      </c>
      <c r="F1137" t="s">
        <v>14402</v>
      </c>
      <c r="G1137" s="7">
        <v>43901.434027777781</v>
      </c>
      <c r="H1137" t="s">
        <v>14718</v>
      </c>
      <c r="I1137" t="s">
        <v>16059</v>
      </c>
      <c r="J1137" t="s">
        <v>22300</v>
      </c>
      <c r="K1137" t="s">
        <v>28491</v>
      </c>
      <c r="L1137" t="s">
        <v>34721</v>
      </c>
      <c r="M1137" t="s">
        <v>40896</v>
      </c>
      <c r="N1137" t="s">
        <v>47128</v>
      </c>
      <c r="O1137" t="s">
        <v>53217</v>
      </c>
    </row>
    <row r="1138" spans="1:15" ht="22.95" customHeight="1" x14ac:dyDescent="0.25">
      <c r="A1138" s="5" t="s">
        <v>1347</v>
      </c>
      <c r="B1138" s="6" t="str">
        <f>HYPERLINK(N1138,"预览")</f>
        <v>预览</v>
      </c>
      <c r="C1138" s="6" t="str">
        <f>HYPERLINK(O1138,"预览")</f>
        <v>预览</v>
      </c>
      <c r="D1138" t="s">
        <v>7574</v>
      </c>
      <c r="E1138" t="s">
        <v>12356</v>
      </c>
      <c r="F1138" t="s">
        <v>14192</v>
      </c>
      <c r="G1138" s="7">
        <v>43901.433333333334</v>
      </c>
      <c r="H1138" t="s">
        <v>14718</v>
      </c>
      <c r="I1138" t="s">
        <v>16058</v>
      </c>
      <c r="J1138" t="s">
        <v>22299</v>
      </c>
      <c r="K1138" t="s">
        <v>28490</v>
      </c>
      <c r="L1138" t="s">
        <v>34720</v>
      </c>
      <c r="M1138" t="s">
        <v>40895</v>
      </c>
      <c r="N1138" t="s">
        <v>47127</v>
      </c>
      <c r="O1138" t="s">
        <v>53216</v>
      </c>
    </row>
    <row r="1139" spans="1:15" ht="22.95" customHeight="1" x14ac:dyDescent="0.25">
      <c r="A1139" s="5" t="s">
        <v>837</v>
      </c>
      <c r="B1139" s="6" t="str">
        <f>HYPERLINK(N1139,"预览")</f>
        <v>预览</v>
      </c>
      <c r="C1139" s="6" t="str">
        <f>HYPERLINK(O1139,"预览")</f>
        <v>预览</v>
      </c>
      <c r="D1139" t="s">
        <v>7072</v>
      </c>
      <c r="E1139" t="s">
        <v>12688</v>
      </c>
      <c r="F1139" t="s">
        <v>14092</v>
      </c>
      <c r="G1139" s="7">
        <v>43901.431944444441</v>
      </c>
      <c r="H1139" t="s">
        <v>14718</v>
      </c>
      <c r="I1139" t="s">
        <v>15547</v>
      </c>
      <c r="J1139" t="s">
        <v>21793</v>
      </c>
      <c r="K1139" t="s">
        <v>27979</v>
      </c>
      <c r="L1139" t="s">
        <v>34219</v>
      </c>
      <c r="M1139" t="s">
        <v>40384</v>
      </c>
      <c r="N1139" t="s">
        <v>46627</v>
      </c>
      <c r="O1139" t="s">
        <v>52716</v>
      </c>
    </row>
    <row r="1140" spans="1:15" ht="22.95" customHeight="1" x14ac:dyDescent="0.25">
      <c r="A1140" s="5" t="s">
        <v>836</v>
      </c>
      <c r="B1140" s="6" t="str">
        <f>HYPERLINK(N1140,"预览")</f>
        <v>预览</v>
      </c>
      <c r="C1140" s="6" t="str">
        <f>HYPERLINK(O1140,"预览")</f>
        <v>预览</v>
      </c>
      <c r="D1140" t="s">
        <v>7071</v>
      </c>
      <c r="E1140" t="s">
        <v>12594</v>
      </c>
      <c r="F1140" t="s">
        <v>14280</v>
      </c>
      <c r="G1140" s="7">
        <v>43901.431250000001</v>
      </c>
      <c r="H1140" t="s">
        <v>14718</v>
      </c>
      <c r="I1140" t="s">
        <v>15546</v>
      </c>
      <c r="J1140" t="s">
        <v>21792</v>
      </c>
      <c r="K1140" t="s">
        <v>27978</v>
      </c>
      <c r="L1140" t="s">
        <v>34218</v>
      </c>
      <c r="M1140" t="s">
        <v>40383</v>
      </c>
      <c r="N1140" t="s">
        <v>46626</v>
      </c>
      <c r="O1140" t="s">
        <v>52715</v>
      </c>
    </row>
    <row r="1141" spans="1:15" ht="22.95" customHeight="1" x14ac:dyDescent="0.25">
      <c r="A1141" s="5" t="s">
        <v>2408</v>
      </c>
      <c r="B1141" s="6" t="str">
        <f>HYPERLINK(N1141,"预览")</f>
        <v>预览</v>
      </c>
      <c r="C1141" s="6" t="str">
        <f>HYPERLINK(O1141,"预览")</f>
        <v>预览</v>
      </c>
      <c r="D1141" t="s">
        <v>8589</v>
      </c>
      <c r="E1141" t="s">
        <v>12587</v>
      </c>
      <c r="F1141" t="s">
        <v>14520</v>
      </c>
      <c r="G1141" s="7">
        <v>43900.440972222219</v>
      </c>
      <c r="H1141" t="s">
        <v>14718</v>
      </c>
      <c r="I1141" t="s">
        <v>17120</v>
      </c>
      <c r="J1141" t="s">
        <v>23341</v>
      </c>
      <c r="K1141" t="s">
        <v>29551</v>
      </c>
      <c r="L1141" t="s">
        <v>35758</v>
      </c>
      <c r="M1141" t="s">
        <v>41957</v>
      </c>
      <c r="N1141" t="s">
        <v>48142</v>
      </c>
      <c r="O1141" t="s">
        <v>54228</v>
      </c>
    </row>
    <row r="1142" spans="1:15" ht="22.95" customHeight="1" x14ac:dyDescent="0.25">
      <c r="A1142" s="5" t="s">
        <v>3598</v>
      </c>
      <c r="B1142" s="6" t="str">
        <f>HYPERLINK(N1142,"预览")</f>
        <v>预览</v>
      </c>
      <c r="C1142" s="6" t="str">
        <f>HYPERLINK(O1142,"预览")</f>
        <v>预览</v>
      </c>
      <c r="D1142" t="s">
        <v>9760</v>
      </c>
      <c r="E1142" t="s">
        <v>13307</v>
      </c>
      <c r="F1142" t="s">
        <v>14317</v>
      </c>
      <c r="G1142" s="7">
        <v>43900.438888888886</v>
      </c>
      <c r="H1142" t="s">
        <v>14718</v>
      </c>
      <c r="I1142" t="s">
        <v>18310</v>
      </c>
      <c r="J1142" t="s">
        <v>24525</v>
      </c>
      <c r="K1142" t="s">
        <v>30738</v>
      </c>
      <c r="L1142" t="s">
        <v>36940</v>
      </c>
      <c r="M1142" t="s">
        <v>43147</v>
      </c>
      <c r="N1142" t="s">
        <v>49312</v>
      </c>
      <c r="O1142" t="s">
        <v>55397</v>
      </c>
    </row>
    <row r="1143" spans="1:15" ht="22.95" customHeight="1" x14ac:dyDescent="0.25">
      <c r="A1143" s="5" t="s">
        <v>3597</v>
      </c>
      <c r="B1143" s="6" t="str">
        <f>HYPERLINK(N1143,"预览")</f>
        <v>预览</v>
      </c>
      <c r="C1143" s="6" t="str">
        <f>HYPERLINK(O1143,"预览")</f>
        <v>预览</v>
      </c>
      <c r="D1143" t="s">
        <v>9759</v>
      </c>
      <c r="E1143" t="s">
        <v>12876</v>
      </c>
      <c r="F1143" t="s">
        <v>14149</v>
      </c>
      <c r="G1143" s="7">
        <v>43900.4375</v>
      </c>
      <c r="H1143" t="s">
        <v>14718</v>
      </c>
      <c r="I1143" t="s">
        <v>18309</v>
      </c>
      <c r="J1143" t="s">
        <v>24524</v>
      </c>
      <c r="K1143" t="s">
        <v>30737</v>
      </c>
      <c r="L1143" t="s">
        <v>36939</v>
      </c>
      <c r="M1143" t="s">
        <v>43146</v>
      </c>
      <c r="N1143" t="s">
        <v>49311</v>
      </c>
      <c r="O1143" t="s">
        <v>55396</v>
      </c>
    </row>
    <row r="1144" spans="1:15" ht="22.95" customHeight="1" x14ac:dyDescent="0.25">
      <c r="A1144" s="5" t="s">
        <v>3246</v>
      </c>
      <c r="B1144" s="6" t="str">
        <f>HYPERLINK(N1144,"预览")</f>
        <v>预览</v>
      </c>
      <c r="C1144" s="6" t="str">
        <f>HYPERLINK(O1144,"预览")</f>
        <v>预览</v>
      </c>
      <c r="D1144" t="s">
        <v>9419</v>
      </c>
      <c r="E1144" t="s">
        <v>13242</v>
      </c>
      <c r="F1144" t="s">
        <v>14394</v>
      </c>
      <c r="G1144" s="7">
        <v>43900.436805555553</v>
      </c>
      <c r="H1144" t="s">
        <v>14718</v>
      </c>
      <c r="I1144" t="s">
        <v>17958</v>
      </c>
      <c r="J1144" t="s">
        <v>24176</v>
      </c>
      <c r="K1144" t="s">
        <v>30387</v>
      </c>
      <c r="L1144" t="s">
        <v>36590</v>
      </c>
      <c r="M1144" t="s">
        <v>42795</v>
      </c>
      <c r="N1144" t="s">
        <v>48971</v>
      </c>
      <c r="O1144" t="s">
        <v>55057</v>
      </c>
    </row>
    <row r="1145" spans="1:15" ht="22.95" customHeight="1" x14ac:dyDescent="0.25">
      <c r="A1145" s="5" t="s">
        <v>3245</v>
      </c>
      <c r="B1145" s="6" t="str">
        <f>HYPERLINK(N1145,"预览")</f>
        <v>预览</v>
      </c>
      <c r="C1145" s="6" t="str">
        <f>HYPERLINK(O1145,"预览")</f>
        <v>预览</v>
      </c>
      <c r="D1145" t="s">
        <v>9418</v>
      </c>
      <c r="E1145" t="s">
        <v>12692</v>
      </c>
      <c r="F1145" t="s">
        <v>14359</v>
      </c>
      <c r="G1145" s="7">
        <v>43900.436111111114</v>
      </c>
      <c r="H1145" t="s">
        <v>14718</v>
      </c>
      <c r="I1145" t="s">
        <v>17957</v>
      </c>
      <c r="J1145" t="s">
        <v>24175</v>
      </c>
      <c r="K1145" t="s">
        <v>30386</v>
      </c>
      <c r="L1145" t="s">
        <v>36589</v>
      </c>
      <c r="M1145" t="s">
        <v>42794</v>
      </c>
      <c r="N1145" t="s">
        <v>48970</v>
      </c>
      <c r="O1145" t="s">
        <v>55056</v>
      </c>
    </row>
    <row r="1146" spans="1:15" ht="22.95" customHeight="1" x14ac:dyDescent="0.25">
      <c r="A1146" s="5" t="s">
        <v>3243</v>
      </c>
      <c r="B1146" s="6" t="str">
        <f>HYPERLINK(N1146,"预览")</f>
        <v>预览</v>
      </c>
      <c r="C1146" s="6" t="str">
        <f>HYPERLINK(O1146,"预览")</f>
        <v>预览</v>
      </c>
      <c r="D1146" t="s">
        <v>9416</v>
      </c>
      <c r="E1146" t="s">
        <v>12641</v>
      </c>
      <c r="F1146" t="s">
        <v>14078</v>
      </c>
      <c r="G1146" s="7">
        <v>43900.43472222222</v>
      </c>
      <c r="H1146" t="s">
        <v>14718</v>
      </c>
      <c r="I1146" t="s">
        <v>17955</v>
      </c>
      <c r="J1146" t="s">
        <v>24173</v>
      </c>
      <c r="K1146" t="s">
        <v>30384</v>
      </c>
      <c r="L1146" t="s">
        <v>36587</v>
      </c>
      <c r="M1146" t="s">
        <v>42792</v>
      </c>
      <c r="N1146" t="s">
        <v>48968</v>
      </c>
      <c r="O1146" t="s">
        <v>55054</v>
      </c>
    </row>
    <row r="1147" spans="1:15" ht="22.95" customHeight="1" x14ac:dyDescent="0.25">
      <c r="A1147" s="5" t="s">
        <v>3242</v>
      </c>
      <c r="B1147" s="6" t="str">
        <f>HYPERLINK(N1147,"预览")</f>
        <v>预览</v>
      </c>
      <c r="C1147" s="6" t="str">
        <f>HYPERLINK(O1147,"预览")</f>
        <v>预览</v>
      </c>
      <c r="D1147" t="s">
        <v>9415</v>
      </c>
      <c r="E1147" t="s">
        <v>12800</v>
      </c>
      <c r="F1147" t="s">
        <v>14321</v>
      </c>
      <c r="G1147" s="7">
        <v>43900.434027777781</v>
      </c>
      <c r="H1147" t="s">
        <v>14718</v>
      </c>
      <c r="I1147" t="s">
        <v>17954</v>
      </c>
      <c r="J1147" t="s">
        <v>24172</v>
      </c>
      <c r="K1147" t="s">
        <v>30383</v>
      </c>
      <c r="L1147" t="s">
        <v>36586</v>
      </c>
      <c r="M1147" t="s">
        <v>42791</v>
      </c>
      <c r="N1147" t="s">
        <v>48967</v>
      </c>
      <c r="O1147" t="s">
        <v>55053</v>
      </c>
    </row>
    <row r="1148" spans="1:15" ht="22.95" customHeight="1" x14ac:dyDescent="0.25">
      <c r="A1148" s="5" t="s">
        <v>3241</v>
      </c>
      <c r="B1148" s="6" t="str">
        <f>HYPERLINK(N1148,"预览")</f>
        <v>预览</v>
      </c>
      <c r="C1148" s="6" t="str">
        <f>HYPERLINK(O1148,"预览")</f>
        <v>预览</v>
      </c>
      <c r="D1148" t="s">
        <v>9414</v>
      </c>
      <c r="E1148" t="s">
        <v>12749</v>
      </c>
      <c r="F1148" t="s">
        <v>14408</v>
      </c>
      <c r="G1148" s="7">
        <v>43900.433333333334</v>
      </c>
      <c r="H1148" t="s">
        <v>14718</v>
      </c>
      <c r="I1148" t="s">
        <v>17953</v>
      </c>
      <c r="J1148" t="s">
        <v>24171</v>
      </c>
      <c r="K1148" t="s">
        <v>30382</v>
      </c>
      <c r="L1148" t="s">
        <v>36585</v>
      </c>
      <c r="M1148" t="s">
        <v>42790</v>
      </c>
      <c r="N1148" t="s">
        <v>48966</v>
      </c>
      <c r="O1148" t="s">
        <v>55052</v>
      </c>
    </row>
    <row r="1149" spans="1:15" ht="22.95" customHeight="1" x14ac:dyDescent="0.25">
      <c r="A1149" s="5" t="s">
        <v>3091</v>
      </c>
      <c r="B1149" s="6" t="str">
        <f>HYPERLINK(N1149,"预览")</f>
        <v>预览</v>
      </c>
      <c r="C1149" s="6" t="str">
        <f>HYPERLINK(O1149,"预览")</f>
        <v>预览</v>
      </c>
      <c r="D1149" t="s">
        <v>9265</v>
      </c>
      <c r="E1149" t="s">
        <v>12641</v>
      </c>
      <c r="F1149" t="s">
        <v>14053</v>
      </c>
      <c r="G1149" s="7">
        <v>43900.431944444441</v>
      </c>
      <c r="H1149" t="s">
        <v>14718</v>
      </c>
      <c r="I1149" t="s">
        <v>17803</v>
      </c>
      <c r="J1149" t="s">
        <v>24022</v>
      </c>
      <c r="K1149" t="s">
        <v>30233</v>
      </c>
      <c r="L1149" t="s">
        <v>36435</v>
      </c>
      <c r="M1149" t="s">
        <v>42640</v>
      </c>
      <c r="N1149" t="s">
        <v>48817</v>
      </c>
      <c r="O1149" t="s">
        <v>54903</v>
      </c>
    </row>
    <row r="1150" spans="1:15" ht="22.95" customHeight="1" x14ac:dyDescent="0.25">
      <c r="A1150" s="5" t="s">
        <v>3090</v>
      </c>
      <c r="B1150" s="6" t="str">
        <f>HYPERLINK(N1150,"预览")</f>
        <v>预览</v>
      </c>
      <c r="C1150" s="6" t="str">
        <f>HYPERLINK(O1150,"预览")</f>
        <v>预览</v>
      </c>
      <c r="D1150" t="s">
        <v>9264</v>
      </c>
      <c r="E1150" t="s">
        <v>12750</v>
      </c>
      <c r="F1150" t="s">
        <v>14253</v>
      </c>
      <c r="G1150" s="7">
        <v>43900.431250000001</v>
      </c>
      <c r="H1150" t="s">
        <v>14718</v>
      </c>
      <c r="I1150" t="s">
        <v>17802</v>
      </c>
      <c r="J1150" t="s">
        <v>24021</v>
      </c>
      <c r="K1150" t="s">
        <v>30232</v>
      </c>
      <c r="L1150" t="s">
        <v>36434</v>
      </c>
      <c r="M1150" t="s">
        <v>42639</v>
      </c>
      <c r="N1150" t="s">
        <v>48816</v>
      </c>
      <c r="O1150" t="s">
        <v>54902</v>
      </c>
    </row>
    <row r="1151" spans="1:15" ht="22.95" customHeight="1" x14ac:dyDescent="0.25">
      <c r="A1151" s="5" t="s">
        <v>3089</v>
      </c>
      <c r="B1151" s="6" t="str">
        <f>HYPERLINK(N1151,"预览")</f>
        <v>预览</v>
      </c>
      <c r="C1151" s="6" t="str">
        <f>HYPERLINK(O1151,"预览")</f>
        <v>预览</v>
      </c>
      <c r="D1151" t="s">
        <v>9263</v>
      </c>
      <c r="E1151" t="s">
        <v>12781</v>
      </c>
      <c r="F1151" t="s">
        <v>14065</v>
      </c>
      <c r="G1151" s="7">
        <v>43900.430555555555</v>
      </c>
      <c r="H1151" t="s">
        <v>14718</v>
      </c>
      <c r="I1151" t="s">
        <v>17801</v>
      </c>
      <c r="J1151" t="s">
        <v>24020</v>
      </c>
      <c r="K1151" t="s">
        <v>30231</v>
      </c>
      <c r="L1151" t="s">
        <v>36433</v>
      </c>
      <c r="M1151" t="s">
        <v>42638</v>
      </c>
      <c r="N1151" t="s">
        <v>48815</v>
      </c>
      <c r="O1151" t="s">
        <v>54901</v>
      </c>
    </row>
    <row r="1152" spans="1:15" ht="22.95" customHeight="1" x14ac:dyDescent="0.25">
      <c r="A1152" s="5" t="s">
        <v>3088</v>
      </c>
      <c r="B1152" s="6" t="str">
        <f>HYPERLINK(N1152,"预览")</f>
        <v>预览</v>
      </c>
      <c r="C1152" s="6" t="str">
        <f>HYPERLINK(O1152,"预览")</f>
        <v>预览</v>
      </c>
      <c r="D1152" t="s">
        <v>9262</v>
      </c>
      <c r="E1152" t="s">
        <v>12813</v>
      </c>
      <c r="F1152" t="s">
        <v>14428</v>
      </c>
      <c r="G1152" s="7">
        <v>43900.429166666669</v>
      </c>
      <c r="H1152" t="s">
        <v>14718</v>
      </c>
      <c r="I1152" t="s">
        <v>17800</v>
      </c>
      <c r="J1152" t="s">
        <v>24019</v>
      </c>
      <c r="K1152" t="s">
        <v>30230</v>
      </c>
      <c r="L1152" t="s">
        <v>36432</v>
      </c>
      <c r="M1152" t="s">
        <v>42637</v>
      </c>
      <c r="N1152" t="s">
        <v>48814</v>
      </c>
      <c r="O1152" t="s">
        <v>54900</v>
      </c>
    </row>
    <row r="1153" spans="1:15" ht="22.95" customHeight="1" x14ac:dyDescent="0.25">
      <c r="A1153" s="5" t="s">
        <v>3087</v>
      </c>
      <c r="B1153" s="6" t="str">
        <f>HYPERLINK(N1153,"预览")</f>
        <v>预览</v>
      </c>
      <c r="C1153" s="6" t="str">
        <f>HYPERLINK(O1153,"预览")</f>
        <v>预览</v>
      </c>
      <c r="D1153" t="s">
        <v>9261</v>
      </c>
      <c r="E1153" t="s">
        <v>12601</v>
      </c>
      <c r="F1153" t="s">
        <v>14375</v>
      </c>
      <c r="G1153" s="7">
        <v>43900.428472222222</v>
      </c>
      <c r="H1153" t="s">
        <v>14718</v>
      </c>
      <c r="I1153" t="s">
        <v>17799</v>
      </c>
      <c r="J1153" t="s">
        <v>24018</v>
      </c>
      <c r="K1153" t="s">
        <v>30229</v>
      </c>
      <c r="L1153" t="s">
        <v>36431</v>
      </c>
      <c r="M1153" t="s">
        <v>42636</v>
      </c>
      <c r="N1153" t="s">
        <v>48813</v>
      </c>
      <c r="O1153" t="s">
        <v>54899</v>
      </c>
    </row>
    <row r="1154" spans="1:15" ht="22.95" customHeight="1" x14ac:dyDescent="0.25">
      <c r="A1154" s="5" t="s">
        <v>3086</v>
      </c>
      <c r="B1154" s="6" t="str">
        <f>HYPERLINK(N1154,"预览")</f>
        <v>预览</v>
      </c>
      <c r="C1154" s="6" t="str">
        <f>HYPERLINK(O1154,"预览")</f>
        <v>预览</v>
      </c>
      <c r="D1154" t="s">
        <v>9260</v>
      </c>
      <c r="E1154" t="s">
        <v>13240</v>
      </c>
      <c r="F1154" t="s">
        <v>14053</v>
      </c>
      <c r="G1154" s="7">
        <v>43900.427777777775</v>
      </c>
      <c r="H1154" t="s">
        <v>14718</v>
      </c>
      <c r="I1154" t="s">
        <v>17798</v>
      </c>
      <c r="J1154" t="s">
        <v>24017</v>
      </c>
      <c r="K1154" t="s">
        <v>30228</v>
      </c>
      <c r="L1154" t="s">
        <v>36430</v>
      </c>
      <c r="M1154" t="s">
        <v>42635</v>
      </c>
      <c r="N1154" t="s">
        <v>48812</v>
      </c>
      <c r="O1154" t="s">
        <v>54898</v>
      </c>
    </row>
    <row r="1155" spans="1:15" ht="22.95" customHeight="1" x14ac:dyDescent="0.25">
      <c r="A1155" s="5" t="s">
        <v>2059</v>
      </c>
      <c r="B1155" s="6" t="str">
        <f>HYPERLINK(N1155,"预览")</f>
        <v>预览</v>
      </c>
      <c r="C1155" s="6" t="str">
        <f>HYPERLINK(O1155,"预览")</f>
        <v>预览</v>
      </c>
      <c r="D1155" t="s">
        <v>8254</v>
      </c>
      <c r="E1155" t="s">
        <v>12587</v>
      </c>
      <c r="F1155" t="s">
        <v>14458</v>
      </c>
      <c r="G1155" s="7">
        <v>43900.426388888889</v>
      </c>
      <c r="H1155" t="s">
        <v>14718</v>
      </c>
      <c r="I1155" t="s">
        <v>16771</v>
      </c>
      <c r="J1155" t="s">
        <v>23000</v>
      </c>
      <c r="K1155" t="s">
        <v>29202</v>
      </c>
      <c r="L1155" t="s">
        <v>35413</v>
      </c>
      <c r="M1155" t="s">
        <v>41608</v>
      </c>
      <c r="N1155" t="s">
        <v>47807</v>
      </c>
      <c r="O1155" t="s">
        <v>53894</v>
      </c>
    </row>
    <row r="1156" spans="1:15" ht="22.95" customHeight="1" x14ac:dyDescent="0.25">
      <c r="A1156" s="5" t="s">
        <v>2058</v>
      </c>
      <c r="B1156" s="6" t="str">
        <f>HYPERLINK(N1156,"预览")</f>
        <v>预览</v>
      </c>
      <c r="C1156" s="6" t="str">
        <f>HYPERLINK(O1156,"预览")</f>
        <v>预览</v>
      </c>
      <c r="D1156" t="s">
        <v>8253</v>
      </c>
      <c r="E1156" t="s">
        <v>13042</v>
      </c>
      <c r="F1156" t="s">
        <v>14053</v>
      </c>
      <c r="G1156" s="7">
        <v>43900.425694444442</v>
      </c>
      <c r="H1156" t="s">
        <v>14718</v>
      </c>
      <c r="I1156" t="s">
        <v>16770</v>
      </c>
      <c r="J1156" t="s">
        <v>22999</v>
      </c>
      <c r="K1156" t="s">
        <v>29201</v>
      </c>
      <c r="L1156" t="s">
        <v>35412</v>
      </c>
      <c r="M1156" t="s">
        <v>41607</v>
      </c>
      <c r="N1156" t="s">
        <v>47806</v>
      </c>
      <c r="O1156" t="s">
        <v>53893</v>
      </c>
    </row>
    <row r="1157" spans="1:15" ht="22.95" customHeight="1" x14ac:dyDescent="0.25">
      <c r="A1157" s="5" t="s">
        <v>2057</v>
      </c>
      <c r="B1157" s="6" t="str">
        <f>HYPERLINK(N1157,"预览")</f>
        <v>预览</v>
      </c>
      <c r="C1157" s="6" t="str">
        <f>HYPERLINK(O1157,"预览")</f>
        <v>预览</v>
      </c>
      <c r="D1157" t="s">
        <v>8252</v>
      </c>
      <c r="E1157" t="s">
        <v>12991</v>
      </c>
      <c r="F1157" t="s">
        <v>14078</v>
      </c>
      <c r="G1157" s="7">
        <v>43900.425000000003</v>
      </c>
      <c r="H1157" t="s">
        <v>14718</v>
      </c>
      <c r="I1157" t="s">
        <v>16769</v>
      </c>
      <c r="J1157" t="s">
        <v>22998</v>
      </c>
      <c r="K1157" t="s">
        <v>29200</v>
      </c>
      <c r="L1157" t="s">
        <v>35411</v>
      </c>
      <c r="M1157" t="s">
        <v>41606</v>
      </c>
      <c r="N1157" t="s">
        <v>47805</v>
      </c>
      <c r="O1157" t="s">
        <v>53892</v>
      </c>
    </row>
    <row r="1158" spans="1:15" ht="22.95" customHeight="1" x14ac:dyDescent="0.25">
      <c r="A1158" s="5" t="s">
        <v>2051</v>
      </c>
      <c r="B1158" s="6" t="str">
        <f>HYPERLINK(N1158,"预览")</f>
        <v>预览</v>
      </c>
      <c r="C1158" s="6" t="str">
        <f>HYPERLINK(O1158,"预览")</f>
        <v>预览</v>
      </c>
      <c r="D1158" t="s">
        <v>8246</v>
      </c>
      <c r="E1158" t="s">
        <v>13037</v>
      </c>
      <c r="F1158" t="s">
        <v>14386</v>
      </c>
      <c r="G1158" s="7">
        <v>43900.423611111109</v>
      </c>
      <c r="H1158" t="s">
        <v>14718</v>
      </c>
      <c r="I1158" t="s">
        <v>16763</v>
      </c>
      <c r="J1158" t="s">
        <v>22992</v>
      </c>
      <c r="K1158" t="s">
        <v>29194</v>
      </c>
      <c r="L1158" t="s">
        <v>35405</v>
      </c>
      <c r="M1158" t="s">
        <v>41600</v>
      </c>
      <c r="N1158" t="s">
        <v>47799</v>
      </c>
      <c r="O1158" t="s">
        <v>53886</v>
      </c>
    </row>
    <row r="1159" spans="1:15" ht="22.95" customHeight="1" x14ac:dyDescent="0.25">
      <c r="A1159" s="5" t="s">
        <v>2050</v>
      </c>
      <c r="B1159" s="6" t="str">
        <f>HYPERLINK(N1159,"预览")</f>
        <v>预览</v>
      </c>
      <c r="C1159" s="6" t="str">
        <f>HYPERLINK(O1159,"预览")</f>
        <v>预览</v>
      </c>
      <c r="D1159" t="s">
        <v>8245</v>
      </c>
      <c r="E1159" t="s">
        <v>13044</v>
      </c>
      <c r="F1159" t="s">
        <v>14076</v>
      </c>
      <c r="G1159" s="7">
        <v>43900.422222222223</v>
      </c>
      <c r="H1159" t="s">
        <v>14718</v>
      </c>
      <c r="I1159" t="s">
        <v>16762</v>
      </c>
      <c r="J1159" t="s">
        <v>22991</v>
      </c>
      <c r="K1159" t="s">
        <v>29193</v>
      </c>
      <c r="L1159" t="s">
        <v>35404</v>
      </c>
      <c r="M1159" t="s">
        <v>41599</v>
      </c>
      <c r="N1159" t="s">
        <v>47798</v>
      </c>
      <c r="O1159" t="s">
        <v>53885</v>
      </c>
    </row>
    <row r="1160" spans="1:15" ht="22.95" customHeight="1" x14ac:dyDescent="0.25">
      <c r="A1160" s="5" t="s">
        <v>5835</v>
      </c>
      <c r="B1160" s="6" t="str">
        <f>HYPERLINK(N1160,"预览")</f>
        <v>预览</v>
      </c>
      <c r="C1160" s="6" t="str">
        <f>HYPERLINK(O1160,"预览")</f>
        <v>预览</v>
      </c>
      <c r="D1160" t="s">
        <v>11937</v>
      </c>
      <c r="E1160" t="s">
        <v>13807</v>
      </c>
      <c r="F1160" t="s">
        <v>14710</v>
      </c>
      <c r="G1160" s="7">
        <v>43900.158333333333</v>
      </c>
      <c r="H1160" t="s">
        <v>14722</v>
      </c>
      <c r="I1160" t="s">
        <v>20552</v>
      </c>
      <c r="J1160" t="s">
        <v>26735</v>
      </c>
      <c r="K1160" t="s">
        <v>32976</v>
      </c>
      <c r="L1160" t="s">
        <v>27162</v>
      </c>
      <c r="M1160" t="s">
        <v>45389</v>
      </c>
      <c r="N1160" t="s">
        <v>51485</v>
      </c>
      <c r="O1160" t="s">
        <v>57565</v>
      </c>
    </row>
    <row r="1161" spans="1:15" ht="22.95" customHeight="1" x14ac:dyDescent="0.25">
      <c r="A1161" s="5" t="s">
        <v>3596</v>
      </c>
      <c r="B1161" s="6" t="str">
        <f>HYPERLINK(N1161,"预览")</f>
        <v>预览</v>
      </c>
      <c r="C1161" s="6" t="str">
        <f>HYPERLINK(O1161,"预览")</f>
        <v>预览</v>
      </c>
      <c r="D1161" t="s">
        <v>9758</v>
      </c>
      <c r="E1161" t="s">
        <v>13299</v>
      </c>
      <c r="F1161" t="s">
        <v>14408</v>
      </c>
      <c r="G1161" s="7">
        <v>43899.563888888886</v>
      </c>
      <c r="H1161" t="s">
        <v>14718</v>
      </c>
      <c r="I1161" t="s">
        <v>18308</v>
      </c>
      <c r="J1161" t="s">
        <v>24523</v>
      </c>
      <c r="K1161" t="s">
        <v>30736</v>
      </c>
      <c r="L1161" t="s">
        <v>36938</v>
      </c>
      <c r="M1161" t="s">
        <v>43145</v>
      </c>
      <c r="N1161" t="s">
        <v>49310</v>
      </c>
      <c r="O1161" t="s">
        <v>55395</v>
      </c>
    </row>
    <row r="1162" spans="1:15" ht="22.95" customHeight="1" x14ac:dyDescent="0.25">
      <c r="A1162" s="5" t="s">
        <v>3595</v>
      </c>
      <c r="B1162" s="6" t="str">
        <f>HYPERLINK(N1162,"预览")</f>
        <v>预览</v>
      </c>
      <c r="C1162" s="6" t="str">
        <f>HYPERLINK(O1162,"预览")</f>
        <v>预览</v>
      </c>
      <c r="D1162" t="s">
        <v>9757</v>
      </c>
      <c r="E1162" t="s">
        <v>13297</v>
      </c>
      <c r="F1162" t="s">
        <v>14078</v>
      </c>
      <c r="G1162" s="7">
        <v>43899.563194444447</v>
      </c>
      <c r="H1162" t="s">
        <v>14718</v>
      </c>
      <c r="I1162" t="s">
        <v>18307</v>
      </c>
      <c r="J1162" t="s">
        <v>24522</v>
      </c>
      <c r="K1162" t="s">
        <v>30735</v>
      </c>
      <c r="L1162" t="s">
        <v>36937</v>
      </c>
      <c r="M1162" t="s">
        <v>43144</v>
      </c>
      <c r="N1162" t="s">
        <v>49309</v>
      </c>
      <c r="O1162" t="s">
        <v>55394</v>
      </c>
    </row>
    <row r="1163" spans="1:15" ht="22.95" customHeight="1" x14ac:dyDescent="0.25">
      <c r="A1163" s="5" t="s">
        <v>2060</v>
      </c>
      <c r="B1163" s="6" t="str">
        <f>HYPERLINK(N1163,"预览")</f>
        <v>预览</v>
      </c>
      <c r="C1163" s="6" t="str">
        <f>HYPERLINK(O1163,"预览")</f>
        <v>预览</v>
      </c>
      <c r="D1163" t="s">
        <v>8255</v>
      </c>
      <c r="E1163" t="s">
        <v>12599</v>
      </c>
      <c r="F1163" t="s">
        <v>14125</v>
      </c>
      <c r="G1163" s="7">
        <v>43899.5625</v>
      </c>
      <c r="H1163" t="s">
        <v>14718</v>
      </c>
      <c r="I1163" t="s">
        <v>16772</v>
      </c>
      <c r="J1163" t="s">
        <v>23001</v>
      </c>
      <c r="K1163" t="s">
        <v>29203</v>
      </c>
      <c r="L1163" t="s">
        <v>35414</v>
      </c>
      <c r="M1163" t="s">
        <v>41609</v>
      </c>
      <c r="N1163" t="s">
        <v>47808</v>
      </c>
      <c r="O1163" t="s">
        <v>53895</v>
      </c>
    </row>
    <row r="1164" spans="1:15" ht="22.95" customHeight="1" x14ac:dyDescent="0.25">
      <c r="A1164" s="5" t="s">
        <v>2056</v>
      </c>
      <c r="B1164" s="6" t="str">
        <f>HYPERLINK(N1164,"预览")</f>
        <v>预览</v>
      </c>
      <c r="C1164" s="6" t="str">
        <f>HYPERLINK(O1164,"预览")</f>
        <v>预览</v>
      </c>
      <c r="D1164" t="s">
        <v>8251</v>
      </c>
      <c r="E1164" t="s">
        <v>13001</v>
      </c>
      <c r="F1164" t="s">
        <v>14518</v>
      </c>
      <c r="G1164" s="7">
        <v>43899.561805555553</v>
      </c>
      <c r="H1164" t="s">
        <v>14718</v>
      </c>
      <c r="I1164" t="s">
        <v>16768</v>
      </c>
      <c r="J1164" t="s">
        <v>22997</v>
      </c>
      <c r="K1164" t="s">
        <v>29199</v>
      </c>
      <c r="L1164" t="s">
        <v>35410</v>
      </c>
      <c r="M1164" t="s">
        <v>41605</v>
      </c>
      <c r="N1164" t="s">
        <v>47804</v>
      </c>
      <c r="O1164" t="s">
        <v>53891</v>
      </c>
    </row>
    <row r="1165" spans="1:15" ht="22.95" customHeight="1" x14ac:dyDescent="0.25">
      <c r="A1165" s="5" t="s">
        <v>2054</v>
      </c>
      <c r="B1165" s="6" t="str">
        <f>HYPERLINK(N1165,"预览")</f>
        <v>预览</v>
      </c>
      <c r="C1165" s="6" t="str">
        <f>HYPERLINK(O1165,"预览")</f>
        <v>预览</v>
      </c>
      <c r="D1165" t="s">
        <v>8249</v>
      </c>
      <c r="E1165" t="s">
        <v>12995</v>
      </c>
      <c r="F1165" t="s">
        <v>14389</v>
      </c>
      <c r="G1165" s="7">
        <v>43899.561111111114</v>
      </c>
      <c r="H1165" t="s">
        <v>14718</v>
      </c>
      <c r="I1165" t="s">
        <v>16766</v>
      </c>
      <c r="J1165" t="s">
        <v>22995</v>
      </c>
      <c r="K1165" t="s">
        <v>29197</v>
      </c>
      <c r="L1165" t="s">
        <v>35408</v>
      </c>
      <c r="M1165" t="s">
        <v>41603</v>
      </c>
      <c r="N1165" t="s">
        <v>47802</v>
      </c>
      <c r="O1165" t="s">
        <v>53889</v>
      </c>
    </row>
    <row r="1166" spans="1:15" ht="22.95" customHeight="1" x14ac:dyDescent="0.25">
      <c r="A1166" s="5" t="s">
        <v>3803</v>
      </c>
      <c r="B1166" s="6" t="str">
        <f>HYPERLINK(N1166,"预览")</f>
        <v>预览</v>
      </c>
      <c r="C1166" s="6" t="str">
        <f>HYPERLINK(O1166,"预览")</f>
        <v>预览</v>
      </c>
      <c r="D1166" t="s">
        <v>9959</v>
      </c>
      <c r="E1166" t="s">
        <v>12357</v>
      </c>
      <c r="F1166" t="s">
        <v>14282</v>
      </c>
      <c r="G1166" s="7">
        <v>43899.419444444444</v>
      </c>
      <c r="H1166" t="s">
        <v>14718</v>
      </c>
      <c r="I1166" t="s">
        <v>18516</v>
      </c>
      <c r="J1166" t="s">
        <v>24728</v>
      </c>
      <c r="K1166" t="s">
        <v>30944</v>
      </c>
      <c r="L1166" t="s">
        <v>37145</v>
      </c>
      <c r="M1166" t="s">
        <v>43353</v>
      </c>
      <c r="N1166" t="s">
        <v>49511</v>
      </c>
      <c r="O1166" t="s">
        <v>55596</v>
      </c>
    </row>
    <row r="1167" spans="1:15" ht="22.95" customHeight="1" x14ac:dyDescent="0.25">
      <c r="A1167" s="5" t="s">
        <v>2912</v>
      </c>
      <c r="B1167" s="6" t="str">
        <f>HYPERLINK(N1167,"预览")</f>
        <v>预览</v>
      </c>
      <c r="C1167" s="6" t="str">
        <f>HYPERLINK(O1167,"预览")</f>
        <v>预览</v>
      </c>
      <c r="D1167" t="s">
        <v>9088</v>
      </c>
      <c r="E1167" t="s">
        <v>12906</v>
      </c>
      <c r="F1167" t="s">
        <v>14298</v>
      </c>
      <c r="G1167" s="7">
        <v>43899.418749999997</v>
      </c>
      <c r="H1167" t="s">
        <v>14718</v>
      </c>
      <c r="I1167" t="s">
        <v>17624</v>
      </c>
      <c r="J1167" t="s">
        <v>23845</v>
      </c>
      <c r="K1167" t="s">
        <v>30054</v>
      </c>
      <c r="L1167" t="s">
        <v>36257</v>
      </c>
      <c r="M1167" t="s">
        <v>42461</v>
      </c>
      <c r="N1167" t="s">
        <v>48640</v>
      </c>
      <c r="O1167" t="s">
        <v>54726</v>
      </c>
    </row>
    <row r="1168" spans="1:15" ht="22.95" customHeight="1" x14ac:dyDescent="0.25">
      <c r="A1168" s="5" t="s">
        <v>2328</v>
      </c>
      <c r="B1168" s="6" t="str">
        <f>HYPERLINK(N1168,"预览")</f>
        <v>预览</v>
      </c>
      <c r="C1168" s="6" t="str">
        <f>HYPERLINK(O1168,"预览")</f>
        <v>预览</v>
      </c>
      <c r="D1168" t="s">
        <v>8510</v>
      </c>
      <c r="E1168" t="s">
        <v>12707</v>
      </c>
      <c r="F1168" t="s">
        <v>14394</v>
      </c>
      <c r="G1168" s="7">
        <v>43899.418055555558</v>
      </c>
      <c r="H1168" t="s">
        <v>14718</v>
      </c>
      <c r="I1168" t="s">
        <v>17040</v>
      </c>
      <c r="J1168" t="s">
        <v>23262</v>
      </c>
      <c r="K1168" t="s">
        <v>29471</v>
      </c>
      <c r="L1168" t="s">
        <v>35679</v>
      </c>
      <c r="M1168" t="s">
        <v>41877</v>
      </c>
      <c r="N1168" t="s">
        <v>48063</v>
      </c>
      <c r="O1168" t="s">
        <v>54149</v>
      </c>
    </row>
    <row r="1169" spans="1:15" ht="22.95" customHeight="1" x14ac:dyDescent="0.25">
      <c r="A1169" s="5" t="s">
        <v>2314</v>
      </c>
      <c r="B1169" s="6" t="str">
        <f>HYPERLINK(N1169,"预览")</f>
        <v>预览</v>
      </c>
      <c r="C1169" s="6" t="str">
        <f>HYPERLINK(O1169,"预览")</f>
        <v>预览</v>
      </c>
      <c r="D1169" t="s">
        <v>8497</v>
      </c>
      <c r="E1169" t="s">
        <v>12906</v>
      </c>
      <c r="F1169" t="s">
        <v>14395</v>
      </c>
      <c r="G1169" s="7">
        <v>43899.417361111111</v>
      </c>
      <c r="H1169" t="s">
        <v>14718</v>
      </c>
      <c r="I1169" t="s">
        <v>17026</v>
      </c>
      <c r="J1169" t="s">
        <v>23248</v>
      </c>
      <c r="K1169" t="s">
        <v>29457</v>
      </c>
      <c r="L1169" t="s">
        <v>35667</v>
      </c>
      <c r="M1169" t="s">
        <v>41863</v>
      </c>
      <c r="N1169" t="s">
        <v>48050</v>
      </c>
      <c r="O1169" t="s">
        <v>54136</v>
      </c>
    </row>
    <row r="1170" spans="1:15" ht="22.95" customHeight="1" x14ac:dyDescent="0.25">
      <c r="A1170" s="5" t="s">
        <v>1816</v>
      </c>
      <c r="B1170" s="6" t="str">
        <f>HYPERLINK(N1170,"预览")</f>
        <v>预览</v>
      </c>
      <c r="C1170" s="6" t="str">
        <f>HYPERLINK(O1170,"预览")</f>
        <v>预览</v>
      </c>
      <c r="D1170" t="s">
        <v>8029</v>
      </c>
      <c r="E1170" t="s">
        <v>13008</v>
      </c>
      <c r="F1170" t="s">
        <v>14503</v>
      </c>
      <c r="G1170" s="7">
        <v>43899.416666666664</v>
      </c>
      <c r="H1170" t="s">
        <v>14718</v>
      </c>
      <c r="I1170" t="s">
        <v>16528</v>
      </c>
      <c r="J1170" t="s">
        <v>22766</v>
      </c>
      <c r="K1170" t="s">
        <v>28959</v>
      </c>
      <c r="L1170" t="s">
        <v>35174</v>
      </c>
      <c r="M1170" t="s">
        <v>41365</v>
      </c>
      <c r="N1170" t="s">
        <v>47582</v>
      </c>
      <c r="O1170" t="s">
        <v>53669</v>
      </c>
    </row>
    <row r="1171" spans="1:15" ht="22.95" customHeight="1" x14ac:dyDescent="0.25">
      <c r="A1171" s="5" t="s">
        <v>1776</v>
      </c>
      <c r="B1171" s="6" t="str">
        <f>HYPERLINK(N1171,"预览")</f>
        <v>预览</v>
      </c>
      <c r="C1171" s="6" t="str">
        <f>HYPERLINK(O1171,"预览")</f>
        <v>预览</v>
      </c>
      <c r="D1171" t="s">
        <v>7996</v>
      </c>
      <c r="E1171" t="s">
        <v>12611</v>
      </c>
      <c r="F1171" t="s">
        <v>14055</v>
      </c>
      <c r="G1171" s="7">
        <v>43899.415972222225</v>
      </c>
      <c r="H1171" t="s">
        <v>14718</v>
      </c>
      <c r="I1171" t="s">
        <v>16487</v>
      </c>
      <c r="J1171" t="s">
        <v>22727</v>
      </c>
      <c r="K1171" t="s">
        <v>28918</v>
      </c>
      <c r="L1171" t="s">
        <v>35135</v>
      </c>
      <c r="M1171" t="s">
        <v>41324</v>
      </c>
      <c r="N1171" t="s">
        <v>47549</v>
      </c>
      <c r="O1171" t="s">
        <v>53636</v>
      </c>
    </row>
    <row r="1172" spans="1:15" ht="22.95" customHeight="1" x14ac:dyDescent="0.25">
      <c r="A1172" s="5" t="s">
        <v>1692</v>
      </c>
      <c r="B1172" s="6" t="str">
        <f>HYPERLINK(N1172,"预览")</f>
        <v>预览</v>
      </c>
      <c r="C1172" s="6" t="str">
        <f>HYPERLINK(O1172,"预览")</f>
        <v>预览</v>
      </c>
      <c r="D1172" t="s">
        <v>7914</v>
      </c>
      <c r="E1172" t="s">
        <v>12984</v>
      </c>
      <c r="F1172" t="s">
        <v>14350</v>
      </c>
      <c r="G1172" s="7">
        <v>43899.415277777778</v>
      </c>
      <c r="H1172" t="s">
        <v>14718</v>
      </c>
      <c r="I1172" t="s">
        <v>16403</v>
      </c>
      <c r="J1172" t="s">
        <v>22644</v>
      </c>
      <c r="K1172" t="s">
        <v>28834</v>
      </c>
      <c r="L1172" t="s">
        <v>35052</v>
      </c>
      <c r="M1172" t="s">
        <v>41240</v>
      </c>
      <c r="N1172" t="s">
        <v>47467</v>
      </c>
      <c r="O1172" t="s">
        <v>53555</v>
      </c>
    </row>
    <row r="1173" spans="1:15" ht="22.95" customHeight="1" x14ac:dyDescent="0.25">
      <c r="A1173" s="5" t="s">
        <v>1691</v>
      </c>
      <c r="B1173" s="6" t="str">
        <f>HYPERLINK(N1173,"预览")</f>
        <v>预览</v>
      </c>
      <c r="C1173" s="6" t="str">
        <f>HYPERLINK(O1173,"预览")</f>
        <v>预览</v>
      </c>
      <c r="D1173" t="s">
        <v>7913</v>
      </c>
      <c r="E1173" t="s">
        <v>12748</v>
      </c>
      <c r="F1173" t="s">
        <v>14245</v>
      </c>
      <c r="G1173" s="7">
        <v>43899.414583333331</v>
      </c>
      <c r="H1173" t="s">
        <v>14718</v>
      </c>
      <c r="I1173" t="s">
        <v>16402</v>
      </c>
      <c r="J1173" t="s">
        <v>22643</v>
      </c>
      <c r="K1173" t="s">
        <v>28833</v>
      </c>
      <c r="L1173" t="s">
        <v>35051</v>
      </c>
      <c r="M1173" t="s">
        <v>41239</v>
      </c>
      <c r="N1173" t="s">
        <v>47466</v>
      </c>
      <c r="O1173" t="s">
        <v>53554</v>
      </c>
    </row>
    <row r="1174" spans="1:15" ht="22.95" customHeight="1" x14ac:dyDescent="0.25">
      <c r="A1174" s="5" t="s">
        <v>1661</v>
      </c>
      <c r="B1174" s="6" t="str">
        <f>HYPERLINK(N1174,"预览")</f>
        <v>预览</v>
      </c>
      <c r="C1174" s="6" t="str">
        <f>HYPERLINK(O1174,"预览")</f>
        <v>预览</v>
      </c>
      <c r="D1174" t="s">
        <v>7884</v>
      </c>
      <c r="E1174" t="s">
        <v>12973</v>
      </c>
      <c r="F1174" t="s">
        <v>14327</v>
      </c>
      <c r="G1174" s="7">
        <v>43899.413194444445</v>
      </c>
      <c r="H1174" t="s">
        <v>14718</v>
      </c>
      <c r="I1174" t="s">
        <v>16372</v>
      </c>
      <c r="J1174" t="s">
        <v>22613</v>
      </c>
      <c r="K1174" t="s">
        <v>28803</v>
      </c>
      <c r="L1174" t="s">
        <v>35024</v>
      </c>
      <c r="M1174" t="s">
        <v>41209</v>
      </c>
      <c r="N1174" t="s">
        <v>47437</v>
      </c>
      <c r="O1174" t="s">
        <v>53525</v>
      </c>
    </row>
    <row r="1175" spans="1:15" ht="22.95" customHeight="1" x14ac:dyDescent="0.25">
      <c r="A1175" s="5" t="s">
        <v>1597</v>
      </c>
      <c r="B1175" s="6" t="str">
        <f>HYPERLINK(N1175,"预览")</f>
        <v>预览</v>
      </c>
      <c r="C1175" s="6" t="str">
        <f>HYPERLINK(O1175,"预览")</f>
        <v>预览</v>
      </c>
      <c r="D1175" t="s">
        <v>7823</v>
      </c>
      <c r="E1175" t="s">
        <v>12743</v>
      </c>
      <c r="F1175" t="s">
        <v>14133</v>
      </c>
      <c r="G1175" s="7">
        <v>43899.412499999999</v>
      </c>
      <c r="H1175" t="s">
        <v>14718</v>
      </c>
      <c r="I1175" t="s">
        <v>16308</v>
      </c>
      <c r="J1175" t="s">
        <v>22549</v>
      </c>
      <c r="K1175" t="s">
        <v>28740</v>
      </c>
      <c r="L1175" t="s">
        <v>34963</v>
      </c>
      <c r="M1175" t="s">
        <v>41145</v>
      </c>
      <c r="N1175" t="s">
        <v>47376</v>
      </c>
      <c r="O1175" t="s">
        <v>53464</v>
      </c>
    </row>
    <row r="1176" spans="1:15" ht="22.95" customHeight="1" x14ac:dyDescent="0.25">
      <c r="A1176" s="5" t="s">
        <v>1568</v>
      </c>
      <c r="B1176" s="6" t="str">
        <f>HYPERLINK(N1176,"预览")</f>
        <v>预览</v>
      </c>
      <c r="C1176" s="6" t="str">
        <f>HYPERLINK(O1176,"预览")</f>
        <v>预览</v>
      </c>
      <c r="D1176" t="s">
        <v>7794</v>
      </c>
      <c r="E1176" t="s">
        <v>12692</v>
      </c>
      <c r="F1176" t="s">
        <v>14253</v>
      </c>
      <c r="G1176" s="7">
        <v>43899.411805555559</v>
      </c>
      <c r="H1176" t="s">
        <v>14718</v>
      </c>
      <c r="I1176" t="s">
        <v>16279</v>
      </c>
      <c r="J1176" t="s">
        <v>22520</v>
      </c>
      <c r="K1176" t="s">
        <v>28711</v>
      </c>
      <c r="L1176" t="s">
        <v>34934</v>
      </c>
      <c r="M1176" t="s">
        <v>41116</v>
      </c>
      <c r="N1176" t="s">
        <v>47347</v>
      </c>
      <c r="O1176" t="s">
        <v>53435</v>
      </c>
    </row>
    <row r="1177" spans="1:15" ht="22.95" customHeight="1" x14ac:dyDescent="0.25">
      <c r="A1177" s="5" t="s">
        <v>4453</v>
      </c>
      <c r="B1177" s="6" t="str">
        <f>HYPERLINK(N1177,"预览")</f>
        <v>预览</v>
      </c>
      <c r="C1177" s="6" t="str">
        <f>HYPERLINK(O1177,"预览")</f>
        <v>预览</v>
      </c>
      <c r="D1177" t="s">
        <v>10599</v>
      </c>
      <c r="E1177" t="s">
        <v>12356</v>
      </c>
      <c r="F1177" t="s">
        <v>14332</v>
      </c>
      <c r="G1177" s="7">
        <v>43898.434027777781</v>
      </c>
      <c r="H1177" t="s">
        <v>14718</v>
      </c>
      <c r="I1177" t="s">
        <v>19167</v>
      </c>
      <c r="J1177" t="s">
        <v>25372</v>
      </c>
      <c r="K1177" t="s">
        <v>31594</v>
      </c>
      <c r="L1177" t="s">
        <v>37774</v>
      </c>
      <c r="M1177" t="s">
        <v>44004</v>
      </c>
      <c r="N1177" t="s">
        <v>50150</v>
      </c>
      <c r="O1177" t="s">
        <v>56234</v>
      </c>
    </row>
    <row r="1178" spans="1:15" ht="22.95" customHeight="1" x14ac:dyDescent="0.25">
      <c r="A1178" s="5" t="s">
        <v>4309</v>
      </c>
      <c r="B1178" s="6" t="str">
        <f>HYPERLINK(N1178,"预览")</f>
        <v>预览</v>
      </c>
      <c r="C1178" s="6" t="str">
        <f>HYPERLINK(O1178,"预览")</f>
        <v>预览</v>
      </c>
      <c r="D1178" t="s">
        <v>10461</v>
      </c>
      <c r="E1178" t="s">
        <v>12699</v>
      </c>
      <c r="F1178" t="s">
        <v>14092</v>
      </c>
      <c r="G1178" s="7">
        <v>43898.432638888888</v>
      </c>
      <c r="H1178" t="s">
        <v>14718</v>
      </c>
      <c r="I1178" t="s">
        <v>19023</v>
      </c>
      <c r="J1178" t="s">
        <v>25233</v>
      </c>
      <c r="K1178" t="s">
        <v>31451</v>
      </c>
      <c r="L1178" t="s">
        <v>37641</v>
      </c>
      <c r="M1178" t="s">
        <v>43860</v>
      </c>
      <c r="N1178" t="s">
        <v>50013</v>
      </c>
      <c r="O1178" t="s">
        <v>56097</v>
      </c>
    </row>
    <row r="1179" spans="1:15" ht="22.95" customHeight="1" x14ac:dyDescent="0.25">
      <c r="A1179" s="5" t="s">
        <v>4116</v>
      </c>
      <c r="B1179" s="6" t="str">
        <f>HYPERLINK(N1179,"预览")</f>
        <v>预览</v>
      </c>
      <c r="C1179" s="6" t="str">
        <f>HYPERLINK(O1179,"预览")</f>
        <v>预览</v>
      </c>
      <c r="D1179" t="s">
        <v>10269</v>
      </c>
      <c r="E1179" t="s">
        <v>12641</v>
      </c>
      <c r="F1179" t="s">
        <v>14055</v>
      </c>
      <c r="G1179" s="7">
        <v>43898.431944444441</v>
      </c>
      <c r="H1179" t="s">
        <v>14718</v>
      </c>
      <c r="I1179" t="s">
        <v>18829</v>
      </c>
      <c r="J1179" t="s">
        <v>25040</v>
      </c>
      <c r="K1179" t="s">
        <v>31257</v>
      </c>
      <c r="L1179" t="s">
        <v>37449</v>
      </c>
      <c r="M1179" t="s">
        <v>43666</v>
      </c>
      <c r="N1179" t="s">
        <v>49821</v>
      </c>
      <c r="O1179" t="s">
        <v>55905</v>
      </c>
    </row>
    <row r="1180" spans="1:15" ht="22.95" customHeight="1" x14ac:dyDescent="0.25">
      <c r="A1180" s="5" t="s">
        <v>3630</v>
      </c>
      <c r="B1180" s="6" t="str">
        <f>HYPERLINK(N1180,"预览")</f>
        <v>预览</v>
      </c>
      <c r="C1180" s="6" t="str">
        <f>HYPERLINK(O1180,"预览")</f>
        <v>预览</v>
      </c>
      <c r="D1180" t="s">
        <v>9792</v>
      </c>
      <c r="E1180" t="s">
        <v>13317</v>
      </c>
      <c r="F1180" t="s">
        <v>14450</v>
      </c>
      <c r="G1180" s="7">
        <v>43898.431250000001</v>
      </c>
      <c r="H1180" t="s">
        <v>14718</v>
      </c>
      <c r="I1180" t="s">
        <v>18342</v>
      </c>
      <c r="J1180" t="s">
        <v>24557</v>
      </c>
      <c r="K1180" t="s">
        <v>30770</v>
      </c>
      <c r="L1180" t="s">
        <v>36972</v>
      </c>
      <c r="M1180" t="s">
        <v>43179</v>
      </c>
      <c r="N1180" t="s">
        <v>49344</v>
      </c>
      <c r="O1180" t="s">
        <v>55429</v>
      </c>
    </row>
    <row r="1181" spans="1:15" ht="22.95" customHeight="1" x14ac:dyDescent="0.25">
      <c r="A1181" s="5" t="s">
        <v>3372</v>
      </c>
      <c r="B1181" s="6" t="str">
        <f>HYPERLINK(N1181,"预览")</f>
        <v>预览</v>
      </c>
      <c r="C1181" s="6" t="str">
        <f>HYPERLINK(O1181,"预览")</f>
        <v>预览</v>
      </c>
      <c r="D1181" t="s">
        <v>9540</v>
      </c>
      <c r="E1181" t="s">
        <v>13284</v>
      </c>
      <c r="F1181" t="s">
        <v>14556</v>
      </c>
      <c r="G1181" s="7">
        <v>43898.430555555555</v>
      </c>
      <c r="H1181" t="s">
        <v>14718</v>
      </c>
      <c r="I1181" t="s">
        <v>18084</v>
      </c>
      <c r="J1181" t="s">
        <v>24301</v>
      </c>
      <c r="K1181" t="s">
        <v>30513</v>
      </c>
      <c r="L1181" t="s">
        <v>36715</v>
      </c>
      <c r="M1181" t="s">
        <v>42921</v>
      </c>
      <c r="N1181" t="s">
        <v>49092</v>
      </c>
      <c r="O1181" t="s">
        <v>55177</v>
      </c>
    </row>
    <row r="1182" spans="1:15" ht="22.95" customHeight="1" x14ac:dyDescent="0.25">
      <c r="A1182" s="5" t="s">
        <v>1458</v>
      </c>
      <c r="B1182" s="6" t="str">
        <f>HYPERLINK(N1182,"预览")</f>
        <v>预览</v>
      </c>
      <c r="C1182" s="6" t="str">
        <f>HYPERLINK(O1182,"预览")</f>
        <v>预览</v>
      </c>
      <c r="D1182" t="s">
        <v>7685</v>
      </c>
      <c r="E1182" t="s">
        <v>12732</v>
      </c>
      <c r="F1182" t="s">
        <v>14452</v>
      </c>
      <c r="G1182" s="7">
        <v>43898.429166666669</v>
      </c>
      <c r="H1182" t="s">
        <v>14718</v>
      </c>
      <c r="I1182" t="s">
        <v>16169</v>
      </c>
      <c r="J1182" t="s">
        <v>22410</v>
      </c>
      <c r="K1182" t="s">
        <v>28601</v>
      </c>
      <c r="L1182" t="s">
        <v>34824</v>
      </c>
      <c r="M1182" t="s">
        <v>41006</v>
      </c>
      <c r="N1182" t="s">
        <v>47238</v>
      </c>
      <c r="O1182" t="s">
        <v>53326</v>
      </c>
    </row>
    <row r="1183" spans="1:15" ht="22.95" customHeight="1" x14ac:dyDescent="0.25">
      <c r="A1183" s="5" t="s">
        <v>943</v>
      </c>
      <c r="B1183" s="6" t="str">
        <f>HYPERLINK(N1183,"预览")</f>
        <v>预览</v>
      </c>
      <c r="C1183" s="6" t="str">
        <f>HYPERLINK(O1183,"预览")</f>
        <v>预览</v>
      </c>
      <c r="D1183" t="s">
        <v>7175</v>
      </c>
      <c r="E1183" t="s">
        <v>12357</v>
      </c>
      <c r="F1183" t="s">
        <v>14332</v>
      </c>
      <c r="G1183" s="7">
        <v>43898.428472222222</v>
      </c>
      <c r="H1183" t="s">
        <v>14718</v>
      </c>
      <c r="I1183" t="s">
        <v>15653</v>
      </c>
      <c r="J1183" t="s">
        <v>21897</v>
      </c>
      <c r="K1183" t="s">
        <v>28085</v>
      </c>
      <c r="L1183" t="s">
        <v>34324</v>
      </c>
      <c r="M1183" t="s">
        <v>40490</v>
      </c>
      <c r="N1183" t="s">
        <v>46729</v>
      </c>
      <c r="O1183" t="s">
        <v>52819</v>
      </c>
    </row>
    <row r="1184" spans="1:15" ht="22.95" customHeight="1" x14ac:dyDescent="0.25">
      <c r="A1184" s="5" t="s">
        <v>839</v>
      </c>
      <c r="B1184" s="6" t="str">
        <f>HYPERLINK(N1184,"预览")</f>
        <v>预览</v>
      </c>
      <c r="C1184" s="6" t="str">
        <f>HYPERLINK(O1184,"预览")</f>
        <v>预览</v>
      </c>
      <c r="D1184" t="s">
        <v>7073</v>
      </c>
      <c r="E1184" t="s">
        <v>12638</v>
      </c>
      <c r="F1184" t="s">
        <v>14352</v>
      </c>
      <c r="G1184" s="7">
        <v>43898.427777777775</v>
      </c>
      <c r="H1184" t="s">
        <v>14718</v>
      </c>
      <c r="I1184" t="s">
        <v>15549</v>
      </c>
      <c r="J1184" t="s">
        <v>21795</v>
      </c>
      <c r="K1184" t="s">
        <v>27981</v>
      </c>
      <c r="L1184" t="s">
        <v>34220</v>
      </c>
      <c r="M1184" t="s">
        <v>40386</v>
      </c>
      <c r="N1184" t="s">
        <v>46628</v>
      </c>
      <c r="O1184" t="s">
        <v>52717</v>
      </c>
    </row>
    <row r="1185" spans="1:15" ht="22.95" customHeight="1" x14ac:dyDescent="0.25">
      <c r="A1185" s="5" t="s">
        <v>735</v>
      </c>
      <c r="B1185" s="6" t="str">
        <f>HYPERLINK(N1185,"预览")</f>
        <v>预览</v>
      </c>
      <c r="C1185" s="6" t="str">
        <f>HYPERLINK(O1185,"预览")</f>
        <v>预览</v>
      </c>
      <c r="D1185" t="s">
        <v>6971</v>
      </c>
      <c r="E1185" t="s">
        <v>12655</v>
      </c>
      <c r="F1185" t="s">
        <v>14102</v>
      </c>
      <c r="G1185" s="7">
        <v>43898.427083333336</v>
      </c>
      <c r="H1185" t="s">
        <v>14718</v>
      </c>
      <c r="I1185" t="s">
        <v>15445</v>
      </c>
      <c r="J1185" t="s">
        <v>21691</v>
      </c>
      <c r="K1185" t="s">
        <v>27877</v>
      </c>
      <c r="L1185" t="s">
        <v>34118</v>
      </c>
      <c r="M1185" t="s">
        <v>40282</v>
      </c>
      <c r="N1185" t="s">
        <v>46526</v>
      </c>
      <c r="O1185" t="s">
        <v>52615</v>
      </c>
    </row>
    <row r="1186" spans="1:15" ht="22.95" customHeight="1" x14ac:dyDescent="0.25">
      <c r="A1186" s="5" t="s">
        <v>5320</v>
      </c>
      <c r="B1186" s="6" t="str">
        <f>HYPERLINK(N1186,"预览")</f>
        <v>预览</v>
      </c>
      <c r="C1186" s="6" t="str">
        <f>HYPERLINK(O1186,"预览")</f>
        <v>预览</v>
      </c>
      <c r="D1186" t="s">
        <v>11434</v>
      </c>
      <c r="E1186" t="s">
        <v>13681</v>
      </c>
      <c r="F1186" t="s">
        <v>14215</v>
      </c>
      <c r="G1186" s="7">
        <v>43898.425694444442</v>
      </c>
      <c r="H1186" t="s">
        <v>14718</v>
      </c>
      <c r="I1186" t="s">
        <v>20034</v>
      </c>
      <c r="J1186" t="s">
        <v>26225</v>
      </c>
      <c r="K1186" t="s">
        <v>32460</v>
      </c>
      <c r="L1186" t="s">
        <v>38636</v>
      </c>
      <c r="M1186" t="s">
        <v>44871</v>
      </c>
      <c r="N1186" t="s">
        <v>50982</v>
      </c>
      <c r="O1186" t="s">
        <v>57064</v>
      </c>
    </row>
    <row r="1187" spans="1:15" ht="22.95" customHeight="1" x14ac:dyDescent="0.25">
      <c r="A1187" s="5" t="s">
        <v>5318</v>
      </c>
      <c r="B1187" s="6" t="str">
        <f>HYPERLINK(N1187,"预览")</f>
        <v>预览</v>
      </c>
      <c r="C1187" s="6" t="str">
        <f>HYPERLINK(O1187,"预览")</f>
        <v>预览</v>
      </c>
      <c r="D1187" t="s">
        <v>11432</v>
      </c>
      <c r="E1187" t="s">
        <v>13675</v>
      </c>
      <c r="F1187" t="s">
        <v>14125</v>
      </c>
      <c r="G1187" s="7">
        <v>43898.425000000003</v>
      </c>
      <c r="H1187" t="s">
        <v>14718</v>
      </c>
      <c r="I1187" t="s">
        <v>20032</v>
      </c>
      <c r="J1187" t="s">
        <v>26223</v>
      </c>
      <c r="K1187" t="s">
        <v>32458</v>
      </c>
      <c r="L1187" t="s">
        <v>38634</v>
      </c>
      <c r="M1187" t="s">
        <v>44869</v>
      </c>
      <c r="N1187" t="s">
        <v>50980</v>
      </c>
      <c r="O1187" t="s">
        <v>57062</v>
      </c>
    </row>
    <row r="1188" spans="1:15" ht="22.95" customHeight="1" x14ac:dyDescent="0.25">
      <c r="A1188" s="5" t="s">
        <v>2555</v>
      </c>
      <c r="B1188" s="6" t="str">
        <f>HYPERLINK(N1188,"预览")</f>
        <v>预览</v>
      </c>
      <c r="C1188" s="6" t="str">
        <f>HYPERLINK(O1188,"预览")</f>
        <v>预览</v>
      </c>
      <c r="D1188" t="s">
        <v>8736</v>
      </c>
      <c r="E1188" t="s">
        <v>13126</v>
      </c>
      <c r="F1188" t="s">
        <v>13885</v>
      </c>
      <c r="G1188" s="7">
        <v>43898.42291666667</v>
      </c>
      <c r="H1188" t="s">
        <v>14718</v>
      </c>
      <c r="I1188" t="s">
        <v>17267</v>
      </c>
      <c r="J1188" t="s">
        <v>23488</v>
      </c>
      <c r="K1188" t="s">
        <v>29697</v>
      </c>
      <c r="L1188" t="s">
        <v>35905</v>
      </c>
      <c r="M1188" t="s">
        <v>42104</v>
      </c>
      <c r="N1188" t="s">
        <v>48289</v>
      </c>
      <c r="O1188" t="s">
        <v>54375</v>
      </c>
    </row>
    <row r="1189" spans="1:15" ht="22.95" customHeight="1" x14ac:dyDescent="0.25">
      <c r="A1189" s="5" t="s">
        <v>2554</v>
      </c>
      <c r="B1189" s="6" t="str">
        <f>HYPERLINK(N1189,"预览")</f>
        <v>预览</v>
      </c>
      <c r="C1189" s="6" t="str">
        <f>HYPERLINK(O1189,"预览")</f>
        <v>预览</v>
      </c>
      <c r="D1189" t="s">
        <v>8735</v>
      </c>
      <c r="E1189" t="s">
        <v>12606</v>
      </c>
      <c r="F1189" t="s">
        <v>14402</v>
      </c>
      <c r="G1189" s="7">
        <v>43898.422222222223</v>
      </c>
      <c r="H1189" t="s">
        <v>14718</v>
      </c>
      <c r="I1189" t="s">
        <v>17266</v>
      </c>
      <c r="J1189" t="s">
        <v>23487</v>
      </c>
      <c r="K1189" t="s">
        <v>29696</v>
      </c>
      <c r="L1189" t="s">
        <v>35904</v>
      </c>
      <c r="M1189" t="s">
        <v>42103</v>
      </c>
      <c r="N1189" t="s">
        <v>48288</v>
      </c>
      <c r="O1189" t="s">
        <v>54374</v>
      </c>
    </row>
    <row r="1190" spans="1:15" ht="22.95" customHeight="1" x14ac:dyDescent="0.25">
      <c r="A1190" s="5" t="s">
        <v>2550</v>
      </c>
      <c r="B1190" s="6" t="str">
        <f>HYPERLINK(N1190,"预览")</f>
        <v>预览</v>
      </c>
      <c r="C1190" s="6" t="str">
        <f>HYPERLINK(O1190,"预览")</f>
        <v>预览</v>
      </c>
      <c r="D1190" t="s">
        <v>8731</v>
      </c>
      <c r="E1190" t="s">
        <v>12635</v>
      </c>
      <c r="F1190" t="s">
        <v>14116</v>
      </c>
      <c r="G1190" s="7">
        <v>43898.421527777777</v>
      </c>
      <c r="H1190" t="s">
        <v>14718</v>
      </c>
      <c r="I1190" t="s">
        <v>17262</v>
      </c>
      <c r="J1190" t="s">
        <v>23483</v>
      </c>
      <c r="K1190" t="s">
        <v>29692</v>
      </c>
      <c r="L1190" t="s">
        <v>35900</v>
      </c>
      <c r="M1190" t="s">
        <v>42099</v>
      </c>
      <c r="N1190" t="s">
        <v>48284</v>
      </c>
      <c r="O1190" t="s">
        <v>54370</v>
      </c>
    </row>
    <row r="1191" spans="1:15" ht="22.95" customHeight="1" x14ac:dyDescent="0.25">
      <c r="A1191" s="5" t="s">
        <v>2545</v>
      </c>
      <c r="B1191" s="6" t="str">
        <f>HYPERLINK(N1191,"预览")</f>
        <v>预览</v>
      </c>
      <c r="C1191" s="6" t="str">
        <f>HYPERLINK(O1191,"预览")</f>
        <v>预览</v>
      </c>
      <c r="D1191" t="s">
        <v>8726</v>
      </c>
      <c r="E1191" t="s">
        <v>13152</v>
      </c>
      <c r="F1191" t="s">
        <v>14116</v>
      </c>
      <c r="G1191" s="7">
        <v>43898.42083333333</v>
      </c>
      <c r="H1191" t="s">
        <v>14718</v>
      </c>
      <c r="I1191" t="s">
        <v>17257</v>
      </c>
      <c r="J1191" t="s">
        <v>23478</v>
      </c>
      <c r="K1191" t="s">
        <v>29687</v>
      </c>
      <c r="L1191" t="s">
        <v>35895</v>
      </c>
      <c r="M1191" t="s">
        <v>42094</v>
      </c>
      <c r="N1191" t="s">
        <v>48279</v>
      </c>
      <c r="O1191" t="s">
        <v>54365</v>
      </c>
    </row>
    <row r="1192" spans="1:15" ht="22.95" customHeight="1" x14ac:dyDescent="0.25">
      <c r="A1192" s="5" t="s">
        <v>2543</v>
      </c>
      <c r="B1192" s="6" t="str">
        <f>HYPERLINK(N1192,"预览")</f>
        <v>预览</v>
      </c>
      <c r="C1192" s="6" t="str">
        <f>HYPERLINK(O1192,"预览")</f>
        <v>预览</v>
      </c>
      <c r="D1192" t="s">
        <v>8724</v>
      </c>
      <c r="E1192" t="s">
        <v>13147</v>
      </c>
      <c r="F1192" t="s">
        <v>14082</v>
      </c>
      <c r="G1192" s="7">
        <v>43898.420138888891</v>
      </c>
      <c r="H1192" t="s">
        <v>14718</v>
      </c>
      <c r="I1192" t="s">
        <v>17255</v>
      </c>
      <c r="J1192" t="s">
        <v>23476</v>
      </c>
      <c r="K1192" t="s">
        <v>29685</v>
      </c>
      <c r="L1192" t="s">
        <v>35893</v>
      </c>
      <c r="M1192" t="s">
        <v>42092</v>
      </c>
      <c r="N1192" t="s">
        <v>48277</v>
      </c>
      <c r="O1192" t="s">
        <v>54363</v>
      </c>
    </row>
    <row r="1193" spans="1:15" ht="22.95" customHeight="1" x14ac:dyDescent="0.25">
      <c r="A1193" s="5" t="s">
        <v>2403</v>
      </c>
      <c r="B1193" s="6" t="str">
        <f>HYPERLINK(N1193,"预览")</f>
        <v>预览</v>
      </c>
      <c r="C1193" s="6" t="str">
        <f>HYPERLINK(O1193,"预览")</f>
        <v>预览</v>
      </c>
      <c r="D1193" t="s">
        <v>8584</v>
      </c>
      <c r="E1193" t="s">
        <v>12651</v>
      </c>
      <c r="F1193" t="s">
        <v>14542</v>
      </c>
      <c r="G1193" s="7">
        <v>43898.034722222219</v>
      </c>
      <c r="H1193" t="s">
        <v>14722</v>
      </c>
      <c r="I1193" t="s">
        <v>17115</v>
      </c>
      <c r="J1193" t="s">
        <v>23336</v>
      </c>
      <c r="K1193" t="s">
        <v>29546</v>
      </c>
      <c r="L1193" t="s">
        <v>27162</v>
      </c>
      <c r="M1193" t="s">
        <v>41952</v>
      </c>
      <c r="N1193" t="s">
        <v>48137</v>
      </c>
      <c r="O1193" t="s">
        <v>54223</v>
      </c>
    </row>
    <row r="1194" spans="1:15" ht="22.95" customHeight="1" x14ac:dyDescent="0.25">
      <c r="A1194" s="5" t="s">
        <v>1395</v>
      </c>
      <c r="B1194" s="6" t="str">
        <f>HYPERLINK(N1194,"预览")</f>
        <v>预览</v>
      </c>
      <c r="C1194" s="6" t="str">
        <f>HYPERLINK(O1194,"预览")</f>
        <v>预览</v>
      </c>
      <c r="D1194" t="s">
        <v>7622</v>
      </c>
      <c r="E1194" t="s">
        <v>12651</v>
      </c>
      <c r="F1194" t="s">
        <v>14462</v>
      </c>
      <c r="G1194" s="7">
        <v>43897.584027777775</v>
      </c>
      <c r="H1194" t="s">
        <v>14722</v>
      </c>
      <c r="I1194" t="s">
        <v>16106</v>
      </c>
      <c r="J1194" t="s">
        <v>22347</v>
      </c>
      <c r="K1194" t="s">
        <v>28538</v>
      </c>
      <c r="L1194" t="s">
        <v>27162</v>
      </c>
      <c r="M1194" t="s">
        <v>40943</v>
      </c>
      <c r="N1194" t="s">
        <v>47175</v>
      </c>
      <c r="O1194" t="s">
        <v>53264</v>
      </c>
    </row>
    <row r="1195" spans="1:15" ht="22.95" customHeight="1" x14ac:dyDescent="0.25">
      <c r="A1195" s="5" t="s">
        <v>5398</v>
      </c>
      <c r="B1195" s="6" t="str">
        <f>HYPERLINK(N1195,"预览")</f>
        <v>预览</v>
      </c>
      <c r="C1195" s="6" t="str">
        <f>HYPERLINK(O1195,"预览")</f>
        <v>预览</v>
      </c>
      <c r="D1195" t="s">
        <v>11512</v>
      </c>
      <c r="E1195" t="s">
        <v>13001</v>
      </c>
      <c r="F1195" t="s">
        <v>14336</v>
      </c>
      <c r="G1195" s="7">
        <v>43897.458333333336</v>
      </c>
      <c r="H1195" t="s">
        <v>14718</v>
      </c>
      <c r="I1195" t="s">
        <v>20113</v>
      </c>
      <c r="J1195" t="s">
        <v>26303</v>
      </c>
      <c r="K1195" t="s">
        <v>32538</v>
      </c>
      <c r="L1195" t="s">
        <v>38715</v>
      </c>
      <c r="M1195" t="s">
        <v>44950</v>
      </c>
      <c r="N1195" t="s">
        <v>51060</v>
      </c>
      <c r="O1195" t="s">
        <v>57140</v>
      </c>
    </row>
    <row r="1196" spans="1:15" ht="22.95" customHeight="1" x14ac:dyDescent="0.25">
      <c r="A1196" s="5" t="s">
        <v>4117</v>
      </c>
      <c r="B1196" s="6" t="str">
        <f>HYPERLINK(N1196,"预览")</f>
        <v>预览</v>
      </c>
      <c r="C1196" s="6" t="str">
        <f>HYPERLINK(O1196,"预览")</f>
        <v>预览</v>
      </c>
      <c r="D1196" t="s">
        <v>10270</v>
      </c>
      <c r="E1196" t="s">
        <v>12647</v>
      </c>
      <c r="F1196" t="s">
        <v>14055</v>
      </c>
      <c r="G1196" s="7">
        <v>43897.457638888889</v>
      </c>
      <c r="H1196" t="s">
        <v>14718</v>
      </c>
      <c r="I1196" t="s">
        <v>18830</v>
      </c>
      <c r="J1196" t="s">
        <v>25041</v>
      </c>
      <c r="K1196" t="s">
        <v>31258</v>
      </c>
      <c r="L1196" t="s">
        <v>37450</v>
      </c>
      <c r="M1196" t="s">
        <v>43667</v>
      </c>
      <c r="N1196" t="s">
        <v>49822</v>
      </c>
      <c r="O1196" t="s">
        <v>55906</v>
      </c>
    </row>
    <row r="1197" spans="1:15" ht="22.95" customHeight="1" x14ac:dyDescent="0.25">
      <c r="A1197" s="5" t="s">
        <v>5319</v>
      </c>
      <c r="B1197" s="6" t="str">
        <f>HYPERLINK(N1197,"预览")</f>
        <v>预览</v>
      </c>
      <c r="C1197" s="6" t="str">
        <f>HYPERLINK(O1197,"预览")</f>
        <v>预览</v>
      </c>
      <c r="D1197" t="s">
        <v>11433</v>
      </c>
      <c r="E1197" t="s">
        <v>13678</v>
      </c>
      <c r="F1197" t="s">
        <v>14125</v>
      </c>
      <c r="G1197" s="7">
        <v>43897.456250000003</v>
      </c>
      <c r="H1197" t="s">
        <v>14718</v>
      </c>
      <c r="I1197" t="s">
        <v>20033</v>
      </c>
      <c r="J1197" t="s">
        <v>26224</v>
      </c>
      <c r="K1197" t="s">
        <v>32459</v>
      </c>
      <c r="L1197" t="s">
        <v>38635</v>
      </c>
      <c r="M1197" t="s">
        <v>44870</v>
      </c>
      <c r="N1197" t="s">
        <v>50981</v>
      </c>
      <c r="O1197" t="s">
        <v>57063</v>
      </c>
    </row>
    <row r="1198" spans="1:15" ht="22.95" customHeight="1" x14ac:dyDescent="0.25">
      <c r="A1198" s="5" t="s">
        <v>5316</v>
      </c>
      <c r="B1198" s="6" t="str">
        <f>HYPERLINK(N1198,"预览")</f>
        <v>预览</v>
      </c>
      <c r="C1198" s="6" t="str">
        <f>HYPERLINK(O1198,"预览")</f>
        <v>预览</v>
      </c>
      <c r="D1198" t="s">
        <v>11430</v>
      </c>
      <c r="E1198" t="s">
        <v>13660</v>
      </c>
      <c r="F1198" t="s">
        <v>14317</v>
      </c>
      <c r="G1198" s="7">
        <v>43897.455555555556</v>
      </c>
      <c r="H1198" t="s">
        <v>14718</v>
      </c>
      <c r="I1198" t="s">
        <v>20030</v>
      </c>
      <c r="J1198" t="s">
        <v>26221</v>
      </c>
      <c r="K1198" t="s">
        <v>32456</v>
      </c>
      <c r="L1198" t="s">
        <v>38632</v>
      </c>
      <c r="M1198" t="s">
        <v>44867</v>
      </c>
      <c r="N1198" t="s">
        <v>50978</v>
      </c>
      <c r="O1198" t="s">
        <v>57060</v>
      </c>
    </row>
    <row r="1199" spans="1:15" ht="22.95" customHeight="1" x14ac:dyDescent="0.25">
      <c r="A1199" s="5" t="s">
        <v>5313</v>
      </c>
      <c r="B1199" s="6" t="str">
        <f>HYPERLINK(N1199,"预览")</f>
        <v>预览</v>
      </c>
      <c r="C1199" s="6" t="str">
        <f>HYPERLINK(O1199,"预览")</f>
        <v>预览</v>
      </c>
      <c r="D1199" t="s">
        <v>11427</v>
      </c>
      <c r="E1199" t="s">
        <v>13642</v>
      </c>
      <c r="F1199" t="s">
        <v>14424</v>
      </c>
      <c r="G1199" s="7">
        <v>43897.453472222223</v>
      </c>
      <c r="H1199" t="s">
        <v>14718</v>
      </c>
      <c r="I1199" t="s">
        <v>20027</v>
      </c>
      <c r="J1199" t="s">
        <v>26218</v>
      </c>
      <c r="K1199" t="s">
        <v>32453</v>
      </c>
      <c r="L1199" t="s">
        <v>38629</v>
      </c>
      <c r="M1199" t="s">
        <v>44864</v>
      </c>
      <c r="N1199" t="s">
        <v>50975</v>
      </c>
      <c r="O1199" t="s">
        <v>57057</v>
      </c>
    </row>
    <row r="1200" spans="1:15" ht="22.95" customHeight="1" x14ac:dyDescent="0.25">
      <c r="A1200" s="5" t="s">
        <v>5312</v>
      </c>
      <c r="B1200" s="6" t="str">
        <f>HYPERLINK(N1200,"预览")</f>
        <v>预览</v>
      </c>
      <c r="C1200" s="6" t="str">
        <f>HYPERLINK(O1200,"预览")</f>
        <v>预览</v>
      </c>
      <c r="D1200" t="s">
        <v>11426</v>
      </c>
      <c r="E1200" t="s">
        <v>13301</v>
      </c>
      <c r="F1200" t="s">
        <v>14334</v>
      </c>
      <c r="G1200" s="7">
        <v>43897.449305555558</v>
      </c>
      <c r="H1200" t="s">
        <v>14718</v>
      </c>
      <c r="I1200" t="s">
        <v>20026</v>
      </c>
      <c r="J1200" t="s">
        <v>26217</v>
      </c>
      <c r="K1200" t="s">
        <v>32452</v>
      </c>
      <c r="L1200" t="s">
        <v>38628</v>
      </c>
      <c r="M1200" t="s">
        <v>44863</v>
      </c>
      <c r="N1200" t="s">
        <v>50974</v>
      </c>
      <c r="O1200" t="s">
        <v>57056</v>
      </c>
    </row>
    <row r="1201" spans="1:15" ht="22.95" customHeight="1" x14ac:dyDescent="0.25">
      <c r="A1201" s="5" t="s">
        <v>5310</v>
      </c>
      <c r="B1201" s="6" t="str">
        <f>HYPERLINK(N1201,"预览")</f>
        <v>预览</v>
      </c>
      <c r="C1201" s="6" t="str">
        <f>HYPERLINK(O1201,"预览")</f>
        <v>预览</v>
      </c>
      <c r="D1201" t="s">
        <v>11424</v>
      </c>
      <c r="E1201" t="s">
        <v>12898</v>
      </c>
      <c r="F1201" t="s">
        <v>14077</v>
      </c>
      <c r="G1201" s="7">
        <v>43897.448611111111</v>
      </c>
      <c r="H1201" t="s">
        <v>14718</v>
      </c>
      <c r="I1201" t="s">
        <v>20024</v>
      </c>
      <c r="J1201" t="s">
        <v>26215</v>
      </c>
      <c r="K1201" t="s">
        <v>32450</v>
      </c>
      <c r="L1201" t="s">
        <v>38626</v>
      </c>
      <c r="M1201" t="s">
        <v>44861</v>
      </c>
      <c r="N1201" t="s">
        <v>50972</v>
      </c>
      <c r="O1201" t="s">
        <v>57054</v>
      </c>
    </row>
    <row r="1202" spans="1:15" ht="22.95" customHeight="1" x14ac:dyDescent="0.25">
      <c r="A1202" s="5" t="s">
        <v>2549</v>
      </c>
      <c r="B1202" s="6" t="str">
        <f>HYPERLINK(N1202,"预览")</f>
        <v>预览</v>
      </c>
      <c r="C1202" s="6" t="str">
        <f>HYPERLINK(O1202,"预览")</f>
        <v>预览</v>
      </c>
      <c r="D1202" t="s">
        <v>8730</v>
      </c>
      <c r="E1202" t="s">
        <v>12676</v>
      </c>
      <c r="F1202" t="s">
        <v>14334</v>
      </c>
      <c r="G1202" s="7">
        <v>43897.447916666664</v>
      </c>
      <c r="H1202" t="s">
        <v>14718</v>
      </c>
      <c r="I1202" t="s">
        <v>17261</v>
      </c>
      <c r="J1202" t="s">
        <v>23482</v>
      </c>
      <c r="K1202" t="s">
        <v>29691</v>
      </c>
      <c r="L1202" t="s">
        <v>35899</v>
      </c>
      <c r="M1202" t="s">
        <v>42098</v>
      </c>
      <c r="N1202" t="s">
        <v>48283</v>
      </c>
      <c r="O1202" t="s">
        <v>54369</v>
      </c>
    </row>
    <row r="1203" spans="1:15" ht="22.95" customHeight="1" x14ac:dyDescent="0.25">
      <c r="A1203" s="5" t="s">
        <v>2546</v>
      </c>
      <c r="B1203" s="6" t="str">
        <f>HYPERLINK(N1203,"预览")</f>
        <v>预览</v>
      </c>
      <c r="C1203" s="6" t="str">
        <f>HYPERLINK(O1203,"预览")</f>
        <v>预览</v>
      </c>
      <c r="D1203" t="s">
        <v>8727</v>
      </c>
      <c r="E1203" t="s">
        <v>12637</v>
      </c>
      <c r="F1203" t="s">
        <v>14298</v>
      </c>
      <c r="G1203" s="7">
        <v>43897.446527777778</v>
      </c>
      <c r="H1203" t="s">
        <v>14718</v>
      </c>
      <c r="I1203" t="s">
        <v>17258</v>
      </c>
      <c r="J1203" t="s">
        <v>23479</v>
      </c>
      <c r="K1203" t="s">
        <v>29688</v>
      </c>
      <c r="L1203" t="s">
        <v>35896</v>
      </c>
      <c r="M1203" t="s">
        <v>42095</v>
      </c>
      <c r="N1203" t="s">
        <v>48280</v>
      </c>
      <c r="O1203" t="s">
        <v>54366</v>
      </c>
    </row>
    <row r="1204" spans="1:15" ht="22.95" customHeight="1" x14ac:dyDescent="0.25">
      <c r="A1204" s="5" t="s">
        <v>1831</v>
      </c>
      <c r="B1204" s="6" t="str">
        <f>HYPERLINK(N1204,"预览")</f>
        <v>预览</v>
      </c>
      <c r="C1204" s="6" t="str">
        <f>HYPERLINK(O1204,"预览")</f>
        <v>预览</v>
      </c>
      <c r="D1204" t="s">
        <v>8044</v>
      </c>
      <c r="E1204" t="s">
        <v>12996</v>
      </c>
      <c r="F1204" t="s">
        <v>14134</v>
      </c>
      <c r="G1204" s="7">
        <v>43897.445833333331</v>
      </c>
      <c r="H1204" t="s">
        <v>14718</v>
      </c>
      <c r="I1204" t="s">
        <v>16543</v>
      </c>
      <c r="J1204" t="s">
        <v>22781</v>
      </c>
      <c r="K1204" t="s">
        <v>28974</v>
      </c>
      <c r="L1204" t="s">
        <v>35189</v>
      </c>
      <c r="M1204" t="s">
        <v>41380</v>
      </c>
      <c r="N1204" t="s">
        <v>47597</v>
      </c>
      <c r="O1204" t="s">
        <v>53684</v>
      </c>
    </row>
    <row r="1205" spans="1:15" ht="22.95" customHeight="1" x14ac:dyDescent="0.25">
      <c r="A1205" s="5" t="s">
        <v>1828</v>
      </c>
      <c r="B1205" s="6" t="str">
        <f>HYPERLINK(N1205,"预览")</f>
        <v>预览</v>
      </c>
      <c r="C1205" s="6" t="str">
        <f>HYPERLINK(O1205,"预览")</f>
        <v>预览</v>
      </c>
      <c r="D1205" t="s">
        <v>8041</v>
      </c>
      <c r="E1205" t="s">
        <v>12625</v>
      </c>
      <c r="F1205" t="s">
        <v>14078</v>
      </c>
      <c r="G1205" s="7">
        <v>43897.444444444445</v>
      </c>
      <c r="H1205" t="s">
        <v>14718</v>
      </c>
      <c r="I1205" t="s">
        <v>16540</v>
      </c>
      <c r="J1205" t="s">
        <v>22778</v>
      </c>
      <c r="K1205" t="s">
        <v>28971</v>
      </c>
      <c r="L1205" t="s">
        <v>35186</v>
      </c>
      <c r="M1205" t="s">
        <v>41377</v>
      </c>
      <c r="N1205" t="s">
        <v>47594</v>
      </c>
      <c r="O1205" t="s">
        <v>53681</v>
      </c>
    </row>
    <row r="1206" spans="1:15" ht="22.95" customHeight="1" x14ac:dyDescent="0.25">
      <c r="A1206" s="5" t="s">
        <v>1821</v>
      </c>
      <c r="B1206" s="6" t="str">
        <f>HYPERLINK(N1206,"预览")</f>
        <v>预览</v>
      </c>
      <c r="C1206" s="6" t="str">
        <f>HYPERLINK(O1206,"预览")</f>
        <v>预览</v>
      </c>
      <c r="D1206" t="s">
        <v>8034</v>
      </c>
      <c r="E1206" t="s">
        <v>12530</v>
      </c>
      <c r="F1206" t="s">
        <v>14504</v>
      </c>
      <c r="G1206" s="7">
        <v>43897.443749999999</v>
      </c>
      <c r="H1206" t="s">
        <v>14718</v>
      </c>
      <c r="I1206" t="s">
        <v>16533</v>
      </c>
      <c r="J1206" t="s">
        <v>22771</v>
      </c>
      <c r="K1206" t="s">
        <v>28964</v>
      </c>
      <c r="L1206" t="s">
        <v>35179</v>
      </c>
      <c r="M1206" t="s">
        <v>41370</v>
      </c>
      <c r="N1206" t="s">
        <v>47587</v>
      </c>
      <c r="O1206" t="s">
        <v>53674</v>
      </c>
    </row>
    <row r="1207" spans="1:15" ht="22.95" customHeight="1" x14ac:dyDescent="0.25">
      <c r="A1207" s="5" t="s">
        <v>1800</v>
      </c>
      <c r="B1207" s="6" t="str">
        <f>HYPERLINK(N1207,"预览")</f>
        <v>预览</v>
      </c>
      <c r="C1207" s="6" t="str">
        <f>HYPERLINK(O1207,"预览")</f>
        <v>预览</v>
      </c>
      <c r="D1207" t="s">
        <v>8018</v>
      </c>
      <c r="E1207" t="s">
        <v>13008</v>
      </c>
      <c r="F1207" t="s">
        <v>14068</v>
      </c>
      <c r="G1207" s="7">
        <v>43897.443055555559</v>
      </c>
      <c r="H1207" t="s">
        <v>14718</v>
      </c>
      <c r="I1207" t="s">
        <v>16512</v>
      </c>
      <c r="J1207" t="s">
        <v>22750</v>
      </c>
      <c r="K1207" t="s">
        <v>28943</v>
      </c>
      <c r="L1207" t="s">
        <v>35159</v>
      </c>
      <c r="M1207" t="s">
        <v>41349</v>
      </c>
      <c r="N1207" t="s">
        <v>47571</v>
      </c>
      <c r="O1207" t="s">
        <v>53658</v>
      </c>
    </row>
    <row r="1208" spans="1:15" ht="22.95" customHeight="1" x14ac:dyDescent="0.25">
      <c r="A1208" s="5" t="s">
        <v>1799</v>
      </c>
      <c r="B1208" s="6" t="str">
        <f>HYPERLINK(N1208,"预览")</f>
        <v>预览</v>
      </c>
      <c r="C1208" s="6" t="str">
        <f>HYPERLINK(O1208,"预览")</f>
        <v>预览</v>
      </c>
      <c r="D1208" t="s">
        <v>8017</v>
      </c>
      <c r="E1208" t="s">
        <v>13007</v>
      </c>
      <c r="F1208" t="s">
        <v>14181</v>
      </c>
      <c r="G1208" s="7">
        <v>43897.441666666666</v>
      </c>
      <c r="H1208" t="s">
        <v>14718</v>
      </c>
      <c r="I1208" t="s">
        <v>16511</v>
      </c>
      <c r="J1208" t="s">
        <v>22749</v>
      </c>
      <c r="K1208" t="s">
        <v>28942</v>
      </c>
      <c r="L1208" t="s">
        <v>35158</v>
      </c>
      <c r="M1208" t="s">
        <v>41348</v>
      </c>
      <c r="N1208" t="s">
        <v>47570</v>
      </c>
      <c r="O1208" t="s">
        <v>53657</v>
      </c>
    </row>
    <row r="1209" spans="1:15" ht="22.95" customHeight="1" x14ac:dyDescent="0.25">
      <c r="A1209" s="5" t="s">
        <v>1763</v>
      </c>
      <c r="B1209" s="6" t="str">
        <f>HYPERLINK(N1209,"预览")</f>
        <v>预览</v>
      </c>
      <c r="C1209" s="6" t="str">
        <f>HYPERLINK(O1209,"预览")</f>
        <v>预览</v>
      </c>
      <c r="D1209" t="s">
        <v>7984</v>
      </c>
      <c r="E1209" t="s">
        <v>12623</v>
      </c>
      <c r="F1209" t="s">
        <v>14450</v>
      </c>
      <c r="G1209" s="7">
        <v>43897.440972222219</v>
      </c>
      <c r="H1209" t="s">
        <v>14718</v>
      </c>
      <c r="I1209" t="s">
        <v>16474</v>
      </c>
      <c r="J1209" t="s">
        <v>22714</v>
      </c>
      <c r="K1209" t="s">
        <v>28905</v>
      </c>
      <c r="L1209" t="s">
        <v>35122</v>
      </c>
      <c r="M1209" t="s">
        <v>41311</v>
      </c>
      <c r="N1209" t="s">
        <v>47537</v>
      </c>
      <c r="O1209" t="s">
        <v>53625</v>
      </c>
    </row>
    <row r="1210" spans="1:15" ht="22.95" customHeight="1" x14ac:dyDescent="0.25">
      <c r="A1210" s="5" t="s">
        <v>702</v>
      </c>
      <c r="B1210" s="6" t="str">
        <f>HYPERLINK(N1210,"预览")</f>
        <v>预览</v>
      </c>
      <c r="C1210" s="6" t="str">
        <f>HYPERLINK(O1210,"预览")</f>
        <v>预览</v>
      </c>
      <c r="D1210" t="s">
        <v>6938</v>
      </c>
      <c r="E1210" t="s">
        <v>12375</v>
      </c>
      <c r="F1210" t="s">
        <v>14319</v>
      </c>
      <c r="G1210" s="7">
        <v>43897.44027777778</v>
      </c>
      <c r="H1210" t="s">
        <v>14718</v>
      </c>
      <c r="I1210" t="s">
        <v>15412</v>
      </c>
      <c r="J1210" t="s">
        <v>21658</v>
      </c>
      <c r="K1210" t="s">
        <v>27844</v>
      </c>
      <c r="L1210" t="s">
        <v>34086</v>
      </c>
      <c r="M1210" t="s">
        <v>40249</v>
      </c>
      <c r="N1210" t="s">
        <v>46493</v>
      </c>
      <c r="O1210" t="s">
        <v>52582</v>
      </c>
    </row>
    <row r="1211" spans="1:15" ht="22.95" customHeight="1" x14ac:dyDescent="0.25">
      <c r="A1211" s="5" t="s">
        <v>701</v>
      </c>
      <c r="B1211" s="6" t="str">
        <f>HYPERLINK(N1211,"预览")</f>
        <v>预览</v>
      </c>
      <c r="C1211" s="6" t="str">
        <f>HYPERLINK(O1211,"预览")</f>
        <v>预览</v>
      </c>
      <c r="D1211" t="s">
        <v>6937</v>
      </c>
      <c r="E1211" t="s">
        <v>12644</v>
      </c>
      <c r="F1211" t="s">
        <v>14304</v>
      </c>
      <c r="G1211" s="7">
        <v>43897.438888888886</v>
      </c>
      <c r="H1211" t="s">
        <v>14718</v>
      </c>
      <c r="I1211" t="s">
        <v>15411</v>
      </c>
      <c r="J1211" t="s">
        <v>21657</v>
      </c>
      <c r="K1211" t="s">
        <v>27843</v>
      </c>
      <c r="L1211" t="s">
        <v>34085</v>
      </c>
      <c r="M1211" t="s">
        <v>40248</v>
      </c>
      <c r="N1211" t="s">
        <v>46492</v>
      </c>
      <c r="O1211" t="s">
        <v>52581</v>
      </c>
    </row>
    <row r="1212" spans="1:15" ht="22.95" customHeight="1" x14ac:dyDescent="0.25">
      <c r="A1212" s="5" t="s">
        <v>4308</v>
      </c>
      <c r="B1212" s="6" t="str">
        <f>HYPERLINK(N1212,"预览")</f>
        <v>预览</v>
      </c>
      <c r="C1212" s="6" t="str">
        <f>HYPERLINK(O1212,"预览")</f>
        <v>预览</v>
      </c>
      <c r="D1212" t="s">
        <v>10460</v>
      </c>
      <c r="E1212" t="s">
        <v>12623</v>
      </c>
      <c r="F1212" t="s">
        <v>14116</v>
      </c>
      <c r="G1212" s="7">
        <v>43896.421527777777</v>
      </c>
      <c r="H1212" t="s">
        <v>14718</v>
      </c>
      <c r="I1212" t="s">
        <v>19022</v>
      </c>
      <c r="J1212" t="s">
        <v>25232</v>
      </c>
      <c r="K1212" t="s">
        <v>31450</v>
      </c>
      <c r="L1212" t="s">
        <v>37640</v>
      </c>
      <c r="M1212" t="s">
        <v>43859</v>
      </c>
      <c r="N1212" t="s">
        <v>50012</v>
      </c>
      <c r="O1212" t="s">
        <v>56096</v>
      </c>
    </row>
    <row r="1213" spans="1:15" ht="22.95" customHeight="1" x14ac:dyDescent="0.25">
      <c r="A1213" s="5" t="s">
        <v>3586</v>
      </c>
      <c r="B1213" s="6" t="str">
        <f>HYPERLINK(N1213,"预览")</f>
        <v>预览</v>
      </c>
      <c r="C1213" s="6" t="str">
        <f>HYPERLINK(O1213,"预览")</f>
        <v>预览</v>
      </c>
      <c r="D1213" t="s">
        <v>9748</v>
      </c>
      <c r="E1213" t="s">
        <v>13299</v>
      </c>
      <c r="F1213" t="s">
        <v>14501</v>
      </c>
      <c r="G1213" s="7">
        <v>43896.42083333333</v>
      </c>
      <c r="H1213" t="s">
        <v>14718</v>
      </c>
      <c r="I1213" t="s">
        <v>18298</v>
      </c>
      <c r="J1213" t="s">
        <v>24513</v>
      </c>
      <c r="K1213" t="s">
        <v>30726</v>
      </c>
      <c r="L1213" t="s">
        <v>36928</v>
      </c>
      <c r="M1213" t="s">
        <v>43135</v>
      </c>
      <c r="N1213" t="s">
        <v>49300</v>
      </c>
      <c r="O1213" t="s">
        <v>55385</v>
      </c>
    </row>
    <row r="1214" spans="1:15" ht="22.95" customHeight="1" x14ac:dyDescent="0.25">
      <c r="A1214" s="5" t="s">
        <v>3343</v>
      </c>
      <c r="B1214" s="6" t="str">
        <f>HYPERLINK(N1214,"预览")</f>
        <v>预览</v>
      </c>
      <c r="C1214" s="6" t="str">
        <f>HYPERLINK(O1214,"预览")</f>
        <v>预览</v>
      </c>
      <c r="D1214" t="s">
        <v>9511</v>
      </c>
      <c r="E1214" t="s">
        <v>12781</v>
      </c>
      <c r="F1214" t="s">
        <v>14049</v>
      </c>
      <c r="G1214" s="7">
        <v>43896.419444444444</v>
      </c>
      <c r="H1214" t="s">
        <v>14718</v>
      </c>
      <c r="I1214" t="s">
        <v>18055</v>
      </c>
      <c r="J1214" t="s">
        <v>24272</v>
      </c>
      <c r="K1214" t="s">
        <v>30484</v>
      </c>
      <c r="L1214" t="s">
        <v>36687</v>
      </c>
      <c r="M1214" t="s">
        <v>42892</v>
      </c>
      <c r="N1214" t="s">
        <v>49063</v>
      </c>
      <c r="O1214" t="s">
        <v>55149</v>
      </c>
    </row>
    <row r="1215" spans="1:15" ht="22.95" customHeight="1" x14ac:dyDescent="0.25">
      <c r="A1215" s="5" t="s">
        <v>2893</v>
      </c>
      <c r="B1215" s="6" t="str">
        <f>HYPERLINK(N1215,"预览")</f>
        <v>预览</v>
      </c>
      <c r="C1215" s="6" t="str">
        <f>HYPERLINK(O1215,"预览")</f>
        <v>预览</v>
      </c>
      <c r="D1215" t="s">
        <v>9069</v>
      </c>
      <c r="E1215" t="s">
        <v>13219</v>
      </c>
      <c r="F1215" t="s">
        <v>14244</v>
      </c>
      <c r="G1215" s="7">
        <v>43896.418749999997</v>
      </c>
      <c r="H1215" t="s">
        <v>14718</v>
      </c>
      <c r="I1215" t="s">
        <v>17605</v>
      </c>
      <c r="J1215" t="s">
        <v>23826</v>
      </c>
      <c r="K1215" t="s">
        <v>30035</v>
      </c>
      <c r="L1215" t="s">
        <v>36240</v>
      </c>
      <c r="M1215" t="s">
        <v>42442</v>
      </c>
      <c r="N1215" t="s">
        <v>48621</v>
      </c>
      <c r="O1215" t="s">
        <v>54707</v>
      </c>
    </row>
    <row r="1216" spans="1:15" ht="22.95" customHeight="1" x14ac:dyDescent="0.25">
      <c r="A1216" s="5" t="s">
        <v>2791</v>
      </c>
      <c r="B1216" s="6" t="str">
        <f>HYPERLINK(N1216,"预览")</f>
        <v>预览</v>
      </c>
      <c r="C1216" s="6" t="str">
        <f>HYPERLINK(O1216,"预览")</f>
        <v>预览</v>
      </c>
      <c r="D1216" t="s">
        <v>8970</v>
      </c>
      <c r="E1216" t="s">
        <v>13105</v>
      </c>
      <c r="F1216" t="s">
        <v>14074</v>
      </c>
      <c r="G1216" s="7">
        <v>43896.418055555558</v>
      </c>
      <c r="H1216" t="s">
        <v>14718</v>
      </c>
      <c r="I1216" t="s">
        <v>17503</v>
      </c>
      <c r="J1216" t="s">
        <v>23724</v>
      </c>
      <c r="K1216" t="s">
        <v>29933</v>
      </c>
      <c r="L1216" t="s">
        <v>36139</v>
      </c>
      <c r="M1216" t="s">
        <v>42340</v>
      </c>
      <c r="N1216" t="s">
        <v>48523</v>
      </c>
      <c r="O1216" t="s">
        <v>54609</v>
      </c>
    </row>
    <row r="1217" spans="1:15" ht="22.95" customHeight="1" x14ac:dyDescent="0.25">
      <c r="A1217" s="5" t="s">
        <v>2547</v>
      </c>
      <c r="B1217" s="6" t="str">
        <f>HYPERLINK(N1217,"预览")</f>
        <v>预览</v>
      </c>
      <c r="C1217" s="6" t="str">
        <f>HYPERLINK(O1217,"预览")</f>
        <v>预览</v>
      </c>
      <c r="D1217" t="s">
        <v>8728</v>
      </c>
      <c r="E1217" t="s">
        <v>13116</v>
      </c>
      <c r="F1217" t="s">
        <v>14321</v>
      </c>
      <c r="G1217" s="7">
        <v>43896.417361111111</v>
      </c>
      <c r="H1217" t="s">
        <v>14718</v>
      </c>
      <c r="I1217" t="s">
        <v>17259</v>
      </c>
      <c r="J1217" t="s">
        <v>23480</v>
      </c>
      <c r="K1217" t="s">
        <v>29689</v>
      </c>
      <c r="L1217" t="s">
        <v>35897</v>
      </c>
      <c r="M1217" t="s">
        <v>42096</v>
      </c>
      <c r="N1217" t="s">
        <v>48281</v>
      </c>
      <c r="O1217" t="s">
        <v>54367</v>
      </c>
    </row>
    <row r="1218" spans="1:15" ht="22.95" customHeight="1" x14ac:dyDescent="0.25">
      <c r="A1218" s="5" t="s">
        <v>1815</v>
      </c>
      <c r="B1218" s="6" t="str">
        <f>HYPERLINK(N1218,"预览")</f>
        <v>预览</v>
      </c>
      <c r="C1218" s="6" t="str">
        <f>HYPERLINK(O1218,"预览")</f>
        <v>预览</v>
      </c>
      <c r="D1218" t="s">
        <v>8028</v>
      </c>
      <c r="E1218" t="s">
        <v>12625</v>
      </c>
      <c r="F1218" t="s">
        <v>14109</v>
      </c>
      <c r="G1218" s="7">
        <v>43896.415972222225</v>
      </c>
      <c r="H1218" t="s">
        <v>14718</v>
      </c>
      <c r="I1218" t="s">
        <v>16527</v>
      </c>
      <c r="J1218" t="s">
        <v>22765</v>
      </c>
      <c r="K1218" t="s">
        <v>28958</v>
      </c>
      <c r="L1218" t="s">
        <v>35173</v>
      </c>
      <c r="M1218" t="s">
        <v>41364</v>
      </c>
      <c r="N1218" t="s">
        <v>47581</v>
      </c>
      <c r="O1218" t="s">
        <v>53668</v>
      </c>
    </row>
    <row r="1219" spans="1:15" ht="22.95" customHeight="1" x14ac:dyDescent="0.25">
      <c r="A1219" s="5" t="s">
        <v>1812</v>
      </c>
      <c r="B1219" s="6" t="str">
        <f>HYPERLINK(N1219,"预览")</f>
        <v>预览</v>
      </c>
      <c r="C1219" s="6" t="str">
        <f>HYPERLINK(O1219,"预览")</f>
        <v>预览</v>
      </c>
      <c r="D1219" t="s">
        <v>8026</v>
      </c>
      <c r="E1219" t="s">
        <v>12618</v>
      </c>
      <c r="F1219" t="s">
        <v>14334</v>
      </c>
      <c r="G1219" s="7">
        <v>43896.415277777778</v>
      </c>
      <c r="H1219" t="s">
        <v>14718</v>
      </c>
      <c r="I1219" t="s">
        <v>16524</v>
      </c>
      <c r="J1219" t="s">
        <v>22762</v>
      </c>
      <c r="K1219" t="s">
        <v>28955</v>
      </c>
      <c r="L1219" t="s">
        <v>35170</v>
      </c>
      <c r="M1219" t="s">
        <v>41361</v>
      </c>
      <c r="N1219" t="s">
        <v>47579</v>
      </c>
      <c r="O1219" t="s">
        <v>53666</v>
      </c>
    </row>
    <row r="1220" spans="1:15" ht="22.95" customHeight="1" x14ac:dyDescent="0.25">
      <c r="A1220" s="5" t="s">
        <v>1791</v>
      </c>
      <c r="B1220" s="6" t="str">
        <f>HYPERLINK(N1220,"预览")</f>
        <v>预览</v>
      </c>
      <c r="C1220" s="6" t="str">
        <f>HYPERLINK(O1220,"预览")</f>
        <v>预览</v>
      </c>
      <c r="D1220" t="s">
        <v>8010</v>
      </c>
      <c r="E1220" t="s">
        <v>13007</v>
      </c>
      <c r="F1220" t="s">
        <v>14334</v>
      </c>
      <c r="G1220" s="7">
        <v>43896.413888888892</v>
      </c>
      <c r="H1220" t="s">
        <v>14718</v>
      </c>
      <c r="I1220" t="s">
        <v>16502</v>
      </c>
      <c r="J1220" t="s">
        <v>22741</v>
      </c>
      <c r="K1220" t="s">
        <v>28933</v>
      </c>
      <c r="L1220" t="s">
        <v>35150</v>
      </c>
      <c r="M1220" t="s">
        <v>41339</v>
      </c>
      <c r="N1220" t="s">
        <v>47563</v>
      </c>
      <c r="O1220" t="s">
        <v>53650</v>
      </c>
    </row>
    <row r="1221" spans="1:15" ht="22.95" customHeight="1" x14ac:dyDescent="0.25">
      <c r="A1221" s="5" t="s">
        <v>1759</v>
      </c>
      <c r="B1221" s="6" t="str">
        <f>HYPERLINK(N1221,"预览")</f>
        <v>预览</v>
      </c>
      <c r="C1221" s="6" t="str">
        <f>HYPERLINK(O1221,"预览")</f>
        <v>预览</v>
      </c>
      <c r="D1221" t="s">
        <v>7980</v>
      </c>
      <c r="E1221" t="s">
        <v>12596</v>
      </c>
      <c r="F1221" t="s">
        <v>14383</v>
      </c>
      <c r="G1221" s="7">
        <v>43896.413194444445</v>
      </c>
      <c r="H1221" t="s">
        <v>14718</v>
      </c>
      <c r="I1221" t="s">
        <v>16470</v>
      </c>
      <c r="J1221" t="s">
        <v>22710</v>
      </c>
      <c r="K1221" t="s">
        <v>28901</v>
      </c>
      <c r="L1221" t="s">
        <v>35118</v>
      </c>
      <c r="M1221" t="s">
        <v>41307</v>
      </c>
      <c r="N1221" t="s">
        <v>47533</v>
      </c>
      <c r="O1221" t="s">
        <v>53621</v>
      </c>
    </row>
    <row r="1222" spans="1:15" ht="22.95" customHeight="1" x14ac:dyDescent="0.25">
      <c r="A1222" s="5" t="s">
        <v>1755</v>
      </c>
      <c r="B1222" s="6" t="str">
        <f>HYPERLINK(N1222,"预览")</f>
        <v>预览</v>
      </c>
      <c r="C1222" s="6" t="str">
        <f>HYPERLINK(O1222,"预览")</f>
        <v>预览</v>
      </c>
      <c r="D1222" t="s">
        <v>7976</v>
      </c>
      <c r="E1222" t="s">
        <v>12622</v>
      </c>
      <c r="F1222" t="s">
        <v>14355</v>
      </c>
      <c r="G1222" s="7">
        <v>43896.411805555559</v>
      </c>
      <c r="H1222" t="s">
        <v>14718</v>
      </c>
      <c r="I1222" t="s">
        <v>16466</v>
      </c>
      <c r="J1222" t="s">
        <v>22706</v>
      </c>
      <c r="K1222" t="s">
        <v>28897</v>
      </c>
      <c r="L1222" t="s">
        <v>35114</v>
      </c>
      <c r="M1222" t="s">
        <v>41303</v>
      </c>
      <c r="N1222" t="s">
        <v>47529</v>
      </c>
      <c r="O1222" t="s">
        <v>53617</v>
      </c>
    </row>
    <row r="1223" spans="1:15" ht="22.95" customHeight="1" x14ac:dyDescent="0.25">
      <c r="A1223" s="5" t="s">
        <v>759</v>
      </c>
      <c r="B1223" s="6" t="str">
        <f>HYPERLINK(N1223,"预览")</f>
        <v>预览</v>
      </c>
      <c r="C1223" s="6" t="str">
        <f>HYPERLINK(O1223,"预览")</f>
        <v>预览</v>
      </c>
      <c r="D1223" t="s">
        <v>6994</v>
      </c>
      <c r="E1223" t="s">
        <v>12357</v>
      </c>
      <c r="F1223" t="s">
        <v>14283</v>
      </c>
      <c r="G1223" s="7">
        <v>43896.411111111112</v>
      </c>
      <c r="H1223" t="s">
        <v>14718</v>
      </c>
      <c r="I1223" t="s">
        <v>15469</v>
      </c>
      <c r="J1223" t="s">
        <v>21715</v>
      </c>
      <c r="K1223" t="s">
        <v>27901</v>
      </c>
      <c r="L1223" t="s">
        <v>34141</v>
      </c>
      <c r="M1223" t="s">
        <v>40306</v>
      </c>
      <c r="N1223" t="s">
        <v>46549</v>
      </c>
      <c r="O1223" t="s">
        <v>52638</v>
      </c>
    </row>
    <row r="1224" spans="1:15" ht="22.95" customHeight="1" x14ac:dyDescent="0.25">
      <c r="A1224" s="5" t="s">
        <v>1650</v>
      </c>
      <c r="B1224" s="6" t="str">
        <f>HYPERLINK(N1224,"预览")</f>
        <v>预览</v>
      </c>
      <c r="C1224" s="6" t="str">
        <f>HYPERLINK(O1224,"预览")</f>
        <v>预览</v>
      </c>
      <c r="D1224" t="s">
        <v>7873</v>
      </c>
      <c r="E1224" t="s">
        <v>12651</v>
      </c>
      <c r="F1224" t="s">
        <v>14479</v>
      </c>
      <c r="G1224" s="7">
        <v>43896.018750000003</v>
      </c>
      <c r="H1224" t="s">
        <v>14722</v>
      </c>
      <c r="I1224" t="s">
        <v>16361</v>
      </c>
      <c r="J1224" t="s">
        <v>22602</v>
      </c>
      <c r="K1224" t="s">
        <v>28792</v>
      </c>
      <c r="L1224" t="s">
        <v>27162</v>
      </c>
      <c r="M1224" t="s">
        <v>41198</v>
      </c>
      <c r="N1224" t="s">
        <v>47426</v>
      </c>
      <c r="O1224" t="s">
        <v>53514</v>
      </c>
    </row>
    <row r="1225" spans="1:15" ht="22.95" customHeight="1" x14ac:dyDescent="0.25">
      <c r="A1225" s="5" t="s">
        <v>5856</v>
      </c>
      <c r="B1225" s="6" t="str">
        <f>HYPERLINK(N1225,"预览")</f>
        <v>预览</v>
      </c>
      <c r="C1225" s="6" t="str">
        <f>HYPERLINK(O1225,"预览")</f>
        <v>预览</v>
      </c>
      <c r="D1225" t="s">
        <v>11958</v>
      </c>
      <c r="E1225" t="s">
        <v>12732</v>
      </c>
      <c r="F1225" t="s">
        <v>14082</v>
      </c>
      <c r="G1225" s="7">
        <v>43895.435416666667</v>
      </c>
      <c r="H1225" t="s">
        <v>14718</v>
      </c>
      <c r="I1225" t="s">
        <v>20574</v>
      </c>
      <c r="J1225" t="s">
        <v>26756</v>
      </c>
      <c r="K1225" t="s">
        <v>32998</v>
      </c>
      <c r="L1225" t="s">
        <v>39164</v>
      </c>
      <c r="M1225" t="s">
        <v>45411</v>
      </c>
      <c r="N1225" t="s">
        <v>51506</v>
      </c>
      <c r="O1225" t="s">
        <v>57586</v>
      </c>
    </row>
    <row r="1226" spans="1:15" ht="22.95" customHeight="1" x14ac:dyDescent="0.25">
      <c r="A1226" s="5" t="s">
        <v>16</v>
      </c>
      <c r="B1226" s="6" t="str">
        <f>HYPERLINK(N1226,"预览")</f>
        <v>预览</v>
      </c>
      <c r="C1226" s="6" t="str">
        <f>HYPERLINK(O1226,"预览")</f>
        <v>预览</v>
      </c>
      <c r="D1226" t="s">
        <v>6258</v>
      </c>
      <c r="E1226" t="s">
        <v>12357</v>
      </c>
      <c r="F1226" t="s">
        <v>13885</v>
      </c>
      <c r="G1226" s="7">
        <v>43895.434027777781</v>
      </c>
      <c r="H1226" t="s">
        <v>14718</v>
      </c>
      <c r="I1226" t="s">
        <v>14724</v>
      </c>
      <c r="J1226" t="s">
        <v>20976</v>
      </c>
      <c r="K1226" t="s">
        <v>27157</v>
      </c>
      <c r="L1226" t="s">
        <v>33399</v>
      </c>
      <c r="M1226" t="s">
        <v>39561</v>
      </c>
      <c r="N1226" t="s">
        <v>45813</v>
      </c>
      <c r="O1226" t="s">
        <v>51905</v>
      </c>
    </row>
    <row r="1227" spans="1:15" ht="22.95" customHeight="1" x14ac:dyDescent="0.25">
      <c r="A1227" s="5" t="s">
        <v>5410</v>
      </c>
      <c r="B1227" s="6" t="str">
        <f>HYPERLINK(N1227,"预览")</f>
        <v>预览</v>
      </c>
      <c r="C1227" s="6" t="str">
        <f>HYPERLINK(O1227,"预览")</f>
        <v>预览</v>
      </c>
      <c r="D1227" t="s">
        <v>11524</v>
      </c>
      <c r="E1227" t="s">
        <v>13710</v>
      </c>
      <c r="F1227" t="s">
        <v>14198</v>
      </c>
      <c r="G1227" s="7">
        <v>43895.433333333334</v>
      </c>
      <c r="H1227" t="s">
        <v>14718</v>
      </c>
      <c r="I1227" t="s">
        <v>20125</v>
      </c>
      <c r="J1227" t="s">
        <v>26315</v>
      </c>
      <c r="K1227" t="s">
        <v>32550</v>
      </c>
      <c r="L1227" t="s">
        <v>38727</v>
      </c>
      <c r="M1227" t="s">
        <v>44962</v>
      </c>
      <c r="N1227" t="s">
        <v>51072</v>
      </c>
      <c r="O1227" t="s">
        <v>57152</v>
      </c>
    </row>
    <row r="1228" spans="1:15" ht="22.95" customHeight="1" x14ac:dyDescent="0.25">
      <c r="A1228" s="5" t="s">
        <v>3696</v>
      </c>
      <c r="B1228" s="6" t="str">
        <f>HYPERLINK(N1228,"预览")</f>
        <v>预览</v>
      </c>
      <c r="C1228" s="6" t="str">
        <f>HYPERLINK(O1228,"预览")</f>
        <v>预览</v>
      </c>
      <c r="D1228" t="s">
        <v>9855</v>
      </c>
      <c r="E1228" t="s">
        <v>13341</v>
      </c>
      <c r="F1228" t="s">
        <v>14580</v>
      </c>
      <c r="G1228" s="7">
        <v>43895.432638888888</v>
      </c>
      <c r="H1228" t="s">
        <v>14718</v>
      </c>
      <c r="I1228" t="s">
        <v>18408</v>
      </c>
      <c r="J1228" t="s">
        <v>24621</v>
      </c>
      <c r="K1228" t="s">
        <v>30836</v>
      </c>
      <c r="L1228" t="s">
        <v>37038</v>
      </c>
      <c r="M1228" t="s">
        <v>43245</v>
      </c>
      <c r="N1228" t="s">
        <v>49407</v>
      </c>
      <c r="O1228" t="s">
        <v>55492</v>
      </c>
    </row>
    <row r="1229" spans="1:15" ht="22.95" customHeight="1" x14ac:dyDescent="0.25">
      <c r="A1229" s="5" t="s">
        <v>2628</v>
      </c>
      <c r="B1229" s="6" t="str">
        <f>HYPERLINK(N1229,"预览")</f>
        <v>预览</v>
      </c>
      <c r="C1229" s="6" t="str">
        <f>HYPERLINK(O1229,"预览")</f>
        <v>预览</v>
      </c>
      <c r="D1229" t="s">
        <v>8809</v>
      </c>
      <c r="E1229" t="s">
        <v>13171</v>
      </c>
      <c r="F1229" t="s">
        <v>14395</v>
      </c>
      <c r="G1229" s="7">
        <v>43895.431944444441</v>
      </c>
      <c r="H1229" t="s">
        <v>14718</v>
      </c>
      <c r="I1229" t="s">
        <v>17340</v>
      </c>
      <c r="J1229" t="s">
        <v>23561</v>
      </c>
      <c r="K1229" t="s">
        <v>29770</v>
      </c>
      <c r="L1229" t="s">
        <v>35978</v>
      </c>
      <c r="M1229" t="s">
        <v>42177</v>
      </c>
      <c r="N1229" t="s">
        <v>48362</v>
      </c>
      <c r="O1229" t="s">
        <v>54448</v>
      </c>
    </row>
    <row r="1230" spans="1:15" ht="22.95" customHeight="1" x14ac:dyDescent="0.25">
      <c r="A1230" s="5" t="s">
        <v>1282</v>
      </c>
      <c r="B1230" s="6" t="str">
        <f>HYPERLINK(N1230,"预览")</f>
        <v>预览</v>
      </c>
      <c r="C1230" s="6" t="str">
        <f>HYPERLINK(O1230,"预览")</f>
        <v>预览</v>
      </c>
      <c r="D1230" t="s">
        <v>7509</v>
      </c>
      <c r="E1230" t="s">
        <v>12869</v>
      </c>
      <c r="F1230" t="s">
        <v>14238</v>
      </c>
      <c r="G1230" s="7">
        <v>43895.430555555555</v>
      </c>
      <c r="H1230" t="s">
        <v>14718</v>
      </c>
      <c r="I1230" t="s">
        <v>15993</v>
      </c>
      <c r="J1230" t="s">
        <v>22234</v>
      </c>
      <c r="K1230" t="s">
        <v>28425</v>
      </c>
      <c r="L1230" t="s">
        <v>34659</v>
      </c>
      <c r="M1230" t="s">
        <v>40830</v>
      </c>
      <c r="N1230" t="s">
        <v>47063</v>
      </c>
      <c r="O1230" t="s">
        <v>53152</v>
      </c>
    </row>
    <row r="1231" spans="1:15" ht="22.95" customHeight="1" x14ac:dyDescent="0.25">
      <c r="A1231" s="5" t="s">
        <v>5298</v>
      </c>
      <c r="B1231" s="6" t="str">
        <f>HYPERLINK(N1231,"预览")</f>
        <v>预览</v>
      </c>
      <c r="C1231" s="6" t="str">
        <f>HYPERLINK(O1231,"预览")</f>
        <v>预览</v>
      </c>
      <c r="D1231" t="s">
        <v>11412</v>
      </c>
      <c r="E1231" t="s">
        <v>13683</v>
      </c>
      <c r="F1231" t="s">
        <v>14242</v>
      </c>
      <c r="G1231" s="7">
        <v>43895.429861111108</v>
      </c>
      <c r="H1231" t="s">
        <v>14718</v>
      </c>
      <c r="I1231" t="s">
        <v>20012</v>
      </c>
      <c r="J1231" t="s">
        <v>26203</v>
      </c>
      <c r="K1231" t="s">
        <v>32438</v>
      </c>
      <c r="L1231" t="s">
        <v>38614</v>
      </c>
      <c r="M1231" t="s">
        <v>44849</v>
      </c>
      <c r="N1231" t="s">
        <v>50960</v>
      </c>
      <c r="O1231" t="s">
        <v>57042</v>
      </c>
    </row>
    <row r="1232" spans="1:15" ht="22.95" customHeight="1" x14ac:dyDescent="0.25">
      <c r="A1232" s="5" t="s">
        <v>5295</v>
      </c>
      <c r="B1232" s="6" t="str">
        <f>HYPERLINK(N1232,"预览")</f>
        <v>预览</v>
      </c>
      <c r="C1232" s="6" t="str">
        <f>HYPERLINK(O1232,"预览")</f>
        <v>预览</v>
      </c>
      <c r="D1232" t="s">
        <v>11409</v>
      </c>
      <c r="E1232" t="s">
        <v>13675</v>
      </c>
      <c r="F1232" t="s">
        <v>14242</v>
      </c>
      <c r="G1232" s="7">
        <v>43895.429166666669</v>
      </c>
      <c r="H1232" t="s">
        <v>14718</v>
      </c>
      <c r="I1232" t="s">
        <v>20009</v>
      </c>
      <c r="J1232" t="s">
        <v>26200</v>
      </c>
      <c r="K1232" t="s">
        <v>32435</v>
      </c>
      <c r="L1232" t="s">
        <v>38611</v>
      </c>
      <c r="M1232" t="s">
        <v>44846</v>
      </c>
      <c r="N1232" t="s">
        <v>50957</v>
      </c>
      <c r="O1232" t="s">
        <v>57039</v>
      </c>
    </row>
    <row r="1233" spans="1:15" ht="22.95" customHeight="1" x14ac:dyDescent="0.25">
      <c r="A1233" s="5" t="s">
        <v>5294</v>
      </c>
      <c r="B1233" s="6" t="str">
        <f>HYPERLINK(N1233,"预览")</f>
        <v>预览</v>
      </c>
      <c r="C1233" s="6" t="str">
        <f>HYPERLINK(O1233,"预览")</f>
        <v>预览</v>
      </c>
      <c r="D1233" t="s">
        <v>11408</v>
      </c>
      <c r="E1233" t="s">
        <v>13388</v>
      </c>
      <c r="F1233" t="s">
        <v>14074</v>
      </c>
      <c r="G1233" s="7">
        <v>43895.428472222222</v>
      </c>
      <c r="H1233" t="s">
        <v>14718</v>
      </c>
      <c r="I1233" t="s">
        <v>20008</v>
      </c>
      <c r="J1233" t="s">
        <v>26199</v>
      </c>
      <c r="K1233" t="s">
        <v>32434</v>
      </c>
      <c r="L1233" t="s">
        <v>38610</v>
      </c>
      <c r="M1233" t="s">
        <v>44845</v>
      </c>
      <c r="N1233" t="s">
        <v>50956</v>
      </c>
      <c r="O1233" t="s">
        <v>57038</v>
      </c>
    </row>
    <row r="1234" spans="1:15" ht="22.95" customHeight="1" x14ac:dyDescent="0.25">
      <c r="A1234" s="5" t="s">
        <v>5289</v>
      </c>
      <c r="B1234" s="6" t="str">
        <f>HYPERLINK(N1234,"预览")</f>
        <v>预览</v>
      </c>
      <c r="C1234" s="6" t="str">
        <f>HYPERLINK(O1234,"预览")</f>
        <v>预览</v>
      </c>
      <c r="D1234" t="s">
        <v>11403</v>
      </c>
      <c r="E1234" t="s">
        <v>13623</v>
      </c>
      <c r="F1234" t="s">
        <v>14079</v>
      </c>
      <c r="G1234" s="7">
        <v>43895.427083333336</v>
      </c>
      <c r="H1234" t="s">
        <v>14718</v>
      </c>
      <c r="I1234" t="s">
        <v>20003</v>
      </c>
      <c r="J1234" t="s">
        <v>26194</v>
      </c>
      <c r="K1234" t="s">
        <v>32429</v>
      </c>
      <c r="L1234" t="s">
        <v>38605</v>
      </c>
      <c r="M1234" t="s">
        <v>44840</v>
      </c>
      <c r="N1234" t="s">
        <v>50951</v>
      </c>
      <c r="O1234" t="s">
        <v>57033</v>
      </c>
    </row>
    <row r="1235" spans="1:15" ht="22.95" customHeight="1" x14ac:dyDescent="0.25">
      <c r="A1235" s="5" t="s">
        <v>2529</v>
      </c>
      <c r="B1235" s="6" t="str">
        <f>HYPERLINK(N1235,"预览")</f>
        <v>预览</v>
      </c>
      <c r="C1235" s="6" t="str">
        <f>HYPERLINK(O1235,"预览")</f>
        <v>预览</v>
      </c>
      <c r="D1235" t="s">
        <v>8710</v>
      </c>
      <c r="E1235" t="s">
        <v>12738</v>
      </c>
      <c r="F1235" t="s">
        <v>14078</v>
      </c>
      <c r="G1235" s="7">
        <v>43895.426388888889</v>
      </c>
      <c r="H1235" t="s">
        <v>14718</v>
      </c>
      <c r="I1235" t="s">
        <v>17241</v>
      </c>
      <c r="J1235" t="s">
        <v>23462</v>
      </c>
      <c r="K1235" t="s">
        <v>29672</v>
      </c>
      <c r="L1235" t="s">
        <v>35879</v>
      </c>
      <c r="M1235" t="s">
        <v>42078</v>
      </c>
      <c r="N1235" t="s">
        <v>48263</v>
      </c>
      <c r="O1235" t="s">
        <v>54349</v>
      </c>
    </row>
    <row r="1236" spans="1:15" ht="22.95" customHeight="1" x14ac:dyDescent="0.25">
      <c r="A1236" s="5" t="s">
        <v>2527</v>
      </c>
      <c r="B1236" s="6" t="str">
        <f>HYPERLINK(N1236,"预览")</f>
        <v>预览</v>
      </c>
      <c r="C1236" s="6" t="str">
        <f>HYPERLINK(O1236,"预览")</f>
        <v>预览</v>
      </c>
      <c r="D1236" t="s">
        <v>8708</v>
      </c>
      <c r="E1236" t="s">
        <v>13126</v>
      </c>
      <c r="F1236" t="s">
        <v>14055</v>
      </c>
      <c r="G1236" s="7">
        <v>43895.425000000003</v>
      </c>
      <c r="H1236" t="s">
        <v>14718</v>
      </c>
      <c r="I1236" t="s">
        <v>17239</v>
      </c>
      <c r="J1236" t="s">
        <v>23460</v>
      </c>
      <c r="K1236" t="s">
        <v>29670</v>
      </c>
      <c r="L1236" t="s">
        <v>35877</v>
      </c>
      <c r="M1236" t="s">
        <v>42076</v>
      </c>
      <c r="N1236" t="s">
        <v>48261</v>
      </c>
      <c r="O1236" t="s">
        <v>54347</v>
      </c>
    </row>
    <row r="1237" spans="1:15" ht="22.95" customHeight="1" x14ac:dyDescent="0.25">
      <c r="A1237" s="5" t="s">
        <v>1309</v>
      </c>
      <c r="B1237" s="6" t="str">
        <f>HYPERLINK(N1237,"预览")</f>
        <v>预览</v>
      </c>
      <c r="C1237" s="6" t="str">
        <f>HYPERLINK(O1237,"预览")</f>
        <v>预览</v>
      </c>
      <c r="D1237" t="s">
        <v>7536</v>
      </c>
      <c r="E1237" t="s">
        <v>12651</v>
      </c>
      <c r="F1237" t="s">
        <v>14442</v>
      </c>
      <c r="G1237" s="7">
        <v>43895.372916666667</v>
      </c>
      <c r="H1237" t="s">
        <v>14722</v>
      </c>
      <c r="I1237" t="s">
        <v>16020</v>
      </c>
      <c r="J1237" t="s">
        <v>22261</v>
      </c>
      <c r="K1237" t="s">
        <v>28452</v>
      </c>
      <c r="L1237" t="s">
        <v>27162</v>
      </c>
      <c r="M1237" t="s">
        <v>40857</v>
      </c>
      <c r="N1237" t="s">
        <v>47090</v>
      </c>
      <c r="O1237" t="s">
        <v>53179</v>
      </c>
    </row>
    <row r="1238" spans="1:15" ht="22.95" customHeight="1" x14ac:dyDescent="0.25">
      <c r="A1238" s="5" t="s">
        <v>6048</v>
      </c>
      <c r="B1238" s="6" t="str">
        <f>HYPERLINK(N1238,"预览")</f>
        <v>预览</v>
      </c>
      <c r="C1238" s="6" t="str">
        <f>HYPERLINK(O1238,"预览")</f>
        <v>预览</v>
      </c>
      <c r="D1238" t="s">
        <v>12148</v>
      </c>
      <c r="E1238" t="s">
        <v>12360</v>
      </c>
      <c r="F1238" t="s">
        <v>14065</v>
      </c>
      <c r="G1238" s="7">
        <v>43894.461111111108</v>
      </c>
      <c r="H1238" t="s">
        <v>14718</v>
      </c>
      <c r="I1238" t="s">
        <v>20766</v>
      </c>
      <c r="J1238" t="s">
        <v>26947</v>
      </c>
      <c r="K1238" t="s">
        <v>33189</v>
      </c>
      <c r="L1238" t="s">
        <v>39356</v>
      </c>
      <c r="M1238" t="s">
        <v>45603</v>
      </c>
      <c r="N1238" t="s">
        <v>51696</v>
      </c>
      <c r="O1238" t="s">
        <v>57776</v>
      </c>
    </row>
    <row r="1239" spans="1:15" ht="22.95" customHeight="1" x14ac:dyDescent="0.25">
      <c r="A1239" s="5" t="s">
        <v>5881</v>
      </c>
      <c r="B1239" s="6" t="str">
        <f>HYPERLINK(N1239,"预览")</f>
        <v>预览</v>
      </c>
      <c r="C1239" s="6" t="str">
        <f>HYPERLINK(O1239,"预览")</f>
        <v>预览</v>
      </c>
      <c r="D1239" t="s">
        <v>11983</v>
      </c>
      <c r="E1239" t="s">
        <v>12357</v>
      </c>
      <c r="F1239" t="s">
        <v>14375</v>
      </c>
      <c r="G1239" s="7">
        <v>43894.459722222222</v>
      </c>
      <c r="H1239" t="s">
        <v>14718</v>
      </c>
      <c r="I1239" t="s">
        <v>20599</v>
      </c>
      <c r="J1239" t="s">
        <v>26781</v>
      </c>
      <c r="K1239" t="s">
        <v>33023</v>
      </c>
      <c r="L1239" t="s">
        <v>39189</v>
      </c>
      <c r="M1239" t="s">
        <v>45436</v>
      </c>
      <c r="N1239" t="s">
        <v>51531</v>
      </c>
      <c r="O1239" t="s">
        <v>57611</v>
      </c>
    </row>
    <row r="1240" spans="1:15" ht="22.95" customHeight="1" x14ac:dyDescent="0.25">
      <c r="A1240" s="5" t="s">
        <v>3861</v>
      </c>
      <c r="B1240" s="6" t="str">
        <f>HYPERLINK(N1240,"预览")</f>
        <v>预览</v>
      </c>
      <c r="C1240" s="6" t="str">
        <f>HYPERLINK(O1240,"预览")</f>
        <v>预览</v>
      </c>
      <c r="D1240" t="s">
        <v>10017</v>
      </c>
      <c r="E1240" t="s">
        <v>12732</v>
      </c>
      <c r="F1240" t="s">
        <v>14083</v>
      </c>
      <c r="G1240" s="7">
        <v>43894.459027777775</v>
      </c>
      <c r="H1240" t="s">
        <v>14718</v>
      </c>
      <c r="I1240" t="s">
        <v>18574</v>
      </c>
      <c r="J1240" t="s">
        <v>24786</v>
      </c>
      <c r="K1240" t="s">
        <v>31002</v>
      </c>
      <c r="L1240" t="s">
        <v>37202</v>
      </c>
      <c r="M1240" t="s">
        <v>43411</v>
      </c>
      <c r="N1240" t="s">
        <v>49569</v>
      </c>
      <c r="O1240" t="s">
        <v>55654</v>
      </c>
    </row>
    <row r="1241" spans="1:15" ht="22.95" customHeight="1" x14ac:dyDescent="0.25">
      <c r="A1241" s="5" t="s">
        <v>1126</v>
      </c>
      <c r="B1241" s="6" t="str">
        <f>HYPERLINK(N1241,"预览")</f>
        <v>预览</v>
      </c>
      <c r="C1241" s="6" t="str">
        <f>HYPERLINK(O1241,"预览")</f>
        <v>预览</v>
      </c>
      <c r="D1241" t="s">
        <v>7353</v>
      </c>
      <c r="E1241" t="s">
        <v>12356</v>
      </c>
      <c r="F1241" t="s">
        <v>14097</v>
      </c>
      <c r="G1241" s="7">
        <v>43894.457638888889</v>
      </c>
      <c r="H1241" t="s">
        <v>14718</v>
      </c>
      <c r="I1241" t="s">
        <v>15836</v>
      </c>
      <c r="J1241" t="s">
        <v>22077</v>
      </c>
      <c r="K1241" t="s">
        <v>28268</v>
      </c>
      <c r="L1241" t="s">
        <v>34505</v>
      </c>
      <c r="M1241" t="s">
        <v>40673</v>
      </c>
      <c r="N1241" t="s">
        <v>46907</v>
      </c>
      <c r="O1241" t="s">
        <v>52996</v>
      </c>
    </row>
    <row r="1242" spans="1:15" ht="22.95" customHeight="1" x14ac:dyDescent="0.25">
      <c r="A1242" s="5" t="s">
        <v>2311</v>
      </c>
      <c r="B1242" s="6" t="str">
        <f>HYPERLINK(N1242,"预览")</f>
        <v>预览</v>
      </c>
      <c r="C1242" s="6" t="str">
        <f>HYPERLINK(O1242,"预览")</f>
        <v>预览</v>
      </c>
      <c r="D1242" t="s">
        <v>8494</v>
      </c>
      <c r="E1242" t="s">
        <v>13081</v>
      </c>
      <c r="F1242" t="s">
        <v>14537</v>
      </c>
      <c r="G1242" s="7">
        <v>43894.456944444442</v>
      </c>
      <c r="H1242" t="s">
        <v>14718</v>
      </c>
      <c r="I1242" t="s">
        <v>17023</v>
      </c>
      <c r="J1242" t="s">
        <v>23245</v>
      </c>
      <c r="K1242" t="s">
        <v>29454</v>
      </c>
      <c r="L1242" t="s">
        <v>35664</v>
      </c>
      <c r="M1242" t="s">
        <v>41860</v>
      </c>
      <c r="N1242" t="s">
        <v>48047</v>
      </c>
      <c r="O1242" t="s">
        <v>54133</v>
      </c>
    </row>
    <row r="1243" spans="1:15" ht="22.95" customHeight="1" x14ac:dyDescent="0.25">
      <c r="A1243" s="5" t="s">
        <v>1749</v>
      </c>
      <c r="B1243" s="6" t="str">
        <f>HYPERLINK(N1243,"预览")</f>
        <v>预览</v>
      </c>
      <c r="C1243" s="6" t="str">
        <f>HYPERLINK(O1243,"预览")</f>
        <v>预览</v>
      </c>
      <c r="D1243" t="s">
        <v>7970</v>
      </c>
      <c r="E1243" t="s">
        <v>12568</v>
      </c>
      <c r="F1243" t="s">
        <v>14065</v>
      </c>
      <c r="G1243" s="7">
        <v>43894.455555555556</v>
      </c>
      <c r="H1243" t="s">
        <v>14718</v>
      </c>
      <c r="I1243" t="s">
        <v>16460</v>
      </c>
      <c r="J1243" t="s">
        <v>22700</v>
      </c>
      <c r="K1243" t="s">
        <v>28891</v>
      </c>
      <c r="L1243" t="s">
        <v>35108</v>
      </c>
      <c r="M1243" t="s">
        <v>41297</v>
      </c>
      <c r="N1243" t="s">
        <v>47523</v>
      </c>
      <c r="O1243" t="s">
        <v>53611</v>
      </c>
    </row>
    <row r="1244" spans="1:15" ht="22.95" customHeight="1" x14ac:dyDescent="0.25">
      <c r="A1244" s="5" t="s">
        <v>1748</v>
      </c>
      <c r="B1244" s="6" t="str">
        <f>HYPERLINK(N1244,"预览")</f>
        <v>预览</v>
      </c>
      <c r="C1244" s="6" t="str">
        <f>HYPERLINK(O1244,"预览")</f>
        <v>预览</v>
      </c>
      <c r="D1244" t="s">
        <v>7969</v>
      </c>
      <c r="E1244" t="s">
        <v>12603</v>
      </c>
      <c r="F1244" t="s">
        <v>14055</v>
      </c>
      <c r="G1244" s="7">
        <v>43894.454861111109</v>
      </c>
      <c r="H1244" t="s">
        <v>14718</v>
      </c>
      <c r="I1244" t="s">
        <v>16459</v>
      </c>
      <c r="J1244" t="s">
        <v>22699</v>
      </c>
      <c r="K1244" t="s">
        <v>28890</v>
      </c>
      <c r="L1244" t="s">
        <v>35107</v>
      </c>
      <c r="M1244" t="s">
        <v>41296</v>
      </c>
      <c r="N1244" t="s">
        <v>47522</v>
      </c>
      <c r="O1244" t="s">
        <v>53610</v>
      </c>
    </row>
    <row r="1245" spans="1:15" ht="22.95" customHeight="1" x14ac:dyDescent="0.25">
      <c r="A1245" s="5" t="s">
        <v>1746</v>
      </c>
      <c r="B1245" s="6" t="str">
        <f>HYPERLINK(N1245,"预览")</f>
        <v>预览</v>
      </c>
      <c r="C1245" s="6" t="str">
        <f>HYPERLINK(O1245,"预览")</f>
        <v>预览</v>
      </c>
      <c r="D1245" t="s">
        <v>7967</v>
      </c>
      <c r="E1245" t="s">
        <v>12622</v>
      </c>
      <c r="F1245" t="s">
        <v>14399</v>
      </c>
      <c r="G1245" s="7">
        <v>43894.450694444444</v>
      </c>
      <c r="H1245" t="s">
        <v>14718</v>
      </c>
      <c r="I1245" t="s">
        <v>16457</v>
      </c>
      <c r="J1245" t="s">
        <v>22697</v>
      </c>
      <c r="K1245" t="s">
        <v>28888</v>
      </c>
      <c r="L1245" t="s">
        <v>35105</v>
      </c>
      <c r="M1245" t="s">
        <v>41294</v>
      </c>
      <c r="N1245" t="s">
        <v>47520</v>
      </c>
      <c r="O1245" t="s">
        <v>53608</v>
      </c>
    </row>
    <row r="1246" spans="1:15" ht="22.95" customHeight="1" x14ac:dyDescent="0.25">
      <c r="A1246" s="5" t="s">
        <v>1743</v>
      </c>
      <c r="B1246" s="6" t="str">
        <f>HYPERLINK(N1246,"预览")</f>
        <v>预览</v>
      </c>
      <c r="C1246" s="6" t="str">
        <f>HYPERLINK(O1246,"预览")</f>
        <v>预览</v>
      </c>
      <c r="D1246" t="s">
        <v>7964</v>
      </c>
      <c r="E1246" t="s">
        <v>12999</v>
      </c>
      <c r="F1246" t="s">
        <v>14396</v>
      </c>
      <c r="G1246" s="7">
        <v>43894.45</v>
      </c>
      <c r="H1246" t="s">
        <v>14718</v>
      </c>
      <c r="I1246" t="s">
        <v>16454</v>
      </c>
      <c r="J1246" t="s">
        <v>22694</v>
      </c>
      <c r="K1246" t="s">
        <v>28885</v>
      </c>
      <c r="L1246" t="s">
        <v>35102</v>
      </c>
      <c r="M1246" t="s">
        <v>41291</v>
      </c>
      <c r="N1246" t="s">
        <v>47517</v>
      </c>
      <c r="O1246" t="s">
        <v>53605</v>
      </c>
    </row>
    <row r="1247" spans="1:15" ht="22.95" customHeight="1" x14ac:dyDescent="0.25">
      <c r="A1247" s="5" t="s">
        <v>1214</v>
      </c>
      <c r="B1247" s="6" t="str">
        <f>HYPERLINK(N1247,"预览")</f>
        <v>预览</v>
      </c>
      <c r="C1247" s="6" t="str">
        <f>HYPERLINK(O1247,"预览")</f>
        <v>预览</v>
      </c>
      <c r="D1247" t="s">
        <v>7441</v>
      </c>
      <c r="E1247" t="s">
        <v>12844</v>
      </c>
      <c r="F1247" t="s">
        <v>14334</v>
      </c>
      <c r="G1247" s="7">
        <v>43894.449305555558</v>
      </c>
      <c r="H1247" t="s">
        <v>14718</v>
      </c>
      <c r="I1247" t="s">
        <v>15924</v>
      </c>
      <c r="J1247" t="s">
        <v>22165</v>
      </c>
      <c r="K1247" t="s">
        <v>28356</v>
      </c>
      <c r="L1247" t="s">
        <v>34591</v>
      </c>
      <c r="M1247" t="s">
        <v>40761</v>
      </c>
      <c r="N1247" t="s">
        <v>46995</v>
      </c>
      <c r="O1247" t="s">
        <v>53084</v>
      </c>
    </row>
    <row r="1248" spans="1:15" ht="22.95" customHeight="1" x14ac:dyDescent="0.25">
      <c r="A1248" s="5" t="s">
        <v>1213</v>
      </c>
      <c r="B1248" s="6" t="str">
        <f>HYPERLINK(N1248,"预览")</f>
        <v>预览</v>
      </c>
      <c r="C1248" s="6" t="str">
        <f>HYPERLINK(O1248,"预览")</f>
        <v>预览</v>
      </c>
      <c r="D1248" t="s">
        <v>7440</v>
      </c>
      <c r="E1248" t="s">
        <v>12843</v>
      </c>
      <c r="F1248" t="s">
        <v>14321</v>
      </c>
      <c r="G1248" s="7">
        <v>43894.447916666664</v>
      </c>
      <c r="H1248" t="s">
        <v>14718</v>
      </c>
      <c r="I1248" t="s">
        <v>15923</v>
      </c>
      <c r="J1248" t="s">
        <v>22164</v>
      </c>
      <c r="K1248" t="s">
        <v>28355</v>
      </c>
      <c r="L1248" t="s">
        <v>34590</v>
      </c>
      <c r="M1248" t="s">
        <v>40760</v>
      </c>
      <c r="N1248" t="s">
        <v>46994</v>
      </c>
      <c r="O1248" t="s">
        <v>53083</v>
      </c>
    </row>
    <row r="1249" spans="1:15" ht="22.95" customHeight="1" x14ac:dyDescent="0.25">
      <c r="A1249" s="5" t="s">
        <v>1308</v>
      </c>
      <c r="B1249" s="6" t="str">
        <f>HYPERLINK(N1249,"预览")</f>
        <v>预览</v>
      </c>
      <c r="C1249" s="6" t="str">
        <f>HYPERLINK(O1249,"预览")</f>
        <v>预览</v>
      </c>
      <c r="D1249" t="s">
        <v>7535</v>
      </c>
      <c r="E1249" t="s">
        <v>12651</v>
      </c>
      <c r="F1249" t="s">
        <v>14441</v>
      </c>
      <c r="G1249" s="7">
        <v>43893.813888888886</v>
      </c>
      <c r="H1249" t="s">
        <v>14722</v>
      </c>
      <c r="I1249" t="s">
        <v>16019</v>
      </c>
      <c r="J1249" t="s">
        <v>22260</v>
      </c>
      <c r="K1249" t="s">
        <v>28451</v>
      </c>
      <c r="L1249" t="s">
        <v>27162</v>
      </c>
      <c r="M1249" t="s">
        <v>40856</v>
      </c>
      <c r="N1249" t="s">
        <v>47089</v>
      </c>
      <c r="O1249" t="s">
        <v>53178</v>
      </c>
    </row>
    <row r="1250" spans="1:15" ht="22.95" customHeight="1" x14ac:dyDescent="0.25">
      <c r="A1250" s="5" t="s">
        <v>2885</v>
      </c>
      <c r="B1250" s="6" t="str">
        <f>HYPERLINK(N1250,"预览")</f>
        <v>预览</v>
      </c>
      <c r="C1250" s="6" t="str">
        <f>HYPERLINK(O1250,"预览")</f>
        <v>预览</v>
      </c>
      <c r="D1250" t="s">
        <v>9061</v>
      </c>
      <c r="E1250" t="s">
        <v>13217</v>
      </c>
      <c r="F1250" t="s">
        <v>14428</v>
      </c>
      <c r="G1250" s="7">
        <v>43893.440972222219</v>
      </c>
      <c r="H1250" t="s">
        <v>14718</v>
      </c>
      <c r="I1250" t="s">
        <v>17597</v>
      </c>
      <c r="J1250" t="s">
        <v>23818</v>
      </c>
      <c r="K1250" t="s">
        <v>30027</v>
      </c>
      <c r="L1250" t="s">
        <v>36232</v>
      </c>
      <c r="M1250" t="s">
        <v>42434</v>
      </c>
      <c r="N1250" t="s">
        <v>48613</v>
      </c>
      <c r="O1250" t="s">
        <v>54699</v>
      </c>
    </row>
    <row r="1251" spans="1:15" ht="22.95" customHeight="1" x14ac:dyDescent="0.25">
      <c r="A1251" s="5" t="s">
        <v>2621</v>
      </c>
      <c r="B1251" s="6" t="str">
        <f>HYPERLINK(N1251,"预览")</f>
        <v>预览</v>
      </c>
      <c r="C1251" s="6" t="str">
        <f>HYPERLINK(O1251,"预览")</f>
        <v>预览</v>
      </c>
      <c r="D1251" t="s">
        <v>8802</v>
      </c>
      <c r="E1251" t="s">
        <v>12357</v>
      </c>
      <c r="F1251" t="s">
        <v>14077</v>
      </c>
      <c r="G1251" s="7">
        <v>43893.44027777778</v>
      </c>
      <c r="H1251" t="s">
        <v>14718</v>
      </c>
      <c r="I1251" t="s">
        <v>17333</v>
      </c>
      <c r="J1251" t="s">
        <v>23554</v>
      </c>
      <c r="K1251" t="s">
        <v>29763</v>
      </c>
      <c r="L1251" t="s">
        <v>35971</v>
      </c>
      <c r="M1251" t="s">
        <v>42170</v>
      </c>
      <c r="N1251" t="s">
        <v>48355</v>
      </c>
      <c r="O1251" t="s">
        <v>54441</v>
      </c>
    </row>
    <row r="1252" spans="1:15" ht="22.95" customHeight="1" x14ac:dyDescent="0.25">
      <c r="A1252" s="5" t="s">
        <v>5972</v>
      </c>
      <c r="B1252" s="6" t="str">
        <f>HYPERLINK(N1252,"预览")</f>
        <v>预览</v>
      </c>
      <c r="C1252" s="6" t="str">
        <f>HYPERLINK(O1252,"预览")</f>
        <v>预览</v>
      </c>
      <c r="D1252" t="s">
        <v>12073</v>
      </c>
      <c r="E1252" t="s">
        <v>12692</v>
      </c>
      <c r="F1252" t="s">
        <v>14321</v>
      </c>
      <c r="G1252" s="7">
        <v>43893.438888888886</v>
      </c>
      <c r="H1252" t="s">
        <v>14718</v>
      </c>
      <c r="I1252" t="s">
        <v>20690</v>
      </c>
      <c r="J1252" t="s">
        <v>26872</v>
      </c>
      <c r="K1252" t="s">
        <v>33114</v>
      </c>
      <c r="L1252" t="s">
        <v>39280</v>
      </c>
      <c r="M1252" t="s">
        <v>45527</v>
      </c>
      <c r="N1252" t="s">
        <v>51621</v>
      </c>
      <c r="O1252" t="s">
        <v>57701</v>
      </c>
    </row>
    <row r="1253" spans="1:15" ht="22.95" customHeight="1" x14ac:dyDescent="0.25">
      <c r="A1253" s="5" t="s">
        <v>5971</v>
      </c>
      <c r="B1253" s="6" t="str">
        <f>HYPERLINK(N1253,"预览")</f>
        <v>预览</v>
      </c>
      <c r="C1253" s="6" t="str">
        <f>HYPERLINK(O1253,"预览")</f>
        <v>预览</v>
      </c>
      <c r="D1253" t="s">
        <v>12072</v>
      </c>
      <c r="E1253" t="s">
        <v>12796</v>
      </c>
      <c r="F1253" t="s">
        <v>14375</v>
      </c>
      <c r="G1253" s="7">
        <v>43893.438194444447</v>
      </c>
      <c r="H1253" t="s">
        <v>14718</v>
      </c>
      <c r="I1253" t="s">
        <v>20689</v>
      </c>
      <c r="J1253" t="s">
        <v>26871</v>
      </c>
      <c r="K1253" t="s">
        <v>33113</v>
      </c>
      <c r="L1253" t="s">
        <v>39279</v>
      </c>
      <c r="M1253" t="s">
        <v>45526</v>
      </c>
      <c r="N1253" t="s">
        <v>51620</v>
      </c>
      <c r="O1253" t="s">
        <v>57700</v>
      </c>
    </row>
    <row r="1254" spans="1:15" ht="22.95" customHeight="1" x14ac:dyDescent="0.25">
      <c r="A1254" s="5" t="s">
        <v>5970</v>
      </c>
      <c r="B1254" s="6" t="str">
        <f>HYPERLINK(N1254,"预览")</f>
        <v>预览</v>
      </c>
      <c r="C1254" s="6" t="str">
        <f>HYPERLINK(O1254,"预览")</f>
        <v>预览</v>
      </c>
      <c r="D1254" t="s">
        <v>12071</v>
      </c>
      <c r="E1254" t="s">
        <v>13399</v>
      </c>
      <c r="F1254" t="s">
        <v>14444</v>
      </c>
      <c r="G1254" s="7">
        <v>43893.436805555553</v>
      </c>
      <c r="H1254" t="s">
        <v>14718</v>
      </c>
      <c r="I1254" t="s">
        <v>20688</v>
      </c>
      <c r="J1254" t="s">
        <v>26870</v>
      </c>
      <c r="K1254" t="s">
        <v>33112</v>
      </c>
      <c r="L1254" t="s">
        <v>39278</v>
      </c>
      <c r="M1254" t="s">
        <v>45525</v>
      </c>
      <c r="N1254" t="s">
        <v>51619</v>
      </c>
      <c r="O1254" t="s">
        <v>57699</v>
      </c>
    </row>
    <row r="1255" spans="1:15" ht="22.95" customHeight="1" x14ac:dyDescent="0.25">
      <c r="A1255" s="5" t="s">
        <v>3622</v>
      </c>
      <c r="B1255" s="6" t="str">
        <f>HYPERLINK(N1255,"预览")</f>
        <v>预览</v>
      </c>
      <c r="C1255" s="6" t="str">
        <f>HYPERLINK(O1255,"预览")</f>
        <v>预览</v>
      </c>
      <c r="D1255" t="s">
        <v>9784</v>
      </c>
      <c r="E1255" t="s">
        <v>13312</v>
      </c>
      <c r="F1255" t="s">
        <v>14178</v>
      </c>
      <c r="G1255" s="7">
        <v>43893.435416666667</v>
      </c>
      <c r="H1255" t="s">
        <v>14718</v>
      </c>
      <c r="I1255" t="s">
        <v>18334</v>
      </c>
      <c r="J1255" t="s">
        <v>24549</v>
      </c>
      <c r="K1255" t="s">
        <v>30762</v>
      </c>
      <c r="L1255" t="s">
        <v>36964</v>
      </c>
      <c r="M1255" t="s">
        <v>43171</v>
      </c>
      <c r="N1255" t="s">
        <v>49336</v>
      </c>
      <c r="O1255" t="s">
        <v>55421</v>
      </c>
    </row>
    <row r="1256" spans="1:15" ht="22.95" customHeight="1" x14ac:dyDescent="0.25">
      <c r="A1256" s="5" t="s">
        <v>3621</v>
      </c>
      <c r="B1256" s="6" t="str">
        <f>HYPERLINK(N1256,"预览")</f>
        <v>预览</v>
      </c>
      <c r="C1256" s="6" t="str">
        <f>HYPERLINK(O1256,"预览")</f>
        <v>预览</v>
      </c>
      <c r="D1256" t="s">
        <v>9783</v>
      </c>
      <c r="E1256" t="s">
        <v>13315</v>
      </c>
      <c r="F1256" t="s">
        <v>14473</v>
      </c>
      <c r="G1256" s="7">
        <v>43893.43472222222</v>
      </c>
      <c r="H1256" t="s">
        <v>14718</v>
      </c>
      <c r="I1256" t="s">
        <v>18333</v>
      </c>
      <c r="J1256" t="s">
        <v>24548</v>
      </c>
      <c r="K1256" t="s">
        <v>30761</v>
      </c>
      <c r="L1256" t="s">
        <v>36963</v>
      </c>
      <c r="M1256" t="s">
        <v>43170</v>
      </c>
      <c r="N1256" t="s">
        <v>49335</v>
      </c>
      <c r="O1256" t="s">
        <v>55420</v>
      </c>
    </row>
    <row r="1257" spans="1:15" ht="22.95" customHeight="1" x14ac:dyDescent="0.25">
      <c r="A1257" s="5" t="s">
        <v>3592</v>
      </c>
      <c r="B1257" s="6" t="str">
        <f>HYPERLINK(N1257,"预览")</f>
        <v>预览</v>
      </c>
      <c r="C1257" s="6" t="str">
        <f>HYPERLINK(O1257,"预览")</f>
        <v>预览</v>
      </c>
      <c r="D1257" t="s">
        <v>9754</v>
      </c>
      <c r="E1257" t="s">
        <v>13305</v>
      </c>
      <c r="F1257" t="s">
        <v>14321</v>
      </c>
      <c r="G1257" s="7">
        <v>43893.433333333334</v>
      </c>
      <c r="H1257" t="s">
        <v>14718</v>
      </c>
      <c r="I1257" t="s">
        <v>18304</v>
      </c>
      <c r="J1257" t="s">
        <v>24519</v>
      </c>
      <c r="K1257" t="s">
        <v>30732</v>
      </c>
      <c r="L1257" t="s">
        <v>36934</v>
      </c>
      <c r="M1257" t="s">
        <v>43141</v>
      </c>
      <c r="N1257" t="s">
        <v>49306</v>
      </c>
      <c r="O1257" t="s">
        <v>55391</v>
      </c>
    </row>
    <row r="1258" spans="1:15" ht="22.95" customHeight="1" x14ac:dyDescent="0.25">
      <c r="A1258" s="5" t="s">
        <v>3589</v>
      </c>
      <c r="B1258" s="6" t="str">
        <f>HYPERLINK(N1258,"预览")</f>
        <v>预览</v>
      </c>
      <c r="C1258" s="6" t="str">
        <f>HYPERLINK(O1258,"预览")</f>
        <v>预览</v>
      </c>
      <c r="D1258" t="s">
        <v>9751</v>
      </c>
      <c r="E1258" t="s">
        <v>13308</v>
      </c>
      <c r="F1258" t="s">
        <v>14160</v>
      </c>
      <c r="G1258" s="7">
        <v>43893.432638888888</v>
      </c>
      <c r="H1258" t="s">
        <v>14718</v>
      </c>
      <c r="I1258" t="s">
        <v>18301</v>
      </c>
      <c r="J1258" t="s">
        <v>24516</v>
      </c>
      <c r="K1258" t="s">
        <v>30729</v>
      </c>
      <c r="L1258" t="s">
        <v>36931</v>
      </c>
      <c r="M1258" t="s">
        <v>43138</v>
      </c>
      <c r="N1258" t="s">
        <v>49303</v>
      </c>
      <c r="O1258" t="s">
        <v>55388</v>
      </c>
    </row>
    <row r="1259" spans="1:15" ht="22.95" customHeight="1" x14ac:dyDescent="0.25">
      <c r="A1259" s="5" t="s">
        <v>3240</v>
      </c>
      <c r="B1259" s="6" t="str">
        <f>HYPERLINK(N1259,"预览")</f>
        <v>预览</v>
      </c>
      <c r="C1259" s="6" t="str">
        <f>HYPERLINK(O1259,"预览")</f>
        <v>预览</v>
      </c>
      <c r="D1259" t="s">
        <v>9413</v>
      </c>
      <c r="E1259" t="s">
        <v>12796</v>
      </c>
      <c r="F1259" t="s">
        <v>14053</v>
      </c>
      <c r="G1259" s="7">
        <v>43893.431944444441</v>
      </c>
      <c r="H1259" t="s">
        <v>14718</v>
      </c>
      <c r="I1259" t="s">
        <v>17952</v>
      </c>
      <c r="J1259" t="s">
        <v>24170</v>
      </c>
      <c r="K1259" t="s">
        <v>30381</v>
      </c>
      <c r="L1259" t="s">
        <v>36584</v>
      </c>
      <c r="M1259" t="s">
        <v>42789</v>
      </c>
      <c r="N1259" t="s">
        <v>48965</v>
      </c>
      <c r="O1259" t="s">
        <v>55051</v>
      </c>
    </row>
    <row r="1260" spans="1:15" ht="22.95" customHeight="1" x14ac:dyDescent="0.25">
      <c r="A1260" s="5" t="s">
        <v>3239</v>
      </c>
      <c r="B1260" s="6" t="str">
        <f>HYPERLINK(N1260,"预览")</f>
        <v>预览</v>
      </c>
      <c r="C1260" s="6" t="str">
        <f>HYPERLINK(O1260,"预览")</f>
        <v>预览</v>
      </c>
      <c r="D1260" t="s">
        <v>9412</v>
      </c>
      <c r="E1260" t="s">
        <v>12632</v>
      </c>
      <c r="F1260" t="s">
        <v>14253</v>
      </c>
      <c r="G1260" s="7">
        <v>43893.430555555555</v>
      </c>
      <c r="H1260" t="s">
        <v>14718</v>
      </c>
      <c r="I1260" t="s">
        <v>17951</v>
      </c>
      <c r="J1260" t="s">
        <v>24169</v>
      </c>
      <c r="K1260" t="s">
        <v>30380</v>
      </c>
      <c r="L1260" t="s">
        <v>36583</v>
      </c>
      <c r="M1260" t="s">
        <v>42788</v>
      </c>
      <c r="N1260" t="s">
        <v>48964</v>
      </c>
      <c r="O1260" t="s">
        <v>55050</v>
      </c>
    </row>
    <row r="1261" spans="1:15" ht="22.95" customHeight="1" x14ac:dyDescent="0.25">
      <c r="A1261" s="5" t="s">
        <v>3237</v>
      </c>
      <c r="B1261" s="6" t="str">
        <f>HYPERLINK(N1261,"预览")</f>
        <v>预览</v>
      </c>
      <c r="C1261" s="6" t="str">
        <f>HYPERLINK(O1261,"预览")</f>
        <v>预览</v>
      </c>
      <c r="D1261" t="s">
        <v>9410</v>
      </c>
      <c r="E1261" t="s">
        <v>12375</v>
      </c>
      <c r="F1261" t="s">
        <v>14376</v>
      </c>
      <c r="G1261" s="7">
        <v>43893.429166666669</v>
      </c>
      <c r="H1261" t="s">
        <v>14718</v>
      </c>
      <c r="I1261" t="s">
        <v>17949</v>
      </c>
      <c r="J1261" t="s">
        <v>24167</v>
      </c>
      <c r="K1261" t="s">
        <v>30378</v>
      </c>
      <c r="L1261" t="s">
        <v>36581</v>
      </c>
      <c r="M1261" t="s">
        <v>42786</v>
      </c>
      <c r="N1261" t="s">
        <v>48962</v>
      </c>
      <c r="O1261" t="s">
        <v>55048</v>
      </c>
    </row>
    <row r="1262" spans="1:15" ht="22.95" customHeight="1" x14ac:dyDescent="0.25">
      <c r="A1262" s="5" t="s">
        <v>3236</v>
      </c>
      <c r="B1262" s="6" t="str">
        <f>HYPERLINK(N1262,"预览")</f>
        <v>预览</v>
      </c>
      <c r="C1262" s="6" t="str">
        <f>HYPERLINK(O1262,"预览")</f>
        <v>预览</v>
      </c>
      <c r="D1262" t="s">
        <v>9409</v>
      </c>
      <c r="E1262" t="s">
        <v>12749</v>
      </c>
      <c r="F1262" t="s">
        <v>14394</v>
      </c>
      <c r="G1262" s="7">
        <v>43893.428472222222</v>
      </c>
      <c r="H1262" t="s">
        <v>14718</v>
      </c>
      <c r="I1262" t="s">
        <v>17948</v>
      </c>
      <c r="J1262" t="s">
        <v>24166</v>
      </c>
      <c r="K1262" t="s">
        <v>30377</v>
      </c>
      <c r="L1262" t="s">
        <v>36580</v>
      </c>
      <c r="M1262" t="s">
        <v>42785</v>
      </c>
      <c r="N1262" t="s">
        <v>48961</v>
      </c>
      <c r="O1262" t="s">
        <v>55047</v>
      </c>
    </row>
    <row r="1263" spans="1:15" ht="22.95" customHeight="1" x14ac:dyDescent="0.25">
      <c r="A1263" s="5" t="s">
        <v>3235</v>
      </c>
      <c r="B1263" s="6" t="str">
        <f>HYPERLINK(N1263,"预览")</f>
        <v>预览</v>
      </c>
      <c r="C1263" s="6" t="str">
        <f>HYPERLINK(O1263,"预览")</f>
        <v>预览</v>
      </c>
      <c r="D1263" t="s">
        <v>9408</v>
      </c>
      <c r="E1263" t="s">
        <v>12700</v>
      </c>
      <c r="F1263" t="s">
        <v>14076</v>
      </c>
      <c r="G1263" s="7">
        <v>43893.427777777775</v>
      </c>
      <c r="H1263" t="s">
        <v>14718</v>
      </c>
      <c r="I1263" t="s">
        <v>17947</v>
      </c>
      <c r="J1263" t="s">
        <v>24165</v>
      </c>
      <c r="K1263" t="s">
        <v>30376</v>
      </c>
      <c r="L1263" t="s">
        <v>36579</v>
      </c>
      <c r="M1263" t="s">
        <v>42784</v>
      </c>
      <c r="N1263" t="s">
        <v>48960</v>
      </c>
      <c r="O1263" t="s">
        <v>55046</v>
      </c>
    </row>
    <row r="1264" spans="1:15" ht="22.95" customHeight="1" x14ac:dyDescent="0.25">
      <c r="A1264" s="5" t="s">
        <v>2405</v>
      </c>
      <c r="B1264" s="6" t="str">
        <f>HYPERLINK(N1264,"预览")</f>
        <v>预览</v>
      </c>
      <c r="C1264" s="6" t="str">
        <f>HYPERLINK(O1264,"预览")</f>
        <v>预览</v>
      </c>
      <c r="D1264" t="s">
        <v>8586</v>
      </c>
      <c r="E1264" t="s">
        <v>13110</v>
      </c>
      <c r="F1264" t="s">
        <v>14458</v>
      </c>
      <c r="G1264" s="7">
        <v>43893.426388888889</v>
      </c>
      <c r="H1264" t="s">
        <v>14718</v>
      </c>
      <c r="I1264" t="s">
        <v>17117</v>
      </c>
      <c r="J1264" t="s">
        <v>23338</v>
      </c>
      <c r="K1264" t="s">
        <v>29548</v>
      </c>
      <c r="L1264" t="s">
        <v>35755</v>
      </c>
      <c r="M1264" t="s">
        <v>41954</v>
      </c>
      <c r="N1264" t="s">
        <v>48139</v>
      </c>
      <c r="O1264" t="s">
        <v>54225</v>
      </c>
    </row>
    <row r="1265" spans="1:15" ht="22.95" customHeight="1" x14ac:dyDescent="0.25">
      <c r="A1265" s="5" t="s">
        <v>2404</v>
      </c>
      <c r="B1265" s="6" t="str">
        <f>HYPERLINK(N1265,"预览")</f>
        <v>预览</v>
      </c>
      <c r="C1265" s="6" t="str">
        <f>HYPERLINK(O1265,"预览")</f>
        <v>预览</v>
      </c>
      <c r="D1265" t="s">
        <v>8585</v>
      </c>
      <c r="E1265" t="s">
        <v>12643</v>
      </c>
      <c r="F1265" t="s">
        <v>14244</v>
      </c>
      <c r="G1265" s="7">
        <v>43893.425000000003</v>
      </c>
      <c r="H1265" t="s">
        <v>14718</v>
      </c>
      <c r="I1265" t="s">
        <v>17116</v>
      </c>
      <c r="J1265" t="s">
        <v>23337</v>
      </c>
      <c r="K1265" t="s">
        <v>29547</v>
      </c>
      <c r="L1265" t="s">
        <v>35754</v>
      </c>
      <c r="M1265" t="s">
        <v>41953</v>
      </c>
      <c r="N1265" t="s">
        <v>48138</v>
      </c>
      <c r="O1265" t="s">
        <v>54224</v>
      </c>
    </row>
    <row r="1266" spans="1:15" ht="22.95" customHeight="1" x14ac:dyDescent="0.25">
      <c r="A1266" s="5" t="s">
        <v>1135</v>
      </c>
      <c r="B1266" s="6" t="str">
        <f>HYPERLINK(N1266,"预览")</f>
        <v>预览</v>
      </c>
      <c r="C1266" s="6" t="str">
        <f>HYPERLINK(O1266,"预览")</f>
        <v>预览</v>
      </c>
      <c r="D1266" t="s">
        <v>7362</v>
      </c>
      <c r="E1266" t="s">
        <v>12651</v>
      </c>
      <c r="F1266" t="s">
        <v>14418</v>
      </c>
      <c r="G1266" s="7">
        <v>43892.692361111112</v>
      </c>
      <c r="H1266" t="s">
        <v>14722</v>
      </c>
      <c r="I1266" t="s">
        <v>15845</v>
      </c>
      <c r="J1266" t="s">
        <v>22086</v>
      </c>
      <c r="K1266" t="s">
        <v>28277</v>
      </c>
      <c r="L1266" t="s">
        <v>27162</v>
      </c>
      <c r="M1266" t="s">
        <v>40682</v>
      </c>
      <c r="N1266" t="s">
        <v>46916</v>
      </c>
      <c r="O1266" t="s">
        <v>53005</v>
      </c>
    </row>
    <row r="1267" spans="1:15" ht="22.95" customHeight="1" x14ac:dyDescent="0.25">
      <c r="A1267" s="5" t="s">
        <v>5969</v>
      </c>
      <c r="B1267" s="6" t="str">
        <f>HYPERLINK(N1267,"预览")</f>
        <v>预览</v>
      </c>
      <c r="C1267" s="6" t="str">
        <f>HYPERLINK(O1267,"预览")</f>
        <v>预览</v>
      </c>
      <c r="D1267" t="s">
        <v>12070</v>
      </c>
      <c r="E1267" t="s">
        <v>12712</v>
      </c>
      <c r="F1267" t="s">
        <v>14375</v>
      </c>
      <c r="G1267" s="7">
        <v>43892.438888888886</v>
      </c>
      <c r="H1267" t="s">
        <v>14718</v>
      </c>
      <c r="I1267" t="s">
        <v>20687</v>
      </c>
      <c r="J1267" t="s">
        <v>26869</v>
      </c>
      <c r="K1267" t="s">
        <v>33111</v>
      </c>
      <c r="L1267" t="s">
        <v>39277</v>
      </c>
      <c r="M1267" t="s">
        <v>45524</v>
      </c>
      <c r="N1267" t="s">
        <v>51618</v>
      </c>
      <c r="O1267" t="s">
        <v>57698</v>
      </c>
    </row>
    <row r="1268" spans="1:15" ht="22.95" customHeight="1" x14ac:dyDescent="0.25">
      <c r="A1268" s="5" t="s">
        <v>4326</v>
      </c>
      <c r="B1268" s="6" t="str">
        <f>HYPERLINK(N1268,"预览")</f>
        <v>预览</v>
      </c>
      <c r="C1268" s="6" t="str">
        <f>HYPERLINK(O1268,"预览")</f>
        <v>预览</v>
      </c>
      <c r="D1268" t="s">
        <v>10477</v>
      </c>
      <c r="E1268" t="s">
        <v>12814</v>
      </c>
      <c r="F1268" t="s">
        <v>14064</v>
      </c>
      <c r="G1268" s="7">
        <v>43892.4375</v>
      </c>
      <c r="H1268" t="s">
        <v>14718</v>
      </c>
      <c r="I1268" t="s">
        <v>19040</v>
      </c>
      <c r="J1268" t="s">
        <v>25249</v>
      </c>
      <c r="K1268" t="s">
        <v>31468</v>
      </c>
      <c r="L1268" t="s">
        <v>37652</v>
      </c>
      <c r="M1268" t="s">
        <v>43877</v>
      </c>
      <c r="N1268" t="s">
        <v>50029</v>
      </c>
      <c r="O1268" t="s">
        <v>56113</v>
      </c>
    </row>
    <row r="1269" spans="1:15" ht="22.95" customHeight="1" x14ac:dyDescent="0.25">
      <c r="A1269" s="5" t="s">
        <v>3752</v>
      </c>
      <c r="B1269" s="6" t="str">
        <f>HYPERLINK(N1269,"预览")</f>
        <v>预览</v>
      </c>
      <c r="C1269" s="6" t="str">
        <f>HYPERLINK(O1269,"预览")</f>
        <v>预览</v>
      </c>
      <c r="D1269" t="s">
        <v>9909</v>
      </c>
      <c r="E1269" t="s">
        <v>12791</v>
      </c>
      <c r="F1269" t="s">
        <v>14035</v>
      </c>
      <c r="G1269" s="7">
        <v>43892.436111111114</v>
      </c>
      <c r="H1269" t="s">
        <v>14718</v>
      </c>
      <c r="I1269" t="s">
        <v>18465</v>
      </c>
      <c r="J1269" t="s">
        <v>24677</v>
      </c>
      <c r="K1269" t="s">
        <v>30893</v>
      </c>
      <c r="L1269" t="s">
        <v>37095</v>
      </c>
      <c r="M1269" t="s">
        <v>43302</v>
      </c>
      <c r="N1269" t="s">
        <v>49461</v>
      </c>
      <c r="O1269" t="s">
        <v>55546</v>
      </c>
    </row>
    <row r="1270" spans="1:15" ht="22.95" customHeight="1" x14ac:dyDescent="0.25">
      <c r="A1270" s="5" t="s">
        <v>3306</v>
      </c>
      <c r="B1270" s="6" t="str">
        <f>HYPERLINK(N1270,"预览")</f>
        <v>预览</v>
      </c>
      <c r="C1270" s="6" t="str">
        <f>HYPERLINK(O1270,"预览")</f>
        <v>预览</v>
      </c>
      <c r="D1270" t="s">
        <v>9478</v>
      </c>
      <c r="E1270" t="s">
        <v>13276</v>
      </c>
      <c r="F1270" t="s">
        <v>14450</v>
      </c>
      <c r="G1270" s="7">
        <v>43892.43472222222</v>
      </c>
      <c r="H1270" t="s">
        <v>14718</v>
      </c>
      <c r="I1270" t="s">
        <v>18018</v>
      </c>
      <c r="J1270" t="s">
        <v>24235</v>
      </c>
      <c r="K1270" t="s">
        <v>30447</v>
      </c>
      <c r="L1270" t="s">
        <v>36650</v>
      </c>
      <c r="M1270" t="s">
        <v>42855</v>
      </c>
      <c r="N1270" t="s">
        <v>49030</v>
      </c>
      <c r="O1270" t="s">
        <v>55116</v>
      </c>
    </row>
    <row r="1271" spans="1:15" ht="22.95" customHeight="1" x14ac:dyDescent="0.25">
      <c r="A1271" s="5" t="s">
        <v>3238</v>
      </c>
      <c r="B1271" s="6" t="str">
        <f>HYPERLINK(N1271,"预览")</f>
        <v>预览</v>
      </c>
      <c r="C1271" s="6" t="str">
        <f>HYPERLINK(O1271,"预览")</f>
        <v>预览</v>
      </c>
      <c r="D1271" t="s">
        <v>9411</v>
      </c>
      <c r="E1271" t="s">
        <v>12692</v>
      </c>
      <c r="F1271" t="s">
        <v>14376</v>
      </c>
      <c r="G1271" s="7">
        <v>43892.434027777781</v>
      </c>
      <c r="H1271" t="s">
        <v>14718</v>
      </c>
      <c r="I1271" t="s">
        <v>17950</v>
      </c>
      <c r="J1271" t="s">
        <v>24168</v>
      </c>
      <c r="K1271" t="s">
        <v>30379</v>
      </c>
      <c r="L1271" t="s">
        <v>36582</v>
      </c>
      <c r="M1271" t="s">
        <v>42787</v>
      </c>
      <c r="N1271" t="s">
        <v>48963</v>
      </c>
      <c r="O1271" t="s">
        <v>55049</v>
      </c>
    </row>
    <row r="1272" spans="1:15" ht="22.95" customHeight="1" x14ac:dyDescent="0.25">
      <c r="A1272" s="5" t="s">
        <v>2827</v>
      </c>
      <c r="B1272" s="6" t="str">
        <f>HYPERLINK(N1272,"预览")</f>
        <v>预览</v>
      </c>
      <c r="C1272" s="6" t="str">
        <f>HYPERLINK(O1272,"预览")</f>
        <v>预览</v>
      </c>
      <c r="D1272" t="s">
        <v>9005</v>
      </c>
      <c r="E1272" t="s">
        <v>13209</v>
      </c>
      <c r="F1272" t="s">
        <v>14547</v>
      </c>
      <c r="G1272" s="7">
        <v>43892.432638888888</v>
      </c>
      <c r="H1272" t="s">
        <v>14718</v>
      </c>
      <c r="I1272" t="s">
        <v>17539</v>
      </c>
      <c r="J1272" t="s">
        <v>23760</v>
      </c>
      <c r="K1272" t="s">
        <v>29969</v>
      </c>
      <c r="L1272" t="s">
        <v>36175</v>
      </c>
      <c r="M1272" t="s">
        <v>42376</v>
      </c>
      <c r="N1272" t="s">
        <v>48558</v>
      </c>
      <c r="O1272" t="s">
        <v>54644</v>
      </c>
    </row>
    <row r="1273" spans="1:15" ht="22.95" customHeight="1" x14ac:dyDescent="0.25">
      <c r="A1273" s="5" t="s">
        <v>1474</v>
      </c>
      <c r="B1273" s="6" t="str">
        <f>HYPERLINK(N1273,"预览")</f>
        <v>预览</v>
      </c>
      <c r="C1273" s="6" t="str">
        <f>HYPERLINK(O1273,"预览")</f>
        <v>预览</v>
      </c>
      <c r="D1273" t="s">
        <v>7701</v>
      </c>
      <c r="E1273" t="s">
        <v>12357</v>
      </c>
      <c r="F1273" t="s">
        <v>14081</v>
      </c>
      <c r="G1273" s="7">
        <v>43892.431250000001</v>
      </c>
      <c r="H1273" t="s">
        <v>14718</v>
      </c>
      <c r="I1273" t="s">
        <v>16185</v>
      </c>
      <c r="J1273" t="s">
        <v>22426</v>
      </c>
      <c r="K1273" t="s">
        <v>28617</v>
      </c>
      <c r="L1273" t="s">
        <v>34840</v>
      </c>
      <c r="M1273" t="s">
        <v>41022</v>
      </c>
      <c r="N1273" t="s">
        <v>47254</v>
      </c>
      <c r="O1273" t="s">
        <v>53342</v>
      </c>
    </row>
    <row r="1274" spans="1:15" ht="22.95" customHeight="1" x14ac:dyDescent="0.25">
      <c r="A1274" s="5" t="s">
        <v>1007</v>
      </c>
      <c r="B1274" s="6" t="str">
        <f>HYPERLINK(N1274,"预览")</f>
        <v>预览</v>
      </c>
      <c r="C1274" s="6" t="str">
        <f>HYPERLINK(O1274,"预览")</f>
        <v>预览</v>
      </c>
      <c r="D1274" t="s">
        <v>7237</v>
      </c>
      <c r="E1274" t="s">
        <v>12633</v>
      </c>
      <c r="F1274" t="s">
        <v>14395</v>
      </c>
      <c r="G1274" s="7">
        <v>43892.430555555555</v>
      </c>
      <c r="H1274" t="s">
        <v>14718</v>
      </c>
      <c r="I1274" t="s">
        <v>15717</v>
      </c>
      <c r="J1274" t="s">
        <v>21959</v>
      </c>
      <c r="K1274" t="s">
        <v>28149</v>
      </c>
      <c r="L1274" t="s">
        <v>34388</v>
      </c>
      <c r="M1274" t="s">
        <v>40554</v>
      </c>
      <c r="N1274" t="s">
        <v>46791</v>
      </c>
      <c r="O1274" t="s">
        <v>52881</v>
      </c>
    </row>
    <row r="1275" spans="1:15" ht="22.95" customHeight="1" x14ac:dyDescent="0.25">
      <c r="A1275" s="5" t="s">
        <v>3594</v>
      </c>
      <c r="B1275" s="6" t="str">
        <f>HYPERLINK(N1275,"预览")</f>
        <v>预览</v>
      </c>
      <c r="C1275" s="6" t="str">
        <f>HYPERLINK(O1275,"预览")</f>
        <v>预览</v>
      </c>
      <c r="D1275" t="s">
        <v>9756</v>
      </c>
      <c r="E1275" t="s">
        <v>12710</v>
      </c>
      <c r="F1275" t="s">
        <v>14394</v>
      </c>
      <c r="G1275" s="7">
        <v>43892.429166666669</v>
      </c>
      <c r="H1275" t="s">
        <v>14718</v>
      </c>
      <c r="I1275" t="s">
        <v>18306</v>
      </c>
      <c r="J1275" t="s">
        <v>24521</v>
      </c>
      <c r="K1275" t="s">
        <v>30734</v>
      </c>
      <c r="L1275" t="s">
        <v>36936</v>
      </c>
      <c r="M1275" t="s">
        <v>43143</v>
      </c>
      <c r="N1275" t="s">
        <v>49308</v>
      </c>
      <c r="O1275" t="s">
        <v>55393</v>
      </c>
    </row>
    <row r="1276" spans="1:15" ht="22.95" customHeight="1" x14ac:dyDescent="0.25">
      <c r="A1276" s="5" t="s">
        <v>3593</v>
      </c>
      <c r="B1276" s="6" t="str">
        <f>HYPERLINK(N1276,"预览")</f>
        <v>预览</v>
      </c>
      <c r="C1276" s="6" t="str">
        <f>HYPERLINK(O1276,"预览")</f>
        <v>预览</v>
      </c>
      <c r="D1276" t="s">
        <v>9755</v>
      </c>
      <c r="E1276" t="s">
        <v>13304</v>
      </c>
      <c r="F1276" t="s">
        <v>14337</v>
      </c>
      <c r="G1276" s="7">
        <v>43892.428472222222</v>
      </c>
      <c r="H1276" t="s">
        <v>14718</v>
      </c>
      <c r="I1276" t="s">
        <v>18305</v>
      </c>
      <c r="J1276" t="s">
        <v>24520</v>
      </c>
      <c r="K1276" t="s">
        <v>30733</v>
      </c>
      <c r="L1276" t="s">
        <v>36935</v>
      </c>
      <c r="M1276" t="s">
        <v>43142</v>
      </c>
      <c r="N1276" t="s">
        <v>49307</v>
      </c>
      <c r="O1276" t="s">
        <v>55392</v>
      </c>
    </row>
    <row r="1277" spans="1:15" ht="22.95" customHeight="1" x14ac:dyDescent="0.25">
      <c r="A1277" s="5" t="s">
        <v>3591</v>
      </c>
      <c r="B1277" s="6" t="str">
        <f>HYPERLINK(N1277,"预览")</f>
        <v>预览</v>
      </c>
      <c r="C1277" s="6" t="str">
        <f>HYPERLINK(O1277,"预览")</f>
        <v>预览</v>
      </c>
      <c r="D1277" t="s">
        <v>9753</v>
      </c>
      <c r="E1277" t="s">
        <v>13287</v>
      </c>
      <c r="F1277" t="s">
        <v>14055</v>
      </c>
      <c r="G1277" s="7">
        <v>43892.426388888889</v>
      </c>
      <c r="H1277" t="s">
        <v>14718</v>
      </c>
      <c r="I1277" t="s">
        <v>18303</v>
      </c>
      <c r="J1277" t="s">
        <v>24518</v>
      </c>
      <c r="K1277" t="s">
        <v>30731</v>
      </c>
      <c r="L1277" t="s">
        <v>36933</v>
      </c>
      <c r="M1277" t="s">
        <v>43140</v>
      </c>
      <c r="N1277" t="s">
        <v>49305</v>
      </c>
      <c r="O1277" t="s">
        <v>55390</v>
      </c>
    </row>
    <row r="1278" spans="1:15" ht="22.95" customHeight="1" x14ac:dyDescent="0.25">
      <c r="A1278" s="5" t="s">
        <v>3590</v>
      </c>
      <c r="B1278" s="6" t="str">
        <f>HYPERLINK(N1278,"预览")</f>
        <v>预览</v>
      </c>
      <c r="C1278" s="6" t="str">
        <f>HYPERLINK(O1278,"预览")</f>
        <v>预览</v>
      </c>
      <c r="D1278" t="s">
        <v>9752</v>
      </c>
      <c r="E1278" t="s">
        <v>13290</v>
      </c>
      <c r="F1278" t="s">
        <v>14424</v>
      </c>
      <c r="G1278" s="7">
        <v>43892.425694444442</v>
      </c>
      <c r="H1278" t="s">
        <v>14718</v>
      </c>
      <c r="I1278" t="s">
        <v>18302</v>
      </c>
      <c r="J1278" t="s">
        <v>24517</v>
      </c>
      <c r="K1278" t="s">
        <v>30730</v>
      </c>
      <c r="L1278" t="s">
        <v>36932</v>
      </c>
      <c r="M1278" t="s">
        <v>43139</v>
      </c>
      <c r="N1278" t="s">
        <v>49304</v>
      </c>
      <c r="O1278" t="s">
        <v>55389</v>
      </c>
    </row>
    <row r="1279" spans="1:15" ht="22.95" customHeight="1" x14ac:dyDescent="0.25">
      <c r="A1279" s="5" t="s">
        <v>2303</v>
      </c>
      <c r="B1279" s="6" t="str">
        <f>HYPERLINK(N1279,"预览")</f>
        <v>预览</v>
      </c>
      <c r="C1279" s="6" t="str">
        <f>HYPERLINK(O1279,"预览")</f>
        <v>预览</v>
      </c>
      <c r="D1279" t="s">
        <v>8486</v>
      </c>
      <c r="E1279" t="s">
        <v>13081</v>
      </c>
      <c r="F1279" t="s">
        <v>14133</v>
      </c>
      <c r="G1279" s="7">
        <v>43892.424305555556</v>
      </c>
      <c r="H1279" t="s">
        <v>14718</v>
      </c>
      <c r="I1279" t="s">
        <v>17015</v>
      </c>
      <c r="J1279" t="s">
        <v>23237</v>
      </c>
      <c r="K1279" t="s">
        <v>29446</v>
      </c>
      <c r="L1279" t="s">
        <v>35656</v>
      </c>
      <c r="M1279" t="s">
        <v>41852</v>
      </c>
      <c r="N1279" t="s">
        <v>48039</v>
      </c>
      <c r="O1279" t="s">
        <v>54125</v>
      </c>
    </row>
    <row r="1280" spans="1:15" ht="22.95" customHeight="1" x14ac:dyDescent="0.25">
      <c r="A1280" s="5" t="s">
        <v>2291</v>
      </c>
      <c r="B1280" s="6" t="str">
        <f>HYPERLINK(N1280,"预览")</f>
        <v>预览</v>
      </c>
      <c r="C1280" s="6" t="str">
        <f>HYPERLINK(O1280,"预览")</f>
        <v>预览</v>
      </c>
      <c r="D1280" t="s">
        <v>8475</v>
      </c>
      <c r="E1280" t="s">
        <v>12998</v>
      </c>
      <c r="F1280" t="s">
        <v>14536</v>
      </c>
      <c r="G1280" s="7">
        <v>43892.423611111109</v>
      </c>
      <c r="H1280" t="s">
        <v>14718</v>
      </c>
      <c r="I1280" t="s">
        <v>17003</v>
      </c>
      <c r="J1280" t="s">
        <v>23226</v>
      </c>
      <c r="K1280" t="s">
        <v>29434</v>
      </c>
      <c r="L1280" t="s">
        <v>35644</v>
      </c>
      <c r="M1280" t="s">
        <v>41840</v>
      </c>
      <c r="N1280" t="s">
        <v>48028</v>
      </c>
      <c r="O1280" t="s">
        <v>54114</v>
      </c>
    </row>
    <row r="1281" spans="1:15" ht="22.95" customHeight="1" x14ac:dyDescent="0.25">
      <c r="A1281" s="5" t="s">
        <v>2287</v>
      </c>
      <c r="B1281" s="6" t="str">
        <f>HYPERLINK(N1281,"预览")</f>
        <v>预览</v>
      </c>
      <c r="C1281" s="6" t="str">
        <f>HYPERLINK(O1281,"预览")</f>
        <v>预览</v>
      </c>
      <c r="D1281" t="s">
        <v>8471</v>
      </c>
      <c r="E1281" t="s">
        <v>12591</v>
      </c>
      <c r="F1281" t="s">
        <v>14084</v>
      </c>
      <c r="G1281" s="7">
        <v>43892.422222222223</v>
      </c>
      <c r="H1281" t="s">
        <v>14718</v>
      </c>
      <c r="I1281" t="s">
        <v>16999</v>
      </c>
      <c r="J1281" t="s">
        <v>23222</v>
      </c>
      <c r="K1281" t="s">
        <v>29430</v>
      </c>
      <c r="L1281" t="s">
        <v>35640</v>
      </c>
      <c r="M1281" t="s">
        <v>41836</v>
      </c>
      <c r="N1281" t="s">
        <v>48024</v>
      </c>
      <c r="O1281" t="s">
        <v>54110</v>
      </c>
    </row>
    <row r="1282" spans="1:15" ht="22.95" customHeight="1" x14ac:dyDescent="0.25">
      <c r="A1282" s="5" t="s">
        <v>2284</v>
      </c>
      <c r="B1282" s="6" t="str">
        <f>HYPERLINK(N1282,"预览")</f>
        <v>预览</v>
      </c>
      <c r="C1282" s="6" t="str">
        <f>HYPERLINK(O1282,"预览")</f>
        <v>预览</v>
      </c>
      <c r="D1282" t="s">
        <v>8469</v>
      </c>
      <c r="E1282" t="s">
        <v>12878</v>
      </c>
      <c r="F1282" t="s">
        <v>14334</v>
      </c>
      <c r="G1282" s="7">
        <v>43892.421527777777</v>
      </c>
      <c r="H1282" t="s">
        <v>14718</v>
      </c>
      <c r="I1282" t="s">
        <v>16996</v>
      </c>
      <c r="J1282" t="s">
        <v>23219</v>
      </c>
      <c r="K1282" t="s">
        <v>29427</v>
      </c>
      <c r="L1282" t="s">
        <v>35637</v>
      </c>
      <c r="M1282" t="s">
        <v>41833</v>
      </c>
      <c r="N1282" t="s">
        <v>48022</v>
      </c>
      <c r="O1282" t="s">
        <v>54108</v>
      </c>
    </row>
    <row r="1283" spans="1:15" ht="22.95" customHeight="1" x14ac:dyDescent="0.25">
      <c r="A1283" s="5" t="s">
        <v>2283</v>
      </c>
      <c r="B1283" s="6" t="str">
        <f>HYPERLINK(N1283,"预览")</f>
        <v>预览</v>
      </c>
      <c r="C1283" s="6" t="str">
        <f>HYPERLINK(O1283,"预览")</f>
        <v>预览</v>
      </c>
      <c r="D1283" t="s">
        <v>8468</v>
      </c>
      <c r="E1283" t="s">
        <v>12995</v>
      </c>
      <c r="F1283" t="s">
        <v>14506</v>
      </c>
      <c r="G1283" s="7">
        <v>43892.420138888891</v>
      </c>
      <c r="H1283" t="s">
        <v>14718</v>
      </c>
      <c r="I1283" t="s">
        <v>16995</v>
      </c>
      <c r="J1283" t="s">
        <v>23218</v>
      </c>
      <c r="K1283" t="s">
        <v>29426</v>
      </c>
      <c r="L1283" t="s">
        <v>35636</v>
      </c>
      <c r="M1283" t="s">
        <v>41832</v>
      </c>
      <c r="N1283" t="s">
        <v>48021</v>
      </c>
      <c r="O1283" t="s">
        <v>54107</v>
      </c>
    </row>
    <row r="1284" spans="1:15" ht="22.95" customHeight="1" x14ac:dyDescent="0.25">
      <c r="A1284" s="5" t="s">
        <v>1848</v>
      </c>
      <c r="B1284" s="6" t="str">
        <f>HYPERLINK(N1284,"预览")</f>
        <v>预览</v>
      </c>
      <c r="C1284" s="6" t="str">
        <f>HYPERLINK(O1284,"预览")</f>
        <v>预览</v>
      </c>
      <c r="D1284" t="s">
        <v>8056</v>
      </c>
      <c r="E1284" t="s">
        <v>12596</v>
      </c>
      <c r="F1284" t="s">
        <v>14268</v>
      </c>
      <c r="G1284" s="7">
        <v>43892.419444444444</v>
      </c>
      <c r="H1284" t="s">
        <v>14718</v>
      </c>
      <c r="I1284" t="s">
        <v>16560</v>
      </c>
      <c r="J1284" t="s">
        <v>22796</v>
      </c>
      <c r="K1284" t="s">
        <v>28991</v>
      </c>
      <c r="L1284" t="s">
        <v>35205</v>
      </c>
      <c r="M1284" t="s">
        <v>41397</v>
      </c>
      <c r="N1284" t="s">
        <v>47609</v>
      </c>
      <c r="O1284" t="s">
        <v>53696</v>
      </c>
    </row>
    <row r="1285" spans="1:15" ht="22.95" customHeight="1" x14ac:dyDescent="0.25">
      <c r="A1285" s="5" t="s">
        <v>1234</v>
      </c>
      <c r="B1285" s="6" t="str">
        <f>HYPERLINK(N1285,"预览")</f>
        <v>预览</v>
      </c>
      <c r="C1285" s="6" t="str">
        <f>HYPERLINK(O1285,"预览")</f>
        <v>预览</v>
      </c>
      <c r="D1285" t="s">
        <v>7461</v>
      </c>
      <c r="E1285" t="s">
        <v>12357</v>
      </c>
      <c r="F1285" t="s">
        <v>14191</v>
      </c>
      <c r="G1285" s="7">
        <v>43891.433333333334</v>
      </c>
      <c r="H1285" t="s">
        <v>14718</v>
      </c>
      <c r="I1285" t="s">
        <v>15944</v>
      </c>
      <c r="J1285" t="s">
        <v>22185</v>
      </c>
      <c r="K1285" t="s">
        <v>28376</v>
      </c>
      <c r="L1285" t="s">
        <v>34610</v>
      </c>
      <c r="M1285" t="s">
        <v>40781</v>
      </c>
      <c r="N1285" t="s">
        <v>47015</v>
      </c>
      <c r="O1285" t="s">
        <v>53104</v>
      </c>
    </row>
    <row r="1286" spans="1:15" ht="22.95" customHeight="1" x14ac:dyDescent="0.25">
      <c r="A1286" s="5" t="s">
        <v>3729</v>
      </c>
      <c r="B1286" s="6" t="str">
        <f>HYPERLINK(N1286,"预览")</f>
        <v>预览</v>
      </c>
      <c r="C1286" s="6" t="str">
        <f>HYPERLINK(O1286,"预览")</f>
        <v>预览</v>
      </c>
      <c r="D1286" t="s">
        <v>9887</v>
      </c>
      <c r="E1286" t="s">
        <v>12782</v>
      </c>
      <c r="F1286" t="s">
        <v>14369</v>
      </c>
      <c r="G1286" s="7">
        <v>43891.432638888888</v>
      </c>
      <c r="H1286" t="s">
        <v>14718</v>
      </c>
      <c r="I1286" t="s">
        <v>18442</v>
      </c>
      <c r="J1286" t="s">
        <v>24654</v>
      </c>
      <c r="K1286" t="s">
        <v>30870</v>
      </c>
      <c r="L1286" t="s">
        <v>37072</v>
      </c>
      <c r="M1286" t="s">
        <v>43279</v>
      </c>
      <c r="N1286" t="s">
        <v>49439</v>
      </c>
      <c r="O1286" t="s">
        <v>55524</v>
      </c>
    </row>
    <row r="1287" spans="1:15" ht="22.95" customHeight="1" x14ac:dyDescent="0.25">
      <c r="A1287" s="5" t="s">
        <v>3684</v>
      </c>
      <c r="B1287" s="6" t="str">
        <f>HYPERLINK(N1287,"预览")</f>
        <v>预览</v>
      </c>
      <c r="C1287" s="6" t="str">
        <f>HYPERLINK(O1287,"预览")</f>
        <v>预览</v>
      </c>
      <c r="D1287" t="s">
        <v>9844</v>
      </c>
      <c r="E1287" t="s">
        <v>13333</v>
      </c>
      <c r="F1287" t="s">
        <v>14317</v>
      </c>
      <c r="G1287" s="7">
        <v>43891.431944444441</v>
      </c>
      <c r="H1287" t="s">
        <v>14718</v>
      </c>
      <c r="I1287" t="s">
        <v>18396</v>
      </c>
      <c r="J1287" t="s">
        <v>24610</v>
      </c>
      <c r="K1287" t="s">
        <v>30824</v>
      </c>
      <c r="L1287" t="s">
        <v>37026</v>
      </c>
      <c r="M1287" t="s">
        <v>43233</v>
      </c>
      <c r="N1287" t="s">
        <v>49396</v>
      </c>
      <c r="O1287" t="s">
        <v>55481</v>
      </c>
    </row>
    <row r="1288" spans="1:15" ht="22.95" customHeight="1" x14ac:dyDescent="0.25">
      <c r="A1288" s="5" t="s">
        <v>3373</v>
      </c>
      <c r="B1288" s="6" t="str">
        <f>HYPERLINK(N1288,"预览")</f>
        <v>预览</v>
      </c>
      <c r="C1288" s="6" t="str">
        <f>HYPERLINK(O1288,"预览")</f>
        <v>预览</v>
      </c>
      <c r="D1288" t="s">
        <v>9541</v>
      </c>
      <c r="E1288" t="s">
        <v>12712</v>
      </c>
      <c r="F1288" t="s">
        <v>14253</v>
      </c>
      <c r="G1288" s="7">
        <v>43891.430555555555</v>
      </c>
      <c r="H1288" t="s">
        <v>14718</v>
      </c>
      <c r="I1288" t="s">
        <v>18085</v>
      </c>
      <c r="J1288" t="s">
        <v>24302</v>
      </c>
      <c r="K1288" t="s">
        <v>30514</v>
      </c>
      <c r="L1288" t="s">
        <v>36716</v>
      </c>
      <c r="M1288" t="s">
        <v>42922</v>
      </c>
      <c r="N1288" t="s">
        <v>49093</v>
      </c>
      <c r="O1288" t="s">
        <v>55178</v>
      </c>
    </row>
    <row r="1289" spans="1:15" ht="22.95" customHeight="1" x14ac:dyDescent="0.25">
      <c r="A1289" s="5" t="s">
        <v>1298</v>
      </c>
      <c r="B1289" s="6" t="str">
        <f>HYPERLINK(N1289,"预览")</f>
        <v>预览</v>
      </c>
      <c r="C1289" s="6" t="str">
        <f>HYPERLINK(O1289,"预览")</f>
        <v>预览</v>
      </c>
      <c r="D1289" t="s">
        <v>7525</v>
      </c>
      <c r="E1289" t="s">
        <v>12601</v>
      </c>
      <c r="F1289" t="s">
        <v>14376</v>
      </c>
      <c r="G1289" s="7">
        <v>43891.429861111108</v>
      </c>
      <c r="H1289" t="s">
        <v>14718</v>
      </c>
      <c r="I1289" t="s">
        <v>16009</v>
      </c>
      <c r="J1289" t="s">
        <v>22250</v>
      </c>
      <c r="K1289" t="s">
        <v>28441</v>
      </c>
      <c r="L1289" t="s">
        <v>34675</v>
      </c>
      <c r="M1289" t="s">
        <v>40846</v>
      </c>
      <c r="N1289" t="s">
        <v>47079</v>
      </c>
      <c r="O1289" t="s">
        <v>53168</v>
      </c>
    </row>
    <row r="1290" spans="1:15" ht="22.95" customHeight="1" x14ac:dyDescent="0.25">
      <c r="A1290" s="5" t="s">
        <v>1268</v>
      </c>
      <c r="B1290" s="6" t="str">
        <f>HYPERLINK(N1290,"预览")</f>
        <v>预览</v>
      </c>
      <c r="C1290" s="6" t="str">
        <f>HYPERLINK(O1290,"预览")</f>
        <v>预览</v>
      </c>
      <c r="D1290" t="s">
        <v>7495</v>
      </c>
      <c r="E1290" t="s">
        <v>12356</v>
      </c>
      <c r="F1290" t="s">
        <v>14082</v>
      </c>
      <c r="G1290" s="7">
        <v>43891.428472222222</v>
      </c>
      <c r="H1290" t="s">
        <v>14718</v>
      </c>
      <c r="I1290" t="s">
        <v>15979</v>
      </c>
      <c r="J1290" t="s">
        <v>22220</v>
      </c>
      <c r="K1290" t="s">
        <v>28411</v>
      </c>
      <c r="L1290" t="s">
        <v>34645</v>
      </c>
      <c r="M1290" t="s">
        <v>40816</v>
      </c>
      <c r="N1290" t="s">
        <v>47049</v>
      </c>
      <c r="O1290" t="s">
        <v>53138</v>
      </c>
    </row>
    <row r="1291" spans="1:15" ht="22.95" customHeight="1" x14ac:dyDescent="0.25">
      <c r="A1291" s="5" t="s">
        <v>1250</v>
      </c>
      <c r="B1291" s="6" t="str">
        <f>HYPERLINK(N1291,"预览")</f>
        <v>预览</v>
      </c>
      <c r="C1291" s="6" t="str">
        <f>HYPERLINK(O1291,"预览")</f>
        <v>预览</v>
      </c>
      <c r="D1291" t="s">
        <v>7477</v>
      </c>
      <c r="E1291" t="s">
        <v>12862</v>
      </c>
      <c r="F1291" t="s">
        <v>14412</v>
      </c>
      <c r="G1291" s="7">
        <v>43891.427083333336</v>
      </c>
      <c r="H1291" t="s">
        <v>14718</v>
      </c>
      <c r="I1291" t="s">
        <v>15961</v>
      </c>
      <c r="J1291" t="s">
        <v>22202</v>
      </c>
      <c r="K1291" t="s">
        <v>28393</v>
      </c>
      <c r="L1291" t="s">
        <v>34627</v>
      </c>
      <c r="M1291" t="s">
        <v>40798</v>
      </c>
      <c r="N1291" t="s">
        <v>47031</v>
      </c>
      <c r="O1291" t="s">
        <v>53120</v>
      </c>
    </row>
    <row r="1292" spans="1:15" ht="22.95" customHeight="1" x14ac:dyDescent="0.25">
      <c r="A1292" s="5" t="s">
        <v>5666</v>
      </c>
      <c r="B1292" s="6" t="str">
        <f>HYPERLINK(N1292,"预览")</f>
        <v>预览</v>
      </c>
      <c r="C1292" s="6" t="str">
        <f>HYPERLINK(O1292,"预览")</f>
        <v>预览</v>
      </c>
      <c r="D1292" t="s">
        <v>11774</v>
      </c>
      <c r="E1292" t="s">
        <v>12783</v>
      </c>
      <c r="F1292" t="s">
        <v>14130</v>
      </c>
      <c r="G1292" s="7">
        <v>43891.426388888889</v>
      </c>
      <c r="H1292" t="s">
        <v>14718</v>
      </c>
      <c r="I1292" t="s">
        <v>20383</v>
      </c>
      <c r="J1292" t="s">
        <v>26568</v>
      </c>
      <c r="K1292" t="s">
        <v>32808</v>
      </c>
      <c r="L1292" t="s">
        <v>38979</v>
      </c>
      <c r="M1292" t="s">
        <v>45220</v>
      </c>
      <c r="N1292" t="s">
        <v>51322</v>
      </c>
      <c r="O1292" t="s">
        <v>57402</v>
      </c>
    </row>
    <row r="1293" spans="1:15" ht="22.95" customHeight="1" x14ac:dyDescent="0.25">
      <c r="A1293" s="5" t="s">
        <v>565</v>
      </c>
      <c r="B1293" s="6" t="str">
        <f>HYPERLINK(N1293,"预览")</f>
        <v>预览</v>
      </c>
      <c r="C1293" s="6" t="str">
        <f>HYPERLINK(O1293,"预览")</f>
        <v>预览</v>
      </c>
      <c r="D1293" t="s">
        <v>6803</v>
      </c>
      <c r="E1293" t="s">
        <v>12553</v>
      </c>
      <c r="F1293" t="s">
        <v>14247</v>
      </c>
      <c r="G1293" s="7">
        <v>43891.425694444442</v>
      </c>
      <c r="H1293" t="s">
        <v>14718</v>
      </c>
      <c r="I1293" t="s">
        <v>15274</v>
      </c>
      <c r="J1293" t="s">
        <v>21523</v>
      </c>
      <c r="K1293" t="s">
        <v>27706</v>
      </c>
      <c r="L1293" t="s">
        <v>33948</v>
      </c>
      <c r="M1293" t="s">
        <v>40111</v>
      </c>
      <c r="N1293" t="s">
        <v>46358</v>
      </c>
      <c r="O1293" t="s">
        <v>52447</v>
      </c>
    </row>
    <row r="1294" spans="1:15" ht="22.95" customHeight="1" x14ac:dyDescent="0.25">
      <c r="A1294" s="5" t="s">
        <v>2278</v>
      </c>
      <c r="B1294" s="6" t="str">
        <f>HYPERLINK(N1294,"预览")</f>
        <v>预览</v>
      </c>
      <c r="C1294" s="6" t="str">
        <f>HYPERLINK(O1294,"预览")</f>
        <v>预览</v>
      </c>
      <c r="D1294" t="s">
        <v>8464</v>
      </c>
      <c r="E1294" t="s">
        <v>12878</v>
      </c>
      <c r="F1294" t="s">
        <v>14082</v>
      </c>
      <c r="G1294" s="7">
        <v>43891.424305555556</v>
      </c>
      <c r="H1294" t="s">
        <v>14718</v>
      </c>
      <c r="I1294" t="s">
        <v>16990</v>
      </c>
      <c r="J1294" t="s">
        <v>23214</v>
      </c>
      <c r="K1294" t="s">
        <v>29421</v>
      </c>
      <c r="L1294" t="s">
        <v>35631</v>
      </c>
      <c r="M1294" t="s">
        <v>41827</v>
      </c>
      <c r="N1294" t="s">
        <v>48017</v>
      </c>
      <c r="O1294" t="s">
        <v>54103</v>
      </c>
    </row>
    <row r="1295" spans="1:15" ht="22.95" customHeight="1" x14ac:dyDescent="0.25">
      <c r="A1295" s="5" t="s">
        <v>2277</v>
      </c>
      <c r="B1295" s="6" t="str">
        <f>HYPERLINK(N1295,"预览")</f>
        <v>预览</v>
      </c>
      <c r="C1295" s="6" t="str">
        <f>HYPERLINK(O1295,"预览")</f>
        <v>预览</v>
      </c>
      <c r="D1295" t="s">
        <v>8463</v>
      </c>
      <c r="E1295" t="s">
        <v>12995</v>
      </c>
      <c r="F1295" t="s">
        <v>14346</v>
      </c>
      <c r="G1295" s="7">
        <v>43891.423611111109</v>
      </c>
      <c r="H1295" t="s">
        <v>14718</v>
      </c>
      <c r="I1295" t="s">
        <v>16989</v>
      </c>
      <c r="J1295" t="s">
        <v>23213</v>
      </c>
      <c r="K1295" t="s">
        <v>29420</v>
      </c>
      <c r="L1295" t="s">
        <v>35630</v>
      </c>
      <c r="M1295" t="s">
        <v>41826</v>
      </c>
      <c r="N1295" t="s">
        <v>48016</v>
      </c>
      <c r="O1295" t="s">
        <v>54102</v>
      </c>
    </row>
    <row r="1296" spans="1:15" ht="22.95" customHeight="1" x14ac:dyDescent="0.25">
      <c r="A1296" s="5" t="s">
        <v>2275</v>
      </c>
      <c r="B1296" s="6" t="str">
        <f>HYPERLINK(N1296,"预览")</f>
        <v>预览</v>
      </c>
      <c r="C1296" s="6" t="str">
        <f>HYPERLINK(O1296,"预览")</f>
        <v>预览</v>
      </c>
      <c r="D1296" t="s">
        <v>8461</v>
      </c>
      <c r="E1296" t="s">
        <v>13078</v>
      </c>
      <c r="F1296" t="s">
        <v>14237</v>
      </c>
      <c r="G1296" s="7">
        <v>43891.422222222223</v>
      </c>
      <c r="H1296" t="s">
        <v>14718</v>
      </c>
      <c r="I1296" t="s">
        <v>16987</v>
      </c>
      <c r="J1296" t="s">
        <v>23211</v>
      </c>
      <c r="K1296" t="s">
        <v>29418</v>
      </c>
      <c r="L1296" t="s">
        <v>35628</v>
      </c>
      <c r="M1296" t="s">
        <v>41824</v>
      </c>
      <c r="N1296" t="s">
        <v>48014</v>
      </c>
      <c r="O1296" t="s">
        <v>54100</v>
      </c>
    </row>
    <row r="1297" spans="1:15" ht="22.95" customHeight="1" x14ac:dyDescent="0.25">
      <c r="A1297" s="5" t="s">
        <v>2274</v>
      </c>
      <c r="B1297" s="6" t="str">
        <f>HYPERLINK(N1297,"预览")</f>
        <v>预览</v>
      </c>
      <c r="C1297" s="6" t="str">
        <f>HYPERLINK(O1297,"预览")</f>
        <v>预览</v>
      </c>
      <c r="D1297" t="s">
        <v>8460</v>
      </c>
      <c r="E1297" t="s">
        <v>12556</v>
      </c>
      <c r="F1297" t="s">
        <v>14248</v>
      </c>
      <c r="G1297" s="7">
        <v>43891.421527777777</v>
      </c>
      <c r="H1297" t="s">
        <v>14718</v>
      </c>
      <c r="I1297" t="s">
        <v>16986</v>
      </c>
      <c r="J1297" t="s">
        <v>23210</v>
      </c>
      <c r="K1297" t="s">
        <v>29417</v>
      </c>
      <c r="L1297" t="s">
        <v>35627</v>
      </c>
      <c r="M1297" t="s">
        <v>41823</v>
      </c>
      <c r="N1297" t="s">
        <v>48013</v>
      </c>
      <c r="O1297" t="s">
        <v>54099</v>
      </c>
    </row>
    <row r="1298" spans="1:15" ht="22.95" customHeight="1" x14ac:dyDescent="0.25">
      <c r="A1298" s="5" t="s">
        <v>2269</v>
      </c>
      <c r="B1298" s="6" t="str">
        <f>HYPERLINK(N1298,"预览")</f>
        <v>预览</v>
      </c>
      <c r="C1298" s="6" t="str">
        <f>HYPERLINK(O1298,"预览")</f>
        <v>预览</v>
      </c>
      <c r="D1298" t="s">
        <v>8456</v>
      </c>
      <c r="E1298" t="s">
        <v>12930</v>
      </c>
      <c r="F1298" t="s">
        <v>14339</v>
      </c>
      <c r="G1298" s="7">
        <v>43891.420138888891</v>
      </c>
      <c r="H1298" t="s">
        <v>14718</v>
      </c>
      <c r="I1298" t="s">
        <v>16981</v>
      </c>
      <c r="J1298" t="s">
        <v>23206</v>
      </c>
      <c r="K1298" t="s">
        <v>29412</v>
      </c>
      <c r="L1298" t="s">
        <v>35622</v>
      </c>
      <c r="M1298" t="s">
        <v>41818</v>
      </c>
      <c r="N1298" t="s">
        <v>48009</v>
      </c>
      <c r="O1298" t="s">
        <v>54095</v>
      </c>
    </row>
    <row r="1299" spans="1:15" ht="22.95" customHeight="1" x14ac:dyDescent="0.25">
      <c r="A1299" s="5" t="s">
        <v>6063</v>
      </c>
      <c r="B1299" s="6" t="str">
        <f>HYPERLINK(N1299,"预览")</f>
        <v>预览</v>
      </c>
      <c r="C1299" s="6" t="str">
        <f>HYPERLINK(O1299,"预览")</f>
        <v>预览</v>
      </c>
      <c r="D1299" t="s">
        <v>12163</v>
      </c>
      <c r="E1299" t="s">
        <v>12357</v>
      </c>
      <c r="F1299" t="s">
        <v>14395</v>
      </c>
      <c r="G1299" s="7">
        <v>43890.446527777778</v>
      </c>
      <c r="H1299" t="s">
        <v>14718</v>
      </c>
      <c r="I1299" t="s">
        <v>20781</v>
      </c>
      <c r="J1299" t="s">
        <v>26962</v>
      </c>
      <c r="K1299" t="s">
        <v>33204</v>
      </c>
      <c r="L1299" t="s">
        <v>39371</v>
      </c>
      <c r="M1299" t="s">
        <v>45618</v>
      </c>
      <c r="N1299" t="s">
        <v>51711</v>
      </c>
      <c r="O1299" t="s">
        <v>57791</v>
      </c>
    </row>
    <row r="1300" spans="1:15" ht="22.95" customHeight="1" x14ac:dyDescent="0.25">
      <c r="A1300" s="5" t="s">
        <v>4803</v>
      </c>
      <c r="B1300" s="6" t="str">
        <f>HYPERLINK(N1300,"预览")</f>
        <v>预览</v>
      </c>
      <c r="C1300" s="6" t="str">
        <f>HYPERLINK(O1300,"预览")</f>
        <v>预览</v>
      </c>
      <c r="D1300" t="s">
        <v>10943</v>
      </c>
      <c r="E1300" t="s">
        <v>13640</v>
      </c>
      <c r="F1300" t="s">
        <v>14385</v>
      </c>
      <c r="G1300" s="7">
        <v>43890.445138888892</v>
      </c>
      <c r="H1300" t="s">
        <v>14718</v>
      </c>
      <c r="I1300" t="s">
        <v>19517</v>
      </c>
      <c r="J1300" t="s">
        <v>25717</v>
      </c>
      <c r="K1300" t="s">
        <v>31944</v>
      </c>
      <c r="L1300" t="s">
        <v>38124</v>
      </c>
      <c r="M1300" t="s">
        <v>44354</v>
      </c>
      <c r="N1300" t="s">
        <v>50493</v>
      </c>
      <c r="O1300" t="s">
        <v>56577</v>
      </c>
    </row>
    <row r="1301" spans="1:15" ht="22.95" customHeight="1" x14ac:dyDescent="0.25">
      <c r="A1301" s="5" t="s">
        <v>4306</v>
      </c>
      <c r="B1301" s="6" t="str">
        <f>HYPERLINK(N1301,"预览")</f>
        <v>预览</v>
      </c>
      <c r="C1301" s="6" t="str">
        <f>HYPERLINK(O1301,"预览")</f>
        <v>预览</v>
      </c>
      <c r="D1301" t="s">
        <v>10458</v>
      </c>
      <c r="E1301" t="s">
        <v>12593</v>
      </c>
      <c r="F1301" t="s">
        <v>14616</v>
      </c>
      <c r="G1301" s="7">
        <v>43890.444444444445</v>
      </c>
      <c r="H1301" t="s">
        <v>14718</v>
      </c>
      <c r="I1301" t="s">
        <v>19020</v>
      </c>
      <c r="J1301" t="s">
        <v>25230</v>
      </c>
      <c r="K1301" t="s">
        <v>31448</v>
      </c>
      <c r="L1301" t="s">
        <v>37638</v>
      </c>
      <c r="M1301" t="s">
        <v>43857</v>
      </c>
      <c r="N1301" t="s">
        <v>50010</v>
      </c>
      <c r="O1301" t="s">
        <v>56094</v>
      </c>
    </row>
    <row r="1302" spans="1:15" ht="22.95" customHeight="1" x14ac:dyDescent="0.25">
      <c r="A1302" s="5" t="s">
        <v>2381</v>
      </c>
      <c r="B1302" s="6" t="str">
        <f>HYPERLINK(N1302,"预览")</f>
        <v>预览</v>
      </c>
      <c r="C1302" s="6" t="str">
        <f>HYPERLINK(O1302,"预览")</f>
        <v>预览</v>
      </c>
      <c r="D1302" t="s">
        <v>8562</v>
      </c>
      <c r="E1302" t="s">
        <v>12686</v>
      </c>
      <c r="F1302" t="s">
        <v>14246</v>
      </c>
      <c r="G1302" s="7">
        <v>43890.443749999999</v>
      </c>
      <c r="H1302" t="s">
        <v>14718</v>
      </c>
      <c r="I1302" t="s">
        <v>17093</v>
      </c>
      <c r="J1302" t="s">
        <v>23314</v>
      </c>
      <c r="K1302" t="s">
        <v>29524</v>
      </c>
      <c r="L1302" t="s">
        <v>35732</v>
      </c>
      <c r="M1302" t="s">
        <v>41930</v>
      </c>
      <c r="N1302" t="s">
        <v>48115</v>
      </c>
      <c r="O1302" t="s">
        <v>54201</v>
      </c>
    </row>
    <row r="1303" spans="1:15" ht="22.95" customHeight="1" x14ac:dyDescent="0.25">
      <c r="A1303" s="5" t="s">
        <v>2337</v>
      </c>
      <c r="B1303" s="6" t="str">
        <f>HYPERLINK(N1303,"预览")</f>
        <v>预览</v>
      </c>
      <c r="C1303" s="6" t="str">
        <f>HYPERLINK(O1303,"预览")</f>
        <v>预览</v>
      </c>
      <c r="D1303" t="s">
        <v>8519</v>
      </c>
      <c r="E1303" t="s">
        <v>13088</v>
      </c>
      <c r="F1303" t="s">
        <v>14395</v>
      </c>
      <c r="G1303" s="7">
        <v>43890.442361111112</v>
      </c>
      <c r="H1303" t="s">
        <v>14718</v>
      </c>
      <c r="I1303" t="s">
        <v>17049</v>
      </c>
      <c r="J1303" t="s">
        <v>23271</v>
      </c>
      <c r="K1303" t="s">
        <v>29480</v>
      </c>
      <c r="L1303" t="s">
        <v>35688</v>
      </c>
      <c r="M1303" t="s">
        <v>41886</v>
      </c>
      <c r="N1303" t="s">
        <v>48072</v>
      </c>
      <c r="O1303" t="s">
        <v>54158</v>
      </c>
    </row>
    <row r="1304" spans="1:15" ht="22.95" customHeight="1" x14ac:dyDescent="0.25">
      <c r="A1304" s="5" t="s">
        <v>1365</v>
      </c>
      <c r="B1304" s="6" t="str">
        <f>HYPERLINK(N1304,"预览")</f>
        <v>预览</v>
      </c>
      <c r="C1304" s="6" t="str">
        <f>HYPERLINK(O1304,"预览")</f>
        <v>预览</v>
      </c>
      <c r="D1304" t="s">
        <v>7592</v>
      </c>
      <c r="E1304" t="s">
        <v>12732</v>
      </c>
      <c r="F1304" t="s">
        <v>14268</v>
      </c>
      <c r="G1304" s="7">
        <v>43890.441666666666</v>
      </c>
      <c r="H1304" t="s">
        <v>14718</v>
      </c>
      <c r="I1304" t="s">
        <v>16076</v>
      </c>
      <c r="J1304" t="s">
        <v>22317</v>
      </c>
      <c r="K1304" t="s">
        <v>28508</v>
      </c>
      <c r="L1304" t="s">
        <v>34738</v>
      </c>
      <c r="M1304" t="s">
        <v>40913</v>
      </c>
      <c r="N1304" t="s">
        <v>47145</v>
      </c>
      <c r="O1304" t="s">
        <v>53234</v>
      </c>
    </row>
    <row r="1305" spans="1:15" ht="22.95" customHeight="1" x14ac:dyDescent="0.25">
      <c r="A1305" s="5" t="s">
        <v>2260</v>
      </c>
      <c r="B1305" s="6" t="str">
        <f>HYPERLINK(N1305,"预览")</f>
        <v>预览</v>
      </c>
      <c r="C1305" s="6" t="str">
        <f>HYPERLINK(O1305,"预览")</f>
        <v>预览</v>
      </c>
      <c r="D1305" t="s">
        <v>8447</v>
      </c>
      <c r="E1305" t="s">
        <v>12596</v>
      </c>
      <c r="F1305" t="s">
        <v>14076</v>
      </c>
      <c r="G1305" s="7">
        <v>43890.44027777778</v>
      </c>
      <c r="H1305" t="s">
        <v>14718</v>
      </c>
      <c r="I1305" t="s">
        <v>16972</v>
      </c>
      <c r="J1305" t="s">
        <v>23197</v>
      </c>
      <c r="K1305" t="s">
        <v>29403</v>
      </c>
      <c r="L1305" t="s">
        <v>35613</v>
      </c>
      <c r="M1305" t="s">
        <v>41809</v>
      </c>
      <c r="N1305" t="s">
        <v>48000</v>
      </c>
      <c r="O1305" t="s">
        <v>54086</v>
      </c>
    </row>
    <row r="1306" spans="1:15" ht="22.95" customHeight="1" x14ac:dyDescent="0.25">
      <c r="A1306" s="5" t="s">
        <v>2249</v>
      </c>
      <c r="B1306" s="6" t="str">
        <f>HYPERLINK(N1306,"预览")</f>
        <v>预览</v>
      </c>
      <c r="C1306" s="6" t="str">
        <f>HYPERLINK(O1306,"预览")</f>
        <v>预览</v>
      </c>
      <c r="D1306" t="s">
        <v>8436</v>
      </c>
      <c r="E1306" t="s">
        <v>13070</v>
      </c>
      <c r="F1306" t="s">
        <v>14253</v>
      </c>
      <c r="G1306" s="7">
        <v>43890.438888888886</v>
      </c>
      <c r="H1306" t="s">
        <v>14718</v>
      </c>
      <c r="I1306" t="s">
        <v>16961</v>
      </c>
      <c r="J1306" t="s">
        <v>23186</v>
      </c>
      <c r="K1306" t="s">
        <v>29392</v>
      </c>
      <c r="L1306" t="s">
        <v>35602</v>
      </c>
      <c r="M1306" t="s">
        <v>41798</v>
      </c>
      <c r="N1306" t="s">
        <v>47989</v>
      </c>
      <c r="O1306" t="s">
        <v>54075</v>
      </c>
    </row>
    <row r="1307" spans="1:15" ht="22.95" customHeight="1" x14ac:dyDescent="0.25">
      <c r="A1307" s="5" t="s">
        <v>2246</v>
      </c>
      <c r="B1307" s="6" t="str">
        <f>HYPERLINK(N1307,"预览")</f>
        <v>预览</v>
      </c>
      <c r="C1307" s="6" t="str">
        <f>HYPERLINK(O1307,"预览")</f>
        <v>预览</v>
      </c>
      <c r="D1307" t="s">
        <v>8434</v>
      </c>
      <c r="E1307" t="s">
        <v>13071</v>
      </c>
      <c r="F1307" t="s">
        <v>14178</v>
      </c>
      <c r="G1307" s="7">
        <v>43890.436111111114</v>
      </c>
      <c r="H1307" t="s">
        <v>14718</v>
      </c>
      <c r="I1307" t="s">
        <v>16958</v>
      </c>
      <c r="J1307" t="s">
        <v>23183</v>
      </c>
      <c r="K1307" t="s">
        <v>29389</v>
      </c>
      <c r="L1307" t="s">
        <v>35599</v>
      </c>
      <c r="M1307" t="s">
        <v>41795</v>
      </c>
      <c r="N1307" t="s">
        <v>47987</v>
      </c>
      <c r="O1307" t="s">
        <v>54073</v>
      </c>
    </row>
    <row r="1308" spans="1:15" ht="22.95" customHeight="1" x14ac:dyDescent="0.25">
      <c r="A1308" s="5" t="s">
        <v>2245</v>
      </c>
      <c r="B1308" s="6" t="str">
        <f>HYPERLINK(N1308,"预览")</f>
        <v>预览</v>
      </c>
      <c r="C1308" s="6" t="str">
        <f>HYPERLINK(O1308,"预览")</f>
        <v>预览</v>
      </c>
      <c r="D1308" t="s">
        <v>8433</v>
      </c>
      <c r="E1308" t="s">
        <v>13068</v>
      </c>
      <c r="F1308" t="s">
        <v>14395</v>
      </c>
      <c r="G1308" s="7">
        <v>43890.435416666667</v>
      </c>
      <c r="H1308" t="s">
        <v>14718</v>
      </c>
      <c r="I1308" t="s">
        <v>16957</v>
      </c>
      <c r="J1308" t="s">
        <v>23182</v>
      </c>
      <c r="K1308" t="s">
        <v>29388</v>
      </c>
      <c r="L1308" t="s">
        <v>35598</v>
      </c>
      <c r="M1308" t="s">
        <v>41794</v>
      </c>
      <c r="N1308" t="s">
        <v>47986</v>
      </c>
      <c r="O1308" t="s">
        <v>54072</v>
      </c>
    </row>
    <row r="1309" spans="1:15" ht="22.95" customHeight="1" x14ac:dyDescent="0.25">
      <c r="A1309" s="5" t="s">
        <v>2236</v>
      </c>
      <c r="B1309" s="6" t="str">
        <f>HYPERLINK(N1309,"预览")</f>
        <v>预览</v>
      </c>
      <c r="C1309" s="6" t="str">
        <f>HYPERLINK(O1309,"预览")</f>
        <v>预览</v>
      </c>
      <c r="D1309" t="s">
        <v>8425</v>
      </c>
      <c r="E1309" t="s">
        <v>12603</v>
      </c>
      <c r="F1309" t="s">
        <v>14467</v>
      </c>
      <c r="G1309" s="7">
        <v>43890.43472222222</v>
      </c>
      <c r="H1309" t="s">
        <v>14718</v>
      </c>
      <c r="I1309" t="s">
        <v>16948</v>
      </c>
      <c r="J1309" t="s">
        <v>23173</v>
      </c>
      <c r="K1309" t="s">
        <v>29379</v>
      </c>
      <c r="L1309" t="s">
        <v>35589</v>
      </c>
      <c r="M1309" t="s">
        <v>41785</v>
      </c>
      <c r="N1309" t="s">
        <v>47978</v>
      </c>
      <c r="O1309" t="s">
        <v>54064</v>
      </c>
    </row>
    <row r="1310" spans="1:15" ht="22.95" customHeight="1" x14ac:dyDescent="0.25">
      <c r="A1310" s="5" t="s">
        <v>1757</v>
      </c>
      <c r="B1310" s="6" t="str">
        <f>HYPERLINK(N1310,"预览")</f>
        <v>预览</v>
      </c>
      <c r="C1310" s="6" t="str">
        <f>HYPERLINK(O1310,"预览")</f>
        <v>预览</v>
      </c>
      <c r="D1310" t="s">
        <v>7978</v>
      </c>
      <c r="E1310" t="s">
        <v>12547</v>
      </c>
      <c r="F1310" t="s">
        <v>14167</v>
      </c>
      <c r="G1310" s="7">
        <v>43890.433333333334</v>
      </c>
      <c r="H1310" t="s">
        <v>14718</v>
      </c>
      <c r="I1310" t="s">
        <v>16468</v>
      </c>
      <c r="J1310" t="s">
        <v>22708</v>
      </c>
      <c r="K1310" t="s">
        <v>28899</v>
      </c>
      <c r="L1310" t="s">
        <v>35116</v>
      </c>
      <c r="M1310" t="s">
        <v>41305</v>
      </c>
      <c r="N1310" t="s">
        <v>47531</v>
      </c>
      <c r="O1310" t="s">
        <v>53619</v>
      </c>
    </row>
    <row r="1311" spans="1:15" ht="22.95" customHeight="1" x14ac:dyDescent="0.25">
      <c r="A1311" s="5" t="s">
        <v>5694</v>
      </c>
      <c r="B1311" s="6" t="str">
        <f>HYPERLINK(N1311,"预览")</f>
        <v>预览</v>
      </c>
      <c r="C1311" s="6" t="str">
        <f>HYPERLINK(O1311,"预览")</f>
        <v>预览</v>
      </c>
      <c r="D1311" t="s">
        <v>11801</v>
      </c>
      <c r="E1311" t="s">
        <v>12357</v>
      </c>
      <c r="F1311" t="s">
        <v>14052</v>
      </c>
      <c r="G1311" s="7">
        <v>43889.429861111108</v>
      </c>
      <c r="H1311" t="s">
        <v>14718</v>
      </c>
      <c r="I1311" t="s">
        <v>20411</v>
      </c>
      <c r="J1311" t="s">
        <v>26595</v>
      </c>
      <c r="K1311" t="s">
        <v>32835</v>
      </c>
      <c r="L1311" t="s">
        <v>39007</v>
      </c>
      <c r="M1311" t="s">
        <v>45248</v>
      </c>
      <c r="N1311" t="s">
        <v>51349</v>
      </c>
      <c r="O1311" t="s">
        <v>57429</v>
      </c>
    </row>
    <row r="1312" spans="1:15" ht="22.95" customHeight="1" x14ac:dyDescent="0.25">
      <c r="A1312" s="5" t="s">
        <v>5662</v>
      </c>
      <c r="B1312" s="6" t="str">
        <f>HYPERLINK(N1312,"预览")</f>
        <v>预览</v>
      </c>
      <c r="C1312" s="6" t="str">
        <f>HYPERLINK(O1312,"预览")</f>
        <v>预览</v>
      </c>
      <c r="D1312" t="s">
        <v>11771</v>
      </c>
      <c r="E1312" t="s">
        <v>12356</v>
      </c>
      <c r="F1312" t="s">
        <v>14530</v>
      </c>
      <c r="G1312" s="7">
        <v>43889.429166666669</v>
      </c>
      <c r="H1312" t="s">
        <v>14718</v>
      </c>
      <c r="I1312" t="s">
        <v>20379</v>
      </c>
      <c r="J1312" t="s">
        <v>26565</v>
      </c>
      <c r="K1312" t="s">
        <v>32804</v>
      </c>
      <c r="L1312" t="s">
        <v>38975</v>
      </c>
      <c r="M1312" t="s">
        <v>45216</v>
      </c>
      <c r="N1312" t="s">
        <v>51319</v>
      </c>
      <c r="O1312" t="s">
        <v>57399</v>
      </c>
    </row>
    <row r="1313" spans="1:15" ht="22.95" customHeight="1" x14ac:dyDescent="0.25">
      <c r="A1313" s="5" t="s">
        <v>4346</v>
      </c>
      <c r="B1313" s="6" t="str">
        <f>HYPERLINK(N1313,"预览")</f>
        <v>预览</v>
      </c>
      <c r="C1313" s="6" t="str">
        <f>HYPERLINK(O1313,"预览")</f>
        <v>预览</v>
      </c>
      <c r="D1313" t="s">
        <v>10496</v>
      </c>
      <c r="E1313" t="s">
        <v>13503</v>
      </c>
      <c r="F1313" t="s">
        <v>14061</v>
      </c>
      <c r="G1313" s="7">
        <v>43889.427777777775</v>
      </c>
      <c r="H1313" t="s">
        <v>14718</v>
      </c>
      <c r="I1313" t="s">
        <v>19060</v>
      </c>
      <c r="J1313" t="s">
        <v>25269</v>
      </c>
      <c r="K1313" t="s">
        <v>31487</v>
      </c>
      <c r="L1313" t="s">
        <v>37671</v>
      </c>
      <c r="M1313" t="s">
        <v>43897</v>
      </c>
      <c r="N1313" t="s">
        <v>50047</v>
      </c>
      <c r="O1313" t="s">
        <v>56132</v>
      </c>
    </row>
    <row r="1314" spans="1:15" ht="22.95" customHeight="1" x14ac:dyDescent="0.25">
      <c r="A1314" s="5" t="s">
        <v>1423</v>
      </c>
      <c r="B1314" s="6" t="str">
        <f>HYPERLINK(N1314,"预览")</f>
        <v>预览</v>
      </c>
      <c r="C1314" s="6" t="str">
        <f>HYPERLINK(O1314,"预览")</f>
        <v>预览</v>
      </c>
      <c r="D1314" t="s">
        <v>7650</v>
      </c>
      <c r="E1314" t="s">
        <v>12732</v>
      </c>
      <c r="F1314" t="s">
        <v>14085</v>
      </c>
      <c r="G1314" s="7">
        <v>43889.426388888889</v>
      </c>
      <c r="H1314" t="s">
        <v>14718</v>
      </c>
      <c r="I1314" t="s">
        <v>16134</v>
      </c>
      <c r="J1314" t="s">
        <v>22375</v>
      </c>
      <c r="K1314" t="s">
        <v>28566</v>
      </c>
      <c r="L1314" t="s">
        <v>34791</v>
      </c>
      <c r="M1314" t="s">
        <v>40971</v>
      </c>
      <c r="N1314" t="s">
        <v>47203</v>
      </c>
      <c r="O1314" t="s">
        <v>53291</v>
      </c>
    </row>
    <row r="1315" spans="1:15" ht="22.95" customHeight="1" x14ac:dyDescent="0.25">
      <c r="A1315" s="5" t="s">
        <v>878</v>
      </c>
      <c r="B1315" s="6" t="str">
        <f>HYPERLINK(N1315,"预览")</f>
        <v>预览</v>
      </c>
      <c r="C1315" s="6" t="str">
        <f>HYPERLINK(O1315,"预览")</f>
        <v>预览</v>
      </c>
      <c r="D1315" t="s">
        <v>7111</v>
      </c>
      <c r="E1315" t="s">
        <v>12706</v>
      </c>
      <c r="F1315" t="s">
        <v>14274</v>
      </c>
      <c r="G1315" s="7">
        <v>43889.425694444442</v>
      </c>
      <c r="H1315" t="s">
        <v>14718</v>
      </c>
      <c r="I1315" t="s">
        <v>15588</v>
      </c>
      <c r="J1315" t="s">
        <v>21833</v>
      </c>
      <c r="K1315" t="s">
        <v>28020</v>
      </c>
      <c r="L1315" t="s">
        <v>34259</v>
      </c>
      <c r="M1315" t="s">
        <v>40425</v>
      </c>
      <c r="N1315" t="s">
        <v>46666</v>
      </c>
      <c r="O1315" t="s">
        <v>52755</v>
      </c>
    </row>
    <row r="1316" spans="1:15" ht="22.95" customHeight="1" x14ac:dyDescent="0.25">
      <c r="A1316" s="5" t="s">
        <v>2537</v>
      </c>
      <c r="B1316" s="6" t="str">
        <f>HYPERLINK(N1316,"预览")</f>
        <v>预览</v>
      </c>
      <c r="C1316" s="6" t="str">
        <f>HYPERLINK(O1316,"预览")</f>
        <v>预览</v>
      </c>
      <c r="D1316" t="s">
        <v>8718</v>
      </c>
      <c r="E1316" t="s">
        <v>13129</v>
      </c>
      <c r="F1316" t="s">
        <v>14346</v>
      </c>
      <c r="G1316" s="7">
        <v>43889.424305555556</v>
      </c>
      <c r="H1316" t="s">
        <v>14718</v>
      </c>
      <c r="I1316" t="s">
        <v>17249</v>
      </c>
      <c r="J1316" t="s">
        <v>23470</v>
      </c>
      <c r="K1316" t="s">
        <v>29679</v>
      </c>
      <c r="L1316" t="s">
        <v>35887</v>
      </c>
      <c r="M1316" t="s">
        <v>42086</v>
      </c>
      <c r="N1316" t="s">
        <v>48271</v>
      </c>
      <c r="O1316" t="s">
        <v>54357</v>
      </c>
    </row>
    <row r="1317" spans="1:15" ht="22.95" customHeight="1" x14ac:dyDescent="0.25">
      <c r="A1317" s="5" t="s">
        <v>2535</v>
      </c>
      <c r="B1317" s="6" t="str">
        <f>HYPERLINK(N1317,"预览")</f>
        <v>预览</v>
      </c>
      <c r="C1317" s="6" t="str">
        <f>HYPERLINK(O1317,"预览")</f>
        <v>预览</v>
      </c>
      <c r="D1317" t="s">
        <v>8716</v>
      </c>
      <c r="E1317" t="s">
        <v>13140</v>
      </c>
      <c r="F1317" t="s">
        <v>14317</v>
      </c>
      <c r="G1317" s="7">
        <v>43889.423611111109</v>
      </c>
      <c r="H1317" t="s">
        <v>14718</v>
      </c>
      <c r="I1317" t="s">
        <v>17247</v>
      </c>
      <c r="J1317" t="s">
        <v>23468</v>
      </c>
      <c r="K1317" t="s">
        <v>29677</v>
      </c>
      <c r="L1317" t="s">
        <v>35885</v>
      </c>
      <c r="M1317" t="s">
        <v>42084</v>
      </c>
      <c r="N1317" t="s">
        <v>48269</v>
      </c>
      <c r="O1317" t="s">
        <v>54355</v>
      </c>
    </row>
    <row r="1318" spans="1:15" ht="22.95" customHeight="1" x14ac:dyDescent="0.25">
      <c r="A1318" s="5" t="s">
        <v>2244</v>
      </c>
      <c r="B1318" s="6" t="str">
        <f>HYPERLINK(N1318,"预览")</f>
        <v>预览</v>
      </c>
      <c r="C1318" s="6" t="str">
        <f>HYPERLINK(O1318,"预览")</f>
        <v>预览</v>
      </c>
      <c r="D1318" t="s">
        <v>8432</v>
      </c>
      <c r="E1318" t="s">
        <v>12995</v>
      </c>
      <c r="F1318" t="s">
        <v>14231</v>
      </c>
      <c r="G1318" s="7">
        <v>43889.422222222223</v>
      </c>
      <c r="H1318" t="s">
        <v>14718</v>
      </c>
      <c r="I1318" t="s">
        <v>16956</v>
      </c>
      <c r="J1318" t="s">
        <v>23181</v>
      </c>
      <c r="K1318" t="s">
        <v>29387</v>
      </c>
      <c r="L1318" t="s">
        <v>35597</v>
      </c>
      <c r="M1318" t="s">
        <v>41793</v>
      </c>
      <c r="N1318" t="s">
        <v>47985</v>
      </c>
      <c r="O1318" t="s">
        <v>54071</v>
      </c>
    </row>
    <row r="1319" spans="1:15" ht="22.95" customHeight="1" x14ac:dyDescent="0.25">
      <c r="A1319" s="5" t="s">
        <v>2243</v>
      </c>
      <c r="B1319" s="6" t="str">
        <f>HYPERLINK(N1319,"预览")</f>
        <v>预览</v>
      </c>
      <c r="C1319" s="6" t="str">
        <f>HYPERLINK(O1319,"预览")</f>
        <v>预览</v>
      </c>
      <c r="D1319" t="s">
        <v>8431</v>
      </c>
      <c r="E1319" t="s">
        <v>12542</v>
      </c>
      <c r="F1319" t="s">
        <v>14385</v>
      </c>
      <c r="G1319" s="7">
        <v>43889.421527777777</v>
      </c>
      <c r="H1319" t="s">
        <v>14718</v>
      </c>
      <c r="I1319" t="s">
        <v>16955</v>
      </c>
      <c r="J1319" t="s">
        <v>23180</v>
      </c>
      <c r="K1319" t="s">
        <v>29386</v>
      </c>
      <c r="L1319" t="s">
        <v>35596</v>
      </c>
      <c r="M1319" t="s">
        <v>41792</v>
      </c>
      <c r="N1319" t="s">
        <v>47984</v>
      </c>
      <c r="O1319" t="s">
        <v>54070</v>
      </c>
    </row>
    <row r="1320" spans="1:15" ht="22.95" customHeight="1" x14ac:dyDescent="0.25">
      <c r="A1320" s="5" t="s">
        <v>2242</v>
      </c>
      <c r="B1320" s="6" t="str">
        <f>HYPERLINK(N1320,"预览")</f>
        <v>预览</v>
      </c>
      <c r="C1320" s="6" t="str">
        <f>HYPERLINK(O1320,"预览")</f>
        <v>预览</v>
      </c>
      <c r="D1320" t="s">
        <v>8430</v>
      </c>
      <c r="E1320" t="s">
        <v>13073</v>
      </c>
      <c r="F1320" t="s">
        <v>14317</v>
      </c>
      <c r="G1320" s="7">
        <v>43889.42083333333</v>
      </c>
      <c r="H1320" t="s">
        <v>14718</v>
      </c>
      <c r="I1320" t="s">
        <v>16954</v>
      </c>
      <c r="J1320" t="s">
        <v>23179</v>
      </c>
      <c r="K1320" t="s">
        <v>29385</v>
      </c>
      <c r="L1320" t="s">
        <v>35595</v>
      </c>
      <c r="M1320" t="s">
        <v>41791</v>
      </c>
      <c r="N1320" t="s">
        <v>47983</v>
      </c>
      <c r="O1320" t="s">
        <v>54069</v>
      </c>
    </row>
    <row r="1321" spans="1:15" ht="22.95" customHeight="1" x14ac:dyDescent="0.25">
      <c r="A1321" s="5" t="s">
        <v>2238</v>
      </c>
      <c r="B1321" s="6" t="str">
        <f>HYPERLINK(N1321,"预览")</f>
        <v>预览</v>
      </c>
      <c r="C1321" s="6" t="str">
        <f>HYPERLINK(O1321,"预览")</f>
        <v>预览</v>
      </c>
      <c r="D1321" t="s">
        <v>8427</v>
      </c>
      <c r="E1321" t="s">
        <v>13068</v>
      </c>
      <c r="F1321" t="s">
        <v>14098</v>
      </c>
      <c r="G1321" s="7">
        <v>43889.419444444444</v>
      </c>
      <c r="H1321" t="s">
        <v>14718</v>
      </c>
      <c r="I1321" t="s">
        <v>16950</v>
      </c>
      <c r="J1321" t="s">
        <v>23175</v>
      </c>
      <c r="K1321" t="s">
        <v>29381</v>
      </c>
      <c r="L1321" t="s">
        <v>35591</v>
      </c>
      <c r="M1321" t="s">
        <v>41787</v>
      </c>
      <c r="N1321" t="s">
        <v>47980</v>
      </c>
      <c r="O1321" t="s">
        <v>54066</v>
      </c>
    </row>
    <row r="1322" spans="1:15" ht="22.95" customHeight="1" x14ac:dyDescent="0.25">
      <c r="A1322" s="5" t="s">
        <v>2234</v>
      </c>
      <c r="B1322" s="6" t="str">
        <f>HYPERLINK(N1322,"预览")</f>
        <v>预览</v>
      </c>
      <c r="C1322" s="6" t="str">
        <f>HYPERLINK(O1322,"预览")</f>
        <v>预览</v>
      </c>
      <c r="D1322" t="s">
        <v>8423</v>
      </c>
      <c r="E1322" t="s">
        <v>13071</v>
      </c>
      <c r="F1322" t="s">
        <v>14082</v>
      </c>
      <c r="G1322" s="7">
        <v>43889.418749999997</v>
      </c>
      <c r="H1322" t="s">
        <v>14718</v>
      </c>
      <c r="I1322" t="s">
        <v>16946</v>
      </c>
      <c r="J1322" t="s">
        <v>23171</v>
      </c>
      <c r="K1322" t="s">
        <v>29377</v>
      </c>
      <c r="L1322" t="s">
        <v>35587</v>
      </c>
      <c r="M1322" t="s">
        <v>41783</v>
      </c>
      <c r="N1322" t="s">
        <v>47976</v>
      </c>
      <c r="O1322" t="s">
        <v>54062</v>
      </c>
    </row>
    <row r="1323" spans="1:15" ht="22.95" customHeight="1" x14ac:dyDescent="0.25">
      <c r="A1323" s="5" t="s">
        <v>5599</v>
      </c>
      <c r="B1323" s="6" t="str">
        <f>HYPERLINK(N1323,"预览")</f>
        <v>预览</v>
      </c>
      <c r="C1323" s="6" t="str">
        <f>HYPERLINK(O1323,"预览")</f>
        <v>预览</v>
      </c>
      <c r="D1323" t="s">
        <v>11708</v>
      </c>
      <c r="E1323" t="s">
        <v>13712</v>
      </c>
      <c r="F1323" t="s">
        <v>14380</v>
      </c>
      <c r="G1323" s="7">
        <v>43888.431944444441</v>
      </c>
      <c r="H1323" t="s">
        <v>14718</v>
      </c>
      <c r="I1323" t="s">
        <v>20314</v>
      </c>
      <c r="J1323" t="s">
        <v>26502</v>
      </c>
      <c r="K1323" t="s">
        <v>32739</v>
      </c>
      <c r="L1323" t="s">
        <v>38914</v>
      </c>
      <c r="M1323" t="s">
        <v>45151</v>
      </c>
      <c r="N1323" t="s">
        <v>51256</v>
      </c>
      <c r="O1323" t="s">
        <v>57336</v>
      </c>
    </row>
    <row r="1324" spans="1:15" ht="22.95" customHeight="1" x14ac:dyDescent="0.25">
      <c r="A1324" s="5" t="s">
        <v>4698</v>
      </c>
      <c r="B1324" s="6" t="str">
        <f>HYPERLINK(N1324,"预览")</f>
        <v>预览</v>
      </c>
      <c r="C1324" s="6" t="str">
        <f>HYPERLINK(O1324,"预览")</f>
        <v>预览</v>
      </c>
      <c r="D1324" t="s">
        <v>10838</v>
      </c>
      <c r="E1324" t="s">
        <v>12705</v>
      </c>
      <c r="F1324" t="s">
        <v>14160</v>
      </c>
      <c r="G1324" s="7">
        <v>43888.430555555555</v>
      </c>
      <c r="H1324" t="s">
        <v>14718</v>
      </c>
      <c r="I1324" t="s">
        <v>19412</v>
      </c>
      <c r="J1324" t="s">
        <v>25613</v>
      </c>
      <c r="K1324" t="s">
        <v>31839</v>
      </c>
      <c r="L1324" t="s">
        <v>38019</v>
      </c>
      <c r="M1324" t="s">
        <v>44249</v>
      </c>
      <c r="N1324" t="s">
        <v>50388</v>
      </c>
      <c r="O1324" t="s">
        <v>56473</v>
      </c>
    </row>
    <row r="1325" spans="1:15" ht="22.95" customHeight="1" x14ac:dyDescent="0.25">
      <c r="A1325" s="5" t="s">
        <v>4300</v>
      </c>
      <c r="B1325" s="6" t="str">
        <f>HYPERLINK(N1325,"预览")</f>
        <v>预览</v>
      </c>
      <c r="C1325" s="6" t="str">
        <f>HYPERLINK(O1325,"预览")</f>
        <v>预览</v>
      </c>
      <c r="D1325" t="s">
        <v>10452</v>
      </c>
      <c r="E1325" t="s">
        <v>13490</v>
      </c>
      <c r="F1325" t="s">
        <v>14252</v>
      </c>
      <c r="G1325" s="7">
        <v>43888.429166666669</v>
      </c>
      <c r="H1325" t="s">
        <v>14718</v>
      </c>
      <c r="I1325" t="s">
        <v>19014</v>
      </c>
      <c r="J1325" t="s">
        <v>25224</v>
      </c>
      <c r="K1325" t="s">
        <v>31442</v>
      </c>
      <c r="L1325" t="s">
        <v>37632</v>
      </c>
      <c r="M1325" t="s">
        <v>43851</v>
      </c>
      <c r="N1325" t="s">
        <v>50004</v>
      </c>
      <c r="O1325" t="s">
        <v>56088</v>
      </c>
    </row>
    <row r="1326" spans="1:15" ht="22.95" customHeight="1" x14ac:dyDescent="0.25">
      <c r="A1326" s="5" t="s">
        <v>3699</v>
      </c>
      <c r="B1326" s="6" t="str">
        <f>HYPERLINK(N1326,"预览")</f>
        <v>预览</v>
      </c>
      <c r="C1326" s="6" t="str">
        <f>HYPERLINK(O1326,"预览")</f>
        <v>预览</v>
      </c>
      <c r="D1326" t="s">
        <v>9858</v>
      </c>
      <c r="E1326" t="s">
        <v>12357</v>
      </c>
      <c r="F1326" t="s">
        <v>14122</v>
      </c>
      <c r="G1326" s="7">
        <v>43888.428472222222</v>
      </c>
      <c r="H1326" t="s">
        <v>14718</v>
      </c>
      <c r="I1326" t="s">
        <v>18411</v>
      </c>
      <c r="J1326" t="s">
        <v>24624</v>
      </c>
      <c r="K1326" t="s">
        <v>30839</v>
      </c>
      <c r="L1326" t="s">
        <v>37041</v>
      </c>
      <c r="M1326" t="s">
        <v>43248</v>
      </c>
      <c r="N1326" t="s">
        <v>49410</v>
      </c>
      <c r="O1326" t="s">
        <v>55495</v>
      </c>
    </row>
    <row r="1327" spans="1:15" ht="22.95" customHeight="1" x14ac:dyDescent="0.25">
      <c r="A1327" s="5" t="s">
        <v>1739</v>
      </c>
      <c r="B1327" s="6" t="str">
        <f>HYPERLINK(N1327,"预览")</f>
        <v>预览</v>
      </c>
      <c r="C1327" s="6" t="str">
        <f>HYPERLINK(O1327,"预览")</f>
        <v>预览</v>
      </c>
      <c r="D1327" t="s">
        <v>7960</v>
      </c>
      <c r="E1327" t="s">
        <v>12996</v>
      </c>
      <c r="F1327" t="s">
        <v>14130</v>
      </c>
      <c r="G1327" s="7">
        <v>43888.427083333336</v>
      </c>
      <c r="H1327" t="s">
        <v>14718</v>
      </c>
      <c r="I1327" t="s">
        <v>16450</v>
      </c>
      <c r="J1327" t="s">
        <v>22690</v>
      </c>
      <c r="K1327" t="s">
        <v>28881</v>
      </c>
      <c r="L1327" t="s">
        <v>35098</v>
      </c>
      <c r="M1327" t="s">
        <v>41287</v>
      </c>
      <c r="N1327" t="s">
        <v>47513</v>
      </c>
      <c r="O1327" t="s">
        <v>53601</v>
      </c>
    </row>
    <row r="1328" spans="1:15" ht="22.95" customHeight="1" x14ac:dyDescent="0.25">
      <c r="A1328" s="5" t="s">
        <v>1706</v>
      </c>
      <c r="B1328" s="6" t="str">
        <f>HYPERLINK(N1328,"预览")</f>
        <v>预览</v>
      </c>
      <c r="C1328" s="6" t="str">
        <f>HYPERLINK(O1328,"预览")</f>
        <v>预览</v>
      </c>
      <c r="D1328" t="s">
        <v>7928</v>
      </c>
      <c r="E1328" t="s">
        <v>12588</v>
      </c>
      <c r="F1328" t="s">
        <v>14143</v>
      </c>
      <c r="G1328" s="7">
        <v>43888.425694444442</v>
      </c>
      <c r="H1328" t="s">
        <v>14718</v>
      </c>
      <c r="I1328" t="s">
        <v>16417</v>
      </c>
      <c r="J1328" t="s">
        <v>22658</v>
      </c>
      <c r="K1328" t="s">
        <v>28848</v>
      </c>
      <c r="L1328" t="s">
        <v>35066</v>
      </c>
      <c r="M1328" t="s">
        <v>41254</v>
      </c>
      <c r="N1328" t="s">
        <v>47481</v>
      </c>
      <c r="O1328" t="s">
        <v>53569</v>
      </c>
    </row>
    <row r="1329" spans="1:15" ht="22.95" customHeight="1" x14ac:dyDescent="0.25">
      <c r="A1329" s="5" t="s">
        <v>1422</v>
      </c>
      <c r="B1329" s="6" t="str">
        <f>HYPERLINK(N1329,"预览")</f>
        <v>预览</v>
      </c>
      <c r="C1329" s="6" t="str">
        <f>HYPERLINK(O1329,"预览")</f>
        <v>预览</v>
      </c>
      <c r="D1329" t="s">
        <v>7649</v>
      </c>
      <c r="E1329" t="s">
        <v>12732</v>
      </c>
      <c r="F1329" t="s">
        <v>14191</v>
      </c>
      <c r="G1329" s="7">
        <v>43888.425000000003</v>
      </c>
      <c r="H1329" t="s">
        <v>14718</v>
      </c>
      <c r="I1329" t="s">
        <v>16133</v>
      </c>
      <c r="J1329" t="s">
        <v>22374</v>
      </c>
      <c r="K1329" t="s">
        <v>28565</v>
      </c>
      <c r="L1329" t="s">
        <v>34790</v>
      </c>
      <c r="M1329" t="s">
        <v>40970</v>
      </c>
      <c r="N1329" t="s">
        <v>47202</v>
      </c>
      <c r="O1329" t="s">
        <v>53290</v>
      </c>
    </row>
    <row r="1330" spans="1:15" ht="22.95" customHeight="1" x14ac:dyDescent="0.25">
      <c r="A1330" s="5" t="s">
        <v>2237</v>
      </c>
      <c r="B1330" s="6" t="str">
        <f>HYPERLINK(N1330,"预览")</f>
        <v>预览</v>
      </c>
      <c r="C1330" s="6" t="str">
        <f>HYPERLINK(O1330,"预览")</f>
        <v>预览</v>
      </c>
      <c r="D1330" t="s">
        <v>8426</v>
      </c>
      <c r="E1330" t="s">
        <v>12930</v>
      </c>
      <c r="F1330" t="s">
        <v>14189</v>
      </c>
      <c r="G1330" s="7">
        <v>43888.423611111109</v>
      </c>
      <c r="H1330" t="s">
        <v>14718</v>
      </c>
      <c r="I1330" t="s">
        <v>16949</v>
      </c>
      <c r="J1330" t="s">
        <v>23174</v>
      </c>
      <c r="K1330" t="s">
        <v>29380</v>
      </c>
      <c r="L1330" t="s">
        <v>35590</v>
      </c>
      <c r="M1330" t="s">
        <v>41786</v>
      </c>
      <c r="N1330" t="s">
        <v>47979</v>
      </c>
      <c r="O1330" t="s">
        <v>54065</v>
      </c>
    </row>
    <row r="1331" spans="1:15" ht="22.95" customHeight="1" x14ac:dyDescent="0.25">
      <c r="A1331" s="5" t="s">
        <v>2235</v>
      </c>
      <c r="B1331" s="6" t="str">
        <f>HYPERLINK(N1331,"预览")</f>
        <v>预览</v>
      </c>
      <c r="C1331" s="6" t="str">
        <f>HYPERLINK(O1331,"预览")</f>
        <v>预览</v>
      </c>
      <c r="D1331" t="s">
        <v>8424</v>
      </c>
      <c r="E1331" t="s">
        <v>13072</v>
      </c>
      <c r="F1331" t="s">
        <v>14049</v>
      </c>
      <c r="G1331" s="7">
        <v>43888.42291666667</v>
      </c>
      <c r="H1331" t="s">
        <v>14718</v>
      </c>
      <c r="I1331" t="s">
        <v>16947</v>
      </c>
      <c r="J1331" t="s">
        <v>23172</v>
      </c>
      <c r="K1331" t="s">
        <v>29378</v>
      </c>
      <c r="L1331" t="s">
        <v>35588</v>
      </c>
      <c r="M1331" t="s">
        <v>41784</v>
      </c>
      <c r="N1331" t="s">
        <v>47977</v>
      </c>
      <c r="O1331" t="s">
        <v>54063</v>
      </c>
    </row>
    <row r="1332" spans="1:15" ht="22.95" customHeight="1" x14ac:dyDescent="0.25">
      <c r="A1332" s="5" t="s">
        <v>2233</v>
      </c>
      <c r="B1332" s="6" t="str">
        <f>HYPERLINK(N1332,"预览")</f>
        <v>预览</v>
      </c>
      <c r="C1332" s="6" t="str">
        <f>HYPERLINK(O1332,"预览")</f>
        <v>预览</v>
      </c>
      <c r="D1332" t="s">
        <v>8422</v>
      </c>
      <c r="E1332" t="s">
        <v>12995</v>
      </c>
      <c r="F1332" t="s">
        <v>14339</v>
      </c>
      <c r="G1332" s="7">
        <v>43888.421527777777</v>
      </c>
      <c r="H1332" t="s">
        <v>14718</v>
      </c>
      <c r="I1332" t="s">
        <v>16945</v>
      </c>
      <c r="J1332" t="s">
        <v>23170</v>
      </c>
      <c r="K1332" t="s">
        <v>29376</v>
      </c>
      <c r="L1332" t="s">
        <v>35586</v>
      </c>
      <c r="M1332" t="s">
        <v>41782</v>
      </c>
      <c r="N1332" t="s">
        <v>47975</v>
      </c>
      <c r="O1332" t="s">
        <v>54061</v>
      </c>
    </row>
    <row r="1333" spans="1:15" ht="22.95" customHeight="1" x14ac:dyDescent="0.25">
      <c r="A1333" s="5" t="s">
        <v>2230</v>
      </c>
      <c r="B1333" s="6" t="str">
        <f>HYPERLINK(N1333,"预览")</f>
        <v>预览</v>
      </c>
      <c r="C1333" s="6" t="str">
        <f>HYPERLINK(O1333,"预览")</f>
        <v>预览</v>
      </c>
      <c r="D1333" t="s">
        <v>8419</v>
      </c>
      <c r="E1333" t="s">
        <v>13068</v>
      </c>
      <c r="F1333" t="s">
        <v>14495</v>
      </c>
      <c r="G1333" s="7">
        <v>43888.42083333333</v>
      </c>
      <c r="H1333" t="s">
        <v>14718</v>
      </c>
      <c r="I1333" t="s">
        <v>16942</v>
      </c>
      <c r="J1333" t="s">
        <v>23167</v>
      </c>
      <c r="K1333" t="s">
        <v>29373</v>
      </c>
      <c r="L1333" t="s">
        <v>35583</v>
      </c>
      <c r="M1333" t="s">
        <v>41779</v>
      </c>
      <c r="N1333" t="s">
        <v>47972</v>
      </c>
      <c r="O1333" t="s">
        <v>54058</v>
      </c>
    </row>
    <row r="1334" spans="1:15" ht="22.95" customHeight="1" x14ac:dyDescent="0.25">
      <c r="A1334" s="5" t="s">
        <v>2226</v>
      </c>
      <c r="B1334" s="6" t="str">
        <f>HYPERLINK(N1334,"预览")</f>
        <v>预览</v>
      </c>
      <c r="C1334" s="6" t="str">
        <f>HYPERLINK(O1334,"预览")</f>
        <v>预览</v>
      </c>
      <c r="D1334" t="s">
        <v>8416</v>
      </c>
      <c r="E1334" t="s">
        <v>12591</v>
      </c>
      <c r="F1334" t="s">
        <v>14077</v>
      </c>
      <c r="G1334" s="7">
        <v>43888.420138888891</v>
      </c>
      <c r="H1334" t="s">
        <v>14718</v>
      </c>
      <c r="I1334" t="s">
        <v>16938</v>
      </c>
      <c r="J1334" t="s">
        <v>23164</v>
      </c>
      <c r="K1334" t="s">
        <v>29369</v>
      </c>
      <c r="L1334" t="s">
        <v>35579</v>
      </c>
      <c r="M1334" t="s">
        <v>41775</v>
      </c>
      <c r="N1334" t="s">
        <v>47969</v>
      </c>
      <c r="O1334" t="s">
        <v>54055</v>
      </c>
    </row>
    <row r="1335" spans="1:15" ht="22.95" customHeight="1" x14ac:dyDescent="0.25">
      <c r="A1335" s="5" t="s">
        <v>5663</v>
      </c>
      <c r="B1335" s="6" t="str">
        <f>HYPERLINK(N1335,"预览")</f>
        <v>预览</v>
      </c>
      <c r="C1335" s="6" t="str">
        <f>HYPERLINK(O1335,"预览")</f>
        <v>预览</v>
      </c>
      <c r="D1335" t="s">
        <v>11771</v>
      </c>
      <c r="E1335" t="s">
        <v>12356</v>
      </c>
      <c r="F1335" t="s">
        <v>14064</v>
      </c>
      <c r="G1335" s="7">
        <v>43887.445833333331</v>
      </c>
      <c r="H1335" t="s">
        <v>14718</v>
      </c>
      <c r="I1335" t="s">
        <v>20380</v>
      </c>
      <c r="J1335" t="s">
        <v>26565</v>
      </c>
      <c r="K1335" t="s">
        <v>32805</v>
      </c>
      <c r="L1335" t="s">
        <v>38976</v>
      </c>
      <c r="M1335" t="s">
        <v>45217</v>
      </c>
      <c r="N1335" t="s">
        <v>51319</v>
      </c>
      <c r="O1335" t="s">
        <v>57399</v>
      </c>
    </row>
    <row r="1336" spans="1:15" ht="22.95" customHeight="1" x14ac:dyDescent="0.25">
      <c r="A1336" s="5" t="s">
        <v>4344</v>
      </c>
      <c r="B1336" s="6" t="str">
        <f>HYPERLINK(N1336,"预览")</f>
        <v>预览</v>
      </c>
      <c r="C1336" s="6" t="str">
        <f>HYPERLINK(O1336,"预览")</f>
        <v>预览</v>
      </c>
      <c r="D1336" t="s">
        <v>10495</v>
      </c>
      <c r="E1336" t="s">
        <v>13503</v>
      </c>
      <c r="F1336" t="s">
        <v>14085</v>
      </c>
      <c r="G1336" s="7">
        <v>43887.444444444445</v>
      </c>
      <c r="H1336" t="s">
        <v>14718</v>
      </c>
      <c r="I1336" t="s">
        <v>19058</v>
      </c>
      <c r="J1336" t="s">
        <v>25267</v>
      </c>
      <c r="K1336" t="s">
        <v>31486</v>
      </c>
      <c r="L1336" t="s">
        <v>37669</v>
      </c>
      <c r="M1336" t="s">
        <v>43895</v>
      </c>
      <c r="N1336" t="s">
        <v>50046</v>
      </c>
      <c r="O1336" t="s">
        <v>56131</v>
      </c>
    </row>
    <row r="1337" spans="1:15" ht="22.95" customHeight="1" x14ac:dyDescent="0.25">
      <c r="A1337" s="5" t="s">
        <v>4038</v>
      </c>
      <c r="B1337" s="6" t="str">
        <f>HYPERLINK(N1337,"预览")</f>
        <v>预览</v>
      </c>
      <c r="C1337" s="6" t="str">
        <f>HYPERLINK(O1337,"预览")</f>
        <v>预览</v>
      </c>
      <c r="D1337" t="s">
        <v>10192</v>
      </c>
      <c r="E1337" t="s">
        <v>12357</v>
      </c>
      <c r="F1337" t="s">
        <v>14531</v>
      </c>
      <c r="G1337" s="7">
        <v>43887.442361111112</v>
      </c>
      <c r="H1337" t="s">
        <v>14718</v>
      </c>
      <c r="I1337" t="s">
        <v>18751</v>
      </c>
      <c r="J1337" t="s">
        <v>24962</v>
      </c>
      <c r="K1337" t="s">
        <v>31179</v>
      </c>
      <c r="L1337" t="s">
        <v>37372</v>
      </c>
      <c r="M1337" t="s">
        <v>43588</v>
      </c>
      <c r="N1337" t="s">
        <v>49744</v>
      </c>
      <c r="O1337" t="s">
        <v>55828</v>
      </c>
    </row>
    <row r="1338" spans="1:15" ht="22.95" customHeight="1" x14ac:dyDescent="0.25">
      <c r="A1338" s="5" t="s">
        <v>1719</v>
      </c>
      <c r="B1338" s="6" t="str">
        <f>HYPERLINK(N1338,"预览")</f>
        <v>预览</v>
      </c>
      <c r="C1338" s="6" t="str">
        <f>HYPERLINK(O1338,"预览")</f>
        <v>预览</v>
      </c>
      <c r="D1338" t="s">
        <v>7941</v>
      </c>
      <c r="E1338" t="s">
        <v>12985</v>
      </c>
      <c r="F1338" t="s">
        <v>14357</v>
      </c>
      <c r="G1338" s="7">
        <v>43887.440972222219</v>
      </c>
      <c r="H1338" t="s">
        <v>14718</v>
      </c>
      <c r="I1338" t="s">
        <v>16430</v>
      </c>
      <c r="J1338" t="s">
        <v>22671</v>
      </c>
      <c r="K1338" t="s">
        <v>28861</v>
      </c>
      <c r="L1338" t="s">
        <v>22671</v>
      </c>
      <c r="M1338" t="s">
        <v>41267</v>
      </c>
      <c r="N1338" t="s">
        <v>47494</v>
      </c>
      <c r="O1338" t="s">
        <v>53582</v>
      </c>
    </row>
    <row r="1339" spans="1:15" ht="22.95" customHeight="1" x14ac:dyDescent="0.25">
      <c r="A1339" s="5" t="s">
        <v>1210</v>
      </c>
      <c r="B1339" s="6" t="str">
        <f>HYPERLINK(N1339,"预览")</f>
        <v>预览</v>
      </c>
      <c r="C1339" s="6" t="str">
        <f>HYPERLINK(O1339,"预览")</f>
        <v>预览</v>
      </c>
      <c r="D1339" t="s">
        <v>7437</v>
      </c>
      <c r="E1339" t="s">
        <v>12841</v>
      </c>
      <c r="F1339" t="s">
        <v>14357</v>
      </c>
      <c r="G1339" s="7">
        <v>43887.44027777778</v>
      </c>
      <c r="H1339" t="s">
        <v>14718</v>
      </c>
      <c r="I1339" t="s">
        <v>15920</v>
      </c>
      <c r="J1339" t="s">
        <v>22161</v>
      </c>
      <c r="K1339" t="s">
        <v>28352</v>
      </c>
      <c r="L1339" t="s">
        <v>34588</v>
      </c>
      <c r="M1339" t="s">
        <v>40757</v>
      </c>
      <c r="N1339" t="s">
        <v>46991</v>
      </c>
      <c r="O1339" t="s">
        <v>53080</v>
      </c>
    </row>
    <row r="1340" spans="1:15" ht="22.95" customHeight="1" x14ac:dyDescent="0.25">
      <c r="A1340" s="5" t="s">
        <v>536</v>
      </c>
      <c r="B1340" s="6" t="str">
        <f>HYPERLINK(N1340,"预览")</f>
        <v>预览</v>
      </c>
      <c r="C1340" s="6" t="str">
        <f>HYPERLINK(O1340,"预览")</f>
        <v>预览</v>
      </c>
      <c r="D1340" t="s">
        <v>6774</v>
      </c>
      <c r="E1340" t="s">
        <v>12574</v>
      </c>
      <c r="F1340" t="s">
        <v>14122</v>
      </c>
      <c r="G1340" s="7">
        <v>43887.439583333333</v>
      </c>
      <c r="H1340" t="s">
        <v>14718</v>
      </c>
      <c r="I1340" t="s">
        <v>15244</v>
      </c>
      <c r="J1340" t="s">
        <v>21494</v>
      </c>
      <c r="K1340" t="s">
        <v>27676</v>
      </c>
      <c r="L1340" t="s">
        <v>33918</v>
      </c>
      <c r="M1340" t="s">
        <v>40081</v>
      </c>
      <c r="N1340" t="s">
        <v>46329</v>
      </c>
      <c r="O1340" t="s">
        <v>52418</v>
      </c>
    </row>
    <row r="1341" spans="1:15" ht="22.95" customHeight="1" x14ac:dyDescent="0.25">
      <c r="A1341" s="5" t="s">
        <v>6049</v>
      </c>
      <c r="B1341" s="6" t="str">
        <f>HYPERLINK(N1341,"预览")</f>
        <v>预览</v>
      </c>
      <c r="C1341" s="6" t="str">
        <f>HYPERLINK(O1341,"预览")</f>
        <v>预览</v>
      </c>
      <c r="D1341" t="s">
        <v>12149</v>
      </c>
      <c r="E1341" t="s">
        <v>12740</v>
      </c>
      <c r="F1341" t="s">
        <v>14394</v>
      </c>
      <c r="G1341" s="7">
        <v>43887.438194444447</v>
      </c>
      <c r="H1341" t="s">
        <v>14718</v>
      </c>
      <c r="I1341" t="s">
        <v>20767</v>
      </c>
      <c r="J1341" t="s">
        <v>26948</v>
      </c>
      <c r="K1341" t="s">
        <v>33190</v>
      </c>
      <c r="L1341" t="s">
        <v>39357</v>
      </c>
      <c r="M1341" t="s">
        <v>45604</v>
      </c>
      <c r="N1341" t="s">
        <v>51697</v>
      </c>
      <c r="O1341" t="s">
        <v>57777</v>
      </c>
    </row>
    <row r="1342" spans="1:15" ht="22.95" customHeight="1" x14ac:dyDescent="0.25">
      <c r="A1342" s="5" t="s">
        <v>6047</v>
      </c>
      <c r="B1342" s="6" t="str">
        <f>HYPERLINK(N1342,"预览")</f>
        <v>预览</v>
      </c>
      <c r="C1342" s="6" t="str">
        <f>HYPERLINK(O1342,"预览")</f>
        <v>预览</v>
      </c>
      <c r="D1342" t="s">
        <v>12147</v>
      </c>
      <c r="E1342" t="s">
        <v>12913</v>
      </c>
      <c r="F1342" t="s">
        <v>14268</v>
      </c>
      <c r="G1342" s="7">
        <v>43887.436805555553</v>
      </c>
      <c r="H1342" t="s">
        <v>14718</v>
      </c>
      <c r="I1342" t="s">
        <v>20765</v>
      </c>
      <c r="J1342" t="s">
        <v>26946</v>
      </c>
      <c r="K1342" t="s">
        <v>33188</v>
      </c>
      <c r="L1342" t="s">
        <v>39355</v>
      </c>
      <c r="M1342" t="s">
        <v>45602</v>
      </c>
      <c r="N1342" t="s">
        <v>51695</v>
      </c>
      <c r="O1342" t="s">
        <v>57775</v>
      </c>
    </row>
    <row r="1343" spans="1:15" ht="22.95" customHeight="1" x14ac:dyDescent="0.25">
      <c r="A1343" s="5" t="s">
        <v>4324</v>
      </c>
      <c r="B1343" s="6" t="str">
        <f>HYPERLINK(N1343,"预览")</f>
        <v>预览</v>
      </c>
      <c r="C1343" s="6" t="str">
        <f>HYPERLINK(O1343,"预览")</f>
        <v>预览</v>
      </c>
      <c r="D1343" t="s">
        <v>10475</v>
      </c>
      <c r="E1343" t="s">
        <v>13498</v>
      </c>
      <c r="F1343" t="s">
        <v>14102</v>
      </c>
      <c r="G1343" s="7">
        <v>43887.436111111114</v>
      </c>
      <c r="H1343" t="s">
        <v>14718</v>
      </c>
      <c r="I1343" t="s">
        <v>19038</v>
      </c>
      <c r="J1343" t="s">
        <v>25247</v>
      </c>
      <c r="K1343" t="s">
        <v>31466</v>
      </c>
      <c r="L1343" t="s">
        <v>37650</v>
      </c>
      <c r="M1343" t="s">
        <v>43875</v>
      </c>
      <c r="N1343" t="s">
        <v>50027</v>
      </c>
      <c r="O1343" t="s">
        <v>56111</v>
      </c>
    </row>
    <row r="1344" spans="1:15" ht="22.95" customHeight="1" x14ac:dyDescent="0.25">
      <c r="A1344" s="5" t="s">
        <v>4323</v>
      </c>
      <c r="B1344" s="6" t="str">
        <f>HYPERLINK(N1344,"预览")</f>
        <v>预览</v>
      </c>
      <c r="C1344" s="6" t="str">
        <f>HYPERLINK(O1344,"预览")</f>
        <v>预览</v>
      </c>
      <c r="D1344" t="s">
        <v>10474</v>
      </c>
      <c r="E1344" t="s">
        <v>13497</v>
      </c>
      <c r="F1344" t="s">
        <v>14059</v>
      </c>
      <c r="G1344" s="7">
        <v>43887.43472222222</v>
      </c>
      <c r="H1344" t="s">
        <v>14718</v>
      </c>
      <c r="I1344" t="s">
        <v>19037</v>
      </c>
      <c r="J1344" t="s">
        <v>25246</v>
      </c>
      <c r="K1344" t="s">
        <v>31465</v>
      </c>
      <c r="L1344" t="s">
        <v>37649</v>
      </c>
      <c r="M1344" t="s">
        <v>43874</v>
      </c>
      <c r="N1344" t="s">
        <v>50026</v>
      </c>
      <c r="O1344" t="s">
        <v>56110</v>
      </c>
    </row>
    <row r="1345" spans="1:15" ht="22.95" customHeight="1" x14ac:dyDescent="0.25">
      <c r="A1345" s="5" t="s">
        <v>2540</v>
      </c>
      <c r="B1345" s="6" t="str">
        <f>HYPERLINK(N1345,"预览")</f>
        <v>预览</v>
      </c>
      <c r="C1345" s="6" t="str">
        <f>HYPERLINK(O1345,"预览")</f>
        <v>预览</v>
      </c>
      <c r="D1345" t="s">
        <v>8721</v>
      </c>
      <c r="E1345" t="s">
        <v>13151</v>
      </c>
      <c r="F1345" t="s">
        <v>14055</v>
      </c>
      <c r="G1345" s="7">
        <v>43887.434027777781</v>
      </c>
      <c r="H1345" t="s">
        <v>14718</v>
      </c>
      <c r="I1345" t="s">
        <v>17252</v>
      </c>
      <c r="J1345" t="s">
        <v>23473</v>
      </c>
      <c r="K1345" t="s">
        <v>29682</v>
      </c>
      <c r="L1345" t="s">
        <v>35890</v>
      </c>
      <c r="M1345" t="s">
        <v>42089</v>
      </c>
      <c r="N1345" t="s">
        <v>48274</v>
      </c>
      <c r="O1345" t="s">
        <v>54360</v>
      </c>
    </row>
    <row r="1346" spans="1:15" ht="22.95" customHeight="1" x14ac:dyDescent="0.25">
      <c r="A1346" s="5" t="s">
        <v>2539</v>
      </c>
      <c r="B1346" s="6" t="str">
        <f>HYPERLINK(N1346,"预览")</f>
        <v>预览</v>
      </c>
      <c r="C1346" s="6" t="str">
        <f>HYPERLINK(O1346,"预览")</f>
        <v>预览</v>
      </c>
      <c r="D1346" t="s">
        <v>8720</v>
      </c>
      <c r="E1346" t="s">
        <v>12587</v>
      </c>
      <c r="F1346" t="s">
        <v>14424</v>
      </c>
      <c r="G1346" s="7">
        <v>43887.433333333334</v>
      </c>
      <c r="H1346" t="s">
        <v>14718</v>
      </c>
      <c r="I1346" t="s">
        <v>17251</v>
      </c>
      <c r="J1346" t="s">
        <v>23472</v>
      </c>
      <c r="K1346" t="s">
        <v>29681</v>
      </c>
      <c r="L1346" t="s">
        <v>35889</v>
      </c>
      <c r="M1346" t="s">
        <v>42088</v>
      </c>
      <c r="N1346" t="s">
        <v>48273</v>
      </c>
      <c r="O1346" t="s">
        <v>54359</v>
      </c>
    </row>
    <row r="1347" spans="1:15" ht="22.95" customHeight="1" x14ac:dyDescent="0.25">
      <c r="A1347" s="5" t="s">
        <v>2538</v>
      </c>
      <c r="B1347" s="6" t="str">
        <f>HYPERLINK(N1347,"预览")</f>
        <v>预览</v>
      </c>
      <c r="C1347" s="6" t="str">
        <f>HYPERLINK(O1347,"预览")</f>
        <v>预览</v>
      </c>
      <c r="D1347" t="s">
        <v>8719</v>
      </c>
      <c r="E1347" t="s">
        <v>13120</v>
      </c>
      <c r="F1347" t="s">
        <v>14078</v>
      </c>
      <c r="G1347" s="7">
        <v>43887.431944444441</v>
      </c>
      <c r="H1347" t="s">
        <v>14718</v>
      </c>
      <c r="I1347" t="s">
        <v>17250</v>
      </c>
      <c r="J1347" t="s">
        <v>23471</v>
      </c>
      <c r="K1347" t="s">
        <v>29680</v>
      </c>
      <c r="L1347" t="s">
        <v>35888</v>
      </c>
      <c r="M1347" t="s">
        <v>42087</v>
      </c>
      <c r="N1347" t="s">
        <v>48272</v>
      </c>
      <c r="O1347" t="s">
        <v>54358</v>
      </c>
    </row>
    <row r="1348" spans="1:15" ht="22.95" customHeight="1" x14ac:dyDescent="0.25">
      <c r="A1348" s="5" t="s">
        <v>2536</v>
      </c>
      <c r="B1348" s="6" t="str">
        <f>HYPERLINK(N1348,"预览")</f>
        <v>预览</v>
      </c>
      <c r="C1348" s="6" t="str">
        <f>HYPERLINK(O1348,"预览")</f>
        <v>预览</v>
      </c>
      <c r="D1348" t="s">
        <v>8717</v>
      </c>
      <c r="E1348" t="s">
        <v>13150</v>
      </c>
      <c r="F1348" t="s">
        <v>14050</v>
      </c>
      <c r="G1348" s="7">
        <v>43887.431250000001</v>
      </c>
      <c r="H1348" t="s">
        <v>14718</v>
      </c>
      <c r="I1348" t="s">
        <v>17248</v>
      </c>
      <c r="J1348" t="s">
        <v>23469</v>
      </c>
      <c r="K1348" t="s">
        <v>29678</v>
      </c>
      <c r="L1348" t="s">
        <v>35886</v>
      </c>
      <c r="M1348" t="s">
        <v>42085</v>
      </c>
      <c r="N1348" t="s">
        <v>48270</v>
      </c>
      <c r="O1348" t="s">
        <v>54356</v>
      </c>
    </row>
    <row r="1349" spans="1:15" ht="22.95" customHeight="1" x14ac:dyDescent="0.25">
      <c r="A1349" s="5" t="s">
        <v>2534</v>
      </c>
      <c r="B1349" s="6" t="str">
        <f>HYPERLINK(N1349,"预览")</f>
        <v>预览</v>
      </c>
      <c r="C1349" s="6" t="str">
        <f>HYPERLINK(O1349,"预览")</f>
        <v>预览</v>
      </c>
      <c r="D1349" t="s">
        <v>8715</v>
      </c>
      <c r="E1349" t="s">
        <v>13119</v>
      </c>
      <c r="F1349" t="s">
        <v>14334</v>
      </c>
      <c r="G1349" s="7">
        <v>43887.430555555555</v>
      </c>
      <c r="H1349" t="s">
        <v>14718</v>
      </c>
      <c r="I1349" t="s">
        <v>17246</v>
      </c>
      <c r="J1349" t="s">
        <v>23467</v>
      </c>
      <c r="K1349" t="s">
        <v>27162</v>
      </c>
      <c r="L1349" t="s">
        <v>35884</v>
      </c>
      <c r="M1349" t="s">
        <v>42083</v>
      </c>
      <c r="N1349" t="s">
        <v>48268</v>
      </c>
      <c r="O1349" t="s">
        <v>54354</v>
      </c>
    </row>
    <row r="1350" spans="1:15" ht="22.95" customHeight="1" x14ac:dyDescent="0.25">
      <c r="A1350" s="5" t="s">
        <v>2533</v>
      </c>
      <c r="B1350" s="6" t="str">
        <f>HYPERLINK(N1350,"预览")</f>
        <v>预览</v>
      </c>
      <c r="C1350" s="6" t="str">
        <f>HYPERLINK(O1350,"预览")</f>
        <v>预览</v>
      </c>
      <c r="D1350" t="s">
        <v>8714</v>
      </c>
      <c r="E1350" t="s">
        <v>13042</v>
      </c>
      <c r="F1350" t="s">
        <v>14253</v>
      </c>
      <c r="G1350" s="7">
        <v>43887.429166666669</v>
      </c>
      <c r="H1350" t="s">
        <v>14718</v>
      </c>
      <c r="I1350" t="s">
        <v>17245</v>
      </c>
      <c r="J1350" t="s">
        <v>23466</v>
      </c>
      <c r="K1350" t="s">
        <v>29676</v>
      </c>
      <c r="L1350" t="s">
        <v>35883</v>
      </c>
      <c r="M1350" t="s">
        <v>42082</v>
      </c>
      <c r="N1350" t="s">
        <v>48267</v>
      </c>
      <c r="O1350" t="s">
        <v>54353</v>
      </c>
    </row>
    <row r="1351" spans="1:15" ht="22.95" customHeight="1" x14ac:dyDescent="0.25">
      <c r="A1351" s="5" t="s">
        <v>2222</v>
      </c>
      <c r="B1351" s="6" t="str">
        <f>HYPERLINK(N1351,"预览")</f>
        <v>预览</v>
      </c>
      <c r="C1351" s="6" t="str">
        <f>HYPERLINK(O1351,"预览")</f>
        <v>预览</v>
      </c>
      <c r="D1351" t="s">
        <v>8412</v>
      </c>
      <c r="E1351" t="s">
        <v>13068</v>
      </c>
      <c r="F1351" t="s">
        <v>14346</v>
      </c>
      <c r="G1351" s="7">
        <v>43887.427777777775</v>
      </c>
      <c r="H1351" t="s">
        <v>14718</v>
      </c>
      <c r="I1351" t="s">
        <v>16934</v>
      </c>
      <c r="J1351" t="s">
        <v>23160</v>
      </c>
      <c r="K1351" t="s">
        <v>29365</v>
      </c>
      <c r="L1351" t="s">
        <v>35575</v>
      </c>
      <c r="M1351" t="s">
        <v>41771</v>
      </c>
      <c r="N1351" t="s">
        <v>47965</v>
      </c>
      <c r="O1351" t="s">
        <v>54051</v>
      </c>
    </row>
    <row r="1352" spans="1:15" ht="22.95" customHeight="1" x14ac:dyDescent="0.25">
      <c r="A1352" s="5" t="s">
        <v>2217</v>
      </c>
      <c r="B1352" s="6" t="str">
        <f>HYPERLINK(N1352,"预览")</f>
        <v>预览</v>
      </c>
      <c r="C1352" s="6" t="str">
        <f>HYPERLINK(O1352,"预览")</f>
        <v>预览</v>
      </c>
      <c r="D1352" t="s">
        <v>8407</v>
      </c>
      <c r="E1352" t="s">
        <v>12992</v>
      </c>
      <c r="F1352" t="s">
        <v>14457</v>
      </c>
      <c r="G1352" s="7">
        <v>43887.427083333336</v>
      </c>
      <c r="H1352" t="s">
        <v>14718</v>
      </c>
      <c r="I1352" t="s">
        <v>16929</v>
      </c>
      <c r="J1352" t="s">
        <v>23155</v>
      </c>
      <c r="K1352" t="s">
        <v>29360</v>
      </c>
      <c r="L1352" t="s">
        <v>35570</v>
      </c>
      <c r="M1352" t="s">
        <v>41766</v>
      </c>
      <c r="N1352" t="s">
        <v>47960</v>
      </c>
      <c r="O1352" t="s">
        <v>54046</v>
      </c>
    </row>
    <row r="1353" spans="1:15" ht="22.95" customHeight="1" x14ac:dyDescent="0.25">
      <c r="A1353" s="5" t="s">
        <v>2210</v>
      </c>
      <c r="B1353" s="6" t="str">
        <f>HYPERLINK(N1353,"预览")</f>
        <v>预览</v>
      </c>
      <c r="C1353" s="6" t="str">
        <f>HYPERLINK(O1353,"预览")</f>
        <v>预览</v>
      </c>
      <c r="D1353" t="s">
        <v>8401</v>
      </c>
      <c r="E1353" t="s">
        <v>12603</v>
      </c>
      <c r="F1353" t="s">
        <v>14092</v>
      </c>
      <c r="G1353" s="7">
        <v>43887.426388888889</v>
      </c>
      <c r="H1353" t="s">
        <v>14718</v>
      </c>
      <c r="I1353" t="s">
        <v>16922</v>
      </c>
      <c r="J1353" t="s">
        <v>23148</v>
      </c>
      <c r="K1353" t="s">
        <v>29353</v>
      </c>
      <c r="L1353" t="s">
        <v>35563</v>
      </c>
      <c r="M1353" t="s">
        <v>41759</v>
      </c>
      <c r="N1353" t="s">
        <v>47954</v>
      </c>
      <c r="O1353" t="s">
        <v>54040</v>
      </c>
    </row>
    <row r="1354" spans="1:15" ht="22.95" customHeight="1" x14ac:dyDescent="0.25">
      <c r="A1354" s="5" t="s">
        <v>1604</v>
      </c>
      <c r="B1354" s="6" t="str">
        <f>HYPERLINK(N1354,"预览")</f>
        <v>预览</v>
      </c>
      <c r="C1354" s="6" t="str">
        <f>HYPERLINK(O1354,"预览")</f>
        <v>预览</v>
      </c>
      <c r="D1354" t="s">
        <v>7830</v>
      </c>
      <c r="E1354" t="s">
        <v>12797</v>
      </c>
      <c r="F1354" t="s">
        <v>14346</v>
      </c>
      <c r="G1354" s="7">
        <v>43887.425000000003</v>
      </c>
      <c r="H1354" t="s">
        <v>14718</v>
      </c>
      <c r="I1354" t="s">
        <v>16315</v>
      </c>
      <c r="J1354" t="s">
        <v>22556</v>
      </c>
      <c r="K1354" t="s">
        <v>28747</v>
      </c>
      <c r="L1354" t="s">
        <v>34970</v>
      </c>
      <c r="M1354" t="s">
        <v>41152</v>
      </c>
      <c r="N1354" t="s">
        <v>47383</v>
      </c>
      <c r="O1354" t="s">
        <v>53471</v>
      </c>
    </row>
    <row r="1355" spans="1:15" ht="22.95" customHeight="1" x14ac:dyDescent="0.25">
      <c r="A1355" s="5" t="s">
        <v>1602</v>
      </c>
      <c r="B1355" s="6" t="str">
        <f>HYPERLINK(N1355,"预览")</f>
        <v>预览</v>
      </c>
      <c r="C1355" s="6" t="str">
        <f>HYPERLINK(O1355,"预览")</f>
        <v>预览</v>
      </c>
      <c r="D1355" t="s">
        <v>7828</v>
      </c>
      <c r="E1355" t="s">
        <v>12748</v>
      </c>
      <c r="F1355" t="s">
        <v>14336</v>
      </c>
      <c r="G1355" s="7">
        <v>43887.424305555556</v>
      </c>
      <c r="H1355" t="s">
        <v>14718</v>
      </c>
      <c r="I1355" t="s">
        <v>16313</v>
      </c>
      <c r="J1355" t="s">
        <v>22554</v>
      </c>
      <c r="K1355" t="s">
        <v>28745</v>
      </c>
      <c r="L1355" t="s">
        <v>34968</v>
      </c>
      <c r="M1355" t="s">
        <v>41150</v>
      </c>
      <c r="N1355" t="s">
        <v>47381</v>
      </c>
      <c r="O1355" t="s">
        <v>53469</v>
      </c>
    </row>
    <row r="1356" spans="1:15" ht="22.95" customHeight="1" x14ac:dyDescent="0.25">
      <c r="A1356" s="5" t="s">
        <v>1594</v>
      </c>
      <c r="B1356" s="6" t="str">
        <f>HYPERLINK(N1356,"预览")</f>
        <v>预览</v>
      </c>
      <c r="C1356" s="6" t="str">
        <f>HYPERLINK(O1356,"预览")</f>
        <v>预览</v>
      </c>
      <c r="D1356" t="s">
        <v>7820</v>
      </c>
      <c r="E1356" t="s">
        <v>12699</v>
      </c>
      <c r="F1356" t="s">
        <v>14074</v>
      </c>
      <c r="G1356" s="7">
        <v>43887.42291666667</v>
      </c>
      <c r="H1356" t="s">
        <v>14718</v>
      </c>
      <c r="I1356" t="s">
        <v>16305</v>
      </c>
      <c r="J1356" t="s">
        <v>22546</v>
      </c>
      <c r="K1356" t="s">
        <v>28737</v>
      </c>
      <c r="L1356" t="s">
        <v>34960</v>
      </c>
      <c r="M1356" t="s">
        <v>41142</v>
      </c>
      <c r="N1356" t="s">
        <v>47373</v>
      </c>
      <c r="O1356" t="s">
        <v>53461</v>
      </c>
    </row>
    <row r="1357" spans="1:15" ht="22.95" customHeight="1" x14ac:dyDescent="0.25">
      <c r="A1357" s="5" t="s">
        <v>1358</v>
      </c>
      <c r="B1357" s="6" t="str">
        <f>HYPERLINK(N1357,"预览")</f>
        <v>预览</v>
      </c>
      <c r="C1357" s="6" t="str">
        <f>HYPERLINK(O1357,"预览")</f>
        <v>预览</v>
      </c>
      <c r="D1357" t="s">
        <v>7585</v>
      </c>
      <c r="E1357" t="s">
        <v>12888</v>
      </c>
      <c r="F1357" t="s">
        <v>14332</v>
      </c>
      <c r="G1357" s="7">
        <v>43887.422222222223</v>
      </c>
      <c r="H1357" t="s">
        <v>14718</v>
      </c>
      <c r="I1357" t="s">
        <v>16069</v>
      </c>
      <c r="J1357" t="s">
        <v>22310</v>
      </c>
      <c r="K1357" t="s">
        <v>28501</v>
      </c>
      <c r="L1357" t="s">
        <v>34731</v>
      </c>
      <c r="M1357" t="s">
        <v>40906</v>
      </c>
      <c r="N1357" t="s">
        <v>47138</v>
      </c>
      <c r="O1357" t="s">
        <v>53227</v>
      </c>
    </row>
    <row r="1358" spans="1:15" ht="22.95" customHeight="1" x14ac:dyDescent="0.25">
      <c r="A1358" s="5" t="s">
        <v>1357</v>
      </c>
      <c r="B1358" s="6" t="str">
        <f>HYPERLINK(N1358,"预览")</f>
        <v>预览</v>
      </c>
      <c r="C1358" s="6" t="str">
        <f>HYPERLINK(O1358,"预览")</f>
        <v>预览</v>
      </c>
      <c r="D1358" t="s">
        <v>7584</v>
      </c>
      <c r="E1358" t="s">
        <v>12679</v>
      </c>
      <c r="F1358" t="s">
        <v>14166</v>
      </c>
      <c r="G1358" s="7">
        <v>43887.421527777777</v>
      </c>
      <c r="H1358" t="s">
        <v>14718</v>
      </c>
      <c r="I1358" t="s">
        <v>16068</v>
      </c>
      <c r="J1358" t="s">
        <v>22309</v>
      </c>
      <c r="K1358" t="s">
        <v>28500</v>
      </c>
      <c r="L1358" t="s">
        <v>34730</v>
      </c>
      <c r="M1358" t="s">
        <v>40905</v>
      </c>
      <c r="N1358" t="s">
        <v>47137</v>
      </c>
      <c r="O1358" t="s">
        <v>53226</v>
      </c>
    </row>
    <row r="1359" spans="1:15" ht="22.95" customHeight="1" x14ac:dyDescent="0.25">
      <c r="A1359" s="5" t="s">
        <v>5857</v>
      </c>
      <c r="B1359" s="6" t="str">
        <f>HYPERLINK(N1359,"预览")</f>
        <v>预览</v>
      </c>
      <c r="C1359" s="6" t="str">
        <f>HYPERLINK(O1359,"预览")</f>
        <v>预览</v>
      </c>
      <c r="D1359" t="s">
        <v>11959</v>
      </c>
      <c r="E1359" t="s">
        <v>13169</v>
      </c>
      <c r="F1359" t="s">
        <v>14381</v>
      </c>
      <c r="G1359" s="7">
        <v>43886.438194444447</v>
      </c>
      <c r="H1359" t="s">
        <v>14718</v>
      </c>
      <c r="I1359" t="s">
        <v>20575</v>
      </c>
      <c r="J1359" t="s">
        <v>26757</v>
      </c>
      <c r="K1359" t="s">
        <v>32999</v>
      </c>
      <c r="L1359" t="s">
        <v>39165</v>
      </c>
      <c r="M1359" t="s">
        <v>45412</v>
      </c>
      <c r="N1359" t="s">
        <v>51507</v>
      </c>
      <c r="O1359" t="s">
        <v>57587</v>
      </c>
    </row>
    <row r="1360" spans="1:15" ht="22.95" customHeight="1" x14ac:dyDescent="0.25">
      <c r="A1360" s="5" t="s">
        <v>4504</v>
      </c>
      <c r="B1360" s="6" t="str">
        <f>HYPERLINK(N1360,"预览")</f>
        <v>预览</v>
      </c>
      <c r="C1360" s="6" t="str">
        <f>HYPERLINK(O1360,"预览")</f>
        <v>预览</v>
      </c>
      <c r="D1360" t="s">
        <v>10648</v>
      </c>
      <c r="E1360" t="s">
        <v>13461</v>
      </c>
      <c r="F1360" t="s">
        <v>14335</v>
      </c>
      <c r="G1360" s="7">
        <v>43886.4375</v>
      </c>
      <c r="H1360" t="s">
        <v>14718</v>
      </c>
      <c r="I1360" t="s">
        <v>19218</v>
      </c>
      <c r="J1360" t="s">
        <v>25422</v>
      </c>
      <c r="K1360" t="s">
        <v>31645</v>
      </c>
      <c r="L1360" t="s">
        <v>37825</v>
      </c>
      <c r="M1360" t="s">
        <v>44055</v>
      </c>
      <c r="N1360" t="s">
        <v>50199</v>
      </c>
      <c r="O1360" t="s">
        <v>56283</v>
      </c>
    </row>
    <row r="1361" spans="1:15" ht="22.95" customHeight="1" x14ac:dyDescent="0.25">
      <c r="A1361" s="5" t="s">
        <v>4343</v>
      </c>
      <c r="B1361" s="6" t="str">
        <f>HYPERLINK(N1361,"预览")</f>
        <v>预览</v>
      </c>
      <c r="C1361" s="6" t="str">
        <f>HYPERLINK(O1361,"预览")</f>
        <v>预览</v>
      </c>
      <c r="D1361" t="s">
        <v>10494</v>
      </c>
      <c r="E1361" t="s">
        <v>13503</v>
      </c>
      <c r="F1361" t="s">
        <v>14307</v>
      </c>
      <c r="G1361" s="7">
        <v>43886.436805555553</v>
      </c>
      <c r="H1361" t="s">
        <v>14718</v>
      </c>
      <c r="I1361" t="s">
        <v>19057</v>
      </c>
      <c r="J1361" t="s">
        <v>25266</v>
      </c>
      <c r="K1361" t="s">
        <v>31485</v>
      </c>
      <c r="L1361" t="s">
        <v>37668</v>
      </c>
      <c r="M1361" t="s">
        <v>43894</v>
      </c>
      <c r="N1361" t="s">
        <v>50045</v>
      </c>
      <c r="O1361" t="s">
        <v>56130</v>
      </c>
    </row>
    <row r="1362" spans="1:15" ht="22.95" customHeight="1" x14ac:dyDescent="0.25">
      <c r="A1362" s="5" t="s">
        <v>4206</v>
      </c>
      <c r="B1362" s="6" t="str">
        <f>HYPERLINK(N1362,"预览")</f>
        <v>预览</v>
      </c>
      <c r="C1362" s="6" t="str">
        <f>HYPERLINK(O1362,"预览")</f>
        <v>预览</v>
      </c>
      <c r="D1362" t="s">
        <v>10359</v>
      </c>
      <c r="E1362" t="s">
        <v>12595</v>
      </c>
      <c r="F1362" t="s">
        <v>14317</v>
      </c>
      <c r="G1362" s="7">
        <v>43886.43472222222</v>
      </c>
      <c r="H1362" t="s">
        <v>14718</v>
      </c>
      <c r="I1362" t="s">
        <v>18920</v>
      </c>
      <c r="J1362" t="s">
        <v>25130</v>
      </c>
      <c r="K1362" t="s">
        <v>31348</v>
      </c>
      <c r="L1362" t="s">
        <v>37538</v>
      </c>
      <c r="M1362" t="s">
        <v>43757</v>
      </c>
      <c r="N1362" t="s">
        <v>49911</v>
      </c>
      <c r="O1362" t="s">
        <v>55995</v>
      </c>
    </row>
    <row r="1363" spans="1:15" ht="22.95" customHeight="1" x14ac:dyDescent="0.25">
      <c r="A1363" s="5" t="s">
        <v>3875</v>
      </c>
      <c r="B1363" s="6" t="str">
        <f>HYPERLINK(N1363,"预览")</f>
        <v>预览</v>
      </c>
      <c r="C1363" s="6" t="str">
        <f>HYPERLINK(O1363,"预览")</f>
        <v>预览</v>
      </c>
      <c r="D1363" t="s">
        <v>10031</v>
      </c>
      <c r="E1363" t="s">
        <v>12924</v>
      </c>
      <c r="F1363" t="s">
        <v>14058</v>
      </c>
      <c r="G1363" s="7">
        <v>43886.434027777781</v>
      </c>
      <c r="H1363" t="s">
        <v>14718</v>
      </c>
      <c r="I1363" t="s">
        <v>18588</v>
      </c>
      <c r="J1363" t="s">
        <v>24800</v>
      </c>
      <c r="K1363" t="s">
        <v>31016</v>
      </c>
      <c r="L1363" t="s">
        <v>37213</v>
      </c>
      <c r="M1363" t="s">
        <v>43425</v>
      </c>
      <c r="N1363" t="s">
        <v>49583</v>
      </c>
      <c r="O1363" t="s">
        <v>55668</v>
      </c>
    </row>
    <row r="1364" spans="1:15" ht="22.95" customHeight="1" x14ac:dyDescent="0.25">
      <c r="A1364" s="5" t="s">
        <v>2714</v>
      </c>
      <c r="B1364" s="6" t="str">
        <f>HYPERLINK(N1364,"预览")</f>
        <v>预览</v>
      </c>
      <c r="C1364" s="6" t="str">
        <f>HYPERLINK(O1364,"预览")</f>
        <v>预览</v>
      </c>
      <c r="D1364" t="s">
        <v>8893</v>
      </c>
      <c r="E1364" t="s">
        <v>13105</v>
      </c>
      <c r="F1364" t="s">
        <v>14376</v>
      </c>
      <c r="G1364" s="7">
        <v>43886.433333333334</v>
      </c>
      <c r="H1364" t="s">
        <v>14718</v>
      </c>
      <c r="I1364" t="s">
        <v>17426</v>
      </c>
      <c r="J1364" t="s">
        <v>23647</v>
      </c>
      <c r="K1364" t="s">
        <v>29856</v>
      </c>
      <c r="L1364" t="s">
        <v>36063</v>
      </c>
      <c r="M1364" t="s">
        <v>42263</v>
      </c>
      <c r="N1364" t="s">
        <v>48446</v>
      </c>
      <c r="O1364" t="s">
        <v>54532</v>
      </c>
    </row>
    <row r="1365" spans="1:15" ht="22.95" customHeight="1" x14ac:dyDescent="0.25">
      <c r="A1365" s="5" t="s">
        <v>1459</v>
      </c>
      <c r="B1365" s="6" t="str">
        <f>HYPERLINK(N1365,"预览")</f>
        <v>预览</v>
      </c>
      <c r="C1365" s="6" t="str">
        <f>HYPERLINK(O1365,"预览")</f>
        <v>预览</v>
      </c>
      <c r="D1365" t="s">
        <v>7686</v>
      </c>
      <c r="E1365" t="s">
        <v>12357</v>
      </c>
      <c r="F1365" t="s">
        <v>14071</v>
      </c>
      <c r="G1365" s="7">
        <v>43886.432638888888</v>
      </c>
      <c r="H1365" t="s">
        <v>14718</v>
      </c>
      <c r="I1365" t="s">
        <v>16170</v>
      </c>
      <c r="J1365" t="s">
        <v>22411</v>
      </c>
      <c r="K1365" t="s">
        <v>28602</v>
      </c>
      <c r="L1365" t="s">
        <v>34825</v>
      </c>
      <c r="M1365" t="s">
        <v>41007</v>
      </c>
      <c r="N1365" t="s">
        <v>47239</v>
      </c>
      <c r="O1365" t="s">
        <v>53327</v>
      </c>
    </row>
    <row r="1366" spans="1:15" ht="22.95" customHeight="1" x14ac:dyDescent="0.25">
      <c r="A1366" s="5" t="s">
        <v>1377</v>
      </c>
      <c r="B1366" s="6" t="str">
        <f>HYPERLINK(N1366,"预览")</f>
        <v>预览</v>
      </c>
      <c r="C1366" s="6" t="str">
        <f>HYPERLINK(O1366,"预览")</f>
        <v>预览</v>
      </c>
      <c r="D1366" t="s">
        <v>7604</v>
      </c>
      <c r="E1366" t="s">
        <v>12894</v>
      </c>
      <c r="F1366" t="s">
        <v>14458</v>
      </c>
      <c r="G1366" s="7">
        <v>43886.431250000001</v>
      </c>
      <c r="H1366" t="s">
        <v>14718</v>
      </c>
      <c r="I1366" t="s">
        <v>16088</v>
      </c>
      <c r="J1366" t="s">
        <v>22329</v>
      </c>
      <c r="K1366" t="s">
        <v>28520</v>
      </c>
      <c r="L1366" t="s">
        <v>34749</v>
      </c>
      <c r="M1366" t="s">
        <v>40925</v>
      </c>
      <c r="N1366" t="s">
        <v>47157</v>
      </c>
      <c r="O1366" t="s">
        <v>53246</v>
      </c>
    </row>
    <row r="1367" spans="1:15" ht="22.95" customHeight="1" x14ac:dyDescent="0.25">
      <c r="A1367" s="5" t="s">
        <v>1149</v>
      </c>
      <c r="B1367" s="6" t="str">
        <f>HYPERLINK(N1367,"预览")</f>
        <v>预览</v>
      </c>
      <c r="C1367" s="6" t="str">
        <f>HYPERLINK(O1367,"预览")</f>
        <v>预览</v>
      </c>
      <c r="D1367" t="s">
        <v>7376</v>
      </c>
      <c r="E1367" t="s">
        <v>12612</v>
      </c>
      <c r="F1367" t="s">
        <v>14381</v>
      </c>
      <c r="G1367" s="7">
        <v>43886.430555555555</v>
      </c>
      <c r="H1367" t="s">
        <v>14718</v>
      </c>
      <c r="I1367" t="s">
        <v>15859</v>
      </c>
      <c r="J1367" t="s">
        <v>22100</v>
      </c>
      <c r="K1367" t="s">
        <v>28291</v>
      </c>
      <c r="L1367" t="s">
        <v>34527</v>
      </c>
      <c r="M1367" t="s">
        <v>40696</v>
      </c>
      <c r="N1367" t="s">
        <v>46930</v>
      </c>
      <c r="O1367" t="s">
        <v>53019</v>
      </c>
    </row>
    <row r="1368" spans="1:15" ht="22.95" customHeight="1" x14ac:dyDescent="0.25">
      <c r="A1368" s="5" t="s">
        <v>755</v>
      </c>
      <c r="B1368" s="6" t="str">
        <f>HYPERLINK(N1368,"预览")</f>
        <v>预览</v>
      </c>
      <c r="C1368" s="6" t="str">
        <f>HYPERLINK(O1368,"预览")</f>
        <v>预览</v>
      </c>
      <c r="D1368" t="s">
        <v>6990</v>
      </c>
      <c r="E1368" t="s">
        <v>12673</v>
      </c>
      <c r="F1368" t="s">
        <v>14082</v>
      </c>
      <c r="G1368" s="7">
        <v>43886.429861111108</v>
      </c>
      <c r="H1368" t="s">
        <v>14718</v>
      </c>
      <c r="I1368" t="s">
        <v>15465</v>
      </c>
      <c r="J1368" t="s">
        <v>21711</v>
      </c>
      <c r="K1368" t="s">
        <v>27897</v>
      </c>
      <c r="L1368" t="s">
        <v>34137</v>
      </c>
      <c r="M1368" t="s">
        <v>40302</v>
      </c>
      <c r="N1368" t="s">
        <v>46545</v>
      </c>
      <c r="O1368" t="s">
        <v>52634</v>
      </c>
    </row>
    <row r="1369" spans="1:15" ht="22.95" customHeight="1" x14ac:dyDescent="0.25">
      <c r="A1369" s="5" t="s">
        <v>525</v>
      </c>
      <c r="B1369" s="6" t="str">
        <f>HYPERLINK(N1369,"预览")</f>
        <v>预览</v>
      </c>
      <c r="C1369" s="6" t="str">
        <f>HYPERLINK(O1369,"预览")</f>
        <v>预览</v>
      </c>
      <c r="D1369" t="s">
        <v>6763</v>
      </c>
      <c r="E1369" t="s">
        <v>12574</v>
      </c>
      <c r="F1369" t="s">
        <v>14222</v>
      </c>
      <c r="G1369" s="7">
        <v>43886.428472222222</v>
      </c>
      <c r="H1369" t="s">
        <v>14718</v>
      </c>
      <c r="I1369" t="s">
        <v>15233</v>
      </c>
      <c r="J1369" t="s">
        <v>21483</v>
      </c>
      <c r="K1369" t="s">
        <v>27665</v>
      </c>
      <c r="L1369" t="s">
        <v>33907</v>
      </c>
      <c r="M1369" t="s">
        <v>40070</v>
      </c>
      <c r="N1369" t="s">
        <v>46318</v>
      </c>
      <c r="O1369" t="s">
        <v>52407</v>
      </c>
    </row>
    <row r="1370" spans="1:15" ht="22.95" customHeight="1" x14ac:dyDescent="0.25">
      <c r="A1370" s="5" t="s">
        <v>2224</v>
      </c>
      <c r="B1370" s="6" t="str">
        <f>HYPERLINK(N1370,"预览")</f>
        <v>预览</v>
      </c>
      <c r="C1370" s="6" t="str">
        <f>HYPERLINK(O1370,"预览")</f>
        <v>预览</v>
      </c>
      <c r="D1370" t="s">
        <v>8414</v>
      </c>
      <c r="E1370" t="s">
        <v>13068</v>
      </c>
      <c r="F1370" t="s">
        <v>14454</v>
      </c>
      <c r="G1370" s="7">
        <v>43886.427777777775</v>
      </c>
      <c r="H1370" t="s">
        <v>14718</v>
      </c>
      <c r="I1370" t="s">
        <v>16936</v>
      </c>
      <c r="J1370" t="s">
        <v>23162</v>
      </c>
      <c r="K1370" t="s">
        <v>29367</v>
      </c>
      <c r="L1370" t="s">
        <v>35577</v>
      </c>
      <c r="M1370" t="s">
        <v>41773</v>
      </c>
      <c r="N1370" t="s">
        <v>47967</v>
      </c>
      <c r="O1370" t="s">
        <v>54053</v>
      </c>
    </row>
    <row r="1371" spans="1:15" ht="22.95" customHeight="1" x14ac:dyDescent="0.25">
      <c r="A1371" s="5" t="s">
        <v>2223</v>
      </c>
      <c r="B1371" s="6" t="str">
        <f>HYPERLINK(N1371,"预览")</f>
        <v>预览</v>
      </c>
      <c r="C1371" s="6" t="str">
        <f>HYPERLINK(O1371,"预览")</f>
        <v>预览</v>
      </c>
      <c r="D1371" t="s">
        <v>8413</v>
      </c>
      <c r="E1371" t="s">
        <v>13042</v>
      </c>
      <c r="F1371" t="s">
        <v>14133</v>
      </c>
      <c r="G1371" s="7">
        <v>43886.426388888889</v>
      </c>
      <c r="H1371" t="s">
        <v>14718</v>
      </c>
      <c r="I1371" t="s">
        <v>16935</v>
      </c>
      <c r="J1371" t="s">
        <v>23161</v>
      </c>
      <c r="K1371" t="s">
        <v>29366</v>
      </c>
      <c r="L1371" t="s">
        <v>35576</v>
      </c>
      <c r="M1371" t="s">
        <v>41772</v>
      </c>
      <c r="N1371" t="s">
        <v>47966</v>
      </c>
      <c r="O1371" t="s">
        <v>54052</v>
      </c>
    </row>
    <row r="1372" spans="1:15" ht="22.95" customHeight="1" x14ac:dyDescent="0.25">
      <c r="A1372" s="5" t="s">
        <v>2208</v>
      </c>
      <c r="B1372" s="6" t="str">
        <f>HYPERLINK(N1372,"预览")</f>
        <v>预览</v>
      </c>
      <c r="C1372" s="6" t="str">
        <f>HYPERLINK(O1372,"预览")</f>
        <v>预览</v>
      </c>
      <c r="D1372" t="s">
        <v>8399</v>
      </c>
      <c r="E1372" t="s">
        <v>12603</v>
      </c>
      <c r="F1372" t="s">
        <v>14065</v>
      </c>
      <c r="G1372" s="7">
        <v>43886.425694444442</v>
      </c>
      <c r="H1372" t="s">
        <v>14718</v>
      </c>
      <c r="I1372" t="s">
        <v>16920</v>
      </c>
      <c r="J1372" t="s">
        <v>23146</v>
      </c>
      <c r="K1372" t="s">
        <v>29351</v>
      </c>
      <c r="L1372" t="s">
        <v>35561</v>
      </c>
      <c r="M1372" t="s">
        <v>41757</v>
      </c>
      <c r="N1372" t="s">
        <v>47952</v>
      </c>
      <c r="O1372" t="s">
        <v>54038</v>
      </c>
    </row>
    <row r="1373" spans="1:15" ht="22.95" customHeight="1" x14ac:dyDescent="0.25">
      <c r="A1373" s="5" t="s">
        <v>2207</v>
      </c>
      <c r="B1373" s="6" t="str">
        <f>HYPERLINK(N1373,"预览")</f>
        <v>预览</v>
      </c>
      <c r="C1373" s="6" t="str">
        <f>HYPERLINK(O1373,"预览")</f>
        <v>预览</v>
      </c>
      <c r="D1373" t="s">
        <v>8398</v>
      </c>
      <c r="E1373" t="s">
        <v>12992</v>
      </c>
      <c r="F1373" t="s">
        <v>14467</v>
      </c>
      <c r="G1373" s="7">
        <v>43886.425000000003</v>
      </c>
      <c r="H1373" t="s">
        <v>14718</v>
      </c>
      <c r="I1373" t="s">
        <v>16919</v>
      </c>
      <c r="J1373" t="s">
        <v>23145</v>
      </c>
      <c r="K1373" t="s">
        <v>29350</v>
      </c>
      <c r="L1373" t="s">
        <v>35560</v>
      </c>
      <c r="M1373" t="s">
        <v>41756</v>
      </c>
      <c r="N1373" t="s">
        <v>47951</v>
      </c>
      <c r="O1373" t="s">
        <v>54037</v>
      </c>
    </row>
    <row r="1374" spans="1:15" ht="22.95" customHeight="1" x14ac:dyDescent="0.25">
      <c r="A1374" s="5" t="s">
        <v>2198</v>
      </c>
      <c r="B1374" s="6" t="str">
        <f>HYPERLINK(N1374,"预览")</f>
        <v>预览</v>
      </c>
      <c r="C1374" s="6" t="str">
        <f>HYPERLINK(O1374,"预览")</f>
        <v>预览</v>
      </c>
      <c r="D1374" t="s">
        <v>8390</v>
      </c>
      <c r="E1374" t="s">
        <v>12991</v>
      </c>
      <c r="F1374" t="s">
        <v>14376</v>
      </c>
      <c r="G1374" s="7">
        <v>43886.423611111109</v>
      </c>
      <c r="H1374" t="s">
        <v>14718</v>
      </c>
      <c r="I1374" t="s">
        <v>16910</v>
      </c>
      <c r="J1374" t="s">
        <v>23136</v>
      </c>
      <c r="K1374" t="s">
        <v>29341</v>
      </c>
      <c r="L1374" t="s">
        <v>35551</v>
      </c>
      <c r="M1374" t="s">
        <v>41747</v>
      </c>
      <c r="N1374" t="s">
        <v>47943</v>
      </c>
      <c r="O1374" t="s">
        <v>54029</v>
      </c>
    </row>
    <row r="1375" spans="1:15" ht="22.95" customHeight="1" x14ac:dyDescent="0.25">
      <c r="A1375" s="5" t="s">
        <v>5776</v>
      </c>
      <c r="B1375" s="6" t="str">
        <f>HYPERLINK(N1375,"预览")</f>
        <v>预览</v>
      </c>
      <c r="C1375" s="6" t="str">
        <f>HYPERLINK(O1375,"预览")</f>
        <v>预览</v>
      </c>
      <c r="D1375" t="s">
        <v>11879</v>
      </c>
      <c r="E1375" t="s">
        <v>12357</v>
      </c>
      <c r="F1375" t="s">
        <v>14264</v>
      </c>
      <c r="G1375" s="7">
        <v>43885.432638888888</v>
      </c>
      <c r="H1375" t="s">
        <v>14718</v>
      </c>
      <c r="I1375" t="s">
        <v>20493</v>
      </c>
      <c r="J1375" t="s">
        <v>26677</v>
      </c>
      <c r="K1375" t="s">
        <v>32917</v>
      </c>
      <c r="L1375" t="s">
        <v>39086</v>
      </c>
      <c r="M1375" t="s">
        <v>45330</v>
      </c>
      <c r="N1375" t="s">
        <v>51427</v>
      </c>
      <c r="O1375" t="s">
        <v>57507</v>
      </c>
    </row>
    <row r="1376" spans="1:15" ht="22.95" customHeight="1" x14ac:dyDescent="0.25">
      <c r="A1376" s="5" t="s">
        <v>4342</v>
      </c>
      <c r="B1376" s="6" t="str">
        <f>HYPERLINK(N1376,"预览")</f>
        <v>预览</v>
      </c>
      <c r="C1376" s="6" t="str">
        <f>HYPERLINK(O1376,"预览")</f>
        <v>预览</v>
      </c>
      <c r="D1376" t="s">
        <v>10493</v>
      </c>
      <c r="E1376" t="s">
        <v>13503</v>
      </c>
      <c r="F1376" t="s">
        <v>14198</v>
      </c>
      <c r="G1376" s="7">
        <v>43885.431944444441</v>
      </c>
      <c r="H1376" t="s">
        <v>14718</v>
      </c>
      <c r="I1376" t="s">
        <v>19056</v>
      </c>
      <c r="J1376" t="s">
        <v>25265</v>
      </c>
      <c r="K1376" t="s">
        <v>31484</v>
      </c>
      <c r="L1376" t="s">
        <v>37667</v>
      </c>
      <c r="M1376" t="s">
        <v>43893</v>
      </c>
      <c r="N1376" t="s">
        <v>50044</v>
      </c>
      <c r="O1376" t="s">
        <v>56129</v>
      </c>
    </row>
    <row r="1377" spans="1:15" ht="22.95" customHeight="1" x14ac:dyDescent="0.25">
      <c r="A1377" s="5" t="s">
        <v>2618</v>
      </c>
      <c r="B1377" s="6" t="str">
        <f>HYPERLINK(N1377,"预览")</f>
        <v>预览</v>
      </c>
      <c r="C1377" s="6" t="str">
        <f>HYPERLINK(O1377,"预览")</f>
        <v>预览</v>
      </c>
      <c r="D1377" t="s">
        <v>8799</v>
      </c>
      <c r="E1377" t="s">
        <v>12606</v>
      </c>
      <c r="F1377" t="s">
        <v>14210</v>
      </c>
      <c r="G1377" s="7">
        <v>43885.430555555555</v>
      </c>
      <c r="H1377" t="s">
        <v>14718</v>
      </c>
      <c r="I1377" t="s">
        <v>17330</v>
      </c>
      <c r="J1377" t="s">
        <v>23551</v>
      </c>
      <c r="K1377" t="s">
        <v>29760</v>
      </c>
      <c r="L1377" t="s">
        <v>35968</v>
      </c>
      <c r="M1377" t="s">
        <v>42167</v>
      </c>
      <c r="N1377" t="s">
        <v>48352</v>
      </c>
      <c r="O1377" t="s">
        <v>54438</v>
      </c>
    </row>
    <row r="1378" spans="1:15" ht="22.95" customHeight="1" x14ac:dyDescent="0.25">
      <c r="A1378" s="5" t="s">
        <v>1254</v>
      </c>
      <c r="B1378" s="6" t="str">
        <f>HYPERLINK(N1378,"预览")</f>
        <v>预览</v>
      </c>
      <c r="C1378" s="6" t="str">
        <f>HYPERLINK(O1378,"预览")</f>
        <v>预览</v>
      </c>
      <c r="D1378" t="s">
        <v>7481</v>
      </c>
      <c r="E1378" t="s">
        <v>12356</v>
      </c>
      <c r="F1378" t="s">
        <v>14346</v>
      </c>
      <c r="G1378" s="7">
        <v>43885.429166666669</v>
      </c>
      <c r="H1378" t="s">
        <v>14718</v>
      </c>
      <c r="I1378" t="s">
        <v>15965</v>
      </c>
      <c r="J1378" t="s">
        <v>22206</v>
      </c>
      <c r="K1378" t="s">
        <v>28397</v>
      </c>
      <c r="L1378" t="s">
        <v>34631</v>
      </c>
      <c r="M1378" t="s">
        <v>40802</v>
      </c>
      <c r="N1378" t="s">
        <v>47035</v>
      </c>
      <c r="O1378" t="s">
        <v>53124</v>
      </c>
    </row>
    <row r="1379" spans="1:15" ht="22.95" customHeight="1" x14ac:dyDescent="0.25">
      <c r="A1379" s="5" t="s">
        <v>1238</v>
      </c>
      <c r="B1379" s="6" t="str">
        <f>HYPERLINK(N1379,"预览")</f>
        <v>预览</v>
      </c>
      <c r="C1379" s="6" t="str">
        <f>HYPERLINK(O1379,"预览")</f>
        <v>预览</v>
      </c>
      <c r="D1379" t="s">
        <v>7465</v>
      </c>
      <c r="E1379" t="s">
        <v>12851</v>
      </c>
      <c r="F1379" t="s">
        <v>14268</v>
      </c>
      <c r="G1379" s="7">
        <v>43885.428472222222</v>
      </c>
      <c r="H1379" t="s">
        <v>14718</v>
      </c>
      <c r="I1379" t="s">
        <v>15948</v>
      </c>
      <c r="J1379" t="s">
        <v>22189</v>
      </c>
      <c r="K1379" t="s">
        <v>28380</v>
      </c>
      <c r="L1379" t="s">
        <v>34614</v>
      </c>
      <c r="M1379" t="s">
        <v>40785</v>
      </c>
      <c r="N1379" t="s">
        <v>47019</v>
      </c>
      <c r="O1379" t="s">
        <v>53108</v>
      </c>
    </row>
    <row r="1380" spans="1:15" ht="22.95" customHeight="1" x14ac:dyDescent="0.25">
      <c r="A1380" s="5" t="s">
        <v>559</v>
      </c>
      <c r="B1380" s="6" t="str">
        <f>HYPERLINK(N1380,"预览")</f>
        <v>预览</v>
      </c>
      <c r="C1380" s="6" t="str">
        <f>HYPERLINK(O1380,"预览")</f>
        <v>预览</v>
      </c>
      <c r="D1380" t="s">
        <v>6797</v>
      </c>
      <c r="E1380" t="s">
        <v>12574</v>
      </c>
      <c r="F1380" t="s">
        <v>14136</v>
      </c>
      <c r="G1380" s="7">
        <v>43885.427777777775</v>
      </c>
      <c r="H1380" t="s">
        <v>14718</v>
      </c>
      <c r="I1380" t="s">
        <v>15268</v>
      </c>
      <c r="J1380" t="s">
        <v>21517</v>
      </c>
      <c r="K1380" t="s">
        <v>27700</v>
      </c>
      <c r="L1380" t="s">
        <v>33942</v>
      </c>
      <c r="M1380" t="s">
        <v>40105</v>
      </c>
      <c r="N1380" t="s">
        <v>46352</v>
      </c>
      <c r="O1380" t="s">
        <v>52441</v>
      </c>
    </row>
    <row r="1381" spans="1:15" ht="22.95" customHeight="1" x14ac:dyDescent="0.25">
      <c r="A1381" s="5" t="s">
        <v>5156</v>
      </c>
      <c r="B1381" s="6" t="str">
        <f>HYPERLINK(N1381,"预览")</f>
        <v>预览</v>
      </c>
      <c r="C1381" s="6" t="str">
        <f>HYPERLINK(O1381,"预览")</f>
        <v>预览</v>
      </c>
      <c r="D1381" t="s">
        <v>11273</v>
      </c>
      <c r="E1381" t="s">
        <v>13659</v>
      </c>
      <c r="F1381" t="s">
        <v>14531</v>
      </c>
      <c r="G1381" s="7">
        <v>43885.427083333336</v>
      </c>
      <c r="H1381" t="s">
        <v>14718</v>
      </c>
      <c r="I1381" t="s">
        <v>19870</v>
      </c>
      <c r="J1381" t="s">
        <v>26064</v>
      </c>
      <c r="K1381" t="s">
        <v>32296</v>
      </c>
      <c r="L1381" t="s">
        <v>38472</v>
      </c>
      <c r="M1381" t="s">
        <v>44707</v>
      </c>
      <c r="N1381" t="s">
        <v>50821</v>
      </c>
      <c r="O1381" t="s">
        <v>56903</v>
      </c>
    </row>
    <row r="1382" spans="1:15" ht="22.95" customHeight="1" x14ac:dyDescent="0.25">
      <c r="A1382" s="5" t="s">
        <v>4781</v>
      </c>
      <c r="B1382" s="6" t="str">
        <f>HYPERLINK(N1382,"预览")</f>
        <v>预览</v>
      </c>
      <c r="C1382" s="6" t="str">
        <f>HYPERLINK(O1382,"预览")</f>
        <v>预览</v>
      </c>
      <c r="D1382" t="s">
        <v>10921</v>
      </c>
      <c r="E1382" t="s">
        <v>12869</v>
      </c>
      <c r="F1382" t="s">
        <v>14179</v>
      </c>
      <c r="G1382" s="7">
        <v>43885.425694444442</v>
      </c>
      <c r="H1382" t="s">
        <v>14718</v>
      </c>
      <c r="I1382" t="s">
        <v>19495</v>
      </c>
      <c r="J1382" t="s">
        <v>25696</v>
      </c>
      <c r="K1382" t="s">
        <v>31922</v>
      </c>
      <c r="L1382" t="s">
        <v>38102</v>
      </c>
      <c r="M1382" t="s">
        <v>44332</v>
      </c>
      <c r="N1382" t="s">
        <v>50471</v>
      </c>
      <c r="O1382" t="s">
        <v>56556</v>
      </c>
    </row>
    <row r="1383" spans="1:15" ht="22.95" customHeight="1" x14ac:dyDescent="0.25">
      <c r="A1383" s="5" t="s">
        <v>2199</v>
      </c>
      <c r="B1383" s="6" t="str">
        <f>HYPERLINK(N1383,"预览")</f>
        <v>预览</v>
      </c>
      <c r="C1383" s="6" t="str">
        <f>HYPERLINK(O1383,"预览")</f>
        <v>预览</v>
      </c>
      <c r="D1383" t="s">
        <v>8391</v>
      </c>
      <c r="E1383" t="s">
        <v>12992</v>
      </c>
      <c r="F1383" t="s">
        <v>14229</v>
      </c>
      <c r="G1383" s="7">
        <v>43885.425000000003</v>
      </c>
      <c r="H1383" t="s">
        <v>14718</v>
      </c>
      <c r="I1383" t="s">
        <v>16911</v>
      </c>
      <c r="J1383" t="s">
        <v>23137</v>
      </c>
      <c r="K1383" t="s">
        <v>29342</v>
      </c>
      <c r="L1383" t="s">
        <v>35552</v>
      </c>
      <c r="M1383" t="s">
        <v>41748</v>
      </c>
      <c r="N1383" t="s">
        <v>47944</v>
      </c>
      <c r="O1383" t="s">
        <v>54030</v>
      </c>
    </row>
    <row r="1384" spans="1:15" ht="22.95" customHeight="1" x14ac:dyDescent="0.25">
      <c r="A1384" s="5" t="s">
        <v>2197</v>
      </c>
      <c r="B1384" s="6" t="str">
        <f>HYPERLINK(N1384,"预览")</f>
        <v>预览</v>
      </c>
      <c r="C1384" s="6" t="str">
        <f>HYPERLINK(O1384,"预览")</f>
        <v>预览</v>
      </c>
      <c r="D1384" t="s">
        <v>8389</v>
      </c>
      <c r="E1384" t="s">
        <v>13062</v>
      </c>
      <c r="F1384" t="s">
        <v>14375</v>
      </c>
      <c r="G1384" s="7">
        <v>43885.424305555556</v>
      </c>
      <c r="H1384" t="s">
        <v>14718</v>
      </c>
      <c r="I1384" t="s">
        <v>16909</v>
      </c>
      <c r="J1384" t="s">
        <v>23135</v>
      </c>
      <c r="K1384" t="s">
        <v>29340</v>
      </c>
      <c r="L1384" t="s">
        <v>35550</v>
      </c>
      <c r="M1384" t="s">
        <v>41746</v>
      </c>
      <c r="N1384" t="s">
        <v>47942</v>
      </c>
      <c r="O1384" t="s">
        <v>54028</v>
      </c>
    </row>
    <row r="1385" spans="1:15" ht="22.95" customHeight="1" x14ac:dyDescent="0.25">
      <c r="A1385" s="5" t="s">
        <v>2187</v>
      </c>
      <c r="B1385" s="6" t="str">
        <f>HYPERLINK(N1385,"预览")</f>
        <v>预览</v>
      </c>
      <c r="C1385" s="6" t="str">
        <f>HYPERLINK(O1385,"预览")</f>
        <v>预览</v>
      </c>
      <c r="D1385" t="s">
        <v>8379</v>
      </c>
      <c r="E1385" t="s">
        <v>13042</v>
      </c>
      <c r="F1385" t="s">
        <v>14238</v>
      </c>
      <c r="G1385" s="7">
        <v>43885.42291666667</v>
      </c>
      <c r="H1385" t="s">
        <v>14718</v>
      </c>
      <c r="I1385" t="s">
        <v>16899</v>
      </c>
      <c r="J1385" t="s">
        <v>23125</v>
      </c>
      <c r="K1385" t="s">
        <v>29330</v>
      </c>
      <c r="L1385" t="s">
        <v>35540</v>
      </c>
      <c r="M1385" t="s">
        <v>41736</v>
      </c>
      <c r="N1385" t="s">
        <v>47932</v>
      </c>
      <c r="O1385" t="s">
        <v>54018</v>
      </c>
    </row>
    <row r="1386" spans="1:15" ht="22.95" customHeight="1" x14ac:dyDescent="0.25">
      <c r="A1386" s="5" t="s">
        <v>2186</v>
      </c>
      <c r="B1386" s="6" t="str">
        <f>HYPERLINK(N1386,"预览")</f>
        <v>预览</v>
      </c>
      <c r="C1386" s="6" t="str">
        <f>HYPERLINK(O1386,"预览")</f>
        <v>预览</v>
      </c>
      <c r="D1386" t="s">
        <v>8378</v>
      </c>
      <c r="E1386" t="s">
        <v>12603</v>
      </c>
      <c r="F1386" t="s">
        <v>14410</v>
      </c>
      <c r="G1386" s="7">
        <v>43885.422222222223</v>
      </c>
      <c r="H1386" t="s">
        <v>14718</v>
      </c>
      <c r="I1386" t="s">
        <v>16898</v>
      </c>
      <c r="J1386" t="s">
        <v>23124</v>
      </c>
      <c r="K1386" t="s">
        <v>29329</v>
      </c>
      <c r="L1386" t="s">
        <v>35539</v>
      </c>
      <c r="M1386" t="s">
        <v>41735</v>
      </c>
      <c r="N1386" t="s">
        <v>47931</v>
      </c>
      <c r="O1386" t="s">
        <v>54017</v>
      </c>
    </row>
    <row r="1387" spans="1:15" ht="22.95" customHeight="1" x14ac:dyDescent="0.25">
      <c r="A1387" s="5" t="s">
        <v>6045</v>
      </c>
      <c r="B1387" s="6" t="str">
        <f>HYPERLINK(N1387,"预览")</f>
        <v>预览</v>
      </c>
      <c r="C1387" s="6" t="str">
        <f>HYPERLINK(O1387,"预览")</f>
        <v>预览</v>
      </c>
      <c r="D1387" t="s">
        <v>12145</v>
      </c>
      <c r="E1387" t="s">
        <v>12740</v>
      </c>
      <c r="F1387" t="s">
        <v>14274</v>
      </c>
      <c r="G1387" s="7">
        <v>43884.484027777777</v>
      </c>
      <c r="H1387" t="s">
        <v>14718</v>
      </c>
      <c r="I1387" t="s">
        <v>20763</v>
      </c>
      <c r="J1387" t="s">
        <v>26944</v>
      </c>
      <c r="K1387" t="s">
        <v>33186</v>
      </c>
      <c r="L1387" t="s">
        <v>39353</v>
      </c>
      <c r="M1387" t="s">
        <v>45600</v>
      </c>
      <c r="N1387" t="s">
        <v>51693</v>
      </c>
      <c r="O1387" t="s">
        <v>57773</v>
      </c>
    </row>
    <row r="1388" spans="1:15" ht="22.95" customHeight="1" x14ac:dyDescent="0.25">
      <c r="A1388" s="5" t="s">
        <v>5596</v>
      </c>
      <c r="B1388" s="6" t="str">
        <f>HYPERLINK(N1388,"预览")</f>
        <v>预览</v>
      </c>
      <c r="C1388" s="6" t="str">
        <f>HYPERLINK(O1388,"预览")</f>
        <v>预览</v>
      </c>
      <c r="D1388" t="s">
        <v>11705</v>
      </c>
      <c r="E1388" t="s">
        <v>13737</v>
      </c>
      <c r="F1388" t="s">
        <v>14672</v>
      </c>
      <c r="G1388" s="7">
        <v>43884.482638888891</v>
      </c>
      <c r="H1388" t="s">
        <v>14718</v>
      </c>
      <c r="I1388" t="s">
        <v>20311</v>
      </c>
      <c r="J1388" t="s">
        <v>26499</v>
      </c>
      <c r="K1388" t="s">
        <v>32736</v>
      </c>
      <c r="L1388" t="s">
        <v>38911</v>
      </c>
      <c r="M1388" t="s">
        <v>45148</v>
      </c>
      <c r="N1388" t="s">
        <v>51253</v>
      </c>
      <c r="O1388" t="s">
        <v>57333</v>
      </c>
    </row>
    <row r="1389" spans="1:15" ht="22.95" customHeight="1" x14ac:dyDescent="0.25">
      <c r="A1389" s="5" t="s">
        <v>4396</v>
      </c>
      <c r="B1389" s="6" t="str">
        <f>HYPERLINK(N1389,"预览")</f>
        <v>预览</v>
      </c>
      <c r="C1389" s="6" t="str">
        <f>HYPERLINK(O1389,"预览")</f>
        <v>预览</v>
      </c>
      <c r="D1389" t="s">
        <v>10545</v>
      </c>
      <c r="E1389" t="s">
        <v>12633</v>
      </c>
      <c r="F1389" t="s">
        <v>14398</v>
      </c>
      <c r="G1389" s="7">
        <v>43884.481944444444</v>
      </c>
      <c r="H1389" t="s">
        <v>14718</v>
      </c>
      <c r="I1389" t="s">
        <v>19110</v>
      </c>
      <c r="J1389" t="s">
        <v>25318</v>
      </c>
      <c r="K1389" t="s">
        <v>31537</v>
      </c>
      <c r="L1389" t="s">
        <v>37721</v>
      </c>
      <c r="M1389" t="s">
        <v>43947</v>
      </c>
      <c r="N1389" t="s">
        <v>50096</v>
      </c>
      <c r="O1389" t="s">
        <v>56181</v>
      </c>
    </row>
    <row r="1390" spans="1:15" ht="22.95" customHeight="1" x14ac:dyDescent="0.25">
      <c r="A1390" s="5" t="s">
        <v>3375</v>
      </c>
      <c r="B1390" s="6" t="str">
        <f>HYPERLINK(N1390,"预览")</f>
        <v>预览</v>
      </c>
      <c r="C1390" s="6" t="str">
        <f>HYPERLINK(O1390,"预览")</f>
        <v>预览</v>
      </c>
      <c r="D1390" t="s">
        <v>9543</v>
      </c>
      <c r="E1390" t="s">
        <v>12812</v>
      </c>
      <c r="F1390" t="s">
        <v>14254</v>
      </c>
      <c r="G1390" s="7">
        <v>43884.480555555558</v>
      </c>
      <c r="H1390" t="s">
        <v>14718</v>
      </c>
      <c r="I1390" t="s">
        <v>18087</v>
      </c>
      <c r="J1390" t="s">
        <v>24304</v>
      </c>
      <c r="K1390" t="s">
        <v>30516</v>
      </c>
      <c r="L1390" t="s">
        <v>36718</v>
      </c>
      <c r="M1390" t="s">
        <v>42924</v>
      </c>
      <c r="N1390" t="s">
        <v>49095</v>
      </c>
      <c r="O1390" t="s">
        <v>55180</v>
      </c>
    </row>
    <row r="1391" spans="1:15" ht="22.95" customHeight="1" x14ac:dyDescent="0.25">
      <c r="A1391" s="5" t="s">
        <v>3275</v>
      </c>
      <c r="B1391" s="6" t="str">
        <f>HYPERLINK(N1391,"预览")</f>
        <v>预览</v>
      </c>
      <c r="C1391" s="6" t="str">
        <f>HYPERLINK(O1391,"预览")</f>
        <v>预览</v>
      </c>
      <c r="D1391" t="s">
        <v>9448</v>
      </c>
      <c r="E1391" t="s">
        <v>13271</v>
      </c>
      <c r="F1391" t="s">
        <v>14334</v>
      </c>
      <c r="G1391" s="7">
        <v>43884.479861111111</v>
      </c>
      <c r="H1391" t="s">
        <v>14718</v>
      </c>
      <c r="I1391" t="s">
        <v>17987</v>
      </c>
      <c r="J1391" t="s">
        <v>24205</v>
      </c>
      <c r="K1391" t="s">
        <v>30416</v>
      </c>
      <c r="L1391" t="s">
        <v>36619</v>
      </c>
      <c r="M1391" t="s">
        <v>42824</v>
      </c>
      <c r="N1391" t="s">
        <v>49000</v>
      </c>
      <c r="O1391" t="s">
        <v>55086</v>
      </c>
    </row>
    <row r="1392" spans="1:15" ht="22.95" customHeight="1" x14ac:dyDescent="0.25">
      <c r="A1392" s="5" t="s">
        <v>1634</v>
      </c>
      <c r="B1392" s="6" t="str">
        <f>HYPERLINK(N1392,"预览")</f>
        <v>预览</v>
      </c>
      <c r="C1392" s="6" t="str">
        <f>HYPERLINK(O1392,"预览")</f>
        <v>预览</v>
      </c>
      <c r="D1392" t="s">
        <v>7860</v>
      </c>
      <c r="E1392" t="s">
        <v>12966</v>
      </c>
      <c r="F1392" t="s">
        <v>14053</v>
      </c>
      <c r="G1392" s="7">
        <v>43884.478472222225</v>
      </c>
      <c r="H1392" t="s">
        <v>14718</v>
      </c>
      <c r="I1392" t="s">
        <v>16345</v>
      </c>
      <c r="J1392" t="s">
        <v>22586</v>
      </c>
      <c r="K1392" t="s">
        <v>28777</v>
      </c>
      <c r="L1392" t="s">
        <v>35000</v>
      </c>
      <c r="M1392" t="s">
        <v>41182</v>
      </c>
      <c r="N1392" t="s">
        <v>47413</v>
      </c>
      <c r="O1392" t="s">
        <v>53501</v>
      </c>
    </row>
    <row r="1393" spans="1:15" ht="22.95" customHeight="1" x14ac:dyDescent="0.25">
      <c r="A1393" s="5" t="s">
        <v>1401</v>
      </c>
      <c r="B1393" s="6" t="str">
        <f>HYPERLINK(N1393,"预览")</f>
        <v>预览</v>
      </c>
      <c r="C1393" s="6" t="str">
        <f>HYPERLINK(O1393,"预览")</f>
        <v>预览</v>
      </c>
      <c r="D1393" t="s">
        <v>7628</v>
      </c>
      <c r="E1393" t="s">
        <v>12908</v>
      </c>
      <c r="F1393" t="s">
        <v>14315</v>
      </c>
      <c r="G1393" s="7">
        <v>43884.477777777778</v>
      </c>
      <c r="H1393" t="s">
        <v>14718</v>
      </c>
      <c r="I1393" t="s">
        <v>16112</v>
      </c>
      <c r="J1393" t="s">
        <v>22353</v>
      </c>
      <c r="K1393" t="s">
        <v>28544</v>
      </c>
      <c r="L1393" t="s">
        <v>34772</v>
      </c>
      <c r="M1393" t="s">
        <v>40949</v>
      </c>
      <c r="N1393" t="s">
        <v>47181</v>
      </c>
      <c r="O1393" t="s">
        <v>53270</v>
      </c>
    </row>
    <row r="1394" spans="1:15" ht="22.95" customHeight="1" x14ac:dyDescent="0.25">
      <c r="A1394" s="5" t="s">
        <v>1294</v>
      </c>
      <c r="B1394" s="6" t="str">
        <f>HYPERLINK(N1394,"预览")</f>
        <v>预览</v>
      </c>
      <c r="C1394" s="6" t="str">
        <f>HYPERLINK(O1394,"预览")</f>
        <v>预览</v>
      </c>
      <c r="D1394" t="s">
        <v>7521</v>
      </c>
      <c r="E1394" t="s">
        <v>12357</v>
      </c>
      <c r="F1394" t="s">
        <v>14080</v>
      </c>
      <c r="G1394" s="7">
        <v>43884.476388888892</v>
      </c>
      <c r="H1394" t="s">
        <v>14718</v>
      </c>
      <c r="I1394" t="s">
        <v>16005</v>
      </c>
      <c r="J1394" t="s">
        <v>22246</v>
      </c>
      <c r="K1394" t="s">
        <v>28437</v>
      </c>
      <c r="L1394" t="s">
        <v>34671</v>
      </c>
      <c r="M1394" t="s">
        <v>40842</v>
      </c>
      <c r="N1394" t="s">
        <v>47075</v>
      </c>
      <c r="O1394" t="s">
        <v>53164</v>
      </c>
    </row>
    <row r="1395" spans="1:15" ht="22.95" customHeight="1" x14ac:dyDescent="0.25">
      <c r="A1395" s="5" t="s">
        <v>1249</v>
      </c>
      <c r="B1395" s="6" t="str">
        <f>HYPERLINK(N1395,"预览")</f>
        <v>预览</v>
      </c>
      <c r="C1395" s="6" t="str">
        <f>HYPERLINK(O1395,"预览")</f>
        <v>预览</v>
      </c>
      <c r="D1395" t="s">
        <v>7476</v>
      </c>
      <c r="E1395" t="s">
        <v>12839</v>
      </c>
      <c r="F1395" t="s">
        <v>14237</v>
      </c>
      <c r="G1395" s="7">
        <v>43884.474305555559</v>
      </c>
      <c r="H1395" t="s">
        <v>14718</v>
      </c>
      <c r="I1395" t="s">
        <v>15960</v>
      </c>
      <c r="J1395" t="s">
        <v>22201</v>
      </c>
      <c r="K1395" t="s">
        <v>28392</v>
      </c>
      <c r="L1395" t="s">
        <v>34626</v>
      </c>
      <c r="M1395" t="s">
        <v>40797</v>
      </c>
      <c r="N1395" t="s">
        <v>47030</v>
      </c>
      <c r="O1395" t="s">
        <v>53119</v>
      </c>
    </row>
    <row r="1396" spans="1:15" ht="22.95" customHeight="1" x14ac:dyDescent="0.25">
      <c r="A1396" s="5" t="s">
        <v>2196</v>
      </c>
      <c r="B1396" s="6" t="str">
        <f>HYPERLINK(N1396,"预览")</f>
        <v>预览</v>
      </c>
      <c r="C1396" s="6" t="str">
        <f>HYPERLINK(O1396,"预览")</f>
        <v>预览</v>
      </c>
      <c r="D1396" t="s">
        <v>8388</v>
      </c>
      <c r="E1396" t="s">
        <v>12992</v>
      </c>
      <c r="F1396" t="s">
        <v>14175</v>
      </c>
      <c r="G1396" s="7">
        <v>43884.472916666666</v>
      </c>
      <c r="H1396" t="s">
        <v>14718</v>
      </c>
      <c r="I1396" t="s">
        <v>16908</v>
      </c>
      <c r="J1396" t="s">
        <v>23134</v>
      </c>
      <c r="K1396" t="s">
        <v>29339</v>
      </c>
      <c r="L1396" t="s">
        <v>35549</v>
      </c>
      <c r="M1396" t="s">
        <v>41745</v>
      </c>
      <c r="N1396" t="s">
        <v>47941</v>
      </c>
      <c r="O1396" t="s">
        <v>54027</v>
      </c>
    </row>
    <row r="1397" spans="1:15" ht="22.95" customHeight="1" x14ac:dyDescent="0.25">
      <c r="A1397" s="5" t="s">
        <v>2194</v>
      </c>
      <c r="B1397" s="6" t="str">
        <f>HYPERLINK(N1397,"预览")</f>
        <v>预览</v>
      </c>
      <c r="C1397" s="6" t="str">
        <f>HYPERLINK(O1397,"预览")</f>
        <v>预览</v>
      </c>
      <c r="D1397" t="s">
        <v>8386</v>
      </c>
      <c r="E1397" t="s">
        <v>12991</v>
      </c>
      <c r="F1397" t="s">
        <v>14450</v>
      </c>
      <c r="G1397" s="7">
        <v>43884.472222222219</v>
      </c>
      <c r="H1397" t="s">
        <v>14718</v>
      </c>
      <c r="I1397" t="s">
        <v>16906</v>
      </c>
      <c r="J1397" t="s">
        <v>23132</v>
      </c>
      <c r="K1397" t="s">
        <v>29337</v>
      </c>
      <c r="L1397" t="s">
        <v>35547</v>
      </c>
      <c r="M1397" t="s">
        <v>41743</v>
      </c>
      <c r="N1397" t="s">
        <v>47939</v>
      </c>
      <c r="O1397" t="s">
        <v>54025</v>
      </c>
    </row>
    <row r="1398" spans="1:15" ht="22.95" customHeight="1" x14ac:dyDescent="0.25">
      <c r="A1398" s="5" t="s">
        <v>2192</v>
      </c>
      <c r="B1398" s="6" t="str">
        <f>HYPERLINK(N1398,"预览")</f>
        <v>预览</v>
      </c>
      <c r="C1398" s="6" t="str">
        <f>HYPERLINK(O1398,"预览")</f>
        <v>预览</v>
      </c>
      <c r="D1398" t="s">
        <v>8384</v>
      </c>
      <c r="E1398" t="s">
        <v>12596</v>
      </c>
      <c r="F1398" t="s">
        <v>14035</v>
      </c>
      <c r="G1398" s="7">
        <v>43884.47152777778</v>
      </c>
      <c r="H1398" t="s">
        <v>14718</v>
      </c>
      <c r="I1398" t="s">
        <v>16904</v>
      </c>
      <c r="J1398" t="s">
        <v>23130</v>
      </c>
      <c r="K1398" t="s">
        <v>29335</v>
      </c>
      <c r="L1398" t="s">
        <v>35545</v>
      </c>
      <c r="M1398" t="s">
        <v>41741</v>
      </c>
      <c r="N1398" t="s">
        <v>47937</v>
      </c>
      <c r="O1398" t="s">
        <v>54023</v>
      </c>
    </row>
    <row r="1399" spans="1:15" ht="22.95" customHeight="1" x14ac:dyDescent="0.25">
      <c r="A1399" s="5" t="s">
        <v>2191</v>
      </c>
      <c r="B1399" s="6" t="str">
        <f>HYPERLINK(N1399,"预览")</f>
        <v>预览</v>
      </c>
      <c r="C1399" s="6" t="str">
        <f>HYPERLINK(O1399,"预览")</f>
        <v>预览</v>
      </c>
      <c r="D1399" t="s">
        <v>8383</v>
      </c>
      <c r="E1399" t="s">
        <v>12595</v>
      </c>
      <c r="F1399" t="s">
        <v>14092</v>
      </c>
      <c r="G1399" s="7">
        <v>43884.470138888886</v>
      </c>
      <c r="H1399" t="s">
        <v>14718</v>
      </c>
      <c r="I1399" t="s">
        <v>16903</v>
      </c>
      <c r="J1399" t="s">
        <v>23129</v>
      </c>
      <c r="K1399" t="s">
        <v>29334</v>
      </c>
      <c r="L1399" t="s">
        <v>35544</v>
      </c>
      <c r="M1399" t="s">
        <v>41740</v>
      </c>
      <c r="N1399" t="s">
        <v>47936</v>
      </c>
      <c r="O1399" t="s">
        <v>54022</v>
      </c>
    </row>
    <row r="1400" spans="1:15" ht="22.95" customHeight="1" x14ac:dyDescent="0.25">
      <c r="A1400" s="5" t="s">
        <v>2170</v>
      </c>
      <c r="B1400" s="6" t="str">
        <f>HYPERLINK(N1400,"预览")</f>
        <v>预览</v>
      </c>
      <c r="C1400" s="6" t="str">
        <f>HYPERLINK(O1400,"预览")</f>
        <v>预览</v>
      </c>
      <c r="D1400" t="s">
        <v>8362</v>
      </c>
      <c r="E1400" t="s">
        <v>12992</v>
      </c>
      <c r="F1400" t="s">
        <v>14382</v>
      </c>
      <c r="G1400" s="7">
        <v>43884.469444444447</v>
      </c>
      <c r="H1400" t="s">
        <v>14718</v>
      </c>
      <c r="I1400" t="s">
        <v>16882</v>
      </c>
      <c r="J1400" t="s">
        <v>23108</v>
      </c>
      <c r="K1400" t="s">
        <v>29313</v>
      </c>
      <c r="L1400" t="s">
        <v>35523</v>
      </c>
      <c r="M1400" t="s">
        <v>41719</v>
      </c>
      <c r="N1400" t="s">
        <v>47915</v>
      </c>
      <c r="O1400" t="s">
        <v>54001</v>
      </c>
    </row>
    <row r="1401" spans="1:15" ht="22.95" customHeight="1" x14ac:dyDescent="0.25">
      <c r="A1401" s="5" t="s">
        <v>564</v>
      </c>
      <c r="B1401" s="6" t="str">
        <f>HYPERLINK(N1401,"预览")</f>
        <v>预览</v>
      </c>
      <c r="C1401" s="6" t="str">
        <f>HYPERLINK(O1401,"预览")</f>
        <v>预览</v>
      </c>
      <c r="D1401" t="s">
        <v>6802</v>
      </c>
      <c r="E1401" t="s">
        <v>12581</v>
      </c>
      <c r="F1401" t="s">
        <v>14246</v>
      </c>
      <c r="G1401" s="7">
        <v>43884.46875</v>
      </c>
      <c r="H1401" t="s">
        <v>14718</v>
      </c>
      <c r="I1401" t="s">
        <v>15273</v>
      </c>
      <c r="J1401" t="s">
        <v>21522</v>
      </c>
      <c r="K1401" t="s">
        <v>27705</v>
      </c>
      <c r="L1401" t="s">
        <v>33947</v>
      </c>
      <c r="M1401" t="s">
        <v>40110</v>
      </c>
      <c r="N1401" t="s">
        <v>46357</v>
      </c>
      <c r="O1401" t="s">
        <v>52446</v>
      </c>
    </row>
    <row r="1402" spans="1:15" ht="22.95" customHeight="1" x14ac:dyDescent="0.25">
      <c r="A1402" s="5" t="s">
        <v>563</v>
      </c>
      <c r="B1402" s="6" t="str">
        <f>HYPERLINK(N1402,"预览")</f>
        <v>预览</v>
      </c>
      <c r="C1402" s="6" t="str">
        <f>HYPERLINK(O1402,"预览")</f>
        <v>预览</v>
      </c>
      <c r="D1402" t="s">
        <v>6801</v>
      </c>
      <c r="E1402" t="s">
        <v>12580</v>
      </c>
      <c r="F1402" t="s">
        <v>14244</v>
      </c>
      <c r="G1402" s="7">
        <v>43884.467361111114</v>
      </c>
      <c r="H1402" t="s">
        <v>14718</v>
      </c>
      <c r="I1402" t="s">
        <v>15272</v>
      </c>
      <c r="J1402" t="s">
        <v>21521</v>
      </c>
      <c r="K1402" t="s">
        <v>27704</v>
      </c>
      <c r="L1402" t="s">
        <v>33946</v>
      </c>
      <c r="M1402" t="s">
        <v>40109</v>
      </c>
      <c r="N1402" t="s">
        <v>46356</v>
      </c>
      <c r="O1402" t="s">
        <v>52445</v>
      </c>
    </row>
    <row r="1403" spans="1:15" ht="22.95" customHeight="1" x14ac:dyDescent="0.25">
      <c r="A1403" s="5" t="s">
        <v>562</v>
      </c>
      <c r="B1403" s="6" t="str">
        <f>HYPERLINK(N1403,"预览")</f>
        <v>预览</v>
      </c>
      <c r="C1403" s="6" t="str">
        <f>HYPERLINK(O1403,"预览")</f>
        <v>预览</v>
      </c>
      <c r="D1403" t="s">
        <v>6800</v>
      </c>
      <c r="E1403" t="s">
        <v>12579</v>
      </c>
      <c r="F1403" t="s">
        <v>14184</v>
      </c>
      <c r="G1403" s="7">
        <v>43884.46597222222</v>
      </c>
      <c r="H1403" t="s">
        <v>14718</v>
      </c>
      <c r="I1403" t="s">
        <v>15271</v>
      </c>
      <c r="J1403" t="s">
        <v>21520</v>
      </c>
      <c r="K1403" t="s">
        <v>27703</v>
      </c>
      <c r="L1403" t="s">
        <v>33945</v>
      </c>
      <c r="M1403" t="s">
        <v>40108</v>
      </c>
      <c r="N1403" t="s">
        <v>46355</v>
      </c>
      <c r="O1403" t="s">
        <v>52444</v>
      </c>
    </row>
    <row r="1404" spans="1:15" ht="22.95" customHeight="1" x14ac:dyDescent="0.25">
      <c r="A1404" s="5" t="s">
        <v>5875</v>
      </c>
      <c r="B1404" s="6" t="str">
        <f>HYPERLINK(N1404,"预览")</f>
        <v>预览</v>
      </c>
      <c r="C1404" s="6" t="str">
        <f>HYPERLINK(O1404,"预览")</f>
        <v>预览</v>
      </c>
      <c r="D1404" t="s">
        <v>11977</v>
      </c>
      <c r="E1404" t="s">
        <v>12357</v>
      </c>
      <c r="F1404" t="s">
        <v>14192</v>
      </c>
      <c r="G1404" s="7">
        <v>43883.438888888886</v>
      </c>
      <c r="H1404" t="s">
        <v>14718</v>
      </c>
      <c r="I1404" t="s">
        <v>20593</v>
      </c>
      <c r="J1404" t="s">
        <v>26775</v>
      </c>
      <c r="K1404" t="s">
        <v>33017</v>
      </c>
      <c r="L1404" t="s">
        <v>39183</v>
      </c>
      <c r="M1404" t="s">
        <v>45430</v>
      </c>
      <c r="N1404" t="s">
        <v>51525</v>
      </c>
      <c r="O1404" t="s">
        <v>57605</v>
      </c>
    </row>
    <row r="1405" spans="1:15" ht="22.95" customHeight="1" x14ac:dyDescent="0.25">
      <c r="A1405" s="5" t="s">
        <v>4110</v>
      </c>
      <c r="B1405" s="6" t="str">
        <f>HYPERLINK(N1405,"预览")</f>
        <v>预览</v>
      </c>
      <c r="C1405" s="6" t="str">
        <f>HYPERLINK(O1405,"预览")</f>
        <v>预览</v>
      </c>
      <c r="D1405" t="s">
        <v>10263</v>
      </c>
      <c r="E1405" t="s">
        <v>13413</v>
      </c>
      <c r="F1405" t="s">
        <v>14440</v>
      </c>
      <c r="G1405" s="7">
        <v>43883.4375</v>
      </c>
      <c r="H1405" t="s">
        <v>14718</v>
      </c>
      <c r="I1405" t="s">
        <v>18823</v>
      </c>
      <c r="J1405" t="s">
        <v>25034</v>
      </c>
      <c r="K1405" t="s">
        <v>31251</v>
      </c>
      <c r="L1405" t="s">
        <v>37443</v>
      </c>
      <c r="M1405" t="s">
        <v>43660</v>
      </c>
      <c r="N1405" t="s">
        <v>49815</v>
      </c>
      <c r="O1405" t="s">
        <v>55899</v>
      </c>
    </row>
    <row r="1406" spans="1:15" ht="22.95" customHeight="1" x14ac:dyDescent="0.25">
      <c r="A1406" s="5" t="s">
        <v>3449</v>
      </c>
      <c r="B1406" s="6" t="str">
        <f>HYPERLINK(N1406,"预览")</f>
        <v>预览</v>
      </c>
      <c r="C1406" s="6" t="str">
        <f>HYPERLINK(O1406,"预览")</f>
        <v>预览</v>
      </c>
      <c r="D1406" t="s">
        <v>9615</v>
      </c>
      <c r="E1406" t="s">
        <v>13297</v>
      </c>
      <c r="F1406" t="s">
        <v>14501</v>
      </c>
      <c r="G1406" s="7">
        <v>43883.436805555553</v>
      </c>
      <c r="H1406" t="s">
        <v>14718</v>
      </c>
      <c r="I1406" t="s">
        <v>18161</v>
      </c>
      <c r="J1406" t="s">
        <v>24378</v>
      </c>
      <c r="K1406" t="s">
        <v>30590</v>
      </c>
      <c r="L1406" t="s">
        <v>36791</v>
      </c>
      <c r="M1406" t="s">
        <v>42998</v>
      </c>
      <c r="N1406" t="s">
        <v>49167</v>
      </c>
      <c r="O1406" t="s">
        <v>55252</v>
      </c>
    </row>
    <row r="1407" spans="1:15" ht="22.95" customHeight="1" x14ac:dyDescent="0.25">
      <c r="A1407" s="5" t="s">
        <v>3081</v>
      </c>
      <c r="B1407" s="6" t="str">
        <f>HYPERLINK(N1407,"预览")</f>
        <v>预览</v>
      </c>
      <c r="C1407" s="6" t="str">
        <f>HYPERLINK(O1407,"预览")</f>
        <v>预览</v>
      </c>
      <c r="D1407" t="s">
        <v>9255</v>
      </c>
      <c r="E1407" t="s">
        <v>13245</v>
      </c>
      <c r="F1407" t="s">
        <v>14092</v>
      </c>
      <c r="G1407" s="7">
        <v>43883.435416666667</v>
      </c>
      <c r="H1407" t="s">
        <v>14718</v>
      </c>
      <c r="I1407" t="s">
        <v>17793</v>
      </c>
      <c r="J1407" t="s">
        <v>24012</v>
      </c>
      <c r="K1407" t="s">
        <v>30223</v>
      </c>
      <c r="L1407" t="s">
        <v>36425</v>
      </c>
      <c r="M1407" t="s">
        <v>42630</v>
      </c>
      <c r="N1407" t="s">
        <v>48807</v>
      </c>
      <c r="O1407" t="s">
        <v>54893</v>
      </c>
    </row>
    <row r="1408" spans="1:15" ht="22.95" customHeight="1" x14ac:dyDescent="0.25">
      <c r="A1408" s="5" t="s">
        <v>2188</v>
      </c>
      <c r="B1408" s="6" t="str">
        <f>HYPERLINK(N1408,"预览")</f>
        <v>预览</v>
      </c>
      <c r="C1408" s="6" t="str">
        <f>HYPERLINK(O1408,"预览")</f>
        <v>预览</v>
      </c>
      <c r="D1408" t="s">
        <v>8380</v>
      </c>
      <c r="E1408" t="s">
        <v>12595</v>
      </c>
      <c r="F1408" t="s">
        <v>14332</v>
      </c>
      <c r="G1408" s="7">
        <v>43883.433333333334</v>
      </c>
      <c r="H1408" t="s">
        <v>14718</v>
      </c>
      <c r="I1408" t="s">
        <v>16900</v>
      </c>
      <c r="J1408" t="s">
        <v>23126</v>
      </c>
      <c r="K1408" t="s">
        <v>29331</v>
      </c>
      <c r="L1408" t="s">
        <v>35541</v>
      </c>
      <c r="M1408" t="s">
        <v>41737</v>
      </c>
      <c r="N1408" t="s">
        <v>47933</v>
      </c>
      <c r="O1408" t="s">
        <v>54019</v>
      </c>
    </row>
    <row r="1409" spans="1:15" ht="22.95" customHeight="1" x14ac:dyDescent="0.25">
      <c r="A1409" s="5" t="s">
        <v>2184</v>
      </c>
      <c r="B1409" s="6" t="str">
        <f>HYPERLINK(N1409,"预览")</f>
        <v>预览</v>
      </c>
      <c r="C1409" s="6" t="str">
        <f>HYPERLINK(O1409,"预览")</f>
        <v>预览</v>
      </c>
      <c r="D1409" t="s">
        <v>8376</v>
      </c>
      <c r="E1409" t="s">
        <v>13062</v>
      </c>
      <c r="F1409" t="s">
        <v>14143</v>
      </c>
      <c r="G1409" s="7">
        <v>43883.432638888888</v>
      </c>
      <c r="H1409" t="s">
        <v>14718</v>
      </c>
      <c r="I1409" t="s">
        <v>16896</v>
      </c>
      <c r="J1409" t="s">
        <v>23122</v>
      </c>
      <c r="K1409" t="s">
        <v>29327</v>
      </c>
      <c r="L1409" t="s">
        <v>35537</v>
      </c>
      <c r="M1409" t="s">
        <v>41733</v>
      </c>
      <c r="N1409" t="s">
        <v>47929</v>
      </c>
      <c r="O1409" t="s">
        <v>54015</v>
      </c>
    </row>
    <row r="1410" spans="1:15" ht="22.95" customHeight="1" x14ac:dyDescent="0.25">
      <c r="A1410" s="5" t="s">
        <v>2182</v>
      </c>
      <c r="B1410" s="6" t="str">
        <f>HYPERLINK(N1410,"预览")</f>
        <v>预览</v>
      </c>
      <c r="C1410" s="6" t="str">
        <f>HYPERLINK(O1410,"预览")</f>
        <v>预览</v>
      </c>
      <c r="D1410" t="s">
        <v>8374</v>
      </c>
      <c r="E1410" t="s">
        <v>12603</v>
      </c>
      <c r="F1410" t="s">
        <v>14533</v>
      </c>
      <c r="G1410" s="7">
        <v>43883.431944444441</v>
      </c>
      <c r="H1410" t="s">
        <v>14718</v>
      </c>
      <c r="I1410" t="s">
        <v>16894</v>
      </c>
      <c r="J1410" t="s">
        <v>23120</v>
      </c>
      <c r="K1410" t="s">
        <v>29325</v>
      </c>
      <c r="L1410" t="s">
        <v>35535</v>
      </c>
      <c r="M1410" t="s">
        <v>41731</v>
      </c>
      <c r="N1410" t="s">
        <v>47927</v>
      </c>
      <c r="O1410" t="s">
        <v>54013</v>
      </c>
    </row>
    <row r="1411" spans="1:15" ht="22.95" customHeight="1" x14ac:dyDescent="0.25">
      <c r="A1411" s="5" t="s">
        <v>2176</v>
      </c>
      <c r="B1411" s="6" t="str">
        <f>HYPERLINK(N1411,"预览")</f>
        <v>预览</v>
      </c>
      <c r="C1411" s="6" t="str">
        <f>HYPERLINK(O1411,"预览")</f>
        <v>预览</v>
      </c>
      <c r="D1411" t="s">
        <v>8368</v>
      </c>
      <c r="E1411" t="s">
        <v>13063</v>
      </c>
      <c r="F1411" t="s">
        <v>14257</v>
      </c>
      <c r="G1411" s="7">
        <v>43883.430555555555</v>
      </c>
      <c r="H1411" t="s">
        <v>14718</v>
      </c>
      <c r="I1411" t="s">
        <v>16888</v>
      </c>
      <c r="J1411" t="s">
        <v>23114</v>
      </c>
      <c r="K1411" t="s">
        <v>29319</v>
      </c>
      <c r="L1411" t="s">
        <v>35529</v>
      </c>
      <c r="M1411" t="s">
        <v>41725</v>
      </c>
      <c r="N1411" t="s">
        <v>47921</v>
      </c>
      <c r="O1411" t="s">
        <v>54007</v>
      </c>
    </row>
    <row r="1412" spans="1:15" ht="22.95" customHeight="1" x14ac:dyDescent="0.25">
      <c r="A1412" s="5" t="s">
        <v>2175</v>
      </c>
      <c r="B1412" s="6" t="str">
        <f>HYPERLINK(N1412,"预览")</f>
        <v>预览</v>
      </c>
      <c r="C1412" s="6" t="str">
        <f>HYPERLINK(O1412,"预览")</f>
        <v>预览</v>
      </c>
      <c r="D1412" t="s">
        <v>8367</v>
      </c>
      <c r="E1412" t="s">
        <v>13042</v>
      </c>
      <c r="F1412" t="s">
        <v>14419</v>
      </c>
      <c r="G1412" s="7">
        <v>43883.429861111108</v>
      </c>
      <c r="H1412" t="s">
        <v>14718</v>
      </c>
      <c r="I1412" t="s">
        <v>16887</v>
      </c>
      <c r="J1412" t="s">
        <v>23113</v>
      </c>
      <c r="K1412" t="s">
        <v>29318</v>
      </c>
      <c r="L1412" t="s">
        <v>35528</v>
      </c>
      <c r="M1412" t="s">
        <v>41724</v>
      </c>
      <c r="N1412" t="s">
        <v>47920</v>
      </c>
      <c r="O1412" t="s">
        <v>54006</v>
      </c>
    </row>
    <row r="1413" spans="1:15" ht="22.95" customHeight="1" x14ac:dyDescent="0.25">
      <c r="A1413" s="5" t="s">
        <v>2163</v>
      </c>
      <c r="B1413" s="6" t="str">
        <f>HYPERLINK(N1413,"预览")</f>
        <v>预览</v>
      </c>
      <c r="C1413" s="6" t="str">
        <f>HYPERLINK(O1413,"预览")</f>
        <v>预览</v>
      </c>
      <c r="D1413" t="s">
        <v>8357</v>
      </c>
      <c r="E1413" t="s">
        <v>12596</v>
      </c>
      <c r="F1413" t="s">
        <v>14130</v>
      </c>
      <c r="G1413" s="7">
        <v>43883.429166666669</v>
      </c>
      <c r="H1413" t="s">
        <v>14718</v>
      </c>
      <c r="I1413" t="s">
        <v>16875</v>
      </c>
      <c r="J1413" t="s">
        <v>23103</v>
      </c>
      <c r="K1413" t="s">
        <v>29306</v>
      </c>
      <c r="L1413" t="s">
        <v>35516</v>
      </c>
      <c r="M1413" t="s">
        <v>41712</v>
      </c>
      <c r="N1413" t="s">
        <v>47910</v>
      </c>
      <c r="O1413" t="s">
        <v>53996</v>
      </c>
    </row>
    <row r="1414" spans="1:15" ht="22.95" customHeight="1" x14ac:dyDescent="0.25">
      <c r="A1414" s="5" t="s">
        <v>2039</v>
      </c>
      <c r="B1414" s="6" t="str">
        <f>HYPERLINK(N1414,"预览")</f>
        <v>预览</v>
      </c>
      <c r="C1414" s="6" t="str">
        <f>HYPERLINK(O1414,"预览")</f>
        <v>预览</v>
      </c>
      <c r="D1414" t="s">
        <v>8234</v>
      </c>
      <c r="E1414" t="s">
        <v>13037</v>
      </c>
      <c r="F1414" t="s">
        <v>14385</v>
      </c>
      <c r="G1414" s="7">
        <v>43883.427777777775</v>
      </c>
      <c r="H1414" t="s">
        <v>14718</v>
      </c>
      <c r="I1414" t="s">
        <v>16751</v>
      </c>
      <c r="J1414" t="s">
        <v>22980</v>
      </c>
      <c r="K1414" t="s">
        <v>29182</v>
      </c>
      <c r="L1414" t="s">
        <v>35393</v>
      </c>
      <c r="M1414" t="s">
        <v>41588</v>
      </c>
      <c r="N1414" t="s">
        <v>47787</v>
      </c>
      <c r="O1414" t="s">
        <v>53874</v>
      </c>
    </row>
    <row r="1415" spans="1:15" ht="22.95" customHeight="1" x14ac:dyDescent="0.25">
      <c r="A1415" s="5" t="s">
        <v>1590</v>
      </c>
      <c r="B1415" s="6" t="str">
        <f>HYPERLINK(N1415,"预览")</f>
        <v>预览</v>
      </c>
      <c r="C1415" s="6" t="str">
        <f>HYPERLINK(O1415,"预览")</f>
        <v>预览</v>
      </c>
      <c r="D1415" t="s">
        <v>7816</v>
      </c>
      <c r="E1415" t="s">
        <v>12791</v>
      </c>
      <c r="F1415" t="s">
        <v>14298</v>
      </c>
      <c r="G1415" s="7">
        <v>43883.425694444442</v>
      </c>
      <c r="H1415" t="s">
        <v>14718</v>
      </c>
      <c r="I1415" t="s">
        <v>16301</v>
      </c>
      <c r="J1415" t="s">
        <v>22542</v>
      </c>
      <c r="K1415" t="s">
        <v>28733</v>
      </c>
      <c r="L1415" t="s">
        <v>34956</v>
      </c>
      <c r="M1415" t="s">
        <v>41138</v>
      </c>
      <c r="N1415" t="s">
        <v>47369</v>
      </c>
      <c r="O1415" t="s">
        <v>53457</v>
      </c>
    </row>
    <row r="1416" spans="1:15" ht="22.95" customHeight="1" x14ac:dyDescent="0.25">
      <c r="A1416" s="5" t="s">
        <v>1589</v>
      </c>
      <c r="B1416" s="6" t="str">
        <f>HYPERLINK(N1416,"预览")</f>
        <v>预览</v>
      </c>
      <c r="C1416" s="6" t="str">
        <f>HYPERLINK(O1416,"预览")</f>
        <v>预览</v>
      </c>
      <c r="D1416" t="s">
        <v>7815</v>
      </c>
      <c r="E1416" t="s">
        <v>12748</v>
      </c>
      <c r="F1416" t="s">
        <v>14253</v>
      </c>
      <c r="G1416" s="7">
        <v>43883.425000000003</v>
      </c>
      <c r="H1416" t="s">
        <v>14718</v>
      </c>
      <c r="I1416" t="s">
        <v>16300</v>
      </c>
      <c r="J1416" t="s">
        <v>22541</v>
      </c>
      <c r="K1416" t="s">
        <v>28732</v>
      </c>
      <c r="L1416" t="s">
        <v>34955</v>
      </c>
      <c r="M1416" t="s">
        <v>41137</v>
      </c>
      <c r="N1416" t="s">
        <v>47368</v>
      </c>
      <c r="O1416" t="s">
        <v>53456</v>
      </c>
    </row>
    <row r="1417" spans="1:15" ht="22.95" customHeight="1" x14ac:dyDescent="0.25">
      <c r="A1417" s="5" t="s">
        <v>1588</v>
      </c>
      <c r="B1417" s="6" t="str">
        <f>HYPERLINK(N1417,"预览")</f>
        <v>预览</v>
      </c>
      <c r="C1417" s="6" t="str">
        <f>HYPERLINK(O1417,"预览")</f>
        <v>预览</v>
      </c>
      <c r="D1417" t="s">
        <v>7814</v>
      </c>
      <c r="E1417" t="s">
        <v>12647</v>
      </c>
      <c r="F1417" t="s">
        <v>14074</v>
      </c>
      <c r="G1417" s="7">
        <v>43883.423611111109</v>
      </c>
      <c r="H1417" t="s">
        <v>14718</v>
      </c>
      <c r="I1417" t="s">
        <v>16299</v>
      </c>
      <c r="J1417" t="s">
        <v>22540</v>
      </c>
      <c r="K1417" t="s">
        <v>28731</v>
      </c>
      <c r="L1417" t="s">
        <v>34954</v>
      </c>
      <c r="M1417" t="s">
        <v>41136</v>
      </c>
      <c r="N1417" t="s">
        <v>47367</v>
      </c>
      <c r="O1417" t="s">
        <v>53455</v>
      </c>
    </row>
    <row r="1418" spans="1:15" ht="22.95" customHeight="1" x14ac:dyDescent="0.25">
      <c r="A1418" s="5" t="s">
        <v>1585</v>
      </c>
      <c r="B1418" s="6" t="str">
        <f>HYPERLINK(N1418,"预览")</f>
        <v>预览</v>
      </c>
      <c r="C1418" s="6" t="str">
        <f>HYPERLINK(O1418,"预览")</f>
        <v>预览</v>
      </c>
      <c r="D1418" t="s">
        <v>7811</v>
      </c>
      <c r="E1418" t="s">
        <v>12738</v>
      </c>
      <c r="F1418" t="s">
        <v>14317</v>
      </c>
      <c r="G1418" s="7">
        <v>43883.42291666667</v>
      </c>
      <c r="H1418" t="s">
        <v>14718</v>
      </c>
      <c r="I1418" t="s">
        <v>16296</v>
      </c>
      <c r="J1418" t="s">
        <v>22537</v>
      </c>
      <c r="K1418" t="s">
        <v>28728</v>
      </c>
      <c r="L1418" t="s">
        <v>34951</v>
      </c>
      <c r="M1418" t="s">
        <v>41133</v>
      </c>
      <c r="N1418" t="s">
        <v>47364</v>
      </c>
      <c r="O1418" t="s">
        <v>53452</v>
      </c>
    </row>
    <row r="1419" spans="1:15" ht="22.95" customHeight="1" x14ac:dyDescent="0.25">
      <c r="A1419" s="5" t="s">
        <v>5642</v>
      </c>
      <c r="B1419" s="6" t="str">
        <f>HYPERLINK(N1419,"预览")</f>
        <v>预览</v>
      </c>
      <c r="C1419" s="6" t="str">
        <f>HYPERLINK(O1419,"预览")</f>
        <v>预览</v>
      </c>
      <c r="D1419" t="s">
        <v>11751</v>
      </c>
      <c r="E1419" t="s">
        <v>12356</v>
      </c>
      <c r="F1419" t="s">
        <v>14678</v>
      </c>
      <c r="G1419" s="7">
        <v>43882.441666666666</v>
      </c>
      <c r="H1419" t="s">
        <v>14718</v>
      </c>
      <c r="I1419" t="s">
        <v>20359</v>
      </c>
      <c r="J1419" t="s">
        <v>26545</v>
      </c>
      <c r="K1419" t="s">
        <v>32784</v>
      </c>
      <c r="L1419" t="s">
        <v>38958</v>
      </c>
      <c r="M1419" t="s">
        <v>45196</v>
      </c>
      <c r="N1419" t="s">
        <v>51299</v>
      </c>
      <c r="O1419" t="s">
        <v>57379</v>
      </c>
    </row>
    <row r="1420" spans="1:15" ht="22.95" customHeight="1" x14ac:dyDescent="0.25">
      <c r="A1420" s="5" t="s">
        <v>4425</v>
      </c>
      <c r="B1420" s="6" t="str">
        <f>HYPERLINK(N1420,"预览")</f>
        <v>预览</v>
      </c>
      <c r="C1420" s="6" t="str">
        <f>HYPERLINK(O1420,"预览")</f>
        <v>预览</v>
      </c>
      <c r="D1420" t="s">
        <v>10574</v>
      </c>
      <c r="E1420" t="s">
        <v>12357</v>
      </c>
      <c r="F1420" t="s">
        <v>14249</v>
      </c>
      <c r="G1420" s="7">
        <v>43882.440972222219</v>
      </c>
      <c r="H1420" t="s">
        <v>14718</v>
      </c>
      <c r="I1420" t="s">
        <v>19139</v>
      </c>
      <c r="J1420" t="s">
        <v>25347</v>
      </c>
      <c r="K1420" t="s">
        <v>31566</v>
      </c>
      <c r="L1420" t="s">
        <v>37747</v>
      </c>
      <c r="M1420" t="s">
        <v>43976</v>
      </c>
      <c r="N1420" t="s">
        <v>50125</v>
      </c>
      <c r="O1420" t="s">
        <v>56210</v>
      </c>
    </row>
    <row r="1421" spans="1:15" ht="22.95" customHeight="1" x14ac:dyDescent="0.25">
      <c r="A1421" s="5" t="s">
        <v>3446</v>
      </c>
      <c r="B1421" s="6" t="str">
        <f>HYPERLINK(N1421,"预览")</f>
        <v>预览</v>
      </c>
      <c r="C1421" s="6" t="str">
        <f>HYPERLINK(O1421,"预览")</f>
        <v>预览</v>
      </c>
      <c r="D1421" t="s">
        <v>9612</v>
      </c>
      <c r="E1421" t="s">
        <v>13297</v>
      </c>
      <c r="F1421" t="s">
        <v>14416</v>
      </c>
      <c r="G1421" s="7">
        <v>43882.439583333333</v>
      </c>
      <c r="H1421" t="s">
        <v>14718</v>
      </c>
      <c r="I1421" t="s">
        <v>18158</v>
      </c>
      <c r="J1421" t="s">
        <v>24375</v>
      </c>
      <c r="K1421" t="s">
        <v>30587</v>
      </c>
      <c r="L1421" t="s">
        <v>36788</v>
      </c>
      <c r="M1421" t="s">
        <v>42995</v>
      </c>
      <c r="N1421" t="s">
        <v>49164</v>
      </c>
      <c r="O1421" t="s">
        <v>55249</v>
      </c>
    </row>
    <row r="1422" spans="1:15" ht="22.95" customHeight="1" x14ac:dyDescent="0.25">
      <c r="A1422" s="5" t="s">
        <v>2916</v>
      </c>
      <c r="B1422" s="6" t="str">
        <f>HYPERLINK(N1422,"预览")</f>
        <v>预览</v>
      </c>
      <c r="C1422" s="6" t="str">
        <f>HYPERLINK(O1422,"预览")</f>
        <v>预览</v>
      </c>
      <c r="D1422" t="s">
        <v>9092</v>
      </c>
      <c r="E1422" t="s">
        <v>12781</v>
      </c>
      <c r="F1422" t="s">
        <v>14375</v>
      </c>
      <c r="G1422" s="7">
        <v>43882.438194444447</v>
      </c>
      <c r="H1422" t="s">
        <v>14718</v>
      </c>
      <c r="I1422" t="s">
        <v>17628</v>
      </c>
      <c r="J1422" t="s">
        <v>23849</v>
      </c>
      <c r="K1422" t="s">
        <v>30058</v>
      </c>
      <c r="L1422" t="s">
        <v>36261</v>
      </c>
      <c r="M1422" t="s">
        <v>42465</v>
      </c>
      <c r="N1422" t="s">
        <v>48644</v>
      </c>
      <c r="O1422" t="s">
        <v>54730</v>
      </c>
    </row>
    <row r="1423" spans="1:15" ht="22.95" customHeight="1" x14ac:dyDescent="0.25">
      <c r="A1423" s="5" t="s">
        <v>2873</v>
      </c>
      <c r="B1423" s="6" t="str">
        <f>HYPERLINK(N1423,"预览")</f>
        <v>预览</v>
      </c>
      <c r="C1423" s="6" t="str">
        <f>HYPERLINK(O1423,"预览")</f>
        <v>预览</v>
      </c>
      <c r="D1423" t="s">
        <v>9049</v>
      </c>
      <c r="E1423" t="s">
        <v>13214</v>
      </c>
      <c r="F1423" t="s">
        <v>14386</v>
      </c>
      <c r="G1423" s="7">
        <v>43882.4375</v>
      </c>
      <c r="H1423" t="s">
        <v>14718</v>
      </c>
      <c r="I1423" t="s">
        <v>17585</v>
      </c>
      <c r="J1423" t="s">
        <v>23806</v>
      </c>
      <c r="K1423" t="s">
        <v>30015</v>
      </c>
      <c r="L1423" t="s">
        <v>36221</v>
      </c>
      <c r="M1423" t="s">
        <v>42422</v>
      </c>
      <c r="N1423" t="s">
        <v>48601</v>
      </c>
      <c r="O1423" t="s">
        <v>54688</v>
      </c>
    </row>
    <row r="1424" spans="1:15" ht="22.95" customHeight="1" x14ac:dyDescent="0.25">
      <c r="A1424" s="5" t="s">
        <v>1290</v>
      </c>
      <c r="B1424" s="6" t="str">
        <f>HYPERLINK(N1424,"预览")</f>
        <v>预览</v>
      </c>
      <c r="C1424" s="6" t="str">
        <f>HYPERLINK(O1424,"预览")</f>
        <v>预览</v>
      </c>
      <c r="D1424" t="s">
        <v>7517</v>
      </c>
      <c r="E1424" t="s">
        <v>12869</v>
      </c>
      <c r="F1424" t="s">
        <v>14072</v>
      </c>
      <c r="G1424" s="7">
        <v>43882.436805555553</v>
      </c>
      <c r="H1424" t="s">
        <v>14718</v>
      </c>
      <c r="I1424" t="s">
        <v>16001</v>
      </c>
      <c r="J1424" t="s">
        <v>22242</v>
      </c>
      <c r="K1424" t="s">
        <v>28433</v>
      </c>
      <c r="L1424" t="s">
        <v>34667</v>
      </c>
      <c r="M1424" t="s">
        <v>40838</v>
      </c>
      <c r="N1424" t="s">
        <v>47071</v>
      </c>
      <c r="O1424" t="s">
        <v>53160</v>
      </c>
    </row>
    <row r="1425" spans="1:15" ht="22.95" customHeight="1" x14ac:dyDescent="0.25">
      <c r="A1425" s="5" t="s">
        <v>945</v>
      </c>
      <c r="B1425" s="6" t="str">
        <f>HYPERLINK(N1425,"预览")</f>
        <v>预览</v>
      </c>
      <c r="C1425" s="6" t="str">
        <f>HYPERLINK(O1425,"预览")</f>
        <v>预览</v>
      </c>
      <c r="D1425" t="s">
        <v>7177</v>
      </c>
      <c r="E1425" t="s">
        <v>12740</v>
      </c>
      <c r="F1425" t="s">
        <v>14274</v>
      </c>
      <c r="G1425" s="7">
        <v>43882.435416666667</v>
      </c>
      <c r="H1425" t="s">
        <v>14718</v>
      </c>
      <c r="I1425" t="s">
        <v>15655</v>
      </c>
      <c r="J1425" t="s">
        <v>21899</v>
      </c>
      <c r="K1425" t="s">
        <v>28087</v>
      </c>
      <c r="L1425" t="s">
        <v>34326</v>
      </c>
      <c r="M1425" t="s">
        <v>40492</v>
      </c>
      <c r="N1425" t="s">
        <v>46731</v>
      </c>
      <c r="O1425" t="s">
        <v>52821</v>
      </c>
    </row>
    <row r="1426" spans="1:15" ht="22.95" customHeight="1" x14ac:dyDescent="0.25">
      <c r="A1426" s="5" t="s">
        <v>5603</v>
      </c>
      <c r="B1426" s="6" t="str">
        <f>HYPERLINK(N1426,"预览")</f>
        <v>预览</v>
      </c>
      <c r="C1426" s="6" t="str">
        <f>HYPERLINK(O1426,"预览")</f>
        <v>预览</v>
      </c>
      <c r="D1426" t="s">
        <v>11712</v>
      </c>
      <c r="E1426" t="s">
        <v>12374</v>
      </c>
      <c r="F1426" t="s">
        <v>14322</v>
      </c>
      <c r="G1426" s="7">
        <v>43882.43472222222</v>
      </c>
      <c r="H1426" t="s">
        <v>14718</v>
      </c>
      <c r="I1426" t="s">
        <v>20318</v>
      </c>
      <c r="J1426" t="s">
        <v>26506</v>
      </c>
      <c r="K1426" t="s">
        <v>32743</v>
      </c>
      <c r="L1426" t="s">
        <v>38918</v>
      </c>
      <c r="M1426" t="s">
        <v>45155</v>
      </c>
      <c r="N1426" t="s">
        <v>51260</v>
      </c>
      <c r="O1426" t="s">
        <v>57340</v>
      </c>
    </row>
    <row r="1427" spans="1:15" ht="22.95" customHeight="1" x14ac:dyDescent="0.25">
      <c r="A1427" s="5" t="s">
        <v>5602</v>
      </c>
      <c r="B1427" s="6" t="str">
        <f>HYPERLINK(N1427,"预览")</f>
        <v>预览</v>
      </c>
      <c r="C1427" s="6" t="str">
        <f>HYPERLINK(O1427,"预览")</f>
        <v>预览</v>
      </c>
      <c r="D1427" t="s">
        <v>11711</v>
      </c>
      <c r="E1427" t="s">
        <v>13732</v>
      </c>
      <c r="F1427" t="s">
        <v>14449</v>
      </c>
      <c r="G1427" s="7">
        <v>43882.434027777781</v>
      </c>
      <c r="H1427" t="s">
        <v>14718</v>
      </c>
      <c r="I1427" t="s">
        <v>20317</v>
      </c>
      <c r="J1427" t="s">
        <v>26505</v>
      </c>
      <c r="K1427" t="s">
        <v>32742</v>
      </c>
      <c r="L1427" t="s">
        <v>38917</v>
      </c>
      <c r="M1427" t="s">
        <v>45154</v>
      </c>
      <c r="N1427" t="s">
        <v>51259</v>
      </c>
      <c r="O1427" t="s">
        <v>57339</v>
      </c>
    </row>
    <row r="1428" spans="1:15" ht="22.95" customHeight="1" x14ac:dyDescent="0.25">
      <c r="A1428" s="5" t="s">
        <v>5601</v>
      </c>
      <c r="B1428" s="6" t="str">
        <f>HYPERLINK(N1428,"预览")</f>
        <v>预览</v>
      </c>
      <c r="C1428" s="6" t="str">
        <f>HYPERLINK(O1428,"预览")</f>
        <v>预览</v>
      </c>
      <c r="D1428" t="s">
        <v>11710</v>
      </c>
      <c r="E1428" t="s">
        <v>13731</v>
      </c>
      <c r="F1428" t="s">
        <v>14520</v>
      </c>
      <c r="G1428" s="7">
        <v>43882.432638888888</v>
      </c>
      <c r="H1428" t="s">
        <v>14718</v>
      </c>
      <c r="I1428" t="s">
        <v>20316</v>
      </c>
      <c r="J1428" t="s">
        <v>26504</v>
      </c>
      <c r="K1428" t="s">
        <v>32741</v>
      </c>
      <c r="L1428" t="s">
        <v>38916</v>
      </c>
      <c r="M1428" t="s">
        <v>45153</v>
      </c>
      <c r="N1428" t="s">
        <v>51258</v>
      </c>
      <c r="O1428" t="s">
        <v>57338</v>
      </c>
    </row>
    <row r="1429" spans="1:15" ht="22.95" customHeight="1" x14ac:dyDescent="0.25">
      <c r="A1429" s="5" t="s">
        <v>2172</v>
      </c>
      <c r="B1429" s="6" t="str">
        <f>HYPERLINK(N1429,"预览")</f>
        <v>预览</v>
      </c>
      <c r="C1429" s="6" t="str">
        <f>HYPERLINK(O1429,"预览")</f>
        <v>预览</v>
      </c>
      <c r="D1429" t="s">
        <v>8364</v>
      </c>
      <c r="E1429" t="s">
        <v>13062</v>
      </c>
      <c r="F1429" t="s">
        <v>14215</v>
      </c>
      <c r="G1429" s="7">
        <v>43882.431944444441</v>
      </c>
      <c r="H1429" t="s">
        <v>14718</v>
      </c>
      <c r="I1429" t="s">
        <v>16884</v>
      </c>
      <c r="J1429" t="s">
        <v>23110</v>
      </c>
      <c r="K1429" t="s">
        <v>29315</v>
      </c>
      <c r="L1429" t="s">
        <v>35525</v>
      </c>
      <c r="M1429" t="s">
        <v>41721</v>
      </c>
      <c r="N1429" t="s">
        <v>47917</v>
      </c>
      <c r="O1429" t="s">
        <v>54003</v>
      </c>
    </row>
    <row r="1430" spans="1:15" ht="22.95" customHeight="1" x14ac:dyDescent="0.25">
      <c r="A1430" s="5" t="s">
        <v>2168</v>
      </c>
      <c r="B1430" s="6" t="str">
        <f>HYPERLINK(N1430,"预览")</f>
        <v>预览</v>
      </c>
      <c r="C1430" s="6" t="str">
        <f>HYPERLINK(O1430,"预览")</f>
        <v>预览</v>
      </c>
      <c r="D1430" t="s">
        <v>8360</v>
      </c>
      <c r="E1430" t="s">
        <v>12871</v>
      </c>
      <c r="F1430" t="s">
        <v>14450</v>
      </c>
      <c r="G1430" s="7">
        <v>43882.431250000001</v>
      </c>
      <c r="H1430" t="s">
        <v>14718</v>
      </c>
      <c r="I1430" t="s">
        <v>16880</v>
      </c>
      <c r="J1430" t="s">
        <v>23106</v>
      </c>
      <c r="K1430" t="s">
        <v>29311</v>
      </c>
      <c r="L1430" t="s">
        <v>35521</v>
      </c>
      <c r="M1430" t="s">
        <v>41717</v>
      </c>
      <c r="N1430" t="s">
        <v>47913</v>
      </c>
      <c r="O1430" t="s">
        <v>53999</v>
      </c>
    </row>
    <row r="1431" spans="1:15" ht="22.95" customHeight="1" x14ac:dyDescent="0.25">
      <c r="A1431" s="5" t="s">
        <v>2161</v>
      </c>
      <c r="B1431" s="6" t="str">
        <f>HYPERLINK(N1431,"预览")</f>
        <v>预览</v>
      </c>
      <c r="C1431" s="6" t="str">
        <f>HYPERLINK(O1431,"预览")</f>
        <v>预览</v>
      </c>
      <c r="D1431" t="s">
        <v>8355</v>
      </c>
      <c r="E1431" t="s">
        <v>12992</v>
      </c>
      <c r="F1431" t="s">
        <v>14530</v>
      </c>
      <c r="G1431" s="7">
        <v>43882.429861111108</v>
      </c>
      <c r="H1431" t="s">
        <v>14718</v>
      </c>
      <c r="I1431" t="s">
        <v>16873</v>
      </c>
      <c r="J1431" t="s">
        <v>23101</v>
      </c>
      <c r="K1431" t="s">
        <v>29304</v>
      </c>
      <c r="L1431" t="s">
        <v>35514</v>
      </c>
      <c r="M1431" t="s">
        <v>41710</v>
      </c>
      <c r="N1431" t="s">
        <v>47908</v>
      </c>
      <c r="O1431" t="s">
        <v>53994</v>
      </c>
    </row>
    <row r="1432" spans="1:15" ht="22.95" customHeight="1" x14ac:dyDescent="0.25">
      <c r="A1432" s="5" t="s">
        <v>2159</v>
      </c>
      <c r="B1432" s="6" t="str">
        <f>HYPERLINK(N1432,"预览")</f>
        <v>预览</v>
      </c>
      <c r="C1432" s="6" t="str">
        <f>HYPERLINK(O1432,"预览")</f>
        <v>预览</v>
      </c>
      <c r="D1432" t="s">
        <v>8353</v>
      </c>
      <c r="E1432" t="s">
        <v>12991</v>
      </c>
      <c r="F1432" t="s">
        <v>14395</v>
      </c>
      <c r="G1432" s="7">
        <v>43882.429166666669</v>
      </c>
      <c r="H1432" t="s">
        <v>14718</v>
      </c>
      <c r="I1432" t="s">
        <v>16871</v>
      </c>
      <c r="J1432" t="s">
        <v>23099</v>
      </c>
      <c r="K1432" t="s">
        <v>29302</v>
      </c>
      <c r="L1432" t="s">
        <v>35512</v>
      </c>
      <c r="M1432" t="s">
        <v>41708</v>
      </c>
      <c r="N1432" t="s">
        <v>47906</v>
      </c>
      <c r="O1432" t="s">
        <v>53992</v>
      </c>
    </row>
    <row r="1433" spans="1:15" ht="22.95" customHeight="1" x14ac:dyDescent="0.25">
      <c r="A1433" s="5" t="s">
        <v>2158</v>
      </c>
      <c r="B1433" s="6" t="str">
        <f>HYPERLINK(N1433,"预览")</f>
        <v>预览</v>
      </c>
      <c r="C1433" s="6" t="str">
        <f>HYPERLINK(O1433,"预览")</f>
        <v>预览</v>
      </c>
      <c r="D1433" t="s">
        <v>8352</v>
      </c>
      <c r="E1433" t="s">
        <v>12596</v>
      </c>
      <c r="F1433" t="s">
        <v>14331</v>
      </c>
      <c r="G1433" s="7">
        <v>43882.427777777775</v>
      </c>
      <c r="H1433" t="s">
        <v>14718</v>
      </c>
      <c r="I1433" t="s">
        <v>16870</v>
      </c>
      <c r="J1433" t="s">
        <v>23098</v>
      </c>
      <c r="K1433" t="s">
        <v>29301</v>
      </c>
      <c r="L1433" t="s">
        <v>35511</v>
      </c>
      <c r="M1433" t="s">
        <v>41707</v>
      </c>
      <c r="N1433" t="s">
        <v>47905</v>
      </c>
      <c r="O1433" t="s">
        <v>53991</v>
      </c>
    </row>
    <row r="1434" spans="1:15" ht="22.95" customHeight="1" x14ac:dyDescent="0.25">
      <c r="A1434" s="5" t="s">
        <v>1289</v>
      </c>
      <c r="B1434" s="6" t="str">
        <f>HYPERLINK(N1434,"预览")</f>
        <v>预览</v>
      </c>
      <c r="C1434" s="6" t="str">
        <f>HYPERLINK(O1434,"预览")</f>
        <v>预览</v>
      </c>
      <c r="D1434" t="s">
        <v>7516</v>
      </c>
      <c r="E1434" t="s">
        <v>12869</v>
      </c>
      <c r="F1434" t="s">
        <v>14334</v>
      </c>
      <c r="G1434" s="7">
        <v>43881.456250000003</v>
      </c>
      <c r="H1434" t="s">
        <v>14718</v>
      </c>
      <c r="I1434" t="s">
        <v>16000</v>
      </c>
      <c r="J1434" t="s">
        <v>22241</v>
      </c>
      <c r="K1434" t="s">
        <v>28432</v>
      </c>
      <c r="L1434" t="s">
        <v>34666</v>
      </c>
      <c r="M1434" t="s">
        <v>40837</v>
      </c>
      <c r="N1434" t="s">
        <v>47070</v>
      </c>
      <c r="O1434" t="s">
        <v>53159</v>
      </c>
    </row>
    <row r="1435" spans="1:15" ht="22.95" customHeight="1" x14ac:dyDescent="0.25">
      <c r="A1435" s="5" t="s">
        <v>4424</v>
      </c>
      <c r="B1435" s="6" t="str">
        <f>HYPERLINK(N1435,"预览")</f>
        <v>预览</v>
      </c>
      <c r="C1435" s="6" t="str">
        <f>HYPERLINK(O1435,"预览")</f>
        <v>预览</v>
      </c>
      <c r="D1435" t="s">
        <v>10573</v>
      </c>
      <c r="E1435" t="s">
        <v>12357</v>
      </c>
      <c r="F1435" t="s">
        <v>14567</v>
      </c>
      <c r="G1435" s="7">
        <v>43881.454861111109</v>
      </c>
      <c r="H1435" t="s">
        <v>14718</v>
      </c>
      <c r="I1435" t="s">
        <v>19138</v>
      </c>
      <c r="J1435" t="s">
        <v>25346</v>
      </c>
      <c r="K1435" t="s">
        <v>31565</v>
      </c>
      <c r="L1435" t="s">
        <v>37746</v>
      </c>
      <c r="M1435" t="s">
        <v>43975</v>
      </c>
      <c r="N1435" t="s">
        <v>50124</v>
      </c>
      <c r="O1435" t="s">
        <v>56209</v>
      </c>
    </row>
    <row r="1436" spans="1:15" ht="22.95" customHeight="1" x14ac:dyDescent="0.25">
      <c r="A1436" s="5" t="s">
        <v>297</v>
      </c>
      <c r="B1436" s="6" t="str">
        <f>HYPERLINK(N1436,"预览")</f>
        <v>预览</v>
      </c>
      <c r="C1436" s="6" t="str">
        <f>HYPERLINK(O1436,"预览")</f>
        <v>预览</v>
      </c>
      <c r="D1436" t="s">
        <v>6539</v>
      </c>
      <c r="E1436" t="s">
        <v>12356</v>
      </c>
      <c r="F1436" t="s">
        <v>13990</v>
      </c>
      <c r="G1436" s="7">
        <v>43881.453472222223</v>
      </c>
      <c r="H1436" t="s">
        <v>14718</v>
      </c>
      <c r="I1436" t="s">
        <v>15005</v>
      </c>
      <c r="J1436" t="s">
        <v>21257</v>
      </c>
      <c r="K1436" t="s">
        <v>27438</v>
      </c>
      <c r="L1436" t="s">
        <v>33680</v>
      </c>
      <c r="M1436" t="s">
        <v>39842</v>
      </c>
      <c r="N1436" t="s">
        <v>46094</v>
      </c>
      <c r="O1436" t="s">
        <v>52186</v>
      </c>
    </row>
    <row r="1437" spans="1:15" ht="22.95" customHeight="1" x14ac:dyDescent="0.25">
      <c r="A1437" s="5" t="s">
        <v>196</v>
      </c>
      <c r="B1437" s="6" t="str">
        <f>HYPERLINK(N1437,"预览")</f>
        <v>预览</v>
      </c>
      <c r="C1437" s="6" t="str">
        <f>HYPERLINK(O1437,"预览")</f>
        <v>预览</v>
      </c>
      <c r="D1437" t="s">
        <v>6438</v>
      </c>
      <c r="E1437" t="s">
        <v>12491</v>
      </c>
      <c r="F1437" t="s">
        <v>14013</v>
      </c>
      <c r="G1437" s="7">
        <v>43881.452777777777</v>
      </c>
      <c r="H1437" t="s">
        <v>14718</v>
      </c>
      <c r="I1437" t="s">
        <v>14904</v>
      </c>
      <c r="J1437" t="s">
        <v>21156</v>
      </c>
      <c r="K1437" t="s">
        <v>27337</v>
      </c>
      <c r="L1437" t="s">
        <v>33579</v>
      </c>
      <c r="M1437" t="s">
        <v>39741</v>
      </c>
      <c r="N1437" t="s">
        <v>45993</v>
      </c>
      <c r="O1437" t="s">
        <v>52085</v>
      </c>
    </row>
    <row r="1438" spans="1:15" ht="22.95" customHeight="1" x14ac:dyDescent="0.25">
      <c r="A1438" s="5" t="s">
        <v>175</v>
      </c>
      <c r="B1438" s="6" t="str">
        <f>HYPERLINK(N1438,"预览")</f>
        <v>预览</v>
      </c>
      <c r="C1438" s="6" t="str">
        <f>HYPERLINK(O1438,"预览")</f>
        <v>预览</v>
      </c>
      <c r="D1438" t="s">
        <v>6417</v>
      </c>
      <c r="E1438" t="s">
        <v>12472</v>
      </c>
      <c r="F1438" t="s">
        <v>14000</v>
      </c>
      <c r="G1438" s="7">
        <v>43881.451388888891</v>
      </c>
      <c r="H1438" t="s">
        <v>14718</v>
      </c>
      <c r="I1438" t="s">
        <v>14883</v>
      </c>
      <c r="J1438" t="s">
        <v>21135</v>
      </c>
      <c r="K1438" t="s">
        <v>27316</v>
      </c>
      <c r="L1438" t="s">
        <v>33558</v>
      </c>
      <c r="M1438" t="s">
        <v>39720</v>
      </c>
      <c r="N1438" t="s">
        <v>45972</v>
      </c>
      <c r="O1438" t="s">
        <v>52064</v>
      </c>
    </row>
    <row r="1439" spans="1:15" ht="22.95" customHeight="1" x14ac:dyDescent="0.25">
      <c r="A1439" s="5" t="s">
        <v>116</v>
      </c>
      <c r="B1439" s="6" t="str">
        <f>HYPERLINK(N1439,"预览")</f>
        <v>预览</v>
      </c>
      <c r="C1439" s="6" t="str">
        <f>HYPERLINK(O1439,"预览")</f>
        <v>预览</v>
      </c>
      <c r="D1439" t="s">
        <v>6358</v>
      </c>
      <c r="E1439" t="s">
        <v>12420</v>
      </c>
      <c r="F1439" t="s">
        <v>13970</v>
      </c>
      <c r="G1439" s="7">
        <v>43881.45</v>
      </c>
      <c r="H1439" t="s">
        <v>14718</v>
      </c>
      <c r="I1439" t="s">
        <v>14824</v>
      </c>
      <c r="J1439" t="s">
        <v>21076</v>
      </c>
      <c r="K1439" t="s">
        <v>27257</v>
      </c>
      <c r="L1439" t="s">
        <v>33499</v>
      </c>
      <c r="M1439" t="s">
        <v>39661</v>
      </c>
      <c r="N1439" t="s">
        <v>45913</v>
      </c>
      <c r="O1439" t="s">
        <v>52005</v>
      </c>
    </row>
    <row r="1440" spans="1:15" ht="22.95" customHeight="1" x14ac:dyDescent="0.25">
      <c r="A1440" s="5" t="s">
        <v>95</v>
      </c>
      <c r="B1440" s="6" t="str">
        <f>HYPERLINK(N1440,"预览")</f>
        <v>预览</v>
      </c>
      <c r="C1440" s="6" t="str">
        <f>HYPERLINK(O1440,"预览")</f>
        <v>预览</v>
      </c>
      <c r="D1440" t="s">
        <v>6337</v>
      </c>
      <c r="E1440" t="s">
        <v>12356</v>
      </c>
      <c r="F1440" t="s">
        <v>13912</v>
      </c>
      <c r="G1440" s="7">
        <v>43881.448611111111</v>
      </c>
      <c r="H1440" t="s">
        <v>14718</v>
      </c>
      <c r="I1440" t="s">
        <v>14803</v>
      </c>
      <c r="J1440" t="s">
        <v>21055</v>
      </c>
      <c r="K1440" t="s">
        <v>27236</v>
      </c>
      <c r="L1440" t="s">
        <v>33478</v>
      </c>
      <c r="M1440" t="s">
        <v>39640</v>
      </c>
      <c r="N1440" t="s">
        <v>45892</v>
      </c>
      <c r="O1440" t="s">
        <v>51984</v>
      </c>
    </row>
    <row r="1441" spans="1:15" ht="22.95" customHeight="1" x14ac:dyDescent="0.25">
      <c r="A1441" s="5" t="s">
        <v>40</v>
      </c>
      <c r="B1441" s="6" t="str">
        <f>HYPERLINK(N1441,"预览")</f>
        <v>预览</v>
      </c>
      <c r="C1441" s="6" t="str">
        <f>HYPERLINK(O1441,"预览")</f>
        <v>预览</v>
      </c>
      <c r="D1441" t="s">
        <v>6282</v>
      </c>
      <c r="E1441" t="s">
        <v>12356</v>
      </c>
      <c r="F1441" t="s">
        <v>13909</v>
      </c>
      <c r="G1441" s="7">
        <v>43881.447916666664</v>
      </c>
      <c r="H1441" t="s">
        <v>14718</v>
      </c>
      <c r="I1441" t="s">
        <v>14748</v>
      </c>
      <c r="J1441" t="s">
        <v>21000</v>
      </c>
      <c r="K1441" t="s">
        <v>27181</v>
      </c>
      <c r="L1441" t="s">
        <v>33423</v>
      </c>
      <c r="M1441" t="s">
        <v>39585</v>
      </c>
      <c r="N1441" t="s">
        <v>45837</v>
      </c>
      <c r="O1441" t="s">
        <v>51929</v>
      </c>
    </row>
    <row r="1442" spans="1:15" ht="22.95" customHeight="1" x14ac:dyDescent="0.25">
      <c r="A1442" s="5" t="s">
        <v>5843</v>
      </c>
      <c r="B1442" s="6" t="str">
        <f>HYPERLINK(N1442,"预览")</f>
        <v>预览</v>
      </c>
      <c r="C1442" s="6" t="str">
        <f>HYPERLINK(O1442,"预览")</f>
        <v>预览</v>
      </c>
      <c r="D1442" t="s">
        <v>11945</v>
      </c>
      <c r="E1442" t="s">
        <v>13394</v>
      </c>
      <c r="F1442" t="s">
        <v>14078</v>
      </c>
      <c r="G1442" s="7">
        <v>43881.446527777778</v>
      </c>
      <c r="H1442" t="s">
        <v>14718</v>
      </c>
      <c r="I1442" t="s">
        <v>20560</v>
      </c>
      <c r="J1442" t="s">
        <v>26743</v>
      </c>
      <c r="K1442" t="s">
        <v>32984</v>
      </c>
      <c r="L1442" t="s">
        <v>39150</v>
      </c>
      <c r="M1442" t="s">
        <v>45397</v>
      </c>
      <c r="N1442" t="s">
        <v>51493</v>
      </c>
      <c r="O1442" t="s">
        <v>57573</v>
      </c>
    </row>
    <row r="1443" spans="1:15" ht="22.95" customHeight="1" x14ac:dyDescent="0.25">
      <c r="A1443" s="5" t="s">
        <v>5841</v>
      </c>
      <c r="B1443" s="6" t="str">
        <f>HYPERLINK(N1443,"预览")</f>
        <v>预览</v>
      </c>
      <c r="C1443" s="6" t="str">
        <f>HYPERLINK(O1443,"预览")</f>
        <v>预览</v>
      </c>
      <c r="D1443" t="s">
        <v>11943</v>
      </c>
      <c r="E1443" t="s">
        <v>13810</v>
      </c>
      <c r="F1443" t="s">
        <v>14058</v>
      </c>
      <c r="G1443" s="7">
        <v>43881.445138888892</v>
      </c>
      <c r="H1443" t="s">
        <v>14718</v>
      </c>
      <c r="I1443" t="s">
        <v>20558</v>
      </c>
      <c r="J1443" t="s">
        <v>26741</v>
      </c>
      <c r="K1443" t="s">
        <v>32982</v>
      </c>
      <c r="L1443" t="s">
        <v>39148</v>
      </c>
      <c r="M1443" t="s">
        <v>45395</v>
      </c>
      <c r="N1443" t="s">
        <v>51491</v>
      </c>
      <c r="O1443" t="s">
        <v>57571</v>
      </c>
    </row>
    <row r="1444" spans="1:15" ht="22.95" customHeight="1" x14ac:dyDescent="0.25">
      <c r="A1444" s="5" t="s">
        <v>3392</v>
      </c>
      <c r="B1444" s="6" t="str">
        <f>HYPERLINK(N1444,"预览")</f>
        <v>预览</v>
      </c>
      <c r="C1444" s="6" t="str">
        <f>HYPERLINK(O1444,"预览")</f>
        <v>预览</v>
      </c>
      <c r="D1444" t="s">
        <v>9560</v>
      </c>
      <c r="E1444" t="s">
        <v>13289</v>
      </c>
      <c r="F1444" t="s">
        <v>14450</v>
      </c>
      <c r="G1444" s="7">
        <v>43881.444444444445</v>
      </c>
      <c r="H1444" t="s">
        <v>14718</v>
      </c>
      <c r="I1444" t="s">
        <v>18104</v>
      </c>
      <c r="J1444" t="s">
        <v>24321</v>
      </c>
      <c r="K1444" t="s">
        <v>30533</v>
      </c>
      <c r="L1444" t="s">
        <v>36735</v>
      </c>
      <c r="M1444" t="s">
        <v>42941</v>
      </c>
      <c r="N1444" t="s">
        <v>49112</v>
      </c>
      <c r="O1444" t="s">
        <v>55197</v>
      </c>
    </row>
    <row r="1445" spans="1:15" ht="22.95" customHeight="1" x14ac:dyDescent="0.25">
      <c r="A1445" s="5" t="s">
        <v>3369</v>
      </c>
      <c r="B1445" s="6" t="str">
        <f>HYPERLINK(N1445,"预览")</f>
        <v>预览</v>
      </c>
      <c r="C1445" s="6" t="str">
        <f>HYPERLINK(O1445,"预览")</f>
        <v>预览</v>
      </c>
      <c r="D1445" t="s">
        <v>9537</v>
      </c>
      <c r="E1445" t="s">
        <v>12725</v>
      </c>
      <c r="F1445" t="s">
        <v>14048</v>
      </c>
      <c r="G1445" s="7">
        <v>43881.443055555559</v>
      </c>
      <c r="H1445" t="s">
        <v>14718</v>
      </c>
      <c r="I1445" t="s">
        <v>18081</v>
      </c>
      <c r="J1445" t="s">
        <v>24298</v>
      </c>
      <c r="K1445" t="s">
        <v>30510</v>
      </c>
      <c r="L1445" t="s">
        <v>36712</v>
      </c>
      <c r="M1445" t="s">
        <v>42918</v>
      </c>
      <c r="N1445" t="s">
        <v>49089</v>
      </c>
      <c r="O1445" t="s">
        <v>55174</v>
      </c>
    </row>
    <row r="1446" spans="1:15" ht="22.95" customHeight="1" x14ac:dyDescent="0.25">
      <c r="A1446" s="5" t="s">
        <v>2156</v>
      </c>
      <c r="B1446" s="6" t="str">
        <f>HYPERLINK(N1446,"预览")</f>
        <v>预览</v>
      </c>
      <c r="C1446" s="6" t="str">
        <f>HYPERLINK(O1446,"预览")</f>
        <v>预览</v>
      </c>
      <c r="D1446" t="s">
        <v>8350</v>
      </c>
      <c r="E1446" t="s">
        <v>12991</v>
      </c>
      <c r="F1446" t="s">
        <v>14096</v>
      </c>
      <c r="G1446" s="7">
        <v>43881.442361111112</v>
      </c>
      <c r="H1446" t="s">
        <v>14718</v>
      </c>
      <c r="I1446" t="s">
        <v>16868</v>
      </c>
      <c r="J1446" t="s">
        <v>23096</v>
      </c>
      <c r="K1446" t="s">
        <v>29299</v>
      </c>
      <c r="L1446" t="s">
        <v>35509</v>
      </c>
      <c r="M1446" t="s">
        <v>41705</v>
      </c>
      <c r="N1446" t="s">
        <v>47903</v>
      </c>
      <c r="O1446" t="s">
        <v>53989</v>
      </c>
    </row>
    <row r="1447" spans="1:15" ht="22.95" customHeight="1" x14ac:dyDescent="0.25">
      <c r="A1447" s="5" t="s">
        <v>2155</v>
      </c>
      <c r="B1447" s="6" t="str">
        <f>HYPERLINK(N1447,"预览")</f>
        <v>预览</v>
      </c>
      <c r="C1447" s="6" t="str">
        <f>HYPERLINK(O1447,"预览")</f>
        <v>预览</v>
      </c>
      <c r="D1447" t="s">
        <v>8349</v>
      </c>
      <c r="E1447" t="s">
        <v>13056</v>
      </c>
      <c r="F1447" t="s">
        <v>14076</v>
      </c>
      <c r="G1447" s="7">
        <v>43881.440972222219</v>
      </c>
      <c r="H1447" t="s">
        <v>14718</v>
      </c>
      <c r="I1447" t="s">
        <v>16867</v>
      </c>
      <c r="J1447" t="s">
        <v>23095</v>
      </c>
      <c r="K1447" t="s">
        <v>29298</v>
      </c>
      <c r="L1447" t="s">
        <v>35508</v>
      </c>
      <c r="M1447" t="s">
        <v>41704</v>
      </c>
      <c r="N1447" t="s">
        <v>47902</v>
      </c>
      <c r="O1447" t="s">
        <v>53988</v>
      </c>
    </row>
    <row r="1448" spans="1:15" ht="22.95" customHeight="1" x14ac:dyDescent="0.25">
      <c r="A1448" s="5" t="s">
        <v>2153</v>
      </c>
      <c r="B1448" s="6" t="str">
        <f>HYPERLINK(N1448,"预览")</f>
        <v>预览</v>
      </c>
      <c r="C1448" s="6" t="str">
        <f>HYPERLINK(O1448,"预览")</f>
        <v>预览</v>
      </c>
      <c r="D1448" t="s">
        <v>8348</v>
      </c>
      <c r="E1448" t="s">
        <v>13059</v>
      </c>
      <c r="F1448" t="s">
        <v>14064</v>
      </c>
      <c r="G1448" s="7">
        <v>43881.44027777778</v>
      </c>
      <c r="H1448" t="s">
        <v>14718</v>
      </c>
      <c r="I1448" t="s">
        <v>16865</v>
      </c>
      <c r="J1448" t="s">
        <v>23094</v>
      </c>
      <c r="K1448" t="s">
        <v>29296</v>
      </c>
      <c r="L1448" t="s">
        <v>35506</v>
      </c>
      <c r="M1448" t="s">
        <v>41702</v>
      </c>
      <c r="N1448" t="s">
        <v>47901</v>
      </c>
      <c r="O1448" t="s">
        <v>53987</v>
      </c>
    </row>
    <row r="1449" spans="1:15" ht="22.95" customHeight="1" x14ac:dyDescent="0.25">
      <c r="A1449" s="5" t="s">
        <v>2145</v>
      </c>
      <c r="B1449" s="6" t="str">
        <f>HYPERLINK(N1449,"预览")</f>
        <v>预览</v>
      </c>
      <c r="C1449" s="6" t="str">
        <f>HYPERLINK(O1449,"预览")</f>
        <v>预览</v>
      </c>
      <c r="D1449" t="s">
        <v>8340</v>
      </c>
      <c r="E1449" t="s">
        <v>12596</v>
      </c>
      <c r="F1449" t="s">
        <v>14394</v>
      </c>
      <c r="G1449" s="7">
        <v>43881.438888888886</v>
      </c>
      <c r="H1449" t="s">
        <v>14718</v>
      </c>
      <c r="I1449" t="s">
        <v>16857</v>
      </c>
      <c r="J1449" t="s">
        <v>23086</v>
      </c>
      <c r="K1449" t="s">
        <v>29288</v>
      </c>
      <c r="L1449" t="s">
        <v>35498</v>
      </c>
      <c r="M1449" t="s">
        <v>41694</v>
      </c>
      <c r="N1449" t="s">
        <v>47893</v>
      </c>
      <c r="O1449" t="s">
        <v>53979</v>
      </c>
    </row>
    <row r="1450" spans="1:15" ht="22.95" customHeight="1" x14ac:dyDescent="0.25">
      <c r="A1450" s="5" t="s">
        <v>218</v>
      </c>
      <c r="B1450" s="6" t="str">
        <f>HYPERLINK(N1450,"预览")</f>
        <v>预览</v>
      </c>
      <c r="C1450" s="6" t="str">
        <f>HYPERLINK(O1450,"预览")</f>
        <v>预览</v>
      </c>
      <c r="D1450" t="s">
        <v>6460</v>
      </c>
      <c r="E1450" t="s">
        <v>12356</v>
      </c>
      <c r="F1450" t="s">
        <v>13950</v>
      </c>
      <c r="G1450" s="7">
        <v>43881.436111111114</v>
      </c>
      <c r="H1450" t="s">
        <v>14718</v>
      </c>
      <c r="I1450" t="s">
        <v>14926</v>
      </c>
      <c r="J1450" t="s">
        <v>21178</v>
      </c>
      <c r="K1450" t="s">
        <v>27359</v>
      </c>
      <c r="L1450" t="s">
        <v>33601</v>
      </c>
      <c r="M1450" t="s">
        <v>39763</v>
      </c>
      <c r="N1450" t="s">
        <v>46015</v>
      </c>
      <c r="O1450" t="s">
        <v>52107</v>
      </c>
    </row>
    <row r="1451" spans="1:15" ht="22.95" customHeight="1" x14ac:dyDescent="0.25">
      <c r="A1451" s="5" t="s">
        <v>217</v>
      </c>
      <c r="B1451" s="6" t="str">
        <f>HYPERLINK(N1451,"预览")</f>
        <v>预览</v>
      </c>
      <c r="C1451" s="6" t="str">
        <f>HYPERLINK(O1451,"预览")</f>
        <v>预览</v>
      </c>
      <c r="D1451" t="s">
        <v>6459</v>
      </c>
      <c r="E1451" t="s">
        <v>12356</v>
      </c>
      <c r="F1451" t="s">
        <v>13983</v>
      </c>
      <c r="G1451" s="7">
        <v>43881.435416666667</v>
      </c>
      <c r="H1451" t="s">
        <v>14718</v>
      </c>
      <c r="I1451" t="s">
        <v>14925</v>
      </c>
      <c r="J1451" t="s">
        <v>21177</v>
      </c>
      <c r="K1451" t="s">
        <v>27358</v>
      </c>
      <c r="L1451" t="s">
        <v>33600</v>
      </c>
      <c r="M1451" t="s">
        <v>39762</v>
      </c>
      <c r="N1451" t="s">
        <v>46014</v>
      </c>
      <c r="O1451" t="s">
        <v>52106</v>
      </c>
    </row>
    <row r="1452" spans="1:15" ht="22.95" customHeight="1" x14ac:dyDescent="0.25">
      <c r="A1452" s="5" t="s">
        <v>216</v>
      </c>
      <c r="B1452" s="6" t="str">
        <f>HYPERLINK(N1452,"预览")</f>
        <v>预览</v>
      </c>
      <c r="C1452" s="6" t="str">
        <f>HYPERLINK(O1452,"预览")</f>
        <v>预览</v>
      </c>
      <c r="D1452" t="s">
        <v>6458</v>
      </c>
      <c r="E1452" t="s">
        <v>12356</v>
      </c>
      <c r="F1452" t="s">
        <v>14009</v>
      </c>
      <c r="G1452" s="7">
        <v>43881.434027777781</v>
      </c>
      <c r="H1452" t="s">
        <v>14718</v>
      </c>
      <c r="I1452" t="s">
        <v>14924</v>
      </c>
      <c r="J1452" t="s">
        <v>21176</v>
      </c>
      <c r="K1452" t="s">
        <v>27357</v>
      </c>
      <c r="L1452" t="s">
        <v>33599</v>
      </c>
      <c r="M1452" t="s">
        <v>39761</v>
      </c>
      <c r="N1452" t="s">
        <v>46013</v>
      </c>
      <c r="O1452" t="s">
        <v>52105</v>
      </c>
    </row>
    <row r="1453" spans="1:15" ht="22.95" customHeight="1" x14ac:dyDescent="0.25">
      <c r="A1453" s="5" t="s">
        <v>87</v>
      </c>
      <c r="B1453" s="6" t="str">
        <f>HYPERLINK(N1453,"预览")</f>
        <v>预览</v>
      </c>
      <c r="C1453" s="6" t="str">
        <f>HYPERLINK(O1453,"预览")</f>
        <v>预览</v>
      </c>
      <c r="D1453" t="s">
        <v>6329</v>
      </c>
      <c r="E1453" t="s">
        <v>12356</v>
      </c>
      <c r="F1453" t="s">
        <v>13945</v>
      </c>
      <c r="G1453" s="7">
        <v>43881.432638888888</v>
      </c>
      <c r="H1453" t="s">
        <v>14718</v>
      </c>
      <c r="I1453" t="s">
        <v>14795</v>
      </c>
      <c r="J1453" t="s">
        <v>21047</v>
      </c>
      <c r="K1453" t="s">
        <v>27228</v>
      </c>
      <c r="L1453" t="s">
        <v>33470</v>
      </c>
      <c r="M1453" t="s">
        <v>39632</v>
      </c>
      <c r="N1453" t="s">
        <v>45884</v>
      </c>
      <c r="O1453" t="s">
        <v>51976</v>
      </c>
    </row>
    <row r="1454" spans="1:15" ht="22.95" customHeight="1" x14ac:dyDescent="0.25">
      <c r="A1454" s="5" t="s">
        <v>86</v>
      </c>
      <c r="B1454" s="6" t="str">
        <f>HYPERLINK(N1454,"预览")</f>
        <v>预览</v>
      </c>
      <c r="C1454" s="6" t="str">
        <f>HYPERLINK(O1454,"预览")</f>
        <v>预览</v>
      </c>
      <c r="D1454" t="s">
        <v>6328</v>
      </c>
      <c r="E1454" t="s">
        <v>12356</v>
      </c>
      <c r="F1454" t="s">
        <v>13893</v>
      </c>
      <c r="G1454" s="7">
        <v>43881.431944444441</v>
      </c>
      <c r="H1454" t="s">
        <v>14718</v>
      </c>
      <c r="I1454" t="s">
        <v>14794</v>
      </c>
      <c r="J1454" t="s">
        <v>21046</v>
      </c>
      <c r="K1454" t="s">
        <v>27227</v>
      </c>
      <c r="L1454" t="s">
        <v>33469</v>
      </c>
      <c r="M1454" t="s">
        <v>39631</v>
      </c>
      <c r="N1454" t="s">
        <v>45883</v>
      </c>
      <c r="O1454" t="s">
        <v>51975</v>
      </c>
    </row>
    <row r="1455" spans="1:15" ht="22.95" customHeight="1" x14ac:dyDescent="0.25">
      <c r="A1455" s="5" t="s">
        <v>35</v>
      </c>
      <c r="B1455" s="6" t="str">
        <f>HYPERLINK(N1455,"预览")</f>
        <v>预览</v>
      </c>
      <c r="C1455" s="6" t="str">
        <f>HYPERLINK(O1455,"预览")</f>
        <v>预览</v>
      </c>
      <c r="D1455" t="s">
        <v>6277</v>
      </c>
      <c r="E1455" t="s">
        <v>12373</v>
      </c>
      <c r="F1455" t="s">
        <v>13904</v>
      </c>
      <c r="G1455" s="7">
        <v>43881.430555555555</v>
      </c>
      <c r="H1455" t="s">
        <v>14718</v>
      </c>
      <c r="I1455" t="s">
        <v>14743</v>
      </c>
      <c r="J1455" t="s">
        <v>20995</v>
      </c>
      <c r="K1455" t="s">
        <v>27176</v>
      </c>
      <c r="L1455" t="s">
        <v>33418</v>
      </c>
      <c r="M1455" t="s">
        <v>39580</v>
      </c>
      <c r="N1455" t="s">
        <v>45832</v>
      </c>
      <c r="O1455" t="s">
        <v>51924</v>
      </c>
    </row>
    <row r="1456" spans="1:15" ht="22.95" customHeight="1" x14ac:dyDescent="0.25">
      <c r="A1456" s="5" t="s">
        <v>34</v>
      </c>
      <c r="B1456" s="6" t="str">
        <f>HYPERLINK(N1456,"预览")</f>
        <v>预览</v>
      </c>
      <c r="C1456" s="6" t="str">
        <f>HYPERLINK(O1456,"预览")</f>
        <v>预览</v>
      </c>
      <c r="D1456" t="s">
        <v>6276</v>
      </c>
      <c r="E1456" t="s">
        <v>12372</v>
      </c>
      <c r="F1456" t="s">
        <v>13903</v>
      </c>
      <c r="G1456" s="7">
        <v>43881.429861111108</v>
      </c>
      <c r="H1456" t="s">
        <v>14718</v>
      </c>
      <c r="I1456" t="s">
        <v>14742</v>
      </c>
      <c r="J1456" t="s">
        <v>20994</v>
      </c>
      <c r="K1456" t="s">
        <v>27175</v>
      </c>
      <c r="L1456" t="s">
        <v>33417</v>
      </c>
      <c r="M1456" t="s">
        <v>39579</v>
      </c>
      <c r="N1456" t="s">
        <v>45831</v>
      </c>
      <c r="O1456" t="s">
        <v>51923</v>
      </c>
    </row>
    <row r="1457" spans="1:15" ht="22.95" customHeight="1" x14ac:dyDescent="0.25">
      <c r="A1457" s="5" t="s">
        <v>6027</v>
      </c>
      <c r="B1457" s="6" t="str">
        <f>HYPERLINK(N1457,"预览")</f>
        <v>预览</v>
      </c>
      <c r="C1457" s="6" t="str">
        <f>HYPERLINK(O1457,"预览")</f>
        <v>预览</v>
      </c>
      <c r="D1457" t="s">
        <v>12128</v>
      </c>
      <c r="E1457" t="s">
        <v>12607</v>
      </c>
      <c r="F1457" t="s">
        <v>14467</v>
      </c>
      <c r="G1457" s="7">
        <v>43880.45</v>
      </c>
      <c r="H1457" t="s">
        <v>14718</v>
      </c>
      <c r="I1457" t="s">
        <v>20745</v>
      </c>
      <c r="J1457" t="s">
        <v>26927</v>
      </c>
      <c r="K1457" t="s">
        <v>33168</v>
      </c>
      <c r="L1457" t="s">
        <v>39335</v>
      </c>
      <c r="M1457" t="s">
        <v>45582</v>
      </c>
      <c r="N1457" t="s">
        <v>51676</v>
      </c>
      <c r="O1457" t="s">
        <v>57756</v>
      </c>
    </row>
    <row r="1458" spans="1:15" ht="22.95" customHeight="1" x14ac:dyDescent="0.25">
      <c r="A1458" s="5" t="s">
        <v>4423</v>
      </c>
      <c r="B1458" s="6" t="str">
        <f>HYPERLINK(N1458,"预览")</f>
        <v>预览</v>
      </c>
      <c r="C1458" s="6" t="str">
        <f>HYPERLINK(O1458,"预览")</f>
        <v>预览</v>
      </c>
      <c r="D1458" t="s">
        <v>10572</v>
      </c>
      <c r="E1458" t="s">
        <v>12357</v>
      </c>
      <c r="F1458" t="s">
        <v>14630</v>
      </c>
      <c r="G1458" s="7">
        <v>43880.449305555558</v>
      </c>
      <c r="H1458" t="s">
        <v>14718</v>
      </c>
      <c r="I1458" t="s">
        <v>19137</v>
      </c>
      <c r="J1458" t="s">
        <v>25345</v>
      </c>
      <c r="K1458" t="s">
        <v>31564</v>
      </c>
      <c r="L1458" t="s">
        <v>37745</v>
      </c>
      <c r="M1458" t="s">
        <v>43974</v>
      </c>
      <c r="N1458" t="s">
        <v>50123</v>
      </c>
      <c r="O1458" t="s">
        <v>56208</v>
      </c>
    </row>
    <row r="1459" spans="1:15" ht="22.95" customHeight="1" x14ac:dyDescent="0.25">
      <c r="A1459" s="5" t="s">
        <v>1637</v>
      </c>
      <c r="B1459" s="6" t="str">
        <f>HYPERLINK(N1459,"预览")</f>
        <v>预览</v>
      </c>
      <c r="C1459" s="6" t="str">
        <f>HYPERLINK(O1459,"预览")</f>
        <v>预览</v>
      </c>
      <c r="D1459" t="s">
        <v>7863</v>
      </c>
      <c r="E1459" t="s">
        <v>12360</v>
      </c>
      <c r="F1459" t="s">
        <v>14387</v>
      </c>
      <c r="G1459" s="7">
        <v>43880.448611111111</v>
      </c>
      <c r="H1459" t="s">
        <v>14718</v>
      </c>
      <c r="I1459" t="s">
        <v>16348</v>
      </c>
      <c r="J1459" t="s">
        <v>22589</v>
      </c>
      <c r="K1459" t="s">
        <v>28780</v>
      </c>
      <c r="L1459" t="s">
        <v>35003</v>
      </c>
      <c r="M1459" t="s">
        <v>41185</v>
      </c>
      <c r="N1459" t="s">
        <v>47416</v>
      </c>
      <c r="O1459" t="s">
        <v>53504</v>
      </c>
    </row>
    <row r="1460" spans="1:15" ht="22.95" customHeight="1" x14ac:dyDescent="0.25">
      <c r="A1460" s="5" t="s">
        <v>1278</v>
      </c>
      <c r="B1460" s="6" t="str">
        <f>HYPERLINK(N1460,"预览")</f>
        <v>预览</v>
      </c>
      <c r="C1460" s="6" t="str">
        <f>HYPERLINK(O1460,"预览")</f>
        <v>预览</v>
      </c>
      <c r="D1460" t="s">
        <v>7505</v>
      </c>
      <c r="E1460" t="s">
        <v>12869</v>
      </c>
      <c r="F1460" t="s">
        <v>14063</v>
      </c>
      <c r="G1460" s="7">
        <v>43880.446527777778</v>
      </c>
      <c r="H1460" t="s">
        <v>14718</v>
      </c>
      <c r="I1460" t="s">
        <v>15989</v>
      </c>
      <c r="J1460" t="s">
        <v>22230</v>
      </c>
      <c r="K1460" t="s">
        <v>28421</v>
      </c>
      <c r="L1460" t="s">
        <v>34655</v>
      </c>
      <c r="M1460" t="s">
        <v>40826</v>
      </c>
      <c r="N1460" t="s">
        <v>47059</v>
      </c>
      <c r="O1460" t="s">
        <v>53148</v>
      </c>
    </row>
    <row r="1461" spans="1:15" ht="22.95" customHeight="1" x14ac:dyDescent="0.25">
      <c r="A1461" s="5" t="s">
        <v>560</v>
      </c>
      <c r="B1461" s="6" t="str">
        <f>HYPERLINK(N1461,"预览")</f>
        <v>预览</v>
      </c>
      <c r="C1461" s="6" t="str">
        <f>HYPERLINK(O1461,"预览")</f>
        <v>预览</v>
      </c>
      <c r="D1461" t="s">
        <v>6798</v>
      </c>
      <c r="E1461" t="s">
        <v>12573</v>
      </c>
      <c r="F1461" t="s">
        <v>14244</v>
      </c>
      <c r="G1461" s="7">
        <v>43880.445833333331</v>
      </c>
      <c r="H1461" t="s">
        <v>14718</v>
      </c>
      <c r="I1461" t="s">
        <v>15269</v>
      </c>
      <c r="J1461" t="s">
        <v>21518</v>
      </c>
      <c r="K1461" t="s">
        <v>27701</v>
      </c>
      <c r="L1461" t="s">
        <v>33943</v>
      </c>
      <c r="M1461" t="s">
        <v>40106</v>
      </c>
      <c r="N1461" t="s">
        <v>46353</v>
      </c>
      <c r="O1461" t="s">
        <v>52442</v>
      </c>
    </row>
    <row r="1462" spans="1:15" ht="22.95" customHeight="1" x14ac:dyDescent="0.25">
      <c r="A1462" s="5" t="s">
        <v>299</v>
      </c>
      <c r="B1462" s="6" t="str">
        <f>HYPERLINK(N1462,"预览")</f>
        <v>预览</v>
      </c>
      <c r="C1462" s="6" t="str">
        <f>HYPERLINK(O1462,"预览")</f>
        <v>预览</v>
      </c>
      <c r="D1462" t="s">
        <v>6541</v>
      </c>
      <c r="E1462" t="s">
        <v>12531</v>
      </c>
      <c r="F1462" t="s">
        <v>14046</v>
      </c>
      <c r="G1462" s="7">
        <v>43880.445138888892</v>
      </c>
      <c r="H1462" t="s">
        <v>14718</v>
      </c>
      <c r="I1462" t="s">
        <v>15007</v>
      </c>
      <c r="J1462" t="s">
        <v>21259</v>
      </c>
      <c r="K1462" t="s">
        <v>27440</v>
      </c>
      <c r="L1462" t="s">
        <v>33682</v>
      </c>
      <c r="M1462" t="s">
        <v>39844</v>
      </c>
      <c r="N1462" t="s">
        <v>46096</v>
      </c>
      <c r="O1462" t="s">
        <v>52188</v>
      </c>
    </row>
    <row r="1463" spans="1:15" ht="22.95" customHeight="1" x14ac:dyDescent="0.25">
      <c r="A1463" s="5" t="s">
        <v>258</v>
      </c>
      <c r="B1463" s="6" t="str">
        <f>HYPERLINK(N1463,"预览")</f>
        <v>预览</v>
      </c>
      <c r="C1463" s="6" t="str">
        <f>HYPERLINK(O1463,"预览")</f>
        <v>预览</v>
      </c>
      <c r="D1463" t="s">
        <v>6500</v>
      </c>
      <c r="E1463" t="s">
        <v>12356</v>
      </c>
      <c r="F1463" t="s">
        <v>13917</v>
      </c>
      <c r="G1463" s="7">
        <v>43880.443749999999</v>
      </c>
      <c r="H1463" t="s">
        <v>14718</v>
      </c>
      <c r="I1463" t="s">
        <v>14966</v>
      </c>
      <c r="J1463" t="s">
        <v>21218</v>
      </c>
      <c r="K1463" t="s">
        <v>27399</v>
      </c>
      <c r="L1463" t="s">
        <v>33641</v>
      </c>
      <c r="M1463" t="s">
        <v>39803</v>
      </c>
      <c r="N1463" t="s">
        <v>46055</v>
      </c>
      <c r="O1463" t="s">
        <v>52147</v>
      </c>
    </row>
    <row r="1464" spans="1:15" ht="22.95" customHeight="1" x14ac:dyDescent="0.25">
      <c r="A1464" s="5" t="s">
        <v>243</v>
      </c>
      <c r="B1464" s="6" t="str">
        <f>HYPERLINK(N1464,"预览")</f>
        <v>预览</v>
      </c>
      <c r="C1464" s="6" t="str">
        <f>HYPERLINK(O1464,"预览")</f>
        <v>预览</v>
      </c>
      <c r="D1464" t="s">
        <v>6485</v>
      </c>
      <c r="E1464" t="s">
        <v>12523</v>
      </c>
      <c r="F1464" t="s">
        <v>14011</v>
      </c>
      <c r="G1464" s="7">
        <v>43880.443055555559</v>
      </c>
      <c r="H1464" t="s">
        <v>14718</v>
      </c>
      <c r="I1464" t="s">
        <v>14951</v>
      </c>
      <c r="J1464" t="s">
        <v>21203</v>
      </c>
      <c r="K1464" t="s">
        <v>27384</v>
      </c>
      <c r="L1464" t="s">
        <v>33626</v>
      </c>
      <c r="M1464" t="s">
        <v>39788</v>
      </c>
      <c r="N1464" t="s">
        <v>46040</v>
      </c>
      <c r="O1464" t="s">
        <v>52132</v>
      </c>
    </row>
    <row r="1465" spans="1:15" ht="22.95" customHeight="1" x14ac:dyDescent="0.25">
      <c r="A1465" s="5" t="s">
        <v>85</v>
      </c>
      <c r="B1465" s="6" t="str">
        <f>HYPERLINK(N1465,"预览")</f>
        <v>预览</v>
      </c>
      <c r="C1465" s="6" t="str">
        <f>HYPERLINK(O1465,"预览")</f>
        <v>预览</v>
      </c>
      <c r="D1465" t="s">
        <v>6327</v>
      </c>
      <c r="E1465" t="s">
        <v>12356</v>
      </c>
      <c r="F1465" t="s">
        <v>13944</v>
      </c>
      <c r="G1465" s="7">
        <v>43880.441666666666</v>
      </c>
      <c r="H1465" t="s">
        <v>14718</v>
      </c>
      <c r="I1465" t="s">
        <v>14793</v>
      </c>
      <c r="J1465" t="s">
        <v>21045</v>
      </c>
      <c r="K1465" t="s">
        <v>27226</v>
      </c>
      <c r="L1465" t="s">
        <v>33468</v>
      </c>
      <c r="M1465" t="s">
        <v>39630</v>
      </c>
      <c r="N1465" t="s">
        <v>45882</v>
      </c>
      <c r="O1465" t="s">
        <v>51974</v>
      </c>
    </row>
    <row r="1466" spans="1:15" ht="22.95" customHeight="1" x14ac:dyDescent="0.25">
      <c r="A1466" s="5" t="s">
        <v>4596</v>
      </c>
      <c r="B1466" s="6" t="str">
        <f>HYPERLINK(N1466,"预览")</f>
        <v>预览</v>
      </c>
      <c r="C1466" s="6" t="str">
        <f>HYPERLINK(O1466,"预览")</f>
        <v>预览</v>
      </c>
      <c r="D1466" t="s">
        <v>10737</v>
      </c>
      <c r="E1466" t="s">
        <v>13605</v>
      </c>
      <c r="F1466" t="s">
        <v>13889</v>
      </c>
      <c r="G1466" s="7">
        <v>43880.44027777778</v>
      </c>
      <c r="H1466" t="s">
        <v>14718</v>
      </c>
      <c r="I1466" t="s">
        <v>19310</v>
      </c>
      <c r="J1466" t="s">
        <v>25512</v>
      </c>
      <c r="K1466" t="s">
        <v>31737</v>
      </c>
      <c r="L1466" t="s">
        <v>37917</v>
      </c>
      <c r="M1466" t="s">
        <v>44147</v>
      </c>
      <c r="N1466" t="s">
        <v>50288</v>
      </c>
      <c r="O1466" t="s">
        <v>56372</v>
      </c>
    </row>
    <row r="1467" spans="1:15" ht="22.95" customHeight="1" x14ac:dyDescent="0.25">
      <c r="A1467" s="5" t="s">
        <v>4595</v>
      </c>
      <c r="B1467" s="6" t="str">
        <f>HYPERLINK(N1467,"预览")</f>
        <v>预览</v>
      </c>
      <c r="C1467" s="6" t="str">
        <f>HYPERLINK(O1467,"预览")</f>
        <v>预览</v>
      </c>
      <c r="D1467" t="s">
        <v>10736</v>
      </c>
      <c r="E1467" t="s">
        <v>13604</v>
      </c>
      <c r="F1467" t="s">
        <v>14013</v>
      </c>
      <c r="G1467" s="7">
        <v>43880.439583333333</v>
      </c>
      <c r="H1467" t="s">
        <v>14718</v>
      </c>
      <c r="I1467" t="s">
        <v>19309</v>
      </c>
      <c r="J1467" t="s">
        <v>25511</v>
      </c>
      <c r="K1467" t="s">
        <v>31736</v>
      </c>
      <c r="L1467" t="s">
        <v>37916</v>
      </c>
      <c r="M1467" t="s">
        <v>44146</v>
      </c>
      <c r="N1467" t="s">
        <v>50287</v>
      </c>
      <c r="O1467" t="s">
        <v>56371</v>
      </c>
    </row>
    <row r="1468" spans="1:15" ht="22.95" customHeight="1" x14ac:dyDescent="0.25">
      <c r="A1468" s="5" t="s">
        <v>2142</v>
      </c>
      <c r="B1468" s="6" t="str">
        <f>HYPERLINK(N1468,"预览")</f>
        <v>预览</v>
      </c>
      <c r="C1468" s="6" t="str">
        <f>HYPERLINK(O1468,"预览")</f>
        <v>预览</v>
      </c>
      <c r="D1468" t="s">
        <v>8337</v>
      </c>
      <c r="E1468" t="s">
        <v>12992</v>
      </c>
      <c r="F1468" t="s">
        <v>14494</v>
      </c>
      <c r="G1468" s="7">
        <v>43880.438194444447</v>
      </c>
      <c r="H1468" t="s">
        <v>14718</v>
      </c>
      <c r="I1468" t="s">
        <v>16854</v>
      </c>
      <c r="J1468" t="s">
        <v>23083</v>
      </c>
      <c r="K1468" t="s">
        <v>29285</v>
      </c>
      <c r="L1468" t="s">
        <v>35495</v>
      </c>
      <c r="M1468" t="s">
        <v>41691</v>
      </c>
      <c r="N1468" t="s">
        <v>47890</v>
      </c>
      <c r="O1468" t="s">
        <v>53976</v>
      </c>
    </row>
    <row r="1469" spans="1:15" ht="22.95" customHeight="1" x14ac:dyDescent="0.25">
      <c r="A1469" s="5" t="s">
        <v>2141</v>
      </c>
      <c r="B1469" s="6" t="str">
        <f>HYPERLINK(N1469,"预览")</f>
        <v>预览</v>
      </c>
      <c r="C1469" s="6" t="str">
        <f>HYPERLINK(O1469,"预览")</f>
        <v>预览</v>
      </c>
      <c r="D1469" t="s">
        <v>8336</v>
      </c>
      <c r="E1469" t="s">
        <v>12596</v>
      </c>
      <c r="F1469" t="s">
        <v>14232</v>
      </c>
      <c r="G1469" s="7">
        <v>43880.4375</v>
      </c>
      <c r="H1469" t="s">
        <v>14718</v>
      </c>
      <c r="I1469" t="s">
        <v>16853</v>
      </c>
      <c r="J1469" t="s">
        <v>23082</v>
      </c>
      <c r="K1469" t="s">
        <v>29284</v>
      </c>
      <c r="L1469" t="s">
        <v>35494</v>
      </c>
      <c r="M1469" t="s">
        <v>41690</v>
      </c>
      <c r="N1469" t="s">
        <v>47889</v>
      </c>
      <c r="O1469" t="s">
        <v>53975</v>
      </c>
    </row>
    <row r="1470" spans="1:15" ht="22.95" customHeight="1" x14ac:dyDescent="0.25">
      <c r="A1470" s="5" t="s">
        <v>2139</v>
      </c>
      <c r="B1470" s="6" t="str">
        <f>HYPERLINK(N1470,"预览")</f>
        <v>预览</v>
      </c>
      <c r="C1470" s="6" t="str">
        <f>HYPERLINK(O1470,"预览")</f>
        <v>预览</v>
      </c>
      <c r="D1470" t="s">
        <v>8334</v>
      </c>
      <c r="E1470" t="s">
        <v>12542</v>
      </c>
      <c r="F1470" t="s">
        <v>14058</v>
      </c>
      <c r="G1470" s="7">
        <v>43880.436111111114</v>
      </c>
      <c r="H1470" t="s">
        <v>14718</v>
      </c>
      <c r="I1470" t="s">
        <v>16851</v>
      </c>
      <c r="J1470" t="s">
        <v>23080</v>
      </c>
      <c r="K1470" t="s">
        <v>29282</v>
      </c>
      <c r="L1470" t="s">
        <v>35492</v>
      </c>
      <c r="M1470" t="s">
        <v>41688</v>
      </c>
      <c r="N1470" t="s">
        <v>47887</v>
      </c>
      <c r="O1470" t="s">
        <v>53973</v>
      </c>
    </row>
    <row r="1471" spans="1:15" ht="22.95" customHeight="1" x14ac:dyDescent="0.25">
      <c r="A1471" s="5" t="s">
        <v>2136</v>
      </c>
      <c r="B1471" s="6" t="str">
        <f>HYPERLINK(N1471,"预览")</f>
        <v>预览</v>
      </c>
      <c r="C1471" s="6" t="str">
        <f>HYPERLINK(O1471,"预览")</f>
        <v>预览</v>
      </c>
      <c r="D1471" t="s">
        <v>8331</v>
      </c>
      <c r="E1471" t="s">
        <v>12991</v>
      </c>
      <c r="F1471" t="s">
        <v>14231</v>
      </c>
      <c r="G1471" s="7">
        <v>43880.435416666667</v>
      </c>
      <c r="H1471" t="s">
        <v>14718</v>
      </c>
      <c r="I1471" t="s">
        <v>16848</v>
      </c>
      <c r="J1471" t="s">
        <v>23077</v>
      </c>
      <c r="K1471" t="s">
        <v>29279</v>
      </c>
      <c r="L1471" t="s">
        <v>35489</v>
      </c>
      <c r="M1471" t="s">
        <v>41685</v>
      </c>
      <c r="N1471" t="s">
        <v>47884</v>
      </c>
      <c r="O1471" t="s">
        <v>53970</v>
      </c>
    </row>
    <row r="1472" spans="1:15" ht="22.95" customHeight="1" x14ac:dyDescent="0.25">
      <c r="A1472" s="5" t="s">
        <v>2135</v>
      </c>
      <c r="B1472" s="6" t="str">
        <f>HYPERLINK(N1472,"预览")</f>
        <v>预览</v>
      </c>
      <c r="C1472" s="6" t="str">
        <f>HYPERLINK(O1472,"预览")</f>
        <v>预览</v>
      </c>
      <c r="D1472" t="s">
        <v>8330</v>
      </c>
      <c r="E1472" t="s">
        <v>12985</v>
      </c>
      <c r="F1472" t="s">
        <v>14237</v>
      </c>
      <c r="G1472" s="7">
        <v>43880.43472222222</v>
      </c>
      <c r="H1472" t="s">
        <v>14718</v>
      </c>
      <c r="I1472" t="s">
        <v>16847</v>
      </c>
      <c r="J1472" t="s">
        <v>23076</v>
      </c>
      <c r="K1472" t="s">
        <v>29278</v>
      </c>
      <c r="L1472" t="s">
        <v>35488</v>
      </c>
      <c r="M1472" t="s">
        <v>41684</v>
      </c>
      <c r="N1472" t="s">
        <v>47883</v>
      </c>
      <c r="O1472" t="s">
        <v>53969</v>
      </c>
    </row>
    <row r="1473" spans="1:15" ht="22.95" customHeight="1" x14ac:dyDescent="0.25">
      <c r="A1473" s="5" t="s">
        <v>213</v>
      </c>
      <c r="B1473" s="6" t="str">
        <f>HYPERLINK(N1473,"预览")</f>
        <v>预览</v>
      </c>
      <c r="C1473" s="6" t="str">
        <f>HYPERLINK(O1473,"预览")</f>
        <v>预览</v>
      </c>
      <c r="D1473" t="s">
        <v>6455</v>
      </c>
      <c r="E1473" t="s">
        <v>12356</v>
      </c>
      <c r="F1473" t="s">
        <v>14018</v>
      </c>
      <c r="G1473" s="7">
        <v>43880.433333333334</v>
      </c>
      <c r="H1473" t="s">
        <v>14718</v>
      </c>
      <c r="I1473" t="s">
        <v>14921</v>
      </c>
      <c r="J1473" t="s">
        <v>21173</v>
      </c>
      <c r="K1473" t="s">
        <v>27354</v>
      </c>
      <c r="L1473" t="s">
        <v>33596</v>
      </c>
      <c r="M1473" t="s">
        <v>39758</v>
      </c>
      <c r="N1473" t="s">
        <v>46010</v>
      </c>
      <c r="O1473" t="s">
        <v>52102</v>
      </c>
    </row>
    <row r="1474" spans="1:15" ht="22.95" customHeight="1" x14ac:dyDescent="0.25">
      <c r="A1474" s="5" t="s">
        <v>212</v>
      </c>
      <c r="B1474" s="6" t="str">
        <f>HYPERLINK(N1474,"预览")</f>
        <v>预览</v>
      </c>
      <c r="C1474" s="6" t="str">
        <f>HYPERLINK(O1474,"预览")</f>
        <v>预览</v>
      </c>
      <c r="D1474" t="s">
        <v>6454</v>
      </c>
      <c r="E1474" t="s">
        <v>12356</v>
      </c>
      <c r="F1474" t="s">
        <v>13893</v>
      </c>
      <c r="G1474" s="7">
        <v>43880.432638888888</v>
      </c>
      <c r="H1474" t="s">
        <v>14718</v>
      </c>
      <c r="I1474" t="s">
        <v>14920</v>
      </c>
      <c r="J1474" t="s">
        <v>21172</v>
      </c>
      <c r="K1474" t="s">
        <v>27353</v>
      </c>
      <c r="L1474" t="s">
        <v>33595</v>
      </c>
      <c r="M1474" t="s">
        <v>39757</v>
      </c>
      <c r="N1474" t="s">
        <v>46009</v>
      </c>
      <c r="O1474" t="s">
        <v>52101</v>
      </c>
    </row>
    <row r="1475" spans="1:15" ht="22.95" customHeight="1" x14ac:dyDescent="0.25">
      <c r="A1475" s="5" t="s">
        <v>211</v>
      </c>
      <c r="B1475" s="6" t="str">
        <f>HYPERLINK(N1475,"预览")</f>
        <v>预览</v>
      </c>
      <c r="C1475" s="6" t="str">
        <f>HYPERLINK(O1475,"预览")</f>
        <v>预览</v>
      </c>
      <c r="D1475" t="s">
        <v>6453</v>
      </c>
      <c r="E1475" t="s">
        <v>12356</v>
      </c>
      <c r="F1475" t="s">
        <v>14018</v>
      </c>
      <c r="G1475" s="7">
        <v>43880.431250000001</v>
      </c>
      <c r="H1475" t="s">
        <v>14718</v>
      </c>
      <c r="I1475" t="s">
        <v>14919</v>
      </c>
      <c r="J1475" t="s">
        <v>21171</v>
      </c>
      <c r="K1475" t="s">
        <v>27352</v>
      </c>
      <c r="L1475" t="s">
        <v>33594</v>
      </c>
      <c r="M1475" t="s">
        <v>39756</v>
      </c>
      <c r="N1475" t="s">
        <v>46008</v>
      </c>
      <c r="O1475" t="s">
        <v>52100</v>
      </c>
    </row>
    <row r="1476" spans="1:15" ht="22.95" customHeight="1" x14ac:dyDescent="0.25">
      <c r="A1476" s="5" t="s">
        <v>195</v>
      </c>
      <c r="B1476" s="6" t="str">
        <f>HYPERLINK(N1476,"预览")</f>
        <v>预览</v>
      </c>
      <c r="C1476" s="6" t="str">
        <f>HYPERLINK(O1476,"预览")</f>
        <v>预览</v>
      </c>
      <c r="D1476" t="s">
        <v>6437</v>
      </c>
      <c r="E1476" t="s">
        <v>12490</v>
      </c>
      <c r="F1476" t="s">
        <v>13946</v>
      </c>
      <c r="G1476" s="7">
        <v>43880.429861111108</v>
      </c>
      <c r="H1476" t="s">
        <v>14718</v>
      </c>
      <c r="I1476" t="s">
        <v>14903</v>
      </c>
      <c r="J1476" t="s">
        <v>21155</v>
      </c>
      <c r="K1476" t="s">
        <v>27336</v>
      </c>
      <c r="L1476" t="s">
        <v>33578</v>
      </c>
      <c r="M1476" t="s">
        <v>39740</v>
      </c>
      <c r="N1476" t="s">
        <v>45992</v>
      </c>
      <c r="O1476" t="s">
        <v>52084</v>
      </c>
    </row>
    <row r="1477" spans="1:15" ht="22.95" customHeight="1" x14ac:dyDescent="0.25">
      <c r="A1477" s="5" t="s">
        <v>194</v>
      </c>
      <c r="B1477" s="6" t="str">
        <f>HYPERLINK(N1477,"预览")</f>
        <v>预览</v>
      </c>
      <c r="C1477" s="6" t="str">
        <f>HYPERLINK(O1477,"预览")</f>
        <v>预览</v>
      </c>
      <c r="D1477" t="s">
        <v>6436</v>
      </c>
      <c r="E1477" t="s">
        <v>12489</v>
      </c>
      <c r="F1477" t="s">
        <v>13937</v>
      </c>
      <c r="G1477" s="7">
        <v>43880.429166666669</v>
      </c>
      <c r="H1477" t="s">
        <v>14718</v>
      </c>
      <c r="I1477" t="s">
        <v>14902</v>
      </c>
      <c r="J1477" t="s">
        <v>21154</v>
      </c>
      <c r="K1477" t="s">
        <v>27335</v>
      </c>
      <c r="L1477" t="s">
        <v>33577</v>
      </c>
      <c r="M1477" t="s">
        <v>39739</v>
      </c>
      <c r="N1477" t="s">
        <v>45991</v>
      </c>
      <c r="O1477" t="s">
        <v>52083</v>
      </c>
    </row>
    <row r="1478" spans="1:15" ht="22.95" customHeight="1" x14ac:dyDescent="0.25">
      <c r="A1478" s="5" t="s">
        <v>71</v>
      </c>
      <c r="B1478" s="6" t="str">
        <f>HYPERLINK(N1478,"预览")</f>
        <v>预览</v>
      </c>
      <c r="C1478" s="6" t="str">
        <f>HYPERLINK(O1478,"预览")</f>
        <v>预览</v>
      </c>
      <c r="D1478" t="s">
        <v>6313</v>
      </c>
      <c r="E1478" t="s">
        <v>12356</v>
      </c>
      <c r="F1478" t="s">
        <v>13934</v>
      </c>
      <c r="G1478" s="7">
        <v>43880.427777777775</v>
      </c>
      <c r="H1478" t="s">
        <v>14718</v>
      </c>
      <c r="I1478" t="s">
        <v>14779</v>
      </c>
      <c r="J1478" t="s">
        <v>21031</v>
      </c>
      <c r="K1478" t="s">
        <v>27212</v>
      </c>
      <c r="L1478" t="s">
        <v>33454</v>
      </c>
      <c r="M1478" t="s">
        <v>39616</v>
      </c>
      <c r="N1478" t="s">
        <v>45868</v>
      </c>
      <c r="O1478" t="s">
        <v>51960</v>
      </c>
    </row>
    <row r="1479" spans="1:15" ht="22.95" customHeight="1" x14ac:dyDescent="0.25">
      <c r="A1479" s="5" t="s">
        <v>70</v>
      </c>
      <c r="B1479" s="6" t="str">
        <f>HYPERLINK(N1479,"预览")</f>
        <v>预览</v>
      </c>
      <c r="C1479" s="6" t="str">
        <f>HYPERLINK(O1479,"预览")</f>
        <v>预览</v>
      </c>
      <c r="D1479" t="s">
        <v>6312</v>
      </c>
      <c r="E1479" t="s">
        <v>12356</v>
      </c>
      <c r="F1479" t="s">
        <v>13933</v>
      </c>
      <c r="G1479" s="7">
        <v>43880.426388888889</v>
      </c>
      <c r="H1479" t="s">
        <v>14718</v>
      </c>
      <c r="I1479" t="s">
        <v>14778</v>
      </c>
      <c r="J1479" t="s">
        <v>21030</v>
      </c>
      <c r="K1479" t="s">
        <v>27211</v>
      </c>
      <c r="L1479" t="s">
        <v>33453</v>
      </c>
      <c r="M1479" t="s">
        <v>39615</v>
      </c>
      <c r="N1479" t="s">
        <v>45867</v>
      </c>
      <c r="O1479" t="s">
        <v>51959</v>
      </c>
    </row>
    <row r="1480" spans="1:15" ht="22.95" customHeight="1" x14ac:dyDescent="0.25">
      <c r="A1480" s="5" t="s">
        <v>6028</v>
      </c>
      <c r="B1480" s="6" t="str">
        <f>HYPERLINK(N1480,"预览")</f>
        <v>预览</v>
      </c>
      <c r="C1480" s="6" t="str">
        <f>HYPERLINK(O1480,"预览")</f>
        <v>预览</v>
      </c>
      <c r="D1480" t="s">
        <v>12128</v>
      </c>
      <c r="E1480" t="s">
        <v>12607</v>
      </c>
      <c r="F1480" t="s">
        <v>14376</v>
      </c>
      <c r="G1480" s="7">
        <v>43879.451388888891</v>
      </c>
      <c r="H1480" t="s">
        <v>14718</v>
      </c>
      <c r="I1480" t="s">
        <v>20746</v>
      </c>
      <c r="J1480" t="s">
        <v>26927</v>
      </c>
      <c r="K1480" t="s">
        <v>33169</v>
      </c>
      <c r="L1480" t="s">
        <v>39336</v>
      </c>
      <c r="M1480" t="s">
        <v>45583</v>
      </c>
      <c r="N1480" t="s">
        <v>51676</v>
      </c>
      <c r="O1480" t="s">
        <v>57756</v>
      </c>
    </row>
    <row r="1481" spans="1:15" ht="22.95" customHeight="1" x14ac:dyDescent="0.25">
      <c r="A1481" s="5" t="s">
        <v>5792</v>
      </c>
      <c r="B1481" s="6" t="str">
        <f>HYPERLINK(N1481,"预览")</f>
        <v>预览</v>
      </c>
      <c r="C1481" s="6" t="str">
        <f>HYPERLINK(O1481,"预览")</f>
        <v>预览</v>
      </c>
      <c r="D1481" t="s">
        <v>11895</v>
      </c>
      <c r="E1481" t="s">
        <v>12357</v>
      </c>
      <c r="F1481" t="s">
        <v>14273</v>
      </c>
      <c r="G1481" s="7">
        <v>43879.449305555558</v>
      </c>
      <c r="H1481" t="s">
        <v>14718</v>
      </c>
      <c r="I1481" t="s">
        <v>20509</v>
      </c>
      <c r="J1481" t="s">
        <v>26693</v>
      </c>
      <c r="K1481" t="s">
        <v>32933</v>
      </c>
      <c r="L1481" t="s">
        <v>39102</v>
      </c>
      <c r="M1481" t="s">
        <v>45346</v>
      </c>
      <c r="N1481" t="s">
        <v>51443</v>
      </c>
      <c r="O1481" t="s">
        <v>57523</v>
      </c>
    </row>
    <row r="1482" spans="1:15" ht="22.95" customHeight="1" x14ac:dyDescent="0.25">
      <c r="A1482" s="5" t="s">
        <v>5433</v>
      </c>
      <c r="B1482" s="6" t="str">
        <f>HYPERLINK(N1482,"预览")</f>
        <v>预览</v>
      </c>
      <c r="C1482" s="6" t="str">
        <f>HYPERLINK(O1482,"预览")</f>
        <v>预览</v>
      </c>
      <c r="D1482" t="s">
        <v>11547</v>
      </c>
      <c r="E1482" t="s">
        <v>13712</v>
      </c>
      <c r="F1482" t="s">
        <v>14357</v>
      </c>
      <c r="G1482" s="7">
        <v>43879.448611111111</v>
      </c>
      <c r="H1482" t="s">
        <v>14718</v>
      </c>
      <c r="I1482" t="s">
        <v>20148</v>
      </c>
      <c r="J1482" t="s">
        <v>26338</v>
      </c>
      <c r="K1482" t="s">
        <v>32573</v>
      </c>
      <c r="L1482" t="s">
        <v>38750</v>
      </c>
      <c r="M1482" t="s">
        <v>44985</v>
      </c>
      <c r="N1482" t="s">
        <v>51095</v>
      </c>
      <c r="O1482" t="s">
        <v>57175</v>
      </c>
    </row>
    <row r="1483" spans="1:15" ht="22.95" customHeight="1" x14ac:dyDescent="0.25">
      <c r="A1483" s="5" t="s">
        <v>5300</v>
      </c>
      <c r="B1483" s="6" t="str">
        <f>HYPERLINK(N1483,"预览")</f>
        <v>预览</v>
      </c>
      <c r="C1483" s="6" t="str">
        <f>HYPERLINK(O1483,"预览")</f>
        <v>预览</v>
      </c>
      <c r="D1483" t="s">
        <v>11414</v>
      </c>
      <c r="E1483" t="s">
        <v>12869</v>
      </c>
      <c r="F1483" t="s">
        <v>14065</v>
      </c>
      <c r="G1483" s="7">
        <v>43879.447222222225</v>
      </c>
      <c r="H1483" t="s">
        <v>14718</v>
      </c>
      <c r="I1483" t="s">
        <v>20014</v>
      </c>
      <c r="J1483" t="s">
        <v>26205</v>
      </c>
      <c r="K1483" t="s">
        <v>32440</v>
      </c>
      <c r="L1483" t="s">
        <v>38616</v>
      </c>
      <c r="M1483" t="s">
        <v>44851</v>
      </c>
      <c r="N1483" t="s">
        <v>50962</v>
      </c>
      <c r="O1483" t="s">
        <v>57044</v>
      </c>
    </row>
    <row r="1484" spans="1:15" ht="22.95" customHeight="1" x14ac:dyDescent="0.25">
      <c r="A1484" s="5" t="s">
        <v>4800</v>
      </c>
      <c r="B1484" s="6" t="str">
        <f>HYPERLINK(N1484,"预览")</f>
        <v>预览</v>
      </c>
      <c r="C1484" s="6" t="str">
        <f>HYPERLINK(O1484,"预览")</f>
        <v>预览</v>
      </c>
      <c r="D1484" t="s">
        <v>10940</v>
      </c>
      <c r="E1484" t="s">
        <v>12987</v>
      </c>
      <c r="F1484" t="s">
        <v>14077</v>
      </c>
      <c r="G1484" s="7">
        <v>43879.446527777778</v>
      </c>
      <c r="H1484" t="s">
        <v>14718</v>
      </c>
      <c r="I1484" t="s">
        <v>19514</v>
      </c>
      <c r="J1484" t="s">
        <v>25714</v>
      </c>
      <c r="K1484" t="s">
        <v>31941</v>
      </c>
      <c r="L1484" t="s">
        <v>38121</v>
      </c>
      <c r="M1484" t="s">
        <v>44351</v>
      </c>
      <c r="N1484" t="s">
        <v>50490</v>
      </c>
      <c r="O1484" t="s">
        <v>56574</v>
      </c>
    </row>
    <row r="1485" spans="1:15" ht="22.95" customHeight="1" x14ac:dyDescent="0.25">
      <c r="A1485" s="5" t="s">
        <v>4325</v>
      </c>
      <c r="B1485" s="6" t="str">
        <f>HYPERLINK(N1485,"预览")</f>
        <v>预览</v>
      </c>
      <c r="C1485" s="6" t="str">
        <f>HYPERLINK(O1485,"预览")</f>
        <v>预览</v>
      </c>
      <c r="D1485" t="s">
        <v>10476</v>
      </c>
      <c r="E1485" t="s">
        <v>12707</v>
      </c>
      <c r="F1485" t="s">
        <v>14258</v>
      </c>
      <c r="G1485" s="7">
        <v>43879.445138888892</v>
      </c>
      <c r="H1485" t="s">
        <v>14718</v>
      </c>
      <c r="I1485" t="s">
        <v>19039</v>
      </c>
      <c r="J1485" t="s">
        <v>25248</v>
      </c>
      <c r="K1485" t="s">
        <v>31467</v>
      </c>
      <c r="L1485" t="s">
        <v>37651</v>
      </c>
      <c r="M1485" t="s">
        <v>43876</v>
      </c>
      <c r="N1485" t="s">
        <v>50028</v>
      </c>
      <c r="O1485" t="s">
        <v>56112</v>
      </c>
    </row>
    <row r="1486" spans="1:15" ht="22.95" customHeight="1" x14ac:dyDescent="0.25">
      <c r="A1486" s="5" t="s">
        <v>3110</v>
      </c>
      <c r="B1486" s="6" t="str">
        <f>HYPERLINK(N1486,"预览")</f>
        <v>预览</v>
      </c>
      <c r="C1486" s="6" t="str">
        <f>HYPERLINK(O1486,"预览")</f>
        <v>预览</v>
      </c>
      <c r="D1486" t="s">
        <v>9284</v>
      </c>
      <c r="E1486" t="s">
        <v>12794</v>
      </c>
      <c r="F1486" t="s">
        <v>14065</v>
      </c>
      <c r="G1486" s="7">
        <v>43879.444444444445</v>
      </c>
      <c r="H1486" t="s">
        <v>14718</v>
      </c>
      <c r="I1486" t="s">
        <v>17822</v>
      </c>
      <c r="J1486" t="s">
        <v>24041</v>
      </c>
      <c r="K1486" t="s">
        <v>30251</v>
      </c>
      <c r="L1486" t="s">
        <v>36454</v>
      </c>
      <c r="M1486" t="s">
        <v>42659</v>
      </c>
      <c r="N1486" t="s">
        <v>48836</v>
      </c>
      <c r="O1486" t="s">
        <v>54922</v>
      </c>
    </row>
    <row r="1487" spans="1:15" ht="22.95" customHeight="1" x14ac:dyDescent="0.25">
      <c r="A1487" s="5" t="s">
        <v>148</v>
      </c>
      <c r="B1487" s="6" t="str">
        <f>HYPERLINK(N1487,"预览")</f>
        <v>预览</v>
      </c>
      <c r="C1487" s="6" t="str">
        <f>HYPERLINK(O1487,"预览")</f>
        <v>预览</v>
      </c>
      <c r="D1487" t="s">
        <v>6390</v>
      </c>
      <c r="E1487" t="s">
        <v>12445</v>
      </c>
      <c r="F1487" t="s">
        <v>13989</v>
      </c>
      <c r="G1487" s="7">
        <v>43879.443749999999</v>
      </c>
      <c r="H1487" t="s">
        <v>14718</v>
      </c>
      <c r="I1487" t="s">
        <v>14856</v>
      </c>
      <c r="J1487" t="s">
        <v>21108</v>
      </c>
      <c r="K1487" t="s">
        <v>27289</v>
      </c>
      <c r="L1487" t="s">
        <v>33531</v>
      </c>
      <c r="M1487" t="s">
        <v>39693</v>
      </c>
      <c r="N1487" t="s">
        <v>45945</v>
      </c>
      <c r="O1487" t="s">
        <v>52037</v>
      </c>
    </row>
    <row r="1488" spans="1:15" ht="22.95" customHeight="1" x14ac:dyDescent="0.25">
      <c r="A1488" s="5" t="s">
        <v>49</v>
      </c>
      <c r="B1488" s="6" t="str">
        <f>HYPERLINK(N1488,"预览")</f>
        <v>预览</v>
      </c>
      <c r="C1488" s="6" t="str">
        <f>HYPERLINK(O1488,"预览")</f>
        <v>预览</v>
      </c>
      <c r="D1488" t="s">
        <v>6291</v>
      </c>
      <c r="E1488" t="s">
        <v>12383</v>
      </c>
      <c r="F1488" t="s">
        <v>13902</v>
      </c>
      <c r="G1488" s="7">
        <v>43879.442361111112</v>
      </c>
      <c r="H1488" t="s">
        <v>14718</v>
      </c>
      <c r="I1488" t="s">
        <v>14757</v>
      </c>
      <c r="J1488" t="s">
        <v>21009</v>
      </c>
      <c r="K1488" t="s">
        <v>27190</v>
      </c>
      <c r="L1488" t="s">
        <v>33432</v>
      </c>
      <c r="M1488" t="s">
        <v>39594</v>
      </c>
      <c r="N1488" t="s">
        <v>45846</v>
      </c>
      <c r="O1488" t="s">
        <v>51938</v>
      </c>
    </row>
    <row r="1489" spans="1:15" ht="22.95" customHeight="1" x14ac:dyDescent="0.25">
      <c r="A1489" s="5" t="s">
        <v>39</v>
      </c>
      <c r="B1489" s="6" t="str">
        <f>HYPERLINK(N1489,"预览")</f>
        <v>预览</v>
      </c>
      <c r="C1489" s="6" t="str">
        <f>HYPERLINK(O1489,"预览")</f>
        <v>预览</v>
      </c>
      <c r="D1489" t="s">
        <v>6281</v>
      </c>
      <c r="E1489" t="s">
        <v>12375</v>
      </c>
      <c r="F1489" t="s">
        <v>13908</v>
      </c>
      <c r="G1489" s="7">
        <v>43879.440972222219</v>
      </c>
      <c r="H1489" t="s">
        <v>14718</v>
      </c>
      <c r="I1489" t="s">
        <v>14747</v>
      </c>
      <c r="J1489" t="s">
        <v>20999</v>
      </c>
      <c r="K1489" t="s">
        <v>27180</v>
      </c>
      <c r="L1489" t="s">
        <v>33422</v>
      </c>
      <c r="M1489" t="s">
        <v>39584</v>
      </c>
      <c r="N1489" t="s">
        <v>45836</v>
      </c>
      <c r="O1489" t="s">
        <v>51928</v>
      </c>
    </row>
    <row r="1490" spans="1:15" ht="22.95" customHeight="1" x14ac:dyDescent="0.25">
      <c r="A1490" s="5" t="s">
        <v>2137</v>
      </c>
      <c r="B1490" s="6" t="str">
        <f>HYPERLINK(N1490,"预览")</f>
        <v>预览</v>
      </c>
      <c r="C1490" s="6" t="str">
        <f>HYPERLINK(O1490,"预览")</f>
        <v>预览</v>
      </c>
      <c r="D1490" t="s">
        <v>8332</v>
      </c>
      <c r="E1490" t="s">
        <v>13042</v>
      </c>
      <c r="F1490" t="s">
        <v>14416</v>
      </c>
      <c r="G1490" s="7">
        <v>43879.439583333333</v>
      </c>
      <c r="H1490" t="s">
        <v>14718</v>
      </c>
      <c r="I1490" t="s">
        <v>16849</v>
      </c>
      <c r="J1490" t="s">
        <v>23078</v>
      </c>
      <c r="K1490" t="s">
        <v>29280</v>
      </c>
      <c r="L1490" t="s">
        <v>35490</v>
      </c>
      <c r="M1490" t="s">
        <v>41686</v>
      </c>
      <c r="N1490" t="s">
        <v>47885</v>
      </c>
      <c r="O1490" t="s">
        <v>53971</v>
      </c>
    </row>
    <row r="1491" spans="1:15" ht="22.95" customHeight="1" x14ac:dyDescent="0.25">
      <c r="A1491" s="5" t="s">
        <v>2129</v>
      </c>
      <c r="B1491" s="6" t="str">
        <f>HYPERLINK(N1491,"预览")</f>
        <v>预览</v>
      </c>
      <c r="C1491" s="6" t="str">
        <f>HYPERLINK(O1491,"预览")</f>
        <v>预览</v>
      </c>
      <c r="D1491" t="s">
        <v>8324</v>
      </c>
      <c r="E1491" t="s">
        <v>13057</v>
      </c>
      <c r="F1491" t="s">
        <v>14268</v>
      </c>
      <c r="G1491" s="7">
        <v>43879.438888888886</v>
      </c>
      <c r="H1491" t="s">
        <v>14718</v>
      </c>
      <c r="I1491" t="s">
        <v>16841</v>
      </c>
      <c r="J1491" t="s">
        <v>23070</v>
      </c>
      <c r="K1491" t="s">
        <v>29272</v>
      </c>
      <c r="L1491" t="s">
        <v>35482</v>
      </c>
      <c r="M1491" t="s">
        <v>41678</v>
      </c>
      <c r="N1491" t="s">
        <v>47877</v>
      </c>
      <c r="O1491" t="s">
        <v>53963</v>
      </c>
    </row>
    <row r="1492" spans="1:15" ht="22.95" customHeight="1" x14ac:dyDescent="0.25">
      <c r="A1492" s="5" t="s">
        <v>2128</v>
      </c>
      <c r="B1492" s="6" t="str">
        <f>HYPERLINK(N1492,"预览")</f>
        <v>预览</v>
      </c>
      <c r="C1492" s="6" t="str">
        <f>HYPERLINK(O1492,"预览")</f>
        <v>预览</v>
      </c>
      <c r="D1492" t="s">
        <v>8323</v>
      </c>
      <c r="E1492" t="s">
        <v>12991</v>
      </c>
      <c r="F1492" t="s">
        <v>14239</v>
      </c>
      <c r="G1492" s="7">
        <v>43879.4375</v>
      </c>
      <c r="H1492" t="s">
        <v>14718</v>
      </c>
      <c r="I1492" t="s">
        <v>16840</v>
      </c>
      <c r="J1492" t="s">
        <v>23069</v>
      </c>
      <c r="K1492" t="s">
        <v>29271</v>
      </c>
      <c r="L1492" t="s">
        <v>35481</v>
      </c>
      <c r="M1492" t="s">
        <v>41677</v>
      </c>
      <c r="N1492" t="s">
        <v>47876</v>
      </c>
      <c r="O1492" t="s">
        <v>53962</v>
      </c>
    </row>
    <row r="1493" spans="1:15" ht="22.95" customHeight="1" x14ac:dyDescent="0.25">
      <c r="A1493" s="5" t="s">
        <v>2127</v>
      </c>
      <c r="B1493" s="6" t="str">
        <f>HYPERLINK(N1493,"预览")</f>
        <v>预览</v>
      </c>
      <c r="C1493" s="6" t="str">
        <f>HYPERLINK(O1493,"预览")</f>
        <v>预览</v>
      </c>
      <c r="D1493" t="s">
        <v>8322</v>
      </c>
      <c r="E1493" t="s">
        <v>12596</v>
      </c>
      <c r="F1493" t="s">
        <v>14525</v>
      </c>
      <c r="G1493" s="7">
        <v>43879.436805555553</v>
      </c>
      <c r="H1493" t="s">
        <v>14718</v>
      </c>
      <c r="I1493" t="s">
        <v>16839</v>
      </c>
      <c r="J1493" t="s">
        <v>23068</v>
      </c>
      <c r="K1493" t="s">
        <v>29270</v>
      </c>
      <c r="L1493" t="s">
        <v>35480</v>
      </c>
      <c r="M1493" t="s">
        <v>41676</v>
      </c>
      <c r="N1493" t="s">
        <v>47875</v>
      </c>
      <c r="O1493" t="s">
        <v>53961</v>
      </c>
    </row>
    <row r="1494" spans="1:15" ht="22.95" customHeight="1" x14ac:dyDescent="0.25">
      <c r="A1494" s="5" t="s">
        <v>174</v>
      </c>
      <c r="B1494" s="6" t="str">
        <f>HYPERLINK(N1494,"预览")</f>
        <v>预览</v>
      </c>
      <c r="C1494" s="6" t="str">
        <f>HYPERLINK(O1494,"预览")</f>
        <v>预览</v>
      </c>
      <c r="D1494" t="s">
        <v>6416</v>
      </c>
      <c r="E1494" t="s">
        <v>12471</v>
      </c>
      <c r="F1494" t="s">
        <v>13980</v>
      </c>
      <c r="G1494" s="7">
        <v>43879.435416666667</v>
      </c>
      <c r="H1494" t="s">
        <v>14718</v>
      </c>
      <c r="I1494" t="s">
        <v>14882</v>
      </c>
      <c r="J1494" t="s">
        <v>21134</v>
      </c>
      <c r="K1494" t="s">
        <v>27315</v>
      </c>
      <c r="L1494" t="s">
        <v>33557</v>
      </c>
      <c r="M1494" t="s">
        <v>39719</v>
      </c>
      <c r="N1494" t="s">
        <v>45971</v>
      </c>
      <c r="O1494" t="s">
        <v>52063</v>
      </c>
    </row>
    <row r="1495" spans="1:15" ht="22.95" customHeight="1" x14ac:dyDescent="0.25">
      <c r="A1495" s="5" t="s">
        <v>173</v>
      </c>
      <c r="B1495" s="6" t="str">
        <f>HYPERLINK(N1495,"预览")</f>
        <v>预览</v>
      </c>
      <c r="C1495" s="6" t="str">
        <f>HYPERLINK(O1495,"预览")</f>
        <v>预览</v>
      </c>
      <c r="D1495" t="s">
        <v>6415</v>
      </c>
      <c r="E1495" t="s">
        <v>12470</v>
      </c>
      <c r="F1495" t="s">
        <v>14004</v>
      </c>
      <c r="G1495" s="7">
        <v>43879.43472222222</v>
      </c>
      <c r="H1495" t="s">
        <v>14718</v>
      </c>
      <c r="I1495" t="s">
        <v>14881</v>
      </c>
      <c r="J1495" t="s">
        <v>21133</v>
      </c>
      <c r="K1495" t="s">
        <v>27314</v>
      </c>
      <c r="L1495" t="s">
        <v>33556</v>
      </c>
      <c r="M1495" t="s">
        <v>39718</v>
      </c>
      <c r="N1495" t="s">
        <v>45970</v>
      </c>
      <c r="O1495" t="s">
        <v>52062</v>
      </c>
    </row>
    <row r="1496" spans="1:15" ht="22.95" customHeight="1" x14ac:dyDescent="0.25">
      <c r="A1496" s="5" t="s">
        <v>84</v>
      </c>
      <c r="B1496" s="6" t="str">
        <f>HYPERLINK(N1496,"预览")</f>
        <v>预览</v>
      </c>
      <c r="C1496" s="6" t="str">
        <f>HYPERLINK(O1496,"预览")</f>
        <v>预览</v>
      </c>
      <c r="D1496" t="s">
        <v>6326</v>
      </c>
      <c r="E1496" t="s">
        <v>12356</v>
      </c>
      <c r="F1496" t="s">
        <v>13943</v>
      </c>
      <c r="G1496" s="7">
        <v>43879.433333333334</v>
      </c>
      <c r="H1496" t="s">
        <v>14718</v>
      </c>
      <c r="I1496" t="s">
        <v>14792</v>
      </c>
      <c r="J1496" t="s">
        <v>21044</v>
      </c>
      <c r="K1496" t="s">
        <v>27225</v>
      </c>
      <c r="L1496" t="s">
        <v>33467</v>
      </c>
      <c r="M1496" t="s">
        <v>39629</v>
      </c>
      <c r="N1496" t="s">
        <v>45881</v>
      </c>
      <c r="O1496" t="s">
        <v>51973</v>
      </c>
    </row>
    <row r="1497" spans="1:15" ht="22.95" customHeight="1" x14ac:dyDescent="0.25">
      <c r="A1497" s="5" t="s">
        <v>83</v>
      </c>
      <c r="B1497" s="6" t="str">
        <f>HYPERLINK(N1497,"预览")</f>
        <v>预览</v>
      </c>
      <c r="C1497" s="6" t="str">
        <f>HYPERLINK(O1497,"预览")</f>
        <v>预览</v>
      </c>
      <c r="D1497" t="s">
        <v>6325</v>
      </c>
      <c r="E1497" t="s">
        <v>12356</v>
      </c>
      <c r="F1497" t="s">
        <v>13942</v>
      </c>
      <c r="G1497" s="7">
        <v>43879.432638888888</v>
      </c>
      <c r="H1497" t="s">
        <v>14718</v>
      </c>
      <c r="I1497" t="s">
        <v>14791</v>
      </c>
      <c r="J1497" t="s">
        <v>21043</v>
      </c>
      <c r="K1497" t="s">
        <v>27224</v>
      </c>
      <c r="L1497" t="s">
        <v>33466</v>
      </c>
      <c r="M1497" t="s">
        <v>39628</v>
      </c>
      <c r="N1497" t="s">
        <v>45880</v>
      </c>
      <c r="O1497" t="s">
        <v>51972</v>
      </c>
    </row>
    <row r="1498" spans="1:15" ht="22.95" customHeight="1" x14ac:dyDescent="0.25">
      <c r="A1498" s="5" t="s">
        <v>82</v>
      </c>
      <c r="B1498" s="6" t="str">
        <f>HYPERLINK(N1498,"预览")</f>
        <v>预览</v>
      </c>
      <c r="C1498" s="6" t="str">
        <f>HYPERLINK(O1498,"预览")</f>
        <v>预览</v>
      </c>
      <c r="D1498" t="s">
        <v>6324</v>
      </c>
      <c r="E1498" t="s">
        <v>12356</v>
      </c>
      <c r="F1498" t="s">
        <v>13941</v>
      </c>
      <c r="G1498" s="7">
        <v>43879.431944444441</v>
      </c>
      <c r="H1498" t="s">
        <v>14718</v>
      </c>
      <c r="I1498" t="s">
        <v>14790</v>
      </c>
      <c r="J1498" t="s">
        <v>21042</v>
      </c>
      <c r="K1498" t="s">
        <v>27223</v>
      </c>
      <c r="L1498" t="s">
        <v>33465</v>
      </c>
      <c r="M1498" t="s">
        <v>39627</v>
      </c>
      <c r="N1498" t="s">
        <v>45879</v>
      </c>
      <c r="O1498" t="s">
        <v>51971</v>
      </c>
    </row>
    <row r="1499" spans="1:15" ht="22.95" customHeight="1" x14ac:dyDescent="0.25">
      <c r="A1499" s="5" t="s">
        <v>37</v>
      </c>
      <c r="B1499" s="6" t="str">
        <f>HYPERLINK(N1499,"预览")</f>
        <v>预览</v>
      </c>
      <c r="C1499" s="6" t="str">
        <f>HYPERLINK(O1499,"预览")</f>
        <v>预览</v>
      </c>
      <c r="D1499" t="s">
        <v>6279</v>
      </c>
      <c r="E1499" t="s">
        <v>12356</v>
      </c>
      <c r="F1499" t="s">
        <v>13906</v>
      </c>
      <c r="G1499" s="7">
        <v>43879.430555555555</v>
      </c>
      <c r="H1499" t="s">
        <v>14718</v>
      </c>
      <c r="I1499" t="s">
        <v>14745</v>
      </c>
      <c r="J1499" t="s">
        <v>20997</v>
      </c>
      <c r="K1499" t="s">
        <v>27178</v>
      </c>
      <c r="L1499" t="s">
        <v>33420</v>
      </c>
      <c r="M1499" t="s">
        <v>39582</v>
      </c>
      <c r="N1499" t="s">
        <v>45834</v>
      </c>
      <c r="O1499" t="s">
        <v>51926</v>
      </c>
    </row>
    <row r="1500" spans="1:15" ht="22.95" customHeight="1" x14ac:dyDescent="0.25">
      <c r="A1500" s="5" t="s">
        <v>36</v>
      </c>
      <c r="B1500" s="6" t="str">
        <f>HYPERLINK(N1500,"预览")</f>
        <v>预览</v>
      </c>
      <c r="C1500" s="6" t="str">
        <f>HYPERLINK(O1500,"预览")</f>
        <v>预览</v>
      </c>
      <c r="D1500" t="s">
        <v>6278</v>
      </c>
      <c r="E1500" t="s">
        <v>12356</v>
      </c>
      <c r="F1500" t="s">
        <v>13905</v>
      </c>
      <c r="G1500" s="7">
        <v>43879.429861111108</v>
      </c>
      <c r="H1500" t="s">
        <v>14718</v>
      </c>
      <c r="I1500" t="s">
        <v>14744</v>
      </c>
      <c r="J1500" t="s">
        <v>20996</v>
      </c>
      <c r="K1500" t="s">
        <v>27177</v>
      </c>
      <c r="L1500" t="s">
        <v>33419</v>
      </c>
      <c r="M1500" t="s">
        <v>39581</v>
      </c>
      <c r="N1500" t="s">
        <v>45833</v>
      </c>
      <c r="O1500" t="s">
        <v>51925</v>
      </c>
    </row>
    <row r="1501" spans="1:15" ht="22.95" customHeight="1" x14ac:dyDescent="0.25">
      <c r="A1501" s="5" t="s">
        <v>4026</v>
      </c>
      <c r="B1501" s="6" t="str">
        <f>HYPERLINK(N1501,"预览")</f>
        <v>预览</v>
      </c>
      <c r="C1501" s="6" t="str">
        <f>HYPERLINK(O1501,"预览")</f>
        <v>预览</v>
      </c>
      <c r="D1501" t="s">
        <v>10180</v>
      </c>
      <c r="E1501" t="s">
        <v>12712</v>
      </c>
      <c r="F1501" t="s">
        <v>14035</v>
      </c>
      <c r="G1501" s="7">
        <v>43878.446527777778</v>
      </c>
      <c r="H1501" t="s">
        <v>14718</v>
      </c>
      <c r="I1501" t="s">
        <v>18739</v>
      </c>
      <c r="J1501" t="s">
        <v>24950</v>
      </c>
      <c r="K1501" t="s">
        <v>31167</v>
      </c>
      <c r="L1501" t="s">
        <v>37360</v>
      </c>
      <c r="M1501" t="s">
        <v>43576</v>
      </c>
      <c r="N1501" t="s">
        <v>49732</v>
      </c>
      <c r="O1501" t="s">
        <v>55816</v>
      </c>
    </row>
    <row r="1502" spans="1:15" ht="22.95" customHeight="1" x14ac:dyDescent="0.25">
      <c r="A1502" s="5" t="s">
        <v>2043</v>
      </c>
      <c r="B1502" s="6" t="str">
        <f>HYPERLINK(N1502,"预览")</f>
        <v>预览</v>
      </c>
      <c r="C1502" s="6" t="str">
        <f>HYPERLINK(O1502,"预览")</f>
        <v>预览</v>
      </c>
      <c r="D1502" t="s">
        <v>8238</v>
      </c>
      <c r="E1502" t="s">
        <v>13040</v>
      </c>
      <c r="F1502" t="s">
        <v>14231</v>
      </c>
      <c r="G1502" s="7">
        <v>43878.445138888892</v>
      </c>
      <c r="H1502" t="s">
        <v>14718</v>
      </c>
      <c r="I1502" t="s">
        <v>16755</v>
      </c>
      <c r="J1502" t="s">
        <v>22984</v>
      </c>
      <c r="K1502" t="s">
        <v>29186</v>
      </c>
      <c r="L1502" t="s">
        <v>35397</v>
      </c>
      <c r="M1502" t="s">
        <v>41592</v>
      </c>
      <c r="N1502" t="s">
        <v>47791</v>
      </c>
      <c r="O1502" t="s">
        <v>53878</v>
      </c>
    </row>
    <row r="1503" spans="1:15" ht="22.95" customHeight="1" x14ac:dyDescent="0.25">
      <c r="A1503" s="5" t="s">
        <v>1483</v>
      </c>
      <c r="B1503" s="6" t="str">
        <f>HYPERLINK(N1503,"预览")</f>
        <v>预览</v>
      </c>
      <c r="C1503" s="6" t="str">
        <f>HYPERLINK(O1503,"预览")</f>
        <v>预览</v>
      </c>
      <c r="D1503" t="s">
        <v>7709</v>
      </c>
      <c r="E1503" t="s">
        <v>12357</v>
      </c>
      <c r="F1503" t="s">
        <v>14395</v>
      </c>
      <c r="G1503" s="7">
        <v>43878.443749999999</v>
      </c>
      <c r="H1503" t="s">
        <v>14718</v>
      </c>
      <c r="I1503" t="s">
        <v>16194</v>
      </c>
      <c r="J1503" t="s">
        <v>22435</v>
      </c>
      <c r="K1503" t="s">
        <v>28626</v>
      </c>
      <c r="L1503" t="s">
        <v>34849</v>
      </c>
      <c r="M1503" t="s">
        <v>41031</v>
      </c>
      <c r="N1503" t="s">
        <v>47262</v>
      </c>
      <c r="O1503" t="s">
        <v>53350</v>
      </c>
    </row>
    <row r="1504" spans="1:15" ht="22.95" customHeight="1" x14ac:dyDescent="0.25">
      <c r="A1504" s="5" t="s">
        <v>1369</v>
      </c>
      <c r="B1504" s="6" t="str">
        <f>HYPERLINK(N1504,"预览")</f>
        <v>预览</v>
      </c>
      <c r="C1504" s="6" t="str">
        <f>HYPERLINK(O1504,"预览")</f>
        <v>预览</v>
      </c>
      <c r="D1504" t="s">
        <v>7596</v>
      </c>
      <c r="E1504" t="s">
        <v>12356</v>
      </c>
      <c r="F1504" t="s">
        <v>14116</v>
      </c>
      <c r="G1504" s="7">
        <v>43878.443055555559</v>
      </c>
      <c r="H1504" t="s">
        <v>14718</v>
      </c>
      <c r="I1504" t="s">
        <v>16080</v>
      </c>
      <c r="J1504" t="s">
        <v>22321</v>
      </c>
      <c r="K1504" t="s">
        <v>28512</v>
      </c>
      <c r="L1504" t="s">
        <v>34742</v>
      </c>
      <c r="M1504" t="s">
        <v>40917</v>
      </c>
      <c r="N1504" t="s">
        <v>47149</v>
      </c>
      <c r="O1504" t="s">
        <v>53238</v>
      </c>
    </row>
    <row r="1505" spans="1:15" ht="22.95" customHeight="1" x14ac:dyDescent="0.25">
      <c r="A1505" s="5" t="s">
        <v>5309</v>
      </c>
      <c r="B1505" s="6" t="str">
        <f>HYPERLINK(N1505,"预览")</f>
        <v>预览</v>
      </c>
      <c r="C1505" s="6" t="str">
        <f>HYPERLINK(O1505,"预览")</f>
        <v>预览</v>
      </c>
      <c r="D1505" t="s">
        <v>11423</v>
      </c>
      <c r="E1505" t="s">
        <v>13047</v>
      </c>
      <c r="F1505" t="s">
        <v>14402</v>
      </c>
      <c r="G1505" s="7">
        <v>43878.441666666666</v>
      </c>
      <c r="H1505" t="s">
        <v>14718</v>
      </c>
      <c r="I1505" t="s">
        <v>20023</v>
      </c>
      <c r="J1505" t="s">
        <v>26214</v>
      </c>
      <c r="K1505" t="s">
        <v>32449</v>
      </c>
      <c r="L1505" t="s">
        <v>38625</v>
      </c>
      <c r="M1505" t="s">
        <v>44860</v>
      </c>
      <c r="N1505" t="s">
        <v>50971</v>
      </c>
      <c r="O1505" t="s">
        <v>57053</v>
      </c>
    </row>
    <row r="1506" spans="1:15" ht="22.95" customHeight="1" x14ac:dyDescent="0.25">
      <c r="A1506" s="5" t="s">
        <v>5308</v>
      </c>
      <c r="B1506" s="6" t="str">
        <f>HYPERLINK(N1506,"预览")</f>
        <v>预览</v>
      </c>
      <c r="C1506" s="6" t="str">
        <f>HYPERLINK(O1506,"预览")</f>
        <v>预览</v>
      </c>
      <c r="D1506" t="s">
        <v>11422</v>
      </c>
      <c r="E1506" t="s">
        <v>13682</v>
      </c>
      <c r="F1506" t="s">
        <v>14386</v>
      </c>
      <c r="G1506" s="7">
        <v>43878.440972222219</v>
      </c>
      <c r="H1506" t="s">
        <v>14718</v>
      </c>
      <c r="I1506" t="s">
        <v>20022</v>
      </c>
      <c r="J1506" t="s">
        <v>26213</v>
      </c>
      <c r="K1506" t="s">
        <v>32448</v>
      </c>
      <c r="L1506" t="s">
        <v>38624</v>
      </c>
      <c r="M1506" t="s">
        <v>44859</v>
      </c>
      <c r="N1506" t="s">
        <v>50970</v>
      </c>
      <c r="O1506" t="s">
        <v>57052</v>
      </c>
    </row>
    <row r="1507" spans="1:15" ht="22.95" customHeight="1" x14ac:dyDescent="0.25">
      <c r="A1507" s="5" t="s">
        <v>5307</v>
      </c>
      <c r="B1507" s="6" t="str">
        <f>HYPERLINK(N1507,"预览")</f>
        <v>预览</v>
      </c>
      <c r="C1507" s="6" t="str">
        <f>HYPERLINK(O1507,"预览")</f>
        <v>预览</v>
      </c>
      <c r="D1507" t="s">
        <v>11421</v>
      </c>
      <c r="E1507" t="s">
        <v>13672</v>
      </c>
      <c r="F1507" t="s">
        <v>14092</v>
      </c>
      <c r="G1507" s="7">
        <v>43878.44027777778</v>
      </c>
      <c r="H1507" t="s">
        <v>14718</v>
      </c>
      <c r="I1507" t="s">
        <v>20021</v>
      </c>
      <c r="J1507" t="s">
        <v>26212</v>
      </c>
      <c r="K1507" t="s">
        <v>32447</v>
      </c>
      <c r="L1507" t="s">
        <v>38623</v>
      </c>
      <c r="M1507" t="s">
        <v>44858</v>
      </c>
      <c r="N1507" t="s">
        <v>50969</v>
      </c>
      <c r="O1507" t="s">
        <v>57051</v>
      </c>
    </row>
    <row r="1508" spans="1:15" ht="22.95" customHeight="1" x14ac:dyDescent="0.25">
      <c r="A1508" s="5" t="s">
        <v>5306</v>
      </c>
      <c r="B1508" s="6" t="str">
        <f>HYPERLINK(N1508,"预览")</f>
        <v>预览</v>
      </c>
      <c r="C1508" s="6" t="str">
        <f>HYPERLINK(O1508,"预览")</f>
        <v>预览</v>
      </c>
      <c r="D1508" t="s">
        <v>11420</v>
      </c>
      <c r="E1508" t="s">
        <v>13670</v>
      </c>
      <c r="F1508" t="s">
        <v>14424</v>
      </c>
      <c r="G1508" s="7">
        <v>43878.438888888886</v>
      </c>
      <c r="H1508" t="s">
        <v>14718</v>
      </c>
      <c r="I1508" t="s">
        <v>20020</v>
      </c>
      <c r="J1508" t="s">
        <v>26211</v>
      </c>
      <c r="K1508" t="s">
        <v>32446</v>
      </c>
      <c r="L1508" t="s">
        <v>38622</v>
      </c>
      <c r="M1508" t="s">
        <v>44857</v>
      </c>
      <c r="N1508" t="s">
        <v>50968</v>
      </c>
      <c r="O1508" t="s">
        <v>57050</v>
      </c>
    </row>
    <row r="1509" spans="1:15" ht="22.95" customHeight="1" x14ac:dyDescent="0.25">
      <c r="A1509" s="5" t="s">
        <v>5305</v>
      </c>
      <c r="B1509" s="6" t="str">
        <f>HYPERLINK(N1509,"预览")</f>
        <v>预览</v>
      </c>
      <c r="C1509" s="6" t="str">
        <f>HYPERLINK(O1509,"预览")</f>
        <v>预览</v>
      </c>
      <c r="D1509" t="s">
        <v>11419</v>
      </c>
      <c r="E1509" t="s">
        <v>13669</v>
      </c>
      <c r="F1509" t="s">
        <v>14378</v>
      </c>
      <c r="G1509" s="7">
        <v>43878.438194444447</v>
      </c>
      <c r="H1509" t="s">
        <v>14718</v>
      </c>
      <c r="I1509" t="s">
        <v>20019</v>
      </c>
      <c r="J1509" t="s">
        <v>26210</v>
      </c>
      <c r="K1509" t="s">
        <v>32445</v>
      </c>
      <c r="L1509" t="s">
        <v>38621</v>
      </c>
      <c r="M1509" t="s">
        <v>44856</v>
      </c>
      <c r="N1509" t="s">
        <v>50967</v>
      </c>
      <c r="O1509" t="s">
        <v>57049</v>
      </c>
    </row>
    <row r="1510" spans="1:15" ht="22.95" customHeight="1" x14ac:dyDescent="0.25">
      <c r="A1510" s="5" t="s">
        <v>5304</v>
      </c>
      <c r="B1510" s="6" t="str">
        <f>HYPERLINK(N1510,"预览")</f>
        <v>预览</v>
      </c>
      <c r="C1510" s="6" t="str">
        <f>HYPERLINK(O1510,"预览")</f>
        <v>预览</v>
      </c>
      <c r="D1510" t="s">
        <v>11418</v>
      </c>
      <c r="E1510" t="s">
        <v>13666</v>
      </c>
      <c r="F1510" t="s">
        <v>14394</v>
      </c>
      <c r="G1510" s="7">
        <v>43878.4375</v>
      </c>
      <c r="H1510" t="s">
        <v>14718</v>
      </c>
      <c r="I1510" t="s">
        <v>20018</v>
      </c>
      <c r="J1510" t="s">
        <v>26209</v>
      </c>
      <c r="K1510" t="s">
        <v>32444</v>
      </c>
      <c r="L1510" t="s">
        <v>38620</v>
      </c>
      <c r="M1510" t="s">
        <v>44855</v>
      </c>
      <c r="N1510" t="s">
        <v>50966</v>
      </c>
      <c r="O1510" t="s">
        <v>57048</v>
      </c>
    </row>
    <row r="1511" spans="1:15" ht="22.95" customHeight="1" x14ac:dyDescent="0.25">
      <c r="A1511" s="5" t="s">
        <v>5303</v>
      </c>
      <c r="B1511" s="6" t="str">
        <f>HYPERLINK(N1511,"预览")</f>
        <v>预览</v>
      </c>
      <c r="C1511" s="6" t="str">
        <f>HYPERLINK(O1511,"预览")</f>
        <v>预览</v>
      </c>
      <c r="D1511" t="s">
        <v>11417</v>
      </c>
      <c r="E1511" t="s">
        <v>13653</v>
      </c>
      <c r="F1511" t="s">
        <v>14150</v>
      </c>
      <c r="G1511" s="7">
        <v>43878.436111111114</v>
      </c>
      <c r="H1511" t="s">
        <v>14718</v>
      </c>
      <c r="I1511" t="s">
        <v>20017</v>
      </c>
      <c r="J1511" t="s">
        <v>26208</v>
      </c>
      <c r="K1511" t="s">
        <v>32443</v>
      </c>
      <c r="L1511" t="s">
        <v>38619</v>
      </c>
      <c r="M1511" t="s">
        <v>44854</v>
      </c>
      <c r="N1511" t="s">
        <v>50965</v>
      </c>
      <c r="O1511" t="s">
        <v>57047</v>
      </c>
    </row>
    <row r="1512" spans="1:15" ht="22.95" customHeight="1" x14ac:dyDescent="0.25">
      <c r="A1512" s="5" t="s">
        <v>5301</v>
      </c>
      <c r="B1512" s="6" t="str">
        <f>HYPERLINK(N1512,"预览")</f>
        <v>预览</v>
      </c>
      <c r="C1512" s="6" t="str">
        <f>HYPERLINK(O1512,"预览")</f>
        <v>预览</v>
      </c>
      <c r="D1512" t="s">
        <v>11415</v>
      </c>
      <c r="E1512" t="s">
        <v>13622</v>
      </c>
      <c r="F1512" t="s">
        <v>14048</v>
      </c>
      <c r="G1512" s="7">
        <v>43878.435416666667</v>
      </c>
      <c r="H1512" t="s">
        <v>14718</v>
      </c>
      <c r="I1512" t="s">
        <v>20015</v>
      </c>
      <c r="J1512" t="s">
        <v>26206</v>
      </c>
      <c r="K1512" t="s">
        <v>32441</v>
      </c>
      <c r="L1512" t="s">
        <v>38617</v>
      </c>
      <c r="M1512" t="s">
        <v>44852</v>
      </c>
      <c r="N1512" t="s">
        <v>50963</v>
      </c>
      <c r="O1512" t="s">
        <v>57045</v>
      </c>
    </row>
    <row r="1513" spans="1:15" ht="22.95" customHeight="1" x14ac:dyDescent="0.25">
      <c r="A1513" s="5" t="s">
        <v>973</v>
      </c>
      <c r="B1513" s="6" t="str">
        <f>HYPERLINK(N1513,"预览")</f>
        <v>预览</v>
      </c>
      <c r="C1513" s="6" t="str">
        <f>HYPERLINK(O1513,"预览")</f>
        <v>预览</v>
      </c>
      <c r="D1513" t="s">
        <v>7204</v>
      </c>
      <c r="E1513" t="s">
        <v>12692</v>
      </c>
      <c r="F1513" t="s">
        <v>14317</v>
      </c>
      <c r="G1513" s="7">
        <v>43878.434027777781</v>
      </c>
      <c r="H1513" t="s">
        <v>14718</v>
      </c>
      <c r="I1513" t="s">
        <v>15683</v>
      </c>
      <c r="J1513" t="s">
        <v>21926</v>
      </c>
      <c r="K1513" t="s">
        <v>28115</v>
      </c>
      <c r="L1513" t="s">
        <v>34354</v>
      </c>
      <c r="M1513" t="s">
        <v>40520</v>
      </c>
      <c r="N1513" t="s">
        <v>46758</v>
      </c>
      <c r="O1513" t="s">
        <v>52848</v>
      </c>
    </row>
    <row r="1514" spans="1:15" ht="22.95" customHeight="1" x14ac:dyDescent="0.25">
      <c r="A1514" s="5" t="s">
        <v>972</v>
      </c>
      <c r="B1514" s="6" t="str">
        <f>HYPERLINK(N1514,"预览")</f>
        <v>预览</v>
      </c>
      <c r="C1514" s="6" t="str">
        <f>HYPERLINK(O1514,"预览")</f>
        <v>预览</v>
      </c>
      <c r="D1514" t="s">
        <v>7203</v>
      </c>
      <c r="E1514" t="s">
        <v>12356</v>
      </c>
      <c r="F1514" t="s">
        <v>14356</v>
      </c>
      <c r="G1514" s="7">
        <v>43878.432638888888</v>
      </c>
      <c r="H1514" t="s">
        <v>14718</v>
      </c>
      <c r="I1514" t="s">
        <v>15682</v>
      </c>
      <c r="J1514" t="s">
        <v>21925</v>
      </c>
      <c r="K1514" t="s">
        <v>28114</v>
      </c>
      <c r="L1514" t="s">
        <v>34353</v>
      </c>
      <c r="M1514" t="s">
        <v>40519</v>
      </c>
      <c r="N1514" t="s">
        <v>46757</v>
      </c>
      <c r="O1514" t="s">
        <v>52847</v>
      </c>
    </row>
    <row r="1515" spans="1:15" ht="22.95" customHeight="1" x14ac:dyDescent="0.25">
      <c r="A1515" s="5" t="s">
        <v>971</v>
      </c>
      <c r="B1515" s="6" t="str">
        <f>HYPERLINK(N1515,"预览")</f>
        <v>预览</v>
      </c>
      <c r="C1515" s="6" t="str">
        <f>HYPERLINK(O1515,"预览")</f>
        <v>预览</v>
      </c>
      <c r="D1515" t="s">
        <v>7202</v>
      </c>
      <c r="E1515" t="s">
        <v>12749</v>
      </c>
      <c r="F1515" t="s">
        <v>14065</v>
      </c>
      <c r="G1515" s="7">
        <v>43878.431944444441</v>
      </c>
      <c r="H1515" t="s">
        <v>14718</v>
      </c>
      <c r="I1515" t="s">
        <v>15681</v>
      </c>
      <c r="J1515" t="s">
        <v>21924</v>
      </c>
      <c r="K1515" t="s">
        <v>28113</v>
      </c>
      <c r="L1515" t="s">
        <v>34352</v>
      </c>
      <c r="M1515" t="s">
        <v>40518</v>
      </c>
      <c r="N1515" t="s">
        <v>46756</v>
      </c>
      <c r="O1515" t="s">
        <v>52846</v>
      </c>
    </row>
    <row r="1516" spans="1:15" ht="22.95" customHeight="1" x14ac:dyDescent="0.25">
      <c r="A1516" s="5" t="s">
        <v>5302</v>
      </c>
      <c r="B1516" s="6" t="str">
        <f>HYPERLINK(N1516,"预览")</f>
        <v>预览</v>
      </c>
      <c r="C1516" s="6" t="str">
        <f>HYPERLINK(O1516,"预览")</f>
        <v>预览</v>
      </c>
      <c r="D1516" t="s">
        <v>11416</v>
      </c>
      <c r="E1516" t="s">
        <v>13633</v>
      </c>
      <c r="F1516" t="s">
        <v>14334</v>
      </c>
      <c r="G1516" s="7">
        <v>43877.549305555556</v>
      </c>
      <c r="H1516" t="s">
        <v>14718</v>
      </c>
      <c r="I1516" t="s">
        <v>20016</v>
      </c>
      <c r="J1516" t="s">
        <v>26207</v>
      </c>
      <c r="K1516" t="s">
        <v>32442</v>
      </c>
      <c r="L1516" t="s">
        <v>38618</v>
      </c>
      <c r="M1516" t="s">
        <v>44853</v>
      </c>
      <c r="N1516" t="s">
        <v>50964</v>
      </c>
      <c r="O1516" t="s">
        <v>57046</v>
      </c>
    </row>
    <row r="1517" spans="1:15" ht="22.95" customHeight="1" x14ac:dyDescent="0.25">
      <c r="A1517" s="5" t="s">
        <v>5299</v>
      </c>
      <c r="B1517" s="6" t="str">
        <f>HYPERLINK(N1517,"预览")</f>
        <v>预览</v>
      </c>
      <c r="C1517" s="6" t="str">
        <f>HYPERLINK(O1517,"预览")</f>
        <v>预览</v>
      </c>
      <c r="D1517" t="s">
        <v>11413</v>
      </c>
      <c r="E1517" t="s">
        <v>13300</v>
      </c>
      <c r="F1517" t="s">
        <v>14126</v>
      </c>
      <c r="G1517" s="7">
        <v>43877.54791666667</v>
      </c>
      <c r="H1517" t="s">
        <v>14718</v>
      </c>
      <c r="I1517" t="s">
        <v>20013</v>
      </c>
      <c r="J1517" t="s">
        <v>26204</v>
      </c>
      <c r="K1517" t="s">
        <v>32439</v>
      </c>
      <c r="L1517" t="s">
        <v>38615</v>
      </c>
      <c r="M1517" t="s">
        <v>44850</v>
      </c>
      <c r="N1517" t="s">
        <v>50961</v>
      </c>
      <c r="O1517" t="s">
        <v>57043</v>
      </c>
    </row>
    <row r="1518" spans="1:15" ht="22.95" customHeight="1" x14ac:dyDescent="0.25">
      <c r="A1518" s="5" t="s">
        <v>5839</v>
      </c>
      <c r="B1518" s="6" t="str">
        <f>HYPERLINK(N1518,"预览")</f>
        <v>预览</v>
      </c>
      <c r="C1518" s="6" t="str">
        <f>HYPERLINK(O1518,"预览")</f>
        <v>预览</v>
      </c>
      <c r="D1518" t="s">
        <v>11941</v>
      </c>
      <c r="E1518" t="s">
        <v>12360</v>
      </c>
      <c r="F1518" t="s">
        <v>14082</v>
      </c>
      <c r="G1518" s="7">
        <v>43877.436805555553</v>
      </c>
      <c r="H1518" t="s">
        <v>14718</v>
      </c>
      <c r="I1518" t="s">
        <v>20556</v>
      </c>
      <c r="J1518" t="s">
        <v>26739</v>
      </c>
      <c r="K1518" t="s">
        <v>32980</v>
      </c>
      <c r="L1518" t="s">
        <v>39146</v>
      </c>
      <c r="M1518" t="s">
        <v>45393</v>
      </c>
      <c r="N1518" t="s">
        <v>51489</v>
      </c>
      <c r="O1518" t="s">
        <v>57569</v>
      </c>
    </row>
    <row r="1519" spans="1:15" ht="22.95" customHeight="1" x14ac:dyDescent="0.25">
      <c r="A1519" s="5" t="s">
        <v>4503</v>
      </c>
      <c r="B1519" s="6" t="str">
        <f>HYPERLINK(N1519,"预览")</f>
        <v>预览</v>
      </c>
      <c r="C1519" s="6" t="str">
        <f>HYPERLINK(O1519,"预览")</f>
        <v>预览</v>
      </c>
      <c r="D1519" t="s">
        <v>10647</v>
      </c>
      <c r="E1519" t="s">
        <v>13228</v>
      </c>
      <c r="F1519" t="s">
        <v>14055</v>
      </c>
      <c r="G1519" s="7">
        <v>43877.436111111114</v>
      </c>
      <c r="H1519" t="s">
        <v>14718</v>
      </c>
      <c r="I1519" t="s">
        <v>19217</v>
      </c>
      <c r="J1519" t="s">
        <v>25421</v>
      </c>
      <c r="K1519" t="s">
        <v>31644</v>
      </c>
      <c r="L1519" t="s">
        <v>37824</v>
      </c>
      <c r="M1519" t="s">
        <v>44054</v>
      </c>
      <c r="N1519" t="s">
        <v>50198</v>
      </c>
      <c r="O1519" t="s">
        <v>56282</v>
      </c>
    </row>
    <row r="1520" spans="1:15" ht="22.95" customHeight="1" x14ac:dyDescent="0.25">
      <c r="A1520" s="5" t="s">
        <v>3286</v>
      </c>
      <c r="B1520" s="6" t="str">
        <f>HYPERLINK(N1520,"预览")</f>
        <v>预览</v>
      </c>
      <c r="C1520" s="6" t="str">
        <f>HYPERLINK(O1520,"预览")</f>
        <v>预览</v>
      </c>
      <c r="D1520" t="s">
        <v>9458</v>
      </c>
      <c r="E1520" t="s">
        <v>13275</v>
      </c>
      <c r="F1520" t="s">
        <v>14092</v>
      </c>
      <c r="G1520" s="7">
        <v>43877.435416666667</v>
      </c>
      <c r="H1520" t="s">
        <v>14718</v>
      </c>
      <c r="I1520" t="s">
        <v>17998</v>
      </c>
      <c r="J1520" t="s">
        <v>24215</v>
      </c>
      <c r="K1520" t="s">
        <v>30427</v>
      </c>
      <c r="L1520" t="s">
        <v>36630</v>
      </c>
      <c r="M1520" t="s">
        <v>42835</v>
      </c>
      <c r="N1520" t="s">
        <v>49010</v>
      </c>
      <c r="O1520" t="s">
        <v>55096</v>
      </c>
    </row>
    <row r="1521" spans="1:15" ht="22.95" customHeight="1" x14ac:dyDescent="0.25">
      <c r="A1521" s="5" t="s">
        <v>2961</v>
      </c>
      <c r="B1521" s="6" t="str">
        <f>HYPERLINK(N1521,"预览")</f>
        <v>预览</v>
      </c>
      <c r="C1521" s="6" t="str">
        <f>HYPERLINK(O1521,"预览")</f>
        <v>预览</v>
      </c>
      <c r="D1521" t="s">
        <v>9136</v>
      </c>
      <c r="E1521" t="s">
        <v>12711</v>
      </c>
      <c r="F1521" t="s">
        <v>14078</v>
      </c>
      <c r="G1521" s="7">
        <v>43877.434027777781</v>
      </c>
      <c r="H1521" t="s">
        <v>14718</v>
      </c>
      <c r="I1521" t="s">
        <v>17673</v>
      </c>
      <c r="J1521" t="s">
        <v>23893</v>
      </c>
      <c r="K1521" t="s">
        <v>30103</v>
      </c>
      <c r="L1521" t="s">
        <v>36306</v>
      </c>
      <c r="M1521" t="s">
        <v>42510</v>
      </c>
      <c r="N1521" t="s">
        <v>48688</v>
      </c>
      <c r="O1521" t="s">
        <v>54774</v>
      </c>
    </row>
    <row r="1522" spans="1:15" ht="22.95" customHeight="1" x14ac:dyDescent="0.25">
      <c r="A1522" s="5" t="s">
        <v>2728</v>
      </c>
      <c r="B1522" s="6" t="str">
        <f>HYPERLINK(N1522,"预览")</f>
        <v>预览</v>
      </c>
      <c r="C1522" s="6" t="str">
        <f>HYPERLINK(O1522,"预览")</f>
        <v>预览</v>
      </c>
      <c r="D1522" t="s">
        <v>8907</v>
      </c>
      <c r="E1522" t="s">
        <v>12683</v>
      </c>
      <c r="F1522" t="s">
        <v>14424</v>
      </c>
      <c r="G1522" s="7">
        <v>43877.433333333334</v>
      </c>
      <c r="H1522" t="s">
        <v>14718</v>
      </c>
      <c r="I1522" t="s">
        <v>17440</v>
      </c>
      <c r="J1522" t="s">
        <v>23661</v>
      </c>
      <c r="K1522" t="s">
        <v>29870</v>
      </c>
      <c r="L1522" t="s">
        <v>36077</v>
      </c>
      <c r="M1522" t="s">
        <v>42277</v>
      </c>
      <c r="N1522" t="s">
        <v>48460</v>
      </c>
      <c r="O1522" t="s">
        <v>54546</v>
      </c>
    </row>
    <row r="1523" spans="1:15" ht="22.95" customHeight="1" x14ac:dyDescent="0.25">
      <c r="A1523" s="5" t="s">
        <v>2324</v>
      </c>
      <c r="B1523" s="6" t="str">
        <f>HYPERLINK(N1523,"预览")</f>
        <v>预览</v>
      </c>
      <c r="C1523" s="6" t="str">
        <f>HYPERLINK(O1523,"预览")</f>
        <v>预览</v>
      </c>
      <c r="D1523" t="s">
        <v>8507</v>
      </c>
      <c r="E1523" t="s">
        <v>13086</v>
      </c>
      <c r="F1523" t="s">
        <v>14164</v>
      </c>
      <c r="G1523" s="7">
        <v>43877.432638888888</v>
      </c>
      <c r="H1523" t="s">
        <v>14718</v>
      </c>
      <c r="I1523" t="s">
        <v>17036</v>
      </c>
      <c r="J1523" t="s">
        <v>23258</v>
      </c>
      <c r="K1523" t="s">
        <v>29467</v>
      </c>
      <c r="L1523" t="s">
        <v>35677</v>
      </c>
      <c r="M1523" t="s">
        <v>41873</v>
      </c>
      <c r="N1523" t="s">
        <v>48060</v>
      </c>
      <c r="O1523" t="s">
        <v>54146</v>
      </c>
    </row>
    <row r="1524" spans="1:15" ht="22.95" customHeight="1" x14ac:dyDescent="0.25">
      <c r="A1524" s="5" t="s">
        <v>1754</v>
      </c>
      <c r="B1524" s="6" t="str">
        <f>HYPERLINK(N1524,"预览")</f>
        <v>预览</v>
      </c>
      <c r="C1524" s="6" t="str">
        <f>HYPERLINK(O1524,"预览")</f>
        <v>预览</v>
      </c>
      <c r="D1524" t="s">
        <v>7975</v>
      </c>
      <c r="E1524" t="s">
        <v>12995</v>
      </c>
      <c r="F1524" t="s">
        <v>14494</v>
      </c>
      <c r="G1524" s="7">
        <v>43877.431250000001</v>
      </c>
      <c r="H1524" t="s">
        <v>14718</v>
      </c>
      <c r="I1524" t="s">
        <v>16465</v>
      </c>
      <c r="J1524" t="s">
        <v>22705</v>
      </c>
      <c r="K1524" t="s">
        <v>28896</v>
      </c>
      <c r="L1524" t="s">
        <v>35113</v>
      </c>
      <c r="M1524" t="s">
        <v>41302</v>
      </c>
      <c r="N1524" t="s">
        <v>47528</v>
      </c>
      <c r="O1524" t="s">
        <v>53616</v>
      </c>
    </row>
    <row r="1525" spans="1:15" ht="22.95" customHeight="1" x14ac:dyDescent="0.25">
      <c r="A1525" s="5" t="s">
        <v>1716</v>
      </c>
      <c r="B1525" s="6" t="str">
        <f>HYPERLINK(N1525,"预览")</f>
        <v>预览</v>
      </c>
      <c r="C1525" s="6" t="str">
        <f>HYPERLINK(O1525,"预览")</f>
        <v>预览</v>
      </c>
      <c r="D1525" t="s">
        <v>7938</v>
      </c>
      <c r="E1525" t="s">
        <v>12603</v>
      </c>
      <c r="F1525" t="s">
        <v>14346</v>
      </c>
      <c r="G1525" s="7">
        <v>43877.430555555555</v>
      </c>
      <c r="H1525" t="s">
        <v>14718</v>
      </c>
      <c r="I1525" t="s">
        <v>16427</v>
      </c>
      <c r="J1525" t="s">
        <v>22668</v>
      </c>
      <c r="K1525" t="s">
        <v>28858</v>
      </c>
      <c r="L1525" t="s">
        <v>35076</v>
      </c>
      <c r="M1525" t="s">
        <v>41264</v>
      </c>
      <c r="N1525" t="s">
        <v>47491</v>
      </c>
      <c r="O1525" t="s">
        <v>53579</v>
      </c>
    </row>
    <row r="1526" spans="1:15" ht="22.95" customHeight="1" x14ac:dyDescent="0.25">
      <c r="A1526" s="5" t="s">
        <v>1303</v>
      </c>
      <c r="B1526" s="6" t="str">
        <f>HYPERLINK(N1526,"预览")</f>
        <v>预览</v>
      </c>
      <c r="C1526" s="6" t="str">
        <f>HYPERLINK(O1526,"预览")</f>
        <v>预览</v>
      </c>
      <c r="D1526" t="s">
        <v>7530</v>
      </c>
      <c r="E1526" t="s">
        <v>12601</v>
      </c>
      <c r="F1526" t="s">
        <v>14396</v>
      </c>
      <c r="G1526" s="7">
        <v>43877.429861111108</v>
      </c>
      <c r="H1526" t="s">
        <v>14718</v>
      </c>
      <c r="I1526" t="s">
        <v>16014</v>
      </c>
      <c r="J1526" t="s">
        <v>22255</v>
      </c>
      <c r="K1526" t="s">
        <v>28446</v>
      </c>
      <c r="L1526" t="s">
        <v>34680</v>
      </c>
      <c r="M1526" t="s">
        <v>40851</v>
      </c>
      <c r="N1526" t="s">
        <v>47084</v>
      </c>
      <c r="O1526" t="s">
        <v>53173</v>
      </c>
    </row>
    <row r="1527" spans="1:15" ht="22.95" customHeight="1" x14ac:dyDescent="0.25">
      <c r="A1527" s="5" t="s">
        <v>1037</v>
      </c>
      <c r="B1527" s="6" t="str">
        <f>HYPERLINK(N1527,"预览")</f>
        <v>预览</v>
      </c>
      <c r="C1527" s="6" t="str">
        <f>HYPERLINK(O1527,"预览")</f>
        <v>预览</v>
      </c>
      <c r="D1527" t="s">
        <v>7266</v>
      </c>
      <c r="E1527" t="s">
        <v>12357</v>
      </c>
      <c r="F1527" t="s">
        <v>14268</v>
      </c>
      <c r="G1527" s="7">
        <v>43877.429166666669</v>
      </c>
      <c r="H1527" t="s">
        <v>14718</v>
      </c>
      <c r="I1527" t="s">
        <v>15747</v>
      </c>
      <c r="J1527" t="s">
        <v>21988</v>
      </c>
      <c r="K1527" t="s">
        <v>28179</v>
      </c>
      <c r="L1527" t="s">
        <v>34418</v>
      </c>
      <c r="M1527" t="s">
        <v>40584</v>
      </c>
      <c r="N1527" t="s">
        <v>46820</v>
      </c>
      <c r="O1527" t="s">
        <v>52910</v>
      </c>
    </row>
    <row r="1528" spans="1:15" ht="22.95" customHeight="1" x14ac:dyDescent="0.25">
      <c r="A1528" s="5" t="s">
        <v>2272</v>
      </c>
      <c r="B1528" s="6" t="str">
        <f>HYPERLINK(N1528,"预览")</f>
        <v>预览</v>
      </c>
      <c r="C1528" s="6" t="str">
        <f>HYPERLINK(O1528,"预览")</f>
        <v>预览</v>
      </c>
      <c r="D1528" t="s">
        <v>8458</v>
      </c>
      <c r="E1528" t="s">
        <v>12812</v>
      </c>
      <c r="F1528" t="s">
        <v>14254</v>
      </c>
      <c r="G1528" s="7">
        <v>43877.427777777775</v>
      </c>
      <c r="H1528" t="s">
        <v>14718</v>
      </c>
      <c r="I1528" t="s">
        <v>16984</v>
      </c>
      <c r="J1528" t="s">
        <v>23208</v>
      </c>
      <c r="K1528" t="s">
        <v>29415</v>
      </c>
      <c r="L1528" t="s">
        <v>35625</v>
      </c>
      <c r="M1528" t="s">
        <v>41821</v>
      </c>
      <c r="N1528" t="s">
        <v>48011</v>
      </c>
      <c r="O1528" t="s">
        <v>54097</v>
      </c>
    </row>
    <row r="1529" spans="1:15" ht="22.95" customHeight="1" x14ac:dyDescent="0.25">
      <c r="A1529" s="5" t="s">
        <v>2118</v>
      </c>
      <c r="B1529" s="6" t="str">
        <f>HYPERLINK(N1529,"预览")</f>
        <v>预览</v>
      </c>
      <c r="C1529" s="6" t="str">
        <f>HYPERLINK(O1529,"预览")</f>
        <v>预览</v>
      </c>
      <c r="D1529" t="s">
        <v>8313</v>
      </c>
      <c r="E1529" t="s">
        <v>13054</v>
      </c>
      <c r="F1529" t="s">
        <v>14524</v>
      </c>
      <c r="G1529" s="7">
        <v>43877.427083333336</v>
      </c>
      <c r="H1529" t="s">
        <v>14718</v>
      </c>
      <c r="I1529" t="s">
        <v>16830</v>
      </c>
      <c r="J1529" t="s">
        <v>23059</v>
      </c>
      <c r="K1529" t="s">
        <v>29261</v>
      </c>
      <c r="L1529" t="s">
        <v>35472</v>
      </c>
      <c r="M1529" t="s">
        <v>41667</v>
      </c>
      <c r="N1529" t="s">
        <v>47866</v>
      </c>
      <c r="O1529" t="s">
        <v>53952</v>
      </c>
    </row>
    <row r="1530" spans="1:15" ht="22.95" customHeight="1" x14ac:dyDescent="0.25">
      <c r="A1530" s="5" t="s">
        <v>2114</v>
      </c>
      <c r="B1530" s="6" t="str">
        <f>HYPERLINK(N1530,"预览")</f>
        <v>预览</v>
      </c>
      <c r="C1530" s="6" t="str">
        <f>HYPERLINK(O1530,"预览")</f>
        <v>预览</v>
      </c>
      <c r="D1530" t="s">
        <v>8309</v>
      </c>
      <c r="E1530" t="s">
        <v>12542</v>
      </c>
      <c r="F1530" t="s">
        <v>14157</v>
      </c>
      <c r="G1530" s="7">
        <v>43877.425694444442</v>
      </c>
      <c r="H1530" t="s">
        <v>14718</v>
      </c>
      <c r="I1530" t="s">
        <v>16826</v>
      </c>
      <c r="J1530" t="s">
        <v>23055</v>
      </c>
      <c r="K1530" t="s">
        <v>29257</v>
      </c>
      <c r="L1530" t="s">
        <v>35468</v>
      </c>
      <c r="M1530" t="s">
        <v>41663</v>
      </c>
      <c r="N1530" t="s">
        <v>47862</v>
      </c>
      <c r="O1530" t="s">
        <v>53948</v>
      </c>
    </row>
    <row r="1531" spans="1:15" ht="22.95" customHeight="1" x14ac:dyDescent="0.25">
      <c r="A1531" s="5" t="s">
        <v>2113</v>
      </c>
      <c r="B1531" s="6" t="str">
        <f>HYPERLINK(N1531,"预览")</f>
        <v>预览</v>
      </c>
      <c r="C1531" s="6" t="str">
        <f>HYPERLINK(O1531,"预览")</f>
        <v>预览</v>
      </c>
      <c r="D1531" t="s">
        <v>8308</v>
      </c>
      <c r="E1531" t="s">
        <v>12991</v>
      </c>
      <c r="F1531" t="s">
        <v>14122</v>
      </c>
      <c r="G1531" s="7">
        <v>43877.425000000003</v>
      </c>
      <c r="H1531" t="s">
        <v>14718</v>
      </c>
      <c r="I1531" t="s">
        <v>16825</v>
      </c>
      <c r="J1531" t="s">
        <v>23054</v>
      </c>
      <c r="K1531" t="s">
        <v>29256</v>
      </c>
      <c r="L1531" t="s">
        <v>35467</v>
      </c>
      <c r="M1531" t="s">
        <v>41662</v>
      </c>
      <c r="N1531" t="s">
        <v>47861</v>
      </c>
      <c r="O1531" t="s">
        <v>53947</v>
      </c>
    </row>
    <row r="1532" spans="1:15" ht="22.95" customHeight="1" x14ac:dyDescent="0.25">
      <c r="A1532" s="5" t="s">
        <v>2108</v>
      </c>
      <c r="B1532" s="6" t="str">
        <f>HYPERLINK(N1532,"预览")</f>
        <v>预览</v>
      </c>
      <c r="C1532" s="6" t="str">
        <f>HYPERLINK(O1532,"预览")</f>
        <v>预览</v>
      </c>
      <c r="D1532" t="s">
        <v>8303</v>
      </c>
      <c r="E1532" t="s">
        <v>12596</v>
      </c>
      <c r="F1532" t="s">
        <v>14268</v>
      </c>
      <c r="G1532" s="7">
        <v>43877.424305555556</v>
      </c>
      <c r="H1532" t="s">
        <v>14718</v>
      </c>
      <c r="I1532" t="s">
        <v>16820</v>
      </c>
      <c r="J1532" t="s">
        <v>23049</v>
      </c>
      <c r="K1532" t="s">
        <v>29251</v>
      </c>
      <c r="L1532" t="s">
        <v>35462</v>
      </c>
      <c r="M1532" t="s">
        <v>41657</v>
      </c>
      <c r="N1532" t="s">
        <v>47856</v>
      </c>
      <c r="O1532" t="s">
        <v>53943</v>
      </c>
    </row>
    <row r="1533" spans="1:15" ht="22.95" customHeight="1" x14ac:dyDescent="0.25">
      <c r="A1533" s="5" t="s">
        <v>2107</v>
      </c>
      <c r="B1533" s="6" t="str">
        <f>HYPERLINK(N1533,"预览")</f>
        <v>预览</v>
      </c>
      <c r="C1533" s="6" t="str">
        <f>HYPERLINK(O1533,"预览")</f>
        <v>预览</v>
      </c>
      <c r="D1533" t="s">
        <v>8302</v>
      </c>
      <c r="E1533" t="s">
        <v>12592</v>
      </c>
      <c r="F1533" t="s">
        <v>14393</v>
      </c>
      <c r="G1533" s="7">
        <v>43877.42291666667</v>
      </c>
      <c r="H1533" t="s">
        <v>14718</v>
      </c>
      <c r="I1533" t="s">
        <v>16819</v>
      </c>
      <c r="J1533" t="s">
        <v>23048</v>
      </c>
      <c r="K1533" t="s">
        <v>29250</v>
      </c>
      <c r="L1533" t="s">
        <v>35461</v>
      </c>
      <c r="M1533" t="s">
        <v>41656</v>
      </c>
      <c r="N1533" t="s">
        <v>47855</v>
      </c>
      <c r="O1533" t="s">
        <v>53942</v>
      </c>
    </row>
    <row r="1534" spans="1:15" ht="22.95" customHeight="1" x14ac:dyDescent="0.25">
      <c r="A1534" s="5" t="s">
        <v>17</v>
      </c>
      <c r="B1534" s="6" t="str">
        <f>HYPERLINK(N1534,"预览")</f>
        <v>预览</v>
      </c>
      <c r="C1534" s="6" t="str">
        <f>HYPERLINK(O1534,"预览")</f>
        <v>预览</v>
      </c>
      <c r="D1534" t="s">
        <v>6259</v>
      </c>
      <c r="E1534" t="s">
        <v>12358</v>
      </c>
      <c r="F1534" t="s">
        <v>13886</v>
      </c>
      <c r="G1534" s="7">
        <v>43876.445138888892</v>
      </c>
      <c r="H1534" t="s">
        <v>14718</v>
      </c>
      <c r="I1534" t="s">
        <v>14725</v>
      </c>
      <c r="J1534" t="s">
        <v>20977</v>
      </c>
      <c r="K1534" t="s">
        <v>27158</v>
      </c>
      <c r="L1534" t="s">
        <v>33400</v>
      </c>
      <c r="M1534" t="s">
        <v>39562</v>
      </c>
      <c r="N1534" t="s">
        <v>45814</v>
      </c>
      <c r="O1534" t="s">
        <v>51906</v>
      </c>
    </row>
    <row r="1535" spans="1:15" ht="22.95" customHeight="1" x14ac:dyDescent="0.25">
      <c r="A1535" s="5" t="s">
        <v>2673</v>
      </c>
      <c r="B1535" s="6" t="str">
        <f>HYPERLINK(N1535,"预览")</f>
        <v>预览</v>
      </c>
      <c r="C1535" s="6" t="str">
        <f>HYPERLINK(O1535,"预览")</f>
        <v>预览</v>
      </c>
      <c r="D1535" t="s">
        <v>8854</v>
      </c>
      <c r="E1535" t="s">
        <v>13120</v>
      </c>
      <c r="F1535" t="s">
        <v>14065</v>
      </c>
      <c r="G1535" s="7">
        <v>43876.443749999999</v>
      </c>
      <c r="H1535" t="s">
        <v>14718</v>
      </c>
      <c r="I1535" t="s">
        <v>17385</v>
      </c>
      <c r="J1535" t="s">
        <v>23606</v>
      </c>
      <c r="K1535" t="s">
        <v>29815</v>
      </c>
      <c r="L1535" t="s">
        <v>36022</v>
      </c>
      <c r="M1535" t="s">
        <v>42222</v>
      </c>
      <c r="N1535" t="s">
        <v>48407</v>
      </c>
      <c r="O1535" t="s">
        <v>54493</v>
      </c>
    </row>
    <row r="1536" spans="1:15" ht="22.95" customHeight="1" x14ac:dyDescent="0.25">
      <c r="A1536" s="5" t="s">
        <v>2607</v>
      </c>
      <c r="B1536" s="6" t="str">
        <f>HYPERLINK(N1536,"预览")</f>
        <v>预览</v>
      </c>
      <c r="C1536" s="6" t="str">
        <f>HYPERLINK(O1536,"预览")</f>
        <v>预览</v>
      </c>
      <c r="D1536" t="s">
        <v>8788</v>
      </c>
      <c r="E1536" t="s">
        <v>12360</v>
      </c>
      <c r="F1536" t="s">
        <v>14395</v>
      </c>
      <c r="G1536" s="7">
        <v>43876.443055555559</v>
      </c>
      <c r="H1536" t="s">
        <v>14718</v>
      </c>
      <c r="I1536" t="s">
        <v>17319</v>
      </c>
      <c r="J1536" t="s">
        <v>23540</v>
      </c>
      <c r="K1536" t="s">
        <v>29749</v>
      </c>
      <c r="L1536" t="s">
        <v>35957</v>
      </c>
      <c r="M1536" t="s">
        <v>42156</v>
      </c>
      <c r="N1536" t="s">
        <v>48341</v>
      </c>
      <c r="O1536" t="s">
        <v>54427</v>
      </c>
    </row>
    <row r="1537" spans="1:15" ht="22.95" customHeight="1" x14ac:dyDescent="0.25">
      <c r="A1537" s="5" t="s">
        <v>1388</v>
      </c>
      <c r="B1537" s="6" t="str">
        <f>HYPERLINK(N1537,"预览")</f>
        <v>预览</v>
      </c>
      <c r="C1537" s="6" t="str">
        <f>HYPERLINK(O1537,"预览")</f>
        <v>预览</v>
      </c>
      <c r="D1537" t="s">
        <v>7615</v>
      </c>
      <c r="E1537" t="s">
        <v>12900</v>
      </c>
      <c r="F1537" t="s">
        <v>14376</v>
      </c>
      <c r="G1537" s="7">
        <v>43876.442361111112</v>
      </c>
      <c r="H1537" t="s">
        <v>14718</v>
      </c>
      <c r="I1537" t="s">
        <v>16099</v>
      </c>
      <c r="J1537" t="s">
        <v>22340</v>
      </c>
      <c r="K1537" t="s">
        <v>28531</v>
      </c>
      <c r="L1537" t="s">
        <v>34760</v>
      </c>
      <c r="M1537" t="s">
        <v>40936</v>
      </c>
      <c r="N1537" t="s">
        <v>47168</v>
      </c>
      <c r="O1537" t="s">
        <v>53257</v>
      </c>
    </row>
    <row r="1538" spans="1:15" ht="22.95" customHeight="1" x14ac:dyDescent="0.25">
      <c r="A1538" s="5" t="s">
        <v>2511</v>
      </c>
      <c r="B1538" s="6" t="str">
        <f>HYPERLINK(N1538,"预览")</f>
        <v>预览</v>
      </c>
      <c r="C1538" s="6" t="str">
        <f>HYPERLINK(O1538,"预览")</f>
        <v>预览</v>
      </c>
      <c r="D1538" t="s">
        <v>8692</v>
      </c>
      <c r="E1538" t="s">
        <v>13140</v>
      </c>
      <c r="F1538" t="s">
        <v>14450</v>
      </c>
      <c r="G1538" s="7">
        <v>43876.440972222219</v>
      </c>
      <c r="H1538" t="s">
        <v>14718</v>
      </c>
      <c r="I1538" t="s">
        <v>17223</v>
      </c>
      <c r="J1538" t="s">
        <v>23444</v>
      </c>
      <c r="K1538" t="s">
        <v>29654</v>
      </c>
      <c r="L1538" t="s">
        <v>35861</v>
      </c>
      <c r="M1538" t="s">
        <v>42060</v>
      </c>
      <c r="N1538" t="s">
        <v>48245</v>
      </c>
      <c r="O1538" t="s">
        <v>54331</v>
      </c>
    </row>
    <row r="1539" spans="1:15" ht="22.95" customHeight="1" x14ac:dyDescent="0.25">
      <c r="A1539" s="5" t="s">
        <v>2510</v>
      </c>
      <c r="B1539" s="6" t="str">
        <f>HYPERLINK(N1539,"预览")</f>
        <v>预览</v>
      </c>
      <c r="C1539" s="6" t="str">
        <f>HYPERLINK(O1539,"预览")</f>
        <v>预览</v>
      </c>
      <c r="D1539" t="s">
        <v>8691</v>
      </c>
      <c r="E1539" t="s">
        <v>13147</v>
      </c>
      <c r="F1539" t="s">
        <v>14521</v>
      </c>
      <c r="G1539" s="7">
        <v>43876.44027777778</v>
      </c>
      <c r="H1539" t="s">
        <v>14718</v>
      </c>
      <c r="I1539" t="s">
        <v>17222</v>
      </c>
      <c r="J1539" t="s">
        <v>23443</v>
      </c>
      <c r="K1539" t="s">
        <v>29653</v>
      </c>
      <c r="L1539" t="s">
        <v>35860</v>
      </c>
      <c r="M1539" t="s">
        <v>42059</v>
      </c>
      <c r="N1539" t="s">
        <v>48244</v>
      </c>
      <c r="O1539" t="s">
        <v>54330</v>
      </c>
    </row>
    <row r="1540" spans="1:15" ht="22.95" customHeight="1" x14ac:dyDescent="0.25">
      <c r="A1540" s="5" t="s">
        <v>2508</v>
      </c>
      <c r="B1540" s="6" t="str">
        <f>HYPERLINK(N1540,"预览")</f>
        <v>预览</v>
      </c>
      <c r="C1540" s="6" t="str">
        <f>HYPERLINK(O1540,"预览")</f>
        <v>预览</v>
      </c>
      <c r="D1540" t="s">
        <v>8689</v>
      </c>
      <c r="E1540" t="s">
        <v>13042</v>
      </c>
      <c r="F1540" t="s">
        <v>14077</v>
      </c>
      <c r="G1540" s="7">
        <v>43876.439583333333</v>
      </c>
      <c r="H1540" t="s">
        <v>14718</v>
      </c>
      <c r="I1540" t="s">
        <v>17220</v>
      </c>
      <c r="J1540" t="s">
        <v>23441</v>
      </c>
      <c r="K1540" t="s">
        <v>29651</v>
      </c>
      <c r="L1540" t="s">
        <v>35858</v>
      </c>
      <c r="M1540" t="s">
        <v>42057</v>
      </c>
      <c r="N1540" t="s">
        <v>48242</v>
      </c>
      <c r="O1540" t="s">
        <v>54328</v>
      </c>
    </row>
    <row r="1541" spans="1:15" ht="22.95" customHeight="1" x14ac:dyDescent="0.25">
      <c r="A1541" s="5" t="s">
        <v>2109</v>
      </c>
      <c r="B1541" s="6" t="str">
        <f>HYPERLINK(N1541,"预览")</f>
        <v>预览</v>
      </c>
      <c r="C1541" s="6" t="str">
        <f>HYPERLINK(O1541,"预览")</f>
        <v>预览</v>
      </c>
      <c r="D1541" t="s">
        <v>8304</v>
      </c>
      <c r="E1541" t="s">
        <v>12603</v>
      </c>
      <c r="F1541" t="s">
        <v>14391</v>
      </c>
      <c r="G1541" s="7">
        <v>43876.438888888886</v>
      </c>
      <c r="H1541" t="s">
        <v>14718</v>
      </c>
      <c r="I1541" t="s">
        <v>16821</v>
      </c>
      <c r="J1541" t="s">
        <v>23050</v>
      </c>
      <c r="K1541" t="s">
        <v>29252</v>
      </c>
      <c r="L1541" t="s">
        <v>35463</v>
      </c>
      <c r="M1541" t="s">
        <v>41658</v>
      </c>
      <c r="N1541" t="s">
        <v>47857</v>
      </c>
      <c r="O1541" t="s">
        <v>53944</v>
      </c>
    </row>
    <row r="1542" spans="1:15" ht="22.95" customHeight="1" x14ac:dyDescent="0.25">
      <c r="A1542" s="5" t="s">
        <v>2104</v>
      </c>
      <c r="B1542" s="6" t="str">
        <f>HYPERLINK(N1542,"预览")</f>
        <v>预览</v>
      </c>
      <c r="C1542" s="6" t="str">
        <f>HYPERLINK(O1542,"预览")</f>
        <v>预览</v>
      </c>
      <c r="D1542" t="s">
        <v>8299</v>
      </c>
      <c r="E1542" t="s">
        <v>13053</v>
      </c>
      <c r="F1542" t="s">
        <v>14069</v>
      </c>
      <c r="G1542" s="7">
        <v>43876.4375</v>
      </c>
      <c r="H1542" t="s">
        <v>14718</v>
      </c>
      <c r="I1542" t="s">
        <v>16816</v>
      </c>
      <c r="J1542" t="s">
        <v>23045</v>
      </c>
      <c r="K1542" t="s">
        <v>29247</v>
      </c>
      <c r="L1542" t="s">
        <v>35458</v>
      </c>
      <c r="M1542" t="s">
        <v>41653</v>
      </c>
      <c r="N1542" t="s">
        <v>47852</v>
      </c>
      <c r="O1542" t="s">
        <v>53939</v>
      </c>
    </row>
    <row r="1543" spans="1:15" ht="22.95" customHeight="1" x14ac:dyDescent="0.25">
      <c r="A1543" s="5" t="s">
        <v>2103</v>
      </c>
      <c r="B1543" s="6" t="str">
        <f>HYPERLINK(N1543,"预览")</f>
        <v>预览</v>
      </c>
      <c r="C1543" s="6" t="str">
        <f>HYPERLINK(O1543,"预览")</f>
        <v>预览</v>
      </c>
      <c r="D1543" t="s">
        <v>8298</v>
      </c>
      <c r="E1543" t="s">
        <v>12592</v>
      </c>
      <c r="F1543" t="s">
        <v>14069</v>
      </c>
      <c r="G1543" s="7">
        <v>43876.436805555553</v>
      </c>
      <c r="H1543" t="s">
        <v>14718</v>
      </c>
      <c r="I1543" t="s">
        <v>16815</v>
      </c>
      <c r="J1543" t="s">
        <v>23044</v>
      </c>
      <c r="K1543" t="s">
        <v>29246</v>
      </c>
      <c r="L1543" t="s">
        <v>35457</v>
      </c>
      <c r="M1543" t="s">
        <v>41652</v>
      </c>
      <c r="N1543" t="s">
        <v>47851</v>
      </c>
      <c r="O1543" t="s">
        <v>53938</v>
      </c>
    </row>
    <row r="1544" spans="1:15" ht="22.95" customHeight="1" x14ac:dyDescent="0.25">
      <c r="A1544" s="5" t="s">
        <v>1100</v>
      </c>
      <c r="B1544" s="6" t="str">
        <f>HYPERLINK(N1544,"预览")</f>
        <v>预览</v>
      </c>
      <c r="C1544" s="6" t="str">
        <f>HYPERLINK(O1544,"预览")</f>
        <v>预览</v>
      </c>
      <c r="D1544" t="s">
        <v>7327</v>
      </c>
      <c r="E1544" t="s">
        <v>12800</v>
      </c>
      <c r="F1544" t="s">
        <v>14117</v>
      </c>
      <c r="G1544" s="7">
        <v>43876.435416666667</v>
      </c>
      <c r="H1544" t="s">
        <v>14718</v>
      </c>
      <c r="I1544" t="s">
        <v>15810</v>
      </c>
      <c r="J1544" t="s">
        <v>22051</v>
      </c>
      <c r="K1544" t="s">
        <v>28242</v>
      </c>
      <c r="L1544" t="s">
        <v>34479</v>
      </c>
      <c r="M1544" t="s">
        <v>40647</v>
      </c>
      <c r="N1544" t="s">
        <v>46881</v>
      </c>
      <c r="O1544" t="s">
        <v>52970</v>
      </c>
    </row>
    <row r="1545" spans="1:15" ht="22.95" customHeight="1" x14ac:dyDescent="0.25">
      <c r="A1545" s="5" t="s">
        <v>1098</v>
      </c>
      <c r="B1545" s="6" t="str">
        <f>HYPERLINK(N1545,"预览")</f>
        <v>预览</v>
      </c>
      <c r="C1545" s="6" t="str">
        <f>HYPERLINK(O1545,"预览")</f>
        <v>预览</v>
      </c>
      <c r="D1545" t="s">
        <v>7325</v>
      </c>
      <c r="E1545" t="s">
        <v>12798</v>
      </c>
      <c r="F1545" t="s">
        <v>14092</v>
      </c>
      <c r="G1545" s="7">
        <v>43876.43472222222</v>
      </c>
      <c r="H1545" t="s">
        <v>14718</v>
      </c>
      <c r="I1545" t="s">
        <v>15808</v>
      </c>
      <c r="J1545" t="s">
        <v>22049</v>
      </c>
      <c r="K1545" t="s">
        <v>28240</v>
      </c>
      <c r="L1545" t="s">
        <v>34477</v>
      </c>
      <c r="M1545" t="s">
        <v>40645</v>
      </c>
      <c r="N1545" t="s">
        <v>46879</v>
      </c>
      <c r="O1545" t="s">
        <v>52968</v>
      </c>
    </row>
    <row r="1546" spans="1:15" ht="22.95" customHeight="1" x14ac:dyDescent="0.25">
      <c r="A1546" s="5" t="s">
        <v>1097</v>
      </c>
      <c r="B1546" s="6" t="str">
        <f>HYPERLINK(N1546,"预览")</f>
        <v>预览</v>
      </c>
      <c r="C1546" s="6" t="str">
        <f>HYPERLINK(O1546,"预览")</f>
        <v>预览</v>
      </c>
      <c r="D1546" t="s">
        <v>7324</v>
      </c>
      <c r="E1546" t="s">
        <v>12797</v>
      </c>
      <c r="F1546" t="s">
        <v>14192</v>
      </c>
      <c r="G1546" s="7">
        <v>43876.434027777781</v>
      </c>
      <c r="H1546" t="s">
        <v>14718</v>
      </c>
      <c r="I1546" t="s">
        <v>15807</v>
      </c>
      <c r="J1546" t="s">
        <v>22048</v>
      </c>
      <c r="K1546" t="s">
        <v>28239</v>
      </c>
      <c r="L1546" t="s">
        <v>34476</v>
      </c>
      <c r="M1546" t="s">
        <v>40644</v>
      </c>
      <c r="N1546" t="s">
        <v>46878</v>
      </c>
      <c r="O1546" t="s">
        <v>52967</v>
      </c>
    </row>
    <row r="1547" spans="1:15" ht="22.95" customHeight="1" x14ac:dyDescent="0.25">
      <c r="A1547" s="5" t="s">
        <v>1001</v>
      </c>
      <c r="B1547" s="6" t="str">
        <f>HYPERLINK(N1547,"预览")</f>
        <v>预览</v>
      </c>
      <c r="C1547" s="6" t="str">
        <f>HYPERLINK(O1547,"预览")</f>
        <v>预览</v>
      </c>
      <c r="D1547" t="s">
        <v>7231</v>
      </c>
      <c r="E1547" t="s">
        <v>12738</v>
      </c>
      <c r="F1547" t="s">
        <v>14379</v>
      </c>
      <c r="G1547" s="7">
        <v>43876.432638888888</v>
      </c>
      <c r="H1547" t="s">
        <v>14718</v>
      </c>
      <c r="I1547" t="s">
        <v>15711</v>
      </c>
      <c r="J1547" t="s">
        <v>21953</v>
      </c>
      <c r="K1547" t="s">
        <v>28143</v>
      </c>
      <c r="L1547" t="s">
        <v>34382</v>
      </c>
      <c r="M1547" t="s">
        <v>40548</v>
      </c>
      <c r="N1547" t="s">
        <v>46785</v>
      </c>
      <c r="O1547" t="s">
        <v>52875</v>
      </c>
    </row>
    <row r="1548" spans="1:15" ht="22.95" customHeight="1" x14ac:dyDescent="0.25">
      <c r="A1548" s="5" t="s">
        <v>1000</v>
      </c>
      <c r="B1548" s="6" t="str">
        <f>HYPERLINK(N1548,"预览")</f>
        <v>预览</v>
      </c>
      <c r="C1548" s="6" t="str">
        <f>HYPERLINK(O1548,"预览")</f>
        <v>预览</v>
      </c>
      <c r="D1548" t="s">
        <v>7230</v>
      </c>
      <c r="E1548" t="s">
        <v>12762</v>
      </c>
      <c r="F1548" t="s">
        <v>14171</v>
      </c>
      <c r="G1548" s="7">
        <v>43876.431944444441</v>
      </c>
      <c r="H1548" t="s">
        <v>14718</v>
      </c>
      <c r="I1548" t="s">
        <v>15710</v>
      </c>
      <c r="J1548" t="s">
        <v>21952</v>
      </c>
      <c r="K1548" t="s">
        <v>28142</v>
      </c>
      <c r="L1548" t="s">
        <v>34381</v>
      </c>
      <c r="M1548" t="s">
        <v>40547</v>
      </c>
      <c r="N1548" t="s">
        <v>46784</v>
      </c>
      <c r="O1548" t="s">
        <v>52874</v>
      </c>
    </row>
    <row r="1549" spans="1:15" ht="22.95" customHeight="1" x14ac:dyDescent="0.25">
      <c r="A1549" s="5" t="s">
        <v>5848</v>
      </c>
      <c r="B1549" s="6" t="str">
        <f>HYPERLINK(N1549,"预览")</f>
        <v>预览</v>
      </c>
      <c r="C1549" s="6" t="str">
        <f>HYPERLINK(O1549,"预览")</f>
        <v>预览</v>
      </c>
      <c r="D1549" t="s">
        <v>11950</v>
      </c>
      <c r="E1549" t="s">
        <v>13228</v>
      </c>
      <c r="F1549" t="s">
        <v>14346</v>
      </c>
      <c r="G1549" s="7">
        <v>43875.440972222219</v>
      </c>
      <c r="H1549" t="s">
        <v>14718</v>
      </c>
      <c r="I1549" t="s">
        <v>20565</v>
      </c>
      <c r="J1549" t="s">
        <v>26748</v>
      </c>
      <c r="K1549" t="s">
        <v>32989</v>
      </c>
      <c r="L1549" t="s">
        <v>39155</v>
      </c>
      <c r="M1549" t="s">
        <v>45402</v>
      </c>
      <c r="N1549" t="s">
        <v>51498</v>
      </c>
      <c r="O1549" t="s">
        <v>57578</v>
      </c>
    </row>
    <row r="1550" spans="1:15" ht="22.95" customHeight="1" x14ac:dyDescent="0.25">
      <c r="A1550" s="5" t="s">
        <v>4771</v>
      </c>
      <c r="B1550" s="6" t="str">
        <f>HYPERLINK(N1550,"预览")</f>
        <v>预览</v>
      </c>
      <c r="C1550" s="6" t="str">
        <f>HYPERLINK(O1550,"预览")</f>
        <v>预览</v>
      </c>
      <c r="D1550" t="s">
        <v>10911</v>
      </c>
      <c r="E1550" t="s">
        <v>13638</v>
      </c>
      <c r="F1550" t="s">
        <v>14375</v>
      </c>
      <c r="G1550" s="7">
        <v>43875.44027777778</v>
      </c>
      <c r="H1550" t="s">
        <v>14718</v>
      </c>
      <c r="I1550" t="s">
        <v>19485</v>
      </c>
      <c r="J1550" t="s">
        <v>25686</v>
      </c>
      <c r="K1550" t="s">
        <v>31912</v>
      </c>
      <c r="L1550" t="s">
        <v>38092</v>
      </c>
      <c r="M1550" t="s">
        <v>44322</v>
      </c>
      <c r="N1550" t="s">
        <v>50461</v>
      </c>
      <c r="O1550" t="s">
        <v>56546</v>
      </c>
    </row>
    <row r="1551" spans="1:15" ht="22.95" customHeight="1" x14ac:dyDescent="0.25">
      <c r="A1551" s="5" t="s">
        <v>3352</v>
      </c>
      <c r="B1551" s="6" t="str">
        <f>HYPERLINK(N1551,"预览")</f>
        <v>预览</v>
      </c>
      <c r="C1551" s="6" t="str">
        <f>HYPERLINK(O1551,"预览")</f>
        <v>预览</v>
      </c>
      <c r="D1551" t="s">
        <v>9520</v>
      </c>
      <c r="E1551" t="s">
        <v>12712</v>
      </c>
      <c r="F1551" t="s">
        <v>14228</v>
      </c>
      <c r="G1551" s="7">
        <v>43875.439583333333</v>
      </c>
      <c r="H1551" t="s">
        <v>14718</v>
      </c>
      <c r="I1551" t="s">
        <v>18064</v>
      </c>
      <c r="J1551" t="s">
        <v>24281</v>
      </c>
      <c r="K1551" t="s">
        <v>30493</v>
      </c>
      <c r="L1551" t="s">
        <v>36696</v>
      </c>
      <c r="M1551" t="s">
        <v>42901</v>
      </c>
      <c r="N1551" t="s">
        <v>49072</v>
      </c>
      <c r="O1551" t="s">
        <v>55158</v>
      </c>
    </row>
    <row r="1552" spans="1:15" ht="22.95" customHeight="1" x14ac:dyDescent="0.25">
      <c r="A1552" s="5" t="s">
        <v>1671</v>
      </c>
      <c r="B1552" s="6" t="str">
        <f>HYPERLINK(N1552,"预览")</f>
        <v>预览</v>
      </c>
      <c r="C1552" s="6" t="str">
        <f>HYPERLINK(O1552,"预览")</f>
        <v>预览</v>
      </c>
      <c r="D1552" t="s">
        <v>7894</v>
      </c>
      <c r="E1552" t="s">
        <v>12975</v>
      </c>
      <c r="F1552" t="s">
        <v>14252</v>
      </c>
      <c r="G1552" s="7">
        <v>43875.436805555553</v>
      </c>
      <c r="H1552" t="s">
        <v>14718</v>
      </c>
      <c r="I1552" t="s">
        <v>16382</v>
      </c>
      <c r="J1552" t="s">
        <v>22623</v>
      </c>
      <c r="K1552" t="s">
        <v>28813</v>
      </c>
      <c r="L1552" t="s">
        <v>35033</v>
      </c>
      <c r="M1552" t="s">
        <v>41219</v>
      </c>
      <c r="N1552" t="s">
        <v>47447</v>
      </c>
      <c r="O1552" t="s">
        <v>53535</v>
      </c>
    </row>
    <row r="1553" spans="1:15" ht="22.95" customHeight="1" x14ac:dyDescent="0.25">
      <c r="A1553" s="5" t="s">
        <v>1293</v>
      </c>
      <c r="B1553" s="6" t="str">
        <f>HYPERLINK(N1553,"预览")</f>
        <v>预览</v>
      </c>
      <c r="C1553" s="6" t="str">
        <f>HYPERLINK(O1553,"预览")</f>
        <v>预览</v>
      </c>
      <c r="D1553" t="s">
        <v>7520</v>
      </c>
      <c r="E1553" t="s">
        <v>12601</v>
      </c>
      <c r="F1553" t="s">
        <v>14125</v>
      </c>
      <c r="G1553" s="7">
        <v>43875.435416666667</v>
      </c>
      <c r="H1553" t="s">
        <v>14718</v>
      </c>
      <c r="I1553" t="s">
        <v>16004</v>
      </c>
      <c r="J1553" t="s">
        <v>22245</v>
      </c>
      <c r="K1553" t="s">
        <v>28436</v>
      </c>
      <c r="L1553" t="s">
        <v>34670</v>
      </c>
      <c r="M1553" t="s">
        <v>40841</v>
      </c>
      <c r="N1553" t="s">
        <v>47074</v>
      </c>
      <c r="O1553" t="s">
        <v>53163</v>
      </c>
    </row>
    <row r="1554" spans="1:15" ht="22.95" customHeight="1" x14ac:dyDescent="0.25">
      <c r="A1554" s="5" t="s">
        <v>3639</v>
      </c>
      <c r="B1554" s="6" t="str">
        <f>HYPERLINK(N1554,"预览")</f>
        <v>预览</v>
      </c>
      <c r="C1554" s="6" t="str">
        <f>HYPERLINK(O1554,"预览")</f>
        <v>预览</v>
      </c>
      <c r="D1554" t="s">
        <v>9801</v>
      </c>
      <c r="E1554" t="s">
        <v>13320</v>
      </c>
      <c r="F1554" t="s">
        <v>14467</v>
      </c>
      <c r="G1554" s="7">
        <v>43875.434027777781</v>
      </c>
      <c r="H1554" t="s">
        <v>14718</v>
      </c>
      <c r="I1554" t="s">
        <v>18351</v>
      </c>
      <c r="J1554" t="s">
        <v>24566</v>
      </c>
      <c r="K1554" t="s">
        <v>30779</v>
      </c>
      <c r="L1554" t="s">
        <v>36981</v>
      </c>
      <c r="M1554" t="s">
        <v>43188</v>
      </c>
      <c r="N1554" t="s">
        <v>49353</v>
      </c>
      <c r="O1554" t="s">
        <v>55438</v>
      </c>
    </row>
    <row r="1555" spans="1:15" ht="22.95" customHeight="1" x14ac:dyDescent="0.25">
      <c r="A1555" s="5" t="s">
        <v>3638</v>
      </c>
      <c r="B1555" s="6" t="str">
        <f>HYPERLINK(N1555,"预览")</f>
        <v>预览</v>
      </c>
      <c r="C1555" s="6" t="str">
        <f>HYPERLINK(O1555,"预览")</f>
        <v>预览</v>
      </c>
      <c r="D1555" t="s">
        <v>9800</v>
      </c>
      <c r="E1555" t="s">
        <v>12921</v>
      </c>
      <c r="F1555" t="s">
        <v>14495</v>
      </c>
      <c r="G1555" s="7">
        <v>43875.433333333334</v>
      </c>
      <c r="H1555" t="s">
        <v>14718</v>
      </c>
      <c r="I1555" t="s">
        <v>18350</v>
      </c>
      <c r="J1555" t="s">
        <v>24565</v>
      </c>
      <c r="K1555" t="s">
        <v>30778</v>
      </c>
      <c r="L1555" t="s">
        <v>36980</v>
      </c>
      <c r="M1555" t="s">
        <v>43187</v>
      </c>
      <c r="N1555" t="s">
        <v>49352</v>
      </c>
      <c r="O1555" t="s">
        <v>55437</v>
      </c>
    </row>
    <row r="1556" spans="1:15" ht="22.95" customHeight="1" x14ac:dyDescent="0.25">
      <c r="A1556" s="5" t="s">
        <v>2664</v>
      </c>
      <c r="B1556" s="6" t="str">
        <f>HYPERLINK(N1556,"预览")</f>
        <v>预览</v>
      </c>
      <c r="C1556" s="6" t="str">
        <f>HYPERLINK(O1556,"预览")</f>
        <v>预览</v>
      </c>
      <c r="D1556" t="s">
        <v>8845</v>
      </c>
      <c r="E1556" t="s">
        <v>13105</v>
      </c>
      <c r="F1556" t="s">
        <v>14077</v>
      </c>
      <c r="G1556" s="7">
        <v>43875.432638888888</v>
      </c>
      <c r="H1556" t="s">
        <v>14718</v>
      </c>
      <c r="I1556" t="s">
        <v>17376</v>
      </c>
      <c r="J1556" t="s">
        <v>23597</v>
      </c>
      <c r="K1556" t="s">
        <v>29806</v>
      </c>
      <c r="L1556" t="s">
        <v>36013</v>
      </c>
      <c r="M1556" t="s">
        <v>42213</v>
      </c>
      <c r="N1556" t="s">
        <v>48398</v>
      </c>
      <c r="O1556" t="s">
        <v>54484</v>
      </c>
    </row>
    <row r="1557" spans="1:15" ht="22.95" customHeight="1" x14ac:dyDescent="0.25">
      <c r="A1557" s="5" t="s">
        <v>2639</v>
      </c>
      <c r="B1557" s="6" t="str">
        <f>HYPERLINK(N1557,"预览")</f>
        <v>预览</v>
      </c>
      <c r="C1557" s="6" t="str">
        <f>HYPERLINK(O1557,"预览")</f>
        <v>预览</v>
      </c>
      <c r="D1557" t="s">
        <v>8820</v>
      </c>
      <c r="E1557" t="s">
        <v>13120</v>
      </c>
      <c r="F1557" t="s">
        <v>14074</v>
      </c>
      <c r="G1557" s="7">
        <v>43875.431944444441</v>
      </c>
      <c r="H1557" t="s">
        <v>14718</v>
      </c>
      <c r="I1557" t="s">
        <v>17351</v>
      </c>
      <c r="J1557" t="s">
        <v>23572</v>
      </c>
      <c r="K1557" t="s">
        <v>29781</v>
      </c>
      <c r="L1557" t="s">
        <v>35989</v>
      </c>
      <c r="M1557" t="s">
        <v>42188</v>
      </c>
      <c r="N1557" t="s">
        <v>48373</v>
      </c>
      <c r="O1557" t="s">
        <v>54459</v>
      </c>
    </row>
    <row r="1558" spans="1:15" ht="22.95" customHeight="1" x14ac:dyDescent="0.25">
      <c r="A1558" s="5" t="s">
        <v>2098</v>
      </c>
      <c r="B1558" s="6" t="str">
        <f>HYPERLINK(N1558,"预览")</f>
        <v>预览</v>
      </c>
      <c r="C1558" s="6" t="str">
        <f>HYPERLINK(O1558,"预览")</f>
        <v>预览</v>
      </c>
      <c r="D1558" t="s">
        <v>8293</v>
      </c>
      <c r="E1558" t="s">
        <v>12991</v>
      </c>
      <c r="F1558" t="s">
        <v>14035</v>
      </c>
      <c r="G1558" s="7">
        <v>43875.430555555555</v>
      </c>
      <c r="H1558" t="s">
        <v>14718</v>
      </c>
      <c r="I1558" t="s">
        <v>16810</v>
      </c>
      <c r="J1558" t="s">
        <v>23039</v>
      </c>
      <c r="K1558" t="s">
        <v>29241</v>
      </c>
      <c r="L1558" t="s">
        <v>35452</v>
      </c>
      <c r="M1558" t="s">
        <v>41647</v>
      </c>
      <c r="N1558" t="s">
        <v>47846</v>
      </c>
      <c r="O1558" t="s">
        <v>53933</v>
      </c>
    </row>
    <row r="1559" spans="1:15" ht="22.95" customHeight="1" x14ac:dyDescent="0.25">
      <c r="A1559" s="5" t="s">
        <v>2094</v>
      </c>
      <c r="B1559" s="6" t="str">
        <f>HYPERLINK(N1559,"预览")</f>
        <v>预览</v>
      </c>
      <c r="C1559" s="6" t="str">
        <f>HYPERLINK(O1559,"预览")</f>
        <v>预览</v>
      </c>
      <c r="D1559" t="s">
        <v>8289</v>
      </c>
      <c r="E1559" t="s">
        <v>12589</v>
      </c>
      <c r="F1559" t="s">
        <v>14375</v>
      </c>
      <c r="G1559" s="7">
        <v>43875.429861111108</v>
      </c>
      <c r="H1559" t="s">
        <v>14718</v>
      </c>
      <c r="I1559" t="s">
        <v>16806</v>
      </c>
      <c r="J1559" t="s">
        <v>23035</v>
      </c>
      <c r="K1559" t="s">
        <v>29237</v>
      </c>
      <c r="L1559" t="s">
        <v>35448</v>
      </c>
      <c r="M1559" t="s">
        <v>41643</v>
      </c>
      <c r="N1559" t="s">
        <v>47842</v>
      </c>
      <c r="O1559" t="s">
        <v>53929</v>
      </c>
    </row>
    <row r="1560" spans="1:15" ht="22.95" customHeight="1" x14ac:dyDescent="0.25">
      <c r="A1560" s="5" t="s">
        <v>2092</v>
      </c>
      <c r="B1560" s="6" t="str">
        <f>HYPERLINK(N1560,"预览")</f>
        <v>预览</v>
      </c>
      <c r="C1560" s="6" t="str">
        <f>HYPERLINK(O1560,"预览")</f>
        <v>预览</v>
      </c>
      <c r="D1560" t="s">
        <v>8287</v>
      </c>
      <c r="E1560" t="s">
        <v>13049</v>
      </c>
      <c r="F1560" t="s">
        <v>14069</v>
      </c>
      <c r="G1560" s="7">
        <v>43875.429166666669</v>
      </c>
      <c r="H1560" t="s">
        <v>14718</v>
      </c>
      <c r="I1560" t="s">
        <v>16804</v>
      </c>
      <c r="J1560" t="s">
        <v>23033</v>
      </c>
      <c r="K1560" t="s">
        <v>29235</v>
      </c>
      <c r="L1560" t="s">
        <v>35446</v>
      </c>
      <c r="M1560" t="s">
        <v>41641</v>
      </c>
      <c r="N1560" t="s">
        <v>47840</v>
      </c>
      <c r="O1560" t="s">
        <v>53927</v>
      </c>
    </row>
    <row r="1561" spans="1:15" ht="22.95" customHeight="1" x14ac:dyDescent="0.25">
      <c r="A1561" s="5" t="s">
        <v>2086</v>
      </c>
      <c r="B1561" s="6" t="str">
        <f>HYPERLINK(N1561,"预览")</f>
        <v>预览</v>
      </c>
      <c r="C1561" s="6" t="str">
        <f>HYPERLINK(O1561,"预览")</f>
        <v>预览</v>
      </c>
      <c r="D1561" t="s">
        <v>8281</v>
      </c>
      <c r="E1561" t="s">
        <v>12542</v>
      </c>
      <c r="F1561" t="s">
        <v>14467</v>
      </c>
      <c r="G1561" s="7">
        <v>43875.427777777775</v>
      </c>
      <c r="H1561" t="s">
        <v>14718</v>
      </c>
      <c r="I1561" t="s">
        <v>16798</v>
      </c>
      <c r="J1561" t="s">
        <v>23027</v>
      </c>
      <c r="K1561" t="s">
        <v>29229</v>
      </c>
      <c r="L1561" t="s">
        <v>35440</v>
      </c>
      <c r="M1561" t="s">
        <v>41635</v>
      </c>
      <c r="N1561" t="s">
        <v>47834</v>
      </c>
      <c r="O1561" t="s">
        <v>53921</v>
      </c>
    </row>
    <row r="1562" spans="1:15" ht="22.95" customHeight="1" x14ac:dyDescent="0.25">
      <c r="A1562" s="5" t="s">
        <v>1750</v>
      </c>
      <c r="B1562" s="6" t="str">
        <f>HYPERLINK(N1562,"预览")</f>
        <v>预览</v>
      </c>
      <c r="C1562" s="6" t="str">
        <f>HYPERLINK(O1562,"预览")</f>
        <v>预览</v>
      </c>
      <c r="D1562" t="s">
        <v>7971</v>
      </c>
      <c r="E1562" t="s">
        <v>12596</v>
      </c>
      <c r="F1562" t="s">
        <v>14245</v>
      </c>
      <c r="G1562" s="7">
        <v>43875.427083333336</v>
      </c>
      <c r="H1562" t="s">
        <v>14718</v>
      </c>
      <c r="I1562" t="s">
        <v>16461</v>
      </c>
      <c r="J1562" t="s">
        <v>22701</v>
      </c>
      <c r="K1562" t="s">
        <v>28892</v>
      </c>
      <c r="L1562" t="s">
        <v>35109</v>
      </c>
      <c r="M1562" t="s">
        <v>41298</v>
      </c>
      <c r="N1562" t="s">
        <v>47524</v>
      </c>
      <c r="O1562" t="s">
        <v>53612</v>
      </c>
    </row>
    <row r="1563" spans="1:15" ht="22.95" customHeight="1" x14ac:dyDescent="0.25">
      <c r="A1563" s="5" t="s">
        <v>1741</v>
      </c>
      <c r="B1563" s="6" t="str">
        <f>HYPERLINK(N1563,"预览")</f>
        <v>预览</v>
      </c>
      <c r="C1563" s="6" t="str">
        <f>HYPERLINK(O1563,"预览")</f>
        <v>预览</v>
      </c>
      <c r="D1563" t="s">
        <v>7962</v>
      </c>
      <c r="E1563" t="s">
        <v>12997</v>
      </c>
      <c r="F1563" t="s">
        <v>14171</v>
      </c>
      <c r="G1563" s="7">
        <v>43875.426388888889</v>
      </c>
      <c r="H1563" t="s">
        <v>14718</v>
      </c>
      <c r="I1563" t="s">
        <v>16452</v>
      </c>
      <c r="J1563" t="s">
        <v>22692</v>
      </c>
      <c r="K1563" t="s">
        <v>28883</v>
      </c>
      <c r="L1563" t="s">
        <v>35100</v>
      </c>
      <c r="M1563" t="s">
        <v>41289</v>
      </c>
      <c r="N1563" t="s">
        <v>47515</v>
      </c>
      <c r="O1563" t="s">
        <v>53603</v>
      </c>
    </row>
    <row r="1564" spans="1:15" ht="22.95" customHeight="1" x14ac:dyDescent="0.25">
      <c r="A1564" s="5" t="s">
        <v>5760</v>
      </c>
      <c r="B1564" s="6" t="str">
        <f>HYPERLINK(N1564,"预览")</f>
        <v>预览</v>
      </c>
      <c r="C1564" s="6" t="str">
        <f>HYPERLINK(O1564,"预览")</f>
        <v>预览</v>
      </c>
      <c r="D1564" t="s">
        <v>11863</v>
      </c>
      <c r="E1564" t="s">
        <v>12358</v>
      </c>
      <c r="F1564" t="s">
        <v>14280</v>
      </c>
      <c r="G1564" s="7">
        <v>43874.460416666669</v>
      </c>
      <c r="H1564" t="s">
        <v>14718</v>
      </c>
      <c r="I1564" t="s">
        <v>20477</v>
      </c>
      <c r="J1564" t="s">
        <v>26661</v>
      </c>
      <c r="K1564" t="s">
        <v>32901</v>
      </c>
      <c r="L1564" t="s">
        <v>39070</v>
      </c>
      <c r="M1564" t="s">
        <v>45314</v>
      </c>
      <c r="N1564" t="s">
        <v>51411</v>
      </c>
      <c r="O1564" t="s">
        <v>57491</v>
      </c>
    </row>
    <row r="1565" spans="1:15" ht="22.95" customHeight="1" x14ac:dyDescent="0.25">
      <c r="A1565" s="5" t="s">
        <v>4816</v>
      </c>
      <c r="B1565" s="6" t="str">
        <f>HYPERLINK(N1565,"预览")</f>
        <v>预览</v>
      </c>
      <c r="C1565" s="6" t="str">
        <f>HYPERLINK(O1565,"预览")</f>
        <v>预览</v>
      </c>
      <c r="D1565" t="s">
        <v>10956</v>
      </c>
      <c r="E1565" t="s">
        <v>12362</v>
      </c>
      <c r="F1565" t="s">
        <v>14092</v>
      </c>
      <c r="G1565" s="7">
        <v>43874.459722222222</v>
      </c>
      <c r="H1565" t="s">
        <v>14718</v>
      </c>
      <c r="I1565" t="s">
        <v>19530</v>
      </c>
      <c r="J1565" t="s">
        <v>25730</v>
      </c>
      <c r="K1565" t="s">
        <v>31957</v>
      </c>
      <c r="L1565" t="s">
        <v>38136</v>
      </c>
      <c r="M1565" t="s">
        <v>44367</v>
      </c>
      <c r="N1565" t="s">
        <v>50506</v>
      </c>
      <c r="O1565" t="s">
        <v>56590</v>
      </c>
    </row>
    <row r="1566" spans="1:15" ht="22.95" customHeight="1" x14ac:dyDescent="0.25">
      <c r="A1566" s="5" t="s">
        <v>4489</v>
      </c>
      <c r="B1566" s="6" t="str">
        <f>HYPERLINK(N1566,"预览")</f>
        <v>预览</v>
      </c>
      <c r="C1566" s="6" t="str">
        <f>HYPERLINK(O1566,"预览")</f>
        <v>预览</v>
      </c>
      <c r="D1566" t="s">
        <v>10633</v>
      </c>
      <c r="E1566" t="s">
        <v>13566</v>
      </c>
      <c r="F1566" t="s">
        <v>14424</v>
      </c>
      <c r="G1566" s="7">
        <v>43874.459027777775</v>
      </c>
      <c r="H1566" t="s">
        <v>14718</v>
      </c>
      <c r="I1566" t="s">
        <v>19203</v>
      </c>
      <c r="J1566" t="s">
        <v>25407</v>
      </c>
      <c r="K1566" t="s">
        <v>31630</v>
      </c>
      <c r="L1566" t="s">
        <v>37810</v>
      </c>
      <c r="M1566" t="s">
        <v>44040</v>
      </c>
      <c r="N1566" t="s">
        <v>50184</v>
      </c>
      <c r="O1566" t="s">
        <v>56268</v>
      </c>
    </row>
    <row r="1567" spans="1:15" ht="22.95" customHeight="1" x14ac:dyDescent="0.25">
      <c r="A1567" s="5" t="s">
        <v>3971</v>
      </c>
      <c r="B1567" s="6" t="str">
        <f>HYPERLINK(N1567,"预览")</f>
        <v>预览</v>
      </c>
      <c r="C1567" s="6" t="str">
        <f>HYPERLINK(O1567,"预览")</f>
        <v>预览</v>
      </c>
      <c r="D1567" t="s">
        <v>10125</v>
      </c>
      <c r="E1567" t="s">
        <v>12618</v>
      </c>
      <c r="F1567" t="s">
        <v>14346</v>
      </c>
      <c r="G1567" s="7">
        <v>43874.458333333336</v>
      </c>
      <c r="H1567" t="s">
        <v>14718</v>
      </c>
      <c r="I1567" t="s">
        <v>18684</v>
      </c>
      <c r="J1567" t="s">
        <v>24895</v>
      </c>
      <c r="K1567" t="s">
        <v>31112</v>
      </c>
      <c r="L1567" t="s">
        <v>37305</v>
      </c>
      <c r="M1567" t="s">
        <v>43521</v>
      </c>
      <c r="N1567" t="s">
        <v>49677</v>
      </c>
      <c r="O1567" t="s">
        <v>55761</v>
      </c>
    </row>
    <row r="1568" spans="1:15" ht="22.95" customHeight="1" x14ac:dyDescent="0.25">
      <c r="A1568" s="5" t="s">
        <v>3837</v>
      </c>
      <c r="B1568" s="6" t="str">
        <f>HYPERLINK(N1568,"预览")</f>
        <v>预览</v>
      </c>
      <c r="C1568" s="6" t="str">
        <f>HYPERLINK(O1568,"预览")</f>
        <v>预览</v>
      </c>
      <c r="D1568" t="s">
        <v>9993</v>
      </c>
      <c r="E1568" t="s">
        <v>12356</v>
      </c>
      <c r="F1568" t="s">
        <v>14534</v>
      </c>
      <c r="G1568" s="7">
        <v>43874.456944444442</v>
      </c>
      <c r="H1568" t="s">
        <v>14718</v>
      </c>
      <c r="I1568" t="s">
        <v>18550</v>
      </c>
      <c r="J1568" t="s">
        <v>24762</v>
      </c>
      <c r="K1568" t="s">
        <v>30978</v>
      </c>
      <c r="L1568" t="s">
        <v>37179</v>
      </c>
      <c r="M1568" t="s">
        <v>43387</v>
      </c>
      <c r="N1568" t="s">
        <v>49545</v>
      </c>
      <c r="O1568" t="s">
        <v>55630</v>
      </c>
    </row>
    <row r="1569" spans="1:15" ht="22.95" customHeight="1" x14ac:dyDescent="0.25">
      <c r="A1569" s="5" t="s">
        <v>2867</v>
      </c>
      <c r="B1569" s="6" t="str">
        <f>HYPERLINK(N1569,"预览")</f>
        <v>预览</v>
      </c>
      <c r="C1569" s="6" t="str">
        <f>HYPERLINK(O1569,"预览")</f>
        <v>预览</v>
      </c>
      <c r="D1569" t="s">
        <v>9043</v>
      </c>
      <c r="E1569" t="s">
        <v>12751</v>
      </c>
      <c r="F1569" t="s">
        <v>14151</v>
      </c>
      <c r="G1569" s="7">
        <v>43874.456250000003</v>
      </c>
      <c r="H1569" t="s">
        <v>14718</v>
      </c>
      <c r="I1569" t="s">
        <v>17579</v>
      </c>
      <c r="J1569" t="s">
        <v>23800</v>
      </c>
      <c r="K1569" t="s">
        <v>30009</v>
      </c>
      <c r="L1569" t="s">
        <v>36215</v>
      </c>
      <c r="M1569" t="s">
        <v>42416</v>
      </c>
      <c r="N1569" t="s">
        <v>48595</v>
      </c>
      <c r="O1569" t="s">
        <v>54682</v>
      </c>
    </row>
    <row r="1570" spans="1:15" ht="22.95" customHeight="1" x14ac:dyDescent="0.25">
      <c r="A1570" s="5" t="s">
        <v>1398</v>
      </c>
      <c r="B1570" s="6" t="str">
        <f>HYPERLINK(N1570,"预览")</f>
        <v>预览</v>
      </c>
      <c r="C1570" s="6" t="str">
        <f>HYPERLINK(O1570,"预览")</f>
        <v>预览</v>
      </c>
      <c r="D1570" t="s">
        <v>7625</v>
      </c>
      <c r="E1570" t="s">
        <v>12607</v>
      </c>
      <c r="F1570" t="s">
        <v>13888</v>
      </c>
      <c r="G1570" s="7">
        <v>43874.455555555556</v>
      </c>
      <c r="H1570" t="s">
        <v>14718</v>
      </c>
      <c r="I1570" t="s">
        <v>16109</v>
      </c>
      <c r="J1570" t="s">
        <v>22350</v>
      </c>
      <c r="K1570" t="s">
        <v>28541</v>
      </c>
      <c r="L1570" t="s">
        <v>34769</v>
      </c>
      <c r="M1570" t="s">
        <v>40946</v>
      </c>
      <c r="N1570" t="s">
        <v>47178</v>
      </c>
      <c r="O1570" t="s">
        <v>53267</v>
      </c>
    </row>
    <row r="1571" spans="1:15" ht="22.95" customHeight="1" x14ac:dyDescent="0.25">
      <c r="A1571" s="5" t="s">
        <v>5874</v>
      </c>
      <c r="B1571" s="6" t="str">
        <f>HYPERLINK(N1571,"预览")</f>
        <v>预览</v>
      </c>
      <c r="C1571" s="6" t="str">
        <f>HYPERLINK(O1571,"预览")</f>
        <v>预览</v>
      </c>
      <c r="D1571" t="s">
        <v>11976</v>
      </c>
      <c r="E1571" t="s">
        <v>12356</v>
      </c>
      <c r="F1571" t="s">
        <v>14395</v>
      </c>
      <c r="G1571" s="7">
        <v>43874.45416666667</v>
      </c>
      <c r="H1571" t="s">
        <v>14718</v>
      </c>
      <c r="I1571" t="s">
        <v>20592</v>
      </c>
      <c r="J1571" t="s">
        <v>26774</v>
      </c>
      <c r="K1571" t="s">
        <v>33016</v>
      </c>
      <c r="L1571" t="s">
        <v>39182</v>
      </c>
      <c r="M1571" t="s">
        <v>45429</v>
      </c>
      <c r="N1571" t="s">
        <v>51524</v>
      </c>
      <c r="O1571" t="s">
        <v>57604</v>
      </c>
    </row>
    <row r="1572" spans="1:15" ht="22.95" customHeight="1" x14ac:dyDescent="0.25">
      <c r="A1572" s="5" t="s">
        <v>5864</v>
      </c>
      <c r="B1572" s="6" t="str">
        <f>HYPERLINK(N1572,"预览")</f>
        <v>预览</v>
      </c>
      <c r="C1572" s="6" t="str">
        <f>HYPERLINK(O1572,"预览")</f>
        <v>预览</v>
      </c>
      <c r="D1572" t="s">
        <v>11966</v>
      </c>
      <c r="E1572" t="s">
        <v>13062</v>
      </c>
      <c r="F1572" t="s">
        <v>14346</v>
      </c>
      <c r="G1572" s="7">
        <v>43874.453472222223</v>
      </c>
      <c r="H1572" t="s">
        <v>14718</v>
      </c>
      <c r="I1572" t="s">
        <v>20582</v>
      </c>
      <c r="J1572" t="s">
        <v>26764</v>
      </c>
      <c r="K1572" t="s">
        <v>33006</v>
      </c>
      <c r="L1572" t="s">
        <v>39172</v>
      </c>
      <c r="M1572" t="s">
        <v>45419</v>
      </c>
      <c r="N1572" t="s">
        <v>51514</v>
      </c>
      <c r="O1572" t="s">
        <v>57594</v>
      </c>
    </row>
    <row r="1573" spans="1:15" ht="22.95" customHeight="1" x14ac:dyDescent="0.25">
      <c r="A1573" s="5" t="s">
        <v>2365</v>
      </c>
      <c r="B1573" s="6" t="str">
        <f>HYPERLINK(N1573,"预览")</f>
        <v>预览</v>
      </c>
      <c r="C1573" s="6" t="str">
        <f>HYPERLINK(O1573,"预览")</f>
        <v>预览</v>
      </c>
      <c r="D1573" t="s">
        <v>8546</v>
      </c>
      <c r="E1573" t="s">
        <v>13102</v>
      </c>
      <c r="F1573" t="s">
        <v>14450</v>
      </c>
      <c r="G1573" s="7">
        <v>43874.452777777777</v>
      </c>
      <c r="H1573" t="s">
        <v>14718</v>
      </c>
      <c r="I1573" t="s">
        <v>17077</v>
      </c>
      <c r="J1573" t="s">
        <v>23298</v>
      </c>
      <c r="K1573" t="s">
        <v>29508</v>
      </c>
      <c r="L1573" t="s">
        <v>35716</v>
      </c>
      <c r="M1573" t="s">
        <v>41914</v>
      </c>
      <c r="N1573" t="s">
        <v>48099</v>
      </c>
      <c r="O1573" t="s">
        <v>54185</v>
      </c>
    </row>
    <row r="1574" spans="1:15" ht="22.95" customHeight="1" x14ac:dyDescent="0.25">
      <c r="A1574" s="5" t="s">
        <v>2344</v>
      </c>
      <c r="B1574" s="6" t="str">
        <f>HYPERLINK(N1574,"预览")</f>
        <v>预览</v>
      </c>
      <c r="C1574" s="6" t="str">
        <f>HYPERLINK(O1574,"预览")</f>
        <v>预览</v>
      </c>
      <c r="D1574" t="s">
        <v>8526</v>
      </c>
      <c r="E1574" t="s">
        <v>12685</v>
      </c>
      <c r="F1574" t="s">
        <v>14533</v>
      </c>
      <c r="G1574" s="7">
        <v>43874.45208333333</v>
      </c>
      <c r="H1574" t="s">
        <v>14718</v>
      </c>
      <c r="I1574" t="s">
        <v>17056</v>
      </c>
      <c r="J1574" t="s">
        <v>23278</v>
      </c>
      <c r="K1574" t="s">
        <v>29487</v>
      </c>
      <c r="L1574" t="s">
        <v>35695</v>
      </c>
      <c r="M1574" t="s">
        <v>41893</v>
      </c>
      <c r="N1574" t="s">
        <v>48079</v>
      </c>
      <c r="O1574" t="s">
        <v>54165</v>
      </c>
    </row>
    <row r="1575" spans="1:15" ht="22.95" customHeight="1" x14ac:dyDescent="0.25">
      <c r="A1575" s="5" t="s">
        <v>2106</v>
      </c>
      <c r="B1575" s="6" t="str">
        <f>HYPERLINK(N1575,"预览")</f>
        <v>预览</v>
      </c>
      <c r="C1575" s="6" t="str">
        <f>HYPERLINK(O1575,"预览")</f>
        <v>预览</v>
      </c>
      <c r="D1575" t="s">
        <v>8301</v>
      </c>
      <c r="E1575" t="s">
        <v>12589</v>
      </c>
      <c r="F1575" t="s">
        <v>13886</v>
      </c>
      <c r="G1575" s="7">
        <v>43874.450694444444</v>
      </c>
      <c r="H1575" t="s">
        <v>14718</v>
      </c>
      <c r="I1575" t="s">
        <v>16818</v>
      </c>
      <c r="J1575" t="s">
        <v>23047</v>
      </c>
      <c r="K1575" t="s">
        <v>29249</v>
      </c>
      <c r="L1575" t="s">
        <v>35460</v>
      </c>
      <c r="M1575" t="s">
        <v>41655</v>
      </c>
      <c r="N1575" t="s">
        <v>47854</v>
      </c>
      <c r="O1575" t="s">
        <v>53941</v>
      </c>
    </row>
    <row r="1576" spans="1:15" ht="22.95" customHeight="1" x14ac:dyDescent="0.25">
      <c r="A1576" s="5" t="s">
        <v>2099</v>
      </c>
      <c r="B1576" s="6" t="str">
        <f>HYPERLINK(N1576,"预览")</f>
        <v>预览</v>
      </c>
      <c r="C1576" s="6" t="str">
        <f>HYPERLINK(O1576,"预览")</f>
        <v>预览</v>
      </c>
      <c r="D1576" t="s">
        <v>8294</v>
      </c>
      <c r="E1576" t="s">
        <v>12992</v>
      </c>
      <c r="F1576" t="s">
        <v>14164</v>
      </c>
      <c r="G1576" s="7">
        <v>43874.45</v>
      </c>
      <c r="H1576" t="s">
        <v>14718</v>
      </c>
      <c r="I1576" t="s">
        <v>16811</v>
      </c>
      <c r="J1576" t="s">
        <v>23040</v>
      </c>
      <c r="K1576" t="s">
        <v>29242</v>
      </c>
      <c r="L1576" t="s">
        <v>35453</v>
      </c>
      <c r="M1576" t="s">
        <v>41648</v>
      </c>
      <c r="N1576" t="s">
        <v>47847</v>
      </c>
      <c r="O1576" t="s">
        <v>53934</v>
      </c>
    </row>
    <row r="1577" spans="1:15" ht="22.95" customHeight="1" x14ac:dyDescent="0.25">
      <c r="A1577" s="5" t="s">
        <v>1998</v>
      </c>
      <c r="B1577" s="6" t="str">
        <f>HYPERLINK(N1577,"预览")</f>
        <v>预览</v>
      </c>
      <c r="C1577" s="6" t="str">
        <f>HYPERLINK(O1577,"预览")</f>
        <v>预览</v>
      </c>
      <c r="D1577" t="s">
        <v>8193</v>
      </c>
      <c r="E1577" t="s">
        <v>13032</v>
      </c>
      <c r="F1577" t="s">
        <v>14226</v>
      </c>
      <c r="G1577" s="7">
        <v>43874.449305555558</v>
      </c>
      <c r="H1577" t="s">
        <v>14718</v>
      </c>
      <c r="I1577" t="s">
        <v>16710</v>
      </c>
      <c r="J1577" t="s">
        <v>22939</v>
      </c>
      <c r="K1577" t="s">
        <v>29141</v>
      </c>
      <c r="L1577" t="s">
        <v>35352</v>
      </c>
      <c r="M1577" t="s">
        <v>41547</v>
      </c>
      <c r="N1577" t="s">
        <v>47746</v>
      </c>
      <c r="O1577" t="s">
        <v>53833</v>
      </c>
    </row>
    <row r="1578" spans="1:15" ht="22.95" customHeight="1" x14ac:dyDescent="0.25">
      <c r="A1578" s="5" t="s">
        <v>1783</v>
      </c>
      <c r="B1578" s="6" t="str">
        <f>HYPERLINK(N1578,"预览")</f>
        <v>预览</v>
      </c>
      <c r="C1578" s="6" t="str">
        <f>HYPERLINK(O1578,"预览")</f>
        <v>预览</v>
      </c>
      <c r="D1578" t="s">
        <v>8003</v>
      </c>
      <c r="E1578" t="s">
        <v>12596</v>
      </c>
      <c r="F1578" t="s">
        <v>14142</v>
      </c>
      <c r="G1578" s="7">
        <v>43874.448611111111</v>
      </c>
      <c r="H1578" t="s">
        <v>14718</v>
      </c>
      <c r="I1578" t="s">
        <v>16494</v>
      </c>
      <c r="J1578" t="s">
        <v>22734</v>
      </c>
      <c r="K1578" t="s">
        <v>28925</v>
      </c>
      <c r="L1578" t="s">
        <v>35142</v>
      </c>
      <c r="M1578" t="s">
        <v>41331</v>
      </c>
      <c r="N1578" t="s">
        <v>47556</v>
      </c>
      <c r="O1578" t="s">
        <v>53643</v>
      </c>
    </row>
    <row r="1579" spans="1:15" ht="22.95" customHeight="1" x14ac:dyDescent="0.25">
      <c r="A1579" s="5" t="s">
        <v>1742</v>
      </c>
      <c r="B1579" s="6" t="str">
        <f>HYPERLINK(N1579,"预览")</f>
        <v>预览</v>
      </c>
      <c r="C1579" s="6" t="str">
        <f>HYPERLINK(O1579,"预览")</f>
        <v>预览</v>
      </c>
      <c r="D1579" t="s">
        <v>7963</v>
      </c>
      <c r="E1579" t="s">
        <v>12998</v>
      </c>
      <c r="F1579" t="s">
        <v>14109</v>
      </c>
      <c r="G1579" s="7">
        <v>43874.447222222225</v>
      </c>
      <c r="H1579" t="s">
        <v>14718</v>
      </c>
      <c r="I1579" t="s">
        <v>16453</v>
      </c>
      <c r="J1579" t="s">
        <v>22693</v>
      </c>
      <c r="K1579" t="s">
        <v>28884</v>
      </c>
      <c r="L1579" t="s">
        <v>35101</v>
      </c>
      <c r="M1579" t="s">
        <v>41290</v>
      </c>
      <c r="N1579" t="s">
        <v>47516</v>
      </c>
      <c r="O1579" t="s">
        <v>53604</v>
      </c>
    </row>
    <row r="1580" spans="1:15" ht="22.95" customHeight="1" x14ac:dyDescent="0.25">
      <c r="A1580" s="5" t="s">
        <v>5138</v>
      </c>
      <c r="B1580" s="6" t="str">
        <f>HYPERLINK(N1580,"预览")</f>
        <v>预览</v>
      </c>
      <c r="C1580" s="6" t="str">
        <f>HYPERLINK(O1580,"预览")</f>
        <v>预览</v>
      </c>
      <c r="D1580" t="s">
        <v>11255</v>
      </c>
      <c r="E1580" t="s">
        <v>13623</v>
      </c>
      <c r="F1580" t="s">
        <v>14379</v>
      </c>
      <c r="G1580" s="7">
        <v>43873.422222222223</v>
      </c>
      <c r="H1580" t="s">
        <v>14718</v>
      </c>
      <c r="I1580" t="s">
        <v>19852</v>
      </c>
      <c r="J1580" t="s">
        <v>26046</v>
      </c>
      <c r="K1580" t="s">
        <v>32278</v>
      </c>
      <c r="L1580" t="s">
        <v>38454</v>
      </c>
      <c r="M1580" t="s">
        <v>44689</v>
      </c>
      <c r="N1580" t="s">
        <v>50803</v>
      </c>
      <c r="O1580" t="s">
        <v>56885</v>
      </c>
    </row>
    <row r="1581" spans="1:15" ht="22.95" customHeight="1" x14ac:dyDescent="0.25">
      <c r="A1581" s="5" t="s">
        <v>3950</v>
      </c>
      <c r="B1581" s="6" t="str">
        <f>HYPERLINK(N1581,"预览")</f>
        <v>预览</v>
      </c>
      <c r="C1581" s="6" t="str">
        <f>HYPERLINK(O1581,"预览")</f>
        <v>预览</v>
      </c>
      <c r="D1581" t="s">
        <v>10105</v>
      </c>
      <c r="E1581" t="s">
        <v>12813</v>
      </c>
      <c r="F1581" t="s">
        <v>14396</v>
      </c>
      <c r="G1581" s="7">
        <v>43873.42083333333</v>
      </c>
      <c r="H1581" t="s">
        <v>14718</v>
      </c>
      <c r="I1581" t="s">
        <v>18663</v>
      </c>
      <c r="J1581" t="s">
        <v>24874</v>
      </c>
      <c r="K1581" t="s">
        <v>31091</v>
      </c>
      <c r="L1581" t="s">
        <v>37286</v>
      </c>
      <c r="M1581" t="s">
        <v>43500</v>
      </c>
      <c r="N1581" t="s">
        <v>49657</v>
      </c>
      <c r="O1581" t="s">
        <v>55742</v>
      </c>
    </row>
    <row r="1582" spans="1:15" ht="22.95" customHeight="1" x14ac:dyDescent="0.25">
      <c r="A1582" s="5" t="s">
        <v>3933</v>
      </c>
      <c r="B1582" s="6" t="str">
        <f>HYPERLINK(N1582,"预览")</f>
        <v>预览</v>
      </c>
      <c r="C1582" s="6" t="str">
        <f>HYPERLINK(O1582,"预览")</f>
        <v>预览</v>
      </c>
      <c r="D1582" t="s">
        <v>10088</v>
      </c>
      <c r="E1582" t="s">
        <v>12546</v>
      </c>
      <c r="F1582" t="s">
        <v>14192</v>
      </c>
      <c r="G1582" s="7">
        <v>43873.420138888891</v>
      </c>
      <c r="H1582" t="s">
        <v>14718</v>
      </c>
      <c r="I1582" t="s">
        <v>18646</v>
      </c>
      <c r="J1582" t="s">
        <v>24857</v>
      </c>
      <c r="K1582" t="s">
        <v>31074</v>
      </c>
      <c r="L1582" t="s">
        <v>37269</v>
      </c>
      <c r="M1582" t="s">
        <v>43483</v>
      </c>
      <c r="N1582" t="s">
        <v>49640</v>
      </c>
      <c r="O1582" t="s">
        <v>55725</v>
      </c>
    </row>
    <row r="1583" spans="1:15" ht="22.95" customHeight="1" x14ac:dyDescent="0.25">
      <c r="A1583" s="5" t="s">
        <v>3830</v>
      </c>
      <c r="B1583" s="6" t="str">
        <f>HYPERLINK(N1583,"预览")</f>
        <v>预览</v>
      </c>
      <c r="C1583" s="6" t="str">
        <f>HYPERLINK(O1583,"预览")</f>
        <v>预览</v>
      </c>
      <c r="D1583" t="s">
        <v>9986</v>
      </c>
      <c r="E1583" t="s">
        <v>12356</v>
      </c>
      <c r="F1583" t="s">
        <v>14585</v>
      </c>
      <c r="G1583" s="7">
        <v>43873.419444444444</v>
      </c>
      <c r="H1583" t="s">
        <v>14718</v>
      </c>
      <c r="I1583" t="s">
        <v>18543</v>
      </c>
      <c r="J1583" t="s">
        <v>24755</v>
      </c>
      <c r="K1583" t="s">
        <v>30971</v>
      </c>
      <c r="L1583" t="s">
        <v>37172</v>
      </c>
      <c r="M1583" t="s">
        <v>43380</v>
      </c>
      <c r="N1583" t="s">
        <v>49538</v>
      </c>
      <c r="O1583" t="s">
        <v>55623</v>
      </c>
    </row>
    <row r="1584" spans="1:15" ht="22.95" customHeight="1" x14ac:dyDescent="0.25">
      <c r="A1584" s="5" t="s">
        <v>3083</v>
      </c>
      <c r="B1584" s="6" t="str">
        <f>HYPERLINK(N1584,"预览")</f>
        <v>预览</v>
      </c>
      <c r="C1584" s="6" t="str">
        <f>HYPERLINK(O1584,"预览")</f>
        <v>预览</v>
      </c>
      <c r="D1584" t="s">
        <v>9257</v>
      </c>
      <c r="E1584" t="s">
        <v>13240</v>
      </c>
      <c r="F1584" t="s">
        <v>14317</v>
      </c>
      <c r="G1584" s="7">
        <v>43873.418055555558</v>
      </c>
      <c r="H1584" t="s">
        <v>14718</v>
      </c>
      <c r="I1584" t="s">
        <v>17795</v>
      </c>
      <c r="J1584" t="s">
        <v>24014</v>
      </c>
      <c r="K1584" t="s">
        <v>30225</v>
      </c>
      <c r="L1584" t="s">
        <v>36427</v>
      </c>
      <c r="M1584" t="s">
        <v>42632</v>
      </c>
      <c r="N1584" t="s">
        <v>48809</v>
      </c>
      <c r="O1584" t="s">
        <v>54895</v>
      </c>
    </row>
    <row r="1585" spans="1:15" ht="22.95" customHeight="1" x14ac:dyDescent="0.25">
      <c r="A1585" s="5" t="s">
        <v>2656</v>
      </c>
      <c r="B1585" s="6" t="str">
        <f>HYPERLINK(N1585,"预览")</f>
        <v>预览</v>
      </c>
      <c r="C1585" s="6" t="str">
        <f>HYPERLINK(O1585,"预览")</f>
        <v>预览</v>
      </c>
      <c r="D1585" t="s">
        <v>8837</v>
      </c>
      <c r="E1585" t="s">
        <v>13105</v>
      </c>
      <c r="F1585" t="s">
        <v>14183</v>
      </c>
      <c r="G1585" s="7">
        <v>43873.416666666664</v>
      </c>
      <c r="H1585" t="s">
        <v>14718</v>
      </c>
      <c r="I1585" t="s">
        <v>17368</v>
      </c>
      <c r="J1585" t="s">
        <v>23589</v>
      </c>
      <c r="K1585" t="s">
        <v>29798</v>
      </c>
      <c r="L1585" t="s">
        <v>36005</v>
      </c>
      <c r="M1585" t="s">
        <v>42205</v>
      </c>
      <c r="N1585" t="s">
        <v>48390</v>
      </c>
      <c r="O1585" t="s">
        <v>54476</v>
      </c>
    </row>
    <row r="1586" spans="1:15" ht="22.95" customHeight="1" x14ac:dyDescent="0.25">
      <c r="A1586" s="5" t="s">
        <v>2200</v>
      </c>
      <c r="B1586" s="6" t="str">
        <f>HYPERLINK(N1586,"预览")</f>
        <v>预览</v>
      </c>
      <c r="C1586" s="6" t="str">
        <f>HYPERLINK(O1586,"预览")</f>
        <v>预览</v>
      </c>
      <c r="D1586" t="s">
        <v>8392</v>
      </c>
      <c r="E1586" t="s">
        <v>13064</v>
      </c>
      <c r="F1586" t="s">
        <v>14535</v>
      </c>
      <c r="G1586" s="7">
        <v>43873.415972222225</v>
      </c>
      <c r="H1586" t="s">
        <v>14718</v>
      </c>
      <c r="I1586" t="s">
        <v>16912</v>
      </c>
      <c r="J1586" t="s">
        <v>23138</v>
      </c>
      <c r="K1586" t="s">
        <v>29343</v>
      </c>
      <c r="L1586" t="s">
        <v>35553</v>
      </c>
      <c r="M1586" t="s">
        <v>41749</v>
      </c>
      <c r="N1586" t="s">
        <v>47945</v>
      </c>
      <c r="O1586" t="s">
        <v>54031</v>
      </c>
    </row>
    <row r="1587" spans="1:15" ht="22.95" customHeight="1" x14ac:dyDescent="0.25">
      <c r="A1587" s="5" t="s">
        <v>1647</v>
      </c>
      <c r="B1587" s="6" t="str">
        <f>HYPERLINK(N1587,"预览")</f>
        <v>预览</v>
      </c>
      <c r="C1587" s="6" t="str">
        <f>HYPERLINK(O1587,"预览")</f>
        <v>预览</v>
      </c>
      <c r="D1587" t="s">
        <v>7872</v>
      </c>
      <c r="E1587" t="s">
        <v>12969</v>
      </c>
      <c r="F1587" t="s">
        <v>14369</v>
      </c>
      <c r="G1587" s="7">
        <v>43873.415277777778</v>
      </c>
      <c r="H1587" t="s">
        <v>14718</v>
      </c>
      <c r="I1587" t="s">
        <v>16358</v>
      </c>
      <c r="J1587" t="s">
        <v>22599</v>
      </c>
      <c r="K1587" t="s">
        <v>28789</v>
      </c>
      <c r="L1587" t="s">
        <v>35011</v>
      </c>
      <c r="M1587" t="s">
        <v>41195</v>
      </c>
      <c r="N1587" t="s">
        <v>47425</v>
      </c>
      <c r="O1587" t="s">
        <v>53513</v>
      </c>
    </row>
    <row r="1588" spans="1:15" ht="22.95" customHeight="1" x14ac:dyDescent="0.25">
      <c r="A1588" s="5" t="s">
        <v>1648</v>
      </c>
      <c r="B1588" s="6" t="str">
        <f>HYPERLINK(N1588,"预览")</f>
        <v>预览</v>
      </c>
      <c r="C1588" s="6" t="str">
        <f>HYPERLINK(O1588,"预览")</f>
        <v>预览</v>
      </c>
      <c r="D1588" t="s">
        <v>7872</v>
      </c>
      <c r="E1588" t="s">
        <v>12559</v>
      </c>
      <c r="F1588" t="s">
        <v>14260</v>
      </c>
      <c r="G1588" s="7">
        <v>43873.413888888892</v>
      </c>
      <c r="H1588" t="s">
        <v>14718</v>
      </c>
      <c r="I1588" t="s">
        <v>16359</v>
      </c>
      <c r="J1588" t="s">
        <v>22600</v>
      </c>
      <c r="K1588" t="s">
        <v>28790</v>
      </c>
      <c r="L1588" t="s">
        <v>35012</v>
      </c>
      <c r="M1588" t="s">
        <v>41196</v>
      </c>
      <c r="N1588" t="s">
        <v>47425</v>
      </c>
      <c r="O1588" t="s">
        <v>53513</v>
      </c>
    </row>
    <row r="1589" spans="1:15" ht="22.95" customHeight="1" x14ac:dyDescent="0.25">
      <c r="A1589" s="5" t="s">
        <v>1434</v>
      </c>
      <c r="B1589" s="6" t="str">
        <f>HYPERLINK(N1589,"预览")</f>
        <v>预览</v>
      </c>
      <c r="C1589" s="6" t="str">
        <f>HYPERLINK(O1589,"预览")</f>
        <v>预览</v>
      </c>
      <c r="D1589" t="s">
        <v>7661</v>
      </c>
      <c r="E1589" t="s">
        <v>12908</v>
      </c>
      <c r="F1589" t="s">
        <v>14058</v>
      </c>
      <c r="G1589" s="7">
        <v>43873.413194444445</v>
      </c>
      <c r="H1589" t="s">
        <v>14718</v>
      </c>
      <c r="I1589" t="s">
        <v>16145</v>
      </c>
      <c r="J1589" t="s">
        <v>22386</v>
      </c>
      <c r="K1589" t="s">
        <v>28577</v>
      </c>
      <c r="L1589" t="s">
        <v>34801</v>
      </c>
      <c r="M1589" t="s">
        <v>40982</v>
      </c>
      <c r="N1589" t="s">
        <v>47214</v>
      </c>
      <c r="O1589" t="s">
        <v>53302</v>
      </c>
    </row>
    <row r="1590" spans="1:15" ht="22.95" customHeight="1" x14ac:dyDescent="0.25">
      <c r="A1590" s="5" t="s">
        <v>1387</v>
      </c>
      <c r="B1590" s="6" t="str">
        <f>HYPERLINK(N1590,"预览")</f>
        <v>预览</v>
      </c>
      <c r="C1590" s="6" t="str">
        <f>HYPERLINK(O1590,"预览")</f>
        <v>预览</v>
      </c>
      <c r="D1590" t="s">
        <v>7614</v>
      </c>
      <c r="E1590" t="s">
        <v>12899</v>
      </c>
      <c r="F1590" t="s">
        <v>14380</v>
      </c>
      <c r="G1590" s="7">
        <v>43873.411805555559</v>
      </c>
      <c r="H1590" t="s">
        <v>14718</v>
      </c>
      <c r="I1590" t="s">
        <v>16098</v>
      </c>
      <c r="J1590" t="s">
        <v>22339</v>
      </c>
      <c r="K1590" t="s">
        <v>28530</v>
      </c>
      <c r="L1590" t="s">
        <v>34759</v>
      </c>
      <c r="M1590" t="s">
        <v>40935</v>
      </c>
      <c r="N1590" t="s">
        <v>47167</v>
      </c>
      <c r="O1590" t="s">
        <v>53256</v>
      </c>
    </row>
    <row r="1591" spans="1:15" ht="22.95" customHeight="1" x14ac:dyDescent="0.25">
      <c r="A1591" s="5" t="s">
        <v>1346</v>
      </c>
      <c r="B1591" s="6" t="str">
        <f>HYPERLINK(N1591,"预览")</f>
        <v>预览</v>
      </c>
      <c r="C1591" s="6" t="str">
        <f>HYPERLINK(O1591,"预览")</f>
        <v>预览</v>
      </c>
      <c r="D1591" t="s">
        <v>7573</v>
      </c>
      <c r="E1591" t="s">
        <v>12356</v>
      </c>
      <c r="F1591" t="s">
        <v>14125</v>
      </c>
      <c r="G1591" s="7">
        <v>43873.410416666666</v>
      </c>
      <c r="H1591" t="s">
        <v>14718</v>
      </c>
      <c r="I1591" t="s">
        <v>16057</v>
      </c>
      <c r="J1591" t="s">
        <v>22298</v>
      </c>
      <c r="K1591" t="s">
        <v>28489</v>
      </c>
      <c r="L1591" t="s">
        <v>34719</v>
      </c>
      <c r="M1591" t="s">
        <v>40894</v>
      </c>
      <c r="N1591" t="s">
        <v>47126</v>
      </c>
      <c r="O1591" t="s">
        <v>53215</v>
      </c>
    </row>
    <row r="1592" spans="1:15" ht="22.95" customHeight="1" x14ac:dyDescent="0.25">
      <c r="A1592" s="5" t="s">
        <v>558</v>
      </c>
      <c r="B1592" s="6" t="str">
        <f>HYPERLINK(N1592,"预览")</f>
        <v>预览</v>
      </c>
      <c r="C1592" s="6" t="str">
        <f>HYPERLINK(O1592,"预览")</f>
        <v>预览</v>
      </c>
      <c r="D1592" t="s">
        <v>6796</v>
      </c>
      <c r="E1592" t="s">
        <v>12570</v>
      </c>
      <c r="F1592" t="s">
        <v>14122</v>
      </c>
      <c r="G1592" s="7">
        <v>43873.40902777778</v>
      </c>
      <c r="H1592" t="s">
        <v>14718</v>
      </c>
      <c r="I1592" t="s">
        <v>15267</v>
      </c>
      <c r="J1592" t="s">
        <v>21516</v>
      </c>
      <c r="K1592" t="s">
        <v>27699</v>
      </c>
      <c r="L1592" t="s">
        <v>33941</v>
      </c>
      <c r="M1592" t="s">
        <v>40104</v>
      </c>
      <c r="N1592" t="s">
        <v>46351</v>
      </c>
      <c r="O1592" t="s">
        <v>52440</v>
      </c>
    </row>
    <row r="1593" spans="1:15" ht="22.95" customHeight="1" x14ac:dyDescent="0.25">
      <c r="A1593" s="5" t="s">
        <v>4589</v>
      </c>
      <c r="B1593" s="6" t="str">
        <f>HYPERLINK(N1593,"预览")</f>
        <v>预览</v>
      </c>
      <c r="C1593" s="6" t="str">
        <f>HYPERLINK(O1593,"预览")</f>
        <v>预览</v>
      </c>
      <c r="D1593" t="s">
        <v>10730</v>
      </c>
      <c r="E1593" t="s">
        <v>12356</v>
      </c>
      <c r="F1593" t="s">
        <v>14014</v>
      </c>
      <c r="G1593" s="7">
        <v>43873.407638888886</v>
      </c>
      <c r="H1593" t="s">
        <v>14718</v>
      </c>
      <c r="I1593" t="s">
        <v>19303</v>
      </c>
      <c r="J1593" t="s">
        <v>25505</v>
      </c>
      <c r="K1593" t="s">
        <v>31730</v>
      </c>
      <c r="L1593" t="s">
        <v>37910</v>
      </c>
      <c r="M1593" t="s">
        <v>44140</v>
      </c>
      <c r="N1593" t="s">
        <v>50281</v>
      </c>
      <c r="O1593" t="s">
        <v>56365</v>
      </c>
    </row>
    <row r="1594" spans="1:15" ht="22.95" customHeight="1" x14ac:dyDescent="0.25">
      <c r="A1594" s="5" t="s">
        <v>295</v>
      </c>
      <c r="B1594" s="6" t="str">
        <f>HYPERLINK(N1594,"预览")</f>
        <v>预览</v>
      </c>
      <c r="C1594" s="6" t="str">
        <f>HYPERLINK(O1594,"预览")</f>
        <v>预览</v>
      </c>
      <c r="D1594" t="s">
        <v>6537</v>
      </c>
      <c r="E1594" t="s">
        <v>12356</v>
      </c>
      <c r="F1594" t="s">
        <v>13932</v>
      </c>
      <c r="G1594" s="7">
        <v>43873.406944444447</v>
      </c>
      <c r="H1594" t="s">
        <v>14718</v>
      </c>
      <c r="I1594" t="s">
        <v>15003</v>
      </c>
      <c r="J1594" t="s">
        <v>21255</v>
      </c>
      <c r="K1594" t="s">
        <v>27436</v>
      </c>
      <c r="L1594" t="s">
        <v>33678</v>
      </c>
      <c r="M1594" t="s">
        <v>39840</v>
      </c>
      <c r="N1594" t="s">
        <v>46092</v>
      </c>
      <c r="O1594" t="s">
        <v>52184</v>
      </c>
    </row>
    <row r="1595" spans="1:15" ht="22.95" customHeight="1" x14ac:dyDescent="0.25">
      <c r="A1595" s="5" t="s">
        <v>274</v>
      </c>
      <c r="B1595" s="6" t="str">
        <f>HYPERLINK(N1595,"预览")</f>
        <v>预览</v>
      </c>
      <c r="C1595" s="6" t="str">
        <f>HYPERLINK(O1595,"预览")</f>
        <v>预览</v>
      </c>
      <c r="D1595" t="s">
        <v>6516</v>
      </c>
      <c r="E1595" t="s">
        <v>12356</v>
      </c>
      <c r="F1595" t="s">
        <v>14039</v>
      </c>
      <c r="G1595" s="7">
        <v>43873.40625</v>
      </c>
      <c r="H1595" t="s">
        <v>14718</v>
      </c>
      <c r="I1595" t="s">
        <v>14982</v>
      </c>
      <c r="J1595" t="s">
        <v>21234</v>
      </c>
      <c r="K1595" t="s">
        <v>27415</v>
      </c>
      <c r="L1595" t="s">
        <v>33657</v>
      </c>
      <c r="M1595" t="s">
        <v>39819</v>
      </c>
      <c r="N1595" t="s">
        <v>46071</v>
      </c>
      <c r="O1595" t="s">
        <v>52163</v>
      </c>
    </row>
    <row r="1596" spans="1:15" ht="22.95" customHeight="1" x14ac:dyDescent="0.25">
      <c r="A1596" s="5" t="s">
        <v>273</v>
      </c>
      <c r="B1596" s="6" t="str">
        <f>HYPERLINK(N1596,"预览")</f>
        <v>预览</v>
      </c>
      <c r="C1596" s="6" t="str">
        <f>HYPERLINK(O1596,"预览")</f>
        <v>预览</v>
      </c>
      <c r="D1596" t="s">
        <v>6515</v>
      </c>
      <c r="E1596" t="s">
        <v>12356</v>
      </c>
      <c r="F1596" t="s">
        <v>14038</v>
      </c>
      <c r="G1596" s="7">
        <v>43873.404861111114</v>
      </c>
      <c r="H1596" t="s">
        <v>14718</v>
      </c>
      <c r="I1596" t="s">
        <v>14981</v>
      </c>
      <c r="J1596" t="s">
        <v>21233</v>
      </c>
      <c r="K1596" t="s">
        <v>27414</v>
      </c>
      <c r="L1596" t="s">
        <v>33656</v>
      </c>
      <c r="M1596" t="s">
        <v>39818</v>
      </c>
      <c r="N1596" t="s">
        <v>46070</v>
      </c>
      <c r="O1596" t="s">
        <v>52162</v>
      </c>
    </row>
    <row r="1597" spans="1:15" ht="22.95" customHeight="1" x14ac:dyDescent="0.25">
      <c r="A1597" s="5" t="s">
        <v>239</v>
      </c>
      <c r="B1597" s="6" t="str">
        <f>HYPERLINK(N1597,"预览")</f>
        <v>预览</v>
      </c>
      <c r="C1597" s="6" t="str">
        <f>HYPERLINK(O1597,"预览")</f>
        <v>预览</v>
      </c>
      <c r="D1597" t="s">
        <v>6481</v>
      </c>
      <c r="E1597" t="s">
        <v>12522</v>
      </c>
      <c r="F1597" t="s">
        <v>14013</v>
      </c>
      <c r="G1597" s="7">
        <v>43873.404166666667</v>
      </c>
      <c r="H1597" t="s">
        <v>14718</v>
      </c>
      <c r="I1597" t="s">
        <v>14947</v>
      </c>
      <c r="J1597" t="s">
        <v>21199</v>
      </c>
      <c r="K1597" t="s">
        <v>27380</v>
      </c>
      <c r="L1597" t="s">
        <v>33622</v>
      </c>
      <c r="M1597" t="s">
        <v>39784</v>
      </c>
      <c r="N1597" t="s">
        <v>46036</v>
      </c>
      <c r="O1597" t="s">
        <v>52128</v>
      </c>
    </row>
    <row r="1598" spans="1:15" ht="22.95" customHeight="1" x14ac:dyDescent="0.25">
      <c r="A1598" s="5" t="s">
        <v>115</v>
      </c>
      <c r="B1598" s="6" t="str">
        <f>HYPERLINK(N1598,"预览")</f>
        <v>预览</v>
      </c>
      <c r="C1598" s="6" t="str">
        <f>HYPERLINK(O1598,"预览")</f>
        <v>预览</v>
      </c>
      <c r="D1598" t="s">
        <v>6357</v>
      </c>
      <c r="E1598" t="s">
        <v>12419</v>
      </c>
      <c r="F1598" t="s">
        <v>13969</v>
      </c>
      <c r="G1598" s="7">
        <v>43873.40347222222</v>
      </c>
      <c r="H1598" t="s">
        <v>14718</v>
      </c>
      <c r="I1598" t="s">
        <v>14823</v>
      </c>
      <c r="J1598" t="s">
        <v>21075</v>
      </c>
      <c r="K1598" t="s">
        <v>27256</v>
      </c>
      <c r="L1598" t="s">
        <v>33498</v>
      </c>
      <c r="M1598" t="s">
        <v>39660</v>
      </c>
      <c r="N1598" t="s">
        <v>45912</v>
      </c>
      <c r="O1598" t="s">
        <v>52004</v>
      </c>
    </row>
    <row r="1599" spans="1:15" ht="22.95" customHeight="1" x14ac:dyDescent="0.25">
      <c r="A1599" s="5" t="s">
        <v>64</v>
      </c>
      <c r="B1599" s="6" t="str">
        <f>HYPERLINK(N1599,"预览")</f>
        <v>预览</v>
      </c>
      <c r="C1599" s="6" t="str">
        <f>HYPERLINK(O1599,"预览")</f>
        <v>预览</v>
      </c>
      <c r="D1599" t="s">
        <v>6306</v>
      </c>
      <c r="E1599" t="s">
        <v>12395</v>
      </c>
      <c r="F1599" t="s">
        <v>13913</v>
      </c>
      <c r="G1599" s="7">
        <v>43873.402083333334</v>
      </c>
      <c r="H1599" t="s">
        <v>14718</v>
      </c>
      <c r="I1599" t="s">
        <v>14772</v>
      </c>
      <c r="J1599" t="s">
        <v>21024</v>
      </c>
      <c r="K1599" t="s">
        <v>27205</v>
      </c>
      <c r="L1599" t="s">
        <v>33447</v>
      </c>
      <c r="M1599" t="s">
        <v>39609</v>
      </c>
      <c r="N1599" t="s">
        <v>45861</v>
      </c>
      <c r="O1599" t="s">
        <v>51953</v>
      </c>
    </row>
    <row r="1600" spans="1:15" ht="22.95" customHeight="1" x14ac:dyDescent="0.25">
      <c r="A1600" s="5" t="s">
        <v>4440</v>
      </c>
      <c r="B1600" s="6" t="str">
        <f>HYPERLINK(N1600,"预览")</f>
        <v>预览</v>
      </c>
      <c r="C1600" s="6" t="str">
        <f>HYPERLINK(O1600,"预览")</f>
        <v>预览</v>
      </c>
      <c r="D1600" t="s">
        <v>10586</v>
      </c>
      <c r="E1600" t="s">
        <v>12356</v>
      </c>
      <c r="F1600" t="s">
        <v>14112</v>
      </c>
      <c r="G1600" s="7">
        <v>43872.461111111108</v>
      </c>
      <c r="H1600" t="s">
        <v>14718</v>
      </c>
      <c r="I1600" t="s">
        <v>19154</v>
      </c>
      <c r="J1600" t="s">
        <v>25359</v>
      </c>
      <c r="K1600" t="s">
        <v>31581</v>
      </c>
      <c r="L1600" t="s">
        <v>37762</v>
      </c>
      <c r="M1600" t="s">
        <v>43991</v>
      </c>
      <c r="N1600" t="s">
        <v>50137</v>
      </c>
      <c r="O1600" t="s">
        <v>56222</v>
      </c>
    </row>
    <row r="1601" spans="1:15" ht="22.95" customHeight="1" x14ac:dyDescent="0.25">
      <c r="A1601" s="5" t="s">
        <v>4109</v>
      </c>
      <c r="B1601" s="6" t="str">
        <f>HYPERLINK(N1601,"预览")</f>
        <v>预览</v>
      </c>
      <c r="C1601" s="6" t="str">
        <f>HYPERLINK(O1601,"预览")</f>
        <v>预览</v>
      </c>
      <c r="D1601" t="s">
        <v>10262</v>
      </c>
      <c r="E1601" t="s">
        <v>12797</v>
      </c>
      <c r="F1601" t="s">
        <v>14268</v>
      </c>
      <c r="G1601" s="7">
        <v>43872.460416666669</v>
      </c>
      <c r="H1601" t="s">
        <v>14718</v>
      </c>
      <c r="I1601" t="s">
        <v>18822</v>
      </c>
      <c r="J1601" t="s">
        <v>25033</v>
      </c>
      <c r="K1601" t="s">
        <v>31250</v>
      </c>
      <c r="L1601" t="s">
        <v>37442</v>
      </c>
      <c r="M1601" t="s">
        <v>43659</v>
      </c>
      <c r="N1601" t="s">
        <v>49814</v>
      </c>
      <c r="O1601" t="s">
        <v>55898</v>
      </c>
    </row>
    <row r="1602" spans="1:15" ht="22.95" customHeight="1" x14ac:dyDescent="0.25">
      <c r="A1602" s="5" t="s">
        <v>3753</v>
      </c>
      <c r="B1602" s="6" t="str">
        <f>HYPERLINK(N1602,"预览")</f>
        <v>预览</v>
      </c>
      <c r="C1602" s="6" t="str">
        <f>HYPERLINK(O1602,"预览")</f>
        <v>预览</v>
      </c>
      <c r="D1602" t="s">
        <v>9910</v>
      </c>
      <c r="E1602" t="s">
        <v>12587</v>
      </c>
      <c r="F1602" t="s">
        <v>14312</v>
      </c>
      <c r="G1602" s="7">
        <v>43872.459027777775</v>
      </c>
      <c r="H1602" t="s">
        <v>14718</v>
      </c>
      <c r="I1602" t="s">
        <v>18466</v>
      </c>
      <c r="J1602" t="s">
        <v>24678</v>
      </c>
      <c r="K1602" t="s">
        <v>30894</v>
      </c>
      <c r="L1602" t="s">
        <v>37096</v>
      </c>
      <c r="M1602" t="s">
        <v>43303</v>
      </c>
      <c r="N1602" t="s">
        <v>49462</v>
      </c>
      <c r="O1602" t="s">
        <v>55547</v>
      </c>
    </row>
    <row r="1603" spans="1:15" ht="22.95" customHeight="1" x14ac:dyDescent="0.25">
      <c r="A1603" s="5" t="s">
        <v>3620</v>
      </c>
      <c r="B1603" s="6" t="str">
        <f>HYPERLINK(N1603,"预览")</f>
        <v>预览</v>
      </c>
      <c r="C1603" s="6" t="str">
        <f>HYPERLINK(O1603,"预览")</f>
        <v>预览</v>
      </c>
      <c r="D1603" t="s">
        <v>9782</v>
      </c>
      <c r="E1603" t="s">
        <v>13314</v>
      </c>
      <c r="F1603" t="s">
        <v>14375</v>
      </c>
      <c r="G1603" s="7">
        <v>43872.458333333336</v>
      </c>
      <c r="H1603" t="s">
        <v>14718</v>
      </c>
      <c r="I1603" t="s">
        <v>18332</v>
      </c>
      <c r="J1603" t="s">
        <v>24547</v>
      </c>
      <c r="K1603" t="s">
        <v>30760</v>
      </c>
      <c r="L1603" t="s">
        <v>36962</v>
      </c>
      <c r="M1603" t="s">
        <v>43169</v>
      </c>
      <c r="N1603" t="s">
        <v>49334</v>
      </c>
      <c r="O1603" t="s">
        <v>55419</v>
      </c>
    </row>
    <row r="1604" spans="1:15" ht="22.95" customHeight="1" x14ac:dyDescent="0.25">
      <c r="A1604" s="5" t="s">
        <v>3588</v>
      </c>
      <c r="B1604" s="6" t="str">
        <f>HYPERLINK(N1604,"预览")</f>
        <v>预览</v>
      </c>
      <c r="C1604" s="6" t="str">
        <f>HYPERLINK(O1604,"预览")</f>
        <v>预览</v>
      </c>
      <c r="D1604" t="s">
        <v>9750</v>
      </c>
      <c r="E1604" t="s">
        <v>12959</v>
      </c>
      <c r="F1604" t="s">
        <v>14074</v>
      </c>
      <c r="G1604" s="7">
        <v>43872.456944444442</v>
      </c>
      <c r="H1604" t="s">
        <v>14718</v>
      </c>
      <c r="I1604" t="s">
        <v>18300</v>
      </c>
      <c r="J1604" t="s">
        <v>24515</v>
      </c>
      <c r="K1604" t="s">
        <v>30728</v>
      </c>
      <c r="L1604" t="s">
        <v>36930</v>
      </c>
      <c r="M1604" t="s">
        <v>43137</v>
      </c>
      <c r="N1604" t="s">
        <v>49302</v>
      </c>
      <c r="O1604" t="s">
        <v>55387</v>
      </c>
    </row>
    <row r="1605" spans="1:15" ht="22.95" customHeight="1" x14ac:dyDescent="0.25">
      <c r="A1605" s="5" t="s">
        <v>1584</v>
      </c>
      <c r="B1605" s="6" t="str">
        <f>HYPERLINK(N1605,"预览")</f>
        <v>预览</v>
      </c>
      <c r="C1605" s="6" t="str">
        <f>HYPERLINK(O1605,"预览")</f>
        <v>预览</v>
      </c>
      <c r="D1605" t="s">
        <v>7810</v>
      </c>
      <c r="E1605" t="s">
        <v>12953</v>
      </c>
      <c r="F1605" t="s">
        <v>13885</v>
      </c>
      <c r="G1605" s="7">
        <v>43872.456250000003</v>
      </c>
      <c r="H1605" t="s">
        <v>14718</v>
      </c>
      <c r="I1605" t="s">
        <v>16295</v>
      </c>
      <c r="J1605" t="s">
        <v>22536</v>
      </c>
      <c r="K1605" t="s">
        <v>28727</v>
      </c>
      <c r="L1605" t="s">
        <v>34950</v>
      </c>
      <c r="M1605" t="s">
        <v>41132</v>
      </c>
      <c r="N1605" t="s">
        <v>47363</v>
      </c>
      <c r="O1605" t="s">
        <v>53451</v>
      </c>
    </row>
    <row r="1606" spans="1:15" ht="22.95" customHeight="1" x14ac:dyDescent="0.25">
      <c r="A1606" s="5" t="s">
        <v>3233</v>
      </c>
      <c r="B1606" s="6" t="str">
        <f>HYPERLINK(N1606,"预览")</f>
        <v>预览</v>
      </c>
      <c r="C1606" s="6" t="str">
        <f>HYPERLINK(O1606,"预览")</f>
        <v>预览</v>
      </c>
      <c r="D1606" t="s">
        <v>9406</v>
      </c>
      <c r="E1606" t="s">
        <v>13261</v>
      </c>
      <c r="F1606" t="s">
        <v>14048</v>
      </c>
      <c r="G1606" s="7">
        <v>43872.454861111109</v>
      </c>
      <c r="H1606" t="s">
        <v>14718</v>
      </c>
      <c r="I1606" t="s">
        <v>17945</v>
      </c>
      <c r="J1606" t="s">
        <v>24163</v>
      </c>
      <c r="K1606" t="s">
        <v>30374</v>
      </c>
      <c r="L1606" t="s">
        <v>36577</v>
      </c>
      <c r="M1606" t="s">
        <v>42782</v>
      </c>
      <c r="N1606" t="s">
        <v>48958</v>
      </c>
      <c r="O1606" t="s">
        <v>55044</v>
      </c>
    </row>
    <row r="1607" spans="1:15" ht="22.95" customHeight="1" x14ac:dyDescent="0.25">
      <c r="A1607" s="5" t="s">
        <v>3232</v>
      </c>
      <c r="B1607" s="6" t="str">
        <f>HYPERLINK(N1607,"预览")</f>
        <v>预览</v>
      </c>
      <c r="C1607" s="6" t="str">
        <f>HYPERLINK(O1607,"预览")</f>
        <v>预览</v>
      </c>
      <c r="D1607" t="s">
        <v>9405</v>
      </c>
      <c r="E1607" t="s">
        <v>12375</v>
      </c>
      <c r="F1607" t="s">
        <v>14122</v>
      </c>
      <c r="G1607" s="7">
        <v>43872.45416666667</v>
      </c>
      <c r="H1607" t="s">
        <v>14718</v>
      </c>
      <c r="I1607" t="s">
        <v>17944</v>
      </c>
      <c r="J1607" t="s">
        <v>24162</v>
      </c>
      <c r="K1607" t="s">
        <v>30373</v>
      </c>
      <c r="L1607" t="s">
        <v>36576</v>
      </c>
      <c r="M1607" t="s">
        <v>42781</v>
      </c>
      <c r="N1607" t="s">
        <v>48957</v>
      </c>
      <c r="O1607" t="s">
        <v>55043</v>
      </c>
    </row>
    <row r="1608" spans="1:15" ht="22.95" customHeight="1" x14ac:dyDescent="0.25">
      <c r="A1608" s="5" t="s">
        <v>3231</v>
      </c>
      <c r="B1608" s="6" t="str">
        <f>HYPERLINK(N1608,"预览")</f>
        <v>预览</v>
      </c>
      <c r="C1608" s="6" t="str">
        <f>HYPERLINK(O1608,"预览")</f>
        <v>预览</v>
      </c>
      <c r="D1608" t="s">
        <v>9404</v>
      </c>
      <c r="E1608" t="s">
        <v>12692</v>
      </c>
      <c r="F1608" t="s">
        <v>14116</v>
      </c>
      <c r="G1608" s="7">
        <v>43872.453472222223</v>
      </c>
      <c r="H1608" t="s">
        <v>14718</v>
      </c>
      <c r="I1608" t="s">
        <v>17943</v>
      </c>
      <c r="J1608" t="s">
        <v>24161</v>
      </c>
      <c r="K1608" t="s">
        <v>30372</v>
      </c>
      <c r="L1608" t="s">
        <v>36575</v>
      </c>
      <c r="M1608" t="s">
        <v>42780</v>
      </c>
      <c r="N1608" t="s">
        <v>48956</v>
      </c>
      <c r="O1608" t="s">
        <v>55042</v>
      </c>
    </row>
    <row r="1609" spans="1:15" ht="22.95" customHeight="1" x14ac:dyDescent="0.25">
      <c r="A1609" s="5" t="s">
        <v>3230</v>
      </c>
      <c r="B1609" s="6" t="str">
        <f>HYPERLINK(N1609,"预览")</f>
        <v>预览</v>
      </c>
      <c r="C1609" s="6" t="str">
        <f>HYPERLINK(O1609,"预览")</f>
        <v>预览</v>
      </c>
      <c r="D1609" t="s">
        <v>9403</v>
      </c>
      <c r="E1609" t="s">
        <v>12695</v>
      </c>
      <c r="F1609" t="s">
        <v>14375</v>
      </c>
      <c r="G1609" s="7">
        <v>43872.452777777777</v>
      </c>
      <c r="H1609" t="s">
        <v>14718</v>
      </c>
      <c r="I1609" t="s">
        <v>17942</v>
      </c>
      <c r="J1609" t="s">
        <v>24160</v>
      </c>
      <c r="K1609" t="s">
        <v>30371</v>
      </c>
      <c r="L1609" t="s">
        <v>36574</v>
      </c>
      <c r="M1609" t="s">
        <v>42779</v>
      </c>
      <c r="N1609" t="s">
        <v>48955</v>
      </c>
      <c r="O1609" t="s">
        <v>55041</v>
      </c>
    </row>
    <row r="1610" spans="1:15" ht="22.95" customHeight="1" x14ac:dyDescent="0.25">
      <c r="A1610" s="5" t="s">
        <v>3229</v>
      </c>
      <c r="B1610" s="6" t="str">
        <f>HYPERLINK(N1610,"预览")</f>
        <v>预览</v>
      </c>
      <c r="C1610" s="6" t="str">
        <f>HYPERLINK(O1610,"预览")</f>
        <v>预览</v>
      </c>
      <c r="D1610" t="s">
        <v>9402</v>
      </c>
      <c r="E1610" t="s">
        <v>12641</v>
      </c>
      <c r="F1610" t="s">
        <v>14394</v>
      </c>
      <c r="G1610" s="7">
        <v>43872.45208333333</v>
      </c>
      <c r="H1610" t="s">
        <v>14718</v>
      </c>
      <c r="I1610" t="s">
        <v>17941</v>
      </c>
      <c r="J1610" t="s">
        <v>24159</v>
      </c>
      <c r="K1610" t="s">
        <v>30370</v>
      </c>
      <c r="L1610" t="s">
        <v>36573</v>
      </c>
      <c r="M1610" t="s">
        <v>42778</v>
      </c>
      <c r="N1610" t="s">
        <v>48954</v>
      </c>
      <c r="O1610" t="s">
        <v>55040</v>
      </c>
    </row>
    <row r="1611" spans="1:15" ht="22.95" customHeight="1" x14ac:dyDescent="0.25">
      <c r="A1611" s="5" t="s">
        <v>3085</v>
      </c>
      <c r="B1611" s="6" t="str">
        <f>HYPERLINK(N1611,"预览")</f>
        <v>预览</v>
      </c>
      <c r="C1611" s="6" t="str">
        <f>HYPERLINK(O1611,"预览")</f>
        <v>预览</v>
      </c>
      <c r="D1611" t="s">
        <v>9259</v>
      </c>
      <c r="E1611" t="s">
        <v>12749</v>
      </c>
      <c r="F1611" t="s">
        <v>14253</v>
      </c>
      <c r="G1611" s="7">
        <v>43872.450694444444</v>
      </c>
      <c r="H1611" t="s">
        <v>14718</v>
      </c>
      <c r="I1611" t="s">
        <v>17797</v>
      </c>
      <c r="J1611" t="s">
        <v>24016</v>
      </c>
      <c r="K1611" t="s">
        <v>30227</v>
      </c>
      <c r="L1611" t="s">
        <v>36429</v>
      </c>
      <c r="M1611" t="s">
        <v>42634</v>
      </c>
      <c r="N1611" t="s">
        <v>48811</v>
      </c>
      <c r="O1611" t="s">
        <v>54897</v>
      </c>
    </row>
    <row r="1612" spans="1:15" ht="22.95" customHeight="1" x14ac:dyDescent="0.25">
      <c r="A1612" s="5" t="s">
        <v>3084</v>
      </c>
      <c r="B1612" s="6" t="str">
        <f>HYPERLINK(N1612,"预览")</f>
        <v>预览</v>
      </c>
      <c r="C1612" s="6" t="str">
        <f>HYPERLINK(O1612,"预览")</f>
        <v>预览</v>
      </c>
      <c r="D1612" t="s">
        <v>9258</v>
      </c>
      <c r="E1612" t="s">
        <v>12375</v>
      </c>
      <c r="F1612" t="s">
        <v>14394</v>
      </c>
      <c r="G1612" s="7">
        <v>43872.45</v>
      </c>
      <c r="H1612" t="s">
        <v>14718</v>
      </c>
      <c r="I1612" t="s">
        <v>17796</v>
      </c>
      <c r="J1612" t="s">
        <v>24015</v>
      </c>
      <c r="K1612" t="s">
        <v>30226</v>
      </c>
      <c r="L1612" t="s">
        <v>36428</v>
      </c>
      <c r="M1612" t="s">
        <v>42633</v>
      </c>
      <c r="N1612" t="s">
        <v>48810</v>
      </c>
      <c r="O1612" t="s">
        <v>54896</v>
      </c>
    </row>
    <row r="1613" spans="1:15" ht="22.95" customHeight="1" x14ac:dyDescent="0.25">
      <c r="A1613" s="5" t="s">
        <v>2049</v>
      </c>
      <c r="B1613" s="6" t="str">
        <f>HYPERLINK(N1613,"预览")</f>
        <v>预览</v>
      </c>
      <c r="C1613" s="6" t="str">
        <f>HYPERLINK(O1613,"预览")</f>
        <v>预览</v>
      </c>
      <c r="D1613" t="s">
        <v>8244</v>
      </c>
      <c r="E1613" t="s">
        <v>13043</v>
      </c>
      <c r="F1613" t="s">
        <v>14077</v>
      </c>
      <c r="G1613" s="7">
        <v>43872.449305555558</v>
      </c>
      <c r="H1613" t="s">
        <v>14718</v>
      </c>
      <c r="I1613" t="s">
        <v>16761</v>
      </c>
      <c r="J1613" t="s">
        <v>22990</v>
      </c>
      <c r="K1613" t="s">
        <v>29192</v>
      </c>
      <c r="L1613" t="s">
        <v>35403</v>
      </c>
      <c r="M1613" t="s">
        <v>41598</v>
      </c>
      <c r="N1613" t="s">
        <v>47797</v>
      </c>
      <c r="O1613" t="s">
        <v>53884</v>
      </c>
    </row>
    <row r="1614" spans="1:15" ht="22.95" customHeight="1" x14ac:dyDescent="0.25">
      <c r="A1614" s="5" t="s">
        <v>2048</v>
      </c>
      <c r="B1614" s="6" t="str">
        <f>HYPERLINK(N1614,"预览")</f>
        <v>预览</v>
      </c>
      <c r="C1614" s="6" t="str">
        <f>HYPERLINK(O1614,"预览")</f>
        <v>预览</v>
      </c>
      <c r="D1614" t="s">
        <v>8243</v>
      </c>
      <c r="E1614" t="s">
        <v>12641</v>
      </c>
      <c r="F1614" t="s">
        <v>14375</v>
      </c>
      <c r="G1614" s="7">
        <v>43872.448611111111</v>
      </c>
      <c r="H1614" t="s">
        <v>14718</v>
      </c>
      <c r="I1614" t="s">
        <v>16760</v>
      </c>
      <c r="J1614" t="s">
        <v>22989</v>
      </c>
      <c r="K1614" t="s">
        <v>29191</v>
      </c>
      <c r="L1614" t="s">
        <v>35402</v>
      </c>
      <c r="M1614" t="s">
        <v>41597</v>
      </c>
      <c r="N1614" t="s">
        <v>47796</v>
      </c>
      <c r="O1614" t="s">
        <v>53883</v>
      </c>
    </row>
    <row r="1615" spans="1:15" ht="22.95" customHeight="1" x14ac:dyDescent="0.25">
      <c r="A1615" s="5" t="s">
        <v>2046</v>
      </c>
      <c r="B1615" s="6" t="str">
        <f>HYPERLINK(N1615,"预览")</f>
        <v>预览</v>
      </c>
      <c r="C1615" s="6" t="str">
        <f>HYPERLINK(O1615,"预览")</f>
        <v>预览</v>
      </c>
      <c r="D1615" t="s">
        <v>8241</v>
      </c>
      <c r="E1615" t="s">
        <v>12991</v>
      </c>
      <c r="F1615" t="s">
        <v>14358</v>
      </c>
      <c r="G1615" s="7">
        <v>43872.447916666664</v>
      </c>
      <c r="H1615" t="s">
        <v>14718</v>
      </c>
      <c r="I1615" t="s">
        <v>16758</v>
      </c>
      <c r="J1615" t="s">
        <v>22987</v>
      </c>
      <c r="K1615" t="s">
        <v>29189</v>
      </c>
      <c r="L1615" t="s">
        <v>35400</v>
      </c>
      <c r="M1615" t="s">
        <v>41595</v>
      </c>
      <c r="N1615" t="s">
        <v>47794</v>
      </c>
      <c r="O1615" t="s">
        <v>53881</v>
      </c>
    </row>
    <row r="1616" spans="1:15" ht="22.95" customHeight="1" x14ac:dyDescent="0.25">
      <c r="A1616" s="5" t="s">
        <v>2045</v>
      </c>
      <c r="B1616" s="6" t="str">
        <f>HYPERLINK(N1616,"预览")</f>
        <v>预览</v>
      </c>
      <c r="C1616" s="6" t="str">
        <f>HYPERLINK(O1616,"预览")</f>
        <v>预览</v>
      </c>
      <c r="D1616" t="s">
        <v>8240</v>
      </c>
      <c r="E1616" t="s">
        <v>13041</v>
      </c>
      <c r="F1616" t="s">
        <v>14253</v>
      </c>
      <c r="G1616" s="7">
        <v>43872.446527777778</v>
      </c>
      <c r="H1616" t="s">
        <v>14718</v>
      </c>
      <c r="I1616" t="s">
        <v>16757</v>
      </c>
      <c r="J1616" t="s">
        <v>22986</v>
      </c>
      <c r="K1616" t="s">
        <v>29188</v>
      </c>
      <c r="L1616" t="s">
        <v>35399</v>
      </c>
      <c r="M1616" t="s">
        <v>41594</v>
      </c>
      <c r="N1616" t="s">
        <v>47793</v>
      </c>
      <c r="O1616" t="s">
        <v>53880</v>
      </c>
    </row>
    <row r="1617" spans="1:15" ht="22.95" customHeight="1" x14ac:dyDescent="0.25">
      <c r="A1617" s="5" t="s">
        <v>1209</v>
      </c>
      <c r="B1617" s="6" t="str">
        <f>HYPERLINK(N1617,"预览")</f>
        <v>预览</v>
      </c>
      <c r="C1617" s="6" t="str">
        <f>HYPERLINK(O1617,"预览")</f>
        <v>预览</v>
      </c>
      <c r="D1617" t="s">
        <v>7436</v>
      </c>
      <c r="E1617" t="s">
        <v>12798</v>
      </c>
      <c r="F1617" t="s">
        <v>14092</v>
      </c>
      <c r="G1617" s="7">
        <v>43872.445833333331</v>
      </c>
      <c r="H1617" t="s">
        <v>14718</v>
      </c>
      <c r="I1617" t="s">
        <v>15919</v>
      </c>
      <c r="J1617" t="s">
        <v>22160</v>
      </c>
      <c r="K1617" t="s">
        <v>28351</v>
      </c>
      <c r="L1617" t="s">
        <v>34587</v>
      </c>
      <c r="M1617" t="s">
        <v>40756</v>
      </c>
      <c r="N1617" t="s">
        <v>46990</v>
      </c>
      <c r="O1617" t="s">
        <v>53079</v>
      </c>
    </row>
    <row r="1618" spans="1:15" ht="22.95" customHeight="1" x14ac:dyDescent="0.25">
      <c r="A1618" s="5" t="s">
        <v>1206</v>
      </c>
      <c r="B1618" s="6" t="str">
        <f>HYPERLINK(N1618,"预览")</f>
        <v>预览</v>
      </c>
      <c r="C1618" s="6" t="str">
        <f>HYPERLINK(O1618,"预览")</f>
        <v>预览</v>
      </c>
      <c r="D1618" t="s">
        <v>7433</v>
      </c>
      <c r="E1618" t="s">
        <v>12839</v>
      </c>
      <c r="F1618" t="s">
        <v>14425</v>
      </c>
      <c r="G1618" s="7">
        <v>43872.445138888892</v>
      </c>
      <c r="H1618" t="s">
        <v>14718</v>
      </c>
      <c r="I1618" t="s">
        <v>15916</v>
      </c>
      <c r="J1618" t="s">
        <v>22157</v>
      </c>
      <c r="K1618" t="s">
        <v>28348</v>
      </c>
      <c r="L1618" t="s">
        <v>34584</v>
      </c>
      <c r="M1618" t="s">
        <v>40753</v>
      </c>
      <c r="N1618" t="s">
        <v>46987</v>
      </c>
      <c r="O1618" t="s">
        <v>53076</v>
      </c>
    </row>
    <row r="1619" spans="1:15" ht="22.95" customHeight="1" x14ac:dyDescent="0.25">
      <c r="A1619" s="5" t="s">
        <v>5833</v>
      </c>
      <c r="B1619" s="6" t="str">
        <f>HYPERLINK(N1619,"预览")</f>
        <v>预览</v>
      </c>
      <c r="C1619" s="6" t="str">
        <f>HYPERLINK(O1619,"预览")</f>
        <v>预览</v>
      </c>
      <c r="D1619" t="s">
        <v>11935</v>
      </c>
      <c r="E1619" t="s">
        <v>13805</v>
      </c>
      <c r="F1619" t="s">
        <v>14332</v>
      </c>
      <c r="G1619" s="7">
        <v>43871.477777777778</v>
      </c>
      <c r="H1619" t="s">
        <v>14718</v>
      </c>
      <c r="I1619" t="s">
        <v>20550</v>
      </c>
      <c r="J1619" t="s">
        <v>26733</v>
      </c>
      <c r="K1619" t="s">
        <v>32974</v>
      </c>
      <c r="L1619" t="s">
        <v>39141</v>
      </c>
      <c r="M1619" t="s">
        <v>45387</v>
      </c>
      <c r="N1619" t="s">
        <v>51483</v>
      </c>
      <c r="O1619" t="s">
        <v>57563</v>
      </c>
    </row>
    <row r="1620" spans="1:15" ht="22.95" customHeight="1" x14ac:dyDescent="0.25">
      <c r="A1620" s="5" t="s">
        <v>4264</v>
      </c>
      <c r="B1620" s="6" t="str">
        <f>HYPERLINK(N1620,"预览")</f>
        <v>预览</v>
      </c>
      <c r="C1620" s="6" t="str">
        <f>HYPERLINK(O1620,"预览")</f>
        <v>预览</v>
      </c>
      <c r="D1620" t="s">
        <v>10416</v>
      </c>
      <c r="E1620" t="s">
        <v>13478</v>
      </c>
      <c r="F1620" t="s">
        <v>14138</v>
      </c>
      <c r="G1620" s="7">
        <v>43871.476388888892</v>
      </c>
      <c r="H1620" t="s">
        <v>14718</v>
      </c>
      <c r="I1620" t="s">
        <v>18978</v>
      </c>
      <c r="J1620" t="s">
        <v>25188</v>
      </c>
      <c r="K1620" t="s">
        <v>31406</v>
      </c>
      <c r="L1620" t="s">
        <v>37596</v>
      </c>
      <c r="M1620" t="s">
        <v>43815</v>
      </c>
      <c r="N1620" t="s">
        <v>49968</v>
      </c>
      <c r="O1620" t="s">
        <v>56052</v>
      </c>
    </row>
    <row r="1621" spans="1:15" ht="22.95" customHeight="1" x14ac:dyDescent="0.25">
      <c r="A1621" s="5" t="s">
        <v>3863</v>
      </c>
      <c r="B1621" s="6" t="str">
        <f>HYPERLINK(N1621,"预览")</f>
        <v>预览</v>
      </c>
      <c r="C1621" s="6" t="str">
        <f>HYPERLINK(O1621,"预览")</f>
        <v>预览</v>
      </c>
      <c r="D1621" t="s">
        <v>10019</v>
      </c>
      <c r="E1621" t="s">
        <v>13386</v>
      </c>
      <c r="F1621" t="s">
        <v>14056</v>
      </c>
      <c r="G1621" s="7">
        <v>43871.475694444445</v>
      </c>
      <c r="H1621" t="s">
        <v>14718</v>
      </c>
      <c r="I1621" t="s">
        <v>18576</v>
      </c>
      <c r="J1621" t="s">
        <v>24788</v>
      </c>
      <c r="K1621" t="s">
        <v>31004</v>
      </c>
      <c r="L1621" t="s">
        <v>37204</v>
      </c>
      <c r="M1621" t="s">
        <v>43413</v>
      </c>
      <c r="N1621" t="s">
        <v>49571</v>
      </c>
      <c r="O1621" t="s">
        <v>55656</v>
      </c>
    </row>
    <row r="1622" spans="1:15" ht="22.95" customHeight="1" x14ac:dyDescent="0.25">
      <c r="A1622" s="5" t="s">
        <v>3082</v>
      </c>
      <c r="B1622" s="6" t="str">
        <f>HYPERLINK(N1622,"预览")</f>
        <v>预览</v>
      </c>
      <c r="C1622" s="6" t="str">
        <f>HYPERLINK(O1622,"预览")</f>
        <v>预览</v>
      </c>
      <c r="D1622" t="s">
        <v>9256</v>
      </c>
      <c r="E1622" t="s">
        <v>12813</v>
      </c>
      <c r="F1622" t="s">
        <v>14424</v>
      </c>
      <c r="G1622" s="7">
        <v>43871.474999999999</v>
      </c>
      <c r="H1622" t="s">
        <v>14718</v>
      </c>
      <c r="I1622" t="s">
        <v>17794</v>
      </c>
      <c r="J1622" t="s">
        <v>24013</v>
      </c>
      <c r="K1622" t="s">
        <v>30224</v>
      </c>
      <c r="L1622" t="s">
        <v>36426</v>
      </c>
      <c r="M1622" t="s">
        <v>42631</v>
      </c>
      <c r="N1622" t="s">
        <v>48808</v>
      </c>
      <c r="O1622" t="s">
        <v>54894</v>
      </c>
    </row>
    <row r="1623" spans="1:15" ht="22.95" customHeight="1" x14ac:dyDescent="0.25">
      <c r="A1623" s="5" t="s">
        <v>1460</v>
      </c>
      <c r="B1623" s="6" t="str">
        <f>HYPERLINK(N1623,"预览")</f>
        <v>预览</v>
      </c>
      <c r="C1623" s="6" t="str">
        <f>HYPERLINK(O1623,"预览")</f>
        <v>预览</v>
      </c>
      <c r="D1623" t="s">
        <v>7687</v>
      </c>
      <c r="E1623" t="s">
        <v>12357</v>
      </c>
      <c r="F1623" t="s">
        <v>14322</v>
      </c>
      <c r="G1623" s="7">
        <v>43871.474305555559</v>
      </c>
      <c r="H1623" t="s">
        <v>14718</v>
      </c>
      <c r="I1623" t="s">
        <v>16171</v>
      </c>
      <c r="J1623" t="s">
        <v>22412</v>
      </c>
      <c r="K1623" t="s">
        <v>28603</v>
      </c>
      <c r="L1623" t="s">
        <v>34826</v>
      </c>
      <c r="M1623" t="s">
        <v>41008</v>
      </c>
      <c r="N1623" t="s">
        <v>47240</v>
      </c>
      <c r="O1623" t="s">
        <v>53328</v>
      </c>
    </row>
    <row r="1624" spans="1:15" ht="22.95" customHeight="1" x14ac:dyDescent="0.25">
      <c r="A1624" s="5" t="s">
        <v>1099</v>
      </c>
      <c r="B1624" s="6" t="str">
        <f>HYPERLINK(N1624,"预览")</f>
        <v>预览</v>
      </c>
      <c r="C1624" s="6" t="str">
        <f>HYPERLINK(O1624,"预览")</f>
        <v>预览</v>
      </c>
      <c r="D1624" t="s">
        <v>7326</v>
      </c>
      <c r="E1624" t="s">
        <v>12799</v>
      </c>
      <c r="F1624" t="s">
        <v>14215</v>
      </c>
      <c r="G1624" s="7">
        <v>43871.472916666666</v>
      </c>
      <c r="H1624" t="s">
        <v>14718</v>
      </c>
      <c r="I1624" t="s">
        <v>15809</v>
      </c>
      <c r="J1624" t="s">
        <v>22050</v>
      </c>
      <c r="K1624" t="s">
        <v>28241</v>
      </c>
      <c r="L1624" t="s">
        <v>34478</v>
      </c>
      <c r="M1624" t="s">
        <v>40646</v>
      </c>
      <c r="N1624" t="s">
        <v>46880</v>
      </c>
      <c r="O1624" t="s">
        <v>52969</v>
      </c>
    </row>
    <row r="1625" spans="1:15" ht="22.95" customHeight="1" x14ac:dyDescent="0.25">
      <c r="A1625" s="5" t="s">
        <v>556</v>
      </c>
      <c r="B1625" s="6" t="str">
        <f>HYPERLINK(N1625,"预览")</f>
        <v>预览</v>
      </c>
      <c r="C1625" s="6" t="str">
        <f>HYPERLINK(O1625,"预览")</f>
        <v>预览</v>
      </c>
      <c r="D1625" t="s">
        <v>6794</v>
      </c>
      <c r="E1625" t="s">
        <v>12564</v>
      </c>
      <c r="F1625" t="s">
        <v>14242</v>
      </c>
      <c r="G1625" s="7">
        <v>43871.472222222219</v>
      </c>
      <c r="H1625" t="s">
        <v>14718</v>
      </c>
      <c r="I1625" t="s">
        <v>15265</v>
      </c>
      <c r="J1625" t="s">
        <v>21514</v>
      </c>
      <c r="K1625" t="s">
        <v>27697</v>
      </c>
      <c r="L1625" t="s">
        <v>33939</v>
      </c>
      <c r="M1625" t="s">
        <v>40102</v>
      </c>
      <c r="N1625" t="s">
        <v>46349</v>
      </c>
      <c r="O1625" t="s">
        <v>52438</v>
      </c>
    </row>
    <row r="1626" spans="1:15" ht="22.95" customHeight="1" x14ac:dyDescent="0.25">
      <c r="A1626" s="5" t="s">
        <v>4436</v>
      </c>
      <c r="B1626" s="6" t="str">
        <f>HYPERLINK(N1626,"预览")</f>
        <v>预览</v>
      </c>
      <c r="C1626" s="6" t="str">
        <f>HYPERLINK(O1626,"预览")</f>
        <v>预览</v>
      </c>
      <c r="D1626" t="s">
        <v>10582</v>
      </c>
      <c r="E1626" t="s">
        <v>13546</v>
      </c>
      <c r="F1626" t="s">
        <v>14178</v>
      </c>
      <c r="G1626" s="7">
        <v>43871.47152777778</v>
      </c>
      <c r="H1626" t="s">
        <v>14718</v>
      </c>
      <c r="I1626" t="s">
        <v>19150</v>
      </c>
      <c r="J1626" t="s">
        <v>25355</v>
      </c>
      <c r="K1626" t="s">
        <v>31577</v>
      </c>
      <c r="L1626" t="s">
        <v>37758</v>
      </c>
      <c r="M1626" t="s">
        <v>43987</v>
      </c>
      <c r="N1626" t="s">
        <v>50133</v>
      </c>
      <c r="O1626" t="s">
        <v>56218</v>
      </c>
    </row>
    <row r="1627" spans="1:15" ht="22.95" customHeight="1" x14ac:dyDescent="0.25">
      <c r="A1627" s="5" t="s">
        <v>4435</v>
      </c>
      <c r="B1627" s="6" t="str">
        <f>HYPERLINK(N1627,"预览")</f>
        <v>预览</v>
      </c>
      <c r="C1627" s="6" t="str">
        <f>HYPERLINK(O1627,"预览")</f>
        <v>预览</v>
      </c>
      <c r="D1627" t="s">
        <v>10581</v>
      </c>
      <c r="E1627" t="s">
        <v>13125</v>
      </c>
      <c r="F1627" t="s">
        <v>14093</v>
      </c>
      <c r="G1627" s="7">
        <v>43871.470833333333</v>
      </c>
      <c r="H1627" t="s">
        <v>14718</v>
      </c>
      <c r="I1627" t="s">
        <v>19149</v>
      </c>
      <c r="J1627" t="s">
        <v>25354</v>
      </c>
      <c r="K1627" t="s">
        <v>31576</v>
      </c>
      <c r="L1627" t="s">
        <v>37757</v>
      </c>
      <c r="M1627" t="s">
        <v>43986</v>
      </c>
      <c r="N1627" t="s">
        <v>50132</v>
      </c>
      <c r="O1627" t="s">
        <v>56217</v>
      </c>
    </row>
    <row r="1628" spans="1:15" ht="22.95" customHeight="1" x14ac:dyDescent="0.25">
      <c r="A1628" s="5" t="s">
        <v>3581</v>
      </c>
      <c r="B1628" s="6" t="str">
        <f>HYPERLINK(N1628,"预览")</f>
        <v>预览</v>
      </c>
      <c r="C1628" s="6" t="str">
        <f>HYPERLINK(O1628,"预览")</f>
        <v>预览</v>
      </c>
      <c r="D1628" t="s">
        <v>9743</v>
      </c>
      <c r="E1628" t="s">
        <v>12959</v>
      </c>
      <c r="F1628" t="s">
        <v>14192</v>
      </c>
      <c r="G1628" s="7">
        <v>43871.46875</v>
      </c>
      <c r="H1628" t="s">
        <v>14718</v>
      </c>
      <c r="I1628" t="s">
        <v>18293</v>
      </c>
      <c r="J1628" t="s">
        <v>24508</v>
      </c>
      <c r="K1628" t="s">
        <v>30721</v>
      </c>
      <c r="L1628" t="s">
        <v>36923</v>
      </c>
      <c r="M1628" t="s">
        <v>43130</v>
      </c>
      <c r="N1628" t="s">
        <v>49295</v>
      </c>
      <c r="O1628" t="s">
        <v>55380</v>
      </c>
    </row>
    <row r="1629" spans="1:15" ht="22.95" customHeight="1" x14ac:dyDescent="0.25">
      <c r="A1629" s="5" t="s">
        <v>3300</v>
      </c>
      <c r="B1629" s="6" t="str">
        <f>HYPERLINK(N1629,"预览")</f>
        <v>预览</v>
      </c>
      <c r="C1629" s="6" t="str">
        <f>HYPERLINK(O1629,"预览")</f>
        <v>预览</v>
      </c>
      <c r="D1629" t="s">
        <v>9472</v>
      </c>
      <c r="E1629" t="s">
        <v>12602</v>
      </c>
      <c r="F1629" t="s">
        <v>14332</v>
      </c>
      <c r="G1629" s="7">
        <v>43871.468055555553</v>
      </c>
      <c r="H1629" t="s">
        <v>14718</v>
      </c>
      <c r="I1629" t="s">
        <v>18012</v>
      </c>
      <c r="J1629" t="s">
        <v>24229</v>
      </c>
      <c r="K1629" t="s">
        <v>30441</v>
      </c>
      <c r="L1629" t="s">
        <v>36644</v>
      </c>
      <c r="M1629" t="s">
        <v>42849</v>
      </c>
      <c r="N1629" t="s">
        <v>49024</v>
      </c>
      <c r="O1629" t="s">
        <v>55110</v>
      </c>
    </row>
    <row r="1630" spans="1:15" ht="22.95" customHeight="1" x14ac:dyDescent="0.25">
      <c r="A1630" s="5" t="s">
        <v>2047</v>
      </c>
      <c r="B1630" s="6" t="str">
        <f>HYPERLINK(N1630,"预览")</f>
        <v>预览</v>
      </c>
      <c r="C1630" s="6" t="str">
        <f>HYPERLINK(O1630,"预览")</f>
        <v>预览</v>
      </c>
      <c r="D1630" t="s">
        <v>8242</v>
      </c>
      <c r="E1630" t="s">
        <v>13042</v>
      </c>
      <c r="F1630" t="s">
        <v>14192</v>
      </c>
      <c r="G1630" s="7">
        <v>43871.466666666667</v>
      </c>
      <c r="H1630" t="s">
        <v>14718</v>
      </c>
      <c r="I1630" t="s">
        <v>16759</v>
      </c>
      <c r="J1630" t="s">
        <v>22988</v>
      </c>
      <c r="K1630" t="s">
        <v>29190</v>
      </c>
      <c r="L1630" t="s">
        <v>35401</v>
      </c>
      <c r="M1630" t="s">
        <v>41596</v>
      </c>
      <c r="N1630" t="s">
        <v>47795</v>
      </c>
      <c r="O1630" t="s">
        <v>53882</v>
      </c>
    </row>
    <row r="1631" spans="1:15" ht="22.95" customHeight="1" x14ac:dyDescent="0.25">
      <c r="A1631" s="5" t="s">
        <v>2044</v>
      </c>
      <c r="B1631" s="6" t="str">
        <f>HYPERLINK(N1631,"预览")</f>
        <v>预览</v>
      </c>
      <c r="C1631" s="6" t="str">
        <f>HYPERLINK(O1631,"预览")</f>
        <v>预览</v>
      </c>
      <c r="D1631" t="s">
        <v>8239</v>
      </c>
      <c r="E1631" t="s">
        <v>13001</v>
      </c>
      <c r="F1631" t="s">
        <v>14317</v>
      </c>
      <c r="G1631" s="7">
        <v>43871.46597222222</v>
      </c>
      <c r="H1631" t="s">
        <v>14718</v>
      </c>
      <c r="I1631" t="s">
        <v>16756</v>
      </c>
      <c r="J1631" t="s">
        <v>22985</v>
      </c>
      <c r="K1631" t="s">
        <v>29187</v>
      </c>
      <c r="L1631" t="s">
        <v>35398</v>
      </c>
      <c r="M1631" t="s">
        <v>41593</v>
      </c>
      <c r="N1631" t="s">
        <v>47792</v>
      </c>
      <c r="O1631" t="s">
        <v>53879</v>
      </c>
    </row>
    <row r="1632" spans="1:15" ht="22.95" customHeight="1" x14ac:dyDescent="0.25">
      <c r="A1632" s="5" t="s">
        <v>2042</v>
      </c>
      <c r="B1632" s="6" t="str">
        <f>HYPERLINK(N1632,"预览")</f>
        <v>预览</v>
      </c>
      <c r="C1632" s="6" t="str">
        <f>HYPERLINK(O1632,"预览")</f>
        <v>预览</v>
      </c>
      <c r="D1632" t="s">
        <v>8237</v>
      </c>
      <c r="E1632" t="s">
        <v>12596</v>
      </c>
      <c r="F1632" t="s">
        <v>14077</v>
      </c>
      <c r="G1632" s="7">
        <v>43871.465277777781</v>
      </c>
      <c r="H1632" t="s">
        <v>14718</v>
      </c>
      <c r="I1632" t="s">
        <v>16754</v>
      </c>
      <c r="J1632" t="s">
        <v>22983</v>
      </c>
      <c r="K1632" t="s">
        <v>29185</v>
      </c>
      <c r="L1632" t="s">
        <v>35396</v>
      </c>
      <c r="M1632" t="s">
        <v>41591</v>
      </c>
      <c r="N1632" t="s">
        <v>47790</v>
      </c>
      <c r="O1632" t="s">
        <v>53877</v>
      </c>
    </row>
    <row r="1633" spans="1:15" ht="22.95" customHeight="1" x14ac:dyDescent="0.25">
      <c r="A1633" s="5" t="s">
        <v>2041</v>
      </c>
      <c r="B1633" s="6" t="str">
        <f>HYPERLINK(N1633,"预览")</f>
        <v>预览</v>
      </c>
      <c r="C1633" s="6" t="str">
        <f>HYPERLINK(O1633,"预览")</f>
        <v>预览</v>
      </c>
      <c r="D1633" t="s">
        <v>8236</v>
      </c>
      <c r="E1633" t="s">
        <v>12995</v>
      </c>
      <c r="F1633" t="s">
        <v>14424</v>
      </c>
      <c r="G1633" s="7">
        <v>43871.464583333334</v>
      </c>
      <c r="H1633" t="s">
        <v>14718</v>
      </c>
      <c r="I1633" t="s">
        <v>16753</v>
      </c>
      <c r="J1633" t="s">
        <v>22982</v>
      </c>
      <c r="K1633" t="s">
        <v>29184</v>
      </c>
      <c r="L1633" t="s">
        <v>35395</v>
      </c>
      <c r="M1633" t="s">
        <v>41590</v>
      </c>
      <c r="N1633" t="s">
        <v>47789</v>
      </c>
      <c r="O1633" t="s">
        <v>53876</v>
      </c>
    </row>
    <row r="1634" spans="1:15" ht="22.95" customHeight="1" x14ac:dyDescent="0.25">
      <c r="A1634" s="5" t="s">
        <v>2040</v>
      </c>
      <c r="B1634" s="6" t="str">
        <f>HYPERLINK(N1634,"预览")</f>
        <v>预览</v>
      </c>
      <c r="C1634" s="6" t="str">
        <f>HYPERLINK(O1634,"预览")</f>
        <v>预览</v>
      </c>
      <c r="D1634" t="s">
        <v>8235</v>
      </c>
      <c r="E1634" t="s">
        <v>12998</v>
      </c>
      <c r="F1634" t="s">
        <v>14514</v>
      </c>
      <c r="G1634" s="7">
        <v>43871.463194444441</v>
      </c>
      <c r="H1634" t="s">
        <v>14718</v>
      </c>
      <c r="I1634" t="s">
        <v>16752</v>
      </c>
      <c r="J1634" t="s">
        <v>22981</v>
      </c>
      <c r="K1634" t="s">
        <v>29183</v>
      </c>
      <c r="L1634" t="s">
        <v>35394</v>
      </c>
      <c r="M1634" t="s">
        <v>41589</v>
      </c>
      <c r="N1634" t="s">
        <v>47788</v>
      </c>
      <c r="O1634" t="s">
        <v>53875</v>
      </c>
    </row>
    <row r="1635" spans="1:15" ht="22.95" customHeight="1" x14ac:dyDescent="0.25">
      <c r="A1635" s="5" t="s">
        <v>5831</v>
      </c>
      <c r="B1635" s="6" t="str">
        <f>HYPERLINK(N1635,"预览")</f>
        <v>预览</v>
      </c>
      <c r="C1635" s="6" t="str">
        <f>HYPERLINK(O1635,"预览")</f>
        <v>预览</v>
      </c>
      <c r="D1635" t="s">
        <v>11933</v>
      </c>
      <c r="E1635" t="s">
        <v>13804</v>
      </c>
      <c r="F1635" t="s">
        <v>14072</v>
      </c>
      <c r="G1635" s="7">
        <v>43870.462500000001</v>
      </c>
      <c r="H1635" t="s">
        <v>14718</v>
      </c>
      <c r="I1635" t="s">
        <v>20548</v>
      </c>
      <c r="J1635" t="s">
        <v>26731</v>
      </c>
      <c r="K1635" t="s">
        <v>32972</v>
      </c>
      <c r="L1635" t="s">
        <v>39139</v>
      </c>
      <c r="M1635" t="s">
        <v>45385</v>
      </c>
      <c r="N1635" t="s">
        <v>51481</v>
      </c>
      <c r="O1635" t="s">
        <v>57561</v>
      </c>
    </row>
    <row r="1636" spans="1:15" ht="22.95" customHeight="1" x14ac:dyDescent="0.25">
      <c r="A1636" s="5" t="s">
        <v>4428</v>
      </c>
      <c r="B1636" s="6" t="str">
        <f>HYPERLINK(N1636,"预览")</f>
        <v>预览</v>
      </c>
      <c r="C1636" s="6" t="str">
        <f>HYPERLINK(O1636,"预览")</f>
        <v>预览</v>
      </c>
      <c r="D1636" t="s">
        <v>10576</v>
      </c>
      <c r="E1636" t="s">
        <v>13543</v>
      </c>
      <c r="F1636" t="s">
        <v>14397</v>
      </c>
      <c r="G1636" s="7">
        <v>43870.461111111108</v>
      </c>
      <c r="H1636" t="s">
        <v>14718</v>
      </c>
      <c r="I1636" t="s">
        <v>19142</v>
      </c>
      <c r="J1636" t="s">
        <v>25349</v>
      </c>
      <c r="K1636" t="s">
        <v>31569</v>
      </c>
      <c r="L1636" t="s">
        <v>37750</v>
      </c>
      <c r="M1636" t="s">
        <v>43979</v>
      </c>
      <c r="N1636" t="s">
        <v>50127</v>
      </c>
      <c r="O1636" t="s">
        <v>56212</v>
      </c>
    </row>
    <row r="1637" spans="1:15" ht="22.95" customHeight="1" x14ac:dyDescent="0.25">
      <c r="A1637" s="5" t="s">
        <v>4104</v>
      </c>
      <c r="B1637" s="6" t="str">
        <f>HYPERLINK(N1637,"预览")</f>
        <v>预览</v>
      </c>
      <c r="C1637" s="6" t="str">
        <f>HYPERLINK(O1637,"预览")</f>
        <v>预览</v>
      </c>
      <c r="D1637" t="s">
        <v>10257</v>
      </c>
      <c r="E1637" t="s">
        <v>13408</v>
      </c>
      <c r="F1637" t="s">
        <v>14092</v>
      </c>
      <c r="G1637" s="7">
        <v>43870.460416666669</v>
      </c>
      <c r="H1637" t="s">
        <v>14718</v>
      </c>
      <c r="I1637" t="s">
        <v>18817</v>
      </c>
      <c r="J1637" t="s">
        <v>25028</v>
      </c>
      <c r="K1637" t="s">
        <v>31245</v>
      </c>
      <c r="L1637" t="s">
        <v>37437</v>
      </c>
      <c r="M1637" t="s">
        <v>43654</v>
      </c>
      <c r="N1637" t="s">
        <v>49809</v>
      </c>
      <c r="O1637" t="s">
        <v>55893</v>
      </c>
    </row>
    <row r="1638" spans="1:15" ht="22.95" customHeight="1" x14ac:dyDescent="0.25">
      <c r="A1638" s="5" t="s">
        <v>3772</v>
      </c>
      <c r="B1638" s="6" t="str">
        <f>HYPERLINK(N1638,"预览")</f>
        <v>预览</v>
      </c>
      <c r="C1638" s="6" t="str">
        <f>HYPERLINK(O1638,"预览")</f>
        <v>预览</v>
      </c>
      <c r="D1638" t="s">
        <v>9929</v>
      </c>
      <c r="E1638" t="s">
        <v>12692</v>
      </c>
      <c r="F1638" t="s">
        <v>14395</v>
      </c>
      <c r="G1638" s="7">
        <v>43870.459722222222</v>
      </c>
      <c r="H1638" t="s">
        <v>14718</v>
      </c>
      <c r="I1638" t="s">
        <v>18485</v>
      </c>
      <c r="J1638" t="s">
        <v>24697</v>
      </c>
      <c r="K1638" t="s">
        <v>30913</v>
      </c>
      <c r="L1638" t="s">
        <v>37115</v>
      </c>
      <c r="M1638" t="s">
        <v>43322</v>
      </c>
      <c r="N1638" t="s">
        <v>49481</v>
      </c>
      <c r="O1638" t="s">
        <v>55566</v>
      </c>
    </row>
    <row r="1639" spans="1:15" ht="22.95" customHeight="1" x14ac:dyDescent="0.25">
      <c r="A1639" s="5" t="s">
        <v>3667</v>
      </c>
      <c r="B1639" s="6" t="str">
        <f>HYPERLINK(N1639,"预览")</f>
        <v>预览</v>
      </c>
      <c r="C1639" s="6" t="str">
        <f>HYPERLINK(O1639,"预览")</f>
        <v>预览</v>
      </c>
      <c r="D1639" t="s">
        <v>9828</v>
      </c>
      <c r="E1639" t="s">
        <v>12603</v>
      </c>
      <c r="F1639" t="s">
        <v>14476</v>
      </c>
      <c r="G1639" s="7">
        <v>43870.459027777775</v>
      </c>
      <c r="H1639" t="s">
        <v>14718</v>
      </c>
      <c r="I1639" t="s">
        <v>18379</v>
      </c>
      <c r="J1639" t="s">
        <v>24593</v>
      </c>
      <c r="K1639" t="s">
        <v>30807</v>
      </c>
      <c r="L1639" t="s">
        <v>37009</v>
      </c>
      <c r="M1639" t="s">
        <v>43216</v>
      </c>
      <c r="N1639" t="s">
        <v>49380</v>
      </c>
      <c r="O1639" t="s">
        <v>55465</v>
      </c>
    </row>
    <row r="1640" spans="1:15" ht="22.95" customHeight="1" x14ac:dyDescent="0.25">
      <c r="A1640" s="5" t="s">
        <v>2516</v>
      </c>
      <c r="B1640" s="6" t="str">
        <f>HYPERLINK(N1640,"预览")</f>
        <v>预览</v>
      </c>
      <c r="C1640" s="6" t="str">
        <f>HYPERLINK(O1640,"预览")</f>
        <v>预览</v>
      </c>
      <c r="D1640" t="s">
        <v>8697</v>
      </c>
      <c r="E1640" t="s">
        <v>12749</v>
      </c>
      <c r="F1640" t="s">
        <v>14065</v>
      </c>
      <c r="G1640" s="7">
        <v>43870.458333333336</v>
      </c>
      <c r="H1640" t="s">
        <v>14718</v>
      </c>
      <c r="I1640" t="s">
        <v>17228</v>
      </c>
      <c r="J1640" t="s">
        <v>23449</v>
      </c>
      <c r="K1640" t="s">
        <v>29659</v>
      </c>
      <c r="L1640" t="s">
        <v>35866</v>
      </c>
      <c r="M1640" t="s">
        <v>42065</v>
      </c>
      <c r="N1640" t="s">
        <v>48250</v>
      </c>
      <c r="O1640" t="s">
        <v>54336</v>
      </c>
    </row>
    <row r="1641" spans="1:15" ht="22.95" customHeight="1" x14ac:dyDescent="0.25">
      <c r="A1641" s="5" t="s">
        <v>1635</v>
      </c>
      <c r="B1641" s="6" t="str">
        <f>HYPERLINK(N1641,"预览")</f>
        <v>预览</v>
      </c>
      <c r="C1641" s="6" t="str">
        <f>HYPERLINK(O1641,"预览")</f>
        <v>预览</v>
      </c>
      <c r="D1641" t="s">
        <v>7861</v>
      </c>
      <c r="E1641" t="s">
        <v>12967</v>
      </c>
      <c r="F1641" t="s">
        <v>14081</v>
      </c>
      <c r="G1641" s="7">
        <v>43870.456944444442</v>
      </c>
      <c r="H1641" t="s">
        <v>14718</v>
      </c>
      <c r="I1641" t="s">
        <v>16346</v>
      </c>
      <c r="J1641" t="s">
        <v>22587</v>
      </c>
      <c r="K1641" t="s">
        <v>28778</v>
      </c>
      <c r="L1641" t="s">
        <v>35001</v>
      </c>
      <c r="M1641" t="s">
        <v>41183</v>
      </c>
      <c r="N1641" t="s">
        <v>47414</v>
      </c>
      <c r="O1641" t="s">
        <v>53502</v>
      </c>
    </row>
    <row r="1642" spans="1:15" ht="22.95" customHeight="1" x14ac:dyDescent="0.25">
      <c r="A1642" s="5" t="s">
        <v>5271</v>
      </c>
      <c r="B1642" s="6" t="str">
        <f>HYPERLINK(N1642,"预览")</f>
        <v>预览</v>
      </c>
      <c r="C1642" s="6" t="str">
        <f>HYPERLINK(O1642,"预览")</f>
        <v>预览</v>
      </c>
      <c r="D1642" t="s">
        <v>11385</v>
      </c>
      <c r="E1642" t="s">
        <v>13677</v>
      </c>
      <c r="F1642" t="s">
        <v>14453</v>
      </c>
      <c r="G1642" s="7">
        <v>43870.454861111109</v>
      </c>
      <c r="H1642" t="s">
        <v>14718</v>
      </c>
      <c r="I1642" t="s">
        <v>19985</v>
      </c>
      <c r="J1642" t="s">
        <v>26176</v>
      </c>
      <c r="K1642" t="s">
        <v>32411</v>
      </c>
      <c r="L1642" t="s">
        <v>38587</v>
      </c>
      <c r="M1642" t="s">
        <v>44822</v>
      </c>
      <c r="N1642" t="s">
        <v>50933</v>
      </c>
      <c r="O1642" t="s">
        <v>57015</v>
      </c>
    </row>
    <row r="1643" spans="1:15" ht="22.95" customHeight="1" x14ac:dyDescent="0.25">
      <c r="A1643" s="5" t="s">
        <v>5269</v>
      </c>
      <c r="B1643" s="6" t="str">
        <f>HYPERLINK(N1643,"预览")</f>
        <v>预览</v>
      </c>
      <c r="C1643" s="6" t="str">
        <f>HYPERLINK(O1643,"预览")</f>
        <v>预览</v>
      </c>
      <c r="D1643" t="s">
        <v>11383</v>
      </c>
      <c r="E1643" t="s">
        <v>13673</v>
      </c>
      <c r="F1643" t="s">
        <v>14103</v>
      </c>
      <c r="G1643" s="7">
        <v>43870.45416666667</v>
      </c>
      <c r="H1643" t="s">
        <v>14718</v>
      </c>
      <c r="I1643" t="s">
        <v>19983</v>
      </c>
      <c r="J1643" t="s">
        <v>26174</v>
      </c>
      <c r="K1643" t="s">
        <v>32409</v>
      </c>
      <c r="L1643" t="s">
        <v>38585</v>
      </c>
      <c r="M1643" t="s">
        <v>44820</v>
      </c>
      <c r="N1643" t="s">
        <v>50931</v>
      </c>
      <c r="O1643" t="s">
        <v>57013</v>
      </c>
    </row>
    <row r="1644" spans="1:15" ht="22.95" customHeight="1" x14ac:dyDescent="0.25">
      <c r="A1644" s="5" t="s">
        <v>5260</v>
      </c>
      <c r="B1644" s="6" t="str">
        <f>HYPERLINK(N1644,"预览")</f>
        <v>预览</v>
      </c>
      <c r="C1644" s="6" t="str">
        <f>HYPERLINK(O1644,"预览")</f>
        <v>预览</v>
      </c>
      <c r="D1644" t="s">
        <v>11374</v>
      </c>
      <c r="E1644" t="s">
        <v>13672</v>
      </c>
      <c r="F1644" t="s">
        <v>14080</v>
      </c>
      <c r="G1644" s="7">
        <v>43870.453472222223</v>
      </c>
      <c r="H1644" t="s">
        <v>14718</v>
      </c>
      <c r="I1644" t="s">
        <v>19974</v>
      </c>
      <c r="J1644" t="s">
        <v>26165</v>
      </c>
      <c r="K1644" t="s">
        <v>32400</v>
      </c>
      <c r="L1644" t="s">
        <v>38576</v>
      </c>
      <c r="M1644" t="s">
        <v>44811</v>
      </c>
      <c r="N1644" t="s">
        <v>50922</v>
      </c>
      <c r="O1644" t="s">
        <v>57004</v>
      </c>
    </row>
    <row r="1645" spans="1:15" ht="22.95" customHeight="1" x14ac:dyDescent="0.25">
      <c r="A1645" s="5" t="s">
        <v>4858</v>
      </c>
      <c r="B1645" s="6" t="str">
        <f>HYPERLINK(N1645,"预览")</f>
        <v>预览</v>
      </c>
      <c r="C1645" s="6" t="str">
        <f>HYPERLINK(O1645,"预览")</f>
        <v>预览</v>
      </c>
      <c r="D1645" t="s">
        <v>10996</v>
      </c>
      <c r="E1645" t="s">
        <v>13633</v>
      </c>
      <c r="F1645" t="s">
        <v>14650</v>
      </c>
      <c r="G1645" s="7">
        <v>43870.45208333333</v>
      </c>
      <c r="H1645" t="s">
        <v>14718</v>
      </c>
      <c r="I1645" t="s">
        <v>19572</v>
      </c>
      <c r="J1645" t="s">
        <v>25771</v>
      </c>
      <c r="K1645" t="s">
        <v>31999</v>
      </c>
      <c r="L1645" t="s">
        <v>38178</v>
      </c>
      <c r="M1645" t="s">
        <v>44409</v>
      </c>
      <c r="N1645" t="s">
        <v>50546</v>
      </c>
      <c r="O1645" t="s">
        <v>56629</v>
      </c>
    </row>
    <row r="1646" spans="1:15" ht="22.95" customHeight="1" x14ac:dyDescent="0.25">
      <c r="A1646" s="5" t="s">
        <v>1667</v>
      </c>
      <c r="B1646" s="6" t="str">
        <f>HYPERLINK(N1646,"预览")</f>
        <v>预览</v>
      </c>
      <c r="C1646" s="6" t="str">
        <f>HYPERLINK(O1646,"预览")</f>
        <v>预览</v>
      </c>
      <c r="D1646" t="s">
        <v>7890</v>
      </c>
      <c r="E1646" t="s">
        <v>12356</v>
      </c>
      <c r="F1646" t="s">
        <v>14483</v>
      </c>
      <c r="G1646" s="7">
        <v>43870.450694444444</v>
      </c>
      <c r="H1646" t="s">
        <v>14718</v>
      </c>
      <c r="I1646" t="s">
        <v>16378</v>
      </c>
      <c r="J1646" t="s">
        <v>22619</v>
      </c>
      <c r="K1646" t="s">
        <v>28809</v>
      </c>
      <c r="L1646" t="s">
        <v>35029</v>
      </c>
      <c r="M1646" t="s">
        <v>41215</v>
      </c>
      <c r="N1646" t="s">
        <v>47443</v>
      </c>
      <c r="O1646" t="s">
        <v>53531</v>
      </c>
    </row>
    <row r="1647" spans="1:15" ht="22.95" customHeight="1" x14ac:dyDescent="0.25">
      <c r="A1647" s="5" t="s">
        <v>1666</v>
      </c>
      <c r="B1647" s="6" t="str">
        <f>HYPERLINK(N1647,"预览")</f>
        <v>预览</v>
      </c>
      <c r="C1647" s="6" t="str">
        <f>HYPERLINK(O1647,"预览")</f>
        <v>预览</v>
      </c>
      <c r="D1647" t="s">
        <v>7889</v>
      </c>
      <c r="E1647" t="s">
        <v>12356</v>
      </c>
      <c r="F1647" t="s">
        <v>14482</v>
      </c>
      <c r="G1647" s="7">
        <v>43870.45</v>
      </c>
      <c r="H1647" t="s">
        <v>14718</v>
      </c>
      <c r="I1647" t="s">
        <v>16377</v>
      </c>
      <c r="J1647" t="s">
        <v>22618</v>
      </c>
      <c r="K1647" t="s">
        <v>28808</v>
      </c>
      <c r="L1647" t="s">
        <v>35028</v>
      </c>
      <c r="M1647" t="s">
        <v>41214</v>
      </c>
      <c r="N1647" t="s">
        <v>47442</v>
      </c>
      <c r="O1647" t="s">
        <v>53530</v>
      </c>
    </row>
    <row r="1648" spans="1:15" ht="22.95" customHeight="1" x14ac:dyDescent="0.25">
      <c r="A1648" s="5" t="s">
        <v>1665</v>
      </c>
      <c r="B1648" s="6" t="str">
        <f>HYPERLINK(N1648,"预览")</f>
        <v>预览</v>
      </c>
      <c r="C1648" s="6" t="str">
        <f>HYPERLINK(O1648,"预览")</f>
        <v>预览</v>
      </c>
      <c r="D1648" t="s">
        <v>7888</v>
      </c>
      <c r="E1648" t="s">
        <v>12356</v>
      </c>
      <c r="F1648" t="s">
        <v>14415</v>
      </c>
      <c r="G1648" s="7">
        <v>43870.448611111111</v>
      </c>
      <c r="H1648" t="s">
        <v>14718</v>
      </c>
      <c r="I1648" t="s">
        <v>16376</v>
      </c>
      <c r="J1648" t="s">
        <v>22617</v>
      </c>
      <c r="K1648" t="s">
        <v>28807</v>
      </c>
      <c r="L1648" t="s">
        <v>35027</v>
      </c>
      <c r="M1648" t="s">
        <v>41213</v>
      </c>
      <c r="N1648" t="s">
        <v>47441</v>
      </c>
      <c r="O1648" t="s">
        <v>53529</v>
      </c>
    </row>
    <row r="1649" spans="1:15" ht="22.95" customHeight="1" x14ac:dyDescent="0.25">
      <c r="A1649" s="5" t="s">
        <v>1591</v>
      </c>
      <c r="B1649" s="6" t="str">
        <f>HYPERLINK(N1649,"预览")</f>
        <v>预览</v>
      </c>
      <c r="C1649" s="6" t="str">
        <f>HYPERLINK(O1649,"预览")</f>
        <v>预览</v>
      </c>
      <c r="D1649" t="s">
        <v>7817</v>
      </c>
      <c r="E1649" t="s">
        <v>12640</v>
      </c>
      <c r="F1649" t="s">
        <v>14050</v>
      </c>
      <c r="G1649" s="7">
        <v>43870.447222222225</v>
      </c>
      <c r="H1649" t="s">
        <v>14718</v>
      </c>
      <c r="I1649" t="s">
        <v>16302</v>
      </c>
      <c r="J1649" t="s">
        <v>22543</v>
      </c>
      <c r="K1649" t="s">
        <v>28734</v>
      </c>
      <c r="L1649" t="s">
        <v>34957</v>
      </c>
      <c r="M1649" t="s">
        <v>41139</v>
      </c>
      <c r="N1649" t="s">
        <v>47370</v>
      </c>
      <c r="O1649" t="s">
        <v>53458</v>
      </c>
    </row>
    <row r="1650" spans="1:15" ht="22.95" customHeight="1" x14ac:dyDescent="0.25">
      <c r="A1650" s="5" t="s">
        <v>1587</v>
      </c>
      <c r="B1650" s="6" t="str">
        <f>HYPERLINK(N1650,"预览")</f>
        <v>预览</v>
      </c>
      <c r="C1650" s="6" t="str">
        <f>HYPERLINK(O1650,"预览")</f>
        <v>预览</v>
      </c>
      <c r="D1650" t="s">
        <v>7813</v>
      </c>
      <c r="E1650" t="s">
        <v>12954</v>
      </c>
      <c r="F1650" t="s">
        <v>14317</v>
      </c>
      <c r="G1650" s="7">
        <v>43870.446527777778</v>
      </c>
      <c r="H1650" t="s">
        <v>14718</v>
      </c>
      <c r="I1650" t="s">
        <v>16298</v>
      </c>
      <c r="J1650" t="s">
        <v>22539</v>
      </c>
      <c r="K1650" t="s">
        <v>28730</v>
      </c>
      <c r="L1650" t="s">
        <v>34953</v>
      </c>
      <c r="M1650" t="s">
        <v>41135</v>
      </c>
      <c r="N1650" t="s">
        <v>47366</v>
      </c>
      <c r="O1650" t="s">
        <v>53454</v>
      </c>
    </row>
    <row r="1651" spans="1:15" ht="22.95" customHeight="1" x14ac:dyDescent="0.25">
      <c r="A1651" s="5" t="s">
        <v>1586</v>
      </c>
      <c r="B1651" s="6" t="str">
        <f>HYPERLINK(N1651,"预览")</f>
        <v>预览</v>
      </c>
      <c r="C1651" s="6" t="str">
        <f>HYPERLINK(O1651,"预览")</f>
        <v>预览</v>
      </c>
      <c r="D1651" t="s">
        <v>7812</v>
      </c>
      <c r="E1651" t="s">
        <v>12798</v>
      </c>
      <c r="F1651" t="s">
        <v>14055</v>
      </c>
      <c r="G1651" s="7">
        <v>43870.445138888892</v>
      </c>
      <c r="H1651" t="s">
        <v>14718</v>
      </c>
      <c r="I1651" t="s">
        <v>16297</v>
      </c>
      <c r="J1651" t="s">
        <v>22538</v>
      </c>
      <c r="K1651" t="s">
        <v>28729</v>
      </c>
      <c r="L1651" t="s">
        <v>34952</v>
      </c>
      <c r="M1651" t="s">
        <v>41134</v>
      </c>
      <c r="N1651" t="s">
        <v>47365</v>
      </c>
      <c r="O1651" t="s">
        <v>53453</v>
      </c>
    </row>
    <row r="1652" spans="1:15" ht="22.95" customHeight="1" x14ac:dyDescent="0.25">
      <c r="A1652" s="5" t="s">
        <v>3705</v>
      </c>
      <c r="B1652" s="6" t="str">
        <f>HYPERLINK(N1652,"预览")</f>
        <v>预览</v>
      </c>
      <c r="C1652" s="6" t="str">
        <f>HYPERLINK(O1652,"预览")</f>
        <v>预览</v>
      </c>
      <c r="D1652" t="s">
        <v>9863</v>
      </c>
      <c r="E1652" t="s">
        <v>13344</v>
      </c>
      <c r="F1652" t="s">
        <v>14074</v>
      </c>
      <c r="G1652" s="7">
        <v>43869.464583333334</v>
      </c>
      <c r="H1652" t="s">
        <v>14718</v>
      </c>
      <c r="I1652" t="s">
        <v>18417</v>
      </c>
      <c r="J1652" t="s">
        <v>24630</v>
      </c>
      <c r="K1652" t="s">
        <v>30845</v>
      </c>
      <c r="L1652" t="s">
        <v>37047</v>
      </c>
      <c r="M1652" t="s">
        <v>43254</v>
      </c>
      <c r="N1652" t="s">
        <v>49415</v>
      </c>
      <c r="O1652" t="s">
        <v>55500</v>
      </c>
    </row>
    <row r="1653" spans="1:15" ht="22.95" customHeight="1" x14ac:dyDescent="0.25">
      <c r="A1653" s="5" t="s">
        <v>1112</v>
      </c>
      <c r="B1653" s="6" t="str">
        <f>HYPERLINK(N1653,"预览")</f>
        <v>预览</v>
      </c>
      <c r="C1653" s="6" t="str">
        <f>HYPERLINK(O1653,"预览")</f>
        <v>预览</v>
      </c>
      <c r="D1653" t="s">
        <v>7339</v>
      </c>
      <c r="E1653" t="s">
        <v>12356</v>
      </c>
      <c r="F1653" t="s">
        <v>14410</v>
      </c>
      <c r="G1653" s="7">
        <v>43869.463888888888</v>
      </c>
      <c r="H1653" t="s">
        <v>14718</v>
      </c>
      <c r="I1653" t="s">
        <v>15822</v>
      </c>
      <c r="J1653" t="s">
        <v>22063</v>
      </c>
      <c r="K1653" t="s">
        <v>28254</v>
      </c>
      <c r="L1653" t="s">
        <v>34491</v>
      </c>
      <c r="M1653" t="s">
        <v>40659</v>
      </c>
      <c r="N1653" t="s">
        <v>46893</v>
      </c>
      <c r="O1653" t="s">
        <v>52982</v>
      </c>
    </row>
    <row r="1654" spans="1:15" ht="22.95" customHeight="1" x14ac:dyDescent="0.25">
      <c r="A1654" s="5" t="s">
        <v>6061</v>
      </c>
      <c r="B1654" s="6" t="str">
        <f>HYPERLINK(N1654,"预览")</f>
        <v>预览</v>
      </c>
      <c r="C1654" s="6" t="str">
        <f>HYPERLINK(O1654,"预览")</f>
        <v>预览</v>
      </c>
      <c r="D1654" t="s">
        <v>12161</v>
      </c>
      <c r="E1654" t="s">
        <v>13839</v>
      </c>
      <c r="F1654" t="s">
        <v>14149</v>
      </c>
      <c r="G1654" s="7">
        <v>43869.462500000001</v>
      </c>
      <c r="H1654" t="s">
        <v>14718</v>
      </c>
      <c r="I1654" t="s">
        <v>20779</v>
      </c>
      <c r="J1654" t="s">
        <v>26960</v>
      </c>
      <c r="K1654" t="s">
        <v>33202</v>
      </c>
      <c r="L1654" t="s">
        <v>39369</v>
      </c>
      <c r="M1654" t="s">
        <v>45616</v>
      </c>
      <c r="N1654" t="s">
        <v>51709</v>
      </c>
      <c r="O1654" t="s">
        <v>57789</v>
      </c>
    </row>
    <row r="1655" spans="1:15" ht="22.95" customHeight="1" x14ac:dyDescent="0.25">
      <c r="A1655" s="5" t="s">
        <v>6033</v>
      </c>
      <c r="B1655" s="6" t="str">
        <f>HYPERLINK(N1655,"预览")</f>
        <v>预览</v>
      </c>
      <c r="C1655" s="6" t="str">
        <f>HYPERLINK(O1655,"预览")</f>
        <v>预览</v>
      </c>
      <c r="D1655" t="s">
        <v>12133</v>
      </c>
      <c r="E1655" t="s">
        <v>13832</v>
      </c>
      <c r="F1655" t="s">
        <v>14307</v>
      </c>
      <c r="G1655" s="7">
        <v>43869.461805555555</v>
      </c>
      <c r="H1655" t="s">
        <v>14718</v>
      </c>
      <c r="I1655" t="s">
        <v>20751</v>
      </c>
      <c r="J1655" t="s">
        <v>26932</v>
      </c>
      <c r="K1655" t="s">
        <v>33174</v>
      </c>
      <c r="L1655" t="s">
        <v>39341</v>
      </c>
      <c r="M1655" t="s">
        <v>45588</v>
      </c>
      <c r="N1655" t="s">
        <v>51681</v>
      </c>
      <c r="O1655" t="s">
        <v>57761</v>
      </c>
    </row>
    <row r="1656" spans="1:15" ht="22.95" customHeight="1" x14ac:dyDescent="0.25">
      <c r="A1656" s="5" t="s">
        <v>5832</v>
      </c>
      <c r="B1656" s="6" t="str">
        <f>HYPERLINK(N1656,"预览")</f>
        <v>预览</v>
      </c>
      <c r="C1656" s="6" t="str">
        <f>HYPERLINK(O1656,"预览")</f>
        <v>预览</v>
      </c>
      <c r="D1656" t="s">
        <v>11934</v>
      </c>
      <c r="E1656" t="s">
        <v>13805</v>
      </c>
      <c r="F1656" t="s">
        <v>14395</v>
      </c>
      <c r="G1656" s="7">
        <v>43869.461111111108</v>
      </c>
      <c r="H1656" t="s">
        <v>14718</v>
      </c>
      <c r="I1656" t="s">
        <v>20549</v>
      </c>
      <c r="J1656" t="s">
        <v>26732</v>
      </c>
      <c r="K1656" t="s">
        <v>32973</v>
      </c>
      <c r="L1656" t="s">
        <v>39140</v>
      </c>
      <c r="M1656" t="s">
        <v>45386</v>
      </c>
      <c r="N1656" t="s">
        <v>51482</v>
      </c>
      <c r="O1656" t="s">
        <v>57562</v>
      </c>
    </row>
    <row r="1657" spans="1:15" ht="22.95" customHeight="1" x14ac:dyDescent="0.25">
      <c r="A1657" s="5" t="s">
        <v>4056</v>
      </c>
      <c r="B1657" s="6" t="str">
        <f>HYPERLINK(N1657,"预览")</f>
        <v>预览</v>
      </c>
      <c r="C1657" s="6" t="str">
        <f>HYPERLINK(O1657,"预览")</f>
        <v>预览</v>
      </c>
      <c r="D1657" t="s">
        <v>10209</v>
      </c>
      <c r="E1657" t="s">
        <v>12639</v>
      </c>
      <c r="F1657" t="s">
        <v>14209</v>
      </c>
      <c r="G1657" s="7">
        <v>43869.459722222222</v>
      </c>
      <c r="H1657" t="s">
        <v>14718</v>
      </c>
      <c r="I1657" t="s">
        <v>18769</v>
      </c>
      <c r="J1657" t="s">
        <v>24980</v>
      </c>
      <c r="K1657" t="s">
        <v>31197</v>
      </c>
      <c r="L1657" t="s">
        <v>37389</v>
      </c>
      <c r="M1657" t="s">
        <v>43606</v>
      </c>
      <c r="N1657" t="s">
        <v>49761</v>
      </c>
      <c r="O1657" t="s">
        <v>55845</v>
      </c>
    </row>
    <row r="1658" spans="1:15" ht="22.95" customHeight="1" x14ac:dyDescent="0.25">
      <c r="A1658" s="5" t="s">
        <v>4053</v>
      </c>
      <c r="B1658" s="6" t="str">
        <f>HYPERLINK(N1658,"预览")</f>
        <v>预览</v>
      </c>
      <c r="C1658" s="6" t="str">
        <f>HYPERLINK(O1658,"预览")</f>
        <v>预览</v>
      </c>
      <c r="D1658" t="s">
        <v>10206</v>
      </c>
      <c r="E1658" t="s">
        <v>12639</v>
      </c>
      <c r="F1658" t="s">
        <v>14599</v>
      </c>
      <c r="G1658" s="7">
        <v>43869.459027777775</v>
      </c>
      <c r="H1658" t="s">
        <v>14718</v>
      </c>
      <c r="I1658" t="s">
        <v>18766</v>
      </c>
      <c r="J1658" t="s">
        <v>24977</v>
      </c>
      <c r="K1658" t="s">
        <v>31194</v>
      </c>
      <c r="L1658" t="s">
        <v>37386</v>
      </c>
      <c r="M1658" t="s">
        <v>43603</v>
      </c>
      <c r="N1658" t="s">
        <v>49758</v>
      </c>
      <c r="O1658" t="s">
        <v>55842</v>
      </c>
    </row>
    <row r="1659" spans="1:15" ht="22.95" customHeight="1" x14ac:dyDescent="0.25">
      <c r="A1659" s="5" t="s">
        <v>3806</v>
      </c>
      <c r="B1659" s="6" t="str">
        <f>HYPERLINK(N1659,"预览")</f>
        <v>预览</v>
      </c>
      <c r="C1659" s="6" t="str">
        <f>HYPERLINK(O1659,"预览")</f>
        <v>预览</v>
      </c>
      <c r="D1659" t="s">
        <v>9962</v>
      </c>
      <c r="E1659" t="s">
        <v>12683</v>
      </c>
      <c r="F1659" t="s">
        <v>14268</v>
      </c>
      <c r="G1659" s="7">
        <v>43869.458333333336</v>
      </c>
      <c r="H1659" t="s">
        <v>14718</v>
      </c>
      <c r="I1659" t="s">
        <v>18519</v>
      </c>
      <c r="J1659" t="s">
        <v>24731</v>
      </c>
      <c r="K1659" t="s">
        <v>30947</v>
      </c>
      <c r="L1659" t="s">
        <v>37148</v>
      </c>
      <c r="M1659" t="s">
        <v>43356</v>
      </c>
      <c r="N1659" t="s">
        <v>49514</v>
      </c>
      <c r="O1659" t="s">
        <v>55599</v>
      </c>
    </row>
    <row r="1660" spans="1:15" ht="22.95" customHeight="1" x14ac:dyDescent="0.25">
      <c r="A1660" s="5" t="s">
        <v>3805</v>
      </c>
      <c r="B1660" s="6" t="str">
        <f>HYPERLINK(N1660,"预览")</f>
        <v>预览</v>
      </c>
      <c r="C1660" s="6" t="str">
        <f>HYPERLINK(O1660,"预览")</f>
        <v>预览</v>
      </c>
      <c r="D1660" t="s">
        <v>9961</v>
      </c>
      <c r="E1660" t="s">
        <v>12533</v>
      </c>
      <c r="F1660" t="s">
        <v>14460</v>
      </c>
      <c r="G1660" s="7">
        <v>43869.457638888889</v>
      </c>
      <c r="H1660" t="s">
        <v>14718</v>
      </c>
      <c r="I1660" t="s">
        <v>18518</v>
      </c>
      <c r="J1660" t="s">
        <v>24730</v>
      </c>
      <c r="K1660" t="s">
        <v>30946</v>
      </c>
      <c r="L1660" t="s">
        <v>37147</v>
      </c>
      <c r="M1660" t="s">
        <v>43355</v>
      </c>
      <c r="N1660" t="s">
        <v>49513</v>
      </c>
      <c r="O1660" t="s">
        <v>55598</v>
      </c>
    </row>
    <row r="1661" spans="1:15" ht="22.95" customHeight="1" x14ac:dyDescent="0.25">
      <c r="A1661" s="5" t="s">
        <v>2736</v>
      </c>
      <c r="B1661" s="6" t="str">
        <f>HYPERLINK(N1661,"预览")</f>
        <v>预览</v>
      </c>
      <c r="C1661" s="6" t="str">
        <f>HYPERLINK(O1661,"预览")</f>
        <v>预览</v>
      </c>
      <c r="D1661" t="s">
        <v>8915</v>
      </c>
      <c r="E1661" t="s">
        <v>12605</v>
      </c>
      <c r="F1661" t="s">
        <v>14092</v>
      </c>
      <c r="G1661" s="7">
        <v>43869.455555555556</v>
      </c>
      <c r="H1661" t="s">
        <v>14718</v>
      </c>
      <c r="I1661" t="s">
        <v>17448</v>
      </c>
      <c r="J1661" t="s">
        <v>23669</v>
      </c>
      <c r="K1661" t="s">
        <v>29878</v>
      </c>
      <c r="L1661" t="s">
        <v>36085</v>
      </c>
      <c r="M1661" t="s">
        <v>42285</v>
      </c>
      <c r="N1661" t="s">
        <v>48468</v>
      </c>
      <c r="O1661" t="s">
        <v>54554</v>
      </c>
    </row>
    <row r="1662" spans="1:15" ht="22.95" customHeight="1" x14ac:dyDescent="0.25">
      <c r="A1662" s="5" t="s">
        <v>2660</v>
      </c>
      <c r="B1662" s="6" t="str">
        <f>HYPERLINK(N1662,"预览")</f>
        <v>预览</v>
      </c>
      <c r="C1662" s="6" t="str">
        <f>HYPERLINK(O1662,"预览")</f>
        <v>预览</v>
      </c>
      <c r="D1662" t="s">
        <v>8841</v>
      </c>
      <c r="E1662" t="s">
        <v>12357</v>
      </c>
      <c r="F1662" t="s">
        <v>14346</v>
      </c>
      <c r="G1662" s="7">
        <v>43869.454861111109</v>
      </c>
      <c r="H1662" t="s">
        <v>14718</v>
      </c>
      <c r="I1662" t="s">
        <v>17372</v>
      </c>
      <c r="J1662" t="s">
        <v>23593</v>
      </c>
      <c r="K1662" t="s">
        <v>29802</v>
      </c>
      <c r="L1662" t="s">
        <v>36009</v>
      </c>
      <c r="M1662" t="s">
        <v>42209</v>
      </c>
      <c r="N1662" t="s">
        <v>48394</v>
      </c>
      <c r="O1662" t="s">
        <v>54480</v>
      </c>
    </row>
    <row r="1663" spans="1:15" ht="22.95" customHeight="1" x14ac:dyDescent="0.25">
      <c r="A1663" s="5" t="s">
        <v>928</v>
      </c>
      <c r="B1663" s="6" t="str">
        <f>HYPERLINK(N1663,"预览")</f>
        <v>预览</v>
      </c>
      <c r="C1663" s="6" t="str">
        <f>HYPERLINK(O1663,"预览")</f>
        <v>预览</v>
      </c>
      <c r="D1663" t="s">
        <v>7161</v>
      </c>
      <c r="E1663" t="s">
        <v>12736</v>
      </c>
      <c r="F1663" t="s">
        <v>14381</v>
      </c>
      <c r="G1663" s="7">
        <v>43869.453472222223</v>
      </c>
      <c r="H1663" t="s">
        <v>14718</v>
      </c>
      <c r="I1663" t="s">
        <v>15638</v>
      </c>
      <c r="J1663" t="s">
        <v>21883</v>
      </c>
      <c r="K1663" t="s">
        <v>28070</v>
      </c>
      <c r="L1663" t="s">
        <v>34309</v>
      </c>
      <c r="M1663" t="s">
        <v>40475</v>
      </c>
      <c r="N1663" t="s">
        <v>46715</v>
      </c>
      <c r="O1663" t="s">
        <v>52805</v>
      </c>
    </row>
    <row r="1664" spans="1:15" ht="22.95" customHeight="1" x14ac:dyDescent="0.25">
      <c r="A1664" s="5" t="s">
        <v>917</v>
      </c>
      <c r="B1664" s="6" t="str">
        <f>HYPERLINK(N1664,"预览")</f>
        <v>预览</v>
      </c>
      <c r="C1664" s="6" t="str">
        <f>HYPERLINK(O1664,"预览")</f>
        <v>预览</v>
      </c>
      <c r="D1664" t="s">
        <v>7150</v>
      </c>
      <c r="E1664" t="s">
        <v>12735</v>
      </c>
      <c r="F1664" t="s">
        <v>14212</v>
      </c>
      <c r="G1664" s="7">
        <v>43869.45208333333</v>
      </c>
      <c r="H1664" t="s">
        <v>14718</v>
      </c>
      <c r="I1664" t="s">
        <v>15627</v>
      </c>
      <c r="J1664" t="s">
        <v>21872</v>
      </c>
      <c r="K1664" t="s">
        <v>28059</v>
      </c>
      <c r="L1664" t="s">
        <v>34298</v>
      </c>
      <c r="M1664" t="s">
        <v>40464</v>
      </c>
      <c r="N1664" t="s">
        <v>46704</v>
      </c>
      <c r="O1664" t="s">
        <v>52794</v>
      </c>
    </row>
    <row r="1665" spans="1:15" ht="22.95" customHeight="1" x14ac:dyDescent="0.25">
      <c r="A1665" s="5" t="s">
        <v>530</v>
      </c>
      <c r="B1665" s="6" t="str">
        <f>HYPERLINK(N1665,"预览")</f>
        <v>预览</v>
      </c>
      <c r="C1665" s="6" t="str">
        <f>HYPERLINK(O1665,"预览")</f>
        <v>预览</v>
      </c>
      <c r="D1665" t="s">
        <v>6768</v>
      </c>
      <c r="E1665" t="s">
        <v>12534</v>
      </c>
      <c r="F1665" t="s">
        <v>14225</v>
      </c>
      <c r="G1665" s="7">
        <v>43869.451388888891</v>
      </c>
      <c r="H1665" t="s">
        <v>14718</v>
      </c>
      <c r="I1665" t="s">
        <v>15238</v>
      </c>
      <c r="J1665" t="s">
        <v>21488</v>
      </c>
      <c r="K1665" t="s">
        <v>27670</v>
      </c>
      <c r="L1665" t="s">
        <v>33912</v>
      </c>
      <c r="M1665" t="s">
        <v>40075</v>
      </c>
      <c r="N1665" t="s">
        <v>46323</v>
      </c>
      <c r="O1665" t="s">
        <v>52412</v>
      </c>
    </row>
    <row r="1666" spans="1:15" ht="22.95" customHeight="1" x14ac:dyDescent="0.25">
      <c r="A1666" s="5" t="s">
        <v>340</v>
      </c>
      <c r="B1666" s="6" t="str">
        <f>HYPERLINK(N1666,"预览")</f>
        <v>预览</v>
      </c>
      <c r="C1666" s="6" t="str">
        <f>HYPERLINK(O1666,"预览")</f>
        <v>预览</v>
      </c>
      <c r="D1666" t="s">
        <v>6579</v>
      </c>
      <c r="E1666" t="s">
        <v>12544</v>
      </c>
      <c r="F1666" t="s">
        <v>14082</v>
      </c>
      <c r="G1666" s="7">
        <v>43869.45</v>
      </c>
      <c r="H1666" t="s">
        <v>14718</v>
      </c>
      <c r="I1666" t="s">
        <v>15048</v>
      </c>
      <c r="J1666" t="s">
        <v>21299</v>
      </c>
      <c r="K1666" t="s">
        <v>27481</v>
      </c>
      <c r="L1666" t="s">
        <v>33722</v>
      </c>
      <c r="M1666" t="s">
        <v>39885</v>
      </c>
      <c r="N1666" t="s">
        <v>46134</v>
      </c>
      <c r="O1666" t="s">
        <v>52225</v>
      </c>
    </row>
    <row r="1667" spans="1:15" ht="22.95" customHeight="1" x14ac:dyDescent="0.25">
      <c r="A1667" s="5" t="s">
        <v>5275</v>
      </c>
      <c r="B1667" s="6" t="str">
        <f>HYPERLINK(N1667,"预览")</f>
        <v>预览</v>
      </c>
      <c r="C1667" s="6" t="str">
        <f>HYPERLINK(O1667,"预览")</f>
        <v>预览</v>
      </c>
      <c r="D1667" t="s">
        <v>11389</v>
      </c>
      <c r="E1667" t="s">
        <v>13681</v>
      </c>
      <c r="F1667" t="s">
        <v>14048</v>
      </c>
      <c r="G1667" s="7">
        <v>43869.448611111111</v>
      </c>
      <c r="H1667" t="s">
        <v>14718</v>
      </c>
      <c r="I1667" t="s">
        <v>19989</v>
      </c>
      <c r="J1667" t="s">
        <v>26180</v>
      </c>
      <c r="K1667" t="s">
        <v>32415</v>
      </c>
      <c r="L1667" t="s">
        <v>38591</v>
      </c>
      <c r="M1667" t="s">
        <v>44826</v>
      </c>
      <c r="N1667" t="s">
        <v>50937</v>
      </c>
      <c r="O1667" t="s">
        <v>57019</v>
      </c>
    </row>
    <row r="1668" spans="1:15" ht="22.95" customHeight="1" x14ac:dyDescent="0.25">
      <c r="A1668" s="5" t="s">
        <v>5266</v>
      </c>
      <c r="B1668" s="6" t="str">
        <f>HYPERLINK(N1668,"预览")</f>
        <v>预览</v>
      </c>
      <c r="C1668" s="6" t="str">
        <f>HYPERLINK(O1668,"预览")</f>
        <v>预览</v>
      </c>
      <c r="D1668" t="s">
        <v>11380</v>
      </c>
      <c r="E1668" t="s">
        <v>13642</v>
      </c>
      <c r="F1668" t="s">
        <v>14053</v>
      </c>
      <c r="G1668" s="7">
        <v>43869.447916666664</v>
      </c>
      <c r="H1668" t="s">
        <v>14718</v>
      </c>
      <c r="I1668" t="s">
        <v>19980</v>
      </c>
      <c r="J1668" t="s">
        <v>26171</v>
      </c>
      <c r="K1668" t="s">
        <v>32406</v>
      </c>
      <c r="L1668" t="s">
        <v>38582</v>
      </c>
      <c r="M1668" t="s">
        <v>44817</v>
      </c>
      <c r="N1668" t="s">
        <v>50928</v>
      </c>
      <c r="O1668" t="s">
        <v>57010</v>
      </c>
    </row>
    <row r="1669" spans="1:15" ht="22.95" customHeight="1" x14ac:dyDescent="0.25">
      <c r="A1669" s="5" t="s">
        <v>5258</v>
      </c>
      <c r="B1669" s="6" t="str">
        <f>HYPERLINK(N1669,"预览")</f>
        <v>预览</v>
      </c>
      <c r="C1669" s="6" t="str">
        <f>HYPERLINK(O1669,"预览")</f>
        <v>预览</v>
      </c>
      <c r="D1669" t="s">
        <v>11372</v>
      </c>
      <c r="E1669" t="s">
        <v>13669</v>
      </c>
      <c r="F1669" t="s">
        <v>14130</v>
      </c>
      <c r="G1669" s="7">
        <v>43869.446527777778</v>
      </c>
      <c r="H1669" t="s">
        <v>14718</v>
      </c>
      <c r="I1669" t="s">
        <v>19972</v>
      </c>
      <c r="J1669" t="s">
        <v>26163</v>
      </c>
      <c r="K1669" t="s">
        <v>32398</v>
      </c>
      <c r="L1669" t="s">
        <v>38574</v>
      </c>
      <c r="M1669" t="s">
        <v>44809</v>
      </c>
      <c r="N1669" t="s">
        <v>50920</v>
      </c>
      <c r="O1669" t="s">
        <v>57002</v>
      </c>
    </row>
    <row r="1670" spans="1:15" ht="22.95" customHeight="1" x14ac:dyDescent="0.25">
      <c r="A1670" s="5" t="s">
        <v>5253</v>
      </c>
      <c r="B1670" s="6" t="str">
        <f>HYPERLINK(N1670,"预览")</f>
        <v>预览</v>
      </c>
      <c r="C1670" s="6" t="str">
        <f>HYPERLINK(O1670,"预览")</f>
        <v>预览</v>
      </c>
      <c r="D1670" t="s">
        <v>11367</v>
      </c>
      <c r="E1670" t="s">
        <v>13649</v>
      </c>
      <c r="F1670" t="s">
        <v>14387</v>
      </c>
      <c r="G1670" s="7">
        <v>43869.445833333331</v>
      </c>
      <c r="H1670" t="s">
        <v>14718</v>
      </c>
      <c r="I1670" t="s">
        <v>19967</v>
      </c>
      <c r="J1670" t="s">
        <v>26158</v>
      </c>
      <c r="K1670" t="s">
        <v>32393</v>
      </c>
      <c r="L1670" t="s">
        <v>38569</v>
      </c>
      <c r="M1670" t="s">
        <v>44804</v>
      </c>
      <c r="N1670" t="s">
        <v>50915</v>
      </c>
      <c r="O1670" t="s">
        <v>56997</v>
      </c>
    </row>
    <row r="1671" spans="1:15" ht="22.95" customHeight="1" x14ac:dyDescent="0.25">
      <c r="A1671" s="5" t="s">
        <v>2532</v>
      </c>
      <c r="B1671" s="6" t="str">
        <f>HYPERLINK(N1671,"预览")</f>
        <v>预览</v>
      </c>
      <c r="C1671" s="6" t="str">
        <f>HYPERLINK(O1671,"预览")</f>
        <v>预览</v>
      </c>
      <c r="D1671" t="s">
        <v>8713</v>
      </c>
      <c r="E1671" t="s">
        <v>13127</v>
      </c>
      <c r="F1671" t="s">
        <v>14151</v>
      </c>
      <c r="G1671" s="7">
        <v>43869.444444444445</v>
      </c>
      <c r="H1671" t="s">
        <v>14718</v>
      </c>
      <c r="I1671" t="s">
        <v>17244</v>
      </c>
      <c r="J1671" t="s">
        <v>23465</v>
      </c>
      <c r="K1671" t="s">
        <v>29675</v>
      </c>
      <c r="L1671" t="s">
        <v>35882</v>
      </c>
      <c r="M1671" t="s">
        <v>42081</v>
      </c>
      <c r="N1671" t="s">
        <v>48266</v>
      </c>
      <c r="O1671" t="s">
        <v>54352</v>
      </c>
    </row>
    <row r="1672" spans="1:15" ht="22.95" customHeight="1" x14ac:dyDescent="0.25">
      <c r="A1672" s="5" t="s">
        <v>2518</v>
      </c>
      <c r="B1672" s="6" t="str">
        <f>HYPERLINK(N1672,"预览")</f>
        <v>预览</v>
      </c>
      <c r="C1672" s="6" t="str">
        <f>HYPERLINK(O1672,"预览")</f>
        <v>预览</v>
      </c>
      <c r="D1672" t="s">
        <v>8699</v>
      </c>
      <c r="E1672" t="s">
        <v>12701</v>
      </c>
      <c r="F1672" t="s">
        <v>14253</v>
      </c>
      <c r="G1672" s="7">
        <v>43869.443055555559</v>
      </c>
      <c r="H1672" t="s">
        <v>14718</v>
      </c>
      <c r="I1672" t="s">
        <v>17230</v>
      </c>
      <c r="J1672" t="s">
        <v>23451</v>
      </c>
      <c r="K1672" t="s">
        <v>29661</v>
      </c>
      <c r="L1672" t="s">
        <v>35868</v>
      </c>
      <c r="M1672" t="s">
        <v>42067</v>
      </c>
      <c r="N1672" t="s">
        <v>48252</v>
      </c>
      <c r="O1672" t="s">
        <v>54338</v>
      </c>
    </row>
    <row r="1673" spans="1:15" ht="22.95" customHeight="1" x14ac:dyDescent="0.25">
      <c r="A1673" s="5" t="s">
        <v>2517</v>
      </c>
      <c r="B1673" s="6" t="str">
        <f>HYPERLINK(N1673,"预览")</f>
        <v>预览</v>
      </c>
      <c r="C1673" s="6" t="str">
        <f>HYPERLINK(O1673,"预览")</f>
        <v>预览</v>
      </c>
      <c r="D1673" t="s">
        <v>8698</v>
      </c>
      <c r="E1673" t="s">
        <v>12640</v>
      </c>
      <c r="F1673" t="s">
        <v>14277</v>
      </c>
      <c r="G1673" s="7">
        <v>43869.442361111112</v>
      </c>
      <c r="H1673" t="s">
        <v>14718</v>
      </c>
      <c r="I1673" t="s">
        <v>17229</v>
      </c>
      <c r="J1673" t="s">
        <v>23450</v>
      </c>
      <c r="K1673" t="s">
        <v>29660</v>
      </c>
      <c r="L1673" t="s">
        <v>35867</v>
      </c>
      <c r="M1673" t="s">
        <v>42066</v>
      </c>
      <c r="N1673" t="s">
        <v>48251</v>
      </c>
      <c r="O1673" t="s">
        <v>54337</v>
      </c>
    </row>
    <row r="1674" spans="1:15" ht="22.95" customHeight="1" x14ac:dyDescent="0.25">
      <c r="A1674" s="5" t="s">
        <v>2513</v>
      </c>
      <c r="B1674" s="6" t="str">
        <f>HYPERLINK(N1674,"预览")</f>
        <v>预览</v>
      </c>
      <c r="C1674" s="6" t="str">
        <f>HYPERLINK(O1674,"预览")</f>
        <v>预览</v>
      </c>
      <c r="D1674" t="s">
        <v>8694</v>
      </c>
      <c r="E1674" t="s">
        <v>13119</v>
      </c>
      <c r="F1674" t="s">
        <v>14035</v>
      </c>
      <c r="G1674" s="7">
        <v>43869.441666666666</v>
      </c>
      <c r="H1674" t="s">
        <v>14718</v>
      </c>
      <c r="I1674" t="s">
        <v>17225</v>
      </c>
      <c r="J1674" t="s">
        <v>23446</v>
      </c>
      <c r="K1674" t="s">
        <v>29656</v>
      </c>
      <c r="L1674" t="s">
        <v>35863</v>
      </c>
      <c r="M1674" t="s">
        <v>42062</v>
      </c>
      <c r="N1674" t="s">
        <v>48247</v>
      </c>
      <c r="O1674" t="s">
        <v>54333</v>
      </c>
    </row>
    <row r="1675" spans="1:15" ht="22.95" customHeight="1" x14ac:dyDescent="0.25">
      <c r="A1675" s="5" t="s">
        <v>2512</v>
      </c>
      <c r="B1675" s="6" t="str">
        <f>HYPERLINK(N1675,"预览")</f>
        <v>预览</v>
      </c>
      <c r="C1675" s="6" t="str">
        <f>HYPERLINK(O1675,"预览")</f>
        <v>预览</v>
      </c>
      <c r="D1675" t="s">
        <v>8693</v>
      </c>
      <c r="E1675" t="s">
        <v>13128</v>
      </c>
      <c r="F1675" t="s">
        <v>14321</v>
      </c>
      <c r="G1675" s="7">
        <v>43869.440972222219</v>
      </c>
      <c r="H1675" t="s">
        <v>14718</v>
      </c>
      <c r="I1675" t="s">
        <v>17224</v>
      </c>
      <c r="J1675" t="s">
        <v>23445</v>
      </c>
      <c r="K1675" t="s">
        <v>29655</v>
      </c>
      <c r="L1675" t="s">
        <v>35862</v>
      </c>
      <c r="M1675" t="s">
        <v>42061</v>
      </c>
      <c r="N1675" t="s">
        <v>48246</v>
      </c>
      <c r="O1675" t="s">
        <v>54332</v>
      </c>
    </row>
    <row r="1676" spans="1:15" ht="22.95" customHeight="1" x14ac:dyDescent="0.25">
      <c r="A1676" s="5" t="s">
        <v>2507</v>
      </c>
      <c r="B1676" s="6" t="str">
        <f>HYPERLINK(N1676,"预览")</f>
        <v>预览</v>
      </c>
      <c r="C1676" s="6" t="str">
        <f>HYPERLINK(O1676,"预览")</f>
        <v>预览</v>
      </c>
      <c r="D1676" t="s">
        <v>8688</v>
      </c>
      <c r="E1676" t="s">
        <v>13146</v>
      </c>
      <c r="F1676" t="s">
        <v>14344</v>
      </c>
      <c r="G1676" s="7">
        <v>43869.439583333333</v>
      </c>
      <c r="H1676" t="s">
        <v>14718</v>
      </c>
      <c r="I1676" t="s">
        <v>17219</v>
      </c>
      <c r="J1676" t="s">
        <v>23440</v>
      </c>
      <c r="K1676" t="s">
        <v>29650</v>
      </c>
      <c r="L1676" t="s">
        <v>35857</v>
      </c>
      <c r="M1676" t="s">
        <v>42056</v>
      </c>
      <c r="N1676" t="s">
        <v>48241</v>
      </c>
      <c r="O1676" t="s">
        <v>54327</v>
      </c>
    </row>
    <row r="1677" spans="1:15" ht="22.95" customHeight="1" x14ac:dyDescent="0.25">
      <c r="A1677" s="5" t="s">
        <v>18</v>
      </c>
      <c r="B1677" s="6" t="str">
        <f>HYPERLINK(N1677,"预览")</f>
        <v>预览</v>
      </c>
      <c r="C1677" s="6" t="str">
        <f>HYPERLINK(O1677,"预览")</f>
        <v>预览</v>
      </c>
      <c r="D1677" t="s">
        <v>6260</v>
      </c>
      <c r="E1677" t="s">
        <v>12359</v>
      </c>
      <c r="F1677" t="s">
        <v>13887</v>
      </c>
      <c r="G1677" s="7">
        <v>43868.477083333331</v>
      </c>
      <c r="H1677" t="s">
        <v>14718</v>
      </c>
      <c r="I1677" t="s">
        <v>14726</v>
      </c>
      <c r="J1677" t="s">
        <v>20978</v>
      </c>
      <c r="K1677" t="s">
        <v>27159</v>
      </c>
      <c r="L1677" t="s">
        <v>33401</v>
      </c>
      <c r="M1677" t="s">
        <v>39563</v>
      </c>
      <c r="N1677" t="s">
        <v>45815</v>
      </c>
      <c r="O1677" t="s">
        <v>51907</v>
      </c>
    </row>
    <row r="1678" spans="1:15" ht="22.95" customHeight="1" x14ac:dyDescent="0.25">
      <c r="A1678" s="5" t="s">
        <v>5532</v>
      </c>
      <c r="B1678" s="6" t="str">
        <f>HYPERLINK(N1678,"预览")</f>
        <v>预览</v>
      </c>
      <c r="C1678" s="6" t="str">
        <f>HYPERLINK(O1678,"预览")</f>
        <v>预览</v>
      </c>
      <c r="D1678" t="s">
        <v>11642</v>
      </c>
      <c r="E1678" t="s">
        <v>13711</v>
      </c>
      <c r="F1678" t="s">
        <v>14381</v>
      </c>
      <c r="G1678" s="7">
        <v>43868.475694444445</v>
      </c>
      <c r="H1678" t="s">
        <v>14718</v>
      </c>
      <c r="I1678" t="s">
        <v>20247</v>
      </c>
      <c r="J1678" t="s">
        <v>26436</v>
      </c>
      <c r="K1678" t="s">
        <v>32672</v>
      </c>
      <c r="L1678" t="s">
        <v>38847</v>
      </c>
      <c r="M1678" t="s">
        <v>45084</v>
      </c>
      <c r="N1678" t="s">
        <v>51190</v>
      </c>
      <c r="O1678" t="s">
        <v>57270</v>
      </c>
    </row>
    <row r="1679" spans="1:15" ht="22.95" customHeight="1" x14ac:dyDescent="0.25">
      <c r="A1679" s="5" t="s">
        <v>4439</v>
      </c>
      <c r="B1679" s="6" t="str">
        <f>HYPERLINK(N1679,"预览")</f>
        <v>预览</v>
      </c>
      <c r="C1679" s="6" t="str">
        <f>HYPERLINK(O1679,"预览")</f>
        <v>预览</v>
      </c>
      <c r="D1679" t="s">
        <v>10585</v>
      </c>
      <c r="E1679" t="s">
        <v>12356</v>
      </c>
      <c r="F1679" t="s">
        <v>14212</v>
      </c>
      <c r="G1679" s="7">
        <v>43868.474999999999</v>
      </c>
      <c r="H1679" t="s">
        <v>14718</v>
      </c>
      <c r="I1679" t="s">
        <v>19153</v>
      </c>
      <c r="J1679" t="s">
        <v>25358</v>
      </c>
      <c r="K1679" t="s">
        <v>31580</v>
      </c>
      <c r="L1679" t="s">
        <v>37761</v>
      </c>
      <c r="M1679" t="s">
        <v>43990</v>
      </c>
      <c r="N1679" t="s">
        <v>50136</v>
      </c>
      <c r="O1679" t="s">
        <v>56221</v>
      </c>
    </row>
    <row r="1680" spans="1:15" ht="22.95" customHeight="1" x14ac:dyDescent="0.25">
      <c r="A1680" s="5" t="s">
        <v>3816</v>
      </c>
      <c r="B1680" s="6" t="str">
        <f>HYPERLINK(N1680,"预览")</f>
        <v>预览</v>
      </c>
      <c r="C1680" s="6" t="str">
        <f>HYPERLINK(O1680,"预览")</f>
        <v>预览</v>
      </c>
      <c r="D1680" t="s">
        <v>9972</v>
      </c>
      <c r="E1680" t="s">
        <v>12587</v>
      </c>
      <c r="F1680" t="s">
        <v>14172</v>
      </c>
      <c r="G1680" s="7">
        <v>43868.474305555559</v>
      </c>
      <c r="H1680" t="s">
        <v>14718</v>
      </c>
      <c r="I1680" t="s">
        <v>18529</v>
      </c>
      <c r="J1680" t="s">
        <v>24741</v>
      </c>
      <c r="K1680" t="s">
        <v>30957</v>
      </c>
      <c r="L1680" t="s">
        <v>37158</v>
      </c>
      <c r="M1680" t="s">
        <v>43366</v>
      </c>
      <c r="N1680" t="s">
        <v>49524</v>
      </c>
      <c r="O1680" t="s">
        <v>55609</v>
      </c>
    </row>
    <row r="1681" spans="1:15" ht="22.95" customHeight="1" x14ac:dyDescent="0.25">
      <c r="A1681" s="5" t="s">
        <v>3577</v>
      </c>
      <c r="B1681" s="6" t="str">
        <f>HYPERLINK(N1681,"预览")</f>
        <v>预览</v>
      </c>
      <c r="C1681" s="6" t="str">
        <f>HYPERLINK(O1681,"预览")</f>
        <v>预览</v>
      </c>
      <c r="D1681" t="s">
        <v>9739</v>
      </c>
      <c r="E1681" t="s">
        <v>13305</v>
      </c>
      <c r="F1681" t="s">
        <v>14074</v>
      </c>
      <c r="G1681" s="7">
        <v>43868.472916666666</v>
      </c>
      <c r="H1681" t="s">
        <v>14718</v>
      </c>
      <c r="I1681" t="s">
        <v>18289</v>
      </c>
      <c r="J1681" t="s">
        <v>24504</v>
      </c>
      <c r="K1681" t="s">
        <v>30717</v>
      </c>
      <c r="L1681" t="s">
        <v>36919</v>
      </c>
      <c r="M1681" t="s">
        <v>43126</v>
      </c>
      <c r="N1681" t="s">
        <v>49291</v>
      </c>
      <c r="O1681" t="s">
        <v>55376</v>
      </c>
    </row>
    <row r="1682" spans="1:15" ht="22.95" customHeight="1" x14ac:dyDescent="0.25">
      <c r="A1682" s="5" t="s">
        <v>3304</v>
      </c>
      <c r="B1682" s="6" t="str">
        <f>HYPERLINK(N1682,"预览")</f>
        <v>预览</v>
      </c>
      <c r="C1682" s="6" t="str">
        <f>HYPERLINK(O1682,"预览")</f>
        <v>预览</v>
      </c>
      <c r="D1682" t="s">
        <v>9476</v>
      </c>
      <c r="E1682" t="s">
        <v>12611</v>
      </c>
      <c r="F1682" t="s">
        <v>14375</v>
      </c>
      <c r="G1682" s="7">
        <v>43868.472222222219</v>
      </c>
      <c r="H1682" t="s">
        <v>14718</v>
      </c>
      <c r="I1682" t="s">
        <v>18016</v>
      </c>
      <c r="J1682" t="s">
        <v>24233</v>
      </c>
      <c r="K1682" t="s">
        <v>30445</v>
      </c>
      <c r="L1682" t="s">
        <v>36648</v>
      </c>
      <c r="M1682" t="s">
        <v>42853</v>
      </c>
      <c r="N1682" t="s">
        <v>49028</v>
      </c>
      <c r="O1682" t="s">
        <v>55114</v>
      </c>
    </row>
    <row r="1683" spans="1:15" ht="22.95" customHeight="1" x14ac:dyDescent="0.25">
      <c r="A1683" s="5" t="s">
        <v>1461</v>
      </c>
      <c r="B1683" s="6" t="str">
        <f>HYPERLINK(N1683,"预览")</f>
        <v>预览</v>
      </c>
      <c r="C1683" s="6" t="str">
        <f>HYPERLINK(O1683,"预览")</f>
        <v>预览</v>
      </c>
      <c r="D1683" t="s">
        <v>7688</v>
      </c>
      <c r="E1683" t="s">
        <v>12357</v>
      </c>
      <c r="F1683" t="s">
        <v>14454</v>
      </c>
      <c r="G1683" s="7">
        <v>43868.470833333333</v>
      </c>
      <c r="H1683" t="s">
        <v>14718</v>
      </c>
      <c r="I1683" t="s">
        <v>16172</v>
      </c>
      <c r="J1683" t="s">
        <v>22413</v>
      </c>
      <c r="K1683" t="s">
        <v>28604</v>
      </c>
      <c r="L1683" t="s">
        <v>34827</v>
      </c>
      <c r="M1683" t="s">
        <v>41009</v>
      </c>
      <c r="N1683" t="s">
        <v>47241</v>
      </c>
      <c r="O1683" t="s">
        <v>53329</v>
      </c>
    </row>
    <row r="1684" spans="1:15" ht="22.95" customHeight="1" x14ac:dyDescent="0.25">
      <c r="A1684" s="5" t="s">
        <v>954</v>
      </c>
      <c r="B1684" s="6" t="str">
        <f>HYPERLINK(N1684,"预览")</f>
        <v>预览</v>
      </c>
      <c r="C1684" s="6" t="str">
        <f>HYPERLINK(O1684,"预览")</f>
        <v>预览</v>
      </c>
      <c r="D1684" t="s">
        <v>7186</v>
      </c>
      <c r="E1684" t="s">
        <v>12611</v>
      </c>
      <c r="F1684" t="s">
        <v>14077</v>
      </c>
      <c r="G1684" s="7">
        <v>43868.470138888886</v>
      </c>
      <c r="H1684" t="s">
        <v>14718</v>
      </c>
      <c r="I1684" t="s">
        <v>15664</v>
      </c>
      <c r="J1684" t="s">
        <v>21908</v>
      </c>
      <c r="K1684" t="s">
        <v>28096</v>
      </c>
      <c r="L1684" t="s">
        <v>34335</v>
      </c>
      <c r="M1684" t="s">
        <v>40501</v>
      </c>
      <c r="N1684" t="s">
        <v>46740</v>
      </c>
      <c r="O1684" t="s">
        <v>52830</v>
      </c>
    </row>
    <row r="1685" spans="1:15" ht="22.95" customHeight="1" x14ac:dyDescent="0.25">
      <c r="A1685" s="5" t="s">
        <v>742</v>
      </c>
      <c r="B1685" s="6" t="str">
        <f>HYPERLINK(N1685,"预览")</f>
        <v>预览</v>
      </c>
      <c r="C1685" s="6" t="str">
        <f>HYPERLINK(O1685,"预览")</f>
        <v>预览</v>
      </c>
      <c r="D1685" t="s">
        <v>6977</v>
      </c>
      <c r="E1685" t="s">
        <v>12661</v>
      </c>
      <c r="F1685" t="s">
        <v>14110</v>
      </c>
      <c r="G1685" s="7">
        <v>43868.468055555553</v>
      </c>
      <c r="H1685" t="s">
        <v>14718</v>
      </c>
      <c r="I1685" t="s">
        <v>15452</v>
      </c>
      <c r="J1685" t="s">
        <v>21698</v>
      </c>
      <c r="K1685" t="s">
        <v>27884</v>
      </c>
      <c r="L1685" t="s">
        <v>34124</v>
      </c>
      <c r="M1685" t="s">
        <v>40289</v>
      </c>
      <c r="N1685" t="s">
        <v>46532</v>
      </c>
      <c r="O1685" t="s">
        <v>52621</v>
      </c>
    </row>
    <row r="1686" spans="1:15" ht="22.95" customHeight="1" x14ac:dyDescent="0.25">
      <c r="A1686" s="5" t="s">
        <v>521</v>
      </c>
      <c r="B1686" s="6" t="str">
        <f>HYPERLINK(N1686,"预览")</f>
        <v>预览</v>
      </c>
      <c r="C1686" s="6" t="str">
        <f>HYPERLINK(O1686,"预览")</f>
        <v>预览</v>
      </c>
      <c r="D1686" t="s">
        <v>6759</v>
      </c>
      <c r="E1686" t="s">
        <v>12564</v>
      </c>
      <c r="F1686" t="s">
        <v>14219</v>
      </c>
      <c r="G1686" s="7">
        <v>43868.467361111114</v>
      </c>
      <c r="H1686" t="s">
        <v>14718</v>
      </c>
      <c r="I1686" t="s">
        <v>15229</v>
      </c>
      <c r="J1686" t="s">
        <v>21479</v>
      </c>
      <c r="K1686" t="s">
        <v>27661</v>
      </c>
      <c r="L1686" t="s">
        <v>33903</v>
      </c>
      <c r="M1686" t="s">
        <v>40066</v>
      </c>
      <c r="N1686" t="s">
        <v>46314</v>
      </c>
      <c r="O1686" t="s">
        <v>52403</v>
      </c>
    </row>
    <row r="1687" spans="1:15" ht="22.95" customHeight="1" x14ac:dyDescent="0.25">
      <c r="A1687" s="5" t="s">
        <v>4762</v>
      </c>
      <c r="B1687" s="6" t="str">
        <f>HYPERLINK(N1687,"预览")</f>
        <v>预览</v>
      </c>
      <c r="C1687" s="6" t="str">
        <f>HYPERLINK(O1687,"预览")</f>
        <v>预览</v>
      </c>
      <c r="D1687" t="s">
        <v>10902</v>
      </c>
      <c r="E1687" t="s">
        <v>12898</v>
      </c>
      <c r="F1687" t="s">
        <v>14332</v>
      </c>
      <c r="G1687" s="7">
        <v>43868.464583333334</v>
      </c>
      <c r="H1687" t="s">
        <v>14718</v>
      </c>
      <c r="I1687" t="s">
        <v>19476</v>
      </c>
      <c r="J1687" t="s">
        <v>25677</v>
      </c>
      <c r="K1687" t="s">
        <v>31903</v>
      </c>
      <c r="L1687" t="s">
        <v>38083</v>
      </c>
      <c r="M1687" t="s">
        <v>44313</v>
      </c>
      <c r="N1687" t="s">
        <v>50452</v>
      </c>
      <c r="O1687" t="s">
        <v>56537</v>
      </c>
    </row>
    <row r="1688" spans="1:15" ht="22.95" customHeight="1" x14ac:dyDescent="0.25">
      <c r="A1688" s="5" t="s">
        <v>4657</v>
      </c>
      <c r="B1688" s="6" t="str">
        <f>HYPERLINK(N1688,"预览")</f>
        <v>预览</v>
      </c>
      <c r="C1688" s="6" t="str">
        <f>HYPERLINK(O1688,"预览")</f>
        <v>预览</v>
      </c>
      <c r="D1688" t="s">
        <v>10797</v>
      </c>
      <c r="E1688" t="s">
        <v>13467</v>
      </c>
      <c r="F1688" t="s">
        <v>14130</v>
      </c>
      <c r="G1688" s="7">
        <v>43868.463888888888</v>
      </c>
      <c r="H1688" t="s">
        <v>14718</v>
      </c>
      <c r="I1688" t="s">
        <v>19371</v>
      </c>
      <c r="J1688" t="s">
        <v>25572</v>
      </c>
      <c r="K1688" t="s">
        <v>31798</v>
      </c>
      <c r="L1688" t="s">
        <v>37978</v>
      </c>
      <c r="M1688" t="s">
        <v>44208</v>
      </c>
      <c r="N1688" t="s">
        <v>50347</v>
      </c>
      <c r="O1688" t="s">
        <v>56432</v>
      </c>
    </row>
    <row r="1689" spans="1:15" ht="22.95" customHeight="1" x14ac:dyDescent="0.25">
      <c r="A1689" s="5" t="s">
        <v>2781</v>
      </c>
      <c r="B1689" s="6" t="str">
        <f>HYPERLINK(N1689,"预览")</f>
        <v>预览</v>
      </c>
      <c r="C1689" s="6" t="str">
        <f>HYPERLINK(O1689,"预览")</f>
        <v>预览</v>
      </c>
      <c r="D1689" t="s">
        <v>8960</v>
      </c>
      <c r="E1689" t="s">
        <v>13201</v>
      </c>
      <c r="F1689" t="s">
        <v>14253</v>
      </c>
      <c r="G1689" s="7">
        <v>43868.461805555555</v>
      </c>
      <c r="H1689" t="s">
        <v>14718</v>
      </c>
      <c r="I1689" t="s">
        <v>17493</v>
      </c>
      <c r="J1689" t="s">
        <v>23714</v>
      </c>
      <c r="K1689" t="s">
        <v>29923</v>
      </c>
      <c r="L1689" t="s">
        <v>36129</v>
      </c>
      <c r="M1689" t="s">
        <v>42330</v>
      </c>
      <c r="N1689" t="s">
        <v>48513</v>
      </c>
      <c r="O1689" t="s">
        <v>54599</v>
      </c>
    </row>
    <row r="1690" spans="1:15" ht="22.95" customHeight="1" x14ac:dyDescent="0.25">
      <c r="A1690" s="5" t="s">
        <v>2658</v>
      </c>
      <c r="B1690" s="6" t="str">
        <f>HYPERLINK(N1690,"预览")</f>
        <v>预览</v>
      </c>
      <c r="C1690" s="6" t="str">
        <f>HYPERLINK(O1690,"预览")</f>
        <v>预览</v>
      </c>
      <c r="D1690" t="s">
        <v>8839</v>
      </c>
      <c r="E1690" t="s">
        <v>13120</v>
      </c>
      <c r="F1690" t="s">
        <v>14136</v>
      </c>
      <c r="G1690" s="7">
        <v>43868.461111111108</v>
      </c>
      <c r="H1690" t="s">
        <v>14718</v>
      </c>
      <c r="I1690" t="s">
        <v>17370</v>
      </c>
      <c r="J1690" t="s">
        <v>23591</v>
      </c>
      <c r="K1690" t="s">
        <v>29800</v>
      </c>
      <c r="L1690" t="s">
        <v>36007</v>
      </c>
      <c r="M1690" t="s">
        <v>42207</v>
      </c>
      <c r="N1690" t="s">
        <v>48392</v>
      </c>
      <c r="O1690" t="s">
        <v>54478</v>
      </c>
    </row>
    <row r="1691" spans="1:15" ht="22.95" customHeight="1" x14ac:dyDescent="0.25">
      <c r="A1691" s="5" t="s">
        <v>1004</v>
      </c>
      <c r="B1691" s="6" t="str">
        <f>HYPERLINK(N1691,"预览")</f>
        <v>预览</v>
      </c>
      <c r="C1691" s="6" t="str">
        <f>HYPERLINK(O1691,"预览")</f>
        <v>预览</v>
      </c>
      <c r="D1691" t="s">
        <v>7234</v>
      </c>
      <c r="E1691" t="s">
        <v>12764</v>
      </c>
      <c r="F1691" t="s">
        <v>14251</v>
      </c>
      <c r="G1691" s="7">
        <v>43868.459722222222</v>
      </c>
      <c r="H1691" t="s">
        <v>14718</v>
      </c>
      <c r="I1691" t="s">
        <v>15714</v>
      </c>
      <c r="J1691" t="s">
        <v>21956</v>
      </c>
      <c r="K1691" t="s">
        <v>28146</v>
      </c>
      <c r="L1691" t="s">
        <v>34385</v>
      </c>
      <c r="M1691" t="s">
        <v>40551</v>
      </c>
      <c r="N1691" t="s">
        <v>46788</v>
      </c>
      <c r="O1691" t="s">
        <v>52878</v>
      </c>
    </row>
    <row r="1692" spans="1:15" ht="22.95" customHeight="1" x14ac:dyDescent="0.25">
      <c r="A1692" s="5" t="s">
        <v>1003</v>
      </c>
      <c r="B1692" s="6" t="str">
        <f>HYPERLINK(N1692,"预览")</f>
        <v>预览</v>
      </c>
      <c r="C1692" s="6" t="str">
        <f>HYPERLINK(O1692,"预览")</f>
        <v>预览</v>
      </c>
      <c r="D1692" t="s">
        <v>7233</v>
      </c>
      <c r="E1692" t="s">
        <v>12356</v>
      </c>
      <c r="F1692" t="s">
        <v>14070</v>
      </c>
      <c r="G1692" s="7">
        <v>43868.458333333336</v>
      </c>
      <c r="H1692" t="s">
        <v>14718</v>
      </c>
      <c r="I1692" t="s">
        <v>15713</v>
      </c>
      <c r="J1692" t="s">
        <v>21955</v>
      </c>
      <c r="K1692" t="s">
        <v>28145</v>
      </c>
      <c r="L1692" t="s">
        <v>34384</v>
      </c>
      <c r="M1692" t="s">
        <v>40550</v>
      </c>
      <c r="N1692" t="s">
        <v>46787</v>
      </c>
      <c r="O1692" t="s">
        <v>52877</v>
      </c>
    </row>
    <row r="1693" spans="1:15" ht="22.95" customHeight="1" x14ac:dyDescent="0.25">
      <c r="A1693" s="5" t="s">
        <v>1002</v>
      </c>
      <c r="B1693" s="6" t="str">
        <f>HYPERLINK(N1693,"预览")</f>
        <v>预览</v>
      </c>
      <c r="C1693" s="6" t="str">
        <f>HYPERLINK(O1693,"预览")</f>
        <v>预览</v>
      </c>
      <c r="D1693" t="s">
        <v>7232</v>
      </c>
      <c r="E1693" t="s">
        <v>12763</v>
      </c>
      <c r="F1693" t="s">
        <v>14253</v>
      </c>
      <c r="G1693" s="7">
        <v>43868.457638888889</v>
      </c>
      <c r="H1693" t="s">
        <v>14718</v>
      </c>
      <c r="I1693" t="s">
        <v>15712</v>
      </c>
      <c r="J1693" t="s">
        <v>21954</v>
      </c>
      <c r="K1693" t="s">
        <v>28144</v>
      </c>
      <c r="L1693" t="s">
        <v>34383</v>
      </c>
      <c r="M1693" t="s">
        <v>40549</v>
      </c>
      <c r="N1693" t="s">
        <v>46786</v>
      </c>
      <c r="O1693" t="s">
        <v>52876</v>
      </c>
    </row>
    <row r="1694" spans="1:15" ht="22.95" customHeight="1" x14ac:dyDescent="0.25">
      <c r="A1694" s="5" t="s">
        <v>999</v>
      </c>
      <c r="B1694" s="6" t="str">
        <f>HYPERLINK(N1694,"预览")</f>
        <v>预览</v>
      </c>
      <c r="C1694" s="6" t="str">
        <f>HYPERLINK(O1694,"预览")</f>
        <v>预览</v>
      </c>
      <c r="D1694" t="s">
        <v>7229</v>
      </c>
      <c r="E1694" t="s">
        <v>12761</v>
      </c>
      <c r="F1694" t="s">
        <v>14080</v>
      </c>
      <c r="G1694" s="7">
        <v>43868.456944444442</v>
      </c>
      <c r="H1694" t="s">
        <v>14718</v>
      </c>
      <c r="I1694" t="s">
        <v>15709</v>
      </c>
      <c r="J1694" t="s">
        <v>21951</v>
      </c>
      <c r="K1694" t="s">
        <v>28141</v>
      </c>
      <c r="L1694" t="s">
        <v>34380</v>
      </c>
      <c r="M1694" t="s">
        <v>40546</v>
      </c>
      <c r="N1694" t="s">
        <v>46783</v>
      </c>
      <c r="O1694" t="s">
        <v>52873</v>
      </c>
    </row>
    <row r="1695" spans="1:15" ht="22.95" customHeight="1" x14ac:dyDescent="0.25">
      <c r="A1695" s="5" t="s">
        <v>2519</v>
      </c>
      <c r="B1695" s="6" t="str">
        <f>HYPERLINK(N1695,"预览")</f>
        <v>预览</v>
      </c>
      <c r="C1695" s="6" t="str">
        <f>HYPERLINK(O1695,"预览")</f>
        <v>预览</v>
      </c>
      <c r="D1695" t="s">
        <v>8700</v>
      </c>
      <c r="E1695" t="s">
        <v>13148</v>
      </c>
      <c r="F1695" t="s">
        <v>14122</v>
      </c>
      <c r="G1695" s="7">
        <v>43868.455555555556</v>
      </c>
      <c r="H1695" t="s">
        <v>14718</v>
      </c>
      <c r="I1695" t="s">
        <v>17231</v>
      </c>
      <c r="J1695" t="s">
        <v>23452</v>
      </c>
      <c r="K1695" t="s">
        <v>29662</v>
      </c>
      <c r="L1695" t="s">
        <v>35869</v>
      </c>
      <c r="M1695" t="s">
        <v>42068</v>
      </c>
      <c r="N1695" t="s">
        <v>48253</v>
      </c>
      <c r="O1695" t="s">
        <v>54339</v>
      </c>
    </row>
    <row r="1696" spans="1:15" ht="22.95" customHeight="1" x14ac:dyDescent="0.25">
      <c r="A1696" s="5" t="s">
        <v>2514</v>
      </c>
      <c r="B1696" s="6" t="str">
        <f>HYPERLINK(N1696,"预览")</f>
        <v>预览</v>
      </c>
      <c r="C1696" s="6" t="str">
        <f>HYPERLINK(O1696,"预览")</f>
        <v>预览</v>
      </c>
      <c r="D1696" t="s">
        <v>8695</v>
      </c>
      <c r="E1696" t="s">
        <v>13105</v>
      </c>
      <c r="F1696" t="s">
        <v>14181</v>
      </c>
      <c r="G1696" s="7">
        <v>43868.45416666667</v>
      </c>
      <c r="H1696" t="s">
        <v>14718</v>
      </c>
      <c r="I1696" t="s">
        <v>17226</v>
      </c>
      <c r="J1696" t="s">
        <v>23447</v>
      </c>
      <c r="K1696" t="s">
        <v>29657</v>
      </c>
      <c r="L1696" t="s">
        <v>35864</v>
      </c>
      <c r="M1696" t="s">
        <v>42063</v>
      </c>
      <c r="N1696" t="s">
        <v>48248</v>
      </c>
      <c r="O1696" t="s">
        <v>54334</v>
      </c>
    </row>
    <row r="1697" spans="1:15" ht="22.95" customHeight="1" x14ac:dyDescent="0.25">
      <c r="A1697" s="5" t="s">
        <v>2509</v>
      </c>
      <c r="B1697" s="6" t="str">
        <f>HYPERLINK(N1697,"预览")</f>
        <v>预览</v>
      </c>
      <c r="C1697" s="6" t="str">
        <f>HYPERLINK(O1697,"预览")</f>
        <v>预览</v>
      </c>
      <c r="D1697" t="s">
        <v>8690</v>
      </c>
      <c r="E1697" t="s">
        <v>12637</v>
      </c>
      <c r="F1697" t="s">
        <v>14110</v>
      </c>
      <c r="G1697" s="7">
        <v>43868.452777777777</v>
      </c>
      <c r="H1697" t="s">
        <v>14718</v>
      </c>
      <c r="I1697" t="s">
        <v>17221</v>
      </c>
      <c r="J1697" t="s">
        <v>23442</v>
      </c>
      <c r="K1697" t="s">
        <v>29652</v>
      </c>
      <c r="L1697" t="s">
        <v>35859</v>
      </c>
      <c r="M1697" t="s">
        <v>42058</v>
      </c>
      <c r="N1697" t="s">
        <v>48243</v>
      </c>
      <c r="O1697" t="s">
        <v>54329</v>
      </c>
    </row>
    <row r="1698" spans="1:15" ht="22.95" customHeight="1" x14ac:dyDescent="0.25">
      <c r="A1698" s="5" t="s">
        <v>5296</v>
      </c>
      <c r="B1698" s="6" t="str">
        <f>HYPERLINK(N1698,"预览")</f>
        <v>预览</v>
      </c>
      <c r="C1698" s="6" t="str">
        <f>HYPERLINK(O1698,"预览")</f>
        <v>预览</v>
      </c>
      <c r="D1698" t="s">
        <v>11410</v>
      </c>
      <c r="E1698" t="s">
        <v>13678</v>
      </c>
      <c r="F1698" t="s">
        <v>14246</v>
      </c>
      <c r="G1698" s="7">
        <v>43867.443055555559</v>
      </c>
      <c r="H1698" t="s">
        <v>14718</v>
      </c>
      <c r="I1698" t="s">
        <v>20010</v>
      </c>
      <c r="J1698" t="s">
        <v>26201</v>
      </c>
      <c r="K1698" t="s">
        <v>32436</v>
      </c>
      <c r="L1698" t="s">
        <v>38612</v>
      </c>
      <c r="M1698" t="s">
        <v>44847</v>
      </c>
      <c r="N1698" t="s">
        <v>50958</v>
      </c>
      <c r="O1698" t="s">
        <v>57040</v>
      </c>
    </row>
    <row r="1699" spans="1:15" ht="22.95" customHeight="1" x14ac:dyDescent="0.25">
      <c r="A1699" s="5" t="s">
        <v>4395</v>
      </c>
      <c r="B1699" s="6" t="str">
        <f>HYPERLINK(N1699,"预览")</f>
        <v>预览</v>
      </c>
      <c r="C1699" s="6" t="str">
        <f>HYPERLINK(O1699,"预览")</f>
        <v>预览</v>
      </c>
      <c r="D1699" t="s">
        <v>10544</v>
      </c>
      <c r="E1699" t="s">
        <v>13529</v>
      </c>
      <c r="F1699" t="s">
        <v>14355</v>
      </c>
      <c r="G1699" s="7">
        <v>43867.442361111112</v>
      </c>
      <c r="H1699" t="s">
        <v>14718</v>
      </c>
      <c r="I1699" t="s">
        <v>19109</v>
      </c>
      <c r="J1699" t="s">
        <v>25317</v>
      </c>
      <c r="K1699" t="s">
        <v>31536</v>
      </c>
      <c r="L1699" t="s">
        <v>37720</v>
      </c>
      <c r="M1699" t="s">
        <v>43946</v>
      </c>
      <c r="N1699" t="s">
        <v>50095</v>
      </c>
      <c r="O1699" t="s">
        <v>56180</v>
      </c>
    </row>
    <row r="1700" spans="1:15" ht="22.95" customHeight="1" x14ac:dyDescent="0.25">
      <c r="A1700" s="5" t="s">
        <v>4019</v>
      </c>
      <c r="B1700" s="6" t="str">
        <f>HYPERLINK(N1700,"预览")</f>
        <v>预览</v>
      </c>
      <c r="C1700" s="6" t="str">
        <f>HYPERLINK(O1700,"预览")</f>
        <v>预览</v>
      </c>
      <c r="D1700" t="s">
        <v>10173</v>
      </c>
      <c r="E1700" t="s">
        <v>13402</v>
      </c>
      <c r="F1700" t="s">
        <v>14215</v>
      </c>
      <c r="G1700" s="7">
        <v>43867.440972222219</v>
      </c>
      <c r="H1700" t="s">
        <v>14718</v>
      </c>
      <c r="I1700" t="s">
        <v>18732</v>
      </c>
      <c r="J1700" t="s">
        <v>24943</v>
      </c>
      <c r="K1700" t="s">
        <v>31160</v>
      </c>
      <c r="L1700" t="s">
        <v>37353</v>
      </c>
      <c r="M1700" t="s">
        <v>43569</v>
      </c>
      <c r="N1700" t="s">
        <v>49725</v>
      </c>
      <c r="O1700" t="s">
        <v>55809</v>
      </c>
    </row>
    <row r="1701" spans="1:15" ht="22.95" customHeight="1" x14ac:dyDescent="0.25">
      <c r="A1701" s="5" t="s">
        <v>3821</v>
      </c>
      <c r="B1701" s="6" t="str">
        <f>HYPERLINK(N1701,"预览")</f>
        <v>预览</v>
      </c>
      <c r="C1701" s="6" t="str">
        <f>HYPERLINK(O1701,"预览")</f>
        <v>预览</v>
      </c>
      <c r="D1701" t="s">
        <v>9977</v>
      </c>
      <c r="E1701" t="s">
        <v>12357</v>
      </c>
      <c r="F1701" t="s">
        <v>14058</v>
      </c>
      <c r="G1701" s="7">
        <v>43867.44027777778</v>
      </c>
      <c r="H1701" t="s">
        <v>14718</v>
      </c>
      <c r="I1701" t="s">
        <v>18534</v>
      </c>
      <c r="J1701" t="s">
        <v>24746</v>
      </c>
      <c r="K1701" t="s">
        <v>30962</v>
      </c>
      <c r="L1701" t="s">
        <v>37163</v>
      </c>
      <c r="M1701" t="s">
        <v>43371</v>
      </c>
      <c r="N1701" t="s">
        <v>49529</v>
      </c>
      <c r="O1701" t="s">
        <v>55614</v>
      </c>
    </row>
    <row r="1702" spans="1:15" ht="22.95" customHeight="1" x14ac:dyDescent="0.25">
      <c r="A1702" s="5" t="s">
        <v>3656</v>
      </c>
      <c r="B1702" s="6" t="str">
        <f>HYPERLINK(N1702,"预览")</f>
        <v>预览</v>
      </c>
      <c r="C1702" s="6" t="str">
        <f>HYPERLINK(O1702,"预览")</f>
        <v>预览</v>
      </c>
      <c r="D1702" t="s">
        <v>9817</v>
      </c>
      <c r="E1702" t="s">
        <v>12618</v>
      </c>
      <c r="F1702" t="s">
        <v>14253</v>
      </c>
      <c r="G1702" s="7">
        <v>43867.439583333333</v>
      </c>
      <c r="H1702" t="s">
        <v>14718</v>
      </c>
      <c r="I1702" t="s">
        <v>18368</v>
      </c>
      <c r="J1702" t="s">
        <v>24582</v>
      </c>
      <c r="K1702" t="s">
        <v>30796</v>
      </c>
      <c r="L1702" t="s">
        <v>36998</v>
      </c>
      <c r="M1702" t="s">
        <v>43205</v>
      </c>
      <c r="N1702" t="s">
        <v>49369</v>
      </c>
      <c r="O1702" t="s">
        <v>55454</v>
      </c>
    </row>
    <row r="1703" spans="1:15" ht="22.95" customHeight="1" x14ac:dyDescent="0.25">
      <c r="A1703" s="5" t="s">
        <v>1547</v>
      </c>
      <c r="B1703" s="6" t="str">
        <f>HYPERLINK(N1703,"预览")</f>
        <v>预览</v>
      </c>
      <c r="C1703" s="6" t="str">
        <f>HYPERLINK(O1703,"预览")</f>
        <v>预览</v>
      </c>
      <c r="D1703" t="s">
        <v>7773</v>
      </c>
      <c r="E1703" t="s">
        <v>12640</v>
      </c>
      <c r="F1703" t="s">
        <v>14375</v>
      </c>
      <c r="G1703" s="7">
        <v>43867.438194444447</v>
      </c>
      <c r="H1703" t="s">
        <v>14718</v>
      </c>
      <c r="I1703" t="s">
        <v>16258</v>
      </c>
      <c r="J1703" t="s">
        <v>22499</v>
      </c>
      <c r="K1703" t="s">
        <v>28690</v>
      </c>
      <c r="L1703" t="s">
        <v>34913</v>
      </c>
      <c r="M1703" t="s">
        <v>41095</v>
      </c>
      <c r="N1703" t="s">
        <v>47326</v>
      </c>
      <c r="O1703" t="s">
        <v>53414</v>
      </c>
    </row>
    <row r="1704" spans="1:15" ht="22.95" customHeight="1" x14ac:dyDescent="0.25">
      <c r="A1704" s="5" t="s">
        <v>1345</v>
      </c>
      <c r="B1704" s="6" t="str">
        <f>HYPERLINK(N1704,"预览")</f>
        <v>预览</v>
      </c>
      <c r="C1704" s="6" t="str">
        <f>HYPERLINK(O1704,"预览")</f>
        <v>预览</v>
      </c>
      <c r="D1704" t="s">
        <v>7572</v>
      </c>
      <c r="E1704" t="s">
        <v>12356</v>
      </c>
      <c r="F1704" t="s">
        <v>14238</v>
      </c>
      <c r="G1704" s="7">
        <v>43867.4375</v>
      </c>
      <c r="H1704" t="s">
        <v>14718</v>
      </c>
      <c r="I1704" t="s">
        <v>16056</v>
      </c>
      <c r="J1704" t="s">
        <v>22297</v>
      </c>
      <c r="K1704" t="s">
        <v>28488</v>
      </c>
      <c r="L1704" t="s">
        <v>34718</v>
      </c>
      <c r="M1704" t="s">
        <v>40893</v>
      </c>
      <c r="N1704" t="s">
        <v>47125</v>
      </c>
      <c r="O1704" t="s">
        <v>53214</v>
      </c>
    </row>
    <row r="1705" spans="1:15" ht="22.95" customHeight="1" x14ac:dyDescent="0.25">
      <c r="A1705" s="5" t="s">
        <v>1207</v>
      </c>
      <c r="B1705" s="6" t="str">
        <f>HYPERLINK(N1705,"预览")</f>
        <v>预览</v>
      </c>
      <c r="C1705" s="6" t="str">
        <f>HYPERLINK(O1705,"预览")</f>
        <v>预览</v>
      </c>
      <c r="D1705" t="s">
        <v>7434</v>
      </c>
      <c r="E1705" t="s">
        <v>12840</v>
      </c>
      <c r="F1705" t="s">
        <v>14216</v>
      </c>
      <c r="G1705" s="7">
        <v>43867.436805555553</v>
      </c>
      <c r="H1705" t="s">
        <v>14718</v>
      </c>
      <c r="I1705" t="s">
        <v>15917</v>
      </c>
      <c r="J1705" t="s">
        <v>22158</v>
      </c>
      <c r="K1705" t="s">
        <v>28349</v>
      </c>
      <c r="L1705" t="s">
        <v>34585</v>
      </c>
      <c r="M1705" t="s">
        <v>40754</v>
      </c>
      <c r="N1705" t="s">
        <v>46988</v>
      </c>
      <c r="O1705" t="s">
        <v>53077</v>
      </c>
    </row>
    <row r="1706" spans="1:15" ht="22.95" customHeight="1" x14ac:dyDescent="0.25">
      <c r="A1706" s="5" t="s">
        <v>881</v>
      </c>
      <c r="B1706" s="6" t="str">
        <f>HYPERLINK(N1706,"预览")</f>
        <v>预览</v>
      </c>
      <c r="C1706" s="6" t="str">
        <f>HYPERLINK(O1706,"预览")</f>
        <v>预览</v>
      </c>
      <c r="D1706" t="s">
        <v>7114</v>
      </c>
      <c r="E1706" t="s">
        <v>12721</v>
      </c>
      <c r="F1706" t="s">
        <v>14082</v>
      </c>
      <c r="G1706" s="7">
        <v>43867.435416666667</v>
      </c>
      <c r="H1706" t="s">
        <v>14718</v>
      </c>
      <c r="I1706" t="s">
        <v>15591</v>
      </c>
      <c r="J1706" t="s">
        <v>21836</v>
      </c>
      <c r="K1706" t="s">
        <v>28023</v>
      </c>
      <c r="L1706" t="s">
        <v>34262</v>
      </c>
      <c r="M1706" t="s">
        <v>40428</v>
      </c>
      <c r="N1706" t="s">
        <v>46669</v>
      </c>
      <c r="O1706" t="s">
        <v>52758</v>
      </c>
    </row>
    <row r="1707" spans="1:15" ht="22.95" customHeight="1" x14ac:dyDescent="0.25">
      <c r="A1707" s="5" t="s">
        <v>557</v>
      </c>
      <c r="B1707" s="6" t="str">
        <f>HYPERLINK(N1707,"预览")</f>
        <v>预览</v>
      </c>
      <c r="C1707" s="6" t="str">
        <f>HYPERLINK(O1707,"预览")</f>
        <v>预览</v>
      </c>
      <c r="D1707" t="s">
        <v>6795</v>
      </c>
      <c r="E1707" t="s">
        <v>12562</v>
      </c>
      <c r="F1707" t="s">
        <v>14243</v>
      </c>
      <c r="G1707" s="7">
        <v>43867.43472222222</v>
      </c>
      <c r="H1707" t="s">
        <v>14718</v>
      </c>
      <c r="I1707" t="s">
        <v>15266</v>
      </c>
      <c r="J1707" t="s">
        <v>21515</v>
      </c>
      <c r="K1707" t="s">
        <v>27698</v>
      </c>
      <c r="L1707" t="s">
        <v>33940</v>
      </c>
      <c r="M1707" t="s">
        <v>40103</v>
      </c>
      <c r="N1707" t="s">
        <v>46350</v>
      </c>
      <c r="O1707" t="s">
        <v>52439</v>
      </c>
    </row>
    <row r="1708" spans="1:15" ht="22.95" customHeight="1" x14ac:dyDescent="0.25">
      <c r="A1708" s="5" t="s">
        <v>533</v>
      </c>
      <c r="B1708" s="6" t="str">
        <f>HYPERLINK(N1708,"预览")</f>
        <v>预览</v>
      </c>
      <c r="C1708" s="6" t="str">
        <f>HYPERLINK(O1708,"预览")</f>
        <v>预览</v>
      </c>
      <c r="D1708" t="s">
        <v>6771</v>
      </c>
      <c r="E1708" t="s">
        <v>12549</v>
      </c>
      <c r="F1708" t="s">
        <v>14228</v>
      </c>
      <c r="G1708" s="7">
        <v>43867.434027777781</v>
      </c>
      <c r="H1708" t="s">
        <v>14718</v>
      </c>
      <c r="I1708" t="s">
        <v>15241</v>
      </c>
      <c r="J1708" t="s">
        <v>21491</v>
      </c>
      <c r="K1708" t="s">
        <v>27673</v>
      </c>
      <c r="L1708" t="s">
        <v>33915</v>
      </c>
      <c r="M1708" t="s">
        <v>40078</v>
      </c>
      <c r="N1708" t="s">
        <v>46326</v>
      </c>
      <c r="O1708" t="s">
        <v>52415</v>
      </c>
    </row>
    <row r="1709" spans="1:15" ht="22.95" customHeight="1" x14ac:dyDescent="0.25">
      <c r="A1709" s="5" t="s">
        <v>5595</v>
      </c>
      <c r="B1709" s="6" t="str">
        <f>HYPERLINK(N1709,"预览")</f>
        <v>预览</v>
      </c>
      <c r="C1709" s="6" t="str">
        <f>HYPERLINK(O1709,"预览")</f>
        <v>预览</v>
      </c>
      <c r="D1709" t="s">
        <v>11704</v>
      </c>
      <c r="E1709" t="s">
        <v>13730</v>
      </c>
      <c r="F1709" t="s">
        <v>14065</v>
      </c>
      <c r="G1709" s="7">
        <v>43867.431944444441</v>
      </c>
      <c r="H1709" t="s">
        <v>14718</v>
      </c>
      <c r="I1709" t="s">
        <v>20310</v>
      </c>
      <c r="J1709" t="s">
        <v>26498</v>
      </c>
      <c r="K1709" t="s">
        <v>32735</v>
      </c>
      <c r="L1709" t="s">
        <v>38910</v>
      </c>
      <c r="M1709" t="s">
        <v>45147</v>
      </c>
      <c r="N1709" t="s">
        <v>51252</v>
      </c>
      <c r="O1709" t="s">
        <v>57332</v>
      </c>
    </row>
    <row r="1710" spans="1:15" ht="22.95" customHeight="1" x14ac:dyDescent="0.25">
      <c r="A1710" s="5" t="s">
        <v>5594</v>
      </c>
      <c r="B1710" s="6" t="str">
        <f>HYPERLINK(N1710,"预览")</f>
        <v>预览</v>
      </c>
      <c r="C1710" s="6" t="str">
        <f>HYPERLINK(O1710,"预览")</f>
        <v>预览</v>
      </c>
      <c r="D1710" t="s">
        <v>11703</v>
      </c>
      <c r="E1710" t="s">
        <v>13733</v>
      </c>
      <c r="F1710" t="s">
        <v>14058</v>
      </c>
      <c r="G1710" s="7">
        <v>43867.431250000001</v>
      </c>
      <c r="H1710" t="s">
        <v>14718</v>
      </c>
      <c r="I1710" t="s">
        <v>20309</v>
      </c>
      <c r="J1710" t="s">
        <v>26497</v>
      </c>
      <c r="K1710" t="s">
        <v>32734</v>
      </c>
      <c r="L1710" t="s">
        <v>38909</v>
      </c>
      <c r="M1710" t="s">
        <v>45146</v>
      </c>
      <c r="N1710" t="s">
        <v>51251</v>
      </c>
      <c r="O1710" t="s">
        <v>57331</v>
      </c>
    </row>
    <row r="1711" spans="1:15" ht="22.95" customHeight="1" x14ac:dyDescent="0.25">
      <c r="A1711" s="5" t="s">
        <v>5593</v>
      </c>
      <c r="B1711" s="6" t="str">
        <f>HYPERLINK(N1711,"预览")</f>
        <v>预览</v>
      </c>
      <c r="C1711" s="6" t="str">
        <f>HYPERLINK(O1711,"预览")</f>
        <v>预览</v>
      </c>
      <c r="D1711" t="s">
        <v>11702</v>
      </c>
      <c r="E1711" t="s">
        <v>13720</v>
      </c>
      <c r="F1711" t="s">
        <v>14166</v>
      </c>
      <c r="G1711" s="7">
        <v>43867.429861111108</v>
      </c>
      <c r="H1711" t="s">
        <v>14718</v>
      </c>
      <c r="I1711" t="s">
        <v>20308</v>
      </c>
      <c r="J1711" t="s">
        <v>26496</v>
      </c>
      <c r="K1711" t="s">
        <v>32733</v>
      </c>
      <c r="L1711" t="s">
        <v>38908</v>
      </c>
      <c r="M1711" t="s">
        <v>45145</v>
      </c>
      <c r="N1711" t="s">
        <v>51250</v>
      </c>
      <c r="O1711" t="s">
        <v>57330</v>
      </c>
    </row>
    <row r="1712" spans="1:15" ht="22.95" customHeight="1" x14ac:dyDescent="0.25">
      <c r="A1712" s="5" t="s">
        <v>5592</v>
      </c>
      <c r="B1712" s="6" t="str">
        <f>HYPERLINK(N1712,"预览")</f>
        <v>预览</v>
      </c>
      <c r="C1712" s="6" t="str">
        <f>HYPERLINK(O1712,"预览")</f>
        <v>预览</v>
      </c>
      <c r="D1712" t="s">
        <v>11701</v>
      </c>
      <c r="E1712" t="s">
        <v>13711</v>
      </c>
      <c r="F1712" t="s">
        <v>14092</v>
      </c>
      <c r="G1712" s="7">
        <v>43867.429166666669</v>
      </c>
      <c r="H1712" t="s">
        <v>14718</v>
      </c>
      <c r="I1712" t="s">
        <v>20307</v>
      </c>
      <c r="J1712" t="s">
        <v>26495</v>
      </c>
      <c r="K1712" t="s">
        <v>32732</v>
      </c>
      <c r="L1712" t="s">
        <v>38907</v>
      </c>
      <c r="M1712" t="s">
        <v>45144</v>
      </c>
      <c r="N1712" t="s">
        <v>51249</v>
      </c>
      <c r="O1712" t="s">
        <v>57329</v>
      </c>
    </row>
    <row r="1713" spans="1:15" ht="22.95" customHeight="1" x14ac:dyDescent="0.25">
      <c r="A1713" s="5" t="s">
        <v>5585</v>
      </c>
      <c r="B1713" s="6" t="str">
        <f>HYPERLINK(N1713,"预览")</f>
        <v>预览</v>
      </c>
      <c r="C1713" s="6" t="str">
        <f>HYPERLINK(O1713,"预览")</f>
        <v>预览</v>
      </c>
      <c r="D1713" t="s">
        <v>11694</v>
      </c>
      <c r="E1713" t="s">
        <v>13730</v>
      </c>
      <c r="F1713" t="s">
        <v>14258</v>
      </c>
      <c r="G1713" s="7">
        <v>43867.428472222222</v>
      </c>
      <c r="H1713" t="s">
        <v>14718</v>
      </c>
      <c r="I1713" t="s">
        <v>20300</v>
      </c>
      <c r="J1713" t="s">
        <v>26488</v>
      </c>
      <c r="K1713" t="s">
        <v>32725</v>
      </c>
      <c r="L1713" t="s">
        <v>38900</v>
      </c>
      <c r="M1713" t="s">
        <v>45137</v>
      </c>
      <c r="N1713" t="s">
        <v>51242</v>
      </c>
      <c r="O1713" t="s">
        <v>57322</v>
      </c>
    </row>
    <row r="1714" spans="1:15" ht="22.95" customHeight="1" x14ac:dyDescent="0.25">
      <c r="A1714" s="5" t="s">
        <v>5584</v>
      </c>
      <c r="B1714" s="6" t="str">
        <f>HYPERLINK(N1714,"预览")</f>
        <v>预览</v>
      </c>
      <c r="C1714" s="6" t="str">
        <f>HYPERLINK(O1714,"预览")</f>
        <v>预览</v>
      </c>
      <c r="D1714" t="s">
        <v>11693</v>
      </c>
      <c r="E1714" t="s">
        <v>13733</v>
      </c>
      <c r="F1714" t="s">
        <v>14061</v>
      </c>
      <c r="G1714" s="7">
        <v>43867.427083333336</v>
      </c>
      <c r="H1714" t="s">
        <v>14718</v>
      </c>
      <c r="I1714" t="s">
        <v>20299</v>
      </c>
      <c r="J1714" t="s">
        <v>26487</v>
      </c>
      <c r="K1714" t="s">
        <v>32724</v>
      </c>
      <c r="L1714" t="s">
        <v>38899</v>
      </c>
      <c r="M1714" t="s">
        <v>45136</v>
      </c>
      <c r="N1714" t="s">
        <v>51241</v>
      </c>
      <c r="O1714" t="s">
        <v>57321</v>
      </c>
    </row>
    <row r="1715" spans="1:15" ht="22.95" customHeight="1" x14ac:dyDescent="0.25">
      <c r="A1715" s="5" t="s">
        <v>5573</v>
      </c>
      <c r="B1715" s="6" t="str">
        <f>HYPERLINK(N1715,"预览")</f>
        <v>预览</v>
      </c>
      <c r="C1715" s="6" t="str">
        <f>HYPERLINK(O1715,"预览")</f>
        <v>预览</v>
      </c>
      <c r="D1715" t="s">
        <v>11682</v>
      </c>
      <c r="E1715" t="s">
        <v>13737</v>
      </c>
      <c r="F1715" t="s">
        <v>14150</v>
      </c>
      <c r="G1715" s="7">
        <v>43867.426388888889</v>
      </c>
      <c r="H1715" t="s">
        <v>14718</v>
      </c>
      <c r="I1715" t="s">
        <v>20288</v>
      </c>
      <c r="J1715" t="s">
        <v>26476</v>
      </c>
      <c r="K1715" t="s">
        <v>32713</v>
      </c>
      <c r="L1715" t="s">
        <v>38888</v>
      </c>
      <c r="M1715" t="s">
        <v>45125</v>
      </c>
      <c r="N1715" t="s">
        <v>51230</v>
      </c>
      <c r="O1715" t="s">
        <v>57310</v>
      </c>
    </row>
    <row r="1716" spans="1:15" ht="22.95" customHeight="1" x14ac:dyDescent="0.25">
      <c r="A1716" s="5" t="s">
        <v>2502</v>
      </c>
      <c r="B1716" s="6" t="str">
        <f>HYPERLINK(N1716,"预览")</f>
        <v>预览</v>
      </c>
      <c r="C1716" s="6" t="str">
        <f>HYPERLINK(O1716,"预览")</f>
        <v>预览</v>
      </c>
      <c r="D1716" t="s">
        <v>8683</v>
      </c>
      <c r="E1716" t="s">
        <v>12606</v>
      </c>
      <c r="F1716" t="s">
        <v>14074</v>
      </c>
      <c r="G1716" s="7">
        <v>43867.425000000003</v>
      </c>
      <c r="H1716" t="s">
        <v>14718</v>
      </c>
      <c r="I1716" t="s">
        <v>17214</v>
      </c>
      <c r="J1716" t="s">
        <v>23435</v>
      </c>
      <c r="K1716" t="s">
        <v>29645</v>
      </c>
      <c r="L1716" t="s">
        <v>35852</v>
      </c>
      <c r="M1716" t="s">
        <v>42051</v>
      </c>
      <c r="N1716" t="s">
        <v>48236</v>
      </c>
      <c r="O1716" t="s">
        <v>54322</v>
      </c>
    </row>
    <row r="1717" spans="1:15" ht="22.95" customHeight="1" x14ac:dyDescent="0.25">
      <c r="A1717" s="5" t="s">
        <v>2498</v>
      </c>
      <c r="B1717" s="6" t="str">
        <f>HYPERLINK(N1717,"预览")</f>
        <v>预览</v>
      </c>
      <c r="C1717" s="6" t="str">
        <f>HYPERLINK(O1717,"预览")</f>
        <v>预览</v>
      </c>
      <c r="D1717" t="s">
        <v>8679</v>
      </c>
      <c r="E1717" t="s">
        <v>13137</v>
      </c>
      <c r="F1717" t="s">
        <v>14035</v>
      </c>
      <c r="G1717" s="7">
        <v>43867.424305555556</v>
      </c>
      <c r="H1717" t="s">
        <v>14718</v>
      </c>
      <c r="I1717" t="s">
        <v>17210</v>
      </c>
      <c r="J1717" t="s">
        <v>23431</v>
      </c>
      <c r="K1717" t="s">
        <v>29641</v>
      </c>
      <c r="L1717" t="s">
        <v>35848</v>
      </c>
      <c r="M1717" t="s">
        <v>42047</v>
      </c>
      <c r="N1717" t="s">
        <v>48232</v>
      </c>
      <c r="O1717" t="s">
        <v>54318</v>
      </c>
    </row>
    <row r="1718" spans="1:15" ht="22.95" customHeight="1" x14ac:dyDescent="0.25">
      <c r="A1718" s="5" t="s">
        <v>2497</v>
      </c>
      <c r="B1718" s="6" t="str">
        <f>HYPERLINK(N1718,"预览")</f>
        <v>预览</v>
      </c>
      <c r="C1718" s="6" t="str">
        <f>HYPERLINK(O1718,"预览")</f>
        <v>预览</v>
      </c>
      <c r="D1718" t="s">
        <v>8678</v>
      </c>
      <c r="E1718" t="s">
        <v>12738</v>
      </c>
      <c r="F1718" t="s">
        <v>14381</v>
      </c>
      <c r="G1718" s="7">
        <v>43867.421527777777</v>
      </c>
      <c r="H1718" t="s">
        <v>14718</v>
      </c>
      <c r="I1718" t="s">
        <v>17209</v>
      </c>
      <c r="J1718" t="s">
        <v>23430</v>
      </c>
      <c r="K1718" t="s">
        <v>29640</v>
      </c>
      <c r="L1718" t="s">
        <v>35847</v>
      </c>
      <c r="M1718" t="s">
        <v>42046</v>
      </c>
      <c r="N1718" t="s">
        <v>48231</v>
      </c>
      <c r="O1718" t="s">
        <v>54317</v>
      </c>
    </row>
    <row r="1719" spans="1:15" ht="22.95" customHeight="1" x14ac:dyDescent="0.25">
      <c r="A1719" s="5" t="s">
        <v>2495</v>
      </c>
      <c r="B1719" s="6" t="str">
        <f>HYPERLINK(N1719,"预览")</f>
        <v>预览</v>
      </c>
      <c r="C1719" s="6" t="str">
        <f>HYPERLINK(O1719,"预览")</f>
        <v>预览</v>
      </c>
      <c r="D1719" t="s">
        <v>8676</v>
      </c>
      <c r="E1719" t="s">
        <v>13126</v>
      </c>
      <c r="F1719" t="s">
        <v>14334</v>
      </c>
      <c r="G1719" s="7">
        <v>43867.42083333333</v>
      </c>
      <c r="H1719" t="s">
        <v>14718</v>
      </c>
      <c r="I1719" t="s">
        <v>17207</v>
      </c>
      <c r="J1719" t="s">
        <v>23428</v>
      </c>
      <c r="K1719" t="s">
        <v>29638</v>
      </c>
      <c r="L1719" t="s">
        <v>35845</v>
      </c>
      <c r="M1719" t="s">
        <v>42044</v>
      </c>
      <c r="N1719" t="s">
        <v>48229</v>
      </c>
      <c r="O1719" t="s">
        <v>54315</v>
      </c>
    </row>
    <row r="1720" spans="1:15" ht="22.95" customHeight="1" x14ac:dyDescent="0.25">
      <c r="A1720" s="5" t="s">
        <v>2492</v>
      </c>
      <c r="B1720" s="6" t="str">
        <f>HYPERLINK(N1720,"预览")</f>
        <v>预览</v>
      </c>
      <c r="C1720" s="6" t="str">
        <f>HYPERLINK(O1720,"预览")</f>
        <v>预览</v>
      </c>
      <c r="D1720" t="s">
        <v>8673</v>
      </c>
      <c r="E1720" t="s">
        <v>13145</v>
      </c>
      <c r="F1720" t="s">
        <v>14356</v>
      </c>
      <c r="G1720" s="7">
        <v>43867.419444444444</v>
      </c>
      <c r="H1720" t="s">
        <v>14718</v>
      </c>
      <c r="I1720" t="s">
        <v>17204</v>
      </c>
      <c r="J1720" t="s">
        <v>23425</v>
      </c>
      <c r="K1720" t="s">
        <v>29635</v>
      </c>
      <c r="L1720" t="s">
        <v>35842</v>
      </c>
      <c r="M1720" t="s">
        <v>42041</v>
      </c>
      <c r="N1720" t="s">
        <v>48226</v>
      </c>
      <c r="O1720" t="s">
        <v>54312</v>
      </c>
    </row>
    <row r="1721" spans="1:15" ht="22.95" customHeight="1" x14ac:dyDescent="0.25">
      <c r="A1721" s="5" t="s">
        <v>2491</v>
      </c>
      <c r="B1721" s="6" t="str">
        <f>HYPERLINK(N1721,"预览")</f>
        <v>预览</v>
      </c>
      <c r="C1721" s="6" t="str">
        <f>HYPERLINK(O1721,"预览")</f>
        <v>预览</v>
      </c>
      <c r="D1721" t="s">
        <v>8672</v>
      </c>
      <c r="E1721" t="s">
        <v>13144</v>
      </c>
      <c r="F1721" t="s">
        <v>14186</v>
      </c>
      <c r="G1721" s="7">
        <v>43867.418749999997</v>
      </c>
      <c r="H1721" t="s">
        <v>14718</v>
      </c>
      <c r="I1721" t="s">
        <v>17203</v>
      </c>
      <c r="J1721" t="s">
        <v>23424</v>
      </c>
      <c r="K1721" t="s">
        <v>29634</v>
      </c>
      <c r="L1721" t="s">
        <v>35841</v>
      </c>
      <c r="M1721" t="s">
        <v>42040</v>
      </c>
      <c r="N1721" t="s">
        <v>48225</v>
      </c>
      <c r="O1721" t="s">
        <v>54311</v>
      </c>
    </row>
    <row r="1722" spans="1:15" ht="22.95" customHeight="1" x14ac:dyDescent="0.25">
      <c r="A1722" s="5" t="s">
        <v>2489</v>
      </c>
      <c r="B1722" s="6" t="str">
        <f>HYPERLINK(N1722,"预览")</f>
        <v>预览</v>
      </c>
      <c r="C1722" s="6" t="str">
        <f>HYPERLINK(O1722,"预览")</f>
        <v>预览</v>
      </c>
      <c r="D1722" t="s">
        <v>8670</v>
      </c>
      <c r="E1722" t="s">
        <v>12605</v>
      </c>
      <c r="F1722" t="s">
        <v>14078</v>
      </c>
      <c r="G1722" s="7">
        <v>43867.418055555558</v>
      </c>
      <c r="H1722" t="s">
        <v>14718</v>
      </c>
      <c r="I1722" t="s">
        <v>17201</v>
      </c>
      <c r="J1722" t="s">
        <v>23422</v>
      </c>
      <c r="K1722" t="s">
        <v>29632</v>
      </c>
      <c r="L1722" t="s">
        <v>35839</v>
      </c>
      <c r="M1722" t="s">
        <v>42038</v>
      </c>
      <c r="N1722" t="s">
        <v>48223</v>
      </c>
      <c r="O1722" t="s">
        <v>54309</v>
      </c>
    </row>
    <row r="1723" spans="1:15" ht="22.95" customHeight="1" x14ac:dyDescent="0.25">
      <c r="A1723" s="5" t="s">
        <v>6064</v>
      </c>
      <c r="B1723" s="6" t="str">
        <f>HYPERLINK(N1723,"预览")</f>
        <v>预览</v>
      </c>
      <c r="C1723" s="6" t="str">
        <f>HYPERLINK(O1723,"预览")</f>
        <v>预览</v>
      </c>
      <c r="D1723" t="s">
        <v>12164</v>
      </c>
      <c r="E1723" t="s">
        <v>12983</v>
      </c>
      <c r="F1723" t="s">
        <v>14705</v>
      </c>
      <c r="G1723" s="7">
        <v>43866.498611111114</v>
      </c>
      <c r="H1723" t="s">
        <v>14718</v>
      </c>
      <c r="I1723" t="s">
        <v>20782</v>
      </c>
      <c r="J1723" t="s">
        <v>26963</v>
      </c>
      <c r="K1723" t="s">
        <v>33205</v>
      </c>
      <c r="L1723" t="s">
        <v>39372</v>
      </c>
      <c r="M1723" t="s">
        <v>45619</v>
      </c>
      <c r="N1723" t="s">
        <v>51712</v>
      </c>
      <c r="O1723" t="s">
        <v>57792</v>
      </c>
    </row>
    <row r="1724" spans="1:15" ht="22.95" customHeight="1" x14ac:dyDescent="0.25">
      <c r="A1724" s="5" t="s">
        <v>4564</v>
      </c>
      <c r="B1724" s="6" t="str">
        <f>HYPERLINK(N1724,"预览")</f>
        <v>预览</v>
      </c>
      <c r="C1724" s="6" t="str">
        <f>HYPERLINK(O1724,"预览")</f>
        <v>预览</v>
      </c>
      <c r="D1724" t="s">
        <v>10705</v>
      </c>
      <c r="E1724" t="s">
        <v>12737</v>
      </c>
      <c r="F1724" t="s">
        <v>14380</v>
      </c>
      <c r="G1724" s="7">
        <v>43866.497916666667</v>
      </c>
      <c r="H1724" t="s">
        <v>14718</v>
      </c>
      <c r="I1724" t="s">
        <v>19278</v>
      </c>
      <c r="J1724" t="s">
        <v>25480</v>
      </c>
      <c r="K1724" t="s">
        <v>31705</v>
      </c>
      <c r="L1724" t="s">
        <v>37885</v>
      </c>
      <c r="M1724" t="s">
        <v>44115</v>
      </c>
      <c r="N1724" t="s">
        <v>50256</v>
      </c>
      <c r="O1724" t="s">
        <v>56340</v>
      </c>
    </row>
    <row r="1725" spans="1:15" ht="22.95" customHeight="1" x14ac:dyDescent="0.25">
      <c r="A1725" s="5" t="s">
        <v>2530</v>
      </c>
      <c r="B1725" s="6" t="str">
        <f>HYPERLINK(N1725,"预览")</f>
        <v>预览</v>
      </c>
      <c r="C1725" s="6" t="str">
        <f>HYPERLINK(O1725,"预览")</f>
        <v>预览</v>
      </c>
      <c r="D1725" t="s">
        <v>8711</v>
      </c>
      <c r="E1725" t="s">
        <v>13122</v>
      </c>
      <c r="F1725" t="s">
        <v>14050</v>
      </c>
      <c r="G1725" s="7">
        <v>43866.496527777781</v>
      </c>
      <c r="H1725" t="s">
        <v>14718</v>
      </c>
      <c r="I1725" t="s">
        <v>17242</v>
      </c>
      <c r="J1725" t="s">
        <v>23463</v>
      </c>
      <c r="K1725" t="s">
        <v>29673</v>
      </c>
      <c r="L1725" t="s">
        <v>35880</v>
      </c>
      <c r="M1725" t="s">
        <v>42079</v>
      </c>
      <c r="N1725" t="s">
        <v>48264</v>
      </c>
      <c r="O1725" t="s">
        <v>54350</v>
      </c>
    </row>
    <row r="1726" spans="1:15" ht="22.95" customHeight="1" x14ac:dyDescent="0.25">
      <c r="A1726" s="5" t="s">
        <v>2528</v>
      </c>
      <c r="B1726" s="6" t="str">
        <f>HYPERLINK(N1726,"预览")</f>
        <v>预览</v>
      </c>
      <c r="C1726" s="6" t="str">
        <f>HYPERLINK(O1726,"预览")</f>
        <v>预览</v>
      </c>
      <c r="D1726" t="s">
        <v>8709</v>
      </c>
      <c r="E1726" t="s">
        <v>12695</v>
      </c>
      <c r="F1726" t="s">
        <v>14116</v>
      </c>
      <c r="G1726" s="7">
        <v>43866.495138888888</v>
      </c>
      <c r="H1726" t="s">
        <v>14718</v>
      </c>
      <c r="I1726" t="s">
        <v>17240</v>
      </c>
      <c r="J1726" t="s">
        <v>23461</v>
      </c>
      <c r="K1726" t="s">
        <v>29671</v>
      </c>
      <c r="L1726" t="s">
        <v>35878</v>
      </c>
      <c r="M1726" t="s">
        <v>42077</v>
      </c>
      <c r="N1726" t="s">
        <v>48262</v>
      </c>
      <c r="O1726" t="s">
        <v>54348</v>
      </c>
    </row>
    <row r="1727" spans="1:15" ht="22.95" customHeight="1" x14ac:dyDescent="0.25">
      <c r="A1727" s="5" t="s">
        <v>2525</v>
      </c>
      <c r="B1727" s="6" t="str">
        <f>HYPERLINK(N1727,"预览")</f>
        <v>预览</v>
      </c>
      <c r="C1727" s="6" t="str">
        <f>HYPERLINK(O1727,"预览")</f>
        <v>预览</v>
      </c>
      <c r="D1727" t="s">
        <v>8706</v>
      </c>
      <c r="E1727" t="s">
        <v>13149</v>
      </c>
      <c r="F1727" t="s">
        <v>14083</v>
      </c>
      <c r="G1727" s="7">
        <v>43866.494444444441</v>
      </c>
      <c r="H1727" t="s">
        <v>14718</v>
      </c>
      <c r="I1727" t="s">
        <v>17237</v>
      </c>
      <c r="J1727" t="s">
        <v>23458</v>
      </c>
      <c r="K1727" t="s">
        <v>29668</v>
      </c>
      <c r="L1727" t="s">
        <v>35875</v>
      </c>
      <c r="M1727" t="s">
        <v>42074</v>
      </c>
      <c r="N1727" t="s">
        <v>48259</v>
      </c>
      <c r="O1727" t="s">
        <v>54345</v>
      </c>
    </row>
    <row r="1728" spans="1:15" ht="22.95" customHeight="1" x14ac:dyDescent="0.25">
      <c r="A1728" s="5" t="s">
        <v>2523</v>
      </c>
      <c r="B1728" s="6" t="str">
        <f>HYPERLINK(N1728,"预览")</f>
        <v>预览</v>
      </c>
      <c r="C1728" s="6" t="str">
        <f>HYPERLINK(O1728,"预览")</f>
        <v>预览</v>
      </c>
      <c r="D1728" t="s">
        <v>8704</v>
      </c>
      <c r="E1728" t="s">
        <v>13124</v>
      </c>
      <c r="F1728" t="s">
        <v>14092</v>
      </c>
      <c r="G1728" s="7">
        <v>43866.493055555555</v>
      </c>
      <c r="H1728" t="s">
        <v>14718</v>
      </c>
      <c r="I1728" t="s">
        <v>17235</v>
      </c>
      <c r="J1728" t="s">
        <v>23456</v>
      </c>
      <c r="K1728" t="s">
        <v>29666</v>
      </c>
      <c r="L1728" t="s">
        <v>35873</v>
      </c>
      <c r="M1728" t="s">
        <v>42072</v>
      </c>
      <c r="N1728" t="s">
        <v>48257</v>
      </c>
      <c r="O1728" t="s">
        <v>54343</v>
      </c>
    </row>
    <row r="1729" spans="1:15" ht="22.95" customHeight="1" x14ac:dyDescent="0.25">
      <c r="A1729" s="5" t="s">
        <v>2521</v>
      </c>
      <c r="B1729" s="6" t="str">
        <f>HYPERLINK(N1729,"预览")</f>
        <v>预览</v>
      </c>
      <c r="C1729" s="6" t="str">
        <f>HYPERLINK(O1729,"预览")</f>
        <v>预览</v>
      </c>
      <c r="D1729" t="s">
        <v>8702</v>
      </c>
      <c r="E1729" t="s">
        <v>13144</v>
      </c>
      <c r="F1729" t="s">
        <v>14317</v>
      </c>
      <c r="G1729" s="7">
        <v>43866.492361111108</v>
      </c>
      <c r="H1729" t="s">
        <v>14718</v>
      </c>
      <c r="I1729" t="s">
        <v>17233</v>
      </c>
      <c r="J1729" t="s">
        <v>23454</v>
      </c>
      <c r="K1729" t="s">
        <v>29664</v>
      </c>
      <c r="L1729" t="s">
        <v>35871</v>
      </c>
      <c r="M1729" t="s">
        <v>42070</v>
      </c>
      <c r="N1729" t="s">
        <v>48255</v>
      </c>
      <c r="O1729" t="s">
        <v>54341</v>
      </c>
    </row>
    <row r="1730" spans="1:15" ht="22.95" customHeight="1" x14ac:dyDescent="0.25">
      <c r="A1730" s="5" t="s">
        <v>2520</v>
      </c>
      <c r="B1730" s="6" t="str">
        <f>HYPERLINK(N1730,"预览")</f>
        <v>预览</v>
      </c>
      <c r="C1730" s="6" t="str">
        <f>HYPERLINK(O1730,"预览")</f>
        <v>预览</v>
      </c>
      <c r="D1730" t="s">
        <v>8701</v>
      </c>
      <c r="E1730" t="s">
        <v>13135</v>
      </c>
      <c r="F1730" t="s">
        <v>14171</v>
      </c>
      <c r="G1730" s="7">
        <v>43866.470138888886</v>
      </c>
      <c r="H1730" t="s">
        <v>14718</v>
      </c>
      <c r="I1730" t="s">
        <v>17232</v>
      </c>
      <c r="J1730" t="s">
        <v>23453</v>
      </c>
      <c r="K1730" t="s">
        <v>29663</v>
      </c>
      <c r="L1730" t="s">
        <v>35870</v>
      </c>
      <c r="M1730" t="s">
        <v>42069</v>
      </c>
      <c r="N1730" t="s">
        <v>48254</v>
      </c>
      <c r="O1730" t="s">
        <v>54340</v>
      </c>
    </row>
    <row r="1731" spans="1:15" ht="22.95" customHeight="1" x14ac:dyDescent="0.25">
      <c r="A1731" s="5" t="s">
        <v>2483</v>
      </c>
      <c r="B1731" s="6" t="str">
        <f>HYPERLINK(N1731,"预览")</f>
        <v>预览</v>
      </c>
      <c r="C1731" s="6" t="str">
        <f>HYPERLINK(O1731,"预览")</f>
        <v>预览</v>
      </c>
      <c r="D1731" t="s">
        <v>8664</v>
      </c>
      <c r="E1731" t="s">
        <v>13130</v>
      </c>
      <c r="F1731" t="s">
        <v>13995</v>
      </c>
      <c r="G1731" s="7">
        <v>43866.469444444447</v>
      </c>
      <c r="H1731" t="s">
        <v>14718</v>
      </c>
      <c r="I1731" t="s">
        <v>17195</v>
      </c>
      <c r="J1731" t="s">
        <v>23416</v>
      </c>
      <c r="K1731" t="s">
        <v>29626</v>
      </c>
      <c r="L1731" t="s">
        <v>35833</v>
      </c>
      <c r="M1731" t="s">
        <v>42032</v>
      </c>
      <c r="N1731" t="s">
        <v>48217</v>
      </c>
      <c r="O1731" t="s">
        <v>54303</v>
      </c>
    </row>
    <row r="1732" spans="1:15" ht="22.95" customHeight="1" x14ac:dyDescent="0.25">
      <c r="A1732" s="5" t="s">
        <v>2475</v>
      </c>
      <c r="B1732" s="6" t="str">
        <f>HYPERLINK(N1732,"预览")</f>
        <v>预览</v>
      </c>
      <c r="C1732" s="6" t="str">
        <f>HYPERLINK(O1732,"预览")</f>
        <v>预览</v>
      </c>
      <c r="D1732" t="s">
        <v>8656</v>
      </c>
      <c r="E1732" t="s">
        <v>13141</v>
      </c>
      <c r="F1732" t="s">
        <v>14531</v>
      </c>
      <c r="G1732" s="7">
        <v>43866.468055555553</v>
      </c>
      <c r="H1732" t="s">
        <v>14718</v>
      </c>
      <c r="I1732" t="s">
        <v>17187</v>
      </c>
      <c r="J1732" t="s">
        <v>23408</v>
      </c>
      <c r="K1732" t="s">
        <v>29618</v>
      </c>
      <c r="L1732" t="s">
        <v>35825</v>
      </c>
      <c r="M1732" t="s">
        <v>42024</v>
      </c>
      <c r="N1732" t="s">
        <v>48209</v>
      </c>
      <c r="O1732" t="s">
        <v>54295</v>
      </c>
    </row>
    <row r="1733" spans="1:15" ht="22.95" customHeight="1" x14ac:dyDescent="0.25">
      <c r="A1733" s="5" t="s">
        <v>5965</v>
      </c>
      <c r="B1733" s="6" t="str">
        <f>HYPERLINK(N1733,"预览")</f>
        <v>预览</v>
      </c>
      <c r="C1733" s="6" t="str">
        <f>HYPERLINK(O1733,"预览")</f>
        <v>预览</v>
      </c>
      <c r="D1733" t="s">
        <v>12066</v>
      </c>
      <c r="E1733" t="s">
        <v>12712</v>
      </c>
      <c r="F1733" t="s">
        <v>14144</v>
      </c>
      <c r="G1733" s="7">
        <v>43866.466666666667</v>
      </c>
      <c r="H1733" t="s">
        <v>14718</v>
      </c>
      <c r="I1733" t="s">
        <v>20683</v>
      </c>
      <c r="J1733" t="s">
        <v>26865</v>
      </c>
      <c r="K1733" t="s">
        <v>33107</v>
      </c>
      <c r="L1733" t="s">
        <v>39273</v>
      </c>
      <c r="M1733" t="s">
        <v>45520</v>
      </c>
      <c r="N1733" t="s">
        <v>51614</v>
      </c>
      <c r="O1733" t="s">
        <v>57694</v>
      </c>
    </row>
    <row r="1734" spans="1:15" ht="22.95" customHeight="1" x14ac:dyDescent="0.25">
      <c r="A1734" s="5" t="s">
        <v>5956</v>
      </c>
      <c r="B1734" s="6" t="str">
        <f>HYPERLINK(N1734,"预览")</f>
        <v>预览</v>
      </c>
      <c r="C1734" s="6" t="str">
        <f>HYPERLINK(O1734,"预览")</f>
        <v>预览</v>
      </c>
      <c r="D1734" t="s">
        <v>12057</v>
      </c>
      <c r="E1734" t="s">
        <v>12876</v>
      </c>
      <c r="F1734" t="s">
        <v>14713</v>
      </c>
      <c r="G1734" s="7">
        <v>43866.465277777781</v>
      </c>
      <c r="H1734" t="s">
        <v>14718</v>
      </c>
      <c r="I1734" t="s">
        <v>20674</v>
      </c>
      <c r="J1734" t="s">
        <v>26856</v>
      </c>
      <c r="K1734" t="s">
        <v>33098</v>
      </c>
      <c r="L1734" t="s">
        <v>39264</v>
      </c>
      <c r="M1734" t="s">
        <v>45511</v>
      </c>
      <c r="N1734" t="s">
        <v>51605</v>
      </c>
      <c r="O1734" t="s">
        <v>57685</v>
      </c>
    </row>
    <row r="1735" spans="1:15" ht="22.95" customHeight="1" x14ac:dyDescent="0.25">
      <c r="A1735" s="5" t="s">
        <v>5297</v>
      </c>
      <c r="B1735" s="6" t="str">
        <f>HYPERLINK(N1735,"预览")</f>
        <v>预览</v>
      </c>
      <c r="C1735" s="6" t="str">
        <f>HYPERLINK(O1735,"预览")</f>
        <v>预览</v>
      </c>
      <c r="D1735" t="s">
        <v>11411</v>
      </c>
      <c r="E1735" t="s">
        <v>13681</v>
      </c>
      <c r="F1735" t="s">
        <v>14410</v>
      </c>
      <c r="G1735" s="7">
        <v>43866.464583333334</v>
      </c>
      <c r="H1735" t="s">
        <v>14718</v>
      </c>
      <c r="I1735" t="s">
        <v>20011</v>
      </c>
      <c r="J1735" t="s">
        <v>26202</v>
      </c>
      <c r="K1735" t="s">
        <v>32437</v>
      </c>
      <c r="L1735" t="s">
        <v>38613</v>
      </c>
      <c r="M1735" t="s">
        <v>44848</v>
      </c>
      <c r="N1735" t="s">
        <v>50959</v>
      </c>
      <c r="O1735" t="s">
        <v>57041</v>
      </c>
    </row>
    <row r="1736" spans="1:15" ht="22.95" customHeight="1" x14ac:dyDescent="0.25">
      <c r="A1736" s="5" t="s">
        <v>5293</v>
      </c>
      <c r="B1736" s="6" t="str">
        <f>HYPERLINK(N1736,"预览")</f>
        <v>预览</v>
      </c>
      <c r="C1736" s="6" t="str">
        <f>HYPERLINK(O1736,"预览")</f>
        <v>预览</v>
      </c>
      <c r="D1736" t="s">
        <v>11407</v>
      </c>
      <c r="E1736" t="s">
        <v>13674</v>
      </c>
      <c r="F1736" t="s">
        <v>14055</v>
      </c>
      <c r="G1736" s="7">
        <v>43866.463194444441</v>
      </c>
      <c r="H1736" t="s">
        <v>14718</v>
      </c>
      <c r="I1736" t="s">
        <v>20007</v>
      </c>
      <c r="J1736" t="s">
        <v>26198</v>
      </c>
      <c r="K1736" t="s">
        <v>32433</v>
      </c>
      <c r="L1736" t="s">
        <v>38609</v>
      </c>
      <c r="M1736" t="s">
        <v>44844</v>
      </c>
      <c r="N1736" t="s">
        <v>50955</v>
      </c>
      <c r="O1736" t="s">
        <v>57037</v>
      </c>
    </row>
    <row r="1737" spans="1:15" ht="22.95" customHeight="1" x14ac:dyDescent="0.25">
      <c r="A1737" s="5" t="s">
        <v>1583</v>
      </c>
      <c r="B1737" s="6" t="str">
        <f>HYPERLINK(N1737,"预览")</f>
        <v>预览</v>
      </c>
      <c r="C1737" s="6" t="str">
        <f>HYPERLINK(O1737,"预览")</f>
        <v>预览</v>
      </c>
      <c r="D1737" t="s">
        <v>7809</v>
      </c>
      <c r="E1737" t="s">
        <v>12676</v>
      </c>
      <c r="F1737" t="s">
        <v>14474</v>
      </c>
      <c r="G1737" s="7">
        <v>43866.462500000001</v>
      </c>
      <c r="H1737" t="s">
        <v>14718</v>
      </c>
      <c r="I1737" t="s">
        <v>16294</v>
      </c>
      <c r="J1737" t="s">
        <v>22535</v>
      </c>
      <c r="K1737" t="s">
        <v>28726</v>
      </c>
      <c r="L1737" t="s">
        <v>34949</v>
      </c>
      <c r="M1737" t="s">
        <v>41131</v>
      </c>
      <c r="N1737" t="s">
        <v>47362</v>
      </c>
      <c r="O1737" t="s">
        <v>53450</v>
      </c>
    </row>
    <row r="1738" spans="1:15" ht="22.95" customHeight="1" x14ac:dyDescent="0.25">
      <c r="A1738" s="5" t="s">
        <v>1582</v>
      </c>
      <c r="B1738" s="6" t="str">
        <f>HYPERLINK(N1738,"预览")</f>
        <v>预览</v>
      </c>
      <c r="C1738" s="6" t="str">
        <f>HYPERLINK(O1738,"预览")</f>
        <v>预览</v>
      </c>
      <c r="D1738" t="s">
        <v>7808</v>
      </c>
      <c r="E1738" t="s">
        <v>12952</v>
      </c>
      <c r="F1738" t="s">
        <v>14081</v>
      </c>
      <c r="G1738" s="7">
        <v>43866.461111111108</v>
      </c>
      <c r="H1738" t="s">
        <v>14718</v>
      </c>
      <c r="I1738" t="s">
        <v>16293</v>
      </c>
      <c r="J1738" t="s">
        <v>22534</v>
      </c>
      <c r="K1738" t="s">
        <v>28725</v>
      </c>
      <c r="L1738" t="s">
        <v>34948</v>
      </c>
      <c r="M1738" t="s">
        <v>41130</v>
      </c>
      <c r="N1738" t="s">
        <v>47361</v>
      </c>
      <c r="O1738" t="s">
        <v>53449</v>
      </c>
    </row>
    <row r="1739" spans="1:15" ht="22.95" customHeight="1" x14ac:dyDescent="0.25">
      <c r="A1739" s="5" t="s">
        <v>998</v>
      </c>
      <c r="B1739" s="6" t="str">
        <f>HYPERLINK(N1739,"预览")</f>
        <v>预览</v>
      </c>
      <c r="C1739" s="6" t="str">
        <f>HYPERLINK(O1739,"预览")</f>
        <v>预览</v>
      </c>
      <c r="D1739" t="s">
        <v>7228</v>
      </c>
      <c r="E1739" t="s">
        <v>12751</v>
      </c>
      <c r="F1739" t="s">
        <v>14179</v>
      </c>
      <c r="G1739" s="7">
        <v>43866.460416666669</v>
      </c>
      <c r="H1739" t="s">
        <v>14718</v>
      </c>
      <c r="I1739" t="s">
        <v>15708</v>
      </c>
      <c r="J1739" t="s">
        <v>21950</v>
      </c>
      <c r="K1739" t="s">
        <v>28140</v>
      </c>
      <c r="L1739" t="s">
        <v>34379</v>
      </c>
      <c r="M1739" t="s">
        <v>40545</v>
      </c>
      <c r="N1739" t="s">
        <v>46782</v>
      </c>
      <c r="O1739" t="s">
        <v>52872</v>
      </c>
    </row>
    <row r="1740" spans="1:15" ht="22.95" customHeight="1" x14ac:dyDescent="0.25">
      <c r="A1740" s="5" t="s">
        <v>997</v>
      </c>
      <c r="B1740" s="6" t="str">
        <f>HYPERLINK(N1740,"预览")</f>
        <v>预览</v>
      </c>
      <c r="C1740" s="6" t="str">
        <f>HYPERLINK(O1740,"预览")</f>
        <v>预览</v>
      </c>
      <c r="D1740" t="s">
        <v>7227</v>
      </c>
      <c r="E1740" t="s">
        <v>12752</v>
      </c>
      <c r="F1740" t="s">
        <v>14035</v>
      </c>
      <c r="G1740" s="7">
        <v>43866.459027777775</v>
      </c>
      <c r="H1740" t="s">
        <v>14718</v>
      </c>
      <c r="I1740" t="s">
        <v>15707</v>
      </c>
      <c r="J1740" t="s">
        <v>21949</v>
      </c>
      <c r="K1740" t="s">
        <v>28139</v>
      </c>
      <c r="L1740" t="s">
        <v>34378</v>
      </c>
      <c r="M1740" t="s">
        <v>40544</v>
      </c>
      <c r="N1740" t="s">
        <v>46781</v>
      </c>
      <c r="O1740" t="s">
        <v>52871</v>
      </c>
    </row>
    <row r="1741" spans="1:15" ht="22.95" customHeight="1" x14ac:dyDescent="0.25">
      <c r="A1741" s="5" t="s">
        <v>938</v>
      </c>
      <c r="B1741" s="6" t="str">
        <f>HYPERLINK(N1741,"预览")</f>
        <v>预览</v>
      </c>
      <c r="C1741" s="6" t="str">
        <f>HYPERLINK(O1741,"预览")</f>
        <v>预览</v>
      </c>
      <c r="D1741" t="s">
        <v>7170</v>
      </c>
      <c r="E1741" t="s">
        <v>12739</v>
      </c>
      <c r="F1741" t="s">
        <v>14336</v>
      </c>
      <c r="G1741" s="7">
        <v>43866.458333333336</v>
      </c>
      <c r="H1741" t="s">
        <v>14718</v>
      </c>
      <c r="I1741" t="s">
        <v>15648</v>
      </c>
      <c r="J1741" t="s">
        <v>21892</v>
      </c>
      <c r="K1741" t="s">
        <v>28080</v>
      </c>
      <c r="L1741" t="s">
        <v>34319</v>
      </c>
      <c r="M1741" t="s">
        <v>40485</v>
      </c>
      <c r="N1741" t="s">
        <v>46724</v>
      </c>
      <c r="O1741" t="s">
        <v>52814</v>
      </c>
    </row>
    <row r="1742" spans="1:15" ht="22.95" customHeight="1" x14ac:dyDescent="0.25">
      <c r="A1742" s="5" t="s">
        <v>937</v>
      </c>
      <c r="B1742" s="6" t="str">
        <f>HYPERLINK(N1742,"预览")</f>
        <v>预览</v>
      </c>
      <c r="C1742" s="6" t="str">
        <f>HYPERLINK(O1742,"预览")</f>
        <v>预览</v>
      </c>
      <c r="D1742" t="s">
        <v>7169</v>
      </c>
      <c r="E1742" t="s">
        <v>12663</v>
      </c>
      <c r="F1742" t="s">
        <v>14384</v>
      </c>
      <c r="G1742" s="7">
        <v>43866.456944444442</v>
      </c>
      <c r="H1742" t="s">
        <v>14718</v>
      </c>
      <c r="I1742" t="s">
        <v>15647</v>
      </c>
      <c r="J1742" t="s">
        <v>21891</v>
      </c>
      <c r="K1742" t="s">
        <v>28079</v>
      </c>
      <c r="L1742" t="s">
        <v>34318</v>
      </c>
      <c r="M1742" t="s">
        <v>40484</v>
      </c>
      <c r="N1742" t="s">
        <v>46723</v>
      </c>
      <c r="O1742" t="s">
        <v>52813</v>
      </c>
    </row>
    <row r="1743" spans="1:15" ht="22.95" customHeight="1" x14ac:dyDescent="0.25">
      <c r="A1743" s="5" t="s">
        <v>5752</v>
      </c>
      <c r="B1743" s="6" t="str">
        <f>HYPERLINK(N1743,"预览")</f>
        <v>预览</v>
      </c>
      <c r="C1743" s="6" t="str">
        <f>HYPERLINK(O1743,"预览")</f>
        <v>预览</v>
      </c>
      <c r="D1743" t="s">
        <v>11856</v>
      </c>
      <c r="E1743" t="s">
        <v>12676</v>
      </c>
      <c r="F1743" t="s">
        <v>14453</v>
      </c>
      <c r="G1743" s="7">
        <v>43865.435416666667</v>
      </c>
      <c r="H1743" t="s">
        <v>14718</v>
      </c>
      <c r="I1743" t="s">
        <v>20469</v>
      </c>
      <c r="J1743" t="s">
        <v>26653</v>
      </c>
      <c r="K1743" t="s">
        <v>32893</v>
      </c>
      <c r="L1743" t="s">
        <v>39063</v>
      </c>
      <c r="M1743" t="s">
        <v>45306</v>
      </c>
      <c r="N1743" t="s">
        <v>51404</v>
      </c>
      <c r="O1743" t="s">
        <v>57484</v>
      </c>
    </row>
    <row r="1744" spans="1:15" ht="22.95" customHeight="1" x14ac:dyDescent="0.25">
      <c r="A1744" s="5" t="s">
        <v>5396</v>
      </c>
      <c r="B1744" s="6" t="str">
        <f>HYPERLINK(N1744,"预览")</f>
        <v>预览</v>
      </c>
      <c r="C1744" s="6" t="str">
        <f>HYPERLINK(O1744,"预览")</f>
        <v>预览</v>
      </c>
      <c r="D1744" t="s">
        <v>11510</v>
      </c>
      <c r="E1744" t="s">
        <v>13301</v>
      </c>
      <c r="F1744" t="s">
        <v>14289</v>
      </c>
      <c r="G1744" s="7">
        <v>43865.434027777781</v>
      </c>
      <c r="H1744" t="s">
        <v>14718</v>
      </c>
      <c r="I1744" t="s">
        <v>20111</v>
      </c>
      <c r="J1744" t="s">
        <v>26301</v>
      </c>
      <c r="K1744" t="s">
        <v>32536</v>
      </c>
      <c r="L1744" t="s">
        <v>38713</v>
      </c>
      <c r="M1744" t="s">
        <v>44948</v>
      </c>
      <c r="N1744" t="s">
        <v>51058</v>
      </c>
      <c r="O1744" t="s">
        <v>57138</v>
      </c>
    </row>
    <row r="1745" spans="1:15" ht="22.95" customHeight="1" x14ac:dyDescent="0.25">
      <c r="A1745" s="5" t="s">
        <v>4307</v>
      </c>
      <c r="B1745" s="6" t="str">
        <f>HYPERLINK(N1745,"预览")</f>
        <v>预览</v>
      </c>
      <c r="C1745" s="6" t="str">
        <f>HYPERLINK(O1745,"预览")</f>
        <v>预览</v>
      </c>
      <c r="D1745" t="s">
        <v>10459</v>
      </c>
      <c r="E1745" t="s">
        <v>12609</v>
      </c>
      <c r="F1745" t="s">
        <v>14056</v>
      </c>
      <c r="G1745" s="7">
        <v>43865.432638888888</v>
      </c>
      <c r="H1745" t="s">
        <v>14718</v>
      </c>
      <c r="I1745" t="s">
        <v>19021</v>
      </c>
      <c r="J1745" t="s">
        <v>25231</v>
      </c>
      <c r="K1745" t="s">
        <v>31449</v>
      </c>
      <c r="L1745" t="s">
        <v>37639</v>
      </c>
      <c r="M1745" t="s">
        <v>43858</v>
      </c>
      <c r="N1745" t="s">
        <v>50011</v>
      </c>
      <c r="O1745" t="s">
        <v>56095</v>
      </c>
    </row>
    <row r="1746" spans="1:15" ht="22.95" customHeight="1" x14ac:dyDescent="0.25">
      <c r="A1746" s="5" t="s">
        <v>700</v>
      </c>
      <c r="B1746" s="6" t="str">
        <f>HYPERLINK(N1746,"预览")</f>
        <v>预览</v>
      </c>
      <c r="C1746" s="6" t="str">
        <f>HYPERLINK(O1746,"预览")</f>
        <v>预览</v>
      </c>
      <c r="D1746" t="s">
        <v>6936</v>
      </c>
      <c r="E1746" t="s">
        <v>12643</v>
      </c>
      <c r="F1746" t="s">
        <v>14035</v>
      </c>
      <c r="G1746" s="7">
        <v>43865.431250000001</v>
      </c>
      <c r="H1746" t="s">
        <v>14718</v>
      </c>
      <c r="I1746" t="s">
        <v>15410</v>
      </c>
      <c r="J1746" t="s">
        <v>21656</v>
      </c>
      <c r="K1746" t="s">
        <v>27842</v>
      </c>
      <c r="L1746" t="s">
        <v>34084</v>
      </c>
      <c r="M1746" t="s">
        <v>40247</v>
      </c>
      <c r="N1746" t="s">
        <v>46491</v>
      </c>
      <c r="O1746" t="s">
        <v>52580</v>
      </c>
    </row>
    <row r="1747" spans="1:15" ht="22.95" customHeight="1" x14ac:dyDescent="0.25">
      <c r="A1747" s="5" t="s">
        <v>191</v>
      </c>
      <c r="B1747" s="6" t="str">
        <f>HYPERLINK(N1747,"预览")</f>
        <v>预览</v>
      </c>
      <c r="C1747" s="6" t="str">
        <f>HYPERLINK(O1747,"预览")</f>
        <v>预览</v>
      </c>
      <c r="D1747" t="s">
        <v>6433</v>
      </c>
      <c r="E1747" t="s">
        <v>12486</v>
      </c>
      <c r="F1747" t="s">
        <v>13925</v>
      </c>
      <c r="G1747" s="7">
        <v>43865.430555555555</v>
      </c>
      <c r="H1747" t="s">
        <v>14718</v>
      </c>
      <c r="I1747" t="s">
        <v>14899</v>
      </c>
      <c r="J1747" t="s">
        <v>21151</v>
      </c>
      <c r="K1747" t="s">
        <v>27332</v>
      </c>
      <c r="L1747" t="s">
        <v>33574</v>
      </c>
      <c r="M1747" t="s">
        <v>39736</v>
      </c>
      <c r="N1747" t="s">
        <v>45988</v>
      </c>
      <c r="O1747" t="s">
        <v>52080</v>
      </c>
    </row>
    <row r="1748" spans="1:15" ht="22.95" customHeight="1" x14ac:dyDescent="0.25">
      <c r="A1748" s="5" t="s">
        <v>138</v>
      </c>
      <c r="B1748" s="6" t="str">
        <f>HYPERLINK(N1748,"预览")</f>
        <v>预览</v>
      </c>
      <c r="C1748" s="6" t="str">
        <f>HYPERLINK(O1748,"预览")</f>
        <v>预览</v>
      </c>
      <c r="D1748" t="s">
        <v>6380</v>
      </c>
      <c r="E1748" t="s">
        <v>12356</v>
      </c>
      <c r="F1748" t="s">
        <v>13985</v>
      </c>
      <c r="G1748" s="7">
        <v>43865.429166666669</v>
      </c>
      <c r="H1748" t="s">
        <v>14718</v>
      </c>
      <c r="I1748" t="s">
        <v>14846</v>
      </c>
      <c r="J1748" t="s">
        <v>21098</v>
      </c>
      <c r="K1748" t="s">
        <v>27279</v>
      </c>
      <c r="L1748" t="s">
        <v>33521</v>
      </c>
      <c r="M1748" t="s">
        <v>39683</v>
      </c>
      <c r="N1748" t="s">
        <v>45935</v>
      </c>
      <c r="O1748" t="s">
        <v>52027</v>
      </c>
    </row>
    <row r="1749" spans="1:15" ht="22.95" customHeight="1" x14ac:dyDescent="0.25">
      <c r="A1749" s="5" t="s">
        <v>111</v>
      </c>
      <c r="B1749" s="6" t="str">
        <f>HYPERLINK(N1749,"预览")</f>
        <v>预览</v>
      </c>
      <c r="C1749" s="6" t="str">
        <f>HYPERLINK(O1749,"预览")</f>
        <v>预览</v>
      </c>
      <c r="D1749" t="s">
        <v>6353</v>
      </c>
      <c r="E1749" t="s">
        <v>12415</v>
      </c>
      <c r="F1749" t="s">
        <v>13965</v>
      </c>
      <c r="G1749" s="7">
        <v>43865.428472222222</v>
      </c>
      <c r="H1749" t="s">
        <v>14718</v>
      </c>
      <c r="I1749" t="s">
        <v>14819</v>
      </c>
      <c r="J1749" t="s">
        <v>21071</v>
      </c>
      <c r="K1749" t="s">
        <v>27252</v>
      </c>
      <c r="L1749" t="s">
        <v>33494</v>
      </c>
      <c r="M1749" t="s">
        <v>39656</v>
      </c>
      <c r="N1749" t="s">
        <v>45908</v>
      </c>
      <c r="O1749" t="s">
        <v>52000</v>
      </c>
    </row>
    <row r="1750" spans="1:15" ht="22.95" customHeight="1" x14ac:dyDescent="0.25">
      <c r="A1750" s="5" t="s">
        <v>81</v>
      </c>
      <c r="B1750" s="6" t="str">
        <f>HYPERLINK(N1750,"预览")</f>
        <v>预览</v>
      </c>
      <c r="C1750" s="6" t="str">
        <f>HYPERLINK(O1750,"预览")</f>
        <v>预览</v>
      </c>
      <c r="D1750" t="s">
        <v>6323</v>
      </c>
      <c r="E1750" t="s">
        <v>12356</v>
      </c>
      <c r="F1750" t="s">
        <v>13935</v>
      </c>
      <c r="G1750" s="7">
        <v>43865.427083333336</v>
      </c>
      <c r="H1750" t="s">
        <v>14718</v>
      </c>
      <c r="I1750" t="s">
        <v>14789</v>
      </c>
      <c r="J1750" t="s">
        <v>21041</v>
      </c>
      <c r="K1750" t="s">
        <v>27222</v>
      </c>
      <c r="L1750" t="s">
        <v>33464</v>
      </c>
      <c r="M1750" t="s">
        <v>39626</v>
      </c>
      <c r="N1750" t="s">
        <v>45878</v>
      </c>
      <c r="O1750" t="s">
        <v>51970</v>
      </c>
    </row>
    <row r="1751" spans="1:15" ht="22.95" customHeight="1" x14ac:dyDescent="0.25">
      <c r="A1751" s="5" t="s">
        <v>172</v>
      </c>
      <c r="B1751" s="6" t="str">
        <f>HYPERLINK(N1751,"预览")</f>
        <v>预览</v>
      </c>
      <c r="C1751" s="6" t="str">
        <f>HYPERLINK(O1751,"预览")</f>
        <v>预览</v>
      </c>
      <c r="D1751" t="s">
        <v>6414</v>
      </c>
      <c r="E1751" t="s">
        <v>12469</v>
      </c>
      <c r="F1751" t="s">
        <v>14003</v>
      </c>
      <c r="G1751" s="7">
        <v>43865.426388888889</v>
      </c>
      <c r="H1751" t="s">
        <v>14718</v>
      </c>
      <c r="I1751" t="s">
        <v>14880</v>
      </c>
      <c r="J1751" t="s">
        <v>21132</v>
      </c>
      <c r="K1751" t="s">
        <v>27313</v>
      </c>
      <c r="L1751" t="s">
        <v>33555</v>
      </c>
      <c r="M1751" t="s">
        <v>39717</v>
      </c>
      <c r="N1751" t="s">
        <v>45969</v>
      </c>
      <c r="O1751" t="s">
        <v>52061</v>
      </c>
    </row>
    <row r="1752" spans="1:15" ht="22.95" customHeight="1" x14ac:dyDescent="0.25">
      <c r="A1752" s="5" t="s">
        <v>169</v>
      </c>
      <c r="B1752" s="6" t="str">
        <f>HYPERLINK(N1752,"预览")</f>
        <v>预览</v>
      </c>
      <c r="C1752" s="6" t="str">
        <f>HYPERLINK(O1752,"预览")</f>
        <v>预览</v>
      </c>
      <c r="D1752" t="s">
        <v>6411</v>
      </c>
      <c r="E1752" t="s">
        <v>12466</v>
      </c>
      <c r="F1752" t="s">
        <v>13999</v>
      </c>
      <c r="G1752" s="7">
        <v>43865.425000000003</v>
      </c>
      <c r="H1752" t="s">
        <v>14718</v>
      </c>
      <c r="I1752" t="s">
        <v>14877</v>
      </c>
      <c r="J1752" t="s">
        <v>21129</v>
      </c>
      <c r="K1752" t="s">
        <v>27310</v>
      </c>
      <c r="L1752" t="s">
        <v>33552</v>
      </c>
      <c r="M1752" t="s">
        <v>39714</v>
      </c>
      <c r="N1752" t="s">
        <v>45966</v>
      </c>
      <c r="O1752" t="s">
        <v>52058</v>
      </c>
    </row>
    <row r="1753" spans="1:15" ht="22.95" customHeight="1" x14ac:dyDescent="0.25">
      <c r="A1753" s="5" t="s">
        <v>60</v>
      </c>
      <c r="B1753" s="6" t="str">
        <f>HYPERLINK(N1753,"预览")</f>
        <v>预览</v>
      </c>
      <c r="C1753" s="6" t="str">
        <f>HYPERLINK(O1753,"预览")</f>
        <v>预览</v>
      </c>
      <c r="D1753" t="s">
        <v>6302</v>
      </c>
      <c r="E1753" t="s">
        <v>12391</v>
      </c>
      <c r="F1753" t="s">
        <v>13926</v>
      </c>
      <c r="G1753" s="7">
        <v>43865.424305555556</v>
      </c>
      <c r="H1753" t="s">
        <v>14718</v>
      </c>
      <c r="I1753" t="s">
        <v>14768</v>
      </c>
      <c r="J1753" t="s">
        <v>21020</v>
      </c>
      <c r="K1753" t="s">
        <v>27201</v>
      </c>
      <c r="L1753" t="s">
        <v>33443</v>
      </c>
      <c r="M1753" t="s">
        <v>39605</v>
      </c>
      <c r="N1753" t="s">
        <v>45857</v>
      </c>
      <c r="O1753" t="s">
        <v>51949</v>
      </c>
    </row>
    <row r="1754" spans="1:15" ht="22.95" customHeight="1" x14ac:dyDescent="0.25">
      <c r="A1754" s="5" t="s">
        <v>55</v>
      </c>
      <c r="B1754" s="6" t="str">
        <f>HYPERLINK(N1754,"预览")</f>
        <v>预览</v>
      </c>
      <c r="C1754" s="6" t="str">
        <f>HYPERLINK(O1754,"预览")</f>
        <v>预览</v>
      </c>
      <c r="D1754" t="s">
        <v>6297</v>
      </c>
      <c r="E1754" t="s">
        <v>12387</v>
      </c>
      <c r="F1754" t="s">
        <v>13923</v>
      </c>
      <c r="G1754" s="7">
        <v>43865.423611111109</v>
      </c>
      <c r="H1754" t="s">
        <v>14718</v>
      </c>
      <c r="I1754" t="s">
        <v>14763</v>
      </c>
      <c r="J1754" t="s">
        <v>21015</v>
      </c>
      <c r="K1754" t="s">
        <v>27196</v>
      </c>
      <c r="L1754" t="s">
        <v>33438</v>
      </c>
      <c r="M1754" t="s">
        <v>39600</v>
      </c>
      <c r="N1754" t="s">
        <v>45852</v>
      </c>
      <c r="O1754" t="s">
        <v>51944</v>
      </c>
    </row>
    <row r="1755" spans="1:15" ht="22.95" customHeight="1" x14ac:dyDescent="0.25">
      <c r="A1755" s="5" t="s">
        <v>834</v>
      </c>
      <c r="B1755" s="6" t="str">
        <f>HYPERLINK(N1755,"预览")</f>
        <v>预览</v>
      </c>
      <c r="C1755" s="6" t="str">
        <f>HYPERLINK(O1755,"预览")</f>
        <v>预览</v>
      </c>
      <c r="D1755" t="s">
        <v>7069</v>
      </c>
      <c r="E1755" t="s">
        <v>12688</v>
      </c>
      <c r="F1755" t="s">
        <v>14092</v>
      </c>
      <c r="G1755" s="7">
        <v>43865.422222222223</v>
      </c>
      <c r="H1755" t="s">
        <v>14718</v>
      </c>
      <c r="I1755" t="s">
        <v>15544</v>
      </c>
      <c r="J1755" t="s">
        <v>21790</v>
      </c>
      <c r="K1755" t="s">
        <v>27976</v>
      </c>
      <c r="L1755" t="s">
        <v>34216</v>
      </c>
      <c r="M1755" t="s">
        <v>40381</v>
      </c>
      <c r="N1755" t="s">
        <v>46624</v>
      </c>
      <c r="O1755" t="s">
        <v>52713</v>
      </c>
    </row>
    <row r="1756" spans="1:15" ht="22.95" customHeight="1" x14ac:dyDescent="0.25">
      <c r="A1756" s="5" t="s">
        <v>832</v>
      </c>
      <c r="B1756" s="6" t="str">
        <f>HYPERLINK(N1756,"预览")</f>
        <v>预览</v>
      </c>
      <c r="C1756" s="6" t="str">
        <f>HYPERLINK(O1756,"预览")</f>
        <v>预览</v>
      </c>
      <c r="D1756" t="s">
        <v>7067</v>
      </c>
      <c r="E1756" t="s">
        <v>12375</v>
      </c>
      <c r="F1756" t="s">
        <v>13995</v>
      </c>
      <c r="G1756" s="7">
        <v>43865.42083333333</v>
      </c>
      <c r="H1756" t="s">
        <v>14718</v>
      </c>
      <c r="I1756" t="s">
        <v>15542</v>
      </c>
      <c r="J1756" t="s">
        <v>21788</v>
      </c>
      <c r="K1756" t="s">
        <v>27974</v>
      </c>
      <c r="L1756" t="s">
        <v>34214</v>
      </c>
      <c r="M1756" t="s">
        <v>40379</v>
      </c>
      <c r="N1756" t="s">
        <v>46622</v>
      </c>
      <c r="O1756" t="s">
        <v>52711</v>
      </c>
    </row>
    <row r="1757" spans="1:15" ht="22.95" customHeight="1" x14ac:dyDescent="0.25">
      <c r="A1757" s="5" t="s">
        <v>830</v>
      </c>
      <c r="B1757" s="6" t="str">
        <f>HYPERLINK(N1757,"预览")</f>
        <v>预览</v>
      </c>
      <c r="C1757" s="6" t="str">
        <f>HYPERLINK(O1757,"预览")</f>
        <v>预览</v>
      </c>
      <c r="D1757" t="s">
        <v>7065</v>
      </c>
      <c r="E1757" t="s">
        <v>12641</v>
      </c>
      <c r="F1757" t="s">
        <v>14035</v>
      </c>
      <c r="G1757" s="7">
        <v>43865.420138888891</v>
      </c>
      <c r="H1757" t="s">
        <v>14718</v>
      </c>
      <c r="I1757" t="s">
        <v>15540</v>
      </c>
      <c r="J1757" t="s">
        <v>21786</v>
      </c>
      <c r="K1757" t="s">
        <v>27972</v>
      </c>
      <c r="L1757" t="s">
        <v>34212</v>
      </c>
      <c r="M1757" t="s">
        <v>40377</v>
      </c>
      <c r="N1757" t="s">
        <v>46620</v>
      </c>
      <c r="O1757" t="s">
        <v>52709</v>
      </c>
    </row>
    <row r="1758" spans="1:15" ht="22.95" customHeight="1" x14ac:dyDescent="0.25">
      <c r="A1758" s="5" t="s">
        <v>5292</v>
      </c>
      <c r="B1758" s="6" t="str">
        <f>HYPERLINK(N1758,"预览")</f>
        <v>预览</v>
      </c>
      <c r="C1758" s="6" t="str">
        <f>HYPERLINK(O1758,"预览")</f>
        <v>预览</v>
      </c>
      <c r="D1758" t="s">
        <v>11406</v>
      </c>
      <c r="E1758" t="s">
        <v>13660</v>
      </c>
      <c r="F1758" t="s">
        <v>14171</v>
      </c>
      <c r="G1758" s="7">
        <v>43865.418749999997</v>
      </c>
      <c r="H1758" t="s">
        <v>14718</v>
      </c>
      <c r="I1758" t="s">
        <v>20006</v>
      </c>
      <c r="J1758" t="s">
        <v>26197</v>
      </c>
      <c r="K1758" t="s">
        <v>32432</v>
      </c>
      <c r="L1758" t="s">
        <v>38608</v>
      </c>
      <c r="M1758" t="s">
        <v>44843</v>
      </c>
      <c r="N1758" t="s">
        <v>50954</v>
      </c>
      <c r="O1758" t="s">
        <v>57036</v>
      </c>
    </row>
    <row r="1759" spans="1:15" ht="22.95" customHeight="1" x14ac:dyDescent="0.25">
      <c r="A1759" s="5" t="s">
        <v>5291</v>
      </c>
      <c r="B1759" s="6" t="str">
        <f>HYPERLINK(N1759,"预览")</f>
        <v>预览</v>
      </c>
      <c r="C1759" s="6" t="str">
        <f>HYPERLINK(O1759,"预览")</f>
        <v>预览</v>
      </c>
      <c r="D1759" t="s">
        <v>11405</v>
      </c>
      <c r="E1759" t="s">
        <v>13651</v>
      </c>
      <c r="F1759" t="s">
        <v>14065</v>
      </c>
      <c r="G1759" s="7">
        <v>43865.417361111111</v>
      </c>
      <c r="H1759" t="s">
        <v>14718</v>
      </c>
      <c r="I1759" t="s">
        <v>20005</v>
      </c>
      <c r="J1759" t="s">
        <v>26196</v>
      </c>
      <c r="K1759" t="s">
        <v>32431</v>
      </c>
      <c r="L1759" t="s">
        <v>38607</v>
      </c>
      <c r="M1759" t="s">
        <v>44842</v>
      </c>
      <c r="N1759" t="s">
        <v>50953</v>
      </c>
      <c r="O1759" t="s">
        <v>57035</v>
      </c>
    </row>
    <row r="1760" spans="1:15" ht="22.95" customHeight="1" x14ac:dyDescent="0.25">
      <c r="A1760" s="5" t="s">
        <v>5290</v>
      </c>
      <c r="B1760" s="6" t="str">
        <f>HYPERLINK(N1760,"预览")</f>
        <v>预览</v>
      </c>
      <c r="C1760" s="6" t="str">
        <f>HYPERLINK(O1760,"预览")</f>
        <v>预览</v>
      </c>
      <c r="D1760" t="s">
        <v>11404</v>
      </c>
      <c r="E1760" t="s">
        <v>13642</v>
      </c>
      <c r="F1760" t="s">
        <v>14331</v>
      </c>
      <c r="G1760" s="7">
        <v>43865.416666666664</v>
      </c>
      <c r="H1760" t="s">
        <v>14718</v>
      </c>
      <c r="I1760" t="s">
        <v>20004</v>
      </c>
      <c r="J1760" t="s">
        <v>26195</v>
      </c>
      <c r="K1760" t="s">
        <v>32430</v>
      </c>
      <c r="L1760" t="s">
        <v>38606</v>
      </c>
      <c r="M1760" t="s">
        <v>44841</v>
      </c>
      <c r="N1760" t="s">
        <v>50952</v>
      </c>
      <c r="O1760" t="s">
        <v>57034</v>
      </c>
    </row>
    <row r="1761" spans="1:15" ht="22.95" customHeight="1" x14ac:dyDescent="0.25">
      <c r="A1761" s="5" t="s">
        <v>4114</v>
      </c>
      <c r="B1761" s="6" t="str">
        <f>HYPERLINK(N1761,"预览")</f>
        <v>预览</v>
      </c>
      <c r="C1761" s="6" t="str">
        <f>HYPERLINK(O1761,"预览")</f>
        <v>预览</v>
      </c>
      <c r="D1761" t="s">
        <v>10267</v>
      </c>
      <c r="E1761" t="s">
        <v>12360</v>
      </c>
      <c r="F1761" t="s">
        <v>14334</v>
      </c>
      <c r="G1761" s="7">
        <v>43865.414583333331</v>
      </c>
      <c r="H1761" t="s">
        <v>14718</v>
      </c>
      <c r="I1761" t="s">
        <v>18827</v>
      </c>
      <c r="J1761" t="s">
        <v>25038</v>
      </c>
      <c r="K1761" t="s">
        <v>31255</v>
      </c>
      <c r="L1761" t="s">
        <v>37447</v>
      </c>
      <c r="M1761" t="s">
        <v>43664</v>
      </c>
      <c r="N1761" t="s">
        <v>49819</v>
      </c>
      <c r="O1761" t="s">
        <v>55903</v>
      </c>
    </row>
    <row r="1762" spans="1:15" ht="22.95" customHeight="1" x14ac:dyDescent="0.25">
      <c r="A1762" s="5" t="s">
        <v>4113</v>
      </c>
      <c r="B1762" s="6" t="str">
        <f>HYPERLINK(N1762,"预览")</f>
        <v>预览</v>
      </c>
      <c r="C1762" s="6" t="str">
        <f>HYPERLINK(O1762,"预览")</f>
        <v>预览</v>
      </c>
      <c r="D1762" t="s">
        <v>10266</v>
      </c>
      <c r="E1762" t="s">
        <v>12356</v>
      </c>
      <c r="F1762" t="s">
        <v>14183</v>
      </c>
      <c r="G1762" s="7">
        <v>43865.413194444445</v>
      </c>
      <c r="H1762" t="s">
        <v>14718</v>
      </c>
      <c r="I1762" t="s">
        <v>18826</v>
      </c>
      <c r="J1762" t="s">
        <v>25037</v>
      </c>
      <c r="K1762" t="s">
        <v>31254</v>
      </c>
      <c r="L1762" t="s">
        <v>37446</v>
      </c>
      <c r="M1762" t="s">
        <v>43663</v>
      </c>
      <c r="N1762" t="s">
        <v>49818</v>
      </c>
      <c r="O1762" t="s">
        <v>55902</v>
      </c>
    </row>
    <row r="1763" spans="1:15" ht="22.95" customHeight="1" x14ac:dyDescent="0.25">
      <c r="A1763" s="5" t="s">
        <v>4112</v>
      </c>
      <c r="B1763" s="6" t="str">
        <f>HYPERLINK(N1763,"预览")</f>
        <v>预览</v>
      </c>
      <c r="C1763" s="6" t="str">
        <f>HYPERLINK(O1763,"预览")</f>
        <v>预览</v>
      </c>
      <c r="D1763" t="s">
        <v>10265</v>
      </c>
      <c r="E1763" t="s">
        <v>12587</v>
      </c>
      <c r="F1763" t="s">
        <v>14133</v>
      </c>
      <c r="G1763" s="7">
        <v>43865.412499999999</v>
      </c>
      <c r="H1763" t="s">
        <v>14718</v>
      </c>
      <c r="I1763" t="s">
        <v>18825</v>
      </c>
      <c r="J1763" t="s">
        <v>25036</v>
      </c>
      <c r="K1763" t="s">
        <v>31253</v>
      </c>
      <c r="L1763" t="s">
        <v>37445</v>
      </c>
      <c r="M1763" t="s">
        <v>43662</v>
      </c>
      <c r="N1763" t="s">
        <v>49817</v>
      </c>
      <c r="O1763" t="s">
        <v>55901</v>
      </c>
    </row>
    <row r="1764" spans="1:15" ht="22.95" customHeight="1" x14ac:dyDescent="0.25">
      <c r="A1764" s="5" t="s">
        <v>4111</v>
      </c>
      <c r="B1764" s="6" t="str">
        <f>HYPERLINK(N1764,"预览")</f>
        <v>预览</v>
      </c>
      <c r="C1764" s="6" t="str">
        <f>HYPERLINK(O1764,"预览")</f>
        <v>预览</v>
      </c>
      <c r="D1764" t="s">
        <v>10264</v>
      </c>
      <c r="E1764" t="s">
        <v>12748</v>
      </c>
      <c r="F1764" t="s">
        <v>14334</v>
      </c>
      <c r="G1764" s="7">
        <v>43865.411805555559</v>
      </c>
      <c r="H1764" t="s">
        <v>14718</v>
      </c>
      <c r="I1764" t="s">
        <v>18824</v>
      </c>
      <c r="J1764" t="s">
        <v>25035</v>
      </c>
      <c r="K1764" t="s">
        <v>31252</v>
      </c>
      <c r="L1764" t="s">
        <v>37444</v>
      </c>
      <c r="M1764" t="s">
        <v>43661</v>
      </c>
      <c r="N1764" t="s">
        <v>49816</v>
      </c>
      <c r="O1764" t="s">
        <v>55900</v>
      </c>
    </row>
    <row r="1765" spans="1:15" ht="22.95" customHeight="1" x14ac:dyDescent="0.25">
      <c r="A1765" s="5" t="s">
        <v>2531</v>
      </c>
      <c r="B1765" s="6" t="str">
        <f>HYPERLINK(N1765,"预览")</f>
        <v>预览</v>
      </c>
      <c r="C1765" s="6" t="str">
        <f>HYPERLINK(O1765,"预览")</f>
        <v>预览</v>
      </c>
      <c r="D1765" t="s">
        <v>8712</v>
      </c>
      <c r="E1765" t="s">
        <v>12954</v>
      </c>
      <c r="F1765" t="s">
        <v>14077</v>
      </c>
      <c r="G1765" s="7">
        <v>43865.410416666666</v>
      </c>
      <c r="H1765" t="s">
        <v>14718</v>
      </c>
      <c r="I1765" t="s">
        <v>17243</v>
      </c>
      <c r="J1765" t="s">
        <v>23464</v>
      </c>
      <c r="K1765" t="s">
        <v>29674</v>
      </c>
      <c r="L1765" t="s">
        <v>35881</v>
      </c>
      <c r="M1765" t="s">
        <v>42080</v>
      </c>
      <c r="N1765" t="s">
        <v>48265</v>
      </c>
      <c r="O1765" t="s">
        <v>54351</v>
      </c>
    </row>
    <row r="1766" spans="1:15" ht="22.95" customHeight="1" x14ac:dyDescent="0.25">
      <c r="A1766" s="5" t="s">
        <v>2526</v>
      </c>
      <c r="B1766" s="6" t="str">
        <f>HYPERLINK(N1766,"预览")</f>
        <v>预览</v>
      </c>
      <c r="C1766" s="6" t="str">
        <f>HYPERLINK(O1766,"预览")</f>
        <v>预览</v>
      </c>
      <c r="D1766" t="s">
        <v>8707</v>
      </c>
      <c r="E1766" t="s">
        <v>12606</v>
      </c>
      <c r="F1766" t="s">
        <v>14317</v>
      </c>
      <c r="G1766" s="7">
        <v>43865.40902777778</v>
      </c>
      <c r="H1766" t="s">
        <v>14718</v>
      </c>
      <c r="I1766" t="s">
        <v>17238</v>
      </c>
      <c r="J1766" t="s">
        <v>23459</v>
      </c>
      <c r="K1766" t="s">
        <v>29669</v>
      </c>
      <c r="L1766" t="s">
        <v>35876</v>
      </c>
      <c r="M1766" t="s">
        <v>42075</v>
      </c>
      <c r="N1766" t="s">
        <v>48260</v>
      </c>
      <c r="O1766" t="s">
        <v>54346</v>
      </c>
    </row>
    <row r="1767" spans="1:15" ht="22.95" customHeight="1" x14ac:dyDescent="0.25">
      <c r="A1767" s="5" t="s">
        <v>2524</v>
      </c>
      <c r="B1767" s="6" t="str">
        <f>HYPERLINK(N1767,"预览")</f>
        <v>预览</v>
      </c>
      <c r="C1767" s="6" t="str">
        <f>HYPERLINK(O1767,"预览")</f>
        <v>预览</v>
      </c>
      <c r="D1767" t="s">
        <v>8705</v>
      </c>
      <c r="E1767" t="s">
        <v>13137</v>
      </c>
      <c r="F1767" t="s">
        <v>14387</v>
      </c>
      <c r="G1767" s="7">
        <v>43865.408333333333</v>
      </c>
      <c r="H1767" t="s">
        <v>14718</v>
      </c>
      <c r="I1767" t="s">
        <v>17236</v>
      </c>
      <c r="J1767" t="s">
        <v>23457</v>
      </c>
      <c r="K1767" t="s">
        <v>29667</v>
      </c>
      <c r="L1767" t="s">
        <v>35874</v>
      </c>
      <c r="M1767" t="s">
        <v>42073</v>
      </c>
      <c r="N1767" t="s">
        <v>48258</v>
      </c>
      <c r="O1767" t="s">
        <v>54344</v>
      </c>
    </row>
    <row r="1768" spans="1:15" ht="22.95" customHeight="1" x14ac:dyDescent="0.25">
      <c r="A1768" s="5" t="s">
        <v>2522</v>
      </c>
      <c r="B1768" s="6" t="str">
        <f>HYPERLINK(N1768,"预览")</f>
        <v>预览</v>
      </c>
      <c r="C1768" s="6" t="str">
        <f>HYPERLINK(O1768,"预览")</f>
        <v>预览</v>
      </c>
      <c r="D1768" t="s">
        <v>8703</v>
      </c>
      <c r="E1768" t="s">
        <v>12635</v>
      </c>
      <c r="F1768" t="s">
        <v>14077</v>
      </c>
      <c r="G1768" s="7">
        <v>43865.407638888886</v>
      </c>
      <c r="H1768" t="s">
        <v>14718</v>
      </c>
      <c r="I1768" t="s">
        <v>17234</v>
      </c>
      <c r="J1768" t="s">
        <v>23455</v>
      </c>
      <c r="K1768" t="s">
        <v>29665</v>
      </c>
      <c r="L1768" t="s">
        <v>35872</v>
      </c>
      <c r="M1768" t="s">
        <v>42071</v>
      </c>
      <c r="N1768" t="s">
        <v>48256</v>
      </c>
      <c r="O1768" t="s">
        <v>54342</v>
      </c>
    </row>
    <row r="1769" spans="1:15" ht="22.95" customHeight="1" x14ac:dyDescent="0.25">
      <c r="A1769" s="5" t="s">
        <v>5397</v>
      </c>
      <c r="B1769" s="6" t="str">
        <f>HYPERLINK(N1769,"预览")</f>
        <v>预览</v>
      </c>
      <c r="C1769" s="6" t="str">
        <f>HYPERLINK(O1769,"预览")</f>
        <v>预览</v>
      </c>
      <c r="D1769" t="s">
        <v>11511</v>
      </c>
      <c r="E1769" t="s">
        <v>12599</v>
      </c>
      <c r="F1769" t="s">
        <v>14194</v>
      </c>
      <c r="G1769" s="7">
        <v>43864.552083333336</v>
      </c>
      <c r="H1769" t="s">
        <v>14718</v>
      </c>
      <c r="I1769" t="s">
        <v>20112</v>
      </c>
      <c r="J1769" t="s">
        <v>26302</v>
      </c>
      <c r="K1769" t="s">
        <v>32537</v>
      </c>
      <c r="L1769" t="s">
        <v>38714</v>
      </c>
      <c r="M1769" t="s">
        <v>44949</v>
      </c>
      <c r="N1769" t="s">
        <v>51059</v>
      </c>
      <c r="O1769" t="s">
        <v>57139</v>
      </c>
    </row>
    <row r="1770" spans="1:15" ht="22.95" customHeight="1" x14ac:dyDescent="0.25">
      <c r="A1770" s="5" t="s">
        <v>5288</v>
      </c>
      <c r="B1770" s="6" t="str">
        <f>HYPERLINK(N1770,"预览")</f>
        <v>预览</v>
      </c>
      <c r="C1770" s="6" t="str">
        <f>HYPERLINK(O1770,"预览")</f>
        <v>预览</v>
      </c>
      <c r="D1770" t="s">
        <v>11402</v>
      </c>
      <c r="E1770" t="s">
        <v>12898</v>
      </c>
      <c r="F1770" t="s">
        <v>14381</v>
      </c>
      <c r="G1770" s="7">
        <v>43864.551388888889</v>
      </c>
      <c r="H1770" t="s">
        <v>14718</v>
      </c>
      <c r="I1770" t="s">
        <v>20002</v>
      </c>
      <c r="J1770" t="s">
        <v>26193</v>
      </c>
      <c r="K1770" t="s">
        <v>32428</v>
      </c>
      <c r="L1770" t="s">
        <v>38604</v>
      </c>
      <c r="M1770" t="s">
        <v>44839</v>
      </c>
      <c r="N1770" t="s">
        <v>50950</v>
      </c>
      <c r="O1770" t="s">
        <v>57032</v>
      </c>
    </row>
    <row r="1771" spans="1:15" ht="22.95" customHeight="1" x14ac:dyDescent="0.25">
      <c r="A1771" s="5" t="s">
        <v>833</v>
      </c>
      <c r="B1771" s="6" t="str">
        <f>HYPERLINK(N1771,"预览")</f>
        <v>预览</v>
      </c>
      <c r="C1771" s="6" t="str">
        <f>HYPERLINK(O1771,"预览")</f>
        <v>预览</v>
      </c>
      <c r="D1771" t="s">
        <v>7068</v>
      </c>
      <c r="E1771" t="s">
        <v>12623</v>
      </c>
      <c r="F1771" t="s">
        <v>14278</v>
      </c>
      <c r="G1771" s="7">
        <v>43864.550694444442</v>
      </c>
      <c r="H1771" t="s">
        <v>14718</v>
      </c>
      <c r="I1771" t="s">
        <v>15543</v>
      </c>
      <c r="J1771" t="s">
        <v>21789</v>
      </c>
      <c r="K1771" t="s">
        <v>27975</v>
      </c>
      <c r="L1771" t="s">
        <v>34215</v>
      </c>
      <c r="M1771" t="s">
        <v>40380</v>
      </c>
      <c r="N1771" t="s">
        <v>46623</v>
      </c>
      <c r="O1771" t="s">
        <v>52712</v>
      </c>
    </row>
    <row r="1772" spans="1:15" ht="22.95" customHeight="1" x14ac:dyDescent="0.25">
      <c r="A1772" s="5" t="s">
        <v>831</v>
      </c>
      <c r="B1772" s="6" t="str">
        <f>HYPERLINK(N1772,"预览")</f>
        <v>预览</v>
      </c>
      <c r="C1772" s="6" t="str">
        <f>HYPERLINK(O1772,"预览")</f>
        <v>预览</v>
      </c>
      <c r="D1772" t="s">
        <v>7066</v>
      </c>
      <c r="E1772" t="s">
        <v>12679</v>
      </c>
      <c r="F1772" t="s">
        <v>14066</v>
      </c>
      <c r="G1772" s="7">
        <v>43864.549305555556</v>
      </c>
      <c r="H1772" t="s">
        <v>14718</v>
      </c>
      <c r="I1772" t="s">
        <v>15541</v>
      </c>
      <c r="J1772" t="s">
        <v>21787</v>
      </c>
      <c r="K1772" t="s">
        <v>27973</v>
      </c>
      <c r="L1772" t="s">
        <v>34213</v>
      </c>
      <c r="M1772" t="s">
        <v>40378</v>
      </c>
      <c r="N1772" t="s">
        <v>46621</v>
      </c>
      <c r="O1772" t="s">
        <v>52710</v>
      </c>
    </row>
    <row r="1773" spans="1:15" ht="22.95" customHeight="1" x14ac:dyDescent="0.25">
      <c r="A1773" s="5" t="s">
        <v>5811</v>
      </c>
      <c r="B1773" s="6" t="str">
        <f>HYPERLINK(N1773,"预览")</f>
        <v>预览</v>
      </c>
      <c r="C1773" s="6" t="str">
        <f>HYPERLINK(O1773,"预览")</f>
        <v>预览</v>
      </c>
      <c r="D1773" t="s">
        <v>11914</v>
      </c>
      <c r="E1773" t="s">
        <v>12722</v>
      </c>
      <c r="F1773" t="s">
        <v>14709</v>
      </c>
      <c r="G1773" s="7">
        <v>43864.4375</v>
      </c>
      <c r="H1773" t="s">
        <v>14718</v>
      </c>
      <c r="I1773" t="s">
        <v>20528</v>
      </c>
      <c r="J1773" t="s">
        <v>26712</v>
      </c>
      <c r="K1773" t="s">
        <v>32952</v>
      </c>
      <c r="L1773" t="s">
        <v>39119</v>
      </c>
      <c r="M1773" t="s">
        <v>45365</v>
      </c>
      <c r="N1773" t="s">
        <v>51462</v>
      </c>
      <c r="O1773" t="s">
        <v>57542</v>
      </c>
    </row>
    <row r="1774" spans="1:15" ht="22.95" customHeight="1" x14ac:dyDescent="0.25">
      <c r="A1774" s="5" t="s">
        <v>4474</v>
      </c>
      <c r="B1774" s="6" t="str">
        <f>HYPERLINK(N1774,"预览")</f>
        <v>预览</v>
      </c>
      <c r="C1774" s="6" t="str">
        <f>HYPERLINK(O1774,"预览")</f>
        <v>预览</v>
      </c>
      <c r="D1774" t="s">
        <v>10618</v>
      </c>
      <c r="E1774" t="s">
        <v>13560</v>
      </c>
      <c r="F1774" t="s">
        <v>14633</v>
      </c>
      <c r="G1774" s="7">
        <v>43864.436111111114</v>
      </c>
      <c r="H1774" t="s">
        <v>14718</v>
      </c>
      <c r="I1774" t="s">
        <v>19188</v>
      </c>
      <c r="J1774" t="s">
        <v>25392</v>
      </c>
      <c r="K1774" t="s">
        <v>31615</v>
      </c>
      <c r="L1774" t="s">
        <v>37795</v>
      </c>
      <c r="M1774" t="s">
        <v>44025</v>
      </c>
      <c r="N1774" t="s">
        <v>50169</v>
      </c>
      <c r="O1774" t="s">
        <v>56253</v>
      </c>
    </row>
    <row r="1775" spans="1:15" ht="22.95" customHeight="1" x14ac:dyDescent="0.25">
      <c r="A1775" s="5" t="s">
        <v>4466</v>
      </c>
      <c r="B1775" s="6" t="str">
        <f>HYPERLINK(N1775,"预览")</f>
        <v>预览</v>
      </c>
      <c r="C1775" s="6" t="str">
        <f>HYPERLINK(O1775,"预览")</f>
        <v>预览</v>
      </c>
      <c r="D1775" t="s">
        <v>10611</v>
      </c>
      <c r="E1775" t="s">
        <v>13554</v>
      </c>
      <c r="F1775" t="s">
        <v>14485</v>
      </c>
      <c r="G1775" s="7">
        <v>43864.435416666667</v>
      </c>
      <c r="H1775" t="s">
        <v>14718</v>
      </c>
      <c r="I1775" t="s">
        <v>19180</v>
      </c>
      <c r="J1775" t="s">
        <v>25385</v>
      </c>
      <c r="K1775" t="s">
        <v>31607</v>
      </c>
      <c r="L1775" t="s">
        <v>37787</v>
      </c>
      <c r="M1775" t="s">
        <v>44017</v>
      </c>
      <c r="N1775" t="s">
        <v>50162</v>
      </c>
      <c r="O1775" t="s">
        <v>56246</v>
      </c>
    </row>
    <row r="1776" spans="1:15" ht="22.95" customHeight="1" x14ac:dyDescent="0.25">
      <c r="A1776" s="5" t="s">
        <v>4218</v>
      </c>
      <c r="B1776" s="6" t="str">
        <f>HYPERLINK(N1776,"预览")</f>
        <v>预览</v>
      </c>
      <c r="C1776" s="6" t="str">
        <f>HYPERLINK(O1776,"预览")</f>
        <v>预览</v>
      </c>
      <c r="D1776" t="s">
        <v>10371</v>
      </c>
      <c r="E1776" t="s">
        <v>13461</v>
      </c>
      <c r="F1776" t="s">
        <v>14425</v>
      </c>
      <c r="G1776" s="7">
        <v>43864.434027777781</v>
      </c>
      <c r="H1776" t="s">
        <v>14718</v>
      </c>
      <c r="I1776" t="s">
        <v>18932</v>
      </c>
      <c r="J1776" t="s">
        <v>25142</v>
      </c>
      <c r="K1776" t="s">
        <v>31360</v>
      </c>
      <c r="L1776" t="s">
        <v>37550</v>
      </c>
      <c r="M1776" t="s">
        <v>43769</v>
      </c>
      <c r="N1776" t="s">
        <v>49923</v>
      </c>
      <c r="O1776" t="s">
        <v>56007</v>
      </c>
    </row>
    <row r="1777" spans="1:15" ht="22.95" customHeight="1" x14ac:dyDescent="0.25">
      <c r="A1777" s="5" t="s">
        <v>4135</v>
      </c>
      <c r="B1777" s="6" t="str">
        <f>HYPERLINK(N1777,"预览")</f>
        <v>预览</v>
      </c>
      <c r="C1777" s="6" t="str">
        <f>HYPERLINK(O1777,"预览")</f>
        <v>预览</v>
      </c>
      <c r="D1777" t="s">
        <v>10288</v>
      </c>
      <c r="E1777" t="s">
        <v>12980</v>
      </c>
      <c r="F1777" t="s">
        <v>14381</v>
      </c>
      <c r="G1777" s="7">
        <v>43864.433333333334</v>
      </c>
      <c r="H1777" t="s">
        <v>14718</v>
      </c>
      <c r="I1777" t="s">
        <v>18848</v>
      </c>
      <c r="J1777" t="s">
        <v>25059</v>
      </c>
      <c r="K1777" t="s">
        <v>31276</v>
      </c>
      <c r="L1777" t="s">
        <v>37467</v>
      </c>
      <c r="M1777" t="s">
        <v>43685</v>
      </c>
      <c r="N1777" t="s">
        <v>49840</v>
      </c>
      <c r="O1777" t="s">
        <v>55924</v>
      </c>
    </row>
    <row r="1778" spans="1:15" ht="22.95" customHeight="1" x14ac:dyDescent="0.25">
      <c r="A1778" s="5" t="s">
        <v>3583</v>
      </c>
      <c r="B1778" s="6" t="str">
        <f>HYPERLINK(N1778,"预览")</f>
        <v>预览</v>
      </c>
      <c r="C1778" s="6" t="str">
        <f>HYPERLINK(O1778,"预览")</f>
        <v>预览</v>
      </c>
      <c r="D1778" t="s">
        <v>9745</v>
      </c>
      <c r="E1778" t="s">
        <v>13287</v>
      </c>
      <c r="F1778" t="s">
        <v>14501</v>
      </c>
      <c r="G1778" s="7">
        <v>43864.432638888888</v>
      </c>
      <c r="H1778" t="s">
        <v>14718</v>
      </c>
      <c r="I1778" t="s">
        <v>18295</v>
      </c>
      <c r="J1778" t="s">
        <v>24510</v>
      </c>
      <c r="K1778" t="s">
        <v>30723</v>
      </c>
      <c r="L1778" t="s">
        <v>36925</v>
      </c>
      <c r="M1778" t="s">
        <v>43132</v>
      </c>
      <c r="N1778" t="s">
        <v>49297</v>
      </c>
      <c r="O1778" t="s">
        <v>55382</v>
      </c>
    </row>
    <row r="1779" spans="1:15" ht="22.95" customHeight="1" x14ac:dyDescent="0.25">
      <c r="A1779" s="5" t="s">
        <v>2385</v>
      </c>
      <c r="B1779" s="6" t="str">
        <f>HYPERLINK(N1779,"预览")</f>
        <v>预览</v>
      </c>
      <c r="C1779" s="6" t="str">
        <f>HYPERLINK(O1779,"预览")</f>
        <v>预览</v>
      </c>
      <c r="D1779" t="s">
        <v>8566</v>
      </c>
      <c r="E1779" t="s">
        <v>12587</v>
      </c>
      <c r="F1779" t="s">
        <v>14541</v>
      </c>
      <c r="G1779" s="7">
        <v>43864.431944444441</v>
      </c>
      <c r="H1779" t="s">
        <v>14718</v>
      </c>
      <c r="I1779" t="s">
        <v>17097</v>
      </c>
      <c r="J1779" t="s">
        <v>23318</v>
      </c>
      <c r="K1779" t="s">
        <v>29528</v>
      </c>
      <c r="L1779" t="s">
        <v>35736</v>
      </c>
      <c r="M1779" t="s">
        <v>41934</v>
      </c>
      <c r="N1779" t="s">
        <v>48119</v>
      </c>
      <c r="O1779" t="s">
        <v>54205</v>
      </c>
    </row>
    <row r="1780" spans="1:15" ht="22.95" customHeight="1" x14ac:dyDescent="0.25">
      <c r="A1780" s="5" t="s">
        <v>2353</v>
      </c>
      <c r="B1780" s="6" t="str">
        <f>HYPERLINK(N1780,"预览")</f>
        <v>预览</v>
      </c>
      <c r="C1780" s="6" t="str">
        <f>HYPERLINK(O1780,"预览")</f>
        <v>预览</v>
      </c>
      <c r="D1780" t="s">
        <v>8534</v>
      </c>
      <c r="E1780" t="s">
        <v>13095</v>
      </c>
      <c r="F1780" t="s">
        <v>14174</v>
      </c>
      <c r="G1780" s="7">
        <v>43864.430555555555</v>
      </c>
      <c r="H1780" t="s">
        <v>14718</v>
      </c>
      <c r="I1780" t="s">
        <v>17065</v>
      </c>
      <c r="J1780" t="s">
        <v>23286</v>
      </c>
      <c r="K1780" t="s">
        <v>29496</v>
      </c>
      <c r="L1780" t="s">
        <v>35704</v>
      </c>
      <c r="M1780" t="s">
        <v>41902</v>
      </c>
      <c r="N1780" t="s">
        <v>48087</v>
      </c>
      <c r="O1780" t="s">
        <v>54173</v>
      </c>
    </row>
    <row r="1781" spans="1:15" ht="22.95" customHeight="1" x14ac:dyDescent="0.25">
      <c r="A1781" s="5" t="s">
        <v>270</v>
      </c>
      <c r="B1781" s="6" t="str">
        <f>HYPERLINK(N1781,"预览")</f>
        <v>预览</v>
      </c>
      <c r="C1781" s="6" t="str">
        <f>HYPERLINK(O1781,"预览")</f>
        <v>预览</v>
      </c>
      <c r="D1781" t="s">
        <v>6512</v>
      </c>
      <c r="E1781" t="s">
        <v>12528</v>
      </c>
      <c r="F1781" t="s">
        <v>14037</v>
      </c>
      <c r="G1781" s="7">
        <v>43864.427777777775</v>
      </c>
      <c r="H1781" t="s">
        <v>14718</v>
      </c>
      <c r="I1781" t="s">
        <v>14978</v>
      </c>
      <c r="J1781" t="s">
        <v>21230</v>
      </c>
      <c r="K1781" t="s">
        <v>27411</v>
      </c>
      <c r="L1781" t="s">
        <v>33653</v>
      </c>
      <c r="M1781" t="s">
        <v>39815</v>
      </c>
      <c r="N1781" t="s">
        <v>46067</v>
      </c>
      <c r="O1781" t="s">
        <v>52159</v>
      </c>
    </row>
    <row r="1782" spans="1:15" ht="22.95" customHeight="1" x14ac:dyDescent="0.25">
      <c r="A1782" s="5" t="s">
        <v>257</v>
      </c>
      <c r="B1782" s="6" t="str">
        <f>HYPERLINK(N1782,"预览")</f>
        <v>预览</v>
      </c>
      <c r="C1782" s="6" t="str">
        <f>HYPERLINK(O1782,"预览")</f>
        <v>预览</v>
      </c>
      <c r="D1782" t="s">
        <v>6499</v>
      </c>
      <c r="E1782" t="s">
        <v>12356</v>
      </c>
      <c r="F1782" t="s">
        <v>14022</v>
      </c>
      <c r="G1782" s="7">
        <v>43864.427083333336</v>
      </c>
      <c r="H1782" t="s">
        <v>14718</v>
      </c>
      <c r="I1782" t="s">
        <v>14965</v>
      </c>
      <c r="J1782" t="s">
        <v>21217</v>
      </c>
      <c r="K1782" t="s">
        <v>27398</v>
      </c>
      <c r="L1782" t="s">
        <v>33640</v>
      </c>
      <c r="M1782" t="s">
        <v>39802</v>
      </c>
      <c r="N1782" t="s">
        <v>46054</v>
      </c>
      <c r="O1782" t="s">
        <v>52146</v>
      </c>
    </row>
    <row r="1783" spans="1:15" ht="22.95" customHeight="1" x14ac:dyDescent="0.25">
      <c r="A1783" s="5" t="s">
        <v>214</v>
      </c>
      <c r="B1783" s="6" t="str">
        <f>HYPERLINK(N1783,"预览")</f>
        <v>预览</v>
      </c>
      <c r="C1783" s="6" t="str">
        <f>HYPERLINK(O1783,"预览")</f>
        <v>预览</v>
      </c>
      <c r="D1783" t="s">
        <v>6456</v>
      </c>
      <c r="E1783" t="s">
        <v>12356</v>
      </c>
      <c r="F1783" t="s">
        <v>13938</v>
      </c>
      <c r="G1783" s="7">
        <v>43864.425694444442</v>
      </c>
      <c r="H1783" t="s">
        <v>14718</v>
      </c>
      <c r="I1783" t="s">
        <v>14922</v>
      </c>
      <c r="J1783" t="s">
        <v>21174</v>
      </c>
      <c r="K1783" t="s">
        <v>27355</v>
      </c>
      <c r="L1783" t="s">
        <v>33597</v>
      </c>
      <c r="M1783" t="s">
        <v>39759</v>
      </c>
      <c r="N1783" t="s">
        <v>46011</v>
      </c>
      <c r="O1783" t="s">
        <v>52103</v>
      </c>
    </row>
    <row r="1784" spans="1:15" ht="22.95" customHeight="1" x14ac:dyDescent="0.25">
      <c r="A1784" s="5" t="s">
        <v>166</v>
      </c>
      <c r="B1784" s="6" t="str">
        <f>HYPERLINK(N1784,"预览")</f>
        <v>预览</v>
      </c>
      <c r="C1784" s="6" t="str">
        <f>HYPERLINK(O1784,"预览")</f>
        <v>预览</v>
      </c>
      <c r="D1784" t="s">
        <v>6408</v>
      </c>
      <c r="E1784" t="s">
        <v>12463</v>
      </c>
      <c r="F1784" t="s">
        <v>13999</v>
      </c>
      <c r="G1784" s="7">
        <v>43864.425000000003</v>
      </c>
      <c r="H1784" t="s">
        <v>14718</v>
      </c>
      <c r="I1784" t="s">
        <v>14874</v>
      </c>
      <c r="J1784" t="s">
        <v>21126</v>
      </c>
      <c r="K1784" t="s">
        <v>27307</v>
      </c>
      <c r="L1784" t="s">
        <v>33549</v>
      </c>
      <c r="M1784" t="s">
        <v>39711</v>
      </c>
      <c r="N1784" t="s">
        <v>45963</v>
      </c>
      <c r="O1784" t="s">
        <v>52055</v>
      </c>
    </row>
    <row r="1785" spans="1:15" ht="22.95" customHeight="1" x14ac:dyDescent="0.25">
      <c r="A1785" s="5" t="s">
        <v>145</v>
      </c>
      <c r="B1785" s="6" t="str">
        <f>HYPERLINK(N1785,"预览")</f>
        <v>预览</v>
      </c>
      <c r="C1785" s="6" t="str">
        <f>HYPERLINK(O1785,"预览")</f>
        <v>预览</v>
      </c>
      <c r="D1785" t="s">
        <v>6387</v>
      </c>
      <c r="E1785" t="s">
        <v>12442</v>
      </c>
      <c r="F1785" t="s">
        <v>13914</v>
      </c>
      <c r="G1785" s="7">
        <v>43864.423611111109</v>
      </c>
      <c r="H1785" t="s">
        <v>14718</v>
      </c>
      <c r="I1785" t="s">
        <v>14853</v>
      </c>
      <c r="J1785" t="s">
        <v>21105</v>
      </c>
      <c r="K1785" t="s">
        <v>27286</v>
      </c>
      <c r="L1785" t="s">
        <v>33528</v>
      </c>
      <c r="M1785" t="s">
        <v>39690</v>
      </c>
      <c r="N1785" t="s">
        <v>45942</v>
      </c>
      <c r="O1785" t="s">
        <v>52034</v>
      </c>
    </row>
    <row r="1786" spans="1:15" ht="22.95" customHeight="1" x14ac:dyDescent="0.25">
      <c r="A1786" s="5" t="s">
        <v>131</v>
      </c>
      <c r="B1786" s="6" t="str">
        <f>HYPERLINK(N1786,"预览")</f>
        <v>预览</v>
      </c>
      <c r="C1786" s="6" t="str">
        <f>HYPERLINK(O1786,"预览")</f>
        <v>预览</v>
      </c>
      <c r="D1786" t="s">
        <v>6373</v>
      </c>
      <c r="E1786" t="s">
        <v>12435</v>
      </c>
      <c r="F1786" t="s">
        <v>13980</v>
      </c>
      <c r="G1786" s="7">
        <v>43864.42291666667</v>
      </c>
      <c r="H1786" t="s">
        <v>14718</v>
      </c>
      <c r="I1786" t="s">
        <v>14839</v>
      </c>
      <c r="J1786" t="s">
        <v>21091</v>
      </c>
      <c r="K1786" t="s">
        <v>27272</v>
      </c>
      <c r="L1786" t="s">
        <v>33514</v>
      </c>
      <c r="M1786" t="s">
        <v>39676</v>
      </c>
      <c r="N1786" t="s">
        <v>45928</v>
      </c>
      <c r="O1786" t="s">
        <v>52020</v>
      </c>
    </row>
    <row r="1787" spans="1:15" ht="22.95" customHeight="1" x14ac:dyDescent="0.25">
      <c r="A1787" s="5" t="s">
        <v>225</v>
      </c>
      <c r="B1787" s="6" t="str">
        <f>HYPERLINK(N1787,"预览")</f>
        <v>预览</v>
      </c>
      <c r="C1787" s="6" t="str">
        <f>HYPERLINK(O1787,"预览")</f>
        <v>预览</v>
      </c>
      <c r="D1787" t="s">
        <v>6467</v>
      </c>
      <c r="E1787" t="s">
        <v>12508</v>
      </c>
      <c r="F1787" t="s">
        <v>14023</v>
      </c>
      <c r="G1787" s="7">
        <v>43864.421527777777</v>
      </c>
      <c r="H1787" t="s">
        <v>14718</v>
      </c>
      <c r="I1787" t="s">
        <v>14933</v>
      </c>
      <c r="J1787" t="s">
        <v>21185</v>
      </c>
      <c r="K1787" t="s">
        <v>27366</v>
      </c>
      <c r="L1787" t="s">
        <v>33608</v>
      </c>
      <c r="M1787" t="s">
        <v>39770</v>
      </c>
      <c r="N1787" t="s">
        <v>46022</v>
      </c>
      <c r="O1787" t="s">
        <v>52114</v>
      </c>
    </row>
    <row r="1788" spans="1:15" ht="22.95" customHeight="1" x14ac:dyDescent="0.25">
      <c r="A1788" s="5" t="s">
        <v>224</v>
      </c>
      <c r="B1788" s="6" t="str">
        <f>HYPERLINK(N1788,"预览")</f>
        <v>预览</v>
      </c>
      <c r="C1788" s="6" t="str">
        <f>HYPERLINK(O1788,"预览")</f>
        <v>预览</v>
      </c>
      <c r="D1788" t="s">
        <v>6466</v>
      </c>
      <c r="E1788" t="s">
        <v>12507</v>
      </c>
      <c r="F1788" t="s">
        <v>14022</v>
      </c>
      <c r="G1788" s="7">
        <v>43864.42083333333</v>
      </c>
      <c r="H1788" t="s">
        <v>14718</v>
      </c>
      <c r="I1788" t="s">
        <v>14932</v>
      </c>
      <c r="J1788" t="s">
        <v>21184</v>
      </c>
      <c r="K1788" t="s">
        <v>27365</v>
      </c>
      <c r="L1788" t="s">
        <v>33607</v>
      </c>
      <c r="M1788" t="s">
        <v>39769</v>
      </c>
      <c r="N1788" t="s">
        <v>46021</v>
      </c>
      <c r="O1788" t="s">
        <v>52113</v>
      </c>
    </row>
    <row r="1789" spans="1:15" ht="22.95" customHeight="1" x14ac:dyDescent="0.25">
      <c r="A1789" s="5" t="s">
        <v>193</v>
      </c>
      <c r="B1789" s="6" t="str">
        <f>HYPERLINK(N1789,"预览")</f>
        <v>预览</v>
      </c>
      <c r="C1789" s="6" t="str">
        <f>HYPERLINK(O1789,"预览")</f>
        <v>预览</v>
      </c>
      <c r="D1789" t="s">
        <v>6435</v>
      </c>
      <c r="E1789" t="s">
        <v>12488</v>
      </c>
      <c r="F1789" t="s">
        <v>13941</v>
      </c>
      <c r="G1789" s="7">
        <v>43864.420138888891</v>
      </c>
      <c r="H1789" t="s">
        <v>14718</v>
      </c>
      <c r="I1789" t="s">
        <v>14901</v>
      </c>
      <c r="J1789" t="s">
        <v>21153</v>
      </c>
      <c r="K1789" t="s">
        <v>27334</v>
      </c>
      <c r="L1789" t="s">
        <v>33576</v>
      </c>
      <c r="M1789" t="s">
        <v>39738</v>
      </c>
      <c r="N1789" t="s">
        <v>45990</v>
      </c>
      <c r="O1789" t="s">
        <v>52082</v>
      </c>
    </row>
    <row r="1790" spans="1:15" ht="22.95" customHeight="1" x14ac:dyDescent="0.25">
      <c r="A1790" s="5" t="s">
        <v>192</v>
      </c>
      <c r="B1790" s="6" t="str">
        <f>HYPERLINK(N1790,"预览")</f>
        <v>预览</v>
      </c>
      <c r="C1790" s="6" t="str">
        <f>HYPERLINK(O1790,"预览")</f>
        <v>预览</v>
      </c>
      <c r="D1790" t="s">
        <v>6434</v>
      </c>
      <c r="E1790" t="s">
        <v>12487</v>
      </c>
      <c r="F1790" t="s">
        <v>13942</v>
      </c>
      <c r="G1790" s="7">
        <v>43864.418749999997</v>
      </c>
      <c r="H1790" t="s">
        <v>14718</v>
      </c>
      <c r="I1790" t="s">
        <v>14900</v>
      </c>
      <c r="J1790" t="s">
        <v>21152</v>
      </c>
      <c r="K1790" t="s">
        <v>27333</v>
      </c>
      <c r="L1790" t="s">
        <v>33575</v>
      </c>
      <c r="M1790" t="s">
        <v>39737</v>
      </c>
      <c r="N1790" t="s">
        <v>45989</v>
      </c>
      <c r="O1790" t="s">
        <v>52081</v>
      </c>
    </row>
    <row r="1791" spans="1:15" ht="22.95" customHeight="1" x14ac:dyDescent="0.25">
      <c r="A1791" s="5" t="s">
        <v>183</v>
      </c>
      <c r="B1791" s="6" t="str">
        <f>HYPERLINK(N1791,"预览")</f>
        <v>预览</v>
      </c>
      <c r="C1791" s="6" t="str">
        <f>HYPERLINK(O1791,"预览")</f>
        <v>预览</v>
      </c>
      <c r="D1791" t="s">
        <v>6425</v>
      </c>
      <c r="E1791" t="s">
        <v>12479</v>
      </c>
      <c r="F1791" t="s">
        <v>13929</v>
      </c>
      <c r="G1791" s="7">
        <v>43864.418055555558</v>
      </c>
      <c r="H1791" t="s">
        <v>14718</v>
      </c>
      <c r="I1791" t="s">
        <v>14891</v>
      </c>
      <c r="J1791" t="s">
        <v>21143</v>
      </c>
      <c r="K1791" t="s">
        <v>27324</v>
      </c>
      <c r="L1791" t="s">
        <v>33566</v>
      </c>
      <c r="M1791" t="s">
        <v>39728</v>
      </c>
      <c r="N1791" t="s">
        <v>45980</v>
      </c>
      <c r="O1791" t="s">
        <v>52072</v>
      </c>
    </row>
    <row r="1792" spans="1:15" ht="22.95" customHeight="1" x14ac:dyDescent="0.25">
      <c r="A1792" s="5" t="s">
        <v>114</v>
      </c>
      <c r="B1792" s="6" t="str">
        <f>HYPERLINK(N1792,"预览")</f>
        <v>预览</v>
      </c>
      <c r="C1792" s="6" t="str">
        <f>HYPERLINK(O1792,"预览")</f>
        <v>预览</v>
      </c>
      <c r="D1792" t="s">
        <v>6356</v>
      </c>
      <c r="E1792" t="s">
        <v>12418</v>
      </c>
      <c r="F1792" t="s">
        <v>13968</v>
      </c>
      <c r="G1792" s="7">
        <v>43864.416666666664</v>
      </c>
      <c r="H1792" t="s">
        <v>14718</v>
      </c>
      <c r="I1792" t="s">
        <v>14822</v>
      </c>
      <c r="J1792" t="s">
        <v>21074</v>
      </c>
      <c r="K1792" t="s">
        <v>27255</v>
      </c>
      <c r="L1792" t="s">
        <v>33497</v>
      </c>
      <c r="M1792" t="s">
        <v>39659</v>
      </c>
      <c r="N1792" t="s">
        <v>45911</v>
      </c>
      <c r="O1792" t="s">
        <v>52003</v>
      </c>
    </row>
    <row r="1793" spans="1:15" ht="22.95" customHeight="1" x14ac:dyDescent="0.25">
      <c r="A1793" s="5" t="s">
        <v>112</v>
      </c>
      <c r="B1793" s="6" t="str">
        <f>HYPERLINK(N1793,"预览")</f>
        <v>预览</v>
      </c>
      <c r="C1793" s="6" t="str">
        <f>HYPERLINK(O1793,"预览")</f>
        <v>预览</v>
      </c>
      <c r="D1793" t="s">
        <v>6354</v>
      </c>
      <c r="E1793" t="s">
        <v>12416</v>
      </c>
      <c r="F1793" t="s">
        <v>13966</v>
      </c>
      <c r="G1793" s="7">
        <v>43864.415972222225</v>
      </c>
      <c r="H1793" t="s">
        <v>14718</v>
      </c>
      <c r="I1793" t="s">
        <v>14820</v>
      </c>
      <c r="J1793" t="s">
        <v>21072</v>
      </c>
      <c r="K1793" t="s">
        <v>27253</v>
      </c>
      <c r="L1793" t="s">
        <v>33495</v>
      </c>
      <c r="M1793" t="s">
        <v>39657</v>
      </c>
      <c r="N1793" t="s">
        <v>45909</v>
      </c>
      <c r="O1793" t="s">
        <v>52001</v>
      </c>
    </row>
    <row r="1794" spans="1:15" ht="22.95" customHeight="1" x14ac:dyDescent="0.25">
      <c r="A1794" s="5" t="s">
        <v>61</v>
      </c>
      <c r="B1794" s="6" t="str">
        <f>HYPERLINK(N1794,"预览")</f>
        <v>预览</v>
      </c>
      <c r="C1794" s="6" t="str">
        <f>HYPERLINK(O1794,"预览")</f>
        <v>预览</v>
      </c>
      <c r="D1794" t="s">
        <v>6303</v>
      </c>
      <c r="E1794" t="s">
        <v>12392</v>
      </c>
      <c r="F1794" t="s">
        <v>13927</v>
      </c>
      <c r="G1794" s="7">
        <v>43864.414583333331</v>
      </c>
      <c r="H1794" t="s">
        <v>14718</v>
      </c>
      <c r="I1794" t="s">
        <v>14769</v>
      </c>
      <c r="J1794" t="s">
        <v>21021</v>
      </c>
      <c r="K1794" t="s">
        <v>27202</v>
      </c>
      <c r="L1794" t="s">
        <v>33444</v>
      </c>
      <c r="M1794" t="s">
        <v>39606</v>
      </c>
      <c r="N1794" t="s">
        <v>45858</v>
      </c>
      <c r="O1794" t="s">
        <v>51950</v>
      </c>
    </row>
    <row r="1795" spans="1:15" ht="22.95" customHeight="1" x14ac:dyDescent="0.25">
      <c r="A1795" s="5" t="s">
        <v>48</v>
      </c>
      <c r="B1795" s="6" t="str">
        <f>HYPERLINK(N1795,"预览")</f>
        <v>预览</v>
      </c>
      <c r="C1795" s="6" t="str">
        <f>HYPERLINK(O1795,"预览")</f>
        <v>预览</v>
      </c>
      <c r="D1795" t="s">
        <v>6290</v>
      </c>
      <c r="E1795" t="s">
        <v>12382</v>
      </c>
      <c r="F1795" t="s">
        <v>13917</v>
      </c>
      <c r="G1795" s="7">
        <v>43864.413888888892</v>
      </c>
      <c r="H1795" t="s">
        <v>14718</v>
      </c>
      <c r="I1795" t="s">
        <v>14756</v>
      </c>
      <c r="J1795" t="s">
        <v>21008</v>
      </c>
      <c r="K1795" t="s">
        <v>27189</v>
      </c>
      <c r="L1795" t="s">
        <v>33431</v>
      </c>
      <c r="M1795" t="s">
        <v>39593</v>
      </c>
      <c r="N1795" t="s">
        <v>45845</v>
      </c>
      <c r="O1795" t="s">
        <v>51937</v>
      </c>
    </row>
    <row r="1796" spans="1:15" ht="22.95" customHeight="1" x14ac:dyDescent="0.25">
      <c r="A1796" s="5" t="s">
        <v>4434</v>
      </c>
      <c r="B1796" s="6" t="str">
        <f>HYPERLINK(N1796,"预览")</f>
        <v>预览</v>
      </c>
      <c r="C1796" s="6" t="str">
        <f>HYPERLINK(O1796,"预览")</f>
        <v>预览</v>
      </c>
      <c r="D1796" t="s">
        <v>10580</v>
      </c>
      <c r="E1796" t="s">
        <v>13545</v>
      </c>
      <c r="F1796" t="s">
        <v>14493</v>
      </c>
      <c r="G1796" s="7">
        <v>43863.434027777781</v>
      </c>
      <c r="H1796" t="s">
        <v>14718</v>
      </c>
      <c r="I1796" t="s">
        <v>19148</v>
      </c>
      <c r="J1796" t="s">
        <v>25353</v>
      </c>
      <c r="K1796" t="s">
        <v>31575</v>
      </c>
      <c r="L1796" t="s">
        <v>37756</v>
      </c>
      <c r="M1796" t="s">
        <v>43985</v>
      </c>
      <c r="N1796" t="s">
        <v>50131</v>
      </c>
      <c r="O1796" t="s">
        <v>56216</v>
      </c>
    </row>
    <row r="1797" spans="1:15" ht="22.95" customHeight="1" x14ac:dyDescent="0.25">
      <c r="A1797" s="5" t="s">
        <v>4420</v>
      </c>
      <c r="B1797" s="6" t="str">
        <f>HYPERLINK(N1797,"预览")</f>
        <v>预览</v>
      </c>
      <c r="C1797" s="6" t="str">
        <f>HYPERLINK(O1797,"预览")</f>
        <v>预览</v>
      </c>
      <c r="D1797" t="s">
        <v>10569</v>
      </c>
      <c r="E1797" t="s">
        <v>12888</v>
      </c>
      <c r="F1797" t="s">
        <v>14059</v>
      </c>
      <c r="G1797" s="7">
        <v>43863.432638888888</v>
      </c>
      <c r="H1797" t="s">
        <v>14718</v>
      </c>
      <c r="I1797" t="s">
        <v>19134</v>
      </c>
      <c r="J1797" t="s">
        <v>25342</v>
      </c>
      <c r="K1797" t="s">
        <v>31561</v>
      </c>
      <c r="L1797" t="s">
        <v>37742</v>
      </c>
      <c r="M1797" t="s">
        <v>43971</v>
      </c>
      <c r="N1797" t="s">
        <v>50120</v>
      </c>
      <c r="O1797" t="s">
        <v>56205</v>
      </c>
    </row>
    <row r="1798" spans="1:15" ht="22.95" customHeight="1" x14ac:dyDescent="0.25">
      <c r="A1798" s="5" t="s">
        <v>4405</v>
      </c>
      <c r="B1798" s="6" t="str">
        <f>HYPERLINK(N1798,"预览")</f>
        <v>预览</v>
      </c>
      <c r="C1798" s="6" t="str">
        <f>HYPERLINK(O1798,"预览")</f>
        <v>预览</v>
      </c>
      <c r="D1798" t="s">
        <v>10554</v>
      </c>
      <c r="E1798" t="s">
        <v>13537</v>
      </c>
      <c r="F1798" t="s">
        <v>14555</v>
      </c>
      <c r="G1798" s="7">
        <v>43863.431944444441</v>
      </c>
      <c r="H1798" t="s">
        <v>14718</v>
      </c>
      <c r="I1798" t="s">
        <v>19119</v>
      </c>
      <c r="J1798" t="s">
        <v>25327</v>
      </c>
      <c r="K1798" t="s">
        <v>31546</v>
      </c>
      <c r="L1798" t="s">
        <v>37730</v>
      </c>
      <c r="M1798" t="s">
        <v>43956</v>
      </c>
      <c r="N1798" t="s">
        <v>50105</v>
      </c>
      <c r="O1798" t="s">
        <v>56190</v>
      </c>
    </row>
    <row r="1799" spans="1:15" ht="22.95" customHeight="1" x14ac:dyDescent="0.25">
      <c r="A1799" s="5" t="s">
        <v>3223</v>
      </c>
      <c r="B1799" s="6" t="str">
        <f>HYPERLINK(N1799,"预览")</f>
        <v>预览</v>
      </c>
      <c r="C1799" s="6" t="str">
        <f>HYPERLINK(O1799,"预览")</f>
        <v>预览</v>
      </c>
      <c r="D1799" t="s">
        <v>9396</v>
      </c>
      <c r="E1799" t="s">
        <v>12647</v>
      </c>
      <c r="F1799" t="s">
        <v>14077</v>
      </c>
      <c r="G1799" s="7">
        <v>43863.430555555555</v>
      </c>
      <c r="H1799" t="s">
        <v>14718</v>
      </c>
      <c r="I1799" t="s">
        <v>17935</v>
      </c>
      <c r="J1799" t="s">
        <v>24153</v>
      </c>
      <c r="K1799" t="s">
        <v>30364</v>
      </c>
      <c r="L1799" t="s">
        <v>36567</v>
      </c>
      <c r="M1799" t="s">
        <v>42772</v>
      </c>
      <c r="N1799" t="s">
        <v>48948</v>
      </c>
      <c r="O1799" t="s">
        <v>55034</v>
      </c>
    </row>
    <row r="1800" spans="1:15" ht="22.95" customHeight="1" x14ac:dyDescent="0.25">
      <c r="A1800" s="5" t="s">
        <v>3222</v>
      </c>
      <c r="B1800" s="6" t="str">
        <f>HYPERLINK(N1800,"预览")</f>
        <v>预览</v>
      </c>
      <c r="C1800" s="6" t="str">
        <f>HYPERLINK(O1800,"预览")</f>
        <v>预览</v>
      </c>
      <c r="D1800" t="s">
        <v>9395</v>
      </c>
      <c r="E1800" t="s">
        <v>12641</v>
      </c>
      <c r="F1800" t="s">
        <v>14375</v>
      </c>
      <c r="G1800" s="7">
        <v>43863.429861111108</v>
      </c>
      <c r="H1800" t="s">
        <v>14718</v>
      </c>
      <c r="I1800" t="s">
        <v>17934</v>
      </c>
      <c r="J1800" t="s">
        <v>24152</v>
      </c>
      <c r="K1800" t="s">
        <v>30363</v>
      </c>
      <c r="L1800" t="s">
        <v>36566</v>
      </c>
      <c r="M1800" t="s">
        <v>42771</v>
      </c>
      <c r="N1800" t="s">
        <v>48947</v>
      </c>
      <c r="O1800" t="s">
        <v>55033</v>
      </c>
    </row>
    <row r="1801" spans="1:15" ht="22.95" customHeight="1" x14ac:dyDescent="0.25">
      <c r="A1801" s="5" t="s">
        <v>3221</v>
      </c>
      <c r="B1801" s="6" t="str">
        <f>HYPERLINK(N1801,"预览")</f>
        <v>预览</v>
      </c>
      <c r="C1801" s="6" t="str">
        <f>HYPERLINK(O1801,"预览")</f>
        <v>预览</v>
      </c>
      <c r="D1801" t="s">
        <v>9394</v>
      </c>
      <c r="E1801" t="s">
        <v>12758</v>
      </c>
      <c r="F1801" t="s">
        <v>14395</v>
      </c>
      <c r="G1801" s="7">
        <v>43863.428472222222</v>
      </c>
      <c r="H1801" t="s">
        <v>14718</v>
      </c>
      <c r="I1801" t="s">
        <v>17933</v>
      </c>
      <c r="J1801" t="s">
        <v>24151</v>
      </c>
      <c r="K1801" t="s">
        <v>30362</v>
      </c>
      <c r="L1801" t="s">
        <v>36565</v>
      </c>
      <c r="M1801" t="s">
        <v>42770</v>
      </c>
      <c r="N1801" t="s">
        <v>48946</v>
      </c>
      <c r="O1801" t="s">
        <v>55032</v>
      </c>
    </row>
    <row r="1802" spans="1:15" ht="22.95" customHeight="1" x14ac:dyDescent="0.25">
      <c r="A1802" s="5" t="s">
        <v>3079</v>
      </c>
      <c r="B1802" s="6" t="str">
        <f>HYPERLINK(N1802,"预览")</f>
        <v>预览</v>
      </c>
      <c r="C1802" s="6" t="str">
        <f>HYPERLINK(O1802,"预览")</f>
        <v>预览</v>
      </c>
      <c r="D1802" t="s">
        <v>9253</v>
      </c>
      <c r="E1802" t="s">
        <v>12749</v>
      </c>
      <c r="F1802" t="s">
        <v>14495</v>
      </c>
      <c r="G1802" s="7">
        <v>43863.427777777775</v>
      </c>
      <c r="H1802" t="s">
        <v>14718</v>
      </c>
      <c r="I1802" t="s">
        <v>17791</v>
      </c>
      <c r="J1802" t="s">
        <v>24010</v>
      </c>
      <c r="K1802" t="s">
        <v>30221</v>
      </c>
      <c r="L1802" t="s">
        <v>36423</v>
      </c>
      <c r="M1802" t="s">
        <v>42628</v>
      </c>
      <c r="N1802" t="s">
        <v>48805</v>
      </c>
      <c r="O1802" t="s">
        <v>54891</v>
      </c>
    </row>
    <row r="1803" spans="1:15" ht="22.95" customHeight="1" x14ac:dyDescent="0.25">
      <c r="A1803" s="5" t="s">
        <v>3076</v>
      </c>
      <c r="B1803" s="6" t="str">
        <f>HYPERLINK(N1803,"预览")</f>
        <v>预览</v>
      </c>
      <c r="C1803" s="6" t="str">
        <f>HYPERLINK(O1803,"预览")</f>
        <v>预览</v>
      </c>
      <c r="D1803" t="s">
        <v>9250</v>
      </c>
      <c r="E1803" t="s">
        <v>12637</v>
      </c>
      <c r="F1803" t="s">
        <v>14078</v>
      </c>
      <c r="G1803" s="7">
        <v>43863.427083333336</v>
      </c>
      <c r="H1803" t="s">
        <v>14718</v>
      </c>
      <c r="I1803" t="s">
        <v>17788</v>
      </c>
      <c r="J1803" t="s">
        <v>24007</v>
      </c>
      <c r="K1803" t="s">
        <v>30218</v>
      </c>
      <c r="L1803" t="s">
        <v>36420</v>
      </c>
      <c r="M1803" t="s">
        <v>42625</v>
      </c>
      <c r="N1803" t="s">
        <v>48802</v>
      </c>
      <c r="O1803" t="s">
        <v>54888</v>
      </c>
    </row>
    <row r="1804" spans="1:15" ht="22.95" customHeight="1" x14ac:dyDescent="0.25">
      <c r="A1804" s="5" t="s">
        <v>3075</v>
      </c>
      <c r="B1804" s="6" t="str">
        <f>HYPERLINK(N1804,"预览")</f>
        <v>预览</v>
      </c>
      <c r="C1804" s="6" t="str">
        <f>HYPERLINK(O1804,"预览")</f>
        <v>预览</v>
      </c>
      <c r="D1804" t="s">
        <v>9249</v>
      </c>
      <c r="E1804" t="s">
        <v>12601</v>
      </c>
      <c r="F1804" t="s">
        <v>14372</v>
      </c>
      <c r="G1804" s="7">
        <v>43863.426388888889</v>
      </c>
      <c r="H1804" t="s">
        <v>14718</v>
      </c>
      <c r="I1804" t="s">
        <v>17787</v>
      </c>
      <c r="J1804" t="s">
        <v>24006</v>
      </c>
      <c r="K1804" t="s">
        <v>30217</v>
      </c>
      <c r="L1804" t="s">
        <v>36419</v>
      </c>
      <c r="M1804" t="s">
        <v>42624</v>
      </c>
      <c r="N1804" t="s">
        <v>48801</v>
      </c>
      <c r="O1804" t="s">
        <v>54887</v>
      </c>
    </row>
    <row r="1805" spans="1:15" ht="22.95" customHeight="1" x14ac:dyDescent="0.25">
      <c r="A1805" s="5" t="s">
        <v>1694</v>
      </c>
      <c r="B1805" s="6" t="str">
        <f>HYPERLINK(N1805,"预览")</f>
        <v>预览</v>
      </c>
      <c r="C1805" s="6" t="str">
        <f>HYPERLINK(O1805,"预览")</f>
        <v>预览</v>
      </c>
      <c r="D1805" t="s">
        <v>7916</v>
      </c>
      <c r="E1805" t="s">
        <v>12650</v>
      </c>
      <c r="F1805" t="s">
        <v>14425</v>
      </c>
      <c r="G1805" s="7">
        <v>43863.425000000003</v>
      </c>
      <c r="H1805" t="s">
        <v>14718</v>
      </c>
      <c r="I1805" t="s">
        <v>16405</v>
      </c>
      <c r="J1805" t="s">
        <v>22646</v>
      </c>
      <c r="K1805" t="s">
        <v>28836</v>
      </c>
      <c r="L1805" t="s">
        <v>35054</v>
      </c>
      <c r="M1805" t="s">
        <v>41242</v>
      </c>
      <c r="N1805" t="s">
        <v>47469</v>
      </c>
      <c r="O1805" t="s">
        <v>53557</v>
      </c>
    </row>
    <row r="1806" spans="1:15" ht="22.95" customHeight="1" x14ac:dyDescent="0.25">
      <c r="A1806" s="5" t="s">
        <v>1580</v>
      </c>
      <c r="B1806" s="6" t="str">
        <f>HYPERLINK(N1806,"预览")</f>
        <v>预览</v>
      </c>
      <c r="C1806" s="6" t="str">
        <f>HYPERLINK(O1806,"预览")</f>
        <v>预览</v>
      </c>
      <c r="D1806" t="s">
        <v>7806</v>
      </c>
      <c r="E1806" t="s">
        <v>12748</v>
      </c>
      <c r="F1806" t="s">
        <v>14035</v>
      </c>
      <c r="G1806" s="7">
        <v>43863.423611111109</v>
      </c>
      <c r="H1806" t="s">
        <v>14718</v>
      </c>
      <c r="I1806" t="s">
        <v>16291</v>
      </c>
      <c r="J1806" t="s">
        <v>22532</v>
      </c>
      <c r="K1806" t="s">
        <v>28723</v>
      </c>
      <c r="L1806" t="s">
        <v>34946</v>
      </c>
      <c r="M1806" t="s">
        <v>41128</v>
      </c>
      <c r="N1806" t="s">
        <v>47359</v>
      </c>
      <c r="O1806" t="s">
        <v>53447</v>
      </c>
    </row>
    <row r="1807" spans="1:15" ht="22.95" customHeight="1" x14ac:dyDescent="0.25">
      <c r="A1807" s="5" t="s">
        <v>1579</v>
      </c>
      <c r="B1807" s="6" t="str">
        <f>HYPERLINK(N1807,"预览")</f>
        <v>预览</v>
      </c>
      <c r="C1807" s="6" t="str">
        <f>HYPERLINK(O1807,"预览")</f>
        <v>预览</v>
      </c>
      <c r="D1807" t="s">
        <v>7805</v>
      </c>
      <c r="E1807" t="s">
        <v>12650</v>
      </c>
      <c r="F1807" t="s">
        <v>14321</v>
      </c>
      <c r="G1807" s="7">
        <v>43863.42291666667</v>
      </c>
      <c r="H1807" t="s">
        <v>14718</v>
      </c>
      <c r="I1807" t="s">
        <v>16290</v>
      </c>
      <c r="J1807" t="s">
        <v>22531</v>
      </c>
      <c r="K1807" t="s">
        <v>28722</v>
      </c>
      <c r="L1807" t="s">
        <v>34945</v>
      </c>
      <c r="M1807" t="s">
        <v>41127</v>
      </c>
      <c r="N1807" t="s">
        <v>47358</v>
      </c>
      <c r="O1807" t="s">
        <v>53446</v>
      </c>
    </row>
    <row r="1808" spans="1:15" ht="22.95" customHeight="1" x14ac:dyDescent="0.25">
      <c r="A1808" s="5" t="s">
        <v>1578</v>
      </c>
      <c r="B1808" s="6" t="str">
        <f>HYPERLINK(N1808,"预览")</f>
        <v>预览</v>
      </c>
      <c r="C1808" s="6" t="str">
        <f>HYPERLINK(O1808,"预览")</f>
        <v>预览</v>
      </c>
      <c r="D1808" t="s">
        <v>7804</v>
      </c>
      <c r="E1808" t="s">
        <v>12644</v>
      </c>
      <c r="F1808" t="s">
        <v>14453</v>
      </c>
      <c r="G1808" s="7">
        <v>43863.422222222223</v>
      </c>
      <c r="H1808" t="s">
        <v>14718</v>
      </c>
      <c r="I1808" t="s">
        <v>16289</v>
      </c>
      <c r="J1808" t="s">
        <v>22530</v>
      </c>
      <c r="K1808" t="s">
        <v>28721</v>
      </c>
      <c r="L1808" t="s">
        <v>34944</v>
      </c>
      <c r="M1808" t="s">
        <v>41126</v>
      </c>
      <c r="N1808" t="s">
        <v>47357</v>
      </c>
      <c r="O1808" t="s">
        <v>53445</v>
      </c>
    </row>
    <row r="1809" spans="1:15" ht="22.95" customHeight="1" x14ac:dyDescent="0.25">
      <c r="A1809" s="5" t="s">
        <v>1125</v>
      </c>
      <c r="B1809" s="6" t="str">
        <f>HYPERLINK(N1809,"预览")</f>
        <v>预览</v>
      </c>
      <c r="C1809" s="6" t="str">
        <f>HYPERLINK(O1809,"预览")</f>
        <v>预览</v>
      </c>
      <c r="D1809" t="s">
        <v>7352</v>
      </c>
      <c r="E1809" t="s">
        <v>12356</v>
      </c>
      <c r="F1809" t="s">
        <v>14415</v>
      </c>
      <c r="G1809" s="7">
        <v>43863.42083333333</v>
      </c>
      <c r="H1809" t="s">
        <v>14718</v>
      </c>
      <c r="I1809" t="s">
        <v>15835</v>
      </c>
      <c r="J1809" t="s">
        <v>22076</v>
      </c>
      <c r="K1809" t="s">
        <v>28267</v>
      </c>
      <c r="L1809" t="s">
        <v>34504</v>
      </c>
      <c r="M1809" t="s">
        <v>40672</v>
      </c>
      <c r="N1809" t="s">
        <v>46906</v>
      </c>
      <c r="O1809" t="s">
        <v>52995</v>
      </c>
    </row>
    <row r="1810" spans="1:15" ht="22.95" customHeight="1" x14ac:dyDescent="0.25">
      <c r="A1810" s="5" t="s">
        <v>1124</v>
      </c>
      <c r="B1810" s="6" t="str">
        <f>HYPERLINK(N1810,"预览")</f>
        <v>预览</v>
      </c>
      <c r="C1810" s="6" t="str">
        <f>HYPERLINK(O1810,"预览")</f>
        <v>预览</v>
      </c>
      <c r="D1810" t="s">
        <v>7351</v>
      </c>
      <c r="E1810" t="s">
        <v>12356</v>
      </c>
      <c r="F1810" t="s">
        <v>14074</v>
      </c>
      <c r="G1810" s="7">
        <v>43863.420138888891</v>
      </c>
      <c r="H1810" t="s">
        <v>14718</v>
      </c>
      <c r="I1810" t="s">
        <v>15834</v>
      </c>
      <c r="J1810" t="s">
        <v>22075</v>
      </c>
      <c r="K1810" t="s">
        <v>28266</v>
      </c>
      <c r="L1810" t="s">
        <v>34503</v>
      </c>
      <c r="M1810" t="s">
        <v>40671</v>
      </c>
      <c r="N1810" t="s">
        <v>46905</v>
      </c>
      <c r="O1810" t="s">
        <v>52994</v>
      </c>
    </row>
    <row r="1811" spans="1:15" ht="22.95" customHeight="1" x14ac:dyDescent="0.25">
      <c r="A1811" s="5" t="s">
        <v>6044</v>
      </c>
      <c r="B1811" s="6" t="str">
        <f>HYPERLINK(N1811,"预览")</f>
        <v>预览</v>
      </c>
      <c r="C1811" s="6" t="str">
        <f>HYPERLINK(O1811,"预览")</f>
        <v>预览</v>
      </c>
      <c r="D1811" t="s">
        <v>12144</v>
      </c>
      <c r="E1811" t="s">
        <v>12360</v>
      </c>
      <c r="F1811" t="s">
        <v>14321</v>
      </c>
      <c r="G1811" s="7">
        <v>43862.431944444441</v>
      </c>
      <c r="H1811" t="s">
        <v>14718</v>
      </c>
      <c r="I1811" t="s">
        <v>20762</v>
      </c>
      <c r="J1811" t="s">
        <v>26943</v>
      </c>
      <c r="K1811" t="s">
        <v>33185</v>
      </c>
      <c r="L1811" t="s">
        <v>39352</v>
      </c>
      <c r="M1811" t="s">
        <v>45599</v>
      </c>
      <c r="N1811" t="s">
        <v>51692</v>
      </c>
      <c r="O1811" t="s">
        <v>57772</v>
      </c>
    </row>
    <row r="1812" spans="1:15" ht="22.95" customHeight="1" x14ac:dyDescent="0.25">
      <c r="A1812" s="5" t="s">
        <v>6043</v>
      </c>
      <c r="B1812" s="6" t="str">
        <f>HYPERLINK(N1812,"预览")</f>
        <v>预览</v>
      </c>
      <c r="C1812" s="6" t="str">
        <f>HYPERLINK(O1812,"预览")</f>
        <v>预览</v>
      </c>
      <c r="D1812" t="s">
        <v>12143</v>
      </c>
      <c r="E1812" t="s">
        <v>13836</v>
      </c>
      <c r="F1812" t="s">
        <v>14083</v>
      </c>
      <c r="G1812" s="7">
        <v>43862.430555555555</v>
      </c>
      <c r="H1812" t="s">
        <v>14718</v>
      </c>
      <c r="I1812" t="s">
        <v>20761</v>
      </c>
      <c r="J1812" t="s">
        <v>26942</v>
      </c>
      <c r="K1812" t="s">
        <v>33184</v>
      </c>
      <c r="L1812" t="s">
        <v>39351</v>
      </c>
      <c r="M1812" t="s">
        <v>45598</v>
      </c>
      <c r="N1812" t="s">
        <v>51691</v>
      </c>
      <c r="O1812" t="s">
        <v>57771</v>
      </c>
    </row>
    <row r="1813" spans="1:15" ht="22.95" customHeight="1" x14ac:dyDescent="0.25">
      <c r="A1813" s="5" t="s">
        <v>6042</v>
      </c>
      <c r="B1813" s="6" t="str">
        <f>HYPERLINK(N1813,"预览")</f>
        <v>预览</v>
      </c>
      <c r="C1813" s="6" t="str">
        <f>HYPERLINK(O1813,"预览")</f>
        <v>预览</v>
      </c>
      <c r="D1813" t="s">
        <v>12142</v>
      </c>
      <c r="E1813" t="s">
        <v>13833</v>
      </c>
      <c r="F1813" t="s">
        <v>14321</v>
      </c>
      <c r="G1813" s="7">
        <v>43862.429861111108</v>
      </c>
      <c r="H1813" t="s">
        <v>14718</v>
      </c>
      <c r="I1813" t="s">
        <v>20760</v>
      </c>
      <c r="J1813" t="s">
        <v>26941</v>
      </c>
      <c r="K1813" t="s">
        <v>33183</v>
      </c>
      <c r="L1813" t="s">
        <v>39350</v>
      </c>
      <c r="M1813" t="s">
        <v>45597</v>
      </c>
      <c r="N1813" t="s">
        <v>51690</v>
      </c>
      <c r="O1813" t="s">
        <v>57770</v>
      </c>
    </row>
    <row r="1814" spans="1:15" ht="22.95" customHeight="1" x14ac:dyDescent="0.25">
      <c r="A1814" s="5" t="s">
        <v>5661</v>
      </c>
      <c r="B1814" s="6" t="str">
        <f>HYPERLINK(N1814,"预览")</f>
        <v>预览</v>
      </c>
      <c r="C1814" s="6" t="str">
        <f>HYPERLINK(O1814,"预览")</f>
        <v>预览</v>
      </c>
      <c r="D1814" t="s">
        <v>11770</v>
      </c>
      <c r="E1814" t="s">
        <v>12356</v>
      </c>
      <c r="F1814" t="s">
        <v>14195</v>
      </c>
      <c r="G1814" s="7">
        <v>43862.429166666669</v>
      </c>
      <c r="H1814" t="s">
        <v>14718</v>
      </c>
      <c r="I1814" t="s">
        <v>20378</v>
      </c>
      <c r="J1814" t="s">
        <v>26564</v>
      </c>
      <c r="K1814" t="s">
        <v>32803</v>
      </c>
      <c r="L1814" t="s">
        <v>38974</v>
      </c>
      <c r="M1814" t="s">
        <v>45215</v>
      </c>
      <c r="N1814" t="s">
        <v>51318</v>
      </c>
      <c r="O1814" t="s">
        <v>57398</v>
      </c>
    </row>
    <row r="1815" spans="1:15" ht="22.95" customHeight="1" x14ac:dyDescent="0.25">
      <c r="A1815" s="5" t="s">
        <v>5591</v>
      </c>
      <c r="B1815" s="6" t="str">
        <f>HYPERLINK(N1815,"预览")</f>
        <v>预览</v>
      </c>
      <c r="C1815" s="6" t="str">
        <f>HYPERLINK(O1815,"预览")</f>
        <v>预览</v>
      </c>
      <c r="D1815" t="s">
        <v>11700</v>
      </c>
      <c r="E1815" t="s">
        <v>13734</v>
      </c>
      <c r="F1815" t="s">
        <v>14339</v>
      </c>
      <c r="G1815" s="7">
        <v>43862.427777777775</v>
      </c>
      <c r="H1815" t="s">
        <v>14718</v>
      </c>
      <c r="I1815" t="s">
        <v>20306</v>
      </c>
      <c r="J1815" t="s">
        <v>26494</v>
      </c>
      <c r="K1815" t="s">
        <v>32731</v>
      </c>
      <c r="L1815" t="s">
        <v>38906</v>
      </c>
      <c r="M1815" t="s">
        <v>45143</v>
      </c>
      <c r="N1815" t="s">
        <v>51248</v>
      </c>
      <c r="O1815" t="s">
        <v>57328</v>
      </c>
    </row>
    <row r="1816" spans="1:15" ht="22.95" customHeight="1" x14ac:dyDescent="0.25">
      <c r="A1816" s="5" t="s">
        <v>5589</v>
      </c>
      <c r="B1816" s="6" t="str">
        <f>HYPERLINK(N1816,"预览")</f>
        <v>预览</v>
      </c>
      <c r="C1816" s="6" t="str">
        <f>HYPERLINK(O1816,"预览")</f>
        <v>预览</v>
      </c>
      <c r="D1816" t="s">
        <v>11698</v>
      </c>
      <c r="E1816" t="s">
        <v>13723</v>
      </c>
      <c r="F1816" t="s">
        <v>14074</v>
      </c>
      <c r="G1816" s="7">
        <v>43862.423611111109</v>
      </c>
      <c r="H1816" t="s">
        <v>14718</v>
      </c>
      <c r="I1816" t="s">
        <v>20304</v>
      </c>
      <c r="J1816" t="s">
        <v>26492</v>
      </c>
      <c r="K1816" t="s">
        <v>32729</v>
      </c>
      <c r="L1816" t="s">
        <v>38904</v>
      </c>
      <c r="M1816" t="s">
        <v>45141</v>
      </c>
      <c r="N1816" t="s">
        <v>51246</v>
      </c>
      <c r="O1816" t="s">
        <v>57326</v>
      </c>
    </row>
    <row r="1817" spans="1:15" ht="22.95" customHeight="1" x14ac:dyDescent="0.25">
      <c r="A1817" s="5" t="s">
        <v>5588</v>
      </c>
      <c r="B1817" s="6" t="str">
        <f>HYPERLINK(N1817,"预览")</f>
        <v>预览</v>
      </c>
      <c r="C1817" s="6" t="str">
        <f>HYPERLINK(O1817,"预览")</f>
        <v>预览</v>
      </c>
      <c r="D1817" t="s">
        <v>11697</v>
      </c>
      <c r="E1817" t="s">
        <v>13712</v>
      </c>
      <c r="F1817" t="s">
        <v>14493</v>
      </c>
      <c r="G1817" s="7">
        <v>43862.422222222223</v>
      </c>
      <c r="H1817" t="s">
        <v>14718</v>
      </c>
      <c r="I1817" t="s">
        <v>20303</v>
      </c>
      <c r="J1817" t="s">
        <v>26491</v>
      </c>
      <c r="K1817" t="s">
        <v>32728</v>
      </c>
      <c r="L1817" t="s">
        <v>38903</v>
      </c>
      <c r="M1817" t="s">
        <v>45140</v>
      </c>
      <c r="N1817" t="s">
        <v>51245</v>
      </c>
      <c r="O1817" t="s">
        <v>57325</v>
      </c>
    </row>
    <row r="1818" spans="1:15" ht="22.95" customHeight="1" x14ac:dyDescent="0.25">
      <c r="A1818" s="5" t="s">
        <v>5587</v>
      </c>
      <c r="B1818" s="6" t="str">
        <f>HYPERLINK(N1818,"预览")</f>
        <v>预览</v>
      </c>
      <c r="C1818" s="6" t="str">
        <f>HYPERLINK(O1818,"预览")</f>
        <v>预览</v>
      </c>
      <c r="D1818" t="s">
        <v>11696</v>
      </c>
      <c r="E1818" t="s">
        <v>13714</v>
      </c>
      <c r="F1818" t="s">
        <v>13995</v>
      </c>
      <c r="G1818" s="7">
        <v>43862.421527777777</v>
      </c>
      <c r="H1818" t="s">
        <v>14718</v>
      </c>
      <c r="I1818" t="s">
        <v>20302</v>
      </c>
      <c r="J1818" t="s">
        <v>26490</v>
      </c>
      <c r="K1818" t="s">
        <v>32727</v>
      </c>
      <c r="L1818" t="s">
        <v>38902</v>
      </c>
      <c r="M1818" t="s">
        <v>45139</v>
      </c>
      <c r="N1818" t="s">
        <v>51244</v>
      </c>
      <c r="O1818" t="s">
        <v>57324</v>
      </c>
    </row>
    <row r="1819" spans="1:15" ht="22.95" customHeight="1" x14ac:dyDescent="0.25">
      <c r="A1819" s="5" t="s">
        <v>4441</v>
      </c>
      <c r="B1819" s="6" t="str">
        <f>HYPERLINK(N1819,"预览")</f>
        <v>预览</v>
      </c>
      <c r="C1819" s="6" t="str">
        <f>HYPERLINK(O1819,"预览")</f>
        <v>预览</v>
      </c>
      <c r="D1819" t="s">
        <v>10587</v>
      </c>
      <c r="E1819" t="s">
        <v>12356</v>
      </c>
      <c r="F1819" t="s">
        <v>14498</v>
      </c>
      <c r="G1819" s="7">
        <v>43862.420138888891</v>
      </c>
      <c r="H1819" t="s">
        <v>14718</v>
      </c>
      <c r="I1819" t="s">
        <v>19155</v>
      </c>
      <c r="J1819" t="s">
        <v>25360</v>
      </c>
      <c r="K1819" t="s">
        <v>31582</v>
      </c>
      <c r="L1819" t="s">
        <v>37763</v>
      </c>
      <c r="M1819" t="s">
        <v>43992</v>
      </c>
      <c r="N1819" t="s">
        <v>50138</v>
      </c>
      <c r="O1819" t="s">
        <v>56223</v>
      </c>
    </row>
    <row r="1820" spans="1:15" ht="22.95" customHeight="1" x14ac:dyDescent="0.25">
      <c r="A1820" s="5" t="s">
        <v>4394</v>
      </c>
      <c r="B1820" s="6" t="str">
        <f>HYPERLINK(N1820,"预览")</f>
        <v>预览</v>
      </c>
      <c r="C1820" s="6" t="str">
        <f>HYPERLINK(O1820,"预览")</f>
        <v>预览</v>
      </c>
      <c r="D1820" t="s">
        <v>10543</v>
      </c>
      <c r="E1820" t="s">
        <v>13528</v>
      </c>
      <c r="F1820" t="s">
        <v>14262</v>
      </c>
      <c r="G1820" s="7">
        <v>43862.418749999997</v>
      </c>
      <c r="H1820" t="s">
        <v>14718</v>
      </c>
      <c r="I1820" t="s">
        <v>19108</v>
      </c>
      <c r="J1820" t="s">
        <v>25316</v>
      </c>
      <c r="K1820" t="s">
        <v>31535</v>
      </c>
      <c r="L1820" t="s">
        <v>37719</v>
      </c>
      <c r="M1820" t="s">
        <v>43945</v>
      </c>
      <c r="N1820" t="s">
        <v>50094</v>
      </c>
      <c r="O1820" t="s">
        <v>56179</v>
      </c>
    </row>
    <row r="1821" spans="1:15" ht="22.95" customHeight="1" x14ac:dyDescent="0.25">
      <c r="A1821" s="5" t="s">
        <v>4353</v>
      </c>
      <c r="B1821" s="6" t="str">
        <f>HYPERLINK(N1821,"预览")</f>
        <v>预览</v>
      </c>
      <c r="C1821" s="6" t="str">
        <f>HYPERLINK(O1821,"预览")</f>
        <v>预览</v>
      </c>
      <c r="D1821" t="s">
        <v>10503</v>
      </c>
      <c r="E1821" t="s">
        <v>13506</v>
      </c>
      <c r="F1821" t="s">
        <v>14428</v>
      </c>
      <c r="G1821" s="7">
        <v>43862.416666666664</v>
      </c>
      <c r="H1821" t="s">
        <v>14718</v>
      </c>
      <c r="I1821" t="s">
        <v>19067</v>
      </c>
      <c r="J1821" t="s">
        <v>25276</v>
      </c>
      <c r="K1821" t="s">
        <v>31494</v>
      </c>
      <c r="L1821" t="s">
        <v>37678</v>
      </c>
      <c r="M1821" t="s">
        <v>43904</v>
      </c>
      <c r="N1821" t="s">
        <v>50054</v>
      </c>
      <c r="O1821" t="s">
        <v>56139</v>
      </c>
    </row>
    <row r="1822" spans="1:15" ht="22.95" customHeight="1" x14ac:dyDescent="0.25">
      <c r="A1822" s="5" t="s">
        <v>4350</v>
      </c>
      <c r="B1822" s="6" t="str">
        <f>HYPERLINK(N1822,"预览")</f>
        <v>预览</v>
      </c>
      <c r="C1822" s="6" t="str">
        <f>HYPERLINK(O1822,"预览")</f>
        <v>预览</v>
      </c>
      <c r="D1822" t="s">
        <v>10500</v>
      </c>
      <c r="E1822" t="s">
        <v>12700</v>
      </c>
      <c r="F1822" t="s">
        <v>14205</v>
      </c>
      <c r="G1822" s="7">
        <v>43862.415277777778</v>
      </c>
      <c r="H1822" t="s">
        <v>14718</v>
      </c>
      <c r="I1822" t="s">
        <v>19064</v>
      </c>
      <c r="J1822" t="s">
        <v>25273</v>
      </c>
      <c r="K1822" t="s">
        <v>31491</v>
      </c>
      <c r="L1822" t="s">
        <v>37675</v>
      </c>
      <c r="M1822" t="s">
        <v>43901</v>
      </c>
      <c r="N1822" t="s">
        <v>50051</v>
      </c>
      <c r="O1822" t="s">
        <v>56136</v>
      </c>
    </row>
    <row r="1823" spans="1:15" ht="22.95" customHeight="1" x14ac:dyDescent="0.25">
      <c r="A1823" s="5" t="s">
        <v>5963</v>
      </c>
      <c r="B1823" s="6" t="str">
        <f>HYPERLINK(N1823,"预览")</f>
        <v>预览</v>
      </c>
      <c r="C1823" s="6" t="str">
        <f>HYPERLINK(O1823,"预览")</f>
        <v>预览</v>
      </c>
      <c r="D1823" t="s">
        <v>12064</v>
      </c>
      <c r="E1823" t="s">
        <v>13399</v>
      </c>
      <c r="F1823" t="s">
        <v>14253</v>
      </c>
      <c r="G1823" s="7">
        <v>43861.440972222219</v>
      </c>
      <c r="H1823" t="s">
        <v>14718</v>
      </c>
      <c r="I1823" t="s">
        <v>20681</v>
      </c>
      <c r="J1823" t="s">
        <v>26863</v>
      </c>
      <c r="K1823" t="s">
        <v>33105</v>
      </c>
      <c r="L1823" t="s">
        <v>39271</v>
      </c>
      <c r="M1823" t="s">
        <v>45518</v>
      </c>
      <c r="N1823" t="s">
        <v>51612</v>
      </c>
      <c r="O1823" t="s">
        <v>57692</v>
      </c>
    </row>
    <row r="1824" spans="1:15" ht="22.95" customHeight="1" x14ac:dyDescent="0.25">
      <c r="A1824" s="5" t="s">
        <v>3619</v>
      </c>
      <c r="B1824" s="6" t="str">
        <f>HYPERLINK(N1824,"预览")</f>
        <v>预览</v>
      </c>
      <c r="C1824" s="6" t="str">
        <f>HYPERLINK(O1824,"预览")</f>
        <v>预览</v>
      </c>
      <c r="D1824" t="s">
        <v>9781</v>
      </c>
      <c r="E1824" t="s">
        <v>13313</v>
      </c>
      <c r="F1824" t="s">
        <v>14070</v>
      </c>
      <c r="G1824" s="7">
        <v>43861.439583333333</v>
      </c>
      <c r="H1824" t="s">
        <v>14718</v>
      </c>
      <c r="I1824" t="s">
        <v>18331</v>
      </c>
      <c r="J1824" t="s">
        <v>24546</v>
      </c>
      <c r="K1824" t="s">
        <v>30759</v>
      </c>
      <c r="L1824" t="s">
        <v>36961</v>
      </c>
      <c r="M1824" t="s">
        <v>43168</v>
      </c>
      <c r="N1824" t="s">
        <v>49333</v>
      </c>
      <c r="O1824" t="s">
        <v>55418</v>
      </c>
    </row>
    <row r="1825" spans="1:15" ht="22.95" customHeight="1" x14ac:dyDescent="0.25">
      <c r="A1825" s="5" t="s">
        <v>3618</v>
      </c>
      <c r="B1825" s="6" t="str">
        <f>HYPERLINK(N1825,"预览")</f>
        <v>预览</v>
      </c>
      <c r="C1825" s="6" t="str">
        <f>HYPERLINK(O1825,"预览")</f>
        <v>预览</v>
      </c>
      <c r="D1825" t="s">
        <v>9780</v>
      </c>
      <c r="E1825" t="s">
        <v>12956</v>
      </c>
      <c r="F1825" t="s">
        <v>14242</v>
      </c>
      <c r="G1825" s="7">
        <v>43861.438888888886</v>
      </c>
      <c r="H1825" t="s">
        <v>14718</v>
      </c>
      <c r="I1825" t="s">
        <v>18330</v>
      </c>
      <c r="J1825" t="s">
        <v>24545</v>
      </c>
      <c r="K1825" t="s">
        <v>30758</v>
      </c>
      <c r="L1825" t="s">
        <v>36960</v>
      </c>
      <c r="M1825" t="s">
        <v>43167</v>
      </c>
      <c r="N1825" t="s">
        <v>49332</v>
      </c>
      <c r="O1825" t="s">
        <v>55417</v>
      </c>
    </row>
    <row r="1826" spans="1:15" ht="22.95" customHeight="1" x14ac:dyDescent="0.25">
      <c r="A1826" s="5" t="s">
        <v>3585</v>
      </c>
      <c r="B1826" s="6" t="str">
        <f>HYPERLINK(N1826,"预览")</f>
        <v>预览</v>
      </c>
      <c r="C1826" s="6" t="str">
        <f>HYPERLINK(O1826,"预览")</f>
        <v>预览</v>
      </c>
      <c r="D1826" t="s">
        <v>9747</v>
      </c>
      <c r="E1826" t="s">
        <v>13304</v>
      </c>
      <c r="F1826" t="s">
        <v>14055</v>
      </c>
      <c r="G1826" s="7">
        <v>43861.438194444447</v>
      </c>
      <c r="H1826" t="s">
        <v>14718</v>
      </c>
      <c r="I1826" t="s">
        <v>18297</v>
      </c>
      <c r="J1826" t="s">
        <v>24512</v>
      </c>
      <c r="K1826" t="s">
        <v>30725</v>
      </c>
      <c r="L1826" t="s">
        <v>36927</v>
      </c>
      <c r="M1826" t="s">
        <v>43134</v>
      </c>
      <c r="N1826" t="s">
        <v>49299</v>
      </c>
      <c r="O1826" t="s">
        <v>55384</v>
      </c>
    </row>
    <row r="1827" spans="1:15" ht="22.95" customHeight="1" x14ac:dyDescent="0.25">
      <c r="A1827" s="5" t="s">
        <v>3584</v>
      </c>
      <c r="B1827" s="6" t="str">
        <f>HYPERLINK(N1827,"预览")</f>
        <v>预览</v>
      </c>
      <c r="C1827" s="6" t="str">
        <f>HYPERLINK(O1827,"预览")</f>
        <v>预览</v>
      </c>
      <c r="D1827" t="s">
        <v>9746</v>
      </c>
      <c r="E1827" t="s">
        <v>13305</v>
      </c>
      <c r="F1827" t="s">
        <v>14076</v>
      </c>
      <c r="G1827" s="7">
        <v>43861.436805555553</v>
      </c>
      <c r="H1827" t="s">
        <v>14718</v>
      </c>
      <c r="I1827" t="s">
        <v>18296</v>
      </c>
      <c r="J1827" t="s">
        <v>24511</v>
      </c>
      <c r="K1827" t="s">
        <v>30724</v>
      </c>
      <c r="L1827" t="s">
        <v>36926</v>
      </c>
      <c r="M1827" t="s">
        <v>43133</v>
      </c>
      <c r="N1827" t="s">
        <v>49298</v>
      </c>
      <c r="O1827" t="s">
        <v>55383</v>
      </c>
    </row>
    <row r="1828" spans="1:15" ht="22.95" customHeight="1" x14ac:dyDescent="0.25">
      <c r="A1828" s="5" t="s">
        <v>3228</v>
      </c>
      <c r="B1828" s="6" t="str">
        <f>HYPERLINK(N1828,"预览")</f>
        <v>预览</v>
      </c>
      <c r="C1828" s="6" t="str">
        <f>HYPERLINK(O1828,"预览")</f>
        <v>预览</v>
      </c>
      <c r="D1828" t="s">
        <v>9401</v>
      </c>
      <c r="E1828" t="s">
        <v>12749</v>
      </c>
      <c r="F1828" t="s">
        <v>14082</v>
      </c>
      <c r="G1828" s="7">
        <v>43861.436111111114</v>
      </c>
      <c r="H1828" t="s">
        <v>14718</v>
      </c>
      <c r="I1828" t="s">
        <v>17940</v>
      </c>
      <c r="J1828" t="s">
        <v>24158</v>
      </c>
      <c r="K1828" t="s">
        <v>30369</v>
      </c>
      <c r="L1828" t="s">
        <v>36572</v>
      </c>
      <c r="M1828" t="s">
        <v>42777</v>
      </c>
      <c r="N1828" t="s">
        <v>48953</v>
      </c>
      <c r="O1828" t="s">
        <v>55039</v>
      </c>
    </row>
    <row r="1829" spans="1:15" ht="22.95" customHeight="1" x14ac:dyDescent="0.25">
      <c r="A1829" s="5" t="s">
        <v>3227</v>
      </c>
      <c r="B1829" s="6" t="str">
        <f>HYPERLINK(N1829,"预览")</f>
        <v>预览</v>
      </c>
      <c r="C1829" s="6" t="str">
        <f>HYPERLINK(O1829,"预览")</f>
        <v>预览</v>
      </c>
      <c r="D1829" t="s">
        <v>9400</v>
      </c>
      <c r="E1829" t="s">
        <v>12587</v>
      </c>
      <c r="F1829" t="s">
        <v>14082</v>
      </c>
      <c r="G1829" s="7">
        <v>43861.435416666667</v>
      </c>
      <c r="H1829" t="s">
        <v>14718</v>
      </c>
      <c r="I1829" t="s">
        <v>17939</v>
      </c>
      <c r="J1829" t="s">
        <v>24157</v>
      </c>
      <c r="K1829" t="s">
        <v>30368</v>
      </c>
      <c r="L1829" t="s">
        <v>36571</v>
      </c>
      <c r="M1829" t="s">
        <v>42776</v>
      </c>
      <c r="N1829" t="s">
        <v>48952</v>
      </c>
      <c r="O1829" t="s">
        <v>55038</v>
      </c>
    </row>
    <row r="1830" spans="1:15" ht="22.95" customHeight="1" x14ac:dyDescent="0.25">
      <c r="A1830" s="5" t="s">
        <v>3226</v>
      </c>
      <c r="B1830" s="6" t="str">
        <f>HYPERLINK(N1830,"预览")</f>
        <v>预览</v>
      </c>
      <c r="C1830" s="6" t="str">
        <f>HYPERLINK(O1830,"预览")</f>
        <v>预览</v>
      </c>
      <c r="D1830" t="s">
        <v>9399</v>
      </c>
      <c r="E1830" t="s">
        <v>12748</v>
      </c>
      <c r="F1830" t="s">
        <v>14384</v>
      </c>
      <c r="G1830" s="7">
        <v>43861.434027777781</v>
      </c>
      <c r="H1830" t="s">
        <v>14718</v>
      </c>
      <c r="I1830" t="s">
        <v>17938</v>
      </c>
      <c r="J1830" t="s">
        <v>24156</v>
      </c>
      <c r="K1830" t="s">
        <v>30367</v>
      </c>
      <c r="L1830" t="s">
        <v>36570</v>
      </c>
      <c r="M1830" t="s">
        <v>42775</v>
      </c>
      <c r="N1830" t="s">
        <v>48951</v>
      </c>
      <c r="O1830" t="s">
        <v>55037</v>
      </c>
    </row>
    <row r="1831" spans="1:15" ht="22.95" customHeight="1" x14ac:dyDescent="0.25">
      <c r="A1831" s="5" t="s">
        <v>3225</v>
      </c>
      <c r="B1831" s="6" t="str">
        <f>HYPERLINK(N1831,"预览")</f>
        <v>预览</v>
      </c>
      <c r="C1831" s="6" t="str">
        <f>HYPERLINK(O1831,"预览")</f>
        <v>预览</v>
      </c>
      <c r="D1831" t="s">
        <v>9398</v>
      </c>
      <c r="E1831" t="s">
        <v>12650</v>
      </c>
      <c r="F1831" t="s">
        <v>14253</v>
      </c>
      <c r="G1831" s="7">
        <v>43861.432638888888</v>
      </c>
      <c r="H1831" t="s">
        <v>14718</v>
      </c>
      <c r="I1831" t="s">
        <v>17937</v>
      </c>
      <c r="J1831" t="s">
        <v>24155</v>
      </c>
      <c r="K1831" t="s">
        <v>30366</v>
      </c>
      <c r="L1831" t="s">
        <v>36569</v>
      </c>
      <c r="M1831" t="s">
        <v>42774</v>
      </c>
      <c r="N1831" t="s">
        <v>48950</v>
      </c>
      <c r="O1831" t="s">
        <v>55036</v>
      </c>
    </row>
    <row r="1832" spans="1:15" ht="22.95" customHeight="1" x14ac:dyDescent="0.25">
      <c r="A1832" s="5" t="s">
        <v>3224</v>
      </c>
      <c r="B1832" s="6" t="str">
        <f>HYPERLINK(N1832,"预览")</f>
        <v>预览</v>
      </c>
      <c r="C1832" s="6" t="str">
        <f>HYPERLINK(O1832,"预览")</f>
        <v>预览</v>
      </c>
      <c r="D1832" t="s">
        <v>9397</v>
      </c>
      <c r="E1832" t="s">
        <v>12692</v>
      </c>
      <c r="F1832" t="s">
        <v>14408</v>
      </c>
      <c r="G1832" s="7">
        <v>43861.431944444441</v>
      </c>
      <c r="H1832" t="s">
        <v>14718</v>
      </c>
      <c r="I1832" t="s">
        <v>17936</v>
      </c>
      <c r="J1832" t="s">
        <v>24154</v>
      </c>
      <c r="K1832" t="s">
        <v>30365</v>
      </c>
      <c r="L1832" t="s">
        <v>36568</v>
      </c>
      <c r="M1832" t="s">
        <v>42773</v>
      </c>
      <c r="N1832" t="s">
        <v>48949</v>
      </c>
      <c r="O1832" t="s">
        <v>55035</v>
      </c>
    </row>
    <row r="1833" spans="1:15" ht="22.95" customHeight="1" x14ac:dyDescent="0.25">
      <c r="A1833" s="5" t="s">
        <v>5964</v>
      </c>
      <c r="B1833" s="6" t="str">
        <f>HYPERLINK(N1833,"预览")</f>
        <v>预览</v>
      </c>
      <c r="C1833" s="6" t="str">
        <f>HYPERLINK(O1833,"预览")</f>
        <v>预览</v>
      </c>
      <c r="D1833" t="s">
        <v>12065</v>
      </c>
      <c r="E1833" t="s">
        <v>12647</v>
      </c>
      <c r="F1833" t="s">
        <v>14378</v>
      </c>
      <c r="G1833" s="7">
        <v>43861.430555555555</v>
      </c>
      <c r="H1833" t="s">
        <v>14718</v>
      </c>
      <c r="I1833" t="s">
        <v>20682</v>
      </c>
      <c r="J1833" t="s">
        <v>26864</v>
      </c>
      <c r="K1833" t="s">
        <v>33106</v>
      </c>
      <c r="L1833" t="s">
        <v>39272</v>
      </c>
      <c r="M1833" t="s">
        <v>45519</v>
      </c>
      <c r="N1833" t="s">
        <v>51613</v>
      </c>
      <c r="O1833" t="s">
        <v>57693</v>
      </c>
    </row>
    <row r="1834" spans="1:15" ht="22.95" customHeight="1" x14ac:dyDescent="0.25">
      <c r="A1834" s="5" t="s">
        <v>5998</v>
      </c>
      <c r="B1834" s="6" t="str">
        <f>HYPERLINK(N1834,"预览")</f>
        <v>预览</v>
      </c>
      <c r="C1834" s="6" t="str">
        <f>HYPERLINK(O1834,"预览")</f>
        <v>预览</v>
      </c>
      <c r="D1834" t="s">
        <v>12099</v>
      </c>
      <c r="E1834" t="s">
        <v>12611</v>
      </c>
      <c r="F1834" t="s">
        <v>14337</v>
      </c>
      <c r="G1834" s="7">
        <v>43860.476388888892</v>
      </c>
      <c r="H1834" t="s">
        <v>14718</v>
      </c>
      <c r="I1834" t="s">
        <v>20716</v>
      </c>
      <c r="J1834" t="s">
        <v>26898</v>
      </c>
      <c r="K1834" t="s">
        <v>33140</v>
      </c>
      <c r="L1834" t="s">
        <v>39306</v>
      </c>
      <c r="M1834" t="s">
        <v>45553</v>
      </c>
      <c r="N1834" t="s">
        <v>51647</v>
      </c>
      <c r="O1834" t="s">
        <v>57727</v>
      </c>
    </row>
    <row r="1835" spans="1:15" ht="22.95" customHeight="1" x14ac:dyDescent="0.25">
      <c r="A1835" s="5" t="s">
        <v>5148</v>
      </c>
      <c r="B1835" s="6" t="str">
        <f>HYPERLINK(N1835,"预览")</f>
        <v>预览</v>
      </c>
      <c r="C1835" s="6" t="str">
        <f>HYPERLINK(O1835,"预览")</f>
        <v>预览</v>
      </c>
      <c r="D1835" t="s">
        <v>11265</v>
      </c>
      <c r="E1835" t="s">
        <v>13662</v>
      </c>
      <c r="F1835" t="s">
        <v>14574</v>
      </c>
      <c r="G1835" s="7">
        <v>43860.475694444445</v>
      </c>
      <c r="H1835" t="s">
        <v>14718</v>
      </c>
      <c r="I1835" t="s">
        <v>19862</v>
      </c>
      <c r="J1835" t="s">
        <v>26056</v>
      </c>
      <c r="K1835" t="s">
        <v>32288</v>
      </c>
      <c r="L1835" t="s">
        <v>38464</v>
      </c>
      <c r="M1835" t="s">
        <v>44699</v>
      </c>
      <c r="N1835" t="s">
        <v>50813</v>
      </c>
      <c r="O1835" t="s">
        <v>56895</v>
      </c>
    </row>
    <row r="1836" spans="1:15" ht="22.95" customHeight="1" x14ac:dyDescent="0.25">
      <c r="A1836" s="5" t="s">
        <v>4759</v>
      </c>
      <c r="B1836" s="6" t="str">
        <f>HYPERLINK(N1836,"预览")</f>
        <v>预览</v>
      </c>
      <c r="C1836" s="6" t="str">
        <f>HYPERLINK(O1836,"预览")</f>
        <v>预览</v>
      </c>
      <c r="D1836" t="s">
        <v>10899</v>
      </c>
      <c r="E1836" t="s">
        <v>13623</v>
      </c>
      <c r="F1836" t="s">
        <v>14469</v>
      </c>
      <c r="G1836" s="7">
        <v>43860.474305555559</v>
      </c>
      <c r="H1836" t="s">
        <v>14718</v>
      </c>
      <c r="I1836" t="s">
        <v>19473</v>
      </c>
      <c r="J1836" t="s">
        <v>25674</v>
      </c>
      <c r="K1836" t="s">
        <v>31900</v>
      </c>
      <c r="L1836" t="s">
        <v>38080</v>
      </c>
      <c r="M1836" t="s">
        <v>44310</v>
      </c>
      <c r="N1836" t="s">
        <v>50449</v>
      </c>
      <c r="O1836" t="s">
        <v>56534</v>
      </c>
    </row>
    <row r="1837" spans="1:15" ht="22.95" customHeight="1" x14ac:dyDescent="0.25">
      <c r="A1837" s="5" t="s">
        <v>3289</v>
      </c>
      <c r="B1837" s="6" t="str">
        <f>HYPERLINK(N1837,"预览")</f>
        <v>预览</v>
      </c>
      <c r="C1837" s="6" t="str">
        <f>HYPERLINK(O1837,"预览")</f>
        <v>预览</v>
      </c>
      <c r="D1837" t="s">
        <v>9461</v>
      </c>
      <c r="E1837" t="s">
        <v>12779</v>
      </c>
      <c r="F1837" t="s">
        <v>14375</v>
      </c>
      <c r="G1837" s="7">
        <v>43860.473611111112</v>
      </c>
      <c r="H1837" t="s">
        <v>14718</v>
      </c>
      <c r="I1837" t="s">
        <v>18001</v>
      </c>
      <c r="J1837" t="s">
        <v>24218</v>
      </c>
      <c r="K1837" t="s">
        <v>30430</v>
      </c>
      <c r="L1837" t="s">
        <v>36633</v>
      </c>
      <c r="M1837" t="s">
        <v>42838</v>
      </c>
      <c r="N1837" t="s">
        <v>49013</v>
      </c>
      <c r="O1837" t="s">
        <v>55099</v>
      </c>
    </row>
    <row r="1838" spans="1:15" ht="22.95" customHeight="1" x14ac:dyDescent="0.25">
      <c r="A1838" s="5" t="s">
        <v>3123</v>
      </c>
      <c r="B1838" s="6" t="str">
        <f>HYPERLINK(N1838,"预览")</f>
        <v>预览</v>
      </c>
      <c r="C1838" s="6" t="str">
        <f>HYPERLINK(O1838,"预览")</f>
        <v>预览</v>
      </c>
      <c r="D1838" t="s">
        <v>9297</v>
      </c>
      <c r="E1838" t="s">
        <v>12360</v>
      </c>
      <c r="F1838" t="s">
        <v>14346</v>
      </c>
      <c r="G1838" s="7">
        <v>43860.47152777778</v>
      </c>
      <c r="H1838" t="s">
        <v>14718</v>
      </c>
      <c r="I1838" t="s">
        <v>17835</v>
      </c>
      <c r="J1838" t="s">
        <v>24054</v>
      </c>
      <c r="K1838" t="s">
        <v>30264</v>
      </c>
      <c r="L1838" t="s">
        <v>36467</v>
      </c>
      <c r="M1838" t="s">
        <v>42672</v>
      </c>
      <c r="N1838" t="s">
        <v>48849</v>
      </c>
      <c r="O1838" t="s">
        <v>54935</v>
      </c>
    </row>
    <row r="1839" spans="1:15" ht="22.95" customHeight="1" x14ac:dyDescent="0.25">
      <c r="A1839" s="5" t="s">
        <v>2707</v>
      </c>
      <c r="B1839" s="6" t="str">
        <f>HYPERLINK(N1839,"预览")</f>
        <v>预览</v>
      </c>
      <c r="C1839" s="6" t="str">
        <f>HYPERLINK(O1839,"预览")</f>
        <v>预览</v>
      </c>
      <c r="D1839" t="s">
        <v>8886</v>
      </c>
      <c r="E1839" t="s">
        <v>13105</v>
      </c>
      <c r="F1839" t="s">
        <v>14130</v>
      </c>
      <c r="G1839" s="7">
        <v>43860.470833333333</v>
      </c>
      <c r="H1839" t="s">
        <v>14718</v>
      </c>
      <c r="I1839" t="s">
        <v>17419</v>
      </c>
      <c r="J1839" t="s">
        <v>23640</v>
      </c>
      <c r="K1839" t="s">
        <v>29849</v>
      </c>
      <c r="L1839" t="s">
        <v>36056</v>
      </c>
      <c r="M1839" t="s">
        <v>42256</v>
      </c>
      <c r="N1839" t="s">
        <v>48439</v>
      </c>
      <c r="O1839" t="s">
        <v>54525</v>
      </c>
    </row>
    <row r="1840" spans="1:15" ht="22.95" customHeight="1" x14ac:dyDescent="0.25">
      <c r="A1840" s="5" t="s">
        <v>1389</v>
      </c>
      <c r="B1840" s="6" t="str">
        <f>HYPERLINK(N1840,"预览")</f>
        <v>预览</v>
      </c>
      <c r="C1840" s="6" t="str">
        <f>HYPERLINK(O1840,"预览")</f>
        <v>预览</v>
      </c>
      <c r="D1840" t="s">
        <v>7616</v>
      </c>
      <c r="E1840" t="s">
        <v>12901</v>
      </c>
      <c r="F1840" t="s">
        <v>14080</v>
      </c>
      <c r="G1840" s="7">
        <v>43860.468055555553</v>
      </c>
      <c r="H1840" t="s">
        <v>14718</v>
      </c>
      <c r="I1840" t="s">
        <v>16100</v>
      </c>
      <c r="J1840" t="s">
        <v>22341</v>
      </c>
      <c r="K1840" t="s">
        <v>28532</v>
      </c>
      <c r="L1840" t="s">
        <v>34761</v>
      </c>
      <c r="M1840" t="s">
        <v>40937</v>
      </c>
      <c r="N1840" t="s">
        <v>47169</v>
      </c>
      <c r="O1840" t="s">
        <v>53258</v>
      </c>
    </row>
    <row r="1841" spans="1:15" ht="22.95" customHeight="1" x14ac:dyDescent="0.25">
      <c r="A1841" s="5" t="s">
        <v>1155</v>
      </c>
      <c r="B1841" s="6" t="str">
        <f>HYPERLINK(N1841,"预览")</f>
        <v>预览</v>
      </c>
      <c r="C1841" s="6" t="str">
        <f>HYPERLINK(O1841,"预览")</f>
        <v>预览</v>
      </c>
      <c r="D1841" t="s">
        <v>7382</v>
      </c>
      <c r="E1841" t="s">
        <v>12676</v>
      </c>
      <c r="F1841" t="s">
        <v>14420</v>
      </c>
      <c r="G1841" s="7">
        <v>43860.467361111114</v>
      </c>
      <c r="H1841" t="s">
        <v>14718</v>
      </c>
      <c r="I1841" t="s">
        <v>15865</v>
      </c>
      <c r="J1841" t="s">
        <v>22106</v>
      </c>
      <c r="K1841" t="s">
        <v>28297</v>
      </c>
      <c r="L1841" t="s">
        <v>34533</v>
      </c>
      <c r="M1841" t="s">
        <v>40702</v>
      </c>
      <c r="N1841" t="s">
        <v>46936</v>
      </c>
      <c r="O1841" t="s">
        <v>53025</v>
      </c>
    </row>
    <row r="1842" spans="1:15" ht="22.95" customHeight="1" x14ac:dyDescent="0.25">
      <c r="A1842" s="5" t="s">
        <v>942</v>
      </c>
      <c r="B1842" s="6" t="str">
        <f>HYPERLINK(N1842,"预览")</f>
        <v>预览</v>
      </c>
      <c r="C1842" s="6" t="str">
        <f>HYPERLINK(O1842,"预览")</f>
        <v>预览</v>
      </c>
      <c r="D1842" t="s">
        <v>7174</v>
      </c>
      <c r="E1842" t="s">
        <v>12573</v>
      </c>
      <c r="F1842" t="s">
        <v>14097</v>
      </c>
      <c r="G1842" s="7">
        <v>43860.46597222222</v>
      </c>
      <c r="H1842" t="s">
        <v>14718</v>
      </c>
      <c r="I1842" t="s">
        <v>15652</v>
      </c>
      <c r="J1842" t="s">
        <v>21896</v>
      </c>
      <c r="K1842" t="s">
        <v>28084</v>
      </c>
      <c r="L1842" t="s">
        <v>34323</v>
      </c>
      <c r="M1842" t="s">
        <v>40489</v>
      </c>
      <c r="N1842" t="s">
        <v>46728</v>
      </c>
      <c r="O1842" t="s">
        <v>52818</v>
      </c>
    </row>
    <row r="1843" spans="1:15" ht="22.95" customHeight="1" x14ac:dyDescent="0.25">
      <c r="A1843" s="5" t="s">
        <v>888</v>
      </c>
      <c r="B1843" s="6" t="str">
        <f>HYPERLINK(N1843,"预览")</f>
        <v>预览</v>
      </c>
      <c r="C1843" s="6" t="str">
        <f>HYPERLINK(O1843,"预览")</f>
        <v>预览</v>
      </c>
      <c r="D1843" t="s">
        <v>7121</v>
      </c>
      <c r="E1843" t="s">
        <v>12724</v>
      </c>
      <c r="F1843" t="s">
        <v>14142</v>
      </c>
      <c r="G1843" s="7">
        <v>43860.464583333334</v>
      </c>
      <c r="H1843" t="s">
        <v>14718</v>
      </c>
      <c r="I1843" t="s">
        <v>15598</v>
      </c>
      <c r="J1843" t="s">
        <v>21843</v>
      </c>
      <c r="K1843" t="s">
        <v>28030</v>
      </c>
      <c r="L1843" t="s">
        <v>34269</v>
      </c>
      <c r="M1843" t="s">
        <v>40435</v>
      </c>
      <c r="N1843" t="s">
        <v>46676</v>
      </c>
      <c r="O1843" t="s">
        <v>52765</v>
      </c>
    </row>
    <row r="1844" spans="1:15" ht="22.95" customHeight="1" x14ac:dyDescent="0.25">
      <c r="A1844" s="5" t="s">
        <v>807</v>
      </c>
      <c r="B1844" s="6" t="str">
        <f>HYPERLINK(N1844,"预览")</f>
        <v>预览</v>
      </c>
      <c r="C1844" s="6" t="str">
        <f>HYPERLINK(O1844,"预览")</f>
        <v>预览</v>
      </c>
      <c r="D1844" t="s">
        <v>7042</v>
      </c>
      <c r="E1844" t="s">
        <v>12691</v>
      </c>
      <c r="F1844" t="s">
        <v>14092</v>
      </c>
      <c r="G1844" s="7">
        <v>43860.463888888888</v>
      </c>
      <c r="H1844" t="s">
        <v>14718</v>
      </c>
      <c r="I1844" t="s">
        <v>15517</v>
      </c>
      <c r="J1844" t="s">
        <v>21763</v>
      </c>
      <c r="K1844" t="s">
        <v>27949</v>
      </c>
      <c r="L1844" t="s">
        <v>34189</v>
      </c>
      <c r="M1844" t="s">
        <v>40354</v>
      </c>
      <c r="N1844" t="s">
        <v>46597</v>
      </c>
      <c r="O1844" t="s">
        <v>52686</v>
      </c>
    </row>
    <row r="1845" spans="1:15" ht="22.95" customHeight="1" x14ac:dyDescent="0.25">
      <c r="A1845" s="5" t="s">
        <v>4691</v>
      </c>
      <c r="B1845" s="6" t="str">
        <f>HYPERLINK(N1845,"预览")</f>
        <v>预览</v>
      </c>
      <c r="C1845" s="6" t="str">
        <f>HYPERLINK(O1845,"预览")</f>
        <v>预览</v>
      </c>
      <c r="D1845" t="s">
        <v>10831</v>
      </c>
      <c r="E1845" t="s">
        <v>13627</v>
      </c>
      <c r="F1845" t="s">
        <v>14346</v>
      </c>
      <c r="G1845" s="7">
        <v>43859.431944444441</v>
      </c>
      <c r="H1845" t="s">
        <v>14718</v>
      </c>
      <c r="I1845" t="s">
        <v>19405</v>
      </c>
      <c r="J1845" t="s">
        <v>25606</v>
      </c>
      <c r="K1845" t="s">
        <v>31832</v>
      </c>
      <c r="L1845" t="s">
        <v>38012</v>
      </c>
      <c r="M1845" t="s">
        <v>44242</v>
      </c>
      <c r="N1845" t="s">
        <v>50381</v>
      </c>
      <c r="O1845" t="s">
        <v>56466</v>
      </c>
    </row>
    <row r="1846" spans="1:15" ht="22.95" customHeight="1" x14ac:dyDescent="0.25">
      <c r="A1846" s="5" t="s">
        <v>4329</v>
      </c>
      <c r="B1846" s="6" t="str">
        <f>HYPERLINK(N1846,"预览")</f>
        <v>预览</v>
      </c>
      <c r="C1846" s="6" t="str">
        <f>HYPERLINK(O1846,"预览")</f>
        <v>预览</v>
      </c>
      <c r="D1846" t="s">
        <v>10480</v>
      </c>
      <c r="E1846" t="s">
        <v>13260</v>
      </c>
      <c r="F1846" t="s">
        <v>14078</v>
      </c>
      <c r="G1846" s="7">
        <v>43859.430555555555</v>
      </c>
      <c r="H1846" t="s">
        <v>14718</v>
      </c>
      <c r="I1846" t="s">
        <v>19043</v>
      </c>
      <c r="J1846" t="s">
        <v>25252</v>
      </c>
      <c r="K1846" t="s">
        <v>31471</v>
      </c>
      <c r="L1846" t="s">
        <v>37655</v>
      </c>
      <c r="M1846" t="s">
        <v>43880</v>
      </c>
      <c r="N1846" t="s">
        <v>50031</v>
      </c>
      <c r="O1846" t="s">
        <v>56116</v>
      </c>
    </row>
    <row r="1847" spans="1:15" ht="22.95" customHeight="1" x14ac:dyDescent="0.25">
      <c r="A1847" s="5" t="s">
        <v>4063</v>
      </c>
      <c r="B1847" s="6" t="str">
        <f>HYPERLINK(N1847,"预览")</f>
        <v>预览</v>
      </c>
      <c r="C1847" s="6" t="str">
        <f>HYPERLINK(O1847,"预览")</f>
        <v>预览</v>
      </c>
      <c r="D1847" t="s">
        <v>10216</v>
      </c>
      <c r="E1847" t="s">
        <v>12356</v>
      </c>
      <c r="F1847" t="s">
        <v>14395</v>
      </c>
      <c r="G1847" s="7">
        <v>43859.429861111108</v>
      </c>
      <c r="H1847" t="s">
        <v>14718</v>
      </c>
      <c r="I1847" t="s">
        <v>18776</v>
      </c>
      <c r="J1847" t="s">
        <v>24987</v>
      </c>
      <c r="K1847" t="s">
        <v>31204</v>
      </c>
      <c r="L1847" t="s">
        <v>37396</v>
      </c>
      <c r="M1847" t="s">
        <v>43613</v>
      </c>
      <c r="N1847" t="s">
        <v>49768</v>
      </c>
      <c r="O1847" t="s">
        <v>55852</v>
      </c>
    </row>
    <row r="1848" spans="1:15" ht="22.95" customHeight="1" x14ac:dyDescent="0.25">
      <c r="A1848" s="5" t="s">
        <v>3177</v>
      </c>
      <c r="B1848" s="6" t="str">
        <f>HYPERLINK(N1848,"预览")</f>
        <v>预览</v>
      </c>
      <c r="C1848" s="6" t="str">
        <f>HYPERLINK(O1848,"预览")</f>
        <v>预览</v>
      </c>
      <c r="D1848" t="s">
        <v>9350</v>
      </c>
      <c r="E1848" t="s">
        <v>12794</v>
      </c>
      <c r="F1848" t="s">
        <v>13888</v>
      </c>
      <c r="G1848" s="7">
        <v>43859.428472222222</v>
      </c>
      <c r="H1848" t="s">
        <v>14718</v>
      </c>
      <c r="I1848" t="s">
        <v>17889</v>
      </c>
      <c r="J1848" t="s">
        <v>24107</v>
      </c>
      <c r="K1848" t="s">
        <v>30318</v>
      </c>
      <c r="L1848" t="s">
        <v>36521</v>
      </c>
      <c r="M1848" t="s">
        <v>42726</v>
      </c>
      <c r="N1848" t="s">
        <v>48902</v>
      </c>
      <c r="O1848" t="s">
        <v>54988</v>
      </c>
    </row>
    <row r="1849" spans="1:15" ht="22.95" customHeight="1" x14ac:dyDescent="0.25">
      <c r="A1849" s="5" t="s">
        <v>2804</v>
      </c>
      <c r="B1849" s="6" t="str">
        <f>HYPERLINK(N1849,"预览")</f>
        <v>预览</v>
      </c>
      <c r="C1849" s="6" t="str">
        <f>HYPERLINK(O1849,"预览")</f>
        <v>预览</v>
      </c>
      <c r="D1849" t="s">
        <v>8983</v>
      </c>
      <c r="E1849" t="s">
        <v>13105</v>
      </c>
      <c r="F1849" t="s">
        <v>14253</v>
      </c>
      <c r="G1849" s="7">
        <v>43859.427777777775</v>
      </c>
      <c r="H1849" t="s">
        <v>14718</v>
      </c>
      <c r="I1849" t="s">
        <v>17516</v>
      </c>
      <c r="J1849" t="s">
        <v>23737</v>
      </c>
      <c r="K1849" t="s">
        <v>29946</v>
      </c>
      <c r="L1849" t="s">
        <v>36152</v>
      </c>
      <c r="M1849" t="s">
        <v>42353</v>
      </c>
      <c r="N1849" t="s">
        <v>48536</v>
      </c>
      <c r="O1849" t="s">
        <v>54622</v>
      </c>
    </row>
    <row r="1850" spans="1:15" ht="22.95" customHeight="1" x14ac:dyDescent="0.25">
      <c r="A1850" s="5" t="s">
        <v>2795</v>
      </c>
      <c r="B1850" s="6" t="str">
        <f>HYPERLINK(N1850,"预览")</f>
        <v>预览</v>
      </c>
      <c r="C1850" s="6" t="str">
        <f>HYPERLINK(O1850,"预览")</f>
        <v>预览</v>
      </c>
      <c r="D1850" t="s">
        <v>8974</v>
      </c>
      <c r="E1850" t="s">
        <v>13137</v>
      </c>
      <c r="F1850" t="s">
        <v>14050</v>
      </c>
      <c r="G1850" s="7">
        <v>43859.427083333336</v>
      </c>
      <c r="H1850" t="s">
        <v>14718</v>
      </c>
      <c r="I1850" t="s">
        <v>17507</v>
      </c>
      <c r="J1850" t="s">
        <v>23728</v>
      </c>
      <c r="K1850" t="s">
        <v>29937</v>
      </c>
      <c r="L1850" t="s">
        <v>36143</v>
      </c>
      <c r="M1850" t="s">
        <v>42344</v>
      </c>
      <c r="N1850" t="s">
        <v>48527</v>
      </c>
      <c r="O1850" t="s">
        <v>54613</v>
      </c>
    </row>
    <row r="1851" spans="1:15" ht="22.95" customHeight="1" x14ac:dyDescent="0.25">
      <c r="A1851" s="5" t="s">
        <v>2704</v>
      </c>
      <c r="B1851" s="6" t="str">
        <f>HYPERLINK(N1851,"预览")</f>
        <v>预览</v>
      </c>
      <c r="C1851" s="6" t="str">
        <f>HYPERLINK(O1851,"预览")</f>
        <v>预览</v>
      </c>
      <c r="D1851" t="s">
        <v>8883</v>
      </c>
      <c r="E1851" t="s">
        <v>12356</v>
      </c>
      <c r="F1851" t="s">
        <v>14511</v>
      </c>
      <c r="G1851" s="7">
        <v>43859.425694444442</v>
      </c>
      <c r="H1851" t="s">
        <v>14718</v>
      </c>
      <c r="I1851" t="s">
        <v>17416</v>
      </c>
      <c r="J1851" t="s">
        <v>23637</v>
      </c>
      <c r="K1851" t="s">
        <v>29846</v>
      </c>
      <c r="L1851" t="s">
        <v>36053</v>
      </c>
      <c r="M1851" t="s">
        <v>42253</v>
      </c>
      <c r="N1851" t="s">
        <v>48436</v>
      </c>
      <c r="O1851" t="s">
        <v>54522</v>
      </c>
    </row>
    <row r="1852" spans="1:15" ht="22.95" customHeight="1" x14ac:dyDescent="0.25">
      <c r="A1852" s="5" t="s">
        <v>2631</v>
      </c>
      <c r="B1852" s="6" t="str">
        <f>HYPERLINK(N1852,"预览")</f>
        <v>预览</v>
      </c>
      <c r="C1852" s="6" t="str">
        <f>HYPERLINK(O1852,"预览")</f>
        <v>预览</v>
      </c>
      <c r="D1852" t="s">
        <v>8812</v>
      </c>
      <c r="E1852" t="s">
        <v>13172</v>
      </c>
      <c r="F1852" t="s">
        <v>14133</v>
      </c>
      <c r="G1852" s="7">
        <v>43859.425000000003</v>
      </c>
      <c r="H1852" t="s">
        <v>14718</v>
      </c>
      <c r="I1852" t="s">
        <v>17343</v>
      </c>
      <c r="J1852" t="s">
        <v>23564</v>
      </c>
      <c r="K1852" t="s">
        <v>29773</v>
      </c>
      <c r="L1852" t="s">
        <v>35981</v>
      </c>
      <c r="M1852" t="s">
        <v>42180</v>
      </c>
      <c r="N1852" t="s">
        <v>48365</v>
      </c>
      <c r="O1852" t="s">
        <v>54451</v>
      </c>
    </row>
    <row r="1853" spans="1:15" ht="22.95" customHeight="1" x14ac:dyDescent="0.25">
      <c r="A1853" s="5" t="s">
        <v>2506</v>
      </c>
      <c r="B1853" s="6" t="str">
        <f>HYPERLINK(N1853,"预览")</f>
        <v>预览</v>
      </c>
      <c r="C1853" s="6" t="str">
        <f>HYPERLINK(O1853,"预览")</f>
        <v>预览</v>
      </c>
      <c r="D1853" t="s">
        <v>8687</v>
      </c>
      <c r="E1853" t="s">
        <v>13127</v>
      </c>
      <c r="F1853" t="s">
        <v>14317</v>
      </c>
      <c r="G1853" s="7">
        <v>43859.424305555556</v>
      </c>
      <c r="H1853" t="s">
        <v>14718</v>
      </c>
      <c r="I1853" t="s">
        <v>17218</v>
      </c>
      <c r="J1853" t="s">
        <v>23439</v>
      </c>
      <c r="K1853" t="s">
        <v>29649</v>
      </c>
      <c r="L1853" t="s">
        <v>35856</v>
      </c>
      <c r="M1853" t="s">
        <v>42055</v>
      </c>
      <c r="N1853" t="s">
        <v>48240</v>
      </c>
      <c r="O1853" t="s">
        <v>54326</v>
      </c>
    </row>
    <row r="1854" spans="1:15" ht="22.95" customHeight="1" x14ac:dyDescent="0.25">
      <c r="A1854" s="5" t="s">
        <v>1446</v>
      </c>
      <c r="B1854" s="6" t="str">
        <f>HYPERLINK(N1854,"预览")</f>
        <v>预览</v>
      </c>
      <c r="C1854" s="6" t="str">
        <f>HYPERLINK(O1854,"预览")</f>
        <v>预览</v>
      </c>
      <c r="D1854" t="s">
        <v>7673</v>
      </c>
      <c r="E1854" t="s">
        <v>12360</v>
      </c>
      <c r="F1854" t="s">
        <v>14218</v>
      </c>
      <c r="G1854" s="7">
        <v>43859.42291666667</v>
      </c>
      <c r="H1854" t="s">
        <v>14718</v>
      </c>
      <c r="I1854" t="s">
        <v>16157</v>
      </c>
      <c r="J1854" t="s">
        <v>22398</v>
      </c>
      <c r="K1854" t="s">
        <v>28589</v>
      </c>
      <c r="L1854" t="s">
        <v>34812</v>
      </c>
      <c r="M1854" t="s">
        <v>40994</v>
      </c>
      <c r="N1854" t="s">
        <v>47226</v>
      </c>
      <c r="O1854" t="s">
        <v>53314</v>
      </c>
    </row>
    <row r="1855" spans="1:15" ht="22.95" customHeight="1" x14ac:dyDescent="0.25">
      <c r="A1855" s="5" t="s">
        <v>4447</v>
      </c>
      <c r="B1855" s="6" t="str">
        <f>HYPERLINK(N1855,"预览")</f>
        <v>预览</v>
      </c>
      <c r="C1855" s="6" t="str">
        <f>HYPERLINK(O1855,"预览")</f>
        <v>预览</v>
      </c>
      <c r="D1855" t="s">
        <v>10593</v>
      </c>
      <c r="E1855" t="s">
        <v>12895</v>
      </c>
      <c r="F1855" t="s">
        <v>14421</v>
      </c>
      <c r="G1855" s="7">
        <v>43859.422222222223</v>
      </c>
      <c r="H1855" t="s">
        <v>14718</v>
      </c>
      <c r="I1855" t="s">
        <v>19161</v>
      </c>
      <c r="J1855" t="s">
        <v>25366</v>
      </c>
      <c r="K1855" t="s">
        <v>31588</v>
      </c>
      <c r="L1855" t="s">
        <v>37769</v>
      </c>
      <c r="M1855" t="s">
        <v>43998</v>
      </c>
      <c r="N1855" t="s">
        <v>50144</v>
      </c>
      <c r="O1855" t="s">
        <v>56229</v>
      </c>
    </row>
    <row r="1856" spans="1:15" ht="22.95" customHeight="1" x14ac:dyDescent="0.25">
      <c r="A1856" s="5" t="s">
        <v>5830</v>
      </c>
      <c r="B1856" s="6" t="str">
        <f>HYPERLINK(N1856,"预览")</f>
        <v>预览</v>
      </c>
      <c r="C1856" s="6" t="str">
        <f>HYPERLINK(O1856,"预览")</f>
        <v>预览</v>
      </c>
      <c r="D1856" t="s">
        <v>11932</v>
      </c>
      <c r="E1856" t="s">
        <v>13803</v>
      </c>
      <c r="F1856" t="s">
        <v>14208</v>
      </c>
      <c r="G1856" s="7">
        <v>43858.436111111114</v>
      </c>
      <c r="H1856" t="s">
        <v>14718</v>
      </c>
      <c r="I1856" t="s">
        <v>20547</v>
      </c>
      <c r="J1856" t="s">
        <v>26730</v>
      </c>
      <c r="K1856" t="s">
        <v>32971</v>
      </c>
      <c r="L1856" t="s">
        <v>39138</v>
      </c>
      <c r="M1856" t="s">
        <v>45384</v>
      </c>
      <c r="N1856" t="s">
        <v>51480</v>
      </c>
      <c r="O1856" t="s">
        <v>57560</v>
      </c>
    </row>
    <row r="1857" spans="1:15" ht="22.95" customHeight="1" x14ac:dyDescent="0.25">
      <c r="A1857" s="5" t="s">
        <v>4347</v>
      </c>
      <c r="B1857" s="6" t="str">
        <f>HYPERLINK(N1857,"预览")</f>
        <v>预览</v>
      </c>
      <c r="C1857" s="6" t="str">
        <f>HYPERLINK(O1857,"预览")</f>
        <v>预览</v>
      </c>
      <c r="D1857" t="s">
        <v>10497</v>
      </c>
      <c r="E1857" t="s">
        <v>13504</v>
      </c>
      <c r="F1857" t="s">
        <v>14102</v>
      </c>
      <c r="G1857" s="7">
        <v>43858.435416666667</v>
      </c>
      <c r="H1857" t="s">
        <v>14718</v>
      </c>
      <c r="I1857" t="s">
        <v>19061</v>
      </c>
      <c r="J1857" t="s">
        <v>25270</v>
      </c>
      <c r="K1857" t="s">
        <v>31488</v>
      </c>
      <c r="L1857" t="s">
        <v>37672</v>
      </c>
      <c r="M1857" t="s">
        <v>43898</v>
      </c>
      <c r="N1857" t="s">
        <v>50048</v>
      </c>
      <c r="O1857" t="s">
        <v>56133</v>
      </c>
    </row>
    <row r="1858" spans="1:15" ht="22.95" customHeight="1" x14ac:dyDescent="0.25">
      <c r="A1858" s="5" t="s">
        <v>2782</v>
      </c>
      <c r="B1858" s="6" t="str">
        <f>HYPERLINK(N1858,"预览")</f>
        <v>预览</v>
      </c>
      <c r="C1858" s="6" t="str">
        <f>HYPERLINK(O1858,"预览")</f>
        <v>预览</v>
      </c>
      <c r="D1858" t="s">
        <v>8961</v>
      </c>
      <c r="E1858" t="s">
        <v>12686</v>
      </c>
      <c r="F1858" t="s">
        <v>14402</v>
      </c>
      <c r="G1858" s="7">
        <v>43858.434027777781</v>
      </c>
      <c r="H1858" t="s">
        <v>14718</v>
      </c>
      <c r="I1858" t="s">
        <v>17494</v>
      </c>
      <c r="J1858" t="s">
        <v>23715</v>
      </c>
      <c r="K1858" t="s">
        <v>29924</v>
      </c>
      <c r="L1858" t="s">
        <v>36130</v>
      </c>
      <c r="M1858" t="s">
        <v>42331</v>
      </c>
      <c r="N1858" t="s">
        <v>48514</v>
      </c>
      <c r="O1858" t="s">
        <v>54600</v>
      </c>
    </row>
    <row r="1859" spans="1:15" ht="22.95" customHeight="1" x14ac:dyDescent="0.25">
      <c r="A1859" s="5" t="s">
        <v>2756</v>
      </c>
      <c r="B1859" s="6" t="str">
        <f>HYPERLINK(N1859,"预览")</f>
        <v>预览</v>
      </c>
      <c r="C1859" s="6" t="str">
        <f>HYPERLINK(O1859,"预览")</f>
        <v>预览</v>
      </c>
      <c r="D1859" t="s">
        <v>8935</v>
      </c>
      <c r="E1859" t="s">
        <v>13197</v>
      </c>
      <c r="F1859" t="s">
        <v>14424</v>
      </c>
      <c r="G1859" s="7">
        <v>43858.433333333334</v>
      </c>
      <c r="H1859" t="s">
        <v>14718</v>
      </c>
      <c r="I1859" t="s">
        <v>17468</v>
      </c>
      <c r="J1859" t="s">
        <v>23689</v>
      </c>
      <c r="K1859" t="s">
        <v>29898</v>
      </c>
      <c r="L1859" t="s">
        <v>36105</v>
      </c>
      <c r="M1859" t="s">
        <v>42305</v>
      </c>
      <c r="N1859" t="s">
        <v>48488</v>
      </c>
      <c r="O1859" t="s">
        <v>54574</v>
      </c>
    </row>
    <row r="1860" spans="1:15" ht="22.95" customHeight="1" x14ac:dyDescent="0.25">
      <c r="A1860" s="5" t="s">
        <v>2346</v>
      </c>
      <c r="B1860" s="6" t="str">
        <f>HYPERLINK(N1860,"预览")</f>
        <v>预览</v>
      </c>
      <c r="C1860" s="6" t="str">
        <f>HYPERLINK(O1860,"预览")</f>
        <v>预览</v>
      </c>
      <c r="D1860" t="s">
        <v>8528</v>
      </c>
      <c r="E1860" t="s">
        <v>12813</v>
      </c>
      <c r="F1860" t="s">
        <v>14254</v>
      </c>
      <c r="G1860" s="7">
        <v>43858.432638888888</v>
      </c>
      <c r="H1860" t="s">
        <v>14718</v>
      </c>
      <c r="I1860" t="s">
        <v>17058</v>
      </c>
      <c r="J1860" t="s">
        <v>23280</v>
      </c>
      <c r="K1860" t="s">
        <v>29489</v>
      </c>
      <c r="L1860" t="s">
        <v>35697</v>
      </c>
      <c r="M1860" t="s">
        <v>41895</v>
      </c>
      <c r="N1860" t="s">
        <v>48081</v>
      </c>
      <c r="O1860" t="s">
        <v>54167</v>
      </c>
    </row>
    <row r="1861" spans="1:15" ht="22.95" customHeight="1" x14ac:dyDescent="0.25">
      <c r="A1861" s="5" t="s">
        <v>1658</v>
      </c>
      <c r="B1861" s="6" t="str">
        <f>HYPERLINK(N1861,"预览")</f>
        <v>预览</v>
      </c>
      <c r="C1861" s="6" t="str">
        <f>HYPERLINK(O1861,"预览")</f>
        <v>预览</v>
      </c>
      <c r="D1861" t="s">
        <v>7881</v>
      </c>
      <c r="E1861" t="s">
        <v>12701</v>
      </c>
      <c r="F1861" t="s">
        <v>14425</v>
      </c>
      <c r="G1861" s="7">
        <v>43858.431944444441</v>
      </c>
      <c r="H1861" t="s">
        <v>14718</v>
      </c>
      <c r="I1861" t="s">
        <v>16369</v>
      </c>
      <c r="J1861" t="s">
        <v>22610</v>
      </c>
      <c r="K1861" t="s">
        <v>28800</v>
      </c>
      <c r="L1861" t="s">
        <v>35021</v>
      </c>
      <c r="M1861" t="s">
        <v>41206</v>
      </c>
      <c r="N1861" t="s">
        <v>47434</v>
      </c>
      <c r="O1861" t="s">
        <v>53522</v>
      </c>
    </row>
    <row r="1862" spans="1:15" ht="22.95" customHeight="1" x14ac:dyDescent="0.25">
      <c r="A1862" s="5" t="s">
        <v>1307</v>
      </c>
      <c r="B1862" s="6" t="str">
        <f>HYPERLINK(N1862,"预览")</f>
        <v>预览</v>
      </c>
      <c r="C1862" s="6" t="str">
        <f>HYPERLINK(O1862,"预览")</f>
        <v>预览</v>
      </c>
      <c r="D1862" t="s">
        <v>7534</v>
      </c>
      <c r="E1862" t="s">
        <v>12601</v>
      </c>
      <c r="F1862" t="s">
        <v>14088</v>
      </c>
      <c r="G1862" s="7">
        <v>43858.430555555555</v>
      </c>
      <c r="H1862" t="s">
        <v>14718</v>
      </c>
      <c r="I1862" t="s">
        <v>16018</v>
      </c>
      <c r="J1862" t="s">
        <v>22259</v>
      </c>
      <c r="K1862" t="s">
        <v>28450</v>
      </c>
      <c r="L1862" t="s">
        <v>34684</v>
      </c>
      <c r="M1862" t="s">
        <v>40855</v>
      </c>
      <c r="N1862" t="s">
        <v>47088</v>
      </c>
      <c r="O1862" t="s">
        <v>53177</v>
      </c>
    </row>
    <row r="1863" spans="1:15" ht="22.95" customHeight="1" x14ac:dyDescent="0.25">
      <c r="A1863" s="5" t="s">
        <v>1245</v>
      </c>
      <c r="B1863" s="6" t="str">
        <f>HYPERLINK(N1863,"预览")</f>
        <v>预览</v>
      </c>
      <c r="C1863" s="6" t="str">
        <f>HYPERLINK(O1863,"预览")</f>
        <v>预览</v>
      </c>
      <c r="D1863" t="s">
        <v>7472</v>
      </c>
      <c r="E1863" t="s">
        <v>12857</v>
      </c>
      <c r="F1863" t="s">
        <v>14434</v>
      </c>
      <c r="G1863" s="7">
        <v>43858.429861111108</v>
      </c>
      <c r="H1863" t="s">
        <v>14718</v>
      </c>
      <c r="I1863" t="s">
        <v>15955</v>
      </c>
      <c r="J1863" t="s">
        <v>22196</v>
      </c>
      <c r="K1863" t="s">
        <v>28387</v>
      </c>
      <c r="L1863" t="s">
        <v>34621</v>
      </c>
      <c r="M1863" t="s">
        <v>40792</v>
      </c>
      <c r="N1863" t="s">
        <v>47026</v>
      </c>
      <c r="O1863" t="s">
        <v>53115</v>
      </c>
    </row>
    <row r="1864" spans="1:15" ht="22.95" customHeight="1" x14ac:dyDescent="0.25">
      <c r="A1864" s="5" t="s">
        <v>1197</v>
      </c>
      <c r="B1864" s="6" t="str">
        <f>HYPERLINK(N1864,"预览")</f>
        <v>预览</v>
      </c>
      <c r="C1864" s="6" t="str">
        <f>HYPERLINK(O1864,"预览")</f>
        <v>预览</v>
      </c>
      <c r="D1864" t="s">
        <v>7424</v>
      </c>
      <c r="E1864" t="s">
        <v>12834</v>
      </c>
      <c r="F1864" t="s">
        <v>14138</v>
      </c>
      <c r="G1864" s="7">
        <v>43858.419444444444</v>
      </c>
      <c r="H1864" t="s">
        <v>14718</v>
      </c>
      <c r="I1864" t="s">
        <v>15907</v>
      </c>
      <c r="J1864" t="s">
        <v>22148</v>
      </c>
      <c r="K1864" t="s">
        <v>28339</v>
      </c>
      <c r="L1864" t="s">
        <v>34575</v>
      </c>
      <c r="M1864" t="s">
        <v>40744</v>
      </c>
      <c r="N1864" t="s">
        <v>46978</v>
      </c>
      <c r="O1864" t="s">
        <v>53067</v>
      </c>
    </row>
    <row r="1865" spans="1:15" ht="22.95" customHeight="1" x14ac:dyDescent="0.25">
      <c r="A1865" s="5" t="s">
        <v>800</v>
      </c>
      <c r="B1865" s="6" t="str">
        <f>HYPERLINK(N1865,"预览")</f>
        <v>预览</v>
      </c>
      <c r="C1865" s="6" t="str">
        <f>HYPERLINK(O1865,"预览")</f>
        <v>预览</v>
      </c>
      <c r="D1865" t="s">
        <v>7035</v>
      </c>
      <c r="E1865" t="s">
        <v>12688</v>
      </c>
      <c r="F1865" t="s">
        <v>14336</v>
      </c>
      <c r="G1865" s="7">
        <v>43858.418749999997</v>
      </c>
      <c r="H1865" t="s">
        <v>14718</v>
      </c>
      <c r="I1865" t="s">
        <v>15510</v>
      </c>
      <c r="J1865" t="s">
        <v>21756</v>
      </c>
      <c r="K1865" t="s">
        <v>27942</v>
      </c>
      <c r="L1865" t="s">
        <v>34182</v>
      </c>
      <c r="M1865" t="s">
        <v>40347</v>
      </c>
      <c r="N1865" t="s">
        <v>46590</v>
      </c>
      <c r="O1865" t="s">
        <v>52679</v>
      </c>
    </row>
    <row r="1866" spans="1:15" ht="22.95" customHeight="1" x14ac:dyDescent="0.25">
      <c r="A1866" s="5" t="s">
        <v>5786</v>
      </c>
      <c r="B1866" s="6" t="str">
        <f>HYPERLINK(N1866,"预览")</f>
        <v>预览</v>
      </c>
      <c r="C1866" s="6" t="str">
        <f>HYPERLINK(O1866,"预览")</f>
        <v>预览</v>
      </c>
      <c r="D1866" t="s">
        <v>11889</v>
      </c>
      <c r="E1866" t="s">
        <v>13786</v>
      </c>
      <c r="F1866" t="s">
        <v>14636</v>
      </c>
      <c r="G1866" s="7">
        <v>43857.426388888889</v>
      </c>
      <c r="H1866" t="s">
        <v>14718</v>
      </c>
      <c r="I1866" t="s">
        <v>20503</v>
      </c>
      <c r="J1866" t="s">
        <v>26687</v>
      </c>
      <c r="K1866" t="s">
        <v>32927</v>
      </c>
      <c r="L1866" t="s">
        <v>39096</v>
      </c>
      <c r="M1866" t="s">
        <v>45340</v>
      </c>
      <c r="N1866" t="s">
        <v>51437</v>
      </c>
      <c r="O1866" t="s">
        <v>57517</v>
      </c>
    </row>
    <row r="1867" spans="1:15" ht="22.95" customHeight="1" x14ac:dyDescent="0.25">
      <c r="A1867" s="5" t="s">
        <v>5555</v>
      </c>
      <c r="B1867" s="6" t="str">
        <f>HYPERLINK(N1867,"预览")</f>
        <v>预览</v>
      </c>
      <c r="C1867" s="6" t="str">
        <f>HYPERLINK(O1867,"预览")</f>
        <v>预览</v>
      </c>
      <c r="D1867" t="s">
        <v>11664</v>
      </c>
      <c r="E1867" t="s">
        <v>13729</v>
      </c>
      <c r="F1867" t="s">
        <v>14380</v>
      </c>
      <c r="G1867" s="7">
        <v>43857.425694444442</v>
      </c>
      <c r="H1867" t="s">
        <v>14718</v>
      </c>
      <c r="I1867" t="s">
        <v>20270</v>
      </c>
      <c r="J1867" t="s">
        <v>26458</v>
      </c>
      <c r="K1867" t="s">
        <v>32695</v>
      </c>
      <c r="L1867" t="s">
        <v>38870</v>
      </c>
      <c r="M1867" t="s">
        <v>45107</v>
      </c>
      <c r="N1867" t="s">
        <v>51212</v>
      </c>
      <c r="O1867" t="s">
        <v>57292</v>
      </c>
    </row>
    <row r="1868" spans="1:15" ht="22.95" customHeight="1" x14ac:dyDescent="0.25">
      <c r="A1868" s="5" t="s">
        <v>4745</v>
      </c>
      <c r="B1868" s="6" t="str">
        <f>HYPERLINK(N1868,"预览")</f>
        <v>预览</v>
      </c>
      <c r="C1868" s="6" t="str">
        <f>HYPERLINK(O1868,"预览")</f>
        <v>预览</v>
      </c>
      <c r="D1868" t="s">
        <v>10885</v>
      </c>
      <c r="E1868" t="s">
        <v>13300</v>
      </c>
      <c r="F1868" t="s">
        <v>14458</v>
      </c>
      <c r="G1868" s="7">
        <v>43857.424305555556</v>
      </c>
      <c r="H1868" t="s">
        <v>14718</v>
      </c>
      <c r="I1868" t="s">
        <v>19459</v>
      </c>
      <c r="J1868" t="s">
        <v>25660</v>
      </c>
      <c r="K1868" t="s">
        <v>31886</v>
      </c>
      <c r="L1868" t="s">
        <v>38066</v>
      </c>
      <c r="M1868" t="s">
        <v>44296</v>
      </c>
      <c r="N1868" t="s">
        <v>50435</v>
      </c>
      <c r="O1868" t="s">
        <v>56520</v>
      </c>
    </row>
    <row r="1869" spans="1:15" ht="22.95" customHeight="1" x14ac:dyDescent="0.25">
      <c r="A1869" s="5" t="s">
        <v>4289</v>
      </c>
      <c r="B1869" s="6" t="str">
        <f>HYPERLINK(N1869,"预览")</f>
        <v>预览</v>
      </c>
      <c r="C1869" s="6" t="str">
        <f>HYPERLINK(O1869,"预览")</f>
        <v>预览</v>
      </c>
      <c r="D1869" t="s">
        <v>10441</v>
      </c>
      <c r="E1869" t="s">
        <v>12688</v>
      </c>
      <c r="F1869" t="s">
        <v>14317</v>
      </c>
      <c r="G1869" s="7">
        <v>43857.423611111109</v>
      </c>
      <c r="H1869" t="s">
        <v>14718</v>
      </c>
      <c r="I1869" t="s">
        <v>19003</v>
      </c>
      <c r="J1869" t="s">
        <v>25213</v>
      </c>
      <c r="K1869" t="s">
        <v>31431</v>
      </c>
      <c r="L1869" t="s">
        <v>37621</v>
      </c>
      <c r="M1869" t="s">
        <v>43840</v>
      </c>
      <c r="N1869" t="s">
        <v>49993</v>
      </c>
      <c r="O1869" t="s">
        <v>56077</v>
      </c>
    </row>
    <row r="1870" spans="1:15" ht="22.95" customHeight="1" x14ac:dyDescent="0.25">
      <c r="A1870" s="5" t="s">
        <v>2780</v>
      </c>
      <c r="B1870" s="6" t="str">
        <f>HYPERLINK(N1870,"预览")</f>
        <v>预览</v>
      </c>
      <c r="C1870" s="6" t="str">
        <f>HYPERLINK(O1870,"预览")</f>
        <v>预览</v>
      </c>
      <c r="D1870" t="s">
        <v>8959</v>
      </c>
      <c r="E1870" t="s">
        <v>13105</v>
      </c>
      <c r="F1870" t="s">
        <v>14092</v>
      </c>
      <c r="G1870" s="7">
        <v>43857.422222222223</v>
      </c>
      <c r="H1870" t="s">
        <v>14718</v>
      </c>
      <c r="I1870" t="s">
        <v>17492</v>
      </c>
      <c r="J1870" t="s">
        <v>23713</v>
      </c>
      <c r="K1870" t="s">
        <v>29922</v>
      </c>
      <c r="L1870" t="s">
        <v>36128</v>
      </c>
      <c r="M1870" t="s">
        <v>42329</v>
      </c>
      <c r="N1870" t="s">
        <v>48512</v>
      </c>
      <c r="O1870" t="s">
        <v>54598</v>
      </c>
    </row>
    <row r="1871" spans="1:15" ht="22.95" customHeight="1" x14ac:dyDescent="0.25">
      <c r="A1871" s="5" t="s">
        <v>1448</v>
      </c>
      <c r="B1871" s="6" t="str">
        <f>HYPERLINK(N1871,"预览")</f>
        <v>预览</v>
      </c>
      <c r="C1871" s="6" t="str">
        <f>HYPERLINK(O1871,"预览")</f>
        <v>预览</v>
      </c>
      <c r="D1871" t="s">
        <v>7675</v>
      </c>
      <c r="E1871" t="s">
        <v>12686</v>
      </c>
      <c r="F1871" t="s">
        <v>14393</v>
      </c>
      <c r="G1871" s="7">
        <v>43857.421527777777</v>
      </c>
      <c r="H1871" t="s">
        <v>14718</v>
      </c>
      <c r="I1871" t="s">
        <v>16159</v>
      </c>
      <c r="J1871" t="s">
        <v>22400</v>
      </c>
      <c r="K1871" t="s">
        <v>28591</v>
      </c>
      <c r="L1871" t="s">
        <v>34814</v>
      </c>
      <c r="M1871" t="s">
        <v>40996</v>
      </c>
      <c r="N1871" t="s">
        <v>47228</v>
      </c>
      <c r="O1871" t="s">
        <v>53316</v>
      </c>
    </row>
    <row r="1872" spans="1:15" ht="22.95" customHeight="1" x14ac:dyDescent="0.25">
      <c r="A1872" s="5" t="s">
        <v>1176</v>
      </c>
      <c r="B1872" s="6" t="str">
        <f>HYPERLINK(N1872,"预览")</f>
        <v>预览</v>
      </c>
      <c r="C1872" s="6" t="str">
        <f>HYPERLINK(O1872,"预览")</f>
        <v>预览</v>
      </c>
      <c r="D1872" t="s">
        <v>7403</v>
      </c>
      <c r="E1872" t="s">
        <v>12587</v>
      </c>
      <c r="F1872" t="s">
        <v>14078</v>
      </c>
      <c r="G1872" s="7">
        <v>43857.42083333333</v>
      </c>
      <c r="H1872" t="s">
        <v>14718</v>
      </c>
      <c r="I1872" t="s">
        <v>15886</v>
      </c>
      <c r="J1872" t="s">
        <v>22127</v>
      </c>
      <c r="K1872" t="s">
        <v>28318</v>
      </c>
      <c r="L1872" t="s">
        <v>34554</v>
      </c>
      <c r="M1872" t="s">
        <v>40723</v>
      </c>
      <c r="N1872" t="s">
        <v>46957</v>
      </c>
      <c r="O1872" t="s">
        <v>53046</v>
      </c>
    </row>
    <row r="1873" spans="1:15" ht="22.95" customHeight="1" x14ac:dyDescent="0.25">
      <c r="A1873" s="5" t="s">
        <v>1028</v>
      </c>
      <c r="B1873" s="6" t="str">
        <f>HYPERLINK(N1873,"预览")</f>
        <v>预览</v>
      </c>
      <c r="C1873" s="6" t="str">
        <f>HYPERLINK(O1873,"预览")</f>
        <v>预览</v>
      </c>
      <c r="D1873" t="s">
        <v>7257</v>
      </c>
      <c r="E1873" t="s">
        <v>12544</v>
      </c>
      <c r="F1873" t="s">
        <v>14277</v>
      </c>
      <c r="G1873" s="7">
        <v>43857.419444444444</v>
      </c>
      <c r="H1873" t="s">
        <v>14718</v>
      </c>
      <c r="I1873" t="s">
        <v>15738</v>
      </c>
      <c r="J1873" t="s">
        <v>21979</v>
      </c>
      <c r="K1873" t="s">
        <v>28170</v>
      </c>
      <c r="L1873" t="s">
        <v>34409</v>
      </c>
      <c r="M1873" t="s">
        <v>40575</v>
      </c>
      <c r="N1873" t="s">
        <v>46811</v>
      </c>
      <c r="O1873" t="s">
        <v>52901</v>
      </c>
    </row>
    <row r="1874" spans="1:15" ht="22.95" customHeight="1" x14ac:dyDescent="0.25">
      <c r="A1874" s="5" t="s">
        <v>947</v>
      </c>
      <c r="B1874" s="6" t="str">
        <f>HYPERLINK(N1874,"预览")</f>
        <v>预览</v>
      </c>
      <c r="C1874" s="6" t="str">
        <f>HYPERLINK(O1874,"预览")</f>
        <v>预览</v>
      </c>
      <c r="D1874" t="s">
        <v>7179</v>
      </c>
      <c r="E1874" t="s">
        <v>12741</v>
      </c>
      <c r="F1874" t="s">
        <v>14082</v>
      </c>
      <c r="G1874" s="7">
        <v>43857.418749999997</v>
      </c>
      <c r="H1874" t="s">
        <v>14718</v>
      </c>
      <c r="I1874" t="s">
        <v>15657</v>
      </c>
      <c r="J1874" t="s">
        <v>21901</v>
      </c>
      <c r="K1874" t="s">
        <v>28089</v>
      </c>
      <c r="L1874" t="s">
        <v>34328</v>
      </c>
      <c r="M1874" t="s">
        <v>40494</v>
      </c>
      <c r="N1874" t="s">
        <v>46733</v>
      </c>
      <c r="O1874" t="s">
        <v>52823</v>
      </c>
    </row>
    <row r="1875" spans="1:15" ht="22.95" customHeight="1" x14ac:dyDescent="0.25">
      <c r="A1875" s="5" t="s">
        <v>933</v>
      </c>
      <c r="B1875" s="6" t="str">
        <f>HYPERLINK(N1875,"预览")</f>
        <v>预览</v>
      </c>
      <c r="C1875" s="6" t="str">
        <f>HYPERLINK(O1875,"预览")</f>
        <v>预览</v>
      </c>
      <c r="D1875" t="s">
        <v>7165</v>
      </c>
      <c r="E1875" t="s">
        <v>12737</v>
      </c>
      <c r="F1875" t="s">
        <v>14317</v>
      </c>
      <c r="G1875" s="7">
        <v>43857.417361111111</v>
      </c>
      <c r="H1875" t="s">
        <v>14718</v>
      </c>
      <c r="I1875" t="s">
        <v>15643</v>
      </c>
      <c r="J1875" t="s">
        <v>21887</v>
      </c>
      <c r="K1875" t="s">
        <v>28075</v>
      </c>
      <c r="L1875" t="s">
        <v>34314</v>
      </c>
      <c r="M1875" t="s">
        <v>40480</v>
      </c>
      <c r="N1875" t="s">
        <v>46719</v>
      </c>
      <c r="O1875" t="s">
        <v>52809</v>
      </c>
    </row>
    <row r="1876" spans="1:15" ht="22.95" customHeight="1" x14ac:dyDescent="0.25">
      <c r="A1876" s="5" t="s">
        <v>872</v>
      </c>
      <c r="B1876" s="6" t="str">
        <f>HYPERLINK(N1876,"预览")</f>
        <v>预览</v>
      </c>
      <c r="C1876" s="6" t="str">
        <f>HYPERLINK(O1876,"预览")</f>
        <v>预览</v>
      </c>
      <c r="D1876" t="s">
        <v>7106</v>
      </c>
      <c r="E1876" t="s">
        <v>12718</v>
      </c>
      <c r="F1876" t="s">
        <v>14055</v>
      </c>
      <c r="G1876" s="7">
        <v>43857.416666666664</v>
      </c>
      <c r="H1876" t="s">
        <v>14718</v>
      </c>
      <c r="I1876" t="s">
        <v>15582</v>
      </c>
      <c r="J1876" t="s">
        <v>21828</v>
      </c>
      <c r="K1876" t="s">
        <v>28014</v>
      </c>
      <c r="L1876" t="s">
        <v>34253</v>
      </c>
      <c r="M1876" t="s">
        <v>40419</v>
      </c>
      <c r="N1876" t="s">
        <v>46661</v>
      </c>
      <c r="O1876" t="s">
        <v>52750</v>
      </c>
    </row>
    <row r="1877" spans="1:15" ht="22.95" customHeight="1" x14ac:dyDescent="0.25">
      <c r="A1877" s="5" t="s">
        <v>5556</v>
      </c>
      <c r="B1877" s="6" t="str">
        <f>HYPERLINK(N1877,"预览")</f>
        <v>预览</v>
      </c>
      <c r="C1877" s="6" t="str">
        <f>HYPERLINK(O1877,"预览")</f>
        <v>预览</v>
      </c>
      <c r="D1877" t="s">
        <v>11665</v>
      </c>
      <c r="E1877" t="s">
        <v>13730</v>
      </c>
      <c r="F1877" t="s">
        <v>14078</v>
      </c>
      <c r="G1877" s="7">
        <v>43856.395138888889</v>
      </c>
      <c r="H1877" t="s">
        <v>14718</v>
      </c>
      <c r="I1877" t="s">
        <v>20271</v>
      </c>
      <c r="J1877" t="s">
        <v>26459</v>
      </c>
      <c r="K1877" t="s">
        <v>32696</v>
      </c>
      <c r="L1877" t="s">
        <v>38871</v>
      </c>
      <c r="M1877" t="s">
        <v>45108</v>
      </c>
      <c r="N1877" t="s">
        <v>51213</v>
      </c>
      <c r="O1877" t="s">
        <v>57293</v>
      </c>
    </row>
    <row r="1878" spans="1:15" ht="22.95" customHeight="1" x14ac:dyDescent="0.25">
      <c r="A1878" s="5" t="s">
        <v>5554</v>
      </c>
      <c r="B1878" s="6" t="str">
        <f>HYPERLINK(N1878,"预览")</f>
        <v>预览</v>
      </c>
      <c r="C1878" s="6" t="str">
        <f>HYPERLINK(O1878,"预览")</f>
        <v>预览</v>
      </c>
      <c r="D1878" t="s">
        <v>11663</v>
      </c>
      <c r="E1878" t="s">
        <v>13712</v>
      </c>
      <c r="F1878" t="s">
        <v>14277</v>
      </c>
      <c r="G1878" s="7">
        <v>43856.394444444442</v>
      </c>
      <c r="H1878" t="s">
        <v>14718</v>
      </c>
      <c r="I1878" t="s">
        <v>20269</v>
      </c>
      <c r="J1878" t="s">
        <v>26457</v>
      </c>
      <c r="K1878" t="s">
        <v>32694</v>
      </c>
      <c r="L1878" t="s">
        <v>38869</v>
      </c>
      <c r="M1878" t="s">
        <v>45106</v>
      </c>
      <c r="N1878" t="s">
        <v>51211</v>
      </c>
      <c r="O1878" t="s">
        <v>57291</v>
      </c>
    </row>
    <row r="1879" spans="1:15" ht="22.95" customHeight="1" x14ac:dyDescent="0.25">
      <c r="A1879" s="5" t="s">
        <v>4050</v>
      </c>
      <c r="B1879" s="6" t="str">
        <f>HYPERLINK(N1879,"预览")</f>
        <v>预览</v>
      </c>
      <c r="C1879" s="6" t="str">
        <f>HYPERLINK(O1879,"预览")</f>
        <v>预览</v>
      </c>
      <c r="D1879" t="s">
        <v>10203</v>
      </c>
      <c r="E1879" t="s">
        <v>12639</v>
      </c>
      <c r="F1879" t="s">
        <v>14241</v>
      </c>
      <c r="G1879" s="7">
        <v>43856.393750000003</v>
      </c>
      <c r="H1879" t="s">
        <v>14718</v>
      </c>
      <c r="I1879" t="s">
        <v>18763</v>
      </c>
      <c r="J1879" t="s">
        <v>24974</v>
      </c>
      <c r="K1879" t="s">
        <v>31191</v>
      </c>
      <c r="L1879" t="s">
        <v>37383</v>
      </c>
      <c r="M1879" t="s">
        <v>43600</v>
      </c>
      <c r="N1879" t="s">
        <v>49755</v>
      </c>
      <c r="O1879" t="s">
        <v>55839</v>
      </c>
    </row>
    <row r="1880" spans="1:15" ht="22.95" customHeight="1" x14ac:dyDescent="0.25">
      <c r="A1880" s="5" t="s">
        <v>3302</v>
      </c>
      <c r="B1880" s="6" t="str">
        <f>HYPERLINK(N1880,"预览")</f>
        <v>预览</v>
      </c>
      <c r="C1880" s="6" t="str">
        <f>HYPERLINK(O1880,"预览")</f>
        <v>预览</v>
      </c>
      <c r="D1880" t="s">
        <v>9474</v>
      </c>
      <c r="E1880" t="s">
        <v>12546</v>
      </c>
      <c r="F1880" t="s">
        <v>14117</v>
      </c>
      <c r="G1880" s="7">
        <v>43856.393055555556</v>
      </c>
      <c r="H1880" t="s">
        <v>14718</v>
      </c>
      <c r="I1880" t="s">
        <v>18014</v>
      </c>
      <c r="J1880" t="s">
        <v>24231</v>
      </c>
      <c r="K1880" t="s">
        <v>30443</v>
      </c>
      <c r="L1880" t="s">
        <v>36646</v>
      </c>
      <c r="M1880" t="s">
        <v>42851</v>
      </c>
      <c r="N1880" t="s">
        <v>49026</v>
      </c>
      <c r="O1880" t="s">
        <v>55112</v>
      </c>
    </row>
    <row r="1881" spans="1:15" ht="22.95" customHeight="1" x14ac:dyDescent="0.25">
      <c r="A1881" s="5" t="s">
        <v>2960</v>
      </c>
      <c r="B1881" s="6" t="str">
        <f>HYPERLINK(N1881,"预览")</f>
        <v>预览</v>
      </c>
      <c r="C1881" s="6" t="str">
        <f>HYPERLINK(O1881,"预览")</f>
        <v>预览</v>
      </c>
      <c r="D1881" t="s">
        <v>9135</v>
      </c>
      <c r="E1881" t="s">
        <v>13234</v>
      </c>
      <c r="F1881" t="s">
        <v>14077</v>
      </c>
      <c r="G1881" s="7">
        <v>43856.390972222223</v>
      </c>
      <c r="H1881" t="s">
        <v>14718</v>
      </c>
      <c r="I1881" t="s">
        <v>17672</v>
      </c>
      <c r="J1881" t="s">
        <v>23892</v>
      </c>
      <c r="K1881" t="s">
        <v>30102</v>
      </c>
      <c r="L1881" t="s">
        <v>36305</v>
      </c>
      <c r="M1881" t="s">
        <v>42509</v>
      </c>
      <c r="N1881" t="s">
        <v>48687</v>
      </c>
      <c r="O1881" t="s">
        <v>54773</v>
      </c>
    </row>
    <row r="1882" spans="1:15" ht="22.95" customHeight="1" x14ac:dyDescent="0.25">
      <c r="A1882" s="5" t="s">
        <v>2871</v>
      </c>
      <c r="B1882" s="6" t="str">
        <f>HYPERLINK(N1882,"预览")</f>
        <v>预览</v>
      </c>
      <c r="C1882" s="6" t="str">
        <f>HYPERLINK(O1882,"预览")</f>
        <v>预览</v>
      </c>
      <c r="D1882" t="s">
        <v>9047</v>
      </c>
      <c r="E1882" t="s">
        <v>13214</v>
      </c>
      <c r="F1882" t="s">
        <v>14516</v>
      </c>
      <c r="G1882" s="7">
        <v>43856.38958333333</v>
      </c>
      <c r="H1882" t="s">
        <v>14718</v>
      </c>
      <c r="I1882" t="s">
        <v>17583</v>
      </c>
      <c r="J1882" t="s">
        <v>23804</v>
      </c>
      <c r="K1882" t="s">
        <v>30013</v>
      </c>
      <c r="L1882" t="s">
        <v>36219</v>
      </c>
      <c r="M1882" t="s">
        <v>42420</v>
      </c>
      <c r="N1882" t="s">
        <v>48599</v>
      </c>
      <c r="O1882" t="s">
        <v>54686</v>
      </c>
    </row>
    <row r="1883" spans="1:15" ht="22.95" customHeight="1" x14ac:dyDescent="0.25">
      <c r="A1883" s="5" t="s">
        <v>2809</v>
      </c>
      <c r="B1883" s="6" t="str">
        <f>HYPERLINK(N1883,"预览")</f>
        <v>预览</v>
      </c>
      <c r="C1883" s="6" t="str">
        <f>HYPERLINK(O1883,"预览")</f>
        <v>预览</v>
      </c>
      <c r="D1883" t="s">
        <v>8988</v>
      </c>
      <c r="E1883" t="s">
        <v>13206</v>
      </c>
      <c r="F1883" t="s">
        <v>14094</v>
      </c>
      <c r="G1883" s="7">
        <v>43856.388194444444</v>
      </c>
      <c r="H1883" t="s">
        <v>14718</v>
      </c>
      <c r="I1883" t="s">
        <v>17521</v>
      </c>
      <c r="J1883" t="s">
        <v>23742</v>
      </c>
      <c r="K1883" t="s">
        <v>29951</v>
      </c>
      <c r="L1883" t="s">
        <v>36157</v>
      </c>
      <c r="M1883" t="s">
        <v>42358</v>
      </c>
      <c r="N1883" t="s">
        <v>48541</v>
      </c>
      <c r="O1883" t="s">
        <v>54627</v>
      </c>
    </row>
    <row r="1884" spans="1:15" ht="22.95" customHeight="1" x14ac:dyDescent="0.25">
      <c r="A1884" s="5" t="s">
        <v>2726</v>
      </c>
      <c r="B1884" s="6" t="str">
        <f>HYPERLINK(N1884,"预览")</f>
        <v>预览</v>
      </c>
      <c r="C1884" s="6" t="str">
        <f>HYPERLINK(O1884,"预览")</f>
        <v>预览</v>
      </c>
      <c r="D1884" t="s">
        <v>8905</v>
      </c>
      <c r="E1884" t="s">
        <v>13085</v>
      </c>
      <c r="F1884" t="s">
        <v>14133</v>
      </c>
      <c r="G1884" s="7">
        <v>43856.387499999997</v>
      </c>
      <c r="H1884" t="s">
        <v>14718</v>
      </c>
      <c r="I1884" t="s">
        <v>17438</v>
      </c>
      <c r="J1884" t="s">
        <v>23659</v>
      </c>
      <c r="K1884" t="s">
        <v>29868</v>
      </c>
      <c r="L1884" t="s">
        <v>36075</v>
      </c>
      <c r="M1884" t="s">
        <v>42275</v>
      </c>
      <c r="N1884" t="s">
        <v>48458</v>
      </c>
      <c r="O1884" t="s">
        <v>54544</v>
      </c>
    </row>
    <row r="1885" spans="1:15" ht="22.95" customHeight="1" x14ac:dyDescent="0.25">
      <c r="A1885" s="5" t="s">
        <v>2702</v>
      </c>
      <c r="B1885" s="6" t="str">
        <f>HYPERLINK(N1885,"预览")</f>
        <v>预览</v>
      </c>
      <c r="C1885" s="6" t="str">
        <f>HYPERLINK(O1885,"预览")</f>
        <v>预览</v>
      </c>
      <c r="D1885" t="s">
        <v>8881</v>
      </c>
      <c r="E1885" t="s">
        <v>13105</v>
      </c>
      <c r="F1885" t="s">
        <v>14317</v>
      </c>
      <c r="G1885" s="7">
        <v>43856.386111111111</v>
      </c>
      <c r="H1885" t="s">
        <v>14718</v>
      </c>
      <c r="I1885" t="s">
        <v>17414</v>
      </c>
      <c r="J1885" t="s">
        <v>23635</v>
      </c>
      <c r="K1885" t="s">
        <v>29844</v>
      </c>
      <c r="L1885" t="s">
        <v>36051</v>
      </c>
      <c r="M1885" t="s">
        <v>42251</v>
      </c>
      <c r="N1885" t="s">
        <v>48434</v>
      </c>
      <c r="O1885" t="s">
        <v>54520</v>
      </c>
    </row>
    <row r="1886" spans="1:15" ht="22.95" customHeight="1" x14ac:dyDescent="0.25">
      <c r="A1886" s="5" t="s">
        <v>2667</v>
      </c>
      <c r="B1886" s="6" t="str">
        <f>HYPERLINK(N1886,"预览")</f>
        <v>预览</v>
      </c>
      <c r="C1886" s="6" t="str">
        <f>HYPERLINK(O1886,"预览")</f>
        <v>预览</v>
      </c>
      <c r="D1886" t="s">
        <v>8848</v>
      </c>
      <c r="E1886" t="s">
        <v>12635</v>
      </c>
      <c r="F1886" t="s">
        <v>14082</v>
      </c>
      <c r="G1886" s="7">
        <v>43856.385416666664</v>
      </c>
      <c r="H1886" t="s">
        <v>14718</v>
      </c>
      <c r="I1886" t="s">
        <v>17379</v>
      </c>
      <c r="J1886" t="s">
        <v>23600</v>
      </c>
      <c r="K1886" t="s">
        <v>29809</v>
      </c>
      <c r="L1886" t="s">
        <v>36016</v>
      </c>
      <c r="M1886" t="s">
        <v>42216</v>
      </c>
      <c r="N1886" t="s">
        <v>48401</v>
      </c>
      <c r="O1886" t="s">
        <v>54487</v>
      </c>
    </row>
    <row r="1887" spans="1:15" ht="22.95" customHeight="1" x14ac:dyDescent="0.25">
      <c r="A1887" s="5" t="s">
        <v>1051</v>
      </c>
      <c r="B1887" s="6" t="str">
        <f>HYPERLINK(N1887,"预览")</f>
        <v>预览</v>
      </c>
      <c r="C1887" s="6" t="str">
        <f>HYPERLINK(O1887,"预览")</f>
        <v>预览</v>
      </c>
      <c r="D1887" t="s">
        <v>7280</v>
      </c>
      <c r="E1887" t="s">
        <v>12633</v>
      </c>
      <c r="F1887" t="s">
        <v>14317</v>
      </c>
      <c r="G1887" s="7">
        <v>43856.382638888892</v>
      </c>
      <c r="H1887" t="s">
        <v>14718</v>
      </c>
      <c r="I1887" t="s">
        <v>15761</v>
      </c>
      <c r="J1887" t="s">
        <v>22002</v>
      </c>
      <c r="K1887" t="s">
        <v>28193</v>
      </c>
      <c r="L1887" t="s">
        <v>34432</v>
      </c>
      <c r="M1887" t="s">
        <v>40598</v>
      </c>
      <c r="N1887" t="s">
        <v>46834</v>
      </c>
      <c r="O1887" t="s">
        <v>52924</v>
      </c>
    </row>
    <row r="1888" spans="1:15" ht="22.95" customHeight="1" x14ac:dyDescent="0.25">
      <c r="A1888" s="5" t="s">
        <v>5916</v>
      </c>
      <c r="B1888" s="6" t="str">
        <f>HYPERLINK(N1888,"预览")</f>
        <v>预览</v>
      </c>
      <c r="C1888" s="6" t="str">
        <f>HYPERLINK(O1888,"预览")</f>
        <v>预览</v>
      </c>
      <c r="D1888" t="s">
        <v>12017</v>
      </c>
      <c r="E1888" t="s">
        <v>13399</v>
      </c>
      <c r="F1888" t="s">
        <v>14346</v>
      </c>
      <c r="G1888" s="7">
        <v>43855.454861111109</v>
      </c>
      <c r="H1888" t="s">
        <v>14718</v>
      </c>
      <c r="I1888" t="s">
        <v>20634</v>
      </c>
      <c r="J1888" t="s">
        <v>26816</v>
      </c>
      <c r="K1888" t="s">
        <v>33058</v>
      </c>
      <c r="L1888" t="s">
        <v>39224</v>
      </c>
      <c r="M1888" t="s">
        <v>45471</v>
      </c>
      <c r="N1888" t="s">
        <v>51565</v>
      </c>
      <c r="O1888" t="s">
        <v>57645</v>
      </c>
    </row>
    <row r="1889" spans="1:15" ht="22.95" customHeight="1" x14ac:dyDescent="0.25">
      <c r="A1889" s="5" t="s">
        <v>5827</v>
      </c>
      <c r="B1889" s="6" t="str">
        <f>HYPERLINK(N1889,"预览")</f>
        <v>预览</v>
      </c>
      <c r="C1889" s="6" t="str">
        <f>HYPERLINK(O1889,"预览")</f>
        <v>预览</v>
      </c>
      <c r="D1889" t="s">
        <v>11929</v>
      </c>
      <c r="E1889" t="s">
        <v>13800</v>
      </c>
      <c r="F1889" t="s">
        <v>14059</v>
      </c>
      <c r="G1889" s="7">
        <v>43855.453472222223</v>
      </c>
      <c r="H1889" t="s">
        <v>14718</v>
      </c>
      <c r="I1889" t="s">
        <v>20544</v>
      </c>
      <c r="J1889" t="s">
        <v>26727</v>
      </c>
      <c r="K1889" t="s">
        <v>32968</v>
      </c>
      <c r="L1889" t="s">
        <v>39135</v>
      </c>
      <c r="M1889" t="s">
        <v>45381</v>
      </c>
      <c r="N1889" t="s">
        <v>51477</v>
      </c>
      <c r="O1889" t="s">
        <v>57557</v>
      </c>
    </row>
    <row r="1890" spans="1:15" ht="22.95" customHeight="1" x14ac:dyDescent="0.25">
      <c r="A1890" s="5" t="s">
        <v>5568</v>
      </c>
      <c r="B1890" s="6" t="str">
        <f>HYPERLINK(N1890,"预览")</f>
        <v>预览</v>
      </c>
      <c r="C1890" s="6" t="str">
        <f>HYPERLINK(O1890,"预览")</f>
        <v>预览</v>
      </c>
      <c r="D1890" t="s">
        <v>11677</v>
      </c>
      <c r="E1890" t="s">
        <v>13735</v>
      </c>
      <c r="F1890" t="s">
        <v>14168</v>
      </c>
      <c r="G1890" s="7">
        <v>43855.452777777777</v>
      </c>
      <c r="H1890" t="s">
        <v>14718</v>
      </c>
      <c r="I1890" t="s">
        <v>20283</v>
      </c>
      <c r="J1890" t="s">
        <v>26471</v>
      </c>
      <c r="K1890" t="s">
        <v>32708</v>
      </c>
      <c r="L1890" t="s">
        <v>38883</v>
      </c>
      <c r="M1890" t="s">
        <v>45120</v>
      </c>
      <c r="N1890" t="s">
        <v>51225</v>
      </c>
      <c r="O1890" t="s">
        <v>57305</v>
      </c>
    </row>
    <row r="1891" spans="1:15" ht="22.95" customHeight="1" x14ac:dyDescent="0.25">
      <c r="A1891" s="5" t="s">
        <v>5197</v>
      </c>
      <c r="B1891" s="6" t="str">
        <f>HYPERLINK(N1891,"预览")</f>
        <v>预览</v>
      </c>
      <c r="C1891" s="6" t="str">
        <f>HYPERLINK(O1891,"预览")</f>
        <v>预览</v>
      </c>
      <c r="D1891" t="s">
        <v>11311</v>
      </c>
      <c r="E1891" t="s">
        <v>13665</v>
      </c>
      <c r="F1891" t="s">
        <v>14065</v>
      </c>
      <c r="G1891" s="7">
        <v>43855.451388888891</v>
      </c>
      <c r="H1891" t="s">
        <v>14718</v>
      </c>
      <c r="I1891" t="s">
        <v>19911</v>
      </c>
      <c r="J1891" t="s">
        <v>26102</v>
      </c>
      <c r="K1891" t="s">
        <v>32337</v>
      </c>
      <c r="L1891" t="s">
        <v>38513</v>
      </c>
      <c r="M1891" t="s">
        <v>44748</v>
      </c>
      <c r="N1891" t="s">
        <v>50859</v>
      </c>
      <c r="O1891" t="s">
        <v>56941</v>
      </c>
    </row>
    <row r="1892" spans="1:15" ht="22.95" customHeight="1" x14ac:dyDescent="0.25">
      <c r="A1892" s="5" t="s">
        <v>4555</v>
      </c>
      <c r="B1892" s="6" t="str">
        <f>HYPERLINK(N1892,"预览")</f>
        <v>预览</v>
      </c>
      <c r="C1892" s="6" t="str">
        <f>HYPERLINK(O1892,"预览")</f>
        <v>预览</v>
      </c>
      <c r="D1892" t="s">
        <v>10696</v>
      </c>
      <c r="E1892" t="s">
        <v>12688</v>
      </c>
      <c r="F1892" t="s">
        <v>14070</v>
      </c>
      <c r="G1892" s="7">
        <v>43855.450694444444</v>
      </c>
      <c r="H1892" t="s">
        <v>14718</v>
      </c>
      <c r="I1892" t="s">
        <v>19269</v>
      </c>
      <c r="J1892" t="s">
        <v>25471</v>
      </c>
      <c r="K1892" t="s">
        <v>31696</v>
      </c>
      <c r="L1892" t="s">
        <v>37876</v>
      </c>
      <c r="M1892" t="s">
        <v>44106</v>
      </c>
      <c r="N1892" t="s">
        <v>50247</v>
      </c>
      <c r="O1892" t="s">
        <v>56331</v>
      </c>
    </row>
    <row r="1893" spans="1:15" ht="22.95" customHeight="1" x14ac:dyDescent="0.25">
      <c r="A1893" s="5" t="s">
        <v>4384</v>
      </c>
      <c r="B1893" s="6" t="str">
        <f>HYPERLINK(N1893,"预览")</f>
        <v>预览</v>
      </c>
      <c r="C1893" s="6" t="str">
        <f>HYPERLINK(O1893,"预览")</f>
        <v>预览</v>
      </c>
      <c r="D1893" t="s">
        <v>10533</v>
      </c>
      <c r="E1893" t="s">
        <v>13518</v>
      </c>
      <c r="F1893" t="s">
        <v>14390</v>
      </c>
      <c r="G1893" s="7">
        <v>43855.45</v>
      </c>
      <c r="H1893" t="s">
        <v>14718</v>
      </c>
      <c r="I1893" t="s">
        <v>19098</v>
      </c>
      <c r="J1893" t="s">
        <v>25306</v>
      </c>
      <c r="K1893" t="s">
        <v>31525</v>
      </c>
      <c r="L1893" t="s">
        <v>37709</v>
      </c>
      <c r="M1893" t="s">
        <v>43935</v>
      </c>
      <c r="N1893" t="s">
        <v>50084</v>
      </c>
      <c r="O1893" t="s">
        <v>56169</v>
      </c>
    </row>
    <row r="1894" spans="1:15" ht="22.95" customHeight="1" x14ac:dyDescent="0.25">
      <c r="A1894" s="5" t="s">
        <v>2649</v>
      </c>
      <c r="B1894" s="6" t="str">
        <f>HYPERLINK(N1894,"预览")</f>
        <v>预览</v>
      </c>
      <c r="C1894" s="6" t="str">
        <f>HYPERLINK(O1894,"预览")</f>
        <v>预览</v>
      </c>
      <c r="D1894" t="s">
        <v>8830</v>
      </c>
      <c r="E1894" t="s">
        <v>12357</v>
      </c>
      <c r="F1894" t="s">
        <v>14078</v>
      </c>
      <c r="G1894" s="7">
        <v>43855.447222222225</v>
      </c>
      <c r="H1894" t="s">
        <v>14718</v>
      </c>
      <c r="I1894" t="s">
        <v>17361</v>
      </c>
      <c r="J1894" t="s">
        <v>23582</v>
      </c>
      <c r="K1894" t="s">
        <v>29791</v>
      </c>
      <c r="L1894" t="s">
        <v>35998</v>
      </c>
      <c r="M1894" t="s">
        <v>42198</v>
      </c>
      <c r="N1894" t="s">
        <v>48383</v>
      </c>
      <c r="O1894" t="s">
        <v>54469</v>
      </c>
    </row>
    <row r="1895" spans="1:15" ht="22.95" customHeight="1" x14ac:dyDescent="0.25">
      <c r="A1895" s="5" t="s">
        <v>2333</v>
      </c>
      <c r="B1895" s="6" t="str">
        <f>HYPERLINK(N1895,"预览")</f>
        <v>预览</v>
      </c>
      <c r="C1895" s="6" t="str">
        <f>HYPERLINK(O1895,"预览")</f>
        <v>预览</v>
      </c>
      <c r="D1895" t="s">
        <v>8515</v>
      </c>
      <c r="E1895" t="s">
        <v>13090</v>
      </c>
      <c r="F1895" t="s">
        <v>14172</v>
      </c>
      <c r="G1895" s="7">
        <v>43855.446527777778</v>
      </c>
      <c r="H1895" t="s">
        <v>14718</v>
      </c>
      <c r="I1895" t="s">
        <v>17045</v>
      </c>
      <c r="J1895" t="s">
        <v>23267</v>
      </c>
      <c r="K1895" t="s">
        <v>29476</v>
      </c>
      <c r="L1895" t="s">
        <v>35684</v>
      </c>
      <c r="M1895" t="s">
        <v>41882</v>
      </c>
      <c r="N1895" t="s">
        <v>48068</v>
      </c>
      <c r="O1895" t="s">
        <v>54154</v>
      </c>
    </row>
    <row r="1896" spans="1:15" ht="22.95" customHeight="1" x14ac:dyDescent="0.25">
      <c r="A1896" s="5" t="s">
        <v>1246</v>
      </c>
      <c r="B1896" s="6" t="str">
        <f>HYPERLINK(N1896,"预览")</f>
        <v>预览</v>
      </c>
      <c r="C1896" s="6" t="str">
        <f>HYPERLINK(O1896,"预览")</f>
        <v>预览</v>
      </c>
      <c r="D1896" t="s">
        <v>7473</v>
      </c>
      <c r="E1896" t="s">
        <v>12858</v>
      </c>
      <c r="F1896" t="s">
        <v>14325</v>
      </c>
      <c r="G1896" s="7">
        <v>43855.445138888892</v>
      </c>
      <c r="H1896" t="s">
        <v>14718</v>
      </c>
      <c r="I1896" t="s">
        <v>15956</v>
      </c>
      <c r="J1896" t="s">
        <v>22197</v>
      </c>
      <c r="K1896" t="s">
        <v>28388</v>
      </c>
      <c r="L1896" t="s">
        <v>34622</v>
      </c>
      <c r="M1896" t="s">
        <v>40793</v>
      </c>
      <c r="N1896" t="s">
        <v>47027</v>
      </c>
      <c r="O1896" t="s">
        <v>53116</v>
      </c>
    </row>
    <row r="1897" spans="1:15" ht="22.95" customHeight="1" x14ac:dyDescent="0.25">
      <c r="A1897" s="5" t="s">
        <v>1179</v>
      </c>
      <c r="B1897" s="6" t="str">
        <f>HYPERLINK(N1897,"预览")</f>
        <v>预览</v>
      </c>
      <c r="C1897" s="6" t="str">
        <f>HYPERLINK(O1897,"预览")</f>
        <v>预览</v>
      </c>
      <c r="D1897" t="s">
        <v>7406</v>
      </c>
      <c r="E1897" t="s">
        <v>12641</v>
      </c>
      <c r="F1897" t="s">
        <v>14375</v>
      </c>
      <c r="G1897" s="7">
        <v>43855.444444444445</v>
      </c>
      <c r="H1897" t="s">
        <v>14718</v>
      </c>
      <c r="I1897" t="s">
        <v>15889</v>
      </c>
      <c r="J1897" t="s">
        <v>22130</v>
      </c>
      <c r="K1897" t="s">
        <v>28321</v>
      </c>
      <c r="L1897" t="s">
        <v>34557</v>
      </c>
      <c r="M1897" t="s">
        <v>40726</v>
      </c>
      <c r="N1897" t="s">
        <v>46960</v>
      </c>
      <c r="O1897" t="s">
        <v>53049</v>
      </c>
    </row>
    <row r="1898" spans="1:15" ht="22.95" customHeight="1" x14ac:dyDescent="0.25">
      <c r="A1898" s="5" t="s">
        <v>1040</v>
      </c>
      <c r="B1898" s="6" t="str">
        <f>HYPERLINK(N1898,"预览")</f>
        <v>预览</v>
      </c>
      <c r="C1898" s="6" t="str">
        <f>HYPERLINK(O1898,"预览")</f>
        <v>预览</v>
      </c>
      <c r="D1898" t="s">
        <v>7269</v>
      </c>
      <c r="E1898" t="s">
        <v>12779</v>
      </c>
      <c r="F1898" t="s">
        <v>14208</v>
      </c>
      <c r="G1898" s="7">
        <v>43855.443055555559</v>
      </c>
      <c r="H1898" t="s">
        <v>14718</v>
      </c>
      <c r="I1898" t="s">
        <v>15750</v>
      </c>
      <c r="J1898" t="s">
        <v>21991</v>
      </c>
      <c r="K1898" t="s">
        <v>28182</v>
      </c>
      <c r="L1898" t="s">
        <v>34421</v>
      </c>
      <c r="M1898" t="s">
        <v>40587</v>
      </c>
      <c r="N1898" t="s">
        <v>46823</v>
      </c>
      <c r="O1898" t="s">
        <v>52913</v>
      </c>
    </row>
    <row r="1899" spans="1:15" ht="22.95" customHeight="1" x14ac:dyDescent="0.25">
      <c r="A1899" s="5" t="s">
        <v>5513</v>
      </c>
      <c r="B1899" s="6" t="str">
        <f>HYPERLINK(N1899,"预览")</f>
        <v>预览</v>
      </c>
      <c r="C1899" s="6" t="str">
        <f>HYPERLINK(O1899,"预览")</f>
        <v>预览</v>
      </c>
      <c r="D1899" t="s">
        <v>11624</v>
      </c>
      <c r="E1899" t="s">
        <v>13708</v>
      </c>
      <c r="F1899" t="s">
        <v>14255</v>
      </c>
      <c r="G1899" s="7">
        <v>43854.412499999999</v>
      </c>
      <c r="H1899" t="s">
        <v>14718</v>
      </c>
      <c r="I1899" t="s">
        <v>20228</v>
      </c>
      <c r="J1899" t="s">
        <v>26418</v>
      </c>
      <c r="K1899" t="s">
        <v>32653</v>
      </c>
      <c r="L1899" t="s">
        <v>38829</v>
      </c>
      <c r="M1899" t="s">
        <v>45065</v>
      </c>
      <c r="N1899" t="s">
        <v>51172</v>
      </c>
      <c r="O1899" t="s">
        <v>57252</v>
      </c>
    </row>
    <row r="1900" spans="1:15" ht="22.95" customHeight="1" x14ac:dyDescent="0.25">
      <c r="A1900" s="5" t="s">
        <v>5084</v>
      </c>
      <c r="B1900" s="6" t="str">
        <f>HYPERLINK(N1900,"预览")</f>
        <v>预览</v>
      </c>
      <c r="C1900" s="6" t="str">
        <f>HYPERLINK(O1900,"预览")</f>
        <v>预览</v>
      </c>
      <c r="D1900" t="s">
        <v>11203</v>
      </c>
      <c r="E1900" t="s">
        <v>13658</v>
      </c>
      <c r="F1900" t="s">
        <v>14126</v>
      </c>
      <c r="G1900" s="7">
        <v>43854.411805555559</v>
      </c>
      <c r="H1900" t="s">
        <v>14718</v>
      </c>
      <c r="I1900" t="s">
        <v>19798</v>
      </c>
      <c r="J1900" t="s">
        <v>25994</v>
      </c>
      <c r="K1900" t="s">
        <v>32224</v>
      </c>
      <c r="L1900" t="s">
        <v>38400</v>
      </c>
      <c r="M1900" t="s">
        <v>44635</v>
      </c>
      <c r="N1900" t="s">
        <v>50752</v>
      </c>
      <c r="O1900" t="s">
        <v>56834</v>
      </c>
    </row>
    <row r="1901" spans="1:15" ht="22.95" customHeight="1" x14ac:dyDescent="0.25">
      <c r="A1901" s="5" t="s">
        <v>4327</v>
      </c>
      <c r="B1901" s="6" t="str">
        <f>HYPERLINK(N1901,"预览")</f>
        <v>预览</v>
      </c>
      <c r="C1901" s="6" t="str">
        <f>HYPERLINK(O1901,"预览")</f>
        <v>预览</v>
      </c>
      <c r="D1901" t="s">
        <v>10478</v>
      </c>
      <c r="E1901" t="s">
        <v>13499</v>
      </c>
      <c r="F1901" t="s">
        <v>14355</v>
      </c>
      <c r="G1901" s="7">
        <v>43854.411111111112</v>
      </c>
      <c r="H1901" t="s">
        <v>14718</v>
      </c>
      <c r="I1901" t="s">
        <v>19041</v>
      </c>
      <c r="J1901" t="s">
        <v>25250</v>
      </c>
      <c r="K1901" t="s">
        <v>31469</v>
      </c>
      <c r="L1901" t="s">
        <v>37653</v>
      </c>
      <c r="M1901" t="s">
        <v>43878</v>
      </c>
      <c r="O1901" t="s">
        <v>56114</v>
      </c>
    </row>
    <row r="1902" spans="1:15" ht="22.95" customHeight="1" x14ac:dyDescent="0.25">
      <c r="A1902" s="5" t="s">
        <v>2948</v>
      </c>
      <c r="B1902" s="6" t="str">
        <f>HYPERLINK(N1902,"预览")</f>
        <v>预览</v>
      </c>
      <c r="C1902" s="6" t="str">
        <f>HYPERLINK(O1902,"预览")</f>
        <v>预览</v>
      </c>
      <c r="D1902" t="s">
        <v>9123</v>
      </c>
      <c r="E1902" t="s">
        <v>12783</v>
      </c>
      <c r="F1902" t="s">
        <v>14336</v>
      </c>
      <c r="G1902" s="7">
        <v>43854.409722222219</v>
      </c>
      <c r="H1902" t="s">
        <v>14718</v>
      </c>
      <c r="I1902" t="s">
        <v>17660</v>
      </c>
      <c r="J1902" t="s">
        <v>23880</v>
      </c>
      <c r="K1902" t="s">
        <v>30090</v>
      </c>
      <c r="L1902" t="s">
        <v>36293</v>
      </c>
      <c r="M1902" t="s">
        <v>42497</v>
      </c>
      <c r="N1902" t="s">
        <v>48675</v>
      </c>
      <c r="O1902" t="s">
        <v>54761</v>
      </c>
    </row>
    <row r="1903" spans="1:15" ht="22.95" customHeight="1" x14ac:dyDescent="0.25">
      <c r="A1903" s="5" t="s">
        <v>2794</v>
      </c>
      <c r="B1903" s="6" t="str">
        <f>HYPERLINK(N1903,"预览")</f>
        <v>预览</v>
      </c>
      <c r="C1903" s="6" t="str">
        <f>HYPERLINK(O1903,"预览")</f>
        <v>预览</v>
      </c>
      <c r="D1903" t="s">
        <v>8973</v>
      </c>
      <c r="E1903" t="s">
        <v>12640</v>
      </c>
      <c r="F1903" t="s">
        <v>14077</v>
      </c>
      <c r="G1903" s="7">
        <v>43854.40902777778</v>
      </c>
      <c r="H1903" t="s">
        <v>14718</v>
      </c>
      <c r="I1903" t="s">
        <v>17506</v>
      </c>
      <c r="J1903" t="s">
        <v>23727</v>
      </c>
      <c r="K1903" t="s">
        <v>29936</v>
      </c>
      <c r="L1903" t="s">
        <v>36142</v>
      </c>
      <c r="M1903" t="s">
        <v>42343</v>
      </c>
      <c r="N1903" t="s">
        <v>48526</v>
      </c>
      <c r="O1903" t="s">
        <v>54612</v>
      </c>
    </row>
    <row r="1904" spans="1:15" ht="22.95" customHeight="1" x14ac:dyDescent="0.25">
      <c r="A1904" s="5" t="s">
        <v>2653</v>
      </c>
      <c r="B1904" s="6" t="str">
        <f>HYPERLINK(N1904,"预览")</f>
        <v>预览</v>
      </c>
      <c r="C1904" s="6" t="str">
        <f>HYPERLINK(O1904,"预览")</f>
        <v>预览</v>
      </c>
      <c r="D1904" t="s">
        <v>8834</v>
      </c>
      <c r="E1904" t="s">
        <v>13178</v>
      </c>
      <c r="F1904" t="s">
        <v>14077</v>
      </c>
      <c r="G1904" s="7">
        <v>43854.407638888886</v>
      </c>
      <c r="H1904" t="s">
        <v>14718</v>
      </c>
      <c r="I1904" t="s">
        <v>17365</v>
      </c>
      <c r="J1904" t="s">
        <v>23586</v>
      </c>
      <c r="K1904" t="s">
        <v>29795</v>
      </c>
      <c r="L1904" t="s">
        <v>36002</v>
      </c>
      <c r="M1904" t="s">
        <v>42202</v>
      </c>
      <c r="N1904" t="s">
        <v>48387</v>
      </c>
      <c r="O1904" t="s">
        <v>54473</v>
      </c>
    </row>
    <row r="1905" spans="1:15" ht="22.95" customHeight="1" x14ac:dyDescent="0.25">
      <c r="A1905" s="5" t="s">
        <v>2646</v>
      </c>
      <c r="B1905" s="6" t="str">
        <f>HYPERLINK(N1905,"预览")</f>
        <v>预览</v>
      </c>
      <c r="C1905" s="6" t="str">
        <f>HYPERLINK(O1905,"预览")</f>
        <v>预览</v>
      </c>
      <c r="D1905" t="s">
        <v>8827</v>
      </c>
      <c r="E1905" t="s">
        <v>12356</v>
      </c>
      <c r="F1905" t="s">
        <v>14079</v>
      </c>
      <c r="G1905" s="7">
        <v>43854.40625</v>
      </c>
      <c r="H1905" t="s">
        <v>14718</v>
      </c>
      <c r="I1905" t="s">
        <v>17358</v>
      </c>
      <c r="J1905" t="s">
        <v>23579</v>
      </c>
      <c r="K1905" t="s">
        <v>29788</v>
      </c>
      <c r="L1905" t="s">
        <v>35995</v>
      </c>
      <c r="M1905" t="s">
        <v>42195</v>
      </c>
      <c r="N1905" t="s">
        <v>48380</v>
      </c>
      <c r="O1905" t="s">
        <v>54466</v>
      </c>
    </row>
    <row r="1906" spans="1:15" ht="22.95" customHeight="1" x14ac:dyDescent="0.25">
      <c r="A1906" s="5" t="s">
        <v>1338</v>
      </c>
      <c r="B1906" s="6" t="str">
        <f>HYPERLINK(N1906,"预览")</f>
        <v>预览</v>
      </c>
      <c r="C1906" s="6" t="str">
        <f>HYPERLINK(O1906,"预览")</f>
        <v>预览</v>
      </c>
      <c r="D1906" t="s">
        <v>7565</v>
      </c>
      <c r="E1906" t="s">
        <v>12356</v>
      </c>
      <c r="F1906" t="s">
        <v>14074</v>
      </c>
      <c r="G1906" s="7">
        <v>43854.405555555553</v>
      </c>
      <c r="H1906" t="s">
        <v>14718</v>
      </c>
      <c r="I1906" t="s">
        <v>16049</v>
      </c>
      <c r="J1906" t="s">
        <v>22290</v>
      </c>
      <c r="K1906" t="s">
        <v>28481</v>
      </c>
      <c r="L1906" t="s">
        <v>34711</v>
      </c>
      <c r="M1906" t="s">
        <v>40886</v>
      </c>
      <c r="N1906" t="s">
        <v>47118</v>
      </c>
      <c r="O1906" t="s">
        <v>53207</v>
      </c>
    </row>
    <row r="1907" spans="1:15" ht="22.95" customHeight="1" x14ac:dyDescent="0.25">
      <c r="A1907" s="5" t="s">
        <v>1083</v>
      </c>
      <c r="B1907" s="6" t="str">
        <f>HYPERLINK(N1907,"预览")</f>
        <v>预览</v>
      </c>
      <c r="C1907" s="6" t="str">
        <f>HYPERLINK(O1907,"预览")</f>
        <v>预览</v>
      </c>
      <c r="D1907" t="s">
        <v>7310</v>
      </c>
      <c r="E1907" t="s">
        <v>12792</v>
      </c>
      <c r="F1907" t="s">
        <v>14117</v>
      </c>
      <c r="G1907" s="7">
        <v>43854.404861111114</v>
      </c>
      <c r="H1907" t="s">
        <v>14718</v>
      </c>
      <c r="I1907" t="s">
        <v>15793</v>
      </c>
      <c r="J1907" t="s">
        <v>22034</v>
      </c>
      <c r="K1907" t="s">
        <v>28225</v>
      </c>
      <c r="L1907" t="s">
        <v>34462</v>
      </c>
      <c r="M1907" t="s">
        <v>40630</v>
      </c>
      <c r="N1907" t="s">
        <v>46864</v>
      </c>
      <c r="O1907" t="s">
        <v>52953</v>
      </c>
    </row>
    <row r="1908" spans="1:15" ht="22.95" customHeight="1" x14ac:dyDescent="0.25">
      <c r="A1908" s="5" t="s">
        <v>685</v>
      </c>
      <c r="B1908" s="6" t="str">
        <f>HYPERLINK(N1908,"预览")</f>
        <v>预览</v>
      </c>
      <c r="C1908" s="6" t="str">
        <f>HYPERLINK(O1908,"预览")</f>
        <v>预览</v>
      </c>
      <c r="D1908" t="s">
        <v>6921</v>
      </c>
      <c r="E1908" t="s">
        <v>12612</v>
      </c>
      <c r="F1908" t="s">
        <v>14313</v>
      </c>
      <c r="G1908" s="7">
        <v>43854.40347222222</v>
      </c>
      <c r="H1908" t="s">
        <v>14718</v>
      </c>
      <c r="I1908" t="s">
        <v>15395</v>
      </c>
      <c r="J1908" t="s">
        <v>21641</v>
      </c>
      <c r="K1908" t="s">
        <v>27827</v>
      </c>
      <c r="L1908" t="s">
        <v>34069</v>
      </c>
      <c r="M1908" t="s">
        <v>40232</v>
      </c>
      <c r="N1908" t="s">
        <v>46476</v>
      </c>
      <c r="O1908" t="s">
        <v>52565</v>
      </c>
    </row>
    <row r="1909" spans="1:15" ht="22.95" customHeight="1" x14ac:dyDescent="0.25">
      <c r="A1909" s="5" t="s">
        <v>447</v>
      </c>
      <c r="B1909" s="6" t="str">
        <f>HYPERLINK(N1909,"预览")</f>
        <v>预览</v>
      </c>
      <c r="C1909" s="6" t="str">
        <f>HYPERLINK(O1909,"预览")</f>
        <v>预览</v>
      </c>
      <c r="D1909" t="s">
        <v>6686</v>
      </c>
      <c r="E1909" t="s">
        <v>12564</v>
      </c>
      <c r="F1909" t="s">
        <v>14173</v>
      </c>
      <c r="G1909" s="7">
        <v>43854.402083333334</v>
      </c>
      <c r="H1909" t="s">
        <v>14718</v>
      </c>
      <c r="I1909" t="s">
        <v>15155</v>
      </c>
      <c r="J1909" t="s">
        <v>21406</v>
      </c>
      <c r="K1909" t="s">
        <v>27588</v>
      </c>
      <c r="L1909" t="s">
        <v>33829</v>
      </c>
      <c r="M1909" t="s">
        <v>39992</v>
      </c>
      <c r="N1909" t="s">
        <v>46241</v>
      </c>
      <c r="O1909" t="s">
        <v>52331</v>
      </c>
    </row>
    <row r="1910" spans="1:15" ht="22.95" customHeight="1" x14ac:dyDescent="0.25">
      <c r="A1910" s="5" t="s">
        <v>5566</v>
      </c>
      <c r="B1910" s="6" t="str">
        <f>HYPERLINK(N1910,"预览")</f>
        <v>预览</v>
      </c>
      <c r="C1910" s="6" t="str">
        <f>HYPERLINK(O1910,"预览")</f>
        <v>预览</v>
      </c>
      <c r="D1910" t="s">
        <v>11675</v>
      </c>
      <c r="E1910" t="s">
        <v>13714</v>
      </c>
      <c r="F1910" t="s">
        <v>14357</v>
      </c>
      <c r="G1910" s="7">
        <v>43853.411111111112</v>
      </c>
      <c r="H1910" t="s">
        <v>14718</v>
      </c>
      <c r="I1910" t="s">
        <v>20281</v>
      </c>
      <c r="J1910" t="s">
        <v>26469</v>
      </c>
      <c r="K1910" t="s">
        <v>32706</v>
      </c>
      <c r="L1910" t="s">
        <v>38881</v>
      </c>
      <c r="M1910" t="s">
        <v>45118</v>
      </c>
      <c r="N1910" t="s">
        <v>51223</v>
      </c>
      <c r="O1910" t="s">
        <v>57303</v>
      </c>
    </row>
    <row r="1911" spans="1:15" ht="22.95" customHeight="1" x14ac:dyDescent="0.25">
      <c r="A1911" s="5" t="s">
        <v>3992</v>
      </c>
      <c r="B1911" s="6" t="str">
        <f>HYPERLINK(N1911,"预览")</f>
        <v>预览</v>
      </c>
      <c r="C1911" s="6" t="str">
        <f>HYPERLINK(O1911,"预览")</f>
        <v>预览</v>
      </c>
      <c r="D1911" t="s">
        <v>10146</v>
      </c>
      <c r="E1911" t="s">
        <v>13399</v>
      </c>
      <c r="F1911" t="s">
        <v>14376</v>
      </c>
      <c r="G1911" s="7">
        <v>43853.409722222219</v>
      </c>
      <c r="H1911" t="s">
        <v>14718</v>
      </c>
      <c r="I1911" t="s">
        <v>18705</v>
      </c>
      <c r="J1911" t="s">
        <v>24916</v>
      </c>
      <c r="K1911" t="s">
        <v>31133</v>
      </c>
      <c r="L1911" t="s">
        <v>37326</v>
      </c>
      <c r="M1911" t="s">
        <v>43542</v>
      </c>
      <c r="N1911" t="s">
        <v>49698</v>
      </c>
      <c r="O1911" t="s">
        <v>55782</v>
      </c>
    </row>
    <row r="1912" spans="1:15" ht="22.95" customHeight="1" x14ac:dyDescent="0.25">
      <c r="A1912" s="5" t="s">
        <v>3938</v>
      </c>
      <c r="B1912" s="6" t="str">
        <f>HYPERLINK(N1912,"预览")</f>
        <v>预览</v>
      </c>
      <c r="C1912" s="6" t="str">
        <f>HYPERLINK(O1912,"预览")</f>
        <v>预览</v>
      </c>
      <c r="D1912" t="s">
        <v>10093</v>
      </c>
      <c r="E1912" t="s">
        <v>12611</v>
      </c>
      <c r="F1912" t="s">
        <v>14150</v>
      </c>
      <c r="G1912" s="7">
        <v>43853.408333333333</v>
      </c>
      <c r="H1912" t="s">
        <v>14718</v>
      </c>
      <c r="I1912" t="s">
        <v>18651</v>
      </c>
      <c r="J1912" t="s">
        <v>24862</v>
      </c>
      <c r="K1912" t="s">
        <v>31079</v>
      </c>
      <c r="L1912" t="s">
        <v>37274</v>
      </c>
      <c r="M1912" t="s">
        <v>43488</v>
      </c>
      <c r="N1912" t="s">
        <v>49645</v>
      </c>
      <c r="O1912" t="s">
        <v>55730</v>
      </c>
    </row>
    <row r="1913" spans="1:15" ht="22.95" customHeight="1" x14ac:dyDescent="0.25">
      <c r="A1913" s="5" t="s">
        <v>3173</v>
      </c>
      <c r="B1913" s="6" t="str">
        <f>HYPERLINK(N1913,"预览")</f>
        <v>预览</v>
      </c>
      <c r="C1913" s="6" t="str">
        <f>HYPERLINK(O1913,"预览")</f>
        <v>预览</v>
      </c>
      <c r="D1913" t="s">
        <v>9346</v>
      </c>
      <c r="E1913" t="s">
        <v>12679</v>
      </c>
      <c r="F1913" t="s">
        <v>14376</v>
      </c>
      <c r="G1913" s="7">
        <v>43853.407638888886</v>
      </c>
      <c r="H1913" t="s">
        <v>14718</v>
      </c>
      <c r="I1913" t="s">
        <v>17885</v>
      </c>
      <c r="J1913" t="s">
        <v>24103</v>
      </c>
      <c r="K1913" t="s">
        <v>30314</v>
      </c>
      <c r="L1913" t="s">
        <v>36517</v>
      </c>
      <c r="M1913" t="s">
        <v>42722</v>
      </c>
      <c r="N1913" t="s">
        <v>48898</v>
      </c>
      <c r="O1913" t="s">
        <v>54984</v>
      </c>
    </row>
    <row r="1914" spans="1:15" ht="22.95" customHeight="1" x14ac:dyDescent="0.25">
      <c r="A1914" s="5" t="s">
        <v>2808</v>
      </c>
      <c r="B1914" s="6" t="str">
        <f>HYPERLINK(N1914,"预览")</f>
        <v>预览</v>
      </c>
      <c r="C1914" s="6" t="str">
        <f>HYPERLINK(O1914,"预览")</f>
        <v>预览</v>
      </c>
      <c r="D1914" t="s">
        <v>8987</v>
      </c>
      <c r="E1914" t="s">
        <v>13205</v>
      </c>
      <c r="F1914" t="s">
        <v>14242</v>
      </c>
      <c r="G1914" s="7">
        <v>43853.406944444447</v>
      </c>
      <c r="H1914" t="s">
        <v>14718</v>
      </c>
      <c r="I1914" t="s">
        <v>17520</v>
      </c>
      <c r="J1914" t="s">
        <v>23741</v>
      </c>
      <c r="K1914" t="s">
        <v>29950</v>
      </c>
      <c r="L1914" t="s">
        <v>36156</v>
      </c>
      <c r="M1914" t="s">
        <v>42357</v>
      </c>
      <c r="N1914" t="s">
        <v>48540</v>
      </c>
      <c r="O1914" t="s">
        <v>54626</v>
      </c>
    </row>
    <row r="1915" spans="1:15" ht="22.95" customHeight="1" x14ac:dyDescent="0.25">
      <c r="A1915" s="5" t="s">
        <v>2783</v>
      </c>
      <c r="B1915" s="6" t="str">
        <f>HYPERLINK(N1915,"预览")</f>
        <v>预览</v>
      </c>
      <c r="C1915" s="6" t="str">
        <f>HYPERLINK(O1915,"预览")</f>
        <v>预览</v>
      </c>
      <c r="D1915" t="s">
        <v>8962</v>
      </c>
      <c r="E1915" t="s">
        <v>13202</v>
      </c>
      <c r="F1915" t="s">
        <v>14388</v>
      </c>
      <c r="G1915" s="7">
        <v>43853.405555555553</v>
      </c>
      <c r="H1915" t="s">
        <v>14718</v>
      </c>
      <c r="I1915" t="s">
        <v>17495</v>
      </c>
      <c r="J1915" t="s">
        <v>23716</v>
      </c>
      <c r="K1915" t="s">
        <v>29925</v>
      </c>
      <c r="L1915" t="s">
        <v>36131</v>
      </c>
      <c r="M1915" t="s">
        <v>42332</v>
      </c>
      <c r="N1915" t="s">
        <v>48515</v>
      </c>
      <c r="O1915" t="s">
        <v>54601</v>
      </c>
    </row>
    <row r="1916" spans="1:15" ht="22.95" customHeight="1" x14ac:dyDescent="0.25">
      <c r="A1916" s="5" t="s">
        <v>2711</v>
      </c>
      <c r="B1916" s="6" t="str">
        <f>HYPERLINK(N1916,"预览")</f>
        <v>预览</v>
      </c>
      <c r="C1916" s="6" t="str">
        <f>HYPERLINK(O1916,"预览")</f>
        <v>预览</v>
      </c>
      <c r="D1916" t="s">
        <v>8890</v>
      </c>
      <c r="E1916" t="s">
        <v>12779</v>
      </c>
      <c r="F1916" t="s">
        <v>14082</v>
      </c>
      <c r="G1916" s="7">
        <v>43853.404861111114</v>
      </c>
      <c r="H1916" t="s">
        <v>14718</v>
      </c>
      <c r="I1916" t="s">
        <v>17423</v>
      </c>
      <c r="J1916" t="s">
        <v>23644</v>
      </c>
      <c r="K1916" t="s">
        <v>29853</v>
      </c>
      <c r="L1916" t="s">
        <v>36060</v>
      </c>
      <c r="M1916" t="s">
        <v>42260</v>
      </c>
      <c r="N1916" t="s">
        <v>48443</v>
      </c>
      <c r="O1916" t="s">
        <v>54529</v>
      </c>
    </row>
    <row r="1917" spans="1:15" ht="22.95" customHeight="1" x14ac:dyDescent="0.25">
      <c r="A1917" s="5" t="s">
        <v>2672</v>
      </c>
      <c r="B1917" s="6" t="str">
        <f>HYPERLINK(N1917,"预览")</f>
        <v>预览</v>
      </c>
      <c r="C1917" s="6" t="str">
        <f>HYPERLINK(O1917,"预览")</f>
        <v>预览</v>
      </c>
      <c r="D1917" t="s">
        <v>8853</v>
      </c>
      <c r="E1917" t="s">
        <v>12635</v>
      </c>
      <c r="F1917" t="s">
        <v>14336</v>
      </c>
      <c r="G1917" s="7">
        <v>43853.404166666667</v>
      </c>
      <c r="H1917" t="s">
        <v>14718</v>
      </c>
      <c r="I1917" t="s">
        <v>17384</v>
      </c>
      <c r="J1917" t="s">
        <v>23605</v>
      </c>
      <c r="K1917" t="s">
        <v>29814</v>
      </c>
      <c r="L1917" t="s">
        <v>36021</v>
      </c>
      <c r="M1917" t="s">
        <v>42221</v>
      </c>
      <c r="N1917" t="s">
        <v>48406</v>
      </c>
      <c r="O1917" t="s">
        <v>54492</v>
      </c>
    </row>
    <row r="1918" spans="1:15" ht="22.95" customHeight="1" x14ac:dyDescent="0.25">
      <c r="A1918" s="5" t="s">
        <v>2293</v>
      </c>
      <c r="B1918" s="6" t="str">
        <f>HYPERLINK(N1918,"预览")</f>
        <v>预览</v>
      </c>
      <c r="C1918" s="6" t="str">
        <f>HYPERLINK(O1918,"预览")</f>
        <v>预览</v>
      </c>
      <c r="D1918" t="s">
        <v>8477</v>
      </c>
      <c r="E1918" t="s">
        <v>12623</v>
      </c>
      <c r="F1918" t="s">
        <v>14160</v>
      </c>
      <c r="G1918" s="7">
        <v>43853.402777777781</v>
      </c>
      <c r="H1918" t="s">
        <v>14718</v>
      </c>
      <c r="I1918" t="s">
        <v>17005</v>
      </c>
      <c r="J1918" t="s">
        <v>23228</v>
      </c>
      <c r="K1918" t="s">
        <v>29436</v>
      </c>
      <c r="L1918" t="s">
        <v>35646</v>
      </c>
      <c r="M1918" t="s">
        <v>41842</v>
      </c>
      <c r="N1918" t="s">
        <v>48030</v>
      </c>
      <c r="O1918" t="s">
        <v>54116</v>
      </c>
    </row>
    <row r="1919" spans="1:15" ht="22.95" customHeight="1" x14ac:dyDescent="0.25">
      <c r="A1919" s="5" t="s">
        <v>1473</v>
      </c>
      <c r="B1919" s="6" t="str">
        <f>HYPERLINK(N1919,"预览")</f>
        <v>预览</v>
      </c>
      <c r="C1919" s="6" t="str">
        <f>HYPERLINK(O1919,"预览")</f>
        <v>预览</v>
      </c>
      <c r="D1919" t="s">
        <v>7700</v>
      </c>
      <c r="E1919" t="s">
        <v>12624</v>
      </c>
      <c r="F1919" t="s">
        <v>14083</v>
      </c>
      <c r="G1919" s="7">
        <v>43853.401388888888</v>
      </c>
      <c r="H1919" t="s">
        <v>14718</v>
      </c>
      <c r="I1919" t="s">
        <v>16184</v>
      </c>
      <c r="J1919" t="s">
        <v>22425</v>
      </c>
      <c r="K1919" t="s">
        <v>28616</v>
      </c>
      <c r="L1919" t="s">
        <v>34839</v>
      </c>
      <c r="M1919" t="s">
        <v>41021</v>
      </c>
      <c r="N1919" t="s">
        <v>47253</v>
      </c>
      <c r="O1919" t="s">
        <v>53341</v>
      </c>
    </row>
    <row r="1920" spans="1:15" ht="22.95" customHeight="1" x14ac:dyDescent="0.25">
      <c r="A1920" s="5" t="s">
        <v>5989</v>
      </c>
      <c r="B1920" s="6" t="str">
        <f>HYPERLINK(N1920,"预览")</f>
        <v>预览</v>
      </c>
      <c r="C1920" s="6" t="str">
        <f>HYPERLINK(O1920,"预览")</f>
        <v>预览</v>
      </c>
      <c r="D1920" t="s">
        <v>12090</v>
      </c>
      <c r="E1920" t="s">
        <v>12611</v>
      </c>
      <c r="F1920" t="s">
        <v>14439</v>
      </c>
      <c r="G1920" s="7">
        <v>43852.402777777781</v>
      </c>
      <c r="H1920" t="s">
        <v>14718</v>
      </c>
      <c r="I1920" t="s">
        <v>20707</v>
      </c>
      <c r="J1920" t="s">
        <v>26889</v>
      </c>
      <c r="K1920" t="s">
        <v>33131</v>
      </c>
      <c r="L1920" t="s">
        <v>39297</v>
      </c>
      <c r="M1920" t="s">
        <v>45544</v>
      </c>
      <c r="N1920" t="s">
        <v>51638</v>
      </c>
      <c r="O1920" t="s">
        <v>57718</v>
      </c>
    </row>
    <row r="1921" spans="1:15" ht="22.95" customHeight="1" x14ac:dyDescent="0.25">
      <c r="A1921" s="5" t="s">
        <v>5931</v>
      </c>
      <c r="B1921" s="6" t="str">
        <f>HYPERLINK(N1921,"预览")</f>
        <v>预览</v>
      </c>
      <c r="C1921" s="6" t="str">
        <f>HYPERLINK(O1921,"预览")</f>
        <v>预览</v>
      </c>
      <c r="D1921" t="s">
        <v>12032</v>
      </c>
      <c r="E1921" t="s">
        <v>12587</v>
      </c>
      <c r="F1921" t="s">
        <v>14126</v>
      </c>
      <c r="G1921" s="7">
        <v>43852.402083333334</v>
      </c>
      <c r="H1921" t="s">
        <v>14718</v>
      </c>
      <c r="I1921" t="s">
        <v>20649</v>
      </c>
      <c r="J1921" t="s">
        <v>26831</v>
      </c>
      <c r="K1921" t="s">
        <v>33073</v>
      </c>
      <c r="L1921" t="s">
        <v>39239</v>
      </c>
      <c r="M1921" t="s">
        <v>45486</v>
      </c>
      <c r="N1921" t="s">
        <v>51580</v>
      </c>
      <c r="O1921" t="s">
        <v>57660</v>
      </c>
    </row>
    <row r="1922" spans="1:15" ht="22.95" customHeight="1" x14ac:dyDescent="0.25">
      <c r="A1922" s="5" t="s">
        <v>5876</v>
      </c>
      <c r="B1922" s="6" t="str">
        <f>HYPERLINK(N1922,"预览")</f>
        <v>预览</v>
      </c>
      <c r="C1922" s="6" t="str">
        <f>HYPERLINK(O1922,"预览")</f>
        <v>预览</v>
      </c>
      <c r="D1922" t="s">
        <v>11978</v>
      </c>
      <c r="E1922" t="s">
        <v>13815</v>
      </c>
      <c r="F1922" t="s">
        <v>14082</v>
      </c>
      <c r="G1922" s="7">
        <v>43852.401388888888</v>
      </c>
      <c r="H1922" t="s">
        <v>14718</v>
      </c>
      <c r="I1922" t="s">
        <v>20594</v>
      </c>
      <c r="J1922" t="s">
        <v>26776</v>
      </c>
      <c r="K1922" t="s">
        <v>33018</v>
      </c>
      <c r="L1922" t="s">
        <v>39184</v>
      </c>
      <c r="M1922" t="s">
        <v>45431</v>
      </c>
      <c r="N1922" t="s">
        <v>51526</v>
      </c>
      <c r="O1922" t="s">
        <v>57606</v>
      </c>
    </row>
    <row r="1923" spans="1:15" ht="22.95" customHeight="1" x14ac:dyDescent="0.25">
      <c r="A1923" s="5" t="s">
        <v>3707</v>
      </c>
      <c r="B1923" s="6" t="str">
        <f>HYPERLINK(N1923,"预览")</f>
        <v>预览</v>
      </c>
      <c r="C1923" s="6" t="str">
        <f>HYPERLINK(O1923,"预览")</f>
        <v>预览</v>
      </c>
      <c r="D1923" t="s">
        <v>9865</v>
      </c>
      <c r="E1923" t="s">
        <v>13344</v>
      </c>
      <c r="F1923" t="s">
        <v>14148</v>
      </c>
      <c r="G1923" s="7">
        <v>43852.4</v>
      </c>
      <c r="H1923" t="s">
        <v>14718</v>
      </c>
      <c r="I1923" t="s">
        <v>18419</v>
      </c>
      <c r="J1923" t="s">
        <v>24632</v>
      </c>
      <c r="K1923" t="s">
        <v>30847</v>
      </c>
      <c r="L1923" t="s">
        <v>37049</v>
      </c>
      <c r="M1923" t="s">
        <v>43256</v>
      </c>
      <c r="N1923" t="s">
        <v>49417</v>
      </c>
      <c r="O1923" t="s">
        <v>55502</v>
      </c>
    </row>
    <row r="1924" spans="1:15" ht="22.95" customHeight="1" x14ac:dyDescent="0.25">
      <c r="A1924" s="5" t="s">
        <v>3047</v>
      </c>
      <c r="B1924" s="6" t="str">
        <f>HYPERLINK(N1924,"预览")</f>
        <v>预览</v>
      </c>
      <c r="C1924" s="6" t="str">
        <f>HYPERLINK(O1924,"预览")</f>
        <v>预览</v>
      </c>
      <c r="D1924" t="s">
        <v>9222</v>
      </c>
      <c r="E1924" t="s">
        <v>12690</v>
      </c>
      <c r="F1924" t="s">
        <v>14394</v>
      </c>
      <c r="G1924" s="7">
        <v>43852.399305555555</v>
      </c>
      <c r="H1924" t="s">
        <v>14718</v>
      </c>
      <c r="I1924" t="s">
        <v>17759</v>
      </c>
      <c r="J1924" t="s">
        <v>23979</v>
      </c>
      <c r="K1924" t="s">
        <v>30189</v>
      </c>
      <c r="L1924" t="s">
        <v>36392</v>
      </c>
      <c r="M1924" t="s">
        <v>42596</v>
      </c>
      <c r="N1924" t="s">
        <v>48774</v>
      </c>
      <c r="O1924" t="s">
        <v>54860</v>
      </c>
    </row>
    <row r="1925" spans="1:15" ht="22.95" customHeight="1" x14ac:dyDescent="0.25">
      <c r="A1925" s="5" t="s">
        <v>2996</v>
      </c>
      <c r="B1925" s="6" t="str">
        <f>HYPERLINK(N1925,"预览")</f>
        <v>预览</v>
      </c>
      <c r="C1925" s="6" t="str">
        <f>HYPERLINK(O1925,"预览")</f>
        <v>预览</v>
      </c>
      <c r="D1925" t="s">
        <v>9171</v>
      </c>
      <c r="E1925" t="s">
        <v>12783</v>
      </c>
      <c r="F1925" t="s">
        <v>14253</v>
      </c>
      <c r="G1925" s="7">
        <v>43852.398611111108</v>
      </c>
      <c r="H1925" t="s">
        <v>14718</v>
      </c>
      <c r="I1925" t="s">
        <v>17708</v>
      </c>
      <c r="J1925" t="s">
        <v>23928</v>
      </c>
      <c r="K1925" t="s">
        <v>30138</v>
      </c>
      <c r="L1925" t="s">
        <v>36341</v>
      </c>
      <c r="M1925" t="s">
        <v>42545</v>
      </c>
      <c r="N1925" t="s">
        <v>48723</v>
      </c>
      <c r="O1925" t="s">
        <v>54809</v>
      </c>
    </row>
    <row r="1926" spans="1:15" ht="22.95" customHeight="1" x14ac:dyDescent="0.25">
      <c r="A1926" s="5" t="s">
        <v>2755</v>
      </c>
      <c r="B1926" s="6" t="str">
        <f>HYPERLINK(N1926,"预览")</f>
        <v>预览</v>
      </c>
      <c r="C1926" s="6" t="str">
        <f>HYPERLINK(O1926,"预览")</f>
        <v>预览</v>
      </c>
      <c r="D1926" t="s">
        <v>8934</v>
      </c>
      <c r="E1926" t="s">
        <v>13105</v>
      </c>
      <c r="F1926" t="s">
        <v>14070</v>
      </c>
      <c r="G1926" s="7">
        <v>43852.397222222222</v>
      </c>
      <c r="H1926" t="s">
        <v>14718</v>
      </c>
      <c r="I1926" t="s">
        <v>17467</v>
      </c>
      <c r="J1926" t="s">
        <v>23688</v>
      </c>
      <c r="K1926" t="s">
        <v>29897</v>
      </c>
      <c r="L1926" t="s">
        <v>36104</v>
      </c>
      <c r="M1926" t="s">
        <v>42304</v>
      </c>
      <c r="N1926" t="s">
        <v>48487</v>
      </c>
      <c r="O1926" t="s">
        <v>54573</v>
      </c>
    </row>
    <row r="1927" spans="1:15" ht="22.95" customHeight="1" x14ac:dyDescent="0.25">
      <c r="A1927" s="5" t="s">
        <v>1464</v>
      </c>
      <c r="B1927" s="6" t="str">
        <f>HYPERLINK(N1927,"预览")</f>
        <v>预览</v>
      </c>
      <c r="C1927" s="6" t="str">
        <f>HYPERLINK(O1927,"预览")</f>
        <v>预览</v>
      </c>
      <c r="D1927" t="s">
        <v>7691</v>
      </c>
      <c r="E1927" t="s">
        <v>12930</v>
      </c>
      <c r="F1927" t="s">
        <v>14332</v>
      </c>
      <c r="G1927" s="7">
        <v>43852.396527777775</v>
      </c>
      <c r="H1927" t="s">
        <v>14718</v>
      </c>
      <c r="I1927" t="s">
        <v>16175</v>
      </c>
      <c r="J1927" t="s">
        <v>22416</v>
      </c>
      <c r="K1927" t="s">
        <v>28607</v>
      </c>
      <c r="L1927" t="s">
        <v>34830</v>
      </c>
      <c r="M1927" t="s">
        <v>41012</v>
      </c>
      <c r="N1927" t="s">
        <v>47244</v>
      </c>
      <c r="O1927" t="s">
        <v>53332</v>
      </c>
    </row>
    <row r="1928" spans="1:15" ht="22.95" customHeight="1" x14ac:dyDescent="0.25">
      <c r="A1928" s="5" t="s">
        <v>1032</v>
      </c>
      <c r="B1928" s="6" t="str">
        <f>HYPERLINK(N1928,"预览")</f>
        <v>预览</v>
      </c>
      <c r="C1928" s="6" t="str">
        <f>HYPERLINK(O1928,"预览")</f>
        <v>预览</v>
      </c>
      <c r="D1928" t="s">
        <v>7261</v>
      </c>
      <c r="E1928" t="s">
        <v>12777</v>
      </c>
      <c r="F1928" t="s">
        <v>14400</v>
      </c>
      <c r="G1928" s="7">
        <v>43852.395833333336</v>
      </c>
      <c r="H1928" t="s">
        <v>14718</v>
      </c>
      <c r="I1928" t="s">
        <v>15742</v>
      </c>
      <c r="J1928" t="s">
        <v>21983</v>
      </c>
      <c r="K1928" t="s">
        <v>28174</v>
      </c>
      <c r="L1928" t="s">
        <v>34413</v>
      </c>
      <c r="M1928" t="s">
        <v>40579</v>
      </c>
      <c r="N1928" t="s">
        <v>46815</v>
      </c>
      <c r="O1928" t="s">
        <v>52905</v>
      </c>
    </row>
    <row r="1929" spans="1:15" ht="22.95" customHeight="1" x14ac:dyDescent="0.25">
      <c r="A1929" s="5" t="s">
        <v>865</v>
      </c>
      <c r="B1929" s="6" t="str">
        <f>HYPERLINK(N1929,"预览")</f>
        <v>预览</v>
      </c>
      <c r="C1929" s="6" t="str">
        <f>HYPERLINK(O1929,"预览")</f>
        <v>预览</v>
      </c>
      <c r="D1929" t="s">
        <v>7099</v>
      </c>
      <c r="E1929" t="s">
        <v>12712</v>
      </c>
      <c r="F1929" t="s">
        <v>14361</v>
      </c>
      <c r="G1929" s="7">
        <v>43852.394444444442</v>
      </c>
      <c r="H1929" t="s">
        <v>14718</v>
      </c>
      <c r="I1929" t="s">
        <v>15575</v>
      </c>
      <c r="J1929" t="s">
        <v>21821</v>
      </c>
      <c r="K1929" t="s">
        <v>28007</v>
      </c>
      <c r="L1929" t="s">
        <v>34246</v>
      </c>
      <c r="M1929" t="s">
        <v>40412</v>
      </c>
      <c r="N1929" t="s">
        <v>46654</v>
      </c>
      <c r="O1929" t="s">
        <v>52743</v>
      </c>
    </row>
    <row r="1930" spans="1:15" ht="22.95" customHeight="1" x14ac:dyDescent="0.25">
      <c r="A1930" s="5" t="s">
        <v>5848</v>
      </c>
      <c r="B1930" s="6" t="str">
        <f>HYPERLINK(N1930,"预览")</f>
        <v>预览</v>
      </c>
      <c r="C1930" s="6" t="str">
        <f>HYPERLINK(O1930,"预览")</f>
        <v>预览</v>
      </c>
      <c r="D1930" t="s">
        <v>11950</v>
      </c>
      <c r="E1930" t="s">
        <v>13228</v>
      </c>
      <c r="F1930" t="s">
        <v>14346</v>
      </c>
      <c r="G1930" s="7">
        <v>43851.4375</v>
      </c>
      <c r="H1930" t="s">
        <v>14718</v>
      </c>
      <c r="I1930" t="s">
        <v>20566</v>
      </c>
      <c r="J1930" t="s">
        <v>26748</v>
      </c>
      <c r="K1930" t="s">
        <v>32990</v>
      </c>
      <c r="L1930" t="s">
        <v>39156</v>
      </c>
      <c r="M1930" t="s">
        <v>45403</v>
      </c>
      <c r="N1930" t="s">
        <v>51498</v>
      </c>
      <c r="O1930" t="s">
        <v>57578</v>
      </c>
    </row>
    <row r="1931" spans="1:15" ht="22.95" customHeight="1" x14ac:dyDescent="0.25">
      <c r="A1931" s="5" t="s">
        <v>6005</v>
      </c>
      <c r="B1931" s="6" t="str">
        <f>HYPERLINK(N1931,"预览")</f>
        <v>预览</v>
      </c>
      <c r="C1931" s="6" t="str">
        <f>HYPERLINK(O1931,"预览")</f>
        <v>预览</v>
      </c>
      <c r="D1931" t="s">
        <v>12106</v>
      </c>
      <c r="E1931" t="s">
        <v>13828</v>
      </c>
      <c r="F1931" t="s">
        <v>14253</v>
      </c>
      <c r="G1931" s="7">
        <v>43851.436111111114</v>
      </c>
      <c r="H1931" t="s">
        <v>14718</v>
      </c>
      <c r="I1931" t="s">
        <v>20723</v>
      </c>
      <c r="J1931" t="s">
        <v>26905</v>
      </c>
      <c r="K1931" t="s">
        <v>33147</v>
      </c>
      <c r="L1931" t="s">
        <v>39313</v>
      </c>
      <c r="M1931" t="s">
        <v>45560</v>
      </c>
      <c r="N1931" t="s">
        <v>51654</v>
      </c>
      <c r="O1931" t="s">
        <v>57734</v>
      </c>
    </row>
    <row r="1932" spans="1:15" ht="22.95" customHeight="1" x14ac:dyDescent="0.25">
      <c r="A1932" s="5" t="s">
        <v>5890</v>
      </c>
      <c r="B1932" s="6" t="str">
        <f>HYPERLINK(N1932,"预览")</f>
        <v>预览</v>
      </c>
      <c r="C1932" s="6" t="str">
        <f>HYPERLINK(O1932,"预览")</f>
        <v>预览</v>
      </c>
      <c r="D1932" t="s">
        <v>11992</v>
      </c>
      <c r="E1932" t="s">
        <v>12876</v>
      </c>
      <c r="F1932" t="s">
        <v>14381</v>
      </c>
      <c r="G1932" s="7">
        <v>43851.435416666667</v>
      </c>
      <c r="H1932" t="s">
        <v>14718</v>
      </c>
      <c r="I1932" t="s">
        <v>20608</v>
      </c>
      <c r="J1932" t="s">
        <v>26790</v>
      </c>
      <c r="K1932" t="s">
        <v>33032</v>
      </c>
      <c r="L1932" t="s">
        <v>39198</v>
      </c>
      <c r="M1932" t="s">
        <v>45445</v>
      </c>
      <c r="N1932" t="s">
        <v>51540</v>
      </c>
      <c r="O1932" t="s">
        <v>57620</v>
      </c>
    </row>
    <row r="1933" spans="1:15" ht="22.95" customHeight="1" x14ac:dyDescent="0.25">
      <c r="A1933" s="5" t="s">
        <v>4547</v>
      </c>
      <c r="B1933" s="6" t="str">
        <f>HYPERLINK(N1933,"预览")</f>
        <v>预览</v>
      </c>
      <c r="C1933" s="6" t="str">
        <f>HYPERLINK(O1933,"预览")</f>
        <v>预览</v>
      </c>
      <c r="D1933" t="s">
        <v>10688</v>
      </c>
      <c r="E1933" t="s">
        <v>12688</v>
      </c>
      <c r="F1933" t="s">
        <v>14092</v>
      </c>
      <c r="G1933" s="7">
        <v>43851.433333333334</v>
      </c>
      <c r="H1933" t="s">
        <v>14718</v>
      </c>
      <c r="I1933" t="s">
        <v>19261</v>
      </c>
      <c r="J1933" t="s">
        <v>25463</v>
      </c>
      <c r="K1933" t="s">
        <v>31688</v>
      </c>
      <c r="L1933" t="s">
        <v>37868</v>
      </c>
      <c r="M1933" t="s">
        <v>44098</v>
      </c>
      <c r="N1933" t="s">
        <v>50239</v>
      </c>
      <c r="O1933" t="s">
        <v>56323</v>
      </c>
    </row>
    <row r="1934" spans="1:15" ht="22.95" customHeight="1" x14ac:dyDescent="0.25">
      <c r="A1934" s="5" t="s">
        <v>4317</v>
      </c>
      <c r="B1934" s="6" t="str">
        <f>HYPERLINK(N1934,"预览")</f>
        <v>预览</v>
      </c>
      <c r="C1934" s="6" t="str">
        <f>HYPERLINK(O1934,"预览")</f>
        <v>预览</v>
      </c>
      <c r="D1934" t="s">
        <v>10468</v>
      </c>
      <c r="E1934" t="s">
        <v>12356</v>
      </c>
      <c r="F1934" t="s">
        <v>14355</v>
      </c>
      <c r="G1934" s="7">
        <v>43851.432638888888</v>
      </c>
      <c r="H1934" t="s">
        <v>14718</v>
      </c>
      <c r="I1934" t="s">
        <v>19031</v>
      </c>
      <c r="J1934" t="s">
        <v>25240</v>
      </c>
      <c r="K1934" t="s">
        <v>31459</v>
      </c>
      <c r="L1934" t="s">
        <v>37647</v>
      </c>
      <c r="M1934" t="s">
        <v>43868</v>
      </c>
      <c r="N1934" t="s">
        <v>50020</v>
      </c>
      <c r="O1934" t="s">
        <v>56104</v>
      </c>
    </row>
    <row r="1935" spans="1:15" ht="22.95" customHeight="1" x14ac:dyDescent="0.25">
      <c r="A1935" s="5" t="s">
        <v>4293</v>
      </c>
      <c r="B1935" s="6" t="str">
        <f>HYPERLINK(N1935,"预览")</f>
        <v>预览</v>
      </c>
      <c r="C1935" s="6" t="str">
        <f>HYPERLINK(O1935,"预览")</f>
        <v>预览</v>
      </c>
      <c r="D1935" t="s">
        <v>10445</v>
      </c>
      <c r="E1935" t="s">
        <v>13487</v>
      </c>
      <c r="F1935" t="s">
        <v>14285</v>
      </c>
      <c r="G1935" s="7">
        <v>43851.431944444441</v>
      </c>
      <c r="H1935" t="s">
        <v>14718</v>
      </c>
      <c r="I1935" t="s">
        <v>19007</v>
      </c>
      <c r="J1935" t="s">
        <v>25217</v>
      </c>
      <c r="K1935" t="s">
        <v>31435</v>
      </c>
      <c r="L1935" t="s">
        <v>37625</v>
      </c>
      <c r="M1935" t="s">
        <v>43844</v>
      </c>
      <c r="N1935" t="s">
        <v>49997</v>
      </c>
      <c r="O1935" t="s">
        <v>56081</v>
      </c>
    </row>
    <row r="1936" spans="1:15" ht="22.95" customHeight="1" x14ac:dyDescent="0.25">
      <c r="A1936" s="5" t="s">
        <v>3114</v>
      </c>
      <c r="B1936" s="6" t="str">
        <f>HYPERLINK(N1936,"预览")</f>
        <v>预览</v>
      </c>
      <c r="C1936" s="6" t="str">
        <f>HYPERLINK(O1936,"预览")</f>
        <v>预览</v>
      </c>
      <c r="D1936" t="s">
        <v>9288</v>
      </c>
      <c r="E1936" t="s">
        <v>12360</v>
      </c>
      <c r="F1936" t="s">
        <v>14065</v>
      </c>
      <c r="G1936" s="7">
        <v>43851.430555555555</v>
      </c>
      <c r="H1936" t="s">
        <v>14718</v>
      </c>
      <c r="I1936" t="s">
        <v>17826</v>
      </c>
      <c r="J1936" t="s">
        <v>24045</v>
      </c>
      <c r="K1936" t="s">
        <v>30255</v>
      </c>
      <c r="L1936" t="s">
        <v>36458</v>
      </c>
      <c r="M1936" t="s">
        <v>42663</v>
      </c>
      <c r="N1936" t="s">
        <v>48840</v>
      </c>
      <c r="O1936" t="s">
        <v>54926</v>
      </c>
    </row>
    <row r="1937" spans="1:15" ht="22.95" customHeight="1" x14ac:dyDescent="0.25">
      <c r="A1937" s="5" t="s">
        <v>2866</v>
      </c>
      <c r="B1937" s="6" t="str">
        <f>HYPERLINK(N1937,"预览")</f>
        <v>预览</v>
      </c>
      <c r="C1937" s="6" t="str">
        <f>HYPERLINK(O1937,"预览")</f>
        <v>预览</v>
      </c>
      <c r="D1937" t="s">
        <v>9042</v>
      </c>
      <c r="E1937" t="s">
        <v>12751</v>
      </c>
      <c r="F1937" t="s">
        <v>14378</v>
      </c>
      <c r="G1937" s="7">
        <v>43851.429861111108</v>
      </c>
      <c r="H1937" t="s">
        <v>14718</v>
      </c>
      <c r="I1937" t="s">
        <v>17578</v>
      </c>
      <c r="J1937" t="s">
        <v>23799</v>
      </c>
      <c r="K1937" t="s">
        <v>30008</v>
      </c>
      <c r="L1937" t="s">
        <v>36214</v>
      </c>
      <c r="M1937" t="s">
        <v>42415</v>
      </c>
      <c r="N1937" t="s">
        <v>48594</v>
      </c>
      <c r="O1937" t="s">
        <v>54681</v>
      </c>
    </row>
    <row r="1938" spans="1:15" ht="22.95" customHeight="1" x14ac:dyDescent="0.25">
      <c r="A1938" s="5" t="s">
        <v>1306</v>
      </c>
      <c r="B1938" s="6" t="str">
        <f>HYPERLINK(N1938,"预览")</f>
        <v>预览</v>
      </c>
      <c r="C1938" s="6" t="str">
        <f>HYPERLINK(O1938,"预览")</f>
        <v>预览</v>
      </c>
      <c r="D1938" t="s">
        <v>7533</v>
      </c>
      <c r="E1938" t="s">
        <v>12601</v>
      </c>
      <c r="F1938" t="s">
        <v>14065</v>
      </c>
      <c r="G1938" s="7">
        <v>43851.428472222222</v>
      </c>
      <c r="H1938" t="s">
        <v>14718</v>
      </c>
      <c r="I1938" t="s">
        <v>16017</v>
      </c>
      <c r="J1938" t="s">
        <v>22258</v>
      </c>
      <c r="K1938" t="s">
        <v>28449</v>
      </c>
      <c r="L1938" t="s">
        <v>34683</v>
      </c>
      <c r="M1938" t="s">
        <v>40854</v>
      </c>
      <c r="N1938" t="s">
        <v>47087</v>
      </c>
      <c r="O1938" t="s">
        <v>53176</v>
      </c>
    </row>
    <row r="1939" spans="1:15" ht="22.95" customHeight="1" x14ac:dyDescent="0.25">
      <c r="A1939" s="5" t="s">
        <v>1075</v>
      </c>
      <c r="B1939" s="6" t="str">
        <f>HYPERLINK(N1939,"预览")</f>
        <v>预览</v>
      </c>
      <c r="C1939" s="6" t="str">
        <f>HYPERLINK(O1939,"预览")</f>
        <v>预览</v>
      </c>
      <c r="D1939" t="s">
        <v>7302</v>
      </c>
      <c r="E1939" t="s">
        <v>12679</v>
      </c>
      <c r="F1939" t="s">
        <v>14268</v>
      </c>
      <c r="G1939" s="7">
        <v>43851.425694444442</v>
      </c>
      <c r="H1939" t="s">
        <v>14718</v>
      </c>
      <c r="I1939" t="s">
        <v>15785</v>
      </c>
      <c r="J1939" t="s">
        <v>22026</v>
      </c>
      <c r="K1939" t="s">
        <v>28217</v>
      </c>
      <c r="L1939" t="s">
        <v>34454</v>
      </c>
      <c r="M1939" t="s">
        <v>40622</v>
      </c>
      <c r="N1939" t="s">
        <v>46856</v>
      </c>
      <c r="O1939" t="s">
        <v>52945</v>
      </c>
    </row>
    <row r="1940" spans="1:15" ht="22.95" customHeight="1" x14ac:dyDescent="0.25">
      <c r="A1940" s="5" t="s">
        <v>5840</v>
      </c>
      <c r="B1940" s="6" t="str">
        <f>HYPERLINK(N1940,"预览")</f>
        <v>预览</v>
      </c>
      <c r="C1940" s="6" t="str">
        <f>HYPERLINK(O1940,"预览")</f>
        <v>预览</v>
      </c>
      <c r="D1940" t="s">
        <v>11942</v>
      </c>
      <c r="E1940" t="s">
        <v>12532</v>
      </c>
      <c r="F1940" t="s">
        <v>14393</v>
      </c>
      <c r="G1940" s="7">
        <v>43850.431250000001</v>
      </c>
      <c r="H1940" t="s">
        <v>14718</v>
      </c>
      <c r="I1940" t="s">
        <v>20557</v>
      </c>
      <c r="J1940" t="s">
        <v>26740</v>
      </c>
      <c r="K1940" t="s">
        <v>32981</v>
      </c>
      <c r="L1940" t="s">
        <v>39147</v>
      </c>
      <c r="M1940" t="s">
        <v>45394</v>
      </c>
      <c r="N1940" t="s">
        <v>51490</v>
      </c>
      <c r="O1940" t="s">
        <v>57570</v>
      </c>
    </row>
    <row r="1941" spans="1:15" ht="22.95" customHeight="1" x14ac:dyDescent="0.25">
      <c r="A1941" s="5" t="s">
        <v>4404</v>
      </c>
      <c r="B1941" s="6" t="str">
        <f>HYPERLINK(N1941,"预览")</f>
        <v>预览</v>
      </c>
      <c r="C1941" s="6" t="str">
        <f>HYPERLINK(O1941,"预览")</f>
        <v>预览</v>
      </c>
      <c r="D1941" t="s">
        <v>10553</v>
      </c>
      <c r="E1941" t="s">
        <v>13536</v>
      </c>
      <c r="F1941" t="s">
        <v>14319</v>
      </c>
      <c r="G1941" s="7">
        <v>43850.429861111108</v>
      </c>
      <c r="H1941" t="s">
        <v>14718</v>
      </c>
      <c r="I1941" t="s">
        <v>19118</v>
      </c>
      <c r="J1941" t="s">
        <v>25326</v>
      </c>
      <c r="K1941" t="s">
        <v>31545</v>
      </c>
      <c r="L1941" t="s">
        <v>37729</v>
      </c>
      <c r="M1941" t="s">
        <v>43955</v>
      </c>
      <c r="N1941" t="s">
        <v>50104</v>
      </c>
      <c r="O1941" t="s">
        <v>56189</v>
      </c>
    </row>
    <row r="1942" spans="1:15" ht="22.95" customHeight="1" x14ac:dyDescent="0.25">
      <c r="A1942" s="5" t="s">
        <v>4366</v>
      </c>
      <c r="B1942" s="6" t="str">
        <f>HYPERLINK(N1942,"预览")</f>
        <v>预览</v>
      </c>
      <c r="C1942" s="6" t="str">
        <f>HYPERLINK(O1942,"预览")</f>
        <v>预览</v>
      </c>
      <c r="D1942" t="s">
        <v>10515</v>
      </c>
      <c r="E1942" t="s">
        <v>13514</v>
      </c>
      <c r="F1942" t="s">
        <v>14041</v>
      </c>
      <c r="G1942" s="7">
        <v>43850.428472222222</v>
      </c>
      <c r="H1942" t="s">
        <v>14718</v>
      </c>
      <c r="I1942" t="s">
        <v>19080</v>
      </c>
      <c r="J1942" t="s">
        <v>25288</v>
      </c>
      <c r="K1942" t="s">
        <v>31507</v>
      </c>
      <c r="L1942" t="s">
        <v>37691</v>
      </c>
      <c r="M1942" t="s">
        <v>43917</v>
      </c>
      <c r="N1942" t="s">
        <v>50066</v>
      </c>
      <c r="O1942" t="s">
        <v>56151</v>
      </c>
    </row>
    <row r="1943" spans="1:15" ht="22.95" customHeight="1" x14ac:dyDescent="0.25">
      <c r="A1943" s="5" t="s">
        <v>4328</v>
      </c>
      <c r="B1943" s="6" t="str">
        <f>HYPERLINK(N1943,"预览")</f>
        <v>预览</v>
      </c>
      <c r="C1943" s="6" t="str">
        <f>HYPERLINK(O1943,"预览")</f>
        <v>预览</v>
      </c>
      <c r="D1943" t="s">
        <v>10479</v>
      </c>
      <c r="E1943" t="s">
        <v>12711</v>
      </c>
      <c r="F1943" t="s">
        <v>14081</v>
      </c>
      <c r="G1943" s="7">
        <v>43850.427777777775</v>
      </c>
      <c r="H1943" t="s">
        <v>14718</v>
      </c>
      <c r="I1943" t="s">
        <v>19042</v>
      </c>
      <c r="J1943" t="s">
        <v>25251</v>
      </c>
      <c r="K1943" t="s">
        <v>31470</v>
      </c>
      <c r="L1943" t="s">
        <v>37654</v>
      </c>
      <c r="M1943" t="s">
        <v>43879</v>
      </c>
      <c r="N1943" t="s">
        <v>50030</v>
      </c>
      <c r="O1943" t="s">
        <v>56115</v>
      </c>
    </row>
    <row r="1944" spans="1:15" ht="22.95" customHeight="1" x14ac:dyDescent="0.25">
      <c r="A1944" s="5" t="s">
        <v>4000</v>
      </c>
      <c r="B1944" s="6" t="str">
        <f>HYPERLINK(N1944,"预览")</f>
        <v>预览</v>
      </c>
      <c r="C1944" s="6" t="str">
        <f>HYPERLINK(O1944,"预览")</f>
        <v>预览</v>
      </c>
      <c r="D1944" t="s">
        <v>10154</v>
      </c>
      <c r="E1944" t="s">
        <v>12718</v>
      </c>
      <c r="F1944" t="s">
        <v>14135</v>
      </c>
      <c r="G1944" s="7">
        <v>43850.427083333336</v>
      </c>
      <c r="H1944" t="s">
        <v>14718</v>
      </c>
      <c r="I1944" t="s">
        <v>18713</v>
      </c>
      <c r="J1944" t="s">
        <v>24924</v>
      </c>
      <c r="K1944" t="s">
        <v>31141</v>
      </c>
      <c r="L1944" t="s">
        <v>37334</v>
      </c>
      <c r="M1944" t="s">
        <v>43550</v>
      </c>
      <c r="N1944" t="s">
        <v>49706</v>
      </c>
      <c r="O1944" t="s">
        <v>55790</v>
      </c>
    </row>
    <row r="1945" spans="1:15" ht="22.95" customHeight="1" x14ac:dyDescent="0.25">
      <c r="A1945" s="5" t="s">
        <v>3295</v>
      </c>
      <c r="B1945" s="6" t="str">
        <f>HYPERLINK(N1945,"预览")</f>
        <v>预览</v>
      </c>
      <c r="C1945" s="6" t="str">
        <f>HYPERLINK(O1945,"预览")</f>
        <v>预览</v>
      </c>
      <c r="D1945" t="s">
        <v>9467</v>
      </c>
      <c r="E1945" t="s">
        <v>12977</v>
      </c>
      <c r="F1945" t="s">
        <v>14501</v>
      </c>
      <c r="G1945" s="7">
        <v>43850.426388888889</v>
      </c>
      <c r="H1945" t="s">
        <v>14718</v>
      </c>
      <c r="I1945" t="s">
        <v>18007</v>
      </c>
      <c r="J1945" t="s">
        <v>24224</v>
      </c>
      <c r="K1945" t="s">
        <v>30436</v>
      </c>
      <c r="L1945" t="s">
        <v>36639</v>
      </c>
      <c r="M1945" t="s">
        <v>42844</v>
      </c>
      <c r="N1945" t="s">
        <v>49019</v>
      </c>
      <c r="O1945" t="s">
        <v>55105</v>
      </c>
    </row>
    <row r="1946" spans="1:15" ht="22.95" customHeight="1" x14ac:dyDescent="0.25">
      <c r="A1946" s="5" t="s">
        <v>2942</v>
      </c>
      <c r="B1946" s="6" t="str">
        <f>HYPERLINK(N1946,"预览")</f>
        <v>预览</v>
      </c>
      <c r="C1946" s="6" t="str">
        <f>HYPERLINK(O1946,"预览")</f>
        <v>预览</v>
      </c>
      <c r="D1946" t="s">
        <v>9117</v>
      </c>
      <c r="E1946" t="s">
        <v>12779</v>
      </c>
      <c r="F1946" t="s">
        <v>14355</v>
      </c>
      <c r="G1946" s="7">
        <v>43850.425000000003</v>
      </c>
      <c r="H1946" t="s">
        <v>14718</v>
      </c>
      <c r="I1946" t="s">
        <v>17654</v>
      </c>
      <c r="J1946" t="s">
        <v>23874</v>
      </c>
      <c r="K1946" t="s">
        <v>30084</v>
      </c>
      <c r="L1946" t="s">
        <v>36287</v>
      </c>
      <c r="M1946" t="s">
        <v>42491</v>
      </c>
      <c r="N1946" t="s">
        <v>48669</v>
      </c>
      <c r="O1946" t="s">
        <v>54755</v>
      </c>
    </row>
    <row r="1947" spans="1:15" ht="22.95" customHeight="1" x14ac:dyDescent="0.25">
      <c r="A1947" s="5" t="s">
        <v>2934</v>
      </c>
      <c r="B1947" s="6" t="str">
        <f>HYPERLINK(N1947,"预览")</f>
        <v>预览</v>
      </c>
      <c r="C1947" s="6" t="str">
        <f>HYPERLINK(O1947,"预览")</f>
        <v>预览</v>
      </c>
      <c r="D1947" t="s">
        <v>9109</v>
      </c>
      <c r="E1947" t="s">
        <v>12813</v>
      </c>
      <c r="F1947" t="s">
        <v>14346</v>
      </c>
      <c r="G1947" s="7">
        <v>43850.424305555556</v>
      </c>
      <c r="H1947" t="s">
        <v>14718</v>
      </c>
      <c r="I1947" t="s">
        <v>17646</v>
      </c>
      <c r="J1947" t="s">
        <v>23866</v>
      </c>
      <c r="K1947" t="s">
        <v>30076</v>
      </c>
      <c r="L1947" t="s">
        <v>36279</v>
      </c>
      <c r="M1947" t="s">
        <v>42483</v>
      </c>
      <c r="N1947" t="s">
        <v>48661</v>
      </c>
      <c r="O1947" t="s">
        <v>54747</v>
      </c>
    </row>
    <row r="1948" spans="1:15" ht="22.95" customHeight="1" x14ac:dyDescent="0.25">
      <c r="A1948" s="5" t="s">
        <v>2505</v>
      </c>
      <c r="B1948" s="6" t="str">
        <f>HYPERLINK(N1948,"预览")</f>
        <v>预览</v>
      </c>
      <c r="C1948" s="6" t="str">
        <f>HYPERLINK(O1948,"预览")</f>
        <v>预览</v>
      </c>
      <c r="D1948" t="s">
        <v>8686</v>
      </c>
      <c r="E1948" t="s">
        <v>12954</v>
      </c>
      <c r="F1948" t="s">
        <v>14375</v>
      </c>
      <c r="G1948" s="7">
        <v>43850.423611111109</v>
      </c>
      <c r="H1948" t="s">
        <v>14718</v>
      </c>
      <c r="I1948" t="s">
        <v>17217</v>
      </c>
      <c r="J1948" t="s">
        <v>23438</v>
      </c>
      <c r="K1948" t="s">
        <v>29648</v>
      </c>
      <c r="L1948" t="s">
        <v>35855</v>
      </c>
      <c r="M1948" t="s">
        <v>42054</v>
      </c>
      <c r="N1948" t="s">
        <v>48239</v>
      </c>
      <c r="O1948" t="s">
        <v>54325</v>
      </c>
    </row>
    <row r="1949" spans="1:15" ht="22.95" customHeight="1" x14ac:dyDescent="0.25">
      <c r="A1949" s="5" t="s">
        <v>1305</v>
      </c>
      <c r="B1949" s="6" t="str">
        <f>HYPERLINK(N1949,"预览")</f>
        <v>预览</v>
      </c>
      <c r="C1949" s="6" t="str">
        <f>HYPERLINK(O1949,"预览")</f>
        <v>预览</v>
      </c>
      <c r="D1949" t="s">
        <v>7532</v>
      </c>
      <c r="E1949" t="s">
        <v>12356</v>
      </c>
      <c r="F1949" t="s">
        <v>14205</v>
      </c>
      <c r="G1949" s="7">
        <v>43850.421527777777</v>
      </c>
      <c r="H1949" t="s">
        <v>14718</v>
      </c>
      <c r="I1949" t="s">
        <v>16016</v>
      </c>
      <c r="J1949" t="s">
        <v>22257</v>
      </c>
      <c r="K1949" t="s">
        <v>28448</v>
      </c>
      <c r="L1949" t="s">
        <v>34682</v>
      </c>
      <c r="M1949" t="s">
        <v>40853</v>
      </c>
      <c r="N1949" t="s">
        <v>47086</v>
      </c>
      <c r="O1949" t="s">
        <v>53175</v>
      </c>
    </row>
    <row r="1950" spans="1:15" ht="22.95" customHeight="1" x14ac:dyDescent="0.25">
      <c r="A1950" s="5" t="s">
        <v>5847</v>
      </c>
      <c r="B1950" s="6" t="str">
        <f>HYPERLINK(N1950,"预览")</f>
        <v>预览</v>
      </c>
      <c r="C1950" s="6" t="str">
        <f>HYPERLINK(O1950,"预览")</f>
        <v>预览</v>
      </c>
      <c r="D1950" t="s">
        <v>11949</v>
      </c>
      <c r="E1950" t="s">
        <v>12632</v>
      </c>
      <c r="F1950" t="s">
        <v>14395</v>
      </c>
      <c r="G1950" s="7">
        <v>43849.435416666667</v>
      </c>
      <c r="H1950" t="s">
        <v>14718</v>
      </c>
      <c r="I1950" t="s">
        <v>20564</v>
      </c>
      <c r="J1950" t="s">
        <v>26747</v>
      </c>
      <c r="K1950" t="s">
        <v>32988</v>
      </c>
      <c r="L1950" t="s">
        <v>39154</v>
      </c>
      <c r="M1950" t="s">
        <v>45401</v>
      </c>
      <c r="N1950" t="s">
        <v>51497</v>
      </c>
      <c r="O1950" t="s">
        <v>57577</v>
      </c>
    </row>
    <row r="1951" spans="1:15" ht="22.95" customHeight="1" x14ac:dyDescent="0.25">
      <c r="A1951" s="5" t="s">
        <v>5654</v>
      </c>
      <c r="B1951" s="6" t="str">
        <f>HYPERLINK(N1951,"预览")</f>
        <v>预览</v>
      </c>
      <c r="C1951" s="6" t="str">
        <f>HYPERLINK(O1951,"预览")</f>
        <v>预览</v>
      </c>
      <c r="D1951" t="s">
        <v>11763</v>
      </c>
      <c r="E1951" t="s">
        <v>12624</v>
      </c>
      <c r="F1951" t="s">
        <v>14678</v>
      </c>
      <c r="G1951" s="7">
        <v>43849.43472222222</v>
      </c>
      <c r="H1951" t="s">
        <v>14718</v>
      </c>
      <c r="I1951" t="s">
        <v>20371</v>
      </c>
      <c r="J1951" t="s">
        <v>26557</v>
      </c>
      <c r="K1951" t="s">
        <v>32796</v>
      </c>
      <c r="L1951" t="s">
        <v>38970</v>
      </c>
      <c r="M1951" t="s">
        <v>45208</v>
      </c>
      <c r="N1951" t="s">
        <v>51311</v>
      </c>
      <c r="O1951" t="s">
        <v>57391</v>
      </c>
    </row>
    <row r="1952" spans="1:15" ht="22.95" customHeight="1" x14ac:dyDescent="0.25">
      <c r="A1952" s="5" t="s">
        <v>5440</v>
      </c>
      <c r="B1952" s="6" t="str">
        <f>HYPERLINK(N1952,"预览")</f>
        <v>预览</v>
      </c>
      <c r="C1952" s="6" t="str">
        <f>HYPERLINK(O1952,"预览")</f>
        <v>预览</v>
      </c>
      <c r="D1952" t="s">
        <v>11553</v>
      </c>
      <c r="E1952" t="s">
        <v>13717</v>
      </c>
      <c r="F1952" t="s">
        <v>14053</v>
      </c>
      <c r="G1952" s="7">
        <v>43849.434027777781</v>
      </c>
      <c r="H1952" t="s">
        <v>14718</v>
      </c>
      <c r="I1952" t="s">
        <v>20155</v>
      </c>
      <c r="J1952" t="s">
        <v>26345</v>
      </c>
      <c r="K1952" t="s">
        <v>32580</v>
      </c>
      <c r="L1952" t="s">
        <v>38756</v>
      </c>
      <c r="M1952" t="s">
        <v>44992</v>
      </c>
      <c r="N1952" t="s">
        <v>51101</v>
      </c>
      <c r="O1952" t="s">
        <v>57181</v>
      </c>
    </row>
    <row r="1953" spans="1:15" ht="22.95" customHeight="1" x14ac:dyDescent="0.25">
      <c r="A1953" s="5" t="s">
        <v>4729</v>
      </c>
      <c r="B1953" s="6" t="str">
        <f>HYPERLINK(N1953,"预览")</f>
        <v>预览</v>
      </c>
      <c r="C1953" s="6" t="str">
        <f>HYPERLINK(O1953,"预览")</f>
        <v>预览</v>
      </c>
      <c r="D1953" t="s">
        <v>10869</v>
      </c>
      <c r="E1953" t="s">
        <v>13622</v>
      </c>
      <c r="F1953" t="s">
        <v>14410</v>
      </c>
      <c r="G1953" s="7">
        <v>43849.432638888888</v>
      </c>
      <c r="H1953" t="s">
        <v>14718</v>
      </c>
      <c r="I1953" t="s">
        <v>19443</v>
      </c>
      <c r="J1953" t="s">
        <v>25644</v>
      </c>
      <c r="K1953" t="s">
        <v>31870</v>
      </c>
      <c r="L1953" t="s">
        <v>38050</v>
      </c>
      <c r="M1953" t="s">
        <v>44280</v>
      </c>
      <c r="N1953" t="s">
        <v>50419</v>
      </c>
      <c r="O1953" t="s">
        <v>56504</v>
      </c>
    </row>
    <row r="1954" spans="1:15" ht="22.95" customHeight="1" x14ac:dyDescent="0.25">
      <c r="A1954" s="5" t="s">
        <v>4495</v>
      </c>
      <c r="B1954" s="6" t="str">
        <f>HYPERLINK(N1954,"预览")</f>
        <v>预览</v>
      </c>
      <c r="C1954" s="6" t="str">
        <f>HYPERLINK(O1954,"预览")</f>
        <v>预览</v>
      </c>
      <c r="D1954" t="s">
        <v>10639</v>
      </c>
      <c r="E1954" t="s">
        <v>12907</v>
      </c>
      <c r="F1954" t="s">
        <v>14321</v>
      </c>
      <c r="G1954" s="7">
        <v>43849.431944444441</v>
      </c>
      <c r="H1954" t="s">
        <v>14718</v>
      </c>
      <c r="I1954" t="s">
        <v>19209</v>
      </c>
      <c r="J1954" t="s">
        <v>25413</v>
      </c>
      <c r="K1954" t="s">
        <v>31636</v>
      </c>
      <c r="L1954" t="s">
        <v>37816</v>
      </c>
      <c r="M1954" t="s">
        <v>44046</v>
      </c>
      <c r="N1954" t="s">
        <v>50190</v>
      </c>
      <c r="O1954" t="s">
        <v>56274</v>
      </c>
    </row>
    <row r="1955" spans="1:15" ht="22.95" customHeight="1" x14ac:dyDescent="0.25">
      <c r="A1955" s="5" t="s">
        <v>4446</v>
      </c>
      <c r="B1955" s="6" t="str">
        <f>HYPERLINK(N1955,"预览")</f>
        <v>预览</v>
      </c>
      <c r="C1955" s="6" t="str">
        <f>HYPERLINK(O1955,"预览")</f>
        <v>预览</v>
      </c>
      <c r="D1955" t="s">
        <v>10592</v>
      </c>
      <c r="E1955" t="s">
        <v>12599</v>
      </c>
      <c r="F1955" t="s">
        <v>14390</v>
      </c>
      <c r="G1955" s="7">
        <v>43849.431250000001</v>
      </c>
      <c r="H1955" t="s">
        <v>14718</v>
      </c>
      <c r="I1955" t="s">
        <v>19160</v>
      </c>
      <c r="J1955" t="s">
        <v>25365</v>
      </c>
      <c r="K1955" t="s">
        <v>31587</v>
      </c>
      <c r="L1955" t="s">
        <v>37768</v>
      </c>
      <c r="M1955" t="s">
        <v>43997</v>
      </c>
      <c r="N1955" t="s">
        <v>50143</v>
      </c>
      <c r="O1955" t="s">
        <v>56228</v>
      </c>
    </row>
    <row r="1956" spans="1:15" ht="22.95" customHeight="1" x14ac:dyDescent="0.25">
      <c r="A1956" s="5" t="s">
        <v>3708</v>
      </c>
      <c r="B1956" s="6" t="str">
        <f>HYPERLINK(N1956,"预览")</f>
        <v>预览</v>
      </c>
      <c r="C1956" s="6" t="str">
        <f>HYPERLINK(O1956,"预览")</f>
        <v>预览</v>
      </c>
      <c r="D1956" t="s">
        <v>9866</v>
      </c>
      <c r="E1956" t="s">
        <v>13101</v>
      </c>
      <c r="F1956" t="s">
        <v>14191</v>
      </c>
      <c r="G1956" s="7">
        <v>43849.430555555555</v>
      </c>
      <c r="H1956" t="s">
        <v>14718</v>
      </c>
      <c r="I1956" t="s">
        <v>18420</v>
      </c>
      <c r="J1956" t="s">
        <v>24633</v>
      </c>
      <c r="K1956" t="s">
        <v>30848</v>
      </c>
      <c r="L1956" t="s">
        <v>37050</v>
      </c>
      <c r="M1956" t="s">
        <v>43257</v>
      </c>
      <c r="N1956" t="s">
        <v>49418</v>
      </c>
      <c r="O1956" t="s">
        <v>55503</v>
      </c>
    </row>
    <row r="1957" spans="1:15" ht="22.95" customHeight="1" x14ac:dyDescent="0.25">
      <c r="A1957" s="5" t="s">
        <v>3284</v>
      </c>
      <c r="B1957" s="6" t="str">
        <f>HYPERLINK(N1957,"预览")</f>
        <v>预览</v>
      </c>
      <c r="C1957" s="6" t="str">
        <f>HYPERLINK(O1957,"预览")</f>
        <v>预览</v>
      </c>
      <c r="D1957" t="s">
        <v>9456</v>
      </c>
      <c r="E1957" t="s">
        <v>12741</v>
      </c>
      <c r="F1957" t="s">
        <v>14317</v>
      </c>
      <c r="G1957" s="7">
        <v>43849.429166666669</v>
      </c>
      <c r="H1957" t="s">
        <v>14718</v>
      </c>
      <c r="I1957" t="s">
        <v>17996</v>
      </c>
      <c r="J1957" t="s">
        <v>24213</v>
      </c>
      <c r="K1957" t="s">
        <v>30425</v>
      </c>
      <c r="L1957" t="s">
        <v>36628</v>
      </c>
      <c r="M1957" t="s">
        <v>42833</v>
      </c>
      <c r="N1957" t="s">
        <v>49008</v>
      </c>
      <c r="O1957" t="s">
        <v>55094</v>
      </c>
    </row>
    <row r="1958" spans="1:15" ht="22.95" customHeight="1" x14ac:dyDescent="0.25">
      <c r="A1958" s="5" t="s">
        <v>2932</v>
      </c>
      <c r="B1958" s="6" t="str">
        <f>HYPERLINK(N1958,"预览")</f>
        <v>预览</v>
      </c>
      <c r="C1958" s="6" t="str">
        <f>HYPERLINK(O1958,"预览")</f>
        <v>预览</v>
      </c>
      <c r="D1958" t="s">
        <v>9107</v>
      </c>
      <c r="E1958" t="s">
        <v>12813</v>
      </c>
      <c r="F1958" t="s">
        <v>14334</v>
      </c>
      <c r="G1958" s="7">
        <v>43849.428472222222</v>
      </c>
      <c r="H1958" t="s">
        <v>14718</v>
      </c>
      <c r="I1958" t="s">
        <v>17644</v>
      </c>
      <c r="J1958" t="s">
        <v>23864</v>
      </c>
      <c r="K1958" t="s">
        <v>30074</v>
      </c>
      <c r="L1958" t="s">
        <v>36277</v>
      </c>
      <c r="M1958" t="s">
        <v>42481</v>
      </c>
      <c r="N1958" t="s">
        <v>48659</v>
      </c>
      <c r="O1958" t="s">
        <v>54745</v>
      </c>
    </row>
    <row r="1959" spans="1:15" ht="22.95" customHeight="1" x14ac:dyDescent="0.25">
      <c r="A1959" s="5" t="s">
        <v>2915</v>
      </c>
      <c r="B1959" s="6" t="str">
        <f>HYPERLINK(N1959,"预览")</f>
        <v>预览</v>
      </c>
      <c r="C1959" s="6" t="str">
        <f>HYPERLINK(O1959,"预览")</f>
        <v>预览</v>
      </c>
      <c r="D1959" t="s">
        <v>9091</v>
      </c>
      <c r="E1959" t="s">
        <v>12718</v>
      </c>
      <c r="F1959" t="s">
        <v>14501</v>
      </c>
      <c r="G1959" s="7">
        <v>43849.427777777775</v>
      </c>
      <c r="H1959" t="s">
        <v>14718</v>
      </c>
      <c r="I1959" t="s">
        <v>17627</v>
      </c>
      <c r="J1959" t="s">
        <v>23848</v>
      </c>
      <c r="K1959" t="s">
        <v>30057</v>
      </c>
      <c r="L1959" t="s">
        <v>36260</v>
      </c>
      <c r="M1959" t="s">
        <v>42464</v>
      </c>
      <c r="N1959" t="s">
        <v>48643</v>
      </c>
      <c r="O1959" t="s">
        <v>54729</v>
      </c>
    </row>
    <row r="1960" spans="1:15" ht="22.95" customHeight="1" x14ac:dyDescent="0.25">
      <c r="A1960" s="5" t="s">
        <v>2671</v>
      </c>
      <c r="B1960" s="6" t="str">
        <f>HYPERLINK(N1960,"预览")</f>
        <v>预览</v>
      </c>
      <c r="C1960" s="6" t="str">
        <f>HYPERLINK(O1960,"预览")</f>
        <v>预览</v>
      </c>
      <c r="D1960" t="s">
        <v>8852</v>
      </c>
      <c r="E1960" t="s">
        <v>13180</v>
      </c>
      <c r="F1960" t="s">
        <v>14125</v>
      </c>
      <c r="G1960" s="7">
        <v>43849.426388888889</v>
      </c>
      <c r="H1960" t="s">
        <v>14718</v>
      </c>
      <c r="I1960" t="s">
        <v>17383</v>
      </c>
      <c r="J1960" t="s">
        <v>23604</v>
      </c>
      <c r="K1960" t="s">
        <v>29813</v>
      </c>
      <c r="L1960" t="s">
        <v>36020</v>
      </c>
      <c r="M1960" t="s">
        <v>42220</v>
      </c>
      <c r="N1960" t="s">
        <v>48405</v>
      </c>
      <c r="O1960" t="s">
        <v>54491</v>
      </c>
    </row>
    <row r="1961" spans="1:15" ht="22.95" customHeight="1" x14ac:dyDescent="0.25">
      <c r="A1961" s="5" t="s">
        <v>2641</v>
      </c>
      <c r="B1961" s="6" t="str">
        <f>HYPERLINK(N1961,"预览")</f>
        <v>预览</v>
      </c>
      <c r="C1961" s="6" t="str">
        <f>HYPERLINK(O1961,"预览")</f>
        <v>预览</v>
      </c>
      <c r="D1961" t="s">
        <v>8822</v>
      </c>
      <c r="E1961" t="s">
        <v>13105</v>
      </c>
      <c r="F1961" t="s">
        <v>14218</v>
      </c>
      <c r="G1961" s="7">
        <v>43849.425694444442</v>
      </c>
      <c r="H1961" t="s">
        <v>14718</v>
      </c>
      <c r="I1961" t="s">
        <v>17353</v>
      </c>
      <c r="J1961" t="s">
        <v>23574</v>
      </c>
      <c r="K1961" t="s">
        <v>29783</v>
      </c>
      <c r="L1961" t="s">
        <v>23574</v>
      </c>
      <c r="M1961" t="s">
        <v>42190</v>
      </c>
      <c r="N1961" t="s">
        <v>48375</v>
      </c>
      <c r="O1961" t="s">
        <v>54461</v>
      </c>
    </row>
    <row r="1962" spans="1:15" ht="22.95" customHeight="1" x14ac:dyDescent="0.25">
      <c r="A1962" s="5" t="s">
        <v>1479</v>
      </c>
      <c r="B1962" s="6" t="str">
        <f>HYPERLINK(N1962,"预览")</f>
        <v>预览</v>
      </c>
      <c r="C1962" s="6" t="str">
        <f>HYPERLINK(O1962,"预览")</f>
        <v>预览</v>
      </c>
      <c r="D1962" t="s">
        <v>7705</v>
      </c>
      <c r="E1962" t="s">
        <v>12934</v>
      </c>
      <c r="F1962" t="s">
        <v>14381</v>
      </c>
      <c r="G1962" s="7">
        <v>43849.425000000003</v>
      </c>
      <c r="H1962" t="s">
        <v>14718</v>
      </c>
      <c r="I1962" t="s">
        <v>16190</v>
      </c>
      <c r="J1962" t="s">
        <v>22431</v>
      </c>
      <c r="K1962" t="s">
        <v>28622</v>
      </c>
      <c r="L1962" t="s">
        <v>34845</v>
      </c>
      <c r="M1962" t="s">
        <v>41027</v>
      </c>
      <c r="N1962" t="s">
        <v>47258</v>
      </c>
      <c r="O1962" t="s">
        <v>53346</v>
      </c>
    </row>
    <row r="1963" spans="1:15" ht="22.95" customHeight="1" x14ac:dyDescent="0.25">
      <c r="A1963" s="5" t="s">
        <v>1435</v>
      </c>
      <c r="B1963" s="6" t="str">
        <f>HYPERLINK(N1963,"预览")</f>
        <v>预览</v>
      </c>
      <c r="C1963" s="6" t="str">
        <f>HYPERLINK(O1963,"预览")</f>
        <v>预览</v>
      </c>
      <c r="D1963" t="s">
        <v>7662</v>
      </c>
      <c r="E1963" t="s">
        <v>12921</v>
      </c>
      <c r="F1963" t="s">
        <v>14183</v>
      </c>
      <c r="G1963" s="7">
        <v>43849.42291666667</v>
      </c>
      <c r="H1963" t="s">
        <v>14718</v>
      </c>
      <c r="I1963" t="s">
        <v>16146</v>
      </c>
      <c r="J1963" t="s">
        <v>22387</v>
      </c>
      <c r="K1963" t="s">
        <v>28578</v>
      </c>
      <c r="L1963" t="s">
        <v>34802</v>
      </c>
      <c r="M1963" t="s">
        <v>40983</v>
      </c>
      <c r="N1963" t="s">
        <v>47215</v>
      </c>
      <c r="O1963" t="s">
        <v>53303</v>
      </c>
    </row>
    <row r="1964" spans="1:15" ht="22.95" customHeight="1" x14ac:dyDescent="0.25">
      <c r="A1964" s="5" t="s">
        <v>4023</v>
      </c>
      <c r="B1964" s="6" t="str">
        <f>HYPERLINK(N1964,"预览")</f>
        <v>预览</v>
      </c>
      <c r="C1964" s="6" t="str">
        <f>HYPERLINK(O1964,"预览")</f>
        <v>预览</v>
      </c>
      <c r="D1964" t="s">
        <v>10177</v>
      </c>
      <c r="E1964" t="s">
        <v>13399</v>
      </c>
      <c r="F1964" t="s">
        <v>14231</v>
      </c>
      <c r="G1964" s="7">
        <v>43848.450694444444</v>
      </c>
      <c r="H1964" t="s">
        <v>14718</v>
      </c>
      <c r="I1964" t="s">
        <v>18736</v>
      </c>
      <c r="J1964" t="s">
        <v>24947</v>
      </c>
      <c r="K1964" t="s">
        <v>31164</v>
      </c>
      <c r="L1964" t="s">
        <v>37357</v>
      </c>
      <c r="M1964" t="s">
        <v>43573</v>
      </c>
      <c r="N1964" t="s">
        <v>49729</v>
      </c>
      <c r="O1964" t="s">
        <v>55813</v>
      </c>
    </row>
    <row r="1965" spans="1:15" ht="22.95" customHeight="1" x14ac:dyDescent="0.25">
      <c r="A1965" s="5" t="s">
        <v>4024</v>
      </c>
      <c r="B1965" s="6" t="str">
        <f>HYPERLINK(N1965,"预览")</f>
        <v>预览</v>
      </c>
      <c r="C1965" s="6" t="str">
        <f>HYPERLINK(O1965,"预览")</f>
        <v>预览</v>
      </c>
      <c r="D1965" t="s">
        <v>10178</v>
      </c>
      <c r="E1965" t="s">
        <v>12647</v>
      </c>
      <c r="F1965" t="s">
        <v>14065</v>
      </c>
      <c r="G1965" s="7">
        <v>43848.45</v>
      </c>
      <c r="H1965" t="s">
        <v>14718</v>
      </c>
      <c r="I1965" t="s">
        <v>18737</v>
      </c>
      <c r="J1965" t="s">
        <v>24948</v>
      </c>
      <c r="K1965" t="s">
        <v>31165</v>
      </c>
      <c r="L1965" t="s">
        <v>37358</v>
      </c>
      <c r="M1965" t="s">
        <v>43574</v>
      </c>
      <c r="N1965" t="s">
        <v>49730</v>
      </c>
      <c r="O1965" t="s">
        <v>55814</v>
      </c>
    </row>
    <row r="1966" spans="1:15" ht="22.95" customHeight="1" x14ac:dyDescent="0.25">
      <c r="A1966" s="5" t="s">
        <v>4022</v>
      </c>
      <c r="B1966" s="6" t="str">
        <f>HYPERLINK(N1966,"预览")</f>
        <v>预览</v>
      </c>
      <c r="C1966" s="6" t="str">
        <f>HYPERLINK(O1966,"预览")</f>
        <v>预览</v>
      </c>
      <c r="D1966" t="s">
        <v>10176</v>
      </c>
      <c r="E1966" t="s">
        <v>12712</v>
      </c>
      <c r="F1966" t="s">
        <v>14375</v>
      </c>
      <c r="G1966" s="7">
        <v>43848.448611111111</v>
      </c>
      <c r="H1966" t="s">
        <v>14718</v>
      </c>
      <c r="I1966" t="s">
        <v>18735</v>
      </c>
      <c r="J1966" t="s">
        <v>24946</v>
      </c>
      <c r="K1966" t="s">
        <v>31163</v>
      </c>
      <c r="L1966" t="s">
        <v>37356</v>
      </c>
      <c r="M1966" t="s">
        <v>43572</v>
      </c>
      <c r="N1966" t="s">
        <v>49728</v>
      </c>
      <c r="O1966" t="s">
        <v>55812</v>
      </c>
    </row>
    <row r="1967" spans="1:15" ht="22.95" customHeight="1" x14ac:dyDescent="0.25">
      <c r="A1967" s="5" t="s">
        <v>970</v>
      </c>
      <c r="B1967" s="6" t="str">
        <f>HYPERLINK(N1967,"预览")</f>
        <v>预览</v>
      </c>
      <c r="C1967" s="6" t="str">
        <f>HYPERLINK(O1967,"预览")</f>
        <v>预览</v>
      </c>
      <c r="D1967" t="s">
        <v>7201</v>
      </c>
      <c r="E1967" t="s">
        <v>12748</v>
      </c>
      <c r="F1967" t="s">
        <v>14375</v>
      </c>
      <c r="G1967" s="7">
        <v>43848.447916666664</v>
      </c>
      <c r="H1967" t="s">
        <v>14718</v>
      </c>
      <c r="I1967" t="s">
        <v>15680</v>
      </c>
      <c r="J1967" t="s">
        <v>21923</v>
      </c>
      <c r="K1967" t="s">
        <v>28112</v>
      </c>
      <c r="L1967" t="s">
        <v>34351</v>
      </c>
      <c r="M1967" t="s">
        <v>40517</v>
      </c>
      <c r="N1967" t="s">
        <v>46755</v>
      </c>
      <c r="O1967" t="s">
        <v>52845</v>
      </c>
    </row>
    <row r="1968" spans="1:15" ht="22.95" customHeight="1" x14ac:dyDescent="0.25">
      <c r="A1968" s="5" t="s">
        <v>969</v>
      </c>
      <c r="B1968" s="6" t="str">
        <f>HYPERLINK(N1968,"预览")</f>
        <v>预览</v>
      </c>
      <c r="C1968" s="6" t="str">
        <f>HYPERLINK(O1968,"预览")</f>
        <v>预览</v>
      </c>
      <c r="D1968" t="s">
        <v>7200</v>
      </c>
      <c r="E1968" t="s">
        <v>12356</v>
      </c>
      <c r="F1968" t="s">
        <v>14160</v>
      </c>
      <c r="G1968" s="7">
        <v>43848.447222222225</v>
      </c>
      <c r="H1968" t="s">
        <v>14718</v>
      </c>
      <c r="I1968" t="s">
        <v>15679</v>
      </c>
      <c r="J1968" t="s">
        <v>21922</v>
      </c>
      <c r="K1968" t="s">
        <v>28111</v>
      </c>
      <c r="L1968" t="s">
        <v>34350</v>
      </c>
      <c r="M1968" t="s">
        <v>40516</v>
      </c>
      <c r="N1968" t="s">
        <v>46754</v>
      </c>
      <c r="O1968" t="s">
        <v>52844</v>
      </c>
    </row>
    <row r="1969" spans="1:15" ht="22.95" customHeight="1" x14ac:dyDescent="0.25">
      <c r="A1969" s="5" t="s">
        <v>968</v>
      </c>
      <c r="B1969" s="6" t="str">
        <f>HYPERLINK(N1969,"预览")</f>
        <v>预览</v>
      </c>
      <c r="C1969" s="6" t="str">
        <f>HYPERLINK(O1969,"预览")</f>
        <v>预览</v>
      </c>
      <c r="D1969" t="s">
        <v>7199</v>
      </c>
      <c r="E1969" t="s">
        <v>12356</v>
      </c>
      <c r="F1969" t="s">
        <v>14346</v>
      </c>
      <c r="G1969" s="7">
        <v>43848.445833333331</v>
      </c>
      <c r="H1969" t="s">
        <v>14718</v>
      </c>
      <c r="I1969" t="s">
        <v>15678</v>
      </c>
      <c r="J1969" t="s">
        <v>21921</v>
      </c>
      <c r="K1969" t="s">
        <v>28110</v>
      </c>
      <c r="L1969" t="s">
        <v>34349</v>
      </c>
      <c r="M1969" t="s">
        <v>40515</v>
      </c>
      <c r="N1969" t="s">
        <v>46753</v>
      </c>
      <c r="O1969" t="s">
        <v>52843</v>
      </c>
    </row>
    <row r="1970" spans="1:15" ht="22.95" customHeight="1" x14ac:dyDescent="0.25">
      <c r="A1970" s="5" t="s">
        <v>5287</v>
      </c>
      <c r="B1970" s="6" t="str">
        <f>HYPERLINK(N1970,"预览")</f>
        <v>预览</v>
      </c>
      <c r="C1970" s="6" t="str">
        <f>HYPERLINK(O1970,"预览")</f>
        <v>预览</v>
      </c>
      <c r="D1970" t="s">
        <v>11401</v>
      </c>
      <c r="E1970" t="s">
        <v>13682</v>
      </c>
      <c r="F1970" t="s">
        <v>14402</v>
      </c>
      <c r="G1970" s="7">
        <v>43848.443055555559</v>
      </c>
      <c r="H1970" t="s">
        <v>14718</v>
      </c>
      <c r="I1970" t="s">
        <v>20001</v>
      </c>
      <c r="J1970" t="s">
        <v>26192</v>
      </c>
      <c r="K1970" t="s">
        <v>32427</v>
      </c>
      <c r="L1970" t="s">
        <v>38603</v>
      </c>
      <c r="M1970" t="s">
        <v>44838</v>
      </c>
      <c r="N1970" t="s">
        <v>50949</v>
      </c>
      <c r="O1970" t="s">
        <v>57031</v>
      </c>
    </row>
    <row r="1971" spans="1:15" ht="22.95" customHeight="1" x14ac:dyDescent="0.25">
      <c r="A1971" s="5" t="s">
        <v>5286</v>
      </c>
      <c r="B1971" s="6" t="str">
        <f>HYPERLINK(N1971,"预览")</f>
        <v>预览</v>
      </c>
      <c r="C1971" s="6" t="str">
        <f>HYPERLINK(O1971,"预览")</f>
        <v>预览</v>
      </c>
      <c r="D1971" t="s">
        <v>11400</v>
      </c>
      <c r="E1971" t="s">
        <v>13672</v>
      </c>
      <c r="F1971" t="s">
        <v>14063</v>
      </c>
      <c r="G1971" s="7">
        <v>43848.442361111112</v>
      </c>
      <c r="H1971" t="s">
        <v>14718</v>
      </c>
      <c r="I1971" t="s">
        <v>20000</v>
      </c>
      <c r="J1971" t="s">
        <v>26191</v>
      </c>
      <c r="K1971" t="s">
        <v>32426</v>
      </c>
      <c r="L1971" t="s">
        <v>38602</v>
      </c>
      <c r="M1971" t="s">
        <v>44837</v>
      </c>
      <c r="N1971" t="s">
        <v>50948</v>
      </c>
      <c r="O1971" t="s">
        <v>57030</v>
      </c>
    </row>
    <row r="1972" spans="1:15" ht="22.95" customHeight="1" x14ac:dyDescent="0.25">
      <c r="A1972" s="5" t="s">
        <v>5285</v>
      </c>
      <c r="B1972" s="6" t="str">
        <f>HYPERLINK(N1972,"预览")</f>
        <v>预览</v>
      </c>
      <c r="C1972" s="6" t="str">
        <f>HYPERLINK(O1972,"预览")</f>
        <v>预览</v>
      </c>
      <c r="D1972" t="s">
        <v>11399</v>
      </c>
      <c r="E1972" t="s">
        <v>13670</v>
      </c>
      <c r="F1972" t="s">
        <v>14125</v>
      </c>
      <c r="G1972" s="7">
        <v>43848.441666666666</v>
      </c>
      <c r="H1972" t="s">
        <v>14718</v>
      </c>
      <c r="I1972" t="s">
        <v>19999</v>
      </c>
      <c r="J1972" t="s">
        <v>26190</v>
      </c>
      <c r="K1972" t="s">
        <v>32425</v>
      </c>
      <c r="L1972" t="s">
        <v>38601</v>
      </c>
      <c r="M1972" t="s">
        <v>44836</v>
      </c>
      <c r="N1972" t="s">
        <v>50947</v>
      </c>
      <c r="O1972" t="s">
        <v>57029</v>
      </c>
    </row>
    <row r="1973" spans="1:15" ht="22.95" customHeight="1" x14ac:dyDescent="0.25">
      <c r="A1973" s="5" t="s">
        <v>5284</v>
      </c>
      <c r="B1973" s="6" t="str">
        <f>HYPERLINK(N1973,"预览")</f>
        <v>预览</v>
      </c>
      <c r="C1973" s="6" t="str">
        <f>HYPERLINK(O1973,"预览")</f>
        <v>预览</v>
      </c>
      <c r="D1973" t="s">
        <v>11398</v>
      </c>
      <c r="E1973" t="s">
        <v>13669</v>
      </c>
      <c r="F1973" t="s">
        <v>14080</v>
      </c>
      <c r="G1973" s="7">
        <v>43848.440972222219</v>
      </c>
      <c r="H1973" t="s">
        <v>14718</v>
      </c>
      <c r="I1973" t="s">
        <v>19998</v>
      </c>
      <c r="J1973" t="s">
        <v>26189</v>
      </c>
      <c r="K1973" t="s">
        <v>32424</v>
      </c>
      <c r="L1973" t="s">
        <v>38600</v>
      </c>
      <c r="M1973" t="s">
        <v>44835</v>
      </c>
      <c r="N1973" t="s">
        <v>50946</v>
      </c>
      <c r="O1973" t="s">
        <v>57028</v>
      </c>
    </row>
    <row r="1974" spans="1:15" ht="22.95" customHeight="1" x14ac:dyDescent="0.25">
      <c r="A1974" s="5" t="s">
        <v>5283</v>
      </c>
      <c r="B1974" s="6" t="str">
        <f>HYPERLINK(N1974,"预览")</f>
        <v>预览</v>
      </c>
      <c r="C1974" s="6" t="str">
        <f>HYPERLINK(O1974,"预览")</f>
        <v>预览</v>
      </c>
      <c r="D1974" t="s">
        <v>11397</v>
      </c>
      <c r="E1974" t="s">
        <v>13667</v>
      </c>
      <c r="F1974" t="s">
        <v>14251</v>
      </c>
      <c r="G1974" s="7">
        <v>43848.44027777778</v>
      </c>
      <c r="H1974" t="s">
        <v>14718</v>
      </c>
      <c r="I1974" t="s">
        <v>19997</v>
      </c>
      <c r="J1974" t="s">
        <v>26188</v>
      </c>
      <c r="K1974" t="s">
        <v>32423</v>
      </c>
      <c r="L1974" t="s">
        <v>38599</v>
      </c>
      <c r="M1974" t="s">
        <v>44834</v>
      </c>
      <c r="N1974" t="s">
        <v>50945</v>
      </c>
      <c r="O1974" t="s">
        <v>57027</v>
      </c>
    </row>
    <row r="1975" spans="1:15" ht="22.95" customHeight="1" x14ac:dyDescent="0.25">
      <c r="A1975" s="5" t="s">
        <v>5282</v>
      </c>
      <c r="B1975" s="6" t="str">
        <f>HYPERLINK(N1975,"预览")</f>
        <v>预览</v>
      </c>
      <c r="C1975" s="6" t="str">
        <f>HYPERLINK(O1975,"预览")</f>
        <v>预览</v>
      </c>
      <c r="D1975" t="s">
        <v>11396</v>
      </c>
      <c r="E1975" t="s">
        <v>13666</v>
      </c>
      <c r="F1975" t="s">
        <v>14081</v>
      </c>
      <c r="G1975" s="7">
        <v>43848.439583333333</v>
      </c>
      <c r="H1975" t="s">
        <v>14718</v>
      </c>
      <c r="I1975" t="s">
        <v>19996</v>
      </c>
      <c r="J1975" t="s">
        <v>26187</v>
      </c>
      <c r="K1975" t="s">
        <v>32422</v>
      </c>
      <c r="L1975" t="s">
        <v>38598</v>
      </c>
      <c r="M1975" t="s">
        <v>44833</v>
      </c>
      <c r="N1975" t="s">
        <v>50944</v>
      </c>
      <c r="O1975" t="s">
        <v>57026</v>
      </c>
    </row>
    <row r="1976" spans="1:15" ht="22.95" customHeight="1" x14ac:dyDescent="0.25">
      <c r="A1976" s="5" t="s">
        <v>5281</v>
      </c>
      <c r="B1976" s="6" t="str">
        <f>HYPERLINK(N1976,"预览")</f>
        <v>预览</v>
      </c>
      <c r="C1976" s="6" t="str">
        <f>HYPERLINK(O1976,"预览")</f>
        <v>预览</v>
      </c>
      <c r="D1976" t="s">
        <v>11395</v>
      </c>
      <c r="E1976" t="s">
        <v>13653</v>
      </c>
      <c r="F1976" t="s">
        <v>14372</v>
      </c>
      <c r="G1976" s="7">
        <v>43848.438194444447</v>
      </c>
      <c r="H1976" t="s">
        <v>14718</v>
      </c>
      <c r="I1976" t="s">
        <v>19995</v>
      </c>
      <c r="J1976" t="s">
        <v>26186</v>
      </c>
      <c r="K1976" t="s">
        <v>32421</v>
      </c>
      <c r="L1976" t="s">
        <v>38597</v>
      </c>
      <c r="M1976" t="s">
        <v>44832</v>
      </c>
      <c r="N1976" t="s">
        <v>50943</v>
      </c>
      <c r="O1976" t="s">
        <v>57025</v>
      </c>
    </row>
    <row r="1977" spans="1:15" ht="22.95" customHeight="1" x14ac:dyDescent="0.25">
      <c r="A1977" s="5" t="s">
        <v>5280</v>
      </c>
      <c r="B1977" s="6" t="str">
        <f>HYPERLINK(N1977,"预览")</f>
        <v>预览</v>
      </c>
      <c r="C1977" s="6" t="str">
        <f>HYPERLINK(O1977,"预览")</f>
        <v>预览</v>
      </c>
      <c r="D1977" t="s">
        <v>11394</v>
      </c>
      <c r="E1977" t="s">
        <v>13649</v>
      </c>
      <c r="F1977" t="s">
        <v>14065</v>
      </c>
      <c r="G1977" s="7">
        <v>43848.4375</v>
      </c>
      <c r="H1977" t="s">
        <v>14718</v>
      </c>
      <c r="I1977" t="s">
        <v>19994</v>
      </c>
      <c r="J1977" t="s">
        <v>26185</v>
      </c>
      <c r="K1977" t="s">
        <v>32420</v>
      </c>
      <c r="L1977" t="s">
        <v>38596</v>
      </c>
      <c r="M1977" t="s">
        <v>44831</v>
      </c>
      <c r="N1977" t="s">
        <v>50942</v>
      </c>
      <c r="O1977" t="s">
        <v>57024</v>
      </c>
    </row>
    <row r="1978" spans="1:15" ht="22.95" customHeight="1" x14ac:dyDescent="0.25">
      <c r="A1978" s="5" t="s">
        <v>5279</v>
      </c>
      <c r="B1978" s="6" t="str">
        <f>HYPERLINK(N1978,"预览")</f>
        <v>预览</v>
      </c>
      <c r="C1978" s="6" t="str">
        <f>HYPERLINK(O1978,"预览")</f>
        <v>预览</v>
      </c>
      <c r="D1978" t="s">
        <v>11393</v>
      </c>
      <c r="E1978" t="s">
        <v>12714</v>
      </c>
      <c r="F1978" t="s">
        <v>14375</v>
      </c>
      <c r="G1978" s="7">
        <v>43848.436805555553</v>
      </c>
      <c r="H1978" t="s">
        <v>14718</v>
      </c>
      <c r="I1978" t="s">
        <v>19993</v>
      </c>
      <c r="J1978" t="s">
        <v>26184</v>
      </c>
      <c r="K1978" t="s">
        <v>32419</v>
      </c>
      <c r="L1978" t="s">
        <v>38595</v>
      </c>
      <c r="M1978" t="s">
        <v>44830</v>
      </c>
      <c r="N1978" t="s">
        <v>50941</v>
      </c>
      <c r="O1978" t="s">
        <v>57023</v>
      </c>
    </row>
    <row r="1979" spans="1:15" ht="22.95" customHeight="1" x14ac:dyDescent="0.25">
      <c r="A1979" s="5" t="s">
        <v>5278</v>
      </c>
      <c r="B1979" s="6" t="str">
        <f>HYPERLINK(N1979,"预览")</f>
        <v>预览</v>
      </c>
      <c r="C1979" s="6" t="str">
        <f>HYPERLINK(O1979,"预览")</f>
        <v>预览</v>
      </c>
      <c r="D1979" t="s">
        <v>11392</v>
      </c>
      <c r="E1979" t="s">
        <v>13622</v>
      </c>
      <c r="F1979" t="s">
        <v>14317</v>
      </c>
      <c r="G1979" s="7">
        <v>43848.436111111114</v>
      </c>
      <c r="H1979" t="s">
        <v>14718</v>
      </c>
      <c r="I1979" t="s">
        <v>19992</v>
      </c>
      <c r="J1979" t="s">
        <v>26183</v>
      </c>
      <c r="K1979" t="s">
        <v>32418</v>
      </c>
      <c r="L1979" t="s">
        <v>38594</v>
      </c>
      <c r="M1979" t="s">
        <v>44829</v>
      </c>
      <c r="N1979" t="s">
        <v>50940</v>
      </c>
      <c r="O1979" t="s">
        <v>57022</v>
      </c>
    </row>
    <row r="1980" spans="1:15" ht="22.95" customHeight="1" x14ac:dyDescent="0.25">
      <c r="A1980" s="5" t="s">
        <v>5277</v>
      </c>
      <c r="B1980" s="6" t="str">
        <f>HYPERLINK(N1980,"预览")</f>
        <v>预览</v>
      </c>
      <c r="C1980" s="6" t="str">
        <f>HYPERLINK(O1980,"预览")</f>
        <v>预览</v>
      </c>
      <c r="D1980" t="s">
        <v>11391</v>
      </c>
      <c r="E1980" t="s">
        <v>12869</v>
      </c>
      <c r="F1980" t="s">
        <v>14321</v>
      </c>
      <c r="G1980" s="7">
        <v>43848.43472222222</v>
      </c>
      <c r="H1980" t="s">
        <v>14718</v>
      </c>
      <c r="I1980" t="s">
        <v>19991</v>
      </c>
      <c r="J1980" t="s">
        <v>26182</v>
      </c>
      <c r="K1980" t="s">
        <v>32417</v>
      </c>
      <c r="L1980" t="s">
        <v>38593</v>
      </c>
      <c r="M1980" t="s">
        <v>44828</v>
      </c>
      <c r="N1980" t="s">
        <v>50939</v>
      </c>
      <c r="O1980" t="s">
        <v>57021</v>
      </c>
    </row>
    <row r="1981" spans="1:15" ht="22.95" customHeight="1" x14ac:dyDescent="0.25">
      <c r="A1981" s="5" t="s">
        <v>5276</v>
      </c>
      <c r="B1981" s="6" t="str">
        <f>HYPERLINK(N1981,"预览")</f>
        <v>预览</v>
      </c>
      <c r="C1981" s="6" t="str">
        <f>HYPERLINK(O1981,"预览")</f>
        <v>预览</v>
      </c>
      <c r="D1981" t="s">
        <v>11390</v>
      </c>
      <c r="E1981" t="s">
        <v>13300</v>
      </c>
      <c r="F1981" t="s">
        <v>14394</v>
      </c>
      <c r="G1981" s="7">
        <v>43848.434027777781</v>
      </c>
      <c r="H1981" t="s">
        <v>14718</v>
      </c>
      <c r="I1981" t="s">
        <v>19990</v>
      </c>
      <c r="J1981" t="s">
        <v>26181</v>
      </c>
      <c r="K1981" t="s">
        <v>32416</v>
      </c>
      <c r="L1981" t="s">
        <v>38592</v>
      </c>
      <c r="M1981" t="s">
        <v>44827</v>
      </c>
      <c r="N1981" t="s">
        <v>50938</v>
      </c>
      <c r="O1981" t="s">
        <v>57020</v>
      </c>
    </row>
    <row r="1982" spans="1:15" ht="22.95" customHeight="1" x14ac:dyDescent="0.25">
      <c r="A1982" s="5" t="s">
        <v>5846</v>
      </c>
      <c r="B1982" s="6" t="str">
        <f>HYPERLINK(N1982,"预览")</f>
        <v>预览</v>
      </c>
      <c r="C1982" s="6" t="str">
        <f>HYPERLINK(O1982,"预览")</f>
        <v>预览</v>
      </c>
      <c r="D1982" t="s">
        <v>11948</v>
      </c>
      <c r="E1982" t="s">
        <v>12725</v>
      </c>
      <c r="F1982" t="s">
        <v>14381</v>
      </c>
      <c r="G1982" s="7">
        <v>43847.468055555553</v>
      </c>
      <c r="H1982" t="s">
        <v>14718</v>
      </c>
      <c r="I1982" t="s">
        <v>20563</v>
      </c>
      <c r="J1982" t="s">
        <v>26746</v>
      </c>
      <c r="K1982" t="s">
        <v>32987</v>
      </c>
      <c r="L1982" t="s">
        <v>39153</v>
      </c>
      <c r="M1982" t="s">
        <v>45400</v>
      </c>
      <c r="N1982" t="s">
        <v>51496</v>
      </c>
      <c r="O1982" t="s">
        <v>57576</v>
      </c>
    </row>
    <row r="1983" spans="1:15" ht="22.95" customHeight="1" x14ac:dyDescent="0.25">
      <c r="A1983" s="5" t="s">
        <v>5641</v>
      </c>
      <c r="B1983" s="6" t="str">
        <f>HYPERLINK(N1983,"预览")</f>
        <v>预览</v>
      </c>
      <c r="C1983" s="6" t="str">
        <f>HYPERLINK(O1983,"预览")</f>
        <v>预览</v>
      </c>
      <c r="D1983" t="s">
        <v>11750</v>
      </c>
      <c r="E1983" t="s">
        <v>12356</v>
      </c>
      <c r="F1983" t="s">
        <v>14085</v>
      </c>
      <c r="G1983" s="7">
        <v>43847.46597222222</v>
      </c>
      <c r="H1983" t="s">
        <v>14718</v>
      </c>
      <c r="I1983" t="s">
        <v>20358</v>
      </c>
      <c r="J1983" t="s">
        <v>26544</v>
      </c>
      <c r="K1983" t="s">
        <v>32783</v>
      </c>
      <c r="L1983" t="s">
        <v>38957</v>
      </c>
      <c r="M1983" t="s">
        <v>45195</v>
      </c>
      <c r="N1983" t="s">
        <v>51298</v>
      </c>
      <c r="O1983" t="s">
        <v>57378</v>
      </c>
    </row>
    <row r="1984" spans="1:15" ht="22.95" customHeight="1" x14ac:dyDescent="0.25">
      <c r="A1984" s="5" t="s">
        <v>4587</v>
      </c>
      <c r="B1984" s="6" t="str">
        <f>HYPERLINK(N1984,"预览")</f>
        <v>预览</v>
      </c>
      <c r="C1984" s="6" t="str">
        <f>HYPERLINK(O1984,"预览")</f>
        <v>预览</v>
      </c>
      <c r="D1984" t="s">
        <v>10728</v>
      </c>
      <c r="E1984" t="s">
        <v>13597</v>
      </c>
      <c r="F1984" t="s">
        <v>14013</v>
      </c>
      <c r="G1984" s="7">
        <v>43847.464583333334</v>
      </c>
      <c r="H1984" t="s">
        <v>14718</v>
      </c>
      <c r="I1984" t="s">
        <v>19301</v>
      </c>
      <c r="J1984" t="s">
        <v>25503</v>
      </c>
      <c r="K1984" t="s">
        <v>31728</v>
      </c>
      <c r="L1984" t="s">
        <v>37908</v>
      </c>
      <c r="M1984" t="s">
        <v>44138</v>
      </c>
      <c r="N1984" t="s">
        <v>50279</v>
      </c>
      <c r="O1984" t="s">
        <v>56363</v>
      </c>
    </row>
    <row r="1985" spans="1:15" ht="22.95" customHeight="1" x14ac:dyDescent="0.25">
      <c r="A1985" s="5" t="s">
        <v>4316</v>
      </c>
      <c r="B1985" s="6" t="str">
        <f>HYPERLINK(N1985,"预览")</f>
        <v>预览</v>
      </c>
      <c r="C1985" s="6" t="str">
        <f>HYPERLINK(O1985,"预览")</f>
        <v>预览</v>
      </c>
      <c r="D1985" t="s">
        <v>10467</v>
      </c>
      <c r="E1985" t="s">
        <v>12356</v>
      </c>
      <c r="F1985" t="s">
        <v>14346</v>
      </c>
      <c r="G1985" s="7">
        <v>43847.463194444441</v>
      </c>
      <c r="H1985" t="s">
        <v>14718</v>
      </c>
      <c r="I1985" t="s">
        <v>19030</v>
      </c>
      <c r="J1985" t="s">
        <v>25239</v>
      </c>
      <c r="K1985" t="s">
        <v>31458</v>
      </c>
      <c r="L1985" t="s">
        <v>37646</v>
      </c>
      <c r="M1985" t="s">
        <v>43867</v>
      </c>
      <c r="N1985" t="s">
        <v>50019</v>
      </c>
      <c r="O1985" t="s">
        <v>56103</v>
      </c>
    </row>
    <row r="1986" spans="1:15" ht="22.95" customHeight="1" x14ac:dyDescent="0.25">
      <c r="A1986" s="5" t="s">
        <v>3782</v>
      </c>
      <c r="B1986" s="6" t="str">
        <f>HYPERLINK(N1986,"预览")</f>
        <v>预览</v>
      </c>
      <c r="C1986" s="6" t="str">
        <f>HYPERLINK(O1986,"预览")</f>
        <v>预览</v>
      </c>
      <c r="D1986" t="s">
        <v>9939</v>
      </c>
      <c r="E1986" t="s">
        <v>12989</v>
      </c>
      <c r="F1986" t="s">
        <v>14195</v>
      </c>
      <c r="G1986" s="7">
        <v>43847.462500000001</v>
      </c>
      <c r="H1986" t="s">
        <v>14718</v>
      </c>
      <c r="I1986" t="s">
        <v>18495</v>
      </c>
      <c r="J1986" t="s">
        <v>24707</v>
      </c>
      <c r="K1986" t="s">
        <v>30923</v>
      </c>
      <c r="L1986" t="s">
        <v>37125</v>
      </c>
      <c r="M1986" t="s">
        <v>43332</v>
      </c>
      <c r="N1986" t="s">
        <v>49491</v>
      </c>
      <c r="O1986" t="s">
        <v>55576</v>
      </c>
    </row>
    <row r="1987" spans="1:15" ht="22.95" customHeight="1" x14ac:dyDescent="0.25">
      <c r="A1987" s="5" t="s">
        <v>3378</v>
      </c>
      <c r="B1987" s="6" t="str">
        <f>HYPERLINK(N1987,"预览")</f>
        <v>预览</v>
      </c>
      <c r="C1987" s="6" t="str">
        <f>HYPERLINK(O1987,"预览")</f>
        <v>预览</v>
      </c>
      <c r="D1987" t="s">
        <v>9546</v>
      </c>
      <c r="E1987" t="s">
        <v>13288</v>
      </c>
      <c r="F1987" t="s">
        <v>14332</v>
      </c>
      <c r="G1987" s="7">
        <v>43847.461111111108</v>
      </c>
      <c r="H1987" t="s">
        <v>14718</v>
      </c>
      <c r="I1987" t="s">
        <v>18090</v>
      </c>
      <c r="J1987" t="s">
        <v>24307</v>
      </c>
      <c r="K1987" t="s">
        <v>30519</v>
      </c>
      <c r="L1987" t="s">
        <v>36721</v>
      </c>
      <c r="M1987" t="s">
        <v>42927</v>
      </c>
      <c r="N1987" t="s">
        <v>49098</v>
      </c>
      <c r="O1987" t="s">
        <v>55183</v>
      </c>
    </row>
    <row r="1988" spans="1:15" ht="22.95" customHeight="1" x14ac:dyDescent="0.25">
      <c r="A1988" s="5" t="s">
        <v>3269</v>
      </c>
      <c r="B1988" s="6" t="str">
        <f>HYPERLINK(N1988,"预览")</f>
        <v>预览</v>
      </c>
      <c r="C1988" s="6" t="str">
        <f>HYPERLINK(O1988,"预览")</f>
        <v>预览</v>
      </c>
      <c r="D1988" t="s">
        <v>9442</v>
      </c>
      <c r="E1988" t="s">
        <v>13266</v>
      </c>
      <c r="F1988" t="s">
        <v>14268</v>
      </c>
      <c r="G1988" s="7">
        <v>43847.459722222222</v>
      </c>
      <c r="H1988" t="s">
        <v>14718</v>
      </c>
      <c r="I1988" t="s">
        <v>17981</v>
      </c>
      <c r="J1988" t="s">
        <v>24199</v>
      </c>
      <c r="K1988" t="s">
        <v>30410</v>
      </c>
      <c r="L1988" t="s">
        <v>36613</v>
      </c>
      <c r="M1988" t="s">
        <v>42818</v>
      </c>
      <c r="N1988" t="s">
        <v>48994</v>
      </c>
      <c r="O1988" t="s">
        <v>55080</v>
      </c>
    </row>
    <row r="1989" spans="1:15" ht="22.95" customHeight="1" x14ac:dyDescent="0.25">
      <c r="A1989" s="5" t="s">
        <v>2891</v>
      </c>
      <c r="B1989" s="6" t="str">
        <f>HYPERLINK(N1989,"预览")</f>
        <v>预览</v>
      </c>
      <c r="C1989" s="6" t="str">
        <f>HYPERLINK(O1989,"预览")</f>
        <v>预览</v>
      </c>
      <c r="D1989" t="s">
        <v>9067</v>
      </c>
      <c r="E1989" t="s">
        <v>13218</v>
      </c>
      <c r="F1989" t="s">
        <v>14268</v>
      </c>
      <c r="G1989" s="7">
        <v>43847.459027777775</v>
      </c>
      <c r="H1989" t="s">
        <v>14718</v>
      </c>
      <c r="I1989" t="s">
        <v>17603</v>
      </c>
      <c r="J1989" t="s">
        <v>23824</v>
      </c>
      <c r="K1989" t="s">
        <v>30033</v>
      </c>
      <c r="L1989" t="s">
        <v>36238</v>
      </c>
      <c r="M1989" t="s">
        <v>42440</v>
      </c>
      <c r="N1989" t="s">
        <v>48619</v>
      </c>
      <c r="O1989" t="s">
        <v>54705</v>
      </c>
    </row>
    <row r="1990" spans="1:15" ht="22.95" customHeight="1" x14ac:dyDescent="0.25">
      <c r="A1990" s="5" t="s">
        <v>2616</v>
      </c>
      <c r="B1990" s="6" t="str">
        <f>HYPERLINK(N1990,"预览")</f>
        <v>预览</v>
      </c>
      <c r="C1990" s="6" t="str">
        <f>HYPERLINK(O1990,"预览")</f>
        <v>预览</v>
      </c>
      <c r="D1990" t="s">
        <v>8797</v>
      </c>
      <c r="E1990" t="s">
        <v>13105</v>
      </c>
      <c r="F1990" t="s">
        <v>14395</v>
      </c>
      <c r="G1990" s="7">
        <v>43847.458333333336</v>
      </c>
      <c r="H1990" t="s">
        <v>14718</v>
      </c>
      <c r="I1990" t="s">
        <v>17328</v>
      </c>
      <c r="J1990" t="s">
        <v>23549</v>
      </c>
      <c r="K1990" t="s">
        <v>29758</v>
      </c>
      <c r="L1990" t="s">
        <v>35966</v>
      </c>
      <c r="M1990" t="s">
        <v>42165</v>
      </c>
      <c r="N1990" t="s">
        <v>48350</v>
      </c>
      <c r="O1990" t="s">
        <v>54436</v>
      </c>
    </row>
    <row r="1991" spans="1:15" ht="22.95" customHeight="1" x14ac:dyDescent="0.25">
      <c r="A1991" s="5" t="s">
        <v>2341</v>
      </c>
      <c r="B1991" s="6" t="str">
        <f>HYPERLINK(N1991,"预览")</f>
        <v>预览</v>
      </c>
      <c r="C1991" s="6" t="str">
        <f>HYPERLINK(O1991,"预览")</f>
        <v>预览</v>
      </c>
      <c r="D1991" t="s">
        <v>8523</v>
      </c>
      <c r="E1991" t="s">
        <v>13093</v>
      </c>
      <c r="F1991" t="s">
        <v>14141</v>
      </c>
      <c r="G1991" s="7">
        <v>43847.457638888889</v>
      </c>
      <c r="H1991" t="s">
        <v>14718</v>
      </c>
      <c r="I1991" t="s">
        <v>17053</v>
      </c>
      <c r="J1991" t="s">
        <v>23275</v>
      </c>
      <c r="K1991" t="s">
        <v>29484</v>
      </c>
      <c r="L1991" t="s">
        <v>35692</v>
      </c>
      <c r="M1991" t="s">
        <v>41890</v>
      </c>
      <c r="N1991" t="s">
        <v>48076</v>
      </c>
      <c r="O1991" t="s">
        <v>54162</v>
      </c>
    </row>
    <row r="1992" spans="1:15" ht="22.95" customHeight="1" x14ac:dyDescent="0.25">
      <c r="A1992" s="5" t="s">
        <v>1427</v>
      </c>
      <c r="B1992" s="6" t="str">
        <f>HYPERLINK(N1992,"预览")</f>
        <v>预览</v>
      </c>
      <c r="C1992" s="6" t="str">
        <f>HYPERLINK(O1992,"预览")</f>
        <v>预览</v>
      </c>
      <c r="D1992" t="s">
        <v>7654</v>
      </c>
      <c r="E1992" t="s">
        <v>12917</v>
      </c>
      <c r="F1992" t="s">
        <v>14171</v>
      </c>
      <c r="G1992" s="7">
        <v>43847.456250000003</v>
      </c>
      <c r="H1992" t="s">
        <v>14718</v>
      </c>
      <c r="I1992" t="s">
        <v>16138</v>
      </c>
      <c r="J1992" t="s">
        <v>22379</v>
      </c>
      <c r="K1992" t="s">
        <v>28570</v>
      </c>
      <c r="L1992" t="s">
        <v>34795</v>
      </c>
      <c r="M1992" t="s">
        <v>40975</v>
      </c>
      <c r="N1992" t="s">
        <v>47207</v>
      </c>
      <c r="O1992" t="s">
        <v>53295</v>
      </c>
    </row>
    <row r="1993" spans="1:15" ht="22.95" customHeight="1" x14ac:dyDescent="0.25">
      <c r="A1993" s="5" t="s">
        <v>1279</v>
      </c>
      <c r="B1993" s="6" t="str">
        <f>HYPERLINK(N1993,"预览")</f>
        <v>预览</v>
      </c>
      <c r="C1993" s="6" t="str">
        <f>HYPERLINK(O1993,"预览")</f>
        <v>预览</v>
      </c>
      <c r="D1993" t="s">
        <v>7506</v>
      </c>
      <c r="E1993" t="s">
        <v>12871</v>
      </c>
      <c r="F1993" t="s">
        <v>14082</v>
      </c>
      <c r="G1993" s="7">
        <v>43847.454861111109</v>
      </c>
      <c r="H1993" t="s">
        <v>14718</v>
      </c>
      <c r="I1993" t="s">
        <v>15990</v>
      </c>
      <c r="J1993" t="s">
        <v>22231</v>
      </c>
      <c r="K1993" t="s">
        <v>28422</v>
      </c>
      <c r="L1993" t="s">
        <v>34656</v>
      </c>
      <c r="M1993" t="s">
        <v>40827</v>
      </c>
      <c r="N1993" t="s">
        <v>47060</v>
      </c>
      <c r="O1993" t="s">
        <v>53149</v>
      </c>
    </row>
    <row r="1994" spans="1:15" ht="22.95" customHeight="1" x14ac:dyDescent="0.25">
      <c r="A1994" s="5" t="s">
        <v>914</v>
      </c>
      <c r="B1994" s="6" t="str">
        <f>HYPERLINK(N1994,"预览")</f>
        <v>预览</v>
      </c>
      <c r="C1994" s="6" t="str">
        <f>HYPERLINK(O1994,"预览")</f>
        <v>预览</v>
      </c>
      <c r="D1994" t="s">
        <v>7147</v>
      </c>
      <c r="E1994" t="s">
        <v>12733</v>
      </c>
      <c r="F1994" t="s">
        <v>14375</v>
      </c>
      <c r="G1994" s="7">
        <v>43847.45416666667</v>
      </c>
      <c r="H1994" t="s">
        <v>14718</v>
      </c>
      <c r="I1994" t="s">
        <v>15624</v>
      </c>
      <c r="J1994" t="s">
        <v>21869</v>
      </c>
      <c r="K1994" t="s">
        <v>28056</v>
      </c>
      <c r="L1994" t="s">
        <v>34295</v>
      </c>
      <c r="M1994" t="s">
        <v>40461</v>
      </c>
      <c r="N1994" t="s">
        <v>46701</v>
      </c>
      <c r="O1994" t="s">
        <v>52791</v>
      </c>
    </row>
    <row r="1995" spans="1:15" ht="22.95" customHeight="1" x14ac:dyDescent="0.25">
      <c r="A1995" s="5" t="s">
        <v>600</v>
      </c>
      <c r="B1995" s="6" t="str">
        <f>HYPERLINK(N1995,"预览")</f>
        <v>预览</v>
      </c>
      <c r="C1995" s="6" t="str">
        <f>HYPERLINK(O1995,"预览")</f>
        <v>预览</v>
      </c>
      <c r="D1995" t="s">
        <v>6838</v>
      </c>
      <c r="E1995" t="s">
        <v>12593</v>
      </c>
      <c r="F1995" t="s">
        <v>14065</v>
      </c>
      <c r="G1995" s="7">
        <v>43847.452777777777</v>
      </c>
      <c r="H1995" t="s">
        <v>14718</v>
      </c>
      <c r="I1995" t="s">
        <v>15310</v>
      </c>
      <c r="J1995" t="s">
        <v>21558</v>
      </c>
      <c r="K1995" t="s">
        <v>27742</v>
      </c>
      <c r="L1995" t="s">
        <v>33984</v>
      </c>
      <c r="M1995" t="s">
        <v>40147</v>
      </c>
      <c r="N1995" t="s">
        <v>46393</v>
      </c>
      <c r="O1995" t="s">
        <v>52482</v>
      </c>
    </row>
    <row r="1996" spans="1:15" ht="22.95" customHeight="1" x14ac:dyDescent="0.25">
      <c r="A1996" s="5" t="s">
        <v>210</v>
      </c>
      <c r="B1996" s="6" t="str">
        <f>HYPERLINK(N1996,"预览")</f>
        <v>预览</v>
      </c>
      <c r="C1996" s="6" t="str">
        <f>HYPERLINK(O1996,"预览")</f>
        <v>预览</v>
      </c>
      <c r="D1996" t="s">
        <v>6452</v>
      </c>
      <c r="E1996" t="s">
        <v>12356</v>
      </c>
      <c r="F1996" t="s">
        <v>13941</v>
      </c>
      <c r="G1996" s="7">
        <v>43847.45208333333</v>
      </c>
      <c r="H1996" t="s">
        <v>14718</v>
      </c>
      <c r="I1996" t="s">
        <v>14918</v>
      </c>
      <c r="J1996" t="s">
        <v>21170</v>
      </c>
      <c r="K1996" t="s">
        <v>27351</v>
      </c>
      <c r="L1996" t="s">
        <v>33593</v>
      </c>
      <c r="M1996" t="s">
        <v>39755</v>
      </c>
      <c r="N1996" t="s">
        <v>46007</v>
      </c>
      <c r="O1996" t="s">
        <v>52099</v>
      </c>
    </row>
    <row r="1997" spans="1:15" ht="22.95" customHeight="1" x14ac:dyDescent="0.25">
      <c r="A1997" s="5" t="s">
        <v>190</v>
      </c>
      <c r="B1997" s="6" t="str">
        <f>HYPERLINK(N1997,"预览")</f>
        <v>预览</v>
      </c>
      <c r="C1997" s="6" t="str">
        <f>HYPERLINK(O1997,"预览")</f>
        <v>预览</v>
      </c>
      <c r="D1997" t="s">
        <v>6432</v>
      </c>
      <c r="E1997" t="s">
        <v>12485</v>
      </c>
      <c r="F1997" t="s">
        <v>13978</v>
      </c>
      <c r="G1997" s="7">
        <v>43847.450694444444</v>
      </c>
      <c r="H1997" t="s">
        <v>14718</v>
      </c>
      <c r="I1997" t="s">
        <v>14898</v>
      </c>
      <c r="J1997" t="s">
        <v>21150</v>
      </c>
      <c r="K1997" t="s">
        <v>27331</v>
      </c>
      <c r="L1997" t="s">
        <v>33573</v>
      </c>
      <c r="M1997" t="s">
        <v>39735</v>
      </c>
      <c r="N1997" t="s">
        <v>45987</v>
      </c>
      <c r="O1997" t="s">
        <v>52079</v>
      </c>
    </row>
    <row r="1998" spans="1:15" ht="22.95" customHeight="1" x14ac:dyDescent="0.25">
      <c r="A1998" s="5" t="s">
        <v>147</v>
      </c>
      <c r="B1998" s="6" t="str">
        <f>HYPERLINK(N1998,"预览")</f>
        <v>预览</v>
      </c>
      <c r="C1998" s="6" t="str">
        <f>HYPERLINK(O1998,"预览")</f>
        <v>预览</v>
      </c>
      <c r="D1998" t="s">
        <v>6389</v>
      </c>
      <c r="E1998" t="s">
        <v>12444</v>
      </c>
      <c r="F1998" t="s">
        <v>13968</v>
      </c>
      <c r="G1998" s="7">
        <v>43847.45</v>
      </c>
      <c r="H1998" t="s">
        <v>14718</v>
      </c>
      <c r="I1998" t="s">
        <v>14855</v>
      </c>
      <c r="J1998" t="s">
        <v>21107</v>
      </c>
      <c r="K1998" t="s">
        <v>27288</v>
      </c>
      <c r="L1998" t="s">
        <v>33530</v>
      </c>
      <c r="M1998" t="s">
        <v>39692</v>
      </c>
      <c r="N1998" t="s">
        <v>45944</v>
      </c>
      <c r="O1998" t="s">
        <v>52036</v>
      </c>
    </row>
    <row r="1999" spans="1:15" ht="22.95" customHeight="1" x14ac:dyDescent="0.25">
      <c r="A1999" s="5" t="s">
        <v>113</v>
      </c>
      <c r="B1999" s="6" t="str">
        <f>HYPERLINK(N1999,"预览")</f>
        <v>预览</v>
      </c>
      <c r="C1999" s="6" t="str">
        <f>HYPERLINK(O1999,"预览")</f>
        <v>预览</v>
      </c>
      <c r="D1999" t="s">
        <v>6355</v>
      </c>
      <c r="E1999" t="s">
        <v>12417</v>
      </c>
      <c r="F1999" t="s">
        <v>13967</v>
      </c>
      <c r="G1999" s="7">
        <v>43847.448611111111</v>
      </c>
      <c r="H1999" t="s">
        <v>14718</v>
      </c>
      <c r="I1999" t="s">
        <v>14821</v>
      </c>
      <c r="J1999" t="s">
        <v>21073</v>
      </c>
      <c r="K1999" t="s">
        <v>27254</v>
      </c>
      <c r="L1999" t="s">
        <v>33496</v>
      </c>
      <c r="M1999" t="s">
        <v>39658</v>
      </c>
      <c r="N1999" t="s">
        <v>45910</v>
      </c>
      <c r="O1999" t="s">
        <v>52002</v>
      </c>
    </row>
    <row r="2000" spans="1:15" ht="22.95" customHeight="1" x14ac:dyDescent="0.25">
      <c r="A2000" s="5" t="s">
        <v>80</v>
      </c>
      <c r="B2000" s="6" t="str">
        <f>HYPERLINK(N2000,"预览")</f>
        <v>预览</v>
      </c>
      <c r="C2000" s="6" t="str">
        <f>HYPERLINK(O2000,"预览")</f>
        <v>预览</v>
      </c>
      <c r="D2000" t="s">
        <v>6322</v>
      </c>
      <c r="E2000" t="s">
        <v>12356</v>
      </c>
      <c r="F2000" t="s">
        <v>13940</v>
      </c>
      <c r="G2000" s="7">
        <v>43847.447222222225</v>
      </c>
      <c r="H2000" t="s">
        <v>14718</v>
      </c>
      <c r="I2000" t="s">
        <v>14788</v>
      </c>
      <c r="J2000" t="s">
        <v>21040</v>
      </c>
      <c r="K2000" t="s">
        <v>27221</v>
      </c>
      <c r="L2000" t="s">
        <v>33463</v>
      </c>
      <c r="M2000" t="s">
        <v>39625</v>
      </c>
      <c r="N2000" t="s">
        <v>45877</v>
      </c>
      <c r="O2000" t="s">
        <v>51969</v>
      </c>
    </row>
    <row r="2001" spans="1:15" ht="22.95" customHeight="1" x14ac:dyDescent="0.25">
      <c r="A2001" s="5" t="s">
        <v>57</v>
      </c>
      <c r="B2001" s="6" t="str">
        <f>HYPERLINK(N2001,"预览")</f>
        <v>预览</v>
      </c>
      <c r="C2001" s="6" t="str">
        <f>HYPERLINK(O2001,"预览")</f>
        <v>预览</v>
      </c>
      <c r="D2001" t="s">
        <v>6299</v>
      </c>
      <c r="E2001" t="s">
        <v>12389</v>
      </c>
      <c r="F2001" t="s">
        <v>13918</v>
      </c>
      <c r="G2001" s="7">
        <v>43847.446527777778</v>
      </c>
      <c r="H2001" t="s">
        <v>14718</v>
      </c>
      <c r="I2001" t="s">
        <v>14765</v>
      </c>
      <c r="J2001" t="s">
        <v>21017</v>
      </c>
      <c r="K2001" t="s">
        <v>27198</v>
      </c>
      <c r="L2001" t="s">
        <v>33440</v>
      </c>
      <c r="M2001" t="s">
        <v>39602</v>
      </c>
      <c r="N2001" t="s">
        <v>45854</v>
      </c>
      <c r="O2001" t="s">
        <v>51946</v>
      </c>
    </row>
    <row r="2002" spans="1:15" ht="22.95" customHeight="1" x14ac:dyDescent="0.25">
      <c r="A2002" s="5" t="s">
        <v>4364</v>
      </c>
      <c r="B2002" s="6" t="str">
        <f>HYPERLINK(N2002,"预览")</f>
        <v>预览</v>
      </c>
      <c r="C2002" s="6" t="str">
        <f>HYPERLINK(O2002,"预览")</f>
        <v>预览</v>
      </c>
      <c r="D2002" t="s">
        <v>10513</v>
      </c>
      <c r="E2002" t="s">
        <v>12356</v>
      </c>
      <c r="F2002" t="s">
        <v>14268</v>
      </c>
      <c r="G2002" s="7">
        <v>43847.445138888892</v>
      </c>
      <c r="H2002" t="s">
        <v>14718</v>
      </c>
      <c r="I2002" t="s">
        <v>19078</v>
      </c>
      <c r="J2002" t="s">
        <v>25286</v>
      </c>
      <c r="K2002" t="s">
        <v>31505</v>
      </c>
      <c r="L2002" t="s">
        <v>37689</v>
      </c>
      <c r="M2002" t="s">
        <v>43915</v>
      </c>
      <c r="N2002" t="s">
        <v>50064</v>
      </c>
      <c r="O2002" t="s">
        <v>56149</v>
      </c>
    </row>
    <row r="2003" spans="1:15" ht="22.95" customHeight="1" x14ac:dyDescent="0.25">
      <c r="A2003" s="5" t="s">
        <v>4362</v>
      </c>
      <c r="B2003" s="6" t="str">
        <f>HYPERLINK(N2003,"预览")</f>
        <v>预览</v>
      </c>
      <c r="C2003" s="6" t="str">
        <f>HYPERLINK(O2003,"预览")</f>
        <v>预览</v>
      </c>
      <c r="D2003" t="s">
        <v>10511</v>
      </c>
      <c r="E2003" t="s">
        <v>13511</v>
      </c>
      <c r="F2003" t="s">
        <v>14110</v>
      </c>
      <c r="G2003" s="7">
        <v>43847.444444444445</v>
      </c>
      <c r="H2003" t="s">
        <v>14718</v>
      </c>
      <c r="I2003" t="s">
        <v>19076</v>
      </c>
      <c r="J2003" t="s">
        <v>25284</v>
      </c>
      <c r="K2003" t="s">
        <v>31503</v>
      </c>
      <c r="L2003" t="s">
        <v>37687</v>
      </c>
      <c r="M2003" t="s">
        <v>43913</v>
      </c>
      <c r="N2003" t="s">
        <v>50062</v>
      </c>
      <c r="O2003" t="s">
        <v>56147</v>
      </c>
    </row>
    <row r="2004" spans="1:15" ht="22.95" customHeight="1" x14ac:dyDescent="0.25">
      <c r="A2004" s="5" t="s">
        <v>171</v>
      </c>
      <c r="B2004" s="6" t="str">
        <f>HYPERLINK(N2004,"预览")</f>
        <v>预览</v>
      </c>
      <c r="C2004" s="6" t="str">
        <f>HYPERLINK(O2004,"预览")</f>
        <v>预览</v>
      </c>
      <c r="D2004" t="s">
        <v>6413</v>
      </c>
      <c r="E2004" t="s">
        <v>12468</v>
      </c>
      <c r="F2004" t="s">
        <v>14002</v>
      </c>
      <c r="G2004" s="7">
        <v>43847.442361111112</v>
      </c>
      <c r="H2004" t="s">
        <v>14718</v>
      </c>
      <c r="I2004" t="s">
        <v>14879</v>
      </c>
      <c r="J2004" t="s">
        <v>21131</v>
      </c>
      <c r="K2004" t="s">
        <v>27312</v>
      </c>
      <c r="L2004" t="s">
        <v>33554</v>
      </c>
      <c r="M2004" t="s">
        <v>39716</v>
      </c>
      <c r="N2004" t="s">
        <v>45968</v>
      </c>
      <c r="O2004" t="s">
        <v>52060</v>
      </c>
    </row>
    <row r="2005" spans="1:15" ht="22.95" customHeight="1" x14ac:dyDescent="0.25">
      <c r="A2005" s="5" t="s">
        <v>170</v>
      </c>
      <c r="B2005" s="6" t="str">
        <f>HYPERLINK(N2005,"预览")</f>
        <v>预览</v>
      </c>
      <c r="C2005" s="6" t="str">
        <f>HYPERLINK(O2005,"预览")</f>
        <v>预览</v>
      </c>
      <c r="D2005" t="s">
        <v>6412</v>
      </c>
      <c r="E2005" t="s">
        <v>12467</v>
      </c>
      <c r="F2005" t="s">
        <v>13954</v>
      </c>
      <c r="G2005" s="7">
        <v>43847.439583333333</v>
      </c>
      <c r="H2005" t="s">
        <v>14718</v>
      </c>
      <c r="I2005" t="s">
        <v>14878</v>
      </c>
      <c r="J2005" t="s">
        <v>21130</v>
      </c>
      <c r="K2005" t="s">
        <v>27311</v>
      </c>
      <c r="L2005" t="s">
        <v>33553</v>
      </c>
      <c r="M2005" t="s">
        <v>39715</v>
      </c>
      <c r="N2005" t="s">
        <v>45967</v>
      </c>
      <c r="O2005" t="s">
        <v>52059</v>
      </c>
    </row>
    <row r="2006" spans="1:15" ht="22.95" customHeight="1" x14ac:dyDescent="0.25">
      <c r="A2006" s="5" t="s">
        <v>164</v>
      </c>
      <c r="B2006" s="6" t="str">
        <f>HYPERLINK(N2006,"预览")</f>
        <v>预览</v>
      </c>
      <c r="C2006" s="6" t="str">
        <f>HYPERLINK(O2006,"预览")</f>
        <v>预览</v>
      </c>
      <c r="D2006" t="s">
        <v>6406</v>
      </c>
      <c r="E2006" t="s">
        <v>12461</v>
      </c>
      <c r="F2006" t="s">
        <v>13980</v>
      </c>
      <c r="G2006" s="7">
        <v>43847.438194444447</v>
      </c>
      <c r="H2006" t="s">
        <v>14718</v>
      </c>
      <c r="I2006" t="s">
        <v>14872</v>
      </c>
      <c r="J2006" t="s">
        <v>21124</v>
      </c>
      <c r="K2006" t="s">
        <v>27305</v>
      </c>
      <c r="L2006" t="s">
        <v>33547</v>
      </c>
      <c r="M2006" t="s">
        <v>39709</v>
      </c>
      <c r="N2006" t="s">
        <v>45961</v>
      </c>
      <c r="O2006" t="s">
        <v>52053</v>
      </c>
    </row>
    <row r="2007" spans="1:15" ht="22.95" customHeight="1" x14ac:dyDescent="0.25">
      <c r="A2007" s="5" t="s">
        <v>5851</v>
      </c>
      <c r="B2007" s="6" t="str">
        <f>HYPERLINK(N2007,"预览")</f>
        <v>预览</v>
      </c>
      <c r="C2007" s="6" t="str">
        <f>HYPERLINK(O2007,"预览")</f>
        <v>预览</v>
      </c>
      <c r="D2007" t="s">
        <v>11953</v>
      </c>
      <c r="E2007" t="s">
        <v>12934</v>
      </c>
      <c r="F2007" t="s">
        <v>14424</v>
      </c>
      <c r="G2007" s="7">
        <v>43846.439583333333</v>
      </c>
      <c r="H2007" t="s">
        <v>14718</v>
      </c>
      <c r="I2007" t="s">
        <v>20569</v>
      </c>
      <c r="J2007" t="s">
        <v>26751</v>
      </c>
      <c r="K2007" t="s">
        <v>32993</v>
      </c>
      <c r="L2007" t="s">
        <v>39159</v>
      </c>
      <c r="M2007" t="s">
        <v>45406</v>
      </c>
      <c r="N2007" t="s">
        <v>51501</v>
      </c>
      <c r="O2007" t="s">
        <v>57581</v>
      </c>
    </row>
    <row r="2008" spans="1:15" ht="22.95" customHeight="1" x14ac:dyDescent="0.25">
      <c r="A2008" s="5" t="s">
        <v>5850</v>
      </c>
      <c r="B2008" s="6" t="str">
        <f>HYPERLINK(N2008,"预览")</f>
        <v>预览</v>
      </c>
      <c r="C2008" s="6" t="str">
        <f>HYPERLINK(O2008,"预览")</f>
        <v>预览</v>
      </c>
      <c r="D2008" t="s">
        <v>11952</v>
      </c>
      <c r="E2008" t="s">
        <v>12876</v>
      </c>
      <c r="F2008" t="s">
        <v>14317</v>
      </c>
      <c r="G2008" s="7">
        <v>43846.438888888886</v>
      </c>
      <c r="H2008" t="s">
        <v>14718</v>
      </c>
      <c r="I2008" t="s">
        <v>20568</v>
      </c>
      <c r="J2008" t="s">
        <v>26750</v>
      </c>
      <c r="K2008" t="s">
        <v>32992</v>
      </c>
      <c r="L2008" t="s">
        <v>39158</v>
      </c>
      <c r="M2008" t="s">
        <v>45405</v>
      </c>
      <c r="N2008" t="s">
        <v>51500</v>
      </c>
      <c r="O2008" t="s">
        <v>57580</v>
      </c>
    </row>
    <row r="2009" spans="1:15" ht="22.95" customHeight="1" x14ac:dyDescent="0.25">
      <c r="A2009" s="5" t="s">
        <v>5674</v>
      </c>
      <c r="B2009" s="6" t="str">
        <f>HYPERLINK(N2009,"预览")</f>
        <v>预览</v>
      </c>
      <c r="C2009" s="6" t="str">
        <f>HYPERLINK(O2009,"预览")</f>
        <v>预览</v>
      </c>
      <c r="D2009" t="s">
        <v>11782</v>
      </c>
      <c r="E2009" t="s">
        <v>13634</v>
      </c>
      <c r="F2009" t="s">
        <v>14242</v>
      </c>
      <c r="G2009" s="7">
        <v>43846.431250000001</v>
      </c>
      <c r="H2009" t="s">
        <v>14718</v>
      </c>
      <c r="I2009" t="s">
        <v>20391</v>
      </c>
      <c r="J2009" t="s">
        <v>26576</v>
      </c>
      <c r="K2009" t="s">
        <v>32816</v>
      </c>
      <c r="L2009" t="s">
        <v>38987</v>
      </c>
      <c r="M2009" t="s">
        <v>45228</v>
      </c>
      <c r="N2009" t="s">
        <v>51330</v>
      </c>
      <c r="O2009" t="s">
        <v>57410</v>
      </c>
    </row>
    <row r="2010" spans="1:15" ht="22.95" customHeight="1" x14ac:dyDescent="0.25">
      <c r="A2010" s="5" t="s">
        <v>5664</v>
      </c>
      <c r="B2010" s="6" t="str">
        <f>HYPERLINK(N2010,"预览")</f>
        <v>预览</v>
      </c>
      <c r="C2010" s="6" t="str">
        <f>HYPERLINK(O2010,"预览")</f>
        <v>预览</v>
      </c>
      <c r="D2010" t="s">
        <v>11772</v>
      </c>
      <c r="E2010" t="s">
        <v>12357</v>
      </c>
      <c r="F2010" t="s">
        <v>14117</v>
      </c>
      <c r="G2010" s="7">
        <v>43846.430555555555</v>
      </c>
      <c r="H2010" t="s">
        <v>14718</v>
      </c>
      <c r="I2010" t="s">
        <v>20381</v>
      </c>
      <c r="J2010" t="s">
        <v>26566</v>
      </c>
      <c r="K2010" t="s">
        <v>32806</v>
      </c>
      <c r="L2010" t="s">
        <v>38977</v>
      </c>
      <c r="M2010" t="s">
        <v>45218</v>
      </c>
      <c r="N2010" t="s">
        <v>51320</v>
      </c>
      <c r="O2010" t="s">
        <v>57400</v>
      </c>
    </row>
    <row r="2011" spans="1:15" ht="22.95" customHeight="1" x14ac:dyDescent="0.25">
      <c r="A2011" s="5" t="s">
        <v>3953</v>
      </c>
      <c r="B2011" s="6" t="str">
        <f>HYPERLINK(N2011,"预览")</f>
        <v>预览</v>
      </c>
      <c r="C2011" s="6" t="str">
        <f>HYPERLINK(O2011,"预览")</f>
        <v>预览</v>
      </c>
      <c r="D2011" t="s">
        <v>10108</v>
      </c>
      <c r="E2011" t="s">
        <v>12718</v>
      </c>
      <c r="F2011" t="s">
        <v>13886</v>
      </c>
      <c r="G2011" s="7">
        <v>43846.429861111108</v>
      </c>
      <c r="H2011" t="s">
        <v>14718</v>
      </c>
      <c r="I2011" t="s">
        <v>18666</v>
      </c>
      <c r="J2011" t="s">
        <v>24877</v>
      </c>
      <c r="K2011" t="s">
        <v>31094</v>
      </c>
      <c r="L2011" t="s">
        <v>37289</v>
      </c>
      <c r="M2011" t="s">
        <v>43503</v>
      </c>
      <c r="N2011" t="s">
        <v>49660</v>
      </c>
      <c r="O2011" t="s">
        <v>55745</v>
      </c>
    </row>
    <row r="2012" spans="1:15" ht="22.95" customHeight="1" x14ac:dyDescent="0.25">
      <c r="A2012" s="5" t="s">
        <v>3080</v>
      </c>
      <c r="B2012" s="6" t="str">
        <f>HYPERLINK(N2012,"预览")</f>
        <v>预览</v>
      </c>
      <c r="C2012" s="6" t="str">
        <f>HYPERLINK(O2012,"预览")</f>
        <v>预览</v>
      </c>
      <c r="D2012" t="s">
        <v>9254</v>
      </c>
      <c r="E2012" t="s">
        <v>12954</v>
      </c>
      <c r="F2012" t="s">
        <v>14117</v>
      </c>
      <c r="G2012" s="7">
        <v>43846.428472222222</v>
      </c>
      <c r="H2012" t="s">
        <v>14718</v>
      </c>
      <c r="I2012" t="s">
        <v>17792</v>
      </c>
      <c r="J2012" t="s">
        <v>24011</v>
      </c>
      <c r="K2012" t="s">
        <v>30222</v>
      </c>
      <c r="L2012" t="s">
        <v>36424</v>
      </c>
      <c r="M2012" t="s">
        <v>42629</v>
      </c>
      <c r="N2012" t="s">
        <v>48806</v>
      </c>
      <c r="O2012" t="s">
        <v>54892</v>
      </c>
    </row>
    <row r="2013" spans="1:15" ht="22.95" customHeight="1" x14ac:dyDescent="0.25">
      <c r="A2013" s="5" t="s">
        <v>2654</v>
      </c>
      <c r="B2013" s="6" t="str">
        <f>HYPERLINK(N2013,"预览")</f>
        <v>预览</v>
      </c>
      <c r="C2013" s="6" t="str">
        <f>HYPERLINK(O2013,"预览")</f>
        <v>预览</v>
      </c>
      <c r="D2013" t="s">
        <v>8835</v>
      </c>
      <c r="E2013" t="s">
        <v>13120</v>
      </c>
      <c r="F2013" t="s">
        <v>14074</v>
      </c>
      <c r="G2013" s="7">
        <v>43846.427777777775</v>
      </c>
      <c r="H2013" t="s">
        <v>14718</v>
      </c>
      <c r="I2013" t="s">
        <v>17366</v>
      </c>
      <c r="J2013" t="s">
        <v>23587</v>
      </c>
      <c r="K2013" t="s">
        <v>29796</v>
      </c>
      <c r="L2013" t="s">
        <v>36003</v>
      </c>
      <c r="M2013" t="s">
        <v>42203</v>
      </c>
      <c r="N2013" t="s">
        <v>48388</v>
      </c>
      <c r="O2013" t="s">
        <v>54474</v>
      </c>
    </row>
    <row r="2014" spans="1:15" ht="22.95" customHeight="1" x14ac:dyDescent="0.25">
      <c r="A2014" s="5" t="s">
        <v>1410</v>
      </c>
      <c r="B2014" s="6" t="str">
        <f>HYPERLINK(N2014,"预览")</f>
        <v>预览</v>
      </c>
      <c r="C2014" s="6" t="str">
        <f>HYPERLINK(O2014,"预览")</f>
        <v>预览</v>
      </c>
      <c r="D2014" t="s">
        <v>7637</v>
      </c>
      <c r="E2014" t="s">
        <v>12358</v>
      </c>
      <c r="F2014" t="s">
        <v>14088</v>
      </c>
      <c r="G2014" s="7">
        <v>43846.426388888889</v>
      </c>
      <c r="H2014" t="s">
        <v>14718</v>
      </c>
      <c r="I2014" t="s">
        <v>16121</v>
      </c>
      <c r="J2014" t="s">
        <v>22362</v>
      </c>
      <c r="K2014" t="s">
        <v>28553</v>
      </c>
      <c r="L2014" t="s">
        <v>34780</v>
      </c>
      <c r="M2014" t="s">
        <v>40958</v>
      </c>
      <c r="N2014" t="s">
        <v>47190</v>
      </c>
      <c r="O2014" t="s">
        <v>53279</v>
      </c>
    </row>
    <row r="2015" spans="1:15" ht="22.95" customHeight="1" x14ac:dyDescent="0.25">
      <c r="A2015" s="5" t="s">
        <v>1396</v>
      </c>
      <c r="B2015" s="6" t="str">
        <f>HYPERLINK(N2015,"预览")</f>
        <v>预览</v>
      </c>
      <c r="C2015" s="6" t="str">
        <f>HYPERLINK(O2015,"预览")</f>
        <v>预览</v>
      </c>
      <c r="D2015" t="s">
        <v>7623</v>
      </c>
      <c r="E2015" t="s">
        <v>12632</v>
      </c>
      <c r="F2015" t="s">
        <v>14381</v>
      </c>
      <c r="G2015" s="7">
        <v>43846.425694444442</v>
      </c>
      <c r="H2015" t="s">
        <v>14718</v>
      </c>
      <c r="I2015" t="s">
        <v>16107</v>
      </c>
      <c r="J2015" t="s">
        <v>22348</v>
      </c>
      <c r="K2015" t="s">
        <v>28539</v>
      </c>
      <c r="L2015" t="s">
        <v>34767</v>
      </c>
      <c r="M2015" t="s">
        <v>40944</v>
      </c>
      <c r="N2015" t="s">
        <v>47176</v>
      </c>
      <c r="O2015" t="s">
        <v>53265</v>
      </c>
    </row>
    <row r="2016" spans="1:15" ht="22.95" customHeight="1" x14ac:dyDescent="0.25">
      <c r="A2016" s="5" t="s">
        <v>1360</v>
      </c>
      <c r="B2016" s="6" t="str">
        <f>HYPERLINK(N2016,"预览")</f>
        <v>预览</v>
      </c>
      <c r="C2016" s="6" t="str">
        <f>HYPERLINK(O2016,"预览")</f>
        <v>预览</v>
      </c>
      <c r="D2016" t="s">
        <v>7587</v>
      </c>
      <c r="E2016" t="s">
        <v>12730</v>
      </c>
      <c r="F2016" t="s">
        <v>14395</v>
      </c>
      <c r="G2016" s="7">
        <v>43846.425000000003</v>
      </c>
      <c r="H2016" t="s">
        <v>14718</v>
      </c>
      <c r="I2016" t="s">
        <v>16071</v>
      </c>
      <c r="J2016" t="s">
        <v>22312</v>
      </c>
      <c r="K2016" t="s">
        <v>28503</v>
      </c>
      <c r="L2016" t="s">
        <v>34733</v>
      </c>
      <c r="M2016" t="s">
        <v>40908</v>
      </c>
      <c r="N2016" t="s">
        <v>47140</v>
      </c>
      <c r="O2016" t="s">
        <v>53229</v>
      </c>
    </row>
    <row r="2017" spans="1:15" ht="22.95" customHeight="1" x14ac:dyDescent="0.25">
      <c r="A2017" s="5" t="s">
        <v>1280</v>
      </c>
      <c r="B2017" s="6" t="str">
        <f>HYPERLINK(N2017,"预览")</f>
        <v>预览</v>
      </c>
      <c r="C2017" s="6" t="str">
        <f>HYPERLINK(O2017,"预览")</f>
        <v>预览</v>
      </c>
      <c r="D2017" t="s">
        <v>7507</v>
      </c>
      <c r="E2017" t="s">
        <v>12868</v>
      </c>
      <c r="F2017" t="s">
        <v>14334</v>
      </c>
      <c r="G2017" s="7">
        <v>43846.423611111109</v>
      </c>
      <c r="H2017" t="s">
        <v>14718</v>
      </c>
      <c r="I2017" t="s">
        <v>15991</v>
      </c>
      <c r="J2017" t="s">
        <v>22232</v>
      </c>
      <c r="K2017" t="s">
        <v>28423</v>
      </c>
      <c r="L2017" t="s">
        <v>34657</v>
      </c>
      <c r="M2017" t="s">
        <v>40828</v>
      </c>
      <c r="N2017" t="s">
        <v>47061</v>
      </c>
      <c r="O2017" t="s">
        <v>53150</v>
      </c>
    </row>
    <row r="2018" spans="1:15" ht="22.95" customHeight="1" x14ac:dyDescent="0.25">
      <c r="A2018" s="5" t="s">
        <v>1277</v>
      </c>
      <c r="B2018" s="6" t="str">
        <f>HYPERLINK(N2018,"预览")</f>
        <v>预览</v>
      </c>
      <c r="C2018" s="6" t="str">
        <f>HYPERLINK(O2018,"预览")</f>
        <v>预览</v>
      </c>
      <c r="D2018" t="s">
        <v>7504</v>
      </c>
      <c r="E2018" t="s">
        <v>12867</v>
      </c>
      <c r="F2018" t="s">
        <v>14191</v>
      </c>
      <c r="G2018" s="7">
        <v>43846.422222222223</v>
      </c>
      <c r="H2018" t="s">
        <v>14718</v>
      </c>
      <c r="I2018" t="s">
        <v>15988</v>
      </c>
      <c r="J2018" t="s">
        <v>22229</v>
      </c>
      <c r="K2018" t="s">
        <v>28420</v>
      </c>
      <c r="L2018" t="s">
        <v>34654</v>
      </c>
      <c r="M2018" t="s">
        <v>40825</v>
      </c>
      <c r="N2018" t="s">
        <v>47058</v>
      </c>
      <c r="O2018" t="s">
        <v>53147</v>
      </c>
    </row>
    <row r="2019" spans="1:15" ht="22.95" customHeight="1" x14ac:dyDescent="0.25">
      <c r="A2019" s="5" t="s">
        <v>589</v>
      </c>
      <c r="B2019" s="6" t="str">
        <f>HYPERLINK(N2019,"预览")</f>
        <v>预览</v>
      </c>
      <c r="C2019" s="6" t="str">
        <f>HYPERLINK(O2019,"预览")</f>
        <v>预览</v>
      </c>
      <c r="D2019" t="s">
        <v>6827</v>
      </c>
      <c r="E2019" t="s">
        <v>12535</v>
      </c>
      <c r="F2019" t="s">
        <v>14260</v>
      </c>
      <c r="G2019" s="7">
        <v>43846.421527777777</v>
      </c>
      <c r="H2019" t="s">
        <v>14718</v>
      </c>
      <c r="I2019" t="s">
        <v>15298</v>
      </c>
      <c r="J2019" t="s">
        <v>21547</v>
      </c>
      <c r="K2019" t="s">
        <v>27730</v>
      </c>
      <c r="L2019" t="s">
        <v>33972</v>
      </c>
      <c r="M2019" t="s">
        <v>40135</v>
      </c>
      <c r="N2019" t="s">
        <v>46382</v>
      </c>
      <c r="O2019" t="s">
        <v>52471</v>
      </c>
    </row>
    <row r="2020" spans="1:15" ht="22.95" customHeight="1" x14ac:dyDescent="0.25">
      <c r="A2020" s="5" t="s">
        <v>6065</v>
      </c>
      <c r="B2020" s="6" t="str">
        <f>HYPERLINK(N2020,"预览")</f>
        <v>预览</v>
      </c>
      <c r="C2020" s="6" t="str">
        <f>HYPERLINK(O2020,"预览")</f>
        <v>预览</v>
      </c>
      <c r="D2020" t="s">
        <v>12165</v>
      </c>
      <c r="E2020" t="s">
        <v>12831</v>
      </c>
      <c r="F2020" t="s">
        <v>14297</v>
      </c>
      <c r="G2020" s="7">
        <v>43845.433333333334</v>
      </c>
      <c r="H2020" t="s">
        <v>14718</v>
      </c>
      <c r="I2020" t="s">
        <v>20783</v>
      </c>
      <c r="J2020" t="s">
        <v>26964</v>
      </c>
      <c r="K2020" t="s">
        <v>33206</v>
      </c>
      <c r="L2020" t="s">
        <v>39373</v>
      </c>
      <c r="M2020" t="s">
        <v>45620</v>
      </c>
      <c r="N2020" t="s">
        <v>51713</v>
      </c>
      <c r="O2020" t="s">
        <v>57793</v>
      </c>
    </row>
    <row r="2021" spans="1:15" ht="22.95" customHeight="1" x14ac:dyDescent="0.25">
      <c r="A2021" s="5" t="s">
        <v>5992</v>
      </c>
      <c r="B2021" s="6" t="str">
        <f>HYPERLINK(N2021,"预览")</f>
        <v>预览</v>
      </c>
      <c r="C2021" s="6" t="str">
        <f>HYPERLINK(O2021,"预览")</f>
        <v>预览</v>
      </c>
      <c r="D2021" t="s">
        <v>12093</v>
      </c>
      <c r="E2021" t="s">
        <v>13820</v>
      </c>
      <c r="F2021" t="s">
        <v>14289</v>
      </c>
      <c r="G2021" s="7">
        <v>43845.432638888888</v>
      </c>
      <c r="H2021" t="s">
        <v>14718</v>
      </c>
      <c r="I2021" t="s">
        <v>20710</v>
      </c>
      <c r="J2021" t="s">
        <v>26892</v>
      </c>
      <c r="K2021" t="s">
        <v>33134</v>
      </c>
      <c r="L2021" t="s">
        <v>39300</v>
      </c>
      <c r="M2021" t="s">
        <v>45547</v>
      </c>
      <c r="N2021" t="s">
        <v>51641</v>
      </c>
      <c r="O2021" t="s">
        <v>57721</v>
      </c>
    </row>
    <row r="2022" spans="1:15" ht="22.95" customHeight="1" x14ac:dyDescent="0.25">
      <c r="A2022" s="5" t="s">
        <v>4465</v>
      </c>
      <c r="B2022" s="6" t="str">
        <f>HYPERLINK(N2022,"预览")</f>
        <v>预览</v>
      </c>
      <c r="C2022" s="6" t="str">
        <f>HYPERLINK(O2022,"预览")</f>
        <v>预览</v>
      </c>
      <c r="D2022" t="s">
        <v>10610</v>
      </c>
      <c r="E2022" t="s">
        <v>12670</v>
      </c>
      <c r="F2022" t="s">
        <v>13939</v>
      </c>
      <c r="G2022" s="7">
        <v>43845.431944444441</v>
      </c>
      <c r="H2022" t="s">
        <v>14718</v>
      </c>
      <c r="I2022" t="s">
        <v>19179</v>
      </c>
      <c r="J2022" t="s">
        <v>25384</v>
      </c>
      <c r="K2022" t="s">
        <v>31606</v>
      </c>
      <c r="L2022" t="s">
        <v>37786</v>
      </c>
      <c r="M2022" t="s">
        <v>44016</v>
      </c>
      <c r="N2022" t="s">
        <v>50161</v>
      </c>
      <c r="O2022" t="s">
        <v>56245</v>
      </c>
    </row>
    <row r="2023" spans="1:15" ht="22.95" customHeight="1" x14ac:dyDescent="0.25">
      <c r="A2023" s="5" t="s">
        <v>4203</v>
      </c>
      <c r="B2023" s="6" t="str">
        <f>HYPERLINK(N2023,"预览")</f>
        <v>预览</v>
      </c>
      <c r="C2023" s="6" t="str">
        <f>HYPERLINK(O2023,"预览")</f>
        <v>预览</v>
      </c>
      <c r="D2023" t="s">
        <v>10356</v>
      </c>
      <c r="E2023" t="s">
        <v>12610</v>
      </c>
      <c r="F2023" t="s">
        <v>14291</v>
      </c>
      <c r="G2023" s="7">
        <v>43845.431250000001</v>
      </c>
      <c r="H2023" t="s">
        <v>14718</v>
      </c>
      <c r="I2023" t="s">
        <v>18917</v>
      </c>
      <c r="J2023" t="s">
        <v>25127</v>
      </c>
      <c r="K2023" t="s">
        <v>31345</v>
      </c>
      <c r="L2023" t="s">
        <v>37535</v>
      </c>
      <c r="M2023" t="s">
        <v>43754</v>
      </c>
      <c r="N2023" t="s">
        <v>49908</v>
      </c>
      <c r="O2023" t="s">
        <v>55992</v>
      </c>
    </row>
    <row r="2024" spans="1:15" ht="22.95" customHeight="1" x14ac:dyDescent="0.25">
      <c r="A2024" s="5" t="s">
        <v>4182</v>
      </c>
      <c r="B2024" s="6" t="str">
        <f>HYPERLINK(N2024,"预览")</f>
        <v>预览</v>
      </c>
      <c r="C2024" s="6" t="str">
        <f>HYPERLINK(O2024,"预览")</f>
        <v>预览</v>
      </c>
      <c r="D2024" t="s">
        <v>10335</v>
      </c>
      <c r="E2024" t="s">
        <v>13444</v>
      </c>
      <c r="F2024" t="s">
        <v>14336</v>
      </c>
      <c r="G2024" s="7">
        <v>43845.429861111108</v>
      </c>
      <c r="H2024" t="s">
        <v>14718</v>
      </c>
      <c r="I2024" t="s">
        <v>18896</v>
      </c>
      <c r="J2024" t="s">
        <v>25106</v>
      </c>
      <c r="K2024" t="s">
        <v>31324</v>
      </c>
      <c r="L2024" t="s">
        <v>37515</v>
      </c>
      <c r="M2024" t="s">
        <v>43733</v>
      </c>
      <c r="N2024" t="s">
        <v>49887</v>
      </c>
      <c r="O2024" t="s">
        <v>55971</v>
      </c>
    </row>
    <row r="2025" spans="1:15" ht="22.95" customHeight="1" x14ac:dyDescent="0.25">
      <c r="A2025" s="5" t="s">
        <v>3643</v>
      </c>
      <c r="B2025" s="6" t="str">
        <f>HYPERLINK(N2025,"预览")</f>
        <v>预览</v>
      </c>
      <c r="C2025" s="6" t="str">
        <f>HYPERLINK(O2025,"预览")</f>
        <v>预览</v>
      </c>
      <c r="D2025" t="s">
        <v>9805</v>
      </c>
      <c r="E2025" t="s">
        <v>13062</v>
      </c>
      <c r="F2025" t="s">
        <v>14394</v>
      </c>
      <c r="G2025" s="7">
        <v>43845.429166666669</v>
      </c>
      <c r="H2025" t="s">
        <v>14718</v>
      </c>
      <c r="I2025" t="s">
        <v>18355</v>
      </c>
      <c r="J2025" t="s">
        <v>24570</v>
      </c>
      <c r="K2025" t="s">
        <v>30783</v>
      </c>
      <c r="L2025" t="s">
        <v>36985</v>
      </c>
      <c r="M2025" t="s">
        <v>43192</v>
      </c>
      <c r="N2025" t="s">
        <v>49357</v>
      </c>
      <c r="O2025" t="s">
        <v>55442</v>
      </c>
    </row>
    <row r="2026" spans="1:15" ht="22.95" customHeight="1" x14ac:dyDescent="0.25">
      <c r="A2026" s="5" t="s">
        <v>3579</v>
      </c>
      <c r="B2026" s="6" t="str">
        <f>HYPERLINK(N2026,"预览")</f>
        <v>预览</v>
      </c>
      <c r="C2026" s="6" t="str">
        <f>HYPERLINK(O2026,"预览")</f>
        <v>预览</v>
      </c>
      <c r="D2026" t="s">
        <v>9741</v>
      </c>
      <c r="E2026" t="s">
        <v>13297</v>
      </c>
      <c r="F2026" t="s">
        <v>14074</v>
      </c>
      <c r="G2026" s="7">
        <v>43845.428472222222</v>
      </c>
      <c r="H2026" t="s">
        <v>14718</v>
      </c>
      <c r="I2026" t="s">
        <v>18291</v>
      </c>
      <c r="J2026" t="s">
        <v>24506</v>
      </c>
      <c r="K2026" t="s">
        <v>30719</v>
      </c>
      <c r="L2026" t="s">
        <v>36921</v>
      </c>
      <c r="M2026" t="s">
        <v>43128</v>
      </c>
      <c r="N2026" t="s">
        <v>49293</v>
      </c>
      <c r="O2026" t="s">
        <v>55378</v>
      </c>
    </row>
    <row r="2027" spans="1:15" ht="22.95" customHeight="1" x14ac:dyDescent="0.25">
      <c r="A2027" s="5" t="s">
        <v>2327</v>
      </c>
      <c r="B2027" s="6" t="str">
        <f>HYPERLINK(N2027,"预览")</f>
        <v>预览</v>
      </c>
      <c r="C2027" s="6" t="str">
        <f>HYPERLINK(O2027,"预览")</f>
        <v>预览</v>
      </c>
      <c r="D2027" t="s">
        <v>8509</v>
      </c>
      <c r="E2027" t="s">
        <v>12718</v>
      </c>
      <c r="F2027" t="s">
        <v>14396</v>
      </c>
      <c r="G2027" s="7">
        <v>43845.427083333336</v>
      </c>
      <c r="H2027" t="s">
        <v>14718</v>
      </c>
      <c r="I2027" t="s">
        <v>17039</v>
      </c>
      <c r="J2027" t="s">
        <v>23261</v>
      </c>
      <c r="K2027" t="s">
        <v>29470</v>
      </c>
      <c r="L2027" t="s">
        <v>35678</v>
      </c>
      <c r="M2027" t="s">
        <v>41876</v>
      </c>
      <c r="N2027" t="s">
        <v>48062</v>
      </c>
      <c r="O2027" t="s">
        <v>54148</v>
      </c>
    </row>
    <row r="2028" spans="1:15" ht="22.95" customHeight="1" x14ac:dyDescent="0.25">
      <c r="A2028" s="5" t="s">
        <v>2323</v>
      </c>
      <c r="B2028" s="6" t="str">
        <f>HYPERLINK(N2028,"预览")</f>
        <v>预览</v>
      </c>
      <c r="C2028" s="6" t="str">
        <f>HYPERLINK(O2028,"预览")</f>
        <v>预览</v>
      </c>
      <c r="D2028" t="s">
        <v>8506</v>
      </c>
      <c r="E2028" t="s">
        <v>13085</v>
      </c>
      <c r="F2028" t="s">
        <v>14082</v>
      </c>
      <c r="G2028" s="7">
        <v>43845.426388888889</v>
      </c>
      <c r="H2028" t="s">
        <v>14718</v>
      </c>
      <c r="I2028" t="s">
        <v>17035</v>
      </c>
      <c r="J2028" t="s">
        <v>23257</v>
      </c>
      <c r="K2028" t="s">
        <v>29466</v>
      </c>
      <c r="L2028" t="s">
        <v>35676</v>
      </c>
      <c r="M2028" t="s">
        <v>41872</v>
      </c>
      <c r="N2028" t="s">
        <v>48059</v>
      </c>
      <c r="O2028" t="s">
        <v>54145</v>
      </c>
    </row>
    <row r="2029" spans="1:15" ht="22.95" customHeight="1" x14ac:dyDescent="0.25">
      <c r="A2029" s="5" t="s">
        <v>2087</v>
      </c>
      <c r="B2029" s="6" t="str">
        <f>HYPERLINK(N2029,"预览")</f>
        <v>预览</v>
      </c>
      <c r="C2029" s="6" t="str">
        <f>HYPERLINK(O2029,"预览")</f>
        <v>预览</v>
      </c>
      <c r="D2029" t="s">
        <v>8282</v>
      </c>
      <c r="E2029" t="s">
        <v>12589</v>
      </c>
      <c r="F2029" t="s">
        <v>14303</v>
      </c>
      <c r="G2029" s="7">
        <v>43845.425694444442</v>
      </c>
      <c r="H2029" t="s">
        <v>14718</v>
      </c>
      <c r="I2029" t="s">
        <v>16799</v>
      </c>
      <c r="J2029" t="s">
        <v>23028</v>
      </c>
      <c r="K2029" t="s">
        <v>29230</v>
      </c>
      <c r="L2029" t="s">
        <v>35441</v>
      </c>
      <c r="M2029" t="s">
        <v>41636</v>
      </c>
      <c r="N2029" t="s">
        <v>47835</v>
      </c>
      <c r="O2029" t="s">
        <v>53922</v>
      </c>
    </row>
    <row r="2030" spans="1:15" ht="22.95" customHeight="1" x14ac:dyDescent="0.25">
      <c r="A2030" s="5" t="s">
        <v>1689</v>
      </c>
      <c r="B2030" s="6" t="str">
        <f>HYPERLINK(N2030,"预览")</f>
        <v>预览</v>
      </c>
      <c r="C2030" s="6" t="str">
        <f>HYPERLINK(O2030,"预览")</f>
        <v>预览</v>
      </c>
      <c r="D2030" t="s">
        <v>7911</v>
      </c>
      <c r="E2030" t="s">
        <v>12686</v>
      </c>
      <c r="F2030" t="s">
        <v>14203</v>
      </c>
      <c r="G2030" s="7">
        <v>43845.424305555556</v>
      </c>
      <c r="H2030" t="s">
        <v>14718</v>
      </c>
      <c r="I2030" t="s">
        <v>16400</v>
      </c>
      <c r="J2030" t="s">
        <v>22641</v>
      </c>
      <c r="K2030" t="s">
        <v>28831</v>
      </c>
      <c r="L2030" t="s">
        <v>35049</v>
      </c>
      <c r="M2030" t="s">
        <v>41237</v>
      </c>
      <c r="N2030" t="s">
        <v>47464</v>
      </c>
      <c r="O2030" t="s">
        <v>53552</v>
      </c>
    </row>
    <row r="2031" spans="1:15" ht="22.95" customHeight="1" x14ac:dyDescent="0.25">
      <c r="A2031" s="5" t="s">
        <v>1643</v>
      </c>
      <c r="B2031" s="6" t="str">
        <f>HYPERLINK(N2031,"预览")</f>
        <v>预览</v>
      </c>
      <c r="C2031" s="6" t="str">
        <f>HYPERLINK(O2031,"预览")</f>
        <v>预览</v>
      </c>
      <c r="D2031" t="s">
        <v>7869</v>
      </c>
      <c r="E2031" t="s">
        <v>12656</v>
      </c>
      <c r="F2031" t="s">
        <v>14477</v>
      </c>
      <c r="G2031" s="7">
        <v>43845.423611111109</v>
      </c>
      <c r="H2031" t="s">
        <v>14718</v>
      </c>
      <c r="I2031" t="s">
        <v>16354</v>
      </c>
      <c r="J2031" t="s">
        <v>22595</v>
      </c>
      <c r="K2031" t="s">
        <v>28785</v>
      </c>
      <c r="L2031" t="s">
        <v>35008</v>
      </c>
      <c r="M2031" t="s">
        <v>41191</v>
      </c>
      <c r="N2031" t="s">
        <v>47422</v>
      </c>
      <c r="O2031" t="s">
        <v>53510</v>
      </c>
    </row>
    <row r="2032" spans="1:15" ht="22.95" customHeight="1" x14ac:dyDescent="0.25">
      <c r="A2032" s="5" t="s">
        <v>1433</v>
      </c>
      <c r="B2032" s="6" t="str">
        <f>HYPERLINK(N2032,"预览")</f>
        <v>预览</v>
      </c>
      <c r="C2032" s="6" t="str">
        <f>HYPERLINK(O2032,"预览")</f>
        <v>预览</v>
      </c>
      <c r="D2032" t="s">
        <v>7660</v>
      </c>
      <c r="E2032" t="s">
        <v>12920</v>
      </c>
      <c r="F2032" t="s">
        <v>14172</v>
      </c>
      <c r="G2032" s="7">
        <v>43845.42291666667</v>
      </c>
      <c r="H2032" t="s">
        <v>14718</v>
      </c>
      <c r="I2032" t="s">
        <v>16144</v>
      </c>
      <c r="J2032" t="s">
        <v>22385</v>
      </c>
      <c r="K2032" t="s">
        <v>28576</v>
      </c>
      <c r="L2032" t="s">
        <v>34800</v>
      </c>
      <c r="M2032" t="s">
        <v>40981</v>
      </c>
      <c r="N2032" t="s">
        <v>47213</v>
      </c>
      <c r="O2032" t="s">
        <v>53301</v>
      </c>
    </row>
    <row r="2033" spans="1:15" ht="22.95" customHeight="1" x14ac:dyDescent="0.25">
      <c r="A2033" s="5" t="s">
        <v>1404</v>
      </c>
      <c r="B2033" s="6" t="str">
        <f>HYPERLINK(N2033,"预览")</f>
        <v>预览</v>
      </c>
      <c r="C2033" s="6" t="str">
        <f>HYPERLINK(O2033,"预览")</f>
        <v>预览</v>
      </c>
      <c r="D2033" t="s">
        <v>7631</v>
      </c>
      <c r="E2033" t="s">
        <v>12722</v>
      </c>
      <c r="F2033" t="s">
        <v>13945</v>
      </c>
      <c r="G2033" s="7">
        <v>43845.422222222223</v>
      </c>
      <c r="H2033" t="s">
        <v>14718</v>
      </c>
      <c r="I2033" t="s">
        <v>16115</v>
      </c>
      <c r="J2033" t="s">
        <v>22356</v>
      </c>
      <c r="K2033" t="s">
        <v>28547</v>
      </c>
      <c r="L2033" t="s">
        <v>34775</v>
      </c>
      <c r="M2033" t="s">
        <v>40952</v>
      </c>
      <c r="N2033" t="s">
        <v>47184</v>
      </c>
      <c r="O2033" t="s">
        <v>53273</v>
      </c>
    </row>
    <row r="2034" spans="1:15" ht="22.95" customHeight="1" x14ac:dyDescent="0.25">
      <c r="A2034" s="5" t="s">
        <v>906</v>
      </c>
      <c r="B2034" s="6" t="str">
        <f>HYPERLINK(N2034,"预览")</f>
        <v>预览</v>
      </c>
      <c r="C2034" s="6" t="str">
        <f>HYPERLINK(O2034,"预览")</f>
        <v>预览</v>
      </c>
      <c r="D2034" t="s">
        <v>7139</v>
      </c>
      <c r="E2034" t="s">
        <v>12728</v>
      </c>
      <c r="F2034" t="s">
        <v>14055</v>
      </c>
      <c r="G2034" s="7">
        <v>43845.420138888891</v>
      </c>
      <c r="H2034" t="s">
        <v>14718</v>
      </c>
      <c r="I2034" t="s">
        <v>15616</v>
      </c>
      <c r="J2034" t="s">
        <v>21861</v>
      </c>
      <c r="K2034" t="s">
        <v>28048</v>
      </c>
      <c r="L2034" t="s">
        <v>34287</v>
      </c>
      <c r="M2034" t="s">
        <v>40453</v>
      </c>
      <c r="N2034" t="s">
        <v>46693</v>
      </c>
      <c r="O2034" t="s">
        <v>52783</v>
      </c>
    </row>
    <row r="2035" spans="1:15" ht="22.95" customHeight="1" x14ac:dyDescent="0.25">
      <c r="A2035" s="5" t="s">
        <v>858</v>
      </c>
      <c r="B2035" s="6" t="str">
        <f>HYPERLINK(N2035,"预览")</f>
        <v>预览</v>
      </c>
      <c r="C2035" s="6" t="str">
        <f>HYPERLINK(O2035,"预览")</f>
        <v>预览</v>
      </c>
      <c r="D2035" t="s">
        <v>7092</v>
      </c>
      <c r="E2035" t="s">
        <v>12707</v>
      </c>
      <c r="F2035" t="s">
        <v>14122</v>
      </c>
      <c r="G2035" s="7">
        <v>43845.419444444444</v>
      </c>
      <c r="H2035" t="s">
        <v>14718</v>
      </c>
      <c r="I2035" t="s">
        <v>15568</v>
      </c>
      <c r="J2035" t="s">
        <v>21814</v>
      </c>
      <c r="K2035" t="s">
        <v>28000</v>
      </c>
      <c r="L2035" t="s">
        <v>34239</v>
      </c>
      <c r="M2035" t="s">
        <v>40405</v>
      </c>
      <c r="N2035" t="s">
        <v>46647</v>
      </c>
      <c r="O2035" t="s">
        <v>52736</v>
      </c>
    </row>
    <row r="2036" spans="1:15" ht="22.95" customHeight="1" x14ac:dyDescent="0.25">
      <c r="A2036" s="5" t="s">
        <v>5264</v>
      </c>
      <c r="B2036" s="6" t="str">
        <f>HYPERLINK(N2036,"预览")</f>
        <v>预览</v>
      </c>
      <c r="C2036" s="6" t="str">
        <f>HYPERLINK(O2036,"预览")</f>
        <v>预览</v>
      </c>
      <c r="D2036" t="s">
        <v>11378</v>
      </c>
      <c r="E2036" t="s">
        <v>13623</v>
      </c>
      <c r="F2036" t="s">
        <v>14078</v>
      </c>
      <c r="G2036" s="7">
        <v>43844.420138888891</v>
      </c>
      <c r="H2036" t="s">
        <v>14718</v>
      </c>
      <c r="I2036" t="s">
        <v>19978</v>
      </c>
      <c r="J2036" t="s">
        <v>26169</v>
      </c>
      <c r="K2036" t="s">
        <v>32404</v>
      </c>
      <c r="L2036" t="s">
        <v>38580</v>
      </c>
      <c r="M2036" t="s">
        <v>44815</v>
      </c>
      <c r="N2036" t="s">
        <v>50926</v>
      </c>
      <c r="O2036" t="s">
        <v>57008</v>
      </c>
    </row>
    <row r="2037" spans="1:15" ht="22.95" customHeight="1" x14ac:dyDescent="0.25">
      <c r="A2037" s="5" t="s">
        <v>4563</v>
      </c>
      <c r="B2037" s="6" t="str">
        <f>HYPERLINK(N2037,"预览")</f>
        <v>预览</v>
      </c>
      <c r="C2037" s="6" t="str">
        <f>HYPERLINK(O2037,"预览")</f>
        <v>预览</v>
      </c>
      <c r="D2037" t="s">
        <v>10704</v>
      </c>
      <c r="E2037" t="s">
        <v>12605</v>
      </c>
      <c r="F2037" t="s">
        <v>14079</v>
      </c>
      <c r="G2037" s="7">
        <v>43844.419444444444</v>
      </c>
      <c r="H2037" t="s">
        <v>14718</v>
      </c>
      <c r="I2037" t="s">
        <v>19277</v>
      </c>
      <c r="J2037" t="s">
        <v>25479</v>
      </c>
      <c r="K2037" t="s">
        <v>31704</v>
      </c>
      <c r="L2037" t="s">
        <v>37884</v>
      </c>
      <c r="M2037" t="s">
        <v>44114</v>
      </c>
      <c r="N2037" t="s">
        <v>50255</v>
      </c>
      <c r="O2037" t="s">
        <v>56339</v>
      </c>
    </row>
    <row r="2038" spans="1:15" ht="22.95" customHeight="1" x14ac:dyDescent="0.25">
      <c r="A2038" s="5" t="s">
        <v>3751</v>
      </c>
      <c r="B2038" s="6" t="str">
        <f>HYPERLINK(N2038,"预览")</f>
        <v>预览</v>
      </c>
      <c r="C2038" s="6" t="str">
        <f>HYPERLINK(O2038,"预览")</f>
        <v>预览</v>
      </c>
      <c r="D2038" t="s">
        <v>9908</v>
      </c>
      <c r="E2038" t="s">
        <v>12695</v>
      </c>
      <c r="F2038" t="s">
        <v>14253</v>
      </c>
      <c r="G2038" s="7">
        <v>43844.418749999997</v>
      </c>
      <c r="H2038" t="s">
        <v>14718</v>
      </c>
      <c r="I2038" t="s">
        <v>18464</v>
      </c>
      <c r="J2038" t="s">
        <v>24676</v>
      </c>
      <c r="K2038" t="s">
        <v>30892</v>
      </c>
      <c r="L2038" t="s">
        <v>37094</v>
      </c>
      <c r="M2038" t="s">
        <v>43301</v>
      </c>
      <c r="N2038" t="s">
        <v>49460</v>
      </c>
      <c r="O2038" t="s">
        <v>55545</v>
      </c>
    </row>
    <row r="2039" spans="1:15" ht="22.95" customHeight="1" x14ac:dyDescent="0.25">
      <c r="A2039" s="5" t="s">
        <v>3617</v>
      </c>
      <c r="B2039" s="6" t="str">
        <f>HYPERLINK(N2039,"预览")</f>
        <v>预览</v>
      </c>
      <c r="C2039" s="6" t="str">
        <f>HYPERLINK(O2039,"预览")</f>
        <v>预览</v>
      </c>
      <c r="D2039" t="s">
        <v>9779</v>
      </c>
      <c r="E2039" t="s">
        <v>12763</v>
      </c>
      <c r="F2039" t="s">
        <v>14453</v>
      </c>
      <c r="G2039" s="7">
        <v>43844.417361111111</v>
      </c>
      <c r="H2039" t="s">
        <v>14718</v>
      </c>
      <c r="I2039" t="s">
        <v>18329</v>
      </c>
      <c r="J2039" t="s">
        <v>24544</v>
      </c>
      <c r="K2039" t="s">
        <v>30757</v>
      </c>
      <c r="L2039" t="s">
        <v>36959</v>
      </c>
      <c r="M2039" t="s">
        <v>43166</v>
      </c>
      <c r="N2039" t="s">
        <v>49331</v>
      </c>
      <c r="O2039" t="s">
        <v>55416</v>
      </c>
    </row>
    <row r="2040" spans="1:15" ht="22.95" customHeight="1" x14ac:dyDescent="0.25">
      <c r="A2040" s="5" t="s">
        <v>3077</v>
      </c>
      <c r="B2040" s="6" t="str">
        <f>HYPERLINK(N2040,"预览")</f>
        <v>预览</v>
      </c>
      <c r="C2040" s="6" t="str">
        <f>HYPERLINK(O2040,"预览")</f>
        <v>预览</v>
      </c>
      <c r="D2040" t="s">
        <v>9251</v>
      </c>
      <c r="E2040" t="s">
        <v>12798</v>
      </c>
      <c r="F2040" t="s">
        <v>14053</v>
      </c>
      <c r="G2040" s="7">
        <v>43844.416666666664</v>
      </c>
      <c r="H2040" t="s">
        <v>14718</v>
      </c>
      <c r="I2040" t="s">
        <v>17789</v>
      </c>
      <c r="J2040" t="s">
        <v>24008</v>
      </c>
      <c r="K2040" t="s">
        <v>30219</v>
      </c>
      <c r="L2040" t="s">
        <v>36421</v>
      </c>
      <c r="M2040" t="s">
        <v>42626</v>
      </c>
      <c r="N2040" t="s">
        <v>48803</v>
      </c>
      <c r="O2040" t="s">
        <v>54889</v>
      </c>
    </row>
    <row r="2041" spans="1:15" ht="22.95" customHeight="1" x14ac:dyDescent="0.25">
      <c r="A2041" s="5" t="s">
        <v>3074</v>
      </c>
      <c r="B2041" s="6" t="str">
        <f>HYPERLINK(N2041,"预览")</f>
        <v>预览</v>
      </c>
      <c r="C2041" s="6" t="str">
        <f>HYPERLINK(O2041,"预览")</f>
        <v>预览</v>
      </c>
      <c r="D2041" t="s">
        <v>9248</v>
      </c>
      <c r="E2041" t="s">
        <v>13240</v>
      </c>
      <c r="F2041" t="s">
        <v>14321</v>
      </c>
      <c r="G2041" s="7">
        <v>43844.415972222225</v>
      </c>
      <c r="H2041" t="s">
        <v>14718</v>
      </c>
      <c r="I2041" t="s">
        <v>17786</v>
      </c>
      <c r="J2041" t="s">
        <v>24005</v>
      </c>
      <c r="K2041" t="s">
        <v>30216</v>
      </c>
      <c r="L2041" t="s">
        <v>36418</v>
      </c>
      <c r="M2041" t="s">
        <v>42623</v>
      </c>
      <c r="N2041" t="s">
        <v>48800</v>
      </c>
      <c r="O2041" t="s">
        <v>54886</v>
      </c>
    </row>
    <row r="2042" spans="1:15" ht="22.95" customHeight="1" x14ac:dyDescent="0.25">
      <c r="A2042" s="5" t="s">
        <v>2401</v>
      </c>
      <c r="B2042" s="6" t="str">
        <f>HYPERLINK(N2042,"预览")</f>
        <v>预览</v>
      </c>
      <c r="C2042" s="6" t="str">
        <f>HYPERLINK(O2042,"预览")</f>
        <v>预览</v>
      </c>
      <c r="D2042" t="s">
        <v>8582</v>
      </c>
      <c r="E2042" t="s">
        <v>13109</v>
      </c>
      <c r="F2042" t="s">
        <v>14372</v>
      </c>
      <c r="G2042" s="7">
        <v>43844.415277777778</v>
      </c>
      <c r="H2042" t="s">
        <v>14718</v>
      </c>
      <c r="I2042" t="s">
        <v>17113</v>
      </c>
      <c r="J2042" t="s">
        <v>23334</v>
      </c>
      <c r="K2042" t="s">
        <v>29544</v>
      </c>
      <c r="L2042" t="s">
        <v>35752</v>
      </c>
      <c r="M2042" t="s">
        <v>41950</v>
      </c>
      <c r="N2042" t="s">
        <v>48135</v>
      </c>
      <c r="O2042" t="s">
        <v>54221</v>
      </c>
    </row>
    <row r="2043" spans="1:15" ht="22.95" customHeight="1" x14ac:dyDescent="0.25">
      <c r="A2043" s="5" t="s">
        <v>2038</v>
      </c>
      <c r="B2043" s="6" t="str">
        <f>HYPERLINK(N2043,"预览")</f>
        <v>预览</v>
      </c>
      <c r="C2043" s="6" t="str">
        <f>HYPERLINK(O2043,"预览")</f>
        <v>预览</v>
      </c>
      <c r="D2043" t="s">
        <v>8233</v>
      </c>
      <c r="E2043" t="s">
        <v>13036</v>
      </c>
      <c r="F2043" t="s">
        <v>14336</v>
      </c>
      <c r="G2043" s="7">
        <v>43844.414583333331</v>
      </c>
      <c r="H2043" t="s">
        <v>14718</v>
      </c>
      <c r="I2043" t="s">
        <v>16750</v>
      </c>
      <c r="J2043" t="s">
        <v>22979</v>
      </c>
      <c r="K2043" t="s">
        <v>29181</v>
      </c>
      <c r="L2043" t="s">
        <v>35392</v>
      </c>
      <c r="M2043" t="s">
        <v>41587</v>
      </c>
      <c r="N2043" t="s">
        <v>47786</v>
      </c>
      <c r="O2043" t="s">
        <v>53873</v>
      </c>
    </row>
    <row r="2044" spans="1:15" ht="22.95" customHeight="1" x14ac:dyDescent="0.25">
      <c r="A2044" s="5" t="s">
        <v>2036</v>
      </c>
      <c r="B2044" s="6" t="str">
        <f>HYPERLINK(N2044,"预览")</f>
        <v>预览</v>
      </c>
      <c r="C2044" s="6" t="str">
        <f>HYPERLINK(O2044,"预览")</f>
        <v>预览</v>
      </c>
      <c r="D2044" t="s">
        <v>8231</v>
      </c>
      <c r="E2044" t="s">
        <v>13001</v>
      </c>
      <c r="F2044" t="s">
        <v>14048</v>
      </c>
      <c r="G2044" s="7">
        <v>43844.413194444445</v>
      </c>
      <c r="H2044" t="s">
        <v>14718</v>
      </c>
      <c r="I2044" t="s">
        <v>16748</v>
      </c>
      <c r="J2044" t="s">
        <v>22977</v>
      </c>
      <c r="K2044" t="s">
        <v>29179</v>
      </c>
      <c r="L2044" t="s">
        <v>35390</v>
      </c>
      <c r="M2044" t="s">
        <v>41585</v>
      </c>
      <c r="N2044" t="s">
        <v>47784</v>
      </c>
      <c r="O2044" t="s">
        <v>53871</v>
      </c>
    </row>
    <row r="2045" spans="1:15" ht="22.95" customHeight="1" x14ac:dyDescent="0.25">
      <c r="A2045" s="5" t="s">
        <v>2035</v>
      </c>
      <c r="B2045" s="6" t="str">
        <f>HYPERLINK(N2045,"预览")</f>
        <v>预览</v>
      </c>
      <c r="C2045" s="6" t="str">
        <f>HYPERLINK(O2045,"预览")</f>
        <v>预览</v>
      </c>
      <c r="D2045" t="s">
        <v>8230</v>
      </c>
      <c r="E2045" t="s">
        <v>12996</v>
      </c>
      <c r="F2045" t="s">
        <v>14035</v>
      </c>
      <c r="G2045" s="7">
        <v>43844.412499999999</v>
      </c>
      <c r="H2045" t="s">
        <v>14718</v>
      </c>
      <c r="I2045" t="s">
        <v>16747</v>
      </c>
      <c r="J2045" t="s">
        <v>22976</v>
      </c>
      <c r="K2045" t="s">
        <v>29178</v>
      </c>
      <c r="L2045" t="s">
        <v>35389</v>
      </c>
      <c r="M2045" t="s">
        <v>41584</v>
      </c>
      <c r="N2045" t="s">
        <v>47783</v>
      </c>
      <c r="O2045" t="s">
        <v>53870</v>
      </c>
    </row>
    <row r="2046" spans="1:15" ht="22.95" customHeight="1" x14ac:dyDescent="0.25">
      <c r="A2046" s="5" t="s">
        <v>1649</v>
      </c>
      <c r="B2046" s="6" t="str">
        <f>HYPERLINK(N2046,"预览")</f>
        <v>预览</v>
      </c>
      <c r="C2046" s="6" t="str">
        <f>HYPERLINK(O2046,"预览")</f>
        <v>预览</v>
      </c>
      <c r="D2046" t="s">
        <v>7872</v>
      </c>
      <c r="E2046" t="s">
        <v>12970</v>
      </c>
      <c r="F2046" t="s">
        <v>14449</v>
      </c>
      <c r="G2046" s="7">
        <v>43844.411805555559</v>
      </c>
      <c r="H2046" t="s">
        <v>14718</v>
      </c>
      <c r="I2046" t="s">
        <v>16360</v>
      </c>
      <c r="J2046" t="s">
        <v>22601</v>
      </c>
      <c r="K2046" t="s">
        <v>28791</v>
      </c>
      <c r="L2046" t="s">
        <v>35013</v>
      </c>
      <c r="M2046" t="s">
        <v>41197</v>
      </c>
      <c r="N2046" t="s">
        <v>47425</v>
      </c>
      <c r="O2046" t="s">
        <v>53513</v>
      </c>
    </row>
    <row r="2047" spans="1:15" ht="22.95" customHeight="1" x14ac:dyDescent="0.25">
      <c r="A2047" s="5" t="s">
        <v>1645</v>
      </c>
      <c r="B2047" s="6" t="str">
        <f>HYPERLINK(N2047,"预览")</f>
        <v>预览</v>
      </c>
      <c r="C2047" s="6" t="str">
        <f>HYPERLINK(O2047,"预览")</f>
        <v>预览</v>
      </c>
      <c r="D2047" t="s">
        <v>7871</v>
      </c>
      <c r="E2047" t="s">
        <v>12695</v>
      </c>
      <c r="F2047" t="s">
        <v>14349</v>
      </c>
      <c r="G2047" s="7">
        <v>43844.411111111112</v>
      </c>
      <c r="H2047" t="s">
        <v>14718</v>
      </c>
      <c r="I2047" t="s">
        <v>16356</v>
      </c>
      <c r="J2047" t="s">
        <v>22597</v>
      </c>
      <c r="K2047" t="s">
        <v>28787</v>
      </c>
      <c r="L2047" t="s">
        <v>35009</v>
      </c>
      <c r="M2047" t="s">
        <v>41193</v>
      </c>
      <c r="N2047" t="s">
        <v>47424</v>
      </c>
      <c r="O2047" t="s">
        <v>53512</v>
      </c>
    </row>
    <row r="2048" spans="1:15" ht="22.95" customHeight="1" x14ac:dyDescent="0.25">
      <c r="A2048" s="5" t="s">
        <v>1646</v>
      </c>
      <c r="B2048" s="6" t="str">
        <f>HYPERLINK(N2048,"预览")</f>
        <v>预览</v>
      </c>
      <c r="C2048" s="6" t="str">
        <f>HYPERLINK(O2048,"预览")</f>
        <v>预览</v>
      </c>
      <c r="D2048" t="s">
        <v>7871</v>
      </c>
      <c r="E2048" t="s">
        <v>12616</v>
      </c>
      <c r="F2048" t="s">
        <v>14194</v>
      </c>
      <c r="G2048" s="7">
        <v>43844.410416666666</v>
      </c>
      <c r="H2048" t="s">
        <v>14718</v>
      </c>
      <c r="I2048" t="s">
        <v>16357</v>
      </c>
      <c r="J2048" t="s">
        <v>22598</v>
      </c>
      <c r="K2048" t="s">
        <v>28788</v>
      </c>
      <c r="L2048" t="s">
        <v>35010</v>
      </c>
      <c r="M2048" t="s">
        <v>41194</v>
      </c>
      <c r="N2048" t="s">
        <v>47424</v>
      </c>
      <c r="O2048" t="s">
        <v>53512</v>
      </c>
    </row>
    <row r="2049" spans="1:15" ht="22.95" customHeight="1" x14ac:dyDescent="0.25">
      <c r="A2049" s="5" t="s">
        <v>1472</v>
      </c>
      <c r="B2049" s="6" t="str">
        <f>HYPERLINK(N2049,"预览")</f>
        <v>预览</v>
      </c>
      <c r="C2049" s="6" t="str">
        <f>HYPERLINK(O2049,"预览")</f>
        <v>预览</v>
      </c>
      <c r="D2049" t="s">
        <v>7699</v>
      </c>
      <c r="E2049" t="s">
        <v>12356</v>
      </c>
      <c r="F2049" t="s">
        <v>14195</v>
      </c>
      <c r="G2049" s="7">
        <v>43844.409722222219</v>
      </c>
      <c r="H2049" t="s">
        <v>14718</v>
      </c>
      <c r="I2049" t="s">
        <v>16183</v>
      </c>
      <c r="J2049" t="s">
        <v>22424</v>
      </c>
      <c r="K2049" t="s">
        <v>28615</v>
      </c>
      <c r="L2049" t="s">
        <v>34838</v>
      </c>
      <c r="M2049" t="s">
        <v>41020</v>
      </c>
      <c r="N2049" t="s">
        <v>47252</v>
      </c>
      <c r="O2049" t="s">
        <v>53340</v>
      </c>
    </row>
    <row r="2050" spans="1:15" ht="22.95" customHeight="1" x14ac:dyDescent="0.25">
      <c r="A2050" s="5" t="s">
        <v>2033</v>
      </c>
      <c r="B2050" s="6" t="str">
        <f>HYPERLINK(N2050,"预览")</f>
        <v>预览</v>
      </c>
      <c r="C2050" s="6" t="str">
        <f>HYPERLINK(O2050,"预览")</f>
        <v>预览</v>
      </c>
      <c r="D2050" t="s">
        <v>8228</v>
      </c>
      <c r="E2050" t="s">
        <v>12995</v>
      </c>
      <c r="F2050" t="s">
        <v>14092</v>
      </c>
      <c r="G2050" s="7">
        <v>43843.605555555558</v>
      </c>
      <c r="H2050" t="s">
        <v>14718</v>
      </c>
      <c r="I2050" t="s">
        <v>16745</v>
      </c>
      <c r="J2050" t="s">
        <v>22974</v>
      </c>
      <c r="K2050" t="s">
        <v>29176</v>
      </c>
      <c r="L2050" t="s">
        <v>35387</v>
      </c>
      <c r="M2050" t="s">
        <v>41582</v>
      </c>
      <c r="N2050" t="s">
        <v>47781</v>
      </c>
      <c r="O2050" t="s">
        <v>53868</v>
      </c>
    </row>
    <row r="2051" spans="1:15" ht="22.95" customHeight="1" x14ac:dyDescent="0.25">
      <c r="A2051" s="5" t="s">
        <v>2032</v>
      </c>
      <c r="B2051" s="6" t="str">
        <f>HYPERLINK(N2051,"预览")</f>
        <v>预览</v>
      </c>
      <c r="C2051" s="6" t="str">
        <f>HYPERLINK(O2051,"预览")</f>
        <v>预览</v>
      </c>
      <c r="D2051" t="s">
        <v>8227</v>
      </c>
      <c r="E2051" t="s">
        <v>12998</v>
      </c>
      <c r="F2051" t="s">
        <v>14253</v>
      </c>
      <c r="G2051" s="7">
        <v>43843.604166666664</v>
      </c>
      <c r="H2051" t="s">
        <v>14718</v>
      </c>
      <c r="I2051" t="s">
        <v>16744</v>
      </c>
      <c r="J2051" t="s">
        <v>22973</v>
      </c>
      <c r="K2051" t="s">
        <v>29175</v>
      </c>
      <c r="L2051" t="s">
        <v>35386</v>
      </c>
      <c r="M2051" t="s">
        <v>41581</v>
      </c>
      <c r="N2051" t="s">
        <v>47780</v>
      </c>
      <c r="O2051" t="s">
        <v>53867</v>
      </c>
    </row>
    <row r="2052" spans="1:15" ht="22.95" customHeight="1" x14ac:dyDescent="0.25">
      <c r="A2052" s="5" t="s">
        <v>2030</v>
      </c>
      <c r="B2052" s="6" t="str">
        <f>HYPERLINK(N2052,"预览")</f>
        <v>预览</v>
      </c>
      <c r="C2052" s="6" t="str">
        <f>HYPERLINK(O2052,"预览")</f>
        <v>预览</v>
      </c>
      <c r="D2052" t="s">
        <v>8225</v>
      </c>
      <c r="E2052" t="s">
        <v>12596</v>
      </c>
      <c r="F2052" t="s">
        <v>14092</v>
      </c>
      <c r="G2052" s="7">
        <v>43843.603472222225</v>
      </c>
      <c r="H2052" t="s">
        <v>14718</v>
      </c>
      <c r="I2052" t="s">
        <v>16742</v>
      </c>
      <c r="J2052" t="s">
        <v>22971</v>
      </c>
      <c r="K2052" t="s">
        <v>29173</v>
      </c>
      <c r="L2052" t="s">
        <v>35384</v>
      </c>
      <c r="M2052" t="s">
        <v>41579</v>
      </c>
      <c r="N2052" t="s">
        <v>47778</v>
      </c>
      <c r="O2052" t="s">
        <v>53865</v>
      </c>
    </row>
    <row r="2053" spans="1:15" ht="22.95" customHeight="1" x14ac:dyDescent="0.25">
      <c r="A2053" s="5" t="s">
        <v>2402</v>
      </c>
      <c r="B2053" s="6" t="str">
        <f>HYPERLINK(N2053,"预览")</f>
        <v>预览</v>
      </c>
      <c r="C2053" s="6" t="str">
        <f>HYPERLINK(O2053,"预览")</f>
        <v>预览</v>
      </c>
      <c r="D2053" t="s">
        <v>8583</v>
      </c>
      <c r="E2053" t="s">
        <v>12647</v>
      </c>
      <c r="F2053" t="s">
        <v>14402</v>
      </c>
      <c r="G2053" s="7">
        <v>43843.456944444442</v>
      </c>
      <c r="H2053" t="s">
        <v>14718</v>
      </c>
      <c r="I2053" t="s">
        <v>17114</v>
      </c>
      <c r="J2053" t="s">
        <v>23335</v>
      </c>
      <c r="K2053" t="s">
        <v>29545</v>
      </c>
      <c r="L2053" t="s">
        <v>35753</v>
      </c>
      <c r="M2053" t="s">
        <v>41951</v>
      </c>
      <c r="N2053" t="s">
        <v>48136</v>
      </c>
      <c r="O2053" t="s">
        <v>54222</v>
      </c>
    </row>
    <row r="2054" spans="1:15" ht="22.95" customHeight="1" x14ac:dyDescent="0.25">
      <c r="A2054" s="5" t="s">
        <v>291</v>
      </c>
      <c r="B2054" s="6" t="str">
        <f>HYPERLINK(N2054,"预览")</f>
        <v>预览</v>
      </c>
      <c r="C2054" s="6" t="str">
        <f>HYPERLINK(O2054,"预览")</f>
        <v>预览</v>
      </c>
      <c r="D2054" t="s">
        <v>6533</v>
      </c>
      <c r="E2054" t="s">
        <v>12356</v>
      </c>
      <c r="F2054" t="s">
        <v>13975</v>
      </c>
      <c r="G2054" s="7">
        <v>43843.455555555556</v>
      </c>
      <c r="H2054" t="s">
        <v>14718</v>
      </c>
      <c r="I2054" t="s">
        <v>14999</v>
      </c>
      <c r="J2054" t="s">
        <v>21251</v>
      </c>
      <c r="K2054" t="s">
        <v>27432</v>
      </c>
      <c r="L2054" t="s">
        <v>33674</v>
      </c>
      <c r="M2054" t="s">
        <v>39836</v>
      </c>
      <c r="N2054" t="s">
        <v>46088</v>
      </c>
      <c r="O2054" t="s">
        <v>52180</v>
      </c>
    </row>
    <row r="2055" spans="1:15" ht="22.95" customHeight="1" x14ac:dyDescent="0.25">
      <c r="A2055" s="5" t="s">
        <v>272</v>
      </c>
      <c r="B2055" s="6" t="str">
        <f>HYPERLINK(N2055,"预览")</f>
        <v>预览</v>
      </c>
      <c r="C2055" s="6" t="str">
        <f>HYPERLINK(O2055,"预览")</f>
        <v>预览</v>
      </c>
      <c r="D2055" t="s">
        <v>6514</v>
      </c>
      <c r="E2055" t="s">
        <v>12530</v>
      </c>
      <c r="F2055" t="s">
        <v>14013</v>
      </c>
      <c r="G2055" s="7">
        <v>43843.454861111109</v>
      </c>
      <c r="H2055" t="s">
        <v>14718</v>
      </c>
      <c r="I2055" t="s">
        <v>14980</v>
      </c>
      <c r="J2055" t="s">
        <v>21232</v>
      </c>
      <c r="K2055" t="s">
        <v>27413</v>
      </c>
      <c r="L2055" t="s">
        <v>33655</v>
      </c>
      <c r="M2055" t="s">
        <v>39817</v>
      </c>
      <c r="N2055" t="s">
        <v>46069</v>
      </c>
      <c r="O2055" t="s">
        <v>52161</v>
      </c>
    </row>
    <row r="2056" spans="1:15" ht="22.95" customHeight="1" x14ac:dyDescent="0.25">
      <c r="A2056" s="5" t="s">
        <v>237</v>
      </c>
      <c r="B2056" s="6" t="str">
        <f>HYPERLINK(N2056,"预览")</f>
        <v>预览</v>
      </c>
      <c r="C2056" s="6" t="str">
        <f>HYPERLINK(O2056,"预览")</f>
        <v>预览</v>
      </c>
      <c r="D2056" t="s">
        <v>6479</v>
      </c>
      <c r="E2056" t="s">
        <v>12520</v>
      </c>
      <c r="F2056" t="s">
        <v>13904</v>
      </c>
      <c r="G2056" s="7">
        <v>43843.45416666667</v>
      </c>
      <c r="H2056" t="s">
        <v>14718</v>
      </c>
      <c r="I2056" t="s">
        <v>14945</v>
      </c>
      <c r="J2056" t="s">
        <v>21197</v>
      </c>
      <c r="K2056" t="s">
        <v>27378</v>
      </c>
      <c r="L2056" t="s">
        <v>33620</v>
      </c>
      <c r="M2056" t="s">
        <v>39782</v>
      </c>
      <c r="N2056" t="s">
        <v>46034</v>
      </c>
      <c r="O2056" t="s">
        <v>52126</v>
      </c>
    </row>
    <row r="2057" spans="1:15" ht="22.95" customHeight="1" x14ac:dyDescent="0.25">
      <c r="A2057" s="5" t="s">
        <v>223</v>
      </c>
      <c r="B2057" s="6" t="str">
        <f>HYPERLINK(N2057,"预览")</f>
        <v>预览</v>
      </c>
      <c r="C2057" s="6" t="str">
        <f>HYPERLINK(O2057,"预览")</f>
        <v>预览</v>
      </c>
      <c r="D2057" t="s">
        <v>6465</v>
      </c>
      <c r="E2057" t="s">
        <v>12506</v>
      </c>
      <c r="F2057" t="s">
        <v>14021</v>
      </c>
      <c r="G2057" s="7">
        <v>43843.453472222223</v>
      </c>
      <c r="H2057" t="s">
        <v>14718</v>
      </c>
      <c r="I2057" t="s">
        <v>14931</v>
      </c>
      <c r="J2057" t="s">
        <v>21183</v>
      </c>
      <c r="K2057" t="s">
        <v>27364</v>
      </c>
      <c r="L2057" t="s">
        <v>33606</v>
      </c>
      <c r="M2057" t="s">
        <v>39768</v>
      </c>
      <c r="N2057" t="s">
        <v>46020</v>
      </c>
      <c r="O2057" t="s">
        <v>52112</v>
      </c>
    </row>
    <row r="2058" spans="1:15" ht="22.95" customHeight="1" x14ac:dyDescent="0.25">
      <c r="A2058" s="5" t="s">
        <v>189</v>
      </c>
      <c r="B2058" s="6" t="str">
        <f>HYPERLINK(N2058,"预览")</f>
        <v>预览</v>
      </c>
      <c r="C2058" s="6" t="str">
        <f>HYPERLINK(O2058,"预览")</f>
        <v>预览</v>
      </c>
      <c r="D2058" t="s">
        <v>6431</v>
      </c>
      <c r="E2058" t="s">
        <v>12484</v>
      </c>
      <c r="F2058" t="s">
        <v>13927</v>
      </c>
      <c r="G2058" s="7">
        <v>43843.45208333333</v>
      </c>
      <c r="H2058" t="s">
        <v>14718</v>
      </c>
      <c r="I2058" t="s">
        <v>14897</v>
      </c>
      <c r="J2058" t="s">
        <v>21149</v>
      </c>
      <c r="K2058" t="s">
        <v>27330</v>
      </c>
      <c r="L2058" t="s">
        <v>33572</v>
      </c>
      <c r="M2058" t="s">
        <v>39734</v>
      </c>
      <c r="N2058" t="s">
        <v>45986</v>
      </c>
      <c r="O2058" t="s">
        <v>52078</v>
      </c>
    </row>
    <row r="2059" spans="1:15" ht="22.95" customHeight="1" x14ac:dyDescent="0.25">
      <c r="A2059" s="5" t="s">
        <v>163</v>
      </c>
      <c r="B2059" s="6" t="str">
        <f>HYPERLINK(N2059,"预览")</f>
        <v>预览</v>
      </c>
      <c r="C2059" s="6" t="str">
        <f>HYPERLINK(O2059,"预览")</f>
        <v>预览</v>
      </c>
      <c r="D2059" t="s">
        <v>6405</v>
      </c>
      <c r="E2059" t="s">
        <v>12460</v>
      </c>
      <c r="F2059" t="s">
        <v>13998</v>
      </c>
      <c r="G2059" s="7">
        <v>43843.451388888891</v>
      </c>
      <c r="H2059" t="s">
        <v>14718</v>
      </c>
      <c r="I2059" t="s">
        <v>14871</v>
      </c>
      <c r="J2059" t="s">
        <v>21123</v>
      </c>
      <c r="K2059" t="s">
        <v>27304</v>
      </c>
      <c r="L2059" t="s">
        <v>33546</v>
      </c>
      <c r="M2059" t="s">
        <v>39708</v>
      </c>
      <c r="N2059" t="s">
        <v>45960</v>
      </c>
      <c r="O2059" t="s">
        <v>52052</v>
      </c>
    </row>
    <row r="2060" spans="1:15" ht="22.95" customHeight="1" x14ac:dyDescent="0.25">
      <c r="A2060" s="5" t="s">
        <v>126</v>
      </c>
      <c r="B2060" s="6" t="str">
        <f>HYPERLINK(N2060,"预览")</f>
        <v>预览</v>
      </c>
      <c r="C2060" s="6" t="str">
        <f>HYPERLINK(O2060,"预览")</f>
        <v>预览</v>
      </c>
      <c r="D2060" t="s">
        <v>6368</v>
      </c>
      <c r="E2060" t="s">
        <v>12430</v>
      </c>
      <c r="F2060" t="s">
        <v>13941</v>
      </c>
      <c r="G2060" s="7">
        <v>43843.45</v>
      </c>
      <c r="H2060" t="s">
        <v>14718</v>
      </c>
      <c r="I2060" t="s">
        <v>14834</v>
      </c>
      <c r="J2060" t="s">
        <v>21086</v>
      </c>
      <c r="K2060" t="s">
        <v>27267</v>
      </c>
      <c r="L2060" t="s">
        <v>33509</v>
      </c>
      <c r="M2060" t="s">
        <v>39671</v>
      </c>
      <c r="N2060" t="s">
        <v>45923</v>
      </c>
      <c r="O2060" t="s">
        <v>52015</v>
      </c>
    </row>
    <row r="2061" spans="1:15" ht="22.95" customHeight="1" x14ac:dyDescent="0.25">
      <c r="A2061" s="5" t="s">
        <v>56</v>
      </c>
      <c r="B2061" s="6" t="str">
        <f>HYPERLINK(N2061,"预览")</f>
        <v>预览</v>
      </c>
      <c r="C2061" s="6" t="str">
        <f>HYPERLINK(O2061,"预览")</f>
        <v>预览</v>
      </c>
      <c r="D2061" t="s">
        <v>6298</v>
      </c>
      <c r="E2061" t="s">
        <v>12388</v>
      </c>
      <c r="F2061" t="s">
        <v>13924</v>
      </c>
      <c r="G2061" s="7">
        <v>43843.449305555558</v>
      </c>
      <c r="H2061" t="s">
        <v>14718</v>
      </c>
      <c r="I2061" t="s">
        <v>14764</v>
      </c>
      <c r="J2061" t="s">
        <v>21016</v>
      </c>
      <c r="K2061" t="s">
        <v>27197</v>
      </c>
      <c r="L2061" t="s">
        <v>33439</v>
      </c>
      <c r="M2061" t="s">
        <v>39601</v>
      </c>
      <c r="N2061" t="s">
        <v>45853</v>
      </c>
      <c r="O2061" t="s">
        <v>51945</v>
      </c>
    </row>
    <row r="2062" spans="1:15" ht="22.95" customHeight="1" x14ac:dyDescent="0.25">
      <c r="A2062" s="5" t="s">
        <v>38</v>
      </c>
      <c r="B2062" s="6" t="str">
        <f>HYPERLINK(N2062,"预览")</f>
        <v>预览</v>
      </c>
      <c r="C2062" s="6" t="str">
        <f>HYPERLINK(O2062,"预览")</f>
        <v>预览</v>
      </c>
      <c r="D2062" t="s">
        <v>6280</v>
      </c>
      <c r="E2062" t="s">
        <v>12374</v>
      </c>
      <c r="F2062" t="s">
        <v>13907</v>
      </c>
      <c r="G2062" s="7">
        <v>43843.447916666664</v>
      </c>
      <c r="H2062" t="s">
        <v>14718</v>
      </c>
      <c r="I2062" t="s">
        <v>14746</v>
      </c>
      <c r="J2062" t="s">
        <v>20998</v>
      </c>
      <c r="K2062" t="s">
        <v>27179</v>
      </c>
      <c r="L2062" t="s">
        <v>33421</v>
      </c>
      <c r="M2062" t="s">
        <v>39583</v>
      </c>
      <c r="N2062" t="s">
        <v>45835</v>
      </c>
      <c r="O2062" t="s">
        <v>51927</v>
      </c>
    </row>
    <row r="2063" spans="1:15" ht="22.95" customHeight="1" x14ac:dyDescent="0.25">
      <c r="A2063" s="5" t="s">
        <v>1344</v>
      </c>
      <c r="B2063" s="6" t="str">
        <f>HYPERLINK(N2063,"预览")</f>
        <v>预览</v>
      </c>
      <c r="C2063" s="6" t="str">
        <f>HYPERLINK(O2063,"预览")</f>
        <v>预览</v>
      </c>
      <c r="D2063" t="s">
        <v>7571</v>
      </c>
      <c r="E2063" t="s">
        <v>12885</v>
      </c>
      <c r="F2063" t="s">
        <v>14082</v>
      </c>
      <c r="G2063" s="7">
        <v>43843.447222222225</v>
      </c>
      <c r="H2063" t="s">
        <v>14718</v>
      </c>
      <c r="I2063" t="s">
        <v>16055</v>
      </c>
      <c r="J2063" t="s">
        <v>22296</v>
      </c>
      <c r="K2063" t="s">
        <v>28487</v>
      </c>
      <c r="L2063" t="s">
        <v>34717</v>
      </c>
      <c r="M2063" t="s">
        <v>40892</v>
      </c>
      <c r="N2063" t="s">
        <v>47124</v>
      </c>
      <c r="O2063" t="s">
        <v>53213</v>
      </c>
    </row>
    <row r="2064" spans="1:15" ht="22.95" customHeight="1" x14ac:dyDescent="0.25">
      <c r="A2064" s="5" t="s">
        <v>1343</v>
      </c>
      <c r="B2064" s="6" t="str">
        <f>HYPERLINK(N2064,"预览")</f>
        <v>预览</v>
      </c>
      <c r="C2064" s="6" t="str">
        <f>HYPERLINK(O2064,"预览")</f>
        <v>预览</v>
      </c>
      <c r="D2064" t="s">
        <v>7570</v>
      </c>
      <c r="E2064" t="s">
        <v>12738</v>
      </c>
      <c r="F2064" t="s">
        <v>14449</v>
      </c>
      <c r="G2064" s="7">
        <v>43843.445833333331</v>
      </c>
      <c r="H2064" t="s">
        <v>14718</v>
      </c>
      <c r="I2064" t="s">
        <v>16054</v>
      </c>
      <c r="J2064" t="s">
        <v>22295</v>
      </c>
      <c r="K2064" t="s">
        <v>28486</v>
      </c>
      <c r="L2064" t="s">
        <v>34716</v>
      </c>
      <c r="M2064" t="s">
        <v>40891</v>
      </c>
      <c r="N2064" t="s">
        <v>47123</v>
      </c>
      <c r="O2064" t="s">
        <v>53212</v>
      </c>
    </row>
    <row r="2065" spans="1:15" ht="22.95" customHeight="1" x14ac:dyDescent="0.25">
      <c r="A2065" s="5" t="s">
        <v>256</v>
      </c>
      <c r="B2065" s="6" t="str">
        <f>HYPERLINK(N2065,"预览")</f>
        <v>预览</v>
      </c>
      <c r="C2065" s="6" t="str">
        <f>HYPERLINK(O2065,"预览")</f>
        <v>预览</v>
      </c>
      <c r="D2065" t="s">
        <v>6498</v>
      </c>
      <c r="E2065" t="s">
        <v>12356</v>
      </c>
      <c r="F2065" t="s">
        <v>13944</v>
      </c>
      <c r="G2065" s="7">
        <v>43843.443055555559</v>
      </c>
      <c r="H2065" t="s">
        <v>14718</v>
      </c>
      <c r="I2065" t="s">
        <v>14964</v>
      </c>
      <c r="J2065" t="s">
        <v>21216</v>
      </c>
      <c r="K2065" t="s">
        <v>27397</v>
      </c>
      <c r="L2065" t="s">
        <v>33639</v>
      </c>
      <c r="M2065" t="s">
        <v>39801</v>
      </c>
      <c r="N2065" t="s">
        <v>46053</v>
      </c>
      <c r="O2065" t="s">
        <v>52145</v>
      </c>
    </row>
    <row r="2066" spans="1:15" ht="22.95" customHeight="1" x14ac:dyDescent="0.25">
      <c r="A2066" s="5" t="s">
        <v>255</v>
      </c>
      <c r="B2066" s="6" t="str">
        <f>HYPERLINK(N2066,"预览")</f>
        <v>预览</v>
      </c>
      <c r="C2066" s="6" t="str">
        <f>HYPERLINK(O2066,"预览")</f>
        <v>预览</v>
      </c>
      <c r="D2066" t="s">
        <v>6497</v>
      </c>
      <c r="E2066" t="s">
        <v>12356</v>
      </c>
      <c r="F2066" t="s">
        <v>14030</v>
      </c>
      <c r="G2066" s="7">
        <v>43843.442361111112</v>
      </c>
      <c r="H2066" t="s">
        <v>14718</v>
      </c>
      <c r="I2066" t="s">
        <v>14963</v>
      </c>
      <c r="J2066" t="s">
        <v>21215</v>
      </c>
      <c r="K2066" t="s">
        <v>27396</v>
      </c>
      <c r="L2066" t="s">
        <v>33638</v>
      </c>
      <c r="M2066" t="s">
        <v>39800</v>
      </c>
      <c r="N2066" t="s">
        <v>46052</v>
      </c>
      <c r="O2066" t="s">
        <v>52144</v>
      </c>
    </row>
    <row r="2067" spans="1:15" ht="22.95" customHeight="1" x14ac:dyDescent="0.25">
      <c r="A2067" s="5" t="s">
        <v>135</v>
      </c>
      <c r="B2067" s="6" t="str">
        <f>HYPERLINK(N2067,"预览")</f>
        <v>预览</v>
      </c>
      <c r="C2067" s="6" t="str">
        <f>HYPERLINK(O2067,"预览")</f>
        <v>预览</v>
      </c>
      <c r="D2067" t="s">
        <v>6377</v>
      </c>
      <c r="E2067" t="s">
        <v>12356</v>
      </c>
      <c r="F2067" t="s">
        <v>13941</v>
      </c>
      <c r="G2067" s="7">
        <v>43843.440972222219</v>
      </c>
      <c r="H2067" t="s">
        <v>14718</v>
      </c>
      <c r="I2067" t="s">
        <v>14843</v>
      </c>
      <c r="J2067" t="s">
        <v>21095</v>
      </c>
      <c r="K2067" t="s">
        <v>27276</v>
      </c>
      <c r="L2067" t="s">
        <v>33518</v>
      </c>
      <c r="M2067" t="s">
        <v>39680</v>
      </c>
      <c r="N2067" t="s">
        <v>45932</v>
      </c>
      <c r="O2067" t="s">
        <v>52024</v>
      </c>
    </row>
    <row r="2068" spans="1:15" ht="22.95" customHeight="1" x14ac:dyDescent="0.25">
      <c r="A2068" s="5" t="s">
        <v>134</v>
      </c>
      <c r="B2068" s="6" t="str">
        <f>HYPERLINK(N2068,"预览")</f>
        <v>预览</v>
      </c>
      <c r="C2068" s="6" t="str">
        <f>HYPERLINK(O2068,"预览")</f>
        <v>预览</v>
      </c>
      <c r="D2068" t="s">
        <v>6376</v>
      </c>
      <c r="E2068" t="s">
        <v>12356</v>
      </c>
      <c r="F2068" t="s">
        <v>13983</v>
      </c>
      <c r="G2068" s="7">
        <v>43843.44027777778</v>
      </c>
      <c r="H2068" t="s">
        <v>14718</v>
      </c>
      <c r="I2068" t="s">
        <v>14842</v>
      </c>
      <c r="J2068" t="s">
        <v>21094</v>
      </c>
      <c r="K2068" t="s">
        <v>27275</v>
      </c>
      <c r="L2068" t="s">
        <v>33517</v>
      </c>
      <c r="M2068" t="s">
        <v>39679</v>
      </c>
      <c r="N2068" t="s">
        <v>45931</v>
      </c>
      <c r="O2068" t="s">
        <v>52023</v>
      </c>
    </row>
    <row r="2069" spans="1:15" ht="22.95" customHeight="1" x14ac:dyDescent="0.25">
      <c r="A2069" s="5" t="s">
        <v>108</v>
      </c>
      <c r="B2069" s="6" t="str">
        <f>HYPERLINK(N2069,"预览")</f>
        <v>预览</v>
      </c>
      <c r="C2069" s="6" t="str">
        <f>HYPERLINK(O2069,"预览")</f>
        <v>预览</v>
      </c>
      <c r="D2069" t="s">
        <v>6350</v>
      </c>
      <c r="E2069" t="s">
        <v>12412</v>
      </c>
      <c r="F2069" t="s">
        <v>13963</v>
      </c>
      <c r="G2069" s="7">
        <v>43843.439583333333</v>
      </c>
      <c r="H2069" t="s">
        <v>14718</v>
      </c>
      <c r="I2069" t="s">
        <v>14816</v>
      </c>
      <c r="J2069" t="s">
        <v>21068</v>
      </c>
      <c r="K2069" t="s">
        <v>27249</v>
      </c>
      <c r="L2069" t="s">
        <v>33491</v>
      </c>
      <c r="M2069" t="s">
        <v>39653</v>
      </c>
      <c r="N2069" t="s">
        <v>45905</v>
      </c>
      <c r="O2069" t="s">
        <v>51997</v>
      </c>
    </row>
    <row r="2070" spans="1:15" ht="22.95" customHeight="1" x14ac:dyDescent="0.25">
      <c r="A2070" s="5" t="s">
        <v>107</v>
      </c>
      <c r="B2070" s="6" t="str">
        <f>HYPERLINK(N2070,"预览")</f>
        <v>预览</v>
      </c>
      <c r="C2070" s="6" t="str">
        <f>HYPERLINK(O2070,"预览")</f>
        <v>预览</v>
      </c>
      <c r="D2070" t="s">
        <v>6349</v>
      </c>
      <c r="E2070" t="s">
        <v>12411</v>
      </c>
      <c r="F2070" t="s">
        <v>13962</v>
      </c>
      <c r="G2070" s="7">
        <v>43843.438888888886</v>
      </c>
      <c r="H2070" t="s">
        <v>14718</v>
      </c>
      <c r="I2070" t="s">
        <v>14815</v>
      </c>
      <c r="J2070" t="s">
        <v>21067</v>
      </c>
      <c r="K2070" t="s">
        <v>27248</v>
      </c>
      <c r="L2070" t="s">
        <v>33490</v>
      </c>
      <c r="M2070" t="s">
        <v>39652</v>
      </c>
      <c r="N2070" t="s">
        <v>45904</v>
      </c>
      <c r="O2070" t="s">
        <v>51996</v>
      </c>
    </row>
    <row r="2071" spans="1:15" ht="22.95" customHeight="1" x14ac:dyDescent="0.25">
      <c r="A2071" s="5" t="s">
        <v>3078</v>
      </c>
      <c r="B2071" s="6" t="str">
        <f>HYPERLINK(N2071,"预览")</f>
        <v>预览</v>
      </c>
      <c r="C2071" s="6" t="str">
        <f>HYPERLINK(O2071,"预览")</f>
        <v>预览</v>
      </c>
      <c r="D2071" t="s">
        <v>9252</v>
      </c>
      <c r="E2071" t="s">
        <v>12692</v>
      </c>
      <c r="F2071" t="s">
        <v>14077</v>
      </c>
      <c r="G2071" s="7">
        <v>43843.436805555553</v>
      </c>
      <c r="H2071" t="s">
        <v>14718</v>
      </c>
      <c r="I2071" t="s">
        <v>17790</v>
      </c>
      <c r="J2071" t="s">
        <v>24009</v>
      </c>
      <c r="K2071" t="s">
        <v>30220</v>
      </c>
      <c r="L2071" t="s">
        <v>36422</v>
      </c>
      <c r="M2071" t="s">
        <v>42627</v>
      </c>
      <c r="N2071" t="s">
        <v>48804</v>
      </c>
      <c r="O2071" t="s">
        <v>54890</v>
      </c>
    </row>
    <row r="2072" spans="1:15" ht="22.95" customHeight="1" x14ac:dyDescent="0.25">
      <c r="A2072" s="5" t="s">
        <v>3073</v>
      </c>
      <c r="B2072" s="6" t="str">
        <f>HYPERLINK(N2072,"预览")</f>
        <v>预览</v>
      </c>
      <c r="C2072" s="6" t="str">
        <f>HYPERLINK(O2072,"预览")</f>
        <v>预览</v>
      </c>
      <c r="D2072" t="s">
        <v>9247</v>
      </c>
      <c r="E2072" t="s">
        <v>12813</v>
      </c>
      <c r="F2072" t="s">
        <v>14077</v>
      </c>
      <c r="G2072" s="7">
        <v>43843.436111111114</v>
      </c>
      <c r="H2072" t="s">
        <v>14718</v>
      </c>
      <c r="I2072" t="s">
        <v>17785</v>
      </c>
      <c r="J2072" t="s">
        <v>24004</v>
      </c>
      <c r="K2072" t="s">
        <v>30215</v>
      </c>
      <c r="L2072" t="s">
        <v>36417</v>
      </c>
      <c r="M2072" t="s">
        <v>42622</v>
      </c>
      <c r="N2072" t="s">
        <v>48799</v>
      </c>
      <c r="O2072" t="s">
        <v>54885</v>
      </c>
    </row>
    <row r="2073" spans="1:15" ht="22.95" customHeight="1" x14ac:dyDescent="0.25">
      <c r="A2073" s="5" t="s">
        <v>2031</v>
      </c>
      <c r="B2073" s="6" t="str">
        <f>HYPERLINK(N2073,"预览")</f>
        <v>预览</v>
      </c>
      <c r="C2073" s="6" t="str">
        <f>HYPERLINK(O2073,"预览")</f>
        <v>预览</v>
      </c>
      <c r="D2073" t="s">
        <v>8226</v>
      </c>
      <c r="E2073" t="s">
        <v>13024</v>
      </c>
      <c r="F2073" t="s">
        <v>14078</v>
      </c>
      <c r="G2073" s="7">
        <v>43843.43472222222</v>
      </c>
      <c r="H2073" t="s">
        <v>14718</v>
      </c>
      <c r="I2073" t="s">
        <v>16743</v>
      </c>
      <c r="J2073" t="s">
        <v>22972</v>
      </c>
      <c r="K2073" t="s">
        <v>29174</v>
      </c>
      <c r="L2073" t="s">
        <v>35385</v>
      </c>
      <c r="M2073" t="s">
        <v>41580</v>
      </c>
      <c r="N2073" t="s">
        <v>47779</v>
      </c>
      <c r="O2073" t="s">
        <v>53866</v>
      </c>
    </row>
    <row r="2074" spans="1:15" ht="22.95" customHeight="1" x14ac:dyDescent="0.25">
      <c r="A2074" s="5" t="s">
        <v>2029</v>
      </c>
      <c r="B2074" s="6" t="str">
        <f>HYPERLINK(N2074,"预览")</f>
        <v>预览</v>
      </c>
      <c r="C2074" s="6" t="str">
        <f>HYPERLINK(O2074,"预览")</f>
        <v>预览</v>
      </c>
      <c r="D2074" t="s">
        <v>8224</v>
      </c>
      <c r="E2074" t="s">
        <v>13034</v>
      </c>
      <c r="F2074" t="s">
        <v>14321</v>
      </c>
      <c r="G2074" s="7">
        <v>43843.434027777781</v>
      </c>
      <c r="H2074" t="s">
        <v>14718</v>
      </c>
      <c r="I2074" t="s">
        <v>16741</v>
      </c>
      <c r="J2074" t="s">
        <v>22970</v>
      </c>
      <c r="K2074" t="s">
        <v>29172</v>
      </c>
      <c r="L2074" t="s">
        <v>35383</v>
      </c>
      <c r="M2074" t="s">
        <v>41578</v>
      </c>
      <c r="N2074" t="s">
        <v>47777</v>
      </c>
      <c r="O2074" t="s">
        <v>53864</v>
      </c>
    </row>
    <row r="2075" spans="1:15" ht="22.95" customHeight="1" x14ac:dyDescent="0.25">
      <c r="A2075" s="5" t="s">
        <v>3580</v>
      </c>
      <c r="B2075" s="6" t="str">
        <f>HYPERLINK(N2075,"预览")</f>
        <v>预览</v>
      </c>
      <c r="C2075" s="6" t="str">
        <f>HYPERLINK(O2075,"预览")</f>
        <v>预览</v>
      </c>
      <c r="D2075" t="s">
        <v>9742</v>
      </c>
      <c r="E2075" t="s">
        <v>13299</v>
      </c>
      <c r="F2075" t="s">
        <v>14321</v>
      </c>
      <c r="G2075" s="7">
        <v>43842.645833333336</v>
      </c>
      <c r="H2075" t="s">
        <v>14718</v>
      </c>
      <c r="I2075" t="s">
        <v>18292</v>
      </c>
      <c r="J2075" t="s">
        <v>24507</v>
      </c>
      <c r="K2075" t="s">
        <v>30720</v>
      </c>
      <c r="L2075" t="s">
        <v>36922</v>
      </c>
      <c r="M2075" t="s">
        <v>43129</v>
      </c>
      <c r="N2075" t="s">
        <v>49294</v>
      </c>
      <c r="O2075" t="s">
        <v>55379</v>
      </c>
    </row>
    <row r="2076" spans="1:15" ht="22.95" customHeight="1" x14ac:dyDescent="0.25">
      <c r="A2076" s="5" t="s">
        <v>2034</v>
      </c>
      <c r="B2076" s="6" t="str">
        <f>HYPERLINK(N2076,"预览")</f>
        <v>预览</v>
      </c>
      <c r="C2076" s="6" t="str">
        <f>HYPERLINK(O2076,"预览")</f>
        <v>预览</v>
      </c>
      <c r="D2076" t="s">
        <v>8229</v>
      </c>
      <c r="E2076" t="s">
        <v>12623</v>
      </c>
      <c r="F2076" t="s">
        <v>14215</v>
      </c>
      <c r="G2076" s="7">
        <v>43842.644444444442</v>
      </c>
      <c r="H2076" t="s">
        <v>14718</v>
      </c>
      <c r="I2076" t="s">
        <v>16746</v>
      </c>
      <c r="J2076" t="s">
        <v>22975</v>
      </c>
      <c r="K2076" t="s">
        <v>29177</v>
      </c>
      <c r="L2076" t="s">
        <v>35388</v>
      </c>
      <c r="M2076" t="s">
        <v>41583</v>
      </c>
      <c r="N2076" t="s">
        <v>47782</v>
      </c>
      <c r="O2076" t="s">
        <v>53869</v>
      </c>
    </row>
    <row r="2077" spans="1:15" ht="22.95" customHeight="1" x14ac:dyDescent="0.25">
      <c r="A2077" s="5" t="s">
        <v>5586</v>
      </c>
      <c r="B2077" s="6" t="str">
        <f>HYPERLINK(N2077,"预览")</f>
        <v>预览</v>
      </c>
      <c r="C2077" s="6" t="str">
        <f>HYPERLINK(O2077,"预览")</f>
        <v>预览</v>
      </c>
      <c r="D2077" t="s">
        <v>11695</v>
      </c>
      <c r="E2077" t="s">
        <v>13708</v>
      </c>
      <c r="F2077" t="s">
        <v>14072</v>
      </c>
      <c r="G2077" s="7">
        <v>43842.445833333331</v>
      </c>
      <c r="H2077" t="s">
        <v>14718</v>
      </c>
      <c r="I2077" t="s">
        <v>20301</v>
      </c>
      <c r="J2077" t="s">
        <v>26489</v>
      </c>
      <c r="K2077" t="s">
        <v>32726</v>
      </c>
      <c r="L2077" t="s">
        <v>38901</v>
      </c>
      <c r="M2077" t="s">
        <v>45138</v>
      </c>
      <c r="N2077" t="s">
        <v>51243</v>
      </c>
      <c r="O2077" t="s">
        <v>57323</v>
      </c>
    </row>
    <row r="2078" spans="1:15" ht="22.95" customHeight="1" x14ac:dyDescent="0.25">
      <c r="A2078" s="5" t="s">
        <v>5582</v>
      </c>
      <c r="B2078" s="6" t="str">
        <f>HYPERLINK(N2078,"预览")</f>
        <v>预览</v>
      </c>
      <c r="C2078" s="6" t="str">
        <f>HYPERLINK(O2078,"预览")</f>
        <v>预览</v>
      </c>
      <c r="D2078" t="s">
        <v>11691</v>
      </c>
      <c r="E2078" t="s">
        <v>13711</v>
      </c>
      <c r="F2078" t="s">
        <v>14102</v>
      </c>
      <c r="G2078" s="7">
        <v>43842.445138888892</v>
      </c>
      <c r="H2078" t="s">
        <v>14718</v>
      </c>
      <c r="I2078" t="s">
        <v>20297</v>
      </c>
      <c r="J2078" t="s">
        <v>26485</v>
      </c>
      <c r="K2078" t="s">
        <v>32722</v>
      </c>
      <c r="L2078" t="s">
        <v>38897</v>
      </c>
      <c r="M2078" t="s">
        <v>45134</v>
      </c>
      <c r="N2078" t="s">
        <v>51239</v>
      </c>
      <c r="O2078" t="s">
        <v>57319</v>
      </c>
    </row>
    <row r="2079" spans="1:15" ht="22.95" customHeight="1" x14ac:dyDescent="0.25">
      <c r="A2079" s="5" t="s">
        <v>4562</v>
      </c>
      <c r="B2079" s="6" t="str">
        <f>HYPERLINK(N2079,"预览")</f>
        <v>预览</v>
      </c>
      <c r="C2079" s="6" t="str">
        <f>HYPERLINK(O2079,"预览")</f>
        <v>预览</v>
      </c>
      <c r="D2079" t="s">
        <v>10703</v>
      </c>
      <c r="E2079" t="s">
        <v>12688</v>
      </c>
      <c r="F2079" t="s">
        <v>14065</v>
      </c>
      <c r="G2079" s="7">
        <v>43842.443749999999</v>
      </c>
      <c r="H2079" t="s">
        <v>14718</v>
      </c>
      <c r="I2079" t="s">
        <v>19276</v>
      </c>
      <c r="J2079" t="s">
        <v>25478</v>
      </c>
      <c r="K2079" t="s">
        <v>31703</v>
      </c>
      <c r="L2079" t="s">
        <v>37883</v>
      </c>
      <c r="M2079" t="s">
        <v>44113</v>
      </c>
      <c r="N2079" t="s">
        <v>50254</v>
      </c>
      <c r="O2079" t="s">
        <v>56338</v>
      </c>
    </row>
    <row r="2080" spans="1:15" ht="22.95" customHeight="1" x14ac:dyDescent="0.25">
      <c r="A2080" s="5" t="s">
        <v>4352</v>
      </c>
      <c r="B2080" s="6" t="str">
        <f>HYPERLINK(N2080,"预览")</f>
        <v>预览</v>
      </c>
      <c r="C2080" s="6" t="str">
        <f>HYPERLINK(O2080,"预览")</f>
        <v>预览</v>
      </c>
      <c r="D2080" t="s">
        <v>10502</v>
      </c>
      <c r="E2080" t="s">
        <v>12963</v>
      </c>
      <c r="F2080" t="s">
        <v>14458</v>
      </c>
      <c r="G2080" s="7">
        <v>43842.442361111112</v>
      </c>
      <c r="H2080" t="s">
        <v>14718</v>
      </c>
      <c r="I2080" t="s">
        <v>19066</v>
      </c>
      <c r="J2080" t="s">
        <v>25275</v>
      </c>
      <c r="K2080" t="s">
        <v>31493</v>
      </c>
      <c r="L2080" t="s">
        <v>37677</v>
      </c>
      <c r="M2080" t="s">
        <v>43903</v>
      </c>
      <c r="N2080" t="s">
        <v>50053</v>
      </c>
      <c r="O2080" t="s">
        <v>56138</v>
      </c>
    </row>
    <row r="2081" spans="1:15" ht="22.95" customHeight="1" x14ac:dyDescent="0.25">
      <c r="A2081" s="5" t="s">
        <v>4305</v>
      </c>
      <c r="B2081" s="6" t="str">
        <f>HYPERLINK(N2081,"预览")</f>
        <v>预览</v>
      </c>
      <c r="C2081" s="6" t="str">
        <f>HYPERLINK(O2081,"预览")</f>
        <v>预览</v>
      </c>
      <c r="D2081" t="s">
        <v>10457</v>
      </c>
      <c r="E2081" t="s">
        <v>13242</v>
      </c>
      <c r="F2081" t="s">
        <v>14098</v>
      </c>
      <c r="G2081" s="7">
        <v>43842.441666666666</v>
      </c>
      <c r="H2081" t="s">
        <v>14718</v>
      </c>
      <c r="I2081" t="s">
        <v>19019</v>
      </c>
      <c r="J2081" t="s">
        <v>25229</v>
      </c>
      <c r="K2081" t="s">
        <v>31447</v>
      </c>
      <c r="L2081" t="s">
        <v>37637</v>
      </c>
      <c r="M2081" t="s">
        <v>43856</v>
      </c>
      <c r="N2081" t="s">
        <v>50009</v>
      </c>
      <c r="O2081" t="s">
        <v>56093</v>
      </c>
    </row>
    <row r="2082" spans="1:15" ht="22.95" customHeight="1" x14ac:dyDescent="0.25">
      <c r="A2082" s="5" t="s">
        <v>3636</v>
      </c>
      <c r="B2082" s="6" t="str">
        <f>HYPERLINK(N2082,"预览")</f>
        <v>预览</v>
      </c>
      <c r="C2082" s="6" t="str">
        <f>HYPERLINK(O2082,"预览")</f>
        <v>预览</v>
      </c>
      <c r="D2082" t="s">
        <v>9798</v>
      </c>
      <c r="E2082" t="s">
        <v>12357</v>
      </c>
      <c r="F2082" t="s">
        <v>14069</v>
      </c>
      <c r="G2082" s="7">
        <v>43842.440972222219</v>
      </c>
      <c r="H2082" t="s">
        <v>14718</v>
      </c>
      <c r="I2082" t="s">
        <v>18348</v>
      </c>
      <c r="J2082" t="s">
        <v>24563</v>
      </c>
      <c r="K2082" t="s">
        <v>30776</v>
      </c>
      <c r="L2082" t="s">
        <v>36978</v>
      </c>
      <c r="M2082" t="s">
        <v>43185</v>
      </c>
      <c r="N2082" t="s">
        <v>49350</v>
      </c>
      <c r="O2082" t="s">
        <v>55435</v>
      </c>
    </row>
    <row r="2083" spans="1:15" ht="22.95" customHeight="1" x14ac:dyDescent="0.25">
      <c r="A2083" s="5" t="s">
        <v>5583</v>
      </c>
      <c r="B2083" s="6" t="str">
        <f>HYPERLINK(N2083,"预览")</f>
        <v>预览</v>
      </c>
      <c r="C2083" s="6" t="str">
        <f>HYPERLINK(O2083,"预览")</f>
        <v>预览</v>
      </c>
      <c r="D2083" t="s">
        <v>11692</v>
      </c>
      <c r="E2083" t="s">
        <v>13720</v>
      </c>
      <c r="F2083" t="s">
        <v>14374</v>
      </c>
      <c r="G2083" s="7">
        <v>43842.439583333333</v>
      </c>
      <c r="H2083" t="s">
        <v>14718</v>
      </c>
      <c r="I2083" t="s">
        <v>20298</v>
      </c>
      <c r="J2083" t="s">
        <v>26486</v>
      </c>
      <c r="K2083" t="s">
        <v>32723</v>
      </c>
      <c r="L2083" t="s">
        <v>38898</v>
      </c>
      <c r="M2083" t="s">
        <v>45135</v>
      </c>
      <c r="N2083" t="s">
        <v>51240</v>
      </c>
      <c r="O2083" t="s">
        <v>57320</v>
      </c>
    </row>
    <row r="2084" spans="1:15" ht="22.95" customHeight="1" x14ac:dyDescent="0.25">
      <c r="A2084" s="5" t="s">
        <v>2922</v>
      </c>
      <c r="B2084" s="6" t="str">
        <f>HYPERLINK(N2084,"预览")</f>
        <v>预览</v>
      </c>
      <c r="C2084" s="6" t="str">
        <f>HYPERLINK(O2084,"预览")</f>
        <v>预览</v>
      </c>
      <c r="D2084" t="s">
        <v>9097</v>
      </c>
      <c r="E2084" t="s">
        <v>12358</v>
      </c>
      <c r="F2084" t="s">
        <v>14078</v>
      </c>
      <c r="G2084" s="7">
        <v>43842.438194444447</v>
      </c>
      <c r="H2084" t="s">
        <v>14718</v>
      </c>
      <c r="I2084" t="s">
        <v>17634</v>
      </c>
      <c r="J2084" t="s">
        <v>23854</v>
      </c>
      <c r="K2084" t="s">
        <v>30064</v>
      </c>
      <c r="L2084" t="s">
        <v>36267</v>
      </c>
      <c r="M2084" t="s">
        <v>42471</v>
      </c>
      <c r="N2084" t="s">
        <v>48649</v>
      </c>
      <c r="O2084" t="s">
        <v>54735</v>
      </c>
    </row>
    <row r="2085" spans="1:15" ht="22.95" customHeight="1" x14ac:dyDescent="0.25">
      <c r="A2085" s="5" t="s">
        <v>2685</v>
      </c>
      <c r="B2085" s="6" t="str">
        <f>HYPERLINK(N2085,"预览")</f>
        <v>预览</v>
      </c>
      <c r="C2085" s="6" t="str">
        <f>HYPERLINK(O2085,"预览")</f>
        <v>预览</v>
      </c>
      <c r="D2085" t="s">
        <v>8864</v>
      </c>
      <c r="E2085" t="s">
        <v>13120</v>
      </c>
      <c r="F2085" t="s">
        <v>14448</v>
      </c>
      <c r="G2085" s="7">
        <v>43842.4375</v>
      </c>
      <c r="H2085" t="s">
        <v>14718</v>
      </c>
      <c r="I2085" t="s">
        <v>17397</v>
      </c>
      <c r="J2085" t="s">
        <v>23618</v>
      </c>
      <c r="K2085" t="s">
        <v>29827</v>
      </c>
      <c r="L2085" t="s">
        <v>36034</v>
      </c>
      <c r="M2085" t="s">
        <v>42234</v>
      </c>
      <c r="N2085" t="s">
        <v>48417</v>
      </c>
      <c r="O2085" t="s">
        <v>54503</v>
      </c>
    </row>
    <row r="2086" spans="1:15" ht="22.95" customHeight="1" x14ac:dyDescent="0.25">
      <c r="A2086" s="5" t="s">
        <v>1430</v>
      </c>
      <c r="B2086" s="6" t="str">
        <f>HYPERLINK(N2086,"预览")</f>
        <v>预览</v>
      </c>
      <c r="C2086" s="6" t="str">
        <f>HYPERLINK(O2086,"预览")</f>
        <v>预览</v>
      </c>
      <c r="D2086" t="s">
        <v>7657</v>
      </c>
      <c r="E2086" t="s">
        <v>12919</v>
      </c>
      <c r="F2086" t="s">
        <v>14191</v>
      </c>
      <c r="G2086" s="7">
        <v>43842.436111111114</v>
      </c>
      <c r="H2086" t="s">
        <v>14718</v>
      </c>
      <c r="I2086" t="s">
        <v>16141</v>
      </c>
      <c r="J2086" t="s">
        <v>22382</v>
      </c>
      <c r="K2086" t="s">
        <v>28573</v>
      </c>
      <c r="L2086" t="s">
        <v>34798</v>
      </c>
      <c r="M2086" t="s">
        <v>40978</v>
      </c>
      <c r="N2086" t="s">
        <v>47210</v>
      </c>
      <c r="O2086" t="s">
        <v>53298</v>
      </c>
    </row>
    <row r="2087" spans="1:15" ht="22.95" customHeight="1" x14ac:dyDescent="0.25">
      <c r="A2087" s="5" t="s">
        <v>1248</v>
      </c>
      <c r="B2087" s="6" t="str">
        <f>HYPERLINK(N2087,"预览")</f>
        <v>预览</v>
      </c>
      <c r="C2087" s="6" t="str">
        <f>HYPERLINK(O2087,"预览")</f>
        <v>预览</v>
      </c>
      <c r="D2087" t="s">
        <v>7475</v>
      </c>
      <c r="E2087" t="s">
        <v>12861</v>
      </c>
      <c r="F2087" t="s">
        <v>14437</v>
      </c>
      <c r="G2087" s="7">
        <v>43842.43472222222</v>
      </c>
      <c r="H2087" t="s">
        <v>14718</v>
      </c>
      <c r="I2087" t="s">
        <v>15959</v>
      </c>
      <c r="J2087" t="s">
        <v>22200</v>
      </c>
      <c r="K2087" t="s">
        <v>28391</v>
      </c>
      <c r="L2087" t="s">
        <v>34625</v>
      </c>
      <c r="M2087" t="s">
        <v>40796</v>
      </c>
      <c r="N2087" t="s">
        <v>47029</v>
      </c>
      <c r="O2087" t="s">
        <v>53118</v>
      </c>
    </row>
    <row r="2088" spans="1:15" ht="22.95" customHeight="1" x14ac:dyDescent="0.25">
      <c r="A2088" s="5" t="s">
        <v>825</v>
      </c>
      <c r="B2088" s="6" t="str">
        <f>HYPERLINK(N2088,"预览")</f>
        <v>预览</v>
      </c>
      <c r="C2088" s="6" t="str">
        <f>HYPERLINK(O2088,"预览")</f>
        <v>预览</v>
      </c>
      <c r="D2088" t="s">
        <v>7060</v>
      </c>
      <c r="E2088" t="s">
        <v>12697</v>
      </c>
      <c r="F2088" t="s">
        <v>14138</v>
      </c>
      <c r="G2088" s="7">
        <v>43842.433333333334</v>
      </c>
      <c r="H2088" t="s">
        <v>14718</v>
      </c>
      <c r="I2088" t="s">
        <v>15535</v>
      </c>
      <c r="J2088" t="s">
        <v>21781</v>
      </c>
      <c r="K2088" t="s">
        <v>27967</v>
      </c>
      <c r="L2088" t="s">
        <v>34207</v>
      </c>
      <c r="M2088" t="s">
        <v>40372</v>
      </c>
      <c r="N2088" t="s">
        <v>46615</v>
      </c>
      <c r="O2088" t="s">
        <v>52704</v>
      </c>
    </row>
    <row r="2089" spans="1:15" ht="22.95" customHeight="1" x14ac:dyDescent="0.25">
      <c r="A2089" s="5" t="s">
        <v>6060</v>
      </c>
      <c r="B2089" s="6" t="str">
        <f>HYPERLINK(N2089,"预览")</f>
        <v>预览</v>
      </c>
      <c r="C2089" s="6" t="str">
        <f>HYPERLINK(O2089,"预览")</f>
        <v>预览</v>
      </c>
      <c r="D2089" t="s">
        <v>12160</v>
      </c>
      <c r="E2089" t="s">
        <v>13839</v>
      </c>
      <c r="F2089" t="s">
        <v>14208</v>
      </c>
      <c r="G2089" s="7">
        <v>43841.4375</v>
      </c>
      <c r="H2089" t="s">
        <v>14718</v>
      </c>
      <c r="I2089" t="s">
        <v>20778</v>
      </c>
      <c r="J2089" t="s">
        <v>26959</v>
      </c>
      <c r="K2089" t="s">
        <v>33201</v>
      </c>
      <c r="L2089" t="s">
        <v>39368</v>
      </c>
      <c r="M2089" t="s">
        <v>45615</v>
      </c>
      <c r="N2089" t="s">
        <v>51708</v>
      </c>
      <c r="O2089" t="s">
        <v>57788</v>
      </c>
    </row>
    <row r="2090" spans="1:15" ht="22.95" customHeight="1" x14ac:dyDescent="0.25">
      <c r="A2090" s="5" t="s">
        <v>4661</v>
      </c>
      <c r="B2090" s="6" t="str">
        <f>HYPERLINK(N2090,"预览")</f>
        <v>预览</v>
      </c>
      <c r="C2090" s="6" t="str">
        <f>HYPERLINK(O2090,"预览")</f>
        <v>预览</v>
      </c>
      <c r="D2090" t="s">
        <v>10801</v>
      </c>
      <c r="E2090" t="s">
        <v>13626</v>
      </c>
      <c r="F2090" t="s">
        <v>14125</v>
      </c>
      <c r="G2090" s="7">
        <v>43841.436805555553</v>
      </c>
      <c r="H2090" t="s">
        <v>14718</v>
      </c>
      <c r="I2090" t="s">
        <v>19375</v>
      </c>
      <c r="J2090" t="s">
        <v>25576</v>
      </c>
      <c r="K2090" t="s">
        <v>31802</v>
      </c>
      <c r="L2090" t="s">
        <v>37982</v>
      </c>
      <c r="M2090" t="s">
        <v>44212</v>
      </c>
      <c r="N2090" t="s">
        <v>50351</v>
      </c>
      <c r="O2090" t="s">
        <v>56436</v>
      </c>
    </row>
    <row r="2091" spans="1:15" ht="22.95" customHeight="1" x14ac:dyDescent="0.25">
      <c r="A2091" s="5" t="s">
        <v>4106</v>
      </c>
      <c r="B2091" s="6" t="str">
        <f>HYPERLINK(N2091,"预览")</f>
        <v>预览</v>
      </c>
      <c r="C2091" s="6" t="str">
        <f>HYPERLINK(O2091,"预览")</f>
        <v>预览</v>
      </c>
      <c r="D2091" t="s">
        <v>10259</v>
      </c>
      <c r="E2091" t="s">
        <v>12647</v>
      </c>
      <c r="F2091" t="s">
        <v>14395</v>
      </c>
      <c r="G2091" s="7">
        <v>43841.435416666667</v>
      </c>
      <c r="H2091" t="s">
        <v>14718</v>
      </c>
      <c r="I2091" t="s">
        <v>18819</v>
      </c>
      <c r="J2091" t="s">
        <v>25030</v>
      </c>
      <c r="K2091" t="s">
        <v>31247</v>
      </c>
      <c r="L2091" t="s">
        <v>37439</v>
      </c>
      <c r="M2091" t="s">
        <v>43656</v>
      </c>
      <c r="N2091" t="s">
        <v>49811</v>
      </c>
      <c r="O2091" t="s">
        <v>55895</v>
      </c>
    </row>
    <row r="2092" spans="1:15" ht="22.95" customHeight="1" x14ac:dyDescent="0.25">
      <c r="A2092" s="5" t="s">
        <v>3804</v>
      </c>
      <c r="B2092" s="6" t="str">
        <f>HYPERLINK(N2092,"预览")</f>
        <v>预览</v>
      </c>
      <c r="C2092" s="6" t="str">
        <f>HYPERLINK(O2092,"预览")</f>
        <v>预览</v>
      </c>
      <c r="D2092" t="s">
        <v>9960</v>
      </c>
      <c r="E2092" t="s">
        <v>13377</v>
      </c>
      <c r="F2092" t="s">
        <v>14035</v>
      </c>
      <c r="G2092" s="7">
        <v>43841.43472222222</v>
      </c>
      <c r="H2092" t="s">
        <v>14718</v>
      </c>
      <c r="I2092" t="s">
        <v>18517</v>
      </c>
      <c r="J2092" t="s">
        <v>24729</v>
      </c>
      <c r="K2092" t="s">
        <v>30945</v>
      </c>
      <c r="L2092" t="s">
        <v>37146</v>
      </c>
      <c r="M2092" t="s">
        <v>43354</v>
      </c>
      <c r="N2092" t="s">
        <v>49512</v>
      </c>
      <c r="O2092" t="s">
        <v>55597</v>
      </c>
    </row>
    <row r="2093" spans="1:15" ht="22.95" customHeight="1" x14ac:dyDescent="0.25">
      <c r="A2093" s="5" t="s">
        <v>2935</v>
      </c>
      <c r="B2093" s="6" t="str">
        <f>HYPERLINK(N2093,"预览")</f>
        <v>预览</v>
      </c>
      <c r="C2093" s="6" t="str">
        <f>HYPERLINK(O2093,"预览")</f>
        <v>预览</v>
      </c>
      <c r="D2093" t="s">
        <v>9110</v>
      </c>
      <c r="E2093" t="s">
        <v>12357</v>
      </c>
      <c r="F2093" t="s">
        <v>14082</v>
      </c>
      <c r="G2093" s="7">
        <v>43841.433333333334</v>
      </c>
      <c r="H2093" t="s">
        <v>14718</v>
      </c>
      <c r="I2093" t="s">
        <v>17647</v>
      </c>
      <c r="J2093" t="s">
        <v>23867</v>
      </c>
      <c r="K2093" t="s">
        <v>30077</v>
      </c>
      <c r="L2093" t="s">
        <v>36280</v>
      </c>
      <c r="M2093" t="s">
        <v>42484</v>
      </c>
      <c r="N2093" t="s">
        <v>48662</v>
      </c>
      <c r="O2093" t="s">
        <v>54748</v>
      </c>
    </row>
    <row r="2094" spans="1:15" ht="22.95" customHeight="1" x14ac:dyDescent="0.25">
      <c r="A2094" s="5" t="s">
        <v>2933</v>
      </c>
      <c r="B2094" s="6" t="str">
        <f>HYPERLINK(N2094,"预览")</f>
        <v>预览</v>
      </c>
      <c r="C2094" s="6" t="str">
        <f>HYPERLINK(O2094,"预览")</f>
        <v>预览</v>
      </c>
      <c r="D2094" t="s">
        <v>9108</v>
      </c>
      <c r="E2094" t="s">
        <v>12772</v>
      </c>
      <c r="F2094" t="s">
        <v>14117</v>
      </c>
      <c r="G2094" s="7">
        <v>43841.432638888888</v>
      </c>
      <c r="H2094" t="s">
        <v>14718</v>
      </c>
      <c r="I2094" t="s">
        <v>17645</v>
      </c>
      <c r="J2094" t="s">
        <v>23865</v>
      </c>
      <c r="K2094" t="s">
        <v>30075</v>
      </c>
      <c r="L2094" t="s">
        <v>36278</v>
      </c>
      <c r="M2094" t="s">
        <v>42482</v>
      </c>
      <c r="N2094" t="s">
        <v>48660</v>
      </c>
      <c r="O2094" t="s">
        <v>54746</v>
      </c>
    </row>
    <row r="2095" spans="1:15" ht="22.95" customHeight="1" x14ac:dyDescent="0.25">
      <c r="A2095" s="5" t="s">
        <v>2380</v>
      </c>
      <c r="B2095" s="6" t="str">
        <f>HYPERLINK(N2095,"预览")</f>
        <v>预览</v>
      </c>
      <c r="C2095" s="6" t="str">
        <f>HYPERLINK(O2095,"预览")</f>
        <v>预览</v>
      </c>
      <c r="D2095" t="s">
        <v>8561</v>
      </c>
      <c r="E2095" t="s">
        <v>13105</v>
      </c>
      <c r="F2095" t="s">
        <v>14149</v>
      </c>
      <c r="G2095" s="7">
        <v>43841.431250000001</v>
      </c>
      <c r="H2095" t="s">
        <v>14718</v>
      </c>
      <c r="I2095" t="s">
        <v>17092</v>
      </c>
      <c r="J2095" t="s">
        <v>23313</v>
      </c>
      <c r="K2095" t="s">
        <v>29523</v>
      </c>
      <c r="L2095" t="s">
        <v>35731</v>
      </c>
      <c r="M2095" t="s">
        <v>41929</v>
      </c>
      <c r="N2095" t="s">
        <v>48114</v>
      </c>
      <c r="O2095" t="s">
        <v>54200</v>
      </c>
    </row>
    <row r="2096" spans="1:15" ht="22.95" customHeight="1" x14ac:dyDescent="0.25">
      <c r="A2096" s="5" t="s">
        <v>1390</v>
      </c>
      <c r="B2096" s="6" t="str">
        <f>HYPERLINK(N2096,"预览")</f>
        <v>预览</v>
      </c>
      <c r="C2096" s="6" t="str">
        <f>HYPERLINK(O2096,"预览")</f>
        <v>预览</v>
      </c>
      <c r="D2096" t="s">
        <v>7617</v>
      </c>
      <c r="E2096" t="s">
        <v>12902</v>
      </c>
      <c r="F2096" t="s">
        <v>14068</v>
      </c>
      <c r="G2096" s="7">
        <v>43841.429861111108</v>
      </c>
      <c r="H2096" t="s">
        <v>14718</v>
      </c>
      <c r="I2096" t="s">
        <v>16101</v>
      </c>
      <c r="J2096" t="s">
        <v>22342</v>
      </c>
      <c r="K2096" t="s">
        <v>28533</v>
      </c>
      <c r="L2096" t="s">
        <v>34762</v>
      </c>
      <c r="M2096" t="s">
        <v>40938</v>
      </c>
      <c r="N2096" t="s">
        <v>47170</v>
      </c>
      <c r="O2096" t="s">
        <v>53259</v>
      </c>
    </row>
    <row r="2097" spans="1:15" ht="22.95" customHeight="1" x14ac:dyDescent="0.25">
      <c r="A2097" s="5" t="s">
        <v>1231</v>
      </c>
      <c r="B2097" s="6" t="str">
        <f>HYPERLINK(N2097,"预览")</f>
        <v>预览</v>
      </c>
      <c r="C2097" s="6" t="str">
        <f>HYPERLINK(O2097,"预览")</f>
        <v>预览</v>
      </c>
      <c r="D2097" t="s">
        <v>7458</v>
      </c>
      <c r="E2097" t="s">
        <v>12850</v>
      </c>
      <c r="F2097" t="s">
        <v>14342</v>
      </c>
      <c r="G2097" s="7">
        <v>43841.429166666669</v>
      </c>
      <c r="H2097" t="s">
        <v>14718</v>
      </c>
      <c r="I2097" t="s">
        <v>15941</v>
      </c>
      <c r="J2097" t="s">
        <v>22182</v>
      </c>
      <c r="K2097" t="s">
        <v>28373</v>
      </c>
      <c r="L2097" t="s">
        <v>34607</v>
      </c>
      <c r="M2097" t="s">
        <v>40778</v>
      </c>
      <c r="N2097" t="s">
        <v>47012</v>
      </c>
      <c r="O2097" t="s">
        <v>53101</v>
      </c>
    </row>
    <row r="2098" spans="1:15" ht="22.95" customHeight="1" x14ac:dyDescent="0.25">
      <c r="A2098" s="5" t="s">
        <v>1141</v>
      </c>
      <c r="B2098" s="6" t="str">
        <f>HYPERLINK(N2098,"预览")</f>
        <v>预览</v>
      </c>
      <c r="C2098" s="6" t="str">
        <f>HYPERLINK(O2098,"预览")</f>
        <v>预览</v>
      </c>
      <c r="D2098" t="s">
        <v>7368</v>
      </c>
      <c r="E2098" t="s">
        <v>12360</v>
      </c>
      <c r="F2098" t="s">
        <v>14268</v>
      </c>
      <c r="G2098" s="7">
        <v>43841.427777777775</v>
      </c>
      <c r="H2098" t="s">
        <v>14718</v>
      </c>
      <c r="I2098" t="s">
        <v>15851</v>
      </c>
      <c r="J2098" t="s">
        <v>22092</v>
      </c>
      <c r="K2098" t="s">
        <v>28283</v>
      </c>
      <c r="L2098" t="s">
        <v>34519</v>
      </c>
      <c r="M2098" t="s">
        <v>40688</v>
      </c>
      <c r="N2098" t="s">
        <v>46922</v>
      </c>
      <c r="O2098" t="s">
        <v>53011</v>
      </c>
    </row>
    <row r="2099" spans="1:15" ht="22.95" customHeight="1" x14ac:dyDescent="0.25">
      <c r="A2099" s="5" t="s">
        <v>1140</v>
      </c>
      <c r="B2099" s="6" t="str">
        <f>HYPERLINK(N2099,"预览")</f>
        <v>预览</v>
      </c>
      <c r="C2099" s="6" t="str">
        <f>HYPERLINK(O2099,"预览")</f>
        <v>预览</v>
      </c>
      <c r="D2099" t="s">
        <v>7367</v>
      </c>
      <c r="E2099" t="s">
        <v>12811</v>
      </c>
      <c r="F2099" t="s">
        <v>14356</v>
      </c>
      <c r="G2099" s="7">
        <v>43841.427083333336</v>
      </c>
      <c r="H2099" t="s">
        <v>14718</v>
      </c>
      <c r="I2099" t="s">
        <v>15850</v>
      </c>
      <c r="J2099" t="s">
        <v>22091</v>
      </c>
      <c r="K2099" t="s">
        <v>28282</v>
      </c>
      <c r="L2099" t="s">
        <v>34518</v>
      </c>
      <c r="M2099" t="s">
        <v>40687</v>
      </c>
      <c r="N2099" t="s">
        <v>46921</v>
      </c>
      <c r="O2099" t="s">
        <v>53010</v>
      </c>
    </row>
    <row r="2100" spans="1:15" ht="22.95" customHeight="1" x14ac:dyDescent="0.25">
      <c r="A2100" s="5" t="s">
        <v>911</v>
      </c>
      <c r="B2100" s="6" t="str">
        <f>HYPERLINK(N2100,"预览")</f>
        <v>预览</v>
      </c>
      <c r="C2100" s="6" t="str">
        <f>HYPERLINK(O2100,"预览")</f>
        <v>预览</v>
      </c>
      <c r="D2100" t="s">
        <v>7144</v>
      </c>
      <c r="E2100" t="s">
        <v>12730</v>
      </c>
      <c r="F2100" t="s">
        <v>14077</v>
      </c>
      <c r="G2100" s="7">
        <v>43841.425000000003</v>
      </c>
      <c r="H2100" t="s">
        <v>14718</v>
      </c>
      <c r="I2100" t="s">
        <v>15621</v>
      </c>
      <c r="J2100" t="s">
        <v>21866</v>
      </c>
      <c r="K2100" t="s">
        <v>28053</v>
      </c>
      <c r="L2100" t="s">
        <v>34292</v>
      </c>
      <c r="M2100" t="s">
        <v>40458</v>
      </c>
      <c r="N2100" t="s">
        <v>46698</v>
      </c>
      <c r="O2100" t="s">
        <v>52788</v>
      </c>
    </row>
    <row r="2101" spans="1:15" ht="22.95" customHeight="1" x14ac:dyDescent="0.25">
      <c r="A2101" s="5" t="s">
        <v>3825</v>
      </c>
      <c r="B2101" s="6" t="str">
        <f>HYPERLINK(N2101,"预览")</f>
        <v>预览</v>
      </c>
      <c r="C2101" s="6" t="str">
        <f>HYPERLINK(O2101,"预览")</f>
        <v>预览</v>
      </c>
      <c r="D2101" t="s">
        <v>9981</v>
      </c>
      <c r="E2101" t="s">
        <v>12633</v>
      </c>
      <c r="F2101" t="s">
        <v>14334</v>
      </c>
      <c r="G2101" s="7">
        <v>43840.427083333336</v>
      </c>
      <c r="H2101" t="s">
        <v>14718</v>
      </c>
      <c r="I2101" t="s">
        <v>18538</v>
      </c>
      <c r="J2101" t="s">
        <v>24750</v>
      </c>
      <c r="K2101" t="s">
        <v>30966</v>
      </c>
      <c r="L2101" t="s">
        <v>37167</v>
      </c>
      <c r="M2101" t="s">
        <v>43375</v>
      </c>
      <c r="N2101" t="s">
        <v>49533</v>
      </c>
      <c r="O2101" t="s">
        <v>55618</v>
      </c>
    </row>
    <row r="2102" spans="1:15" ht="22.95" customHeight="1" x14ac:dyDescent="0.25">
      <c r="A2102" s="5" t="s">
        <v>3758</v>
      </c>
      <c r="B2102" s="6" t="str">
        <f>HYPERLINK(N2102,"预览")</f>
        <v>预览</v>
      </c>
      <c r="C2102" s="6" t="str">
        <f>HYPERLINK(O2102,"预览")</f>
        <v>预览</v>
      </c>
      <c r="D2102" t="s">
        <v>9915</v>
      </c>
      <c r="E2102" t="s">
        <v>13362</v>
      </c>
      <c r="F2102" t="s">
        <v>14174</v>
      </c>
      <c r="G2102" s="7">
        <v>43840.426388888889</v>
      </c>
      <c r="H2102" t="s">
        <v>14718</v>
      </c>
      <c r="I2102" t="s">
        <v>18471</v>
      </c>
      <c r="J2102" t="s">
        <v>24683</v>
      </c>
      <c r="K2102" t="s">
        <v>30899</v>
      </c>
      <c r="L2102" t="s">
        <v>37101</v>
      </c>
      <c r="M2102" t="s">
        <v>43308</v>
      </c>
      <c r="N2102" t="s">
        <v>49467</v>
      </c>
      <c r="O2102" t="s">
        <v>55552</v>
      </c>
    </row>
    <row r="2103" spans="1:15" ht="22.95" customHeight="1" x14ac:dyDescent="0.25">
      <c r="A2103" s="5" t="s">
        <v>1123</v>
      </c>
      <c r="B2103" s="6" t="str">
        <f>HYPERLINK(N2103,"预览")</f>
        <v>预览</v>
      </c>
      <c r="C2103" s="6" t="str">
        <f>HYPERLINK(O2103,"预览")</f>
        <v>预览</v>
      </c>
      <c r="D2103" t="s">
        <v>7350</v>
      </c>
      <c r="E2103" t="s">
        <v>12356</v>
      </c>
      <c r="F2103" t="s">
        <v>14049</v>
      </c>
      <c r="G2103" s="7">
        <v>43840.425000000003</v>
      </c>
      <c r="H2103" t="s">
        <v>14718</v>
      </c>
      <c r="I2103" t="s">
        <v>15833</v>
      </c>
      <c r="J2103" t="s">
        <v>22074</v>
      </c>
      <c r="K2103" t="s">
        <v>28265</v>
      </c>
      <c r="L2103" t="s">
        <v>34502</v>
      </c>
      <c r="M2103" t="s">
        <v>40670</v>
      </c>
      <c r="N2103" t="s">
        <v>46904</v>
      </c>
      <c r="O2103" t="s">
        <v>52993</v>
      </c>
    </row>
    <row r="2104" spans="1:15" ht="22.95" customHeight="1" x14ac:dyDescent="0.25">
      <c r="A2104" s="5" t="s">
        <v>993</v>
      </c>
      <c r="B2104" s="6" t="str">
        <f>HYPERLINK(N2104,"预览")</f>
        <v>预览</v>
      </c>
      <c r="C2104" s="6" t="str">
        <f>HYPERLINK(O2104,"预览")</f>
        <v>预览</v>
      </c>
      <c r="D2104" t="s">
        <v>7223</v>
      </c>
      <c r="E2104" t="s">
        <v>12650</v>
      </c>
      <c r="F2104" t="s">
        <v>14055</v>
      </c>
      <c r="G2104" s="7">
        <v>43840.423611111109</v>
      </c>
      <c r="H2104" t="s">
        <v>14718</v>
      </c>
      <c r="I2104" t="s">
        <v>15703</v>
      </c>
      <c r="J2104" t="s">
        <v>21945</v>
      </c>
      <c r="K2104" t="s">
        <v>28135</v>
      </c>
      <c r="L2104" t="s">
        <v>34374</v>
      </c>
      <c r="M2104" t="s">
        <v>40540</v>
      </c>
      <c r="N2104" t="s">
        <v>46777</v>
      </c>
      <c r="O2104" t="s">
        <v>52867</v>
      </c>
    </row>
    <row r="2105" spans="1:15" ht="22.95" customHeight="1" x14ac:dyDescent="0.25">
      <c r="A2105" s="5" t="s">
        <v>235</v>
      </c>
      <c r="B2105" s="6" t="str">
        <f>HYPERLINK(N2105,"预览")</f>
        <v>预览</v>
      </c>
      <c r="C2105" s="6" t="str">
        <f>HYPERLINK(O2105,"预览")</f>
        <v>预览</v>
      </c>
      <c r="D2105" t="s">
        <v>6477</v>
      </c>
      <c r="E2105" t="s">
        <v>12518</v>
      </c>
      <c r="F2105" t="s">
        <v>13900</v>
      </c>
      <c r="G2105" s="7">
        <v>43840.422222222223</v>
      </c>
      <c r="H2105" t="s">
        <v>14718</v>
      </c>
      <c r="I2105" t="s">
        <v>14943</v>
      </c>
      <c r="J2105" t="s">
        <v>21195</v>
      </c>
      <c r="K2105" t="s">
        <v>27376</v>
      </c>
      <c r="L2105" t="s">
        <v>33618</v>
      </c>
      <c r="M2105" t="s">
        <v>39780</v>
      </c>
      <c r="N2105" t="s">
        <v>46032</v>
      </c>
      <c r="O2105" t="s">
        <v>52124</v>
      </c>
    </row>
    <row r="2106" spans="1:15" ht="22.95" customHeight="1" x14ac:dyDescent="0.25">
      <c r="A2106" s="5" t="s">
        <v>110</v>
      </c>
      <c r="B2106" s="6" t="str">
        <f>HYPERLINK(N2106,"预览")</f>
        <v>预览</v>
      </c>
      <c r="C2106" s="6" t="str">
        <f>HYPERLINK(O2106,"预览")</f>
        <v>预览</v>
      </c>
      <c r="D2106" t="s">
        <v>6352</v>
      </c>
      <c r="E2106" t="s">
        <v>12414</v>
      </c>
      <c r="F2106" t="s">
        <v>13943</v>
      </c>
      <c r="G2106" s="7">
        <v>43840.42083333333</v>
      </c>
      <c r="H2106" t="s">
        <v>14718</v>
      </c>
      <c r="I2106" t="s">
        <v>14818</v>
      </c>
      <c r="J2106" t="s">
        <v>21070</v>
      </c>
      <c r="K2106" t="s">
        <v>27251</v>
      </c>
      <c r="L2106" t="s">
        <v>33493</v>
      </c>
      <c r="M2106" t="s">
        <v>39655</v>
      </c>
      <c r="N2106" t="s">
        <v>45907</v>
      </c>
      <c r="O2106" t="s">
        <v>51999</v>
      </c>
    </row>
    <row r="2107" spans="1:15" ht="22.95" customHeight="1" x14ac:dyDescent="0.25">
      <c r="A2107" s="5" t="s">
        <v>58</v>
      </c>
      <c r="B2107" s="6" t="str">
        <f>HYPERLINK(N2107,"预览")</f>
        <v>预览</v>
      </c>
      <c r="C2107" s="6" t="str">
        <f>HYPERLINK(O2107,"预览")</f>
        <v>预览</v>
      </c>
      <c r="D2107" t="s">
        <v>6300</v>
      </c>
      <c r="E2107" t="s">
        <v>12356</v>
      </c>
      <c r="F2107" t="s">
        <v>13921</v>
      </c>
      <c r="G2107" s="7">
        <v>43840.419444444444</v>
      </c>
      <c r="H2107" t="s">
        <v>14718</v>
      </c>
      <c r="I2107" t="s">
        <v>14766</v>
      </c>
      <c r="J2107" t="s">
        <v>21018</v>
      </c>
      <c r="K2107" t="s">
        <v>27199</v>
      </c>
      <c r="L2107" t="s">
        <v>33441</v>
      </c>
      <c r="M2107" t="s">
        <v>39603</v>
      </c>
      <c r="N2107" t="s">
        <v>45855</v>
      </c>
      <c r="O2107" t="s">
        <v>51947</v>
      </c>
    </row>
    <row r="2108" spans="1:15" ht="22.95" customHeight="1" x14ac:dyDescent="0.25">
      <c r="A2108" s="5" t="s">
        <v>4763</v>
      </c>
      <c r="B2108" s="6" t="str">
        <f>HYPERLINK(N2108,"预览")</f>
        <v>预览</v>
      </c>
      <c r="C2108" s="6" t="str">
        <f>HYPERLINK(O2108,"预览")</f>
        <v>预览</v>
      </c>
      <c r="D2108" t="s">
        <v>10903</v>
      </c>
      <c r="E2108" t="s">
        <v>12869</v>
      </c>
      <c r="F2108" t="s">
        <v>14317</v>
      </c>
      <c r="G2108" s="7">
        <v>43840.418055555558</v>
      </c>
      <c r="H2108" t="s">
        <v>14718</v>
      </c>
      <c r="I2108" t="s">
        <v>19477</v>
      </c>
      <c r="J2108" t="s">
        <v>25678</v>
      </c>
      <c r="K2108" t="s">
        <v>31904</v>
      </c>
      <c r="L2108" t="s">
        <v>38084</v>
      </c>
      <c r="M2108" t="s">
        <v>44314</v>
      </c>
      <c r="N2108" t="s">
        <v>50453</v>
      </c>
      <c r="O2108" t="s">
        <v>56538</v>
      </c>
    </row>
    <row r="2109" spans="1:15" ht="22.95" customHeight="1" x14ac:dyDescent="0.25">
      <c r="A2109" s="5" t="s">
        <v>4751</v>
      </c>
      <c r="B2109" s="6" t="str">
        <f>HYPERLINK(N2109,"预览")</f>
        <v>预览</v>
      </c>
      <c r="C2109" s="6" t="str">
        <f>HYPERLINK(O2109,"预览")</f>
        <v>预览</v>
      </c>
      <c r="D2109" t="s">
        <v>10891</v>
      </c>
      <c r="E2109" t="s">
        <v>13300</v>
      </c>
      <c r="F2109" t="s">
        <v>14395</v>
      </c>
      <c r="G2109" s="7">
        <v>43840.417361111111</v>
      </c>
      <c r="H2109" t="s">
        <v>14718</v>
      </c>
      <c r="I2109" t="s">
        <v>19465</v>
      </c>
      <c r="J2109" t="s">
        <v>25666</v>
      </c>
      <c r="K2109" t="s">
        <v>31892</v>
      </c>
      <c r="L2109" t="s">
        <v>38072</v>
      </c>
      <c r="M2109" t="s">
        <v>44302</v>
      </c>
      <c r="N2109" t="s">
        <v>50441</v>
      </c>
      <c r="O2109" t="s">
        <v>56526</v>
      </c>
    </row>
    <row r="2110" spans="1:15" ht="22.95" customHeight="1" x14ac:dyDescent="0.25">
      <c r="A2110" s="5" t="s">
        <v>4017</v>
      </c>
      <c r="B2110" s="6" t="str">
        <f>HYPERLINK(N2110,"预览")</f>
        <v>预览</v>
      </c>
      <c r="C2110" s="6" t="str">
        <f>HYPERLINK(O2110,"预览")</f>
        <v>预览</v>
      </c>
      <c r="D2110" t="s">
        <v>10171</v>
      </c>
      <c r="E2110" t="s">
        <v>13400</v>
      </c>
      <c r="F2110" t="s">
        <v>14533</v>
      </c>
      <c r="G2110" s="7">
        <v>43840.415972222225</v>
      </c>
      <c r="H2110" t="s">
        <v>14718</v>
      </c>
      <c r="I2110" t="s">
        <v>18730</v>
      </c>
      <c r="J2110" t="s">
        <v>24941</v>
      </c>
      <c r="K2110" t="s">
        <v>31158</v>
      </c>
      <c r="L2110" t="s">
        <v>37351</v>
      </c>
      <c r="M2110" t="s">
        <v>43567</v>
      </c>
      <c r="N2110" t="s">
        <v>49723</v>
      </c>
      <c r="O2110" t="s">
        <v>55807</v>
      </c>
    </row>
    <row r="2111" spans="1:15" ht="22.95" customHeight="1" x14ac:dyDescent="0.25">
      <c r="A2111" s="5" t="s">
        <v>4014</v>
      </c>
      <c r="B2111" s="6" t="str">
        <f>HYPERLINK(N2111,"预览")</f>
        <v>预览</v>
      </c>
      <c r="C2111" s="6" t="str">
        <f>HYPERLINK(O2111,"预览")</f>
        <v>预览</v>
      </c>
      <c r="D2111" t="s">
        <v>10168</v>
      </c>
      <c r="E2111" t="s">
        <v>12718</v>
      </c>
      <c r="F2111" t="s">
        <v>14074</v>
      </c>
      <c r="G2111" s="7">
        <v>43840.414583333331</v>
      </c>
      <c r="H2111" t="s">
        <v>14718</v>
      </c>
      <c r="I2111" t="s">
        <v>18727</v>
      </c>
      <c r="J2111" t="s">
        <v>24938</v>
      </c>
      <c r="K2111" t="s">
        <v>31155</v>
      </c>
      <c r="L2111" t="s">
        <v>37348</v>
      </c>
      <c r="M2111" t="s">
        <v>43564</v>
      </c>
      <c r="N2111" t="s">
        <v>49720</v>
      </c>
      <c r="O2111" t="s">
        <v>55804</v>
      </c>
    </row>
    <row r="2112" spans="1:15" ht="22.95" customHeight="1" x14ac:dyDescent="0.25">
      <c r="A2112" s="5" t="s">
        <v>1096</v>
      </c>
      <c r="B2112" s="6" t="str">
        <f>HYPERLINK(N2112,"预览")</f>
        <v>预览</v>
      </c>
      <c r="C2112" s="6" t="str">
        <f>HYPERLINK(O2112,"预览")</f>
        <v>预览</v>
      </c>
      <c r="D2112" t="s">
        <v>7323</v>
      </c>
      <c r="E2112" t="s">
        <v>12794</v>
      </c>
      <c r="F2112" t="s">
        <v>14375</v>
      </c>
      <c r="G2112" s="7">
        <v>43840.413888888892</v>
      </c>
      <c r="H2112" t="s">
        <v>14718</v>
      </c>
      <c r="I2112" t="s">
        <v>15806</v>
      </c>
      <c r="J2112" t="s">
        <v>22047</v>
      </c>
      <c r="K2112" t="s">
        <v>28238</v>
      </c>
      <c r="L2112" t="s">
        <v>34475</v>
      </c>
      <c r="M2112" t="s">
        <v>40643</v>
      </c>
      <c r="N2112" t="s">
        <v>46877</v>
      </c>
      <c r="O2112" t="s">
        <v>52966</v>
      </c>
    </row>
    <row r="2113" spans="1:15" ht="22.95" customHeight="1" x14ac:dyDescent="0.25">
      <c r="A2113" s="5" t="s">
        <v>1092</v>
      </c>
      <c r="B2113" s="6" t="str">
        <f>HYPERLINK(N2113,"预览")</f>
        <v>预览</v>
      </c>
      <c r="C2113" s="6" t="str">
        <f>HYPERLINK(O2113,"预览")</f>
        <v>预览</v>
      </c>
      <c r="D2113" t="s">
        <v>7319</v>
      </c>
      <c r="E2113" t="s">
        <v>12647</v>
      </c>
      <c r="F2113" t="s">
        <v>14407</v>
      </c>
      <c r="G2113" s="7">
        <v>43840.413194444445</v>
      </c>
      <c r="H2113" t="s">
        <v>14718</v>
      </c>
      <c r="I2113" t="s">
        <v>15802</v>
      </c>
      <c r="J2113" t="s">
        <v>22043</v>
      </c>
      <c r="K2113" t="s">
        <v>28234</v>
      </c>
      <c r="L2113" t="s">
        <v>34471</v>
      </c>
      <c r="M2113" t="s">
        <v>40639</v>
      </c>
      <c r="N2113" t="s">
        <v>46873</v>
      </c>
      <c r="O2113" t="s">
        <v>52962</v>
      </c>
    </row>
    <row r="2114" spans="1:15" ht="22.95" customHeight="1" x14ac:dyDescent="0.25">
      <c r="A2114" s="5" t="s">
        <v>221</v>
      </c>
      <c r="B2114" s="6" t="str">
        <f>HYPERLINK(N2114,"预览")</f>
        <v>预览</v>
      </c>
      <c r="C2114" s="6" t="str">
        <f>HYPERLINK(O2114,"预览")</f>
        <v>预览</v>
      </c>
      <c r="D2114" t="s">
        <v>6463</v>
      </c>
      <c r="E2114" t="s">
        <v>12356</v>
      </c>
      <c r="F2114" t="s">
        <v>13922</v>
      </c>
      <c r="G2114" s="7">
        <v>43840.411111111112</v>
      </c>
      <c r="H2114" t="s">
        <v>14718</v>
      </c>
      <c r="I2114" t="s">
        <v>14929</v>
      </c>
      <c r="J2114" t="s">
        <v>21181</v>
      </c>
      <c r="K2114" t="s">
        <v>27362</v>
      </c>
      <c r="L2114" t="s">
        <v>33604</v>
      </c>
      <c r="M2114" t="s">
        <v>39766</v>
      </c>
      <c r="N2114" t="s">
        <v>46018</v>
      </c>
      <c r="O2114" t="s">
        <v>52110</v>
      </c>
    </row>
    <row r="2115" spans="1:15" ht="22.95" customHeight="1" x14ac:dyDescent="0.25">
      <c r="A2115" s="5" t="s">
        <v>220</v>
      </c>
      <c r="B2115" s="6" t="str">
        <f>HYPERLINK(N2115,"预览")</f>
        <v>预览</v>
      </c>
      <c r="C2115" s="6" t="str">
        <f>HYPERLINK(O2115,"预览")</f>
        <v>预览</v>
      </c>
      <c r="D2115" t="s">
        <v>6462</v>
      </c>
      <c r="E2115" t="s">
        <v>12356</v>
      </c>
      <c r="F2115" t="s">
        <v>14011</v>
      </c>
      <c r="G2115" s="7">
        <v>43840.410416666666</v>
      </c>
      <c r="H2115" t="s">
        <v>14718</v>
      </c>
      <c r="I2115" t="s">
        <v>14928</v>
      </c>
      <c r="J2115" t="s">
        <v>21180</v>
      </c>
      <c r="K2115" t="s">
        <v>27361</v>
      </c>
      <c r="L2115" t="s">
        <v>33603</v>
      </c>
      <c r="M2115" t="s">
        <v>39765</v>
      </c>
      <c r="N2115" t="s">
        <v>46017</v>
      </c>
      <c r="O2115" t="s">
        <v>52109</v>
      </c>
    </row>
    <row r="2116" spans="1:15" ht="22.95" customHeight="1" x14ac:dyDescent="0.25">
      <c r="A2116" s="5" t="s">
        <v>219</v>
      </c>
      <c r="B2116" s="6" t="str">
        <f>HYPERLINK(N2116,"预览")</f>
        <v>预览</v>
      </c>
      <c r="C2116" s="6" t="str">
        <f>HYPERLINK(O2116,"预览")</f>
        <v>预览</v>
      </c>
      <c r="D2116" t="s">
        <v>6461</v>
      </c>
      <c r="E2116" t="s">
        <v>12356</v>
      </c>
      <c r="F2116" t="s">
        <v>14020</v>
      </c>
      <c r="G2116" s="7">
        <v>43840.409722222219</v>
      </c>
      <c r="H2116" t="s">
        <v>14718</v>
      </c>
      <c r="I2116" t="s">
        <v>14927</v>
      </c>
      <c r="J2116" t="s">
        <v>21179</v>
      </c>
      <c r="K2116" t="s">
        <v>27360</v>
      </c>
      <c r="L2116" t="s">
        <v>33602</v>
      </c>
      <c r="M2116" t="s">
        <v>39764</v>
      </c>
      <c r="N2116" t="s">
        <v>46016</v>
      </c>
      <c r="O2116" t="s">
        <v>52108</v>
      </c>
    </row>
    <row r="2117" spans="1:15" ht="22.95" customHeight="1" x14ac:dyDescent="0.25">
      <c r="A2117" s="5" t="s">
        <v>187</v>
      </c>
      <c r="B2117" s="6" t="str">
        <f>HYPERLINK(N2117,"预览")</f>
        <v>预览</v>
      </c>
      <c r="C2117" s="6" t="str">
        <f>HYPERLINK(O2117,"预览")</f>
        <v>预览</v>
      </c>
      <c r="D2117" t="s">
        <v>6429</v>
      </c>
      <c r="E2117" t="s">
        <v>12482</v>
      </c>
      <c r="F2117" t="s">
        <v>14012</v>
      </c>
      <c r="G2117" s="7">
        <v>43840.407638888886</v>
      </c>
      <c r="H2117" t="s">
        <v>14718</v>
      </c>
      <c r="I2117" t="s">
        <v>14895</v>
      </c>
      <c r="J2117" t="s">
        <v>21147</v>
      </c>
      <c r="K2117" t="s">
        <v>27328</v>
      </c>
      <c r="L2117" t="s">
        <v>33570</v>
      </c>
      <c r="M2117" t="s">
        <v>39732</v>
      </c>
      <c r="N2117" t="s">
        <v>45984</v>
      </c>
      <c r="O2117" t="s">
        <v>52076</v>
      </c>
    </row>
    <row r="2118" spans="1:15" ht="22.95" customHeight="1" x14ac:dyDescent="0.25">
      <c r="A2118" s="5" t="s">
        <v>186</v>
      </c>
      <c r="B2118" s="6" t="str">
        <f>HYPERLINK(N2118,"预览")</f>
        <v>预览</v>
      </c>
      <c r="C2118" s="6" t="str">
        <f>HYPERLINK(O2118,"预览")</f>
        <v>预览</v>
      </c>
      <c r="D2118" t="s">
        <v>6428</v>
      </c>
      <c r="E2118" t="s">
        <v>12481</v>
      </c>
      <c r="F2118" t="s">
        <v>14011</v>
      </c>
      <c r="G2118" s="7">
        <v>43840.406944444447</v>
      </c>
      <c r="H2118" t="s">
        <v>14718</v>
      </c>
      <c r="I2118" t="s">
        <v>14894</v>
      </c>
      <c r="J2118" t="s">
        <v>21146</v>
      </c>
      <c r="K2118" t="s">
        <v>27327</v>
      </c>
      <c r="L2118" t="s">
        <v>33569</v>
      </c>
      <c r="M2118" t="s">
        <v>39731</v>
      </c>
      <c r="N2118" t="s">
        <v>45983</v>
      </c>
      <c r="O2118" t="s">
        <v>52075</v>
      </c>
    </row>
    <row r="2119" spans="1:15" ht="22.95" customHeight="1" x14ac:dyDescent="0.25">
      <c r="A2119" s="5" t="s">
        <v>168</v>
      </c>
      <c r="B2119" s="6" t="str">
        <f>HYPERLINK(N2119,"预览")</f>
        <v>预览</v>
      </c>
      <c r="C2119" s="6" t="str">
        <f>HYPERLINK(O2119,"预览")</f>
        <v>预览</v>
      </c>
      <c r="D2119" t="s">
        <v>6410</v>
      </c>
      <c r="E2119" t="s">
        <v>12465</v>
      </c>
      <c r="F2119" t="s">
        <v>14001</v>
      </c>
      <c r="G2119" s="7">
        <v>43840.405555555553</v>
      </c>
      <c r="H2119" t="s">
        <v>14718</v>
      </c>
      <c r="I2119" t="s">
        <v>14876</v>
      </c>
      <c r="J2119" t="s">
        <v>21128</v>
      </c>
      <c r="K2119" t="s">
        <v>27309</v>
      </c>
      <c r="L2119" t="s">
        <v>33551</v>
      </c>
      <c r="M2119" t="s">
        <v>39713</v>
      </c>
      <c r="N2119" t="s">
        <v>45965</v>
      </c>
      <c r="O2119" t="s">
        <v>52057</v>
      </c>
    </row>
    <row r="2120" spans="1:15" ht="22.95" customHeight="1" x14ac:dyDescent="0.25">
      <c r="A2120" s="5" t="s">
        <v>165</v>
      </c>
      <c r="B2120" s="6" t="str">
        <f>HYPERLINK(N2120,"预览")</f>
        <v>预览</v>
      </c>
      <c r="C2120" s="6" t="str">
        <f>HYPERLINK(O2120,"预览")</f>
        <v>预览</v>
      </c>
      <c r="D2120" t="s">
        <v>6407</v>
      </c>
      <c r="E2120" t="s">
        <v>12462</v>
      </c>
      <c r="F2120" t="s">
        <v>13903</v>
      </c>
      <c r="G2120" s="7">
        <v>43840.40347222222</v>
      </c>
      <c r="H2120" t="s">
        <v>14718</v>
      </c>
      <c r="I2120" t="s">
        <v>14873</v>
      </c>
      <c r="J2120" t="s">
        <v>21125</v>
      </c>
      <c r="K2120" t="s">
        <v>27306</v>
      </c>
      <c r="L2120" t="s">
        <v>33548</v>
      </c>
      <c r="M2120" t="s">
        <v>39710</v>
      </c>
      <c r="N2120" t="s">
        <v>45962</v>
      </c>
      <c r="O2120" t="s">
        <v>52054</v>
      </c>
    </row>
    <row r="2121" spans="1:15" ht="22.95" customHeight="1" x14ac:dyDescent="0.25">
      <c r="A2121" s="5" t="s">
        <v>5688</v>
      </c>
      <c r="B2121" s="6" t="str">
        <f>HYPERLINK(N2121,"预览")</f>
        <v>预览</v>
      </c>
      <c r="C2121" s="6" t="str">
        <f>HYPERLINK(O2121,"预览")</f>
        <v>预览</v>
      </c>
      <c r="D2121" t="s">
        <v>11795</v>
      </c>
      <c r="E2121" t="s">
        <v>13751</v>
      </c>
      <c r="F2121" t="s">
        <v>14219</v>
      </c>
      <c r="G2121" s="7">
        <v>43839.428472222222</v>
      </c>
      <c r="H2121" t="s">
        <v>14718</v>
      </c>
      <c r="I2121" t="s">
        <v>20405</v>
      </c>
      <c r="J2121" t="s">
        <v>26589</v>
      </c>
      <c r="K2121" t="s">
        <v>32829</v>
      </c>
      <c r="L2121" t="s">
        <v>39001</v>
      </c>
      <c r="M2121" t="s">
        <v>45242</v>
      </c>
      <c r="N2121" t="s">
        <v>51343</v>
      </c>
      <c r="O2121" t="s">
        <v>57423</v>
      </c>
    </row>
    <row r="2122" spans="1:15" ht="22.95" customHeight="1" x14ac:dyDescent="0.25">
      <c r="A2122" s="5" t="s">
        <v>4510</v>
      </c>
      <c r="B2122" s="6" t="str">
        <f>HYPERLINK(N2122,"预览")</f>
        <v>预览</v>
      </c>
      <c r="C2122" s="6" t="str">
        <f>HYPERLINK(O2122,"预览")</f>
        <v>预览</v>
      </c>
      <c r="D2122" t="s">
        <v>10654</v>
      </c>
      <c r="E2122" t="s">
        <v>13042</v>
      </c>
      <c r="F2122" t="s">
        <v>14265</v>
      </c>
      <c r="G2122" s="7">
        <v>43839.427083333336</v>
      </c>
      <c r="H2122" t="s">
        <v>14718</v>
      </c>
      <c r="I2122" t="s">
        <v>19224</v>
      </c>
      <c r="J2122" t="s">
        <v>25428</v>
      </c>
      <c r="K2122" t="s">
        <v>31651</v>
      </c>
      <c r="L2122" t="s">
        <v>37831</v>
      </c>
      <c r="M2122" t="s">
        <v>44061</v>
      </c>
      <c r="N2122" t="s">
        <v>50205</v>
      </c>
      <c r="O2122" t="s">
        <v>56289</v>
      </c>
    </row>
    <row r="2123" spans="1:15" ht="22.95" customHeight="1" x14ac:dyDescent="0.25">
      <c r="A2123" s="5" t="s">
        <v>3391</v>
      </c>
      <c r="B2123" s="6" t="str">
        <f>HYPERLINK(N2123,"预览")</f>
        <v>预览</v>
      </c>
      <c r="C2123" s="6" t="str">
        <f>HYPERLINK(O2123,"预览")</f>
        <v>预览</v>
      </c>
      <c r="D2123" t="s">
        <v>9559</v>
      </c>
      <c r="E2123" t="s">
        <v>13287</v>
      </c>
      <c r="F2123" t="s">
        <v>14122</v>
      </c>
      <c r="G2123" s="7">
        <v>43839.426388888889</v>
      </c>
      <c r="H2123" t="s">
        <v>14718</v>
      </c>
      <c r="I2123" t="s">
        <v>18103</v>
      </c>
      <c r="J2123" t="s">
        <v>24320</v>
      </c>
      <c r="K2123" t="s">
        <v>30532</v>
      </c>
      <c r="L2123" t="s">
        <v>36734</v>
      </c>
      <c r="M2123" t="s">
        <v>42940</v>
      </c>
      <c r="N2123" t="s">
        <v>49111</v>
      </c>
      <c r="O2123" t="s">
        <v>55196</v>
      </c>
    </row>
    <row r="2124" spans="1:15" ht="22.95" customHeight="1" x14ac:dyDescent="0.25">
      <c r="A2124" s="5" t="s">
        <v>2966</v>
      </c>
      <c r="B2124" s="6" t="str">
        <f>HYPERLINK(N2124,"预览")</f>
        <v>预览</v>
      </c>
      <c r="C2124" s="6" t="str">
        <f>HYPERLINK(O2124,"预览")</f>
        <v>预览</v>
      </c>
      <c r="D2124" t="s">
        <v>9141</v>
      </c>
      <c r="E2124" t="s">
        <v>12611</v>
      </c>
      <c r="F2124" t="s">
        <v>14253</v>
      </c>
      <c r="G2124" s="7">
        <v>43839.425694444442</v>
      </c>
      <c r="H2124" t="s">
        <v>14718</v>
      </c>
      <c r="I2124" t="s">
        <v>17678</v>
      </c>
      <c r="J2124" t="s">
        <v>23898</v>
      </c>
      <c r="K2124" t="s">
        <v>30108</v>
      </c>
      <c r="L2124" t="s">
        <v>36311</v>
      </c>
      <c r="M2124" t="s">
        <v>42515</v>
      </c>
      <c r="N2124" t="s">
        <v>48693</v>
      </c>
      <c r="O2124" t="s">
        <v>54779</v>
      </c>
    </row>
    <row r="2125" spans="1:15" ht="22.95" customHeight="1" x14ac:dyDescent="0.25">
      <c r="A2125" s="5" t="s">
        <v>2833</v>
      </c>
      <c r="B2125" s="6" t="str">
        <f>HYPERLINK(N2125,"预览")</f>
        <v>预览</v>
      </c>
      <c r="C2125" s="6" t="str">
        <f>HYPERLINK(O2125,"预览")</f>
        <v>预览</v>
      </c>
      <c r="D2125" t="s">
        <v>9011</v>
      </c>
      <c r="E2125" t="s">
        <v>13208</v>
      </c>
      <c r="F2125" t="s">
        <v>14093</v>
      </c>
      <c r="G2125" s="7">
        <v>43839.424305555556</v>
      </c>
      <c r="H2125" t="s">
        <v>14718</v>
      </c>
      <c r="I2125" t="s">
        <v>17545</v>
      </c>
      <c r="J2125" t="s">
        <v>23766</v>
      </c>
      <c r="K2125" t="s">
        <v>29975</v>
      </c>
      <c r="L2125" t="s">
        <v>36181</v>
      </c>
      <c r="M2125" t="s">
        <v>42382</v>
      </c>
      <c r="N2125" t="s">
        <v>48563</v>
      </c>
      <c r="O2125" t="s">
        <v>54650</v>
      </c>
    </row>
    <row r="2126" spans="1:15" ht="22.95" customHeight="1" x14ac:dyDescent="0.25">
      <c r="A2126" s="5" t="s">
        <v>2697</v>
      </c>
      <c r="B2126" s="6" t="str">
        <f>HYPERLINK(N2126,"预览")</f>
        <v>预览</v>
      </c>
      <c r="C2126" s="6" t="str">
        <f>HYPERLINK(O2126,"预览")</f>
        <v>预览</v>
      </c>
      <c r="D2126" t="s">
        <v>8876</v>
      </c>
      <c r="E2126" t="s">
        <v>13120</v>
      </c>
      <c r="F2126" t="s">
        <v>14065</v>
      </c>
      <c r="G2126" s="7">
        <v>43839.42291666667</v>
      </c>
      <c r="H2126" t="s">
        <v>14718</v>
      </c>
      <c r="I2126" t="s">
        <v>17409</v>
      </c>
      <c r="J2126" t="s">
        <v>23630</v>
      </c>
      <c r="K2126" t="s">
        <v>29839</v>
      </c>
      <c r="L2126" t="s">
        <v>36046</v>
      </c>
      <c r="M2126" t="s">
        <v>42246</v>
      </c>
      <c r="N2126" t="s">
        <v>48429</v>
      </c>
      <c r="O2126" t="s">
        <v>54515</v>
      </c>
    </row>
    <row r="2127" spans="1:15" ht="22.95" customHeight="1" x14ac:dyDescent="0.25">
      <c r="A2127" s="5" t="s">
        <v>2692</v>
      </c>
      <c r="B2127" s="6" t="str">
        <f>HYPERLINK(N2127,"预览")</f>
        <v>预览</v>
      </c>
      <c r="C2127" s="6" t="str">
        <f>HYPERLINK(O2127,"预览")</f>
        <v>预览</v>
      </c>
      <c r="D2127" t="s">
        <v>8871</v>
      </c>
      <c r="E2127" t="s">
        <v>12640</v>
      </c>
      <c r="F2127" t="s">
        <v>14394</v>
      </c>
      <c r="G2127" s="7">
        <v>43839.422222222223</v>
      </c>
      <c r="H2127" t="s">
        <v>14718</v>
      </c>
      <c r="I2127" t="s">
        <v>17404</v>
      </c>
      <c r="J2127" t="s">
        <v>23625</v>
      </c>
      <c r="K2127" t="s">
        <v>29834</v>
      </c>
      <c r="L2127" t="s">
        <v>36041</v>
      </c>
      <c r="M2127" t="s">
        <v>42241</v>
      </c>
      <c r="N2127" t="s">
        <v>48424</v>
      </c>
      <c r="O2127" t="s">
        <v>54510</v>
      </c>
    </row>
    <row r="2128" spans="1:15" ht="22.95" customHeight="1" x14ac:dyDescent="0.25">
      <c r="A2128" s="5" t="s">
        <v>1685</v>
      </c>
      <c r="B2128" s="6" t="str">
        <f>HYPERLINK(N2128,"预览")</f>
        <v>预览</v>
      </c>
      <c r="C2128" s="6" t="str">
        <f>HYPERLINK(O2128,"预览")</f>
        <v>预览</v>
      </c>
      <c r="D2128" t="s">
        <v>7908</v>
      </c>
      <c r="E2128" t="s">
        <v>12546</v>
      </c>
      <c r="F2128" t="s">
        <v>14245</v>
      </c>
      <c r="G2128" s="7">
        <v>43839.42083333333</v>
      </c>
      <c r="H2128" t="s">
        <v>14718</v>
      </c>
      <c r="I2128" t="s">
        <v>16396</v>
      </c>
      <c r="J2128" t="s">
        <v>22637</v>
      </c>
      <c r="K2128" t="s">
        <v>28827</v>
      </c>
      <c r="L2128" t="s">
        <v>35045</v>
      </c>
      <c r="M2128" t="s">
        <v>41233</v>
      </c>
      <c r="N2128" t="s">
        <v>47461</v>
      </c>
      <c r="O2128" t="s">
        <v>53549</v>
      </c>
    </row>
    <row r="2129" spans="1:15" ht="22.95" customHeight="1" x14ac:dyDescent="0.25">
      <c r="A2129" s="5" t="s">
        <v>1640</v>
      </c>
      <c r="B2129" s="6" t="str">
        <f>HYPERLINK(N2129,"预览")</f>
        <v>预览</v>
      </c>
      <c r="C2129" s="6" t="str">
        <f>HYPERLINK(O2129,"预览")</f>
        <v>预览</v>
      </c>
      <c r="D2129" t="s">
        <v>7866</v>
      </c>
      <c r="E2129" t="s">
        <v>12656</v>
      </c>
      <c r="F2129" t="s">
        <v>14087</v>
      </c>
      <c r="G2129" s="7">
        <v>43839.420138888891</v>
      </c>
      <c r="H2129" t="s">
        <v>14718</v>
      </c>
      <c r="I2129" t="s">
        <v>16351</v>
      </c>
      <c r="J2129" t="s">
        <v>22592</v>
      </c>
      <c r="K2129" t="s">
        <v>28783</v>
      </c>
      <c r="L2129" t="s">
        <v>35006</v>
      </c>
      <c r="M2129" t="s">
        <v>41188</v>
      </c>
      <c r="N2129" t="s">
        <v>47419</v>
      </c>
      <c r="O2129" t="s">
        <v>53507</v>
      </c>
    </row>
    <row r="2130" spans="1:15" ht="22.95" customHeight="1" x14ac:dyDescent="0.25">
      <c r="A2130" s="5" t="s">
        <v>1431</v>
      </c>
      <c r="B2130" s="6" t="str">
        <f>HYPERLINK(N2130,"预览")</f>
        <v>预览</v>
      </c>
      <c r="C2130" s="6" t="str">
        <f>HYPERLINK(O2130,"预览")</f>
        <v>预览</v>
      </c>
      <c r="D2130" t="s">
        <v>7658</v>
      </c>
      <c r="E2130" t="s">
        <v>12367</v>
      </c>
      <c r="F2130" t="s">
        <v>14236</v>
      </c>
      <c r="G2130" s="7">
        <v>43839.418749999997</v>
      </c>
      <c r="H2130" t="s">
        <v>14718</v>
      </c>
      <c r="I2130" t="s">
        <v>16142</v>
      </c>
      <c r="J2130" t="s">
        <v>22383</v>
      </c>
      <c r="K2130" t="s">
        <v>28574</v>
      </c>
      <c r="L2130" t="s">
        <v>34799</v>
      </c>
      <c r="M2130" t="s">
        <v>40979</v>
      </c>
      <c r="N2130" t="s">
        <v>47211</v>
      </c>
      <c r="O2130" t="s">
        <v>53299</v>
      </c>
    </row>
    <row r="2131" spans="1:15" ht="22.95" customHeight="1" x14ac:dyDescent="0.25">
      <c r="A2131" s="5" t="s">
        <v>1322</v>
      </c>
      <c r="B2131" s="6" t="str">
        <f>HYPERLINK(N2131,"预览")</f>
        <v>预览</v>
      </c>
      <c r="C2131" s="6" t="str">
        <f>HYPERLINK(O2131,"预览")</f>
        <v>预览</v>
      </c>
      <c r="D2131" t="s">
        <v>7549</v>
      </c>
      <c r="E2131" t="s">
        <v>12881</v>
      </c>
      <c r="F2131" t="s">
        <v>14058</v>
      </c>
      <c r="G2131" s="7">
        <v>43839.418055555558</v>
      </c>
      <c r="H2131" t="s">
        <v>14718</v>
      </c>
      <c r="I2131" t="s">
        <v>16033</v>
      </c>
      <c r="J2131" t="s">
        <v>22274</v>
      </c>
      <c r="K2131" t="s">
        <v>28465</v>
      </c>
      <c r="L2131" t="s">
        <v>34695</v>
      </c>
      <c r="M2131" t="s">
        <v>40870</v>
      </c>
      <c r="N2131" t="s">
        <v>47102</v>
      </c>
      <c r="O2131" t="s">
        <v>53191</v>
      </c>
    </row>
    <row r="2132" spans="1:15" ht="22.95" customHeight="1" x14ac:dyDescent="0.25">
      <c r="A2132" s="5" t="s">
        <v>1281</v>
      </c>
      <c r="B2132" s="6" t="str">
        <f>HYPERLINK(N2132,"预览")</f>
        <v>预览</v>
      </c>
      <c r="C2132" s="6" t="str">
        <f>HYPERLINK(O2132,"预览")</f>
        <v>预览</v>
      </c>
      <c r="D2132" t="s">
        <v>7508</v>
      </c>
      <c r="E2132" t="s">
        <v>12601</v>
      </c>
      <c r="F2132" t="s">
        <v>14160</v>
      </c>
      <c r="G2132" s="7">
        <v>43839.416666666664</v>
      </c>
      <c r="H2132" t="s">
        <v>14718</v>
      </c>
      <c r="I2132" t="s">
        <v>15992</v>
      </c>
      <c r="J2132" t="s">
        <v>22233</v>
      </c>
      <c r="K2132" t="s">
        <v>28424</v>
      </c>
      <c r="L2132" t="s">
        <v>34658</v>
      </c>
      <c r="M2132" t="s">
        <v>40829</v>
      </c>
      <c r="N2132" t="s">
        <v>47062</v>
      </c>
      <c r="O2132" t="s">
        <v>53151</v>
      </c>
    </row>
    <row r="2133" spans="1:15" ht="22.95" customHeight="1" x14ac:dyDescent="0.25">
      <c r="A2133" s="5" t="s">
        <v>4573</v>
      </c>
      <c r="B2133" s="6" t="str">
        <f>HYPERLINK(N2133,"预览")</f>
        <v>预览</v>
      </c>
      <c r="C2133" s="6" t="str">
        <f>HYPERLINK(O2133,"预览")</f>
        <v>预览</v>
      </c>
      <c r="D2133" t="s">
        <v>10714</v>
      </c>
      <c r="E2133" t="s">
        <v>13584</v>
      </c>
      <c r="F2133" t="s">
        <v>14020</v>
      </c>
      <c r="G2133" s="7">
        <v>43838.463194444441</v>
      </c>
      <c r="H2133" t="s">
        <v>14718</v>
      </c>
      <c r="I2133" t="s">
        <v>19287</v>
      </c>
      <c r="J2133" t="s">
        <v>25489</v>
      </c>
      <c r="K2133" t="s">
        <v>31714</v>
      </c>
      <c r="L2133" t="s">
        <v>37894</v>
      </c>
      <c r="M2133" t="s">
        <v>44124</v>
      </c>
      <c r="N2133" t="s">
        <v>50265</v>
      </c>
      <c r="O2133" t="s">
        <v>56349</v>
      </c>
    </row>
    <row r="2134" spans="1:15" ht="22.95" customHeight="1" x14ac:dyDescent="0.25">
      <c r="A2134" s="5" t="s">
        <v>4682</v>
      </c>
      <c r="B2134" s="6" t="str">
        <f>HYPERLINK(N2134,"预览")</f>
        <v>预览</v>
      </c>
      <c r="C2134" s="6" t="str">
        <f>HYPERLINK(O2134,"预览")</f>
        <v>预览</v>
      </c>
      <c r="D2134" t="s">
        <v>10822</v>
      </c>
      <c r="E2134" t="s">
        <v>13623</v>
      </c>
      <c r="F2134" t="s">
        <v>14125</v>
      </c>
      <c r="G2134" s="7">
        <v>43838.461805555555</v>
      </c>
      <c r="H2134" t="s">
        <v>14718</v>
      </c>
      <c r="I2134" t="s">
        <v>19396</v>
      </c>
      <c r="J2134" t="s">
        <v>25597</v>
      </c>
      <c r="K2134" t="s">
        <v>31823</v>
      </c>
      <c r="L2134" t="s">
        <v>38003</v>
      </c>
      <c r="M2134" t="s">
        <v>44233</v>
      </c>
      <c r="N2134" t="s">
        <v>50372</v>
      </c>
      <c r="O2134" t="s">
        <v>56457</v>
      </c>
    </row>
    <row r="2135" spans="1:15" ht="22.95" customHeight="1" x14ac:dyDescent="0.25">
      <c r="A2135" s="5" t="s">
        <v>3969</v>
      </c>
      <c r="B2135" s="6" t="str">
        <f>HYPERLINK(N2135,"预览")</f>
        <v>预览</v>
      </c>
      <c r="C2135" s="6" t="str">
        <f>HYPERLINK(O2135,"预览")</f>
        <v>预览</v>
      </c>
      <c r="D2135" t="s">
        <v>10123</v>
      </c>
      <c r="E2135" t="s">
        <v>12718</v>
      </c>
      <c r="F2135" t="s">
        <v>14253</v>
      </c>
      <c r="G2135" s="7">
        <v>43838.460416666669</v>
      </c>
      <c r="H2135" t="s">
        <v>14718</v>
      </c>
      <c r="I2135" t="s">
        <v>18682</v>
      </c>
      <c r="J2135" t="s">
        <v>24893</v>
      </c>
      <c r="K2135" t="s">
        <v>31110</v>
      </c>
      <c r="L2135" t="s">
        <v>37303</v>
      </c>
      <c r="M2135" t="s">
        <v>43519</v>
      </c>
      <c r="N2135" t="s">
        <v>49675</v>
      </c>
      <c r="O2135" t="s">
        <v>55759</v>
      </c>
    </row>
    <row r="2136" spans="1:15" ht="22.95" customHeight="1" x14ac:dyDescent="0.25">
      <c r="A2136" s="5" t="s">
        <v>3948</v>
      </c>
      <c r="B2136" s="6" t="str">
        <f>HYPERLINK(N2136,"预览")</f>
        <v>预览</v>
      </c>
      <c r="C2136" s="6" t="str">
        <f>HYPERLINK(O2136,"预览")</f>
        <v>预览</v>
      </c>
      <c r="D2136" t="s">
        <v>10103</v>
      </c>
      <c r="E2136" t="s">
        <v>13395</v>
      </c>
      <c r="F2136" t="s">
        <v>14394</v>
      </c>
      <c r="G2136" s="7">
        <v>43838.459722222222</v>
      </c>
      <c r="H2136" t="s">
        <v>14718</v>
      </c>
      <c r="I2136" t="s">
        <v>18661</v>
      </c>
      <c r="J2136" t="s">
        <v>24872</v>
      </c>
      <c r="K2136" t="s">
        <v>31089</v>
      </c>
      <c r="L2136" t="s">
        <v>37284</v>
      </c>
      <c r="M2136" t="s">
        <v>43498</v>
      </c>
      <c r="N2136" t="s">
        <v>49655</v>
      </c>
      <c r="O2136" t="s">
        <v>55740</v>
      </c>
    </row>
    <row r="2137" spans="1:15" ht="22.95" customHeight="1" x14ac:dyDescent="0.25">
      <c r="A2137" s="5" t="s">
        <v>2944</v>
      </c>
      <c r="B2137" s="6" t="str">
        <f>HYPERLINK(N2137,"预览")</f>
        <v>预览</v>
      </c>
      <c r="C2137" s="6" t="str">
        <f>HYPERLINK(O2137,"预览")</f>
        <v>预览</v>
      </c>
      <c r="D2137" t="s">
        <v>9119</v>
      </c>
      <c r="E2137" t="s">
        <v>13231</v>
      </c>
      <c r="F2137" t="s">
        <v>14346</v>
      </c>
      <c r="G2137" s="7">
        <v>43838.458333333336</v>
      </c>
      <c r="H2137" t="s">
        <v>14718</v>
      </c>
      <c r="I2137" t="s">
        <v>17656</v>
      </c>
      <c r="J2137" t="s">
        <v>23876</v>
      </c>
      <c r="K2137" t="s">
        <v>30086</v>
      </c>
      <c r="L2137" t="s">
        <v>36289</v>
      </c>
      <c r="M2137" t="s">
        <v>42493</v>
      </c>
      <c r="N2137" t="s">
        <v>48671</v>
      </c>
      <c r="O2137" t="s">
        <v>54757</v>
      </c>
    </row>
    <row r="2138" spans="1:15" ht="22.95" customHeight="1" x14ac:dyDescent="0.25">
      <c r="A2138" s="5" t="s">
        <v>2678</v>
      </c>
      <c r="B2138" s="6" t="str">
        <f>HYPERLINK(N2138,"预览")</f>
        <v>预览</v>
      </c>
      <c r="C2138" s="6" t="str">
        <f>HYPERLINK(O2138,"预览")</f>
        <v>预览</v>
      </c>
      <c r="D2138" t="s">
        <v>8858</v>
      </c>
      <c r="E2138" t="s">
        <v>13120</v>
      </c>
      <c r="F2138" t="s">
        <v>14381</v>
      </c>
      <c r="G2138" s="7">
        <v>43838.457638888889</v>
      </c>
      <c r="H2138" t="s">
        <v>14718</v>
      </c>
      <c r="I2138" t="s">
        <v>17390</v>
      </c>
      <c r="J2138" t="s">
        <v>23611</v>
      </c>
      <c r="K2138" t="s">
        <v>29820</v>
      </c>
      <c r="L2138" t="s">
        <v>36027</v>
      </c>
      <c r="M2138" t="s">
        <v>42227</v>
      </c>
      <c r="N2138" t="s">
        <v>48411</v>
      </c>
      <c r="O2138" t="s">
        <v>54497</v>
      </c>
    </row>
    <row r="2139" spans="1:15" ht="22.95" customHeight="1" x14ac:dyDescent="0.25">
      <c r="A2139" s="5" t="s">
        <v>2669</v>
      </c>
      <c r="B2139" s="6" t="str">
        <f>HYPERLINK(N2139,"预览")</f>
        <v>预览</v>
      </c>
      <c r="C2139" s="6" t="str">
        <f>HYPERLINK(O2139,"预览")</f>
        <v>预览</v>
      </c>
      <c r="D2139" t="s">
        <v>8850</v>
      </c>
      <c r="E2139" t="s">
        <v>12611</v>
      </c>
      <c r="F2139" t="s">
        <v>14074</v>
      </c>
      <c r="G2139" s="7">
        <v>43838.456944444442</v>
      </c>
      <c r="H2139" t="s">
        <v>14718</v>
      </c>
      <c r="I2139" t="s">
        <v>17381</v>
      </c>
      <c r="J2139" t="s">
        <v>23602</v>
      </c>
      <c r="K2139" t="s">
        <v>29811</v>
      </c>
      <c r="L2139" t="s">
        <v>36018</v>
      </c>
      <c r="M2139" t="s">
        <v>42218</v>
      </c>
      <c r="N2139" t="s">
        <v>48403</v>
      </c>
      <c r="O2139" t="s">
        <v>54489</v>
      </c>
    </row>
    <row r="2140" spans="1:15" ht="22.95" customHeight="1" x14ac:dyDescent="0.25">
      <c r="A2140" s="5" t="s">
        <v>2638</v>
      </c>
      <c r="B2140" s="6" t="str">
        <f>HYPERLINK(N2140,"预览")</f>
        <v>预览</v>
      </c>
      <c r="C2140" s="6" t="str">
        <f>HYPERLINK(O2140,"预览")</f>
        <v>预览</v>
      </c>
      <c r="D2140" t="s">
        <v>8819</v>
      </c>
      <c r="E2140" t="s">
        <v>13105</v>
      </c>
      <c r="F2140" t="s">
        <v>14533</v>
      </c>
      <c r="G2140" s="7">
        <v>43838.455555555556</v>
      </c>
      <c r="H2140" t="s">
        <v>14718</v>
      </c>
      <c r="I2140" t="s">
        <v>17350</v>
      </c>
      <c r="J2140" t="s">
        <v>23571</v>
      </c>
      <c r="K2140" t="s">
        <v>29780</v>
      </c>
      <c r="L2140" t="s">
        <v>35988</v>
      </c>
      <c r="M2140" t="s">
        <v>42187</v>
      </c>
      <c r="N2140" t="s">
        <v>48372</v>
      </c>
      <c r="O2140" t="s">
        <v>54458</v>
      </c>
    </row>
    <row r="2141" spans="1:15" ht="22.95" customHeight="1" x14ac:dyDescent="0.25">
      <c r="A2141" s="5" t="s">
        <v>2613</v>
      </c>
      <c r="B2141" s="6" t="str">
        <f>HYPERLINK(N2141,"预览")</f>
        <v>预览</v>
      </c>
      <c r="C2141" s="6" t="str">
        <f>HYPERLINK(O2141,"预览")</f>
        <v>预览</v>
      </c>
      <c r="D2141" t="s">
        <v>8794</v>
      </c>
      <c r="E2141" t="s">
        <v>13169</v>
      </c>
      <c r="F2141" t="s">
        <v>14381</v>
      </c>
      <c r="G2141" s="7">
        <v>43838.454861111109</v>
      </c>
      <c r="H2141" t="s">
        <v>14718</v>
      </c>
      <c r="I2141" t="s">
        <v>17325</v>
      </c>
      <c r="J2141" t="s">
        <v>23546</v>
      </c>
      <c r="K2141" t="s">
        <v>29755</v>
      </c>
      <c r="L2141" t="s">
        <v>35963</v>
      </c>
      <c r="M2141" t="s">
        <v>42162</v>
      </c>
      <c r="N2141" t="s">
        <v>48347</v>
      </c>
      <c r="O2141" t="s">
        <v>54433</v>
      </c>
    </row>
    <row r="2142" spans="1:15" ht="22.95" customHeight="1" x14ac:dyDescent="0.25">
      <c r="A2142" s="5" t="s">
        <v>2262</v>
      </c>
      <c r="B2142" s="6" t="str">
        <f>HYPERLINK(N2142,"预览")</f>
        <v>预览</v>
      </c>
      <c r="C2142" s="6" t="str">
        <f>HYPERLINK(O2142,"预览")</f>
        <v>预览</v>
      </c>
      <c r="D2142" t="s">
        <v>8449</v>
      </c>
      <c r="E2142" t="s">
        <v>12735</v>
      </c>
      <c r="F2142" t="s">
        <v>14317</v>
      </c>
      <c r="G2142" s="7">
        <v>43838.453472222223</v>
      </c>
      <c r="H2142" t="s">
        <v>14718</v>
      </c>
      <c r="I2142" t="s">
        <v>16974</v>
      </c>
      <c r="J2142" t="s">
        <v>23199</v>
      </c>
      <c r="K2142" t="s">
        <v>29405</v>
      </c>
      <c r="L2142" t="s">
        <v>35615</v>
      </c>
      <c r="M2142" t="s">
        <v>41811</v>
      </c>
      <c r="N2142" t="s">
        <v>48002</v>
      </c>
      <c r="O2142" t="s">
        <v>54088</v>
      </c>
    </row>
    <row r="2143" spans="1:15" ht="22.95" customHeight="1" x14ac:dyDescent="0.25">
      <c r="A2143" s="5" t="s">
        <v>1674</v>
      </c>
      <c r="B2143" s="6" t="str">
        <f>HYPERLINK(N2143,"预览")</f>
        <v>预览</v>
      </c>
      <c r="C2143" s="6" t="str">
        <f>HYPERLINK(O2143,"预览")</f>
        <v>预览</v>
      </c>
      <c r="D2143" t="s">
        <v>7897</v>
      </c>
      <c r="E2143" t="s">
        <v>12977</v>
      </c>
      <c r="F2143" t="s">
        <v>14452</v>
      </c>
      <c r="G2143" s="7">
        <v>43838.45208333333</v>
      </c>
      <c r="H2143" t="s">
        <v>14718</v>
      </c>
      <c r="I2143" t="s">
        <v>16385</v>
      </c>
      <c r="J2143" t="s">
        <v>22626</v>
      </c>
      <c r="K2143" t="s">
        <v>28816</v>
      </c>
      <c r="L2143" t="s">
        <v>35036</v>
      </c>
      <c r="M2143" t="s">
        <v>41222</v>
      </c>
      <c r="N2143" t="s">
        <v>47450</v>
      </c>
      <c r="O2143" t="s">
        <v>53538</v>
      </c>
    </row>
    <row r="2144" spans="1:15" ht="22.95" customHeight="1" x14ac:dyDescent="0.25">
      <c r="A2144" s="5" t="s">
        <v>292</v>
      </c>
      <c r="B2144" s="6" t="str">
        <f>HYPERLINK(N2144,"预览")</f>
        <v>预览</v>
      </c>
      <c r="C2144" s="6" t="str">
        <f>HYPERLINK(O2144,"预览")</f>
        <v>预览</v>
      </c>
      <c r="D2144" t="s">
        <v>6534</v>
      </c>
      <c r="E2144" t="s">
        <v>12356</v>
      </c>
      <c r="F2144" t="s">
        <v>14042</v>
      </c>
      <c r="G2144" s="7">
        <v>43838.450694444444</v>
      </c>
      <c r="H2144" t="s">
        <v>14718</v>
      </c>
      <c r="I2144" t="s">
        <v>15000</v>
      </c>
      <c r="J2144" t="s">
        <v>21252</v>
      </c>
      <c r="K2144" t="s">
        <v>27433</v>
      </c>
      <c r="L2144" t="s">
        <v>33675</v>
      </c>
      <c r="M2144" t="s">
        <v>39837</v>
      </c>
      <c r="N2144" t="s">
        <v>46089</v>
      </c>
      <c r="O2144" t="s">
        <v>52181</v>
      </c>
    </row>
    <row r="2145" spans="1:15" ht="22.95" customHeight="1" x14ac:dyDescent="0.25">
      <c r="A2145" s="5" t="s">
        <v>288</v>
      </c>
      <c r="B2145" s="6" t="str">
        <f>HYPERLINK(N2145,"预览")</f>
        <v>预览</v>
      </c>
      <c r="C2145" s="6" t="str">
        <f>HYPERLINK(O2145,"预览")</f>
        <v>预览</v>
      </c>
      <c r="D2145" t="s">
        <v>6530</v>
      </c>
      <c r="E2145" t="s">
        <v>12356</v>
      </c>
      <c r="F2145" t="s">
        <v>14037</v>
      </c>
      <c r="G2145" s="7">
        <v>43838.45</v>
      </c>
      <c r="H2145" t="s">
        <v>14718</v>
      </c>
      <c r="I2145" t="s">
        <v>14996</v>
      </c>
      <c r="J2145" t="s">
        <v>21248</v>
      </c>
      <c r="K2145" t="s">
        <v>27429</v>
      </c>
      <c r="L2145" t="s">
        <v>33671</v>
      </c>
      <c r="M2145" t="s">
        <v>39833</v>
      </c>
      <c r="N2145" t="s">
        <v>46085</v>
      </c>
      <c r="O2145" t="s">
        <v>52177</v>
      </c>
    </row>
    <row r="2146" spans="1:15" ht="22.95" customHeight="1" x14ac:dyDescent="0.25">
      <c r="A2146" s="5" t="s">
        <v>283</v>
      </c>
      <c r="B2146" s="6" t="str">
        <f>HYPERLINK(N2146,"预览")</f>
        <v>预览</v>
      </c>
      <c r="C2146" s="6" t="str">
        <f>HYPERLINK(O2146,"预览")</f>
        <v>预览</v>
      </c>
      <c r="D2146" t="s">
        <v>6525</v>
      </c>
      <c r="E2146" t="s">
        <v>12356</v>
      </c>
      <c r="F2146" t="s">
        <v>13994</v>
      </c>
      <c r="G2146" s="7">
        <v>43838.448611111111</v>
      </c>
      <c r="H2146" t="s">
        <v>14718</v>
      </c>
      <c r="I2146" t="s">
        <v>14991</v>
      </c>
      <c r="J2146" t="s">
        <v>21243</v>
      </c>
      <c r="K2146" t="s">
        <v>27424</v>
      </c>
      <c r="L2146" t="s">
        <v>33666</v>
      </c>
      <c r="M2146" t="s">
        <v>39828</v>
      </c>
      <c r="N2146" t="s">
        <v>46080</v>
      </c>
      <c r="O2146" t="s">
        <v>52172</v>
      </c>
    </row>
    <row r="2147" spans="1:15" ht="22.95" customHeight="1" x14ac:dyDescent="0.25">
      <c r="A2147" s="5" t="s">
        <v>282</v>
      </c>
      <c r="B2147" s="6" t="str">
        <f>HYPERLINK(N2147,"预览")</f>
        <v>预览</v>
      </c>
      <c r="C2147" s="6" t="str">
        <f>HYPERLINK(O2147,"预览")</f>
        <v>预览</v>
      </c>
      <c r="D2147" t="s">
        <v>6524</v>
      </c>
      <c r="E2147" t="s">
        <v>12356</v>
      </c>
      <c r="F2147" t="s">
        <v>13925</v>
      </c>
      <c r="G2147" s="7">
        <v>43838.447916666664</v>
      </c>
      <c r="H2147" t="s">
        <v>14718</v>
      </c>
      <c r="I2147" t="s">
        <v>14990</v>
      </c>
      <c r="J2147" t="s">
        <v>21242</v>
      </c>
      <c r="K2147" t="s">
        <v>27423</v>
      </c>
      <c r="L2147" t="s">
        <v>33665</v>
      </c>
      <c r="M2147" t="s">
        <v>39827</v>
      </c>
      <c r="N2147" t="s">
        <v>46079</v>
      </c>
      <c r="O2147" t="s">
        <v>52171</v>
      </c>
    </row>
    <row r="2148" spans="1:15" ht="22.95" customHeight="1" x14ac:dyDescent="0.25">
      <c r="A2148" s="5" t="s">
        <v>254</v>
      </c>
      <c r="B2148" s="6" t="str">
        <f>HYPERLINK(N2148,"预览")</f>
        <v>预览</v>
      </c>
      <c r="C2148" s="6" t="str">
        <f>HYPERLINK(O2148,"预览")</f>
        <v>预览</v>
      </c>
      <c r="D2148" t="s">
        <v>6496</v>
      </c>
      <c r="E2148" t="s">
        <v>12356</v>
      </c>
      <c r="F2148" t="s">
        <v>13946</v>
      </c>
      <c r="G2148" s="7">
        <v>43838.446527777778</v>
      </c>
      <c r="H2148" t="s">
        <v>14718</v>
      </c>
      <c r="I2148" t="s">
        <v>14962</v>
      </c>
      <c r="J2148" t="s">
        <v>21214</v>
      </c>
      <c r="K2148" t="s">
        <v>27395</v>
      </c>
      <c r="L2148" t="s">
        <v>33637</v>
      </c>
      <c r="M2148" t="s">
        <v>39799</v>
      </c>
      <c r="N2148" t="s">
        <v>46051</v>
      </c>
      <c r="O2148" t="s">
        <v>52143</v>
      </c>
    </row>
    <row r="2149" spans="1:15" ht="22.95" customHeight="1" x14ac:dyDescent="0.25">
      <c r="A2149" s="5" t="s">
        <v>236</v>
      </c>
      <c r="B2149" s="6" t="str">
        <f>HYPERLINK(N2149,"预览")</f>
        <v>预览</v>
      </c>
      <c r="C2149" s="6" t="str">
        <f>HYPERLINK(O2149,"预览")</f>
        <v>预览</v>
      </c>
      <c r="D2149" t="s">
        <v>6478</v>
      </c>
      <c r="E2149" t="s">
        <v>12519</v>
      </c>
      <c r="F2149" t="s">
        <v>13943</v>
      </c>
      <c r="G2149" s="7">
        <v>43838.445138888892</v>
      </c>
      <c r="H2149" t="s">
        <v>14718</v>
      </c>
      <c r="I2149" t="s">
        <v>14944</v>
      </c>
      <c r="J2149" t="s">
        <v>21196</v>
      </c>
      <c r="K2149" t="s">
        <v>27377</v>
      </c>
      <c r="L2149" t="s">
        <v>33619</v>
      </c>
      <c r="M2149" t="s">
        <v>39781</v>
      </c>
      <c r="N2149" t="s">
        <v>46033</v>
      </c>
      <c r="O2149" t="s">
        <v>52125</v>
      </c>
    </row>
    <row r="2150" spans="1:15" ht="22.95" customHeight="1" x14ac:dyDescent="0.25">
      <c r="A2150" s="5" t="s">
        <v>185</v>
      </c>
      <c r="B2150" s="6" t="str">
        <f>HYPERLINK(N2150,"预览")</f>
        <v>预览</v>
      </c>
      <c r="C2150" s="6" t="str">
        <f>HYPERLINK(O2150,"预览")</f>
        <v>预览</v>
      </c>
      <c r="D2150" t="s">
        <v>6427</v>
      </c>
      <c r="E2150" t="s">
        <v>12356</v>
      </c>
      <c r="F2150" t="s">
        <v>14010</v>
      </c>
      <c r="G2150" s="7">
        <v>43838.443749999999</v>
      </c>
      <c r="H2150" t="s">
        <v>14718</v>
      </c>
      <c r="I2150" t="s">
        <v>14893</v>
      </c>
      <c r="J2150" t="s">
        <v>21145</v>
      </c>
      <c r="K2150" t="s">
        <v>27326</v>
      </c>
      <c r="L2150" t="s">
        <v>33568</v>
      </c>
      <c r="M2150" t="s">
        <v>39730</v>
      </c>
      <c r="N2150" t="s">
        <v>45982</v>
      </c>
      <c r="O2150" t="s">
        <v>52074</v>
      </c>
    </row>
    <row r="2151" spans="1:15" ht="22.95" customHeight="1" x14ac:dyDescent="0.25">
      <c r="A2151" s="5" t="s">
        <v>109</v>
      </c>
      <c r="B2151" s="6" t="str">
        <f>HYPERLINK(N2151,"预览")</f>
        <v>预览</v>
      </c>
      <c r="C2151" s="6" t="str">
        <f>HYPERLINK(O2151,"预览")</f>
        <v>预览</v>
      </c>
      <c r="D2151" t="s">
        <v>6351</v>
      </c>
      <c r="E2151" t="s">
        <v>12413</v>
      </c>
      <c r="F2151" t="s">
        <v>13964</v>
      </c>
      <c r="G2151" s="7">
        <v>43838.443055555559</v>
      </c>
      <c r="H2151" t="s">
        <v>14718</v>
      </c>
      <c r="I2151" t="s">
        <v>14817</v>
      </c>
      <c r="J2151" t="s">
        <v>21069</v>
      </c>
      <c r="K2151" t="s">
        <v>27250</v>
      </c>
      <c r="L2151" t="s">
        <v>33492</v>
      </c>
      <c r="M2151" t="s">
        <v>39654</v>
      </c>
      <c r="N2151" t="s">
        <v>45906</v>
      </c>
      <c r="O2151" t="s">
        <v>51998</v>
      </c>
    </row>
    <row r="2152" spans="1:15" ht="22.95" customHeight="1" x14ac:dyDescent="0.25">
      <c r="A2152" s="5" t="s">
        <v>42</v>
      </c>
      <c r="B2152" s="6" t="str">
        <f>HYPERLINK(N2152,"预览")</f>
        <v>预览</v>
      </c>
      <c r="C2152" s="6" t="str">
        <f>HYPERLINK(O2152,"预览")</f>
        <v>预览</v>
      </c>
      <c r="D2152" t="s">
        <v>6284</v>
      </c>
      <c r="E2152" t="s">
        <v>12356</v>
      </c>
      <c r="F2152" t="s">
        <v>13911</v>
      </c>
      <c r="G2152" s="7">
        <v>43838.440972222219</v>
      </c>
      <c r="H2152" t="s">
        <v>14718</v>
      </c>
      <c r="I2152" t="s">
        <v>14750</v>
      </c>
      <c r="J2152" t="s">
        <v>21002</v>
      </c>
      <c r="K2152" t="s">
        <v>27183</v>
      </c>
      <c r="L2152" t="s">
        <v>33425</v>
      </c>
      <c r="M2152" t="s">
        <v>39587</v>
      </c>
      <c r="N2152" t="s">
        <v>45839</v>
      </c>
      <c r="O2152" t="s">
        <v>51931</v>
      </c>
    </row>
    <row r="2153" spans="1:15" ht="22.95" customHeight="1" x14ac:dyDescent="0.25">
      <c r="A2153" s="5" t="s">
        <v>5272</v>
      </c>
      <c r="B2153" s="6" t="str">
        <f>HYPERLINK(N2153,"预览")</f>
        <v>预览</v>
      </c>
      <c r="C2153" s="6" t="str">
        <f>HYPERLINK(O2153,"预览")</f>
        <v>预览</v>
      </c>
      <c r="D2153" t="s">
        <v>11386</v>
      </c>
      <c r="E2153" t="s">
        <v>13388</v>
      </c>
      <c r="F2153" t="s">
        <v>14160</v>
      </c>
      <c r="G2153" s="7">
        <v>43837.429861111108</v>
      </c>
      <c r="H2153" t="s">
        <v>14718</v>
      </c>
      <c r="I2153" t="s">
        <v>19986</v>
      </c>
      <c r="J2153" t="s">
        <v>26177</v>
      </c>
      <c r="K2153" t="s">
        <v>32412</v>
      </c>
      <c r="L2153" t="s">
        <v>38588</v>
      </c>
      <c r="M2153" t="s">
        <v>44823</v>
      </c>
      <c r="N2153" t="s">
        <v>50934</v>
      </c>
      <c r="O2153" t="s">
        <v>57016</v>
      </c>
    </row>
    <row r="2154" spans="1:15" ht="22.95" customHeight="1" x14ac:dyDescent="0.25">
      <c r="A2154" s="5" t="s">
        <v>3954</v>
      </c>
      <c r="B2154" s="6" t="str">
        <f>HYPERLINK(N2154,"预览")</f>
        <v>预览</v>
      </c>
      <c r="C2154" s="6" t="str">
        <f>HYPERLINK(O2154,"预览")</f>
        <v>预览</v>
      </c>
      <c r="D2154" t="s">
        <v>10109</v>
      </c>
      <c r="E2154" t="s">
        <v>12718</v>
      </c>
      <c r="F2154" t="s">
        <v>14172</v>
      </c>
      <c r="G2154" s="7">
        <v>43837.428472222222</v>
      </c>
      <c r="H2154" t="s">
        <v>14718</v>
      </c>
      <c r="I2154" t="s">
        <v>18667</v>
      </c>
      <c r="J2154" t="s">
        <v>24878</v>
      </c>
      <c r="K2154" t="s">
        <v>31095</v>
      </c>
      <c r="L2154" t="s">
        <v>37290</v>
      </c>
      <c r="M2154" t="s">
        <v>43504</v>
      </c>
      <c r="N2154" t="s">
        <v>49661</v>
      </c>
      <c r="O2154" t="s">
        <v>55746</v>
      </c>
    </row>
    <row r="2155" spans="1:15" ht="22.95" customHeight="1" x14ac:dyDescent="0.25">
      <c r="A2155" s="5" t="s">
        <v>3870</v>
      </c>
      <c r="B2155" s="6" t="str">
        <f>HYPERLINK(N2155,"预览")</f>
        <v>预览</v>
      </c>
      <c r="C2155" s="6" t="str">
        <f>HYPERLINK(O2155,"预览")</f>
        <v>预览</v>
      </c>
      <c r="D2155" t="s">
        <v>10026</v>
      </c>
      <c r="E2155" t="s">
        <v>12928</v>
      </c>
      <c r="F2155" t="s">
        <v>14074</v>
      </c>
      <c r="G2155" s="7">
        <v>43837.427083333336</v>
      </c>
      <c r="H2155" t="s">
        <v>14718</v>
      </c>
      <c r="I2155" t="s">
        <v>18583</v>
      </c>
      <c r="J2155" t="s">
        <v>24795</v>
      </c>
      <c r="K2155" t="s">
        <v>31011</v>
      </c>
      <c r="L2155" t="s">
        <v>37210</v>
      </c>
      <c r="M2155" t="s">
        <v>43420</v>
      </c>
      <c r="N2155" t="s">
        <v>49578</v>
      </c>
      <c r="O2155" t="s">
        <v>55663</v>
      </c>
    </row>
    <row r="2156" spans="1:15" ht="22.95" customHeight="1" x14ac:dyDescent="0.25">
      <c r="A2156" s="5" t="s">
        <v>3786</v>
      </c>
      <c r="B2156" s="6" t="str">
        <f>HYPERLINK(N2156,"预览")</f>
        <v>预览</v>
      </c>
      <c r="C2156" s="6" t="str">
        <f>HYPERLINK(O2156,"预览")</f>
        <v>预览</v>
      </c>
      <c r="D2156" t="s">
        <v>9943</v>
      </c>
      <c r="E2156" t="s">
        <v>13372</v>
      </c>
      <c r="F2156" t="s">
        <v>14428</v>
      </c>
      <c r="G2156" s="7">
        <v>43837.426388888889</v>
      </c>
      <c r="H2156" t="s">
        <v>14718</v>
      </c>
      <c r="I2156" t="s">
        <v>18499</v>
      </c>
      <c r="J2156" t="s">
        <v>24711</v>
      </c>
      <c r="K2156" t="s">
        <v>30927</v>
      </c>
      <c r="L2156" t="s">
        <v>37129</v>
      </c>
      <c r="M2156" t="s">
        <v>43336</v>
      </c>
      <c r="N2156" t="s">
        <v>49495</v>
      </c>
      <c r="O2156" t="s">
        <v>55580</v>
      </c>
    </row>
    <row r="2157" spans="1:15" ht="22.95" customHeight="1" x14ac:dyDescent="0.25">
      <c r="A2157" s="5" t="s">
        <v>3709</v>
      </c>
      <c r="B2157" s="6" t="str">
        <f>HYPERLINK(N2157,"预览")</f>
        <v>预览</v>
      </c>
      <c r="C2157" s="6" t="str">
        <f>HYPERLINK(O2157,"预览")</f>
        <v>预览</v>
      </c>
      <c r="D2157" t="s">
        <v>9867</v>
      </c>
      <c r="E2157" t="s">
        <v>13345</v>
      </c>
      <c r="F2157" t="s">
        <v>14328</v>
      </c>
      <c r="G2157" s="7">
        <v>43837.425000000003</v>
      </c>
      <c r="H2157" t="s">
        <v>14718</v>
      </c>
      <c r="I2157" t="s">
        <v>18421</v>
      </c>
      <c r="J2157" t="s">
        <v>24634</v>
      </c>
      <c r="K2157" t="s">
        <v>30849</v>
      </c>
      <c r="L2157" t="s">
        <v>37051</v>
      </c>
      <c r="M2157" t="s">
        <v>43258</v>
      </c>
      <c r="N2157" t="s">
        <v>49419</v>
      </c>
      <c r="O2157" t="s">
        <v>55504</v>
      </c>
    </row>
    <row r="2158" spans="1:15" ht="22.95" customHeight="1" x14ac:dyDescent="0.25">
      <c r="A2158" s="5" t="s">
        <v>3427</v>
      </c>
      <c r="B2158" s="6" t="str">
        <f>HYPERLINK(N2158,"预览")</f>
        <v>预览</v>
      </c>
      <c r="C2158" s="6" t="str">
        <f>HYPERLINK(O2158,"预览")</f>
        <v>预览</v>
      </c>
      <c r="D2158" t="s">
        <v>9593</v>
      </c>
      <c r="E2158" t="s">
        <v>13291</v>
      </c>
      <c r="F2158" t="s">
        <v>14065</v>
      </c>
      <c r="G2158" s="7">
        <v>43837.424305555556</v>
      </c>
      <c r="H2158" t="s">
        <v>14718</v>
      </c>
      <c r="I2158" t="s">
        <v>18139</v>
      </c>
      <c r="J2158" t="s">
        <v>24356</v>
      </c>
      <c r="K2158" t="s">
        <v>30568</v>
      </c>
      <c r="L2158" t="s">
        <v>36769</v>
      </c>
      <c r="M2158" t="s">
        <v>42976</v>
      </c>
      <c r="N2158" t="s">
        <v>49145</v>
      </c>
      <c r="O2158" t="s">
        <v>55230</v>
      </c>
    </row>
    <row r="2159" spans="1:15" ht="22.95" customHeight="1" x14ac:dyDescent="0.25">
      <c r="A2159" s="5" t="s">
        <v>2645</v>
      </c>
      <c r="B2159" s="6" t="str">
        <f>HYPERLINK(N2159,"预览")</f>
        <v>预览</v>
      </c>
      <c r="C2159" s="6" t="str">
        <f>HYPERLINK(O2159,"预览")</f>
        <v>预览</v>
      </c>
      <c r="D2159" t="s">
        <v>8826</v>
      </c>
      <c r="E2159" t="s">
        <v>13176</v>
      </c>
      <c r="F2159" t="s">
        <v>14322</v>
      </c>
      <c r="G2159" s="7">
        <v>43837.42291666667</v>
      </c>
      <c r="H2159" t="s">
        <v>14718</v>
      </c>
      <c r="I2159" t="s">
        <v>17357</v>
      </c>
      <c r="J2159" t="s">
        <v>23578</v>
      </c>
      <c r="K2159" t="s">
        <v>29787</v>
      </c>
      <c r="L2159" t="s">
        <v>35994</v>
      </c>
      <c r="M2159" t="s">
        <v>42194</v>
      </c>
      <c r="N2159" t="s">
        <v>48379</v>
      </c>
      <c r="O2159" t="s">
        <v>54465</v>
      </c>
    </row>
    <row r="2160" spans="1:15" ht="22.95" customHeight="1" x14ac:dyDescent="0.25">
      <c r="A2160" s="5" t="s">
        <v>2635</v>
      </c>
      <c r="B2160" s="6" t="str">
        <f>HYPERLINK(N2160,"预览")</f>
        <v>预览</v>
      </c>
      <c r="C2160" s="6" t="str">
        <f>HYPERLINK(O2160,"预览")</f>
        <v>预览</v>
      </c>
      <c r="D2160" t="s">
        <v>8816</v>
      </c>
      <c r="E2160" t="s">
        <v>13105</v>
      </c>
      <c r="F2160" t="s">
        <v>14130</v>
      </c>
      <c r="G2160" s="7">
        <v>43837.422222222223</v>
      </c>
      <c r="H2160" t="s">
        <v>14718</v>
      </c>
      <c r="I2160" t="s">
        <v>17347</v>
      </c>
      <c r="J2160" t="s">
        <v>23568</v>
      </c>
      <c r="K2160" t="s">
        <v>29777</v>
      </c>
      <c r="L2160" t="s">
        <v>35985</v>
      </c>
      <c r="M2160" t="s">
        <v>42184</v>
      </c>
      <c r="N2160" t="s">
        <v>48369</v>
      </c>
      <c r="O2160" t="s">
        <v>54455</v>
      </c>
    </row>
    <row r="2161" spans="1:15" ht="22.95" customHeight="1" x14ac:dyDescent="0.25">
      <c r="A2161" s="5" t="s">
        <v>2634</v>
      </c>
      <c r="B2161" s="6" t="str">
        <f>HYPERLINK(N2161,"预览")</f>
        <v>预览</v>
      </c>
      <c r="C2161" s="6" t="str">
        <f>HYPERLINK(O2161,"预览")</f>
        <v>预览</v>
      </c>
      <c r="D2161" t="s">
        <v>8815</v>
      </c>
      <c r="E2161" t="s">
        <v>13120</v>
      </c>
      <c r="F2161" t="s">
        <v>14130</v>
      </c>
      <c r="G2161" s="7">
        <v>43837.42083333333</v>
      </c>
      <c r="H2161" t="s">
        <v>14718</v>
      </c>
      <c r="I2161" t="s">
        <v>17346</v>
      </c>
      <c r="J2161" t="s">
        <v>23567</v>
      </c>
      <c r="K2161" t="s">
        <v>29776</v>
      </c>
      <c r="L2161" t="s">
        <v>35984</v>
      </c>
      <c r="M2161" t="s">
        <v>42183</v>
      </c>
      <c r="N2161" t="s">
        <v>48368</v>
      </c>
      <c r="O2161" t="s">
        <v>54454</v>
      </c>
    </row>
    <row r="2162" spans="1:15" ht="22.95" customHeight="1" x14ac:dyDescent="0.25">
      <c r="A2162" s="5" t="s">
        <v>2101</v>
      </c>
      <c r="B2162" s="6" t="str">
        <f>HYPERLINK(N2162,"预览")</f>
        <v>预览</v>
      </c>
      <c r="C2162" s="6" t="str">
        <f>HYPERLINK(O2162,"预览")</f>
        <v>预览</v>
      </c>
      <c r="D2162" t="s">
        <v>8296</v>
      </c>
      <c r="E2162" t="s">
        <v>13052</v>
      </c>
      <c r="F2162" t="s">
        <v>14317</v>
      </c>
      <c r="G2162" s="7">
        <v>43837.419444444444</v>
      </c>
      <c r="H2162" t="s">
        <v>14718</v>
      </c>
      <c r="I2162" t="s">
        <v>16813</v>
      </c>
      <c r="J2162" t="s">
        <v>23042</v>
      </c>
      <c r="K2162" t="s">
        <v>29244</v>
      </c>
      <c r="L2162" t="s">
        <v>35455</v>
      </c>
      <c r="M2162" t="s">
        <v>41650</v>
      </c>
      <c r="N2162" t="s">
        <v>47849</v>
      </c>
      <c r="O2162" t="s">
        <v>53936</v>
      </c>
    </row>
    <row r="2163" spans="1:15" ht="22.95" customHeight="1" x14ac:dyDescent="0.25">
      <c r="A2163" s="5" t="s">
        <v>1475</v>
      </c>
      <c r="B2163" s="6" t="str">
        <f>HYPERLINK(N2163,"预览")</f>
        <v>预览</v>
      </c>
      <c r="C2163" s="6" t="str">
        <f>HYPERLINK(O2163,"预览")</f>
        <v>预览</v>
      </c>
      <c r="D2163" t="s">
        <v>7702</v>
      </c>
      <c r="E2163" t="s">
        <v>12743</v>
      </c>
      <c r="F2163" t="s">
        <v>14260</v>
      </c>
      <c r="G2163" s="7">
        <v>43837.418749999997</v>
      </c>
      <c r="H2163" t="s">
        <v>14718</v>
      </c>
      <c r="I2163" t="s">
        <v>16186</v>
      </c>
      <c r="J2163" t="s">
        <v>22427</v>
      </c>
      <c r="K2163" t="s">
        <v>28618</v>
      </c>
      <c r="L2163" t="s">
        <v>34841</v>
      </c>
      <c r="M2163" t="s">
        <v>41023</v>
      </c>
      <c r="N2163" t="s">
        <v>47255</v>
      </c>
      <c r="O2163" t="s">
        <v>53343</v>
      </c>
    </row>
    <row r="2164" spans="1:15" ht="22.95" customHeight="1" x14ac:dyDescent="0.25">
      <c r="A2164" s="5" t="s">
        <v>1321</v>
      </c>
      <c r="B2164" s="6" t="str">
        <f>HYPERLINK(N2164,"预览")</f>
        <v>预览</v>
      </c>
      <c r="C2164" s="6" t="str">
        <f>HYPERLINK(O2164,"预览")</f>
        <v>预览</v>
      </c>
      <c r="D2164" t="s">
        <v>7548</v>
      </c>
      <c r="E2164" t="s">
        <v>12878</v>
      </c>
      <c r="F2164" t="s">
        <v>14078</v>
      </c>
      <c r="G2164" s="7">
        <v>43837.417361111111</v>
      </c>
      <c r="H2164" t="s">
        <v>14718</v>
      </c>
      <c r="I2164" t="s">
        <v>16032</v>
      </c>
      <c r="J2164" t="s">
        <v>22273</v>
      </c>
      <c r="K2164" t="s">
        <v>28464</v>
      </c>
      <c r="L2164" t="s">
        <v>34694</v>
      </c>
      <c r="M2164" t="s">
        <v>40869</v>
      </c>
      <c r="N2164" t="s">
        <v>47101</v>
      </c>
      <c r="O2164" t="s">
        <v>53190</v>
      </c>
    </row>
    <row r="2165" spans="1:15" ht="22.95" customHeight="1" x14ac:dyDescent="0.25">
      <c r="A2165" s="5" t="s">
        <v>5803</v>
      </c>
      <c r="B2165" s="6" t="str">
        <f>HYPERLINK(N2165,"预览")</f>
        <v>预览</v>
      </c>
      <c r="C2165" s="6" t="str">
        <f>HYPERLINK(O2165,"预览")</f>
        <v>预览</v>
      </c>
      <c r="D2165" t="s">
        <v>11906</v>
      </c>
      <c r="E2165" t="s">
        <v>13133</v>
      </c>
      <c r="F2165" t="s">
        <v>14281</v>
      </c>
      <c r="G2165" s="7">
        <v>43836.445138888892</v>
      </c>
      <c r="H2165" t="s">
        <v>14718</v>
      </c>
      <c r="I2165" t="s">
        <v>20520</v>
      </c>
      <c r="J2165" t="s">
        <v>26704</v>
      </c>
      <c r="K2165" t="s">
        <v>32944</v>
      </c>
      <c r="L2165" t="s">
        <v>39111</v>
      </c>
      <c r="M2165" t="s">
        <v>45357</v>
      </c>
      <c r="N2165" t="s">
        <v>51454</v>
      </c>
      <c r="O2165" t="s">
        <v>57534</v>
      </c>
    </row>
    <row r="2166" spans="1:15" ht="22.95" customHeight="1" x14ac:dyDescent="0.25">
      <c r="A2166" s="5" t="s">
        <v>5790</v>
      </c>
      <c r="B2166" s="6" t="str">
        <f>HYPERLINK(N2166,"预览")</f>
        <v>预览</v>
      </c>
      <c r="C2166" s="6" t="str">
        <f>HYPERLINK(O2166,"预览")</f>
        <v>预览</v>
      </c>
      <c r="D2166" t="s">
        <v>11893</v>
      </c>
      <c r="E2166" t="s">
        <v>12605</v>
      </c>
      <c r="F2166" t="s">
        <v>14419</v>
      </c>
      <c r="G2166" s="7">
        <v>43836.443749999999</v>
      </c>
      <c r="H2166" t="s">
        <v>14718</v>
      </c>
      <c r="I2166" t="s">
        <v>20507</v>
      </c>
      <c r="J2166" t="s">
        <v>26691</v>
      </c>
      <c r="K2166" t="s">
        <v>32931</v>
      </c>
      <c r="L2166" t="s">
        <v>39100</v>
      </c>
      <c r="M2166" t="s">
        <v>45344</v>
      </c>
      <c r="N2166" t="s">
        <v>51441</v>
      </c>
      <c r="O2166" t="s">
        <v>57521</v>
      </c>
    </row>
    <row r="2167" spans="1:15" ht="22.95" customHeight="1" x14ac:dyDescent="0.25">
      <c r="A2167" s="5" t="s">
        <v>5692</v>
      </c>
      <c r="B2167" s="6" t="str">
        <f>HYPERLINK(N2167,"预览")</f>
        <v>预览</v>
      </c>
      <c r="C2167" s="6" t="str">
        <f>HYPERLINK(O2167,"预览")</f>
        <v>预览</v>
      </c>
      <c r="D2167" t="s">
        <v>11799</v>
      </c>
      <c r="E2167" t="s">
        <v>12546</v>
      </c>
      <c r="F2167" t="s">
        <v>14381</v>
      </c>
      <c r="G2167" s="7">
        <v>43836.443055555559</v>
      </c>
      <c r="H2167" t="s">
        <v>14718</v>
      </c>
      <c r="I2167" t="s">
        <v>20409</v>
      </c>
      <c r="J2167" t="s">
        <v>26593</v>
      </c>
      <c r="K2167" t="s">
        <v>32833</v>
      </c>
      <c r="L2167" t="s">
        <v>39005</v>
      </c>
      <c r="M2167" t="s">
        <v>45246</v>
      </c>
      <c r="N2167" t="s">
        <v>51347</v>
      </c>
      <c r="O2167" t="s">
        <v>57427</v>
      </c>
    </row>
    <row r="2168" spans="1:15" ht="22.95" customHeight="1" x14ac:dyDescent="0.25">
      <c r="A2168" s="5" t="s">
        <v>3797</v>
      </c>
      <c r="B2168" s="6" t="str">
        <f>HYPERLINK(N2168,"预览")</f>
        <v>预览</v>
      </c>
      <c r="C2168" s="6" t="str">
        <f>HYPERLINK(O2168,"预览")</f>
        <v>预览</v>
      </c>
      <c r="D2168" t="s">
        <v>9953</v>
      </c>
      <c r="E2168" t="s">
        <v>12641</v>
      </c>
      <c r="F2168" t="s">
        <v>14419</v>
      </c>
      <c r="G2168" s="7">
        <v>43836.441666666666</v>
      </c>
      <c r="H2168" t="s">
        <v>14718</v>
      </c>
      <c r="I2168" t="s">
        <v>18510</v>
      </c>
      <c r="J2168" t="s">
        <v>24722</v>
      </c>
      <c r="K2168" t="s">
        <v>30938</v>
      </c>
      <c r="L2168" t="s">
        <v>37140</v>
      </c>
      <c r="M2168" t="s">
        <v>43347</v>
      </c>
      <c r="N2168" t="s">
        <v>49505</v>
      </c>
      <c r="O2168" t="s">
        <v>55590</v>
      </c>
    </row>
    <row r="2169" spans="1:15" ht="22.95" customHeight="1" x14ac:dyDescent="0.25">
      <c r="A2169" s="5" t="s">
        <v>3793</v>
      </c>
      <c r="B2169" s="6" t="str">
        <f>HYPERLINK(N2169,"预览")</f>
        <v>预览</v>
      </c>
      <c r="C2169" s="6" t="str">
        <f>HYPERLINK(O2169,"预览")</f>
        <v>预览</v>
      </c>
      <c r="D2169" t="s">
        <v>9949</v>
      </c>
      <c r="E2169" t="s">
        <v>12710</v>
      </c>
      <c r="F2169" t="s">
        <v>13886</v>
      </c>
      <c r="G2169" s="7">
        <v>43836.440972222219</v>
      </c>
      <c r="H2169" t="s">
        <v>14718</v>
      </c>
      <c r="I2169" t="s">
        <v>18506</v>
      </c>
      <c r="J2169" t="s">
        <v>24718</v>
      </c>
      <c r="K2169" t="s">
        <v>30934</v>
      </c>
      <c r="L2169" t="s">
        <v>37136</v>
      </c>
      <c r="M2169" t="s">
        <v>43343</v>
      </c>
      <c r="N2169" t="s">
        <v>49501</v>
      </c>
      <c r="O2169" t="s">
        <v>55586</v>
      </c>
    </row>
    <row r="2170" spans="1:15" ht="22.95" customHeight="1" x14ac:dyDescent="0.25">
      <c r="A2170" s="5" t="s">
        <v>3743</v>
      </c>
      <c r="B2170" s="6" t="str">
        <f>HYPERLINK(N2170,"预览")</f>
        <v>预览</v>
      </c>
      <c r="C2170" s="6" t="str">
        <f>HYPERLINK(O2170,"预览")</f>
        <v>预览</v>
      </c>
      <c r="D2170" t="s">
        <v>9900</v>
      </c>
      <c r="E2170" t="s">
        <v>13359</v>
      </c>
      <c r="F2170" t="s">
        <v>14334</v>
      </c>
      <c r="G2170" s="7">
        <v>43836.438888888886</v>
      </c>
      <c r="H2170" t="s">
        <v>14718</v>
      </c>
      <c r="I2170" t="s">
        <v>18456</v>
      </c>
      <c r="J2170" t="s">
        <v>24668</v>
      </c>
      <c r="K2170" t="s">
        <v>30884</v>
      </c>
      <c r="L2170" t="s">
        <v>37086</v>
      </c>
      <c r="M2170" t="s">
        <v>43293</v>
      </c>
      <c r="N2170" t="s">
        <v>49452</v>
      </c>
      <c r="O2170" t="s">
        <v>55537</v>
      </c>
    </row>
    <row r="2171" spans="1:15" ht="22.95" customHeight="1" x14ac:dyDescent="0.25">
      <c r="A2171" s="5" t="s">
        <v>3742</v>
      </c>
      <c r="B2171" s="6" t="str">
        <f>HYPERLINK(N2171,"预览")</f>
        <v>预览</v>
      </c>
      <c r="C2171" s="6" t="str">
        <f>HYPERLINK(O2171,"预览")</f>
        <v>预览</v>
      </c>
      <c r="D2171" t="s">
        <v>9899</v>
      </c>
      <c r="E2171" t="s">
        <v>12837</v>
      </c>
      <c r="F2171" t="s">
        <v>14065</v>
      </c>
      <c r="G2171" s="7">
        <v>43836.4375</v>
      </c>
      <c r="H2171" t="s">
        <v>14718</v>
      </c>
      <c r="I2171" t="s">
        <v>18455</v>
      </c>
      <c r="J2171" t="s">
        <v>24667</v>
      </c>
      <c r="K2171" t="s">
        <v>30883</v>
      </c>
      <c r="L2171" t="s">
        <v>37085</v>
      </c>
      <c r="M2171" t="s">
        <v>43292</v>
      </c>
      <c r="N2171" t="s">
        <v>49451</v>
      </c>
      <c r="O2171" t="s">
        <v>55536</v>
      </c>
    </row>
    <row r="2172" spans="1:15" ht="22.95" customHeight="1" x14ac:dyDescent="0.25">
      <c r="A2172" s="5" t="s">
        <v>3741</v>
      </c>
      <c r="B2172" s="6" t="str">
        <f>HYPERLINK(N2172,"预览")</f>
        <v>预览</v>
      </c>
      <c r="C2172" s="6" t="str">
        <f>HYPERLINK(O2172,"预览")</f>
        <v>预览</v>
      </c>
      <c r="D2172" t="s">
        <v>9898</v>
      </c>
      <c r="E2172" t="s">
        <v>13358</v>
      </c>
      <c r="F2172" t="s">
        <v>14110</v>
      </c>
      <c r="G2172" s="7">
        <v>43836.436805555553</v>
      </c>
      <c r="H2172" t="s">
        <v>14718</v>
      </c>
      <c r="I2172" t="s">
        <v>18454</v>
      </c>
      <c r="J2172" t="s">
        <v>24666</v>
      </c>
      <c r="K2172" t="s">
        <v>30882</v>
      </c>
      <c r="L2172" t="s">
        <v>37084</v>
      </c>
      <c r="M2172" t="s">
        <v>43291</v>
      </c>
      <c r="N2172" t="s">
        <v>49450</v>
      </c>
      <c r="O2172" t="s">
        <v>55535</v>
      </c>
    </row>
    <row r="2173" spans="1:15" ht="22.95" customHeight="1" x14ac:dyDescent="0.25">
      <c r="A2173" s="5" t="s">
        <v>3740</v>
      </c>
      <c r="B2173" s="6" t="str">
        <f>HYPERLINK(N2173,"预览")</f>
        <v>预览</v>
      </c>
      <c r="C2173" s="6" t="str">
        <f>HYPERLINK(O2173,"预览")</f>
        <v>预览</v>
      </c>
      <c r="D2173" t="s">
        <v>9897</v>
      </c>
      <c r="E2173" t="s">
        <v>12744</v>
      </c>
      <c r="F2173" t="s">
        <v>14582</v>
      </c>
      <c r="G2173" s="7">
        <v>43836.435416666667</v>
      </c>
      <c r="H2173" t="s">
        <v>14718</v>
      </c>
      <c r="I2173" t="s">
        <v>18453</v>
      </c>
      <c r="J2173" t="s">
        <v>24665</v>
      </c>
      <c r="K2173" t="s">
        <v>30881</v>
      </c>
      <c r="L2173" t="s">
        <v>37083</v>
      </c>
      <c r="M2173" t="s">
        <v>43290</v>
      </c>
      <c r="N2173" t="s">
        <v>49449</v>
      </c>
      <c r="O2173" t="s">
        <v>55534</v>
      </c>
    </row>
    <row r="2174" spans="1:15" ht="22.95" customHeight="1" x14ac:dyDescent="0.25">
      <c r="A2174" s="5" t="s">
        <v>3739</v>
      </c>
      <c r="B2174" s="6" t="str">
        <f>HYPERLINK(N2174,"预览")</f>
        <v>预览</v>
      </c>
      <c r="C2174" s="6" t="str">
        <f>HYPERLINK(O2174,"预览")</f>
        <v>预览</v>
      </c>
      <c r="D2174" t="s">
        <v>9896</v>
      </c>
      <c r="E2174" t="s">
        <v>13357</v>
      </c>
      <c r="F2174" t="s">
        <v>14496</v>
      </c>
      <c r="G2174" s="7">
        <v>43836.434027777781</v>
      </c>
      <c r="H2174" t="s">
        <v>14718</v>
      </c>
      <c r="I2174" t="s">
        <v>18452</v>
      </c>
      <c r="J2174" t="s">
        <v>24664</v>
      </c>
      <c r="K2174" t="s">
        <v>30880</v>
      </c>
      <c r="L2174" t="s">
        <v>37082</v>
      </c>
      <c r="M2174" t="s">
        <v>43289</v>
      </c>
      <c r="N2174" t="s">
        <v>49448</v>
      </c>
      <c r="O2174" t="s">
        <v>55533</v>
      </c>
    </row>
    <row r="2175" spans="1:15" ht="22.95" customHeight="1" x14ac:dyDescent="0.25">
      <c r="A2175" s="5" t="s">
        <v>2887</v>
      </c>
      <c r="B2175" s="6" t="str">
        <f>HYPERLINK(N2175,"预览")</f>
        <v>预览</v>
      </c>
      <c r="C2175" s="6" t="str">
        <f>HYPERLINK(O2175,"预览")</f>
        <v>预览</v>
      </c>
      <c r="D2175" t="s">
        <v>9063</v>
      </c>
      <c r="E2175" t="s">
        <v>12357</v>
      </c>
      <c r="F2175" t="s">
        <v>14246</v>
      </c>
      <c r="G2175" s="7">
        <v>43836.433333333334</v>
      </c>
      <c r="H2175" t="s">
        <v>14718</v>
      </c>
      <c r="I2175" t="s">
        <v>17599</v>
      </c>
      <c r="J2175" t="s">
        <v>23820</v>
      </c>
      <c r="K2175" t="s">
        <v>30029</v>
      </c>
      <c r="L2175" t="s">
        <v>36234</v>
      </c>
      <c r="M2175" t="s">
        <v>42436</v>
      </c>
      <c r="N2175" t="s">
        <v>48615</v>
      </c>
      <c r="O2175" t="s">
        <v>54701</v>
      </c>
    </row>
    <row r="2176" spans="1:15" ht="22.95" customHeight="1" x14ac:dyDescent="0.25">
      <c r="A2176" s="5" t="s">
        <v>2668</v>
      </c>
      <c r="B2176" s="6" t="str">
        <f>HYPERLINK(N2176,"预览")</f>
        <v>预览</v>
      </c>
      <c r="C2176" s="6" t="str">
        <f>HYPERLINK(O2176,"预览")</f>
        <v>预览</v>
      </c>
      <c r="D2176" t="s">
        <v>8849</v>
      </c>
      <c r="E2176" t="s">
        <v>13105</v>
      </c>
      <c r="F2176" t="s">
        <v>14410</v>
      </c>
      <c r="G2176" s="7">
        <v>43836.431944444441</v>
      </c>
      <c r="H2176" t="s">
        <v>14718</v>
      </c>
      <c r="I2176" t="s">
        <v>17380</v>
      </c>
      <c r="J2176" t="s">
        <v>23601</v>
      </c>
      <c r="K2176" t="s">
        <v>29810</v>
      </c>
      <c r="L2176" t="s">
        <v>36017</v>
      </c>
      <c r="M2176" t="s">
        <v>42217</v>
      </c>
      <c r="N2176" t="s">
        <v>48402</v>
      </c>
      <c r="O2176" t="s">
        <v>54488</v>
      </c>
    </row>
    <row r="2177" spans="1:15" ht="22.95" customHeight="1" x14ac:dyDescent="0.25">
      <c r="A2177" s="5" t="s">
        <v>1470</v>
      </c>
      <c r="B2177" s="6" t="str">
        <f>HYPERLINK(N2177,"预览")</f>
        <v>预览</v>
      </c>
      <c r="C2177" s="6" t="str">
        <f>HYPERLINK(O2177,"预览")</f>
        <v>预览</v>
      </c>
      <c r="D2177" t="s">
        <v>7697</v>
      </c>
      <c r="E2177" t="s">
        <v>12663</v>
      </c>
      <c r="F2177" t="s">
        <v>14205</v>
      </c>
      <c r="G2177" s="7">
        <v>43836.431250000001</v>
      </c>
      <c r="H2177" t="s">
        <v>14718</v>
      </c>
      <c r="I2177" t="s">
        <v>16181</v>
      </c>
      <c r="J2177" t="s">
        <v>22422</v>
      </c>
      <c r="K2177" t="s">
        <v>28613</v>
      </c>
      <c r="L2177" t="s">
        <v>34836</v>
      </c>
      <c r="M2177" t="s">
        <v>41018</v>
      </c>
      <c r="N2177" t="s">
        <v>47250</v>
      </c>
      <c r="O2177" t="s">
        <v>53338</v>
      </c>
    </row>
    <row r="2178" spans="1:15" ht="22.95" customHeight="1" x14ac:dyDescent="0.25">
      <c r="A2178" s="5" t="s">
        <v>4450</v>
      </c>
      <c r="B2178" s="6" t="str">
        <f>HYPERLINK(N2178,"预览")</f>
        <v>预览</v>
      </c>
      <c r="C2178" s="6" t="str">
        <f>HYPERLINK(O2178,"预览")</f>
        <v>预览</v>
      </c>
      <c r="D2178" t="s">
        <v>10596</v>
      </c>
      <c r="E2178" t="s">
        <v>13550</v>
      </c>
      <c r="F2178" t="s">
        <v>14268</v>
      </c>
      <c r="G2178" s="7">
        <v>43836.429861111108</v>
      </c>
      <c r="H2178" t="s">
        <v>14718</v>
      </c>
      <c r="I2178" t="s">
        <v>19164</v>
      </c>
      <c r="J2178" t="s">
        <v>25369</v>
      </c>
      <c r="K2178" t="s">
        <v>31591</v>
      </c>
      <c r="L2178" t="s">
        <v>37772</v>
      </c>
      <c r="M2178" t="s">
        <v>44001</v>
      </c>
      <c r="N2178" t="s">
        <v>50147</v>
      </c>
      <c r="O2178" t="s">
        <v>56232</v>
      </c>
    </row>
    <row r="2179" spans="1:15" ht="22.95" customHeight="1" x14ac:dyDescent="0.25">
      <c r="A2179" s="5" t="s">
        <v>935</v>
      </c>
      <c r="B2179" s="6" t="str">
        <f>HYPERLINK(N2179,"预览")</f>
        <v>预览</v>
      </c>
      <c r="C2179" s="6" t="str">
        <f>HYPERLINK(O2179,"预览")</f>
        <v>预览</v>
      </c>
      <c r="D2179" t="s">
        <v>7167</v>
      </c>
      <c r="E2179" t="s">
        <v>12587</v>
      </c>
      <c r="F2179" t="s">
        <v>14154</v>
      </c>
      <c r="G2179" s="7">
        <v>43836.428472222222</v>
      </c>
      <c r="H2179" t="s">
        <v>14718</v>
      </c>
      <c r="I2179" t="s">
        <v>15645</v>
      </c>
      <c r="J2179" t="s">
        <v>21889</v>
      </c>
      <c r="K2179" t="s">
        <v>28077</v>
      </c>
      <c r="L2179" t="s">
        <v>34316</v>
      </c>
      <c r="M2179" t="s">
        <v>40482</v>
      </c>
      <c r="N2179" t="s">
        <v>46721</v>
      </c>
      <c r="O2179" t="s">
        <v>52811</v>
      </c>
    </row>
    <row r="2180" spans="1:15" ht="22.95" customHeight="1" x14ac:dyDescent="0.25">
      <c r="A2180" s="5" t="s">
        <v>5789</v>
      </c>
      <c r="B2180" s="6" t="str">
        <f>HYPERLINK(N2180,"预览")</f>
        <v>预览</v>
      </c>
      <c r="C2180" s="6" t="str">
        <f>HYPERLINK(O2180,"预览")</f>
        <v>预览</v>
      </c>
      <c r="D2180" t="s">
        <v>11892</v>
      </c>
      <c r="E2180" t="s">
        <v>12696</v>
      </c>
      <c r="F2180" t="s">
        <v>14282</v>
      </c>
      <c r="G2180" s="7">
        <v>43835.436805555553</v>
      </c>
      <c r="H2180" t="s">
        <v>14718</v>
      </c>
      <c r="I2180" t="s">
        <v>20506</v>
      </c>
      <c r="J2180" t="s">
        <v>26690</v>
      </c>
      <c r="K2180" t="s">
        <v>32930</v>
      </c>
      <c r="L2180" t="s">
        <v>39099</v>
      </c>
      <c r="M2180" t="s">
        <v>45343</v>
      </c>
      <c r="N2180" t="s">
        <v>51440</v>
      </c>
      <c r="O2180" t="s">
        <v>57520</v>
      </c>
    </row>
    <row r="2181" spans="1:15" ht="22.95" customHeight="1" x14ac:dyDescent="0.25">
      <c r="A2181" s="5" t="s">
        <v>5268</v>
      </c>
      <c r="B2181" s="6" t="str">
        <f>HYPERLINK(N2181,"预览")</f>
        <v>预览</v>
      </c>
      <c r="C2181" s="6" t="str">
        <f>HYPERLINK(O2181,"预览")</f>
        <v>预览</v>
      </c>
      <c r="D2181" t="s">
        <v>11382</v>
      </c>
      <c r="E2181" t="s">
        <v>13658</v>
      </c>
      <c r="F2181" t="s">
        <v>14077</v>
      </c>
      <c r="G2181" s="7">
        <v>43835.435416666667</v>
      </c>
      <c r="H2181" t="s">
        <v>14718</v>
      </c>
      <c r="I2181" t="s">
        <v>19982</v>
      </c>
      <c r="J2181" t="s">
        <v>26173</v>
      </c>
      <c r="K2181" t="s">
        <v>32408</v>
      </c>
      <c r="L2181" t="s">
        <v>38584</v>
      </c>
      <c r="M2181" t="s">
        <v>44819</v>
      </c>
      <c r="N2181" t="s">
        <v>50930</v>
      </c>
      <c r="O2181" t="s">
        <v>57012</v>
      </c>
    </row>
    <row r="2182" spans="1:15" ht="22.95" customHeight="1" x14ac:dyDescent="0.25">
      <c r="A2182" s="5" t="s">
        <v>4458</v>
      </c>
      <c r="B2182" s="6" t="str">
        <f>HYPERLINK(N2182,"预览")</f>
        <v>预览</v>
      </c>
      <c r="C2182" s="6" t="str">
        <f>HYPERLINK(O2182,"预览")</f>
        <v>预览</v>
      </c>
      <c r="D2182" t="s">
        <v>10603</v>
      </c>
      <c r="E2182" t="s">
        <v>12356</v>
      </c>
      <c r="F2182" t="s">
        <v>14452</v>
      </c>
      <c r="G2182" s="7">
        <v>43835.43472222222</v>
      </c>
      <c r="H2182" t="s">
        <v>14718</v>
      </c>
      <c r="I2182" t="s">
        <v>19172</v>
      </c>
      <c r="J2182" t="s">
        <v>25377</v>
      </c>
      <c r="K2182" t="s">
        <v>31599</v>
      </c>
      <c r="L2182" t="s">
        <v>37779</v>
      </c>
      <c r="M2182" t="s">
        <v>44009</v>
      </c>
      <c r="N2182" t="s">
        <v>50154</v>
      </c>
      <c r="O2182" t="s">
        <v>56238</v>
      </c>
    </row>
    <row r="2183" spans="1:15" ht="22.95" customHeight="1" x14ac:dyDescent="0.25">
      <c r="A2183" s="5" t="s">
        <v>4411</v>
      </c>
      <c r="B2183" s="6" t="str">
        <f>HYPERLINK(N2183,"预览")</f>
        <v>预览</v>
      </c>
      <c r="C2183" s="6" t="str">
        <f>HYPERLINK(O2183,"预览")</f>
        <v>预览</v>
      </c>
      <c r="D2183" t="s">
        <v>10560</v>
      </c>
      <c r="E2183" t="s">
        <v>12671</v>
      </c>
      <c r="F2183" t="s">
        <v>14296</v>
      </c>
      <c r="G2183" s="7">
        <v>43835.433333333334</v>
      </c>
      <c r="H2183" t="s">
        <v>14718</v>
      </c>
      <c r="I2183" t="s">
        <v>19125</v>
      </c>
      <c r="J2183" t="s">
        <v>25333</v>
      </c>
      <c r="K2183" t="s">
        <v>31552</v>
      </c>
      <c r="L2183" t="s">
        <v>37733</v>
      </c>
      <c r="M2183" t="s">
        <v>43962</v>
      </c>
      <c r="N2183" t="s">
        <v>50111</v>
      </c>
      <c r="O2183" t="s">
        <v>56196</v>
      </c>
    </row>
    <row r="2184" spans="1:15" ht="22.95" customHeight="1" x14ac:dyDescent="0.25">
      <c r="A2184" s="5" t="s">
        <v>3845</v>
      </c>
      <c r="B2184" s="6" t="str">
        <f>HYPERLINK(N2184,"预览")</f>
        <v>预览</v>
      </c>
      <c r="C2184" s="6" t="str">
        <f>HYPERLINK(O2184,"预览")</f>
        <v>预览</v>
      </c>
      <c r="D2184" t="s">
        <v>10001</v>
      </c>
      <c r="E2184" t="s">
        <v>12360</v>
      </c>
      <c r="F2184" t="s">
        <v>14410</v>
      </c>
      <c r="G2184" s="7">
        <v>43835.432638888888</v>
      </c>
      <c r="H2184" t="s">
        <v>14718</v>
      </c>
      <c r="I2184" t="s">
        <v>18558</v>
      </c>
      <c r="J2184" t="s">
        <v>24770</v>
      </c>
      <c r="K2184" t="s">
        <v>30986</v>
      </c>
      <c r="L2184" t="s">
        <v>37186</v>
      </c>
      <c r="M2184" t="s">
        <v>43395</v>
      </c>
      <c r="N2184" t="s">
        <v>49553</v>
      </c>
      <c r="O2184" t="s">
        <v>55638</v>
      </c>
    </row>
    <row r="2185" spans="1:15" ht="22.95" customHeight="1" x14ac:dyDescent="0.25">
      <c r="A2185" s="5" t="s">
        <v>2872</v>
      </c>
      <c r="B2185" s="6" t="str">
        <f>HYPERLINK(N2185,"预览")</f>
        <v>预览</v>
      </c>
      <c r="C2185" s="6" t="str">
        <f>HYPERLINK(O2185,"预览")</f>
        <v>预览</v>
      </c>
      <c r="D2185" t="s">
        <v>9048</v>
      </c>
      <c r="E2185" t="s">
        <v>13214</v>
      </c>
      <c r="F2185" t="s">
        <v>14549</v>
      </c>
      <c r="G2185" s="7">
        <v>43835.431250000001</v>
      </c>
      <c r="H2185" t="s">
        <v>14718</v>
      </c>
      <c r="I2185" t="s">
        <v>17584</v>
      </c>
      <c r="J2185" t="s">
        <v>23805</v>
      </c>
      <c r="K2185" t="s">
        <v>30014</v>
      </c>
      <c r="L2185" t="s">
        <v>36220</v>
      </c>
      <c r="M2185" t="s">
        <v>42421</v>
      </c>
      <c r="N2185" t="s">
        <v>48600</v>
      </c>
      <c r="O2185" t="s">
        <v>54687</v>
      </c>
    </row>
    <row r="2186" spans="1:15" ht="22.95" customHeight="1" x14ac:dyDescent="0.25">
      <c r="A2186" s="5" t="s">
        <v>2391</v>
      </c>
      <c r="B2186" s="6" t="str">
        <f>HYPERLINK(N2186,"预览")</f>
        <v>预览</v>
      </c>
      <c r="C2186" s="6" t="str">
        <f>HYPERLINK(O2186,"预览")</f>
        <v>预览</v>
      </c>
      <c r="D2186" t="s">
        <v>8572</v>
      </c>
      <c r="E2186" t="s">
        <v>13106</v>
      </c>
      <c r="F2186" t="s">
        <v>14233</v>
      </c>
      <c r="G2186" s="7">
        <v>43835.430555555555</v>
      </c>
      <c r="H2186" t="s">
        <v>14718</v>
      </c>
      <c r="I2186" t="s">
        <v>17103</v>
      </c>
      <c r="J2186" t="s">
        <v>23324</v>
      </c>
      <c r="K2186" t="s">
        <v>29534</v>
      </c>
      <c r="L2186" t="s">
        <v>35742</v>
      </c>
      <c r="M2186" t="s">
        <v>41940</v>
      </c>
      <c r="N2186" t="s">
        <v>48125</v>
      </c>
      <c r="O2186" t="s">
        <v>54211</v>
      </c>
    </row>
    <row r="2187" spans="1:15" ht="22.95" customHeight="1" x14ac:dyDescent="0.25">
      <c r="A2187" s="5" t="s">
        <v>1476</v>
      </c>
      <c r="B2187" s="6" t="str">
        <f>HYPERLINK(N2187,"预览")</f>
        <v>预览</v>
      </c>
      <c r="C2187" s="6" t="str">
        <f>HYPERLINK(O2187,"预览")</f>
        <v>预览</v>
      </c>
      <c r="D2187" t="s">
        <v>7702</v>
      </c>
      <c r="E2187" t="s">
        <v>12852</v>
      </c>
      <c r="F2187" t="s">
        <v>14395</v>
      </c>
      <c r="G2187" s="7">
        <v>43835.429861111108</v>
      </c>
      <c r="H2187" t="s">
        <v>14718</v>
      </c>
      <c r="I2187" t="s">
        <v>16187</v>
      </c>
      <c r="J2187" t="s">
        <v>22428</v>
      </c>
      <c r="K2187" t="s">
        <v>28619</v>
      </c>
      <c r="L2187" t="s">
        <v>34842</v>
      </c>
      <c r="M2187" t="s">
        <v>41024</v>
      </c>
      <c r="N2187" t="s">
        <v>47255</v>
      </c>
      <c r="O2187" t="s">
        <v>53343</v>
      </c>
    </row>
    <row r="2188" spans="1:15" ht="22.95" customHeight="1" x14ac:dyDescent="0.25">
      <c r="A2188" s="5" t="s">
        <v>1376</v>
      </c>
      <c r="B2188" s="6" t="str">
        <f>HYPERLINK(N2188,"预览")</f>
        <v>预览</v>
      </c>
      <c r="C2188" s="6" t="str">
        <f>HYPERLINK(O2188,"预览")</f>
        <v>预览</v>
      </c>
      <c r="D2188" t="s">
        <v>7603</v>
      </c>
      <c r="E2188" t="s">
        <v>12356</v>
      </c>
      <c r="F2188" t="s">
        <v>14457</v>
      </c>
      <c r="G2188" s="7">
        <v>43835.429166666669</v>
      </c>
      <c r="H2188" t="s">
        <v>14718</v>
      </c>
      <c r="I2188" t="s">
        <v>16087</v>
      </c>
      <c r="J2188" t="s">
        <v>22328</v>
      </c>
      <c r="K2188" t="s">
        <v>28519</v>
      </c>
      <c r="L2188" t="s">
        <v>34748</v>
      </c>
      <c r="M2188" t="s">
        <v>40924</v>
      </c>
      <c r="N2188" t="s">
        <v>47156</v>
      </c>
      <c r="O2188" t="s">
        <v>53245</v>
      </c>
    </row>
    <row r="2189" spans="1:15" ht="22.95" customHeight="1" x14ac:dyDescent="0.25">
      <c r="A2189" s="5" t="s">
        <v>2503</v>
      </c>
      <c r="B2189" s="6" t="str">
        <f>HYPERLINK(N2189,"预览")</f>
        <v>预览</v>
      </c>
      <c r="C2189" s="6" t="str">
        <f>HYPERLINK(O2189,"预览")</f>
        <v>预览</v>
      </c>
      <c r="D2189" t="s">
        <v>8684</v>
      </c>
      <c r="E2189" t="s">
        <v>13123</v>
      </c>
      <c r="F2189" t="s">
        <v>14380</v>
      </c>
      <c r="G2189" s="7">
        <v>43835.427777777775</v>
      </c>
      <c r="H2189" t="s">
        <v>14718</v>
      </c>
      <c r="I2189" t="s">
        <v>17215</v>
      </c>
      <c r="J2189" t="s">
        <v>23436</v>
      </c>
      <c r="K2189" t="s">
        <v>29646</v>
      </c>
      <c r="L2189" t="s">
        <v>35853</v>
      </c>
      <c r="M2189" t="s">
        <v>42052</v>
      </c>
      <c r="N2189" t="s">
        <v>48237</v>
      </c>
      <c r="O2189" t="s">
        <v>54323</v>
      </c>
    </row>
    <row r="2190" spans="1:15" ht="22.95" customHeight="1" x14ac:dyDescent="0.25">
      <c r="A2190" s="5" t="s">
        <v>2499</v>
      </c>
      <c r="B2190" s="6" t="str">
        <f>HYPERLINK(N2190,"预览")</f>
        <v>预览</v>
      </c>
      <c r="C2190" s="6" t="str">
        <f>HYPERLINK(O2190,"预览")</f>
        <v>预览</v>
      </c>
      <c r="D2190" t="s">
        <v>8680</v>
      </c>
      <c r="E2190" t="s">
        <v>12641</v>
      </c>
      <c r="F2190" t="s">
        <v>14424</v>
      </c>
      <c r="G2190" s="7">
        <v>43835.427083333336</v>
      </c>
      <c r="H2190" t="s">
        <v>14718</v>
      </c>
      <c r="I2190" t="s">
        <v>17211</v>
      </c>
      <c r="J2190" t="s">
        <v>23432</v>
      </c>
      <c r="K2190" t="s">
        <v>29642</v>
      </c>
      <c r="L2190" t="s">
        <v>35849</v>
      </c>
      <c r="M2190" t="s">
        <v>42048</v>
      </c>
      <c r="N2190" t="s">
        <v>48233</v>
      </c>
      <c r="O2190" t="s">
        <v>54319</v>
      </c>
    </row>
    <row r="2191" spans="1:15" ht="22.95" customHeight="1" x14ac:dyDescent="0.25">
      <c r="A2191" s="5" t="s">
        <v>2490</v>
      </c>
      <c r="B2191" s="6" t="str">
        <f>HYPERLINK(N2191,"预览")</f>
        <v>预览</v>
      </c>
      <c r="C2191" s="6" t="str">
        <f>HYPERLINK(O2191,"预览")</f>
        <v>预览</v>
      </c>
      <c r="D2191" t="s">
        <v>8671</v>
      </c>
      <c r="E2191" t="s">
        <v>13135</v>
      </c>
      <c r="F2191" t="s">
        <v>14459</v>
      </c>
      <c r="G2191" s="7">
        <v>43835.426388888889</v>
      </c>
      <c r="H2191" t="s">
        <v>14718</v>
      </c>
      <c r="I2191" t="s">
        <v>17202</v>
      </c>
      <c r="J2191" t="s">
        <v>23423</v>
      </c>
      <c r="K2191" t="s">
        <v>29633</v>
      </c>
      <c r="L2191" t="s">
        <v>35840</v>
      </c>
      <c r="M2191" t="s">
        <v>42039</v>
      </c>
      <c r="N2191" t="s">
        <v>48224</v>
      </c>
      <c r="O2191" t="s">
        <v>54310</v>
      </c>
    </row>
    <row r="2192" spans="1:15" ht="22.95" customHeight="1" x14ac:dyDescent="0.25">
      <c r="A2192" s="5" t="s">
        <v>1253</v>
      </c>
      <c r="B2192" s="6" t="str">
        <f>HYPERLINK(N2192,"预览")</f>
        <v>预览</v>
      </c>
      <c r="C2192" s="6" t="str">
        <f>HYPERLINK(O2192,"预览")</f>
        <v>预览</v>
      </c>
      <c r="D2192" t="s">
        <v>7480</v>
      </c>
      <c r="E2192" t="s">
        <v>12865</v>
      </c>
      <c r="F2192" t="s">
        <v>14112</v>
      </c>
      <c r="G2192" s="7">
        <v>43835.425000000003</v>
      </c>
      <c r="H2192" t="s">
        <v>14718</v>
      </c>
      <c r="I2192" t="s">
        <v>15964</v>
      </c>
      <c r="J2192" t="s">
        <v>22205</v>
      </c>
      <c r="K2192" t="s">
        <v>28396</v>
      </c>
      <c r="L2192" t="s">
        <v>34630</v>
      </c>
      <c r="M2192" t="s">
        <v>40801</v>
      </c>
      <c r="N2192" t="s">
        <v>47034</v>
      </c>
      <c r="O2192" t="s">
        <v>53123</v>
      </c>
    </row>
    <row r="2193" spans="1:15" ht="22.95" customHeight="1" x14ac:dyDescent="0.25">
      <c r="A2193" s="5" t="s">
        <v>1252</v>
      </c>
      <c r="B2193" s="6" t="str">
        <f>HYPERLINK(N2193,"预览")</f>
        <v>预览</v>
      </c>
      <c r="C2193" s="6" t="str">
        <f>HYPERLINK(O2193,"预览")</f>
        <v>预览</v>
      </c>
      <c r="D2193" t="s">
        <v>7479</v>
      </c>
      <c r="E2193" t="s">
        <v>12864</v>
      </c>
      <c r="F2193" t="s">
        <v>14198</v>
      </c>
      <c r="G2193" s="7">
        <v>43835.424305555556</v>
      </c>
      <c r="H2193" t="s">
        <v>14718</v>
      </c>
      <c r="I2193" t="s">
        <v>15963</v>
      </c>
      <c r="J2193" t="s">
        <v>22204</v>
      </c>
      <c r="K2193" t="s">
        <v>28395</v>
      </c>
      <c r="L2193" t="s">
        <v>34629</v>
      </c>
      <c r="M2193" t="s">
        <v>40800</v>
      </c>
      <c r="N2193" t="s">
        <v>47033</v>
      </c>
      <c r="O2193" t="s">
        <v>53122</v>
      </c>
    </row>
    <row r="2194" spans="1:15" ht="22.95" customHeight="1" x14ac:dyDescent="0.25">
      <c r="A2194" s="5" t="s">
        <v>3738</v>
      </c>
      <c r="B2194" s="6" t="str">
        <f>HYPERLINK(N2194,"预览")</f>
        <v>预览</v>
      </c>
      <c r="C2194" s="6" t="str">
        <f>HYPERLINK(O2194,"预览")</f>
        <v>预览</v>
      </c>
      <c r="D2194" t="s">
        <v>9895</v>
      </c>
      <c r="E2194" t="s">
        <v>13356</v>
      </c>
      <c r="F2194" t="s">
        <v>14447</v>
      </c>
      <c r="G2194" s="7">
        <v>43835.42291666667</v>
      </c>
      <c r="H2194" t="s">
        <v>14718</v>
      </c>
      <c r="I2194" t="s">
        <v>18451</v>
      </c>
      <c r="J2194" t="s">
        <v>24663</v>
      </c>
      <c r="K2194" t="s">
        <v>30879</v>
      </c>
      <c r="L2194" t="s">
        <v>37081</v>
      </c>
      <c r="M2194" t="s">
        <v>43288</v>
      </c>
      <c r="N2194" t="s">
        <v>49447</v>
      </c>
      <c r="O2194" t="s">
        <v>55532</v>
      </c>
    </row>
    <row r="2195" spans="1:15" ht="22.95" customHeight="1" x14ac:dyDescent="0.25">
      <c r="A2195" s="5" t="s">
        <v>3737</v>
      </c>
      <c r="B2195" s="6" t="str">
        <f>HYPERLINK(N2195,"预览")</f>
        <v>预览</v>
      </c>
      <c r="C2195" s="6" t="str">
        <f>HYPERLINK(O2195,"预览")</f>
        <v>预览</v>
      </c>
      <c r="D2195" t="s">
        <v>9894</v>
      </c>
      <c r="E2195" t="s">
        <v>12720</v>
      </c>
      <c r="F2195" t="s">
        <v>14283</v>
      </c>
      <c r="G2195" s="7">
        <v>43835.421527777777</v>
      </c>
      <c r="H2195" t="s">
        <v>14718</v>
      </c>
      <c r="I2195" t="s">
        <v>18450</v>
      </c>
      <c r="J2195" t="s">
        <v>24662</v>
      </c>
      <c r="K2195" t="s">
        <v>30878</v>
      </c>
      <c r="L2195" t="s">
        <v>37080</v>
      </c>
      <c r="M2195" t="s">
        <v>43287</v>
      </c>
      <c r="N2195" t="s">
        <v>49446</v>
      </c>
      <c r="O2195" t="s">
        <v>55531</v>
      </c>
    </row>
    <row r="2196" spans="1:15" ht="22.95" customHeight="1" x14ac:dyDescent="0.25">
      <c r="A2196" s="5" t="s">
        <v>3736</v>
      </c>
      <c r="B2196" s="6" t="str">
        <f>HYPERLINK(N2196,"预览")</f>
        <v>预览</v>
      </c>
      <c r="C2196" s="6" t="str">
        <f>HYPERLINK(O2196,"预览")</f>
        <v>预览</v>
      </c>
      <c r="D2196" t="s">
        <v>9893</v>
      </c>
      <c r="E2196" t="s">
        <v>12812</v>
      </c>
      <c r="F2196" t="s">
        <v>14098</v>
      </c>
      <c r="G2196" s="7">
        <v>43835.42083333333</v>
      </c>
      <c r="H2196" t="s">
        <v>14718</v>
      </c>
      <c r="I2196" t="s">
        <v>18449</v>
      </c>
      <c r="J2196" t="s">
        <v>24661</v>
      </c>
      <c r="K2196" t="s">
        <v>30877</v>
      </c>
      <c r="L2196" t="s">
        <v>37079</v>
      </c>
      <c r="M2196" t="s">
        <v>43286</v>
      </c>
      <c r="N2196" t="s">
        <v>49445</v>
      </c>
      <c r="O2196" t="s">
        <v>55530</v>
      </c>
    </row>
    <row r="2197" spans="1:15" ht="22.95" customHeight="1" x14ac:dyDescent="0.25">
      <c r="A2197" s="5" t="s">
        <v>3734</v>
      </c>
      <c r="B2197" s="6" t="str">
        <f>HYPERLINK(N2197,"预览")</f>
        <v>预览</v>
      </c>
      <c r="C2197" s="6" t="str">
        <f>HYPERLINK(O2197,"预览")</f>
        <v>预览</v>
      </c>
      <c r="D2197" t="s">
        <v>9891</v>
      </c>
      <c r="E2197" t="s">
        <v>13292</v>
      </c>
      <c r="F2197" t="s">
        <v>14375</v>
      </c>
      <c r="G2197" s="7">
        <v>43835.420138888891</v>
      </c>
      <c r="H2197" t="s">
        <v>14718</v>
      </c>
      <c r="I2197" t="s">
        <v>18447</v>
      </c>
      <c r="J2197" t="s">
        <v>24659</v>
      </c>
      <c r="K2197" t="s">
        <v>30875</v>
      </c>
      <c r="L2197" t="s">
        <v>37077</v>
      </c>
      <c r="M2197" t="s">
        <v>43284</v>
      </c>
      <c r="N2197" t="s">
        <v>49443</v>
      </c>
      <c r="O2197" t="s">
        <v>55528</v>
      </c>
    </row>
    <row r="2198" spans="1:15" ht="22.95" customHeight="1" x14ac:dyDescent="0.25">
      <c r="A2198" s="5" t="s">
        <v>3733</v>
      </c>
      <c r="B2198" s="6" t="str">
        <f>HYPERLINK(N2198,"预览")</f>
        <v>预览</v>
      </c>
      <c r="C2198" s="6" t="str">
        <f>HYPERLINK(O2198,"预览")</f>
        <v>预览</v>
      </c>
      <c r="D2198" t="s">
        <v>9890</v>
      </c>
      <c r="E2198" t="s">
        <v>12791</v>
      </c>
      <c r="F2198" t="s">
        <v>14419</v>
      </c>
      <c r="G2198" s="7">
        <v>43835.419444444444</v>
      </c>
      <c r="H2198" t="s">
        <v>14718</v>
      </c>
      <c r="I2198" t="s">
        <v>18446</v>
      </c>
      <c r="J2198" t="s">
        <v>24658</v>
      </c>
      <c r="K2198" t="s">
        <v>30874</v>
      </c>
      <c r="L2198" t="s">
        <v>37076</v>
      </c>
      <c r="M2198" t="s">
        <v>43283</v>
      </c>
      <c r="N2198" t="s">
        <v>49442</v>
      </c>
      <c r="O2198" t="s">
        <v>55527</v>
      </c>
    </row>
    <row r="2199" spans="1:15" ht="22.95" customHeight="1" x14ac:dyDescent="0.25">
      <c r="A2199" s="5" t="s">
        <v>3732</v>
      </c>
      <c r="B2199" s="6" t="str">
        <f>HYPERLINK(N2199,"预览")</f>
        <v>预览</v>
      </c>
      <c r="C2199" s="6" t="str">
        <f>HYPERLINK(O2199,"预览")</f>
        <v>预览</v>
      </c>
      <c r="D2199" t="s">
        <v>9889</v>
      </c>
      <c r="E2199" t="s">
        <v>13354</v>
      </c>
      <c r="F2199" t="s">
        <v>14143</v>
      </c>
      <c r="G2199" s="7">
        <v>43835.418055555558</v>
      </c>
      <c r="H2199" t="s">
        <v>14718</v>
      </c>
      <c r="I2199" t="s">
        <v>18445</v>
      </c>
      <c r="J2199" t="s">
        <v>24657</v>
      </c>
      <c r="K2199" t="s">
        <v>30873</v>
      </c>
      <c r="L2199" t="s">
        <v>37075</v>
      </c>
      <c r="M2199" t="s">
        <v>43282</v>
      </c>
      <c r="N2199" t="s">
        <v>49441</v>
      </c>
      <c r="O2199" t="s">
        <v>55526</v>
      </c>
    </row>
    <row r="2200" spans="1:15" ht="22.95" customHeight="1" x14ac:dyDescent="0.25">
      <c r="A2200" s="5" t="s">
        <v>6006</v>
      </c>
      <c r="B2200" s="6" t="str">
        <f>HYPERLINK(N2200,"预览")</f>
        <v>预览</v>
      </c>
      <c r="C2200" s="6" t="str">
        <f>HYPERLINK(O2200,"预览")</f>
        <v>预览</v>
      </c>
      <c r="D2200" t="s">
        <v>12107</v>
      </c>
      <c r="E2200" t="s">
        <v>13221</v>
      </c>
      <c r="F2200" t="s">
        <v>14256</v>
      </c>
      <c r="G2200" s="7">
        <v>43834.461111111108</v>
      </c>
      <c r="H2200" t="s">
        <v>14718</v>
      </c>
      <c r="I2200" t="s">
        <v>20724</v>
      </c>
      <c r="J2200" t="s">
        <v>26906</v>
      </c>
      <c r="K2200" t="s">
        <v>33148</v>
      </c>
      <c r="L2200" t="s">
        <v>39314</v>
      </c>
      <c r="M2200" t="s">
        <v>45561</v>
      </c>
      <c r="N2200" t="s">
        <v>51655</v>
      </c>
      <c r="O2200" t="s">
        <v>57735</v>
      </c>
    </row>
    <row r="2201" spans="1:15" ht="22.95" customHeight="1" x14ac:dyDescent="0.25">
      <c r="A2201" s="5" t="s">
        <v>5567</v>
      </c>
      <c r="B2201" s="6" t="str">
        <f>HYPERLINK(N2201,"预览")</f>
        <v>预览</v>
      </c>
      <c r="C2201" s="6" t="str">
        <f>HYPERLINK(O2201,"预览")</f>
        <v>预览</v>
      </c>
      <c r="D2201" t="s">
        <v>11676</v>
      </c>
      <c r="E2201" t="s">
        <v>13723</v>
      </c>
      <c r="F2201" t="s">
        <v>13995</v>
      </c>
      <c r="G2201" s="7">
        <v>43834.459722222222</v>
      </c>
      <c r="H2201" t="s">
        <v>14718</v>
      </c>
      <c r="I2201" t="s">
        <v>20282</v>
      </c>
      <c r="J2201" t="s">
        <v>26470</v>
      </c>
      <c r="K2201" t="s">
        <v>32707</v>
      </c>
      <c r="L2201" t="s">
        <v>38882</v>
      </c>
      <c r="M2201" t="s">
        <v>45119</v>
      </c>
      <c r="N2201" t="s">
        <v>51224</v>
      </c>
      <c r="O2201" t="s">
        <v>57304</v>
      </c>
    </row>
    <row r="2202" spans="1:15" ht="22.95" customHeight="1" x14ac:dyDescent="0.25">
      <c r="A2202" s="5" t="s">
        <v>4610</v>
      </c>
      <c r="B2202" s="6" t="str">
        <f>HYPERLINK(N2202,"预览")</f>
        <v>预览</v>
      </c>
      <c r="C2202" s="6" t="str">
        <f>HYPERLINK(O2202,"预览")</f>
        <v>预览</v>
      </c>
      <c r="D2202" t="s">
        <v>10751</v>
      </c>
      <c r="E2202" t="s">
        <v>13617</v>
      </c>
      <c r="F2202" t="s">
        <v>14301</v>
      </c>
      <c r="G2202" s="7">
        <v>43834.456944444442</v>
      </c>
      <c r="H2202" t="s">
        <v>14718</v>
      </c>
      <c r="I2202" t="s">
        <v>19324</v>
      </c>
      <c r="J2202" t="s">
        <v>25526</v>
      </c>
      <c r="K2202" t="s">
        <v>31751</v>
      </c>
      <c r="L2202" t="s">
        <v>37931</v>
      </c>
      <c r="M2202" t="s">
        <v>44161</v>
      </c>
      <c r="N2202" t="s">
        <v>50301</v>
      </c>
      <c r="O2202" t="s">
        <v>56386</v>
      </c>
    </row>
    <row r="2203" spans="1:15" ht="22.95" customHeight="1" x14ac:dyDescent="0.25">
      <c r="A2203" s="5" t="s">
        <v>4490</v>
      </c>
      <c r="B2203" s="6" t="str">
        <f>HYPERLINK(N2203,"预览")</f>
        <v>预览</v>
      </c>
      <c r="C2203" s="6" t="str">
        <f>HYPERLINK(O2203,"预览")</f>
        <v>预览</v>
      </c>
      <c r="D2203" t="s">
        <v>10634</v>
      </c>
      <c r="E2203" t="s">
        <v>13567</v>
      </c>
      <c r="F2203" t="s">
        <v>14050</v>
      </c>
      <c r="G2203" s="7">
        <v>43834.45208333333</v>
      </c>
      <c r="H2203" t="s">
        <v>14718</v>
      </c>
      <c r="I2203" t="s">
        <v>19204</v>
      </c>
      <c r="J2203" t="s">
        <v>25408</v>
      </c>
      <c r="K2203" t="s">
        <v>31631</v>
      </c>
      <c r="L2203" t="s">
        <v>37811</v>
      </c>
      <c r="M2203" t="s">
        <v>44041</v>
      </c>
      <c r="N2203" t="s">
        <v>50185</v>
      </c>
      <c r="O2203" t="s">
        <v>56269</v>
      </c>
    </row>
    <row r="2204" spans="1:15" ht="22.95" customHeight="1" x14ac:dyDescent="0.25">
      <c r="A2204" s="5" t="s">
        <v>4137</v>
      </c>
      <c r="B2204" s="6" t="str">
        <f>HYPERLINK(N2204,"预览")</f>
        <v>预览</v>
      </c>
      <c r="C2204" s="6" t="str">
        <f>HYPERLINK(O2204,"预览")</f>
        <v>预览</v>
      </c>
      <c r="D2204" t="s">
        <v>10290</v>
      </c>
      <c r="E2204" t="s">
        <v>13416</v>
      </c>
      <c r="F2204" t="s">
        <v>13990</v>
      </c>
      <c r="G2204" s="7">
        <v>43834.450694444444</v>
      </c>
      <c r="H2204" t="s">
        <v>14718</v>
      </c>
      <c r="I2204" t="s">
        <v>18850</v>
      </c>
      <c r="J2204" t="s">
        <v>25061</v>
      </c>
      <c r="K2204" t="s">
        <v>31278</v>
      </c>
      <c r="L2204" t="s">
        <v>37469</v>
      </c>
      <c r="M2204" t="s">
        <v>43687</v>
      </c>
      <c r="N2204" t="s">
        <v>49842</v>
      </c>
      <c r="O2204" t="s">
        <v>55926</v>
      </c>
    </row>
    <row r="2205" spans="1:15" ht="22.95" customHeight="1" x14ac:dyDescent="0.25">
      <c r="A2205" s="5" t="s">
        <v>3745</v>
      </c>
      <c r="B2205" s="6" t="str">
        <f>HYPERLINK(N2205,"预览")</f>
        <v>预览</v>
      </c>
      <c r="C2205" s="6" t="str">
        <f>HYPERLINK(O2205,"预览")</f>
        <v>预览</v>
      </c>
      <c r="D2205" t="s">
        <v>9902</v>
      </c>
      <c r="E2205" t="s">
        <v>13360</v>
      </c>
      <c r="F2205" t="s">
        <v>14078</v>
      </c>
      <c r="G2205" s="7">
        <v>43834.449305555558</v>
      </c>
      <c r="H2205" t="s">
        <v>14718</v>
      </c>
      <c r="I2205" t="s">
        <v>18458</v>
      </c>
      <c r="J2205" t="s">
        <v>24670</v>
      </c>
      <c r="K2205" t="s">
        <v>30886</v>
      </c>
      <c r="L2205" t="s">
        <v>37088</v>
      </c>
      <c r="M2205" t="s">
        <v>43295</v>
      </c>
      <c r="N2205" t="s">
        <v>49454</v>
      </c>
      <c r="O2205" t="s">
        <v>55539</v>
      </c>
    </row>
    <row r="2206" spans="1:15" ht="22.95" customHeight="1" x14ac:dyDescent="0.25">
      <c r="A2206" s="5" t="s">
        <v>3676</v>
      </c>
      <c r="B2206" s="6" t="str">
        <f>HYPERLINK(N2206,"预览")</f>
        <v>预览</v>
      </c>
      <c r="C2206" s="6" t="str">
        <f>HYPERLINK(O2206,"预览")</f>
        <v>预览</v>
      </c>
      <c r="D2206" t="s">
        <v>9836</v>
      </c>
      <c r="E2206" t="s">
        <v>12613</v>
      </c>
      <c r="F2206" t="s">
        <v>14334</v>
      </c>
      <c r="G2206" s="7">
        <v>43834.447916666664</v>
      </c>
      <c r="H2206" t="s">
        <v>14718</v>
      </c>
      <c r="I2206" t="s">
        <v>18388</v>
      </c>
      <c r="J2206" t="s">
        <v>24602</v>
      </c>
      <c r="K2206" t="s">
        <v>30816</v>
      </c>
      <c r="L2206" t="s">
        <v>37018</v>
      </c>
      <c r="M2206" t="s">
        <v>43225</v>
      </c>
      <c r="N2206" t="s">
        <v>49388</v>
      </c>
      <c r="O2206" t="s">
        <v>55473</v>
      </c>
    </row>
    <row r="2207" spans="1:15" ht="22.95" customHeight="1" x14ac:dyDescent="0.25">
      <c r="A2207" s="5" t="s">
        <v>3675</v>
      </c>
      <c r="B2207" s="6" t="str">
        <f>HYPERLINK(N2207,"预览")</f>
        <v>预览</v>
      </c>
      <c r="C2207" s="6" t="str">
        <f>HYPERLINK(O2207,"预览")</f>
        <v>预览</v>
      </c>
      <c r="D2207" t="s">
        <v>9835</v>
      </c>
      <c r="E2207" t="s">
        <v>12819</v>
      </c>
      <c r="F2207" t="s">
        <v>14346</v>
      </c>
      <c r="G2207" s="7">
        <v>43834.446527777778</v>
      </c>
      <c r="H2207" t="s">
        <v>14718</v>
      </c>
      <c r="I2207" t="s">
        <v>18387</v>
      </c>
      <c r="J2207" t="s">
        <v>24601</v>
      </c>
      <c r="K2207" t="s">
        <v>30815</v>
      </c>
      <c r="L2207" t="s">
        <v>37017</v>
      </c>
      <c r="M2207" t="s">
        <v>43224</v>
      </c>
      <c r="N2207" t="s">
        <v>49387</v>
      </c>
      <c r="O2207" t="s">
        <v>55472</v>
      </c>
    </row>
    <row r="2208" spans="1:15" ht="22.95" customHeight="1" x14ac:dyDescent="0.25">
      <c r="A2208" s="5" t="s">
        <v>3674</v>
      </c>
      <c r="B2208" s="6" t="str">
        <f>HYPERLINK(N2208,"预览")</f>
        <v>预览</v>
      </c>
      <c r="C2208" s="6" t="str">
        <f>HYPERLINK(O2208,"预览")</f>
        <v>预览</v>
      </c>
      <c r="D2208" t="s">
        <v>9834</v>
      </c>
      <c r="E2208" t="s">
        <v>13330</v>
      </c>
      <c r="F2208" t="s">
        <v>14461</v>
      </c>
      <c r="G2208" s="7">
        <v>43834.445138888892</v>
      </c>
      <c r="H2208" t="s">
        <v>14718</v>
      </c>
      <c r="I2208" t="s">
        <v>18386</v>
      </c>
      <c r="J2208" t="s">
        <v>24600</v>
      </c>
      <c r="K2208" t="s">
        <v>30814</v>
      </c>
      <c r="L2208" t="s">
        <v>37016</v>
      </c>
      <c r="M2208" t="s">
        <v>43223</v>
      </c>
      <c r="N2208" t="s">
        <v>49386</v>
      </c>
      <c r="O2208" t="s">
        <v>55471</v>
      </c>
    </row>
    <row r="2209" spans="1:15" ht="22.95" customHeight="1" x14ac:dyDescent="0.25">
      <c r="A2209" s="5" t="s">
        <v>3671</v>
      </c>
      <c r="B2209" s="6" t="str">
        <f>HYPERLINK(N2209,"预览")</f>
        <v>预览</v>
      </c>
      <c r="C2209" s="6" t="str">
        <f>HYPERLINK(O2209,"预览")</f>
        <v>预览</v>
      </c>
      <c r="D2209" t="s">
        <v>9832</v>
      </c>
      <c r="E2209" t="s">
        <v>13290</v>
      </c>
      <c r="F2209" t="s">
        <v>14065</v>
      </c>
      <c r="G2209" s="7">
        <v>43834.443749999999</v>
      </c>
      <c r="H2209" t="s">
        <v>14718</v>
      </c>
      <c r="I2209" t="s">
        <v>18383</v>
      </c>
      <c r="J2209" t="s">
        <v>24597</v>
      </c>
      <c r="K2209" t="s">
        <v>30811</v>
      </c>
      <c r="L2209" t="s">
        <v>37013</v>
      </c>
      <c r="M2209" t="s">
        <v>43220</v>
      </c>
      <c r="N2209" t="s">
        <v>49384</v>
      </c>
      <c r="O2209" t="s">
        <v>55469</v>
      </c>
    </row>
    <row r="2210" spans="1:15" ht="22.95" customHeight="1" x14ac:dyDescent="0.25">
      <c r="A2210" s="5" t="s">
        <v>3293</v>
      </c>
      <c r="B2210" s="6" t="str">
        <f>HYPERLINK(N2210,"预览")</f>
        <v>预览</v>
      </c>
      <c r="C2210" s="6" t="str">
        <f>HYPERLINK(O2210,"预览")</f>
        <v>预览</v>
      </c>
      <c r="D2210" t="s">
        <v>9465</v>
      </c>
      <c r="E2210" t="s">
        <v>12357</v>
      </c>
      <c r="F2210" t="s">
        <v>14125</v>
      </c>
      <c r="G2210" s="7">
        <v>43834.442361111112</v>
      </c>
      <c r="H2210" t="s">
        <v>14718</v>
      </c>
      <c r="I2210" t="s">
        <v>18005</v>
      </c>
      <c r="J2210" t="s">
        <v>24222</v>
      </c>
      <c r="K2210" t="s">
        <v>30434</v>
      </c>
      <c r="L2210" t="s">
        <v>36637</v>
      </c>
      <c r="M2210" t="s">
        <v>42842</v>
      </c>
      <c r="N2210" t="s">
        <v>49017</v>
      </c>
      <c r="O2210" t="s">
        <v>55103</v>
      </c>
    </row>
    <row r="2211" spans="1:15" ht="22.95" customHeight="1" x14ac:dyDescent="0.25">
      <c r="A2211" s="5" t="s">
        <v>2397</v>
      </c>
      <c r="B2211" s="6" t="str">
        <f>HYPERLINK(N2211,"预览")</f>
        <v>预览</v>
      </c>
      <c r="C2211" s="6" t="str">
        <f>HYPERLINK(O2211,"预览")</f>
        <v>预览</v>
      </c>
      <c r="D2211" t="s">
        <v>8578</v>
      </c>
      <c r="E2211" t="s">
        <v>12781</v>
      </c>
      <c r="F2211" t="s">
        <v>14453</v>
      </c>
      <c r="G2211" s="7">
        <v>43834.440972222219</v>
      </c>
      <c r="H2211" t="s">
        <v>14718</v>
      </c>
      <c r="I2211" t="s">
        <v>17109</v>
      </c>
      <c r="J2211" t="s">
        <v>23330</v>
      </c>
      <c r="K2211" t="s">
        <v>29540</v>
      </c>
      <c r="L2211" t="s">
        <v>35748</v>
      </c>
      <c r="M2211" t="s">
        <v>41946</v>
      </c>
      <c r="N2211" t="s">
        <v>48131</v>
      </c>
      <c r="O2211" t="s">
        <v>54217</v>
      </c>
    </row>
    <row r="2212" spans="1:15" ht="22.95" customHeight="1" x14ac:dyDescent="0.25">
      <c r="A2212" s="5" t="s">
        <v>2331</v>
      </c>
      <c r="B2212" s="6" t="str">
        <f>HYPERLINK(N2212,"预览")</f>
        <v>预览</v>
      </c>
      <c r="C2212" s="6" t="str">
        <f>HYPERLINK(O2212,"预览")</f>
        <v>预览</v>
      </c>
      <c r="D2212" t="s">
        <v>8513</v>
      </c>
      <c r="E2212" t="s">
        <v>13088</v>
      </c>
      <c r="F2212" t="s">
        <v>14346</v>
      </c>
      <c r="G2212" s="7">
        <v>43834.44027777778</v>
      </c>
      <c r="H2212" t="s">
        <v>14718</v>
      </c>
      <c r="I2212" t="s">
        <v>17043</v>
      </c>
      <c r="J2212" t="s">
        <v>23265</v>
      </c>
      <c r="K2212" t="s">
        <v>29474</v>
      </c>
      <c r="L2212" t="s">
        <v>35682</v>
      </c>
      <c r="M2212" t="s">
        <v>41880</v>
      </c>
      <c r="N2212" t="s">
        <v>48066</v>
      </c>
      <c r="O2212" t="s">
        <v>54152</v>
      </c>
    </row>
    <row r="2213" spans="1:15" ht="22.95" customHeight="1" x14ac:dyDescent="0.25">
      <c r="A2213" s="5" t="s">
        <v>1680</v>
      </c>
      <c r="B2213" s="6" t="str">
        <f>HYPERLINK(N2213,"预览")</f>
        <v>预览</v>
      </c>
      <c r="C2213" s="6" t="str">
        <f>HYPERLINK(O2213,"预览")</f>
        <v>预览</v>
      </c>
      <c r="D2213" t="s">
        <v>7903</v>
      </c>
      <c r="E2213" t="s">
        <v>12981</v>
      </c>
      <c r="F2213" t="s">
        <v>14486</v>
      </c>
      <c r="G2213" s="7">
        <v>43834.438888888886</v>
      </c>
      <c r="H2213" t="s">
        <v>14718</v>
      </c>
      <c r="I2213" t="s">
        <v>16391</v>
      </c>
      <c r="J2213" t="s">
        <v>22632</v>
      </c>
      <c r="K2213" t="s">
        <v>28822</v>
      </c>
      <c r="L2213" t="s">
        <v>35041</v>
      </c>
      <c r="M2213" t="s">
        <v>41228</v>
      </c>
      <c r="N2213" t="s">
        <v>47456</v>
      </c>
      <c r="O2213" t="s">
        <v>53544</v>
      </c>
    </row>
    <row r="2214" spans="1:15" ht="22.95" customHeight="1" x14ac:dyDescent="0.25">
      <c r="A2214" s="5" t="s">
        <v>1414</v>
      </c>
      <c r="B2214" s="6" t="str">
        <f>HYPERLINK(N2214,"预览")</f>
        <v>预览</v>
      </c>
      <c r="C2214" s="6" t="str">
        <f>HYPERLINK(O2214,"预览")</f>
        <v>预览</v>
      </c>
      <c r="D2214" t="s">
        <v>7641</v>
      </c>
      <c r="E2214" t="s">
        <v>12912</v>
      </c>
      <c r="F2214" t="s">
        <v>14229</v>
      </c>
      <c r="G2214" s="7">
        <v>43834.4375</v>
      </c>
      <c r="H2214" t="s">
        <v>14718</v>
      </c>
      <c r="I2214" t="s">
        <v>16125</v>
      </c>
      <c r="J2214" t="s">
        <v>22366</v>
      </c>
      <c r="K2214" t="s">
        <v>28557</v>
      </c>
      <c r="L2214" t="s">
        <v>34784</v>
      </c>
      <c r="M2214" t="s">
        <v>40962</v>
      </c>
      <c r="N2214" t="s">
        <v>47194</v>
      </c>
      <c r="O2214" t="s">
        <v>53283</v>
      </c>
    </row>
    <row r="2215" spans="1:15" ht="22.95" customHeight="1" x14ac:dyDescent="0.25">
      <c r="A2215" s="5" t="s">
        <v>19</v>
      </c>
      <c r="B2215" s="6" t="str">
        <f>HYPERLINK(N2215,"预览")</f>
        <v>预览</v>
      </c>
      <c r="C2215" s="6" t="str">
        <f>HYPERLINK(O2215,"预览")</f>
        <v>预览</v>
      </c>
      <c r="D2215" t="s">
        <v>6261</v>
      </c>
      <c r="E2215" t="s">
        <v>12360</v>
      </c>
      <c r="F2215" t="s">
        <v>13888</v>
      </c>
      <c r="G2215" s="7">
        <v>43833.465277777781</v>
      </c>
      <c r="H2215" t="s">
        <v>14718</v>
      </c>
      <c r="I2215" t="s">
        <v>14727</v>
      </c>
      <c r="J2215" t="s">
        <v>20979</v>
      </c>
      <c r="K2215" t="s">
        <v>27160</v>
      </c>
      <c r="L2215" t="s">
        <v>33402</v>
      </c>
      <c r="M2215" t="s">
        <v>39564</v>
      </c>
      <c r="N2215" t="s">
        <v>45816</v>
      </c>
      <c r="O2215" t="s">
        <v>51908</v>
      </c>
    </row>
    <row r="2216" spans="1:15" ht="22.95" customHeight="1" x14ac:dyDescent="0.25">
      <c r="A2216" s="5" t="s">
        <v>4585</v>
      </c>
      <c r="B2216" s="6" t="str">
        <f>HYPERLINK(N2216,"预览")</f>
        <v>预览</v>
      </c>
      <c r="C2216" s="6" t="str">
        <f>HYPERLINK(O2216,"预览")</f>
        <v>预览</v>
      </c>
      <c r="D2216" t="s">
        <v>10726</v>
      </c>
      <c r="E2216" t="s">
        <v>13595</v>
      </c>
      <c r="F2216" t="s">
        <v>13969</v>
      </c>
      <c r="G2216" s="7">
        <v>43833.463888888888</v>
      </c>
      <c r="H2216" t="s">
        <v>14718</v>
      </c>
      <c r="I2216" t="s">
        <v>19299</v>
      </c>
      <c r="J2216" t="s">
        <v>25501</v>
      </c>
      <c r="K2216" t="s">
        <v>31726</v>
      </c>
      <c r="L2216" t="s">
        <v>37906</v>
      </c>
      <c r="M2216" t="s">
        <v>44136</v>
      </c>
      <c r="N2216" t="s">
        <v>50277</v>
      </c>
      <c r="O2216" t="s">
        <v>56361</v>
      </c>
    </row>
    <row r="2217" spans="1:15" ht="22.95" customHeight="1" x14ac:dyDescent="0.25">
      <c r="A2217" s="5" t="s">
        <v>4160</v>
      </c>
      <c r="B2217" s="6" t="str">
        <f>HYPERLINK(N2217,"预览")</f>
        <v>预览</v>
      </c>
      <c r="C2217" s="6" t="str">
        <f>HYPERLINK(O2217,"预览")</f>
        <v>预览</v>
      </c>
      <c r="D2217" t="s">
        <v>10313</v>
      </c>
      <c r="E2217" t="s">
        <v>13430</v>
      </c>
      <c r="F2217" t="s">
        <v>14608</v>
      </c>
      <c r="G2217" s="7">
        <v>43833.463194444441</v>
      </c>
      <c r="H2217" t="s">
        <v>14718</v>
      </c>
      <c r="I2217" t="s">
        <v>18873</v>
      </c>
      <c r="J2217" t="s">
        <v>25084</v>
      </c>
      <c r="K2217" t="s">
        <v>31301</v>
      </c>
      <c r="L2217" t="s">
        <v>37492</v>
      </c>
      <c r="M2217" t="s">
        <v>43710</v>
      </c>
      <c r="N2217" t="s">
        <v>49865</v>
      </c>
      <c r="O2217" t="s">
        <v>55949</v>
      </c>
    </row>
    <row r="2218" spans="1:15" ht="22.95" customHeight="1" x14ac:dyDescent="0.25">
      <c r="A2218" s="5" t="s">
        <v>3912</v>
      </c>
      <c r="B2218" s="6" t="str">
        <f>HYPERLINK(N2218,"预览")</f>
        <v>预览</v>
      </c>
      <c r="C2218" s="6" t="str">
        <f>HYPERLINK(O2218,"预览")</f>
        <v>预览</v>
      </c>
      <c r="D2218" t="s">
        <v>10067</v>
      </c>
      <c r="E2218" t="s">
        <v>13395</v>
      </c>
      <c r="F2218" t="s">
        <v>14268</v>
      </c>
      <c r="G2218" s="7">
        <v>43833.461805555555</v>
      </c>
      <c r="H2218" t="s">
        <v>14718</v>
      </c>
      <c r="I2218" t="s">
        <v>18625</v>
      </c>
      <c r="J2218" t="s">
        <v>24836</v>
      </c>
      <c r="K2218" t="s">
        <v>31053</v>
      </c>
      <c r="L2218" t="s">
        <v>37249</v>
      </c>
      <c r="M2218" t="s">
        <v>43462</v>
      </c>
      <c r="N2218" t="s">
        <v>49619</v>
      </c>
      <c r="O2218" t="s">
        <v>55704</v>
      </c>
    </row>
    <row r="2219" spans="1:15" ht="22.95" customHeight="1" x14ac:dyDescent="0.25">
      <c r="A2219" s="5" t="s">
        <v>3664</v>
      </c>
      <c r="B2219" s="6" t="str">
        <f>HYPERLINK(N2219,"预览")</f>
        <v>预览</v>
      </c>
      <c r="C2219" s="6" t="str">
        <f>HYPERLINK(O2219,"预览")</f>
        <v>预览</v>
      </c>
      <c r="D2219" t="s">
        <v>9825</v>
      </c>
      <c r="E2219" t="s">
        <v>12356</v>
      </c>
      <c r="F2219" t="s">
        <v>14078</v>
      </c>
      <c r="G2219" s="7">
        <v>43833.461111111108</v>
      </c>
      <c r="H2219" t="s">
        <v>14718</v>
      </c>
      <c r="I2219" t="s">
        <v>18376</v>
      </c>
      <c r="J2219" t="s">
        <v>24590</v>
      </c>
      <c r="K2219" t="s">
        <v>30804</v>
      </c>
      <c r="L2219" t="s">
        <v>37006</v>
      </c>
      <c r="M2219" t="s">
        <v>43213</v>
      </c>
      <c r="N2219" t="s">
        <v>49377</v>
      </c>
      <c r="O2219" t="s">
        <v>55462</v>
      </c>
    </row>
    <row r="2220" spans="1:15" ht="22.95" customHeight="1" x14ac:dyDescent="0.25">
      <c r="A2220" s="5" t="s">
        <v>3663</v>
      </c>
      <c r="B2220" s="6" t="str">
        <f>HYPERLINK(N2220,"预览")</f>
        <v>预览</v>
      </c>
      <c r="C2220" s="6" t="str">
        <f>HYPERLINK(O2220,"预览")</f>
        <v>预览</v>
      </c>
      <c r="D2220" t="s">
        <v>9824</v>
      </c>
      <c r="E2220" t="s">
        <v>12878</v>
      </c>
      <c r="F2220" t="s">
        <v>14453</v>
      </c>
      <c r="G2220" s="7">
        <v>43833.460416666669</v>
      </c>
      <c r="H2220" t="s">
        <v>14718</v>
      </c>
      <c r="I2220" t="s">
        <v>18375</v>
      </c>
      <c r="J2220" t="s">
        <v>24589</v>
      </c>
      <c r="K2220" t="s">
        <v>30803</v>
      </c>
      <c r="L2220" t="s">
        <v>37005</v>
      </c>
      <c r="M2220" t="s">
        <v>43212</v>
      </c>
      <c r="N2220" t="s">
        <v>49376</v>
      </c>
      <c r="O2220" t="s">
        <v>55461</v>
      </c>
    </row>
    <row r="2221" spans="1:15" ht="22.95" customHeight="1" x14ac:dyDescent="0.25">
      <c r="A2221" s="5" t="s">
        <v>3662</v>
      </c>
      <c r="B2221" s="6" t="str">
        <f>HYPERLINK(N2221,"预览")</f>
        <v>预览</v>
      </c>
      <c r="C2221" s="6" t="str">
        <f>HYPERLINK(O2221,"预览")</f>
        <v>预览</v>
      </c>
      <c r="D2221" t="s">
        <v>9823</v>
      </c>
      <c r="E2221" t="s">
        <v>13328</v>
      </c>
      <c r="F2221" t="s">
        <v>14082</v>
      </c>
      <c r="G2221" s="7">
        <v>43833.459027777775</v>
      </c>
      <c r="H2221" t="s">
        <v>14718</v>
      </c>
      <c r="I2221" t="s">
        <v>18374</v>
      </c>
      <c r="J2221" t="s">
        <v>24588</v>
      </c>
      <c r="K2221" t="s">
        <v>30802</v>
      </c>
      <c r="L2221" t="s">
        <v>37004</v>
      </c>
      <c r="M2221" t="s">
        <v>43211</v>
      </c>
      <c r="N2221" t="s">
        <v>49375</v>
      </c>
      <c r="O2221" t="s">
        <v>55460</v>
      </c>
    </row>
    <row r="2222" spans="1:15" ht="22.95" customHeight="1" x14ac:dyDescent="0.25">
      <c r="A2222" s="5" t="s">
        <v>1672</v>
      </c>
      <c r="B2222" s="6" t="str">
        <f>HYPERLINK(N2222,"预览")</f>
        <v>预览</v>
      </c>
      <c r="C2222" s="6" t="str">
        <f>HYPERLINK(O2222,"预览")</f>
        <v>预览</v>
      </c>
      <c r="D2222" t="s">
        <v>7895</v>
      </c>
      <c r="E2222" t="s">
        <v>12976</v>
      </c>
      <c r="F2222" t="s">
        <v>14205</v>
      </c>
      <c r="G2222" s="7">
        <v>43833.457638888889</v>
      </c>
      <c r="H2222" t="s">
        <v>14718</v>
      </c>
      <c r="I2222" t="s">
        <v>16383</v>
      </c>
      <c r="J2222" t="s">
        <v>22624</v>
      </c>
      <c r="K2222" t="s">
        <v>28814</v>
      </c>
      <c r="L2222" t="s">
        <v>35034</v>
      </c>
      <c r="M2222" t="s">
        <v>41220</v>
      </c>
      <c r="N2222" t="s">
        <v>47448</v>
      </c>
      <c r="O2222" t="s">
        <v>53536</v>
      </c>
    </row>
    <row r="2223" spans="1:15" ht="22.95" customHeight="1" x14ac:dyDescent="0.25">
      <c r="A2223" s="5" t="s">
        <v>1300</v>
      </c>
      <c r="B2223" s="6" t="str">
        <f>HYPERLINK(N2223,"预览")</f>
        <v>预览</v>
      </c>
      <c r="C2223" s="6" t="str">
        <f>HYPERLINK(O2223,"预览")</f>
        <v>预览</v>
      </c>
      <c r="D2223" t="s">
        <v>7527</v>
      </c>
      <c r="E2223" t="s">
        <v>12616</v>
      </c>
      <c r="F2223" t="s">
        <v>14136</v>
      </c>
      <c r="G2223" s="7">
        <v>43833.456944444442</v>
      </c>
      <c r="H2223" t="s">
        <v>14718</v>
      </c>
      <c r="I2223" t="s">
        <v>16011</v>
      </c>
      <c r="J2223" t="s">
        <v>22252</v>
      </c>
      <c r="K2223" t="s">
        <v>28443</v>
      </c>
      <c r="L2223" t="s">
        <v>34677</v>
      </c>
      <c r="M2223" t="s">
        <v>40848</v>
      </c>
      <c r="N2223" t="s">
        <v>47081</v>
      </c>
      <c r="O2223" t="s">
        <v>53170</v>
      </c>
    </row>
    <row r="2224" spans="1:15" ht="22.95" customHeight="1" x14ac:dyDescent="0.25">
      <c r="A2224" s="5" t="s">
        <v>287</v>
      </c>
      <c r="B2224" s="6" t="str">
        <f>HYPERLINK(N2224,"预览")</f>
        <v>预览</v>
      </c>
      <c r="C2224" s="6" t="str">
        <f>HYPERLINK(O2224,"预览")</f>
        <v>预览</v>
      </c>
      <c r="D2224" t="s">
        <v>6529</v>
      </c>
      <c r="E2224" t="s">
        <v>12356</v>
      </c>
      <c r="F2224" t="s">
        <v>14011</v>
      </c>
      <c r="G2224" s="7">
        <v>43833.454861111109</v>
      </c>
      <c r="H2224" t="s">
        <v>14718</v>
      </c>
      <c r="I2224" t="s">
        <v>14995</v>
      </c>
      <c r="J2224" t="s">
        <v>21247</v>
      </c>
      <c r="K2224" t="s">
        <v>27428</v>
      </c>
      <c r="L2224" t="s">
        <v>33670</v>
      </c>
      <c r="M2224" t="s">
        <v>39832</v>
      </c>
      <c r="N2224" t="s">
        <v>46084</v>
      </c>
      <c r="O2224" t="s">
        <v>52176</v>
      </c>
    </row>
    <row r="2225" spans="1:15" ht="22.95" customHeight="1" x14ac:dyDescent="0.25">
      <c r="A2225" s="5" t="s">
        <v>271</v>
      </c>
      <c r="B2225" s="6" t="str">
        <f>HYPERLINK(N2225,"预览")</f>
        <v>预览</v>
      </c>
      <c r="C2225" s="6" t="str">
        <f>HYPERLINK(O2225,"预览")</f>
        <v>预览</v>
      </c>
      <c r="D2225" t="s">
        <v>6513</v>
      </c>
      <c r="E2225" t="s">
        <v>12529</v>
      </c>
      <c r="F2225" t="s">
        <v>14034</v>
      </c>
      <c r="G2225" s="7">
        <v>43833.451388888891</v>
      </c>
      <c r="H2225" t="s">
        <v>14718</v>
      </c>
      <c r="I2225" t="s">
        <v>14979</v>
      </c>
      <c r="J2225" t="s">
        <v>21231</v>
      </c>
      <c r="K2225" t="s">
        <v>27412</v>
      </c>
      <c r="L2225" t="s">
        <v>33654</v>
      </c>
      <c r="M2225" t="s">
        <v>39816</v>
      </c>
      <c r="N2225" t="s">
        <v>46068</v>
      </c>
      <c r="O2225" t="s">
        <v>52160</v>
      </c>
    </row>
    <row r="2226" spans="1:15" ht="22.95" customHeight="1" x14ac:dyDescent="0.25">
      <c r="A2226" s="5" t="s">
        <v>265</v>
      </c>
      <c r="B2226" s="6" t="str">
        <f>HYPERLINK(N2226,"预览")</f>
        <v>预览</v>
      </c>
      <c r="C2226" s="6" t="str">
        <f>HYPERLINK(O2226,"预览")</f>
        <v>预览</v>
      </c>
      <c r="D2226" t="s">
        <v>6507</v>
      </c>
      <c r="E2226" t="s">
        <v>12356</v>
      </c>
      <c r="F2226" t="s">
        <v>14032</v>
      </c>
      <c r="G2226" s="7">
        <v>43833.45</v>
      </c>
      <c r="H2226" t="s">
        <v>14718</v>
      </c>
      <c r="I2226" t="s">
        <v>14973</v>
      </c>
      <c r="J2226" t="s">
        <v>21225</v>
      </c>
      <c r="K2226" t="s">
        <v>27406</v>
      </c>
      <c r="L2226" t="s">
        <v>33648</v>
      </c>
      <c r="M2226" t="s">
        <v>39810</v>
      </c>
      <c r="N2226" t="s">
        <v>46062</v>
      </c>
      <c r="O2226" t="s">
        <v>52154</v>
      </c>
    </row>
    <row r="2227" spans="1:15" ht="22.95" customHeight="1" x14ac:dyDescent="0.25">
      <c r="A2227" s="5" t="s">
        <v>264</v>
      </c>
      <c r="B2227" s="6" t="str">
        <f>HYPERLINK(N2227,"预览")</f>
        <v>预览</v>
      </c>
      <c r="C2227" s="6" t="str">
        <f>HYPERLINK(O2227,"预览")</f>
        <v>预览</v>
      </c>
      <c r="D2227" t="s">
        <v>6506</v>
      </c>
      <c r="E2227" t="s">
        <v>12356</v>
      </c>
      <c r="F2227" t="s">
        <v>14031</v>
      </c>
      <c r="G2227" s="7">
        <v>43833.445833333331</v>
      </c>
      <c r="H2227" t="s">
        <v>14718</v>
      </c>
      <c r="I2227" t="s">
        <v>14972</v>
      </c>
      <c r="J2227" t="s">
        <v>21224</v>
      </c>
      <c r="K2227" t="s">
        <v>27405</v>
      </c>
      <c r="L2227" t="s">
        <v>33647</v>
      </c>
      <c r="M2227" t="s">
        <v>39809</v>
      </c>
      <c r="N2227" t="s">
        <v>46061</v>
      </c>
      <c r="O2227" t="s">
        <v>52153</v>
      </c>
    </row>
    <row r="2228" spans="1:15" ht="22.95" customHeight="1" x14ac:dyDescent="0.25">
      <c r="A2228" s="5" t="s">
        <v>253</v>
      </c>
      <c r="B2228" s="6" t="str">
        <f>HYPERLINK(N2228,"预览")</f>
        <v>预览</v>
      </c>
      <c r="C2228" s="6" t="str">
        <f>HYPERLINK(O2228,"预览")</f>
        <v>预览</v>
      </c>
      <c r="D2228" t="s">
        <v>6495</v>
      </c>
      <c r="E2228" t="s">
        <v>12356</v>
      </c>
      <c r="F2228" t="s">
        <v>14029</v>
      </c>
      <c r="G2228" s="7">
        <v>43833.445138888892</v>
      </c>
      <c r="H2228" t="s">
        <v>14718</v>
      </c>
      <c r="I2228" t="s">
        <v>14961</v>
      </c>
      <c r="J2228" t="s">
        <v>21213</v>
      </c>
      <c r="K2228" t="s">
        <v>27394</v>
      </c>
      <c r="L2228" t="s">
        <v>33636</v>
      </c>
      <c r="M2228" t="s">
        <v>39798</v>
      </c>
      <c r="N2228" t="s">
        <v>46050</v>
      </c>
      <c r="O2228" t="s">
        <v>52142</v>
      </c>
    </row>
    <row r="2229" spans="1:15" ht="22.95" customHeight="1" x14ac:dyDescent="0.25">
      <c r="A2229" s="5" t="s">
        <v>240</v>
      </c>
      <c r="B2229" s="6" t="str">
        <f>HYPERLINK(N2229,"预览")</f>
        <v>预览</v>
      </c>
      <c r="C2229" s="6" t="str">
        <f>HYPERLINK(O2229,"预览")</f>
        <v>预览</v>
      </c>
      <c r="D2229" t="s">
        <v>6482</v>
      </c>
      <c r="E2229" t="s">
        <v>12518</v>
      </c>
      <c r="F2229" t="s">
        <v>13967</v>
      </c>
      <c r="G2229" s="7">
        <v>43833.443749999999</v>
      </c>
      <c r="H2229" t="s">
        <v>14718</v>
      </c>
      <c r="I2229" t="s">
        <v>14948</v>
      </c>
      <c r="J2229" t="s">
        <v>21200</v>
      </c>
      <c r="K2229" t="s">
        <v>27381</v>
      </c>
      <c r="L2229" t="s">
        <v>33623</v>
      </c>
      <c r="M2229" t="s">
        <v>39785</v>
      </c>
      <c r="N2229" t="s">
        <v>46037</v>
      </c>
      <c r="O2229" t="s">
        <v>52129</v>
      </c>
    </row>
    <row r="2230" spans="1:15" ht="22.95" customHeight="1" x14ac:dyDescent="0.25">
      <c r="A2230" s="5" t="s">
        <v>188</v>
      </c>
      <c r="B2230" s="6" t="str">
        <f>HYPERLINK(N2230,"预览")</f>
        <v>预览</v>
      </c>
      <c r="C2230" s="6" t="str">
        <f>HYPERLINK(O2230,"预览")</f>
        <v>预览</v>
      </c>
      <c r="D2230" t="s">
        <v>6430</v>
      </c>
      <c r="E2230" t="s">
        <v>12483</v>
      </c>
      <c r="F2230" t="s">
        <v>13917</v>
      </c>
      <c r="G2230" s="7">
        <v>43833.443055555559</v>
      </c>
      <c r="H2230" t="s">
        <v>14718</v>
      </c>
      <c r="I2230" t="s">
        <v>14896</v>
      </c>
      <c r="J2230" t="s">
        <v>21148</v>
      </c>
      <c r="K2230" t="s">
        <v>27329</v>
      </c>
      <c r="L2230" t="s">
        <v>33571</v>
      </c>
      <c r="M2230" t="s">
        <v>39733</v>
      </c>
      <c r="N2230" t="s">
        <v>45985</v>
      </c>
      <c r="O2230" t="s">
        <v>52077</v>
      </c>
    </row>
    <row r="2231" spans="1:15" ht="22.95" customHeight="1" x14ac:dyDescent="0.25">
      <c r="A2231" s="5" t="s">
        <v>167</v>
      </c>
      <c r="B2231" s="6" t="str">
        <f>HYPERLINK(N2231,"预览")</f>
        <v>预览</v>
      </c>
      <c r="C2231" s="6" t="str">
        <f>HYPERLINK(O2231,"预览")</f>
        <v>预览</v>
      </c>
      <c r="D2231" t="s">
        <v>6409</v>
      </c>
      <c r="E2231" t="s">
        <v>12464</v>
      </c>
      <c r="F2231" t="s">
        <v>14000</v>
      </c>
      <c r="G2231" s="7">
        <v>43833.442361111112</v>
      </c>
      <c r="H2231" t="s">
        <v>14718</v>
      </c>
      <c r="I2231" t="s">
        <v>14875</v>
      </c>
      <c r="J2231" t="s">
        <v>21127</v>
      </c>
      <c r="K2231" t="s">
        <v>27308</v>
      </c>
      <c r="L2231" t="s">
        <v>33550</v>
      </c>
      <c r="M2231" t="s">
        <v>39712</v>
      </c>
      <c r="N2231" t="s">
        <v>45964</v>
      </c>
      <c r="O2231" t="s">
        <v>52056</v>
      </c>
    </row>
    <row r="2232" spans="1:15" ht="22.95" customHeight="1" x14ac:dyDescent="0.25">
      <c r="A2232" s="5" t="s">
        <v>146</v>
      </c>
      <c r="B2232" s="6" t="str">
        <f>HYPERLINK(N2232,"预览")</f>
        <v>预览</v>
      </c>
      <c r="C2232" s="6" t="str">
        <f>HYPERLINK(O2232,"预览")</f>
        <v>预览</v>
      </c>
      <c r="D2232" t="s">
        <v>6388</v>
      </c>
      <c r="E2232" t="s">
        <v>12443</v>
      </c>
      <c r="F2232" t="s">
        <v>13986</v>
      </c>
      <c r="G2232" s="7">
        <v>43833.440972222219</v>
      </c>
      <c r="H2232" t="s">
        <v>14718</v>
      </c>
      <c r="I2232" t="s">
        <v>14854</v>
      </c>
      <c r="J2232" t="s">
        <v>21106</v>
      </c>
      <c r="K2232" t="s">
        <v>27287</v>
      </c>
      <c r="L2232" t="s">
        <v>33529</v>
      </c>
      <c r="M2232" t="s">
        <v>39691</v>
      </c>
      <c r="N2232" t="s">
        <v>45943</v>
      </c>
      <c r="O2232" t="s">
        <v>52035</v>
      </c>
    </row>
    <row r="2233" spans="1:15" ht="22.95" customHeight="1" x14ac:dyDescent="0.25">
      <c r="A2233" s="5" t="s">
        <v>88</v>
      </c>
      <c r="B2233" s="6" t="str">
        <f>HYPERLINK(N2233,"预览")</f>
        <v>预览</v>
      </c>
      <c r="C2233" s="6" t="str">
        <f>HYPERLINK(O2233,"预览")</f>
        <v>预览</v>
      </c>
      <c r="D2233" t="s">
        <v>6330</v>
      </c>
      <c r="E2233" t="s">
        <v>12356</v>
      </c>
      <c r="F2233" t="s">
        <v>13903</v>
      </c>
      <c r="G2233" s="7">
        <v>43833.44027777778</v>
      </c>
      <c r="H2233" t="s">
        <v>14718</v>
      </c>
      <c r="I2233" t="s">
        <v>14796</v>
      </c>
      <c r="J2233" t="s">
        <v>21048</v>
      </c>
      <c r="K2233" t="s">
        <v>27229</v>
      </c>
      <c r="L2233" t="s">
        <v>33471</v>
      </c>
      <c r="M2233" t="s">
        <v>39633</v>
      </c>
      <c r="N2233" t="s">
        <v>45885</v>
      </c>
      <c r="O2233" t="s">
        <v>51977</v>
      </c>
    </row>
    <row r="2234" spans="1:15" ht="22.95" customHeight="1" x14ac:dyDescent="0.25">
      <c r="A2234" s="5" t="s">
        <v>4330</v>
      </c>
      <c r="B2234" s="6" t="str">
        <f>HYPERLINK(N2234,"预览")</f>
        <v>预览</v>
      </c>
      <c r="C2234" s="6" t="str">
        <f>HYPERLINK(O2234,"预览")</f>
        <v>预览</v>
      </c>
      <c r="D2234" t="s">
        <v>10481</v>
      </c>
      <c r="E2234" t="s">
        <v>12356</v>
      </c>
      <c r="F2234" t="s">
        <v>13937</v>
      </c>
      <c r="G2234" s="7">
        <v>43833.438888888886</v>
      </c>
      <c r="H2234" t="s">
        <v>14718</v>
      </c>
      <c r="I2234" t="s">
        <v>19044</v>
      </c>
      <c r="J2234" t="s">
        <v>25253</v>
      </c>
      <c r="K2234" t="s">
        <v>31472</v>
      </c>
      <c r="L2234" t="s">
        <v>37656</v>
      </c>
      <c r="M2234" t="s">
        <v>43881</v>
      </c>
      <c r="N2234" t="s">
        <v>50032</v>
      </c>
      <c r="O2234" t="s">
        <v>56117</v>
      </c>
    </row>
    <row r="2235" spans="1:15" ht="22.95" customHeight="1" x14ac:dyDescent="0.25">
      <c r="A2235" s="5" t="s">
        <v>54</v>
      </c>
      <c r="B2235" s="6" t="str">
        <f>HYPERLINK(N2235,"预览")</f>
        <v>预览</v>
      </c>
      <c r="C2235" s="6" t="str">
        <f>HYPERLINK(O2235,"预览")</f>
        <v>预览</v>
      </c>
      <c r="D2235" t="s">
        <v>6296</v>
      </c>
      <c r="E2235" t="s">
        <v>12356</v>
      </c>
      <c r="F2235" t="s">
        <v>13922</v>
      </c>
      <c r="G2235" s="7">
        <v>43833.4375</v>
      </c>
      <c r="H2235" t="s">
        <v>14718</v>
      </c>
      <c r="I2235" t="s">
        <v>14762</v>
      </c>
      <c r="J2235" t="s">
        <v>21014</v>
      </c>
      <c r="K2235" t="s">
        <v>27195</v>
      </c>
      <c r="L2235" t="s">
        <v>33437</v>
      </c>
      <c r="M2235" t="s">
        <v>39599</v>
      </c>
      <c r="N2235" t="s">
        <v>45851</v>
      </c>
      <c r="O2235" t="s">
        <v>51943</v>
      </c>
    </row>
    <row r="2236" spans="1:15" ht="22.95" customHeight="1" x14ac:dyDescent="0.25">
      <c r="A2236" s="5" t="s">
        <v>4498</v>
      </c>
      <c r="B2236" s="6" t="str">
        <f>HYPERLINK(N2236,"预览")</f>
        <v>预览</v>
      </c>
      <c r="C2236" s="6" t="str">
        <f>HYPERLINK(O2236,"预览")</f>
        <v>预览</v>
      </c>
      <c r="D2236" t="s">
        <v>10642</v>
      </c>
      <c r="E2236" t="s">
        <v>13571</v>
      </c>
      <c r="F2236" t="s">
        <v>14438</v>
      </c>
      <c r="G2236" s="7">
        <v>43832.439583333333</v>
      </c>
      <c r="H2236" t="s">
        <v>14718</v>
      </c>
      <c r="I2236" t="s">
        <v>19212</v>
      </c>
      <c r="J2236" t="s">
        <v>25416</v>
      </c>
      <c r="K2236" t="s">
        <v>31639</v>
      </c>
      <c r="L2236" t="s">
        <v>37819</v>
      </c>
      <c r="M2236" t="s">
        <v>44049</v>
      </c>
      <c r="N2236" t="s">
        <v>50193</v>
      </c>
      <c r="O2236" t="s">
        <v>56277</v>
      </c>
    </row>
    <row r="2237" spans="1:15" ht="22.95" customHeight="1" x14ac:dyDescent="0.25">
      <c r="A2237" s="5" t="s">
        <v>4351</v>
      </c>
      <c r="B2237" s="6" t="str">
        <f>HYPERLINK(N2237,"预览")</f>
        <v>预览</v>
      </c>
      <c r="C2237" s="6" t="str">
        <f>HYPERLINK(O2237,"预览")</f>
        <v>预览</v>
      </c>
      <c r="D2237" t="s">
        <v>10501</v>
      </c>
      <c r="E2237" t="s">
        <v>13505</v>
      </c>
      <c r="F2237" t="s">
        <v>14102</v>
      </c>
      <c r="G2237" s="7">
        <v>43832.438194444447</v>
      </c>
      <c r="H2237" t="s">
        <v>14718</v>
      </c>
      <c r="I2237" t="s">
        <v>19065</v>
      </c>
      <c r="J2237" t="s">
        <v>25274</v>
      </c>
      <c r="K2237" t="s">
        <v>31492</v>
      </c>
      <c r="L2237" t="s">
        <v>37676</v>
      </c>
      <c r="M2237" t="s">
        <v>43902</v>
      </c>
      <c r="N2237" t="s">
        <v>50052</v>
      </c>
      <c r="O2237" t="s">
        <v>56137</v>
      </c>
    </row>
    <row r="2238" spans="1:15" ht="22.95" customHeight="1" x14ac:dyDescent="0.25">
      <c r="A2238" s="5" t="s">
        <v>3851</v>
      </c>
      <c r="B2238" s="6" t="str">
        <f>HYPERLINK(N2238,"预览")</f>
        <v>预览</v>
      </c>
      <c r="C2238" s="6" t="str">
        <f>HYPERLINK(O2238,"预览")</f>
        <v>预览</v>
      </c>
      <c r="D2238" t="s">
        <v>10007</v>
      </c>
      <c r="E2238" t="s">
        <v>12356</v>
      </c>
      <c r="F2238" t="s">
        <v>14363</v>
      </c>
      <c r="G2238" s="7">
        <v>43832.436805555553</v>
      </c>
      <c r="H2238" t="s">
        <v>14718</v>
      </c>
      <c r="I2238" t="s">
        <v>18564</v>
      </c>
      <c r="J2238" t="s">
        <v>24776</v>
      </c>
      <c r="K2238" t="s">
        <v>30992</v>
      </c>
      <c r="L2238" t="s">
        <v>37192</v>
      </c>
      <c r="M2238" t="s">
        <v>43401</v>
      </c>
      <c r="N2238" t="s">
        <v>49559</v>
      </c>
      <c r="O2238" t="s">
        <v>55644</v>
      </c>
    </row>
    <row r="2239" spans="1:15" ht="22.95" customHeight="1" x14ac:dyDescent="0.25">
      <c r="A2239" s="5" t="s">
        <v>3850</v>
      </c>
      <c r="B2239" s="6" t="str">
        <f>HYPERLINK(N2239,"预览")</f>
        <v>预览</v>
      </c>
      <c r="C2239" s="6" t="str">
        <f>HYPERLINK(O2239,"预览")</f>
        <v>预览</v>
      </c>
      <c r="D2239" t="s">
        <v>10006</v>
      </c>
      <c r="E2239" t="s">
        <v>12356</v>
      </c>
      <c r="F2239" t="s">
        <v>14060</v>
      </c>
      <c r="G2239" s="7">
        <v>43832.436111111114</v>
      </c>
      <c r="H2239" t="s">
        <v>14718</v>
      </c>
      <c r="I2239" t="s">
        <v>18563</v>
      </c>
      <c r="J2239" t="s">
        <v>24775</v>
      </c>
      <c r="K2239" t="s">
        <v>30991</v>
      </c>
      <c r="L2239" t="s">
        <v>37191</v>
      </c>
      <c r="M2239" t="s">
        <v>43400</v>
      </c>
      <c r="N2239" t="s">
        <v>49558</v>
      </c>
      <c r="O2239" t="s">
        <v>55643</v>
      </c>
    </row>
    <row r="2240" spans="1:15" ht="22.95" customHeight="1" x14ac:dyDescent="0.25">
      <c r="A2240" s="5" t="s">
        <v>3849</v>
      </c>
      <c r="B2240" s="6" t="str">
        <f>HYPERLINK(N2240,"预览")</f>
        <v>预览</v>
      </c>
      <c r="C2240" s="6" t="str">
        <f>HYPERLINK(O2240,"预览")</f>
        <v>预览</v>
      </c>
      <c r="D2240" t="s">
        <v>10005</v>
      </c>
      <c r="E2240" t="s">
        <v>12356</v>
      </c>
      <c r="F2240" t="s">
        <v>14495</v>
      </c>
      <c r="G2240" s="7">
        <v>43832.435416666667</v>
      </c>
      <c r="H2240" t="s">
        <v>14718</v>
      </c>
      <c r="I2240" t="s">
        <v>18562</v>
      </c>
      <c r="J2240" t="s">
        <v>24774</v>
      </c>
      <c r="K2240" t="s">
        <v>30990</v>
      </c>
      <c r="L2240" t="s">
        <v>37190</v>
      </c>
      <c r="M2240" t="s">
        <v>43399</v>
      </c>
      <c r="N2240" t="s">
        <v>49557</v>
      </c>
      <c r="O2240" t="s">
        <v>55642</v>
      </c>
    </row>
    <row r="2241" spans="1:15" ht="22.95" customHeight="1" x14ac:dyDescent="0.25">
      <c r="A2241" s="5" t="s">
        <v>3826</v>
      </c>
      <c r="B2241" s="6" t="str">
        <f>HYPERLINK(N2241,"预览")</f>
        <v>预览</v>
      </c>
      <c r="C2241" s="6" t="str">
        <f>HYPERLINK(O2241,"预览")</f>
        <v>预览</v>
      </c>
      <c r="D2241" t="s">
        <v>9982</v>
      </c>
      <c r="E2241" t="s">
        <v>12796</v>
      </c>
      <c r="F2241" t="s">
        <v>14074</v>
      </c>
      <c r="G2241" s="7">
        <v>43832.43472222222</v>
      </c>
      <c r="H2241" t="s">
        <v>14718</v>
      </c>
      <c r="I2241" t="s">
        <v>18539</v>
      </c>
      <c r="J2241" t="s">
        <v>24751</v>
      </c>
      <c r="K2241" t="s">
        <v>30967</v>
      </c>
      <c r="L2241" t="s">
        <v>37168</v>
      </c>
      <c r="M2241" t="s">
        <v>43376</v>
      </c>
      <c r="N2241" t="s">
        <v>49534</v>
      </c>
      <c r="O2241" t="s">
        <v>55619</v>
      </c>
    </row>
    <row r="2242" spans="1:15" ht="22.95" customHeight="1" x14ac:dyDescent="0.25">
      <c r="A2242" s="5" t="s">
        <v>3802</v>
      </c>
      <c r="B2242" s="6" t="str">
        <f>HYPERLINK(N2242,"预览")</f>
        <v>预览</v>
      </c>
      <c r="C2242" s="6" t="str">
        <f>HYPERLINK(O2242,"预览")</f>
        <v>预览</v>
      </c>
      <c r="D2242" t="s">
        <v>9958</v>
      </c>
      <c r="E2242" t="s">
        <v>12356</v>
      </c>
      <c r="F2242" t="s">
        <v>14079</v>
      </c>
      <c r="G2242" s="7">
        <v>43832.433333333334</v>
      </c>
      <c r="H2242" t="s">
        <v>14718</v>
      </c>
      <c r="I2242" t="s">
        <v>18515</v>
      </c>
      <c r="J2242" t="s">
        <v>24727</v>
      </c>
      <c r="K2242" t="s">
        <v>30943</v>
      </c>
      <c r="L2242" t="s">
        <v>37144</v>
      </c>
      <c r="M2242" t="s">
        <v>43352</v>
      </c>
      <c r="N2242" t="s">
        <v>49510</v>
      </c>
      <c r="O2242" t="s">
        <v>55595</v>
      </c>
    </row>
    <row r="2243" spans="1:15" ht="22.95" customHeight="1" x14ac:dyDescent="0.25">
      <c r="A2243" s="5" t="s">
        <v>3658</v>
      </c>
      <c r="B2243" s="6" t="str">
        <f>HYPERLINK(N2243,"预览")</f>
        <v>预览</v>
      </c>
      <c r="C2243" s="6" t="str">
        <f>HYPERLINK(O2243,"预览")</f>
        <v>预览</v>
      </c>
      <c r="D2243" t="s">
        <v>9819</v>
      </c>
      <c r="E2243" t="s">
        <v>13200</v>
      </c>
      <c r="F2243" t="s">
        <v>14070</v>
      </c>
      <c r="G2243" s="7">
        <v>43832.432638888888</v>
      </c>
      <c r="H2243" t="s">
        <v>14718</v>
      </c>
      <c r="I2243" t="s">
        <v>18370</v>
      </c>
      <c r="J2243" t="s">
        <v>24584</v>
      </c>
      <c r="K2243" t="s">
        <v>30798</v>
      </c>
      <c r="L2243" t="s">
        <v>37000</v>
      </c>
      <c r="M2243" t="s">
        <v>43207</v>
      </c>
      <c r="N2243" t="s">
        <v>49371</v>
      </c>
      <c r="O2243" t="s">
        <v>55456</v>
      </c>
    </row>
    <row r="2244" spans="1:15" ht="22.95" customHeight="1" x14ac:dyDescent="0.25">
      <c r="A2244" s="5" t="s">
        <v>3657</v>
      </c>
      <c r="B2244" s="6" t="str">
        <f>HYPERLINK(N2244,"预览")</f>
        <v>预览</v>
      </c>
      <c r="C2244" s="6" t="str">
        <f>HYPERLINK(O2244,"预览")</f>
        <v>预览</v>
      </c>
      <c r="D2244" t="s">
        <v>9818</v>
      </c>
      <c r="E2244" t="s">
        <v>12935</v>
      </c>
      <c r="F2244" t="s">
        <v>14385</v>
      </c>
      <c r="G2244" s="7">
        <v>43832.431944444441</v>
      </c>
      <c r="H2244" t="s">
        <v>14718</v>
      </c>
      <c r="I2244" t="s">
        <v>18369</v>
      </c>
      <c r="J2244" t="s">
        <v>24583</v>
      </c>
      <c r="K2244" t="s">
        <v>30797</v>
      </c>
      <c r="L2244" t="s">
        <v>36999</v>
      </c>
      <c r="M2244" t="s">
        <v>43206</v>
      </c>
      <c r="N2244" t="s">
        <v>49370</v>
      </c>
      <c r="O2244" t="s">
        <v>55455</v>
      </c>
    </row>
    <row r="2245" spans="1:15" ht="22.95" customHeight="1" x14ac:dyDescent="0.25">
      <c r="A2245" s="5" t="s">
        <v>3654</v>
      </c>
      <c r="B2245" s="6" t="str">
        <f>HYPERLINK(N2245,"预览")</f>
        <v>预览</v>
      </c>
      <c r="C2245" s="6" t="str">
        <f>HYPERLINK(O2245,"预览")</f>
        <v>预览</v>
      </c>
      <c r="D2245" t="s">
        <v>9815</v>
      </c>
      <c r="E2245" t="s">
        <v>13325</v>
      </c>
      <c r="F2245" t="s">
        <v>14503</v>
      </c>
      <c r="G2245" s="7">
        <v>43832.430555555555</v>
      </c>
      <c r="H2245" t="s">
        <v>14718</v>
      </c>
      <c r="I2245" t="s">
        <v>18366</v>
      </c>
      <c r="J2245" t="s">
        <v>24580</v>
      </c>
      <c r="K2245" t="s">
        <v>30794</v>
      </c>
      <c r="L2245" t="s">
        <v>36996</v>
      </c>
      <c r="M2245" t="s">
        <v>43203</v>
      </c>
      <c r="N2245" t="s">
        <v>49367</v>
      </c>
      <c r="O2245" t="s">
        <v>55452</v>
      </c>
    </row>
    <row r="2246" spans="1:15" ht="22.95" customHeight="1" x14ac:dyDescent="0.25">
      <c r="A2246" s="5" t="s">
        <v>2943</v>
      </c>
      <c r="B2246" s="6" t="str">
        <f>HYPERLINK(N2246,"预览")</f>
        <v>预览</v>
      </c>
      <c r="C2246" s="6" t="str">
        <f>HYPERLINK(O2246,"预览")</f>
        <v>预览</v>
      </c>
      <c r="D2246" t="s">
        <v>9118</v>
      </c>
      <c r="E2246" t="s">
        <v>12637</v>
      </c>
      <c r="F2246" t="s">
        <v>14346</v>
      </c>
      <c r="G2246" s="7">
        <v>43832.429861111108</v>
      </c>
      <c r="H2246" t="s">
        <v>14718</v>
      </c>
      <c r="I2246" t="s">
        <v>17655</v>
      </c>
      <c r="J2246" t="s">
        <v>23875</v>
      </c>
      <c r="K2246" t="s">
        <v>30085</v>
      </c>
      <c r="L2246" t="s">
        <v>36288</v>
      </c>
      <c r="M2246" t="s">
        <v>42492</v>
      </c>
      <c r="N2246" t="s">
        <v>48670</v>
      </c>
      <c r="O2246" t="s">
        <v>54756</v>
      </c>
    </row>
    <row r="2247" spans="1:15" ht="22.95" customHeight="1" x14ac:dyDescent="0.25">
      <c r="A2247" s="5" t="s">
        <v>2655</v>
      </c>
      <c r="B2247" s="6" t="str">
        <f>HYPERLINK(N2247,"预览")</f>
        <v>预览</v>
      </c>
      <c r="C2247" s="6" t="str">
        <f>HYPERLINK(O2247,"预览")</f>
        <v>预览</v>
      </c>
      <c r="D2247" t="s">
        <v>8836</v>
      </c>
      <c r="E2247" t="s">
        <v>12357</v>
      </c>
      <c r="F2247" t="s">
        <v>14092</v>
      </c>
      <c r="G2247" s="7">
        <v>43832.428472222222</v>
      </c>
      <c r="H2247" t="s">
        <v>14718</v>
      </c>
      <c r="I2247" t="s">
        <v>17367</v>
      </c>
      <c r="J2247" t="s">
        <v>23588</v>
      </c>
      <c r="K2247" t="s">
        <v>29797</v>
      </c>
      <c r="L2247" t="s">
        <v>36004</v>
      </c>
      <c r="M2247" t="s">
        <v>42204</v>
      </c>
      <c r="N2247" t="s">
        <v>48389</v>
      </c>
      <c r="O2247" t="s">
        <v>54475</v>
      </c>
    </row>
    <row r="2248" spans="1:15" ht="22.95" customHeight="1" x14ac:dyDescent="0.25">
      <c r="A2248" s="5" t="s">
        <v>1356</v>
      </c>
      <c r="B2248" s="6" t="str">
        <f>HYPERLINK(N2248,"预览")</f>
        <v>预览</v>
      </c>
      <c r="C2248" s="6" t="str">
        <f>HYPERLINK(O2248,"预览")</f>
        <v>预览</v>
      </c>
      <c r="D2248" t="s">
        <v>7583</v>
      </c>
      <c r="E2248" t="s">
        <v>12727</v>
      </c>
      <c r="F2248" t="s">
        <v>14148</v>
      </c>
      <c r="G2248" s="7">
        <v>43832.427083333336</v>
      </c>
      <c r="H2248" t="s">
        <v>14718</v>
      </c>
      <c r="I2248" t="s">
        <v>16067</v>
      </c>
      <c r="J2248" t="s">
        <v>22308</v>
      </c>
      <c r="K2248" t="s">
        <v>28499</v>
      </c>
      <c r="L2248" t="s">
        <v>34729</v>
      </c>
      <c r="M2248" t="s">
        <v>40904</v>
      </c>
      <c r="N2248" t="s">
        <v>47136</v>
      </c>
      <c r="O2248" t="s">
        <v>53225</v>
      </c>
    </row>
    <row r="2249" spans="1:15" ht="22.95" customHeight="1" x14ac:dyDescent="0.25">
      <c r="A2249" s="5" t="s">
        <v>1232</v>
      </c>
      <c r="B2249" s="6" t="str">
        <f>HYPERLINK(N2249,"预览")</f>
        <v>预览</v>
      </c>
      <c r="C2249" s="6" t="str">
        <f>HYPERLINK(O2249,"预览")</f>
        <v>预览</v>
      </c>
      <c r="D2249" t="s">
        <v>7459</v>
      </c>
      <c r="E2249" t="s">
        <v>12650</v>
      </c>
      <c r="F2249" t="s">
        <v>14035</v>
      </c>
      <c r="G2249" s="7">
        <v>43832.426388888889</v>
      </c>
      <c r="H2249" t="s">
        <v>14718</v>
      </c>
      <c r="I2249" t="s">
        <v>15942</v>
      </c>
      <c r="J2249" t="s">
        <v>22183</v>
      </c>
      <c r="K2249" t="s">
        <v>28374</v>
      </c>
      <c r="L2249" t="s">
        <v>34608</v>
      </c>
      <c r="M2249" t="s">
        <v>40779</v>
      </c>
      <c r="N2249" t="s">
        <v>47013</v>
      </c>
      <c r="O2249" t="s">
        <v>53102</v>
      </c>
    </row>
    <row r="2250" spans="1:15" ht="22.95" customHeight="1" x14ac:dyDescent="0.25">
      <c r="A2250" s="5" t="s">
        <v>977</v>
      </c>
      <c r="B2250" s="6" t="str">
        <f>HYPERLINK(N2250,"预览")</f>
        <v>预览</v>
      </c>
      <c r="C2250" s="6" t="str">
        <f>HYPERLINK(O2250,"预览")</f>
        <v>预览</v>
      </c>
      <c r="D2250" t="s">
        <v>7208</v>
      </c>
      <c r="E2250" t="s">
        <v>12750</v>
      </c>
      <c r="F2250" t="s">
        <v>14053</v>
      </c>
      <c r="G2250" s="7">
        <v>43832.425694444442</v>
      </c>
      <c r="H2250" t="s">
        <v>14718</v>
      </c>
      <c r="I2250" t="s">
        <v>15687</v>
      </c>
      <c r="J2250" t="s">
        <v>21930</v>
      </c>
      <c r="K2250" t="s">
        <v>28119</v>
      </c>
      <c r="L2250" t="s">
        <v>34358</v>
      </c>
      <c r="M2250" t="s">
        <v>40524</v>
      </c>
      <c r="N2250" t="s">
        <v>46762</v>
      </c>
      <c r="O2250" t="s">
        <v>52852</v>
      </c>
    </row>
    <row r="2251" spans="1:15" ht="22.95" customHeight="1" x14ac:dyDescent="0.25">
      <c r="A2251" s="5" t="s">
        <v>4143</v>
      </c>
      <c r="B2251" s="6" t="str">
        <f>HYPERLINK(N2251,"预览")</f>
        <v>预览</v>
      </c>
      <c r="C2251" s="6" t="str">
        <f>HYPERLINK(O2251,"预览")</f>
        <v>预览</v>
      </c>
      <c r="D2251" t="s">
        <v>10296</v>
      </c>
      <c r="E2251" t="s">
        <v>13284</v>
      </c>
      <c r="F2251" t="s">
        <v>14393</v>
      </c>
      <c r="G2251" s="7">
        <v>43831.460416666669</v>
      </c>
      <c r="H2251" t="s">
        <v>14718</v>
      </c>
      <c r="I2251" t="s">
        <v>18856</v>
      </c>
      <c r="J2251" t="s">
        <v>25067</v>
      </c>
      <c r="K2251" t="s">
        <v>31284</v>
      </c>
      <c r="L2251" t="s">
        <v>37475</v>
      </c>
      <c r="M2251" t="s">
        <v>43693</v>
      </c>
      <c r="N2251" t="s">
        <v>49848</v>
      </c>
      <c r="O2251" t="s">
        <v>55932</v>
      </c>
    </row>
    <row r="2252" spans="1:15" ht="22.95" customHeight="1" x14ac:dyDescent="0.25">
      <c r="A2252" s="5" t="s">
        <v>3864</v>
      </c>
      <c r="B2252" s="6" t="str">
        <f>HYPERLINK(N2252,"预览")</f>
        <v>预览</v>
      </c>
      <c r="C2252" s="6" t="str">
        <f>HYPERLINK(O2252,"预览")</f>
        <v>预览</v>
      </c>
      <c r="D2252" t="s">
        <v>10020</v>
      </c>
      <c r="E2252" t="s">
        <v>12602</v>
      </c>
      <c r="F2252" t="s">
        <v>14332</v>
      </c>
      <c r="G2252" s="7">
        <v>43831.459027777775</v>
      </c>
      <c r="H2252" t="s">
        <v>14718</v>
      </c>
      <c r="I2252" t="s">
        <v>18577</v>
      </c>
      <c r="J2252" t="s">
        <v>24789</v>
      </c>
      <c r="K2252" t="s">
        <v>31005</v>
      </c>
      <c r="L2252" t="s">
        <v>37205</v>
      </c>
      <c r="M2252" t="s">
        <v>43414</v>
      </c>
      <c r="N2252" t="s">
        <v>49572</v>
      </c>
      <c r="O2252" t="s">
        <v>55657</v>
      </c>
    </row>
    <row r="2253" spans="1:15" ht="22.95" customHeight="1" x14ac:dyDescent="0.25">
      <c r="A2253" s="5" t="s">
        <v>3653</v>
      </c>
      <c r="B2253" s="6" t="str">
        <f>HYPERLINK(N2253,"预览")</f>
        <v>预览</v>
      </c>
      <c r="C2253" s="6" t="str">
        <f>HYPERLINK(O2253,"预览")</f>
        <v>预览</v>
      </c>
      <c r="D2253" t="s">
        <v>9814</v>
      </c>
      <c r="E2253" t="s">
        <v>13324</v>
      </c>
      <c r="F2253" t="s">
        <v>14575</v>
      </c>
      <c r="G2253" s="7">
        <v>43831.457638888889</v>
      </c>
      <c r="H2253" t="s">
        <v>14718</v>
      </c>
      <c r="I2253" t="s">
        <v>18365</v>
      </c>
      <c r="J2253" t="s">
        <v>24579</v>
      </c>
      <c r="K2253" t="s">
        <v>30793</v>
      </c>
      <c r="L2253" t="s">
        <v>36995</v>
      </c>
      <c r="M2253" t="s">
        <v>43202</v>
      </c>
      <c r="N2253" t="s">
        <v>49366</v>
      </c>
      <c r="O2253" t="s">
        <v>55451</v>
      </c>
    </row>
    <row r="2254" spans="1:15" ht="22.95" customHeight="1" x14ac:dyDescent="0.25">
      <c r="A2254" s="5" t="s">
        <v>3652</v>
      </c>
      <c r="B2254" s="6" t="str">
        <f>HYPERLINK(N2254,"预览")</f>
        <v>预览</v>
      </c>
      <c r="C2254" s="6" t="str">
        <f>HYPERLINK(O2254,"预览")</f>
        <v>预览</v>
      </c>
      <c r="D2254" t="s">
        <v>9813</v>
      </c>
      <c r="E2254" t="s">
        <v>12725</v>
      </c>
      <c r="F2254" t="s">
        <v>14574</v>
      </c>
      <c r="G2254" s="7">
        <v>43831.456944444442</v>
      </c>
      <c r="H2254" t="s">
        <v>14718</v>
      </c>
      <c r="I2254" t="s">
        <v>18364</v>
      </c>
      <c r="J2254" t="s">
        <v>24578</v>
      </c>
      <c r="K2254" t="s">
        <v>30792</v>
      </c>
      <c r="L2254" t="s">
        <v>36994</v>
      </c>
      <c r="M2254" t="s">
        <v>43201</v>
      </c>
      <c r="N2254" t="s">
        <v>49365</v>
      </c>
      <c r="O2254" t="s">
        <v>55450</v>
      </c>
    </row>
    <row r="2255" spans="1:15" ht="22.95" customHeight="1" x14ac:dyDescent="0.25">
      <c r="A2255" s="5" t="s">
        <v>3650</v>
      </c>
      <c r="B2255" s="6" t="str">
        <f>HYPERLINK(N2255,"预览")</f>
        <v>预览</v>
      </c>
      <c r="C2255" s="6" t="str">
        <f>HYPERLINK(O2255,"预览")</f>
        <v>预览</v>
      </c>
      <c r="D2255" t="s">
        <v>9811</v>
      </c>
      <c r="E2255" t="s">
        <v>13323</v>
      </c>
      <c r="F2255" t="s">
        <v>14106</v>
      </c>
      <c r="G2255" s="7">
        <v>43831.455555555556</v>
      </c>
      <c r="H2255" t="s">
        <v>14718</v>
      </c>
      <c r="I2255" t="s">
        <v>18362</v>
      </c>
      <c r="J2255" t="s">
        <v>24576</v>
      </c>
      <c r="K2255" t="s">
        <v>30790</v>
      </c>
      <c r="L2255" t="s">
        <v>36992</v>
      </c>
      <c r="M2255" t="s">
        <v>43199</v>
      </c>
      <c r="N2255" t="s">
        <v>49363</v>
      </c>
      <c r="O2255" t="s">
        <v>55448</v>
      </c>
    </row>
    <row r="2256" spans="1:15" ht="22.95" customHeight="1" x14ac:dyDescent="0.25">
      <c r="A2256" s="5" t="s">
        <v>3647</v>
      </c>
      <c r="B2256" s="6" t="str">
        <f>HYPERLINK(N2256,"预览")</f>
        <v>预览</v>
      </c>
      <c r="C2256" s="6" t="str">
        <f>HYPERLINK(O2256,"预览")</f>
        <v>预览</v>
      </c>
      <c r="D2256" t="s">
        <v>9809</v>
      </c>
      <c r="E2256" t="s">
        <v>12718</v>
      </c>
      <c r="F2256" t="s">
        <v>14501</v>
      </c>
      <c r="G2256" s="7">
        <v>43831.45</v>
      </c>
      <c r="H2256" t="s">
        <v>14718</v>
      </c>
      <c r="I2256" t="s">
        <v>18359</v>
      </c>
      <c r="J2256" t="s">
        <v>24574</v>
      </c>
      <c r="K2256" t="s">
        <v>30787</v>
      </c>
      <c r="L2256" t="s">
        <v>36989</v>
      </c>
      <c r="M2256" t="s">
        <v>43196</v>
      </c>
      <c r="N2256" t="s">
        <v>49361</v>
      </c>
      <c r="O2256" t="s">
        <v>55446</v>
      </c>
    </row>
    <row r="2257" spans="1:15" ht="22.95" customHeight="1" x14ac:dyDescent="0.25">
      <c r="A2257" s="5" t="s">
        <v>4805</v>
      </c>
      <c r="B2257" s="6" t="str">
        <f>HYPERLINK(N2257,"预览")</f>
        <v>预览</v>
      </c>
      <c r="C2257" s="6" t="str">
        <f>HYPERLINK(O2257,"预览")</f>
        <v>预览</v>
      </c>
      <c r="D2257" t="s">
        <v>10945</v>
      </c>
      <c r="E2257" t="s">
        <v>13640</v>
      </c>
      <c r="F2257" t="s">
        <v>14065</v>
      </c>
      <c r="G2257" s="7">
        <v>43831.448611111111</v>
      </c>
      <c r="H2257" t="s">
        <v>14718</v>
      </c>
      <c r="I2257" t="s">
        <v>19519</v>
      </c>
      <c r="J2257" t="s">
        <v>25719</v>
      </c>
      <c r="K2257" t="s">
        <v>31946</v>
      </c>
      <c r="L2257" t="s">
        <v>38126</v>
      </c>
      <c r="M2257" t="s">
        <v>44356</v>
      </c>
      <c r="N2257" t="s">
        <v>50495</v>
      </c>
      <c r="O2257" t="s">
        <v>56579</v>
      </c>
    </row>
    <row r="2258" spans="1:15" ht="22.95" customHeight="1" x14ac:dyDescent="0.25">
      <c r="A2258" s="5" t="s">
        <v>2493</v>
      </c>
      <c r="B2258" s="6" t="str">
        <f>HYPERLINK(N2258,"预览")</f>
        <v>预览</v>
      </c>
      <c r="C2258" s="6" t="str">
        <f>HYPERLINK(O2258,"预览")</f>
        <v>预览</v>
      </c>
      <c r="D2258" t="s">
        <v>8674</v>
      </c>
      <c r="E2258" t="s">
        <v>12676</v>
      </c>
      <c r="F2258" t="s">
        <v>14334</v>
      </c>
      <c r="G2258" s="7">
        <v>43831.446527777778</v>
      </c>
      <c r="H2258" t="s">
        <v>14718</v>
      </c>
      <c r="I2258" t="s">
        <v>17205</v>
      </c>
      <c r="J2258" t="s">
        <v>23426</v>
      </c>
      <c r="K2258" t="s">
        <v>29636</v>
      </c>
      <c r="L2258" t="s">
        <v>35843</v>
      </c>
      <c r="M2258" t="s">
        <v>42042</v>
      </c>
      <c r="N2258" t="s">
        <v>48227</v>
      </c>
      <c r="O2258" t="s">
        <v>54313</v>
      </c>
    </row>
    <row r="2259" spans="1:15" ht="22.95" customHeight="1" x14ac:dyDescent="0.25">
      <c r="A2259" s="5" t="s">
        <v>2332</v>
      </c>
      <c r="B2259" s="6" t="str">
        <f>HYPERLINK(N2259,"预览")</f>
        <v>预览</v>
      </c>
      <c r="C2259" s="6" t="str">
        <f>HYPERLINK(O2259,"预览")</f>
        <v>预览</v>
      </c>
      <c r="D2259" t="s">
        <v>8514</v>
      </c>
      <c r="E2259" t="s">
        <v>13089</v>
      </c>
      <c r="F2259" t="s">
        <v>14396</v>
      </c>
      <c r="G2259" s="7">
        <v>43831.445138888892</v>
      </c>
      <c r="H2259" t="s">
        <v>14718</v>
      </c>
      <c r="I2259" t="s">
        <v>17044</v>
      </c>
      <c r="J2259" t="s">
        <v>23266</v>
      </c>
      <c r="K2259" t="s">
        <v>29475</v>
      </c>
      <c r="L2259" t="s">
        <v>35683</v>
      </c>
      <c r="M2259" t="s">
        <v>41881</v>
      </c>
      <c r="N2259" t="s">
        <v>48067</v>
      </c>
      <c r="O2259" t="s">
        <v>54153</v>
      </c>
    </row>
    <row r="2260" spans="1:15" ht="22.95" customHeight="1" x14ac:dyDescent="0.25">
      <c r="A2260" s="5" t="s">
        <v>1686</v>
      </c>
      <c r="B2260" s="6" t="str">
        <f>HYPERLINK(N2260,"预览")</f>
        <v>预览</v>
      </c>
      <c r="C2260" s="6" t="str">
        <f>HYPERLINK(O2260,"预览")</f>
        <v>预览</v>
      </c>
      <c r="D2260" t="s">
        <v>7909</v>
      </c>
      <c r="E2260" t="s">
        <v>12611</v>
      </c>
      <c r="F2260" t="s">
        <v>14219</v>
      </c>
      <c r="G2260" s="7">
        <v>43831.444444444445</v>
      </c>
      <c r="H2260" t="s">
        <v>14718</v>
      </c>
      <c r="I2260" t="s">
        <v>16397</v>
      </c>
      <c r="J2260" t="s">
        <v>22638</v>
      </c>
      <c r="K2260" t="s">
        <v>28828</v>
      </c>
      <c r="L2260" t="s">
        <v>35046</v>
      </c>
      <c r="M2260" t="s">
        <v>41234</v>
      </c>
      <c r="N2260" t="s">
        <v>47462</v>
      </c>
      <c r="O2260" t="s">
        <v>53550</v>
      </c>
    </row>
    <row r="2261" spans="1:15" ht="22.95" customHeight="1" x14ac:dyDescent="0.25">
      <c r="A2261" s="5" t="s">
        <v>1636</v>
      </c>
      <c r="B2261" s="6" t="str">
        <f>HYPERLINK(N2261,"预览")</f>
        <v>预览</v>
      </c>
      <c r="C2261" s="6" t="str">
        <f>HYPERLINK(O2261,"预览")</f>
        <v>预览</v>
      </c>
      <c r="D2261" t="s">
        <v>7862</v>
      </c>
      <c r="E2261" t="s">
        <v>12646</v>
      </c>
      <c r="F2261" t="s">
        <v>14262</v>
      </c>
      <c r="G2261" s="7">
        <v>43831.443055555559</v>
      </c>
      <c r="H2261" t="s">
        <v>14718</v>
      </c>
      <c r="I2261" t="s">
        <v>16347</v>
      </c>
      <c r="J2261" t="s">
        <v>22588</v>
      </c>
      <c r="K2261" t="s">
        <v>28779</v>
      </c>
      <c r="L2261" t="s">
        <v>35002</v>
      </c>
      <c r="M2261" t="s">
        <v>41184</v>
      </c>
      <c r="N2261" t="s">
        <v>47415</v>
      </c>
      <c r="O2261" t="s">
        <v>53503</v>
      </c>
    </row>
    <row r="2262" spans="1:15" ht="22.95" customHeight="1" x14ac:dyDescent="0.25">
      <c r="A2262" s="5" t="s">
        <v>1242</v>
      </c>
      <c r="B2262" s="6" t="str">
        <f>HYPERLINK(N2262,"预览")</f>
        <v>预览</v>
      </c>
      <c r="C2262" s="6" t="str">
        <f>HYPERLINK(O2262,"预览")</f>
        <v>预览</v>
      </c>
      <c r="D2262" t="s">
        <v>7469</v>
      </c>
      <c r="E2262" t="s">
        <v>12356</v>
      </c>
      <c r="F2262" t="s">
        <v>14073</v>
      </c>
      <c r="G2262" s="7">
        <v>43831.442361111112</v>
      </c>
      <c r="H2262" t="s">
        <v>14718</v>
      </c>
      <c r="I2262" t="s">
        <v>15952</v>
      </c>
      <c r="J2262" t="s">
        <v>22193</v>
      </c>
      <c r="K2262" t="s">
        <v>28384</v>
      </c>
      <c r="L2262" t="s">
        <v>34618</v>
      </c>
      <c r="M2262" t="s">
        <v>40789</v>
      </c>
      <c r="N2262" t="s">
        <v>47023</v>
      </c>
      <c r="O2262" t="s">
        <v>53112</v>
      </c>
    </row>
    <row r="2263" spans="1:15" ht="22.95" customHeight="1" x14ac:dyDescent="0.25">
      <c r="A2263" s="5" t="s">
        <v>1449</v>
      </c>
      <c r="B2263" s="6" t="str">
        <f>HYPERLINK(N2263,"预览")</f>
        <v>预览</v>
      </c>
      <c r="C2263" s="6" t="str">
        <f>HYPERLINK(O2263,"预览")</f>
        <v>预览</v>
      </c>
      <c r="D2263" t="s">
        <v>7676</v>
      </c>
      <c r="E2263" t="s">
        <v>12922</v>
      </c>
      <c r="F2263" t="s">
        <v>14371</v>
      </c>
      <c r="G2263" s="7">
        <v>43831.440972222219</v>
      </c>
      <c r="H2263" t="s">
        <v>14718</v>
      </c>
      <c r="I2263" t="s">
        <v>16160</v>
      </c>
      <c r="J2263" t="s">
        <v>22401</v>
      </c>
      <c r="K2263" t="s">
        <v>28592</v>
      </c>
      <c r="L2263" t="s">
        <v>34815</v>
      </c>
      <c r="M2263" t="s">
        <v>40997</v>
      </c>
      <c r="N2263" t="s">
        <v>47229</v>
      </c>
      <c r="O2263" t="s">
        <v>53317</v>
      </c>
    </row>
    <row r="2264" spans="1:15" ht="22.95" customHeight="1" x14ac:dyDescent="0.25">
      <c r="A2264" s="5" t="s">
        <v>829</v>
      </c>
      <c r="B2264" s="6" t="str">
        <f>HYPERLINK(N2264,"预览")</f>
        <v>预览</v>
      </c>
      <c r="C2264" s="6" t="str">
        <f>HYPERLINK(O2264,"预览")</f>
        <v>预览</v>
      </c>
      <c r="D2264" t="s">
        <v>7064</v>
      </c>
      <c r="E2264" t="s">
        <v>12587</v>
      </c>
      <c r="F2264" t="s">
        <v>14053</v>
      </c>
      <c r="G2264" s="7">
        <v>43831.4375</v>
      </c>
      <c r="H2264" t="s">
        <v>14718</v>
      </c>
      <c r="I2264" t="s">
        <v>15539</v>
      </c>
      <c r="J2264" t="s">
        <v>21785</v>
      </c>
      <c r="K2264" t="s">
        <v>27971</v>
      </c>
      <c r="L2264" t="s">
        <v>34211</v>
      </c>
      <c r="M2264" t="s">
        <v>40376</v>
      </c>
      <c r="N2264" t="s">
        <v>46619</v>
      </c>
      <c r="O2264" t="s">
        <v>52708</v>
      </c>
    </row>
    <row r="2265" spans="1:15" ht="22.95" customHeight="1" x14ac:dyDescent="0.25">
      <c r="A2265" s="5" t="s">
        <v>828</v>
      </c>
      <c r="B2265" s="6" t="str">
        <f>HYPERLINK(N2265,"预览")</f>
        <v>预览</v>
      </c>
      <c r="C2265" s="6" t="str">
        <f>HYPERLINK(O2265,"预览")</f>
        <v>预览</v>
      </c>
      <c r="D2265" t="s">
        <v>7063</v>
      </c>
      <c r="E2265" t="s">
        <v>12623</v>
      </c>
      <c r="F2265" t="s">
        <v>14035</v>
      </c>
      <c r="G2265" s="7">
        <v>43831.436111111114</v>
      </c>
      <c r="H2265" t="s">
        <v>14718</v>
      </c>
      <c r="I2265" t="s">
        <v>15538</v>
      </c>
      <c r="J2265" t="s">
        <v>21784</v>
      </c>
      <c r="K2265" t="s">
        <v>27970</v>
      </c>
      <c r="L2265" t="s">
        <v>34210</v>
      </c>
      <c r="M2265" t="s">
        <v>40375</v>
      </c>
      <c r="N2265" t="s">
        <v>46618</v>
      </c>
      <c r="O2265" t="s">
        <v>52707</v>
      </c>
    </row>
    <row r="2266" spans="1:15" ht="22.95" customHeight="1" x14ac:dyDescent="0.25">
      <c r="A2266" s="5" t="s">
        <v>5751</v>
      </c>
      <c r="B2266" s="6" t="str">
        <f>HYPERLINK(N2266,"预览")</f>
        <v>预览</v>
      </c>
      <c r="C2266" s="6" t="str">
        <f>HYPERLINK(O2266,"预览")</f>
        <v>预览</v>
      </c>
      <c r="D2266" t="s">
        <v>11855</v>
      </c>
      <c r="E2266" t="s">
        <v>13124</v>
      </c>
      <c r="F2266" t="s">
        <v>14173</v>
      </c>
      <c r="G2266" s="7">
        <v>43830.461805555555</v>
      </c>
      <c r="H2266" t="s">
        <v>14718</v>
      </c>
      <c r="I2266" t="s">
        <v>20468</v>
      </c>
      <c r="J2266" t="s">
        <v>26652</v>
      </c>
      <c r="K2266" t="s">
        <v>32892</v>
      </c>
      <c r="L2266" t="s">
        <v>39062</v>
      </c>
      <c r="M2266" t="s">
        <v>45305</v>
      </c>
      <c r="N2266" t="s">
        <v>51403</v>
      </c>
      <c r="O2266" t="s">
        <v>57483</v>
      </c>
    </row>
    <row r="2267" spans="1:15" ht="22.95" customHeight="1" x14ac:dyDescent="0.25">
      <c r="A2267" s="5" t="s">
        <v>5270</v>
      </c>
      <c r="B2267" s="6" t="str">
        <f>HYPERLINK(N2267,"预览")</f>
        <v>预览</v>
      </c>
      <c r="C2267" s="6" t="str">
        <f>HYPERLINK(O2267,"预览")</f>
        <v>预览</v>
      </c>
      <c r="D2267" t="s">
        <v>11384</v>
      </c>
      <c r="E2267" t="s">
        <v>13660</v>
      </c>
      <c r="F2267" t="s">
        <v>14424</v>
      </c>
      <c r="G2267" s="7">
        <v>43830.461111111108</v>
      </c>
      <c r="H2267" t="s">
        <v>14718</v>
      </c>
      <c r="I2267" t="s">
        <v>19984</v>
      </c>
      <c r="J2267" t="s">
        <v>26175</v>
      </c>
      <c r="K2267" t="s">
        <v>32410</v>
      </c>
      <c r="L2267" t="s">
        <v>38586</v>
      </c>
      <c r="M2267" t="s">
        <v>44821</v>
      </c>
      <c r="N2267" t="s">
        <v>50932</v>
      </c>
      <c r="O2267" t="s">
        <v>57014</v>
      </c>
    </row>
    <row r="2268" spans="1:15" ht="22.95" customHeight="1" x14ac:dyDescent="0.25">
      <c r="A2268" s="5" t="s">
        <v>5267</v>
      </c>
      <c r="B2268" s="6" t="str">
        <f>HYPERLINK(N2268,"预览")</f>
        <v>预览</v>
      </c>
      <c r="C2268" s="6" t="str">
        <f>HYPERLINK(O2268,"预览")</f>
        <v>预览</v>
      </c>
      <c r="D2268" t="s">
        <v>11381</v>
      </c>
      <c r="E2268" t="s">
        <v>13651</v>
      </c>
      <c r="F2268" t="s">
        <v>14035</v>
      </c>
      <c r="G2268" s="7">
        <v>43830.459722222222</v>
      </c>
      <c r="H2268" t="s">
        <v>14718</v>
      </c>
      <c r="I2268" t="s">
        <v>19981</v>
      </c>
      <c r="J2268" t="s">
        <v>26172</v>
      </c>
      <c r="K2268" t="s">
        <v>32407</v>
      </c>
      <c r="L2268" t="s">
        <v>38583</v>
      </c>
      <c r="M2268" t="s">
        <v>44818</v>
      </c>
      <c r="N2268" t="s">
        <v>50929</v>
      </c>
      <c r="O2268" t="s">
        <v>57011</v>
      </c>
    </row>
    <row r="2269" spans="1:15" ht="22.95" customHeight="1" x14ac:dyDescent="0.25">
      <c r="A2269" s="5" t="s">
        <v>5265</v>
      </c>
      <c r="B2269" s="6" t="str">
        <f>HYPERLINK(N2269,"预览")</f>
        <v>预览</v>
      </c>
      <c r="C2269" s="6" t="str">
        <f>HYPERLINK(O2269,"预览")</f>
        <v>预览</v>
      </c>
      <c r="D2269" t="s">
        <v>11379</v>
      </c>
      <c r="E2269" t="s">
        <v>13301</v>
      </c>
      <c r="F2269" t="s">
        <v>14263</v>
      </c>
      <c r="G2269" s="7">
        <v>43830.458333333336</v>
      </c>
      <c r="H2269" t="s">
        <v>14718</v>
      </c>
      <c r="I2269" t="s">
        <v>19979</v>
      </c>
      <c r="J2269" t="s">
        <v>26170</v>
      </c>
      <c r="K2269" t="s">
        <v>32405</v>
      </c>
      <c r="L2269" t="s">
        <v>38581</v>
      </c>
      <c r="M2269" t="s">
        <v>44816</v>
      </c>
      <c r="N2269" t="s">
        <v>50927</v>
      </c>
      <c r="O2269" t="s">
        <v>57009</v>
      </c>
    </row>
    <row r="2270" spans="1:15" ht="22.95" customHeight="1" x14ac:dyDescent="0.25">
      <c r="A2270" s="5" t="s">
        <v>5263</v>
      </c>
      <c r="B2270" s="6" t="str">
        <f>HYPERLINK(N2270,"预览")</f>
        <v>预览</v>
      </c>
      <c r="C2270" s="6" t="str">
        <f>HYPERLINK(O2270,"预览")</f>
        <v>预览</v>
      </c>
      <c r="D2270" t="s">
        <v>11377</v>
      </c>
      <c r="E2270" t="s">
        <v>12898</v>
      </c>
      <c r="F2270" t="s">
        <v>14074</v>
      </c>
      <c r="G2270" s="7">
        <v>43830.456944444442</v>
      </c>
      <c r="H2270" t="s">
        <v>14718</v>
      </c>
      <c r="I2270" t="s">
        <v>19977</v>
      </c>
      <c r="J2270" t="s">
        <v>26168</v>
      </c>
      <c r="K2270" t="s">
        <v>32403</v>
      </c>
      <c r="L2270" t="s">
        <v>38579</v>
      </c>
      <c r="M2270" t="s">
        <v>44814</v>
      </c>
      <c r="N2270" t="s">
        <v>50925</v>
      </c>
      <c r="O2270" t="s">
        <v>57007</v>
      </c>
    </row>
    <row r="2271" spans="1:15" ht="22.95" customHeight="1" x14ac:dyDescent="0.25">
      <c r="A2271" s="5" t="s">
        <v>5262</v>
      </c>
      <c r="B2271" s="6" t="str">
        <f>HYPERLINK(N2271,"预览")</f>
        <v>预览</v>
      </c>
      <c r="C2271" s="6" t="str">
        <f>HYPERLINK(O2271,"预览")</f>
        <v>预览</v>
      </c>
      <c r="D2271" t="s">
        <v>11376</v>
      </c>
      <c r="E2271" t="s">
        <v>13680</v>
      </c>
      <c r="F2271" t="s">
        <v>14664</v>
      </c>
      <c r="G2271" s="7">
        <v>43830.455555555556</v>
      </c>
      <c r="H2271" t="s">
        <v>14718</v>
      </c>
      <c r="I2271" t="s">
        <v>19976</v>
      </c>
      <c r="J2271" t="s">
        <v>26167</v>
      </c>
      <c r="K2271" t="s">
        <v>32402</v>
      </c>
      <c r="L2271" t="s">
        <v>38578</v>
      </c>
      <c r="M2271" t="s">
        <v>44813</v>
      </c>
      <c r="N2271" t="s">
        <v>50924</v>
      </c>
      <c r="O2271" t="s">
        <v>57006</v>
      </c>
    </row>
    <row r="2272" spans="1:15" ht="22.95" customHeight="1" x14ac:dyDescent="0.25">
      <c r="A2272" s="5" t="s">
        <v>4561</v>
      </c>
      <c r="B2272" s="6" t="str">
        <f>HYPERLINK(N2272,"预览")</f>
        <v>预览</v>
      </c>
      <c r="C2272" s="6" t="str">
        <f>HYPERLINK(O2272,"预览")</f>
        <v>预览</v>
      </c>
      <c r="D2272" t="s">
        <v>10702</v>
      </c>
      <c r="E2272" t="s">
        <v>12644</v>
      </c>
      <c r="F2272" t="s">
        <v>14289</v>
      </c>
      <c r="G2272" s="7">
        <v>43830.45416666667</v>
      </c>
      <c r="H2272" t="s">
        <v>14718</v>
      </c>
      <c r="I2272" t="s">
        <v>19275</v>
      </c>
      <c r="J2272" t="s">
        <v>25477</v>
      </c>
      <c r="K2272" t="s">
        <v>31702</v>
      </c>
      <c r="L2272" t="s">
        <v>37882</v>
      </c>
      <c r="M2272" t="s">
        <v>44112</v>
      </c>
      <c r="N2272" t="s">
        <v>50253</v>
      </c>
      <c r="O2272" t="s">
        <v>56337</v>
      </c>
    </row>
    <row r="2273" spans="1:15" ht="22.95" customHeight="1" x14ac:dyDescent="0.25">
      <c r="A2273" s="5" t="s">
        <v>4304</v>
      </c>
      <c r="B2273" s="6" t="str">
        <f>HYPERLINK(N2273,"预览")</f>
        <v>预览</v>
      </c>
      <c r="C2273" s="6" t="str">
        <f>HYPERLINK(O2273,"预览")</f>
        <v>预览</v>
      </c>
      <c r="D2273" t="s">
        <v>10456</v>
      </c>
      <c r="E2273" t="s">
        <v>12941</v>
      </c>
      <c r="F2273" t="s">
        <v>14110</v>
      </c>
      <c r="G2273" s="7">
        <v>43830.452777777777</v>
      </c>
      <c r="H2273" t="s">
        <v>14718</v>
      </c>
      <c r="I2273" t="s">
        <v>19018</v>
      </c>
      <c r="J2273" t="s">
        <v>25228</v>
      </c>
      <c r="K2273" t="s">
        <v>31446</v>
      </c>
      <c r="L2273" t="s">
        <v>37636</v>
      </c>
      <c r="M2273" t="s">
        <v>43855</v>
      </c>
      <c r="N2273" t="s">
        <v>50008</v>
      </c>
      <c r="O2273" t="s">
        <v>56092</v>
      </c>
    </row>
    <row r="2274" spans="1:15" ht="22.95" customHeight="1" x14ac:dyDescent="0.25">
      <c r="A2274" s="5" t="s">
        <v>4105</v>
      </c>
      <c r="B2274" s="6" t="str">
        <f>HYPERLINK(N2274,"预览")</f>
        <v>预览</v>
      </c>
      <c r="C2274" s="6" t="str">
        <f>HYPERLINK(O2274,"预览")</f>
        <v>预览</v>
      </c>
      <c r="D2274" t="s">
        <v>10258</v>
      </c>
      <c r="E2274" t="s">
        <v>12712</v>
      </c>
      <c r="F2274" t="s">
        <v>14321</v>
      </c>
      <c r="G2274" s="7">
        <v>43830.451388888891</v>
      </c>
      <c r="H2274" t="s">
        <v>14718</v>
      </c>
      <c r="I2274" t="s">
        <v>18818</v>
      </c>
      <c r="J2274" t="s">
        <v>25029</v>
      </c>
      <c r="K2274" t="s">
        <v>31246</v>
      </c>
      <c r="L2274" t="s">
        <v>37438</v>
      </c>
      <c r="M2274" t="s">
        <v>43655</v>
      </c>
      <c r="N2274" t="s">
        <v>49810</v>
      </c>
      <c r="O2274" t="s">
        <v>55894</v>
      </c>
    </row>
    <row r="2275" spans="1:15" ht="22.95" customHeight="1" x14ac:dyDescent="0.25">
      <c r="A2275" s="5" t="s">
        <v>3646</v>
      </c>
      <c r="B2275" s="6" t="str">
        <f>HYPERLINK(N2275,"预览")</f>
        <v>预览</v>
      </c>
      <c r="C2275" s="6" t="str">
        <f>HYPERLINK(O2275,"预览")</f>
        <v>预览</v>
      </c>
      <c r="D2275" t="s">
        <v>9808</v>
      </c>
      <c r="E2275" t="s">
        <v>13322</v>
      </c>
      <c r="F2275" t="s">
        <v>14525</v>
      </c>
      <c r="G2275" s="7">
        <v>43830.445833333331</v>
      </c>
      <c r="H2275" t="s">
        <v>14718</v>
      </c>
      <c r="I2275" t="s">
        <v>18358</v>
      </c>
      <c r="J2275" t="s">
        <v>24573</v>
      </c>
      <c r="K2275" t="s">
        <v>30786</v>
      </c>
      <c r="L2275" t="s">
        <v>36988</v>
      </c>
      <c r="M2275" t="s">
        <v>43195</v>
      </c>
      <c r="N2275" t="s">
        <v>49360</v>
      </c>
      <c r="O2275" t="s">
        <v>55445</v>
      </c>
    </row>
    <row r="2276" spans="1:15" ht="22.95" customHeight="1" x14ac:dyDescent="0.25">
      <c r="A2276" s="5" t="s">
        <v>3645</v>
      </c>
      <c r="B2276" s="6" t="str">
        <f>HYPERLINK(N2276,"预览")</f>
        <v>预览</v>
      </c>
      <c r="C2276" s="6" t="str">
        <f>HYPERLINK(O2276,"预览")</f>
        <v>预览</v>
      </c>
      <c r="D2276" t="s">
        <v>9807</v>
      </c>
      <c r="E2276" t="s">
        <v>13321</v>
      </c>
      <c r="F2276" t="s">
        <v>14164</v>
      </c>
      <c r="G2276" s="7">
        <v>43830.445138888892</v>
      </c>
      <c r="H2276" t="s">
        <v>14718</v>
      </c>
      <c r="I2276" t="s">
        <v>18357</v>
      </c>
      <c r="J2276" t="s">
        <v>24572</v>
      </c>
      <c r="K2276" t="s">
        <v>30785</v>
      </c>
      <c r="L2276" t="s">
        <v>36987</v>
      </c>
      <c r="M2276" t="s">
        <v>43194</v>
      </c>
      <c r="N2276" t="s">
        <v>49359</v>
      </c>
      <c r="O2276" t="s">
        <v>55444</v>
      </c>
    </row>
    <row r="2277" spans="1:15" ht="22.95" customHeight="1" x14ac:dyDescent="0.25">
      <c r="A2277" s="5" t="s">
        <v>2504</v>
      </c>
      <c r="B2277" s="6" t="str">
        <f>HYPERLINK(N2277,"预览")</f>
        <v>预览</v>
      </c>
      <c r="C2277" s="6" t="str">
        <f>HYPERLINK(O2277,"预览")</f>
        <v>预览</v>
      </c>
      <c r="D2277" t="s">
        <v>8685</v>
      </c>
      <c r="E2277" t="s">
        <v>13136</v>
      </c>
      <c r="F2277" t="s">
        <v>14077</v>
      </c>
      <c r="G2277" s="7">
        <v>43830.443749999999</v>
      </c>
      <c r="H2277" t="s">
        <v>14718</v>
      </c>
      <c r="I2277" t="s">
        <v>17216</v>
      </c>
      <c r="J2277" t="s">
        <v>23437</v>
      </c>
      <c r="K2277" t="s">
        <v>29647</v>
      </c>
      <c r="L2277" t="s">
        <v>35854</v>
      </c>
      <c r="M2277" t="s">
        <v>42053</v>
      </c>
      <c r="N2277" t="s">
        <v>48238</v>
      </c>
      <c r="O2277" t="s">
        <v>54324</v>
      </c>
    </row>
    <row r="2278" spans="1:15" ht="22.95" customHeight="1" x14ac:dyDescent="0.25">
      <c r="A2278" s="5" t="s">
        <v>2016</v>
      </c>
      <c r="B2278" s="6" t="str">
        <f>HYPERLINK(N2278,"预览")</f>
        <v>预览</v>
      </c>
      <c r="C2278" s="6" t="str">
        <f>HYPERLINK(O2278,"预览")</f>
        <v>预览</v>
      </c>
      <c r="D2278" t="s">
        <v>8211</v>
      </c>
      <c r="E2278" t="s">
        <v>12603</v>
      </c>
      <c r="F2278" t="s">
        <v>14517</v>
      </c>
      <c r="G2278" s="7">
        <v>43830.443055555559</v>
      </c>
      <c r="H2278" t="s">
        <v>14718</v>
      </c>
      <c r="I2278" t="s">
        <v>16728</v>
      </c>
      <c r="J2278" t="s">
        <v>22957</v>
      </c>
      <c r="K2278" t="s">
        <v>29159</v>
      </c>
      <c r="L2278" t="s">
        <v>35370</v>
      </c>
      <c r="M2278" t="s">
        <v>41565</v>
      </c>
      <c r="N2278" t="s">
        <v>47764</v>
      </c>
      <c r="O2278" t="s">
        <v>53851</v>
      </c>
    </row>
    <row r="2279" spans="1:15" ht="22.95" customHeight="1" x14ac:dyDescent="0.25">
      <c r="A2279" s="5" t="s">
        <v>1233</v>
      </c>
      <c r="B2279" s="6" t="str">
        <f>HYPERLINK(N2279,"预览")</f>
        <v>预览</v>
      </c>
      <c r="C2279" s="6" t="str">
        <f>HYPERLINK(O2279,"预览")</f>
        <v>预览</v>
      </c>
      <c r="D2279" t="s">
        <v>7460</v>
      </c>
      <c r="E2279" t="s">
        <v>12690</v>
      </c>
      <c r="F2279" t="s">
        <v>14336</v>
      </c>
      <c r="G2279" s="7">
        <v>43830.441666666666</v>
      </c>
      <c r="H2279" t="s">
        <v>14718</v>
      </c>
      <c r="I2279" t="s">
        <v>15943</v>
      </c>
      <c r="J2279" t="s">
        <v>22184</v>
      </c>
      <c r="K2279" t="s">
        <v>28375</v>
      </c>
      <c r="L2279" t="s">
        <v>34609</v>
      </c>
      <c r="M2279" t="s">
        <v>40780</v>
      </c>
      <c r="N2279" t="s">
        <v>47014</v>
      </c>
      <c r="O2279" t="s">
        <v>53103</v>
      </c>
    </row>
    <row r="2280" spans="1:15" ht="22.95" customHeight="1" x14ac:dyDescent="0.25">
      <c r="A2280" s="5" t="s">
        <v>827</v>
      </c>
      <c r="B2280" s="6" t="str">
        <f>HYPERLINK(N2280,"预览")</f>
        <v>预览</v>
      </c>
      <c r="C2280" s="6" t="str">
        <f>HYPERLINK(O2280,"预览")</f>
        <v>预览</v>
      </c>
      <c r="D2280" t="s">
        <v>7062</v>
      </c>
      <c r="E2280" t="s">
        <v>12693</v>
      </c>
      <c r="F2280" t="s">
        <v>14171</v>
      </c>
      <c r="G2280" s="7">
        <v>43830.44027777778</v>
      </c>
      <c r="H2280" t="s">
        <v>14718</v>
      </c>
      <c r="I2280" t="s">
        <v>15537</v>
      </c>
      <c r="J2280" t="s">
        <v>21783</v>
      </c>
      <c r="K2280" t="s">
        <v>27969</v>
      </c>
      <c r="L2280" t="s">
        <v>34209</v>
      </c>
      <c r="M2280" t="s">
        <v>40374</v>
      </c>
      <c r="N2280" t="s">
        <v>46617</v>
      </c>
      <c r="O2280" t="s">
        <v>52706</v>
      </c>
    </row>
    <row r="2281" spans="1:15" ht="22.95" customHeight="1" x14ac:dyDescent="0.25">
      <c r="A2281" s="5" t="s">
        <v>823</v>
      </c>
      <c r="B2281" s="6" t="str">
        <f>HYPERLINK(N2281,"预览")</f>
        <v>预览</v>
      </c>
      <c r="C2281" s="6" t="str">
        <f>HYPERLINK(O2281,"预览")</f>
        <v>预览</v>
      </c>
      <c r="D2281" t="s">
        <v>7058</v>
      </c>
      <c r="E2281" t="s">
        <v>12695</v>
      </c>
      <c r="F2281" t="s">
        <v>14078</v>
      </c>
      <c r="G2281" s="7">
        <v>43830.438888888886</v>
      </c>
      <c r="H2281" t="s">
        <v>14718</v>
      </c>
      <c r="I2281" t="s">
        <v>15533</v>
      </c>
      <c r="J2281" t="s">
        <v>21779</v>
      </c>
      <c r="K2281" t="s">
        <v>27965</v>
      </c>
      <c r="L2281" t="s">
        <v>34205</v>
      </c>
      <c r="M2281" t="s">
        <v>40370</v>
      </c>
      <c r="N2281" t="s">
        <v>46613</v>
      </c>
      <c r="O2281" t="s">
        <v>52702</v>
      </c>
    </row>
    <row r="2282" spans="1:15" ht="22.95" customHeight="1" x14ac:dyDescent="0.25">
      <c r="A2282" s="5" t="s">
        <v>5395</v>
      </c>
      <c r="B2282" s="6" t="str">
        <f>HYPERLINK(N2282,"预览")</f>
        <v>预览</v>
      </c>
      <c r="C2282" s="6" t="str">
        <f>HYPERLINK(O2282,"预览")</f>
        <v>预览</v>
      </c>
      <c r="D2282" t="s">
        <v>11509</v>
      </c>
      <c r="E2282" t="s">
        <v>12646</v>
      </c>
      <c r="F2282" t="s">
        <v>14279</v>
      </c>
      <c r="G2282" s="7">
        <v>43829.448611111111</v>
      </c>
      <c r="H2282" t="s">
        <v>14718</v>
      </c>
      <c r="I2282" t="s">
        <v>20110</v>
      </c>
      <c r="J2282" t="s">
        <v>26300</v>
      </c>
      <c r="K2282" t="s">
        <v>32535</v>
      </c>
      <c r="L2282" t="s">
        <v>38712</v>
      </c>
      <c r="M2282" t="s">
        <v>44947</v>
      </c>
      <c r="N2282" t="s">
        <v>51057</v>
      </c>
      <c r="O2282" t="s">
        <v>57137</v>
      </c>
    </row>
    <row r="2283" spans="1:15" ht="22.95" customHeight="1" x14ac:dyDescent="0.25">
      <c r="A2283" s="5" t="s">
        <v>5394</v>
      </c>
      <c r="B2283" s="6" t="str">
        <f>HYPERLINK(N2283,"预览")</f>
        <v>预览</v>
      </c>
      <c r="C2283" s="6" t="str">
        <f>HYPERLINK(O2283,"预览")</f>
        <v>预览</v>
      </c>
      <c r="D2283" t="s">
        <v>11508</v>
      </c>
      <c r="E2283" t="s">
        <v>12599</v>
      </c>
      <c r="F2283" t="s">
        <v>14098</v>
      </c>
      <c r="G2283" s="7">
        <v>43829.447916666664</v>
      </c>
      <c r="H2283" t="s">
        <v>14718</v>
      </c>
      <c r="I2283" t="s">
        <v>20109</v>
      </c>
      <c r="J2283" t="s">
        <v>26299</v>
      </c>
      <c r="K2283" t="s">
        <v>32534</v>
      </c>
      <c r="L2283" t="s">
        <v>38711</v>
      </c>
      <c r="M2283" t="s">
        <v>44946</v>
      </c>
      <c r="N2283" t="s">
        <v>51056</v>
      </c>
      <c r="O2283" t="s">
        <v>57136</v>
      </c>
    </row>
    <row r="2284" spans="1:15" ht="22.95" customHeight="1" x14ac:dyDescent="0.25">
      <c r="A2284" s="5" t="s">
        <v>5274</v>
      </c>
      <c r="B2284" s="6" t="str">
        <f>HYPERLINK(N2284,"预览")</f>
        <v>预览</v>
      </c>
      <c r="C2284" s="6" t="str">
        <f>HYPERLINK(O2284,"预览")</f>
        <v>预览</v>
      </c>
      <c r="D2284" t="s">
        <v>11388</v>
      </c>
      <c r="E2284" t="s">
        <v>13678</v>
      </c>
      <c r="F2284" t="s">
        <v>14077</v>
      </c>
      <c r="G2284" s="7">
        <v>43829.446527777778</v>
      </c>
      <c r="H2284" t="s">
        <v>14718</v>
      </c>
      <c r="I2284" t="s">
        <v>19988</v>
      </c>
      <c r="J2284" t="s">
        <v>26179</v>
      </c>
      <c r="K2284" t="s">
        <v>32414</v>
      </c>
      <c r="L2284" t="s">
        <v>38590</v>
      </c>
      <c r="M2284" t="s">
        <v>44825</v>
      </c>
      <c r="N2284" t="s">
        <v>50936</v>
      </c>
      <c r="O2284" t="s">
        <v>57018</v>
      </c>
    </row>
    <row r="2285" spans="1:15" ht="22.95" customHeight="1" x14ac:dyDescent="0.25">
      <c r="A2285" s="5" t="s">
        <v>5273</v>
      </c>
      <c r="B2285" s="6" t="str">
        <f>HYPERLINK(N2285,"预览")</f>
        <v>预览</v>
      </c>
      <c r="C2285" s="6" t="str">
        <f>HYPERLINK(O2285,"预览")</f>
        <v>预览</v>
      </c>
      <c r="D2285" t="s">
        <v>11387</v>
      </c>
      <c r="E2285" t="s">
        <v>13675</v>
      </c>
      <c r="F2285" t="s">
        <v>14444</v>
      </c>
      <c r="G2285" s="7">
        <v>43829.445833333331</v>
      </c>
      <c r="H2285" t="s">
        <v>14718</v>
      </c>
      <c r="I2285" t="s">
        <v>19987</v>
      </c>
      <c r="J2285" t="s">
        <v>26178</v>
      </c>
      <c r="K2285" t="s">
        <v>32413</v>
      </c>
      <c r="L2285" t="s">
        <v>38589</v>
      </c>
      <c r="M2285" t="s">
        <v>44824</v>
      </c>
      <c r="N2285" t="s">
        <v>50935</v>
      </c>
      <c r="O2285" t="s">
        <v>57017</v>
      </c>
    </row>
    <row r="2286" spans="1:15" ht="22.95" customHeight="1" x14ac:dyDescent="0.25">
      <c r="A2286" s="5" t="s">
        <v>4108</v>
      </c>
      <c r="B2286" s="6" t="str">
        <f>HYPERLINK(N2286,"预览")</f>
        <v>预览</v>
      </c>
      <c r="C2286" s="6" t="str">
        <f>HYPERLINK(O2286,"预览")</f>
        <v>预览</v>
      </c>
      <c r="D2286" t="s">
        <v>10261</v>
      </c>
      <c r="E2286" t="s">
        <v>13413</v>
      </c>
      <c r="F2286" t="s">
        <v>14035</v>
      </c>
      <c r="G2286" s="7">
        <v>43829.445138888892</v>
      </c>
      <c r="H2286" t="s">
        <v>14718</v>
      </c>
      <c r="I2286" t="s">
        <v>18821</v>
      </c>
      <c r="J2286" t="s">
        <v>25032</v>
      </c>
      <c r="K2286" t="s">
        <v>31249</v>
      </c>
      <c r="L2286" t="s">
        <v>37441</v>
      </c>
      <c r="M2286" t="s">
        <v>43658</v>
      </c>
      <c r="N2286" t="s">
        <v>49813</v>
      </c>
      <c r="O2286" t="s">
        <v>55897</v>
      </c>
    </row>
    <row r="2287" spans="1:15" ht="22.95" customHeight="1" x14ac:dyDescent="0.25">
      <c r="A2287" s="5" t="s">
        <v>4107</v>
      </c>
      <c r="B2287" s="6" t="str">
        <f>HYPERLINK(N2287,"预览")</f>
        <v>预览</v>
      </c>
      <c r="C2287" s="6" t="str">
        <f>HYPERLINK(O2287,"预览")</f>
        <v>预览</v>
      </c>
      <c r="D2287" t="s">
        <v>10260</v>
      </c>
      <c r="E2287" t="s">
        <v>12792</v>
      </c>
      <c r="F2287" t="s">
        <v>14133</v>
      </c>
      <c r="G2287" s="7">
        <v>43829.443749999999</v>
      </c>
      <c r="H2287" t="s">
        <v>14718</v>
      </c>
      <c r="I2287" t="s">
        <v>18820</v>
      </c>
      <c r="J2287" t="s">
        <v>25031</v>
      </c>
      <c r="K2287" t="s">
        <v>31248</v>
      </c>
      <c r="L2287" t="s">
        <v>37440</v>
      </c>
      <c r="M2287" t="s">
        <v>43657</v>
      </c>
      <c r="N2287" t="s">
        <v>49812</v>
      </c>
      <c r="O2287" t="s">
        <v>55896</v>
      </c>
    </row>
    <row r="2288" spans="1:15" ht="22.95" customHeight="1" x14ac:dyDescent="0.25">
      <c r="A2288" s="5" t="s">
        <v>3815</v>
      </c>
      <c r="B2288" s="6" t="str">
        <f>HYPERLINK(N2288,"预览")</f>
        <v>预览</v>
      </c>
      <c r="C2288" s="6" t="str">
        <f>HYPERLINK(O2288,"预览")</f>
        <v>预览</v>
      </c>
      <c r="D2288" t="s">
        <v>9971</v>
      </c>
      <c r="E2288" t="s">
        <v>13157</v>
      </c>
      <c r="F2288" t="s">
        <v>14424</v>
      </c>
      <c r="G2288" s="7">
        <v>43829.443055555559</v>
      </c>
      <c r="H2288" t="s">
        <v>14718</v>
      </c>
      <c r="I2288" t="s">
        <v>18528</v>
      </c>
      <c r="J2288" t="s">
        <v>24740</v>
      </c>
      <c r="K2288" t="s">
        <v>30956</v>
      </c>
      <c r="L2288" t="s">
        <v>37157</v>
      </c>
      <c r="M2288" t="s">
        <v>43365</v>
      </c>
      <c r="N2288" t="s">
        <v>49523</v>
      </c>
      <c r="O2288" t="s">
        <v>55608</v>
      </c>
    </row>
    <row r="2289" spans="1:15" ht="22.95" customHeight="1" x14ac:dyDescent="0.25">
      <c r="A2289" s="5" t="s">
        <v>3814</v>
      </c>
      <c r="B2289" s="6" t="str">
        <f>HYPERLINK(N2289,"预览")</f>
        <v>预览</v>
      </c>
      <c r="C2289" s="6" t="str">
        <f>HYPERLINK(O2289,"预览")</f>
        <v>预览</v>
      </c>
      <c r="D2289" t="s">
        <v>9970</v>
      </c>
      <c r="E2289" t="s">
        <v>12605</v>
      </c>
      <c r="F2289" t="s">
        <v>14149</v>
      </c>
      <c r="G2289" s="7">
        <v>43829.442361111112</v>
      </c>
      <c r="H2289" t="s">
        <v>14718</v>
      </c>
      <c r="I2289" t="s">
        <v>18527</v>
      </c>
      <c r="J2289" t="s">
        <v>24739</v>
      </c>
      <c r="K2289" t="s">
        <v>30955</v>
      </c>
      <c r="L2289" t="s">
        <v>37156</v>
      </c>
      <c r="M2289" t="s">
        <v>43364</v>
      </c>
      <c r="N2289" t="s">
        <v>49522</v>
      </c>
      <c r="O2289" t="s">
        <v>55607</v>
      </c>
    </row>
    <row r="2290" spans="1:15" ht="22.95" customHeight="1" x14ac:dyDescent="0.25">
      <c r="A2290" s="5" t="s">
        <v>2501</v>
      </c>
      <c r="B2290" s="6" t="str">
        <f>HYPERLINK(N2290,"预览")</f>
        <v>预览</v>
      </c>
      <c r="C2290" s="6" t="str">
        <f>HYPERLINK(O2290,"预览")</f>
        <v>预览</v>
      </c>
      <c r="D2290" t="s">
        <v>8682</v>
      </c>
      <c r="E2290" t="s">
        <v>13131</v>
      </c>
      <c r="F2290" t="s">
        <v>14257</v>
      </c>
      <c r="G2290" s="7">
        <v>43829.440972222219</v>
      </c>
      <c r="H2290" t="s">
        <v>14718</v>
      </c>
      <c r="I2290" t="s">
        <v>17213</v>
      </c>
      <c r="J2290" t="s">
        <v>23434</v>
      </c>
      <c r="K2290" t="s">
        <v>29644</v>
      </c>
      <c r="L2290" t="s">
        <v>35851</v>
      </c>
      <c r="M2290" t="s">
        <v>42050</v>
      </c>
      <c r="N2290" t="s">
        <v>48235</v>
      </c>
      <c r="O2290" t="s">
        <v>54321</v>
      </c>
    </row>
    <row r="2291" spans="1:15" ht="22.95" customHeight="1" x14ac:dyDescent="0.25">
      <c r="A2291" s="5" t="s">
        <v>2500</v>
      </c>
      <c r="B2291" s="6" t="str">
        <f>HYPERLINK(N2291,"预览")</f>
        <v>预览</v>
      </c>
      <c r="C2291" s="6" t="str">
        <f>HYPERLINK(O2291,"预览")</f>
        <v>预览</v>
      </c>
      <c r="D2291" t="s">
        <v>8681</v>
      </c>
      <c r="E2291" t="s">
        <v>13122</v>
      </c>
      <c r="F2291" t="s">
        <v>14065</v>
      </c>
      <c r="G2291" s="7">
        <v>43829.44027777778</v>
      </c>
      <c r="H2291" t="s">
        <v>14718</v>
      </c>
      <c r="I2291" t="s">
        <v>17212</v>
      </c>
      <c r="J2291" t="s">
        <v>23433</v>
      </c>
      <c r="K2291" t="s">
        <v>29643</v>
      </c>
      <c r="L2291" t="s">
        <v>35850</v>
      </c>
      <c r="M2291" t="s">
        <v>42049</v>
      </c>
      <c r="N2291" t="s">
        <v>48234</v>
      </c>
      <c r="O2291" t="s">
        <v>54320</v>
      </c>
    </row>
    <row r="2292" spans="1:15" ht="22.95" customHeight="1" x14ac:dyDescent="0.25">
      <c r="A2292" s="5" t="s">
        <v>2496</v>
      </c>
      <c r="B2292" s="6" t="str">
        <f>HYPERLINK(N2292,"预览")</f>
        <v>预览</v>
      </c>
      <c r="C2292" s="6" t="str">
        <f>HYPERLINK(O2292,"预览")</f>
        <v>预览</v>
      </c>
      <c r="D2292" t="s">
        <v>8677</v>
      </c>
      <c r="E2292" t="s">
        <v>12635</v>
      </c>
      <c r="F2292" t="s">
        <v>14409</v>
      </c>
      <c r="G2292" s="7">
        <v>43829.439583333333</v>
      </c>
      <c r="H2292" t="s">
        <v>14718</v>
      </c>
      <c r="I2292" t="s">
        <v>17208</v>
      </c>
      <c r="J2292" t="s">
        <v>23429</v>
      </c>
      <c r="K2292" t="s">
        <v>29639</v>
      </c>
      <c r="L2292" t="s">
        <v>35846</v>
      </c>
      <c r="M2292" t="s">
        <v>42045</v>
      </c>
      <c r="N2292" t="s">
        <v>48230</v>
      </c>
      <c r="O2292" t="s">
        <v>54316</v>
      </c>
    </row>
    <row r="2293" spans="1:15" ht="22.95" customHeight="1" x14ac:dyDescent="0.25">
      <c r="A2293" s="5" t="s">
        <v>2494</v>
      </c>
      <c r="B2293" s="6" t="str">
        <f>HYPERLINK(N2293,"预览")</f>
        <v>预览</v>
      </c>
      <c r="C2293" s="6" t="str">
        <f>HYPERLINK(O2293,"预览")</f>
        <v>预览</v>
      </c>
      <c r="D2293" t="s">
        <v>8675</v>
      </c>
      <c r="E2293" t="s">
        <v>12356</v>
      </c>
      <c r="F2293" t="s">
        <v>14065</v>
      </c>
      <c r="G2293" s="7">
        <v>43829.4375</v>
      </c>
      <c r="H2293" t="s">
        <v>14718</v>
      </c>
      <c r="I2293" t="s">
        <v>17206</v>
      </c>
      <c r="J2293" t="s">
        <v>23427</v>
      </c>
      <c r="K2293" t="s">
        <v>29637</v>
      </c>
      <c r="L2293" t="s">
        <v>35844</v>
      </c>
      <c r="M2293" t="s">
        <v>42043</v>
      </c>
      <c r="N2293" t="s">
        <v>48228</v>
      </c>
      <c r="O2293" t="s">
        <v>54314</v>
      </c>
    </row>
    <row r="2294" spans="1:15" ht="22.95" customHeight="1" x14ac:dyDescent="0.25">
      <c r="A2294" s="5" t="s">
        <v>936</v>
      </c>
      <c r="B2294" s="6" t="str">
        <f>HYPERLINK(N2294,"预览")</f>
        <v>预览</v>
      </c>
      <c r="C2294" s="6" t="str">
        <f>HYPERLINK(O2294,"预览")</f>
        <v>预览</v>
      </c>
      <c r="D2294" t="s">
        <v>7168</v>
      </c>
      <c r="E2294" t="s">
        <v>12738</v>
      </c>
      <c r="F2294" t="s">
        <v>14253</v>
      </c>
      <c r="G2294" s="7">
        <v>43829.430555555555</v>
      </c>
      <c r="H2294" t="s">
        <v>14718</v>
      </c>
      <c r="I2294" t="s">
        <v>15646</v>
      </c>
      <c r="J2294" t="s">
        <v>21890</v>
      </c>
      <c r="K2294" t="s">
        <v>28078</v>
      </c>
      <c r="L2294" t="s">
        <v>34317</v>
      </c>
      <c r="M2294" t="s">
        <v>40483</v>
      </c>
      <c r="N2294" t="s">
        <v>46722</v>
      </c>
      <c r="O2294" t="s">
        <v>52812</v>
      </c>
    </row>
    <row r="2295" spans="1:15" ht="22.95" customHeight="1" x14ac:dyDescent="0.25">
      <c r="A2295" s="5" t="s">
        <v>826</v>
      </c>
      <c r="B2295" s="6" t="str">
        <f>HYPERLINK(N2295,"预览")</f>
        <v>预览</v>
      </c>
      <c r="C2295" s="6" t="str">
        <f>HYPERLINK(O2295,"预览")</f>
        <v>预览</v>
      </c>
      <c r="D2295" t="s">
        <v>7061</v>
      </c>
      <c r="E2295" t="s">
        <v>12594</v>
      </c>
      <c r="F2295" t="s">
        <v>14349</v>
      </c>
      <c r="G2295" s="7">
        <v>43829.429166666669</v>
      </c>
      <c r="H2295" t="s">
        <v>14718</v>
      </c>
      <c r="I2295" t="s">
        <v>15536</v>
      </c>
      <c r="J2295" t="s">
        <v>21782</v>
      </c>
      <c r="K2295" t="s">
        <v>27968</v>
      </c>
      <c r="L2295" t="s">
        <v>34208</v>
      </c>
      <c r="M2295" t="s">
        <v>40373</v>
      </c>
      <c r="N2295" t="s">
        <v>46616</v>
      </c>
      <c r="O2295" t="s">
        <v>52705</v>
      </c>
    </row>
    <row r="2296" spans="1:15" ht="22.95" customHeight="1" x14ac:dyDescent="0.25">
      <c r="A2296" s="5" t="s">
        <v>824</v>
      </c>
      <c r="B2296" s="6" t="str">
        <f>HYPERLINK(N2296,"预览")</f>
        <v>预览</v>
      </c>
      <c r="C2296" s="6" t="str">
        <f>HYPERLINK(O2296,"预览")</f>
        <v>预览</v>
      </c>
      <c r="D2296" t="s">
        <v>7059</v>
      </c>
      <c r="E2296" t="s">
        <v>12696</v>
      </c>
      <c r="F2296" t="s">
        <v>13995</v>
      </c>
      <c r="G2296" s="7">
        <v>43829.428472222222</v>
      </c>
      <c r="H2296" t="s">
        <v>14718</v>
      </c>
      <c r="I2296" t="s">
        <v>15534</v>
      </c>
      <c r="J2296" t="s">
        <v>21780</v>
      </c>
      <c r="K2296" t="s">
        <v>27966</v>
      </c>
      <c r="L2296" t="s">
        <v>34206</v>
      </c>
      <c r="M2296" t="s">
        <v>40371</v>
      </c>
      <c r="N2296" t="s">
        <v>46614</v>
      </c>
      <c r="O2296" t="s">
        <v>52703</v>
      </c>
    </row>
    <row r="2297" spans="1:15" ht="22.95" customHeight="1" x14ac:dyDescent="0.25">
      <c r="A2297" s="5" t="s">
        <v>699</v>
      </c>
      <c r="B2297" s="6" t="str">
        <f>HYPERLINK(N2297,"预览")</f>
        <v>预览</v>
      </c>
      <c r="C2297" s="6" t="str">
        <f>HYPERLINK(O2297,"预览")</f>
        <v>预览</v>
      </c>
      <c r="D2297" t="s">
        <v>6935</v>
      </c>
      <c r="E2297" t="s">
        <v>12640</v>
      </c>
      <c r="F2297" t="s">
        <v>14082</v>
      </c>
      <c r="G2297" s="7">
        <v>43829.427083333336</v>
      </c>
      <c r="H2297" t="s">
        <v>14718</v>
      </c>
      <c r="I2297" t="s">
        <v>15409</v>
      </c>
      <c r="J2297" t="s">
        <v>21655</v>
      </c>
      <c r="K2297" t="s">
        <v>27841</v>
      </c>
      <c r="L2297" t="s">
        <v>34083</v>
      </c>
      <c r="M2297" t="s">
        <v>40246</v>
      </c>
      <c r="N2297" t="s">
        <v>46490</v>
      </c>
      <c r="O2297" t="s">
        <v>52579</v>
      </c>
    </row>
    <row r="2298" spans="1:15" ht="22.95" customHeight="1" x14ac:dyDescent="0.25">
      <c r="A2298" s="5" t="s">
        <v>698</v>
      </c>
      <c r="B2298" s="6" t="str">
        <f>HYPERLINK(N2298,"预览")</f>
        <v>预览</v>
      </c>
      <c r="C2298" s="6" t="str">
        <f>HYPERLINK(O2298,"预览")</f>
        <v>预览</v>
      </c>
      <c r="D2298" t="s">
        <v>6934</v>
      </c>
      <c r="E2298" t="s">
        <v>12642</v>
      </c>
      <c r="F2298" t="s">
        <v>14318</v>
      </c>
      <c r="G2298" s="7">
        <v>43829.425694444442</v>
      </c>
      <c r="H2298" t="s">
        <v>14718</v>
      </c>
      <c r="I2298" t="s">
        <v>15408</v>
      </c>
      <c r="J2298" t="s">
        <v>21654</v>
      </c>
      <c r="K2298" t="s">
        <v>27840</v>
      </c>
      <c r="L2298" t="s">
        <v>34082</v>
      </c>
      <c r="M2298" t="s">
        <v>40245</v>
      </c>
      <c r="N2298" t="s">
        <v>46489</v>
      </c>
      <c r="O2298" t="s">
        <v>52578</v>
      </c>
    </row>
    <row r="2299" spans="1:15" ht="22.95" customHeight="1" x14ac:dyDescent="0.25">
      <c r="A2299" s="5" t="s">
        <v>554</v>
      </c>
      <c r="B2299" s="6" t="str">
        <f>HYPERLINK(N2299,"预览")</f>
        <v>预览</v>
      </c>
      <c r="C2299" s="6" t="str">
        <f>HYPERLINK(O2299,"预览")</f>
        <v>预览</v>
      </c>
      <c r="D2299" t="s">
        <v>6792</v>
      </c>
      <c r="E2299" t="s">
        <v>12534</v>
      </c>
      <c r="F2299" t="s">
        <v>14240</v>
      </c>
      <c r="G2299" s="7">
        <v>43829.424305555556</v>
      </c>
      <c r="H2299" t="s">
        <v>14718</v>
      </c>
      <c r="I2299" t="s">
        <v>15263</v>
      </c>
      <c r="J2299" t="s">
        <v>21512</v>
      </c>
      <c r="K2299" t="s">
        <v>27695</v>
      </c>
      <c r="L2299" t="s">
        <v>33937</v>
      </c>
      <c r="M2299" t="s">
        <v>40100</v>
      </c>
      <c r="N2299" t="s">
        <v>46347</v>
      </c>
      <c r="O2299" t="s">
        <v>52436</v>
      </c>
    </row>
    <row r="2300" spans="1:15" ht="22.95" customHeight="1" x14ac:dyDescent="0.25">
      <c r="A2300" s="5" t="s">
        <v>553</v>
      </c>
      <c r="B2300" s="6" t="str">
        <f>HYPERLINK(N2300,"预览")</f>
        <v>预览</v>
      </c>
      <c r="C2300" s="6" t="str">
        <f>HYPERLINK(O2300,"预览")</f>
        <v>预览</v>
      </c>
      <c r="D2300" t="s">
        <v>6791</v>
      </c>
      <c r="E2300" t="s">
        <v>12553</v>
      </c>
      <c r="F2300" t="s">
        <v>14239</v>
      </c>
      <c r="G2300" s="7">
        <v>43829.422222222223</v>
      </c>
      <c r="H2300" t="s">
        <v>14718</v>
      </c>
      <c r="I2300" t="s">
        <v>15262</v>
      </c>
      <c r="J2300" t="s">
        <v>21511</v>
      </c>
      <c r="K2300" t="s">
        <v>27694</v>
      </c>
      <c r="L2300" t="s">
        <v>33936</v>
      </c>
      <c r="M2300" t="s">
        <v>40099</v>
      </c>
      <c r="N2300" t="s">
        <v>46346</v>
      </c>
      <c r="O2300" t="s">
        <v>52435</v>
      </c>
    </row>
    <row r="2301" spans="1:15" ht="22.95" customHeight="1" x14ac:dyDescent="0.25">
      <c r="A2301" s="5" t="s">
        <v>4584</v>
      </c>
      <c r="B2301" s="6" t="str">
        <f>HYPERLINK(N2301,"预览")</f>
        <v>预览</v>
      </c>
      <c r="C2301" s="6" t="str">
        <f>HYPERLINK(O2301,"预览")</f>
        <v>预览</v>
      </c>
      <c r="D2301" t="s">
        <v>10725</v>
      </c>
      <c r="E2301" t="s">
        <v>13594</v>
      </c>
      <c r="F2301" t="s">
        <v>14641</v>
      </c>
      <c r="G2301" s="7">
        <v>43828.461111111108</v>
      </c>
      <c r="H2301" t="s">
        <v>14718</v>
      </c>
      <c r="I2301" t="s">
        <v>19298</v>
      </c>
      <c r="J2301" t="s">
        <v>25500</v>
      </c>
      <c r="K2301" t="s">
        <v>31725</v>
      </c>
      <c r="L2301" t="s">
        <v>37905</v>
      </c>
      <c r="M2301" t="s">
        <v>44135</v>
      </c>
      <c r="N2301" t="s">
        <v>50276</v>
      </c>
      <c r="O2301" t="s">
        <v>56360</v>
      </c>
    </row>
    <row r="2302" spans="1:15" ht="22.95" customHeight="1" x14ac:dyDescent="0.25">
      <c r="A2302" s="5" t="s">
        <v>5632</v>
      </c>
      <c r="B2302" s="6" t="str">
        <f>HYPERLINK(N2302,"预览")</f>
        <v>预览</v>
      </c>
      <c r="C2302" s="6" t="str">
        <f>HYPERLINK(O2302,"预览")</f>
        <v>预览</v>
      </c>
      <c r="D2302" t="s">
        <v>11741</v>
      </c>
      <c r="E2302" t="s">
        <v>12633</v>
      </c>
      <c r="F2302" t="s">
        <v>14203</v>
      </c>
      <c r="G2302" s="7">
        <v>43828.459722222222</v>
      </c>
      <c r="H2302" t="s">
        <v>14718</v>
      </c>
      <c r="I2302" t="s">
        <v>20349</v>
      </c>
      <c r="J2302" t="s">
        <v>26535</v>
      </c>
      <c r="K2302" t="s">
        <v>32774</v>
      </c>
      <c r="L2302" t="s">
        <v>38949</v>
      </c>
      <c r="M2302" t="s">
        <v>45186</v>
      </c>
      <c r="N2302" t="s">
        <v>51289</v>
      </c>
      <c r="O2302" t="s">
        <v>57369</v>
      </c>
    </row>
    <row r="2303" spans="1:15" ht="22.95" customHeight="1" x14ac:dyDescent="0.25">
      <c r="A2303" s="5" t="s">
        <v>3930</v>
      </c>
      <c r="B2303" s="6" t="str">
        <f>HYPERLINK(N2303,"预览")</f>
        <v>预览</v>
      </c>
      <c r="C2303" s="6" t="str">
        <f>HYPERLINK(O2303,"预览")</f>
        <v>预览</v>
      </c>
      <c r="D2303" t="s">
        <v>10085</v>
      </c>
      <c r="E2303" t="s">
        <v>12794</v>
      </c>
      <c r="F2303" t="s">
        <v>14053</v>
      </c>
      <c r="G2303" s="7">
        <v>43828.459027777775</v>
      </c>
      <c r="H2303" t="s">
        <v>14718</v>
      </c>
      <c r="I2303" t="s">
        <v>18643</v>
      </c>
      <c r="J2303" t="s">
        <v>24854</v>
      </c>
      <c r="K2303" t="s">
        <v>31071</v>
      </c>
      <c r="L2303" t="s">
        <v>37266</v>
      </c>
      <c r="M2303" t="s">
        <v>43480</v>
      </c>
      <c r="N2303" t="s">
        <v>49637</v>
      </c>
      <c r="O2303" t="s">
        <v>55722</v>
      </c>
    </row>
    <row r="2304" spans="1:15" ht="22.95" customHeight="1" x14ac:dyDescent="0.25">
      <c r="A2304" s="5" t="s">
        <v>3927</v>
      </c>
      <c r="B2304" s="6" t="str">
        <f>HYPERLINK(N2304,"预览")</f>
        <v>预览</v>
      </c>
      <c r="C2304" s="6" t="str">
        <f>HYPERLINK(O2304,"预览")</f>
        <v>预览</v>
      </c>
      <c r="D2304" t="s">
        <v>10082</v>
      </c>
      <c r="E2304" t="s">
        <v>12556</v>
      </c>
      <c r="F2304" t="s">
        <v>14332</v>
      </c>
      <c r="G2304" s="7">
        <v>43828.458333333336</v>
      </c>
      <c r="H2304" t="s">
        <v>14718</v>
      </c>
      <c r="I2304" t="s">
        <v>18640</v>
      </c>
      <c r="J2304" t="s">
        <v>24851</v>
      </c>
      <c r="K2304" t="s">
        <v>31068</v>
      </c>
      <c r="L2304" t="s">
        <v>37264</v>
      </c>
      <c r="M2304" t="s">
        <v>43477</v>
      </c>
      <c r="N2304" t="s">
        <v>49634</v>
      </c>
      <c r="O2304" t="s">
        <v>55719</v>
      </c>
    </row>
    <row r="2305" spans="1:15" ht="22.95" customHeight="1" x14ac:dyDescent="0.25">
      <c r="A2305" s="5" t="s">
        <v>2757</v>
      </c>
      <c r="B2305" s="6" t="str">
        <f>HYPERLINK(N2305,"预览")</f>
        <v>预览</v>
      </c>
      <c r="C2305" s="6" t="str">
        <f>HYPERLINK(O2305,"预览")</f>
        <v>预览</v>
      </c>
      <c r="D2305" t="s">
        <v>8936</v>
      </c>
      <c r="E2305" t="s">
        <v>12647</v>
      </c>
      <c r="F2305" t="s">
        <v>14201</v>
      </c>
      <c r="G2305" s="7">
        <v>43828.456944444442</v>
      </c>
      <c r="H2305" t="s">
        <v>14718</v>
      </c>
      <c r="I2305" t="s">
        <v>17469</v>
      </c>
      <c r="J2305" t="s">
        <v>23690</v>
      </c>
      <c r="K2305" t="s">
        <v>29899</v>
      </c>
      <c r="L2305" t="s">
        <v>36106</v>
      </c>
      <c r="M2305" t="s">
        <v>42306</v>
      </c>
      <c r="N2305" t="s">
        <v>48489</v>
      </c>
      <c r="O2305" t="s">
        <v>54575</v>
      </c>
    </row>
    <row r="2306" spans="1:15" ht="22.95" customHeight="1" x14ac:dyDescent="0.25">
      <c r="A2306" s="5" t="s">
        <v>2348</v>
      </c>
      <c r="B2306" s="6" t="str">
        <f>HYPERLINK(N2306,"预览")</f>
        <v>预览</v>
      </c>
      <c r="C2306" s="6" t="str">
        <f>HYPERLINK(O2306,"预览")</f>
        <v>预览</v>
      </c>
      <c r="D2306" t="s">
        <v>8530</v>
      </c>
      <c r="E2306" t="s">
        <v>12965</v>
      </c>
      <c r="F2306" t="s">
        <v>14196</v>
      </c>
      <c r="G2306" s="7">
        <v>43828.456250000003</v>
      </c>
      <c r="H2306" t="s">
        <v>14718</v>
      </c>
      <c r="I2306" t="s">
        <v>17060</v>
      </c>
      <c r="J2306" t="s">
        <v>23282</v>
      </c>
      <c r="K2306" t="s">
        <v>29491</v>
      </c>
      <c r="L2306" t="s">
        <v>35699</v>
      </c>
      <c r="M2306" t="s">
        <v>41897</v>
      </c>
      <c r="N2306" t="s">
        <v>48083</v>
      </c>
      <c r="O2306" t="s">
        <v>54169</v>
      </c>
    </row>
    <row r="2307" spans="1:15" ht="22.95" customHeight="1" x14ac:dyDescent="0.25">
      <c r="A2307" s="5" t="s">
        <v>1361</v>
      </c>
      <c r="B2307" s="6" t="str">
        <f>HYPERLINK(N2307,"预览")</f>
        <v>预览</v>
      </c>
      <c r="C2307" s="6" t="str">
        <f>HYPERLINK(O2307,"预览")</f>
        <v>预览</v>
      </c>
      <c r="D2307" t="s">
        <v>7588</v>
      </c>
      <c r="E2307" t="s">
        <v>12357</v>
      </c>
      <c r="F2307" t="s">
        <v>14452</v>
      </c>
      <c r="G2307" s="7">
        <v>43828.454861111109</v>
      </c>
      <c r="H2307" t="s">
        <v>14718</v>
      </c>
      <c r="I2307" t="s">
        <v>16072</v>
      </c>
      <c r="J2307" t="s">
        <v>22313</v>
      </c>
      <c r="K2307" t="s">
        <v>28504</v>
      </c>
      <c r="L2307" t="s">
        <v>34734</v>
      </c>
      <c r="M2307" t="s">
        <v>40909</v>
      </c>
      <c r="N2307" t="s">
        <v>47141</v>
      </c>
      <c r="O2307" t="s">
        <v>53230</v>
      </c>
    </row>
    <row r="2308" spans="1:15" ht="22.95" customHeight="1" x14ac:dyDescent="0.25">
      <c r="A2308" s="5" t="s">
        <v>1314</v>
      </c>
      <c r="B2308" s="6" t="str">
        <f>HYPERLINK(N2308,"预览")</f>
        <v>预览</v>
      </c>
      <c r="C2308" s="6" t="str">
        <f>HYPERLINK(O2308,"预览")</f>
        <v>预览</v>
      </c>
      <c r="D2308" t="s">
        <v>7541</v>
      </c>
      <c r="E2308" t="s">
        <v>12877</v>
      </c>
      <c r="F2308" t="s">
        <v>14444</v>
      </c>
      <c r="G2308" s="7">
        <v>43828.453472222223</v>
      </c>
      <c r="H2308" t="s">
        <v>14718</v>
      </c>
      <c r="I2308" t="s">
        <v>16025</v>
      </c>
      <c r="J2308" t="s">
        <v>22266</v>
      </c>
      <c r="K2308" t="s">
        <v>28457</v>
      </c>
      <c r="L2308" t="s">
        <v>34688</v>
      </c>
      <c r="M2308" t="s">
        <v>40862</v>
      </c>
      <c r="N2308" t="s">
        <v>47094</v>
      </c>
      <c r="O2308" t="s">
        <v>53183</v>
      </c>
    </row>
    <row r="2309" spans="1:15" ht="22.95" customHeight="1" x14ac:dyDescent="0.25">
      <c r="A2309" s="5" t="s">
        <v>1292</v>
      </c>
      <c r="B2309" s="6" t="str">
        <f>HYPERLINK(N2309,"预览")</f>
        <v>预览</v>
      </c>
      <c r="C2309" s="6" t="str">
        <f>HYPERLINK(O2309,"预览")</f>
        <v>预览</v>
      </c>
      <c r="D2309" t="s">
        <v>7519</v>
      </c>
      <c r="E2309" t="s">
        <v>12601</v>
      </c>
      <c r="F2309" t="s">
        <v>13888</v>
      </c>
      <c r="G2309" s="7">
        <v>43828.452777777777</v>
      </c>
      <c r="H2309" t="s">
        <v>14718</v>
      </c>
      <c r="I2309" t="s">
        <v>16003</v>
      </c>
      <c r="J2309" t="s">
        <v>22244</v>
      </c>
      <c r="K2309" t="s">
        <v>28435</v>
      </c>
      <c r="L2309" t="s">
        <v>34669</v>
      </c>
      <c r="M2309" t="s">
        <v>40840</v>
      </c>
      <c r="N2309" t="s">
        <v>47073</v>
      </c>
      <c r="O2309" t="s">
        <v>53162</v>
      </c>
    </row>
    <row r="2310" spans="1:15" ht="22.95" customHeight="1" x14ac:dyDescent="0.25">
      <c r="A2310" s="5" t="s">
        <v>880</v>
      </c>
      <c r="B2310" s="6" t="str">
        <f>HYPERLINK(N2310,"预览")</f>
        <v>预览</v>
      </c>
      <c r="C2310" s="6" t="str">
        <f>HYPERLINK(O2310,"预览")</f>
        <v>预览</v>
      </c>
      <c r="D2310" t="s">
        <v>7113</v>
      </c>
      <c r="E2310" t="s">
        <v>12692</v>
      </c>
      <c r="F2310" t="s">
        <v>14052</v>
      </c>
      <c r="G2310" s="7">
        <v>43828.451388888891</v>
      </c>
      <c r="H2310" t="s">
        <v>14718</v>
      </c>
      <c r="I2310" t="s">
        <v>15590</v>
      </c>
      <c r="J2310" t="s">
        <v>21835</v>
      </c>
      <c r="K2310" t="s">
        <v>28022</v>
      </c>
      <c r="L2310" t="s">
        <v>34261</v>
      </c>
      <c r="M2310" t="s">
        <v>40427</v>
      </c>
      <c r="N2310" t="s">
        <v>46668</v>
      </c>
      <c r="O2310" t="s">
        <v>52757</v>
      </c>
    </row>
    <row r="2311" spans="1:15" ht="22.95" customHeight="1" x14ac:dyDescent="0.25">
      <c r="A2311" s="5" t="s">
        <v>280</v>
      </c>
      <c r="B2311" s="6" t="str">
        <f>HYPERLINK(N2311,"预览")</f>
        <v>预览</v>
      </c>
      <c r="C2311" s="6" t="str">
        <f>HYPERLINK(O2311,"预览")</f>
        <v>预览</v>
      </c>
      <c r="D2311" t="s">
        <v>6522</v>
      </c>
      <c r="E2311" t="s">
        <v>12356</v>
      </c>
      <c r="F2311" t="s">
        <v>13969</v>
      </c>
      <c r="G2311" s="7">
        <v>43828.450694444444</v>
      </c>
      <c r="H2311" t="s">
        <v>14718</v>
      </c>
      <c r="I2311" t="s">
        <v>14988</v>
      </c>
      <c r="J2311" t="s">
        <v>21240</v>
      </c>
      <c r="K2311" t="s">
        <v>27421</v>
      </c>
      <c r="L2311" t="s">
        <v>33663</v>
      </c>
      <c r="M2311" t="s">
        <v>39825</v>
      </c>
      <c r="N2311" t="s">
        <v>46077</v>
      </c>
      <c r="O2311" t="s">
        <v>52169</v>
      </c>
    </row>
    <row r="2312" spans="1:15" ht="22.95" customHeight="1" x14ac:dyDescent="0.25">
      <c r="A2312" s="5" t="s">
        <v>279</v>
      </c>
      <c r="B2312" s="6" t="str">
        <f>HYPERLINK(N2312,"预览")</f>
        <v>预览</v>
      </c>
      <c r="C2312" s="6" t="str">
        <f>HYPERLINK(O2312,"预览")</f>
        <v>预览</v>
      </c>
      <c r="D2312" t="s">
        <v>6521</v>
      </c>
      <c r="E2312" t="s">
        <v>12356</v>
      </c>
      <c r="F2312" t="s">
        <v>13912</v>
      </c>
      <c r="G2312" s="7">
        <v>43828.449305555558</v>
      </c>
      <c r="H2312" t="s">
        <v>14718</v>
      </c>
      <c r="I2312" t="s">
        <v>14987</v>
      </c>
      <c r="J2312" t="s">
        <v>21239</v>
      </c>
      <c r="K2312" t="s">
        <v>27420</v>
      </c>
      <c r="L2312" t="s">
        <v>33662</v>
      </c>
      <c r="M2312" t="s">
        <v>39824</v>
      </c>
      <c r="N2312" t="s">
        <v>46076</v>
      </c>
      <c r="O2312" t="s">
        <v>52168</v>
      </c>
    </row>
    <row r="2313" spans="1:15" ht="22.95" customHeight="1" x14ac:dyDescent="0.25">
      <c r="A2313" s="5" t="s">
        <v>278</v>
      </c>
      <c r="B2313" s="6" t="str">
        <f>HYPERLINK(N2313,"预览")</f>
        <v>预览</v>
      </c>
      <c r="C2313" s="6" t="str">
        <f>HYPERLINK(O2313,"预览")</f>
        <v>预览</v>
      </c>
      <c r="D2313" t="s">
        <v>6520</v>
      </c>
      <c r="E2313" t="s">
        <v>12356</v>
      </c>
      <c r="F2313" t="s">
        <v>14022</v>
      </c>
      <c r="G2313" s="7">
        <v>43828.448611111111</v>
      </c>
      <c r="H2313" t="s">
        <v>14718</v>
      </c>
      <c r="I2313" t="s">
        <v>14986</v>
      </c>
      <c r="J2313" t="s">
        <v>21238</v>
      </c>
      <c r="K2313" t="s">
        <v>27419</v>
      </c>
      <c r="L2313" t="s">
        <v>33661</v>
      </c>
      <c r="M2313" t="s">
        <v>39823</v>
      </c>
      <c r="N2313" t="s">
        <v>46075</v>
      </c>
      <c r="O2313" t="s">
        <v>52167</v>
      </c>
    </row>
    <row r="2314" spans="1:15" ht="22.95" customHeight="1" x14ac:dyDescent="0.25">
      <c r="A2314" s="5" t="s">
        <v>277</v>
      </c>
      <c r="B2314" s="6" t="str">
        <f>HYPERLINK(N2314,"预览")</f>
        <v>预览</v>
      </c>
      <c r="C2314" s="6" t="str">
        <f>HYPERLINK(O2314,"预览")</f>
        <v>预览</v>
      </c>
      <c r="D2314" t="s">
        <v>6519</v>
      </c>
      <c r="E2314" t="s">
        <v>12356</v>
      </c>
      <c r="F2314" t="s">
        <v>13902</v>
      </c>
      <c r="G2314" s="7">
        <v>43828.447222222225</v>
      </c>
      <c r="H2314" t="s">
        <v>14718</v>
      </c>
      <c r="I2314" t="s">
        <v>14985</v>
      </c>
      <c r="J2314" t="s">
        <v>21237</v>
      </c>
      <c r="K2314" t="s">
        <v>27418</v>
      </c>
      <c r="L2314" t="s">
        <v>33660</v>
      </c>
      <c r="M2314" t="s">
        <v>39822</v>
      </c>
      <c r="N2314" t="s">
        <v>46074</v>
      </c>
      <c r="O2314" t="s">
        <v>52166</v>
      </c>
    </row>
    <row r="2315" spans="1:15" ht="22.95" customHeight="1" x14ac:dyDescent="0.25">
      <c r="A2315" s="5" t="s">
        <v>252</v>
      </c>
      <c r="B2315" s="6" t="str">
        <f>HYPERLINK(N2315,"预览")</f>
        <v>预览</v>
      </c>
      <c r="C2315" s="6" t="str">
        <f>HYPERLINK(O2315,"预览")</f>
        <v>预览</v>
      </c>
      <c r="D2315" t="s">
        <v>6494</v>
      </c>
      <c r="E2315" t="s">
        <v>12524</v>
      </c>
      <c r="F2315" t="s">
        <v>14028</v>
      </c>
      <c r="G2315" s="7">
        <v>43828.446527777778</v>
      </c>
      <c r="H2315" t="s">
        <v>14718</v>
      </c>
      <c r="I2315" t="s">
        <v>14960</v>
      </c>
      <c r="J2315" t="s">
        <v>21212</v>
      </c>
      <c r="K2315" t="s">
        <v>27393</v>
      </c>
      <c r="L2315" t="s">
        <v>33635</v>
      </c>
      <c r="M2315" t="s">
        <v>39797</v>
      </c>
      <c r="N2315" t="s">
        <v>46049</v>
      </c>
      <c r="O2315" t="s">
        <v>52141</v>
      </c>
    </row>
    <row r="2316" spans="1:15" ht="22.95" customHeight="1" x14ac:dyDescent="0.25">
      <c r="A2316" s="5" t="s">
        <v>250</v>
      </c>
      <c r="B2316" s="6" t="str">
        <f>HYPERLINK(N2316,"预览")</f>
        <v>预览</v>
      </c>
      <c r="C2316" s="6" t="str">
        <f>HYPERLINK(O2316,"预览")</f>
        <v>预览</v>
      </c>
      <c r="D2316" t="s">
        <v>6492</v>
      </c>
      <c r="E2316" t="s">
        <v>12524</v>
      </c>
      <c r="F2316" t="s">
        <v>13923</v>
      </c>
      <c r="G2316" s="7">
        <v>43828.445138888892</v>
      </c>
      <c r="H2316" t="s">
        <v>14718</v>
      </c>
      <c r="I2316" t="s">
        <v>14958</v>
      </c>
      <c r="J2316" t="s">
        <v>21210</v>
      </c>
      <c r="K2316" t="s">
        <v>27391</v>
      </c>
      <c r="L2316" t="s">
        <v>33633</v>
      </c>
      <c r="M2316" t="s">
        <v>39795</v>
      </c>
      <c r="N2316" t="s">
        <v>46047</v>
      </c>
      <c r="O2316" t="s">
        <v>52139</v>
      </c>
    </row>
    <row r="2317" spans="1:15" ht="22.95" customHeight="1" x14ac:dyDescent="0.25">
      <c r="A2317" s="5" t="s">
        <v>238</v>
      </c>
      <c r="B2317" s="6" t="str">
        <f>HYPERLINK(N2317,"预览")</f>
        <v>预览</v>
      </c>
      <c r="C2317" s="6" t="str">
        <f>HYPERLINK(O2317,"预览")</f>
        <v>预览</v>
      </c>
      <c r="D2317" t="s">
        <v>6480</v>
      </c>
      <c r="E2317" t="s">
        <v>12521</v>
      </c>
      <c r="F2317" t="s">
        <v>14011</v>
      </c>
      <c r="G2317" s="7">
        <v>43828.444444444445</v>
      </c>
      <c r="H2317" t="s">
        <v>14718</v>
      </c>
      <c r="I2317" t="s">
        <v>14946</v>
      </c>
      <c r="J2317" t="s">
        <v>21198</v>
      </c>
      <c r="K2317" t="s">
        <v>27379</v>
      </c>
      <c r="L2317" t="s">
        <v>33621</v>
      </c>
      <c r="M2317" t="s">
        <v>39783</v>
      </c>
      <c r="N2317" t="s">
        <v>46035</v>
      </c>
      <c r="O2317" t="s">
        <v>52127</v>
      </c>
    </row>
    <row r="2318" spans="1:15" ht="22.95" customHeight="1" x14ac:dyDescent="0.25">
      <c r="A2318" s="5" t="s">
        <v>234</v>
      </c>
      <c r="B2318" s="6" t="str">
        <f>HYPERLINK(N2318,"预览")</f>
        <v>预览</v>
      </c>
      <c r="C2318" s="6" t="str">
        <f>HYPERLINK(O2318,"预览")</f>
        <v>预览</v>
      </c>
      <c r="D2318" t="s">
        <v>6476</v>
      </c>
      <c r="E2318" t="s">
        <v>12517</v>
      </c>
      <c r="F2318" t="s">
        <v>14020</v>
      </c>
      <c r="G2318" s="7">
        <v>43828.443055555559</v>
      </c>
      <c r="H2318" t="s">
        <v>14718</v>
      </c>
      <c r="I2318" t="s">
        <v>14942</v>
      </c>
      <c r="J2318" t="s">
        <v>21194</v>
      </c>
      <c r="K2318" t="s">
        <v>27375</v>
      </c>
      <c r="L2318" t="s">
        <v>33617</v>
      </c>
      <c r="M2318" t="s">
        <v>39779</v>
      </c>
      <c r="N2318" t="s">
        <v>46031</v>
      </c>
      <c r="O2318" t="s">
        <v>52123</v>
      </c>
    </row>
    <row r="2319" spans="1:15" ht="22.95" customHeight="1" x14ac:dyDescent="0.25">
      <c r="A2319" s="5" t="s">
        <v>222</v>
      </c>
      <c r="B2319" s="6" t="str">
        <f>HYPERLINK(N2319,"预览")</f>
        <v>预览</v>
      </c>
      <c r="C2319" s="6" t="str">
        <f>HYPERLINK(O2319,"预览")</f>
        <v>预览</v>
      </c>
      <c r="D2319" t="s">
        <v>6464</v>
      </c>
      <c r="E2319" t="s">
        <v>12505</v>
      </c>
      <c r="F2319" t="s">
        <v>13988</v>
      </c>
      <c r="G2319" s="7">
        <v>43828.442361111112</v>
      </c>
      <c r="H2319" t="s">
        <v>14718</v>
      </c>
      <c r="I2319" t="s">
        <v>14930</v>
      </c>
      <c r="J2319" t="s">
        <v>21182</v>
      </c>
      <c r="K2319" t="s">
        <v>27363</v>
      </c>
      <c r="L2319" t="s">
        <v>33605</v>
      </c>
      <c r="M2319" t="s">
        <v>39767</v>
      </c>
      <c r="N2319" t="s">
        <v>46019</v>
      </c>
      <c r="O2319" t="s">
        <v>52111</v>
      </c>
    </row>
    <row r="2320" spans="1:15" ht="22.95" customHeight="1" x14ac:dyDescent="0.25">
      <c r="A2320" s="5" t="s">
        <v>184</v>
      </c>
      <c r="B2320" s="6" t="str">
        <f>HYPERLINK(N2320,"预览")</f>
        <v>预览</v>
      </c>
      <c r="C2320" s="6" t="str">
        <f>HYPERLINK(O2320,"预览")</f>
        <v>预览</v>
      </c>
      <c r="D2320" t="s">
        <v>6426</v>
      </c>
      <c r="E2320" t="s">
        <v>12480</v>
      </c>
      <c r="F2320" t="s">
        <v>13905</v>
      </c>
      <c r="G2320" s="7">
        <v>43828.440972222219</v>
      </c>
      <c r="H2320" t="s">
        <v>14718</v>
      </c>
      <c r="I2320" t="s">
        <v>14892</v>
      </c>
      <c r="J2320" t="s">
        <v>21144</v>
      </c>
      <c r="K2320" t="s">
        <v>27325</v>
      </c>
      <c r="L2320" t="s">
        <v>33567</v>
      </c>
      <c r="M2320" t="s">
        <v>39729</v>
      </c>
      <c r="N2320" t="s">
        <v>45981</v>
      </c>
      <c r="O2320" t="s">
        <v>52073</v>
      </c>
    </row>
    <row r="2321" spans="1:15" ht="22.95" customHeight="1" x14ac:dyDescent="0.25">
      <c r="A2321" s="5" t="s">
        <v>161</v>
      </c>
      <c r="B2321" s="6" t="str">
        <f>HYPERLINK(N2321,"预览")</f>
        <v>预览</v>
      </c>
      <c r="C2321" s="6" t="str">
        <f>HYPERLINK(O2321,"预览")</f>
        <v>预览</v>
      </c>
      <c r="D2321" t="s">
        <v>6403</v>
      </c>
      <c r="E2321" t="s">
        <v>12458</v>
      </c>
      <c r="F2321" t="s">
        <v>13984</v>
      </c>
      <c r="G2321" s="7">
        <v>43828.439583333333</v>
      </c>
      <c r="H2321" t="s">
        <v>14718</v>
      </c>
      <c r="I2321" t="s">
        <v>14869</v>
      </c>
      <c r="J2321" t="s">
        <v>21121</v>
      </c>
      <c r="K2321" t="s">
        <v>27302</v>
      </c>
      <c r="L2321" t="s">
        <v>33544</v>
      </c>
      <c r="M2321" t="s">
        <v>39706</v>
      </c>
      <c r="N2321" t="s">
        <v>45958</v>
      </c>
      <c r="O2321" t="s">
        <v>52050</v>
      </c>
    </row>
    <row r="2322" spans="1:15" ht="22.95" customHeight="1" x14ac:dyDescent="0.25">
      <c r="A2322" s="5" t="s">
        <v>144</v>
      </c>
      <c r="B2322" s="6" t="str">
        <f>HYPERLINK(N2322,"预览")</f>
        <v>预览</v>
      </c>
      <c r="C2322" s="6" t="str">
        <f>HYPERLINK(O2322,"预览")</f>
        <v>预览</v>
      </c>
      <c r="D2322" t="s">
        <v>6386</v>
      </c>
      <c r="E2322" t="s">
        <v>12441</v>
      </c>
      <c r="F2322" t="s">
        <v>13965</v>
      </c>
      <c r="G2322" s="7">
        <v>43828.438888888886</v>
      </c>
      <c r="H2322" t="s">
        <v>14718</v>
      </c>
      <c r="I2322" t="s">
        <v>14852</v>
      </c>
      <c r="J2322" t="s">
        <v>21104</v>
      </c>
      <c r="K2322" t="s">
        <v>27285</v>
      </c>
      <c r="L2322" t="s">
        <v>33527</v>
      </c>
      <c r="M2322" t="s">
        <v>39689</v>
      </c>
      <c r="N2322" t="s">
        <v>45941</v>
      </c>
      <c r="O2322" t="s">
        <v>52033</v>
      </c>
    </row>
    <row r="2323" spans="1:15" ht="22.95" customHeight="1" x14ac:dyDescent="0.25">
      <c r="A2323" s="5" t="s">
        <v>104</v>
      </c>
      <c r="B2323" s="6" t="str">
        <f>HYPERLINK(N2323,"预览")</f>
        <v>预览</v>
      </c>
      <c r="C2323" s="6" t="str">
        <f>HYPERLINK(O2323,"预览")</f>
        <v>预览</v>
      </c>
      <c r="D2323" t="s">
        <v>6346</v>
      </c>
      <c r="E2323" t="s">
        <v>12408</v>
      </c>
      <c r="F2323" t="s">
        <v>13959</v>
      </c>
      <c r="G2323" s="7">
        <v>43828.4375</v>
      </c>
      <c r="H2323" t="s">
        <v>14718</v>
      </c>
      <c r="I2323" t="s">
        <v>14812</v>
      </c>
      <c r="J2323" t="s">
        <v>21064</v>
      </c>
      <c r="K2323" t="s">
        <v>27245</v>
      </c>
      <c r="L2323" t="s">
        <v>33487</v>
      </c>
      <c r="M2323" t="s">
        <v>39649</v>
      </c>
      <c r="N2323" t="s">
        <v>45901</v>
      </c>
      <c r="O2323" t="s">
        <v>51993</v>
      </c>
    </row>
    <row r="2324" spans="1:15" ht="22.95" customHeight="1" x14ac:dyDescent="0.25">
      <c r="A2324" s="5" t="s">
        <v>92</v>
      </c>
      <c r="B2324" s="6" t="str">
        <f>HYPERLINK(N2324,"预览")</f>
        <v>预览</v>
      </c>
      <c r="C2324" s="6" t="str">
        <f>HYPERLINK(O2324,"预览")</f>
        <v>预览</v>
      </c>
      <c r="D2324" t="s">
        <v>6334</v>
      </c>
      <c r="E2324" t="s">
        <v>12356</v>
      </c>
      <c r="F2324" t="s">
        <v>13949</v>
      </c>
      <c r="G2324" s="7">
        <v>43828.436111111114</v>
      </c>
      <c r="H2324" t="s">
        <v>14718</v>
      </c>
      <c r="I2324" t="s">
        <v>14800</v>
      </c>
      <c r="J2324" t="s">
        <v>21052</v>
      </c>
      <c r="K2324" t="s">
        <v>27233</v>
      </c>
      <c r="L2324" t="s">
        <v>33475</v>
      </c>
      <c r="M2324" t="s">
        <v>39637</v>
      </c>
      <c r="N2324" t="s">
        <v>45889</v>
      </c>
      <c r="O2324" t="s">
        <v>51981</v>
      </c>
    </row>
    <row r="2325" spans="1:15" ht="22.95" customHeight="1" x14ac:dyDescent="0.25">
      <c r="A2325" s="5" t="s">
        <v>76</v>
      </c>
      <c r="B2325" s="6" t="str">
        <f>HYPERLINK(N2325,"预览")</f>
        <v>预览</v>
      </c>
      <c r="C2325" s="6" t="str">
        <f>HYPERLINK(O2325,"预览")</f>
        <v>预览</v>
      </c>
      <c r="D2325" t="s">
        <v>6318</v>
      </c>
      <c r="E2325" t="s">
        <v>12356</v>
      </c>
      <c r="F2325" t="s">
        <v>13927</v>
      </c>
      <c r="G2325" s="7">
        <v>43828.435416666667</v>
      </c>
      <c r="H2325" t="s">
        <v>14718</v>
      </c>
      <c r="I2325" t="s">
        <v>14784</v>
      </c>
      <c r="J2325" t="s">
        <v>21036</v>
      </c>
      <c r="K2325" t="s">
        <v>27217</v>
      </c>
      <c r="L2325" t="s">
        <v>33459</v>
      </c>
      <c r="M2325" t="s">
        <v>39621</v>
      </c>
      <c r="N2325" t="s">
        <v>45873</v>
      </c>
      <c r="O2325" t="s">
        <v>51965</v>
      </c>
    </row>
    <row r="2326" spans="1:15" ht="22.95" customHeight="1" x14ac:dyDescent="0.25">
      <c r="A2326" s="5" t="s">
        <v>53</v>
      </c>
      <c r="B2326" s="6" t="str">
        <f>HYPERLINK(N2326,"预览")</f>
        <v>预览</v>
      </c>
      <c r="C2326" s="6" t="str">
        <f>HYPERLINK(O2326,"预览")</f>
        <v>预览</v>
      </c>
      <c r="D2326" t="s">
        <v>6295</v>
      </c>
      <c r="E2326" t="s">
        <v>12386</v>
      </c>
      <c r="F2326" t="s">
        <v>13921</v>
      </c>
      <c r="G2326" s="7">
        <v>43828.434027777781</v>
      </c>
      <c r="H2326" t="s">
        <v>14718</v>
      </c>
      <c r="I2326" t="s">
        <v>14761</v>
      </c>
      <c r="J2326" t="s">
        <v>21013</v>
      </c>
      <c r="K2326" t="s">
        <v>27194</v>
      </c>
      <c r="L2326" t="s">
        <v>33436</v>
      </c>
      <c r="M2326" t="s">
        <v>39598</v>
      </c>
      <c r="N2326" t="s">
        <v>45850</v>
      </c>
      <c r="O2326" t="s">
        <v>51942</v>
      </c>
    </row>
    <row r="2327" spans="1:15" ht="22.95" customHeight="1" x14ac:dyDescent="0.25">
      <c r="A2327" s="5" t="s">
        <v>51</v>
      </c>
      <c r="B2327" s="6" t="str">
        <f>HYPERLINK(N2327,"预览")</f>
        <v>预览</v>
      </c>
      <c r="C2327" s="6" t="str">
        <f>HYPERLINK(O2327,"预览")</f>
        <v>预览</v>
      </c>
      <c r="D2327" t="s">
        <v>6293</v>
      </c>
      <c r="E2327" t="s">
        <v>12384</v>
      </c>
      <c r="F2327" t="s">
        <v>13919</v>
      </c>
      <c r="G2327" s="7">
        <v>43828.433333333334</v>
      </c>
      <c r="H2327" t="s">
        <v>14718</v>
      </c>
      <c r="I2327" t="s">
        <v>14759</v>
      </c>
      <c r="J2327" t="s">
        <v>21011</v>
      </c>
      <c r="K2327" t="s">
        <v>27192</v>
      </c>
      <c r="L2327" t="s">
        <v>33434</v>
      </c>
      <c r="M2327" t="s">
        <v>39596</v>
      </c>
      <c r="N2327" t="s">
        <v>45848</v>
      </c>
      <c r="O2327" t="s">
        <v>51940</v>
      </c>
    </row>
    <row r="2328" spans="1:15" ht="22.95" customHeight="1" x14ac:dyDescent="0.25">
      <c r="A2328" s="5" t="s">
        <v>281</v>
      </c>
      <c r="B2328" s="6" t="str">
        <f>HYPERLINK(N2328,"预览")</f>
        <v>预览</v>
      </c>
      <c r="C2328" s="6" t="str">
        <f>HYPERLINK(O2328,"预览")</f>
        <v>预览</v>
      </c>
      <c r="D2328" t="s">
        <v>6523</v>
      </c>
      <c r="E2328" t="s">
        <v>12356</v>
      </c>
      <c r="F2328" t="s">
        <v>14026</v>
      </c>
      <c r="G2328" s="7">
        <v>43827.461805555555</v>
      </c>
      <c r="H2328" t="s">
        <v>14718</v>
      </c>
      <c r="I2328" t="s">
        <v>14989</v>
      </c>
      <c r="J2328" t="s">
        <v>21241</v>
      </c>
      <c r="K2328" t="s">
        <v>27422</v>
      </c>
      <c r="L2328" t="s">
        <v>33664</v>
      </c>
      <c r="M2328" t="s">
        <v>39826</v>
      </c>
      <c r="N2328" t="s">
        <v>46078</v>
      </c>
      <c r="O2328" t="s">
        <v>52170</v>
      </c>
    </row>
    <row r="2329" spans="1:15" ht="22.95" customHeight="1" x14ac:dyDescent="0.25">
      <c r="A2329" s="5" t="s">
        <v>276</v>
      </c>
      <c r="B2329" s="6" t="str">
        <f>HYPERLINK(N2329,"预览")</f>
        <v>预览</v>
      </c>
      <c r="C2329" s="6" t="str">
        <f>HYPERLINK(O2329,"预览")</f>
        <v>预览</v>
      </c>
      <c r="D2329" t="s">
        <v>6518</v>
      </c>
      <c r="E2329" t="s">
        <v>12356</v>
      </c>
      <c r="F2329" t="s">
        <v>13926</v>
      </c>
      <c r="G2329" s="7">
        <v>43827.461111111108</v>
      </c>
      <c r="H2329" t="s">
        <v>14718</v>
      </c>
      <c r="I2329" t="s">
        <v>14984</v>
      </c>
      <c r="J2329" t="s">
        <v>21236</v>
      </c>
      <c r="K2329" t="s">
        <v>27417</v>
      </c>
      <c r="L2329" t="s">
        <v>33659</v>
      </c>
      <c r="M2329" t="s">
        <v>39821</v>
      </c>
      <c r="N2329" t="s">
        <v>46073</v>
      </c>
      <c r="O2329" t="s">
        <v>52165</v>
      </c>
    </row>
    <row r="2330" spans="1:15" ht="22.95" customHeight="1" x14ac:dyDescent="0.25">
      <c r="A2330" s="5" t="s">
        <v>267</v>
      </c>
      <c r="B2330" s="6" t="str">
        <f>HYPERLINK(N2330,"预览")</f>
        <v>预览</v>
      </c>
      <c r="C2330" s="6" t="str">
        <f>HYPERLINK(O2330,"预览")</f>
        <v>预览</v>
      </c>
      <c r="D2330" t="s">
        <v>6509</v>
      </c>
      <c r="E2330" t="s">
        <v>12525</v>
      </c>
      <c r="F2330" t="s">
        <v>14034</v>
      </c>
      <c r="G2330" s="7">
        <v>43827.459722222222</v>
      </c>
      <c r="H2330" t="s">
        <v>14718</v>
      </c>
      <c r="I2330" t="s">
        <v>14975</v>
      </c>
      <c r="J2330" t="s">
        <v>21227</v>
      </c>
      <c r="K2330" t="s">
        <v>27408</v>
      </c>
      <c r="L2330" t="s">
        <v>33650</v>
      </c>
      <c r="M2330" t="s">
        <v>39812</v>
      </c>
      <c r="N2330" t="s">
        <v>46064</v>
      </c>
      <c r="O2330" t="s">
        <v>52156</v>
      </c>
    </row>
    <row r="2331" spans="1:15" ht="22.95" customHeight="1" x14ac:dyDescent="0.25">
      <c r="A2331" s="5" t="s">
        <v>251</v>
      </c>
      <c r="B2331" s="6" t="str">
        <f>HYPERLINK(N2331,"预览")</f>
        <v>预览</v>
      </c>
      <c r="C2331" s="6" t="str">
        <f>HYPERLINK(O2331,"预览")</f>
        <v>预览</v>
      </c>
      <c r="D2331" t="s">
        <v>6493</v>
      </c>
      <c r="E2331" t="s">
        <v>12356</v>
      </c>
      <c r="F2331" t="s">
        <v>13978</v>
      </c>
      <c r="G2331" s="7">
        <v>43827.459027777775</v>
      </c>
      <c r="H2331" t="s">
        <v>14718</v>
      </c>
      <c r="I2331" t="s">
        <v>14959</v>
      </c>
      <c r="J2331" t="s">
        <v>21211</v>
      </c>
      <c r="K2331" t="s">
        <v>27392</v>
      </c>
      <c r="L2331" t="s">
        <v>33634</v>
      </c>
      <c r="M2331" t="s">
        <v>39796</v>
      </c>
      <c r="N2331" t="s">
        <v>46048</v>
      </c>
      <c r="O2331" t="s">
        <v>52140</v>
      </c>
    </row>
    <row r="2332" spans="1:15" ht="22.95" customHeight="1" x14ac:dyDescent="0.25">
      <c r="A2332" s="5" t="s">
        <v>242</v>
      </c>
      <c r="B2332" s="6" t="str">
        <f>HYPERLINK(N2332,"预览")</f>
        <v>预览</v>
      </c>
      <c r="C2332" s="6" t="str">
        <f>HYPERLINK(O2332,"预览")</f>
        <v>预览</v>
      </c>
      <c r="D2332" t="s">
        <v>6484</v>
      </c>
      <c r="E2332" t="s">
        <v>12356</v>
      </c>
      <c r="F2332" t="s">
        <v>13970</v>
      </c>
      <c r="G2332" s="7">
        <v>43827.457638888889</v>
      </c>
      <c r="H2332" t="s">
        <v>14718</v>
      </c>
      <c r="I2332" t="s">
        <v>14950</v>
      </c>
      <c r="J2332" t="s">
        <v>21202</v>
      </c>
      <c r="K2332" t="s">
        <v>27383</v>
      </c>
      <c r="L2332" t="s">
        <v>33625</v>
      </c>
      <c r="M2332" t="s">
        <v>39787</v>
      </c>
      <c r="N2332" t="s">
        <v>46039</v>
      </c>
      <c r="O2332" t="s">
        <v>52131</v>
      </c>
    </row>
    <row r="2333" spans="1:15" ht="22.95" customHeight="1" x14ac:dyDescent="0.25">
      <c r="A2333" s="5" t="s">
        <v>233</v>
      </c>
      <c r="B2333" s="6" t="str">
        <f>HYPERLINK(N2333,"预览")</f>
        <v>预览</v>
      </c>
      <c r="C2333" s="6" t="str">
        <f>HYPERLINK(O2333,"预览")</f>
        <v>预览</v>
      </c>
      <c r="D2333" t="s">
        <v>6475</v>
      </c>
      <c r="E2333" t="s">
        <v>12516</v>
      </c>
      <c r="F2333" t="s">
        <v>13902</v>
      </c>
      <c r="G2333" s="7">
        <v>43827.456944444442</v>
      </c>
      <c r="H2333" t="s">
        <v>14718</v>
      </c>
      <c r="I2333" t="s">
        <v>14941</v>
      </c>
      <c r="J2333" t="s">
        <v>21193</v>
      </c>
      <c r="K2333" t="s">
        <v>27374</v>
      </c>
      <c r="L2333" t="s">
        <v>33616</v>
      </c>
      <c r="M2333" t="s">
        <v>39778</v>
      </c>
      <c r="N2333" t="s">
        <v>46030</v>
      </c>
      <c r="O2333" t="s">
        <v>52122</v>
      </c>
    </row>
    <row r="2334" spans="1:15" ht="22.95" customHeight="1" x14ac:dyDescent="0.25">
      <c r="A2334" s="5" t="s">
        <v>215</v>
      </c>
      <c r="B2334" s="6" t="str">
        <f>HYPERLINK(N2334,"预览")</f>
        <v>预览</v>
      </c>
      <c r="C2334" s="6" t="str">
        <f>HYPERLINK(O2334,"预览")</f>
        <v>预览</v>
      </c>
      <c r="D2334" t="s">
        <v>6457</v>
      </c>
      <c r="E2334" t="s">
        <v>12356</v>
      </c>
      <c r="F2334" t="s">
        <v>14019</v>
      </c>
      <c r="G2334" s="7">
        <v>43827.456250000003</v>
      </c>
      <c r="H2334" t="s">
        <v>14718</v>
      </c>
      <c r="I2334" t="s">
        <v>14923</v>
      </c>
      <c r="J2334" t="s">
        <v>21175</v>
      </c>
      <c r="K2334" t="s">
        <v>27356</v>
      </c>
      <c r="L2334" t="s">
        <v>33598</v>
      </c>
      <c r="M2334" t="s">
        <v>39760</v>
      </c>
      <c r="N2334" t="s">
        <v>46012</v>
      </c>
      <c r="O2334" t="s">
        <v>52104</v>
      </c>
    </row>
    <row r="2335" spans="1:15" ht="22.95" customHeight="1" x14ac:dyDescent="0.25">
      <c r="A2335" s="5" t="s">
        <v>124</v>
      </c>
      <c r="B2335" s="6" t="str">
        <f>HYPERLINK(N2335,"预览")</f>
        <v>预览</v>
      </c>
      <c r="C2335" s="6" t="str">
        <f>HYPERLINK(O2335,"预览")</f>
        <v>预览</v>
      </c>
      <c r="D2335" t="s">
        <v>6366</v>
      </c>
      <c r="E2335" t="s">
        <v>12428</v>
      </c>
      <c r="F2335" t="s">
        <v>13975</v>
      </c>
      <c r="G2335" s="7">
        <v>43827.454861111109</v>
      </c>
      <c r="H2335" t="s">
        <v>14718</v>
      </c>
      <c r="I2335" t="s">
        <v>14832</v>
      </c>
      <c r="J2335" t="s">
        <v>21084</v>
      </c>
      <c r="K2335" t="s">
        <v>27265</v>
      </c>
      <c r="L2335" t="s">
        <v>33507</v>
      </c>
      <c r="M2335" t="s">
        <v>39669</v>
      </c>
      <c r="N2335" t="s">
        <v>45921</v>
      </c>
      <c r="O2335" t="s">
        <v>52013</v>
      </c>
    </row>
    <row r="2336" spans="1:15" ht="22.95" customHeight="1" x14ac:dyDescent="0.25">
      <c r="A2336" s="5" t="s">
        <v>59</v>
      </c>
      <c r="B2336" s="6" t="str">
        <f>HYPERLINK(N2336,"预览")</f>
        <v>预览</v>
      </c>
      <c r="C2336" s="6" t="str">
        <f>HYPERLINK(O2336,"预览")</f>
        <v>预览</v>
      </c>
      <c r="D2336" t="s">
        <v>6301</v>
      </c>
      <c r="E2336" t="s">
        <v>12390</v>
      </c>
      <c r="F2336" t="s">
        <v>13925</v>
      </c>
      <c r="G2336" s="7">
        <v>43827.45416666667</v>
      </c>
      <c r="H2336" t="s">
        <v>14718</v>
      </c>
      <c r="I2336" t="s">
        <v>14767</v>
      </c>
      <c r="J2336" t="s">
        <v>21019</v>
      </c>
      <c r="K2336" t="s">
        <v>27200</v>
      </c>
      <c r="L2336" t="s">
        <v>33442</v>
      </c>
      <c r="M2336" t="s">
        <v>39604</v>
      </c>
      <c r="N2336" t="s">
        <v>45856</v>
      </c>
      <c r="O2336" t="s">
        <v>51948</v>
      </c>
    </row>
    <row r="2337" spans="1:15" ht="22.95" customHeight="1" x14ac:dyDescent="0.25">
      <c r="A2337" s="5" t="s">
        <v>4579</v>
      </c>
      <c r="B2337" s="6" t="str">
        <f>HYPERLINK(N2337,"预览")</f>
        <v>预览</v>
      </c>
      <c r="C2337" s="6" t="str">
        <f>HYPERLINK(O2337,"预览")</f>
        <v>预览</v>
      </c>
      <c r="D2337" t="s">
        <v>10720</v>
      </c>
      <c r="E2337" t="s">
        <v>12356</v>
      </c>
      <c r="F2337" t="s">
        <v>14640</v>
      </c>
      <c r="G2337" s="7">
        <v>43827.45208333333</v>
      </c>
      <c r="H2337" t="s">
        <v>14718</v>
      </c>
      <c r="I2337" t="s">
        <v>19293</v>
      </c>
      <c r="J2337" t="s">
        <v>25495</v>
      </c>
      <c r="K2337" t="s">
        <v>31720</v>
      </c>
      <c r="L2337" t="s">
        <v>37900</v>
      </c>
      <c r="M2337" t="s">
        <v>44130</v>
      </c>
      <c r="N2337" t="s">
        <v>50271</v>
      </c>
      <c r="O2337" t="s">
        <v>56355</v>
      </c>
    </row>
    <row r="2338" spans="1:15" ht="22.95" customHeight="1" x14ac:dyDescent="0.25">
      <c r="A2338" s="5" t="s">
        <v>4571</v>
      </c>
      <c r="B2338" s="6" t="str">
        <f>HYPERLINK(N2338,"预览")</f>
        <v>预览</v>
      </c>
      <c r="C2338" s="6" t="str">
        <f>HYPERLINK(O2338,"预览")</f>
        <v>预览</v>
      </c>
      <c r="D2338" t="s">
        <v>10712</v>
      </c>
      <c r="E2338" t="s">
        <v>12356</v>
      </c>
      <c r="F2338" t="s">
        <v>13984</v>
      </c>
      <c r="G2338" s="7">
        <v>43827.451388888891</v>
      </c>
      <c r="H2338" t="s">
        <v>14718</v>
      </c>
      <c r="I2338" t="s">
        <v>19285</v>
      </c>
      <c r="J2338" t="s">
        <v>25487</v>
      </c>
      <c r="K2338" t="s">
        <v>31712</v>
      </c>
      <c r="L2338" t="s">
        <v>37892</v>
      </c>
      <c r="M2338" t="s">
        <v>44122</v>
      </c>
      <c r="N2338" t="s">
        <v>50263</v>
      </c>
      <c r="O2338" t="s">
        <v>56347</v>
      </c>
    </row>
    <row r="2339" spans="1:15" ht="22.95" customHeight="1" x14ac:dyDescent="0.25">
      <c r="A2339" s="5" t="s">
        <v>4409</v>
      </c>
      <c r="B2339" s="6" t="str">
        <f>HYPERLINK(N2339,"预览")</f>
        <v>预览</v>
      </c>
      <c r="C2339" s="6" t="str">
        <f>HYPERLINK(O2339,"预览")</f>
        <v>预览</v>
      </c>
      <c r="D2339" t="s">
        <v>10558</v>
      </c>
      <c r="E2339" t="s">
        <v>12356</v>
      </c>
      <c r="F2339" t="s">
        <v>14571</v>
      </c>
      <c r="G2339" s="7">
        <v>43827.450694444444</v>
      </c>
      <c r="H2339" t="s">
        <v>14718</v>
      </c>
      <c r="I2339" t="s">
        <v>19123</v>
      </c>
      <c r="J2339" t="s">
        <v>25331</v>
      </c>
      <c r="K2339" t="s">
        <v>31550</v>
      </c>
      <c r="L2339" t="s">
        <v>37732</v>
      </c>
      <c r="M2339" t="s">
        <v>43960</v>
      </c>
      <c r="N2339" t="s">
        <v>50109</v>
      </c>
      <c r="O2339" t="s">
        <v>56194</v>
      </c>
    </row>
    <row r="2340" spans="1:15" ht="22.95" customHeight="1" x14ac:dyDescent="0.25">
      <c r="A2340" s="5" t="s">
        <v>4408</v>
      </c>
      <c r="B2340" s="6" t="str">
        <f>HYPERLINK(N2340,"预览")</f>
        <v>预览</v>
      </c>
      <c r="C2340" s="6" t="str">
        <f>HYPERLINK(O2340,"预览")</f>
        <v>预览</v>
      </c>
      <c r="D2340" t="s">
        <v>10557</v>
      </c>
      <c r="E2340" t="s">
        <v>12356</v>
      </c>
      <c r="F2340" t="s">
        <v>14344</v>
      </c>
      <c r="G2340" s="7">
        <v>43827.45</v>
      </c>
      <c r="H2340" t="s">
        <v>14718</v>
      </c>
      <c r="I2340" t="s">
        <v>19122</v>
      </c>
      <c r="J2340" t="s">
        <v>25330</v>
      </c>
      <c r="K2340" t="s">
        <v>31549</v>
      </c>
      <c r="L2340" t="s">
        <v>37731</v>
      </c>
      <c r="M2340" t="s">
        <v>43959</v>
      </c>
      <c r="N2340" t="s">
        <v>50108</v>
      </c>
      <c r="O2340" t="s">
        <v>56193</v>
      </c>
    </row>
    <row r="2341" spans="1:15" ht="22.95" customHeight="1" x14ac:dyDescent="0.25">
      <c r="A2341" s="5" t="s">
        <v>143</v>
      </c>
      <c r="B2341" s="6" t="str">
        <f>HYPERLINK(N2341,"预览")</f>
        <v>预览</v>
      </c>
      <c r="C2341" s="6" t="str">
        <f>HYPERLINK(O2341,"预览")</f>
        <v>预览</v>
      </c>
      <c r="D2341" t="s">
        <v>6385</v>
      </c>
      <c r="E2341" t="s">
        <v>12440</v>
      </c>
      <c r="F2341" t="s">
        <v>13988</v>
      </c>
      <c r="G2341" s="7">
        <v>43827.448611111111</v>
      </c>
      <c r="H2341" t="s">
        <v>14718</v>
      </c>
      <c r="I2341" t="s">
        <v>14851</v>
      </c>
      <c r="J2341" t="s">
        <v>21103</v>
      </c>
      <c r="K2341" t="s">
        <v>27284</v>
      </c>
      <c r="L2341" t="s">
        <v>33526</v>
      </c>
      <c r="M2341" t="s">
        <v>39688</v>
      </c>
      <c r="N2341" t="s">
        <v>45940</v>
      </c>
      <c r="O2341" t="s">
        <v>52032</v>
      </c>
    </row>
    <row r="2342" spans="1:15" ht="22.95" customHeight="1" x14ac:dyDescent="0.25">
      <c r="A2342" s="5" t="s">
        <v>142</v>
      </c>
      <c r="B2342" s="6" t="str">
        <f>HYPERLINK(N2342,"预览")</f>
        <v>预览</v>
      </c>
      <c r="C2342" s="6" t="str">
        <f>HYPERLINK(O2342,"预览")</f>
        <v>预览</v>
      </c>
      <c r="D2342" t="s">
        <v>6384</v>
      </c>
      <c r="E2342" t="s">
        <v>12439</v>
      </c>
      <c r="F2342" t="s">
        <v>13987</v>
      </c>
      <c r="G2342" s="7">
        <v>43827.447916666664</v>
      </c>
      <c r="H2342" t="s">
        <v>14718</v>
      </c>
      <c r="I2342" t="s">
        <v>14850</v>
      </c>
      <c r="J2342" t="s">
        <v>21102</v>
      </c>
      <c r="K2342" t="s">
        <v>27283</v>
      </c>
      <c r="L2342" t="s">
        <v>33525</v>
      </c>
      <c r="M2342" t="s">
        <v>39687</v>
      </c>
      <c r="N2342" t="s">
        <v>45939</v>
      </c>
      <c r="O2342" t="s">
        <v>52031</v>
      </c>
    </row>
    <row r="2343" spans="1:15" ht="22.95" customHeight="1" x14ac:dyDescent="0.25">
      <c r="A2343" s="5" t="s">
        <v>6041</v>
      </c>
      <c r="B2343" s="6" t="str">
        <f>HYPERLINK(N2343,"预览")</f>
        <v>预览</v>
      </c>
      <c r="C2343" s="6" t="str">
        <f>HYPERLINK(O2343,"预览")</f>
        <v>预览</v>
      </c>
      <c r="D2343" t="s">
        <v>12141</v>
      </c>
      <c r="E2343" t="s">
        <v>12913</v>
      </c>
      <c r="F2343" t="s">
        <v>14053</v>
      </c>
      <c r="G2343" s="7">
        <v>43827.445833333331</v>
      </c>
      <c r="H2343" t="s">
        <v>14718</v>
      </c>
      <c r="I2343" t="s">
        <v>20759</v>
      </c>
      <c r="J2343" t="s">
        <v>26940</v>
      </c>
      <c r="K2343" t="s">
        <v>33182</v>
      </c>
      <c r="L2343" t="s">
        <v>39349</v>
      </c>
      <c r="M2343" t="s">
        <v>45596</v>
      </c>
      <c r="N2343" t="s">
        <v>51689</v>
      </c>
      <c r="O2343" t="s">
        <v>57769</v>
      </c>
    </row>
    <row r="2344" spans="1:15" ht="22.95" customHeight="1" x14ac:dyDescent="0.25">
      <c r="A2344" s="5" t="s">
        <v>6040</v>
      </c>
      <c r="B2344" s="6" t="str">
        <f>HYPERLINK(N2344,"预览")</f>
        <v>预览</v>
      </c>
      <c r="C2344" s="6" t="str">
        <f>HYPERLINK(O2344,"预览")</f>
        <v>预览</v>
      </c>
      <c r="D2344" t="s">
        <v>12140</v>
      </c>
      <c r="E2344" t="s">
        <v>12803</v>
      </c>
      <c r="F2344" t="s">
        <v>14268</v>
      </c>
      <c r="G2344" s="7">
        <v>43827.445138888892</v>
      </c>
      <c r="H2344" t="s">
        <v>14718</v>
      </c>
      <c r="I2344" t="s">
        <v>20758</v>
      </c>
      <c r="J2344" t="s">
        <v>26939</v>
      </c>
      <c r="K2344" t="s">
        <v>33181</v>
      </c>
      <c r="L2344" t="s">
        <v>39348</v>
      </c>
      <c r="M2344" t="s">
        <v>45595</v>
      </c>
      <c r="N2344" t="s">
        <v>51688</v>
      </c>
      <c r="O2344" t="s">
        <v>57768</v>
      </c>
    </row>
    <row r="2345" spans="1:15" ht="22.95" customHeight="1" x14ac:dyDescent="0.25">
      <c r="A2345" s="5" t="s">
        <v>6039</v>
      </c>
      <c r="B2345" s="6" t="str">
        <f>HYPERLINK(N2345,"预览")</f>
        <v>预览</v>
      </c>
      <c r="C2345" s="6" t="str">
        <f>HYPERLINK(O2345,"预览")</f>
        <v>预览</v>
      </c>
      <c r="D2345" t="s">
        <v>12139</v>
      </c>
      <c r="E2345" t="s">
        <v>13832</v>
      </c>
      <c r="F2345" t="s">
        <v>14076</v>
      </c>
      <c r="G2345" s="7">
        <v>43827.443749999999</v>
      </c>
      <c r="H2345" t="s">
        <v>14718</v>
      </c>
      <c r="I2345" t="s">
        <v>20757</v>
      </c>
      <c r="J2345" t="s">
        <v>26938</v>
      </c>
      <c r="K2345" t="s">
        <v>33180</v>
      </c>
      <c r="L2345" t="s">
        <v>39347</v>
      </c>
      <c r="M2345" t="s">
        <v>45594</v>
      </c>
      <c r="N2345" t="s">
        <v>51687</v>
      </c>
      <c r="O2345" t="s">
        <v>57767</v>
      </c>
    </row>
    <row r="2346" spans="1:15" ht="22.95" customHeight="1" x14ac:dyDescent="0.25">
      <c r="A2346" s="5" t="s">
        <v>6038</v>
      </c>
      <c r="B2346" s="6" t="str">
        <f>HYPERLINK(N2346,"预览")</f>
        <v>预览</v>
      </c>
      <c r="C2346" s="6" t="str">
        <f>HYPERLINK(O2346,"预览")</f>
        <v>预览</v>
      </c>
      <c r="D2346" t="s">
        <v>12138</v>
      </c>
      <c r="E2346" t="s">
        <v>13835</v>
      </c>
      <c r="F2346" t="s">
        <v>14268</v>
      </c>
      <c r="G2346" s="7">
        <v>43827.443055555559</v>
      </c>
      <c r="H2346" t="s">
        <v>14718</v>
      </c>
      <c r="I2346" t="s">
        <v>20756</v>
      </c>
      <c r="J2346" t="s">
        <v>26937</v>
      </c>
      <c r="K2346" t="s">
        <v>33179</v>
      </c>
      <c r="L2346" t="s">
        <v>39346</v>
      </c>
      <c r="M2346" t="s">
        <v>45593</v>
      </c>
      <c r="N2346" t="s">
        <v>51686</v>
      </c>
      <c r="O2346" t="s">
        <v>57766</v>
      </c>
    </row>
    <row r="2347" spans="1:15" ht="22.95" customHeight="1" x14ac:dyDescent="0.25">
      <c r="A2347" s="5" t="s">
        <v>5581</v>
      </c>
      <c r="B2347" s="6" t="str">
        <f>HYPERLINK(N2347,"预览")</f>
        <v>预览</v>
      </c>
      <c r="C2347" s="6" t="str">
        <f>HYPERLINK(O2347,"预览")</f>
        <v>预览</v>
      </c>
      <c r="D2347" t="s">
        <v>11690</v>
      </c>
      <c r="E2347" t="s">
        <v>12374</v>
      </c>
      <c r="F2347" t="s">
        <v>14183</v>
      </c>
      <c r="G2347" s="7">
        <v>43827.440972222219</v>
      </c>
      <c r="H2347" t="s">
        <v>14718</v>
      </c>
      <c r="I2347" t="s">
        <v>20296</v>
      </c>
      <c r="J2347" t="s">
        <v>26484</v>
      </c>
      <c r="K2347" t="s">
        <v>32721</v>
      </c>
      <c r="L2347" t="s">
        <v>38896</v>
      </c>
      <c r="M2347" t="s">
        <v>45133</v>
      </c>
      <c r="N2347" t="s">
        <v>51238</v>
      </c>
      <c r="O2347" t="s">
        <v>57318</v>
      </c>
    </row>
    <row r="2348" spans="1:15" ht="22.95" customHeight="1" x14ac:dyDescent="0.25">
      <c r="A2348" s="5" t="s">
        <v>5580</v>
      </c>
      <c r="B2348" s="6" t="str">
        <f>HYPERLINK(N2348,"预览")</f>
        <v>预览</v>
      </c>
      <c r="C2348" s="6" t="str">
        <f>HYPERLINK(O2348,"预览")</f>
        <v>预览</v>
      </c>
      <c r="D2348" t="s">
        <v>11689</v>
      </c>
      <c r="E2348" t="s">
        <v>13741</v>
      </c>
      <c r="F2348" t="s">
        <v>14205</v>
      </c>
      <c r="G2348" s="7">
        <v>43827.44027777778</v>
      </c>
      <c r="H2348" t="s">
        <v>14718</v>
      </c>
      <c r="I2348" t="s">
        <v>20295</v>
      </c>
      <c r="J2348" t="s">
        <v>26483</v>
      </c>
      <c r="K2348" t="s">
        <v>32720</v>
      </c>
      <c r="L2348" t="s">
        <v>38895</v>
      </c>
      <c r="M2348" t="s">
        <v>45132</v>
      </c>
      <c r="N2348" t="s">
        <v>51237</v>
      </c>
      <c r="O2348" t="s">
        <v>57317</v>
      </c>
    </row>
    <row r="2349" spans="1:15" ht="22.95" customHeight="1" x14ac:dyDescent="0.25">
      <c r="A2349" s="5" t="s">
        <v>5579</v>
      </c>
      <c r="B2349" s="6" t="str">
        <f>HYPERLINK(N2349,"预览")</f>
        <v>预览</v>
      </c>
      <c r="C2349" s="6" t="str">
        <f>HYPERLINK(O2349,"预览")</f>
        <v>预览</v>
      </c>
      <c r="D2349" t="s">
        <v>11688</v>
      </c>
      <c r="E2349" t="s">
        <v>13732</v>
      </c>
      <c r="F2349" t="s">
        <v>14062</v>
      </c>
      <c r="G2349" s="7">
        <v>43827.439583333333</v>
      </c>
      <c r="H2349" t="s">
        <v>14718</v>
      </c>
      <c r="I2349" t="s">
        <v>20294</v>
      </c>
      <c r="J2349" t="s">
        <v>26482</v>
      </c>
      <c r="K2349" t="s">
        <v>32719</v>
      </c>
      <c r="L2349" t="s">
        <v>38894</v>
      </c>
      <c r="M2349" t="s">
        <v>45131</v>
      </c>
      <c r="N2349" t="s">
        <v>51236</v>
      </c>
      <c r="O2349" t="s">
        <v>57316</v>
      </c>
    </row>
    <row r="2350" spans="1:15" ht="22.95" customHeight="1" x14ac:dyDescent="0.25">
      <c r="A2350" s="5" t="s">
        <v>5578</v>
      </c>
      <c r="B2350" s="6" t="str">
        <f>HYPERLINK(N2350,"预览")</f>
        <v>预览</v>
      </c>
      <c r="C2350" s="6" t="str">
        <f>HYPERLINK(O2350,"预览")</f>
        <v>预览</v>
      </c>
      <c r="D2350" t="s">
        <v>11687</v>
      </c>
      <c r="E2350" t="s">
        <v>13740</v>
      </c>
      <c r="F2350" t="s">
        <v>14431</v>
      </c>
      <c r="G2350" s="7">
        <v>43827.438888888886</v>
      </c>
      <c r="H2350" t="s">
        <v>14718</v>
      </c>
      <c r="I2350" t="s">
        <v>20293</v>
      </c>
      <c r="J2350" t="s">
        <v>26481</v>
      </c>
      <c r="K2350" t="s">
        <v>32718</v>
      </c>
      <c r="L2350" t="s">
        <v>38893</v>
      </c>
      <c r="M2350" t="s">
        <v>45130</v>
      </c>
      <c r="N2350" t="s">
        <v>51235</v>
      </c>
      <c r="O2350" t="s">
        <v>57315</v>
      </c>
    </row>
    <row r="2351" spans="1:15" ht="22.95" customHeight="1" x14ac:dyDescent="0.25">
      <c r="A2351" s="5" t="s">
        <v>5577</v>
      </c>
      <c r="B2351" s="6" t="str">
        <f>HYPERLINK(N2351,"预览")</f>
        <v>预览</v>
      </c>
      <c r="C2351" s="6" t="str">
        <f>HYPERLINK(O2351,"预览")</f>
        <v>预览</v>
      </c>
      <c r="D2351" t="s">
        <v>11686</v>
      </c>
      <c r="E2351" t="s">
        <v>13731</v>
      </c>
      <c r="F2351" t="s">
        <v>14630</v>
      </c>
      <c r="G2351" s="7">
        <v>43827.4375</v>
      </c>
      <c r="H2351" t="s">
        <v>14718</v>
      </c>
      <c r="I2351" t="s">
        <v>20292</v>
      </c>
      <c r="J2351" t="s">
        <v>26480</v>
      </c>
      <c r="K2351" t="s">
        <v>32717</v>
      </c>
      <c r="L2351" t="s">
        <v>38892</v>
      </c>
      <c r="M2351" t="s">
        <v>45129</v>
      </c>
      <c r="N2351" t="s">
        <v>51234</v>
      </c>
      <c r="O2351" t="s">
        <v>57314</v>
      </c>
    </row>
    <row r="2352" spans="1:15" ht="22.95" customHeight="1" x14ac:dyDescent="0.25">
      <c r="A2352" s="5" t="s">
        <v>5575</v>
      </c>
      <c r="B2352" s="6" t="str">
        <f>HYPERLINK(N2352,"预览")</f>
        <v>预览</v>
      </c>
      <c r="C2352" s="6" t="str">
        <f>HYPERLINK(O2352,"预览")</f>
        <v>预览</v>
      </c>
      <c r="D2352" t="s">
        <v>11684</v>
      </c>
      <c r="E2352" t="s">
        <v>13738</v>
      </c>
      <c r="F2352" t="s">
        <v>14083</v>
      </c>
      <c r="G2352" s="7">
        <v>43827.436805555553</v>
      </c>
      <c r="H2352" t="s">
        <v>14718</v>
      </c>
      <c r="I2352" t="s">
        <v>20290</v>
      </c>
      <c r="J2352" t="s">
        <v>26478</v>
      </c>
      <c r="K2352" t="s">
        <v>32715</v>
      </c>
      <c r="L2352" t="s">
        <v>38890</v>
      </c>
      <c r="M2352" t="s">
        <v>45127</v>
      </c>
      <c r="N2352" t="s">
        <v>51232</v>
      </c>
      <c r="O2352" t="s">
        <v>57312</v>
      </c>
    </row>
    <row r="2353" spans="1:15" ht="22.95" customHeight="1" x14ac:dyDescent="0.25">
      <c r="A2353" s="5" t="s">
        <v>5574</v>
      </c>
      <c r="B2353" s="6" t="str">
        <f>HYPERLINK(N2353,"预览")</f>
        <v>预览</v>
      </c>
      <c r="C2353" s="6" t="str">
        <f>HYPERLINK(O2353,"预览")</f>
        <v>预览</v>
      </c>
      <c r="D2353" t="s">
        <v>11683</v>
      </c>
      <c r="E2353" t="s">
        <v>13714</v>
      </c>
      <c r="F2353" t="s">
        <v>14208</v>
      </c>
      <c r="G2353" s="7">
        <v>43827.435416666667</v>
      </c>
      <c r="H2353" t="s">
        <v>14718</v>
      </c>
      <c r="I2353" t="s">
        <v>20289</v>
      </c>
      <c r="J2353" t="s">
        <v>26477</v>
      </c>
      <c r="K2353" t="s">
        <v>32714</v>
      </c>
      <c r="L2353" t="s">
        <v>38889</v>
      </c>
      <c r="M2353" t="s">
        <v>45126</v>
      </c>
      <c r="N2353" t="s">
        <v>51231</v>
      </c>
      <c r="O2353" t="s">
        <v>57311</v>
      </c>
    </row>
    <row r="2354" spans="1:15" ht="22.95" customHeight="1" x14ac:dyDescent="0.25">
      <c r="A2354" s="5" t="s">
        <v>94</v>
      </c>
      <c r="B2354" s="6" t="str">
        <f>HYPERLINK(N2354,"预览")</f>
        <v>预览</v>
      </c>
      <c r="C2354" s="6" t="str">
        <f>HYPERLINK(O2354,"预览")</f>
        <v>预览</v>
      </c>
      <c r="D2354" t="s">
        <v>6336</v>
      </c>
      <c r="E2354" t="s">
        <v>12356</v>
      </c>
      <c r="F2354" t="s">
        <v>13951</v>
      </c>
      <c r="G2354" s="7">
        <v>43827.431944444441</v>
      </c>
      <c r="H2354" t="s">
        <v>14718</v>
      </c>
      <c r="I2354" t="s">
        <v>14802</v>
      </c>
      <c r="J2354" t="s">
        <v>21054</v>
      </c>
      <c r="K2354" t="s">
        <v>27235</v>
      </c>
      <c r="L2354" t="s">
        <v>33477</v>
      </c>
      <c r="M2354" t="s">
        <v>39639</v>
      </c>
      <c r="N2354" t="s">
        <v>45891</v>
      </c>
      <c r="O2354" t="s">
        <v>51983</v>
      </c>
    </row>
    <row r="2355" spans="1:15" ht="22.95" customHeight="1" x14ac:dyDescent="0.25">
      <c r="A2355" s="5" t="s">
        <v>93</v>
      </c>
      <c r="B2355" s="6" t="str">
        <f>HYPERLINK(N2355,"预览")</f>
        <v>预览</v>
      </c>
      <c r="C2355" s="6" t="str">
        <f>HYPERLINK(O2355,"预览")</f>
        <v>预览</v>
      </c>
      <c r="D2355" t="s">
        <v>6335</v>
      </c>
      <c r="E2355" t="s">
        <v>12356</v>
      </c>
      <c r="F2355" t="s">
        <v>13950</v>
      </c>
      <c r="G2355" s="7">
        <v>43827.431250000001</v>
      </c>
      <c r="H2355" t="s">
        <v>14718</v>
      </c>
      <c r="I2355" t="s">
        <v>14801</v>
      </c>
      <c r="J2355" t="s">
        <v>21053</v>
      </c>
      <c r="K2355" t="s">
        <v>27234</v>
      </c>
      <c r="L2355" t="s">
        <v>33476</v>
      </c>
      <c r="M2355" t="s">
        <v>39638</v>
      </c>
      <c r="N2355" t="s">
        <v>45890</v>
      </c>
      <c r="O2355" t="s">
        <v>51982</v>
      </c>
    </row>
    <row r="2356" spans="1:15" ht="22.95" customHeight="1" x14ac:dyDescent="0.25">
      <c r="A2356" s="5" t="s">
        <v>91</v>
      </c>
      <c r="B2356" s="6" t="str">
        <f>HYPERLINK(N2356,"预览")</f>
        <v>预览</v>
      </c>
      <c r="C2356" s="6" t="str">
        <f>HYPERLINK(O2356,"预览")</f>
        <v>预览</v>
      </c>
      <c r="D2356" t="s">
        <v>6333</v>
      </c>
      <c r="E2356" t="s">
        <v>12356</v>
      </c>
      <c r="F2356" t="s">
        <v>13948</v>
      </c>
      <c r="G2356" s="7">
        <v>43827.429861111108</v>
      </c>
      <c r="H2356" t="s">
        <v>14718</v>
      </c>
      <c r="I2356" t="s">
        <v>14799</v>
      </c>
      <c r="J2356" t="s">
        <v>21051</v>
      </c>
      <c r="K2356" t="s">
        <v>27232</v>
      </c>
      <c r="L2356" t="s">
        <v>33474</v>
      </c>
      <c r="M2356" t="s">
        <v>39636</v>
      </c>
      <c r="N2356" t="s">
        <v>45888</v>
      </c>
      <c r="O2356" t="s">
        <v>51980</v>
      </c>
    </row>
    <row r="2357" spans="1:15" ht="22.95" customHeight="1" x14ac:dyDescent="0.25">
      <c r="A2357" s="5" t="s">
        <v>90</v>
      </c>
      <c r="B2357" s="6" t="str">
        <f>HYPERLINK(N2357,"预览")</f>
        <v>预览</v>
      </c>
      <c r="C2357" s="6" t="str">
        <f>HYPERLINK(O2357,"预览")</f>
        <v>预览</v>
      </c>
      <c r="D2357" t="s">
        <v>6332</v>
      </c>
      <c r="E2357" t="s">
        <v>12356</v>
      </c>
      <c r="F2357" t="s">
        <v>13947</v>
      </c>
      <c r="G2357" s="7">
        <v>43827.429166666669</v>
      </c>
      <c r="H2357" t="s">
        <v>14718</v>
      </c>
      <c r="I2357" t="s">
        <v>14798</v>
      </c>
      <c r="J2357" t="s">
        <v>21050</v>
      </c>
      <c r="K2357" t="s">
        <v>27231</v>
      </c>
      <c r="L2357" t="s">
        <v>33473</v>
      </c>
      <c r="M2357" t="s">
        <v>39635</v>
      </c>
      <c r="N2357" t="s">
        <v>45887</v>
      </c>
      <c r="O2357" t="s">
        <v>51979</v>
      </c>
    </row>
    <row r="2358" spans="1:15" ht="22.95" customHeight="1" x14ac:dyDescent="0.25">
      <c r="A2358" s="5" t="s">
        <v>89</v>
      </c>
      <c r="B2358" s="6" t="str">
        <f>HYPERLINK(N2358,"预览")</f>
        <v>预览</v>
      </c>
      <c r="C2358" s="6" t="str">
        <f>HYPERLINK(O2358,"预览")</f>
        <v>预览</v>
      </c>
      <c r="D2358" t="s">
        <v>6331</v>
      </c>
      <c r="E2358" t="s">
        <v>12356</v>
      </c>
      <c r="F2358" t="s">
        <v>13946</v>
      </c>
      <c r="G2358" s="7">
        <v>43827.427777777775</v>
      </c>
      <c r="H2358" t="s">
        <v>14718</v>
      </c>
      <c r="I2358" t="s">
        <v>14797</v>
      </c>
      <c r="J2358" t="s">
        <v>21049</v>
      </c>
      <c r="K2358" t="s">
        <v>27230</v>
      </c>
      <c r="L2358" t="s">
        <v>33472</v>
      </c>
      <c r="M2358" t="s">
        <v>39634</v>
      </c>
      <c r="N2358" t="s">
        <v>45886</v>
      </c>
      <c r="O2358" t="s">
        <v>51978</v>
      </c>
    </row>
    <row r="2359" spans="1:15" ht="22.95" customHeight="1" x14ac:dyDescent="0.25">
      <c r="A2359" s="5" t="s">
        <v>5569</v>
      </c>
      <c r="B2359" s="6" t="str">
        <f>HYPERLINK(N2359,"预览")</f>
        <v>预览</v>
      </c>
      <c r="C2359" s="6" t="str">
        <f>HYPERLINK(O2359,"预览")</f>
        <v>预览</v>
      </c>
      <c r="D2359" t="s">
        <v>11678</v>
      </c>
      <c r="E2359" t="s">
        <v>13736</v>
      </c>
      <c r="F2359" t="s">
        <v>14181</v>
      </c>
      <c r="G2359" s="7">
        <v>43826.511805555558</v>
      </c>
      <c r="H2359" t="s">
        <v>14718</v>
      </c>
      <c r="I2359" t="s">
        <v>20284</v>
      </c>
      <c r="J2359" t="s">
        <v>26472</v>
      </c>
      <c r="K2359" t="s">
        <v>32709</v>
      </c>
      <c r="L2359" t="s">
        <v>38884</v>
      </c>
      <c r="M2359" t="s">
        <v>45121</v>
      </c>
      <c r="N2359" t="s">
        <v>51226</v>
      </c>
      <c r="O2359" t="s">
        <v>57306</v>
      </c>
    </row>
    <row r="2360" spans="1:15" ht="22.95" customHeight="1" x14ac:dyDescent="0.25">
      <c r="A2360" s="5" t="s">
        <v>5955</v>
      </c>
      <c r="B2360" s="6" t="str">
        <f>HYPERLINK(N2360,"预览")</f>
        <v>预览</v>
      </c>
      <c r="C2360" s="6" t="str">
        <f>HYPERLINK(O2360,"预览")</f>
        <v>预览</v>
      </c>
      <c r="D2360" t="s">
        <v>12056</v>
      </c>
      <c r="E2360" t="s">
        <v>13403</v>
      </c>
      <c r="F2360" t="s">
        <v>14471</v>
      </c>
      <c r="G2360" s="7">
        <v>43826.445833333331</v>
      </c>
      <c r="H2360" t="s">
        <v>14718</v>
      </c>
      <c r="I2360" t="s">
        <v>20673</v>
      </c>
      <c r="J2360" t="s">
        <v>26855</v>
      </c>
      <c r="K2360" t="s">
        <v>33097</v>
      </c>
      <c r="L2360" t="s">
        <v>39263</v>
      </c>
      <c r="M2360" t="s">
        <v>45510</v>
      </c>
      <c r="N2360" t="s">
        <v>51604</v>
      </c>
      <c r="O2360" t="s">
        <v>57684</v>
      </c>
    </row>
    <row r="2361" spans="1:15" ht="22.95" customHeight="1" x14ac:dyDescent="0.25">
      <c r="A2361" s="5" t="s">
        <v>5872</v>
      </c>
      <c r="B2361" s="6" t="str">
        <f>HYPERLINK(N2361,"预览")</f>
        <v>预览</v>
      </c>
      <c r="C2361" s="6" t="str">
        <f>HYPERLINK(O2361,"预览")</f>
        <v>预览</v>
      </c>
      <c r="D2361" t="s">
        <v>11974</v>
      </c>
      <c r="E2361" t="s">
        <v>12977</v>
      </c>
      <c r="F2361" t="s">
        <v>14065</v>
      </c>
      <c r="G2361" s="7">
        <v>43826.445138888892</v>
      </c>
      <c r="H2361" t="s">
        <v>14718</v>
      </c>
      <c r="I2361" t="s">
        <v>20590</v>
      </c>
      <c r="J2361" t="s">
        <v>26772</v>
      </c>
      <c r="K2361" t="s">
        <v>33014</v>
      </c>
      <c r="L2361" t="s">
        <v>39180</v>
      </c>
      <c r="M2361" t="s">
        <v>45427</v>
      </c>
      <c r="N2361" t="s">
        <v>51522</v>
      </c>
      <c r="O2361" t="s">
        <v>57602</v>
      </c>
    </row>
    <row r="2362" spans="1:15" ht="22.95" customHeight="1" x14ac:dyDescent="0.25">
      <c r="A2362" s="5" t="s">
        <v>5515</v>
      </c>
      <c r="B2362" s="6" t="str">
        <f>HYPERLINK(N2362,"预览")</f>
        <v>预览</v>
      </c>
      <c r="C2362" s="6" t="str">
        <f>HYPERLINK(O2362,"预览")</f>
        <v>预览</v>
      </c>
      <c r="D2362" t="s">
        <v>11626</v>
      </c>
      <c r="E2362" t="s">
        <v>13720</v>
      </c>
      <c r="F2362" t="s">
        <v>14122</v>
      </c>
      <c r="G2362" s="7">
        <v>43826.443749999999</v>
      </c>
      <c r="H2362" t="s">
        <v>14718</v>
      </c>
      <c r="I2362" t="s">
        <v>20230</v>
      </c>
      <c r="J2362" t="s">
        <v>26420</v>
      </c>
      <c r="K2362" t="s">
        <v>32655</v>
      </c>
      <c r="L2362" t="s">
        <v>38830</v>
      </c>
      <c r="M2362" t="s">
        <v>45067</v>
      </c>
      <c r="N2362" t="s">
        <v>51174</v>
      </c>
      <c r="O2362" t="s">
        <v>57254</v>
      </c>
    </row>
    <row r="2363" spans="1:15" ht="22.95" customHeight="1" x14ac:dyDescent="0.25">
      <c r="A2363" s="5" t="s">
        <v>4675</v>
      </c>
      <c r="B2363" s="6" t="str">
        <f>HYPERLINK(N2363,"预览")</f>
        <v>预览</v>
      </c>
      <c r="C2363" s="6" t="str">
        <f>HYPERLINK(O2363,"预览")</f>
        <v>预览</v>
      </c>
      <c r="D2363" t="s">
        <v>10815</v>
      </c>
      <c r="E2363" t="s">
        <v>12869</v>
      </c>
      <c r="F2363" t="s">
        <v>14385</v>
      </c>
      <c r="G2363" s="7">
        <v>43826.443055555559</v>
      </c>
      <c r="H2363" t="s">
        <v>14718</v>
      </c>
      <c r="I2363" t="s">
        <v>19389</v>
      </c>
      <c r="J2363" t="s">
        <v>25590</v>
      </c>
      <c r="K2363" t="s">
        <v>31816</v>
      </c>
      <c r="L2363" t="s">
        <v>37996</v>
      </c>
      <c r="M2363" t="s">
        <v>44226</v>
      </c>
      <c r="N2363" t="s">
        <v>50365</v>
      </c>
      <c r="O2363" t="s">
        <v>56450</v>
      </c>
    </row>
    <row r="2364" spans="1:15" ht="22.95" customHeight="1" x14ac:dyDescent="0.25">
      <c r="A2364" s="5" t="s">
        <v>3854</v>
      </c>
      <c r="B2364" s="6" t="str">
        <f>HYPERLINK(N2364,"预览")</f>
        <v>预览</v>
      </c>
      <c r="C2364" s="6" t="str">
        <f>HYPERLINK(O2364,"预览")</f>
        <v>预览</v>
      </c>
      <c r="D2364" t="s">
        <v>10010</v>
      </c>
      <c r="E2364" t="s">
        <v>12633</v>
      </c>
      <c r="F2364" t="s">
        <v>14130</v>
      </c>
      <c r="G2364" s="7">
        <v>43826.441666666666</v>
      </c>
      <c r="H2364" t="s">
        <v>14718</v>
      </c>
      <c r="I2364" t="s">
        <v>18567</v>
      </c>
      <c r="J2364" t="s">
        <v>24779</v>
      </c>
      <c r="K2364" t="s">
        <v>30995</v>
      </c>
      <c r="L2364" t="s">
        <v>37195</v>
      </c>
      <c r="M2364" t="s">
        <v>43404</v>
      </c>
      <c r="N2364" t="s">
        <v>49562</v>
      </c>
      <c r="O2364" t="s">
        <v>55647</v>
      </c>
    </row>
    <row r="2365" spans="1:15" ht="22.95" customHeight="1" x14ac:dyDescent="0.25">
      <c r="A2365" s="5" t="s">
        <v>1355</v>
      </c>
      <c r="B2365" s="6" t="str">
        <f>HYPERLINK(N2365,"预览")</f>
        <v>预览</v>
      </c>
      <c r="C2365" s="6" t="str">
        <f>HYPERLINK(O2365,"预览")</f>
        <v>预览</v>
      </c>
      <c r="D2365" t="s">
        <v>7582</v>
      </c>
      <c r="E2365" t="s">
        <v>12647</v>
      </c>
      <c r="F2365" t="s">
        <v>14138</v>
      </c>
      <c r="G2365" s="7">
        <v>43826.439583333333</v>
      </c>
      <c r="H2365" t="s">
        <v>14718</v>
      </c>
      <c r="I2365" t="s">
        <v>16066</v>
      </c>
      <c r="J2365" t="s">
        <v>22307</v>
      </c>
      <c r="K2365" t="s">
        <v>28498</v>
      </c>
      <c r="L2365" t="s">
        <v>34728</v>
      </c>
      <c r="M2365" t="s">
        <v>40903</v>
      </c>
      <c r="N2365" t="s">
        <v>47135</v>
      </c>
      <c r="O2365" t="s">
        <v>53224</v>
      </c>
    </row>
    <row r="2366" spans="1:15" ht="22.95" customHeight="1" x14ac:dyDescent="0.25">
      <c r="A2366" s="5" t="s">
        <v>1235</v>
      </c>
      <c r="B2366" s="6" t="str">
        <f>HYPERLINK(N2366,"预览")</f>
        <v>预览</v>
      </c>
      <c r="C2366" s="6" t="str">
        <f>HYPERLINK(O2366,"预览")</f>
        <v>预览</v>
      </c>
      <c r="D2366" t="s">
        <v>7462</v>
      </c>
      <c r="E2366" t="s">
        <v>12794</v>
      </c>
      <c r="F2366" t="s">
        <v>14098</v>
      </c>
      <c r="G2366" s="7">
        <v>43826.438888888886</v>
      </c>
      <c r="H2366" t="s">
        <v>14718</v>
      </c>
      <c r="I2366" t="s">
        <v>15945</v>
      </c>
      <c r="J2366" t="s">
        <v>22186</v>
      </c>
      <c r="K2366" t="s">
        <v>28377</v>
      </c>
      <c r="L2366" t="s">
        <v>34611</v>
      </c>
      <c r="M2366" t="s">
        <v>40782</v>
      </c>
      <c r="N2366" t="s">
        <v>47016</v>
      </c>
      <c r="O2366" t="s">
        <v>53105</v>
      </c>
    </row>
    <row r="2367" spans="1:15" ht="22.95" customHeight="1" x14ac:dyDescent="0.25">
      <c r="A2367" s="5" t="s">
        <v>1205</v>
      </c>
      <c r="B2367" s="6" t="str">
        <f>HYPERLINK(N2367,"预览")</f>
        <v>预览</v>
      </c>
      <c r="C2367" s="6" t="str">
        <f>HYPERLINK(O2367,"预览")</f>
        <v>预览</v>
      </c>
      <c r="D2367" t="s">
        <v>7432</v>
      </c>
      <c r="E2367" t="s">
        <v>12798</v>
      </c>
      <c r="F2367" t="s">
        <v>14035</v>
      </c>
      <c r="G2367" s="7">
        <v>43826.438194444447</v>
      </c>
      <c r="H2367" t="s">
        <v>14718</v>
      </c>
      <c r="I2367" t="s">
        <v>15915</v>
      </c>
      <c r="J2367" t="s">
        <v>22156</v>
      </c>
      <c r="K2367" t="s">
        <v>28347</v>
      </c>
      <c r="L2367" t="s">
        <v>34583</v>
      </c>
      <c r="M2367" t="s">
        <v>40752</v>
      </c>
      <c r="N2367" t="s">
        <v>46986</v>
      </c>
      <c r="O2367" t="s">
        <v>53075</v>
      </c>
    </row>
    <row r="2368" spans="1:15" ht="22.95" customHeight="1" x14ac:dyDescent="0.25">
      <c r="A2368" s="5" t="s">
        <v>1202</v>
      </c>
      <c r="B2368" s="6" t="str">
        <f>HYPERLINK(N2368,"预览")</f>
        <v>预览</v>
      </c>
      <c r="C2368" s="6" t="str">
        <f>HYPERLINK(O2368,"预览")</f>
        <v>预览</v>
      </c>
      <c r="D2368" t="s">
        <v>7429</v>
      </c>
      <c r="E2368" t="s">
        <v>12698</v>
      </c>
      <c r="F2368" t="s">
        <v>14194</v>
      </c>
      <c r="G2368" s="7">
        <v>43826.436805555553</v>
      </c>
      <c r="H2368" t="s">
        <v>14718</v>
      </c>
      <c r="I2368" t="s">
        <v>15912</v>
      </c>
      <c r="J2368" t="s">
        <v>22153</v>
      </c>
      <c r="K2368" t="s">
        <v>28344</v>
      </c>
      <c r="L2368" t="s">
        <v>34580</v>
      </c>
      <c r="M2368" t="s">
        <v>40749</v>
      </c>
      <c r="N2368" t="s">
        <v>46983</v>
      </c>
      <c r="O2368" t="s">
        <v>53072</v>
      </c>
    </row>
    <row r="2369" spans="1:15" ht="22.95" customHeight="1" x14ac:dyDescent="0.25">
      <c r="A2369" s="5" t="s">
        <v>1199</v>
      </c>
      <c r="B2369" s="6" t="str">
        <f>HYPERLINK(N2369,"预览")</f>
        <v>预览</v>
      </c>
      <c r="C2369" s="6" t="str">
        <f>HYPERLINK(O2369,"预览")</f>
        <v>预览</v>
      </c>
      <c r="D2369" t="s">
        <v>7426</v>
      </c>
      <c r="E2369" t="s">
        <v>12835</v>
      </c>
      <c r="F2369" t="s">
        <v>14370</v>
      </c>
      <c r="G2369" s="7">
        <v>43826.436111111114</v>
      </c>
      <c r="H2369" t="s">
        <v>14718</v>
      </c>
      <c r="I2369" t="s">
        <v>15909</v>
      </c>
      <c r="J2369" t="s">
        <v>22150</v>
      </c>
      <c r="K2369" t="s">
        <v>28341</v>
      </c>
      <c r="L2369" t="s">
        <v>34577</v>
      </c>
      <c r="M2369" t="s">
        <v>40746</v>
      </c>
      <c r="N2369" t="s">
        <v>46980</v>
      </c>
      <c r="O2369" t="s">
        <v>53069</v>
      </c>
    </row>
    <row r="2370" spans="1:15" ht="22.95" customHeight="1" x14ac:dyDescent="0.25">
      <c r="A2370" s="5" t="s">
        <v>1023</v>
      </c>
      <c r="B2370" s="6" t="str">
        <f>HYPERLINK(N2370,"预览")</f>
        <v>预览</v>
      </c>
      <c r="C2370" s="6" t="str">
        <f>HYPERLINK(O2370,"预览")</f>
        <v>预览</v>
      </c>
      <c r="D2370" t="s">
        <v>7252</v>
      </c>
      <c r="E2370" t="s">
        <v>12773</v>
      </c>
      <c r="F2370" t="s">
        <v>14397</v>
      </c>
      <c r="G2370" s="7">
        <v>43826.43472222222</v>
      </c>
      <c r="H2370" t="s">
        <v>14718</v>
      </c>
      <c r="I2370" t="s">
        <v>15733</v>
      </c>
      <c r="J2370" t="s">
        <v>21974</v>
      </c>
      <c r="K2370" t="s">
        <v>28165</v>
      </c>
      <c r="L2370" t="s">
        <v>34404</v>
      </c>
      <c r="M2370" t="s">
        <v>40570</v>
      </c>
      <c r="N2370" t="s">
        <v>46806</v>
      </c>
      <c r="O2370" t="s">
        <v>52896</v>
      </c>
    </row>
    <row r="2371" spans="1:15" ht="22.95" customHeight="1" x14ac:dyDescent="0.25">
      <c r="A2371" s="5" t="s">
        <v>996</v>
      </c>
      <c r="B2371" s="6" t="str">
        <f>HYPERLINK(N2371,"预览")</f>
        <v>预览</v>
      </c>
      <c r="C2371" s="6" t="str">
        <f>HYPERLINK(O2371,"预览")</f>
        <v>预览</v>
      </c>
      <c r="D2371" t="s">
        <v>7226</v>
      </c>
      <c r="E2371" t="s">
        <v>12760</v>
      </c>
      <c r="F2371" t="s">
        <v>14053</v>
      </c>
      <c r="G2371" s="7">
        <v>43826.434027777781</v>
      </c>
      <c r="H2371" t="s">
        <v>14718</v>
      </c>
      <c r="I2371" t="s">
        <v>15706</v>
      </c>
      <c r="J2371" t="s">
        <v>21948</v>
      </c>
      <c r="K2371" t="s">
        <v>28138</v>
      </c>
      <c r="L2371" t="s">
        <v>34377</v>
      </c>
      <c r="M2371" t="s">
        <v>40543</v>
      </c>
      <c r="N2371" t="s">
        <v>46780</v>
      </c>
      <c r="O2371" t="s">
        <v>52870</v>
      </c>
    </row>
    <row r="2372" spans="1:15" ht="22.95" customHeight="1" x14ac:dyDescent="0.25">
      <c r="A2372" s="5" t="s">
        <v>994</v>
      </c>
      <c r="B2372" s="6" t="str">
        <f>HYPERLINK(N2372,"预览")</f>
        <v>预览</v>
      </c>
      <c r="C2372" s="6" t="str">
        <f>HYPERLINK(O2372,"预览")</f>
        <v>预览</v>
      </c>
      <c r="D2372" t="s">
        <v>7224</v>
      </c>
      <c r="E2372" t="s">
        <v>12758</v>
      </c>
      <c r="F2372" t="s">
        <v>14133</v>
      </c>
      <c r="G2372" s="7">
        <v>43826.431944444441</v>
      </c>
      <c r="H2372" t="s">
        <v>14718</v>
      </c>
      <c r="I2372" t="s">
        <v>15704</v>
      </c>
      <c r="J2372" t="s">
        <v>21946</v>
      </c>
      <c r="K2372" t="s">
        <v>28136</v>
      </c>
      <c r="L2372" t="s">
        <v>34375</v>
      </c>
      <c r="M2372" t="s">
        <v>40541</v>
      </c>
      <c r="N2372" t="s">
        <v>46778</v>
      </c>
      <c r="O2372" t="s">
        <v>52868</v>
      </c>
    </row>
    <row r="2373" spans="1:15" ht="22.95" customHeight="1" x14ac:dyDescent="0.25">
      <c r="A2373" s="5" t="s">
        <v>4798</v>
      </c>
      <c r="B2373" s="6" t="str">
        <f>HYPERLINK(N2373,"预览")</f>
        <v>预览</v>
      </c>
      <c r="C2373" s="6" t="str">
        <f>HYPERLINK(O2373,"预览")</f>
        <v>预览</v>
      </c>
      <c r="D2373" t="s">
        <v>10938</v>
      </c>
      <c r="E2373" t="s">
        <v>12362</v>
      </c>
      <c r="F2373" t="s">
        <v>14172</v>
      </c>
      <c r="G2373" s="7">
        <v>43825.443749999999</v>
      </c>
      <c r="H2373" t="s">
        <v>14718</v>
      </c>
      <c r="I2373" t="s">
        <v>19512</v>
      </c>
      <c r="J2373" t="s">
        <v>25712</v>
      </c>
      <c r="K2373" t="s">
        <v>31939</v>
      </c>
      <c r="L2373" t="s">
        <v>38119</v>
      </c>
      <c r="M2373" t="s">
        <v>44349</v>
      </c>
      <c r="N2373" t="s">
        <v>50488</v>
      </c>
      <c r="O2373" t="s">
        <v>56572</v>
      </c>
    </row>
    <row r="2374" spans="1:15" ht="22.95" customHeight="1" x14ac:dyDescent="0.25">
      <c r="A2374" s="5" t="s">
        <v>4506</v>
      </c>
      <c r="B2374" s="6" t="str">
        <f>HYPERLINK(N2374,"预览")</f>
        <v>预览</v>
      </c>
      <c r="C2374" s="6" t="str">
        <f>HYPERLINK(O2374,"预览")</f>
        <v>预览</v>
      </c>
      <c r="D2374" t="s">
        <v>10650</v>
      </c>
      <c r="E2374" t="s">
        <v>13573</v>
      </c>
      <c r="F2374" t="s">
        <v>14074</v>
      </c>
      <c r="G2374" s="7">
        <v>43825.443055555559</v>
      </c>
      <c r="H2374" t="s">
        <v>14718</v>
      </c>
      <c r="I2374" t="s">
        <v>19220</v>
      </c>
      <c r="J2374" t="s">
        <v>25424</v>
      </c>
      <c r="K2374" t="s">
        <v>31647</v>
      </c>
      <c r="L2374" t="s">
        <v>37827</v>
      </c>
      <c r="M2374" t="s">
        <v>44057</v>
      </c>
      <c r="N2374" t="s">
        <v>50201</v>
      </c>
      <c r="O2374" t="s">
        <v>56285</v>
      </c>
    </row>
    <row r="2375" spans="1:15" ht="22.95" customHeight="1" x14ac:dyDescent="0.25">
      <c r="A2375" s="5" t="s">
        <v>3832</v>
      </c>
      <c r="B2375" s="6" t="str">
        <f>HYPERLINK(N2375,"预览")</f>
        <v>预览</v>
      </c>
      <c r="C2375" s="6" t="str">
        <f>HYPERLINK(O2375,"预览")</f>
        <v>预览</v>
      </c>
      <c r="D2375" t="s">
        <v>9988</v>
      </c>
      <c r="E2375" t="s">
        <v>12356</v>
      </c>
      <c r="F2375" t="s">
        <v>14200</v>
      </c>
      <c r="G2375" s="7">
        <v>43825.441666666666</v>
      </c>
      <c r="H2375" t="s">
        <v>14718</v>
      </c>
      <c r="I2375" t="s">
        <v>18545</v>
      </c>
      <c r="J2375" t="s">
        <v>24757</v>
      </c>
      <c r="K2375" t="s">
        <v>30973</v>
      </c>
      <c r="L2375" t="s">
        <v>37174</v>
      </c>
      <c r="M2375" t="s">
        <v>43382</v>
      </c>
      <c r="N2375" t="s">
        <v>49540</v>
      </c>
      <c r="O2375" t="s">
        <v>55625</v>
      </c>
    </row>
    <row r="2376" spans="1:15" ht="22.95" customHeight="1" x14ac:dyDescent="0.25">
      <c r="A2376" s="5" t="s">
        <v>3648</v>
      </c>
      <c r="B2376" s="6" t="str">
        <f>HYPERLINK(N2376,"预览")</f>
        <v>预览</v>
      </c>
      <c r="C2376" s="6" t="str">
        <f>HYPERLINK(O2376,"预览")</f>
        <v>预览</v>
      </c>
      <c r="D2376" t="s">
        <v>9810</v>
      </c>
      <c r="E2376" t="s">
        <v>13284</v>
      </c>
      <c r="F2376" t="s">
        <v>14202</v>
      </c>
      <c r="G2376" s="7">
        <v>43825.44027777778</v>
      </c>
      <c r="H2376" t="s">
        <v>14718</v>
      </c>
      <c r="I2376" t="s">
        <v>18360</v>
      </c>
      <c r="J2376" t="s">
        <v>24575</v>
      </c>
      <c r="K2376" t="s">
        <v>30788</v>
      </c>
      <c r="L2376" t="s">
        <v>36990</v>
      </c>
      <c r="M2376" t="s">
        <v>43197</v>
      </c>
      <c r="N2376" t="s">
        <v>49362</v>
      </c>
      <c r="O2376" t="s">
        <v>55447</v>
      </c>
    </row>
    <row r="2377" spans="1:15" ht="22.95" customHeight="1" x14ac:dyDescent="0.25">
      <c r="A2377" s="5" t="s">
        <v>3616</v>
      </c>
      <c r="B2377" s="6" t="str">
        <f>HYPERLINK(N2377,"预览")</f>
        <v>预览</v>
      </c>
      <c r="C2377" s="6" t="str">
        <f>HYPERLINK(O2377,"预览")</f>
        <v>预览</v>
      </c>
      <c r="D2377" t="s">
        <v>9778</v>
      </c>
      <c r="E2377" t="s">
        <v>13312</v>
      </c>
      <c r="F2377" t="s">
        <v>14440</v>
      </c>
      <c r="G2377" s="7">
        <v>43825.439583333333</v>
      </c>
      <c r="H2377" t="s">
        <v>14718</v>
      </c>
      <c r="I2377" t="s">
        <v>18328</v>
      </c>
      <c r="J2377" t="s">
        <v>24543</v>
      </c>
      <c r="K2377" t="s">
        <v>30756</v>
      </c>
      <c r="L2377" t="s">
        <v>36958</v>
      </c>
      <c r="M2377" t="s">
        <v>43165</v>
      </c>
      <c r="N2377" t="s">
        <v>49330</v>
      </c>
      <c r="O2377" t="s">
        <v>55415</v>
      </c>
    </row>
    <row r="2378" spans="1:15" ht="22.95" customHeight="1" x14ac:dyDescent="0.25">
      <c r="A2378" s="5" t="s">
        <v>2399</v>
      </c>
      <c r="B2378" s="6" t="str">
        <f>HYPERLINK(N2378,"预览")</f>
        <v>预览</v>
      </c>
      <c r="C2378" s="6" t="str">
        <f>HYPERLINK(O2378,"预览")</f>
        <v>预览</v>
      </c>
      <c r="D2378" t="s">
        <v>8580</v>
      </c>
      <c r="E2378" t="s">
        <v>12356</v>
      </c>
      <c r="F2378" t="s">
        <v>14142</v>
      </c>
      <c r="G2378" s="7">
        <v>43825.438194444447</v>
      </c>
      <c r="H2378" t="s">
        <v>14718</v>
      </c>
      <c r="I2378" t="s">
        <v>17111</v>
      </c>
      <c r="J2378" t="s">
        <v>23332</v>
      </c>
      <c r="K2378" t="s">
        <v>29542</v>
      </c>
      <c r="L2378" t="s">
        <v>35750</v>
      </c>
      <c r="M2378" t="s">
        <v>41948</v>
      </c>
      <c r="N2378" t="s">
        <v>48133</v>
      </c>
      <c r="O2378" t="s">
        <v>54219</v>
      </c>
    </row>
    <row r="2379" spans="1:15" ht="22.95" customHeight="1" x14ac:dyDescent="0.25">
      <c r="A2379" s="5" t="s">
        <v>2398</v>
      </c>
      <c r="B2379" s="6" t="str">
        <f>HYPERLINK(N2379,"预览")</f>
        <v>预览</v>
      </c>
      <c r="C2379" s="6" t="str">
        <f>HYPERLINK(O2379,"预览")</f>
        <v>预览</v>
      </c>
      <c r="D2379" t="s">
        <v>8579</v>
      </c>
      <c r="E2379" t="s">
        <v>12738</v>
      </c>
      <c r="F2379" t="s">
        <v>14065</v>
      </c>
      <c r="G2379" s="7">
        <v>43825.4375</v>
      </c>
      <c r="H2379" t="s">
        <v>14718</v>
      </c>
      <c r="I2379" t="s">
        <v>17110</v>
      </c>
      <c r="J2379" t="s">
        <v>23331</v>
      </c>
      <c r="K2379" t="s">
        <v>29541</v>
      </c>
      <c r="L2379" t="s">
        <v>35749</v>
      </c>
      <c r="M2379" t="s">
        <v>41947</v>
      </c>
      <c r="N2379" t="s">
        <v>48132</v>
      </c>
      <c r="O2379" t="s">
        <v>54218</v>
      </c>
    </row>
    <row r="2380" spans="1:15" ht="22.95" customHeight="1" x14ac:dyDescent="0.25">
      <c r="A2380" s="5" t="s">
        <v>5962</v>
      </c>
      <c r="B2380" s="6" t="str">
        <f>HYPERLINK(N2380,"预览")</f>
        <v>预览</v>
      </c>
      <c r="C2380" s="6" t="str">
        <f>HYPERLINK(O2380,"预览")</f>
        <v>预览</v>
      </c>
      <c r="D2380" t="s">
        <v>12063</v>
      </c>
      <c r="E2380" t="s">
        <v>12631</v>
      </c>
      <c r="F2380" t="s">
        <v>14231</v>
      </c>
      <c r="G2380" s="7">
        <v>43825.435416666667</v>
      </c>
      <c r="H2380" t="s">
        <v>14718</v>
      </c>
      <c r="I2380" t="s">
        <v>20680</v>
      </c>
      <c r="J2380" t="s">
        <v>26862</v>
      </c>
      <c r="K2380" t="s">
        <v>33104</v>
      </c>
      <c r="L2380" t="s">
        <v>39270</v>
      </c>
      <c r="M2380" t="s">
        <v>45517</v>
      </c>
      <c r="N2380" t="s">
        <v>51611</v>
      </c>
      <c r="O2380" t="s">
        <v>57691</v>
      </c>
    </row>
    <row r="2381" spans="1:15" ht="22.95" customHeight="1" x14ac:dyDescent="0.25">
      <c r="A2381" s="5" t="s">
        <v>5960</v>
      </c>
      <c r="B2381" s="6" t="str">
        <f>HYPERLINK(N2381,"预览")</f>
        <v>预览</v>
      </c>
      <c r="C2381" s="6" t="str">
        <f>HYPERLINK(O2381,"预览")</f>
        <v>预览</v>
      </c>
      <c r="D2381" t="s">
        <v>12061</v>
      </c>
      <c r="E2381" t="s">
        <v>12781</v>
      </c>
      <c r="F2381" t="s">
        <v>14527</v>
      </c>
      <c r="G2381" s="7">
        <v>43825.43472222222</v>
      </c>
      <c r="H2381" t="s">
        <v>14718</v>
      </c>
      <c r="I2381" t="s">
        <v>20678</v>
      </c>
      <c r="J2381" t="s">
        <v>26860</v>
      </c>
      <c r="K2381" t="s">
        <v>33102</v>
      </c>
      <c r="L2381" t="s">
        <v>39268</v>
      </c>
      <c r="M2381" t="s">
        <v>45515</v>
      </c>
      <c r="N2381" t="s">
        <v>51609</v>
      </c>
      <c r="O2381" t="s">
        <v>57689</v>
      </c>
    </row>
    <row r="2382" spans="1:15" ht="22.95" customHeight="1" x14ac:dyDescent="0.25">
      <c r="A2382" s="5" t="s">
        <v>5959</v>
      </c>
      <c r="B2382" s="6" t="str">
        <f>HYPERLINK(N2382,"预览")</f>
        <v>预览</v>
      </c>
      <c r="C2382" s="6" t="str">
        <f>HYPERLINK(O2382,"预览")</f>
        <v>预览</v>
      </c>
      <c r="D2382" t="s">
        <v>12060</v>
      </c>
      <c r="E2382" t="s">
        <v>13399</v>
      </c>
      <c r="F2382" t="s">
        <v>14469</v>
      </c>
      <c r="G2382" s="7">
        <v>43825.433333333334</v>
      </c>
      <c r="H2382" t="s">
        <v>14718</v>
      </c>
      <c r="I2382" t="s">
        <v>20677</v>
      </c>
      <c r="J2382" t="s">
        <v>26859</v>
      </c>
      <c r="K2382" t="s">
        <v>33101</v>
      </c>
      <c r="L2382" t="s">
        <v>39267</v>
      </c>
      <c r="M2382" t="s">
        <v>45514</v>
      </c>
      <c r="N2382" t="s">
        <v>51608</v>
      </c>
      <c r="O2382" t="s">
        <v>57688</v>
      </c>
    </row>
    <row r="2383" spans="1:15" ht="22.95" customHeight="1" x14ac:dyDescent="0.25">
      <c r="A2383" s="5" t="s">
        <v>5958</v>
      </c>
      <c r="B2383" s="6" t="str">
        <f>HYPERLINK(N2383,"预览")</f>
        <v>预览</v>
      </c>
      <c r="C2383" s="6" t="str">
        <f>HYPERLINK(O2383,"预览")</f>
        <v>预览</v>
      </c>
      <c r="D2383" t="s">
        <v>12059</v>
      </c>
      <c r="E2383" t="s">
        <v>12743</v>
      </c>
      <c r="F2383" t="s">
        <v>14298</v>
      </c>
      <c r="G2383" s="7">
        <v>43825.431944444441</v>
      </c>
      <c r="H2383" t="s">
        <v>14718</v>
      </c>
      <c r="I2383" t="s">
        <v>20676</v>
      </c>
      <c r="J2383" t="s">
        <v>26858</v>
      </c>
      <c r="K2383" t="s">
        <v>33100</v>
      </c>
      <c r="L2383" t="s">
        <v>39266</v>
      </c>
      <c r="M2383" t="s">
        <v>45513</v>
      </c>
      <c r="N2383" t="s">
        <v>51607</v>
      </c>
      <c r="O2383" t="s">
        <v>57687</v>
      </c>
    </row>
    <row r="2384" spans="1:15" ht="22.95" customHeight="1" x14ac:dyDescent="0.25">
      <c r="A2384" s="5" t="s">
        <v>5957</v>
      </c>
      <c r="B2384" s="6" t="str">
        <f>HYPERLINK(N2384,"预览")</f>
        <v>预览</v>
      </c>
      <c r="C2384" s="6" t="str">
        <f>HYPERLINK(O2384,"预览")</f>
        <v>预览</v>
      </c>
      <c r="D2384" t="s">
        <v>12058</v>
      </c>
      <c r="E2384" t="s">
        <v>13818</v>
      </c>
      <c r="F2384" t="s">
        <v>14380</v>
      </c>
      <c r="G2384" s="7">
        <v>43825.430555555555</v>
      </c>
      <c r="H2384" t="s">
        <v>14718</v>
      </c>
      <c r="I2384" t="s">
        <v>20675</v>
      </c>
      <c r="J2384" t="s">
        <v>26857</v>
      </c>
      <c r="K2384" t="s">
        <v>33099</v>
      </c>
      <c r="L2384" t="s">
        <v>39265</v>
      </c>
      <c r="M2384" t="s">
        <v>45512</v>
      </c>
      <c r="N2384" t="s">
        <v>51606</v>
      </c>
      <c r="O2384" t="s">
        <v>57686</v>
      </c>
    </row>
    <row r="2385" spans="1:15" ht="22.95" customHeight="1" x14ac:dyDescent="0.25">
      <c r="A2385" s="5" t="s">
        <v>3219</v>
      </c>
      <c r="B2385" s="6" t="str">
        <f>HYPERLINK(N2385,"预览")</f>
        <v>预览</v>
      </c>
      <c r="C2385" s="6" t="str">
        <f>HYPERLINK(O2385,"预览")</f>
        <v>预览</v>
      </c>
      <c r="D2385" t="s">
        <v>9392</v>
      </c>
      <c r="E2385" t="s">
        <v>12641</v>
      </c>
      <c r="F2385" t="s">
        <v>14342</v>
      </c>
      <c r="G2385" s="7">
        <v>43825.428472222222</v>
      </c>
      <c r="H2385" t="s">
        <v>14718</v>
      </c>
      <c r="I2385" t="s">
        <v>17931</v>
      </c>
      <c r="J2385" t="s">
        <v>24149</v>
      </c>
      <c r="K2385" t="s">
        <v>30360</v>
      </c>
      <c r="L2385" t="s">
        <v>36563</v>
      </c>
      <c r="M2385" t="s">
        <v>42768</v>
      </c>
      <c r="N2385" t="s">
        <v>48944</v>
      </c>
      <c r="O2385" t="s">
        <v>55030</v>
      </c>
    </row>
    <row r="2386" spans="1:15" ht="22.95" customHeight="1" x14ac:dyDescent="0.25">
      <c r="A2386" s="5" t="s">
        <v>3216</v>
      </c>
      <c r="B2386" s="6" t="str">
        <f>HYPERLINK(N2386,"预览")</f>
        <v>预览</v>
      </c>
      <c r="C2386" s="6" t="str">
        <f>HYPERLINK(O2386,"预览")</f>
        <v>预览</v>
      </c>
      <c r="D2386" t="s">
        <v>9389</v>
      </c>
      <c r="E2386" t="s">
        <v>12647</v>
      </c>
      <c r="F2386" t="s">
        <v>14081</v>
      </c>
      <c r="G2386" s="7">
        <v>43825.427777777775</v>
      </c>
      <c r="H2386" t="s">
        <v>14718</v>
      </c>
      <c r="I2386" t="s">
        <v>17928</v>
      </c>
      <c r="J2386" t="s">
        <v>24146</v>
      </c>
      <c r="K2386" t="s">
        <v>30357</v>
      </c>
      <c r="L2386" t="s">
        <v>36560</v>
      </c>
      <c r="M2386" t="s">
        <v>42765</v>
      </c>
      <c r="N2386" t="s">
        <v>48941</v>
      </c>
      <c r="O2386" t="s">
        <v>55027</v>
      </c>
    </row>
    <row r="2387" spans="1:15" ht="22.95" customHeight="1" x14ac:dyDescent="0.25">
      <c r="A2387" s="5" t="s">
        <v>3215</v>
      </c>
      <c r="B2387" s="6" t="str">
        <f>HYPERLINK(N2387,"预览")</f>
        <v>预览</v>
      </c>
      <c r="C2387" s="6" t="str">
        <f>HYPERLINK(O2387,"预览")</f>
        <v>预览</v>
      </c>
      <c r="D2387" t="s">
        <v>9388</v>
      </c>
      <c r="E2387" t="s">
        <v>12587</v>
      </c>
      <c r="F2387" t="s">
        <v>14408</v>
      </c>
      <c r="G2387" s="7">
        <v>43825.427083333336</v>
      </c>
      <c r="H2387" t="s">
        <v>14718</v>
      </c>
      <c r="I2387" t="s">
        <v>17927</v>
      </c>
      <c r="J2387" t="s">
        <v>24145</v>
      </c>
      <c r="K2387" t="s">
        <v>30356</v>
      </c>
      <c r="L2387" t="s">
        <v>36559</v>
      </c>
      <c r="M2387" t="s">
        <v>42764</v>
      </c>
      <c r="N2387" t="s">
        <v>48940</v>
      </c>
      <c r="O2387" t="s">
        <v>55026</v>
      </c>
    </row>
    <row r="2388" spans="1:15" ht="22.95" customHeight="1" x14ac:dyDescent="0.25">
      <c r="A2388" s="5" t="s">
        <v>3214</v>
      </c>
      <c r="B2388" s="6" t="str">
        <f>HYPERLINK(N2388,"预览")</f>
        <v>预览</v>
      </c>
      <c r="C2388" s="6" t="str">
        <f>HYPERLINK(O2388,"预览")</f>
        <v>预览</v>
      </c>
      <c r="D2388" t="s">
        <v>9387</v>
      </c>
      <c r="E2388" t="s">
        <v>12744</v>
      </c>
      <c r="F2388" t="s">
        <v>14242</v>
      </c>
      <c r="G2388" s="7">
        <v>43825.425694444442</v>
      </c>
      <c r="H2388" t="s">
        <v>14718</v>
      </c>
      <c r="I2388" t="s">
        <v>17926</v>
      </c>
      <c r="J2388" t="s">
        <v>24144</v>
      </c>
      <c r="K2388" t="s">
        <v>30355</v>
      </c>
      <c r="L2388" t="s">
        <v>36558</v>
      </c>
      <c r="M2388" t="s">
        <v>42763</v>
      </c>
      <c r="N2388" t="s">
        <v>48939</v>
      </c>
      <c r="O2388" t="s">
        <v>55025</v>
      </c>
    </row>
    <row r="2389" spans="1:15" ht="22.95" customHeight="1" x14ac:dyDescent="0.25">
      <c r="A2389" s="5" t="s">
        <v>3578</v>
      </c>
      <c r="B2389" s="6" t="str">
        <f>HYPERLINK(N2389,"预览")</f>
        <v>预览</v>
      </c>
      <c r="C2389" s="6" t="str">
        <f>HYPERLINK(O2389,"预览")</f>
        <v>预览</v>
      </c>
      <c r="D2389" t="s">
        <v>9740</v>
      </c>
      <c r="E2389" t="s">
        <v>12710</v>
      </c>
      <c r="F2389" t="s">
        <v>14520</v>
      </c>
      <c r="G2389" s="7">
        <v>43825.424305555556</v>
      </c>
      <c r="H2389" t="s">
        <v>14718</v>
      </c>
      <c r="I2389" t="s">
        <v>18290</v>
      </c>
      <c r="J2389" t="s">
        <v>24505</v>
      </c>
      <c r="K2389" t="s">
        <v>30718</v>
      </c>
      <c r="L2389" t="s">
        <v>36920</v>
      </c>
      <c r="M2389" t="s">
        <v>43127</v>
      </c>
      <c r="N2389" t="s">
        <v>49292</v>
      </c>
      <c r="O2389" t="s">
        <v>55377</v>
      </c>
    </row>
    <row r="2390" spans="1:15" ht="22.95" customHeight="1" x14ac:dyDescent="0.25">
      <c r="A2390" s="5" t="s">
        <v>3576</v>
      </c>
      <c r="B2390" s="6" t="str">
        <f>HYPERLINK(N2390,"预览")</f>
        <v>预览</v>
      </c>
      <c r="C2390" s="6" t="str">
        <f>HYPERLINK(O2390,"预览")</f>
        <v>预览</v>
      </c>
      <c r="D2390" t="s">
        <v>9738</v>
      </c>
      <c r="E2390" t="s">
        <v>13304</v>
      </c>
      <c r="F2390" t="s">
        <v>14050</v>
      </c>
      <c r="G2390" s="7">
        <v>43825.423611111109</v>
      </c>
      <c r="H2390" t="s">
        <v>14718</v>
      </c>
      <c r="I2390" t="s">
        <v>18288</v>
      </c>
      <c r="J2390" t="s">
        <v>24503</v>
      </c>
      <c r="K2390" t="s">
        <v>30716</v>
      </c>
      <c r="L2390" t="s">
        <v>36918</v>
      </c>
      <c r="M2390" t="s">
        <v>43125</v>
      </c>
      <c r="N2390" t="s">
        <v>49290</v>
      </c>
      <c r="O2390" t="s">
        <v>55375</v>
      </c>
    </row>
    <row r="2391" spans="1:15" ht="22.95" customHeight="1" x14ac:dyDescent="0.25">
      <c r="A2391" s="5" t="s">
        <v>3574</v>
      </c>
      <c r="B2391" s="6" t="str">
        <f>HYPERLINK(N2391,"预览")</f>
        <v>预览</v>
      </c>
      <c r="C2391" s="6" t="str">
        <f>HYPERLINK(O2391,"预览")</f>
        <v>预览</v>
      </c>
      <c r="D2391" t="s">
        <v>9736</v>
      </c>
      <c r="E2391" t="s">
        <v>13290</v>
      </c>
      <c r="F2391" t="s">
        <v>14035</v>
      </c>
      <c r="G2391" s="7">
        <v>43825.42291666667</v>
      </c>
      <c r="H2391" t="s">
        <v>14718</v>
      </c>
      <c r="I2391" t="s">
        <v>18286</v>
      </c>
      <c r="J2391" t="s">
        <v>24501</v>
      </c>
      <c r="K2391" t="s">
        <v>30714</v>
      </c>
      <c r="L2391" t="s">
        <v>36916</v>
      </c>
      <c r="M2391" t="s">
        <v>43123</v>
      </c>
      <c r="N2391" t="s">
        <v>49288</v>
      </c>
      <c r="O2391" t="s">
        <v>55373</v>
      </c>
    </row>
    <row r="2392" spans="1:15" ht="22.95" customHeight="1" x14ac:dyDescent="0.25">
      <c r="A2392" s="5" t="s">
        <v>3573</v>
      </c>
      <c r="B2392" s="6" t="str">
        <f>HYPERLINK(N2392,"预览")</f>
        <v>预览</v>
      </c>
      <c r="C2392" s="6" t="str">
        <f>HYPERLINK(O2392,"预览")</f>
        <v>预览</v>
      </c>
      <c r="D2392" t="s">
        <v>9735</v>
      </c>
      <c r="E2392" t="s">
        <v>13308</v>
      </c>
      <c r="F2392" t="s">
        <v>14364</v>
      </c>
      <c r="G2392" s="7">
        <v>43825.421527777777</v>
      </c>
      <c r="H2392" t="s">
        <v>14718</v>
      </c>
      <c r="I2392" t="s">
        <v>18285</v>
      </c>
      <c r="J2392" t="s">
        <v>24500</v>
      </c>
      <c r="K2392" t="s">
        <v>30713</v>
      </c>
      <c r="L2392" t="s">
        <v>36915</v>
      </c>
      <c r="M2392" t="s">
        <v>43122</v>
      </c>
      <c r="N2392" t="s">
        <v>49287</v>
      </c>
      <c r="O2392" t="s">
        <v>55372</v>
      </c>
    </row>
    <row r="2393" spans="1:15" ht="22.95" customHeight="1" x14ac:dyDescent="0.25">
      <c r="A2393" s="5" t="s">
        <v>5961</v>
      </c>
      <c r="B2393" s="6" t="str">
        <f>HYPERLINK(N2393,"预览")</f>
        <v>预览</v>
      </c>
      <c r="C2393" s="6" t="str">
        <f>HYPERLINK(O2393,"预览")</f>
        <v>预览</v>
      </c>
      <c r="D2393" t="s">
        <v>12062</v>
      </c>
      <c r="E2393" t="s">
        <v>12375</v>
      </c>
      <c r="F2393" t="s">
        <v>14573</v>
      </c>
      <c r="G2393" s="7">
        <v>43824.458333333336</v>
      </c>
      <c r="H2393" t="s">
        <v>14718</v>
      </c>
      <c r="I2393" t="s">
        <v>20679</v>
      </c>
      <c r="J2393" t="s">
        <v>26861</v>
      </c>
      <c r="K2393" t="s">
        <v>33103</v>
      </c>
      <c r="L2393" t="s">
        <v>39269</v>
      </c>
      <c r="M2393" t="s">
        <v>45516</v>
      </c>
      <c r="N2393" t="s">
        <v>51610</v>
      </c>
      <c r="O2393" t="s">
        <v>57690</v>
      </c>
    </row>
    <row r="2394" spans="1:15" ht="22.95" customHeight="1" x14ac:dyDescent="0.25">
      <c r="A2394" s="5" t="s">
        <v>5570</v>
      </c>
      <c r="B2394" s="6" t="str">
        <f>HYPERLINK(N2394,"预览")</f>
        <v>预览</v>
      </c>
      <c r="C2394" s="6" t="str">
        <f>HYPERLINK(O2394,"预览")</f>
        <v>预览</v>
      </c>
      <c r="D2394" t="s">
        <v>11679</v>
      </c>
      <c r="E2394" t="s">
        <v>13733</v>
      </c>
      <c r="F2394" t="s">
        <v>13885</v>
      </c>
      <c r="G2394" s="7">
        <v>43824.456944444442</v>
      </c>
      <c r="H2394" t="s">
        <v>14718</v>
      </c>
      <c r="I2394" t="s">
        <v>20285</v>
      </c>
      <c r="J2394" t="s">
        <v>26473</v>
      </c>
      <c r="K2394" t="s">
        <v>32710</v>
      </c>
      <c r="L2394" t="s">
        <v>38885</v>
      </c>
      <c r="M2394" t="s">
        <v>45122</v>
      </c>
      <c r="N2394" t="s">
        <v>51227</v>
      </c>
      <c r="O2394" t="s">
        <v>57307</v>
      </c>
    </row>
    <row r="2395" spans="1:15" ht="22.95" customHeight="1" x14ac:dyDescent="0.25">
      <c r="A2395" s="5" t="s">
        <v>5497</v>
      </c>
      <c r="B2395" s="6" t="str">
        <f>HYPERLINK(N2395,"预览")</f>
        <v>预览</v>
      </c>
      <c r="C2395" s="6" t="str">
        <f>HYPERLINK(O2395,"预览")</f>
        <v>预览</v>
      </c>
      <c r="D2395" t="s">
        <v>11608</v>
      </c>
      <c r="E2395" t="s">
        <v>13722</v>
      </c>
      <c r="F2395" t="s">
        <v>14435</v>
      </c>
      <c r="G2395" s="7">
        <v>43824.456250000003</v>
      </c>
      <c r="H2395" t="s">
        <v>14718</v>
      </c>
      <c r="I2395" t="s">
        <v>20212</v>
      </c>
      <c r="J2395" t="s">
        <v>26402</v>
      </c>
      <c r="K2395" t="s">
        <v>32637</v>
      </c>
      <c r="L2395" t="s">
        <v>38813</v>
      </c>
      <c r="M2395" t="s">
        <v>45049</v>
      </c>
      <c r="N2395" t="s">
        <v>51156</v>
      </c>
      <c r="O2395" t="s">
        <v>57236</v>
      </c>
    </row>
    <row r="2396" spans="1:15" ht="22.95" customHeight="1" x14ac:dyDescent="0.25">
      <c r="A2396" s="5" t="s">
        <v>5259</v>
      </c>
      <c r="B2396" s="6" t="str">
        <f>HYPERLINK(N2396,"预览")</f>
        <v>预览</v>
      </c>
      <c r="C2396" s="6" t="str">
        <f>HYPERLINK(O2396,"预览")</f>
        <v>预览</v>
      </c>
      <c r="D2396" t="s">
        <v>11373</v>
      </c>
      <c r="E2396" t="s">
        <v>13670</v>
      </c>
      <c r="F2396" t="s">
        <v>14216</v>
      </c>
      <c r="G2396" s="7">
        <v>43824.454861111109</v>
      </c>
      <c r="H2396" t="s">
        <v>14718</v>
      </c>
      <c r="I2396" t="s">
        <v>19973</v>
      </c>
      <c r="J2396" t="s">
        <v>26164</v>
      </c>
      <c r="K2396" t="s">
        <v>32399</v>
      </c>
      <c r="L2396" t="s">
        <v>38575</v>
      </c>
      <c r="M2396" t="s">
        <v>44810</v>
      </c>
      <c r="N2396" t="s">
        <v>50921</v>
      </c>
      <c r="O2396" t="s">
        <v>57003</v>
      </c>
    </row>
    <row r="2397" spans="1:15" ht="22.95" customHeight="1" x14ac:dyDescent="0.25">
      <c r="A2397" s="5" t="s">
        <v>3575</v>
      </c>
      <c r="B2397" s="6" t="str">
        <f>HYPERLINK(N2397,"预览")</f>
        <v>预览</v>
      </c>
      <c r="C2397" s="6" t="str">
        <f>HYPERLINK(O2397,"预览")</f>
        <v>预览</v>
      </c>
      <c r="D2397" t="s">
        <v>9737</v>
      </c>
      <c r="E2397" t="s">
        <v>13287</v>
      </c>
      <c r="F2397" t="s">
        <v>14053</v>
      </c>
      <c r="G2397" s="7">
        <v>43824.45208333333</v>
      </c>
      <c r="H2397" t="s">
        <v>14718</v>
      </c>
      <c r="I2397" t="s">
        <v>18287</v>
      </c>
      <c r="J2397" t="s">
        <v>24502</v>
      </c>
      <c r="K2397" t="s">
        <v>30715</v>
      </c>
      <c r="L2397" t="s">
        <v>36917</v>
      </c>
      <c r="M2397" t="s">
        <v>43124</v>
      </c>
      <c r="N2397" t="s">
        <v>49289</v>
      </c>
      <c r="O2397" t="s">
        <v>55374</v>
      </c>
    </row>
    <row r="2398" spans="1:15" ht="22.95" customHeight="1" x14ac:dyDescent="0.25">
      <c r="A2398" s="5" t="s">
        <v>2004</v>
      </c>
      <c r="B2398" s="6" t="str">
        <f>HYPERLINK(N2398,"预览")</f>
        <v>预览</v>
      </c>
      <c r="C2398" s="6" t="str">
        <f>HYPERLINK(O2398,"预览")</f>
        <v>预览</v>
      </c>
      <c r="D2398" t="s">
        <v>8199</v>
      </c>
      <c r="E2398" t="s">
        <v>12603</v>
      </c>
      <c r="F2398" t="s">
        <v>14515</v>
      </c>
      <c r="G2398" s="7">
        <v>43824.450694444444</v>
      </c>
      <c r="H2398" t="s">
        <v>14718</v>
      </c>
      <c r="I2398" t="s">
        <v>16716</v>
      </c>
      <c r="J2398" t="s">
        <v>22945</v>
      </c>
      <c r="K2398" t="s">
        <v>29147</v>
      </c>
      <c r="L2398" t="s">
        <v>35358</v>
      </c>
      <c r="M2398" t="s">
        <v>41553</v>
      </c>
      <c r="N2398" t="s">
        <v>47752</v>
      </c>
      <c r="O2398" t="s">
        <v>53839</v>
      </c>
    </row>
    <row r="2399" spans="1:15" ht="22.95" customHeight="1" x14ac:dyDescent="0.25">
      <c r="A2399" s="5" t="s">
        <v>1079</v>
      </c>
      <c r="B2399" s="6" t="str">
        <f>HYPERLINK(N2399,"预览")</f>
        <v>预览</v>
      </c>
      <c r="C2399" s="6" t="str">
        <f>HYPERLINK(O2399,"预览")</f>
        <v>预览</v>
      </c>
      <c r="D2399" t="s">
        <v>7306</v>
      </c>
      <c r="E2399" t="s">
        <v>12633</v>
      </c>
      <c r="F2399" t="s">
        <v>14405</v>
      </c>
      <c r="G2399" s="7">
        <v>43824.449305555558</v>
      </c>
      <c r="H2399" t="s">
        <v>14718</v>
      </c>
      <c r="I2399" t="s">
        <v>15789</v>
      </c>
      <c r="J2399" t="s">
        <v>22030</v>
      </c>
      <c r="K2399" t="s">
        <v>28221</v>
      </c>
      <c r="L2399" t="s">
        <v>34458</v>
      </c>
      <c r="M2399" t="s">
        <v>40626</v>
      </c>
      <c r="N2399" t="s">
        <v>46860</v>
      </c>
      <c r="O2399" t="s">
        <v>52949</v>
      </c>
    </row>
    <row r="2400" spans="1:15" ht="22.95" customHeight="1" x14ac:dyDescent="0.25">
      <c r="A2400" s="5" t="s">
        <v>2400</v>
      </c>
      <c r="B2400" s="6" t="str">
        <f>HYPERLINK(N2400,"预览")</f>
        <v>预览</v>
      </c>
      <c r="C2400" s="6" t="str">
        <f>HYPERLINK(O2400,"预览")</f>
        <v>预览</v>
      </c>
      <c r="D2400" t="s">
        <v>8581</v>
      </c>
      <c r="E2400" t="s">
        <v>12749</v>
      </c>
      <c r="F2400" t="s">
        <v>14423</v>
      </c>
      <c r="G2400" s="7">
        <v>43824.447222222225</v>
      </c>
      <c r="H2400" t="s">
        <v>14718</v>
      </c>
      <c r="I2400" t="s">
        <v>17112</v>
      </c>
      <c r="J2400" t="s">
        <v>23333</v>
      </c>
      <c r="K2400" t="s">
        <v>29543</v>
      </c>
      <c r="L2400" t="s">
        <v>35751</v>
      </c>
      <c r="M2400" t="s">
        <v>41949</v>
      </c>
      <c r="N2400" t="s">
        <v>48134</v>
      </c>
      <c r="O2400" t="s">
        <v>54220</v>
      </c>
    </row>
    <row r="2401" spans="1:15" ht="22.95" customHeight="1" x14ac:dyDescent="0.25">
      <c r="A2401" s="5" t="s">
        <v>2396</v>
      </c>
      <c r="B2401" s="6" t="str">
        <f>HYPERLINK(N2401,"预览")</f>
        <v>预览</v>
      </c>
      <c r="C2401" s="6" t="str">
        <f>HYPERLINK(O2401,"预览")</f>
        <v>预览</v>
      </c>
      <c r="D2401" t="s">
        <v>8577</v>
      </c>
      <c r="E2401" t="s">
        <v>13108</v>
      </c>
      <c r="F2401" t="s">
        <v>14370</v>
      </c>
      <c r="G2401" s="7">
        <v>43824.446527777778</v>
      </c>
      <c r="H2401" t="s">
        <v>14718</v>
      </c>
      <c r="I2401" t="s">
        <v>17108</v>
      </c>
      <c r="J2401" t="s">
        <v>23329</v>
      </c>
      <c r="K2401" t="s">
        <v>29539</v>
      </c>
      <c r="L2401" t="s">
        <v>35747</v>
      </c>
      <c r="M2401" t="s">
        <v>41945</v>
      </c>
      <c r="N2401" t="s">
        <v>48130</v>
      </c>
      <c r="O2401" t="s">
        <v>54216</v>
      </c>
    </row>
    <row r="2402" spans="1:15" ht="22.95" customHeight="1" x14ac:dyDescent="0.25">
      <c r="A2402" s="5" t="s">
        <v>1122</v>
      </c>
      <c r="B2402" s="6" t="str">
        <f>HYPERLINK(N2402,"预览")</f>
        <v>预览</v>
      </c>
      <c r="C2402" s="6" t="str">
        <f>HYPERLINK(O2402,"预览")</f>
        <v>预览</v>
      </c>
      <c r="D2402" t="s">
        <v>7349</v>
      </c>
      <c r="E2402" t="s">
        <v>12356</v>
      </c>
      <c r="F2402" t="s">
        <v>14414</v>
      </c>
      <c r="G2402" s="7">
        <v>43824.444444444445</v>
      </c>
      <c r="H2402" t="s">
        <v>14718</v>
      </c>
      <c r="I2402" t="s">
        <v>15832</v>
      </c>
      <c r="J2402" t="s">
        <v>22073</v>
      </c>
      <c r="K2402" t="s">
        <v>28264</v>
      </c>
      <c r="L2402" t="s">
        <v>34501</v>
      </c>
      <c r="M2402" t="s">
        <v>40669</v>
      </c>
      <c r="N2402" t="s">
        <v>46903</v>
      </c>
      <c r="O2402" t="s">
        <v>52992</v>
      </c>
    </row>
    <row r="2403" spans="1:15" ht="22.95" customHeight="1" x14ac:dyDescent="0.25">
      <c r="A2403" s="5" t="s">
        <v>1121</v>
      </c>
      <c r="B2403" s="6" t="str">
        <f>HYPERLINK(N2403,"预览")</f>
        <v>预览</v>
      </c>
      <c r="C2403" s="6" t="str">
        <f>HYPERLINK(O2403,"预览")</f>
        <v>预览</v>
      </c>
      <c r="D2403" t="s">
        <v>7348</v>
      </c>
      <c r="E2403" t="s">
        <v>12356</v>
      </c>
      <c r="F2403" t="s">
        <v>14193</v>
      </c>
      <c r="G2403" s="7">
        <v>43824.443749999999</v>
      </c>
      <c r="H2403" t="s">
        <v>14718</v>
      </c>
      <c r="I2403" t="s">
        <v>15831</v>
      </c>
      <c r="J2403" t="s">
        <v>22072</v>
      </c>
      <c r="K2403" t="s">
        <v>28263</v>
      </c>
      <c r="L2403" t="s">
        <v>34500</v>
      </c>
      <c r="M2403" t="s">
        <v>40668</v>
      </c>
      <c r="N2403" t="s">
        <v>46902</v>
      </c>
      <c r="O2403" t="s">
        <v>52991</v>
      </c>
    </row>
    <row r="2404" spans="1:15" ht="22.95" customHeight="1" x14ac:dyDescent="0.25">
      <c r="A2404" s="5" t="s">
        <v>1120</v>
      </c>
      <c r="B2404" s="6" t="str">
        <f>HYPERLINK(N2404,"预览")</f>
        <v>预览</v>
      </c>
      <c r="C2404" s="6" t="str">
        <f>HYPERLINK(O2404,"预览")</f>
        <v>预览</v>
      </c>
      <c r="D2404" t="s">
        <v>7347</v>
      </c>
      <c r="E2404" t="s">
        <v>12356</v>
      </c>
      <c r="F2404" t="s">
        <v>14413</v>
      </c>
      <c r="G2404" s="7">
        <v>43824.442361111112</v>
      </c>
      <c r="H2404" t="s">
        <v>14718</v>
      </c>
      <c r="I2404" t="s">
        <v>15830</v>
      </c>
      <c r="J2404" t="s">
        <v>22071</v>
      </c>
      <c r="K2404" t="s">
        <v>28262</v>
      </c>
      <c r="L2404" t="s">
        <v>34499</v>
      </c>
      <c r="M2404" t="s">
        <v>40667</v>
      </c>
      <c r="N2404" t="s">
        <v>46901</v>
      </c>
      <c r="O2404" t="s">
        <v>52990</v>
      </c>
    </row>
    <row r="2405" spans="1:15" ht="22.95" customHeight="1" x14ac:dyDescent="0.25">
      <c r="A2405" s="5" t="s">
        <v>3220</v>
      </c>
      <c r="B2405" s="6" t="str">
        <f>HYPERLINK(N2405,"预览")</f>
        <v>预览</v>
      </c>
      <c r="C2405" s="6" t="str">
        <f>HYPERLINK(O2405,"预览")</f>
        <v>预览</v>
      </c>
      <c r="D2405" t="s">
        <v>9393</v>
      </c>
      <c r="E2405" t="s">
        <v>12375</v>
      </c>
      <c r="F2405" t="s">
        <v>14376</v>
      </c>
      <c r="G2405" s="7">
        <v>43824.44027777778</v>
      </c>
      <c r="H2405" t="s">
        <v>14718</v>
      </c>
      <c r="I2405" t="s">
        <v>17932</v>
      </c>
      <c r="J2405" t="s">
        <v>24150</v>
      </c>
      <c r="K2405" t="s">
        <v>30361</v>
      </c>
      <c r="L2405" t="s">
        <v>36564</v>
      </c>
      <c r="M2405" t="s">
        <v>42769</v>
      </c>
      <c r="N2405" t="s">
        <v>48945</v>
      </c>
      <c r="O2405" t="s">
        <v>55031</v>
      </c>
    </row>
    <row r="2406" spans="1:15" ht="22.95" customHeight="1" x14ac:dyDescent="0.25">
      <c r="A2406" s="5" t="s">
        <v>3218</v>
      </c>
      <c r="B2406" s="6" t="str">
        <f>HYPERLINK(N2406,"预览")</f>
        <v>预览</v>
      </c>
      <c r="C2406" s="6" t="str">
        <f>HYPERLINK(O2406,"预览")</f>
        <v>预览</v>
      </c>
      <c r="D2406" t="s">
        <v>9391</v>
      </c>
      <c r="E2406" t="s">
        <v>12749</v>
      </c>
      <c r="F2406" t="s">
        <v>14078</v>
      </c>
      <c r="G2406" s="7">
        <v>43824.439583333333</v>
      </c>
      <c r="H2406" t="s">
        <v>14718</v>
      </c>
      <c r="I2406" t="s">
        <v>17930</v>
      </c>
      <c r="J2406" t="s">
        <v>24148</v>
      </c>
      <c r="K2406" t="s">
        <v>30359</v>
      </c>
      <c r="L2406" t="s">
        <v>36562</v>
      </c>
      <c r="M2406" t="s">
        <v>42767</v>
      </c>
      <c r="N2406" t="s">
        <v>48943</v>
      </c>
      <c r="O2406" t="s">
        <v>55029</v>
      </c>
    </row>
    <row r="2407" spans="1:15" ht="22.95" customHeight="1" x14ac:dyDescent="0.25">
      <c r="A2407" s="5" t="s">
        <v>3217</v>
      </c>
      <c r="B2407" s="6" t="str">
        <f>HYPERLINK(N2407,"预览")</f>
        <v>预览</v>
      </c>
      <c r="C2407" s="6" t="str">
        <f>HYPERLINK(O2407,"预览")</f>
        <v>预览</v>
      </c>
      <c r="D2407" t="s">
        <v>9390</v>
      </c>
      <c r="E2407" t="s">
        <v>12650</v>
      </c>
      <c r="F2407" t="s">
        <v>14467</v>
      </c>
      <c r="G2407" s="7">
        <v>43824.438194444447</v>
      </c>
      <c r="H2407" t="s">
        <v>14718</v>
      </c>
      <c r="I2407" t="s">
        <v>17929</v>
      </c>
      <c r="J2407" t="s">
        <v>24147</v>
      </c>
      <c r="K2407" t="s">
        <v>30358</v>
      </c>
      <c r="L2407" t="s">
        <v>36561</v>
      </c>
      <c r="M2407" t="s">
        <v>42766</v>
      </c>
      <c r="N2407" t="s">
        <v>48942</v>
      </c>
      <c r="O2407" t="s">
        <v>55028</v>
      </c>
    </row>
    <row r="2408" spans="1:15" ht="22.95" customHeight="1" x14ac:dyDescent="0.25">
      <c r="A2408" s="5" t="s">
        <v>5858</v>
      </c>
      <c r="B2408" s="6" t="str">
        <f>HYPERLINK(N2408,"预览")</f>
        <v>预览</v>
      </c>
      <c r="C2408" s="6" t="str">
        <f>HYPERLINK(O2408,"预览")</f>
        <v>预览</v>
      </c>
      <c r="D2408" t="s">
        <v>11960</v>
      </c>
      <c r="E2408" t="s">
        <v>13272</v>
      </c>
      <c r="F2408" t="s">
        <v>14334</v>
      </c>
      <c r="G2408" s="7">
        <v>43823.468055555553</v>
      </c>
      <c r="H2408" t="s">
        <v>14718</v>
      </c>
      <c r="I2408" t="s">
        <v>20576</v>
      </c>
      <c r="J2408" t="s">
        <v>26758</v>
      </c>
      <c r="K2408" t="s">
        <v>33000</v>
      </c>
      <c r="L2408" t="s">
        <v>39166</v>
      </c>
      <c r="M2408" t="s">
        <v>45413</v>
      </c>
      <c r="N2408" t="s">
        <v>51508</v>
      </c>
      <c r="O2408" t="s">
        <v>57588</v>
      </c>
    </row>
    <row r="2409" spans="1:15" ht="22.95" customHeight="1" x14ac:dyDescent="0.25">
      <c r="A2409" s="5" t="s">
        <v>5572</v>
      </c>
      <c r="B2409" s="6" t="str">
        <f>HYPERLINK(N2409,"预览")</f>
        <v>预览</v>
      </c>
      <c r="C2409" s="6" t="str">
        <f>HYPERLINK(O2409,"预览")</f>
        <v>预览</v>
      </c>
      <c r="D2409" t="s">
        <v>11681</v>
      </c>
      <c r="E2409" t="s">
        <v>13734</v>
      </c>
      <c r="F2409" t="s">
        <v>14087</v>
      </c>
      <c r="G2409" s="7">
        <v>43823.466666666667</v>
      </c>
      <c r="H2409" t="s">
        <v>14718</v>
      </c>
      <c r="I2409" t="s">
        <v>20287</v>
      </c>
      <c r="J2409" t="s">
        <v>26475</v>
      </c>
      <c r="K2409" t="s">
        <v>32712</v>
      </c>
      <c r="L2409" t="s">
        <v>38887</v>
      </c>
      <c r="M2409" t="s">
        <v>45124</v>
      </c>
      <c r="N2409" t="s">
        <v>51229</v>
      </c>
      <c r="O2409" t="s">
        <v>57309</v>
      </c>
    </row>
    <row r="2410" spans="1:15" ht="22.95" customHeight="1" x14ac:dyDescent="0.25">
      <c r="A2410" s="5" t="s">
        <v>5571</v>
      </c>
      <c r="B2410" s="6" t="str">
        <f>HYPERLINK(N2410,"预览")</f>
        <v>预览</v>
      </c>
      <c r="C2410" s="6" t="str">
        <f>HYPERLINK(O2410,"预览")</f>
        <v>预览</v>
      </c>
      <c r="D2410" t="s">
        <v>11680</v>
      </c>
      <c r="E2410" t="s">
        <v>13730</v>
      </c>
      <c r="F2410" t="s">
        <v>14130</v>
      </c>
      <c r="G2410" s="7">
        <v>43823.464583333334</v>
      </c>
      <c r="H2410" t="s">
        <v>14718</v>
      </c>
      <c r="I2410" t="s">
        <v>20286</v>
      </c>
      <c r="J2410" t="s">
        <v>26474</v>
      </c>
      <c r="K2410" t="s">
        <v>32711</v>
      </c>
      <c r="L2410" t="s">
        <v>38886</v>
      </c>
      <c r="M2410" t="s">
        <v>45123</v>
      </c>
      <c r="N2410" t="s">
        <v>51228</v>
      </c>
      <c r="O2410" t="s">
        <v>57308</v>
      </c>
    </row>
    <row r="2411" spans="1:15" ht="22.95" customHeight="1" x14ac:dyDescent="0.25">
      <c r="A2411" s="5" t="s">
        <v>5257</v>
      </c>
      <c r="B2411" s="6" t="str">
        <f>HYPERLINK(N2411,"预览")</f>
        <v>预览</v>
      </c>
      <c r="C2411" s="6" t="str">
        <f>HYPERLINK(O2411,"预览")</f>
        <v>预览</v>
      </c>
      <c r="D2411" t="s">
        <v>11371</v>
      </c>
      <c r="E2411" t="s">
        <v>13667</v>
      </c>
      <c r="F2411" t="s">
        <v>14513</v>
      </c>
      <c r="G2411" s="7">
        <v>43823.463888888888</v>
      </c>
      <c r="H2411" t="s">
        <v>14718</v>
      </c>
      <c r="I2411" t="s">
        <v>19971</v>
      </c>
      <c r="J2411" t="s">
        <v>26162</v>
      </c>
      <c r="K2411" t="s">
        <v>32397</v>
      </c>
      <c r="L2411" t="s">
        <v>38573</v>
      </c>
      <c r="M2411" t="s">
        <v>44808</v>
      </c>
      <c r="N2411" t="s">
        <v>50919</v>
      </c>
      <c r="O2411" t="s">
        <v>57001</v>
      </c>
    </row>
    <row r="2412" spans="1:15" ht="22.95" customHeight="1" x14ac:dyDescent="0.25">
      <c r="A2412" s="5" t="s">
        <v>5256</v>
      </c>
      <c r="B2412" s="6" t="str">
        <f>HYPERLINK(N2412,"预览")</f>
        <v>预览</v>
      </c>
      <c r="C2412" s="6" t="str">
        <f>HYPERLINK(O2412,"预览")</f>
        <v>预览</v>
      </c>
      <c r="D2412" t="s">
        <v>11370</v>
      </c>
      <c r="E2412" t="s">
        <v>13665</v>
      </c>
      <c r="F2412" t="s">
        <v>14078</v>
      </c>
      <c r="G2412" s="7">
        <v>43823.462500000001</v>
      </c>
      <c r="H2412" t="s">
        <v>14718</v>
      </c>
      <c r="I2412" t="s">
        <v>19970</v>
      </c>
      <c r="J2412" t="s">
        <v>26161</v>
      </c>
      <c r="K2412" t="s">
        <v>32396</v>
      </c>
      <c r="L2412" t="s">
        <v>38572</v>
      </c>
      <c r="M2412" t="s">
        <v>44807</v>
      </c>
      <c r="N2412" t="s">
        <v>50918</v>
      </c>
      <c r="O2412" t="s">
        <v>57000</v>
      </c>
    </row>
    <row r="2413" spans="1:15" ht="22.95" customHeight="1" x14ac:dyDescent="0.25">
      <c r="A2413" s="5" t="s">
        <v>4483</v>
      </c>
      <c r="B2413" s="6" t="str">
        <f>HYPERLINK(N2413,"预览")</f>
        <v>预览</v>
      </c>
      <c r="C2413" s="6" t="str">
        <f>HYPERLINK(O2413,"预览")</f>
        <v>预览</v>
      </c>
      <c r="D2413" t="s">
        <v>10627</v>
      </c>
      <c r="E2413" t="s">
        <v>13563</v>
      </c>
      <c r="F2413" t="s">
        <v>14635</v>
      </c>
      <c r="G2413" s="7">
        <v>43823.461111111108</v>
      </c>
      <c r="H2413" t="s">
        <v>14718</v>
      </c>
      <c r="I2413" t="s">
        <v>19197</v>
      </c>
      <c r="J2413" t="s">
        <v>25401</v>
      </c>
      <c r="K2413" t="s">
        <v>31624</v>
      </c>
      <c r="L2413" t="s">
        <v>37804</v>
      </c>
      <c r="M2413" t="s">
        <v>44034</v>
      </c>
      <c r="N2413" t="s">
        <v>50178</v>
      </c>
      <c r="O2413" t="s">
        <v>56262</v>
      </c>
    </row>
    <row r="2414" spans="1:15" ht="22.95" customHeight="1" x14ac:dyDescent="0.25">
      <c r="A2414" s="5" t="s">
        <v>4481</v>
      </c>
      <c r="B2414" s="6" t="str">
        <f>HYPERLINK(N2414,"预览")</f>
        <v>预览</v>
      </c>
      <c r="C2414" s="6" t="str">
        <f>HYPERLINK(O2414,"预览")</f>
        <v>预览</v>
      </c>
      <c r="D2414" t="s">
        <v>10625</v>
      </c>
      <c r="E2414" t="s">
        <v>13563</v>
      </c>
      <c r="F2414" t="s">
        <v>13996</v>
      </c>
      <c r="G2414" s="7">
        <v>43823.460416666669</v>
      </c>
      <c r="H2414" t="s">
        <v>14718</v>
      </c>
      <c r="I2414" t="s">
        <v>19195</v>
      </c>
      <c r="J2414" t="s">
        <v>25399</v>
      </c>
      <c r="K2414" t="s">
        <v>31622</v>
      </c>
      <c r="L2414" t="s">
        <v>37802</v>
      </c>
      <c r="M2414" t="s">
        <v>44032</v>
      </c>
      <c r="N2414" t="s">
        <v>50176</v>
      </c>
      <c r="O2414" t="s">
        <v>56260</v>
      </c>
    </row>
    <row r="2415" spans="1:15" ht="22.95" customHeight="1" x14ac:dyDescent="0.25">
      <c r="A2415" s="5" t="s">
        <v>4470</v>
      </c>
      <c r="B2415" s="6" t="str">
        <f>HYPERLINK(N2415,"预览")</f>
        <v>预览</v>
      </c>
      <c r="C2415" s="6" t="str">
        <f>HYPERLINK(O2415,"预览")</f>
        <v>预览</v>
      </c>
      <c r="D2415" t="s">
        <v>10614</v>
      </c>
      <c r="E2415" t="s">
        <v>13557</v>
      </c>
      <c r="F2415" t="s">
        <v>13964</v>
      </c>
      <c r="G2415" s="7">
        <v>43823.459722222222</v>
      </c>
      <c r="H2415" t="s">
        <v>14718</v>
      </c>
      <c r="I2415" t="s">
        <v>19184</v>
      </c>
      <c r="J2415" t="s">
        <v>25388</v>
      </c>
      <c r="K2415" t="s">
        <v>31611</v>
      </c>
      <c r="L2415" t="s">
        <v>37791</v>
      </c>
      <c r="M2415" t="s">
        <v>44021</v>
      </c>
      <c r="N2415" t="s">
        <v>50165</v>
      </c>
      <c r="O2415" t="s">
        <v>56249</v>
      </c>
    </row>
    <row r="2416" spans="1:15" ht="22.95" customHeight="1" x14ac:dyDescent="0.25">
      <c r="A2416" s="5" t="s">
        <v>2028</v>
      </c>
      <c r="B2416" s="6" t="str">
        <f>HYPERLINK(N2416,"预览")</f>
        <v>预览</v>
      </c>
      <c r="C2416" s="6" t="str">
        <f>HYPERLINK(O2416,"预览")</f>
        <v>预览</v>
      </c>
      <c r="D2416" t="s">
        <v>8223</v>
      </c>
      <c r="E2416" t="s">
        <v>12641</v>
      </c>
      <c r="F2416" t="s">
        <v>14375</v>
      </c>
      <c r="G2416" s="7">
        <v>43823.458333333336</v>
      </c>
      <c r="H2416" t="s">
        <v>14718</v>
      </c>
      <c r="I2416" t="s">
        <v>16740</v>
      </c>
      <c r="J2416" t="s">
        <v>22969</v>
      </c>
      <c r="K2416" t="s">
        <v>29171</v>
      </c>
      <c r="L2416" t="s">
        <v>35382</v>
      </c>
      <c r="M2416" t="s">
        <v>41577</v>
      </c>
      <c r="N2416" t="s">
        <v>47776</v>
      </c>
      <c r="O2416" t="s">
        <v>53863</v>
      </c>
    </row>
    <row r="2417" spans="1:15" ht="22.95" customHeight="1" x14ac:dyDescent="0.25">
      <c r="A2417" s="5" t="s">
        <v>1693</v>
      </c>
      <c r="B2417" s="6" t="str">
        <f>HYPERLINK(N2417,"预览")</f>
        <v>预览</v>
      </c>
      <c r="C2417" s="6" t="str">
        <f>HYPERLINK(O2417,"预览")</f>
        <v>预览</v>
      </c>
      <c r="D2417" t="s">
        <v>7915</v>
      </c>
      <c r="E2417" t="s">
        <v>12759</v>
      </c>
      <c r="F2417" t="s">
        <v>14251</v>
      </c>
      <c r="G2417" s="7">
        <v>43823.457638888889</v>
      </c>
      <c r="H2417" t="s">
        <v>14718</v>
      </c>
      <c r="I2417" t="s">
        <v>16404</v>
      </c>
      <c r="J2417" t="s">
        <v>22645</v>
      </c>
      <c r="K2417" t="s">
        <v>28835</v>
      </c>
      <c r="L2417" t="s">
        <v>35053</v>
      </c>
      <c r="M2417" t="s">
        <v>41241</v>
      </c>
      <c r="N2417" t="s">
        <v>47468</v>
      </c>
      <c r="O2417" t="s">
        <v>53556</v>
      </c>
    </row>
    <row r="2418" spans="1:15" ht="22.95" customHeight="1" x14ac:dyDescent="0.25">
      <c r="A2418" s="5" t="s">
        <v>1034</v>
      </c>
      <c r="B2418" s="6" t="str">
        <f>HYPERLINK(N2418,"预览")</f>
        <v>预览</v>
      </c>
      <c r="C2418" s="6" t="str">
        <f>HYPERLINK(O2418,"预览")</f>
        <v>预览</v>
      </c>
      <c r="D2418" t="s">
        <v>7263</v>
      </c>
      <c r="E2418" t="s">
        <v>12575</v>
      </c>
      <c r="F2418" t="s">
        <v>14134</v>
      </c>
      <c r="G2418" s="7">
        <v>43823.456250000003</v>
      </c>
      <c r="H2418" t="s">
        <v>14718</v>
      </c>
      <c r="I2418" t="s">
        <v>15744</v>
      </c>
      <c r="J2418" t="s">
        <v>21985</v>
      </c>
      <c r="K2418" t="s">
        <v>28176</v>
      </c>
      <c r="L2418" t="s">
        <v>34415</v>
      </c>
      <c r="M2418" t="s">
        <v>40581</v>
      </c>
      <c r="N2418" t="s">
        <v>46817</v>
      </c>
      <c r="O2418" t="s">
        <v>52907</v>
      </c>
    </row>
    <row r="2419" spans="1:15" ht="22.95" customHeight="1" x14ac:dyDescent="0.25">
      <c r="A2419" s="5" t="s">
        <v>718</v>
      </c>
      <c r="B2419" s="6" t="str">
        <f>HYPERLINK(N2419,"预览")</f>
        <v>预览</v>
      </c>
      <c r="C2419" s="6" t="str">
        <f>HYPERLINK(O2419,"预览")</f>
        <v>预览</v>
      </c>
      <c r="D2419" t="s">
        <v>6954</v>
      </c>
      <c r="E2419" t="s">
        <v>12356</v>
      </c>
      <c r="F2419" t="s">
        <v>14325</v>
      </c>
      <c r="G2419" s="7">
        <v>43823.45416666667</v>
      </c>
      <c r="H2419" t="s">
        <v>14718</v>
      </c>
      <c r="I2419" t="s">
        <v>15428</v>
      </c>
      <c r="J2419" t="s">
        <v>21674</v>
      </c>
      <c r="K2419" t="s">
        <v>27860</v>
      </c>
      <c r="L2419" t="s">
        <v>34102</v>
      </c>
      <c r="M2419" t="s">
        <v>40265</v>
      </c>
      <c r="N2419" t="s">
        <v>46509</v>
      </c>
      <c r="O2419" t="s">
        <v>52598</v>
      </c>
    </row>
    <row r="2420" spans="1:15" ht="22.95" customHeight="1" x14ac:dyDescent="0.25">
      <c r="A2420" s="5" t="s">
        <v>552</v>
      </c>
      <c r="B2420" s="6" t="str">
        <f>HYPERLINK(N2420,"预览")</f>
        <v>预览</v>
      </c>
      <c r="C2420" s="6" t="str">
        <f>HYPERLINK(O2420,"预览")</f>
        <v>预览</v>
      </c>
      <c r="D2420" t="s">
        <v>6790</v>
      </c>
      <c r="E2420" t="s">
        <v>12560</v>
      </c>
      <c r="F2420" t="s">
        <v>14238</v>
      </c>
      <c r="G2420" s="7">
        <v>43823.452777777777</v>
      </c>
      <c r="H2420" t="s">
        <v>14718</v>
      </c>
      <c r="I2420" t="s">
        <v>15261</v>
      </c>
      <c r="J2420" t="s">
        <v>21510</v>
      </c>
      <c r="K2420" t="s">
        <v>27693</v>
      </c>
      <c r="L2420" t="s">
        <v>33935</v>
      </c>
      <c r="M2420" t="s">
        <v>40098</v>
      </c>
      <c r="N2420" t="s">
        <v>46345</v>
      </c>
      <c r="O2420" t="s">
        <v>52434</v>
      </c>
    </row>
    <row r="2421" spans="1:15" ht="22.95" customHeight="1" x14ac:dyDescent="0.25">
      <c r="A2421" s="5" t="s">
        <v>551</v>
      </c>
      <c r="B2421" s="6" t="str">
        <f>HYPERLINK(N2421,"预览")</f>
        <v>预览</v>
      </c>
      <c r="C2421" s="6" t="str">
        <f>HYPERLINK(O2421,"预览")</f>
        <v>预览</v>
      </c>
      <c r="D2421" t="s">
        <v>6789</v>
      </c>
      <c r="E2421" t="s">
        <v>12562</v>
      </c>
      <c r="F2421" t="s">
        <v>14237</v>
      </c>
      <c r="G2421" s="7">
        <v>43823.451388888891</v>
      </c>
      <c r="H2421" t="s">
        <v>14718</v>
      </c>
      <c r="I2421" t="s">
        <v>15260</v>
      </c>
      <c r="J2421" t="s">
        <v>21509</v>
      </c>
      <c r="K2421" t="s">
        <v>27692</v>
      </c>
      <c r="L2421" t="s">
        <v>33934</v>
      </c>
      <c r="M2421" t="s">
        <v>40097</v>
      </c>
      <c r="N2421" t="s">
        <v>46344</v>
      </c>
      <c r="O2421" t="s">
        <v>52433</v>
      </c>
    </row>
    <row r="2422" spans="1:15" ht="22.95" customHeight="1" x14ac:dyDescent="0.25">
      <c r="A2422" s="5" t="s">
        <v>550</v>
      </c>
      <c r="B2422" s="6" t="str">
        <f>HYPERLINK(N2422,"预览")</f>
        <v>预览</v>
      </c>
      <c r="C2422" s="6" t="str">
        <f>HYPERLINK(O2422,"预览")</f>
        <v>预览</v>
      </c>
      <c r="D2422" t="s">
        <v>6788</v>
      </c>
      <c r="E2422" t="s">
        <v>12573</v>
      </c>
      <c r="F2422" t="s">
        <v>14236</v>
      </c>
      <c r="G2422" s="7">
        <v>43823.45</v>
      </c>
      <c r="H2422" t="s">
        <v>14718</v>
      </c>
      <c r="I2422" t="s">
        <v>15259</v>
      </c>
      <c r="J2422" t="s">
        <v>21508</v>
      </c>
      <c r="K2422" t="s">
        <v>27691</v>
      </c>
      <c r="L2422" t="s">
        <v>33933</v>
      </c>
      <c r="M2422" t="s">
        <v>40096</v>
      </c>
      <c r="N2422" t="s">
        <v>46343</v>
      </c>
      <c r="O2422" t="s">
        <v>52432</v>
      </c>
    </row>
    <row r="2423" spans="1:15" ht="22.95" customHeight="1" x14ac:dyDescent="0.25">
      <c r="A2423" s="5" t="s">
        <v>4609</v>
      </c>
      <c r="B2423" s="6" t="str">
        <f>HYPERLINK(N2423,"预览")</f>
        <v>预览</v>
      </c>
      <c r="C2423" s="6" t="str">
        <f>HYPERLINK(O2423,"预览")</f>
        <v>预览</v>
      </c>
      <c r="D2423" t="s">
        <v>10750</v>
      </c>
      <c r="E2423" t="s">
        <v>12356</v>
      </c>
      <c r="F2423" t="s">
        <v>14364</v>
      </c>
      <c r="G2423" s="7">
        <v>43822.463194444441</v>
      </c>
      <c r="H2423" t="s">
        <v>14718</v>
      </c>
      <c r="I2423" t="s">
        <v>19323</v>
      </c>
      <c r="J2423" t="s">
        <v>25525</v>
      </c>
      <c r="K2423" t="s">
        <v>31750</v>
      </c>
      <c r="L2423" t="s">
        <v>37930</v>
      </c>
      <c r="M2423" t="s">
        <v>44160</v>
      </c>
      <c r="O2423" t="s">
        <v>56385</v>
      </c>
    </row>
    <row r="2424" spans="1:15" ht="22.95" customHeight="1" x14ac:dyDescent="0.25">
      <c r="A2424" s="5" t="s">
        <v>2930</v>
      </c>
      <c r="B2424" s="6" t="str">
        <f>HYPERLINK(N2424,"预览")</f>
        <v>预览</v>
      </c>
      <c r="C2424" s="6" t="str">
        <f>HYPERLINK(O2424,"预览")</f>
        <v>预览</v>
      </c>
      <c r="D2424" t="s">
        <v>9105</v>
      </c>
      <c r="E2424" t="s">
        <v>12637</v>
      </c>
      <c r="F2424" t="s">
        <v>14141</v>
      </c>
      <c r="G2424" s="7">
        <v>43822.462500000001</v>
      </c>
      <c r="H2424" t="s">
        <v>14718</v>
      </c>
      <c r="I2424" t="s">
        <v>17642</v>
      </c>
      <c r="J2424" t="s">
        <v>23862</v>
      </c>
      <c r="K2424" t="s">
        <v>30072</v>
      </c>
      <c r="L2424" t="s">
        <v>36275</v>
      </c>
      <c r="M2424" t="s">
        <v>42479</v>
      </c>
      <c r="N2424" t="s">
        <v>48657</v>
      </c>
      <c r="O2424" t="s">
        <v>54743</v>
      </c>
    </row>
    <row r="2425" spans="1:15" ht="22.95" customHeight="1" x14ac:dyDescent="0.25">
      <c r="A2425" s="5" t="s">
        <v>1052</v>
      </c>
      <c r="B2425" s="6" t="str">
        <f>HYPERLINK(N2425,"预览")</f>
        <v>预览</v>
      </c>
      <c r="C2425" s="6" t="str">
        <f>HYPERLINK(O2425,"预览")</f>
        <v>预览</v>
      </c>
      <c r="D2425" t="s">
        <v>7281</v>
      </c>
      <c r="E2425" t="s">
        <v>12656</v>
      </c>
      <c r="F2425" t="s">
        <v>14172</v>
      </c>
      <c r="G2425" s="7">
        <v>43822.461111111108</v>
      </c>
      <c r="H2425" t="s">
        <v>14718</v>
      </c>
      <c r="I2425" t="s">
        <v>15762</v>
      </c>
      <c r="J2425" t="s">
        <v>22003</v>
      </c>
      <c r="K2425" t="s">
        <v>28194</v>
      </c>
      <c r="L2425" t="s">
        <v>34433</v>
      </c>
      <c r="M2425" t="s">
        <v>40599</v>
      </c>
      <c r="N2425" t="s">
        <v>46835</v>
      </c>
      <c r="O2425" t="s">
        <v>52925</v>
      </c>
    </row>
    <row r="2426" spans="1:15" ht="22.95" customHeight="1" x14ac:dyDescent="0.25">
      <c r="A2426" s="5" t="s">
        <v>294</v>
      </c>
      <c r="B2426" s="6" t="str">
        <f>HYPERLINK(N2426,"预览")</f>
        <v>预览</v>
      </c>
      <c r="C2426" s="6" t="str">
        <f>HYPERLINK(O2426,"预览")</f>
        <v>预览</v>
      </c>
      <c r="D2426" t="s">
        <v>6536</v>
      </c>
      <c r="E2426" t="s">
        <v>12356</v>
      </c>
      <c r="F2426" t="s">
        <v>14044</v>
      </c>
      <c r="G2426" s="7">
        <v>43822.460416666669</v>
      </c>
      <c r="H2426" t="s">
        <v>14718</v>
      </c>
      <c r="I2426" t="s">
        <v>15002</v>
      </c>
      <c r="J2426" t="s">
        <v>21254</v>
      </c>
      <c r="K2426" t="s">
        <v>27435</v>
      </c>
      <c r="L2426" t="s">
        <v>33677</v>
      </c>
      <c r="M2426" t="s">
        <v>39839</v>
      </c>
      <c r="N2426" t="s">
        <v>46091</v>
      </c>
      <c r="O2426" t="s">
        <v>52183</v>
      </c>
    </row>
    <row r="2427" spans="1:15" ht="22.95" customHeight="1" x14ac:dyDescent="0.25">
      <c r="A2427" s="5" t="s">
        <v>263</v>
      </c>
      <c r="B2427" s="6" t="str">
        <f>HYPERLINK(N2427,"预览")</f>
        <v>预览</v>
      </c>
      <c r="C2427" s="6" t="str">
        <f>HYPERLINK(O2427,"预览")</f>
        <v>预览</v>
      </c>
      <c r="D2427" t="s">
        <v>6505</v>
      </c>
      <c r="E2427" t="s">
        <v>12356</v>
      </c>
      <c r="F2427" t="s">
        <v>13890</v>
      </c>
      <c r="G2427" s="7">
        <v>43822.459027777775</v>
      </c>
      <c r="H2427" t="s">
        <v>14718</v>
      </c>
      <c r="I2427" t="s">
        <v>14971</v>
      </c>
      <c r="J2427" t="s">
        <v>21223</v>
      </c>
      <c r="K2427" t="s">
        <v>27404</v>
      </c>
      <c r="L2427" t="s">
        <v>33646</v>
      </c>
      <c r="M2427" t="s">
        <v>39808</v>
      </c>
      <c r="N2427" t="s">
        <v>46060</v>
      </c>
      <c r="O2427" t="s">
        <v>52152</v>
      </c>
    </row>
    <row r="2428" spans="1:15" ht="22.95" customHeight="1" x14ac:dyDescent="0.25">
      <c r="A2428" s="5" t="s">
        <v>262</v>
      </c>
      <c r="B2428" s="6" t="str">
        <f>HYPERLINK(N2428,"预览")</f>
        <v>预览</v>
      </c>
      <c r="C2428" s="6" t="str">
        <f>HYPERLINK(O2428,"预览")</f>
        <v>预览</v>
      </c>
      <c r="D2428" t="s">
        <v>6504</v>
      </c>
      <c r="E2428" t="s">
        <v>12356</v>
      </c>
      <c r="F2428" t="s">
        <v>13914</v>
      </c>
      <c r="G2428" s="7">
        <v>43822.458333333336</v>
      </c>
      <c r="H2428" t="s">
        <v>14718</v>
      </c>
      <c r="I2428" t="s">
        <v>14970</v>
      </c>
      <c r="J2428" t="s">
        <v>21222</v>
      </c>
      <c r="K2428" t="s">
        <v>27403</v>
      </c>
      <c r="L2428" t="s">
        <v>33645</v>
      </c>
      <c r="M2428" t="s">
        <v>39807</v>
      </c>
      <c r="N2428" t="s">
        <v>46059</v>
      </c>
      <c r="O2428" t="s">
        <v>52151</v>
      </c>
    </row>
    <row r="2429" spans="1:15" ht="22.95" customHeight="1" x14ac:dyDescent="0.25">
      <c r="A2429" s="5" t="s">
        <v>249</v>
      </c>
      <c r="B2429" s="6" t="str">
        <f>HYPERLINK(N2429,"预览")</f>
        <v>预览</v>
      </c>
      <c r="C2429" s="6" t="str">
        <f>HYPERLINK(O2429,"预览")</f>
        <v>预览</v>
      </c>
      <c r="D2429" t="s">
        <v>6491</v>
      </c>
      <c r="E2429" t="s">
        <v>12356</v>
      </c>
      <c r="F2429" t="s">
        <v>14027</v>
      </c>
      <c r="G2429" s="7">
        <v>43822.456944444442</v>
      </c>
      <c r="H2429" t="s">
        <v>14718</v>
      </c>
      <c r="I2429" t="s">
        <v>14957</v>
      </c>
      <c r="J2429" t="s">
        <v>21209</v>
      </c>
      <c r="K2429" t="s">
        <v>27390</v>
      </c>
      <c r="L2429" t="s">
        <v>33632</v>
      </c>
      <c r="M2429" t="s">
        <v>39794</v>
      </c>
      <c r="N2429" t="s">
        <v>46046</v>
      </c>
      <c r="O2429" t="s">
        <v>52138</v>
      </c>
    </row>
    <row r="2430" spans="1:15" ht="22.95" customHeight="1" x14ac:dyDescent="0.25">
      <c r="A2430" s="5" t="s">
        <v>137</v>
      </c>
      <c r="B2430" s="6" t="str">
        <f>HYPERLINK(N2430,"预览")</f>
        <v>预览</v>
      </c>
      <c r="C2430" s="6" t="str">
        <f>HYPERLINK(O2430,"预览")</f>
        <v>预览</v>
      </c>
      <c r="D2430" t="s">
        <v>6379</v>
      </c>
      <c r="E2430" t="s">
        <v>12356</v>
      </c>
      <c r="F2430" t="s">
        <v>13984</v>
      </c>
      <c r="G2430" s="7">
        <v>43822.455555555556</v>
      </c>
      <c r="H2430" t="s">
        <v>14718</v>
      </c>
      <c r="I2430" t="s">
        <v>14845</v>
      </c>
      <c r="J2430" t="s">
        <v>21097</v>
      </c>
      <c r="K2430" t="s">
        <v>27278</v>
      </c>
      <c r="L2430" t="s">
        <v>33520</v>
      </c>
      <c r="M2430" t="s">
        <v>39682</v>
      </c>
      <c r="N2430" t="s">
        <v>45934</v>
      </c>
      <c r="O2430" t="s">
        <v>52026</v>
      </c>
    </row>
    <row r="2431" spans="1:15" ht="22.95" customHeight="1" x14ac:dyDescent="0.25">
      <c r="A2431" s="5" t="s">
        <v>232</v>
      </c>
      <c r="B2431" s="6" t="str">
        <f>HYPERLINK(N2431,"预览")</f>
        <v>预览</v>
      </c>
      <c r="C2431" s="6" t="str">
        <f>HYPERLINK(O2431,"预览")</f>
        <v>预览</v>
      </c>
      <c r="D2431" t="s">
        <v>6474</v>
      </c>
      <c r="E2431" t="s">
        <v>12515</v>
      </c>
      <c r="F2431" t="s">
        <v>13905</v>
      </c>
      <c r="G2431" s="7">
        <v>43822.45416666667</v>
      </c>
      <c r="H2431" t="s">
        <v>14718</v>
      </c>
      <c r="I2431" t="s">
        <v>14940</v>
      </c>
      <c r="J2431" t="s">
        <v>21192</v>
      </c>
      <c r="K2431" t="s">
        <v>27373</v>
      </c>
      <c r="L2431" t="s">
        <v>33615</v>
      </c>
      <c r="M2431" t="s">
        <v>39777</v>
      </c>
      <c r="N2431" t="s">
        <v>46029</v>
      </c>
      <c r="O2431" t="s">
        <v>52121</v>
      </c>
    </row>
    <row r="2432" spans="1:15" ht="22.95" customHeight="1" x14ac:dyDescent="0.25">
      <c r="A2432" s="5" t="s">
        <v>231</v>
      </c>
      <c r="B2432" s="6" t="str">
        <f>HYPERLINK(N2432,"预览")</f>
        <v>预览</v>
      </c>
      <c r="C2432" s="6" t="str">
        <f>HYPERLINK(O2432,"预览")</f>
        <v>预览</v>
      </c>
      <c r="D2432" t="s">
        <v>6473</v>
      </c>
      <c r="E2432" t="s">
        <v>12514</v>
      </c>
      <c r="F2432" t="s">
        <v>13904</v>
      </c>
      <c r="G2432" s="7">
        <v>43822.453472222223</v>
      </c>
      <c r="H2432" t="s">
        <v>14718</v>
      </c>
      <c r="I2432" t="s">
        <v>14939</v>
      </c>
      <c r="J2432" t="s">
        <v>21191</v>
      </c>
      <c r="K2432" t="s">
        <v>27372</v>
      </c>
      <c r="L2432" t="s">
        <v>33614</v>
      </c>
      <c r="M2432" t="s">
        <v>39776</v>
      </c>
      <c r="N2432" t="s">
        <v>46028</v>
      </c>
      <c r="O2432" t="s">
        <v>52120</v>
      </c>
    </row>
    <row r="2433" spans="1:15" ht="22.95" customHeight="1" x14ac:dyDescent="0.25">
      <c r="A2433" s="5" t="s">
        <v>1577</v>
      </c>
      <c r="B2433" s="6" t="str">
        <f>HYPERLINK(N2433,"预览")</f>
        <v>预览</v>
      </c>
      <c r="C2433" s="6" t="str">
        <f>HYPERLINK(O2433,"预览")</f>
        <v>预览</v>
      </c>
      <c r="D2433" t="s">
        <v>7803</v>
      </c>
      <c r="E2433" t="s">
        <v>12819</v>
      </c>
      <c r="F2433" t="s">
        <v>14394</v>
      </c>
      <c r="G2433" s="7">
        <v>43822.45208333333</v>
      </c>
      <c r="H2433" t="s">
        <v>14718</v>
      </c>
      <c r="I2433" t="s">
        <v>16288</v>
      </c>
      <c r="J2433" t="s">
        <v>22529</v>
      </c>
      <c r="K2433" t="s">
        <v>28720</v>
      </c>
      <c r="L2433" t="s">
        <v>34943</v>
      </c>
      <c r="M2433" t="s">
        <v>41125</v>
      </c>
      <c r="N2433" t="s">
        <v>47356</v>
      </c>
      <c r="O2433" t="s">
        <v>53444</v>
      </c>
    </row>
    <row r="2434" spans="1:15" ht="22.95" customHeight="1" x14ac:dyDescent="0.25">
      <c r="A2434" s="5" t="s">
        <v>1573</v>
      </c>
      <c r="B2434" s="6" t="str">
        <f>HYPERLINK(N2434,"预览")</f>
        <v>预览</v>
      </c>
      <c r="C2434" s="6" t="str">
        <f>HYPERLINK(O2434,"预览")</f>
        <v>预览</v>
      </c>
      <c r="D2434" t="s">
        <v>7799</v>
      </c>
      <c r="E2434" t="s">
        <v>12951</v>
      </c>
      <c r="F2434" t="s">
        <v>14117</v>
      </c>
      <c r="G2434" s="7">
        <v>43822.451388888891</v>
      </c>
      <c r="H2434" t="s">
        <v>14718</v>
      </c>
      <c r="I2434" t="s">
        <v>16284</v>
      </c>
      <c r="J2434" t="s">
        <v>22525</v>
      </c>
      <c r="K2434" t="s">
        <v>28716</v>
      </c>
      <c r="L2434" t="s">
        <v>34939</v>
      </c>
      <c r="M2434" t="s">
        <v>41121</v>
      </c>
      <c r="N2434" t="s">
        <v>47352</v>
      </c>
      <c r="O2434" t="s">
        <v>53440</v>
      </c>
    </row>
    <row r="2435" spans="1:15" ht="22.95" customHeight="1" x14ac:dyDescent="0.25">
      <c r="A2435" s="5" t="s">
        <v>1572</v>
      </c>
      <c r="B2435" s="6" t="str">
        <f>HYPERLINK(N2435,"预览")</f>
        <v>预览</v>
      </c>
      <c r="C2435" s="6" t="str">
        <f>HYPERLINK(O2435,"预览")</f>
        <v>预览</v>
      </c>
      <c r="D2435" t="s">
        <v>7798</v>
      </c>
      <c r="E2435" t="s">
        <v>12950</v>
      </c>
      <c r="F2435" t="s">
        <v>14050</v>
      </c>
      <c r="G2435" s="7">
        <v>43822.450694444444</v>
      </c>
      <c r="H2435" t="s">
        <v>14718</v>
      </c>
      <c r="I2435" t="s">
        <v>16283</v>
      </c>
      <c r="J2435" t="s">
        <v>22524</v>
      </c>
      <c r="K2435" t="s">
        <v>28715</v>
      </c>
      <c r="L2435" t="s">
        <v>34938</v>
      </c>
      <c r="M2435" t="s">
        <v>41120</v>
      </c>
      <c r="N2435" t="s">
        <v>47351</v>
      </c>
      <c r="O2435" t="s">
        <v>53439</v>
      </c>
    </row>
    <row r="2436" spans="1:15" ht="22.95" customHeight="1" x14ac:dyDescent="0.25">
      <c r="A2436" s="5" t="s">
        <v>2485</v>
      </c>
      <c r="B2436" s="6" t="str">
        <f>HYPERLINK(N2436,"预览")</f>
        <v>预览</v>
      </c>
      <c r="C2436" s="6" t="str">
        <f>HYPERLINK(O2436,"预览")</f>
        <v>预览</v>
      </c>
      <c r="D2436" t="s">
        <v>8666</v>
      </c>
      <c r="E2436" t="s">
        <v>13143</v>
      </c>
      <c r="F2436" t="s">
        <v>14328</v>
      </c>
      <c r="G2436" s="7">
        <v>43822.448611111111</v>
      </c>
      <c r="H2436" t="s">
        <v>14718</v>
      </c>
      <c r="I2436" t="s">
        <v>17197</v>
      </c>
      <c r="J2436" t="s">
        <v>23418</v>
      </c>
      <c r="K2436" t="s">
        <v>29628</v>
      </c>
      <c r="L2436" t="s">
        <v>35835</v>
      </c>
      <c r="M2436" t="s">
        <v>42034</v>
      </c>
      <c r="N2436" t="s">
        <v>48219</v>
      </c>
      <c r="O2436" t="s">
        <v>54305</v>
      </c>
    </row>
    <row r="2437" spans="1:15" ht="22.95" customHeight="1" x14ac:dyDescent="0.25">
      <c r="A2437" s="5" t="s">
        <v>2481</v>
      </c>
      <c r="B2437" s="6" t="str">
        <f>HYPERLINK(N2437,"预览")</f>
        <v>预览</v>
      </c>
      <c r="C2437" s="6" t="str">
        <f>HYPERLINK(O2437,"预览")</f>
        <v>预览</v>
      </c>
      <c r="D2437" t="s">
        <v>8662</v>
      </c>
      <c r="E2437" t="s">
        <v>13132</v>
      </c>
      <c r="F2437" t="s">
        <v>14375</v>
      </c>
      <c r="G2437" s="7">
        <v>43822.446527777778</v>
      </c>
      <c r="H2437" t="s">
        <v>14718</v>
      </c>
      <c r="I2437" t="s">
        <v>17193</v>
      </c>
      <c r="J2437" t="s">
        <v>23414</v>
      </c>
      <c r="K2437" t="s">
        <v>29624</v>
      </c>
      <c r="L2437" t="s">
        <v>35831</v>
      </c>
      <c r="M2437" t="s">
        <v>42030</v>
      </c>
      <c r="N2437" t="s">
        <v>48215</v>
      </c>
      <c r="O2437" t="s">
        <v>54301</v>
      </c>
    </row>
    <row r="2438" spans="1:15" ht="22.95" customHeight="1" x14ac:dyDescent="0.25">
      <c r="A2438" s="5" t="s">
        <v>2479</v>
      </c>
      <c r="B2438" s="6" t="str">
        <f>HYPERLINK(N2438,"预览")</f>
        <v>预览</v>
      </c>
      <c r="C2438" s="6" t="str">
        <f>HYPERLINK(O2438,"预览")</f>
        <v>预览</v>
      </c>
      <c r="D2438" t="s">
        <v>8660</v>
      </c>
      <c r="E2438" t="s">
        <v>13142</v>
      </c>
      <c r="F2438" t="s">
        <v>14078</v>
      </c>
      <c r="G2438" s="7">
        <v>43822.445833333331</v>
      </c>
      <c r="H2438" t="s">
        <v>14718</v>
      </c>
      <c r="I2438" t="s">
        <v>17191</v>
      </c>
      <c r="J2438" t="s">
        <v>23412</v>
      </c>
      <c r="K2438" t="s">
        <v>29622</v>
      </c>
      <c r="L2438" t="s">
        <v>35829</v>
      </c>
      <c r="M2438" t="s">
        <v>42028</v>
      </c>
      <c r="N2438" t="s">
        <v>48213</v>
      </c>
      <c r="O2438" t="s">
        <v>54299</v>
      </c>
    </row>
    <row r="2439" spans="1:15" ht="22.95" customHeight="1" x14ac:dyDescent="0.25">
      <c r="A2439" s="5" t="s">
        <v>2478</v>
      </c>
      <c r="B2439" s="6" t="str">
        <f>HYPERLINK(N2439,"预览")</f>
        <v>预览</v>
      </c>
      <c r="C2439" s="6" t="str">
        <f>HYPERLINK(O2439,"预览")</f>
        <v>预览</v>
      </c>
      <c r="D2439" t="s">
        <v>8659</v>
      </c>
      <c r="E2439" t="s">
        <v>13129</v>
      </c>
      <c r="F2439" t="s">
        <v>14286</v>
      </c>
      <c r="G2439" s="7">
        <v>43822.444444444445</v>
      </c>
      <c r="H2439" t="s">
        <v>14718</v>
      </c>
      <c r="I2439" t="s">
        <v>17190</v>
      </c>
      <c r="J2439" t="s">
        <v>23411</v>
      </c>
      <c r="K2439" t="s">
        <v>29621</v>
      </c>
      <c r="L2439" t="s">
        <v>35828</v>
      </c>
      <c r="M2439" t="s">
        <v>42027</v>
      </c>
      <c r="N2439" t="s">
        <v>48212</v>
      </c>
      <c r="O2439" t="s">
        <v>54298</v>
      </c>
    </row>
    <row r="2440" spans="1:15" ht="22.95" customHeight="1" x14ac:dyDescent="0.25">
      <c r="A2440" s="5" t="s">
        <v>4570</v>
      </c>
      <c r="B2440" s="6" t="str">
        <f>HYPERLINK(N2440,"预览")</f>
        <v>预览</v>
      </c>
      <c r="C2440" s="6" t="str">
        <f>HYPERLINK(O2440,"预览")</f>
        <v>预览</v>
      </c>
      <c r="D2440" t="s">
        <v>10711</v>
      </c>
      <c r="E2440" t="s">
        <v>12356</v>
      </c>
      <c r="F2440" t="s">
        <v>13919</v>
      </c>
      <c r="G2440" s="7">
        <v>43821.459027777775</v>
      </c>
      <c r="H2440" t="s">
        <v>14718</v>
      </c>
      <c r="I2440" t="s">
        <v>19284</v>
      </c>
      <c r="J2440" t="s">
        <v>25486</v>
      </c>
      <c r="K2440" t="s">
        <v>31711</v>
      </c>
      <c r="L2440" t="s">
        <v>37891</v>
      </c>
      <c r="M2440" t="s">
        <v>44121</v>
      </c>
      <c r="N2440" t="s">
        <v>50262</v>
      </c>
      <c r="O2440" t="s">
        <v>56346</v>
      </c>
    </row>
    <row r="2441" spans="1:15" ht="22.95" customHeight="1" x14ac:dyDescent="0.25">
      <c r="A2441" s="5" t="s">
        <v>3769</v>
      </c>
      <c r="B2441" s="6" t="str">
        <f>HYPERLINK(N2441,"预览")</f>
        <v>预览</v>
      </c>
      <c r="C2441" s="6" t="str">
        <f>HYPERLINK(O2441,"预览")</f>
        <v>预览</v>
      </c>
      <c r="D2441" t="s">
        <v>9926</v>
      </c>
      <c r="E2441" t="s">
        <v>12647</v>
      </c>
      <c r="F2441" t="s">
        <v>14212</v>
      </c>
      <c r="G2441" s="7">
        <v>43821.458333333336</v>
      </c>
      <c r="H2441" t="s">
        <v>14718</v>
      </c>
      <c r="I2441" t="s">
        <v>18482</v>
      </c>
      <c r="J2441" t="s">
        <v>24694</v>
      </c>
      <c r="K2441" t="s">
        <v>30910</v>
      </c>
      <c r="L2441" t="s">
        <v>37112</v>
      </c>
      <c r="M2441" t="s">
        <v>43319</v>
      </c>
      <c r="N2441" t="s">
        <v>49478</v>
      </c>
      <c r="O2441" t="s">
        <v>55563</v>
      </c>
    </row>
    <row r="2442" spans="1:15" ht="22.95" customHeight="1" x14ac:dyDescent="0.25">
      <c r="A2442" s="5" t="s">
        <v>995</v>
      </c>
      <c r="B2442" s="6" t="str">
        <f>HYPERLINK(N2442,"预览")</f>
        <v>预览</v>
      </c>
      <c r="C2442" s="6" t="str">
        <f>HYPERLINK(O2442,"预览")</f>
        <v>预览</v>
      </c>
      <c r="D2442" t="s">
        <v>7225</v>
      </c>
      <c r="E2442" t="s">
        <v>12759</v>
      </c>
      <c r="F2442" t="s">
        <v>14053</v>
      </c>
      <c r="G2442" s="7">
        <v>43821.457638888889</v>
      </c>
      <c r="H2442" t="s">
        <v>14718</v>
      </c>
      <c r="I2442" t="s">
        <v>15705</v>
      </c>
      <c r="J2442" t="s">
        <v>21947</v>
      </c>
      <c r="K2442" t="s">
        <v>28137</v>
      </c>
      <c r="L2442" t="s">
        <v>34376</v>
      </c>
      <c r="M2442" t="s">
        <v>40542</v>
      </c>
      <c r="N2442" t="s">
        <v>46779</v>
      </c>
      <c r="O2442" t="s">
        <v>52869</v>
      </c>
    </row>
    <row r="2443" spans="1:15" ht="22.95" customHeight="1" x14ac:dyDescent="0.25">
      <c r="A2443" s="5" t="s">
        <v>372</v>
      </c>
      <c r="B2443" s="6" t="str">
        <f>HYPERLINK(N2443,"预览")</f>
        <v>预览</v>
      </c>
      <c r="C2443" s="6" t="str">
        <f>HYPERLINK(O2443,"预览")</f>
        <v>预览</v>
      </c>
      <c r="D2443" t="s">
        <v>6611</v>
      </c>
      <c r="E2443" t="s">
        <v>12550</v>
      </c>
      <c r="F2443" t="s">
        <v>14113</v>
      </c>
      <c r="G2443" s="7">
        <v>43821.456944444442</v>
      </c>
      <c r="H2443" t="s">
        <v>14718</v>
      </c>
      <c r="I2443" t="s">
        <v>15080</v>
      </c>
      <c r="J2443" t="s">
        <v>21331</v>
      </c>
      <c r="K2443" t="s">
        <v>27513</v>
      </c>
      <c r="L2443" t="s">
        <v>33754</v>
      </c>
      <c r="M2443" t="s">
        <v>39917</v>
      </c>
      <c r="N2443" t="s">
        <v>46166</v>
      </c>
      <c r="O2443" t="s">
        <v>52257</v>
      </c>
    </row>
    <row r="2444" spans="1:15" ht="22.95" customHeight="1" x14ac:dyDescent="0.25">
      <c r="A2444" s="5" t="s">
        <v>293</v>
      </c>
      <c r="B2444" s="6" t="str">
        <f>HYPERLINK(N2444,"预览")</f>
        <v>预览</v>
      </c>
      <c r="C2444" s="6" t="str">
        <f>HYPERLINK(O2444,"预览")</f>
        <v>预览</v>
      </c>
      <c r="D2444" t="s">
        <v>6535</v>
      </c>
      <c r="E2444" t="s">
        <v>12356</v>
      </c>
      <c r="F2444" t="s">
        <v>14043</v>
      </c>
      <c r="G2444" s="7">
        <v>43821.455555555556</v>
      </c>
      <c r="H2444" t="s">
        <v>14718</v>
      </c>
      <c r="I2444" t="s">
        <v>15001</v>
      </c>
      <c r="J2444" t="s">
        <v>21253</v>
      </c>
      <c r="K2444" t="s">
        <v>27434</v>
      </c>
      <c r="L2444" t="s">
        <v>33676</v>
      </c>
      <c r="M2444" t="s">
        <v>39838</v>
      </c>
      <c r="N2444" t="s">
        <v>46090</v>
      </c>
      <c r="O2444" t="s">
        <v>52182</v>
      </c>
    </row>
    <row r="2445" spans="1:15" ht="22.95" customHeight="1" x14ac:dyDescent="0.25">
      <c r="A2445" s="5" t="s">
        <v>241</v>
      </c>
      <c r="B2445" s="6" t="str">
        <f>HYPERLINK(N2445,"预览")</f>
        <v>预览</v>
      </c>
      <c r="C2445" s="6" t="str">
        <f>HYPERLINK(O2445,"预览")</f>
        <v>预览</v>
      </c>
      <c r="D2445" t="s">
        <v>6483</v>
      </c>
      <c r="E2445" t="s">
        <v>12356</v>
      </c>
      <c r="F2445" t="s">
        <v>13947</v>
      </c>
      <c r="G2445" s="7">
        <v>43821.454861111109</v>
      </c>
      <c r="H2445" t="s">
        <v>14718</v>
      </c>
      <c r="I2445" t="s">
        <v>14949</v>
      </c>
      <c r="J2445" t="s">
        <v>21201</v>
      </c>
      <c r="K2445" t="s">
        <v>27382</v>
      </c>
      <c r="L2445" t="s">
        <v>33624</v>
      </c>
      <c r="M2445" t="s">
        <v>39786</v>
      </c>
      <c r="N2445" t="s">
        <v>46038</v>
      </c>
      <c r="O2445" t="s">
        <v>52130</v>
      </c>
    </row>
    <row r="2446" spans="1:15" ht="22.95" customHeight="1" x14ac:dyDescent="0.25">
      <c r="A2446" s="5" t="s">
        <v>2266</v>
      </c>
      <c r="B2446" s="6" t="str">
        <f>HYPERLINK(N2446,"预览")</f>
        <v>预览</v>
      </c>
      <c r="C2446" s="6" t="str">
        <f>HYPERLINK(O2446,"预览")</f>
        <v>预览</v>
      </c>
      <c r="D2446" t="s">
        <v>8453</v>
      </c>
      <c r="E2446" t="s">
        <v>12556</v>
      </c>
      <c r="F2446" t="s">
        <v>14388</v>
      </c>
      <c r="G2446" s="7">
        <v>43821.45208333333</v>
      </c>
      <c r="H2446" t="s">
        <v>14718</v>
      </c>
      <c r="I2446" t="s">
        <v>16978</v>
      </c>
      <c r="J2446" t="s">
        <v>23203</v>
      </c>
      <c r="K2446" t="s">
        <v>29409</v>
      </c>
      <c r="L2446" t="s">
        <v>35619</v>
      </c>
      <c r="M2446" t="s">
        <v>41815</v>
      </c>
      <c r="N2446" t="s">
        <v>48006</v>
      </c>
      <c r="O2446" t="s">
        <v>54092</v>
      </c>
    </row>
    <row r="2447" spans="1:15" ht="22.95" customHeight="1" x14ac:dyDescent="0.25">
      <c r="A2447" s="5" t="s">
        <v>1994</v>
      </c>
      <c r="B2447" s="6" t="str">
        <f>HYPERLINK(N2447,"预览")</f>
        <v>预览</v>
      </c>
      <c r="C2447" s="6" t="str">
        <f>HYPERLINK(O2447,"预览")</f>
        <v>预览</v>
      </c>
      <c r="D2447" t="s">
        <v>8189</v>
      </c>
      <c r="E2447" t="s">
        <v>12603</v>
      </c>
      <c r="F2447" t="s">
        <v>14403</v>
      </c>
      <c r="G2447" s="7">
        <v>43821.451388888891</v>
      </c>
      <c r="H2447" t="s">
        <v>14718</v>
      </c>
      <c r="I2447" t="s">
        <v>16706</v>
      </c>
      <c r="J2447" t="s">
        <v>22935</v>
      </c>
      <c r="K2447" t="s">
        <v>29137</v>
      </c>
      <c r="L2447" t="s">
        <v>35348</v>
      </c>
      <c r="M2447" t="s">
        <v>41543</v>
      </c>
      <c r="N2447" t="s">
        <v>47742</v>
      </c>
      <c r="O2447" t="s">
        <v>53829</v>
      </c>
    </row>
    <row r="2448" spans="1:15" ht="22.95" customHeight="1" x14ac:dyDescent="0.25">
      <c r="A2448" s="5" t="s">
        <v>1204</v>
      </c>
      <c r="B2448" s="6" t="str">
        <f>HYPERLINK(N2448,"预览")</f>
        <v>预览</v>
      </c>
      <c r="C2448" s="6" t="str">
        <f>HYPERLINK(O2448,"预览")</f>
        <v>预览</v>
      </c>
      <c r="D2448" t="s">
        <v>7431</v>
      </c>
      <c r="E2448" t="s">
        <v>12696</v>
      </c>
      <c r="F2448" t="s">
        <v>14381</v>
      </c>
      <c r="G2448" s="7">
        <v>43821.450694444444</v>
      </c>
      <c r="H2448" t="s">
        <v>14718</v>
      </c>
      <c r="I2448" t="s">
        <v>15914</v>
      </c>
      <c r="J2448" t="s">
        <v>22155</v>
      </c>
      <c r="K2448" t="s">
        <v>28346</v>
      </c>
      <c r="L2448" t="s">
        <v>34582</v>
      </c>
      <c r="M2448" t="s">
        <v>40751</v>
      </c>
      <c r="N2448" t="s">
        <v>46985</v>
      </c>
      <c r="O2448" t="s">
        <v>53074</v>
      </c>
    </row>
    <row r="2449" spans="1:15" ht="22.95" customHeight="1" x14ac:dyDescent="0.25">
      <c r="A2449" s="5" t="s">
        <v>1203</v>
      </c>
      <c r="B2449" s="6" t="str">
        <f>HYPERLINK(N2449,"预览")</f>
        <v>预览</v>
      </c>
      <c r="C2449" s="6" t="str">
        <f>HYPERLINK(O2449,"预览")</f>
        <v>预览</v>
      </c>
      <c r="D2449" t="s">
        <v>7430</v>
      </c>
      <c r="E2449" t="s">
        <v>12838</v>
      </c>
      <c r="F2449" t="s">
        <v>14337</v>
      </c>
      <c r="G2449" s="7">
        <v>43821.449305555558</v>
      </c>
      <c r="H2449" t="s">
        <v>14718</v>
      </c>
      <c r="I2449" t="s">
        <v>15913</v>
      </c>
      <c r="J2449" t="s">
        <v>22154</v>
      </c>
      <c r="K2449" t="s">
        <v>28345</v>
      </c>
      <c r="L2449" t="s">
        <v>34581</v>
      </c>
      <c r="M2449" t="s">
        <v>40750</v>
      </c>
      <c r="N2449" t="s">
        <v>46984</v>
      </c>
      <c r="O2449" t="s">
        <v>53073</v>
      </c>
    </row>
    <row r="2450" spans="1:15" ht="22.95" customHeight="1" x14ac:dyDescent="0.25">
      <c r="A2450" s="5" t="s">
        <v>182</v>
      </c>
      <c r="B2450" s="6" t="str">
        <f>HYPERLINK(N2450,"预览")</f>
        <v>预览</v>
      </c>
      <c r="C2450" s="6" t="str">
        <f>HYPERLINK(O2450,"预览")</f>
        <v>预览</v>
      </c>
      <c r="D2450" t="s">
        <v>6424</v>
      </c>
      <c r="E2450" t="s">
        <v>12356</v>
      </c>
      <c r="F2450" t="s">
        <v>14009</v>
      </c>
      <c r="G2450" s="7">
        <v>43821.447916666664</v>
      </c>
      <c r="H2450" t="s">
        <v>14718</v>
      </c>
      <c r="I2450" t="s">
        <v>14890</v>
      </c>
      <c r="J2450" t="s">
        <v>21142</v>
      </c>
      <c r="K2450" t="s">
        <v>27323</v>
      </c>
      <c r="L2450" t="s">
        <v>33565</v>
      </c>
      <c r="M2450" t="s">
        <v>39727</v>
      </c>
      <c r="N2450" t="s">
        <v>45979</v>
      </c>
      <c r="O2450" t="s">
        <v>52071</v>
      </c>
    </row>
    <row r="2451" spans="1:15" ht="22.95" customHeight="1" x14ac:dyDescent="0.25">
      <c r="A2451" s="5" t="s">
        <v>181</v>
      </c>
      <c r="B2451" s="6" t="str">
        <f>HYPERLINK(N2451,"预览")</f>
        <v>预览</v>
      </c>
      <c r="C2451" s="6" t="str">
        <f>HYPERLINK(O2451,"预览")</f>
        <v>预览</v>
      </c>
      <c r="D2451" t="s">
        <v>6423</v>
      </c>
      <c r="E2451" t="s">
        <v>12478</v>
      </c>
      <c r="F2451" t="s">
        <v>13929</v>
      </c>
      <c r="G2451" s="7">
        <v>43821.446527777778</v>
      </c>
      <c r="H2451" t="s">
        <v>14718</v>
      </c>
      <c r="I2451" t="s">
        <v>14889</v>
      </c>
      <c r="J2451" t="s">
        <v>21141</v>
      </c>
      <c r="K2451" t="s">
        <v>27322</v>
      </c>
      <c r="L2451" t="s">
        <v>33564</v>
      </c>
      <c r="M2451" t="s">
        <v>39726</v>
      </c>
      <c r="N2451" t="s">
        <v>45978</v>
      </c>
      <c r="O2451" t="s">
        <v>52070</v>
      </c>
    </row>
    <row r="2452" spans="1:15" ht="22.95" customHeight="1" x14ac:dyDescent="0.25">
      <c r="A2452" s="5" t="s">
        <v>133</v>
      </c>
      <c r="B2452" s="6" t="str">
        <f>HYPERLINK(N2452,"预览")</f>
        <v>预览</v>
      </c>
      <c r="C2452" s="6" t="str">
        <f>HYPERLINK(O2452,"预览")</f>
        <v>预览</v>
      </c>
      <c r="D2452" t="s">
        <v>6375</v>
      </c>
      <c r="E2452" t="s">
        <v>12356</v>
      </c>
      <c r="F2452" t="s">
        <v>13982</v>
      </c>
      <c r="G2452" s="7">
        <v>43821.445138888892</v>
      </c>
      <c r="H2452" t="s">
        <v>14718</v>
      </c>
      <c r="I2452" t="s">
        <v>14841</v>
      </c>
      <c r="J2452" t="s">
        <v>21093</v>
      </c>
      <c r="K2452" t="s">
        <v>27274</v>
      </c>
      <c r="L2452" t="s">
        <v>33516</v>
      </c>
      <c r="M2452" t="s">
        <v>39678</v>
      </c>
      <c r="N2452" t="s">
        <v>45930</v>
      </c>
      <c r="O2452" t="s">
        <v>52022</v>
      </c>
    </row>
    <row r="2453" spans="1:15" ht="22.95" customHeight="1" x14ac:dyDescent="0.25">
      <c r="A2453" s="5" t="s">
        <v>132</v>
      </c>
      <c r="B2453" s="6" t="str">
        <f>HYPERLINK(N2453,"预览")</f>
        <v>预览</v>
      </c>
      <c r="C2453" s="6" t="str">
        <f>HYPERLINK(O2453,"预览")</f>
        <v>预览</v>
      </c>
      <c r="D2453" t="s">
        <v>6374</v>
      </c>
      <c r="E2453" t="s">
        <v>12356</v>
      </c>
      <c r="F2453" t="s">
        <v>13981</v>
      </c>
      <c r="G2453" s="7">
        <v>43821.444444444445</v>
      </c>
      <c r="H2453" t="s">
        <v>14718</v>
      </c>
      <c r="I2453" t="s">
        <v>14840</v>
      </c>
      <c r="J2453" t="s">
        <v>21092</v>
      </c>
      <c r="K2453" t="s">
        <v>27273</v>
      </c>
      <c r="L2453" t="s">
        <v>33515</v>
      </c>
      <c r="M2453" t="s">
        <v>39677</v>
      </c>
      <c r="N2453" t="s">
        <v>45929</v>
      </c>
      <c r="O2453" t="s">
        <v>52021</v>
      </c>
    </row>
    <row r="2454" spans="1:15" ht="22.95" customHeight="1" x14ac:dyDescent="0.25">
      <c r="A2454" s="5" t="s">
        <v>5747</v>
      </c>
      <c r="B2454" s="6" t="str">
        <f>HYPERLINK(N2454,"预览")</f>
        <v>预览</v>
      </c>
      <c r="C2454" s="6" t="str">
        <f>HYPERLINK(O2454,"预览")</f>
        <v>预览</v>
      </c>
      <c r="D2454" t="s">
        <v>11851</v>
      </c>
      <c r="E2454" t="s">
        <v>13779</v>
      </c>
      <c r="F2454" t="s">
        <v>14395</v>
      </c>
      <c r="G2454" s="7">
        <v>43821.443055555559</v>
      </c>
      <c r="H2454" t="s">
        <v>14718</v>
      </c>
      <c r="I2454" t="s">
        <v>20464</v>
      </c>
      <c r="J2454" t="s">
        <v>26648</v>
      </c>
      <c r="K2454" t="s">
        <v>32888</v>
      </c>
      <c r="L2454" t="s">
        <v>39058</v>
      </c>
      <c r="M2454" t="s">
        <v>45301</v>
      </c>
      <c r="N2454" t="s">
        <v>51399</v>
      </c>
      <c r="O2454" t="s">
        <v>57479</v>
      </c>
    </row>
    <row r="2455" spans="1:15" ht="22.95" customHeight="1" x14ac:dyDescent="0.25">
      <c r="A2455" s="5" t="s">
        <v>5741</v>
      </c>
      <c r="B2455" s="6" t="str">
        <f>HYPERLINK(N2455,"预览")</f>
        <v>预览</v>
      </c>
      <c r="C2455" s="6" t="str">
        <f>HYPERLINK(O2455,"预览")</f>
        <v>预览</v>
      </c>
      <c r="D2455" t="s">
        <v>11846</v>
      </c>
      <c r="E2455" t="s">
        <v>13777</v>
      </c>
      <c r="F2455" t="s">
        <v>14701</v>
      </c>
      <c r="G2455" s="7">
        <v>43821.441666666666</v>
      </c>
      <c r="H2455" t="s">
        <v>14718</v>
      </c>
      <c r="I2455" t="s">
        <v>20458</v>
      </c>
      <c r="J2455" t="s">
        <v>26642</v>
      </c>
      <c r="K2455" t="s">
        <v>32882</v>
      </c>
      <c r="L2455" t="s">
        <v>39053</v>
      </c>
      <c r="M2455" t="s">
        <v>45295</v>
      </c>
      <c r="N2455" t="s">
        <v>51394</v>
      </c>
      <c r="O2455" t="s">
        <v>57474</v>
      </c>
    </row>
    <row r="2456" spans="1:15" ht="22.95" customHeight="1" x14ac:dyDescent="0.25">
      <c r="A2456" s="5" t="s">
        <v>5739</v>
      </c>
      <c r="B2456" s="6" t="str">
        <f>HYPERLINK(N2456,"预览")</f>
        <v>预览</v>
      </c>
      <c r="C2456" s="6" t="str">
        <f>HYPERLINK(O2456,"预览")</f>
        <v>预览</v>
      </c>
      <c r="D2456" t="s">
        <v>11844</v>
      </c>
      <c r="E2456" t="s">
        <v>12691</v>
      </c>
      <c r="F2456" t="s">
        <v>14239</v>
      </c>
      <c r="G2456" s="7">
        <v>43821.440972222219</v>
      </c>
      <c r="H2456" t="s">
        <v>14718</v>
      </c>
      <c r="I2456" t="s">
        <v>20456</v>
      </c>
      <c r="J2456" t="s">
        <v>26640</v>
      </c>
      <c r="K2456" t="s">
        <v>32880</v>
      </c>
      <c r="L2456" t="s">
        <v>39051</v>
      </c>
      <c r="M2456" t="s">
        <v>45293</v>
      </c>
      <c r="N2456" t="s">
        <v>51392</v>
      </c>
      <c r="O2456" t="s">
        <v>57472</v>
      </c>
    </row>
    <row r="2457" spans="1:15" ht="22.95" customHeight="1" x14ac:dyDescent="0.25">
      <c r="A2457" s="5" t="s">
        <v>5737</v>
      </c>
      <c r="B2457" s="6" t="str">
        <f>HYPERLINK(N2457,"预览")</f>
        <v>预览</v>
      </c>
      <c r="C2457" s="6" t="str">
        <f>HYPERLINK(O2457,"预览")</f>
        <v>预览</v>
      </c>
      <c r="D2457" t="s">
        <v>11842</v>
      </c>
      <c r="E2457" t="s">
        <v>13233</v>
      </c>
      <c r="F2457" t="s">
        <v>14192</v>
      </c>
      <c r="G2457" s="7">
        <v>43821.44027777778</v>
      </c>
      <c r="H2457" t="s">
        <v>14718</v>
      </c>
      <c r="I2457" t="s">
        <v>20454</v>
      </c>
      <c r="J2457" t="s">
        <v>26638</v>
      </c>
      <c r="K2457" t="s">
        <v>32878</v>
      </c>
      <c r="L2457" t="s">
        <v>39049</v>
      </c>
      <c r="M2457" t="s">
        <v>45291</v>
      </c>
      <c r="N2457" t="s">
        <v>51390</v>
      </c>
      <c r="O2457" t="s">
        <v>57470</v>
      </c>
    </row>
    <row r="2458" spans="1:15" ht="22.95" customHeight="1" x14ac:dyDescent="0.25">
      <c r="A2458" s="5" t="s">
        <v>1095</v>
      </c>
      <c r="B2458" s="6" t="str">
        <f>HYPERLINK(N2458,"预览")</f>
        <v>预览</v>
      </c>
      <c r="C2458" s="6" t="str">
        <f>HYPERLINK(O2458,"预览")</f>
        <v>预览</v>
      </c>
      <c r="D2458" t="s">
        <v>7322</v>
      </c>
      <c r="E2458" t="s">
        <v>12749</v>
      </c>
      <c r="F2458" t="s">
        <v>14395</v>
      </c>
      <c r="G2458" s="7">
        <v>43821.438888888886</v>
      </c>
      <c r="H2458" t="s">
        <v>14718</v>
      </c>
      <c r="I2458" t="s">
        <v>15805</v>
      </c>
      <c r="J2458" t="s">
        <v>22046</v>
      </c>
      <c r="K2458" t="s">
        <v>28237</v>
      </c>
      <c r="L2458" t="s">
        <v>34474</v>
      </c>
      <c r="M2458" t="s">
        <v>40642</v>
      </c>
      <c r="N2458" t="s">
        <v>46876</v>
      </c>
      <c r="O2458" t="s">
        <v>52965</v>
      </c>
    </row>
    <row r="2459" spans="1:15" ht="22.95" customHeight="1" x14ac:dyDescent="0.25">
      <c r="A2459" s="5" t="s">
        <v>1094</v>
      </c>
      <c r="B2459" s="6" t="str">
        <f>HYPERLINK(N2459,"预览")</f>
        <v>预览</v>
      </c>
      <c r="C2459" s="6" t="str">
        <f>HYPERLINK(O2459,"预览")</f>
        <v>预览</v>
      </c>
      <c r="D2459" t="s">
        <v>7321</v>
      </c>
      <c r="E2459" t="s">
        <v>12356</v>
      </c>
      <c r="F2459" t="s">
        <v>14065</v>
      </c>
      <c r="G2459" s="7">
        <v>43821.438194444447</v>
      </c>
      <c r="H2459" t="s">
        <v>14718</v>
      </c>
      <c r="I2459" t="s">
        <v>15804</v>
      </c>
      <c r="J2459" t="s">
        <v>22045</v>
      </c>
      <c r="K2459" t="s">
        <v>28236</v>
      </c>
      <c r="L2459" t="s">
        <v>34473</v>
      </c>
      <c r="M2459" t="s">
        <v>40641</v>
      </c>
      <c r="N2459" t="s">
        <v>46875</v>
      </c>
      <c r="O2459" t="s">
        <v>52964</v>
      </c>
    </row>
    <row r="2460" spans="1:15" ht="22.95" customHeight="1" x14ac:dyDescent="0.25">
      <c r="A2460" s="5" t="s">
        <v>1093</v>
      </c>
      <c r="B2460" s="6" t="str">
        <f>HYPERLINK(N2460,"预览")</f>
        <v>预览</v>
      </c>
      <c r="C2460" s="6" t="str">
        <f>HYPERLINK(O2460,"预览")</f>
        <v>预览</v>
      </c>
      <c r="D2460" t="s">
        <v>7320</v>
      </c>
      <c r="E2460" t="s">
        <v>12356</v>
      </c>
      <c r="F2460" t="s">
        <v>14055</v>
      </c>
      <c r="G2460" s="7">
        <v>43821.4375</v>
      </c>
      <c r="H2460" t="s">
        <v>14718</v>
      </c>
      <c r="I2460" t="s">
        <v>15803</v>
      </c>
      <c r="J2460" t="s">
        <v>22044</v>
      </c>
      <c r="K2460" t="s">
        <v>28235</v>
      </c>
      <c r="L2460" t="s">
        <v>34472</v>
      </c>
      <c r="M2460" t="s">
        <v>40640</v>
      </c>
      <c r="N2460" t="s">
        <v>46874</v>
      </c>
      <c r="O2460" t="s">
        <v>52963</v>
      </c>
    </row>
    <row r="2461" spans="1:15" ht="22.95" customHeight="1" x14ac:dyDescent="0.25">
      <c r="A2461" s="5" t="s">
        <v>2488</v>
      </c>
      <c r="B2461" s="6" t="str">
        <f>HYPERLINK(N2461,"预览")</f>
        <v>预览</v>
      </c>
      <c r="C2461" s="6" t="str">
        <f>HYPERLINK(O2461,"预览")</f>
        <v>预览</v>
      </c>
      <c r="D2461" t="s">
        <v>8669</v>
      </c>
      <c r="E2461" t="s">
        <v>13105</v>
      </c>
      <c r="F2461" t="s">
        <v>14394</v>
      </c>
      <c r="G2461" s="7">
        <v>43821.436111111114</v>
      </c>
      <c r="H2461" t="s">
        <v>14718</v>
      </c>
      <c r="I2461" t="s">
        <v>17200</v>
      </c>
      <c r="J2461" t="s">
        <v>23421</v>
      </c>
      <c r="K2461" t="s">
        <v>29631</v>
      </c>
      <c r="L2461" t="s">
        <v>35838</v>
      </c>
      <c r="M2461" t="s">
        <v>42037</v>
      </c>
      <c r="N2461" t="s">
        <v>48222</v>
      </c>
      <c r="O2461" t="s">
        <v>54308</v>
      </c>
    </row>
    <row r="2462" spans="1:15" ht="22.95" customHeight="1" x14ac:dyDescent="0.25">
      <c r="A2462" s="5" t="s">
        <v>2487</v>
      </c>
      <c r="B2462" s="6" t="str">
        <f>HYPERLINK(N2462,"预览")</f>
        <v>预览</v>
      </c>
      <c r="C2462" s="6" t="str">
        <f>HYPERLINK(O2462,"预览")</f>
        <v>预览</v>
      </c>
      <c r="D2462" t="s">
        <v>8668</v>
      </c>
      <c r="E2462" t="s">
        <v>12356</v>
      </c>
      <c r="F2462" t="s">
        <v>14253</v>
      </c>
      <c r="G2462" s="7">
        <v>43821.435416666667</v>
      </c>
      <c r="H2462" t="s">
        <v>14718</v>
      </c>
      <c r="I2462" t="s">
        <v>17199</v>
      </c>
      <c r="J2462" t="s">
        <v>23420</v>
      </c>
      <c r="K2462" t="s">
        <v>29630</v>
      </c>
      <c r="L2462" t="s">
        <v>35837</v>
      </c>
      <c r="M2462" t="s">
        <v>42036</v>
      </c>
      <c r="N2462" t="s">
        <v>48221</v>
      </c>
      <c r="O2462" t="s">
        <v>54307</v>
      </c>
    </row>
    <row r="2463" spans="1:15" ht="22.95" customHeight="1" x14ac:dyDescent="0.25">
      <c r="A2463" s="5" t="s">
        <v>2482</v>
      </c>
      <c r="B2463" s="6" t="str">
        <f>HYPERLINK(N2463,"预览")</f>
        <v>预览</v>
      </c>
      <c r="C2463" s="6" t="str">
        <f>HYPERLINK(O2463,"预览")</f>
        <v>预览</v>
      </c>
      <c r="D2463" t="s">
        <v>8663</v>
      </c>
      <c r="E2463" t="s">
        <v>13120</v>
      </c>
      <c r="F2463" t="s">
        <v>14262</v>
      </c>
      <c r="G2463" s="7">
        <v>43821.434027777781</v>
      </c>
      <c r="H2463" t="s">
        <v>14718</v>
      </c>
      <c r="I2463" t="s">
        <v>17194</v>
      </c>
      <c r="J2463" t="s">
        <v>23415</v>
      </c>
      <c r="K2463" t="s">
        <v>29625</v>
      </c>
      <c r="L2463" t="s">
        <v>35832</v>
      </c>
      <c r="M2463" t="s">
        <v>42031</v>
      </c>
      <c r="N2463" t="s">
        <v>48216</v>
      </c>
      <c r="O2463" t="s">
        <v>54302</v>
      </c>
    </row>
    <row r="2464" spans="1:15" ht="22.95" customHeight="1" x14ac:dyDescent="0.25">
      <c r="A2464" s="5" t="s">
        <v>2480</v>
      </c>
      <c r="B2464" s="6" t="str">
        <f>HYPERLINK(N2464,"预览")</f>
        <v>预览</v>
      </c>
      <c r="C2464" s="6" t="str">
        <f>HYPERLINK(O2464,"预览")</f>
        <v>预览</v>
      </c>
      <c r="D2464" t="s">
        <v>8661</v>
      </c>
      <c r="E2464" t="s">
        <v>13117</v>
      </c>
      <c r="F2464" t="s">
        <v>14328</v>
      </c>
      <c r="G2464" s="7">
        <v>43821.433333333334</v>
      </c>
      <c r="H2464" t="s">
        <v>14718</v>
      </c>
      <c r="I2464" t="s">
        <v>17192</v>
      </c>
      <c r="J2464" t="s">
        <v>23413</v>
      </c>
      <c r="K2464" t="s">
        <v>29623</v>
      </c>
      <c r="L2464" t="s">
        <v>35830</v>
      </c>
      <c r="M2464" t="s">
        <v>42029</v>
      </c>
      <c r="N2464" t="s">
        <v>48214</v>
      </c>
      <c r="O2464" t="s">
        <v>54300</v>
      </c>
    </row>
    <row r="2465" spans="1:15" ht="22.95" customHeight="1" x14ac:dyDescent="0.25">
      <c r="A2465" s="5" t="s">
        <v>2477</v>
      </c>
      <c r="B2465" s="6" t="str">
        <f>HYPERLINK(N2465,"预览")</f>
        <v>预览</v>
      </c>
      <c r="C2465" s="6" t="str">
        <f>HYPERLINK(O2465,"预览")</f>
        <v>预览</v>
      </c>
      <c r="D2465" t="s">
        <v>8658</v>
      </c>
      <c r="E2465" t="s">
        <v>13128</v>
      </c>
      <c r="F2465" t="s">
        <v>14097</v>
      </c>
      <c r="G2465" s="7">
        <v>43821.432638888888</v>
      </c>
      <c r="H2465" t="s">
        <v>14718</v>
      </c>
      <c r="I2465" t="s">
        <v>17189</v>
      </c>
      <c r="J2465" t="s">
        <v>23410</v>
      </c>
      <c r="K2465" t="s">
        <v>29620</v>
      </c>
      <c r="L2465" t="s">
        <v>35827</v>
      </c>
      <c r="M2465" t="s">
        <v>42026</v>
      </c>
      <c r="N2465" t="s">
        <v>48211</v>
      </c>
      <c r="O2465" t="s">
        <v>54297</v>
      </c>
    </row>
    <row r="2466" spans="1:15" ht="22.95" customHeight="1" x14ac:dyDescent="0.25">
      <c r="A2466" s="5" t="s">
        <v>2476</v>
      </c>
      <c r="B2466" s="6" t="str">
        <f>HYPERLINK(N2466,"预览")</f>
        <v>预览</v>
      </c>
      <c r="C2466" s="6" t="str">
        <f>HYPERLINK(O2466,"预览")</f>
        <v>预览</v>
      </c>
      <c r="D2466" t="s">
        <v>8657</v>
      </c>
      <c r="E2466" t="s">
        <v>13116</v>
      </c>
      <c r="F2466" t="s">
        <v>14394</v>
      </c>
      <c r="G2466" s="7">
        <v>43821.431944444441</v>
      </c>
      <c r="H2466" t="s">
        <v>14718</v>
      </c>
      <c r="I2466" t="s">
        <v>17188</v>
      </c>
      <c r="J2466" t="s">
        <v>23409</v>
      </c>
      <c r="K2466" t="s">
        <v>29619</v>
      </c>
      <c r="L2466" t="s">
        <v>35826</v>
      </c>
      <c r="M2466" t="s">
        <v>42025</v>
      </c>
      <c r="N2466" t="s">
        <v>48210</v>
      </c>
      <c r="O2466" t="s">
        <v>54296</v>
      </c>
    </row>
    <row r="2467" spans="1:15" ht="22.95" customHeight="1" x14ac:dyDescent="0.25">
      <c r="A2467" s="5" t="s">
        <v>2474</v>
      </c>
      <c r="B2467" s="6" t="str">
        <f>HYPERLINK(N2467,"预览")</f>
        <v>预览</v>
      </c>
      <c r="C2467" s="6" t="str">
        <f>HYPERLINK(O2467,"预览")</f>
        <v>预览</v>
      </c>
      <c r="D2467" t="s">
        <v>8655</v>
      </c>
      <c r="E2467" t="s">
        <v>13140</v>
      </c>
      <c r="F2467" t="s">
        <v>14495</v>
      </c>
      <c r="G2467" s="7">
        <v>43821.430555555555</v>
      </c>
      <c r="H2467" t="s">
        <v>14718</v>
      </c>
      <c r="I2467" t="s">
        <v>17186</v>
      </c>
      <c r="J2467" t="s">
        <v>23407</v>
      </c>
      <c r="K2467" t="s">
        <v>29617</v>
      </c>
      <c r="L2467" t="s">
        <v>35824</v>
      </c>
      <c r="M2467" t="s">
        <v>42023</v>
      </c>
      <c r="N2467" t="s">
        <v>48208</v>
      </c>
      <c r="O2467" t="s">
        <v>54294</v>
      </c>
    </row>
    <row r="2468" spans="1:15" ht="22.95" customHeight="1" x14ac:dyDescent="0.25">
      <c r="A2468" s="5" t="s">
        <v>5636</v>
      </c>
      <c r="B2468" s="6" t="str">
        <f>HYPERLINK(N2468,"预览")</f>
        <v>预览</v>
      </c>
      <c r="C2468" s="6" t="str">
        <f>HYPERLINK(O2468,"预览")</f>
        <v>预览</v>
      </c>
      <c r="D2468" t="s">
        <v>11745</v>
      </c>
      <c r="E2468" t="s">
        <v>12356</v>
      </c>
      <c r="F2468" t="s">
        <v>14677</v>
      </c>
      <c r="G2468" s="7">
        <v>43820.476388888892</v>
      </c>
      <c r="H2468" t="s">
        <v>14718</v>
      </c>
      <c r="I2468" t="s">
        <v>20353</v>
      </c>
      <c r="J2468" t="s">
        <v>26539</v>
      </c>
      <c r="K2468" t="s">
        <v>32778</v>
      </c>
      <c r="L2468" t="s">
        <v>38953</v>
      </c>
      <c r="M2468" t="s">
        <v>45190</v>
      </c>
      <c r="N2468" t="s">
        <v>51293</v>
      </c>
      <c r="O2468" t="s">
        <v>57373</v>
      </c>
    </row>
    <row r="2469" spans="1:15" ht="22.95" customHeight="1" x14ac:dyDescent="0.25">
      <c r="A2469" s="5" t="s">
        <v>3915</v>
      </c>
      <c r="B2469" s="6" t="str">
        <f>HYPERLINK(N2469,"预览")</f>
        <v>预览</v>
      </c>
      <c r="C2469" s="6" t="str">
        <f>HYPERLINK(O2469,"预览")</f>
        <v>预览</v>
      </c>
      <c r="D2469" t="s">
        <v>10070</v>
      </c>
      <c r="E2469" t="s">
        <v>12360</v>
      </c>
      <c r="F2469" t="s">
        <v>14092</v>
      </c>
      <c r="G2469" s="7">
        <v>43820.474999999999</v>
      </c>
      <c r="H2469" t="s">
        <v>14718</v>
      </c>
      <c r="I2469" t="s">
        <v>18628</v>
      </c>
      <c r="J2469" t="s">
        <v>24839</v>
      </c>
      <c r="K2469" t="s">
        <v>31056</v>
      </c>
      <c r="L2469" t="s">
        <v>37252</v>
      </c>
      <c r="M2469" t="s">
        <v>43465</v>
      </c>
      <c r="N2469" t="s">
        <v>49622</v>
      </c>
      <c r="O2469" t="s">
        <v>55707</v>
      </c>
    </row>
    <row r="2470" spans="1:15" ht="22.95" customHeight="1" x14ac:dyDescent="0.25">
      <c r="A2470" s="5" t="s">
        <v>2659</v>
      </c>
      <c r="B2470" s="6" t="str">
        <f>HYPERLINK(N2470,"预览")</f>
        <v>预览</v>
      </c>
      <c r="C2470" s="6" t="str">
        <f>HYPERLINK(O2470,"预览")</f>
        <v>预览</v>
      </c>
      <c r="D2470" t="s">
        <v>8840</v>
      </c>
      <c r="E2470" t="s">
        <v>12611</v>
      </c>
      <c r="F2470" t="s">
        <v>14453</v>
      </c>
      <c r="G2470" s="7">
        <v>43820.473611111112</v>
      </c>
      <c r="H2470" t="s">
        <v>14718</v>
      </c>
      <c r="I2470" t="s">
        <v>17371</v>
      </c>
      <c r="J2470" t="s">
        <v>23592</v>
      </c>
      <c r="K2470" t="s">
        <v>29801</v>
      </c>
      <c r="L2470" t="s">
        <v>36008</v>
      </c>
      <c r="M2470" t="s">
        <v>42208</v>
      </c>
      <c r="N2470" t="s">
        <v>48393</v>
      </c>
      <c r="O2470" t="s">
        <v>54479</v>
      </c>
    </row>
    <row r="2471" spans="1:15" ht="22.95" customHeight="1" x14ac:dyDescent="0.25">
      <c r="A2471" s="5" t="s">
        <v>2486</v>
      </c>
      <c r="B2471" s="6" t="str">
        <f>HYPERLINK(N2471,"预览")</f>
        <v>预览</v>
      </c>
      <c r="C2471" s="6" t="str">
        <f>HYPERLINK(O2471,"预览")</f>
        <v>预览</v>
      </c>
      <c r="D2471" t="s">
        <v>8667</v>
      </c>
      <c r="E2471" t="s">
        <v>12837</v>
      </c>
      <c r="F2471" t="s">
        <v>14394</v>
      </c>
      <c r="G2471" s="7">
        <v>43820.472916666666</v>
      </c>
      <c r="H2471" t="s">
        <v>14718</v>
      </c>
      <c r="I2471" t="s">
        <v>17198</v>
      </c>
      <c r="J2471" t="s">
        <v>23419</v>
      </c>
      <c r="K2471" t="s">
        <v>29629</v>
      </c>
      <c r="L2471" t="s">
        <v>35836</v>
      </c>
      <c r="M2471" t="s">
        <v>42035</v>
      </c>
      <c r="N2471" t="s">
        <v>48220</v>
      </c>
      <c r="O2471" t="s">
        <v>54306</v>
      </c>
    </row>
    <row r="2472" spans="1:15" ht="22.95" customHeight="1" x14ac:dyDescent="0.25">
      <c r="A2472" s="5" t="s">
        <v>1668</v>
      </c>
      <c r="B2472" s="6" t="str">
        <f>HYPERLINK(N2472,"预览")</f>
        <v>预览</v>
      </c>
      <c r="C2472" s="6" t="str">
        <f>HYPERLINK(O2472,"预览")</f>
        <v>预览</v>
      </c>
      <c r="D2472" t="s">
        <v>7891</v>
      </c>
      <c r="E2472" t="s">
        <v>12974</v>
      </c>
      <c r="F2472" t="s">
        <v>13939</v>
      </c>
      <c r="G2472" s="7">
        <v>43820.47152777778</v>
      </c>
      <c r="H2472" t="s">
        <v>14718</v>
      </c>
      <c r="I2472" t="s">
        <v>16379</v>
      </c>
      <c r="J2472" t="s">
        <v>22620</v>
      </c>
      <c r="K2472" t="s">
        <v>28810</v>
      </c>
      <c r="L2472" t="s">
        <v>35030</v>
      </c>
      <c r="M2472" t="s">
        <v>41216</v>
      </c>
      <c r="N2472" t="s">
        <v>47444</v>
      </c>
      <c r="O2472" t="s">
        <v>53532</v>
      </c>
    </row>
    <row r="2473" spans="1:15" ht="22.95" customHeight="1" x14ac:dyDescent="0.25">
      <c r="A2473" s="5" t="s">
        <v>1639</v>
      </c>
      <c r="B2473" s="6" t="str">
        <f>HYPERLINK(N2473,"预览")</f>
        <v>预览</v>
      </c>
      <c r="C2473" s="6" t="str">
        <f>HYPERLINK(O2473,"预览")</f>
        <v>预览</v>
      </c>
      <c r="D2473" t="s">
        <v>7865</v>
      </c>
      <c r="E2473" t="s">
        <v>12546</v>
      </c>
      <c r="F2473" t="s">
        <v>14376</v>
      </c>
      <c r="G2473" s="7">
        <v>43820.470833333333</v>
      </c>
      <c r="H2473" t="s">
        <v>14718</v>
      </c>
      <c r="I2473" t="s">
        <v>16350</v>
      </c>
      <c r="J2473" t="s">
        <v>22591</v>
      </c>
      <c r="K2473" t="s">
        <v>28782</v>
      </c>
      <c r="L2473" t="s">
        <v>35005</v>
      </c>
      <c r="M2473" t="s">
        <v>41187</v>
      </c>
      <c r="N2473" t="s">
        <v>47418</v>
      </c>
      <c r="O2473" t="s">
        <v>53506</v>
      </c>
    </row>
    <row r="2474" spans="1:15" ht="22.95" customHeight="1" x14ac:dyDescent="0.25">
      <c r="A2474" s="5" t="s">
        <v>1409</v>
      </c>
      <c r="B2474" s="6" t="str">
        <f>HYPERLINK(N2474,"预览")</f>
        <v>预览</v>
      </c>
      <c r="C2474" s="6" t="str">
        <f>HYPERLINK(O2474,"预览")</f>
        <v>预览</v>
      </c>
      <c r="D2474" t="s">
        <v>7636</v>
      </c>
      <c r="E2474" t="s">
        <v>12609</v>
      </c>
      <c r="F2474" t="s">
        <v>14395</v>
      </c>
      <c r="G2474" s="7">
        <v>43820.469444444447</v>
      </c>
      <c r="H2474" t="s">
        <v>14718</v>
      </c>
      <c r="I2474" t="s">
        <v>16120</v>
      </c>
      <c r="J2474" t="s">
        <v>22361</v>
      </c>
      <c r="K2474" t="s">
        <v>28552</v>
      </c>
      <c r="L2474" t="s">
        <v>34779</v>
      </c>
      <c r="M2474" t="s">
        <v>40957</v>
      </c>
      <c r="N2474" t="s">
        <v>47189</v>
      </c>
      <c r="O2474" t="s">
        <v>53278</v>
      </c>
    </row>
    <row r="2475" spans="1:15" ht="22.95" customHeight="1" x14ac:dyDescent="0.25">
      <c r="A2475" s="5" t="s">
        <v>1399</v>
      </c>
      <c r="B2475" s="6" t="str">
        <f>HYPERLINK(N2475,"预览")</f>
        <v>预览</v>
      </c>
      <c r="C2475" s="6" t="str">
        <f>HYPERLINK(O2475,"预览")</f>
        <v>预览</v>
      </c>
      <c r="D2475" t="s">
        <v>7626</v>
      </c>
      <c r="E2475" t="s">
        <v>12906</v>
      </c>
      <c r="F2475" t="s">
        <v>14389</v>
      </c>
      <c r="G2475" s="7">
        <v>43820.468055555553</v>
      </c>
      <c r="H2475" t="s">
        <v>14718</v>
      </c>
      <c r="I2475" t="s">
        <v>16110</v>
      </c>
      <c r="J2475" t="s">
        <v>22351</v>
      </c>
      <c r="K2475" t="s">
        <v>28542</v>
      </c>
      <c r="L2475" t="s">
        <v>34770</v>
      </c>
      <c r="M2475" t="s">
        <v>40947</v>
      </c>
      <c r="N2475" t="s">
        <v>47179</v>
      </c>
      <c r="O2475" t="s">
        <v>53268</v>
      </c>
    </row>
    <row r="2476" spans="1:15" ht="22.95" customHeight="1" x14ac:dyDescent="0.25">
      <c r="A2476" s="5" t="s">
        <v>590</v>
      </c>
      <c r="B2476" s="6" t="str">
        <f>HYPERLINK(N2476,"预览")</f>
        <v>预览</v>
      </c>
      <c r="C2476" s="6" t="str">
        <f>HYPERLINK(O2476,"预览")</f>
        <v>预览</v>
      </c>
      <c r="D2476" t="s">
        <v>6828</v>
      </c>
      <c r="E2476" t="s">
        <v>12587</v>
      </c>
      <c r="F2476" t="s">
        <v>14116</v>
      </c>
      <c r="G2476" s="7">
        <v>43820.467361111114</v>
      </c>
      <c r="H2476" t="s">
        <v>14718</v>
      </c>
      <c r="I2476" t="s">
        <v>15299</v>
      </c>
      <c r="J2476" t="s">
        <v>21548</v>
      </c>
      <c r="K2476" t="s">
        <v>27731</v>
      </c>
      <c r="L2476" t="s">
        <v>33973</v>
      </c>
      <c r="M2476" t="s">
        <v>40136</v>
      </c>
      <c r="N2476" t="s">
        <v>46383</v>
      </c>
      <c r="O2476" t="s">
        <v>52472</v>
      </c>
    </row>
    <row r="2477" spans="1:15" ht="22.95" customHeight="1" x14ac:dyDescent="0.25">
      <c r="A2477" s="5" t="s">
        <v>275</v>
      </c>
      <c r="B2477" s="6" t="str">
        <f>HYPERLINK(N2477,"预览")</f>
        <v>预览</v>
      </c>
      <c r="C2477" s="6" t="str">
        <f>HYPERLINK(O2477,"预览")</f>
        <v>预览</v>
      </c>
      <c r="D2477" t="s">
        <v>6517</v>
      </c>
      <c r="E2477" t="s">
        <v>12356</v>
      </c>
      <c r="F2477" t="s">
        <v>13978</v>
      </c>
      <c r="G2477" s="7">
        <v>43820.46597222222</v>
      </c>
      <c r="H2477" t="s">
        <v>14718</v>
      </c>
      <c r="I2477" t="s">
        <v>14983</v>
      </c>
      <c r="J2477" t="s">
        <v>21235</v>
      </c>
      <c r="K2477" t="s">
        <v>27416</v>
      </c>
      <c r="L2477" t="s">
        <v>33658</v>
      </c>
      <c r="M2477" t="s">
        <v>39820</v>
      </c>
      <c r="N2477" t="s">
        <v>46072</v>
      </c>
      <c r="O2477" t="s">
        <v>52164</v>
      </c>
    </row>
    <row r="2478" spans="1:15" ht="22.95" customHeight="1" x14ac:dyDescent="0.25">
      <c r="A2478" s="5" t="s">
        <v>26</v>
      </c>
      <c r="B2478" s="6" t="str">
        <f>HYPERLINK(N2478,"预览")</f>
        <v>预览</v>
      </c>
      <c r="C2478" s="6" t="str">
        <f>HYPERLINK(O2478,"预览")</f>
        <v>预览</v>
      </c>
      <c r="D2478" t="s">
        <v>6268</v>
      </c>
      <c r="E2478" t="s">
        <v>12364</v>
      </c>
      <c r="F2478" t="s">
        <v>13895</v>
      </c>
      <c r="G2478" s="7">
        <v>43820.465277777781</v>
      </c>
      <c r="H2478" t="s">
        <v>14718</v>
      </c>
      <c r="I2478" t="s">
        <v>14734</v>
      </c>
      <c r="J2478" t="s">
        <v>20986</v>
      </c>
      <c r="K2478" t="s">
        <v>27167</v>
      </c>
      <c r="L2478" t="s">
        <v>33409</v>
      </c>
      <c r="M2478" t="s">
        <v>39571</v>
      </c>
      <c r="N2478" t="s">
        <v>45823</v>
      </c>
      <c r="O2478" t="s">
        <v>51915</v>
      </c>
    </row>
    <row r="2479" spans="1:15" ht="22.95" customHeight="1" x14ac:dyDescent="0.25">
      <c r="A2479" s="5" t="s">
        <v>5635</v>
      </c>
      <c r="B2479" s="6" t="str">
        <f>HYPERLINK(N2479,"预览")</f>
        <v>预览</v>
      </c>
      <c r="C2479" s="6" t="str">
        <f>HYPERLINK(O2479,"预览")</f>
        <v>预览</v>
      </c>
      <c r="D2479" t="s">
        <v>11744</v>
      </c>
      <c r="E2479" t="s">
        <v>12356</v>
      </c>
      <c r="F2479" t="s">
        <v>13937</v>
      </c>
      <c r="G2479" s="7">
        <v>43820.463888888888</v>
      </c>
      <c r="H2479" t="s">
        <v>14718</v>
      </c>
      <c r="I2479" t="s">
        <v>20352</v>
      </c>
      <c r="J2479" t="s">
        <v>26538</v>
      </c>
      <c r="K2479" t="s">
        <v>32777</v>
      </c>
      <c r="L2479" t="s">
        <v>38952</v>
      </c>
      <c r="M2479" t="s">
        <v>45189</v>
      </c>
      <c r="N2479" t="s">
        <v>51292</v>
      </c>
      <c r="O2479" t="s">
        <v>57372</v>
      </c>
    </row>
    <row r="2480" spans="1:15" ht="22.95" customHeight="1" x14ac:dyDescent="0.25">
      <c r="A2480" s="5" t="s">
        <v>5634</v>
      </c>
      <c r="B2480" s="6" t="str">
        <f>HYPERLINK(N2480,"预览")</f>
        <v>预览</v>
      </c>
      <c r="C2480" s="6" t="str">
        <f>HYPERLINK(O2480,"预览")</f>
        <v>预览</v>
      </c>
      <c r="D2480" t="s">
        <v>11743</v>
      </c>
      <c r="E2480" t="s">
        <v>12356</v>
      </c>
      <c r="F2480" t="s">
        <v>14676</v>
      </c>
      <c r="G2480" s="7">
        <v>43820.463194444441</v>
      </c>
      <c r="H2480" t="s">
        <v>14718</v>
      </c>
      <c r="I2480" t="s">
        <v>20351</v>
      </c>
      <c r="J2480" t="s">
        <v>26537</v>
      </c>
      <c r="K2480" t="s">
        <v>32776</v>
      </c>
      <c r="L2480" t="s">
        <v>38951</v>
      </c>
      <c r="M2480" t="s">
        <v>45188</v>
      </c>
      <c r="N2480" t="s">
        <v>51291</v>
      </c>
      <c r="O2480" t="s">
        <v>57371</v>
      </c>
    </row>
    <row r="2481" spans="1:15" ht="22.95" customHeight="1" x14ac:dyDescent="0.25">
      <c r="A2481" s="5" t="s">
        <v>992</v>
      </c>
      <c r="B2481" s="6" t="str">
        <f>HYPERLINK(N2481,"预览")</f>
        <v>预览</v>
      </c>
      <c r="C2481" s="6" t="str">
        <f>HYPERLINK(O2481,"预览")</f>
        <v>预览</v>
      </c>
      <c r="D2481" t="s">
        <v>7222</v>
      </c>
      <c r="E2481" t="s">
        <v>12751</v>
      </c>
      <c r="F2481" t="s">
        <v>14189</v>
      </c>
      <c r="G2481" s="7">
        <v>43820.460416666669</v>
      </c>
      <c r="H2481" t="s">
        <v>14718</v>
      </c>
      <c r="I2481" t="s">
        <v>15702</v>
      </c>
      <c r="J2481" t="s">
        <v>21944</v>
      </c>
      <c r="K2481" t="s">
        <v>28134</v>
      </c>
      <c r="L2481" t="s">
        <v>34373</v>
      </c>
      <c r="M2481" t="s">
        <v>40539</v>
      </c>
      <c r="N2481" t="s">
        <v>46776</v>
      </c>
      <c r="O2481" t="s">
        <v>52866</v>
      </c>
    </row>
    <row r="2482" spans="1:15" ht="22.95" customHeight="1" x14ac:dyDescent="0.25">
      <c r="A2482" s="5" t="s">
        <v>991</v>
      </c>
      <c r="B2482" s="6" t="str">
        <f>HYPERLINK(N2482,"预览")</f>
        <v>预览</v>
      </c>
      <c r="C2482" s="6" t="str">
        <f>HYPERLINK(O2482,"预览")</f>
        <v>预览</v>
      </c>
      <c r="D2482" t="s">
        <v>7221</v>
      </c>
      <c r="E2482" t="s">
        <v>12752</v>
      </c>
      <c r="F2482" t="s">
        <v>14055</v>
      </c>
      <c r="G2482" s="7">
        <v>43820.459027777775</v>
      </c>
      <c r="H2482" t="s">
        <v>14718</v>
      </c>
      <c r="I2482" t="s">
        <v>15701</v>
      </c>
      <c r="J2482" t="s">
        <v>21943</v>
      </c>
      <c r="K2482" t="s">
        <v>28133</v>
      </c>
      <c r="L2482" t="s">
        <v>34372</v>
      </c>
      <c r="M2482" t="s">
        <v>40538</v>
      </c>
      <c r="N2482" t="s">
        <v>46775</v>
      </c>
      <c r="O2482" t="s">
        <v>52865</v>
      </c>
    </row>
    <row r="2483" spans="1:15" ht="22.95" customHeight="1" x14ac:dyDescent="0.25">
      <c r="A2483" s="5" t="s">
        <v>5736</v>
      </c>
      <c r="B2483" s="6" t="str">
        <f>HYPERLINK(N2483,"预览")</f>
        <v>预览</v>
      </c>
      <c r="C2483" s="6" t="str">
        <f>HYPERLINK(O2483,"预览")</f>
        <v>预览</v>
      </c>
      <c r="D2483" t="s">
        <v>11841</v>
      </c>
      <c r="E2483" t="s">
        <v>13775</v>
      </c>
      <c r="F2483" t="s">
        <v>14579</v>
      </c>
      <c r="G2483" s="7">
        <v>43820.457638888889</v>
      </c>
      <c r="H2483" t="s">
        <v>14718</v>
      </c>
      <c r="I2483" t="s">
        <v>20453</v>
      </c>
      <c r="J2483" t="s">
        <v>26637</v>
      </c>
      <c r="K2483" t="s">
        <v>32877</v>
      </c>
      <c r="L2483" t="s">
        <v>39048</v>
      </c>
      <c r="M2483" t="s">
        <v>45290</v>
      </c>
      <c r="N2483" t="s">
        <v>51389</v>
      </c>
      <c r="O2483" t="s">
        <v>57469</v>
      </c>
    </row>
    <row r="2484" spans="1:15" ht="22.95" customHeight="1" x14ac:dyDescent="0.25">
      <c r="A2484" s="5" t="s">
        <v>5735</v>
      </c>
      <c r="B2484" s="6" t="str">
        <f>HYPERLINK(N2484,"预览")</f>
        <v>预览</v>
      </c>
      <c r="C2484" s="6" t="str">
        <f>HYPERLINK(O2484,"预览")</f>
        <v>预览</v>
      </c>
      <c r="D2484" t="s">
        <v>11840</v>
      </c>
      <c r="E2484" t="s">
        <v>13110</v>
      </c>
      <c r="F2484" t="s">
        <v>14080</v>
      </c>
      <c r="G2484" s="7">
        <v>43820.456250000003</v>
      </c>
      <c r="H2484" t="s">
        <v>14718</v>
      </c>
      <c r="I2484" t="s">
        <v>20452</v>
      </c>
      <c r="J2484" t="s">
        <v>26636</v>
      </c>
      <c r="K2484" t="s">
        <v>32876</v>
      </c>
      <c r="L2484" t="s">
        <v>39047</v>
      </c>
      <c r="M2484" t="s">
        <v>45289</v>
      </c>
      <c r="N2484" t="s">
        <v>51388</v>
      </c>
      <c r="O2484" t="s">
        <v>57468</v>
      </c>
    </row>
    <row r="2485" spans="1:15" ht="22.95" customHeight="1" x14ac:dyDescent="0.25">
      <c r="A2485" s="5" t="s">
        <v>5734</v>
      </c>
      <c r="B2485" s="6" t="str">
        <f>HYPERLINK(N2485,"预览")</f>
        <v>预览</v>
      </c>
      <c r="C2485" s="6" t="str">
        <f>HYPERLINK(O2485,"预览")</f>
        <v>预览</v>
      </c>
      <c r="D2485" t="s">
        <v>11839</v>
      </c>
      <c r="E2485" t="s">
        <v>12605</v>
      </c>
      <c r="F2485" t="s">
        <v>14105</v>
      </c>
      <c r="G2485" s="7">
        <v>43820.455555555556</v>
      </c>
      <c r="H2485" t="s">
        <v>14718</v>
      </c>
      <c r="I2485" t="s">
        <v>20451</v>
      </c>
      <c r="J2485" t="s">
        <v>26635</v>
      </c>
      <c r="K2485" t="s">
        <v>32875</v>
      </c>
      <c r="L2485" t="s">
        <v>39046</v>
      </c>
      <c r="M2485" t="s">
        <v>45288</v>
      </c>
      <c r="N2485" t="s">
        <v>51387</v>
      </c>
      <c r="O2485" t="s">
        <v>57467</v>
      </c>
    </row>
    <row r="2486" spans="1:15" ht="22.95" customHeight="1" x14ac:dyDescent="0.25">
      <c r="A2486" s="5" t="s">
        <v>5733</v>
      </c>
      <c r="B2486" s="6" t="str">
        <f>HYPERLINK(N2486,"预览")</f>
        <v>预览</v>
      </c>
      <c r="C2486" s="6" t="str">
        <f>HYPERLINK(O2486,"预览")</f>
        <v>预览</v>
      </c>
      <c r="D2486" t="s">
        <v>11838</v>
      </c>
      <c r="E2486" t="s">
        <v>12685</v>
      </c>
      <c r="F2486" t="s">
        <v>14250</v>
      </c>
      <c r="G2486" s="7">
        <v>43820.45416666667</v>
      </c>
      <c r="H2486" t="s">
        <v>14718</v>
      </c>
      <c r="I2486" t="s">
        <v>20450</v>
      </c>
      <c r="J2486" t="s">
        <v>26634</v>
      </c>
      <c r="K2486" t="s">
        <v>32874</v>
      </c>
      <c r="L2486" t="s">
        <v>39045</v>
      </c>
      <c r="M2486" t="s">
        <v>45287</v>
      </c>
      <c r="N2486" t="s">
        <v>51386</v>
      </c>
      <c r="O2486" t="s">
        <v>57466</v>
      </c>
    </row>
    <row r="2487" spans="1:15" ht="22.95" customHeight="1" x14ac:dyDescent="0.25">
      <c r="A2487" s="5" t="s">
        <v>1581</v>
      </c>
      <c r="B2487" s="6" t="str">
        <f>HYPERLINK(N2487,"预览")</f>
        <v>预览</v>
      </c>
      <c r="C2487" s="6" t="str">
        <f>HYPERLINK(O2487,"预览")</f>
        <v>预览</v>
      </c>
      <c r="D2487" t="s">
        <v>7807</v>
      </c>
      <c r="E2487" t="s">
        <v>12633</v>
      </c>
      <c r="F2487" t="s">
        <v>14473</v>
      </c>
      <c r="G2487" s="7">
        <v>43820.450694444444</v>
      </c>
      <c r="H2487" t="s">
        <v>14718</v>
      </c>
      <c r="I2487" t="s">
        <v>16292</v>
      </c>
      <c r="J2487" t="s">
        <v>22533</v>
      </c>
      <c r="K2487" t="s">
        <v>28724</v>
      </c>
      <c r="L2487" t="s">
        <v>34947</v>
      </c>
      <c r="M2487" t="s">
        <v>41129</v>
      </c>
      <c r="N2487" t="s">
        <v>47360</v>
      </c>
      <c r="O2487" t="s">
        <v>53448</v>
      </c>
    </row>
    <row r="2488" spans="1:15" ht="22.95" customHeight="1" x14ac:dyDescent="0.25">
      <c r="A2488" s="5" t="s">
        <v>1576</v>
      </c>
      <c r="B2488" s="6" t="str">
        <f>HYPERLINK(N2488,"预览")</f>
        <v>预览</v>
      </c>
      <c r="C2488" s="6" t="str">
        <f>HYPERLINK(O2488,"预览")</f>
        <v>预览</v>
      </c>
      <c r="D2488" t="s">
        <v>7802</v>
      </c>
      <c r="E2488" t="s">
        <v>12641</v>
      </c>
      <c r="F2488" t="s">
        <v>14364</v>
      </c>
      <c r="G2488" s="7">
        <v>43820.449305555558</v>
      </c>
      <c r="H2488" t="s">
        <v>14718</v>
      </c>
      <c r="I2488" t="s">
        <v>16287</v>
      </c>
      <c r="J2488" t="s">
        <v>22528</v>
      </c>
      <c r="K2488" t="s">
        <v>28719</v>
      </c>
      <c r="L2488" t="s">
        <v>34942</v>
      </c>
      <c r="M2488" t="s">
        <v>41124</v>
      </c>
      <c r="N2488" t="s">
        <v>47355</v>
      </c>
      <c r="O2488" t="s">
        <v>53443</v>
      </c>
    </row>
    <row r="2489" spans="1:15" ht="22.95" customHeight="1" x14ac:dyDescent="0.25">
      <c r="A2489" s="5" t="s">
        <v>1575</v>
      </c>
      <c r="B2489" s="6" t="str">
        <f>HYPERLINK(N2489,"预览")</f>
        <v>预览</v>
      </c>
      <c r="C2489" s="6" t="str">
        <f>HYPERLINK(O2489,"预览")</f>
        <v>预览</v>
      </c>
      <c r="D2489" t="s">
        <v>7801</v>
      </c>
      <c r="E2489" t="s">
        <v>12743</v>
      </c>
      <c r="F2489" t="s">
        <v>14076</v>
      </c>
      <c r="G2489" s="7">
        <v>43820.447916666664</v>
      </c>
      <c r="H2489" t="s">
        <v>14718</v>
      </c>
      <c r="I2489" t="s">
        <v>16286</v>
      </c>
      <c r="J2489" t="s">
        <v>22527</v>
      </c>
      <c r="K2489" t="s">
        <v>28718</v>
      </c>
      <c r="L2489" t="s">
        <v>34941</v>
      </c>
      <c r="M2489" t="s">
        <v>41123</v>
      </c>
      <c r="N2489" t="s">
        <v>47354</v>
      </c>
      <c r="O2489" t="s">
        <v>53442</v>
      </c>
    </row>
    <row r="2490" spans="1:15" ht="22.95" customHeight="1" x14ac:dyDescent="0.25">
      <c r="A2490" s="5" t="s">
        <v>1574</v>
      </c>
      <c r="B2490" s="6" t="str">
        <f>HYPERLINK(N2490,"预览")</f>
        <v>预览</v>
      </c>
      <c r="C2490" s="6" t="str">
        <f>HYPERLINK(O2490,"预览")</f>
        <v>预览</v>
      </c>
      <c r="D2490" t="s">
        <v>7800</v>
      </c>
      <c r="E2490" t="s">
        <v>12676</v>
      </c>
      <c r="F2490" t="s">
        <v>14195</v>
      </c>
      <c r="G2490" s="7">
        <v>43820.446527777778</v>
      </c>
      <c r="H2490" t="s">
        <v>14718</v>
      </c>
      <c r="I2490" t="s">
        <v>16285</v>
      </c>
      <c r="J2490" t="s">
        <v>22526</v>
      </c>
      <c r="K2490" t="s">
        <v>28717</v>
      </c>
      <c r="L2490" t="s">
        <v>34940</v>
      </c>
      <c r="M2490" t="s">
        <v>41122</v>
      </c>
      <c r="N2490" t="s">
        <v>47353</v>
      </c>
      <c r="O2490" t="s">
        <v>53441</v>
      </c>
    </row>
    <row r="2491" spans="1:15" ht="22.95" customHeight="1" x14ac:dyDescent="0.25">
      <c r="A2491" s="5" t="s">
        <v>1201</v>
      </c>
      <c r="B2491" s="6" t="str">
        <f>HYPERLINK(N2491,"预览")</f>
        <v>预览</v>
      </c>
      <c r="C2491" s="6" t="str">
        <f>HYPERLINK(O2491,"预览")</f>
        <v>预览</v>
      </c>
      <c r="D2491" t="s">
        <v>7428</v>
      </c>
      <c r="E2491" t="s">
        <v>12837</v>
      </c>
      <c r="F2491" t="s">
        <v>14082</v>
      </c>
      <c r="G2491" s="7">
        <v>43820.443749999999</v>
      </c>
      <c r="H2491" t="s">
        <v>14718</v>
      </c>
      <c r="I2491" t="s">
        <v>15911</v>
      </c>
      <c r="J2491" t="s">
        <v>22152</v>
      </c>
      <c r="K2491" t="s">
        <v>28343</v>
      </c>
      <c r="L2491" t="s">
        <v>34579</v>
      </c>
      <c r="M2491" t="s">
        <v>40748</v>
      </c>
      <c r="N2491" t="s">
        <v>46982</v>
      </c>
      <c r="O2491" t="s">
        <v>53071</v>
      </c>
    </row>
    <row r="2492" spans="1:15" ht="22.95" customHeight="1" x14ac:dyDescent="0.25">
      <c r="A2492" s="5" t="s">
        <v>1200</v>
      </c>
      <c r="B2492" s="6" t="str">
        <f>HYPERLINK(N2492,"预览")</f>
        <v>预览</v>
      </c>
      <c r="C2492" s="6" t="str">
        <f>HYPERLINK(O2492,"预览")</f>
        <v>预览</v>
      </c>
      <c r="D2492" t="s">
        <v>7427</v>
      </c>
      <c r="E2492" t="s">
        <v>12836</v>
      </c>
      <c r="F2492" t="s">
        <v>14361</v>
      </c>
      <c r="G2492" s="7">
        <v>43820.443055555559</v>
      </c>
      <c r="H2492" t="s">
        <v>14718</v>
      </c>
      <c r="I2492" t="s">
        <v>15910</v>
      </c>
      <c r="J2492" t="s">
        <v>22151</v>
      </c>
      <c r="K2492" t="s">
        <v>28342</v>
      </c>
      <c r="L2492" t="s">
        <v>34578</v>
      </c>
      <c r="M2492" t="s">
        <v>40747</v>
      </c>
      <c r="N2492" t="s">
        <v>46981</v>
      </c>
      <c r="O2492" t="s">
        <v>53070</v>
      </c>
    </row>
    <row r="2493" spans="1:15" ht="22.95" customHeight="1" x14ac:dyDescent="0.25">
      <c r="A2493" s="5" t="s">
        <v>1198</v>
      </c>
      <c r="B2493" s="6" t="str">
        <f>HYPERLINK(N2493,"预览")</f>
        <v>预览</v>
      </c>
      <c r="C2493" s="6" t="str">
        <f>HYPERLINK(O2493,"预览")</f>
        <v>预览</v>
      </c>
      <c r="D2493" t="s">
        <v>7425</v>
      </c>
      <c r="E2493" t="s">
        <v>12641</v>
      </c>
      <c r="F2493" t="s">
        <v>14035</v>
      </c>
      <c r="G2493" s="7">
        <v>43820.441666666666</v>
      </c>
      <c r="H2493" t="s">
        <v>14718</v>
      </c>
      <c r="I2493" t="s">
        <v>15908</v>
      </c>
      <c r="J2493" t="s">
        <v>22149</v>
      </c>
      <c r="K2493" t="s">
        <v>28340</v>
      </c>
      <c r="L2493" t="s">
        <v>34576</v>
      </c>
      <c r="M2493" t="s">
        <v>40745</v>
      </c>
      <c r="N2493" t="s">
        <v>46979</v>
      </c>
      <c r="O2493" t="s">
        <v>53068</v>
      </c>
    </row>
    <row r="2494" spans="1:15" ht="22.95" customHeight="1" x14ac:dyDescent="0.25">
      <c r="A2494" s="5" t="s">
        <v>1196</v>
      </c>
      <c r="B2494" s="6" t="str">
        <f>HYPERLINK(N2494,"预览")</f>
        <v>预览</v>
      </c>
      <c r="C2494" s="6" t="str">
        <f>HYPERLINK(O2494,"预览")</f>
        <v>预览</v>
      </c>
      <c r="D2494" t="s">
        <v>7423</v>
      </c>
      <c r="E2494" t="s">
        <v>12640</v>
      </c>
      <c r="F2494" t="s">
        <v>14424</v>
      </c>
      <c r="G2494" s="7">
        <v>43820.44027777778</v>
      </c>
      <c r="H2494" t="s">
        <v>14718</v>
      </c>
      <c r="I2494" t="s">
        <v>15906</v>
      </c>
      <c r="J2494" t="s">
        <v>22147</v>
      </c>
      <c r="K2494" t="s">
        <v>28338</v>
      </c>
      <c r="L2494" t="s">
        <v>34574</v>
      </c>
      <c r="M2494" t="s">
        <v>40743</v>
      </c>
      <c r="N2494" t="s">
        <v>46977</v>
      </c>
      <c r="O2494" t="s">
        <v>53066</v>
      </c>
    </row>
    <row r="2495" spans="1:15" ht="22.95" customHeight="1" x14ac:dyDescent="0.25">
      <c r="A2495" s="5" t="s">
        <v>1195</v>
      </c>
      <c r="B2495" s="6" t="str">
        <f>HYPERLINK(N2495,"预览")</f>
        <v>预览</v>
      </c>
      <c r="C2495" s="6" t="str">
        <f>HYPERLINK(O2495,"预览")</f>
        <v>预览</v>
      </c>
      <c r="D2495" t="s">
        <v>7422</v>
      </c>
      <c r="E2495" t="s">
        <v>12833</v>
      </c>
      <c r="F2495" t="s">
        <v>14191</v>
      </c>
      <c r="G2495" s="7">
        <v>43820.439583333333</v>
      </c>
      <c r="H2495" t="s">
        <v>14718</v>
      </c>
      <c r="I2495" t="s">
        <v>15905</v>
      </c>
      <c r="J2495" t="s">
        <v>22146</v>
      </c>
      <c r="K2495" t="s">
        <v>28337</v>
      </c>
      <c r="L2495" t="s">
        <v>34573</v>
      </c>
      <c r="M2495" t="s">
        <v>40742</v>
      </c>
      <c r="N2495" t="s">
        <v>46976</v>
      </c>
      <c r="O2495" t="s">
        <v>53065</v>
      </c>
    </row>
    <row r="2496" spans="1:15" ht="22.95" customHeight="1" x14ac:dyDescent="0.25">
      <c r="A2496" s="5" t="s">
        <v>4834</v>
      </c>
      <c r="B2496" s="6" t="str">
        <f>HYPERLINK(N2496,"预览")</f>
        <v>预览</v>
      </c>
      <c r="C2496" s="6" t="str">
        <f>HYPERLINK(O2496,"预览")</f>
        <v>预览</v>
      </c>
      <c r="D2496" t="s">
        <v>10973</v>
      </c>
      <c r="E2496" t="s">
        <v>13634</v>
      </c>
      <c r="F2496" t="s">
        <v>14454</v>
      </c>
      <c r="G2496" s="7">
        <v>43819.474305555559</v>
      </c>
      <c r="H2496" t="s">
        <v>14718</v>
      </c>
      <c r="I2496" t="s">
        <v>19548</v>
      </c>
      <c r="J2496" t="s">
        <v>25747</v>
      </c>
      <c r="K2496" t="s">
        <v>31975</v>
      </c>
      <c r="L2496" t="s">
        <v>38154</v>
      </c>
      <c r="M2496" t="s">
        <v>44385</v>
      </c>
      <c r="N2496" t="s">
        <v>50523</v>
      </c>
      <c r="O2496" t="s">
        <v>56606</v>
      </c>
    </row>
    <row r="2497" spans="1:15" ht="22.95" customHeight="1" x14ac:dyDescent="0.25">
      <c r="A2497" s="5" t="s">
        <v>4764</v>
      </c>
      <c r="B2497" s="6" t="str">
        <f>HYPERLINK(N2497,"预览")</f>
        <v>预览</v>
      </c>
      <c r="C2497" s="6" t="str">
        <f>HYPERLINK(O2497,"预览")</f>
        <v>预览</v>
      </c>
      <c r="D2497" t="s">
        <v>10904</v>
      </c>
      <c r="E2497" t="s">
        <v>13633</v>
      </c>
      <c r="F2497" t="s">
        <v>14570</v>
      </c>
      <c r="G2497" s="7">
        <v>43819.472222222219</v>
      </c>
      <c r="H2497" t="s">
        <v>14718</v>
      </c>
      <c r="I2497" t="s">
        <v>19478</v>
      </c>
      <c r="J2497" t="s">
        <v>25679</v>
      </c>
      <c r="K2497" t="s">
        <v>31905</v>
      </c>
      <c r="L2497" t="s">
        <v>38085</v>
      </c>
      <c r="M2497" t="s">
        <v>44315</v>
      </c>
      <c r="N2497" t="s">
        <v>50454</v>
      </c>
      <c r="O2497" t="s">
        <v>56539</v>
      </c>
    </row>
    <row r="2498" spans="1:15" ht="22.95" customHeight="1" x14ac:dyDescent="0.25">
      <c r="A2498" s="5" t="s">
        <v>4221</v>
      </c>
      <c r="B2498" s="6" t="str">
        <f>HYPERLINK(N2498,"预览")</f>
        <v>预览</v>
      </c>
      <c r="C2498" s="6" t="str">
        <f>HYPERLINK(O2498,"预览")</f>
        <v>预览</v>
      </c>
      <c r="D2498" t="s">
        <v>10374</v>
      </c>
      <c r="E2498" t="s">
        <v>13463</v>
      </c>
      <c r="F2498" t="s">
        <v>14050</v>
      </c>
      <c r="G2498" s="7">
        <v>43819.47152777778</v>
      </c>
      <c r="H2498" t="s">
        <v>14718</v>
      </c>
      <c r="I2498" t="s">
        <v>18935</v>
      </c>
      <c r="J2498" t="s">
        <v>25145</v>
      </c>
      <c r="K2498" t="s">
        <v>31363</v>
      </c>
      <c r="L2498" t="s">
        <v>37553</v>
      </c>
      <c r="M2498" t="s">
        <v>43772</v>
      </c>
      <c r="N2498" t="s">
        <v>49926</v>
      </c>
      <c r="O2498" t="s">
        <v>56010</v>
      </c>
    </row>
    <row r="2499" spans="1:15" ht="22.95" customHeight="1" x14ac:dyDescent="0.25">
      <c r="A2499" s="5" t="s">
        <v>3946</v>
      </c>
      <c r="B2499" s="6" t="str">
        <f>HYPERLINK(N2499,"预览")</f>
        <v>预览</v>
      </c>
      <c r="C2499" s="6" t="str">
        <f>HYPERLINK(O2499,"预览")</f>
        <v>预览</v>
      </c>
      <c r="D2499" t="s">
        <v>10101</v>
      </c>
      <c r="E2499" t="s">
        <v>12725</v>
      </c>
      <c r="F2499" t="s">
        <v>14172</v>
      </c>
      <c r="G2499" s="7">
        <v>43819.470138888886</v>
      </c>
      <c r="H2499" t="s">
        <v>14718</v>
      </c>
      <c r="I2499" t="s">
        <v>18659</v>
      </c>
      <c r="J2499" t="s">
        <v>24870</v>
      </c>
      <c r="K2499" t="s">
        <v>31087</v>
      </c>
      <c r="L2499" t="s">
        <v>37282</v>
      </c>
      <c r="M2499" t="s">
        <v>43496</v>
      </c>
      <c r="N2499" t="s">
        <v>49653</v>
      </c>
      <c r="O2499" t="s">
        <v>55738</v>
      </c>
    </row>
    <row r="2500" spans="1:15" ht="22.95" customHeight="1" x14ac:dyDescent="0.25">
      <c r="A2500" s="5" t="s">
        <v>2270</v>
      </c>
      <c r="B2500" s="6" t="str">
        <f>HYPERLINK(N2500,"预览")</f>
        <v>预览</v>
      </c>
      <c r="C2500" s="6" t="str">
        <f>HYPERLINK(O2500,"预览")</f>
        <v>预览</v>
      </c>
      <c r="D2500" t="s">
        <v>8457</v>
      </c>
      <c r="E2500" t="s">
        <v>12708</v>
      </c>
      <c r="F2500" t="s">
        <v>13993</v>
      </c>
      <c r="G2500" s="7">
        <v>43819.46875</v>
      </c>
      <c r="H2500" t="s">
        <v>14718</v>
      </c>
      <c r="I2500" t="s">
        <v>16982</v>
      </c>
      <c r="J2500" t="s">
        <v>23207</v>
      </c>
      <c r="K2500" t="s">
        <v>29413</v>
      </c>
      <c r="L2500" t="s">
        <v>35623</v>
      </c>
      <c r="M2500" t="s">
        <v>41819</v>
      </c>
      <c r="N2500" t="s">
        <v>48010</v>
      </c>
      <c r="O2500" t="s">
        <v>54096</v>
      </c>
    </row>
    <row r="2501" spans="1:15" ht="22.95" customHeight="1" x14ac:dyDescent="0.25">
      <c r="A2501" s="5" t="s">
        <v>2189</v>
      </c>
      <c r="B2501" s="6" t="str">
        <f>HYPERLINK(N2501,"预览")</f>
        <v>预览</v>
      </c>
      <c r="C2501" s="6" t="str">
        <f>HYPERLINK(O2501,"预览")</f>
        <v>预览</v>
      </c>
      <c r="D2501" t="s">
        <v>8381</v>
      </c>
      <c r="E2501" t="s">
        <v>12603</v>
      </c>
      <c r="F2501" t="s">
        <v>14534</v>
      </c>
      <c r="G2501" s="7">
        <v>43819.468055555553</v>
      </c>
      <c r="H2501" t="s">
        <v>14718</v>
      </c>
      <c r="I2501" t="s">
        <v>16901</v>
      </c>
      <c r="J2501" t="s">
        <v>23127</v>
      </c>
      <c r="K2501" t="s">
        <v>29332</v>
      </c>
      <c r="L2501" t="s">
        <v>35542</v>
      </c>
      <c r="M2501" t="s">
        <v>41738</v>
      </c>
      <c r="N2501" t="s">
        <v>47934</v>
      </c>
      <c r="O2501" t="s">
        <v>54020</v>
      </c>
    </row>
    <row r="2502" spans="1:15" ht="22.95" customHeight="1" x14ac:dyDescent="0.25">
      <c r="A2502" s="5" t="s">
        <v>1727</v>
      </c>
      <c r="B2502" s="6" t="str">
        <f>HYPERLINK(N2502,"预览")</f>
        <v>预览</v>
      </c>
      <c r="C2502" s="6" t="str">
        <f>HYPERLINK(O2502,"预览")</f>
        <v>预览</v>
      </c>
      <c r="D2502" t="s">
        <v>7948</v>
      </c>
      <c r="E2502" t="s">
        <v>12993</v>
      </c>
      <c r="F2502" t="s">
        <v>14424</v>
      </c>
      <c r="G2502" s="7">
        <v>43819.466666666667</v>
      </c>
      <c r="H2502" t="s">
        <v>14718</v>
      </c>
      <c r="I2502" t="s">
        <v>16438</v>
      </c>
      <c r="J2502" t="s">
        <v>22678</v>
      </c>
      <c r="K2502" t="s">
        <v>28869</v>
      </c>
      <c r="L2502" t="s">
        <v>35086</v>
      </c>
      <c r="M2502" t="s">
        <v>41275</v>
      </c>
      <c r="N2502" t="s">
        <v>47501</v>
      </c>
      <c r="O2502" t="s">
        <v>53589</v>
      </c>
    </row>
    <row r="2503" spans="1:15" ht="22.95" customHeight="1" x14ac:dyDescent="0.25">
      <c r="A2503" s="5" t="s">
        <v>136</v>
      </c>
      <c r="B2503" s="6" t="str">
        <f>HYPERLINK(N2503,"预览")</f>
        <v>预览</v>
      </c>
      <c r="C2503" s="6" t="str">
        <f>HYPERLINK(O2503,"预览")</f>
        <v>预览</v>
      </c>
      <c r="D2503" t="s">
        <v>6378</v>
      </c>
      <c r="E2503" t="s">
        <v>12356</v>
      </c>
      <c r="F2503" t="s">
        <v>13980</v>
      </c>
      <c r="G2503" s="7">
        <v>43819.46597222222</v>
      </c>
      <c r="H2503" t="s">
        <v>14718</v>
      </c>
      <c r="I2503" t="s">
        <v>14844</v>
      </c>
      <c r="J2503" t="s">
        <v>21096</v>
      </c>
      <c r="K2503" t="s">
        <v>27277</v>
      </c>
      <c r="L2503" t="s">
        <v>33519</v>
      </c>
      <c r="M2503" t="s">
        <v>39681</v>
      </c>
      <c r="N2503" t="s">
        <v>45933</v>
      </c>
      <c r="O2503" t="s">
        <v>52025</v>
      </c>
    </row>
    <row r="2504" spans="1:15" ht="22.95" customHeight="1" x14ac:dyDescent="0.25">
      <c r="A2504" s="5" t="s">
        <v>125</v>
      </c>
      <c r="B2504" s="6" t="str">
        <f>HYPERLINK(N2504,"预览")</f>
        <v>预览</v>
      </c>
      <c r="C2504" s="6" t="str">
        <f>HYPERLINK(O2504,"预览")</f>
        <v>预览</v>
      </c>
      <c r="D2504" t="s">
        <v>6367</v>
      </c>
      <c r="E2504" t="s">
        <v>12429</v>
      </c>
      <c r="F2504" t="s">
        <v>13976</v>
      </c>
      <c r="G2504" s="7">
        <v>43819.464583333334</v>
      </c>
      <c r="H2504" t="s">
        <v>14718</v>
      </c>
      <c r="I2504" t="s">
        <v>14833</v>
      </c>
      <c r="J2504" t="s">
        <v>21085</v>
      </c>
      <c r="K2504" t="s">
        <v>27266</v>
      </c>
      <c r="L2504" t="s">
        <v>33508</v>
      </c>
      <c r="M2504" t="s">
        <v>39670</v>
      </c>
      <c r="N2504" t="s">
        <v>45922</v>
      </c>
      <c r="O2504" t="s">
        <v>52014</v>
      </c>
    </row>
    <row r="2505" spans="1:15" ht="22.95" customHeight="1" x14ac:dyDescent="0.25">
      <c r="A2505" s="5" t="s">
        <v>5731</v>
      </c>
      <c r="B2505" s="6" t="str">
        <f>HYPERLINK(N2505,"预览")</f>
        <v>预览</v>
      </c>
      <c r="C2505" s="6" t="str">
        <f>HYPERLINK(O2505,"预览")</f>
        <v>预览</v>
      </c>
      <c r="D2505" t="s">
        <v>11836</v>
      </c>
      <c r="E2505" t="s">
        <v>13773</v>
      </c>
      <c r="F2505" t="s">
        <v>14699</v>
      </c>
      <c r="G2505" s="7">
        <v>43819.463888888888</v>
      </c>
      <c r="H2505" t="s">
        <v>14718</v>
      </c>
      <c r="I2505" t="s">
        <v>20448</v>
      </c>
      <c r="J2505" t="s">
        <v>26632</v>
      </c>
      <c r="K2505" t="s">
        <v>32872</v>
      </c>
      <c r="L2505" t="s">
        <v>39043</v>
      </c>
      <c r="M2505" t="s">
        <v>45285</v>
      </c>
      <c r="N2505" t="s">
        <v>51384</v>
      </c>
      <c r="O2505" t="s">
        <v>57464</v>
      </c>
    </row>
    <row r="2506" spans="1:15" ht="22.95" customHeight="1" x14ac:dyDescent="0.25">
      <c r="A2506" s="5" t="s">
        <v>5730</v>
      </c>
      <c r="B2506" s="6" t="str">
        <f>HYPERLINK(N2506,"预览")</f>
        <v>预览</v>
      </c>
      <c r="C2506" s="6" t="str">
        <f>HYPERLINK(O2506,"预览")</f>
        <v>预览</v>
      </c>
      <c r="D2506" t="s">
        <v>11835</v>
      </c>
      <c r="E2506" t="s">
        <v>13772</v>
      </c>
      <c r="F2506" t="s">
        <v>14523</v>
      </c>
      <c r="G2506" s="7">
        <v>43819.462500000001</v>
      </c>
      <c r="H2506" t="s">
        <v>14718</v>
      </c>
      <c r="I2506" t="s">
        <v>20447</v>
      </c>
      <c r="J2506" t="s">
        <v>26631</v>
      </c>
      <c r="K2506" t="s">
        <v>32871</v>
      </c>
      <c r="L2506" t="s">
        <v>39042</v>
      </c>
      <c r="M2506" t="s">
        <v>45284</v>
      </c>
      <c r="N2506" t="s">
        <v>51383</v>
      </c>
      <c r="O2506" t="s">
        <v>57463</v>
      </c>
    </row>
    <row r="2507" spans="1:15" ht="22.95" customHeight="1" x14ac:dyDescent="0.25">
      <c r="A2507" s="5" t="s">
        <v>5729</v>
      </c>
      <c r="B2507" s="6" t="str">
        <f>HYPERLINK(N2507,"预览")</f>
        <v>预览</v>
      </c>
      <c r="C2507" s="6" t="str">
        <f>HYPERLINK(O2507,"预览")</f>
        <v>预览</v>
      </c>
      <c r="D2507" t="s">
        <v>11834</v>
      </c>
      <c r="E2507" t="s">
        <v>13105</v>
      </c>
      <c r="F2507" t="s">
        <v>14476</v>
      </c>
      <c r="G2507" s="7">
        <v>43819.461805555555</v>
      </c>
      <c r="H2507" t="s">
        <v>14718</v>
      </c>
      <c r="I2507" t="s">
        <v>20446</v>
      </c>
      <c r="J2507" t="s">
        <v>26630</v>
      </c>
      <c r="K2507" t="s">
        <v>32870</v>
      </c>
      <c r="L2507" t="s">
        <v>39041</v>
      </c>
      <c r="M2507" t="s">
        <v>45283</v>
      </c>
      <c r="N2507" t="s">
        <v>51382</v>
      </c>
      <c r="O2507" t="s">
        <v>57462</v>
      </c>
    </row>
    <row r="2508" spans="1:15" ht="22.95" customHeight="1" x14ac:dyDescent="0.25">
      <c r="A2508" s="5" t="s">
        <v>5728</v>
      </c>
      <c r="B2508" s="6" t="str">
        <f>HYPERLINK(N2508,"预览")</f>
        <v>预览</v>
      </c>
      <c r="C2508" s="6" t="str">
        <f>HYPERLINK(O2508,"预览")</f>
        <v>预览</v>
      </c>
      <c r="D2508" t="s">
        <v>11833</v>
      </c>
      <c r="E2508" t="s">
        <v>13771</v>
      </c>
      <c r="F2508" t="s">
        <v>14695</v>
      </c>
      <c r="G2508" s="7">
        <v>43819.460416666669</v>
      </c>
      <c r="H2508" t="s">
        <v>14718</v>
      </c>
      <c r="I2508" t="s">
        <v>20445</v>
      </c>
      <c r="J2508" t="s">
        <v>26629</v>
      </c>
      <c r="K2508" t="s">
        <v>32869</v>
      </c>
      <c r="L2508" t="s">
        <v>39040</v>
      </c>
      <c r="M2508" t="s">
        <v>45282</v>
      </c>
      <c r="N2508" t="s">
        <v>51381</v>
      </c>
      <c r="O2508" t="s">
        <v>57461</v>
      </c>
    </row>
    <row r="2509" spans="1:15" ht="22.95" customHeight="1" x14ac:dyDescent="0.25">
      <c r="A2509" s="5" t="s">
        <v>5726</v>
      </c>
      <c r="B2509" s="6" t="str">
        <f>HYPERLINK(N2509,"预览")</f>
        <v>预览</v>
      </c>
      <c r="C2509" s="6" t="str">
        <f>HYPERLINK(O2509,"预览")</f>
        <v>预览</v>
      </c>
      <c r="D2509" t="s">
        <v>11832</v>
      </c>
      <c r="E2509" t="s">
        <v>13771</v>
      </c>
      <c r="F2509" t="s">
        <v>14697</v>
      </c>
      <c r="G2509" s="7">
        <v>43819.459027777775</v>
      </c>
      <c r="H2509" t="s">
        <v>14718</v>
      </c>
      <c r="I2509" t="s">
        <v>20443</v>
      </c>
      <c r="J2509" t="s">
        <v>26627</v>
      </c>
      <c r="K2509" t="s">
        <v>32867</v>
      </c>
      <c r="L2509" t="s">
        <v>39039</v>
      </c>
      <c r="M2509" t="s">
        <v>45280</v>
      </c>
      <c r="N2509" t="s">
        <v>51380</v>
      </c>
      <c r="O2509" t="s">
        <v>57460</v>
      </c>
    </row>
    <row r="2510" spans="1:15" ht="22.95" customHeight="1" x14ac:dyDescent="0.25">
      <c r="A2510" s="5" t="s">
        <v>33</v>
      </c>
      <c r="B2510" s="6" t="str">
        <f>HYPERLINK(N2510,"预览")</f>
        <v>预览</v>
      </c>
      <c r="C2510" s="6" t="str">
        <f>HYPERLINK(O2510,"预览")</f>
        <v>预览</v>
      </c>
      <c r="D2510" t="s">
        <v>6275</v>
      </c>
      <c r="E2510" t="s">
        <v>12371</v>
      </c>
      <c r="F2510" t="s">
        <v>13902</v>
      </c>
      <c r="G2510" s="7">
        <v>43819.456250000003</v>
      </c>
      <c r="H2510" t="s">
        <v>14718</v>
      </c>
      <c r="I2510" t="s">
        <v>14741</v>
      </c>
      <c r="J2510" t="s">
        <v>20993</v>
      </c>
      <c r="K2510" t="s">
        <v>27174</v>
      </c>
      <c r="L2510" t="s">
        <v>33416</v>
      </c>
      <c r="M2510" t="s">
        <v>39578</v>
      </c>
      <c r="N2510" t="s">
        <v>45830</v>
      </c>
      <c r="O2510" t="s">
        <v>51922</v>
      </c>
    </row>
    <row r="2511" spans="1:15" ht="22.95" customHeight="1" x14ac:dyDescent="0.25">
      <c r="A2511" s="5" t="s">
        <v>32</v>
      </c>
      <c r="B2511" s="6" t="str">
        <f>HYPERLINK(N2511,"预览")</f>
        <v>预览</v>
      </c>
      <c r="C2511" s="6" t="str">
        <f>HYPERLINK(O2511,"预览")</f>
        <v>预览</v>
      </c>
      <c r="D2511" t="s">
        <v>6274</v>
      </c>
      <c r="E2511" t="s">
        <v>12370</v>
      </c>
      <c r="F2511" t="s">
        <v>13901</v>
      </c>
      <c r="G2511" s="7">
        <v>43819.454861111109</v>
      </c>
      <c r="H2511" t="s">
        <v>14718</v>
      </c>
      <c r="I2511" t="s">
        <v>14740</v>
      </c>
      <c r="J2511" t="s">
        <v>20992</v>
      </c>
      <c r="K2511" t="s">
        <v>27173</v>
      </c>
      <c r="L2511" t="s">
        <v>33415</v>
      </c>
      <c r="M2511" t="s">
        <v>39577</v>
      </c>
      <c r="N2511" t="s">
        <v>45829</v>
      </c>
      <c r="O2511" t="s">
        <v>51921</v>
      </c>
    </row>
    <row r="2512" spans="1:15" ht="22.95" customHeight="1" x14ac:dyDescent="0.25">
      <c r="A2512" s="5" t="s">
        <v>30</v>
      </c>
      <c r="B2512" s="6" t="str">
        <f>HYPERLINK(N2512,"预览")</f>
        <v>预览</v>
      </c>
      <c r="C2512" s="6" t="str">
        <f>HYPERLINK(O2512,"预览")</f>
        <v>预览</v>
      </c>
      <c r="D2512" t="s">
        <v>6272</v>
      </c>
      <c r="E2512" t="s">
        <v>12368</v>
      </c>
      <c r="F2512" t="s">
        <v>13899</v>
      </c>
      <c r="G2512" s="7">
        <v>43819.45416666667</v>
      </c>
      <c r="H2512" t="s">
        <v>14718</v>
      </c>
      <c r="I2512" t="s">
        <v>14738</v>
      </c>
      <c r="J2512" t="s">
        <v>20990</v>
      </c>
      <c r="K2512" t="s">
        <v>27171</v>
      </c>
      <c r="L2512" t="s">
        <v>33413</v>
      </c>
      <c r="M2512" t="s">
        <v>39575</v>
      </c>
      <c r="N2512" t="s">
        <v>45827</v>
      </c>
      <c r="O2512" t="s">
        <v>51919</v>
      </c>
    </row>
    <row r="2513" spans="1:15" ht="22.95" customHeight="1" x14ac:dyDescent="0.25">
      <c r="A2513" s="5" t="s">
        <v>29</v>
      </c>
      <c r="B2513" s="6" t="str">
        <f>HYPERLINK(N2513,"预览")</f>
        <v>预览</v>
      </c>
      <c r="C2513" s="6" t="str">
        <f>HYPERLINK(O2513,"预览")</f>
        <v>预览</v>
      </c>
      <c r="D2513" t="s">
        <v>6271</v>
      </c>
      <c r="E2513" t="s">
        <v>12367</v>
      </c>
      <c r="F2513" t="s">
        <v>13898</v>
      </c>
      <c r="G2513" s="7">
        <v>43819.452777777777</v>
      </c>
      <c r="H2513" t="s">
        <v>14718</v>
      </c>
      <c r="I2513" t="s">
        <v>14737</v>
      </c>
      <c r="J2513" t="s">
        <v>20989</v>
      </c>
      <c r="K2513" t="s">
        <v>27170</v>
      </c>
      <c r="L2513" t="s">
        <v>33412</v>
      </c>
      <c r="M2513" t="s">
        <v>39574</v>
      </c>
      <c r="N2513" t="s">
        <v>45826</v>
      </c>
      <c r="O2513" t="s">
        <v>51918</v>
      </c>
    </row>
    <row r="2514" spans="1:15" ht="22.95" customHeight="1" x14ac:dyDescent="0.25">
      <c r="A2514" s="5" t="s">
        <v>28</v>
      </c>
      <c r="B2514" s="6" t="str">
        <f>HYPERLINK(N2514,"预览")</f>
        <v>预览</v>
      </c>
      <c r="C2514" s="6" t="str">
        <f>HYPERLINK(O2514,"预览")</f>
        <v>预览</v>
      </c>
      <c r="D2514" t="s">
        <v>6270</v>
      </c>
      <c r="E2514" t="s">
        <v>12366</v>
      </c>
      <c r="F2514" t="s">
        <v>13897</v>
      </c>
      <c r="G2514" s="7">
        <v>43819.45208333333</v>
      </c>
      <c r="H2514" t="s">
        <v>14718</v>
      </c>
      <c r="I2514" t="s">
        <v>14736</v>
      </c>
      <c r="J2514" t="s">
        <v>20988</v>
      </c>
      <c r="K2514" t="s">
        <v>27169</v>
      </c>
      <c r="L2514" t="s">
        <v>33411</v>
      </c>
      <c r="M2514" t="s">
        <v>39573</v>
      </c>
      <c r="N2514" t="s">
        <v>45825</v>
      </c>
      <c r="O2514" t="s">
        <v>51917</v>
      </c>
    </row>
    <row r="2515" spans="1:15" ht="22.95" customHeight="1" x14ac:dyDescent="0.25">
      <c r="A2515" s="5" t="s">
        <v>27</v>
      </c>
      <c r="B2515" s="6" t="str">
        <f>HYPERLINK(N2515,"预览")</f>
        <v>预览</v>
      </c>
      <c r="C2515" s="6" t="str">
        <f>HYPERLINK(O2515,"预览")</f>
        <v>预览</v>
      </c>
      <c r="D2515" t="s">
        <v>6269</v>
      </c>
      <c r="E2515" t="s">
        <v>12365</v>
      </c>
      <c r="F2515" t="s">
        <v>13896</v>
      </c>
      <c r="G2515" s="7">
        <v>43819.450694444444</v>
      </c>
      <c r="H2515" t="s">
        <v>14718</v>
      </c>
      <c r="I2515" t="s">
        <v>14735</v>
      </c>
      <c r="J2515" t="s">
        <v>20987</v>
      </c>
      <c r="K2515" t="s">
        <v>27168</v>
      </c>
      <c r="L2515" t="s">
        <v>33410</v>
      </c>
      <c r="M2515" t="s">
        <v>39572</v>
      </c>
      <c r="N2515" t="s">
        <v>45824</v>
      </c>
      <c r="O2515" t="s">
        <v>51916</v>
      </c>
    </row>
    <row r="2516" spans="1:15" ht="22.95" customHeight="1" x14ac:dyDescent="0.25">
      <c r="A2516" s="5" t="s">
        <v>162</v>
      </c>
      <c r="B2516" s="6" t="str">
        <f>HYPERLINK(N2516,"预览")</f>
        <v>预览</v>
      </c>
      <c r="C2516" s="6" t="str">
        <f>HYPERLINK(O2516,"预览")</f>
        <v>预览</v>
      </c>
      <c r="D2516" t="s">
        <v>6404</v>
      </c>
      <c r="E2516" t="s">
        <v>12459</v>
      </c>
      <c r="F2516" t="s">
        <v>13997</v>
      </c>
      <c r="G2516" s="7">
        <v>43819.446527777778</v>
      </c>
      <c r="H2516" t="s">
        <v>14718</v>
      </c>
      <c r="I2516" t="s">
        <v>14870</v>
      </c>
      <c r="J2516" t="s">
        <v>21122</v>
      </c>
      <c r="K2516" t="s">
        <v>27303</v>
      </c>
      <c r="L2516" t="s">
        <v>33545</v>
      </c>
      <c r="M2516" t="s">
        <v>39707</v>
      </c>
      <c r="N2516" t="s">
        <v>45959</v>
      </c>
      <c r="O2516" t="s">
        <v>52051</v>
      </c>
    </row>
    <row r="2517" spans="1:15" ht="22.95" customHeight="1" x14ac:dyDescent="0.25">
      <c r="A2517" s="5" t="s">
        <v>159</v>
      </c>
      <c r="B2517" s="6" t="str">
        <f>HYPERLINK(N2517,"预览")</f>
        <v>预览</v>
      </c>
      <c r="C2517" s="6" t="str">
        <f>HYPERLINK(O2517,"预览")</f>
        <v>预览</v>
      </c>
      <c r="D2517" t="s">
        <v>6401</v>
      </c>
      <c r="E2517" t="s">
        <v>12456</v>
      </c>
      <c r="F2517" t="s">
        <v>13979</v>
      </c>
      <c r="G2517" s="7">
        <v>43819.445833333331</v>
      </c>
      <c r="H2517" t="s">
        <v>14718</v>
      </c>
      <c r="I2517" t="s">
        <v>14867</v>
      </c>
      <c r="J2517" t="s">
        <v>21119</v>
      </c>
      <c r="K2517" t="s">
        <v>27300</v>
      </c>
      <c r="L2517" t="s">
        <v>33542</v>
      </c>
      <c r="M2517" t="s">
        <v>39704</v>
      </c>
      <c r="N2517" t="s">
        <v>45956</v>
      </c>
      <c r="O2517" t="s">
        <v>52048</v>
      </c>
    </row>
    <row r="2518" spans="1:15" ht="22.95" customHeight="1" x14ac:dyDescent="0.25">
      <c r="A2518" s="5" t="s">
        <v>158</v>
      </c>
      <c r="B2518" s="6" t="str">
        <f>HYPERLINK(N2518,"预览")</f>
        <v>预览</v>
      </c>
      <c r="C2518" s="6" t="str">
        <f>HYPERLINK(O2518,"预览")</f>
        <v>预览</v>
      </c>
      <c r="D2518" t="s">
        <v>6400</v>
      </c>
      <c r="E2518" t="s">
        <v>12455</v>
      </c>
      <c r="F2518" t="s">
        <v>13921</v>
      </c>
      <c r="G2518" s="7">
        <v>43819.444444444445</v>
      </c>
      <c r="H2518" t="s">
        <v>14718</v>
      </c>
      <c r="I2518" t="s">
        <v>14866</v>
      </c>
      <c r="J2518" t="s">
        <v>21118</v>
      </c>
      <c r="K2518" t="s">
        <v>27299</v>
      </c>
      <c r="L2518" t="s">
        <v>33541</v>
      </c>
      <c r="M2518" t="s">
        <v>39703</v>
      </c>
      <c r="N2518" t="s">
        <v>45955</v>
      </c>
      <c r="O2518" t="s">
        <v>52047</v>
      </c>
    </row>
    <row r="2519" spans="1:15" ht="22.95" customHeight="1" x14ac:dyDescent="0.25">
      <c r="A2519" s="5" t="s">
        <v>106</v>
      </c>
      <c r="B2519" s="6" t="str">
        <f>HYPERLINK(N2519,"预览")</f>
        <v>预览</v>
      </c>
      <c r="C2519" s="6" t="str">
        <f>HYPERLINK(O2519,"预览")</f>
        <v>预览</v>
      </c>
      <c r="D2519" t="s">
        <v>6348</v>
      </c>
      <c r="E2519" t="s">
        <v>12410</v>
      </c>
      <c r="F2519" t="s">
        <v>13961</v>
      </c>
      <c r="G2519" s="7">
        <v>43819.442361111112</v>
      </c>
      <c r="H2519" t="s">
        <v>14718</v>
      </c>
      <c r="I2519" t="s">
        <v>14814</v>
      </c>
      <c r="J2519" t="s">
        <v>21066</v>
      </c>
      <c r="K2519" t="s">
        <v>27247</v>
      </c>
      <c r="L2519" t="s">
        <v>33489</v>
      </c>
      <c r="M2519" t="s">
        <v>39651</v>
      </c>
      <c r="N2519" t="s">
        <v>45903</v>
      </c>
      <c r="O2519" t="s">
        <v>51995</v>
      </c>
    </row>
    <row r="2520" spans="1:15" ht="22.95" customHeight="1" x14ac:dyDescent="0.25">
      <c r="A2520" s="5" t="s">
        <v>100</v>
      </c>
      <c r="B2520" s="6" t="str">
        <f>HYPERLINK(N2520,"预览")</f>
        <v>预览</v>
      </c>
      <c r="C2520" s="6" t="str">
        <f>HYPERLINK(O2520,"预览")</f>
        <v>预览</v>
      </c>
      <c r="D2520" t="s">
        <v>6342</v>
      </c>
      <c r="E2520" t="s">
        <v>12404</v>
      </c>
      <c r="F2520" t="s">
        <v>13955</v>
      </c>
      <c r="G2520" s="7">
        <v>43819.440972222219</v>
      </c>
      <c r="H2520" t="s">
        <v>14718</v>
      </c>
      <c r="I2520" t="s">
        <v>14808</v>
      </c>
      <c r="J2520" t="s">
        <v>21060</v>
      </c>
      <c r="K2520" t="s">
        <v>27241</v>
      </c>
      <c r="L2520" t="s">
        <v>33483</v>
      </c>
      <c r="M2520" t="s">
        <v>39645</v>
      </c>
      <c r="N2520" t="s">
        <v>45897</v>
      </c>
      <c r="O2520" t="s">
        <v>51989</v>
      </c>
    </row>
    <row r="2521" spans="1:15" ht="22.95" customHeight="1" x14ac:dyDescent="0.25">
      <c r="A2521" s="5" t="s">
        <v>78</v>
      </c>
      <c r="B2521" s="6" t="str">
        <f>HYPERLINK(N2521,"预览")</f>
        <v>预览</v>
      </c>
      <c r="C2521" s="6" t="str">
        <f>HYPERLINK(O2521,"预览")</f>
        <v>预览</v>
      </c>
      <c r="D2521" t="s">
        <v>6320</v>
      </c>
      <c r="E2521" t="s">
        <v>12356</v>
      </c>
      <c r="F2521" t="s">
        <v>13909</v>
      </c>
      <c r="G2521" s="7">
        <v>43819.439583333333</v>
      </c>
      <c r="H2521" t="s">
        <v>14718</v>
      </c>
      <c r="I2521" t="s">
        <v>14786</v>
      </c>
      <c r="J2521" t="s">
        <v>21038</v>
      </c>
      <c r="K2521" t="s">
        <v>27219</v>
      </c>
      <c r="L2521" t="s">
        <v>33461</v>
      </c>
      <c r="M2521" t="s">
        <v>39623</v>
      </c>
      <c r="N2521" t="s">
        <v>45875</v>
      </c>
      <c r="O2521" t="s">
        <v>51967</v>
      </c>
    </row>
    <row r="2522" spans="1:15" ht="22.95" customHeight="1" x14ac:dyDescent="0.25">
      <c r="A2522" s="5" t="s">
        <v>79</v>
      </c>
      <c r="B2522" s="6" t="str">
        <f>HYPERLINK(N2522,"预览")</f>
        <v>预览</v>
      </c>
      <c r="C2522" s="6" t="str">
        <f>HYPERLINK(O2522,"预览")</f>
        <v>预览</v>
      </c>
      <c r="D2522" t="s">
        <v>6321</v>
      </c>
      <c r="E2522" t="s">
        <v>12356</v>
      </c>
      <c r="F2522" t="s">
        <v>13939</v>
      </c>
      <c r="G2522" s="7">
        <v>43819.438194444447</v>
      </c>
      <c r="H2522" t="s">
        <v>14718</v>
      </c>
      <c r="I2522" t="s">
        <v>14787</v>
      </c>
      <c r="J2522" t="s">
        <v>21039</v>
      </c>
      <c r="K2522" t="s">
        <v>27220</v>
      </c>
      <c r="L2522" t="s">
        <v>33462</v>
      </c>
      <c r="M2522" t="s">
        <v>39624</v>
      </c>
      <c r="N2522" t="s">
        <v>45876</v>
      </c>
      <c r="O2522" t="s">
        <v>51968</v>
      </c>
    </row>
    <row r="2523" spans="1:15" ht="22.95" customHeight="1" x14ac:dyDescent="0.25">
      <c r="A2523" s="5" t="s">
        <v>77</v>
      </c>
      <c r="B2523" s="6" t="str">
        <f>HYPERLINK(N2523,"预览")</f>
        <v>预览</v>
      </c>
      <c r="C2523" s="6" t="str">
        <f>HYPERLINK(O2523,"预览")</f>
        <v>预览</v>
      </c>
      <c r="D2523" t="s">
        <v>6319</v>
      </c>
      <c r="E2523" t="s">
        <v>12356</v>
      </c>
      <c r="F2523" t="s">
        <v>13938</v>
      </c>
      <c r="G2523" s="7">
        <v>43819.43472222222</v>
      </c>
      <c r="H2523" t="s">
        <v>14718</v>
      </c>
      <c r="I2523" t="s">
        <v>14785</v>
      </c>
      <c r="J2523" t="s">
        <v>21037</v>
      </c>
      <c r="K2523" t="s">
        <v>27218</v>
      </c>
      <c r="L2523" t="s">
        <v>33460</v>
      </c>
      <c r="M2523" t="s">
        <v>39622</v>
      </c>
      <c r="N2523" t="s">
        <v>45874</v>
      </c>
      <c r="O2523" t="s">
        <v>51966</v>
      </c>
    </row>
    <row r="2524" spans="1:15" ht="22.95" customHeight="1" x14ac:dyDescent="0.25">
      <c r="A2524" s="5" t="s">
        <v>5885</v>
      </c>
      <c r="B2524" s="6" t="str">
        <f>HYPERLINK(N2524,"预览")</f>
        <v>预览</v>
      </c>
      <c r="C2524" s="6" t="str">
        <f>HYPERLINK(O2524,"预览")</f>
        <v>预览</v>
      </c>
      <c r="D2524" t="s">
        <v>11987</v>
      </c>
      <c r="E2524" t="s">
        <v>12611</v>
      </c>
      <c r="F2524" t="s">
        <v>14183</v>
      </c>
      <c r="G2524" s="7">
        <v>43818.414583333331</v>
      </c>
      <c r="H2524" t="s">
        <v>14718</v>
      </c>
      <c r="I2524" t="s">
        <v>20603</v>
      </c>
      <c r="J2524" t="s">
        <v>26785</v>
      </c>
      <c r="K2524" t="s">
        <v>33027</v>
      </c>
      <c r="L2524" t="s">
        <v>39193</v>
      </c>
      <c r="M2524" t="s">
        <v>45440</v>
      </c>
      <c r="N2524" t="s">
        <v>51535</v>
      </c>
      <c r="O2524" t="s">
        <v>57615</v>
      </c>
    </row>
    <row r="2525" spans="1:15" ht="22.95" customHeight="1" x14ac:dyDescent="0.25">
      <c r="A2525" s="5" t="s">
        <v>4721</v>
      </c>
      <c r="B2525" s="6" t="str">
        <f>HYPERLINK(N2525,"预览")</f>
        <v>预览</v>
      </c>
      <c r="C2525" s="6" t="str">
        <f>HYPERLINK(O2525,"预览")</f>
        <v>预览</v>
      </c>
      <c r="D2525" t="s">
        <v>10861</v>
      </c>
      <c r="E2525" t="s">
        <v>12869</v>
      </c>
      <c r="F2525" t="s">
        <v>14116</v>
      </c>
      <c r="G2525" s="7">
        <v>43818.413888888892</v>
      </c>
      <c r="H2525" t="s">
        <v>14718</v>
      </c>
      <c r="I2525" t="s">
        <v>19435</v>
      </c>
      <c r="J2525" t="s">
        <v>25636</v>
      </c>
      <c r="K2525" t="s">
        <v>31862</v>
      </c>
      <c r="L2525" t="s">
        <v>38042</v>
      </c>
      <c r="M2525" t="s">
        <v>44272</v>
      </c>
      <c r="N2525" t="s">
        <v>50411</v>
      </c>
      <c r="O2525" t="s">
        <v>56496</v>
      </c>
    </row>
    <row r="2526" spans="1:15" ht="22.95" customHeight="1" x14ac:dyDescent="0.25">
      <c r="A2526" s="5" t="s">
        <v>3572</v>
      </c>
      <c r="B2526" s="6" t="str">
        <f>HYPERLINK(N2526,"预览")</f>
        <v>预览</v>
      </c>
      <c r="C2526" s="6" t="str">
        <f>HYPERLINK(O2526,"预览")</f>
        <v>预览</v>
      </c>
      <c r="D2526" t="s">
        <v>9734</v>
      </c>
      <c r="E2526" t="s">
        <v>12618</v>
      </c>
      <c r="F2526" t="s">
        <v>14242</v>
      </c>
      <c r="G2526" s="7">
        <v>43818.412499999999</v>
      </c>
      <c r="H2526" t="s">
        <v>14718</v>
      </c>
      <c r="I2526" t="s">
        <v>18284</v>
      </c>
      <c r="J2526" t="s">
        <v>24499</v>
      </c>
      <c r="K2526" t="s">
        <v>30712</v>
      </c>
      <c r="L2526" t="s">
        <v>36914</v>
      </c>
      <c r="M2526" t="s">
        <v>43121</v>
      </c>
      <c r="N2526" t="s">
        <v>49286</v>
      </c>
      <c r="O2526" t="s">
        <v>55371</v>
      </c>
    </row>
    <row r="2527" spans="1:15" ht="22.95" customHeight="1" x14ac:dyDescent="0.25">
      <c r="A2527" s="5" t="s">
        <v>2022</v>
      </c>
      <c r="B2527" s="6" t="str">
        <f>HYPERLINK(N2527,"预览")</f>
        <v>预览</v>
      </c>
      <c r="C2527" s="6" t="str">
        <f>HYPERLINK(O2527,"预览")</f>
        <v>预览</v>
      </c>
      <c r="D2527" t="s">
        <v>8217</v>
      </c>
      <c r="E2527" t="s">
        <v>12998</v>
      </c>
      <c r="F2527" t="s">
        <v>14161</v>
      </c>
      <c r="G2527" s="7">
        <v>43818.411805555559</v>
      </c>
      <c r="H2527" t="s">
        <v>14718</v>
      </c>
      <c r="I2527" t="s">
        <v>16734</v>
      </c>
      <c r="J2527" t="s">
        <v>22963</v>
      </c>
      <c r="K2527" t="s">
        <v>29165</v>
      </c>
      <c r="L2527" t="s">
        <v>35376</v>
      </c>
      <c r="M2527" t="s">
        <v>41571</v>
      </c>
      <c r="N2527" t="s">
        <v>47770</v>
      </c>
      <c r="O2527" t="s">
        <v>53857</v>
      </c>
    </row>
    <row r="2528" spans="1:15" ht="22.95" customHeight="1" x14ac:dyDescent="0.25">
      <c r="A2528" s="5" t="s">
        <v>2018</v>
      </c>
      <c r="B2528" s="6" t="str">
        <f>HYPERLINK(N2528,"预览")</f>
        <v>预览</v>
      </c>
      <c r="C2528" s="6" t="str">
        <f>HYPERLINK(O2528,"预览")</f>
        <v>预览</v>
      </c>
      <c r="D2528" t="s">
        <v>8213</v>
      </c>
      <c r="E2528" t="s">
        <v>13034</v>
      </c>
      <c r="F2528" t="s">
        <v>14410</v>
      </c>
      <c r="G2528" s="7">
        <v>43818.410416666666</v>
      </c>
      <c r="H2528" t="s">
        <v>14718</v>
      </c>
      <c r="I2528" t="s">
        <v>16730</v>
      </c>
      <c r="J2528" t="s">
        <v>22959</v>
      </c>
      <c r="K2528" t="s">
        <v>29161</v>
      </c>
      <c r="L2528" t="s">
        <v>35372</v>
      </c>
      <c r="M2528" t="s">
        <v>41567</v>
      </c>
      <c r="N2528" t="s">
        <v>47766</v>
      </c>
      <c r="O2528" t="s">
        <v>53853</v>
      </c>
    </row>
    <row r="2529" spans="1:15" ht="22.95" customHeight="1" x14ac:dyDescent="0.25">
      <c r="A2529" s="5" t="s">
        <v>1664</v>
      </c>
      <c r="B2529" s="6" t="str">
        <f>HYPERLINK(N2529,"预览")</f>
        <v>预览</v>
      </c>
      <c r="C2529" s="6" t="str">
        <f>HYPERLINK(O2529,"预览")</f>
        <v>预览</v>
      </c>
      <c r="D2529" t="s">
        <v>7887</v>
      </c>
      <c r="E2529" t="s">
        <v>12356</v>
      </c>
      <c r="F2529" t="s">
        <v>14207</v>
      </c>
      <c r="G2529" s="7">
        <v>43818.409722222219</v>
      </c>
      <c r="H2529" t="s">
        <v>14718</v>
      </c>
      <c r="I2529" t="s">
        <v>16375</v>
      </c>
      <c r="J2529" t="s">
        <v>22616</v>
      </c>
      <c r="K2529" t="s">
        <v>28806</v>
      </c>
      <c r="L2529" t="s">
        <v>35026</v>
      </c>
      <c r="M2529" t="s">
        <v>41212</v>
      </c>
      <c r="N2529" t="s">
        <v>47440</v>
      </c>
      <c r="O2529" t="s">
        <v>53528</v>
      </c>
    </row>
    <row r="2530" spans="1:15" ht="22.95" customHeight="1" x14ac:dyDescent="0.25">
      <c r="A2530" s="5" t="s">
        <v>1394</v>
      </c>
      <c r="B2530" s="6" t="str">
        <f>HYPERLINK(N2530,"预览")</f>
        <v>预览</v>
      </c>
      <c r="C2530" s="6" t="str">
        <f>HYPERLINK(O2530,"预览")</f>
        <v>预览</v>
      </c>
      <c r="D2530" t="s">
        <v>7621</v>
      </c>
      <c r="E2530" t="s">
        <v>12356</v>
      </c>
      <c r="F2530" t="s">
        <v>14461</v>
      </c>
      <c r="G2530" s="7">
        <v>43818.40902777778</v>
      </c>
      <c r="H2530" t="s">
        <v>14718</v>
      </c>
      <c r="I2530" t="s">
        <v>16105</v>
      </c>
      <c r="J2530" t="s">
        <v>22346</v>
      </c>
      <c r="K2530" t="s">
        <v>28537</v>
      </c>
      <c r="L2530" t="s">
        <v>34766</v>
      </c>
      <c r="M2530" t="s">
        <v>40942</v>
      </c>
      <c r="N2530" t="s">
        <v>47174</v>
      </c>
      <c r="O2530" t="s">
        <v>53263</v>
      </c>
    </row>
    <row r="2531" spans="1:15" ht="22.95" customHeight="1" x14ac:dyDescent="0.25">
      <c r="A2531" s="5" t="s">
        <v>346</v>
      </c>
      <c r="B2531" s="6" t="str">
        <f>HYPERLINK(N2531,"预览")</f>
        <v>预览</v>
      </c>
      <c r="C2531" s="6" t="str">
        <f>HYPERLINK(O2531,"预览")</f>
        <v>预览</v>
      </c>
      <c r="D2531" t="s">
        <v>6585</v>
      </c>
      <c r="E2531" t="s">
        <v>12546</v>
      </c>
      <c r="F2531" t="s">
        <v>14088</v>
      </c>
      <c r="G2531" s="7">
        <v>43818.407638888886</v>
      </c>
      <c r="H2531" t="s">
        <v>14718</v>
      </c>
      <c r="I2531" t="s">
        <v>15054</v>
      </c>
      <c r="J2531" t="s">
        <v>21305</v>
      </c>
      <c r="K2531" t="s">
        <v>27487</v>
      </c>
      <c r="L2531" t="s">
        <v>33728</v>
      </c>
      <c r="M2531" t="s">
        <v>39891</v>
      </c>
      <c r="N2531" t="s">
        <v>46140</v>
      </c>
      <c r="O2531" t="s">
        <v>52231</v>
      </c>
    </row>
    <row r="2532" spans="1:15" ht="22.95" customHeight="1" x14ac:dyDescent="0.25">
      <c r="A2532" s="5" t="s">
        <v>5725</v>
      </c>
      <c r="B2532" s="6" t="str">
        <f>HYPERLINK(N2532,"预览")</f>
        <v>预览</v>
      </c>
      <c r="C2532" s="6" t="str">
        <f>HYPERLINK(O2532,"预览")</f>
        <v>预览</v>
      </c>
      <c r="D2532" t="s">
        <v>11831</v>
      </c>
      <c r="E2532" t="s">
        <v>12356</v>
      </c>
      <c r="F2532" t="s">
        <v>14363</v>
      </c>
      <c r="G2532" s="7">
        <v>43818.402083333334</v>
      </c>
      <c r="H2532" t="s">
        <v>14718</v>
      </c>
      <c r="I2532" t="s">
        <v>20442</v>
      </c>
      <c r="J2532" t="s">
        <v>26626</v>
      </c>
      <c r="K2532" t="s">
        <v>32866</v>
      </c>
      <c r="L2532" t="s">
        <v>39038</v>
      </c>
      <c r="M2532" t="s">
        <v>45279</v>
      </c>
      <c r="N2532" t="s">
        <v>51379</v>
      </c>
      <c r="O2532" t="s">
        <v>57459</v>
      </c>
    </row>
    <row r="2533" spans="1:15" ht="22.95" customHeight="1" x14ac:dyDescent="0.25">
      <c r="A2533" s="5" t="s">
        <v>5724</v>
      </c>
      <c r="B2533" s="6" t="str">
        <f>HYPERLINK(N2533,"预览")</f>
        <v>预览</v>
      </c>
      <c r="C2533" s="6" t="str">
        <f>HYPERLINK(O2533,"预览")</f>
        <v>预览</v>
      </c>
      <c r="D2533" t="s">
        <v>11830</v>
      </c>
      <c r="E2533" t="s">
        <v>12916</v>
      </c>
      <c r="F2533" t="s">
        <v>14416</v>
      </c>
      <c r="G2533" s="7">
        <v>43818.400694444441</v>
      </c>
      <c r="H2533" t="s">
        <v>14718</v>
      </c>
      <c r="I2533" t="s">
        <v>20441</v>
      </c>
      <c r="J2533" t="s">
        <v>26625</v>
      </c>
      <c r="K2533" t="s">
        <v>32865</v>
      </c>
      <c r="L2533" t="s">
        <v>39037</v>
      </c>
      <c r="M2533" t="s">
        <v>45278</v>
      </c>
      <c r="N2533" t="s">
        <v>51378</v>
      </c>
      <c r="O2533" t="s">
        <v>57458</v>
      </c>
    </row>
    <row r="2534" spans="1:15" ht="22.95" customHeight="1" x14ac:dyDescent="0.25">
      <c r="A2534" s="5" t="s">
        <v>5723</v>
      </c>
      <c r="B2534" s="6" t="str">
        <f>HYPERLINK(N2534,"预览")</f>
        <v>预览</v>
      </c>
      <c r="C2534" s="6" t="str">
        <f>HYPERLINK(O2534,"预览")</f>
        <v>预览</v>
      </c>
      <c r="D2534" t="s">
        <v>11829</v>
      </c>
      <c r="E2534" t="s">
        <v>12606</v>
      </c>
      <c r="F2534" t="s">
        <v>14530</v>
      </c>
      <c r="G2534" s="7">
        <v>43818.400000000001</v>
      </c>
      <c r="H2534" t="s">
        <v>14718</v>
      </c>
      <c r="I2534" t="s">
        <v>20440</v>
      </c>
      <c r="J2534" t="s">
        <v>26624</v>
      </c>
      <c r="K2534" t="s">
        <v>32864</v>
      </c>
      <c r="L2534" t="s">
        <v>39036</v>
      </c>
      <c r="M2534" t="s">
        <v>45277</v>
      </c>
      <c r="N2534" t="s">
        <v>51377</v>
      </c>
      <c r="O2534" t="s">
        <v>57457</v>
      </c>
    </row>
    <row r="2535" spans="1:15" ht="22.95" customHeight="1" x14ac:dyDescent="0.25">
      <c r="A2535" s="5" t="s">
        <v>5721</v>
      </c>
      <c r="B2535" s="6" t="str">
        <f>HYPERLINK(N2535,"预览")</f>
        <v>预览</v>
      </c>
      <c r="C2535" s="6" t="str">
        <f>HYPERLINK(O2535,"预览")</f>
        <v>预览</v>
      </c>
      <c r="D2535" t="s">
        <v>11827</v>
      </c>
      <c r="E2535" t="s">
        <v>13378</v>
      </c>
      <c r="F2535" t="s">
        <v>14499</v>
      </c>
      <c r="G2535" s="7">
        <v>43818.398611111108</v>
      </c>
      <c r="H2535" t="s">
        <v>14718</v>
      </c>
      <c r="I2535" t="s">
        <v>20438</v>
      </c>
      <c r="J2535" t="s">
        <v>26622</v>
      </c>
      <c r="K2535" t="s">
        <v>32862</v>
      </c>
      <c r="L2535" t="s">
        <v>39034</v>
      </c>
      <c r="M2535" t="s">
        <v>45275</v>
      </c>
      <c r="N2535" t="s">
        <v>51375</v>
      </c>
      <c r="O2535" t="s">
        <v>57455</v>
      </c>
    </row>
    <row r="2536" spans="1:15" ht="22.95" customHeight="1" x14ac:dyDescent="0.25">
      <c r="A2536" s="5" t="s">
        <v>4103</v>
      </c>
      <c r="B2536" s="6" t="str">
        <f>HYPERLINK(N2536,"预览")</f>
        <v>预览</v>
      </c>
      <c r="C2536" s="6" t="str">
        <f>HYPERLINK(O2536,"预览")</f>
        <v>预览</v>
      </c>
      <c r="D2536" t="s">
        <v>10256</v>
      </c>
      <c r="E2536" t="s">
        <v>13412</v>
      </c>
      <c r="F2536" t="s">
        <v>14321</v>
      </c>
      <c r="G2536" s="7">
        <v>43817.44027777778</v>
      </c>
      <c r="H2536" t="s">
        <v>14718</v>
      </c>
      <c r="I2536" t="s">
        <v>18816</v>
      </c>
      <c r="J2536" t="s">
        <v>25027</v>
      </c>
      <c r="K2536" t="s">
        <v>31244</v>
      </c>
      <c r="L2536" t="s">
        <v>37436</v>
      </c>
      <c r="M2536" t="s">
        <v>43653</v>
      </c>
      <c r="N2536" t="s">
        <v>49808</v>
      </c>
      <c r="O2536" t="s">
        <v>55892</v>
      </c>
    </row>
    <row r="2537" spans="1:15" ht="22.95" customHeight="1" x14ac:dyDescent="0.25">
      <c r="A2537" s="5" t="s">
        <v>743</v>
      </c>
      <c r="B2537" s="6" t="str">
        <f>HYPERLINK(N2537,"预览")</f>
        <v>预览</v>
      </c>
      <c r="C2537" s="6" t="str">
        <f>HYPERLINK(O2537,"预览")</f>
        <v>预览</v>
      </c>
      <c r="D2537" t="s">
        <v>6978</v>
      </c>
      <c r="E2537" t="s">
        <v>12662</v>
      </c>
      <c r="F2537" t="s">
        <v>14302</v>
      </c>
      <c r="G2537" s="7">
        <v>43817.439583333333</v>
      </c>
      <c r="H2537" t="s">
        <v>14718</v>
      </c>
      <c r="I2537" t="s">
        <v>15453</v>
      </c>
      <c r="J2537" t="s">
        <v>21699</v>
      </c>
      <c r="K2537" t="s">
        <v>27885</v>
      </c>
      <c r="L2537" t="s">
        <v>34125</v>
      </c>
      <c r="M2537" t="s">
        <v>40290</v>
      </c>
      <c r="N2537" t="s">
        <v>46533</v>
      </c>
      <c r="O2537" t="s">
        <v>52622</v>
      </c>
    </row>
    <row r="2538" spans="1:15" ht="22.95" customHeight="1" x14ac:dyDescent="0.25">
      <c r="A2538" s="5" t="s">
        <v>3211</v>
      </c>
      <c r="B2538" s="6" t="str">
        <f>HYPERLINK(N2538,"预览")</f>
        <v>预览</v>
      </c>
      <c r="C2538" s="6" t="str">
        <f>HYPERLINK(O2538,"预览")</f>
        <v>预览</v>
      </c>
      <c r="D2538" t="s">
        <v>9384</v>
      </c>
      <c r="E2538" t="s">
        <v>12650</v>
      </c>
      <c r="F2538" t="s">
        <v>14134</v>
      </c>
      <c r="G2538" s="7">
        <v>43817.438194444447</v>
      </c>
      <c r="H2538" t="s">
        <v>14718</v>
      </c>
      <c r="I2538" t="s">
        <v>17923</v>
      </c>
      <c r="J2538" t="s">
        <v>24141</v>
      </c>
      <c r="K2538" t="s">
        <v>30352</v>
      </c>
      <c r="L2538" t="s">
        <v>36555</v>
      </c>
      <c r="M2538" t="s">
        <v>42760</v>
      </c>
      <c r="N2538" t="s">
        <v>48936</v>
      </c>
      <c r="O2538" t="s">
        <v>55022</v>
      </c>
    </row>
    <row r="2539" spans="1:15" ht="22.95" customHeight="1" x14ac:dyDescent="0.25">
      <c r="A2539" s="5" t="s">
        <v>3210</v>
      </c>
      <c r="B2539" s="6" t="str">
        <f>HYPERLINK(N2539,"预览")</f>
        <v>预览</v>
      </c>
      <c r="C2539" s="6" t="str">
        <f>HYPERLINK(O2539,"预览")</f>
        <v>预览</v>
      </c>
      <c r="D2539" t="s">
        <v>9383</v>
      </c>
      <c r="E2539" t="s">
        <v>12375</v>
      </c>
      <c r="F2539" t="s">
        <v>14149</v>
      </c>
      <c r="G2539" s="7">
        <v>43817.436805555553</v>
      </c>
      <c r="H2539" t="s">
        <v>14718</v>
      </c>
      <c r="I2539" t="s">
        <v>17922</v>
      </c>
      <c r="J2539" t="s">
        <v>24140</v>
      </c>
      <c r="K2539" t="s">
        <v>30351</v>
      </c>
      <c r="L2539" t="s">
        <v>36554</v>
      </c>
      <c r="M2539" t="s">
        <v>42759</v>
      </c>
      <c r="N2539" t="s">
        <v>48935</v>
      </c>
      <c r="O2539" t="s">
        <v>55021</v>
      </c>
    </row>
    <row r="2540" spans="1:15" ht="22.95" customHeight="1" x14ac:dyDescent="0.25">
      <c r="A2540" s="5" t="s">
        <v>5720</v>
      </c>
      <c r="B2540" s="6" t="str">
        <f>HYPERLINK(N2540,"预览")</f>
        <v>预览</v>
      </c>
      <c r="C2540" s="6" t="str">
        <f>HYPERLINK(O2540,"预览")</f>
        <v>预览</v>
      </c>
      <c r="D2540" t="s">
        <v>11826</v>
      </c>
      <c r="E2540" t="s">
        <v>13375</v>
      </c>
      <c r="F2540" t="s">
        <v>14696</v>
      </c>
      <c r="G2540" s="7">
        <v>43817.435416666667</v>
      </c>
      <c r="H2540" t="s">
        <v>14718</v>
      </c>
      <c r="I2540" t="s">
        <v>20437</v>
      </c>
      <c r="J2540" t="s">
        <v>26621</v>
      </c>
      <c r="K2540" t="s">
        <v>32861</v>
      </c>
      <c r="L2540" t="s">
        <v>39033</v>
      </c>
      <c r="M2540" t="s">
        <v>45274</v>
      </c>
      <c r="N2540" t="s">
        <v>51374</v>
      </c>
      <c r="O2540" t="s">
        <v>57454</v>
      </c>
    </row>
    <row r="2541" spans="1:15" ht="22.95" customHeight="1" x14ac:dyDescent="0.25">
      <c r="A2541" s="5" t="s">
        <v>5719</v>
      </c>
      <c r="B2541" s="6" t="str">
        <f>HYPERLINK(N2541,"预览")</f>
        <v>预览</v>
      </c>
      <c r="C2541" s="6" t="str">
        <f>HYPERLINK(O2541,"预览")</f>
        <v>预览</v>
      </c>
      <c r="D2541" t="s">
        <v>11825</v>
      </c>
      <c r="E2541" t="s">
        <v>13770</v>
      </c>
      <c r="F2541" t="s">
        <v>14457</v>
      </c>
      <c r="G2541" s="7">
        <v>43817.43472222222</v>
      </c>
      <c r="H2541" t="s">
        <v>14718</v>
      </c>
      <c r="I2541" t="s">
        <v>20436</v>
      </c>
      <c r="J2541" t="s">
        <v>26620</v>
      </c>
      <c r="K2541" t="s">
        <v>32860</v>
      </c>
      <c r="L2541" t="s">
        <v>39032</v>
      </c>
      <c r="M2541" t="s">
        <v>45273</v>
      </c>
      <c r="N2541" t="s">
        <v>51373</v>
      </c>
      <c r="O2541" t="s">
        <v>57453</v>
      </c>
    </row>
    <row r="2542" spans="1:15" ht="22.95" customHeight="1" x14ac:dyDescent="0.25">
      <c r="A2542" s="5" t="s">
        <v>5718</v>
      </c>
      <c r="B2542" s="6" t="str">
        <f>HYPERLINK(N2542,"预览")</f>
        <v>预览</v>
      </c>
      <c r="C2542" s="6" t="str">
        <f>HYPERLINK(O2542,"预览")</f>
        <v>预览</v>
      </c>
      <c r="D2542" t="s">
        <v>11824</v>
      </c>
      <c r="E2542" t="s">
        <v>12919</v>
      </c>
      <c r="F2542" t="s">
        <v>14210</v>
      </c>
      <c r="G2542" s="7">
        <v>43817.433333333334</v>
      </c>
      <c r="H2542" t="s">
        <v>14718</v>
      </c>
      <c r="I2542" t="s">
        <v>20435</v>
      </c>
      <c r="J2542" t="s">
        <v>26619</v>
      </c>
      <c r="K2542" t="s">
        <v>32859</v>
      </c>
      <c r="L2542" t="s">
        <v>39031</v>
      </c>
      <c r="M2542" t="s">
        <v>45272</v>
      </c>
      <c r="N2542" t="s">
        <v>51372</v>
      </c>
      <c r="O2542" t="s">
        <v>57452</v>
      </c>
    </row>
    <row r="2543" spans="1:15" ht="22.95" customHeight="1" x14ac:dyDescent="0.25">
      <c r="A2543" s="5" t="s">
        <v>5717</v>
      </c>
      <c r="B2543" s="6" t="str">
        <f>HYPERLINK(N2543,"预览")</f>
        <v>预览</v>
      </c>
      <c r="C2543" s="6" t="str">
        <f>HYPERLINK(O2543,"预览")</f>
        <v>预览</v>
      </c>
      <c r="D2543" t="s">
        <v>11823</v>
      </c>
      <c r="E2543" t="s">
        <v>13769</v>
      </c>
      <c r="F2543" t="s">
        <v>14695</v>
      </c>
      <c r="G2543" s="7">
        <v>43817.431944444441</v>
      </c>
      <c r="H2543" t="s">
        <v>14718</v>
      </c>
      <c r="I2543" t="s">
        <v>20434</v>
      </c>
      <c r="J2543" t="s">
        <v>26618</v>
      </c>
      <c r="K2543" t="s">
        <v>32858</v>
      </c>
      <c r="L2543" t="s">
        <v>39030</v>
      </c>
      <c r="M2543" t="s">
        <v>45271</v>
      </c>
      <c r="N2543" t="s">
        <v>51371</v>
      </c>
      <c r="O2543" t="s">
        <v>57451</v>
      </c>
    </row>
    <row r="2544" spans="1:15" ht="22.95" customHeight="1" x14ac:dyDescent="0.25">
      <c r="A2544" s="5" t="s">
        <v>5716</v>
      </c>
      <c r="B2544" s="6" t="str">
        <f>HYPERLINK(N2544,"预览")</f>
        <v>预览</v>
      </c>
      <c r="C2544" s="6" t="str">
        <f>HYPERLINK(O2544,"预览")</f>
        <v>预览</v>
      </c>
      <c r="D2544" t="s">
        <v>11822</v>
      </c>
      <c r="E2544" t="s">
        <v>13768</v>
      </c>
      <c r="F2544" t="s">
        <v>14694</v>
      </c>
      <c r="G2544" s="7">
        <v>43817.430555555555</v>
      </c>
      <c r="H2544" t="s">
        <v>14718</v>
      </c>
      <c r="I2544" t="s">
        <v>20433</v>
      </c>
      <c r="J2544" t="s">
        <v>26617</v>
      </c>
      <c r="K2544" t="s">
        <v>32857</v>
      </c>
      <c r="L2544" t="s">
        <v>39029</v>
      </c>
      <c r="M2544" t="s">
        <v>45270</v>
      </c>
      <c r="N2544" t="s">
        <v>51370</v>
      </c>
      <c r="O2544" t="s">
        <v>57450</v>
      </c>
    </row>
    <row r="2545" spans="1:15" ht="22.95" customHeight="1" x14ac:dyDescent="0.25">
      <c r="A2545" s="5" t="s">
        <v>5250</v>
      </c>
      <c r="B2545" s="6" t="str">
        <f>HYPERLINK(N2545,"预览")</f>
        <v>预览</v>
      </c>
      <c r="C2545" s="6" t="str">
        <f>HYPERLINK(O2545,"预览")</f>
        <v>预览</v>
      </c>
      <c r="D2545" t="s">
        <v>11364</v>
      </c>
      <c r="E2545" t="s">
        <v>13622</v>
      </c>
      <c r="F2545" t="s">
        <v>14165</v>
      </c>
      <c r="G2545" s="7">
        <v>43817.429166666669</v>
      </c>
      <c r="H2545" t="s">
        <v>14718</v>
      </c>
      <c r="I2545" t="s">
        <v>19964</v>
      </c>
      <c r="J2545" t="s">
        <v>26155</v>
      </c>
      <c r="K2545" t="s">
        <v>32390</v>
      </c>
      <c r="L2545" t="s">
        <v>38566</v>
      </c>
      <c r="M2545" t="s">
        <v>44801</v>
      </c>
      <c r="N2545" t="s">
        <v>50912</v>
      </c>
      <c r="O2545" t="s">
        <v>56994</v>
      </c>
    </row>
    <row r="2546" spans="1:15" ht="22.95" customHeight="1" x14ac:dyDescent="0.25">
      <c r="A2546" s="5" t="s">
        <v>5248</v>
      </c>
      <c r="B2546" s="6" t="str">
        <f>HYPERLINK(N2546,"预览")</f>
        <v>预览</v>
      </c>
      <c r="C2546" s="6" t="str">
        <f>HYPERLINK(O2546,"预览")</f>
        <v>预览</v>
      </c>
      <c r="D2546" t="s">
        <v>11362</v>
      </c>
      <c r="E2546" t="s">
        <v>13300</v>
      </c>
      <c r="F2546" t="s">
        <v>14163</v>
      </c>
      <c r="G2546" s="7">
        <v>43817.427777777775</v>
      </c>
      <c r="H2546" t="s">
        <v>14718</v>
      </c>
      <c r="I2546" t="s">
        <v>19962</v>
      </c>
      <c r="J2546" t="s">
        <v>26153</v>
      </c>
      <c r="K2546" t="s">
        <v>32388</v>
      </c>
      <c r="L2546" t="s">
        <v>38564</v>
      </c>
      <c r="M2546" t="s">
        <v>44799</v>
      </c>
      <c r="N2546" t="s">
        <v>50910</v>
      </c>
      <c r="O2546" t="s">
        <v>56992</v>
      </c>
    </row>
    <row r="2547" spans="1:15" ht="22.95" customHeight="1" x14ac:dyDescent="0.25">
      <c r="A2547" s="5" t="s">
        <v>5246</v>
      </c>
      <c r="B2547" s="6" t="str">
        <f>HYPERLINK(N2547,"预览")</f>
        <v>预览</v>
      </c>
      <c r="C2547" s="6" t="str">
        <f>HYPERLINK(O2547,"预览")</f>
        <v>预览</v>
      </c>
      <c r="D2547" t="s">
        <v>11360</v>
      </c>
      <c r="E2547" t="s">
        <v>13675</v>
      </c>
      <c r="F2547" t="s">
        <v>14495</v>
      </c>
      <c r="G2547" s="7">
        <v>43817.427083333336</v>
      </c>
      <c r="H2547" t="s">
        <v>14718</v>
      </c>
      <c r="I2547" t="s">
        <v>19960</v>
      </c>
      <c r="J2547" t="s">
        <v>26151</v>
      </c>
      <c r="K2547" t="s">
        <v>32386</v>
      </c>
      <c r="L2547" t="s">
        <v>38562</v>
      </c>
      <c r="M2547" t="s">
        <v>44797</v>
      </c>
      <c r="N2547" t="s">
        <v>50908</v>
      </c>
      <c r="O2547" t="s">
        <v>56990</v>
      </c>
    </row>
    <row r="2548" spans="1:15" ht="22.95" customHeight="1" x14ac:dyDescent="0.25">
      <c r="A2548" s="5" t="s">
        <v>5244</v>
      </c>
      <c r="B2548" s="6" t="str">
        <f>HYPERLINK(N2548,"预览")</f>
        <v>预览</v>
      </c>
      <c r="C2548" s="6" t="str">
        <f>HYPERLINK(O2548,"预览")</f>
        <v>预览</v>
      </c>
      <c r="D2548" t="s">
        <v>11358</v>
      </c>
      <c r="E2548" t="s">
        <v>13388</v>
      </c>
      <c r="F2548" t="s">
        <v>14229</v>
      </c>
      <c r="G2548" s="7">
        <v>43817.425694444442</v>
      </c>
      <c r="H2548" t="s">
        <v>14718</v>
      </c>
      <c r="I2548" t="s">
        <v>19958</v>
      </c>
      <c r="J2548" t="s">
        <v>26149</v>
      </c>
      <c r="K2548" t="s">
        <v>32384</v>
      </c>
      <c r="L2548" t="s">
        <v>38560</v>
      </c>
      <c r="M2548" t="s">
        <v>44795</v>
      </c>
      <c r="N2548" t="s">
        <v>50906</v>
      </c>
      <c r="O2548" t="s">
        <v>56988</v>
      </c>
    </row>
    <row r="2549" spans="1:15" ht="22.95" customHeight="1" x14ac:dyDescent="0.25">
      <c r="A2549" s="5" t="s">
        <v>5243</v>
      </c>
      <c r="B2549" s="6" t="str">
        <f>HYPERLINK(N2549,"预览")</f>
        <v>预览</v>
      </c>
      <c r="C2549" s="6" t="str">
        <f>HYPERLINK(O2549,"预览")</f>
        <v>预览</v>
      </c>
      <c r="D2549" t="s">
        <v>11357</v>
      </c>
      <c r="E2549" t="s">
        <v>13677</v>
      </c>
      <c r="F2549" t="s">
        <v>14402</v>
      </c>
      <c r="G2549" s="7">
        <v>43817.425000000003</v>
      </c>
      <c r="H2549" t="s">
        <v>14718</v>
      </c>
      <c r="I2549" t="s">
        <v>19957</v>
      </c>
      <c r="J2549" t="s">
        <v>26148</v>
      </c>
      <c r="K2549" t="s">
        <v>32383</v>
      </c>
      <c r="L2549" t="s">
        <v>38559</v>
      </c>
      <c r="M2549" t="s">
        <v>44794</v>
      </c>
      <c r="N2549" t="s">
        <v>50905</v>
      </c>
      <c r="O2549" t="s">
        <v>56987</v>
      </c>
    </row>
    <row r="2550" spans="1:15" ht="22.95" customHeight="1" x14ac:dyDescent="0.25">
      <c r="A2550" s="5" t="s">
        <v>5241</v>
      </c>
      <c r="B2550" s="6" t="str">
        <f>HYPERLINK(N2550,"预览")</f>
        <v>预览</v>
      </c>
      <c r="C2550" s="6" t="str">
        <f>HYPERLINK(O2550,"预览")</f>
        <v>预览</v>
      </c>
      <c r="D2550" t="s">
        <v>11355</v>
      </c>
      <c r="E2550" t="s">
        <v>13673</v>
      </c>
      <c r="F2550" t="s">
        <v>14375</v>
      </c>
      <c r="G2550" s="7">
        <v>43817.424305555556</v>
      </c>
      <c r="H2550" t="s">
        <v>14718</v>
      </c>
      <c r="I2550" t="s">
        <v>19955</v>
      </c>
      <c r="J2550" t="s">
        <v>26146</v>
      </c>
      <c r="K2550" t="s">
        <v>32381</v>
      </c>
      <c r="L2550" t="s">
        <v>38557</v>
      </c>
      <c r="M2550" t="s">
        <v>44792</v>
      </c>
      <c r="N2550" t="s">
        <v>50903</v>
      </c>
      <c r="O2550" t="s">
        <v>56985</v>
      </c>
    </row>
    <row r="2551" spans="1:15" ht="22.95" customHeight="1" x14ac:dyDescent="0.25">
      <c r="A2551" s="5" t="s">
        <v>2472</v>
      </c>
      <c r="B2551" s="6" t="str">
        <f>HYPERLINK(N2551,"预览")</f>
        <v>预览</v>
      </c>
      <c r="C2551" s="6" t="str">
        <f>HYPERLINK(O2551,"预览")</f>
        <v>预览</v>
      </c>
      <c r="D2551" t="s">
        <v>8653</v>
      </c>
      <c r="E2551" t="s">
        <v>13127</v>
      </c>
      <c r="F2551" t="s">
        <v>14383</v>
      </c>
      <c r="G2551" s="7">
        <v>43817.422222222223</v>
      </c>
      <c r="H2551" t="s">
        <v>14718</v>
      </c>
      <c r="I2551" t="s">
        <v>17184</v>
      </c>
      <c r="J2551" t="s">
        <v>23405</v>
      </c>
      <c r="K2551" t="s">
        <v>29615</v>
      </c>
      <c r="L2551" t="s">
        <v>35822</v>
      </c>
      <c r="M2551" t="s">
        <v>42021</v>
      </c>
      <c r="N2551" t="s">
        <v>48206</v>
      </c>
      <c r="O2551" t="s">
        <v>54292</v>
      </c>
    </row>
    <row r="2552" spans="1:15" ht="22.95" customHeight="1" x14ac:dyDescent="0.25">
      <c r="A2552" s="5" t="s">
        <v>2471</v>
      </c>
      <c r="B2552" s="6" t="str">
        <f>HYPERLINK(N2552,"预览")</f>
        <v>预览</v>
      </c>
      <c r="C2552" s="6" t="str">
        <f>HYPERLINK(O2552,"预览")</f>
        <v>预览</v>
      </c>
      <c r="D2552" t="s">
        <v>8652</v>
      </c>
      <c r="E2552" t="s">
        <v>13138</v>
      </c>
      <c r="F2552" t="s">
        <v>13995</v>
      </c>
      <c r="G2552" s="7">
        <v>43817.421527777777</v>
      </c>
      <c r="H2552" t="s">
        <v>14718</v>
      </c>
      <c r="I2552" t="s">
        <v>17183</v>
      </c>
      <c r="J2552" t="s">
        <v>23404</v>
      </c>
      <c r="K2552" t="s">
        <v>29614</v>
      </c>
      <c r="L2552" t="s">
        <v>35821</v>
      </c>
      <c r="M2552" t="s">
        <v>42020</v>
      </c>
      <c r="N2552" t="s">
        <v>48205</v>
      </c>
      <c r="O2552" t="s">
        <v>54291</v>
      </c>
    </row>
    <row r="2553" spans="1:15" ht="22.95" customHeight="1" x14ac:dyDescent="0.25">
      <c r="A2553" s="5" t="s">
        <v>2470</v>
      </c>
      <c r="B2553" s="6" t="str">
        <f>HYPERLINK(N2553,"预览")</f>
        <v>预览</v>
      </c>
      <c r="C2553" s="6" t="str">
        <f>HYPERLINK(O2553,"预览")</f>
        <v>预览</v>
      </c>
      <c r="D2553" t="s">
        <v>8651</v>
      </c>
      <c r="E2553" t="s">
        <v>13137</v>
      </c>
      <c r="F2553" t="s">
        <v>14544</v>
      </c>
      <c r="G2553" s="7">
        <v>43817.42083333333</v>
      </c>
      <c r="H2553" t="s">
        <v>14718</v>
      </c>
      <c r="I2553" t="s">
        <v>17182</v>
      </c>
      <c r="J2553" t="s">
        <v>23403</v>
      </c>
      <c r="K2553" t="s">
        <v>29613</v>
      </c>
      <c r="L2553" t="s">
        <v>35820</v>
      </c>
      <c r="M2553" t="s">
        <v>42019</v>
      </c>
      <c r="N2553" t="s">
        <v>48204</v>
      </c>
      <c r="O2553" t="s">
        <v>54290</v>
      </c>
    </row>
    <row r="2554" spans="1:15" ht="22.95" customHeight="1" x14ac:dyDescent="0.25">
      <c r="A2554" s="5" t="s">
        <v>2468</v>
      </c>
      <c r="B2554" s="6" t="str">
        <f>HYPERLINK(N2554,"预览")</f>
        <v>预览</v>
      </c>
      <c r="C2554" s="6" t="str">
        <f>HYPERLINK(O2554,"预览")</f>
        <v>预览</v>
      </c>
      <c r="D2554" t="s">
        <v>8649</v>
      </c>
      <c r="E2554" t="s">
        <v>12606</v>
      </c>
      <c r="F2554" t="s">
        <v>14160</v>
      </c>
      <c r="G2554" s="7">
        <v>43817.419444444444</v>
      </c>
      <c r="H2554" t="s">
        <v>14718</v>
      </c>
      <c r="I2554" t="s">
        <v>17180</v>
      </c>
      <c r="J2554" t="s">
        <v>23401</v>
      </c>
      <c r="K2554" t="s">
        <v>29611</v>
      </c>
      <c r="L2554" t="s">
        <v>35818</v>
      </c>
      <c r="M2554" t="s">
        <v>42017</v>
      </c>
      <c r="N2554" t="s">
        <v>48202</v>
      </c>
      <c r="O2554" t="s">
        <v>54288</v>
      </c>
    </row>
    <row r="2555" spans="1:15" ht="22.95" customHeight="1" x14ac:dyDescent="0.25">
      <c r="A2555" s="5" t="s">
        <v>2466</v>
      </c>
      <c r="B2555" s="6" t="str">
        <f>HYPERLINK(N2555,"预览")</f>
        <v>预览</v>
      </c>
      <c r="C2555" s="6" t="str">
        <f>HYPERLINK(O2555,"预览")</f>
        <v>预览</v>
      </c>
      <c r="D2555" t="s">
        <v>8647</v>
      </c>
      <c r="E2555" t="s">
        <v>13136</v>
      </c>
      <c r="F2555" t="s">
        <v>14236</v>
      </c>
      <c r="G2555" s="7">
        <v>43817.418749999997</v>
      </c>
      <c r="H2555" t="s">
        <v>14718</v>
      </c>
      <c r="I2555" t="s">
        <v>17178</v>
      </c>
      <c r="J2555" t="s">
        <v>23399</v>
      </c>
      <c r="K2555" t="s">
        <v>29609</v>
      </c>
      <c r="L2555" t="s">
        <v>35816</v>
      </c>
      <c r="M2555" t="s">
        <v>42015</v>
      </c>
      <c r="N2555" t="s">
        <v>48200</v>
      </c>
      <c r="O2555" t="s">
        <v>54286</v>
      </c>
    </row>
    <row r="2556" spans="1:15" ht="22.95" customHeight="1" x14ac:dyDescent="0.25">
      <c r="A2556" s="5" t="s">
        <v>2465</v>
      </c>
      <c r="B2556" s="6" t="str">
        <f>HYPERLINK(N2556,"预览")</f>
        <v>预览</v>
      </c>
      <c r="C2556" s="6" t="str">
        <f>HYPERLINK(O2556,"预览")</f>
        <v>预览</v>
      </c>
      <c r="D2556" t="s">
        <v>8646</v>
      </c>
      <c r="E2556" t="s">
        <v>13123</v>
      </c>
      <c r="F2556" t="s">
        <v>14160</v>
      </c>
      <c r="G2556" s="7">
        <v>43817.417361111111</v>
      </c>
      <c r="H2556" t="s">
        <v>14718</v>
      </c>
      <c r="I2556" t="s">
        <v>17177</v>
      </c>
      <c r="J2556" t="s">
        <v>23398</v>
      </c>
      <c r="K2556" t="s">
        <v>29608</v>
      </c>
      <c r="L2556" t="s">
        <v>35815</v>
      </c>
      <c r="M2556" t="s">
        <v>42014</v>
      </c>
      <c r="N2556" t="s">
        <v>48199</v>
      </c>
      <c r="O2556" t="s">
        <v>54285</v>
      </c>
    </row>
    <row r="2557" spans="1:15" ht="22.95" customHeight="1" x14ac:dyDescent="0.25">
      <c r="A2557" s="5" t="s">
        <v>5576</v>
      </c>
      <c r="B2557" s="6" t="str">
        <f>HYPERLINK(N2557,"预览")</f>
        <v>预览</v>
      </c>
      <c r="C2557" s="6" t="str">
        <f>HYPERLINK(O2557,"预览")</f>
        <v>预览</v>
      </c>
      <c r="D2557" t="s">
        <v>11685</v>
      </c>
      <c r="E2557" t="s">
        <v>13739</v>
      </c>
      <c r="F2557" t="s">
        <v>14428</v>
      </c>
      <c r="G2557" s="7">
        <v>43816.438194444447</v>
      </c>
      <c r="H2557" t="s">
        <v>14718</v>
      </c>
      <c r="I2557" t="s">
        <v>20291</v>
      </c>
      <c r="J2557" t="s">
        <v>26479</v>
      </c>
      <c r="K2557" t="s">
        <v>32716</v>
      </c>
      <c r="L2557" t="s">
        <v>38891</v>
      </c>
      <c r="M2557" t="s">
        <v>45128</v>
      </c>
      <c r="N2557" t="s">
        <v>51233</v>
      </c>
      <c r="O2557" t="s">
        <v>57313</v>
      </c>
    </row>
    <row r="2558" spans="1:15" ht="22.95" customHeight="1" x14ac:dyDescent="0.25">
      <c r="A2558" s="5" t="s">
        <v>4559</v>
      </c>
      <c r="B2558" s="6" t="str">
        <f>HYPERLINK(N2558,"预览")</f>
        <v>预览</v>
      </c>
      <c r="C2558" s="6" t="str">
        <f>HYPERLINK(O2558,"预览")</f>
        <v>预览</v>
      </c>
      <c r="D2558" t="s">
        <v>10700</v>
      </c>
      <c r="E2558" t="s">
        <v>12646</v>
      </c>
      <c r="F2558" t="s">
        <v>14336</v>
      </c>
      <c r="G2558" s="7">
        <v>43816.436111111114</v>
      </c>
      <c r="H2558" t="s">
        <v>14718</v>
      </c>
      <c r="I2558" t="s">
        <v>19273</v>
      </c>
      <c r="J2558" t="s">
        <v>25475</v>
      </c>
      <c r="K2558" t="s">
        <v>31700</v>
      </c>
      <c r="L2558" t="s">
        <v>37880</v>
      </c>
      <c r="M2558" t="s">
        <v>44110</v>
      </c>
      <c r="N2558" t="s">
        <v>50251</v>
      </c>
      <c r="O2558" t="s">
        <v>56335</v>
      </c>
    </row>
    <row r="2559" spans="1:15" ht="22.95" customHeight="1" x14ac:dyDescent="0.25">
      <c r="A2559" s="5" t="s">
        <v>3771</v>
      </c>
      <c r="B2559" s="6" t="str">
        <f>HYPERLINK(N2559,"预览")</f>
        <v>预览</v>
      </c>
      <c r="C2559" s="6" t="str">
        <f>HYPERLINK(O2559,"预览")</f>
        <v>预览</v>
      </c>
      <c r="D2559" t="s">
        <v>9928</v>
      </c>
      <c r="E2559" t="s">
        <v>13368</v>
      </c>
      <c r="F2559" t="s">
        <v>14117</v>
      </c>
      <c r="G2559" s="7">
        <v>43816.435416666667</v>
      </c>
      <c r="H2559" t="s">
        <v>14718</v>
      </c>
      <c r="I2559" t="s">
        <v>18484</v>
      </c>
      <c r="J2559" t="s">
        <v>24696</v>
      </c>
      <c r="K2559" t="s">
        <v>30912</v>
      </c>
      <c r="L2559" t="s">
        <v>37114</v>
      </c>
      <c r="M2559" t="s">
        <v>43321</v>
      </c>
      <c r="N2559" t="s">
        <v>49480</v>
      </c>
      <c r="O2559" t="s">
        <v>55565</v>
      </c>
    </row>
    <row r="2560" spans="1:15" ht="22.95" customHeight="1" x14ac:dyDescent="0.25">
      <c r="A2560" s="5" t="s">
        <v>3213</v>
      </c>
      <c r="B2560" s="6" t="str">
        <f>HYPERLINK(N2560,"预览")</f>
        <v>预览</v>
      </c>
      <c r="C2560" s="6" t="str">
        <f>HYPERLINK(O2560,"预览")</f>
        <v>预览</v>
      </c>
      <c r="D2560" t="s">
        <v>9386</v>
      </c>
      <c r="E2560" t="s">
        <v>12727</v>
      </c>
      <c r="F2560" t="s">
        <v>14181</v>
      </c>
      <c r="G2560" s="7">
        <v>43816.434027777781</v>
      </c>
      <c r="H2560" t="s">
        <v>14718</v>
      </c>
      <c r="I2560" t="s">
        <v>17925</v>
      </c>
      <c r="J2560" t="s">
        <v>24143</v>
      </c>
      <c r="K2560" t="s">
        <v>30354</v>
      </c>
      <c r="L2560" t="s">
        <v>36557</v>
      </c>
      <c r="M2560" t="s">
        <v>42762</v>
      </c>
      <c r="N2560" t="s">
        <v>48938</v>
      </c>
      <c r="O2560" t="s">
        <v>55024</v>
      </c>
    </row>
    <row r="2561" spans="1:15" ht="22.95" customHeight="1" x14ac:dyDescent="0.25">
      <c r="A2561" s="5" t="s">
        <v>3212</v>
      </c>
      <c r="B2561" s="6" t="str">
        <f>HYPERLINK(N2561,"预览")</f>
        <v>预览</v>
      </c>
      <c r="C2561" s="6" t="str">
        <f>HYPERLINK(O2561,"预览")</f>
        <v>预览</v>
      </c>
      <c r="D2561" t="s">
        <v>9385</v>
      </c>
      <c r="E2561" t="s">
        <v>12748</v>
      </c>
      <c r="F2561" t="s">
        <v>14317</v>
      </c>
      <c r="G2561" s="7">
        <v>43816.433333333334</v>
      </c>
      <c r="H2561" t="s">
        <v>14718</v>
      </c>
      <c r="I2561" t="s">
        <v>17924</v>
      </c>
      <c r="J2561" t="s">
        <v>24142</v>
      </c>
      <c r="K2561" t="s">
        <v>30353</v>
      </c>
      <c r="L2561" t="s">
        <v>36556</v>
      </c>
      <c r="M2561" t="s">
        <v>42761</v>
      </c>
      <c r="N2561" t="s">
        <v>48937</v>
      </c>
      <c r="O2561" t="s">
        <v>55023</v>
      </c>
    </row>
    <row r="2562" spans="1:15" ht="22.95" customHeight="1" x14ac:dyDescent="0.25">
      <c r="A2562" s="5" t="s">
        <v>967</v>
      </c>
      <c r="B2562" s="6" t="str">
        <f>HYPERLINK(N2562,"预览")</f>
        <v>预览</v>
      </c>
      <c r="C2562" s="6" t="str">
        <f>HYPERLINK(O2562,"预览")</f>
        <v>预览</v>
      </c>
      <c r="D2562" t="s">
        <v>7198</v>
      </c>
      <c r="E2562" t="s">
        <v>12356</v>
      </c>
      <c r="F2562" t="s">
        <v>14386</v>
      </c>
      <c r="G2562" s="7">
        <v>43816.432638888888</v>
      </c>
      <c r="H2562" t="s">
        <v>14718</v>
      </c>
      <c r="I2562" t="s">
        <v>15677</v>
      </c>
      <c r="J2562" t="s">
        <v>21920</v>
      </c>
      <c r="K2562" t="s">
        <v>28109</v>
      </c>
      <c r="L2562" t="s">
        <v>34348</v>
      </c>
      <c r="M2562" t="s">
        <v>40514</v>
      </c>
      <c r="N2562" t="s">
        <v>46752</v>
      </c>
      <c r="O2562" t="s">
        <v>52842</v>
      </c>
    </row>
    <row r="2563" spans="1:15" ht="22.95" customHeight="1" x14ac:dyDescent="0.25">
      <c r="A2563" s="5" t="s">
        <v>965</v>
      </c>
      <c r="B2563" s="6" t="str">
        <f>HYPERLINK(N2563,"预览")</f>
        <v>预览</v>
      </c>
      <c r="C2563" s="6" t="str">
        <f>HYPERLINK(O2563,"预览")</f>
        <v>预览</v>
      </c>
      <c r="D2563" t="s">
        <v>7196</v>
      </c>
      <c r="E2563" t="s">
        <v>12587</v>
      </c>
      <c r="F2563" t="s">
        <v>14390</v>
      </c>
      <c r="G2563" s="7">
        <v>43816.431250000001</v>
      </c>
      <c r="H2563" t="s">
        <v>14718</v>
      </c>
      <c r="I2563" t="s">
        <v>15675</v>
      </c>
      <c r="J2563" t="s">
        <v>21918</v>
      </c>
      <c r="K2563" t="s">
        <v>28107</v>
      </c>
      <c r="L2563" t="s">
        <v>34346</v>
      </c>
      <c r="M2563" t="s">
        <v>40512</v>
      </c>
      <c r="N2563" t="s">
        <v>46750</v>
      </c>
      <c r="O2563" t="s">
        <v>52840</v>
      </c>
    </row>
    <row r="2564" spans="1:15" ht="22.95" customHeight="1" x14ac:dyDescent="0.25">
      <c r="A2564" s="5" t="s">
        <v>2903</v>
      </c>
      <c r="B2564" s="6" t="str">
        <f>HYPERLINK(N2564,"预览")</f>
        <v>预览</v>
      </c>
      <c r="C2564" s="6" t="str">
        <f>HYPERLINK(O2564,"预览")</f>
        <v>预览</v>
      </c>
      <c r="D2564" t="s">
        <v>9079</v>
      </c>
      <c r="E2564" t="s">
        <v>13222</v>
      </c>
      <c r="F2564" t="s">
        <v>14035</v>
      </c>
      <c r="G2564" s="7">
        <v>43816.429861111108</v>
      </c>
      <c r="H2564" t="s">
        <v>14718</v>
      </c>
      <c r="I2564" t="s">
        <v>17615</v>
      </c>
      <c r="J2564" t="s">
        <v>23836</v>
      </c>
      <c r="K2564" t="s">
        <v>30045</v>
      </c>
      <c r="L2564" t="s">
        <v>36250</v>
      </c>
      <c r="M2564" t="s">
        <v>42452</v>
      </c>
      <c r="N2564" t="s">
        <v>48631</v>
      </c>
      <c r="O2564" t="s">
        <v>54717</v>
      </c>
    </row>
    <row r="2565" spans="1:15" ht="22.95" customHeight="1" x14ac:dyDescent="0.25">
      <c r="A2565" s="5" t="s">
        <v>2902</v>
      </c>
      <c r="B2565" s="6" t="str">
        <f>HYPERLINK(N2565,"预览")</f>
        <v>预览</v>
      </c>
      <c r="C2565" s="6" t="str">
        <f>HYPERLINK(O2565,"预览")</f>
        <v>预览</v>
      </c>
      <c r="D2565" t="s">
        <v>9078</v>
      </c>
      <c r="E2565" t="s">
        <v>12749</v>
      </c>
      <c r="F2565" t="s">
        <v>14346</v>
      </c>
      <c r="G2565" s="7">
        <v>43816.428472222222</v>
      </c>
      <c r="H2565" t="s">
        <v>14718</v>
      </c>
      <c r="I2565" t="s">
        <v>17614</v>
      </c>
      <c r="J2565" t="s">
        <v>23835</v>
      </c>
      <c r="K2565" t="s">
        <v>30044</v>
      </c>
      <c r="L2565" t="s">
        <v>36249</v>
      </c>
      <c r="M2565" t="s">
        <v>42451</v>
      </c>
      <c r="N2565" t="s">
        <v>48630</v>
      </c>
      <c r="O2565" t="s">
        <v>54716</v>
      </c>
    </row>
    <row r="2566" spans="1:15" ht="22.95" customHeight="1" x14ac:dyDescent="0.25">
      <c r="A2566" s="5" t="s">
        <v>2901</v>
      </c>
      <c r="B2566" s="6" t="str">
        <f>HYPERLINK(N2566,"预览")</f>
        <v>预览</v>
      </c>
      <c r="C2566" s="6" t="str">
        <f>HYPERLINK(O2566,"预览")</f>
        <v>预览</v>
      </c>
      <c r="D2566" t="s">
        <v>9077</v>
      </c>
      <c r="E2566" t="s">
        <v>13221</v>
      </c>
      <c r="F2566" t="s">
        <v>14077</v>
      </c>
      <c r="G2566" s="7">
        <v>43816.427777777775</v>
      </c>
      <c r="H2566" t="s">
        <v>14718</v>
      </c>
      <c r="I2566" t="s">
        <v>17613</v>
      </c>
      <c r="J2566" t="s">
        <v>23834</v>
      </c>
      <c r="K2566" t="s">
        <v>30043</v>
      </c>
      <c r="L2566" t="s">
        <v>36248</v>
      </c>
      <c r="M2566" t="s">
        <v>42450</v>
      </c>
      <c r="N2566" t="s">
        <v>48629</v>
      </c>
      <c r="O2566" t="s">
        <v>54715</v>
      </c>
    </row>
    <row r="2567" spans="1:15" ht="22.95" customHeight="1" x14ac:dyDescent="0.25">
      <c r="A2567" s="5" t="s">
        <v>4021</v>
      </c>
      <c r="B2567" s="6" t="str">
        <f>HYPERLINK(N2567,"预览")</f>
        <v>预览</v>
      </c>
      <c r="C2567" s="6" t="str">
        <f>HYPERLINK(O2567,"预览")</f>
        <v>预览</v>
      </c>
      <c r="D2567" t="s">
        <v>10175</v>
      </c>
      <c r="E2567" t="s">
        <v>12647</v>
      </c>
      <c r="F2567" t="s">
        <v>14386</v>
      </c>
      <c r="G2567" s="7">
        <v>43816.425694444442</v>
      </c>
      <c r="H2567" t="s">
        <v>14718</v>
      </c>
      <c r="I2567" t="s">
        <v>18734</v>
      </c>
      <c r="J2567" t="s">
        <v>24945</v>
      </c>
      <c r="K2567" t="s">
        <v>31162</v>
      </c>
      <c r="L2567" t="s">
        <v>37355</v>
      </c>
      <c r="M2567" t="s">
        <v>43571</v>
      </c>
      <c r="N2567" t="s">
        <v>49727</v>
      </c>
      <c r="O2567" t="s">
        <v>55811</v>
      </c>
    </row>
    <row r="2568" spans="1:15" ht="22.95" customHeight="1" x14ac:dyDescent="0.25">
      <c r="A2568" s="5" t="s">
        <v>4020</v>
      </c>
      <c r="B2568" s="6" t="str">
        <f>HYPERLINK(N2568,"预览")</f>
        <v>预览</v>
      </c>
      <c r="C2568" s="6" t="str">
        <f>HYPERLINK(O2568,"预览")</f>
        <v>预览</v>
      </c>
      <c r="D2568" t="s">
        <v>10174</v>
      </c>
      <c r="E2568" t="s">
        <v>12954</v>
      </c>
      <c r="F2568" t="s">
        <v>14151</v>
      </c>
      <c r="G2568" s="7">
        <v>43816.425000000003</v>
      </c>
      <c r="H2568" t="s">
        <v>14718</v>
      </c>
      <c r="I2568" t="s">
        <v>18733</v>
      </c>
      <c r="J2568" t="s">
        <v>24944</v>
      </c>
      <c r="K2568" t="s">
        <v>31161</v>
      </c>
      <c r="L2568" t="s">
        <v>37354</v>
      </c>
      <c r="M2568" t="s">
        <v>43570</v>
      </c>
      <c r="N2568" t="s">
        <v>49726</v>
      </c>
      <c r="O2568" t="s">
        <v>55810</v>
      </c>
    </row>
    <row r="2569" spans="1:15" ht="22.95" customHeight="1" x14ac:dyDescent="0.25">
      <c r="A2569" s="5" t="s">
        <v>4018</v>
      </c>
      <c r="B2569" s="6" t="str">
        <f>HYPERLINK(N2569,"预览")</f>
        <v>预览</v>
      </c>
      <c r="C2569" s="6" t="str">
        <f>HYPERLINK(O2569,"预览")</f>
        <v>预览</v>
      </c>
      <c r="D2569" t="s">
        <v>10172</v>
      </c>
      <c r="E2569" t="s">
        <v>12650</v>
      </c>
      <c r="F2569" t="s">
        <v>14321</v>
      </c>
      <c r="G2569" s="7">
        <v>43816.42083333333</v>
      </c>
      <c r="H2569" t="s">
        <v>14718</v>
      </c>
      <c r="I2569" t="s">
        <v>18731</v>
      </c>
      <c r="J2569" t="s">
        <v>24942</v>
      </c>
      <c r="K2569" t="s">
        <v>31159</v>
      </c>
      <c r="L2569" t="s">
        <v>37352</v>
      </c>
      <c r="M2569" t="s">
        <v>43568</v>
      </c>
      <c r="N2569" t="s">
        <v>49724</v>
      </c>
      <c r="O2569" t="s">
        <v>55808</v>
      </c>
    </row>
    <row r="2570" spans="1:15" ht="22.95" customHeight="1" x14ac:dyDescent="0.25">
      <c r="A2570" s="5" t="s">
        <v>4016</v>
      </c>
      <c r="B2570" s="6" t="str">
        <f>HYPERLINK(N2570,"预览")</f>
        <v>预览</v>
      </c>
      <c r="C2570" s="6" t="str">
        <f>HYPERLINK(O2570,"预览")</f>
        <v>预览</v>
      </c>
      <c r="D2570" t="s">
        <v>10170</v>
      </c>
      <c r="E2570" t="s">
        <v>13399</v>
      </c>
      <c r="F2570" t="s">
        <v>14186</v>
      </c>
      <c r="G2570" s="7">
        <v>43816.419444444444</v>
      </c>
      <c r="H2570" t="s">
        <v>14718</v>
      </c>
      <c r="I2570" t="s">
        <v>18729</v>
      </c>
      <c r="J2570" t="s">
        <v>24940</v>
      </c>
      <c r="K2570" t="s">
        <v>31157</v>
      </c>
      <c r="L2570" t="s">
        <v>37350</v>
      </c>
      <c r="M2570" t="s">
        <v>43566</v>
      </c>
      <c r="N2570" t="s">
        <v>49722</v>
      </c>
      <c r="O2570" t="s">
        <v>55806</v>
      </c>
    </row>
    <row r="2571" spans="1:15" ht="22.95" customHeight="1" x14ac:dyDescent="0.25">
      <c r="A2571" s="5" t="s">
        <v>5252</v>
      </c>
      <c r="B2571" s="6" t="str">
        <f>HYPERLINK(N2571,"预览")</f>
        <v>预览</v>
      </c>
      <c r="C2571" s="6" t="str">
        <f>HYPERLINK(O2571,"预览")</f>
        <v>预览</v>
      </c>
      <c r="D2571" t="s">
        <v>11366</v>
      </c>
      <c r="E2571" t="s">
        <v>12714</v>
      </c>
      <c r="F2571" t="s">
        <v>14078</v>
      </c>
      <c r="G2571" s="7">
        <v>43816.418055555558</v>
      </c>
      <c r="H2571" t="s">
        <v>14718</v>
      </c>
      <c r="I2571" t="s">
        <v>19966</v>
      </c>
      <c r="J2571" t="s">
        <v>26157</v>
      </c>
      <c r="K2571" t="s">
        <v>32392</v>
      </c>
      <c r="L2571" t="s">
        <v>38568</v>
      </c>
      <c r="M2571" t="s">
        <v>44803</v>
      </c>
      <c r="N2571" t="s">
        <v>50914</v>
      </c>
      <c r="O2571" t="s">
        <v>56996</v>
      </c>
    </row>
    <row r="2572" spans="1:15" ht="22.95" customHeight="1" x14ac:dyDescent="0.25">
      <c r="A2572" s="5" t="s">
        <v>5245</v>
      </c>
      <c r="B2572" s="6" t="str">
        <f>HYPERLINK(N2572,"预览")</f>
        <v>预览</v>
      </c>
      <c r="C2572" s="6" t="str">
        <f>HYPERLINK(O2572,"预览")</f>
        <v>预览</v>
      </c>
      <c r="D2572" t="s">
        <v>11359</v>
      </c>
      <c r="E2572" t="s">
        <v>12960</v>
      </c>
      <c r="F2572" t="s">
        <v>14133</v>
      </c>
      <c r="G2572" s="7">
        <v>43816.416666666664</v>
      </c>
      <c r="H2572" t="s">
        <v>14718</v>
      </c>
      <c r="I2572" t="s">
        <v>19959</v>
      </c>
      <c r="J2572" t="s">
        <v>26150</v>
      </c>
      <c r="K2572" t="s">
        <v>32385</v>
      </c>
      <c r="L2572" t="s">
        <v>38561</v>
      </c>
      <c r="M2572" t="s">
        <v>44796</v>
      </c>
      <c r="N2572" t="s">
        <v>50907</v>
      </c>
      <c r="O2572" t="s">
        <v>56989</v>
      </c>
    </row>
    <row r="2573" spans="1:15" ht="22.95" customHeight="1" x14ac:dyDescent="0.25">
      <c r="A2573" s="5" t="s">
        <v>5242</v>
      </c>
      <c r="B2573" s="6" t="str">
        <f>HYPERLINK(N2573,"预览")</f>
        <v>预览</v>
      </c>
      <c r="C2573" s="6" t="str">
        <f>HYPERLINK(O2573,"预览")</f>
        <v>预览</v>
      </c>
      <c r="D2573" t="s">
        <v>11356</v>
      </c>
      <c r="E2573" t="s">
        <v>13144</v>
      </c>
      <c r="F2573" t="s">
        <v>14065</v>
      </c>
      <c r="G2573" s="7">
        <v>43816.415972222225</v>
      </c>
      <c r="H2573" t="s">
        <v>14718</v>
      </c>
      <c r="I2573" t="s">
        <v>19956</v>
      </c>
      <c r="J2573" t="s">
        <v>26147</v>
      </c>
      <c r="K2573" t="s">
        <v>32382</v>
      </c>
      <c r="L2573" t="s">
        <v>38558</v>
      </c>
      <c r="M2573" t="s">
        <v>44793</v>
      </c>
      <c r="N2573" t="s">
        <v>50904</v>
      </c>
      <c r="O2573" t="s">
        <v>56986</v>
      </c>
    </row>
    <row r="2574" spans="1:15" ht="22.95" customHeight="1" x14ac:dyDescent="0.25">
      <c r="A2574" s="5" t="s">
        <v>5239</v>
      </c>
      <c r="B2574" s="6" t="str">
        <f>HYPERLINK(N2574,"预览")</f>
        <v>预览</v>
      </c>
      <c r="C2574" s="6" t="str">
        <f>HYPERLINK(O2574,"预览")</f>
        <v>预览</v>
      </c>
      <c r="D2574" t="s">
        <v>11353</v>
      </c>
      <c r="E2574" t="s">
        <v>13651</v>
      </c>
      <c r="F2574" t="s">
        <v>14055</v>
      </c>
      <c r="G2574" s="7">
        <v>43816.414583333331</v>
      </c>
      <c r="H2574" t="s">
        <v>14718</v>
      </c>
      <c r="I2574" t="s">
        <v>19953</v>
      </c>
      <c r="J2574" t="s">
        <v>26144</v>
      </c>
      <c r="K2574" t="s">
        <v>32379</v>
      </c>
      <c r="L2574" t="s">
        <v>38555</v>
      </c>
      <c r="M2574" t="s">
        <v>44790</v>
      </c>
      <c r="N2574" t="s">
        <v>50901</v>
      </c>
      <c r="O2574" t="s">
        <v>56983</v>
      </c>
    </row>
    <row r="2575" spans="1:15" ht="22.95" customHeight="1" x14ac:dyDescent="0.25">
      <c r="A2575" s="5" t="s">
        <v>5714</v>
      </c>
      <c r="B2575" s="6" t="str">
        <f>HYPERLINK(N2575,"预览")</f>
        <v>预览</v>
      </c>
      <c r="C2575" s="6" t="str">
        <f>HYPERLINK(O2575,"预览")</f>
        <v>预览</v>
      </c>
      <c r="D2575" t="s">
        <v>11821</v>
      </c>
      <c r="E2575" t="s">
        <v>13767</v>
      </c>
      <c r="F2575" t="s">
        <v>14556</v>
      </c>
      <c r="G2575" s="7">
        <v>43816.412499999999</v>
      </c>
      <c r="H2575" t="s">
        <v>14718</v>
      </c>
      <c r="I2575" t="s">
        <v>20431</v>
      </c>
      <c r="J2575" t="s">
        <v>26615</v>
      </c>
      <c r="K2575" t="s">
        <v>32855</v>
      </c>
      <c r="L2575" t="s">
        <v>39027</v>
      </c>
      <c r="M2575" t="s">
        <v>45268</v>
      </c>
      <c r="N2575" t="s">
        <v>51369</v>
      </c>
      <c r="O2575" t="s">
        <v>57449</v>
      </c>
    </row>
    <row r="2576" spans="1:15" ht="22.95" customHeight="1" x14ac:dyDescent="0.25">
      <c r="A2576" s="5" t="s">
        <v>5713</v>
      </c>
      <c r="B2576" s="6" t="str">
        <f>HYPERLINK(N2576,"预览")</f>
        <v>预览</v>
      </c>
      <c r="C2576" s="6" t="str">
        <f>HYPERLINK(O2576,"预览")</f>
        <v>预览</v>
      </c>
      <c r="D2576" t="s">
        <v>11820</v>
      </c>
      <c r="E2576" t="s">
        <v>13766</v>
      </c>
      <c r="F2576" t="s">
        <v>14690</v>
      </c>
      <c r="G2576" s="7">
        <v>43816.411805555559</v>
      </c>
      <c r="H2576" t="s">
        <v>14718</v>
      </c>
      <c r="I2576" t="s">
        <v>20430</v>
      </c>
      <c r="J2576" t="s">
        <v>26614</v>
      </c>
      <c r="K2576" t="s">
        <v>32854</v>
      </c>
      <c r="L2576" t="s">
        <v>39026</v>
      </c>
      <c r="M2576" t="s">
        <v>45267</v>
      </c>
      <c r="N2576" t="s">
        <v>51368</v>
      </c>
      <c r="O2576" t="s">
        <v>57448</v>
      </c>
    </row>
    <row r="2577" spans="1:15" ht="22.95" customHeight="1" x14ac:dyDescent="0.25">
      <c r="A2577" s="5" t="s">
        <v>5712</v>
      </c>
      <c r="B2577" s="6" t="str">
        <f>HYPERLINK(N2577,"预览")</f>
        <v>预览</v>
      </c>
      <c r="C2577" s="6" t="str">
        <f>HYPERLINK(O2577,"预览")</f>
        <v>预览</v>
      </c>
      <c r="D2577" t="s">
        <v>11819</v>
      </c>
      <c r="E2577" t="s">
        <v>12935</v>
      </c>
      <c r="F2577" t="s">
        <v>14693</v>
      </c>
      <c r="G2577" s="7">
        <v>43816.410416666666</v>
      </c>
      <c r="H2577" t="s">
        <v>14718</v>
      </c>
      <c r="I2577" t="s">
        <v>20429</v>
      </c>
      <c r="J2577" t="s">
        <v>26613</v>
      </c>
      <c r="K2577" t="s">
        <v>32853</v>
      </c>
      <c r="L2577" t="s">
        <v>39025</v>
      </c>
      <c r="M2577" t="s">
        <v>45266</v>
      </c>
      <c r="N2577" t="s">
        <v>51367</v>
      </c>
      <c r="O2577" t="s">
        <v>57447</v>
      </c>
    </row>
    <row r="2578" spans="1:15" ht="22.95" customHeight="1" x14ac:dyDescent="0.25">
      <c r="A2578" s="5" t="s">
        <v>5711</v>
      </c>
      <c r="B2578" s="6" t="str">
        <f>HYPERLINK(N2578,"预览")</f>
        <v>预览</v>
      </c>
      <c r="C2578" s="6" t="str">
        <f>HYPERLINK(O2578,"预览")</f>
        <v>预览</v>
      </c>
      <c r="D2578" t="s">
        <v>11818</v>
      </c>
      <c r="E2578" t="s">
        <v>13765</v>
      </c>
      <c r="F2578" t="s">
        <v>14692</v>
      </c>
      <c r="G2578" s="7">
        <v>43816.409722222219</v>
      </c>
      <c r="H2578" t="s">
        <v>14718</v>
      </c>
      <c r="I2578" t="s">
        <v>20428</v>
      </c>
      <c r="J2578" t="s">
        <v>26612</v>
      </c>
      <c r="K2578" t="s">
        <v>32852</v>
      </c>
      <c r="L2578" t="s">
        <v>39024</v>
      </c>
      <c r="M2578" t="s">
        <v>45265</v>
      </c>
      <c r="N2578" t="s">
        <v>51366</v>
      </c>
      <c r="O2578" t="s">
        <v>57446</v>
      </c>
    </row>
    <row r="2579" spans="1:15" ht="22.95" customHeight="1" x14ac:dyDescent="0.25">
      <c r="A2579" s="5" t="s">
        <v>5710</v>
      </c>
      <c r="B2579" s="6" t="str">
        <f>HYPERLINK(N2579,"预览")</f>
        <v>预览</v>
      </c>
      <c r="C2579" s="6" t="str">
        <f>HYPERLINK(O2579,"预览")</f>
        <v>预览</v>
      </c>
      <c r="D2579" t="s">
        <v>11817</v>
      </c>
      <c r="E2579" t="s">
        <v>13764</v>
      </c>
      <c r="F2579" t="s">
        <v>14691</v>
      </c>
      <c r="G2579" s="7">
        <v>43816.40902777778</v>
      </c>
      <c r="H2579" t="s">
        <v>14718</v>
      </c>
      <c r="I2579" t="s">
        <v>20427</v>
      </c>
      <c r="J2579" t="s">
        <v>26611</v>
      </c>
      <c r="K2579" t="s">
        <v>32851</v>
      </c>
      <c r="L2579" t="s">
        <v>39023</v>
      </c>
      <c r="M2579" t="s">
        <v>45264</v>
      </c>
      <c r="N2579" t="s">
        <v>51365</v>
      </c>
      <c r="O2579" t="s">
        <v>57445</v>
      </c>
    </row>
    <row r="2580" spans="1:15" ht="22.95" customHeight="1" x14ac:dyDescent="0.25">
      <c r="A2580" s="5" t="s">
        <v>6068</v>
      </c>
      <c r="B2580" s="6" t="str">
        <f>HYPERLINK(N2580,"预览")</f>
        <v>预览</v>
      </c>
      <c r="C2580" s="6" t="str">
        <f>HYPERLINK(O2580,"预览")</f>
        <v>预览</v>
      </c>
      <c r="D2580" t="s">
        <v>12168</v>
      </c>
      <c r="E2580" t="s">
        <v>13840</v>
      </c>
      <c r="F2580" t="s">
        <v>14715</v>
      </c>
      <c r="G2580" s="7">
        <v>43815.429166666669</v>
      </c>
      <c r="H2580" t="s">
        <v>14718</v>
      </c>
      <c r="I2580" t="s">
        <v>20786</v>
      </c>
      <c r="J2580" t="s">
        <v>26967</v>
      </c>
      <c r="K2580" t="s">
        <v>33209</v>
      </c>
      <c r="L2580" t="s">
        <v>39375</v>
      </c>
      <c r="M2580" t="s">
        <v>45623</v>
      </c>
      <c r="N2580" t="s">
        <v>51716</v>
      </c>
      <c r="O2580" t="s">
        <v>57796</v>
      </c>
    </row>
    <row r="2581" spans="1:15" ht="22.95" customHeight="1" x14ac:dyDescent="0.25">
      <c r="A2581" s="5" t="s">
        <v>5709</v>
      </c>
      <c r="B2581" s="6" t="str">
        <f>HYPERLINK(N2581,"预览")</f>
        <v>预览</v>
      </c>
      <c r="C2581" s="6" t="str">
        <f>HYPERLINK(O2581,"预览")</f>
        <v>预览</v>
      </c>
      <c r="D2581" t="s">
        <v>11816</v>
      </c>
      <c r="E2581" t="s">
        <v>13763</v>
      </c>
      <c r="F2581" t="s">
        <v>14690</v>
      </c>
      <c r="G2581" s="7">
        <v>43815.428472222222</v>
      </c>
      <c r="H2581" t="s">
        <v>14718</v>
      </c>
      <c r="I2581" t="s">
        <v>20426</v>
      </c>
      <c r="J2581" t="s">
        <v>26610</v>
      </c>
      <c r="K2581" t="s">
        <v>32850</v>
      </c>
      <c r="L2581" t="s">
        <v>39022</v>
      </c>
      <c r="M2581" t="s">
        <v>45263</v>
      </c>
      <c r="N2581" t="s">
        <v>51364</v>
      </c>
      <c r="O2581" t="s">
        <v>57444</v>
      </c>
    </row>
    <row r="2582" spans="1:15" ht="22.95" customHeight="1" x14ac:dyDescent="0.25">
      <c r="A2582" s="5" t="s">
        <v>5708</v>
      </c>
      <c r="B2582" s="6" t="str">
        <f>HYPERLINK(N2582,"预览")</f>
        <v>预览</v>
      </c>
      <c r="C2582" s="6" t="str">
        <f>HYPERLINK(O2582,"预览")</f>
        <v>预览</v>
      </c>
      <c r="D2582" t="s">
        <v>11815</v>
      </c>
      <c r="E2582" t="s">
        <v>13762</v>
      </c>
      <c r="F2582" t="s">
        <v>14416</v>
      </c>
      <c r="G2582" s="7">
        <v>43815.426388888889</v>
      </c>
      <c r="H2582" t="s">
        <v>14718</v>
      </c>
      <c r="I2582" t="s">
        <v>20425</v>
      </c>
      <c r="J2582" t="s">
        <v>26609</v>
      </c>
      <c r="K2582" t="s">
        <v>32849</v>
      </c>
      <c r="L2582" t="s">
        <v>39021</v>
      </c>
      <c r="M2582" t="s">
        <v>45262</v>
      </c>
      <c r="N2582" t="s">
        <v>51363</v>
      </c>
      <c r="O2582" t="s">
        <v>57443</v>
      </c>
    </row>
    <row r="2583" spans="1:15" ht="22.95" customHeight="1" x14ac:dyDescent="0.25">
      <c r="A2583" s="5" t="s">
        <v>5707</v>
      </c>
      <c r="B2583" s="6" t="str">
        <f>HYPERLINK(N2583,"预览")</f>
        <v>预览</v>
      </c>
      <c r="C2583" s="6" t="str">
        <f>HYPERLINK(O2583,"预览")</f>
        <v>预览</v>
      </c>
      <c r="D2583" t="s">
        <v>11814</v>
      </c>
      <c r="E2583" t="s">
        <v>13761</v>
      </c>
      <c r="F2583" t="s">
        <v>14689</v>
      </c>
      <c r="G2583" s="7">
        <v>43815.425000000003</v>
      </c>
      <c r="H2583" t="s">
        <v>14718</v>
      </c>
      <c r="I2583" t="s">
        <v>20424</v>
      </c>
      <c r="J2583" t="s">
        <v>26608</v>
      </c>
      <c r="K2583" t="s">
        <v>32848</v>
      </c>
      <c r="L2583" t="s">
        <v>39020</v>
      </c>
      <c r="M2583" t="s">
        <v>45261</v>
      </c>
      <c r="N2583" t="s">
        <v>51362</v>
      </c>
      <c r="O2583" t="s">
        <v>57442</v>
      </c>
    </row>
    <row r="2584" spans="1:15" ht="22.95" customHeight="1" x14ac:dyDescent="0.25">
      <c r="A2584" s="5" t="s">
        <v>5706</v>
      </c>
      <c r="B2584" s="6" t="str">
        <f>HYPERLINK(N2584,"预览")</f>
        <v>预览</v>
      </c>
      <c r="C2584" s="6" t="str">
        <f>HYPERLINK(O2584,"预览")</f>
        <v>预览</v>
      </c>
      <c r="D2584" t="s">
        <v>11813</v>
      </c>
      <c r="E2584" t="s">
        <v>12908</v>
      </c>
      <c r="F2584" t="s">
        <v>14221</v>
      </c>
      <c r="G2584" s="7">
        <v>43815.424305555556</v>
      </c>
      <c r="H2584" t="s">
        <v>14718</v>
      </c>
      <c r="I2584" t="s">
        <v>20423</v>
      </c>
      <c r="J2584" t="s">
        <v>26607</v>
      </c>
      <c r="K2584" t="s">
        <v>32847</v>
      </c>
      <c r="L2584" t="s">
        <v>39019</v>
      </c>
      <c r="M2584" t="s">
        <v>45260</v>
      </c>
      <c r="N2584" t="s">
        <v>51361</v>
      </c>
      <c r="O2584" t="s">
        <v>57441</v>
      </c>
    </row>
    <row r="2585" spans="1:15" ht="22.95" customHeight="1" x14ac:dyDescent="0.25">
      <c r="A2585" s="5" t="s">
        <v>5705</v>
      </c>
      <c r="B2585" s="6" t="str">
        <f>HYPERLINK(N2585,"预览")</f>
        <v>预览</v>
      </c>
      <c r="C2585" s="6" t="str">
        <f>HYPERLINK(O2585,"预览")</f>
        <v>预览</v>
      </c>
      <c r="D2585" t="s">
        <v>11812</v>
      </c>
      <c r="E2585" t="s">
        <v>13201</v>
      </c>
      <c r="F2585" t="s">
        <v>14420</v>
      </c>
      <c r="G2585" s="7">
        <v>43815.42291666667</v>
      </c>
      <c r="H2585" t="s">
        <v>14718</v>
      </c>
      <c r="I2585" t="s">
        <v>20422</v>
      </c>
      <c r="J2585" t="s">
        <v>26606</v>
      </c>
      <c r="K2585" t="s">
        <v>32846</v>
      </c>
      <c r="L2585" t="s">
        <v>39018</v>
      </c>
      <c r="M2585" t="s">
        <v>45259</v>
      </c>
      <c r="N2585" t="s">
        <v>51360</v>
      </c>
      <c r="O2585" t="s">
        <v>57440</v>
      </c>
    </row>
    <row r="2586" spans="1:15" ht="22.95" customHeight="1" x14ac:dyDescent="0.25">
      <c r="A2586" s="5" t="s">
        <v>5261</v>
      </c>
      <c r="B2586" s="6" t="str">
        <f>HYPERLINK(N2586,"预览")</f>
        <v>预览</v>
      </c>
      <c r="C2586" s="6" t="str">
        <f>HYPERLINK(O2586,"预览")</f>
        <v>预览</v>
      </c>
      <c r="D2586" t="s">
        <v>11375</v>
      </c>
      <c r="E2586" t="s">
        <v>13679</v>
      </c>
      <c r="F2586" t="s">
        <v>14356</v>
      </c>
      <c r="G2586" s="7">
        <v>43815.422222222223</v>
      </c>
      <c r="H2586" t="s">
        <v>14718</v>
      </c>
      <c r="I2586" t="s">
        <v>19975</v>
      </c>
      <c r="J2586" t="s">
        <v>26166</v>
      </c>
      <c r="K2586" t="s">
        <v>32401</v>
      </c>
      <c r="L2586" t="s">
        <v>38577</v>
      </c>
      <c r="M2586" t="s">
        <v>44812</v>
      </c>
      <c r="N2586" t="s">
        <v>50923</v>
      </c>
      <c r="O2586" t="s">
        <v>57005</v>
      </c>
    </row>
    <row r="2587" spans="1:15" ht="22.95" customHeight="1" x14ac:dyDescent="0.25">
      <c r="A2587" s="5" t="s">
        <v>5255</v>
      </c>
      <c r="B2587" s="6" t="str">
        <f>HYPERLINK(N2587,"预览")</f>
        <v>预览</v>
      </c>
      <c r="C2587" s="6" t="str">
        <f>HYPERLINK(O2587,"预览")</f>
        <v>预览</v>
      </c>
      <c r="D2587" t="s">
        <v>11369</v>
      </c>
      <c r="E2587" t="s">
        <v>13666</v>
      </c>
      <c r="F2587" t="s">
        <v>14077</v>
      </c>
      <c r="G2587" s="7">
        <v>43815.42083333333</v>
      </c>
      <c r="H2587" t="s">
        <v>14718</v>
      </c>
      <c r="I2587" t="s">
        <v>19969</v>
      </c>
      <c r="J2587" t="s">
        <v>26160</v>
      </c>
      <c r="K2587" t="s">
        <v>32395</v>
      </c>
      <c r="L2587" t="s">
        <v>38571</v>
      </c>
      <c r="M2587" t="s">
        <v>44806</v>
      </c>
      <c r="N2587" t="s">
        <v>50917</v>
      </c>
      <c r="O2587" t="s">
        <v>56999</v>
      </c>
    </row>
    <row r="2588" spans="1:15" ht="22.95" customHeight="1" x14ac:dyDescent="0.25">
      <c r="A2588" s="5" t="s">
        <v>4158</v>
      </c>
      <c r="B2588" s="6" t="str">
        <f>HYPERLINK(N2588,"预览")</f>
        <v>预览</v>
      </c>
      <c r="C2588" s="6" t="str">
        <f>HYPERLINK(O2588,"预览")</f>
        <v>预览</v>
      </c>
      <c r="D2588" t="s">
        <v>10311</v>
      </c>
      <c r="E2588" t="s">
        <v>13227</v>
      </c>
      <c r="F2588" t="s">
        <v>14077</v>
      </c>
      <c r="G2588" s="7">
        <v>43815.420138888891</v>
      </c>
      <c r="H2588" t="s">
        <v>14718</v>
      </c>
      <c r="I2588" t="s">
        <v>18871</v>
      </c>
      <c r="J2588" t="s">
        <v>25082</v>
      </c>
      <c r="K2588" t="s">
        <v>31299</v>
      </c>
      <c r="L2588" t="s">
        <v>37490</v>
      </c>
      <c r="M2588" t="s">
        <v>43708</v>
      </c>
      <c r="N2588" t="s">
        <v>49863</v>
      </c>
      <c r="O2588" t="s">
        <v>55947</v>
      </c>
    </row>
    <row r="2589" spans="1:15" ht="22.95" customHeight="1" x14ac:dyDescent="0.25">
      <c r="A2589" s="5" t="s">
        <v>4015</v>
      </c>
      <c r="B2589" s="6" t="str">
        <f>HYPERLINK(N2589,"预览")</f>
        <v>预览</v>
      </c>
      <c r="C2589" s="6" t="str">
        <f>HYPERLINK(O2589,"预览")</f>
        <v>预览</v>
      </c>
      <c r="D2589" t="s">
        <v>10169</v>
      </c>
      <c r="E2589" t="s">
        <v>12712</v>
      </c>
      <c r="F2589" t="s">
        <v>14253</v>
      </c>
      <c r="G2589" s="7">
        <v>43815.418749999997</v>
      </c>
      <c r="H2589" t="s">
        <v>14718</v>
      </c>
      <c r="I2589" t="s">
        <v>18728</v>
      </c>
      <c r="J2589" t="s">
        <v>24939</v>
      </c>
      <c r="K2589" t="s">
        <v>31156</v>
      </c>
      <c r="L2589" t="s">
        <v>37349</v>
      </c>
      <c r="M2589" t="s">
        <v>43565</v>
      </c>
      <c r="N2589" t="s">
        <v>49721</v>
      </c>
      <c r="O2589" t="s">
        <v>55805</v>
      </c>
    </row>
    <row r="2590" spans="1:15" ht="22.95" customHeight="1" x14ac:dyDescent="0.25">
      <c r="A2590" s="5" t="s">
        <v>3831</v>
      </c>
      <c r="B2590" s="6" t="str">
        <f>HYPERLINK(N2590,"预览")</f>
        <v>预览</v>
      </c>
      <c r="C2590" s="6" t="str">
        <f>HYPERLINK(O2590,"预览")</f>
        <v>预览</v>
      </c>
      <c r="D2590" t="s">
        <v>9987</v>
      </c>
      <c r="E2590" t="s">
        <v>12356</v>
      </c>
      <c r="F2590" t="s">
        <v>14360</v>
      </c>
      <c r="G2590" s="7">
        <v>43815.418055555558</v>
      </c>
      <c r="H2590" t="s">
        <v>14718</v>
      </c>
      <c r="I2590" t="s">
        <v>18544</v>
      </c>
      <c r="J2590" t="s">
        <v>24756</v>
      </c>
      <c r="K2590" t="s">
        <v>30972</v>
      </c>
      <c r="L2590" t="s">
        <v>37173</v>
      </c>
      <c r="M2590" t="s">
        <v>43381</v>
      </c>
      <c r="N2590" t="s">
        <v>49539</v>
      </c>
      <c r="O2590" t="s">
        <v>55624</v>
      </c>
    </row>
    <row r="2591" spans="1:15" ht="22.95" customHeight="1" x14ac:dyDescent="0.25">
      <c r="A2591" s="5" t="s">
        <v>3770</v>
      </c>
      <c r="B2591" s="6" t="str">
        <f>HYPERLINK(N2591,"预览")</f>
        <v>预览</v>
      </c>
      <c r="C2591" s="6" t="str">
        <f>HYPERLINK(O2591,"预览")</f>
        <v>预览</v>
      </c>
      <c r="D2591" t="s">
        <v>9927</v>
      </c>
      <c r="E2591" t="s">
        <v>12641</v>
      </c>
      <c r="F2591" t="s">
        <v>14133</v>
      </c>
      <c r="G2591" s="7">
        <v>43815.416666666664</v>
      </c>
      <c r="H2591" t="s">
        <v>14718</v>
      </c>
      <c r="I2591" t="s">
        <v>18483</v>
      </c>
      <c r="J2591" t="s">
        <v>24695</v>
      </c>
      <c r="K2591" t="s">
        <v>30911</v>
      </c>
      <c r="L2591" t="s">
        <v>37113</v>
      </c>
      <c r="M2591" t="s">
        <v>43320</v>
      </c>
      <c r="N2591" t="s">
        <v>49479</v>
      </c>
      <c r="O2591" t="s">
        <v>55564</v>
      </c>
    </row>
    <row r="2592" spans="1:15" ht="22.95" customHeight="1" x14ac:dyDescent="0.25">
      <c r="A2592" s="5" t="s">
        <v>2911</v>
      </c>
      <c r="B2592" s="6" t="str">
        <f>HYPERLINK(N2592,"预览")</f>
        <v>预览</v>
      </c>
      <c r="C2592" s="6" t="str">
        <f>HYPERLINK(O2592,"预览")</f>
        <v>预览</v>
      </c>
      <c r="D2592" t="s">
        <v>9087</v>
      </c>
      <c r="E2592" t="s">
        <v>13227</v>
      </c>
      <c r="F2592" t="s">
        <v>14495</v>
      </c>
      <c r="G2592" s="7">
        <v>43815.415972222225</v>
      </c>
      <c r="H2592" t="s">
        <v>14718</v>
      </c>
      <c r="I2592" t="s">
        <v>17623</v>
      </c>
      <c r="J2592" t="s">
        <v>23844</v>
      </c>
      <c r="K2592" t="s">
        <v>30053</v>
      </c>
      <c r="L2592" t="s">
        <v>36256</v>
      </c>
      <c r="M2592" t="s">
        <v>42460</v>
      </c>
      <c r="N2592" t="s">
        <v>48639</v>
      </c>
      <c r="O2592" t="s">
        <v>54725</v>
      </c>
    </row>
    <row r="2593" spans="1:15" ht="22.95" customHeight="1" x14ac:dyDescent="0.25">
      <c r="A2593" s="5" t="s">
        <v>966</v>
      </c>
      <c r="B2593" s="6" t="str">
        <f>HYPERLINK(N2593,"预览")</f>
        <v>预览</v>
      </c>
      <c r="C2593" s="6" t="str">
        <f>HYPERLINK(O2593,"预览")</f>
        <v>预览</v>
      </c>
      <c r="D2593" t="s">
        <v>7197</v>
      </c>
      <c r="E2593" t="s">
        <v>12748</v>
      </c>
      <c r="F2593" t="s">
        <v>14375</v>
      </c>
      <c r="G2593" s="7">
        <v>43815.414583333331</v>
      </c>
      <c r="H2593" t="s">
        <v>14718</v>
      </c>
      <c r="I2593" t="s">
        <v>15676</v>
      </c>
      <c r="J2593" t="s">
        <v>21919</v>
      </c>
      <c r="K2593" t="s">
        <v>28108</v>
      </c>
      <c r="L2593" t="s">
        <v>34347</v>
      </c>
      <c r="M2593" t="s">
        <v>40513</v>
      </c>
      <c r="N2593" t="s">
        <v>46751</v>
      </c>
      <c r="O2593" t="s">
        <v>52841</v>
      </c>
    </row>
    <row r="2594" spans="1:15" ht="22.95" customHeight="1" x14ac:dyDescent="0.25">
      <c r="A2594" s="5" t="s">
        <v>964</v>
      </c>
      <c r="B2594" s="6" t="str">
        <f>HYPERLINK(N2594,"预览")</f>
        <v>预览</v>
      </c>
      <c r="C2594" s="6" t="str">
        <f>HYPERLINK(O2594,"预览")</f>
        <v>预览</v>
      </c>
      <c r="D2594" t="s">
        <v>7195</v>
      </c>
      <c r="E2594" t="s">
        <v>12356</v>
      </c>
      <c r="F2594" t="s">
        <v>14160</v>
      </c>
      <c r="G2594" s="7">
        <v>43815.413194444445</v>
      </c>
      <c r="H2594" t="s">
        <v>14718</v>
      </c>
      <c r="I2594" t="s">
        <v>15674</v>
      </c>
      <c r="J2594" t="s">
        <v>21917</v>
      </c>
      <c r="K2594" t="s">
        <v>28106</v>
      </c>
      <c r="L2594" t="s">
        <v>34345</v>
      </c>
      <c r="M2594" t="s">
        <v>40511</v>
      </c>
      <c r="N2594" t="s">
        <v>46749</v>
      </c>
      <c r="O2594" t="s">
        <v>52839</v>
      </c>
    </row>
    <row r="2595" spans="1:15" ht="22.95" customHeight="1" x14ac:dyDescent="0.25">
      <c r="A2595" s="5" t="s">
        <v>549</v>
      </c>
      <c r="B2595" s="6" t="str">
        <f>HYPERLINK(N2595,"预览")</f>
        <v>预览</v>
      </c>
      <c r="C2595" s="6" t="str">
        <f>HYPERLINK(O2595,"预览")</f>
        <v>预览</v>
      </c>
      <c r="D2595" t="s">
        <v>6787</v>
      </c>
      <c r="E2595" t="s">
        <v>12564</v>
      </c>
      <c r="F2595" t="s">
        <v>14142</v>
      </c>
      <c r="G2595" s="7">
        <v>43815.411805555559</v>
      </c>
      <c r="H2595" t="s">
        <v>14718</v>
      </c>
      <c r="I2595" t="s">
        <v>15258</v>
      </c>
      <c r="J2595" t="s">
        <v>21507</v>
      </c>
      <c r="K2595" t="s">
        <v>27690</v>
      </c>
      <c r="L2595" t="s">
        <v>33932</v>
      </c>
      <c r="M2595" t="s">
        <v>40095</v>
      </c>
      <c r="N2595" t="s">
        <v>46342</v>
      </c>
      <c r="O2595" t="s">
        <v>52431</v>
      </c>
    </row>
    <row r="2596" spans="1:15" ht="22.95" customHeight="1" x14ac:dyDescent="0.25">
      <c r="A2596" s="5" t="s">
        <v>5254</v>
      </c>
      <c r="B2596" s="6" t="str">
        <f>HYPERLINK(N2596,"预览")</f>
        <v>预览</v>
      </c>
      <c r="C2596" s="6" t="str">
        <f>HYPERLINK(O2596,"预览")</f>
        <v>预览</v>
      </c>
      <c r="D2596" t="s">
        <v>11368</v>
      </c>
      <c r="E2596" t="s">
        <v>13653</v>
      </c>
      <c r="F2596" t="s">
        <v>14317</v>
      </c>
      <c r="G2596" s="7">
        <v>43814.620833333334</v>
      </c>
      <c r="H2596" t="s">
        <v>14718</v>
      </c>
      <c r="I2596" t="s">
        <v>19968</v>
      </c>
      <c r="J2596" t="s">
        <v>26159</v>
      </c>
      <c r="K2596" t="s">
        <v>32394</v>
      </c>
      <c r="L2596" t="s">
        <v>38570</v>
      </c>
      <c r="M2596" t="s">
        <v>44805</v>
      </c>
      <c r="N2596" t="s">
        <v>50916</v>
      </c>
      <c r="O2596" t="s">
        <v>56998</v>
      </c>
    </row>
    <row r="2597" spans="1:15" ht="22.95" customHeight="1" x14ac:dyDescent="0.25">
      <c r="A2597" s="5" t="s">
        <v>5251</v>
      </c>
      <c r="B2597" s="6" t="str">
        <f>HYPERLINK(N2597,"预览")</f>
        <v>预览</v>
      </c>
      <c r="C2597" s="6" t="str">
        <f>HYPERLINK(O2597,"预览")</f>
        <v>预览</v>
      </c>
      <c r="D2597" t="s">
        <v>11365</v>
      </c>
      <c r="E2597" t="s">
        <v>13633</v>
      </c>
      <c r="F2597" t="s">
        <v>14317</v>
      </c>
      <c r="G2597" s="7">
        <v>43814.619444444441</v>
      </c>
      <c r="H2597" t="s">
        <v>14718</v>
      </c>
      <c r="I2597" t="s">
        <v>19965</v>
      </c>
      <c r="J2597" t="s">
        <v>26156</v>
      </c>
      <c r="K2597" t="s">
        <v>32391</v>
      </c>
      <c r="L2597" t="s">
        <v>38567</v>
      </c>
      <c r="M2597" t="s">
        <v>44802</v>
      </c>
      <c r="N2597" t="s">
        <v>50913</v>
      </c>
      <c r="O2597" t="s">
        <v>56995</v>
      </c>
    </row>
    <row r="2598" spans="1:15" ht="22.95" customHeight="1" x14ac:dyDescent="0.25">
      <c r="A2598" s="5" t="s">
        <v>5249</v>
      </c>
      <c r="B2598" s="6" t="str">
        <f>HYPERLINK(N2598,"预览")</f>
        <v>预览</v>
      </c>
      <c r="C2598" s="6" t="str">
        <f>HYPERLINK(O2598,"预览")</f>
        <v>预览</v>
      </c>
      <c r="D2598" t="s">
        <v>11363</v>
      </c>
      <c r="E2598" t="s">
        <v>12869</v>
      </c>
      <c r="F2598" t="s">
        <v>14055</v>
      </c>
      <c r="G2598" s="7">
        <v>43814.618750000001</v>
      </c>
      <c r="H2598" t="s">
        <v>14718</v>
      </c>
      <c r="I2598" t="s">
        <v>19963</v>
      </c>
      <c r="J2598" t="s">
        <v>26154</v>
      </c>
      <c r="K2598" t="s">
        <v>32389</v>
      </c>
      <c r="L2598" t="s">
        <v>38565</v>
      </c>
      <c r="M2598" t="s">
        <v>44800</v>
      </c>
      <c r="N2598" t="s">
        <v>50911</v>
      </c>
      <c r="O2598" t="s">
        <v>56993</v>
      </c>
    </row>
    <row r="2599" spans="1:15" ht="22.95" customHeight="1" x14ac:dyDescent="0.25">
      <c r="A2599" s="5" t="s">
        <v>5887</v>
      </c>
      <c r="B2599" s="6" t="str">
        <f>HYPERLINK(N2599,"预览")</f>
        <v>预览</v>
      </c>
      <c r="C2599" s="6" t="str">
        <f>HYPERLINK(O2599,"预览")</f>
        <v>预览</v>
      </c>
      <c r="D2599" t="s">
        <v>11989</v>
      </c>
      <c r="E2599" t="s">
        <v>12611</v>
      </c>
      <c r="F2599" t="s">
        <v>14453</v>
      </c>
      <c r="G2599" s="7">
        <v>43814.439583333333</v>
      </c>
      <c r="H2599" t="s">
        <v>14718</v>
      </c>
      <c r="I2599" t="s">
        <v>20605</v>
      </c>
      <c r="J2599" t="s">
        <v>26787</v>
      </c>
      <c r="K2599" t="s">
        <v>33029</v>
      </c>
      <c r="L2599" t="s">
        <v>39195</v>
      </c>
      <c r="M2599" t="s">
        <v>45442</v>
      </c>
      <c r="N2599" t="s">
        <v>51537</v>
      </c>
      <c r="O2599" t="s">
        <v>57617</v>
      </c>
    </row>
    <row r="2600" spans="1:15" ht="22.95" customHeight="1" x14ac:dyDescent="0.25">
      <c r="A2600" s="5" t="s">
        <v>5704</v>
      </c>
      <c r="B2600" s="6" t="str">
        <f>HYPERLINK(N2600,"预览")</f>
        <v>预览</v>
      </c>
      <c r="C2600" s="6" t="str">
        <f>HYPERLINK(O2600,"预览")</f>
        <v>预览</v>
      </c>
      <c r="D2600" t="s">
        <v>11811</v>
      </c>
      <c r="E2600" t="s">
        <v>13088</v>
      </c>
      <c r="F2600" t="s">
        <v>14121</v>
      </c>
      <c r="G2600" s="7">
        <v>43814.438194444447</v>
      </c>
      <c r="H2600" t="s">
        <v>14718</v>
      </c>
      <c r="I2600" t="s">
        <v>20421</v>
      </c>
      <c r="J2600" t="s">
        <v>26605</v>
      </c>
      <c r="K2600" t="s">
        <v>32845</v>
      </c>
      <c r="L2600" t="s">
        <v>39017</v>
      </c>
      <c r="M2600" t="s">
        <v>45258</v>
      </c>
      <c r="N2600" t="s">
        <v>51359</v>
      </c>
      <c r="O2600" t="s">
        <v>57439</v>
      </c>
    </row>
    <row r="2601" spans="1:15" ht="22.95" customHeight="1" x14ac:dyDescent="0.25">
      <c r="A2601" s="5" t="s">
        <v>5703</v>
      </c>
      <c r="B2601" s="6" t="str">
        <f>HYPERLINK(N2601,"预览")</f>
        <v>预览</v>
      </c>
      <c r="C2601" s="6" t="str">
        <f>HYPERLINK(O2601,"预览")</f>
        <v>预览</v>
      </c>
      <c r="D2601" t="s">
        <v>11810</v>
      </c>
      <c r="E2601" t="s">
        <v>13760</v>
      </c>
      <c r="F2601" t="s">
        <v>14688</v>
      </c>
      <c r="G2601" s="7">
        <v>43814.4375</v>
      </c>
      <c r="H2601" t="s">
        <v>14718</v>
      </c>
      <c r="I2601" t="s">
        <v>20420</v>
      </c>
      <c r="J2601" t="s">
        <v>26604</v>
      </c>
      <c r="K2601" t="s">
        <v>32844</v>
      </c>
      <c r="L2601" t="s">
        <v>39016</v>
      </c>
      <c r="M2601" t="s">
        <v>45257</v>
      </c>
      <c r="N2601" t="s">
        <v>51358</v>
      </c>
      <c r="O2601" t="s">
        <v>57438</v>
      </c>
    </row>
    <row r="2602" spans="1:15" ht="22.95" customHeight="1" x14ac:dyDescent="0.25">
      <c r="A2602" s="5" t="s">
        <v>5702</v>
      </c>
      <c r="B2602" s="6" t="str">
        <f>HYPERLINK(N2602,"预览")</f>
        <v>预览</v>
      </c>
      <c r="C2602" s="6" t="str">
        <f>HYPERLINK(O2602,"预览")</f>
        <v>预览</v>
      </c>
      <c r="D2602" t="s">
        <v>11809</v>
      </c>
      <c r="E2602" t="s">
        <v>12606</v>
      </c>
      <c r="F2602" t="s">
        <v>14687</v>
      </c>
      <c r="G2602" s="7">
        <v>43814.436111111114</v>
      </c>
      <c r="H2602" t="s">
        <v>14718</v>
      </c>
      <c r="I2602" t="s">
        <v>20419</v>
      </c>
      <c r="J2602" t="s">
        <v>26603</v>
      </c>
      <c r="K2602" t="s">
        <v>32843</v>
      </c>
      <c r="L2602" t="s">
        <v>39015</v>
      </c>
      <c r="M2602" t="s">
        <v>45256</v>
      </c>
      <c r="N2602" t="s">
        <v>51357</v>
      </c>
      <c r="O2602" t="s">
        <v>57437</v>
      </c>
    </row>
    <row r="2603" spans="1:15" ht="22.95" customHeight="1" x14ac:dyDescent="0.25">
      <c r="A2603" s="5" t="s">
        <v>5701</v>
      </c>
      <c r="B2603" s="6" t="str">
        <f>HYPERLINK(N2603,"预览")</f>
        <v>预览</v>
      </c>
      <c r="C2603" s="6" t="str">
        <f>HYPERLINK(O2603,"预览")</f>
        <v>预览</v>
      </c>
      <c r="D2603" t="s">
        <v>11808</v>
      </c>
      <c r="E2603" t="s">
        <v>13759</v>
      </c>
      <c r="F2603" t="s">
        <v>14403</v>
      </c>
      <c r="G2603" s="7">
        <v>43814.43472222222</v>
      </c>
      <c r="H2603" t="s">
        <v>14718</v>
      </c>
      <c r="I2603" t="s">
        <v>20418</v>
      </c>
      <c r="J2603" t="s">
        <v>26602</v>
      </c>
      <c r="K2603" t="s">
        <v>32842</v>
      </c>
      <c r="L2603" t="s">
        <v>39014</v>
      </c>
      <c r="M2603" t="s">
        <v>45255</v>
      </c>
      <c r="N2603" t="s">
        <v>51356</v>
      </c>
      <c r="O2603" t="s">
        <v>57436</v>
      </c>
    </row>
    <row r="2604" spans="1:15" ht="22.95" customHeight="1" x14ac:dyDescent="0.25">
      <c r="A2604" s="5" t="s">
        <v>5700</v>
      </c>
      <c r="B2604" s="6" t="str">
        <f>HYPERLINK(N2604,"预览")</f>
        <v>预览</v>
      </c>
      <c r="C2604" s="6" t="str">
        <f>HYPERLINK(O2604,"预览")</f>
        <v>预览</v>
      </c>
      <c r="D2604" t="s">
        <v>11807</v>
      </c>
      <c r="E2604" t="s">
        <v>13758</v>
      </c>
      <c r="F2604" t="s">
        <v>14403</v>
      </c>
      <c r="G2604" s="7">
        <v>43814.433333333334</v>
      </c>
      <c r="H2604" t="s">
        <v>14718</v>
      </c>
      <c r="I2604" t="s">
        <v>20417</v>
      </c>
      <c r="J2604" t="s">
        <v>26601</v>
      </c>
      <c r="K2604" t="s">
        <v>32841</v>
      </c>
      <c r="L2604" t="s">
        <v>39013</v>
      </c>
      <c r="M2604" t="s">
        <v>45254</v>
      </c>
      <c r="N2604" t="s">
        <v>51355</v>
      </c>
      <c r="O2604" t="s">
        <v>57435</v>
      </c>
    </row>
    <row r="2605" spans="1:15" ht="22.95" customHeight="1" x14ac:dyDescent="0.25">
      <c r="A2605" s="5" t="s">
        <v>4626</v>
      </c>
      <c r="B2605" s="6" t="str">
        <f>HYPERLINK(N2605,"预览")</f>
        <v>预览</v>
      </c>
      <c r="C2605" s="6" t="str">
        <f>HYPERLINK(O2605,"预览")</f>
        <v>预览</v>
      </c>
      <c r="D2605" t="s">
        <v>10767</v>
      </c>
      <c r="E2605" t="s">
        <v>12898</v>
      </c>
      <c r="F2605" t="s">
        <v>14521</v>
      </c>
      <c r="G2605" s="7">
        <v>43814.432638888888</v>
      </c>
      <c r="H2605" t="s">
        <v>14718</v>
      </c>
      <c r="I2605" t="s">
        <v>19340</v>
      </c>
      <c r="J2605" t="s">
        <v>25542</v>
      </c>
      <c r="K2605" t="s">
        <v>31767</v>
      </c>
      <c r="L2605" t="s">
        <v>37947</v>
      </c>
      <c r="M2605" t="s">
        <v>44177</v>
      </c>
      <c r="N2605" t="s">
        <v>50317</v>
      </c>
      <c r="O2605" t="s">
        <v>56402</v>
      </c>
    </row>
    <row r="2606" spans="1:15" ht="22.95" customHeight="1" x14ac:dyDescent="0.25">
      <c r="A2606" s="5" t="s">
        <v>4487</v>
      </c>
      <c r="B2606" s="6" t="str">
        <f>HYPERLINK(N2606,"预览")</f>
        <v>预览</v>
      </c>
      <c r="C2606" s="6" t="str">
        <f>HYPERLINK(O2606,"预览")</f>
        <v>预览</v>
      </c>
      <c r="D2606" t="s">
        <v>10631</v>
      </c>
      <c r="E2606" t="s">
        <v>13565</v>
      </c>
      <c r="F2606" t="s">
        <v>14287</v>
      </c>
      <c r="G2606" s="7">
        <v>43814.431250000001</v>
      </c>
      <c r="H2606" t="s">
        <v>14718</v>
      </c>
      <c r="I2606" t="s">
        <v>19201</v>
      </c>
      <c r="J2606" t="s">
        <v>25405</v>
      </c>
      <c r="K2606" t="s">
        <v>31628</v>
      </c>
      <c r="L2606" t="s">
        <v>37808</v>
      </c>
      <c r="M2606" t="s">
        <v>44038</v>
      </c>
      <c r="N2606" t="s">
        <v>50182</v>
      </c>
      <c r="O2606" t="s">
        <v>56266</v>
      </c>
    </row>
    <row r="2607" spans="1:15" ht="22.95" customHeight="1" x14ac:dyDescent="0.25">
      <c r="A2607" s="5" t="s">
        <v>822</v>
      </c>
      <c r="B2607" s="6" t="str">
        <f>HYPERLINK(N2607,"预览")</f>
        <v>预览</v>
      </c>
      <c r="C2607" s="6" t="str">
        <f>HYPERLINK(O2607,"预览")</f>
        <v>预览</v>
      </c>
      <c r="D2607" t="s">
        <v>7057</v>
      </c>
      <c r="E2607" t="s">
        <v>12688</v>
      </c>
      <c r="F2607" t="s">
        <v>14055</v>
      </c>
      <c r="G2607" s="7">
        <v>43814.430555555555</v>
      </c>
      <c r="H2607" t="s">
        <v>14718</v>
      </c>
      <c r="I2607" t="s">
        <v>15532</v>
      </c>
      <c r="J2607" t="s">
        <v>21778</v>
      </c>
      <c r="K2607" t="s">
        <v>27964</v>
      </c>
      <c r="L2607" t="s">
        <v>34204</v>
      </c>
      <c r="M2607" t="s">
        <v>40369</v>
      </c>
      <c r="N2607" t="s">
        <v>46612</v>
      </c>
      <c r="O2607" t="s">
        <v>52701</v>
      </c>
    </row>
    <row r="2608" spans="1:15" ht="22.95" customHeight="1" x14ac:dyDescent="0.25">
      <c r="A2608" s="5" t="s">
        <v>821</v>
      </c>
      <c r="B2608" s="6" t="str">
        <f>HYPERLINK(N2608,"预览")</f>
        <v>预览</v>
      </c>
      <c r="C2608" s="6" t="str">
        <f>HYPERLINK(O2608,"预览")</f>
        <v>预览</v>
      </c>
      <c r="D2608" t="s">
        <v>7056</v>
      </c>
      <c r="E2608" t="s">
        <v>12638</v>
      </c>
      <c r="F2608" t="s">
        <v>14315</v>
      </c>
      <c r="G2608" s="7">
        <v>43814.429166666669</v>
      </c>
      <c r="H2608" t="s">
        <v>14718</v>
      </c>
      <c r="I2608" t="s">
        <v>15531</v>
      </c>
      <c r="J2608" t="s">
        <v>21777</v>
      </c>
      <c r="K2608" t="s">
        <v>27963</v>
      </c>
      <c r="L2608" t="s">
        <v>34203</v>
      </c>
      <c r="M2608" t="s">
        <v>40368</v>
      </c>
      <c r="N2608" t="s">
        <v>46611</v>
      </c>
      <c r="O2608" t="s">
        <v>52700</v>
      </c>
    </row>
    <row r="2609" spans="1:15" ht="22.95" customHeight="1" x14ac:dyDescent="0.25">
      <c r="A2609" s="5" t="s">
        <v>819</v>
      </c>
      <c r="B2609" s="6" t="str">
        <f>HYPERLINK(N2609,"预览")</f>
        <v>预览</v>
      </c>
      <c r="C2609" s="6" t="str">
        <f>HYPERLINK(O2609,"预览")</f>
        <v>预览</v>
      </c>
      <c r="D2609" t="s">
        <v>7054</v>
      </c>
      <c r="E2609" t="s">
        <v>12642</v>
      </c>
      <c r="F2609" t="s">
        <v>14298</v>
      </c>
      <c r="G2609" s="7">
        <v>43814.428472222222</v>
      </c>
      <c r="H2609" t="s">
        <v>14718</v>
      </c>
      <c r="I2609" t="s">
        <v>15529</v>
      </c>
      <c r="J2609" t="s">
        <v>21775</v>
      </c>
      <c r="K2609" t="s">
        <v>27961</v>
      </c>
      <c r="L2609" t="s">
        <v>34201</v>
      </c>
      <c r="M2609" t="s">
        <v>40366</v>
      </c>
      <c r="N2609" t="s">
        <v>46609</v>
      </c>
      <c r="O2609" t="s">
        <v>52698</v>
      </c>
    </row>
    <row r="2610" spans="1:15" ht="22.95" customHeight="1" x14ac:dyDescent="0.25">
      <c r="A2610" s="5" t="s">
        <v>817</v>
      </c>
      <c r="B2610" s="6" t="str">
        <f>HYPERLINK(N2610,"预览")</f>
        <v>预览</v>
      </c>
      <c r="C2610" s="6" t="str">
        <f>HYPERLINK(O2610,"预览")</f>
        <v>预览</v>
      </c>
      <c r="D2610" t="s">
        <v>7052</v>
      </c>
      <c r="E2610" t="s">
        <v>12694</v>
      </c>
      <c r="F2610" t="s">
        <v>14050</v>
      </c>
      <c r="G2610" s="7">
        <v>43814.427083333336</v>
      </c>
      <c r="H2610" t="s">
        <v>14718</v>
      </c>
      <c r="I2610" t="s">
        <v>15527</v>
      </c>
      <c r="J2610" t="s">
        <v>21773</v>
      </c>
      <c r="K2610" t="s">
        <v>27959</v>
      </c>
      <c r="L2610" t="s">
        <v>34199</v>
      </c>
      <c r="M2610" t="s">
        <v>40364</v>
      </c>
      <c r="N2610" t="s">
        <v>46607</v>
      </c>
      <c r="O2610" t="s">
        <v>52696</v>
      </c>
    </row>
    <row r="2611" spans="1:15" ht="22.95" customHeight="1" x14ac:dyDescent="0.25">
      <c r="A2611" s="5" t="s">
        <v>816</v>
      </c>
      <c r="B2611" s="6" t="str">
        <f>HYPERLINK(N2611,"预览")</f>
        <v>预览</v>
      </c>
      <c r="C2611" s="6" t="str">
        <f>HYPERLINK(O2611,"预览")</f>
        <v>预览</v>
      </c>
      <c r="D2611" t="s">
        <v>7051</v>
      </c>
      <c r="E2611" t="s">
        <v>12693</v>
      </c>
      <c r="F2611" t="s">
        <v>14116</v>
      </c>
      <c r="G2611" s="7">
        <v>43814.425694444442</v>
      </c>
      <c r="H2611" t="s">
        <v>14718</v>
      </c>
      <c r="I2611" t="s">
        <v>15526</v>
      </c>
      <c r="J2611" t="s">
        <v>21772</v>
      </c>
      <c r="K2611" t="s">
        <v>27958</v>
      </c>
      <c r="L2611" t="s">
        <v>34198</v>
      </c>
      <c r="M2611" t="s">
        <v>40363</v>
      </c>
      <c r="N2611" t="s">
        <v>46606</v>
      </c>
      <c r="O2611" t="s">
        <v>52695</v>
      </c>
    </row>
    <row r="2612" spans="1:15" ht="22.95" customHeight="1" x14ac:dyDescent="0.25">
      <c r="A2612" s="5" t="s">
        <v>697</v>
      </c>
      <c r="B2612" s="6" t="str">
        <f>HYPERLINK(N2612,"预览")</f>
        <v>预览</v>
      </c>
      <c r="C2612" s="6" t="str">
        <f>HYPERLINK(O2612,"预览")</f>
        <v>预览</v>
      </c>
      <c r="D2612" t="s">
        <v>6933</v>
      </c>
      <c r="E2612" t="s">
        <v>12641</v>
      </c>
      <c r="F2612" t="s">
        <v>14317</v>
      </c>
      <c r="G2612" s="7">
        <v>43814.424305555556</v>
      </c>
      <c r="H2612" t="s">
        <v>14718</v>
      </c>
      <c r="I2612" t="s">
        <v>15407</v>
      </c>
      <c r="J2612" t="s">
        <v>21653</v>
      </c>
      <c r="K2612" t="s">
        <v>27839</v>
      </c>
      <c r="L2612" t="s">
        <v>34081</v>
      </c>
      <c r="M2612" t="s">
        <v>40244</v>
      </c>
      <c r="N2612" t="s">
        <v>46488</v>
      </c>
      <c r="O2612" t="s">
        <v>52577</v>
      </c>
    </row>
    <row r="2613" spans="1:15" ht="22.95" customHeight="1" x14ac:dyDescent="0.25">
      <c r="A2613" s="5" t="s">
        <v>695</v>
      </c>
      <c r="B2613" s="6" t="str">
        <f>HYPERLINK(N2613,"预览")</f>
        <v>预览</v>
      </c>
      <c r="C2613" s="6" t="str">
        <f>HYPERLINK(O2613,"预览")</f>
        <v>预览</v>
      </c>
      <c r="D2613" t="s">
        <v>6931</v>
      </c>
      <c r="E2613" t="s">
        <v>12639</v>
      </c>
      <c r="F2613" t="s">
        <v>14171</v>
      </c>
      <c r="G2613" s="7">
        <v>43814.42291666667</v>
      </c>
      <c r="H2613" t="s">
        <v>14718</v>
      </c>
      <c r="I2613" t="s">
        <v>15405</v>
      </c>
      <c r="J2613" t="s">
        <v>21651</v>
      </c>
      <c r="K2613" t="s">
        <v>27837</v>
      </c>
      <c r="L2613" t="s">
        <v>34079</v>
      </c>
      <c r="M2613" t="s">
        <v>40242</v>
      </c>
      <c r="N2613" t="s">
        <v>46486</v>
      </c>
      <c r="O2613" t="s">
        <v>52575</v>
      </c>
    </row>
    <row r="2614" spans="1:15" ht="22.95" customHeight="1" x14ac:dyDescent="0.25">
      <c r="A2614" s="5" t="s">
        <v>6070</v>
      </c>
      <c r="B2614" s="6" t="str">
        <f>HYPERLINK(N2614,"预览")</f>
        <v>预览</v>
      </c>
      <c r="C2614" s="6" t="str">
        <f>HYPERLINK(O2614,"预览")</f>
        <v>预览</v>
      </c>
      <c r="D2614" t="s">
        <v>12170</v>
      </c>
      <c r="E2614" t="s">
        <v>13842</v>
      </c>
      <c r="F2614" t="s">
        <v>14716</v>
      </c>
      <c r="G2614" s="7">
        <v>43813.469444444447</v>
      </c>
      <c r="H2614" t="s">
        <v>14718</v>
      </c>
      <c r="I2614" t="s">
        <v>20788</v>
      </c>
      <c r="J2614" t="s">
        <v>26969</v>
      </c>
      <c r="K2614" t="s">
        <v>33211</v>
      </c>
      <c r="L2614" t="s">
        <v>39377</v>
      </c>
      <c r="M2614" t="s">
        <v>45625</v>
      </c>
      <c r="N2614" t="s">
        <v>51718</v>
      </c>
      <c r="O2614" t="s">
        <v>57798</v>
      </c>
    </row>
    <row r="2615" spans="1:15" ht="22.95" customHeight="1" x14ac:dyDescent="0.25">
      <c r="A2615" s="5" t="s">
        <v>4566</v>
      </c>
      <c r="B2615" s="6" t="str">
        <f>HYPERLINK(N2615,"预览")</f>
        <v>预览</v>
      </c>
      <c r="C2615" s="6" t="str">
        <f>HYPERLINK(O2615,"预览")</f>
        <v>预览</v>
      </c>
      <c r="D2615" t="s">
        <v>10707</v>
      </c>
      <c r="E2615" t="s">
        <v>12356</v>
      </c>
      <c r="F2615" t="s">
        <v>13930</v>
      </c>
      <c r="G2615" s="7">
        <v>43813.46875</v>
      </c>
      <c r="H2615" t="s">
        <v>14718</v>
      </c>
      <c r="I2615" t="s">
        <v>19280</v>
      </c>
      <c r="J2615" t="s">
        <v>25482</v>
      </c>
      <c r="K2615" t="s">
        <v>31707</v>
      </c>
      <c r="L2615" t="s">
        <v>37887</v>
      </c>
      <c r="M2615" t="s">
        <v>44117</v>
      </c>
      <c r="N2615" t="s">
        <v>50258</v>
      </c>
      <c r="O2615" t="s">
        <v>56342</v>
      </c>
    </row>
    <row r="2616" spans="1:15" ht="22.95" customHeight="1" x14ac:dyDescent="0.25">
      <c r="A2616" s="5" t="s">
        <v>4176</v>
      </c>
      <c r="B2616" s="6" t="str">
        <f>HYPERLINK(N2616,"预览")</f>
        <v>预览</v>
      </c>
      <c r="C2616" s="6" t="str">
        <f>HYPERLINK(O2616,"预览")</f>
        <v>预览</v>
      </c>
      <c r="D2616" t="s">
        <v>10329</v>
      </c>
      <c r="E2616" t="s">
        <v>13227</v>
      </c>
      <c r="F2616" t="s">
        <v>14317</v>
      </c>
      <c r="G2616" s="7">
        <v>43813.467361111114</v>
      </c>
      <c r="H2616" t="s">
        <v>14718</v>
      </c>
      <c r="I2616" t="s">
        <v>18890</v>
      </c>
      <c r="J2616" t="s">
        <v>25100</v>
      </c>
      <c r="K2616" t="s">
        <v>31318</v>
      </c>
      <c r="L2616" t="s">
        <v>37509</v>
      </c>
      <c r="M2616" t="s">
        <v>43727</v>
      </c>
      <c r="N2616" t="s">
        <v>49881</v>
      </c>
      <c r="O2616" t="s">
        <v>55965</v>
      </c>
    </row>
    <row r="2617" spans="1:15" ht="22.95" customHeight="1" x14ac:dyDescent="0.25">
      <c r="A2617" s="5" t="s">
        <v>2351</v>
      </c>
      <c r="B2617" s="6" t="str">
        <f>HYPERLINK(N2617,"预览")</f>
        <v>预览</v>
      </c>
      <c r="C2617" s="6" t="str">
        <f>HYPERLINK(O2617,"预览")</f>
        <v>预览</v>
      </c>
      <c r="D2617" t="s">
        <v>8533</v>
      </c>
      <c r="E2617" t="s">
        <v>12611</v>
      </c>
      <c r="F2617" t="s">
        <v>14461</v>
      </c>
      <c r="G2617" s="7">
        <v>43813.466666666667</v>
      </c>
      <c r="H2617" t="s">
        <v>14718</v>
      </c>
      <c r="I2617" t="s">
        <v>17063</v>
      </c>
      <c r="J2617" t="s">
        <v>23285</v>
      </c>
      <c r="K2617" t="s">
        <v>29494</v>
      </c>
      <c r="L2617" t="s">
        <v>35702</v>
      </c>
      <c r="M2617" t="s">
        <v>41900</v>
      </c>
      <c r="N2617" t="s">
        <v>48086</v>
      </c>
      <c r="O2617" t="s">
        <v>54172</v>
      </c>
    </row>
    <row r="2618" spans="1:15" ht="22.95" customHeight="1" x14ac:dyDescent="0.25">
      <c r="A2618" s="5" t="s">
        <v>752</v>
      </c>
      <c r="B2618" s="6" t="str">
        <f>HYPERLINK(N2618,"预览")</f>
        <v>预览</v>
      </c>
      <c r="C2618" s="6" t="str">
        <f>HYPERLINK(O2618,"预览")</f>
        <v>预览</v>
      </c>
      <c r="D2618" t="s">
        <v>6987</v>
      </c>
      <c r="E2618" t="s">
        <v>12670</v>
      </c>
      <c r="F2618" t="s">
        <v>14042</v>
      </c>
      <c r="G2618" s="7">
        <v>43813.46597222222</v>
      </c>
      <c r="H2618" t="s">
        <v>14718</v>
      </c>
      <c r="I2618" t="s">
        <v>15462</v>
      </c>
      <c r="J2618" t="s">
        <v>21708</v>
      </c>
      <c r="K2618" t="s">
        <v>27894</v>
      </c>
      <c r="L2618" t="s">
        <v>34134</v>
      </c>
      <c r="M2618" t="s">
        <v>40299</v>
      </c>
      <c r="N2618" t="s">
        <v>46542</v>
      </c>
      <c r="O2618" t="s">
        <v>52631</v>
      </c>
    </row>
    <row r="2619" spans="1:15" ht="22.95" customHeight="1" x14ac:dyDescent="0.25">
      <c r="A2619" s="5" t="s">
        <v>296</v>
      </c>
      <c r="B2619" s="6" t="str">
        <f>HYPERLINK(N2619,"预览")</f>
        <v>预览</v>
      </c>
      <c r="C2619" s="6" t="str">
        <f>HYPERLINK(O2619,"预览")</f>
        <v>预览</v>
      </c>
      <c r="D2619" t="s">
        <v>6538</v>
      </c>
      <c r="E2619" t="s">
        <v>12356</v>
      </c>
      <c r="F2619" t="s">
        <v>13986</v>
      </c>
      <c r="G2619" s="7">
        <v>43813.464583333334</v>
      </c>
      <c r="H2619" t="s">
        <v>14718</v>
      </c>
      <c r="I2619" t="s">
        <v>15004</v>
      </c>
      <c r="J2619" t="s">
        <v>21256</v>
      </c>
      <c r="K2619" t="s">
        <v>27437</v>
      </c>
      <c r="L2619" t="s">
        <v>33679</v>
      </c>
      <c r="M2619" t="s">
        <v>39841</v>
      </c>
      <c r="N2619" t="s">
        <v>46093</v>
      </c>
      <c r="O2619" t="s">
        <v>52185</v>
      </c>
    </row>
    <row r="2620" spans="1:15" ht="22.95" customHeight="1" x14ac:dyDescent="0.25">
      <c r="A2620" s="5" t="s">
        <v>269</v>
      </c>
      <c r="B2620" s="6" t="str">
        <f>HYPERLINK(N2620,"预览")</f>
        <v>预览</v>
      </c>
      <c r="C2620" s="6" t="str">
        <f>HYPERLINK(O2620,"预览")</f>
        <v>预览</v>
      </c>
      <c r="D2620" t="s">
        <v>6511</v>
      </c>
      <c r="E2620" t="s">
        <v>12527</v>
      </c>
      <c r="F2620" t="s">
        <v>14036</v>
      </c>
      <c r="G2620" s="7">
        <v>43813.462500000001</v>
      </c>
      <c r="H2620" t="s">
        <v>14718</v>
      </c>
      <c r="I2620" t="s">
        <v>14977</v>
      </c>
      <c r="J2620" t="s">
        <v>21229</v>
      </c>
      <c r="K2620" t="s">
        <v>27410</v>
      </c>
      <c r="L2620" t="s">
        <v>33652</v>
      </c>
      <c r="M2620" t="s">
        <v>39814</v>
      </c>
      <c r="N2620" t="s">
        <v>46066</v>
      </c>
      <c r="O2620" t="s">
        <v>52158</v>
      </c>
    </row>
    <row r="2621" spans="1:15" ht="22.95" customHeight="1" x14ac:dyDescent="0.25">
      <c r="A2621" s="5" t="s">
        <v>266</v>
      </c>
      <c r="B2621" s="6" t="str">
        <f>HYPERLINK(N2621,"预览")</f>
        <v>预览</v>
      </c>
      <c r="C2621" s="6" t="str">
        <f>HYPERLINK(O2621,"预览")</f>
        <v>预览</v>
      </c>
      <c r="D2621" t="s">
        <v>6508</v>
      </c>
      <c r="E2621" t="s">
        <v>12356</v>
      </c>
      <c r="F2621" t="s">
        <v>14033</v>
      </c>
      <c r="G2621" s="7">
        <v>43813.461111111108</v>
      </c>
      <c r="H2621" t="s">
        <v>14718</v>
      </c>
      <c r="I2621" t="s">
        <v>14974</v>
      </c>
      <c r="J2621" t="s">
        <v>21226</v>
      </c>
      <c r="K2621" t="s">
        <v>27407</v>
      </c>
      <c r="L2621" t="s">
        <v>33649</v>
      </c>
      <c r="M2621" t="s">
        <v>39811</v>
      </c>
      <c r="N2621" t="s">
        <v>46063</v>
      </c>
      <c r="O2621" t="s">
        <v>52155</v>
      </c>
    </row>
    <row r="2622" spans="1:15" ht="22.95" customHeight="1" x14ac:dyDescent="0.25">
      <c r="A2622" s="5" t="s">
        <v>123</v>
      </c>
      <c r="B2622" s="6" t="str">
        <f>HYPERLINK(N2622,"预览")</f>
        <v>预览</v>
      </c>
      <c r="C2622" s="6" t="str">
        <f>HYPERLINK(O2622,"预览")</f>
        <v>预览</v>
      </c>
      <c r="D2622" t="s">
        <v>6365</v>
      </c>
      <c r="E2622" t="s">
        <v>12427</v>
      </c>
      <c r="F2622" t="s">
        <v>13974</v>
      </c>
      <c r="G2622" s="7">
        <v>43813.459722222222</v>
      </c>
      <c r="H2622" t="s">
        <v>14718</v>
      </c>
      <c r="I2622" t="s">
        <v>14831</v>
      </c>
      <c r="J2622" t="s">
        <v>21083</v>
      </c>
      <c r="K2622" t="s">
        <v>27264</v>
      </c>
      <c r="L2622" t="s">
        <v>33506</v>
      </c>
      <c r="M2622" t="s">
        <v>39668</v>
      </c>
      <c r="N2622" t="s">
        <v>45920</v>
      </c>
      <c r="O2622" t="s">
        <v>52012</v>
      </c>
    </row>
    <row r="2623" spans="1:15" ht="22.95" customHeight="1" x14ac:dyDescent="0.25">
      <c r="A2623" s="5" t="s">
        <v>31</v>
      </c>
      <c r="B2623" s="6" t="str">
        <f>HYPERLINK(N2623,"预览")</f>
        <v>预览</v>
      </c>
      <c r="C2623" s="6" t="str">
        <f>HYPERLINK(O2623,"预览")</f>
        <v>预览</v>
      </c>
      <c r="D2623" t="s">
        <v>6273</v>
      </c>
      <c r="E2623" t="s">
        <v>12369</v>
      </c>
      <c r="F2623" t="s">
        <v>13900</v>
      </c>
      <c r="G2623" s="7">
        <v>43813.457638888889</v>
      </c>
      <c r="H2623" t="s">
        <v>14718</v>
      </c>
      <c r="I2623" t="s">
        <v>14739</v>
      </c>
      <c r="J2623" t="s">
        <v>20991</v>
      </c>
      <c r="K2623" t="s">
        <v>27172</v>
      </c>
      <c r="L2623" t="s">
        <v>33414</v>
      </c>
      <c r="M2623" t="s">
        <v>39576</v>
      </c>
      <c r="N2623" t="s">
        <v>45828</v>
      </c>
      <c r="O2623" t="s">
        <v>51920</v>
      </c>
    </row>
    <row r="2624" spans="1:15" ht="22.95" customHeight="1" x14ac:dyDescent="0.25">
      <c r="A2624" s="5" t="s">
        <v>290</v>
      </c>
      <c r="B2624" s="6" t="str">
        <f>HYPERLINK(N2624,"预览")</f>
        <v>预览</v>
      </c>
      <c r="C2624" s="6" t="str">
        <f>HYPERLINK(O2624,"预览")</f>
        <v>预览</v>
      </c>
      <c r="D2624" t="s">
        <v>6532</v>
      </c>
      <c r="E2624" t="s">
        <v>12356</v>
      </c>
      <c r="F2624" t="s">
        <v>14034</v>
      </c>
      <c r="G2624" s="7">
        <v>43813.456944444442</v>
      </c>
      <c r="H2624" t="s">
        <v>14718</v>
      </c>
      <c r="I2624" t="s">
        <v>14998</v>
      </c>
      <c r="J2624" t="s">
        <v>21250</v>
      </c>
      <c r="K2624" t="s">
        <v>27431</v>
      </c>
      <c r="L2624" t="s">
        <v>33673</v>
      </c>
      <c r="M2624" t="s">
        <v>39835</v>
      </c>
      <c r="N2624" t="s">
        <v>46087</v>
      </c>
      <c r="O2624" t="s">
        <v>52179</v>
      </c>
    </row>
    <row r="2625" spans="1:15" ht="22.95" customHeight="1" x14ac:dyDescent="0.25">
      <c r="A2625" s="5" t="s">
        <v>289</v>
      </c>
      <c r="B2625" s="6" t="str">
        <f>HYPERLINK(N2625,"预览")</f>
        <v>预览</v>
      </c>
      <c r="C2625" s="6" t="str">
        <f>HYPERLINK(O2625,"预览")</f>
        <v>预览</v>
      </c>
      <c r="D2625" t="s">
        <v>6531</v>
      </c>
      <c r="E2625" t="s">
        <v>12356</v>
      </c>
      <c r="F2625" t="s">
        <v>14041</v>
      </c>
      <c r="G2625" s="7">
        <v>43813.455555555556</v>
      </c>
      <c r="H2625" t="s">
        <v>14718</v>
      </c>
      <c r="I2625" t="s">
        <v>14997</v>
      </c>
      <c r="J2625" t="s">
        <v>21249</v>
      </c>
      <c r="K2625" t="s">
        <v>27430</v>
      </c>
      <c r="L2625" t="s">
        <v>33672</v>
      </c>
      <c r="M2625" t="s">
        <v>39834</v>
      </c>
      <c r="N2625" t="s">
        <v>46086</v>
      </c>
      <c r="O2625" t="s">
        <v>52178</v>
      </c>
    </row>
    <row r="2626" spans="1:15" ht="22.95" customHeight="1" x14ac:dyDescent="0.25">
      <c r="A2626" s="5" t="s">
        <v>248</v>
      </c>
      <c r="B2626" s="6" t="str">
        <f>HYPERLINK(N2626,"预览")</f>
        <v>预览</v>
      </c>
      <c r="C2626" s="6" t="str">
        <f>HYPERLINK(O2626,"预览")</f>
        <v>预览</v>
      </c>
      <c r="D2626" t="s">
        <v>6490</v>
      </c>
      <c r="E2626" t="s">
        <v>12356</v>
      </c>
      <c r="F2626" t="s">
        <v>13979</v>
      </c>
      <c r="G2626" s="7">
        <v>43813.454861111109</v>
      </c>
      <c r="H2626" t="s">
        <v>14718</v>
      </c>
      <c r="I2626" t="s">
        <v>14956</v>
      </c>
      <c r="J2626" t="s">
        <v>21208</v>
      </c>
      <c r="K2626" t="s">
        <v>27389</v>
      </c>
      <c r="L2626" t="s">
        <v>33631</v>
      </c>
      <c r="M2626" t="s">
        <v>39793</v>
      </c>
      <c r="N2626" t="s">
        <v>46045</v>
      </c>
      <c r="O2626" t="s">
        <v>52137</v>
      </c>
    </row>
    <row r="2627" spans="1:15" ht="22.95" customHeight="1" x14ac:dyDescent="0.25">
      <c r="A2627" s="5" t="s">
        <v>247</v>
      </c>
      <c r="B2627" s="6" t="str">
        <f>HYPERLINK(N2627,"预览")</f>
        <v>预览</v>
      </c>
      <c r="C2627" s="6" t="str">
        <f>HYPERLINK(O2627,"预览")</f>
        <v>预览</v>
      </c>
      <c r="D2627" t="s">
        <v>6489</v>
      </c>
      <c r="E2627" t="s">
        <v>12356</v>
      </c>
      <c r="F2627" t="s">
        <v>13956</v>
      </c>
      <c r="G2627" s="7">
        <v>43813.45416666667</v>
      </c>
      <c r="H2627" t="s">
        <v>14718</v>
      </c>
      <c r="I2627" t="s">
        <v>14955</v>
      </c>
      <c r="J2627" t="s">
        <v>21207</v>
      </c>
      <c r="K2627" t="s">
        <v>27388</v>
      </c>
      <c r="L2627" t="s">
        <v>33630</v>
      </c>
      <c r="M2627" t="s">
        <v>39792</v>
      </c>
      <c r="N2627" t="s">
        <v>46044</v>
      </c>
      <c r="O2627" t="s">
        <v>52136</v>
      </c>
    </row>
    <row r="2628" spans="1:15" ht="22.95" customHeight="1" x14ac:dyDescent="0.25">
      <c r="A2628" s="5" t="s">
        <v>286</v>
      </c>
      <c r="B2628" s="6" t="str">
        <f>HYPERLINK(N2628,"预览")</f>
        <v>预览</v>
      </c>
      <c r="C2628" s="6" t="str">
        <f>HYPERLINK(O2628,"预览")</f>
        <v>预览</v>
      </c>
      <c r="D2628" t="s">
        <v>6528</v>
      </c>
      <c r="E2628" t="s">
        <v>12356</v>
      </c>
      <c r="F2628" t="s">
        <v>14040</v>
      </c>
      <c r="G2628" s="7">
        <v>43813.45208333333</v>
      </c>
      <c r="H2628" t="s">
        <v>14718</v>
      </c>
      <c r="I2628" t="s">
        <v>14994</v>
      </c>
      <c r="J2628" t="s">
        <v>21246</v>
      </c>
      <c r="K2628" t="s">
        <v>27427</v>
      </c>
      <c r="L2628" t="s">
        <v>33669</v>
      </c>
      <c r="M2628" t="s">
        <v>39831</v>
      </c>
      <c r="N2628" t="s">
        <v>46083</v>
      </c>
      <c r="O2628" t="s">
        <v>52175</v>
      </c>
    </row>
    <row r="2629" spans="1:15" ht="22.95" customHeight="1" x14ac:dyDescent="0.25">
      <c r="A2629" s="5" t="s">
        <v>285</v>
      </c>
      <c r="B2629" s="6" t="str">
        <f>HYPERLINK(N2629,"预览")</f>
        <v>预览</v>
      </c>
      <c r="C2629" s="6" t="str">
        <f>HYPERLINK(O2629,"预览")</f>
        <v>预览</v>
      </c>
      <c r="D2629" t="s">
        <v>6527</v>
      </c>
      <c r="E2629" t="s">
        <v>12356</v>
      </c>
      <c r="F2629" t="s">
        <v>13884</v>
      </c>
      <c r="G2629" s="7">
        <v>43813.451388888891</v>
      </c>
      <c r="H2629" t="s">
        <v>14718</v>
      </c>
      <c r="I2629" t="s">
        <v>14993</v>
      </c>
      <c r="J2629" t="s">
        <v>21245</v>
      </c>
      <c r="K2629" t="s">
        <v>27426</v>
      </c>
      <c r="L2629" t="s">
        <v>33668</v>
      </c>
      <c r="M2629" t="s">
        <v>39830</v>
      </c>
      <c r="N2629" t="s">
        <v>46082</v>
      </c>
      <c r="O2629" t="s">
        <v>52174</v>
      </c>
    </row>
    <row r="2630" spans="1:15" ht="22.95" customHeight="1" x14ac:dyDescent="0.25">
      <c r="A2630" s="5" t="s">
        <v>284</v>
      </c>
      <c r="B2630" s="6" t="str">
        <f>HYPERLINK(N2630,"预览")</f>
        <v>预览</v>
      </c>
      <c r="C2630" s="6" t="str">
        <f>HYPERLINK(O2630,"预览")</f>
        <v>预览</v>
      </c>
      <c r="D2630" t="s">
        <v>6526</v>
      </c>
      <c r="E2630" t="s">
        <v>12356</v>
      </c>
      <c r="F2630" t="s">
        <v>13925</v>
      </c>
      <c r="G2630" s="7">
        <v>43813.45</v>
      </c>
      <c r="H2630" t="s">
        <v>14718</v>
      </c>
      <c r="I2630" t="s">
        <v>14992</v>
      </c>
      <c r="J2630" t="s">
        <v>21244</v>
      </c>
      <c r="K2630" t="s">
        <v>27425</v>
      </c>
      <c r="L2630" t="s">
        <v>33667</v>
      </c>
      <c r="M2630" t="s">
        <v>39829</v>
      </c>
      <c r="N2630" t="s">
        <v>46081</v>
      </c>
      <c r="O2630" t="s">
        <v>52173</v>
      </c>
    </row>
    <row r="2631" spans="1:15" ht="22.95" customHeight="1" x14ac:dyDescent="0.25">
      <c r="A2631" s="5" t="s">
        <v>180</v>
      </c>
      <c r="B2631" s="6" t="str">
        <f>HYPERLINK(N2631,"预览")</f>
        <v>预览</v>
      </c>
      <c r="C2631" s="6" t="str">
        <f>HYPERLINK(O2631,"预览")</f>
        <v>预览</v>
      </c>
      <c r="D2631" t="s">
        <v>6422</v>
      </c>
      <c r="E2631" t="s">
        <v>12477</v>
      </c>
      <c r="F2631" t="s">
        <v>14008</v>
      </c>
      <c r="G2631" s="7">
        <v>43813.448611111111</v>
      </c>
      <c r="H2631" t="s">
        <v>14718</v>
      </c>
      <c r="I2631" t="s">
        <v>14888</v>
      </c>
      <c r="J2631" t="s">
        <v>21140</v>
      </c>
      <c r="K2631" t="s">
        <v>27321</v>
      </c>
      <c r="L2631" t="s">
        <v>33563</v>
      </c>
      <c r="M2631" t="s">
        <v>39725</v>
      </c>
      <c r="N2631" t="s">
        <v>45977</v>
      </c>
      <c r="O2631" t="s">
        <v>52069</v>
      </c>
    </row>
    <row r="2632" spans="1:15" ht="22.95" customHeight="1" x14ac:dyDescent="0.25">
      <c r="A2632" s="5" t="s">
        <v>179</v>
      </c>
      <c r="B2632" s="6" t="str">
        <f>HYPERLINK(N2632,"预览")</f>
        <v>预览</v>
      </c>
      <c r="C2632" s="6" t="str">
        <f>HYPERLINK(O2632,"预览")</f>
        <v>预览</v>
      </c>
      <c r="D2632" t="s">
        <v>6421</v>
      </c>
      <c r="E2632" t="s">
        <v>12476</v>
      </c>
      <c r="F2632" t="s">
        <v>14007</v>
      </c>
      <c r="G2632" s="7">
        <v>43813.447916666664</v>
      </c>
      <c r="H2632" t="s">
        <v>14718</v>
      </c>
      <c r="I2632" t="s">
        <v>14887</v>
      </c>
      <c r="J2632" t="s">
        <v>21139</v>
      </c>
      <c r="K2632" t="s">
        <v>27320</v>
      </c>
      <c r="L2632" t="s">
        <v>33562</v>
      </c>
      <c r="M2632" t="s">
        <v>39724</v>
      </c>
      <c r="N2632" t="s">
        <v>45976</v>
      </c>
      <c r="O2632" t="s">
        <v>52068</v>
      </c>
    </row>
    <row r="2633" spans="1:15" ht="22.95" customHeight="1" x14ac:dyDescent="0.25">
      <c r="A2633" s="5" t="s">
        <v>178</v>
      </c>
      <c r="B2633" s="6" t="str">
        <f>HYPERLINK(N2633,"预览")</f>
        <v>预览</v>
      </c>
      <c r="C2633" s="6" t="str">
        <f>HYPERLINK(O2633,"预览")</f>
        <v>预览</v>
      </c>
      <c r="D2633" t="s">
        <v>6420</v>
      </c>
      <c r="E2633" t="s">
        <v>12475</v>
      </c>
      <c r="F2633" t="s">
        <v>13957</v>
      </c>
      <c r="G2633" s="7">
        <v>43813.446527777778</v>
      </c>
      <c r="H2633" t="s">
        <v>14718</v>
      </c>
      <c r="I2633" t="s">
        <v>14886</v>
      </c>
      <c r="J2633" t="s">
        <v>21138</v>
      </c>
      <c r="K2633" t="s">
        <v>27319</v>
      </c>
      <c r="L2633" t="s">
        <v>33561</v>
      </c>
      <c r="M2633" t="s">
        <v>39723</v>
      </c>
      <c r="N2633" t="s">
        <v>45975</v>
      </c>
      <c r="O2633" t="s">
        <v>52067</v>
      </c>
    </row>
    <row r="2634" spans="1:15" ht="22.95" customHeight="1" x14ac:dyDescent="0.25">
      <c r="A2634" s="5" t="s">
        <v>141</v>
      </c>
      <c r="B2634" s="6" t="str">
        <f>HYPERLINK(N2634,"预览")</f>
        <v>预览</v>
      </c>
      <c r="C2634" s="6" t="str">
        <f>HYPERLINK(O2634,"预览")</f>
        <v>预览</v>
      </c>
      <c r="D2634" t="s">
        <v>6383</v>
      </c>
      <c r="E2634" t="s">
        <v>12438</v>
      </c>
      <c r="F2634" t="s">
        <v>13954</v>
      </c>
      <c r="G2634" s="7">
        <v>43813.445138888892</v>
      </c>
      <c r="H2634" t="s">
        <v>14718</v>
      </c>
      <c r="I2634" t="s">
        <v>14849</v>
      </c>
      <c r="J2634" t="s">
        <v>21101</v>
      </c>
      <c r="K2634" t="s">
        <v>27282</v>
      </c>
      <c r="L2634" t="s">
        <v>33524</v>
      </c>
      <c r="M2634" t="s">
        <v>39686</v>
      </c>
      <c r="N2634" t="s">
        <v>45938</v>
      </c>
      <c r="O2634" t="s">
        <v>52030</v>
      </c>
    </row>
    <row r="2635" spans="1:15" ht="22.95" customHeight="1" x14ac:dyDescent="0.25">
      <c r="A2635" s="5" t="s">
        <v>140</v>
      </c>
      <c r="B2635" s="6" t="str">
        <f>HYPERLINK(N2635,"预览")</f>
        <v>预览</v>
      </c>
      <c r="C2635" s="6" t="str">
        <f>HYPERLINK(O2635,"预览")</f>
        <v>预览</v>
      </c>
      <c r="D2635" t="s">
        <v>6382</v>
      </c>
      <c r="E2635" t="s">
        <v>12437</v>
      </c>
      <c r="F2635" t="s">
        <v>13986</v>
      </c>
      <c r="G2635" s="7">
        <v>43813.443749999999</v>
      </c>
      <c r="H2635" t="s">
        <v>14718</v>
      </c>
      <c r="I2635" t="s">
        <v>14848</v>
      </c>
      <c r="J2635" t="s">
        <v>21100</v>
      </c>
      <c r="K2635" t="s">
        <v>27281</v>
      </c>
      <c r="L2635" t="s">
        <v>33523</v>
      </c>
      <c r="M2635" t="s">
        <v>39685</v>
      </c>
      <c r="N2635" t="s">
        <v>45937</v>
      </c>
      <c r="O2635" t="s">
        <v>52029</v>
      </c>
    </row>
    <row r="2636" spans="1:15" ht="22.95" customHeight="1" x14ac:dyDescent="0.25">
      <c r="A2636" s="5" t="s">
        <v>105</v>
      </c>
      <c r="B2636" s="6" t="str">
        <f>HYPERLINK(N2636,"预览")</f>
        <v>预览</v>
      </c>
      <c r="C2636" s="6" t="str">
        <f>HYPERLINK(O2636,"预览")</f>
        <v>预览</v>
      </c>
      <c r="D2636" t="s">
        <v>6347</v>
      </c>
      <c r="E2636" t="s">
        <v>12409</v>
      </c>
      <c r="F2636" t="s">
        <v>13960</v>
      </c>
      <c r="G2636" s="7">
        <v>43813.442361111112</v>
      </c>
      <c r="H2636" t="s">
        <v>14718</v>
      </c>
      <c r="I2636" t="s">
        <v>14813</v>
      </c>
      <c r="J2636" t="s">
        <v>21065</v>
      </c>
      <c r="K2636" t="s">
        <v>27246</v>
      </c>
      <c r="L2636" t="s">
        <v>33488</v>
      </c>
      <c r="M2636" t="s">
        <v>39650</v>
      </c>
      <c r="N2636" t="s">
        <v>45902</v>
      </c>
      <c r="O2636" t="s">
        <v>51994</v>
      </c>
    </row>
    <row r="2637" spans="1:15" ht="22.95" customHeight="1" x14ac:dyDescent="0.25">
      <c r="A2637" s="5" t="s">
        <v>102</v>
      </c>
      <c r="B2637" s="6" t="str">
        <f>HYPERLINK(N2637,"预览")</f>
        <v>预览</v>
      </c>
      <c r="C2637" s="6" t="str">
        <f>HYPERLINK(O2637,"预览")</f>
        <v>预览</v>
      </c>
      <c r="D2637" t="s">
        <v>6344</v>
      </c>
      <c r="E2637" t="s">
        <v>12406</v>
      </c>
      <c r="F2637" t="s">
        <v>13957</v>
      </c>
      <c r="G2637" s="7">
        <v>43813.440972222219</v>
      </c>
      <c r="H2637" t="s">
        <v>14718</v>
      </c>
      <c r="I2637" t="s">
        <v>14810</v>
      </c>
      <c r="J2637" t="s">
        <v>21062</v>
      </c>
      <c r="K2637" t="s">
        <v>27243</v>
      </c>
      <c r="L2637" t="s">
        <v>33485</v>
      </c>
      <c r="M2637" t="s">
        <v>39647</v>
      </c>
      <c r="N2637" t="s">
        <v>45899</v>
      </c>
      <c r="O2637" t="s">
        <v>51991</v>
      </c>
    </row>
    <row r="2638" spans="1:15" ht="22.95" customHeight="1" x14ac:dyDescent="0.25">
      <c r="A2638" s="5" t="s">
        <v>52</v>
      </c>
      <c r="B2638" s="6" t="str">
        <f>HYPERLINK(N2638,"预览")</f>
        <v>预览</v>
      </c>
      <c r="C2638" s="6" t="str">
        <f>HYPERLINK(O2638,"预览")</f>
        <v>预览</v>
      </c>
      <c r="D2638" t="s">
        <v>6294</v>
      </c>
      <c r="E2638" t="s">
        <v>12385</v>
      </c>
      <c r="F2638" t="s">
        <v>13920</v>
      </c>
      <c r="G2638" s="7">
        <v>43813.44027777778</v>
      </c>
      <c r="H2638" t="s">
        <v>14718</v>
      </c>
      <c r="I2638" t="s">
        <v>14760</v>
      </c>
      <c r="J2638" t="s">
        <v>21012</v>
      </c>
      <c r="K2638" t="s">
        <v>27193</v>
      </c>
      <c r="L2638" t="s">
        <v>33435</v>
      </c>
      <c r="M2638" t="s">
        <v>39597</v>
      </c>
      <c r="N2638" t="s">
        <v>45849</v>
      </c>
      <c r="O2638" t="s">
        <v>51941</v>
      </c>
    </row>
    <row r="2639" spans="1:15" ht="22.95" customHeight="1" x14ac:dyDescent="0.25">
      <c r="A2639" s="5" t="s">
        <v>50</v>
      </c>
      <c r="B2639" s="6" t="str">
        <f>HYPERLINK(N2639,"预览")</f>
        <v>预览</v>
      </c>
      <c r="C2639" s="6" t="str">
        <f>HYPERLINK(O2639,"预览")</f>
        <v>预览</v>
      </c>
      <c r="D2639" t="s">
        <v>6292</v>
      </c>
      <c r="E2639" t="s">
        <v>12356</v>
      </c>
      <c r="F2639" t="s">
        <v>13918</v>
      </c>
      <c r="G2639" s="7">
        <v>43813.438888888886</v>
      </c>
      <c r="H2639" t="s">
        <v>14718</v>
      </c>
      <c r="I2639" t="s">
        <v>14758</v>
      </c>
      <c r="J2639" t="s">
        <v>21010</v>
      </c>
      <c r="K2639" t="s">
        <v>27191</v>
      </c>
      <c r="L2639" t="s">
        <v>33433</v>
      </c>
      <c r="M2639" t="s">
        <v>39595</v>
      </c>
      <c r="N2639" t="s">
        <v>45847</v>
      </c>
      <c r="O2639" t="s">
        <v>51939</v>
      </c>
    </row>
    <row r="2640" spans="1:15" ht="22.95" customHeight="1" x14ac:dyDescent="0.25">
      <c r="A2640" s="5" t="s">
        <v>160</v>
      </c>
      <c r="B2640" s="6" t="str">
        <f>HYPERLINK(N2640,"预览")</f>
        <v>预览</v>
      </c>
      <c r="C2640" s="6" t="str">
        <f>HYPERLINK(O2640,"预览")</f>
        <v>预览</v>
      </c>
      <c r="D2640" t="s">
        <v>6402</v>
      </c>
      <c r="E2640" t="s">
        <v>12457</v>
      </c>
      <c r="F2640" t="s">
        <v>13991</v>
      </c>
      <c r="G2640" s="7">
        <v>43813.436111111114</v>
      </c>
      <c r="H2640" t="s">
        <v>14718</v>
      </c>
      <c r="I2640" t="s">
        <v>14868</v>
      </c>
      <c r="J2640" t="s">
        <v>21120</v>
      </c>
      <c r="K2640" t="s">
        <v>27301</v>
      </c>
      <c r="L2640" t="s">
        <v>33543</v>
      </c>
      <c r="M2640" t="s">
        <v>39705</v>
      </c>
      <c r="N2640" t="s">
        <v>45957</v>
      </c>
      <c r="O2640" t="s">
        <v>52049</v>
      </c>
    </row>
    <row r="2641" spans="1:15" ht="22.95" customHeight="1" x14ac:dyDescent="0.25">
      <c r="A2641" s="5" t="s">
        <v>157</v>
      </c>
      <c r="B2641" s="6" t="str">
        <f>HYPERLINK(N2641,"预览")</f>
        <v>预览</v>
      </c>
      <c r="C2641" s="6" t="str">
        <f>HYPERLINK(O2641,"预览")</f>
        <v>预览</v>
      </c>
      <c r="D2641" t="s">
        <v>6399</v>
      </c>
      <c r="E2641" t="s">
        <v>12454</v>
      </c>
      <c r="F2641" t="s">
        <v>13996</v>
      </c>
      <c r="G2641" s="7">
        <v>43813.435416666667</v>
      </c>
      <c r="H2641" t="s">
        <v>14718</v>
      </c>
      <c r="I2641" t="s">
        <v>14865</v>
      </c>
      <c r="J2641" t="s">
        <v>21117</v>
      </c>
      <c r="K2641" t="s">
        <v>27298</v>
      </c>
      <c r="L2641" t="s">
        <v>33540</v>
      </c>
      <c r="M2641" t="s">
        <v>39702</v>
      </c>
      <c r="N2641" t="s">
        <v>45954</v>
      </c>
      <c r="O2641" t="s">
        <v>52046</v>
      </c>
    </row>
    <row r="2642" spans="1:15" ht="22.95" customHeight="1" x14ac:dyDescent="0.25">
      <c r="A2642" s="5" t="s">
        <v>151</v>
      </c>
      <c r="B2642" s="6" t="str">
        <f>HYPERLINK(N2642,"预览")</f>
        <v>预览</v>
      </c>
      <c r="C2642" s="6" t="str">
        <f>HYPERLINK(O2642,"预览")</f>
        <v>预览</v>
      </c>
      <c r="D2642" t="s">
        <v>6393</v>
      </c>
      <c r="E2642" t="s">
        <v>12448</v>
      </c>
      <c r="F2642" t="s">
        <v>13991</v>
      </c>
      <c r="G2642" s="7">
        <v>43813.434027777781</v>
      </c>
      <c r="H2642" t="s">
        <v>14718</v>
      </c>
      <c r="I2642" t="s">
        <v>14859</v>
      </c>
      <c r="J2642" t="s">
        <v>21111</v>
      </c>
      <c r="K2642" t="s">
        <v>27292</v>
      </c>
      <c r="L2642" t="s">
        <v>33534</v>
      </c>
      <c r="M2642" t="s">
        <v>39696</v>
      </c>
      <c r="N2642" t="s">
        <v>45948</v>
      </c>
      <c r="O2642" t="s">
        <v>52040</v>
      </c>
    </row>
    <row r="2643" spans="1:15" ht="22.95" customHeight="1" x14ac:dyDescent="0.25">
      <c r="A2643" s="5" t="s">
        <v>230</v>
      </c>
      <c r="B2643" s="6" t="str">
        <f>HYPERLINK(N2643,"预览")</f>
        <v>预览</v>
      </c>
      <c r="C2643" s="6" t="str">
        <f>HYPERLINK(O2643,"预览")</f>
        <v>预览</v>
      </c>
      <c r="D2643" t="s">
        <v>6472</v>
      </c>
      <c r="E2643" t="s">
        <v>12513</v>
      </c>
      <c r="F2643" t="s">
        <v>14010</v>
      </c>
      <c r="G2643" s="7">
        <v>43813.431250000001</v>
      </c>
      <c r="H2643" t="s">
        <v>14718</v>
      </c>
      <c r="I2643" t="s">
        <v>14938</v>
      </c>
      <c r="J2643" t="s">
        <v>21190</v>
      </c>
      <c r="K2643" t="s">
        <v>27371</v>
      </c>
      <c r="L2643" t="s">
        <v>33613</v>
      </c>
      <c r="M2643" t="s">
        <v>39775</v>
      </c>
      <c r="N2643" t="s">
        <v>46027</v>
      </c>
      <c r="O2643" t="s">
        <v>52119</v>
      </c>
    </row>
    <row r="2644" spans="1:15" ht="22.95" customHeight="1" x14ac:dyDescent="0.25">
      <c r="A2644" s="5" t="s">
        <v>228</v>
      </c>
      <c r="B2644" s="6" t="str">
        <f>HYPERLINK(N2644,"预览")</f>
        <v>预览</v>
      </c>
      <c r="C2644" s="6" t="str">
        <f>HYPERLINK(O2644,"预览")</f>
        <v>预览</v>
      </c>
      <c r="D2644" t="s">
        <v>6470</v>
      </c>
      <c r="E2644" t="s">
        <v>12511</v>
      </c>
      <c r="F2644" t="s">
        <v>13932</v>
      </c>
      <c r="G2644" s="7">
        <v>43813.430555555555</v>
      </c>
      <c r="H2644" t="s">
        <v>14718</v>
      </c>
      <c r="I2644" t="s">
        <v>14936</v>
      </c>
      <c r="J2644" t="s">
        <v>21188</v>
      </c>
      <c r="K2644" t="s">
        <v>27369</v>
      </c>
      <c r="L2644" t="s">
        <v>33611</v>
      </c>
      <c r="M2644" t="s">
        <v>39773</v>
      </c>
      <c r="N2644" t="s">
        <v>46025</v>
      </c>
      <c r="O2644" t="s">
        <v>52117</v>
      </c>
    </row>
    <row r="2645" spans="1:15" ht="22.95" customHeight="1" x14ac:dyDescent="0.25">
      <c r="A2645" s="5" t="s">
        <v>227</v>
      </c>
      <c r="B2645" s="6" t="str">
        <f>HYPERLINK(N2645,"预览")</f>
        <v>预览</v>
      </c>
      <c r="C2645" s="6" t="str">
        <f>HYPERLINK(O2645,"预览")</f>
        <v>预览</v>
      </c>
      <c r="D2645" t="s">
        <v>6469</v>
      </c>
      <c r="E2645" t="s">
        <v>12510</v>
      </c>
      <c r="F2645" t="s">
        <v>13957</v>
      </c>
      <c r="G2645" s="7">
        <v>43813.429166666669</v>
      </c>
      <c r="H2645" t="s">
        <v>14718</v>
      </c>
      <c r="I2645" t="s">
        <v>14935</v>
      </c>
      <c r="J2645" t="s">
        <v>21187</v>
      </c>
      <c r="K2645" t="s">
        <v>27368</v>
      </c>
      <c r="L2645" t="s">
        <v>33610</v>
      </c>
      <c r="M2645" t="s">
        <v>39772</v>
      </c>
      <c r="N2645" t="s">
        <v>46024</v>
      </c>
      <c r="O2645" t="s">
        <v>52116</v>
      </c>
    </row>
    <row r="2646" spans="1:15" ht="22.95" customHeight="1" x14ac:dyDescent="0.25">
      <c r="A2646" s="5" t="s">
        <v>226</v>
      </c>
      <c r="B2646" s="6" t="str">
        <f>HYPERLINK(N2646,"预览")</f>
        <v>预览</v>
      </c>
      <c r="C2646" s="6" t="str">
        <f>HYPERLINK(O2646,"预览")</f>
        <v>预览</v>
      </c>
      <c r="D2646" t="s">
        <v>6468</v>
      </c>
      <c r="E2646" t="s">
        <v>12509</v>
      </c>
      <c r="F2646" t="s">
        <v>14024</v>
      </c>
      <c r="G2646" s="7">
        <v>43813.428472222222</v>
      </c>
      <c r="H2646" t="s">
        <v>14718</v>
      </c>
      <c r="I2646" t="s">
        <v>14934</v>
      </c>
      <c r="J2646" t="s">
        <v>21186</v>
      </c>
      <c r="K2646" t="s">
        <v>27367</v>
      </c>
      <c r="L2646" t="s">
        <v>33609</v>
      </c>
      <c r="M2646" t="s">
        <v>39771</v>
      </c>
      <c r="N2646" t="s">
        <v>46023</v>
      </c>
      <c r="O2646" t="s">
        <v>52115</v>
      </c>
    </row>
    <row r="2647" spans="1:15" ht="22.95" customHeight="1" x14ac:dyDescent="0.25">
      <c r="A2647" s="5" t="s">
        <v>75</v>
      </c>
      <c r="B2647" s="6" t="str">
        <f>HYPERLINK(N2647,"预览")</f>
        <v>预览</v>
      </c>
      <c r="C2647" s="6" t="str">
        <f>HYPERLINK(O2647,"预览")</f>
        <v>预览</v>
      </c>
      <c r="D2647" t="s">
        <v>6317</v>
      </c>
      <c r="E2647" t="s">
        <v>12356</v>
      </c>
      <c r="F2647" t="s">
        <v>13937</v>
      </c>
      <c r="G2647" s="7">
        <v>43813.426388888889</v>
      </c>
      <c r="H2647" t="s">
        <v>14718</v>
      </c>
      <c r="I2647" t="s">
        <v>14783</v>
      </c>
      <c r="J2647" t="s">
        <v>21035</v>
      </c>
      <c r="K2647" t="s">
        <v>27216</v>
      </c>
      <c r="L2647" t="s">
        <v>33458</v>
      </c>
      <c r="M2647" t="s">
        <v>39620</v>
      </c>
      <c r="N2647" t="s">
        <v>45872</v>
      </c>
      <c r="O2647" t="s">
        <v>51964</v>
      </c>
    </row>
    <row r="2648" spans="1:15" ht="22.95" customHeight="1" x14ac:dyDescent="0.25">
      <c r="A2648" s="5" t="s">
        <v>74</v>
      </c>
      <c r="B2648" s="6" t="str">
        <f>HYPERLINK(N2648,"预览")</f>
        <v>预览</v>
      </c>
      <c r="C2648" s="6" t="str">
        <f>HYPERLINK(O2648,"预览")</f>
        <v>预览</v>
      </c>
      <c r="D2648" t="s">
        <v>6316</v>
      </c>
      <c r="E2648" t="s">
        <v>12356</v>
      </c>
      <c r="F2648" t="s">
        <v>13936</v>
      </c>
      <c r="G2648" s="7">
        <v>43813.424305555556</v>
      </c>
      <c r="H2648" t="s">
        <v>14718</v>
      </c>
      <c r="I2648" t="s">
        <v>14782</v>
      </c>
      <c r="J2648" t="s">
        <v>21034</v>
      </c>
      <c r="K2648" t="s">
        <v>27215</v>
      </c>
      <c r="L2648" t="s">
        <v>33457</v>
      </c>
      <c r="M2648" t="s">
        <v>39619</v>
      </c>
      <c r="N2648" t="s">
        <v>45871</v>
      </c>
      <c r="O2648" t="s">
        <v>51963</v>
      </c>
    </row>
    <row r="2649" spans="1:15" ht="22.95" customHeight="1" x14ac:dyDescent="0.25">
      <c r="A2649" s="5" t="s">
        <v>73</v>
      </c>
      <c r="B2649" s="6" t="str">
        <f>HYPERLINK(N2649,"预览")</f>
        <v>预览</v>
      </c>
      <c r="C2649" s="6" t="str">
        <f>HYPERLINK(O2649,"预览")</f>
        <v>预览</v>
      </c>
      <c r="D2649" t="s">
        <v>6315</v>
      </c>
      <c r="E2649" t="s">
        <v>12356</v>
      </c>
      <c r="F2649" t="s">
        <v>13935</v>
      </c>
      <c r="G2649" s="7">
        <v>43813.42291666667</v>
      </c>
      <c r="H2649" t="s">
        <v>14718</v>
      </c>
      <c r="I2649" t="s">
        <v>14781</v>
      </c>
      <c r="J2649" t="s">
        <v>21033</v>
      </c>
      <c r="K2649" t="s">
        <v>27214</v>
      </c>
      <c r="L2649" t="s">
        <v>33456</v>
      </c>
      <c r="M2649" t="s">
        <v>39618</v>
      </c>
      <c r="N2649" t="s">
        <v>45870</v>
      </c>
      <c r="O2649" t="s">
        <v>51962</v>
      </c>
    </row>
    <row r="2650" spans="1:15" ht="22.95" customHeight="1" x14ac:dyDescent="0.25">
      <c r="A2650" s="5" t="s">
        <v>72</v>
      </c>
      <c r="B2650" s="6" t="str">
        <f>HYPERLINK(N2650,"预览")</f>
        <v>预览</v>
      </c>
      <c r="C2650" s="6" t="str">
        <f>HYPERLINK(O2650,"预览")</f>
        <v>预览</v>
      </c>
      <c r="D2650" t="s">
        <v>6314</v>
      </c>
      <c r="E2650" t="s">
        <v>12356</v>
      </c>
      <c r="F2650" t="s">
        <v>13904</v>
      </c>
      <c r="G2650" s="7">
        <v>43813.421527777777</v>
      </c>
      <c r="H2650" t="s">
        <v>14718</v>
      </c>
      <c r="I2650" t="s">
        <v>14780</v>
      </c>
      <c r="J2650" t="s">
        <v>21032</v>
      </c>
      <c r="K2650" t="s">
        <v>27213</v>
      </c>
      <c r="L2650" t="s">
        <v>33455</v>
      </c>
      <c r="M2650" t="s">
        <v>39617</v>
      </c>
      <c r="N2650" t="s">
        <v>45869</v>
      </c>
      <c r="O2650" t="s">
        <v>51961</v>
      </c>
    </row>
    <row r="2651" spans="1:15" ht="22.95" customHeight="1" x14ac:dyDescent="0.25">
      <c r="A2651" s="5" t="s">
        <v>4581</v>
      </c>
      <c r="B2651" s="6" t="str">
        <f>HYPERLINK(N2651,"预览")</f>
        <v>预览</v>
      </c>
      <c r="C2651" s="6" t="str">
        <f>HYPERLINK(O2651,"预览")</f>
        <v>预览</v>
      </c>
      <c r="D2651" t="s">
        <v>10722</v>
      </c>
      <c r="E2651" t="s">
        <v>13591</v>
      </c>
      <c r="F2651" t="s">
        <v>13932</v>
      </c>
      <c r="G2651" s="7">
        <v>43813.420138888891</v>
      </c>
      <c r="H2651" t="s">
        <v>14718</v>
      </c>
      <c r="I2651" t="s">
        <v>19295</v>
      </c>
      <c r="J2651" t="s">
        <v>25497</v>
      </c>
      <c r="K2651" t="s">
        <v>31722</v>
      </c>
      <c r="L2651" t="s">
        <v>37902</v>
      </c>
      <c r="M2651" t="s">
        <v>44132</v>
      </c>
      <c r="N2651" t="s">
        <v>50273</v>
      </c>
      <c r="O2651" t="s">
        <v>56357</v>
      </c>
    </row>
    <row r="2652" spans="1:15" ht="22.95" customHeight="1" x14ac:dyDescent="0.25">
      <c r="A2652" s="5" t="s">
        <v>4576</v>
      </c>
      <c r="B2652" s="6" t="str">
        <f>HYPERLINK(N2652,"预览")</f>
        <v>预览</v>
      </c>
      <c r="C2652" s="6" t="str">
        <f>HYPERLINK(O2652,"预览")</f>
        <v>预览</v>
      </c>
      <c r="D2652" t="s">
        <v>10717</v>
      </c>
      <c r="E2652" t="s">
        <v>13587</v>
      </c>
      <c r="F2652" t="s">
        <v>13919</v>
      </c>
      <c r="G2652" s="7">
        <v>43813.418749999997</v>
      </c>
      <c r="H2652" t="s">
        <v>14718</v>
      </c>
      <c r="I2652" t="s">
        <v>19290</v>
      </c>
      <c r="J2652" t="s">
        <v>25492</v>
      </c>
      <c r="K2652" t="s">
        <v>31717</v>
      </c>
      <c r="L2652" t="s">
        <v>37897</v>
      </c>
      <c r="M2652" t="s">
        <v>44127</v>
      </c>
      <c r="N2652" t="s">
        <v>50268</v>
      </c>
      <c r="O2652" t="s">
        <v>56352</v>
      </c>
    </row>
    <row r="2653" spans="1:15" ht="22.95" customHeight="1" x14ac:dyDescent="0.25">
      <c r="A2653" s="5" t="s">
        <v>4574</v>
      </c>
      <c r="B2653" s="6" t="str">
        <f>HYPERLINK(N2653,"预览")</f>
        <v>预览</v>
      </c>
      <c r="C2653" s="6" t="str">
        <f>HYPERLINK(O2653,"预览")</f>
        <v>预览</v>
      </c>
      <c r="D2653" t="s">
        <v>10715</v>
      </c>
      <c r="E2653" t="s">
        <v>13585</v>
      </c>
      <c r="F2653" t="s">
        <v>13968</v>
      </c>
      <c r="G2653" s="7">
        <v>43813.418055555558</v>
      </c>
      <c r="H2653" t="s">
        <v>14718</v>
      </c>
      <c r="I2653" t="s">
        <v>19288</v>
      </c>
      <c r="J2653" t="s">
        <v>25490</v>
      </c>
      <c r="K2653" t="s">
        <v>31715</v>
      </c>
      <c r="L2653" t="s">
        <v>37895</v>
      </c>
      <c r="M2653" t="s">
        <v>44125</v>
      </c>
      <c r="N2653" t="s">
        <v>50266</v>
      </c>
      <c r="O2653" t="s">
        <v>56350</v>
      </c>
    </row>
    <row r="2654" spans="1:15" ht="22.95" customHeight="1" x14ac:dyDescent="0.25">
      <c r="A2654" s="5" t="s">
        <v>5722</v>
      </c>
      <c r="B2654" s="6" t="str">
        <f>HYPERLINK(N2654,"预览")</f>
        <v>预览</v>
      </c>
      <c r="C2654" s="6" t="str">
        <f>HYPERLINK(O2654,"预览")</f>
        <v>预览</v>
      </c>
      <c r="D2654" t="s">
        <v>11828</v>
      </c>
      <c r="E2654" t="s">
        <v>12593</v>
      </c>
      <c r="F2654" t="s">
        <v>14325</v>
      </c>
      <c r="G2654" s="7">
        <v>43813.415277777778</v>
      </c>
      <c r="H2654" t="s">
        <v>14718</v>
      </c>
      <c r="I2654" t="s">
        <v>20439</v>
      </c>
      <c r="J2654" t="s">
        <v>26623</v>
      </c>
      <c r="K2654" t="s">
        <v>32863</v>
      </c>
      <c r="L2654" t="s">
        <v>39035</v>
      </c>
      <c r="M2654" t="s">
        <v>45276</v>
      </c>
      <c r="N2654" t="s">
        <v>51376</v>
      </c>
      <c r="O2654" t="s">
        <v>57456</v>
      </c>
    </row>
    <row r="2655" spans="1:15" ht="22.95" customHeight="1" x14ac:dyDescent="0.25">
      <c r="A2655" s="5" t="s">
        <v>5699</v>
      </c>
      <c r="B2655" s="6" t="str">
        <f>HYPERLINK(N2655,"预览")</f>
        <v>预览</v>
      </c>
      <c r="C2655" s="6" t="str">
        <f>HYPERLINK(O2655,"预览")</f>
        <v>预览</v>
      </c>
      <c r="D2655" t="s">
        <v>11806</v>
      </c>
      <c r="E2655" t="s">
        <v>13757</v>
      </c>
      <c r="F2655" t="s">
        <v>14686</v>
      </c>
      <c r="G2655" s="7">
        <v>43813.414583333331</v>
      </c>
      <c r="H2655" t="s">
        <v>14718</v>
      </c>
      <c r="I2655" t="s">
        <v>20416</v>
      </c>
      <c r="J2655" t="s">
        <v>26600</v>
      </c>
      <c r="K2655" t="s">
        <v>32840</v>
      </c>
      <c r="L2655" t="s">
        <v>39012</v>
      </c>
      <c r="M2655" t="s">
        <v>45253</v>
      </c>
      <c r="N2655" t="s">
        <v>51354</v>
      </c>
      <c r="O2655" t="s">
        <v>57434</v>
      </c>
    </row>
    <row r="2656" spans="1:15" ht="22.95" customHeight="1" x14ac:dyDescent="0.25">
      <c r="A2656" s="5" t="s">
        <v>5698</v>
      </c>
      <c r="B2656" s="6" t="str">
        <f>HYPERLINK(N2656,"预览")</f>
        <v>预览</v>
      </c>
      <c r="C2656" s="6" t="str">
        <f>HYPERLINK(O2656,"预览")</f>
        <v>预览</v>
      </c>
      <c r="D2656" t="s">
        <v>11805</v>
      </c>
      <c r="E2656" t="s">
        <v>13756</v>
      </c>
      <c r="F2656" t="s">
        <v>14685</v>
      </c>
      <c r="G2656" s="7">
        <v>43813.413194444445</v>
      </c>
      <c r="H2656" t="s">
        <v>14718</v>
      </c>
      <c r="I2656" t="s">
        <v>20415</v>
      </c>
      <c r="J2656" t="s">
        <v>26599</v>
      </c>
      <c r="K2656" t="s">
        <v>32839</v>
      </c>
      <c r="L2656" t="s">
        <v>39011</v>
      </c>
      <c r="M2656" t="s">
        <v>45252</v>
      </c>
      <c r="N2656" t="s">
        <v>51353</v>
      </c>
      <c r="O2656" t="s">
        <v>57433</v>
      </c>
    </row>
    <row r="2657" spans="1:15" ht="22.95" customHeight="1" x14ac:dyDescent="0.25">
      <c r="A2657" s="5" t="s">
        <v>5697</v>
      </c>
      <c r="B2657" s="6" t="str">
        <f>HYPERLINK(N2657,"预览")</f>
        <v>预览</v>
      </c>
      <c r="C2657" s="6" t="str">
        <f>HYPERLINK(O2657,"预览")</f>
        <v>预览</v>
      </c>
      <c r="D2657" t="s">
        <v>11804</v>
      </c>
      <c r="E2657" t="s">
        <v>13755</v>
      </c>
      <c r="F2657" t="s">
        <v>14221</v>
      </c>
      <c r="G2657" s="7">
        <v>43813.411805555559</v>
      </c>
      <c r="H2657" t="s">
        <v>14718</v>
      </c>
      <c r="I2657" t="s">
        <v>20414</v>
      </c>
      <c r="J2657" t="s">
        <v>26598</v>
      </c>
      <c r="K2657" t="s">
        <v>32838</v>
      </c>
      <c r="L2657" t="s">
        <v>39010</v>
      </c>
      <c r="M2657" t="s">
        <v>45251</v>
      </c>
      <c r="N2657" t="s">
        <v>51352</v>
      </c>
      <c r="O2657" t="s">
        <v>57432</v>
      </c>
    </row>
    <row r="2658" spans="1:15" ht="22.95" customHeight="1" x14ac:dyDescent="0.25">
      <c r="A2658" s="5" t="s">
        <v>5696</v>
      </c>
      <c r="B2658" s="6" t="str">
        <f>HYPERLINK(N2658,"预览")</f>
        <v>预览</v>
      </c>
      <c r="C2658" s="6" t="str">
        <f>HYPERLINK(O2658,"预览")</f>
        <v>预览</v>
      </c>
      <c r="D2658" t="s">
        <v>11803</v>
      </c>
      <c r="E2658" t="s">
        <v>13754</v>
      </c>
      <c r="F2658" t="s">
        <v>14684</v>
      </c>
      <c r="G2658" s="7">
        <v>43812.401388888888</v>
      </c>
      <c r="H2658" t="s">
        <v>14718</v>
      </c>
      <c r="I2658" t="s">
        <v>20413</v>
      </c>
      <c r="J2658" t="s">
        <v>26597</v>
      </c>
      <c r="K2658" t="s">
        <v>32837</v>
      </c>
      <c r="L2658" t="s">
        <v>39009</v>
      </c>
      <c r="M2658" t="s">
        <v>45250</v>
      </c>
      <c r="N2658" t="s">
        <v>51351</v>
      </c>
      <c r="O2658" t="s">
        <v>57431</v>
      </c>
    </row>
    <row r="2659" spans="1:15" ht="22.95" customHeight="1" x14ac:dyDescent="0.25">
      <c r="A2659" s="5" t="s">
        <v>5695</v>
      </c>
      <c r="B2659" s="6" t="str">
        <f>HYPERLINK(N2659,"预览")</f>
        <v>预览</v>
      </c>
      <c r="C2659" s="6" t="str">
        <f>HYPERLINK(O2659,"预览")</f>
        <v>预览</v>
      </c>
      <c r="D2659" t="s">
        <v>11802</v>
      </c>
      <c r="E2659" t="s">
        <v>13753</v>
      </c>
      <c r="F2659" t="s">
        <v>14516</v>
      </c>
      <c r="G2659" s="7">
        <v>43812.400694444441</v>
      </c>
      <c r="H2659" t="s">
        <v>14718</v>
      </c>
      <c r="I2659" t="s">
        <v>20412</v>
      </c>
      <c r="J2659" t="s">
        <v>26596</v>
      </c>
      <c r="K2659" t="s">
        <v>32836</v>
      </c>
      <c r="L2659" t="s">
        <v>39008</v>
      </c>
      <c r="M2659" t="s">
        <v>45249</v>
      </c>
      <c r="N2659" t="s">
        <v>51350</v>
      </c>
      <c r="O2659" t="s">
        <v>57430</v>
      </c>
    </row>
    <row r="2660" spans="1:15" ht="22.95" customHeight="1" x14ac:dyDescent="0.25">
      <c r="A2660" s="5" t="s">
        <v>4833</v>
      </c>
      <c r="B2660" s="6" t="str">
        <f>HYPERLINK(N2660,"预览")</f>
        <v>预览</v>
      </c>
      <c r="C2660" s="6" t="str">
        <f>HYPERLINK(O2660,"预览")</f>
        <v>预览</v>
      </c>
      <c r="D2660" t="s">
        <v>10972</v>
      </c>
      <c r="E2660" t="s">
        <v>12898</v>
      </c>
      <c r="F2660" t="s">
        <v>14231</v>
      </c>
      <c r="G2660" s="7">
        <v>43812.399305555555</v>
      </c>
      <c r="H2660" t="s">
        <v>14718</v>
      </c>
      <c r="I2660" t="s">
        <v>19547</v>
      </c>
      <c r="J2660" t="s">
        <v>25746</v>
      </c>
      <c r="K2660" t="s">
        <v>31974</v>
      </c>
      <c r="L2660" t="s">
        <v>38153</v>
      </c>
      <c r="M2660" t="s">
        <v>44384</v>
      </c>
      <c r="N2660" t="s">
        <v>50522</v>
      </c>
      <c r="O2660" t="s">
        <v>56605</v>
      </c>
    </row>
    <row r="2661" spans="1:15" ht="22.95" customHeight="1" x14ac:dyDescent="0.25">
      <c r="A2661" s="5" t="s">
        <v>3867</v>
      </c>
      <c r="B2661" s="6" t="str">
        <f>HYPERLINK(N2661,"预览")</f>
        <v>预览</v>
      </c>
      <c r="C2661" s="6" t="str">
        <f>HYPERLINK(O2661,"预览")</f>
        <v>预览</v>
      </c>
      <c r="D2661" t="s">
        <v>10023</v>
      </c>
      <c r="E2661" t="s">
        <v>13388</v>
      </c>
      <c r="F2661" t="s">
        <v>14236</v>
      </c>
      <c r="G2661" s="7">
        <v>43812.395833333336</v>
      </c>
      <c r="H2661" t="s">
        <v>14718</v>
      </c>
      <c r="I2661" t="s">
        <v>18580</v>
      </c>
      <c r="J2661" t="s">
        <v>24792</v>
      </c>
      <c r="K2661" t="s">
        <v>31008</v>
      </c>
      <c r="L2661" t="s">
        <v>37208</v>
      </c>
      <c r="M2661" t="s">
        <v>43417</v>
      </c>
      <c r="N2661" t="s">
        <v>49575</v>
      </c>
      <c r="O2661" t="s">
        <v>55660</v>
      </c>
    </row>
    <row r="2662" spans="1:15" ht="22.95" customHeight="1" x14ac:dyDescent="0.25">
      <c r="A2662" s="5" t="s">
        <v>3866</v>
      </c>
      <c r="B2662" s="6" t="str">
        <f>HYPERLINK(N2662,"预览")</f>
        <v>预览</v>
      </c>
      <c r="C2662" s="6" t="str">
        <f>HYPERLINK(O2662,"预览")</f>
        <v>预览</v>
      </c>
      <c r="D2662" t="s">
        <v>10022</v>
      </c>
      <c r="E2662" t="s">
        <v>13387</v>
      </c>
      <c r="F2662" t="s">
        <v>14203</v>
      </c>
      <c r="G2662" s="7">
        <v>43812.393055555556</v>
      </c>
      <c r="H2662" t="s">
        <v>14718</v>
      </c>
      <c r="I2662" t="s">
        <v>18579</v>
      </c>
      <c r="J2662" t="s">
        <v>24791</v>
      </c>
      <c r="K2662" t="s">
        <v>31007</v>
      </c>
      <c r="L2662" t="s">
        <v>37207</v>
      </c>
      <c r="M2662" t="s">
        <v>43416</v>
      </c>
      <c r="N2662" t="s">
        <v>49574</v>
      </c>
      <c r="O2662" t="s">
        <v>55659</v>
      </c>
    </row>
    <row r="2663" spans="1:15" ht="22.95" customHeight="1" x14ac:dyDescent="0.25">
      <c r="A2663" s="5" t="s">
        <v>3366</v>
      </c>
      <c r="B2663" s="6" t="str">
        <f>HYPERLINK(N2663,"预览")</f>
        <v>预览</v>
      </c>
      <c r="C2663" s="6" t="str">
        <f>HYPERLINK(O2663,"预览")</f>
        <v>预览</v>
      </c>
      <c r="D2663" t="s">
        <v>9534</v>
      </c>
      <c r="E2663" t="s">
        <v>12712</v>
      </c>
      <c r="F2663" t="s">
        <v>14071</v>
      </c>
      <c r="G2663" s="7">
        <v>43812.39166666667</v>
      </c>
      <c r="H2663" t="s">
        <v>14718</v>
      </c>
      <c r="I2663" t="s">
        <v>18078</v>
      </c>
      <c r="J2663" t="s">
        <v>24295</v>
      </c>
      <c r="K2663" t="s">
        <v>30507</v>
      </c>
      <c r="L2663" t="s">
        <v>36709</v>
      </c>
      <c r="M2663" t="s">
        <v>42915</v>
      </c>
      <c r="N2663" t="s">
        <v>49086</v>
      </c>
      <c r="O2663" t="s">
        <v>55171</v>
      </c>
    </row>
    <row r="2664" spans="1:15" ht="22.95" customHeight="1" x14ac:dyDescent="0.25">
      <c r="A2664" s="5" t="s">
        <v>2963</v>
      </c>
      <c r="B2664" s="6" t="str">
        <f>HYPERLINK(N2664,"预览")</f>
        <v>预览</v>
      </c>
      <c r="C2664" s="6" t="str">
        <f>HYPERLINK(O2664,"预览")</f>
        <v>预览</v>
      </c>
      <c r="D2664" t="s">
        <v>9138</v>
      </c>
      <c r="E2664" t="s">
        <v>12611</v>
      </c>
      <c r="F2664" t="s">
        <v>14501</v>
      </c>
      <c r="G2664" s="7">
        <v>43812.390277777777</v>
      </c>
      <c r="H2664" t="s">
        <v>14718</v>
      </c>
      <c r="I2664" t="s">
        <v>17675</v>
      </c>
      <c r="J2664" t="s">
        <v>23895</v>
      </c>
      <c r="K2664" t="s">
        <v>30105</v>
      </c>
      <c r="L2664" t="s">
        <v>36308</v>
      </c>
      <c r="M2664" t="s">
        <v>42512</v>
      </c>
      <c r="N2664" t="s">
        <v>48690</v>
      </c>
      <c r="O2664" t="s">
        <v>54776</v>
      </c>
    </row>
    <row r="2665" spans="1:15" ht="22.95" customHeight="1" x14ac:dyDescent="0.25">
      <c r="A2665" s="5" t="s">
        <v>1509</v>
      </c>
      <c r="B2665" s="6" t="str">
        <f>HYPERLINK(N2665,"预览")</f>
        <v>预览</v>
      </c>
      <c r="C2665" s="6" t="str">
        <f>HYPERLINK(O2665,"预览")</f>
        <v>预览</v>
      </c>
      <c r="D2665" t="s">
        <v>7735</v>
      </c>
      <c r="E2665" t="s">
        <v>12942</v>
      </c>
      <c r="F2665" t="s">
        <v>14334</v>
      </c>
      <c r="G2665" s="7">
        <v>43812.38958333333</v>
      </c>
      <c r="H2665" t="s">
        <v>14718</v>
      </c>
      <c r="I2665" t="s">
        <v>16220</v>
      </c>
      <c r="J2665" t="s">
        <v>22461</v>
      </c>
      <c r="K2665" t="s">
        <v>28652</v>
      </c>
      <c r="L2665" t="s">
        <v>34875</v>
      </c>
      <c r="M2665" t="s">
        <v>41057</v>
      </c>
      <c r="N2665" t="s">
        <v>47288</v>
      </c>
      <c r="O2665" t="s">
        <v>53376</v>
      </c>
    </row>
    <row r="2666" spans="1:15" ht="22.95" customHeight="1" x14ac:dyDescent="0.25">
      <c r="A2666" s="5" t="s">
        <v>1507</v>
      </c>
      <c r="B2666" s="6" t="str">
        <f>HYPERLINK(N2666,"预览")</f>
        <v>预览</v>
      </c>
      <c r="C2666" s="6" t="str">
        <f>HYPERLINK(O2666,"预览")</f>
        <v>预览</v>
      </c>
      <c r="D2666" t="s">
        <v>7733</v>
      </c>
      <c r="E2666" t="s">
        <v>12941</v>
      </c>
      <c r="F2666" t="s">
        <v>14334</v>
      </c>
      <c r="G2666" s="7">
        <v>43812.388194444444</v>
      </c>
      <c r="H2666" t="s">
        <v>14718</v>
      </c>
      <c r="I2666" t="s">
        <v>16218</v>
      </c>
      <c r="J2666" t="s">
        <v>22459</v>
      </c>
      <c r="K2666" t="s">
        <v>28650</v>
      </c>
      <c r="L2666" t="s">
        <v>34873</v>
      </c>
      <c r="M2666" t="s">
        <v>41055</v>
      </c>
      <c r="N2666" t="s">
        <v>47286</v>
      </c>
      <c r="O2666" t="s">
        <v>53374</v>
      </c>
    </row>
    <row r="2667" spans="1:15" ht="22.95" customHeight="1" x14ac:dyDescent="0.25">
      <c r="A2667" s="5" t="s">
        <v>1505</v>
      </c>
      <c r="B2667" s="6" t="str">
        <f>HYPERLINK(N2667,"预览")</f>
        <v>预览</v>
      </c>
      <c r="C2667" s="6" t="str">
        <f>HYPERLINK(O2667,"预览")</f>
        <v>预览</v>
      </c>
      <c r="D2667" t="s">
        <v>7731</v>
      </c>
      <c r="E2667" t="s">
        <v>12356</v>
      </c>
      <c r="F2667" t="s">
        <v>14053</v>
      </c>
      <c r="G2667" s="7">
        <v>43812.386805555558</v>
      </c>
      <c r="H2667" t="s">
        <v>14718</v>
      </c>
      <c r="I2667" t="s">
        <v>16216</v>
      </c>
      <c r="J2667" t="s">
        <v>22457</v>
      </c>
      <c r="K2667" t="s">
        <v>28648</v>
      </c>
      <c r="L2667" t="s">
        <v>34871</v>
      </c>
      <c r="M2667" t="s">
        <v>41053</v>
      </c>
      <c r="N2667" t="s">
        <v>47284</v>
      </c>
      <c r="O2667" t="s">
        <v>53372</v>
      </c>
    </row>
    <row r="2668" spans="1:15" ht="22.95" customHeight="1" x14ac:dyDescent="0.25">
      <c r="A2668" s="5" t="s">
        <v>1503</v>
      </c>
      <c r="B2668" s="6" t="str">
        <f>HYPERLINK(N2668,"预览")</f>
        <v>预览</v>
      </c>
      <c r="C2668" s="6" t="str">
        <f>HYPERLINK(O2668,"预览")</f>
        <v>预览</v>
      </c>
      <c r="D2668" t="s">
        <v>7729</v>
      </c>
      <c r="E2668" t="s">
        <v>12939</v>
      </c>
      <c r="F2668" t="s">
        <v>14468</v>
      </c>
      <c r="G2668" s="7">
        <v>43812.385416666664</v>
      </c>
      <c r="H2668" t="s">
        <v>14718</v>
      </c>
      <c r="I2668" t="s">
        <v>16214</v>
      </c>
      <c r="J2668" t="s">
        <v>22455</v>
      </c>
      <c r="K2668" t="s">
        <v>28646</v>
      </c>
      <c r="L2668" t="s">
        <v>34869</v>
      </c>
      <c r="M2668" t="s">
        <v>41051</v>
      </c>
      <c r="N2668" t="s">
        <v>47282</v>
      </c>
      <c r="O2668" t="s">
        <v>53370</v>
      </c>
    </row>
    <row r="2669" spans="1:15" ht="22.95" customHeight="1" x14ac:dyDescent="0.25">
      <c r="A2669" s="5" t="s">
        <v>922</v>
      </c>
      <c r="B2669" s="6" t="str">
        <f>HYPERLINK(N2669,"预览")</f>
        <v>预览</v>
      </c>
      <c r="C2669" s="6" t="str">
        <f>HYPERLINK(O2669,"预览")</f>
        <v>预览</v>
      </c>
      <c r="D2669" t="s">
        <v>7155</v>
      </c>
      <c r="E2669" t="s">
        <v>12599</v>
      </c>
      <c r="F2669" t="s">
        <v>14378</v>
      </c>
      <c r="G2669" s="7">
        <v>43812.384027777778</v>
      </c>
      <c r="H2669" t="s">
        <v>14718</v>
      </c>
      <c r="I2669" t="s">
        <v>15632</v>
      </c>
      <c r="J2669" t="s">
        <v>21877</v>
      </c>
      <c r="K2669" t="s">
        <v>28064</v>
      </c>
      <c r="L2669" t="s">
        <v>34303</v>
      </c>
      <c r="M2669" t="s">
        <v>40469</v>
      </c>
      <c r="N2669" t="s">
        <v>46709</v>
      </c>
      <c r="O2669" t="s">
        <v>52799</v>
      </c>
    </row>
    <row r="2670" spans="1:15" ht="22.95" customHeight="1" x14ac:dyDescent="0.25">
      <c r="A2670" s="5" t="s">
        <v>5757</v>
      </c>
      <c r="B2670" s="6" t="str">
        <f>HYPERLINK(N2670,"预览")</f>
        <v>预览</v>
      </c>
      <c r="C2670" s="6" t="str">
        <f>HYPERLINK(O2670,"预览")</f>
        <v>预览</v>
      </c>
      <c r="D2670" t="s">
        <v>11860</v>
      </c>
      <c r="E2670" t="s">
        <v>13781</v>
      </c>
      <c r="F2670" t="s">
        <v>14624</v>
      </c>
      <c r="G2670" s="7">
        <v>43811.492361111108</v>
      </c>
      <c r="H2670" t="s">
        <v>14718</v>
      </c>
      <c r="I2670" t="s">
        <v>20474</v>
      </c>
      <c r="J2670" t="s">
        <v>26658</v>
      </c>
      <c r="K2670" t="s">
        <v>32898</v>
      </c>
      <c r="L2670" t="s">
        <v>39067</v>
      </c>
      <c r="M2670" t="s">
        <v>45311</v>
      </c>
      <c r="N2670" t="s">
        <v>51408</v>
      </c>
      <c r="O2670" t="s">
        <v>57488</v>
      </c>
    </row>
    <row r="2671" spans="1:15" ht="22.95" customHeight="1" x14ac:dyDescent="0.25">
      <c r="A2671" s="5" t="s">
        <v>4655</v>
      </c>
      <c r="B2671" s="6" t="str">
        <f>HYPERLINK(N2671,"预览")</f>
        <v>预览</v>
      </c>
      <c r="C2671" s="6" t="str">
        <f>HYPERLINK(O2671,"预览")</f>
        <v>预览</v>
      </c>
      <c r="D2671" t="s">
        <v>10795</v>
      </c>
      <c r="E2671" t="s">
        <v>13625</v>
      </c>
      <c r="F2671" t="s">
        <v>14408</v>
      </c>
      <c r="G2671" s="7">
        <v>43811.490972222222</v>
      </c>
      <c r="H2671" t="s">
        <v>14718</v>
      </c>
      <c r="I2671" t="s">
        <v>19369</v>
      </c>
      <c r="J2671" t="s">
        <v>25570</v>
      </c>
      <c r="K2671" t="s">
        <v>31796</v>
      </c>
      <c r="L2671" t="s">
        <v>37976</v>
      </c>
      <c r="M2671" t="s">
        <v>44206</v>
      </c>
      <c r="N2671" t="s">
        <v>50345</v>
      </c>
      <c r="O2671" t="s">
        <v>56430</v>
      </c>
    </row>
    <row r="2672" spans="1:15" ht="22.95" customHeight="1" x14ac:dyDescent="0.25">
      <c r="A2672" s="5" t="s">
        <v>4467</v>
      </c>
      <c r="B2672" s="6" t="str">
        <f>HYPERLINK(N2672,"预览")</f>
        <v>预览</v>
      </c>
      <c r="C2672" s="6" t="str">
        <f>HYPERLINK(O2672,"预览")</f>
        <v>预览</v>
      </c>
      <c r="D2672" t="s">
        <v>10612</v>
      </c>
      <c r="E2672" t="s">
        <v>13555</v>
      </c>
      <c r="F2672" t="s">
        <v>14485</v>
      </c>
      <c r="G2672" s="7">
        <v>43811.490277777775</v>
      </c>
      <c r="H2672" t="s">
        <v>14718</v>
      </c>
      <c r="I2672" t="s">
        <v>19181</v>
      </c>
      <c r="J2672" t="s">
        <v>25386</v>
      </c>
      <c r="K2672" t="s">
        <v>31608</v>
      </c>
      <c r="L2672" t="s">
        <v>37788</v>
      </c>
      <c r="M2672" t="s">
        <v>44018</v>
      </c>
      <c r="N2672" t="s">
        <v>50163</v>
      </c>
      <c r="O2672" t="s">
        <v>56247</v>
      </c>
    </row>
    <row r="2673" spans="1:15" ht="22.95" customHeight="1" x14ac:dyDescent="0.25">
      <c r="A2673" s="5" t="s">
        <v>4297</v>
      </c>
      <c r="B2673" s="6" t="str">
        <f>HYPERLINK(N2673,"预览")</f>
        <v>预览</v>
      </c>
      <c r="C2673" s="6" t="str">
        <f>HYPERLINK(O2673,"预览")</f>
        <v>预览</v>
      </c>
      <c r="D2673" t="s">
        <v>10449</v>
      </c>
      <c r="E2673" t="s">
        <v>13488</v>
      </c>
      <c r="F2673" t="s">
        <v>14316</v>
      </c>
      <c r="G2673" s="7">
        <v>43811.489583333336</v>
      </c>
      <c r="H2673" t="s">
        <v>14718</v>
      </c>
      <c r="I2673" t="s">
        <v>19011</v>
      </c>
      <c r="J2673" t="s">
        <v>25221</v>
      </c>
      <c r="K2673" t="s">
        <v>31439</v>
      </c>
      <c r="L2673" t="s">
        <v>37629</v>
      </c>
      <c r="M2673" t="s">
        <v>43848</v>
      </c>
      <c r="N2673" t="s">
        <v>50001</v>
      </c>
      <c r="O2673" t="s">
        <v>56085</v>
      </c>
    </row>
    <row r="2674" spans="1:15" ht="22.95" customHeight="1" x14ac:dyDescent="0.25">
      <c r="A2674" s="5" t="s">
        <v>3615</v>
      </c>
      <c r="B2674" s="6" t="str">
        <f>HYPERLINK(N2674,"预览")</f>
        <v>预览</v>
      </c>
      <c r="C2674" s="6" t="str">
        <f>HYPERLINK(O2674,"预览")</f>
        <v>预览</v>
      </c>
      <c r="D2674" t="s">
        <v>9777</v>
      </c>
      <c r="E2674" t="s">
        <v>13311</v>
      </c>
      <c r="F2674" t="s">
        <v>14081</v>
      </c>
      <c r="G2674" s="7">
        <v>43811.488194444442</v>
      </c>
      <c r="H2674" t="s">
        <v>14718</v>
      </c>
      <c r="I2674" t="s">
        <v>18327</v>
      </c>
      <c r="J2674" t="s">
        <v>24542</v>
      </c>
      <c r="K2674" t="s">
        <v>30755</v>
      </c>
      <c r="L2674" t="s">
        <v>36957</v>
      </c>
      <c r="M2674" t="s">
        <v>43164</v>
      </c>
      <c r="N2674" t="s">
        <v>49329</v>
      </c>
      <c r="O2674" t="s">
        <v>55414</v>
      </c>
    </row>
    <row r="2675" spans="1:15" ht="22.95" customHeight="1" x14ac:dyDescent="0.25">
      <c r="A2675" s="5" t="s">
        <v>3365</v>
      </c>
      <c r="B2675" s="6" t="str">
        <f>HYPERLINK(N2675,"预览")</f>
        <v>预览</v>
      </c>
      <c r="C2675" s="6" t="str">
        <f>HYPERLINK(O2675,"预览")</f>
        <v>预览</v>
      </c>
      <c r="D2675" t="s">
        <v>9533</v>
      </c>
      <c r="E2675" t="s">
        <v>13284</v>
      </c>
      <c r="F2675" t="s">
        <v>14082</v>
      </c>
      <c r="G2675" s="7">
        <v>43811.487500000003</v>
      </c>
      <c r="H2675" t="s">
        <v>14718</v>
      </c>
      <c r="I2675" t="s">
        <v>18077</v>
      </c>
      <c r="J2675" t="s">
        <v>24294</v>
      </c>
      <c r="K2675" t="s">
        <v>30506</v>
      </c>
      <c r="L2675" t="s">
        <v>36708</v>
      </c>
      <c r="M2675" t="s">
        <v>42914</v>
      </c>
      <c r="N2675" t="s">
        <v>49085</v>
      </c>
      <c r="O2675" t="s">
        <v>55170</v>
      </c>
    </row>
    <row r="2676" spans="1:15" ht="22.95" customHeight="1" x14ac:dyDescent="0.25">
      <c r="A2676" s="5" t="s">
        <v>3362</v>
      </c>
      <c r="B2676" s="6" t="str">
        <f>HYPERLINK(N2676,"预览")</f>
        <v>预览</v>
      </c>
      <c r="C2676" s="6" t="str">
        <f>HYPERLINK(O2676,"预览")</f>
        <v>预览</v>
      </c>
      <c r="D2676" t="s">
        <v>9530</v>
      </c>
      <c r="E2676" t="s">
        <v>12712</v>
      </c>
      <c r="F2676" t="s">
        <v>14254</v>
      </c>
      <c r="G2676" s="7">
        <v>43811.486111111109</v>
      </c>
      <c r="H2676" t="s">
        <v>14718</v>
      </c>
      <c r="I2676" t="s">
        <v>18074</v>
      </c>
      <c r="J2676" t="s">
        <v>24291</v>
      </c>
      <c r="K2676" t="s">
        <v>30503</v>
      </c>
      <c r="L2676" t="s">
        <v>36705</v>
      </c>
      <c r="M2676" t="s">
        <v>42911</v>
      </c>
      <c r="N2676" t="s">
        <v>49082</v>
      </c>
      <c r="O2676" t="s">
        <v>55167</v>
      </c>
    </row>
    <row r="2677" spans="1:15" ht="22.95" customHeight="1" x14ac:dyDescent="0.25">
      <c r="A2677" s="5" t="s">
        <v>3072</v>
      </c>
      <c r="B2677" s="6" t="str">
        <f>HYPERLINK(N2677,"预览")</f>
        <v>预览</v>
      </c>
      <c r="C2677" s="6" t="str">
        <f>HYPERLINK(O2677,"预览")</f>
        <v>预览</v>
      </c>
      <c r="D2677" t="s">
        <v>9246</v>
      </c>
      <c r="E2677" t="s">
        <v>13244</v>
      </c>
      <c r="F2677" t="s">
        <v>14189</v>
      </c>
      <c r="G2677" s="7">
        <v>43811.48541666667</v>
      </c>
      <c r="H2677" t="s">
        <v>14718</v>
      </c>
      <c r="I2677" t="s">
        <v>17784</v>
      </c>
      <c r="J2677" t="s">
        <v>24003</v>
      </c>
      <c r="K2677" t="s">
        <v>30214</v>
      </c>
      <c r="L2677" t="s">
        <v>36416</v>
      </c>
      <c r="M2677" t="s">
        <v>42621</v>
      </c>
      <c r="N2677" t="s">
        <v>48798</v>
      </c>
      <c r="O2677" t="s">
        <v>54884</v>
      </c>
    </row>
    <row r="2678" spans="1:15" ht="22.95" customHeight="1" x14ac:dyDescent="0.25">
      <c r="A2678" s="5" t="s">
        <v>2883</v>
      </c>
      <c r="B2678" s="6" t="str">
        <f>HYPERLINK(N2678,"预览")</f>
        <v>预览</v>
      </c>
      <c r="C2678" s="6" t="str">
        <f>HYPERLINK(O2678,"预览")</f>
        <v>预览</v>
      </c>
      <c r="D2678" t="s">
        <v>9059</v>
      </c>
      <c r="E2678" t="s">
        <v>12356</v>
      </c>
      <c r="F2678" t="s">
        <v>14550</v>
      </c>
      <c r="G2678" s="7">
        <v>43811.484027777777</v>
      </c>
      <c r="H2678" t="s">
        <v>14718</v>
      </c>
      <c r="I2678" t="s">
        <v>17595</v>
      </c>
      <c r="J2678" t="s">
        <v>23816</v>
      </c>
      <c r="K2678" t="s">
        <v>30025</v>
      </c>
      <c r="L2678" t="s">
        <v>36230</v>
      </c>
      <c r="M2678" t="s">
        <v>42432</v>
      </c>
      <c r="N2678" t="s">
        <v>48611</v>
      </c>
      <c r="O2678" t="s">
        <v>54697</v>
      </c>
    </row>
    <row r="2679" spans="1:15" ht="22.95" customHeight="1" x14ac:dyDescent="0.25">
      <c r="A2679" s="5" t="s">
        <v>2603</v>
      </c>
      <c r="B2679" s="6" t="str">
        <f>HYPERLINK(N2679,"预览")</f>
        <v>预览</v>
      </c>
      <c r="C2679" s="6" t="str">
        <f>HYPERLINK(O2679,"预览")</f>
        <v>预览</v>
      </c>
      <c r="D2679" t="s">
        <v>8784</v>
      </c>
      <c r="E2679" t="s">
        <v>13165</v>
      </c>
      <c r="F2679" t="s">
        <v>14494</v>
      </c>
      <c r="G2679" s="7">
        <v>43811.48333333333</v>
      </c>
      <c r="H2679" t="s">
        <v>14718</v>
      </c>
      <c r="I2679" t="s">
        <v>17315</v>
      </c>
      <c r="J2679" t="s">
        <v>23536</v>
      </c>
      <c r="K2679" t="s">
        <v>29745</v>
      </c>
      <c r="L2679" t="s">
        <v>35953</v>
      </c>
      <c r="M2679" t="s">
        <v>42152</v>
      </c>
      <c r="N2679" t="s">
        <v>48337</v>
      </c>
      <c r="O2679" t="s">
        <v>54423</v>
      </c>
    </row>
    <row r="2680" spans="1:15" ht="22.95" customHeight="1" x14ac:dyDescent="0.25">
      <c r="A2680" s="5" t="s">
        <v>1330</v>
      </c>
      <c r="B2680" s="6" t="str">
        <f>HYPERLINK(N2680,"预览")</f>
        <v>预览</v>
      </c>
      <c r="C2680" s="6" t="str">
        <f>HYPERLINK(O2680,"预览")</f>
        <v>预览</v>
      </c>
      <c r="D2680" t="s">
        <v>7557</v>
      </c>
      <c r="E2680" t="s">
        <v>12704</v>
      </c>
      <c r="F2680" t="s">
        <v>14048</v>
      </c>
      <c r="G2680" s="7">
        <v>43811.481944444444</v>
      </c>
      <c r="H2680" t="s">
        <v>14718</v>
      </c>
      <c r="I2680" t="s">
        <v>16041</v>
      </c>
      <c r="J2680" t="s">
        <v>22282</v>
      </c>
      <c r="K2680" t="s">
        <v>28473</v>
      </c>
      <c r="L2680" t="s">
        <v>34703</v>
      </c>
      <c r="M2680" t="s">
        <v>40878</v>
      </c>
      <c r="N2680" t="s">
        <v>47110</v>
      </c>
      <c r="O2680" t="s">
        <v>53199</v>
      </c>
    </row>
    <row r="2681" spans="1:15" ht="22.95" customHeight="1" x14ac:dyDescent="0.25">
      <c r="A2681" s="5" t="s">
        <v>1236</v>
      </c>
      <c r="B2681" s="6" t="str">
        <f>HYPERLINK(N2681,"预览")</f>
        <v>预览</v>
      </c>
      <c r="C2681" s="6" t="str">
        <f>HYPERLINK(O2681,"预览")</f>
        <v>预览</v>
      </c>
      <c r="D2681" t="s">
        <v>7463</v>
      </c>
      <c r="E2681" t="s">
        <v>12676</v>
      </c>
      <c r="F2681" t="s">
        <v>14430</v>
      </c>
      <c r="G2681" s="7">
        <v>43811.481249999997</v>
      </c>
      <c r="H2681" t="s">
        <v>14718</v>
      </c>
      <c r="I2681" t="s">
        <v>15946</v>
      </c>
      <c r="J2681" t="s">
        <v>22187</v>
      </c>
      <c r="K2681" t="s">
        <v>28378</v>
      </c>
      <c r="L2681" t="s">
        <v>34612</v>
      </c>
      <c r="M2681" t="s">
        <v>40783</v>
      </c>
      <c r="N2681" t="s">
        <v>47017</v>
      </c>
      <c r="O2681" t="s">
        <v>53106</v>
      </c>
    </row>
    <row r="2682" spans="1:15" ht="22.95" customHeight="1" x14ac:dyDescent="0.25">
      <c r="A2682" s="5" t="s">
        <v>1139</v>
      </c>
      <c r="B2682" s="6" t="str">
        <f>HYPERLINK(N2682,"预览")</f>
        <v>预览</v>
      </c>
      <c r="C2682" s="6" t="str">
        <f>HYPERLINK(O2682,"预览")</f>
        <v>预览</v>
      </c>
      <c r="D2682" t="s">
        <v>7366</v>
      </c>
      <c r="E2682" t="s">
        <v>12810</v>
      </c>
      <c r="F2682" t="s">
        <v>13980</v>
      </c>
      <c r="G2682" s="7">
        <v>43811.479861111111</v>
      </c>
      <c r="H2682" t="s">
        <v>14718</v>
      </c>
      <c r="I2682" t="s">
        <v>15849</v>
      </c>
      <c r="J2682" t="s">
        <v>22090</v>
      </c>
      <c r="K2682" t="s">
        <v>28281</v>
      </c>
      <c r="L2682" t="s">
        <v>34517</v>
      </c>
      <c r="M2682" t="s">
        <v>40686</v>
      </c>
      <c r="N2682" t="s">
        <v>46920</v>
      </c>
      <c r="O2682" t="s">
        <v>53009</v>
      </c>
    </row>
    <row r="2683" spans="1:15" ht="22.95" customHeight="1" x14ac:dyDescent="0.25">
      <c r="A2683" s="5" t="s">
        <v>1050</v>
      </c>
      <c r="B2683" s="6" t="str">
        <f>HYPERLINK(N2683,"预览")</f>
        <v>预览</v>
      </c>
      <c r="C2683" s="6" t="str">
        <f>HYPERLINK(O2683,"预览")</f>
        <v>预览</v>
      </c>
      <c r="D2683" t="s">
        <v>7279</v>
      </c>
      <c r="E2683" t="s">
        <v>12611</v>
      </c>
      <c r="F2683" t="s">
        <v>14321</v>
      </c>
      <c r="G2683" s="7">
        <v>43811.478472222225</v>
      </c>
      <c r="H2683" t="s">
        <v>14718</v>
      </c>
      <c r="I2683" t="s">
        <v>15760</v>
      </c>
      <c r="J2683" t="s">
        <v>22001</v>
      </c>
      <c r="K2683" t="s">
        <v>28192</v>
      </c>
      <c r="L2683" t="s">
        <v>34431</v>
      </c>
      <c r="M2683" t="s">
        <v>40597</v>
      </c>
      <c r="N2683" t="s">
        <v>46833</v>
      </c>
      <c r="O2683" t="s">
        <v>52923</v>
      </c>
    </row>
    <row r="2684" spans="1:15" ht="22.95" customHeight="1" x14ac:dyDescent="0.25">
      <c r="A2684" s="5" t="s">
        <v>300</v>
      </c>
      <c r="B2684" s="6" t="str">
        <f>HYPERLINK(N2684,"预览")</f>
        <v>预览</v>
      </c>
      <c r="C2684" s="6" t="str">
        <f>HYPERLINK(O2684,"预览")</f>
        <v>预览</v>
      </c>
      <c r="D2684" t="s">
        <v>6542</v>
      </c>
      <c r="E2684" t="s">
        <v>12532</v>
      </c>
      <c r="F2684" t="s">
        <v>14047</v>
      </c>
      <c r="G2684" s="7">
        <v>43811.477777777778</v>
      </c>
      <c r="H2684" t="s">
        <v>14718</v>
      </c>
      <c r="I2684" t="s">
        <v>15008</v>
      </c>
      <c r="J2684" t="s">
        <v>21260</v>
      </c>
      <c r="K2684" t="s">
        <v>27441</v>
      </c>
      <c r="L2684" t="s">
        <v>33683</v>
      </c>
      <c r="M2684" t="s">
        <v>39845</v>
      </c>
      <c r="N2684" t="s">
        <v>46097</v>
      </c>
      <c r="O2684" t="s">
        <v>52189</v>
      </c>
    </row>
    <row r="2685" spans="1:15" ht="22.95" customHeight="1" x14ac:dyDescent="0.25">
      <c r="A2685" s="5" t="s">
        <v>4842</v>
      </c>
      <c r="B2685" s="6" t="str">
        <f>HYPERLINK(N2685,"预览")</f>
        <v>预览</v>
      </c>
      <c r="C2685" s="6" t="str">
        <f>HYPERLINK(O2685,"预览")</f>
        <v>预览</v>
      </c>
      <c r="D2685" t="s">
        <v>10981</v>
      </c>
      <c r="E2685" t="s">
        <v>13643</v>
      </c>
      <c r="F2685" t="s">
        <v>14647</v>
      </c>
      <c r="G2685" s="7">
        <v>43810.431944444441</v>
      </c>
      <c r="H2685" t="s">
        <v>14718</v>
      </c>
      <c r="I2685" t="s">
        <v>19556</v>
      </c>
      <c r="J2685" t="s">
        <v>25755</v>
      </c>
      <c r="K2685" t="s">
        <v>31983</v>
      </c>
      <c r="L2685" t="s">
        <v>38162</v>
      </c>
      <c r="M2685" t="s">
        <v>44393</v>
      </c>
      <c r="N2685" t="s">
        <v>50531</v>
      </c>
      <c r="O2685" t="s">
        <v>56614</v>
      </c>
    </row>
    <row r="2686" spans="1:15" ht="22.95" customHeight="1" x14ac:dyDescent="0.25">
      <c r="A2686" s="5" t="s">
        <v>903</v>
      </c>
      <c r="B2686" s="6" t="str">
        <f>HYPERLINK(N2686,"预览")</f>
        <v>预览</v>
      </c>
      <c r="C2686" s="6" t="str">
        <f>HYPERLINK(O2686,"预览")</f>
        <v>预览</v>
      </c>
      <c r="D2686" t="s">
        <v>7136</v>
      </c>
      <c r="E2686" t="s">
        <v>12727</v>
      </c>
      <c r="F2686" t="s">
        <v>14081</v>
      </c>
      <c r="G2686" s="7">
        <v>43810.428472222222</v>
      </c>
      <c r="H2686" t="s">
        <v>14718</v>
      </c>
      <c r="I2686" t="s">
        <v>15613</v>
      </c>
      <c r="J2686" t="s">
        <v>21858</v>
      </c>
      <c r="K2686" t="s">
        <v>28045</v>
      </c>
      <c r="L2686" t="s">
        <v>34284</v>
      </c>
      <c r="M2686" t="s">
        <v>40450</v>
      </c>
      <c r="N2686" t="s">
        <v>46690</v>
      </c>
      <c r="O2686" t="s">
        <v>52780</v>
      </c>
    </row>
    <row r="2687" spans="1:15" ht="22.95" customHeight="1" x14ac:dyDescent="0.25">
      <c r="A2687" s="5" t="s">
        <v>1049</v>
      </c>
      <c r="B2687" s="6" t="str">
        <f>HYPERLINK(N2687,"预览")</f>
        <v>预览</v>
      </c>
      <c r="C2687" s="6" t="str">
        <f>HYPERLINK(O2687,"预览")</f>
        <v>预览</v>
      </c>
      <c r="D2687" t="s">
        <v>7278</v>
      </c>
      <c r="E2687" t="s">
        <v>12611</v>
      </c>
      <c r="F2687" t="s">
        <v>14401</v>
      </c>
      <c r="G2687" s="7">
        <v>43810.427083333336</v>
      </c>
      <c r="H2687" t="s">
        <v>14718</v>
      </c>
      <c r="I2687" t="s">
        <v>15759</v>
      </c>
      <c r="J2687" t="s">
        <v>22000</v>
      </c>
      <c r="K2687" t="s">
        <v>28191</v>
      </c>
      <c r="L2687" t="s">
        <v>34430</v>
      </c>
      <c r="M2687" t="s">
        <v>40596</v>
      </c>
      <c r="N2687" t="s">
        <v>46832</v>
      </c>
      <c r="O2687" t="s">
        <v>52922</v>
      </c>
    </row>
    <row r="2688" spans="1:15" ht="22.95" customHeight="1" x14ac:dyDescent="0.25">
      <c r="A2688" s="5" t="s">
        <v>3070</v>
      </c>
      <c r="B2688" s="6" t="str">
        <f>HYPERLINK(N2688,"预览")</f>
        <v>预览</v>
      </c>
      <c r="C2688" s="6" t="str">
        <f>HYPERLINK(O2688,"预览")</f>
        <v>预览</v>
      </c>
      <c r="D2688" t="s">
        <v>9244</v>
      </c>
      <c r="E2688" t="s">
        <v>12587</v>
      </c>
      <c r="F2688" t="s">
        <v>14035</v>
      </c>
      <c r="G2688" s="7">
        <v>43810.425694444442</v>
      </c>
      <c r="H2688" t="s">
        <v>14718</v>
      </c>
      <c r="I2688" t="s">
        <v>17782</v>
      </c>
      <c r="J2688" t="s">
        <v>24001</v>
      </c>
      <c r="K2688" t="s">
        <v>30212</v>
      </c>
      <c r="L2688" t="s">
        <v>36414</v>
      </c>
      <c r="M2688" t="s">
        <v>42619</v>
      </c>
      <c r="N2688" t="s">
        <v>48796</v>
      </c>
      <c r="O2688" t="s">
        <v>54882</v>
      </c>
    </row>
    <row r="2689" spans="1:15" ht="22.95" customHeight="1" x14ac:dyDescent="0.25">
      <c r="A2689" s="5" t="s">
        <v>3066</v>
      </c>
      <c r="B2689" s="6" t="str">
        <f>HYPERLINK(N2689,"预览")</f>
        <v>预览</v>
      </c>
      <c r="C2689" s="6" t="str">
        <f>HYPERLINK(O2689,"预览")</f>
        <v>预览</v>
      </c>
      <c r="D2689" t="s">
        <v>9240</v>
      </c>
      <c r="E2689" t="s">
        <v>13240</v>
      </c>
      <c r="F2689" t="s">
        <v>14424</v>
      </c>
      <c r="G2689" s="7">
        <v>43810.424305555556</v>
      </c>
      <c r="H2689" t="s">
        <v>14718</v>
      </c>
      <c r="I2689" t="s">
        <v>17778</v>
      </c>
      <c r="J2689" t="s">
        <v>23997</v>
      </c>
      <c r="K2689" t="s">
        <v>30208</v>
      </c>
      <c r="L2689" t="s">
        <v>36410</v>
      </c>
      <c r="M2689" t="s">
        <v>42615</v>
      </c>
      <c r="N2689" t="s">
        <v>48792</v>
      </c>
      <c r="O2689" t="s">
        <v>54878</v>
      </c>
    </row>
    <row r="2690" spans="1:15" ht="22.95" customHeight="1" x14ac:dyDescent="0.25">
      <c r="A2690" s="5" t="s">
        <v>3568</v>
      </c>
      <c r="B2690" s="6" t="str">
        <f>HYPERLINK(N2690,"预览")</f>
        <v>预览</v>
      </c>
      <c r="C2690" s="6" t="str">
        <f>HYPERLINK(O2690,"预览")</f>
        <v>预览</v>
      </c>
      <c r="D2690" t="s">
        <v>9730</v>
      </c>
      <c r="E2690" t="s">
        <v>12876</v>
      </c>
      <c r="F2690" t="s">
        <v>14424</v>
      </c>
      <c r="G2690" s="7">
        <v>43810.42291666667</v>
      </c>
      <c r="H2690" t="s">
        <v>14718</v>
      </c>
      <c r="I2690" t="s">
        <v>18280</v>
      </c>
      <c r="J2690" t="s">
        <v>24495</v>
      </c>
      <c r="K2690" t="s">
        <v>30708</v>
      </c>
      <c r="L2690" t="s">
        <v>36910</v>
      </c>
      <c r="M2690" t="s">
        <v>43117</v>
      </c>
      <c r="N2690" t="s">
        <v>49282</v>
      </c>
      <c r="O2690" t="s">
        <v>55367</v>
      </c>
    </row>
    <row r="2691" spans="1:15" ht="22.95" customHeight="1" x14ac:dyDescent="0.25">
      <c r="A2691" s="5" t="s">
        <v>3402</v>
      </c>
      <c r="B2691" s="6" t="str">
        <f>HYPERLINK(N2691,"预览")</f>
        <v>预览</v>
      </c>
      <c r="C2691" s="6" t="str">
        <f>HYPERLINK(O2691,"预览")</f>
        <v>预览</v>
      </c>
      <c r="D2691" t="s">
        <v>9570</v>
      </c>
      <c r="E2691" t="s">
        <v>12712</v>
      </c>
      <c r="F2691" t="s">
        <v>14196</v>
      </c>
      <c r="G2691" s="7">
        <v>43810.422222222223</v>
      </c>
      <c r="H2691" t="s">
        <v>14718</v>
      </c>
      <c r="I2691" t="s">
        <v>18114</v>
      </c>
      <c r="J2691" t="s">
        <v>24331</v>
      </c>
      <c r="K2691" t="s">
        <v>30543</v>
      </c>
      <c r="L2691" t="s">
        <v>36745</v>
      </c>
      <c r="M2691" t="s">
        <v>42951</v>
      </c>
      <c r="N2691" t="s">
        <v>49122</v>
      </c>
      <c r="O2691" t="s">
        <v>55207</v>
      </c>
    </row>
    <row r="2692" spans="1:15" ht="22.95" customHeight="1" x14ac:dyDescent="0.25">
      <c r="A2692" s="5" t="s">
        <v>2026</v>
      </c>
      <c r="B2692" s="6" t="str">
        <f>HYPERLINK(N2692,"预览")</f>
        <v>预览</v>
      </c>
      <c r="C2692" s="6" t="str">
        <f>HYPERLINK(O2692,"预览")</f>
        <v>预览</v>
      </c>
      <c r="D2692" t="s">
        <v>8221</v>
      </c>
      <c r="E2692" t="s">
        <v>12623</v>
      </c>
      <c r="F2692" t="s">
        <v>14328</v>
      </c>
      <c r="G2692" s="7">
        <v>43810.42083333333</v>
      </c>
      <c r="H2692" t="s">
        <v>14718</v>
      </c>
      <c r="I2692" t="s">
        <v>16738</v>
      </c>
      <c r="J2692" t="s">
        <v>22967</v>
      </c>
      <c r="K2692" t="s">
        <v>29169</v>
      </c>
      <c r="L2692" t="s">
        <v>35380</v>
      </c>
      <c r="M2692" t="s">
        <v>41575</v>
      </c>
      <c r="N2692" t="s">
        <v>47774</v>
      </c>
      <c r="O2692" t="s">
        <v>53861</v>
      </c>
    </row>
    <row r="2693" spans="1:15" ht="22.95" customHeight="1" x14ac:dyDescent="0.25">
      <c r="A2693" s="5" t="s">
        <v>2025</v>
      </c>
      <c r="B2693" s="6" t="str">
        <f>HYPERLINK(N2693,"预览")</f>
        <v>预览</v>
      </c>
      <c r="C2693" s="6" t="str">
        <f>HYPERLINK(O2693,"预览")</f>
        <v>预览</v>
      </c>
      <c r="D2693" t="s">
        <v>8220</v>
      </c>
      <c r="E2693" t="s">
        <v>13001</v>
      </c>
      <c r="F2693" t="s">
        <v>14179</v>
      </c>
      <c r="G2693" s="7">
        <v>43810.419444444444</v>
      </c>
      <c r="H2693" t="s">
        <v>14718</v>
      </c>
      <c r="I2693" t="s">
        <v>16737</v>
      </c>
      <c r="J2693" t="s">
        <v>22966</v>
      </c>
      <c r="K2693" t="s">
        <v>29168</v>
      </c>
      <c r="L2693" t="s">
        <v>35379</v>
      </c>
      <c r="M2693" t="s">
        <v>41574</v>
      </c>
      <c r="N2693" t="s">
        <v>47773</v>
      </c>
      <c r="O2693" t="s">
        <v>53860</v>
      </c>
    </row>
    <row r="2694" spans="1:15" ht="22.95" customHeight="1" x14ac:dyDescent="0.25">
      <c r="A2694" s="5" t="s">
        <v>2019</v>
      </c>
      <c r="B2694" s="6" t="str">
        <f>HYPERLINK(N2694,"预览")</f>
        <v>预览</v>
      </c>
      <c r="C2694" s="6" t="str">
        <f>HYPERLINK(O2694,"预览")</f>
        <v>预览</v>
      </c>
      <c r="D2694" t="s">
        <v>8214</v>
      </c>
      <c r="E2694" t="s">
        <v>12596</v>
      </c>
      <c r="F2694" t="s">
        <v>14424</v>
      </c>
      <c r="G2694" s="7">
        <v>43810.418749999997</v>
      </c>
      <c r="H2694" t="s">
        <v>14718</v>
      </c>
      <c r="I2694" t="s">
        <v>16731</v>
      </c>
      <c r="J2694" t="s">
        <v>22960</v>
      </c>
      <c r="K2694" t="s">
        <v>29162</v>
      </c>
      <c r="L2694" t="s">
        <v>35373</v>
      </c>
      <c r="M2694" t="s">
        <v>41568</v>
      </c>
      <c r="N2694" t="s">
        <v>47767</v>
      </c>
      <c r="O2694" t="s">
        <v>53854</v>
      </c>
    </row>
    <row r="2695" spans="1:15" ht="22.95" customHeight="1" x14ac:dyDescent="0.25">
      <c r="A2695" s="5" t="s">
        <v>2395</v>
      </c>
      <c r="B2695" s="6" t="str">
        <f>HYPERLINK(N2695,"预览")</f>
        <v>预览</v>
      </c>
      <c r="C2695" s="6" t="str">
        <f>HYPERLINK(O2695,"预览")</f>
        <v>预览</v>
      </c>
      <c r="D2695" t="s">
        <v>8576</v>
      </c>
      <c r="E2695" t="s">
        <v>13107</v>
      </c>
      <c r="F2695" t="s">
        <v>14080</v>
      </c>
      <c r="G2695" s="7">
        <v>43810.416666666664</v>
      </c>
      <c r="H2695" t="s">
        <v>14718</v>
      </c>
      <c r="I2695" t="s">
        <v>17107</v>
      </c>
      <c r="J2695" t="s">
        <v>23328</v>
      </c>
      <c r="K2695" t="s">
        <v>29538</v>
      </c>
      <c r="L2695" t="s">
        <v>35746</v>
      </c>
      <c r="M2695" t="s">
        <v>41944</v>
      </c>
      <c r="N2695" t="s">
        <v>48129</v>
      </c>
      <c r="O2695" t="s">
        <v>54215</v>
      </c>
    </row>
    <row r="2696" spans="1:15" ht="22.95" customHeight="1" x14ac:dyDescent="0.25">
      <c r="A2696" s="5" t="s">
        <v>2394</v>
      </c>
      <c r="B2696" s="6" t="str">
        <f>HYPERLINK(N2696,"预览")</f>
        <v>预览</v>
      </c>
      <c r="C2696" s="6" t="str">
        <f>HYPERLINK(O2696,"预览")</f>
        <v>预览</v>
      </c>
      <c r="D2696" t="s">
        <v>8575</v>
      </c>
      <c r="E2696" t="s">
        <v>12796</v>
      </c>
      <c r="F2696" t="s">
        <v>14341</v>
      </c>
      <c r="G2696" s="7">
        <v>43810.415972222225</v>
      </c>
      <c r="H2696" t="s">
        <v>14718</v>
      </c>
      <c r="I2696" t="s">
        <v>17106</v>
      </c>
      <c r="J2696" t="s">
        <v>23327</v>
      </c>
      <c r="K2696" t="s">
        <v>29537</v>
      </c>
      <c r="L2696" t="s">
        <v>35745</v>
      </c>
      <c r="M2696" t="s">
        <v>41943</v>
      </c>
      <c r="N2696" t="s">
        <v>48128</v>
      </c>
      <c r="O2696" t="s">
        <v>54214</v>
      </c>
    </row>
    <row r="2697" spans="1:15" ht="22.95" customHeight="1" x14ac:dyDescent="0.25">
      <c r="A2697" s="5" t="s">
        <v>2393</v>
      </c>
      <c r="B2697" s="6" t="str">
        <f>HYPERLINK(N2697,"预览")</f>
        <v>预览</v>
      </c>
      <c r="C2697" s="6" t="str">
        <f>HYPERLINK(O2697,"预览")</f>
        <v>预览</v>
      </c>
      <c r="D2697" t="s">
        <v>8574</v>
      </c>
      <c r="E2697" t="s">
        <v>12650</v>
      </c>
      <c r="F2697" t="s">
        <v>14408</v>
      </c>
      <c r="G2697" s="7">
        <v>43810.414583333331</v>
      </c>
      <c r="H2697" t="s">
        <v>14718</v>
      </c>
      <c r="I2697" t="s">
        <v>17105</v>
      </c>
      <c r="J2697" t="s">
        <v>23326</v>
      </c>
      <c r="K2697" t="s">
        <v>29536</v>
      </c>
      <c r="L2697" t="s">
        <v>35744</v>
      </c>
      <c r="M2697" t="s">
        <v>41942</v>
      </c>
      <c r="N2697" t="s">
        <v>48127</v>
      </c>
      <c r="O2697" t="s">
        <v>54213</v>
      </c>
    </row>
    <row r="2698" spans="1:15" ht="22.95" customHeight="1" x14ac:dyDescent="0.25">
      <c r="A2698" s="5" t="s">
        <v>2392</v>
      </c>
      <c r="B2698" s="6" t="str">
        <f>HYPERLINK(N2698,"预览")</f>
        <v>预览</v>
      </c>
      <c r="C2698" s="6" t="str">
        <f>HYPERLINK(O2698,"预览")</f>
        <v>预览</v>
      </c>
      <c r="D2698" t="s">
        <v>8573</v>
      </c>
      <c r="E2698" t="s">
        <v>12663</v>
      </c>
      <c r="F2698" t="s">
        <v>14453</v>
      </c>
      <c r="G2698" s="7">
        <v>43810.413194444445</v>
      </c>
      <c r="H2698" t="s">
        <v>14718</v>
      </c>
      <c r="I2698" t="s">
        <v>17104</v>
      </c>
      <c r="J2698" t="s">
        <v>23325</v>
      </c>
      <c r="K2698" t="s">
        <v>29535</v>
      </c>
      <c r="L2698" t="s">
        <v>35743</v>
      </c>
      <c r="M2698" t="s">
        <v>41941</v>
      </c>
      <c r="N2698" t="s">
        <v>48126</v>
      </c>
      <c r="O2698" t="s">
        <v>54212</v>
      </c>
    </row>
    <row r="2699" spans="1:15" ht="22.95" customHeight="1" x14ac:dyDescent="0.25">
      <c r="A2699" s="5" t="s">
        <v>1368</v>
      </c>
      <c r="B2699" s="6" t="str">
        <f>HYPERLINK(N2699,"预览")</f>
        <v>预览</v>
      </c>
      <c r="C2699" s="6" t="str">
        <f>HYPERLINK(O2699,"预览")</f>
        <v>预览</v>
      </c>
      <c r="D2699" t="s">
        <v>7595</v>
      </c>
      <c r="E2699" t="s">
        <v>12356</v>
      </c>
      <c r="F2699" t="s">
        <v>14453</v>
      </c>
      <c r="G2699" s="7">
        <v>43809.461805555555</v>
      </c>
      <c r="H2699" t="s">
        <v>14718</v>
      </c>
      <c r="I2699" t="s">
        <v>16079</v>
      </c>
      <c r="J2699" t="s">
        <v>22320</v>
      </c>
      <c r="K2699" t="s">
        <v>28511</v>
      </c>
      <c r="L2699" t="s">
        <v>34741</v>
      </c>
      <c r="M2699" t="s">
        <v>40916</v>
      </c>
      <c r="N2699" t="s">
        <v>47148</v>
      </c>
      <c r="O2699" t="s">
        <v>53237</v>
      </c>
    </row>
    <row r="2700" spans="1:15" ht="22.95" customHeight="1" x14ac:dyDescent="0.25">
      <c r="A2700" s="5" t="s">
        <v>3848</v>
      </c>
      <c r="B2700" s="6" t="str">
        <f>HYPERLINK(N2700,"预览")</f>
        <v>预览</v>
      </c>
      <c r="C2700" s="6" t="str">
        <f>HYPERLINK(O2700,"预览")</f>
        <v>预览</v>
      </c>
      <c r="D2700" t="s">
        <v>10004</v>
      </c>
      <c r="E2700" t="s">
        <v>12727</v>
      </c>
      <c r="F2700" t="s">
        <v>14060</v>
      </c>
      <c r="G2700" s="7">
        <v>43809.459722222222</v>
      </c>
      <c r="H2700" t="s">
        <v>14718</v>
      </c>
      <c r="I2700" t="s">
        <v>18561</v>
      </c>
      <c r="J2700" t="s">
        <v>24773</v>
      </c>
      <c r="K2700" t="s">
        <v>30989</v>
      </c>
      <c r="L2700" t="s">
        <v>37189</v>
      </c>
      <c r="M2700" t="s">
        <v>43398</v>
      </c>
      <c r="N2700" t="s">
        <v>49556</v>
      </c>
      <c r="O2700" t="s">
        <v>55641</v>
      </c>
    </row>
    <row r="2701" spans="1:15" ht="22.95" customHeight="1" x14ac:dyDescent="0.25">
      <c r="A2701" s="5" t="s">
        <v>1341</v>
      </c>
      <c r="B2701" s="6" t="str">
        <f>HYPERLINK(N2701,"预览")</f>
        <v>预览</v>
      </c>
      <c r="C2701" s="6" t="str">
        <f>HYPERLINK(O2701,"预览")</f>
        <v>预览</v>
      </c>
      <c r="D2701" t="s">
        <v>7568</v>
      </c>
      <c r="E2701" t="s">
        <v>12885</v>
      </c>
      <c r="F2701" t="s">
        <v>14334</v>
      </c>
      <c r="G2701" s="7">
        <v>43809.459027777775</v>
      </c>
      <c r="H2701" t="s">
        <v>14718</v>
      </c>
      <c r="I2701" t="s">
        <v>16052</v>
      </c>
      <c r="J2701" t="s">
        <v>22293</v>
      </c>
      <c r="K2701" t="s">
        <v>28484</v>
      </c>
      <c r="L2701" t="s">
        <v>34714</v>
      </c>
      <c r="M2701" t="s">
        <v>40889</v>
      </c>
      <c r="N2701" t="s">
        <v>47121</v>
      </c>
      <c r="O2701" t="s">
        <v>53210</v>
      </c>
    </row>
    <row r="2702" spans="1:15" ht="22.95" customHeight="1" x14ac:dyDescent="0.25">
      <c r="A2702" s="5" t="s">
        <v>1342</v>
      </c>
      <c r="B2702" s="6" t="str">
        <f>HYPERLINK(N2702,"预览")</f>
        <v>预览</v>
      </c>
      <c r="C2702" s="6" t="str">
        <f>HYPERLINK(O2702,"预览")</f>
        <v>预览</v>
      </c>
      <c r="D2702" t="s">
        <v>7569</v>
      </c>
      <c r="E2702" t="s">
        <v>12886</v>
      </c>
      <c r="F2702" t="s">
        <v>14094</v>
      </c>
      <c r="G2702" s="7">
        <v>43809.457638888889</v>
      </c>
      <c r="H2702" t="s">
        <v>14718</v>
      </c>
      <c r="I2702" t="s">
        <v>16053</v>
      </c>
      <c r="J2702" t="s">
        <v>22294</v>
      </c>
      <c r="K2702" t="s">
        <v>28485</v>
      </c>
      <c r="L2702" t="s">
        <v>34715</v>
      </c>
      <c r="M2702" t="s">
        <v>40890</v>
      </c>
      <c r="N2702" t="s">
        <v>47122</v>
      </c>
      <c r="O2702" t="s">
        <v>53211</v>
      </c>
    </row>
    <row r="2703" spans="1:15" ht="22.95" customHeight="1" x14ac:dyDescent="0.25">
      <c r="A2703" s="5" t="s">
        <v>3749</v>
      </c>
      <c r="B2703" s="6" t="str">
        <f>HYPERLINK(N2703,"预览")</f>
        <v>预览</v>
      </c>
      <c r="C2703" s="6" t="str">
        <f>HYPERLINK(O2703,"预览")</f>
        <v>预览</v>
      </c>
      <c r="D2703" t="s">
        <v>9906</v>
      </c>
      <c r="E2703" t="s">
        <v>12737</v>
      </c>
      <c r="F2703" t="s">
        <v>14458</v>
      </c>
      <c r="G2703" s="7">
        <v>43809.456250000003</v>
      </c>
      <c r="H2703" t="s">
        <v>14718</v>
      </c>
      <c r="I2703" t="s">
        <v>18462</v>
      </c>
      <c r="J2703" t="s">
        <v>24674</v>
      </c>
      <c r="K2703" t="s">
        <v>30890</v>
      </c>
      <c r="L2703" t="s">
        <v>37092</v>
      </c>
      <c r="M2703" t="s">
        <v>43299</v>
      </c>
      <c r="N2703" t="s">
        <v>49458</v>
      </c>
      <c r="O2703" t="s">
        <v>55543</v>
      </c>
    </row>
    <row r="2704" spans="1:15" ht="22.95" customHeight="1" x14ac:dyDescent="0.25">
      <c r="A2704" s="5" t="s">
        <v>3750</v>
      </c>
      <c r="B2704" s="6" t="str">
        <f>HYPERLINK(N2704,"预览")</f>
        <v>预览</v>
      </c>
      <c r="C2704" s="6" t="str">
        <f>HYPERLINK(O2704,"预览")</f>
        <v>预览</v>
      </c>
      <c r="D2704" t="s">
        <v>9907</v>
      </c>
      <c r="E2704" t="s">
        <v>12692</v>
      </c>
      <c r="F2704" t="s">
        <v>14054</v>
      </c>
      <c r="G2704" s="7">
        <v>43809.452777777777</v>
      </c>
      <c r="H2704" t="s">
        <v>14718</v>
      </c>
      <c r="I2704" t="s">
        <v>18463</v>
      </c>
      <c r="J2704" t="s">
        <v>24675</v>
      </c>
      <c r="K2704" t="s">
        <v>30891</v>
      </c>
      <c r="L2704" t="s">
        <v>37093</v>
      </c>
      <c r="M2704" t="s">
        <v>43300</v>
      </c>
      <c r="N2704" t="s">
        <v>49459</v>
      </c>
      <c r="O2704" t="s">
        <v>55544</v>
      </c>
    </row>
    <row r="2705" spans="1:15" ht="22.95" customHeight="1" x14ac:dyDescent="0.25">
      <c r="A2705" s="5" t="s">
        <v>3209</v>
      </c>
      <c r="B2705" s="6" t="str">
        <f>HYPERLINK(N2705,"预览")</f>
        <v>预览</v>
      </c>
      <c r="C2705" s="6" t="str">
        <f>HYPERLINK(O2705,"预览")</f>
        <v>预览</v>
      </c>
      <c r="D2705" t="s">
        <v>9382</v>
      </c>
      <c r="E2705" t="s">
        <v>12611</v>
      </c>
      <c r="F2705" t="s">
        <v>14082</v>
      </c>
      <c r="G2705" s="7">
        <v>43809.451388888891</v>
      </c>
      <c r="H2705" t="s">
        <v>14718</v>
      </c>
      <c r="I2705" t="s">
        <v>17921</v>
      </c>
      <c r="J2705" t="s">
        <v>24139</v>
      </c>
      <c r="K2705" t="s">
        <v>30350</v>
      </c>
      <c r="L2705" t="s">
        <v>36553</v>
      </c>
      <c r="M2705" t="s">
        <v>42758</v>
      </c>
      <c r="N2705" t="s">
        <v>48934</v>
      </c>
      <c r="O2705" t="s">
        <v>55020</v>
      </c>
    </row>
    <row r="2706" spans="1:15" ht="22.95" customHeight="1" x14ac:dyDescent="0.25">
      <c r="A2706" s="5" t="s">
        <v>3208</v>
      </c>
      <c r="B2706" s="6" t="str">
        <f>HYPERLINK(N2706,"预览")</f>
        <v>预览</v>
      </c>
      <c r="C2706" s="6" t="str">
        <f>HYPERLINK(O2706,"预览")</f>
        <v>预览</v>
      </c>
      <c r="D2706" t="s">
        <v>9381</v>
      </c>
      <c r="E2706" t="s">
        <v>12647</v>
      </c>
      <c r="F2706" t="s">
        <v>14171</v>
      </c>
      <c r="G2706" s="7">
        <v>43809.449305555558</v>
      </c>
      <c r="H2706" t="s">
        <v>14718</v>
      </c>
      <c r="I2706" t="s">
        <v>17920</v>
      </c>
      <c r="J2706" t="s">
        <v>24138</v>
      </c>
      <c r="K2706" t="s">
        <v>30349</v>
      </c>
      <c r="L2706" t="s">
        <v>36552</v>
      </c>
      <c r="M2706" t="s">
        <v>42757</v>
      </c>
      <c r="N2706" t="s">
        <v>48933</v>
      </c>
      <c r="O2706" t="s">
        <v>55019</v>
      </c>
    </row>
    <row r="2707" spans="1:15" ht="22.95" customHeight="1" x14ac:dyDescent="0.25">
      <c r="A2707" s="5" t="s">
        <v>2027</v>
      </c>
      <c r="B2707" s="6" t="str">
        <f>HYPERLINK(N2707,"预览")</f>
        <v>预览</v>
      </c>
      <c r="C2707" s="6" t="str">
        <f>HYPERLINK(O2707,"预览")</f>
        <v>预览</v>
      </c>
      <c r="D2707" t="s">
        <v>8222</v>
      </c>
      <c r="E2707" t="s">
        <v>12991</v>
      </c>
      <c r="F2707" t="s">
        <v>14182</v>
      </c>
      <c r="G2707" s="7">
        <v>43809.447222222225</v>
      </c>
      <c r="H2707" t="s">
        <v>14718</v>
      </c>
      <c r="I2707" t="s">
        <v>16739</v>
      </c>
      <c r="J2707" t="s">
        <v>22968</v>
      </c>
      <c r="K2707" t="s">
        <v>29170</v>
      </c>
      <c r="L2707" t="s">
        <v>35381</v>
      </c>
      <c r="M2707" t="s">
        <v>41576</v>
      </c>
      <c r="N2707" t="s">
        <v>47775</v>
      </c>
      <c r="O2707" t="s">
        <v>53862</v>
      </c>
    </row>
    <row r="2708" spans="1:15" ht="22.95" customHeight="1" x14ac:dyDescent="0.25">
      <c r="A2708" s="5" t="s">
        <v>2020</v>
      </c>
      <c r="B2708" s="6" t="str">
        <f>HYPERLINK(N2708,"预览")</f>
        <v>预览</v>
      </c>
      <c r="C2708" s="6" t="str">
        <f>HYPERLINK(O2708,"预览")</f>
        <v>预览</v>
      </c>
      <c r="D2708" t="s">
        <v>8215</v>
      </c>
      <c r="E2708" t="s">
        <v>13024</v>
      </c>
      <c r="F2708" t="s">
        <v>14099</v>
      </c>
      <c r="G2708" s="7">
        <v>43809.444444444445</v>
      </c>
      <c r="H2708" t="s">
        <v>14718</v>
      </c>
      <c r="I2708" t="s">
        <v>16732</v>
      </c>
      <c r="J2708" t="s">
        <v>22961</v>
      </c>
      <c r="K2708" t="s">
        <v>29163</v>
      </c>
      <c r="L2708" t="s">
        <v>35374</v>
      </c>
      <c r="M2708" t="s">
        <v>41569</v>
      </c>
      <c r="N2708" t="s">
        <v>47768</v>
      </c>
      <c r="O2708" t="s">
        <v>53855</v>
      </c>
    </row>
    <row r="2709" spans="1:15" ht="22.95" customHeight="1" x14ac:dyDescent="0.25">
      <c r="A2709" s="5" t="s">
        <v>2017</v>
      </c>
      <c r="B2709" s="6" t="str">
        <f>HYPERLINK(N2709,"预览")</f>
        <v>预览</v>
      </c>
      <c r="C2709" s="6" t="str">
        <f>HYPERLINK(O2709,"预览")</f>
        <v>预览</v>
      </c>
      <c r="D2709" t="s">
        <v>8212</v>
      </c>
      <c r="E2709" t="s">
        <v>13038</v>
      </c>
      <c r="F2709" t="s">
        <v>14376</v>
      </c>
      <c r="G2709" s="7">
        <v>43809.443055555559</v>
      </c>
      <c r="H2709" t="s">
        <v>14718</v>
      </c>
      <c r="I2709" t="s">
        <v>16729</v>
      </c>
      <c r="J2709" t="s">
        <v>22958</v>
      </c>
      <c r="K2709" t="s">
        <v>29160</v>
      </c>
      <c r="L2709" t="s">
        <v>35371</v>
      </c>
      <c r="M2709" t="s">
        <v>41566</v>
      </c>
      <c r="N2709" t="s">
        <v>47765</v>
      </c>
      <c r="O2709" t="s">
        <v>53852</v>
      </c>
    </row>
    <row r="2710" spans="1:15" ht="22.95" customHeight="1" x14ac:dyDescent="0.25">
      <c r="A2710" s="5" t="s">
        <v>2015</v>
      </c>
      <c r="B2710" s="6" t="str">
        <f>HYPERLINK(N2710,"预览")</f>
        <v>预览</v>
      </c>
      <c r="C2710" s="6" t="str">
        <f>HYPERLINK(O2710,"预览")</f>
        <v>预览</v>
      </c>
      <c r="D2710" t="s">
        <v>8210</v>
      </c>
      <c r="E2710" t="s">
        <v>13037</v>
      </c>
      <c r="F2710" t="s">
        <v>14217</v>
      </c>
      <c r="G2710" s="7">
        <v>43809.441666666666</v>
      </c>
      <c r="H2710" t="s">
        <v>14718</v>
      </c>
      <c r="I2710" t="s">
        <v>16727</v>
      </c>
      <c r="J2710" t="s">
        <v>22956</v>
      </c>
      <c r="K2710" t="s">
        <v>29158</v>
      </c>
      <c r="L2710" t="s">
        <v>35369</v>
      </c>
      <c r="M2710" t="s">
        <v>41564</v>
      </c>
      <c r="N2710" t="s">
        <v>47763</v>
      </c>
      <c r="O2710" t="s">
        <v>53850</v>
      </c>
    </row>
    <row r="2711" spans="1:15" ht="22.95" customHeight="1" x14ac:dyDescent="0.25">
      <c r="A2711" s="5" t="s">
        <v>3071</v>
      </c>
      <c r="B2711" s="6" t="str">
        <f>HYPERLINK(N2711,"预览")</f>
        <v>预览</v>
      </c>
      <c r="C2711" s="6" t="str">
        <f>HYPERLINK(O2711,"预览")</f>
        <v>预览</v>
      </c>
      <c r="D2711" t="s">
        <v>9245</v>
      </c>
      <c r="E2711" t="s">
        <v>13243</v>
      </c>
      <c r="F2711" t="s">
        <v>14364</v>
      </c>
      <c r="G2711" s="7">
        <v>43809.439583333333</v>
      </c>
      <c r="H2711" t="s">
        <v>14718</v>
      </c>
      <c r="I2711" t="s">
        <v>17783</v>
      </c>
      <c r="J2711" t="s">
        <v>24002</v>
      </c>
      <c r="K2711" t="s">
        <v>30213</v>
      </c>
      <c r="L2711" t="s">
        <v>36415</v>
      </c>
      <c r="M2711" t="s">
        <v>42620</v>
      </c>
      <c r="N2711" t="s">
        <v>48797</v>
      </c>
      <c r="O2711" t="s">
        <v>54883</v>
      </c>
    </row>
    <row r="2712" spans="1:15" ht="22.95" customHeight="1" x14ac:dyDescent="0.25">
      <c r="A2712" s="5" t="s">
        <v>3069</v>
      </c>
      <c r="B2712" s="6" t="str">
        <f>HYPERLINK(N2712,"预览")</f>
        <v>预览</v>
      </c>
      <c r="C2712" s="6" t="str">
        <f>HYPERLINK(O2712,"预览")</f>
        <v>预览</v>
      </c>
      <c r="D2712" t="s">
        <v>9243</v>
      </c>
      <c r="E2712" t="s">
        <v>12954</v>
      </c>
      <c r="F2712" t="s">
        <v>14328</v>
      </c>
      <c r="G2712" s="7">
        <v>43809.4375</v>
      </c>
      <c r="H2712" t="s">
        <v>14718</v>
      </c>
      <c r="I2712" t="s">
        <v>17781</v>
      </c>
      <c r="J2712" t="s">
        <v>24000</v>
      </c>
      <c r="K2712" t="s">
        <v>30211</v>
      </c>
      <c r="L2712" t="s">
        <v>36413</v>
      </c>
      <c r="M2712" t="s">
        <v>42618</v>
      </c>
      <c r="N2712" t="s">
        <v>48795</v>
      </c>
      <c r="O2712" t="s">
        <v>54881</v>
      </c>
    </row>
    <row r="2713" spans="1:15" ht="22.95" customHeight="1" x14ac:dyDescent="0.25">
      <c r="A2713" s="5" t="s">
        <v>3068</v>
      </c>
      <c r="B2713" s="6" t="str">
        <f>HYPERLINK(N2713,"预览")</f>
        <v>预览</v>
      </c>
      <c r="C2713" s="6" t="str">
        <f>HYPERLINK(O2713,"预览")</f>
        <v>预览</v>
      </c>
      <c r="D2713" t="s">
        <v>9242</v>
      </c>
      <c r="E2713" t="s">
        <v>13242</v>
      </c>
      <c r="F2713" t="s">
        <v>14424</v>
      </c>
      <c r="G2713" s="7">
        <v>43809.436111111114</v>
      </c>
      <c r="H2713" t="s">
        <v>14718</v>
      </c>
      <c r="I2713" t="s">
        <v>17780</v>
      </c>
      <c r="J2713" t="s">
        <v>23999</v>
      </c>
      <c r="K2713" t="s">
        <v>30210</v>
      </c>
      <c r="L2713" t="s">
        <v>36412</v>
      </c>
      <c r="M2713" t="s">
        <v>42617</v>
      </c>
      <c r="N2713" t="s">
        <v>48794</v>
      </c>
      <c r="O2713" t="s">
        <v>54880</v>
      </c>
    </row>
    <row r="2714" spans="1:15" ht="22.95" customHeight="1" x14ac:dyDescent="0.25">
      <c r="A2714" s="5" t="s">
        <v>3067</v>
      </c>
      <c r="B2714" s="6" t="str">
        <f>HYPERLINK(N2714,"预览")</f>
        <v>预览</v>
      </c>
      <c r="C2714" s="6" t="str">
        <f>HYPERLINK(O2714,"预览")</f>
        <v>预览</v>
      </c>
      <c r="D2714" t="s">
        <v>9241</v>
      </c>
      <c r="E2714" t="s">
        <v>13241</v>
      </c>
      <c r="F2714" t="s">
        <v>14438</v>
      </c>
      <c r="G2714" s="7">
        <v>43809.43472222222</v>
      </c>
      <c r="H2714" t="s">
        <v>14718</v>
      </c>
      <c r="I2714" t="s">
        <v>17779</v>
      </c>
      <c r="J2714" t="s">
        <v>23998</v>
      </c>
      <c r="K2714" t="s">
        <v>30209</v>
      </c>
      <c r="L2714" t="s">
        <v>36411</v>
      </c>
      <c r="M2714" t="s">
        <v>42616</v>
      </c>
      <c r="N2714" t="s">
        <v>48793</v>
      </c>
      <c r="O2714" t="s">
        <v>54879</v>
      </c>
    </row>
    <row r="2715" spans="1:15" ht="22.95" customHeight="1" x14ac:dyDescent="0.25">
      <c r="A2715" s="5" t="s">
        <v>3065</v>
      </c>
      <c r="B2715" s="6" t="str">
        <f>HYPERLINK(N2715,"预览")</f>
        <v>预览</v>
      </c>
      <c r="C2715" s="6" t="str">
        <f>HYPERLINK(O2715,"预览")</f>
        <v>预览</v>
      </c>
      <c r="D2715" t="s">
        <v>9239</v>
      </c>
      <c r="E2715" t="s">
        <v>12813</v>
      </c>
      <c r="F2715" t="s">
        <v>14531</v>
      </c>
      <c r="G2715" s="7">
        <v>43809.433333333334</v>
      </c>
      <c r="H2715" t="s">
        <v>14718</v>
      </c>
      <c r="I2715" t="s">
        <v>17777</v>
      </c>
      <c r="J2715" t="s">
        <v>23996</v>
      </c>
      <c r="K2715" t="s">
        <v>30207</v>
      </c>
      <c r="L2715" t="s">
        <v>36409</v>
      </c>
      <c r="M2715" t="s">
        <v>42614</v>
      </c>
      <c r="N2715" t="s">
        <v>48791</v>
      </c>
      <c r="O2715" t="s">
        <v>54877</v>
      </c>
    </row>
    <row r="2716" spans="1:15" ht="22.95" customHeight="1" x14ac:dyDescent="0.25">
      <c r="A2716" s="5" t="s">
        <v>3571</v>
      </c>
      <c r="B2716" s="6" t="str">
        <f>HYPERLINK(N2716,"预览")</f>
        <v>预览</v>
      </c>
      <c r="C2716" s="6" t="str">
        <f>HYPERLINK(O2716,"预览")</f>
        <v>预览</v>
      </c>
      <c r="D2716" t="s">
        <v>9733</v>
      </c>
      <c r="E2716" t="s">
        <v>12710</v>
      </c>
      <c r="F2716" t="s">
        <v>14189</v>
      </c>
      <c r="G2716" s="7">
        <v>43809.430555555555</v>
      </c>
      <c r="H2716" t="s">
        <v>14718</v>
      </c>
      <c r="I2716" t="s">
        <v>18283</v>
      </c>
      <c r="J2716" t="s">
        <v>24498</v>
      </c>
      <c r="K2716" t="s">
        <v>30711</v>
      </c>
      <c r="L2716" t="s">
        <v>36913</v>
      </c>
      <c r="M2716" t="s">
        <v>43120</v>
      </c>
      <c r="N2716" t="s">
        <v>49285</v>
      </c>
      <c r="O2716" t="s">
        <v>55370</v>
      </c>
    </row>
    <row r="2717" spans="1:15" ht="22.95" customHeight="1" x14ac:dyDescent="0.25">
      <c r="A2717" s="5" t="s">
        <v>3570</v>
      </c>
      <c r="B2717" s="6" t="str">
        <f>HYPERLINK(N2717,"预览")</f>
        <v>预览</v>
      </c>
      <c r="C2717" s="6" t="str">
        <f>HYPERLINK(O2717,"预览")</f>
        <v>预览</v>
      </c>
      <c r="D2717" t="s">
        <v>9732</v>
      </c>
      <c r="E2717" t="s">
        <v>13299</v>
      </c>
      <c r="F2717" t="s">
        <v>14317</v>
      </c>
      <c r="G2717" s="7">
        <v>43809.429166666669</v>
      </c>
      <c r="H2717" t="s">
        <v>14718</v>
      </c>
      <c r="I2717" t="s">
        <v>18282</v>
      </c>
      <c r="J2717" t="s">
        <v>24497</v>
      </c>
      <c r="K2717" t="s">
        <v>30710</v>
      </c>
      <c r="L2717" t="s">
        <v>36912</v>
      </c>
      <c r="M2717" t="s">
        <v>43119</v>
      </c>
      <c r="N2717" t="s">
        <v>49284</v>
      </c>
      <c r="O2717" t="s">
        <v>55369</v>
      </c>
    </row>
    <row r="2718" spans="1:15" ht="22.95" customHeight="1" x14ac:dyDescent="0.25">
      <c r="A2718" s="5" t="s">
        <v>3566</v>
      </c>
      <c r="B2718" s="6" t="str">
        <f>HYPERLINK(N2718,"预览")</f>
        <v>预览</v>
      </c>
      <c r="C2718" s="6" t="str">
        <f>HYPERLINK(O2718,"预览")</f>
        <v>预览</v>
      </c>
      <c r="D2718" t="s">
        <v>9728</v>
      </c>
      <c r="E2718" t="s">
        <v>13297</v>
      </c>
      <c r="F2718" t="s">
        <v>14421</v>
      </c>
      <c r="G2718" s="7">
        <v>43809.427777777775</v>
      </c>
      <c r="H2718" t="s">
        <v>14718</v>
      </c>
      <c r="I2718" t="s">
        <v>18278</v>
      </c>
      <c r="J2718" t="s">
        <v>24493</v>
      </c>
      <c r="K2718" t="s">
        <v>30706</v>
      </c>
      <c r="L2718" t="s">
        <v>36908</v>
      </c>
      <c r="M2718" t="s">
        <v>43115</v>
      </c>
      <c r="N2718" t="s">
        <v>49280</v>
      </c>
      <c r="O2718" t="s">
        <v>55365</v>
      </c>
    </row>
    <row r="2719" spans="1:15" ht="22.95" customHeight="1" x14ac:dyDescent="0.25">
      <c r="A2719" s="5" t="s">
        <v>3565</v>
      </c>
      <c r="B2719" s="6" t="str">
        <f>HYPERLINK(N2719,"预览")</f>
        <v>预览</v>
      </c>
      <c r="C2719" s="6" t="str">
        <f>HYPERLINK(O2719,"预览")</f>
        <v>预览</v>
      </c>
      <c r="D2719" t="s">
        <v>9727</v>
      </c>
      <c r="E2719" t="s">
        <v>13306</v>
      </c>
      <c r="F2719" t="s">
        <v>14049</v>
      </c>
      <c r="G2719" s="7">
        <v>43809.426388888889</v>
      </c>
      <c r="H2719" t="s">
        <v>14718</v>
      </c>
      <c r="I2719" t="s">
        <v>18277</v>
      </c>
      <c r="J2719" t="s">
        <v>24492</v>
      </c>
      <c r="K2719" t="s">
        <v>30705</v>
      </c>
      <c r="L2719" t="s">
        <v>36907</v>
      </c>
      <c r="M2719" t="s">
        <v>43114</v>
      </c>
      <c r="N2719" t="s">
        <v>49279</v>
      </c>
      <c r="O2719" t="s">
        <v>55364</v>
      </c>
    </row>
    <row r="2720" spans="1:15" ht="22.95" customHeight="1" x14ac:dyDescent="0.25">
      <c r="A2720" s="5" t="s">
        <v>2024</v>
      </c>
      <c r="B2720" s="6" t="str">
        <f>HYPERLINK(N2720,"预览")</f>
        <v>预览</v>
      </c>
      <c r="C2720" s="6" t="str">
        <f>HYPERLINK(O2720,"预览")</f>
        <v>预览</v>
      </c>
      <c r="D2720" t="s">
        <v>8219</v>
      </c>
      <c r="E2720" t="s">
        <v>12996</v>
      </c>
      <c r="F2720" t="s">
        <v>14134</v>
      </c>
      <c r="G2720" s="7">
        <v>43808.580555555556</v>
      </c>
      <c r="H2720" t="s">
        <v>14718</v>
      </c>
      <c r="I2720" t="s">
        <v>16736</v>
      </c>
      <c r="J2720" t="s">
        <v>22965</v>
      </c>
      <c r="K2720" t="s">
        <v>29167</v>
      </c>
      <c r="L2720" t="s">
        <v>35378</v>
      </c>
      <c r="M2720" t="s">
        <v>41573</v>
      </c>
      <c r="N2720" t="s">
        <v>47772</v>
      </c>
      <c r="O2720" t="s">
        <v>53859</v>
      </c>
    </row>
    <row r="2721" spans="1:15" ht="22.95" customHeight="1" x14ac:dyDescent="0.25">
      <c r="A2721" s="5" t="s">
        <v>2023</v>
      </c>
      <c r="B2721" s="6" t="str">
        <f>HYPERLINK(N2721,"预览")</f>
        <v>预览</v>
      </c>
      <c r="C2721" s="6" t="str">
        <f>HYPERLINK(O2721,"预览")</f>
        <v>预览</v>
      </c>
      <c r="D2721" t="s">
        <v>8218</v>
      </c>
      <c r="E2721" t="s">
        <v>12995</v>
      </c>
      <c r="F2721" t="s">
        <v>14134</v>
      </c>
      <c r="G2721" s="7">
        <v>43808.57916666667</v>
      </c>
      <c r="H2721" t="s">
        <v>14718</v>
      </c>
      <c r="I2721" t="s">
        <v>16735</v>
      </c>
      <c r="J2721" t="s">
        <v>22964</v>
      </c>
      <c r="K2721" t="s">
        <v>29166</v>
      </c>
      <c r="L2721" t="s">
        <v>35377</v>
      </c>
      <c r="M2721" t="s">
        <v>41572</v>
      </c>
      <c r="N2721" t="s">
        <v>47771</v>
      </c>
      <c r="O2721" t="s">
        <v>53858</v>
      </c>
    </row>
    <row r="2722" spans="1:15" ht="22.95" customHeight="1" x14ac:dyDescent="0.25">
      <c r="A2722" s="5" t="s">
        <v>2021</v>
      </c>
      <c r="B2722" s="6" t="str">
        <f>HYPERLINK(N2722,"预览")</f>
        <v>预览</v>
      </c>
      <c r="C2722" s="6" t="str">
        <f>HYPERLINK(O2722,"预览")</f>
        <v>预览</v>
      </c>
      <c r="D2722" t="s">
        <v>8216</v>
      </c>
      <c r="E2722" t="s">
        <v>13039</v>
      </c>
      <c r="F2722" t="s">
        <v>14336</v>
      </c>
      <c r="G2722" s="7">
        <v>43808.578472222223</v>
      </c>
      <c r="H2722" t="s">
        <v>14718</v>
      </c>
      <c r="I2722" t="s">
        <v>16733</v>
      </c>
      <c r="J2722" t="s">
        <v>22962</v>
      </c>
      <c r="K2722" t="s">
        <v>29164</v>
      </c>
      <c r="L2722" t="s">
        <v>35375</v>
      </c>
      <c r="M2722" t="s">
        <v>41570</v>
      </c>
      <c r="N2722" t="s">
        <v>47769</v>
      </c>
      <c r="O2722" t="s">
        <v>53856</v>
      </c>
    </row>
    <row r="2723" spans="1:15" ht="22.95" customHeight="1" x14ac:dyDescent="0.25">
      <c r="A2723" s="5" t="s">
        <v>4679</v>
      </c>
      <c r="B2723" s="6" t="str">
        <f>HYPERLINK(N2723,"预览")</f>
        <v>预览</v>
      </c>
      <c r="C2723" s="6" t="str">
        <f>HYPERLINK(O2723,"预览")</f>
        <v>预览</v>
      </c>
      <c r="D2723" t="s">
        <v>10819</v>
      </c>
      <c r="E2723" t="s">
        <v>13627</v>
      </c>
      <c r="F2723" t="s">
        <v>14493</v>
      </c>
      <c r="G2723" s="7">
        <v>43808.446527777778</v>
      </c>
      <c r="H2723" t="s">
        <v>14718</v>
      </c>
      <c r="I2723" t="s">
        <v>19393</v>
      </c>
      <c r="J2723" t="s">
        <v>25594</v>
      </c>
      <c r="K2723" t="s">
        <v>31820</v>
      </c>
      <c r="L2723" t="s">
        <v>38000</v>
      </c>
      <c r="M2723" t="s">
        <v>44230</v>
      </c>
      <c r="N2723" t="s">
        <v>50369</v>
      </c>
      <c r="O2723" t="s">
        <v>56454</v>
      </c>
    </row>
    <row r="2724" spans="1:15" ht="22.95" customHeight="1" x14ac:dyDescent="0.25">
      <c r="A2724" s="5" t="s">
        <v>4102</v>
      </c>
      <c r="B2724" s="6" t="str">
        <f>HYPERLINK(N2724,"预览")</f>
        <v>预览</v>
      </c>
      <c r="C2724" s="6" t="str">
        <f>HYPERLINK(O2724,"预览")</f>
        <v>预览</v>
      </c>
      <c r="D2724" t="s">
        <v>10255</v>
      </c>
      <c r="E2724" t="s">
        <v>12356</v>
      </c>
      <c r="F2724" t="s">
        <v>14133</v>
      </c>
      <c r="G2724" s="7">
        <v>43808.445138888892</v>
      </c>
      <c r="H2724" t="s">
        <v>14718</v>
      </c>
      <c r="I2724" t="s">
        <v>18815</v>
      </c>
      <c r="J2724" t="s">
        <v>25026</v>
      </c>
      <c r="K2724" t="s">
        <v>31243</v>
      </c>
      <c r="L2724" t="s">
        <v>37435</v>
      </c>
      <c r="M2724" t="s">
        <v>43652</v>
      </c>
      <c r="N2724" t="s">
        <v>49807</v>
      </c>
      <c r="O2724" t="s">
        <v>55891</v>
      </c>
    </row>
    <row r="2725" spans="1:15" ht="22.95" customHeight="1" x14ac:dyDescent="0.25">
      <c r="A2725" s="5" t="s">
        <v>3207</v>
      </c>
      <c r="B2725" s="6" t="str">
        <f>HYPERLINK(N2725,"预览")</f>
        <v>预览</v>
      </c>
      <c r="C2725" s="6" t="str">
        <f>HYPERLINK(O2725,"预览")</f>
        <v>预览</v>
      </c>
      <c r="D2725" t="s">
        <v>9380</v>
      </c>
      <c r="E2725" t="s">
        <v>12356</v>
      </c>
      <c r="F2725" t="s">
        <v>14387</v>
      </c>
      <c r="G2725" s="7">
        <v>43808.443055555559</v>
      </c>
      <c r="H2725" t="s">
        <v>14718</v>
      </c>
      <c r="I2725" t="s">
        <v>17919</v>
      </c>
      <c r="J2725" t="s">
        <v>24137</v>
      </c>
      <c r="K2725" t="s">
        <v>30348</v>
      </c>
      <c r="L2725" t="s">
        <v>36551</v>
      </c>
      <c r="M2725" t="s">
        <v>42756</v>
      </c>
      <c r="N2725" t="s">
        <v>48932</v>
      </c>
      <c r="O2725" t="s">
        <v>55018</v>
      </c>
    </row>
    <row r="2726" spans="1:15" ht="22.95" customHeight="1" x14ac:dyDescent="0.25">
      <c r="A2726" s="5" t="s">
        <v>2276</v>
      </c>
      <c r="B2726" s="6" t="str">
        <f>HYPERLINK(N2726,"预览")</f>
        <v>预览</v>
      </c>
      <c r="C2726" s="6" t="str">
        <f>HYPERLINK(O2726,"预览")</f>
        <v>预览</v>
      </c>
      <c r="D2726" t="s">
        <v>8462</v>
      </c>
      <c r="E2726" t="s">
        <v>12622</v>
      </c>
      <c r="F2726" t="s">
        <v>14049</v>
      </c>
      <c r="G2726" s="7">
        <v>43808.441666666666</v>
      </c>
      <c r="H2726" t="s">
        <v>14718</v>
      </c>
      <c r="I2726" t="s">
        <v>16988</v>
      </c>
      <c r="J2726" t="s">
        <v>23212</v>
      </c>
      <c r="K2726" t="s">
        <v>29419</v>
      </c>
      <c r="L2726" t="s">
        <v>35629</v>
      </c>
      <c r="M2726" t="s">
        <v>41825</v>
      </c>
      <c r="N2726" t="s">
        <v>48015</v>
      </c>
      <c r="O2726" t="s">
        <v>54101</v>
      </c>
    </row>
    <row r="2727" spans="1:15" ht="22.95" customHeight="1" x14ac:dyDescent="0.25">
      <c r="A2727" s="5" t="s">
        <v>2171</v>
      </c>
      <c r="B2727" s="6" t="str">
        <f>HYPERLINK(N2727,"预览")</f>
        <v>预览</v>
      </c>
      <c r="C2727" s="6" t="str">
        <f>HYPERLINK(O2727,"预览")</f>
        <v>预览</v>
      </c>
      <c r="D2727" t="s">
        <v>8363</v>
      </c>
      <c r="E2727" t="s">
        <v>12985</v>
      </c>
      <c r="F2727" t="s">
        <v>14450</v>
      </c>
      <c r="G2727" s="7">
        <v>43808.440972222219</v>
      </c>
      <c r="H2727" t="s">
        <v>14718</v>
      </c>
      <c r="I2727" t="s">
        <v>16883</v>
      </c>
      <c r="J2727" t="s">
        <v>23109</v>
      </c>
      <c r="K2727" t="s">
        <v>29314</v>
      </c>
      <c r="L2727" t="s">
        <v>35524</v>
      </c>
      <c r="M2727" t="s">
        <v>41720</v>
      </c>
      <c r="N2727" t="s">
        <v>47916</v>
      </c>
      <c r="O2727" t="s">
        <v>54002</v>
      </c>
    </row>
    <row r="2728" spans="1:15" ht="22.95" customHeight="1" x14ac:dyDescent="0.25">
      <c r="A2728" s="5" t="s">
        <v>546</v>
      </c>
      <c r="B2728" s="6" t="str">
        <f>HYPERLINK(N2728,"预览")</f>
        <v>预览</v>
      </c>
      <c r="C2728" s="6" t="str">
        <f>HYPERLINK(O2728,"预览")</f>
        <v>预览</v>
      </c>
      <c r="D2728" t="s">
        <v>6784</v>
      </c>
      <c r="E2728" t="s">
        <v>12575</v>
      </c>
      <c r="F2728" t="s">
        <v>14189</v>
      </c>
      <c r="G2728" s="7">
        <v>43808.4375</v>
      </c>
      <c r="H2728" t="s">
        <v>14718</v>
      </c>
      <c r="I2728" t="s">
        <v>15255</v>
      </c>
      <c r="J2728" t="s">
        <v>21504</v>
      </c>
      <c r="K2728" t="s">
        <v>27687</v>
      </c>
      <c r="L2728" t="s">
        <v>33929</v>
      </c>
      <c r="M2728" t="s">
        <v>40092</v>
      </c>
      <c r="N2728" t="s">
        <v>46339</v>
      </c>
      <c r="O2728" t="s">
        <v>52428</v>
      </c>
    </row>
    <row r="2729" spans="1:15" ht="22.95" customHeight="1" x14ac:dyDescent="0.25">
      <c r="A2729" s="5" t="s">
        <v>5953</v>
      </c>
      <c r="B2729" s="6" t="str">
        <f>HYPERLINK(N2729,"预览")</f>
        <v>预览</v>
      </c>
      <c r="C2729" s="6" t="str">
        <f>HYPERLINK(O2729,"预览")</f>
        <v>预览</v>
      </c>
      <c r="D2729" t="s">
        <v>12054</v>
      </c>
      <c r="E2729" t="s">
        <v>12650</v>
      </c>
      <c r="F2729" t="s">
        <v>14395</v>
      </c>
      <c r="G2729" s="7">
        <v>43808.436111111114</v>
      </c>
      <c r="H2729" t="s">
        <v>14718</v>
      </c>
      <c r="I2729" t="s">
        <v>20671</v>
      </c>
      <c r="J2729" t="s">
        <v>26853</v>
      </c>
      <c r="K2729" t="s">
        <v>33095</v>
      </c>
      <c r="L2729" t="s">
        <v>39261</v>
      </c>
      <c r="M2729" t="s">
        <v>45508</v>
      </c>
      <c r="N2729" t="s">
        <v>51602</v>
      </c>
      <c r="O2729" t="s">
        <v>57682</v>
      </c>
    </row>
    <row r="2730" spans="1:15" ht="22.95" customHeight="1" x14ac:dyDescent="0.25">
      <c r="A2730" s="5" t="s">
        <v>5951</v>
      </c>
      <c r="B2730" s="6" t="str">
        <f>HYPERLINK(N2730,"预览")</f>
        <v>预览</v>
      </c>
      <c r="C2730" s="6" t="str">
        <f>HYPERLINK(O2730,"预览")</f>
        <v>预览</v>
      </c>
      <c r="D2730" t="s">
        <v>12052</v>
      </c>
      <c r="E2730" t="s">
        <v>13399</v>
      </c>
      <c r="F2730" t="s">
        <v>14424</v>
      </c>
      <c r="G2730" s="7">
        <v>43808.43472222222</v>
      </c>
      <c r="H2730" t="s">
        <v>14718</v>
      </c>
      <c r="I2730" t="s">
        <v>20669</v>
      </c>
      <c r="J2730" t="s">
        <v>26851</v>
      </c>
      <c r="K2730" t="s">
        <v>33093</v>
      </c>
      <c r="L2730" t="s">
        <v>39259</v>
      </c>
      <c r="M2730" t="s">
        <v>45506</v>
      </c>
      <c r="N2730" t="s">
        <v>51600</v>
      </c>
      <c r="O2730" t="s">
        <v>57680</v>
      </c>
    </row>
    <row r="2731" spans="1:15" ht="22.95" customHeight="1" x14ac:dyDescent="0.25">
      <c r="A2731" s="5" t="s">
        <v>2464</v>
      </c>
      <c r="B2731" s="6" t="str">
        <f>HYPERLINK(N2731,"预览")</f>
        <v>预览</v>
      </c>
      <c r="C2731" s="6" t="str">
        <f>HYPERLINK(O2731,"预览")</f>
        <v>预览</v>
      </c>
      <c r="D2731" t="s">
        <v>8645</v>
      </c>
      <c r="E2731" t="s">
        <v>13122</v>
      </c>
      <c r="F2731" t="s">
        <v>14394</v>
      </c>
      <c r="G2731" s="7">
        <v>43808.432638888888</v>
      </c>
      <c r="H2731" t="s">
        <v>14718</v>
      </c>
      <c r="I2731" t="s">
        <v>17176</v>
      </c>
      <c r="J2731" t="s">
        <v>23397</v>
      </c>
      <c r="K2731" t="s">
        <v>29607</v>
      </c>
      <c r="L2731" t="s">
        <v>35814</v>
      </c>
      <c r="M2731" t="s">
        <v>42013</v>
      </c>
      <c r="N2731" t="s">
        <v>48198</v>
      </c>
      <c r="O2731" t="s">
        <v>54284</v>
      </c>
    </row>
    <row r="2732" spans="1:15" ht="22.95" customHeight="1" x14ac:dyDescent="0.25">
      <c r="A2732" s="5" t="s">
        <v>2462</v>
      </c>
      <c r="B2732" s="6" t="str">
        <f>HYPERLINK(N2732,"预览")</f>
        <v>预览</v>
      </c>
      <c r="C2732" s="6" t="str">
        <f>HYPERLINK(O2732,"预览")</f>
        <v>预览</v>
      </c>
      <c r="D2732" t="s">
        <v>8643</v>
      </c>
      <c r="E2732" t="s">
        <v>13135</v>
      </c>
      <c r="F2732" t="s">
        <v>14341</v>
      </c>
      <c r="G2732" s="7">
        <v>43808.431250000001</v>
      </c>
      <c r="H2732" t="s">
        <v>14718</v>
      </c>
      <c r="I2732" t="s">
        <v>17174</v>
      </c>
      <c r="J2732" t="s">
        <v>23395</v>
      </c>
      <c r="K2732" t="s">
        <v>29605</v>
      </c>
      <c r="L2732" t="s">
        <v>35812</v>
      </c>
      <c r="M2732" t="s">
        <v>42011</v>
      </c>
      <c r="N2732" t="s">
        <v>48196</v>
      </c>
      <c r="O2732" t="s">
        <v>54282</v>
      </c>
    </row>
    <row r="2733" spans="1:15" ht="22.95" customHeight="1" x14ac:dyDescent="0.25">
      <c r="A2733" s="5" t="s">
        <v>2444</v>
      </c>
      <c r="B2733" s="6" t="str">
        <f>HYPERLINK(N2733,"预览")</f>
        <v>预览</v>
      </c>
      <c r="C2733" s="6" t="str">
        <f>HYPERLINK(O2733,"预览")</f>
        <v>预览</v>
      </c>
      <c r="D2733" t="s">
        <v>8625</v>
      </c>
      <c r="E2733" t="s">
        <v>13129</v>
      </c>
      <c r="F2733" t="s">
        <v>14053</v>
      </c>
      <c r="G2733" s="7">
        <v>43808.430555555555</v>
      </c>
      <c r="H2733" t="s">
        <v>14718</v>
      </c>
      <c r="I2733" t="s">
        <v>17156</v>
      </c>
      <c r="J2733" t="s">
        <v>23377</v>
      </c>
      <c r="K2733" t="s">
        <v>29587</v>
      </c>
      <c r="L2733" t="s">
        <v>35794</v>
      </c>
      <c r="M2733" t="s">
        <v>41993</v>
      </c>
      <c r="N2733" t="s">
        <v>48178</v>
      </c>
      <c r="O2733" t="s">
        <v>54264</v>
      </c>
    </row>
    <row r="2734" spans="1:15" ht="22.95" customHeight="1" x14ac:dyDescent="0.25">
      <c r="A2734" s="5" t="s">
        <v>2443</v>
      </c>
      <c r="B2734" s="6" t="str">
        <f>HYPERLINK(N2734,"预览")</f>
        <v>预览</v>
      </c>
      <c r="C2734" s="6" t="str">
        <f>HYPERLINK(O2734,"预览")</f>
        <v>预览</v>
      </c>
      <c r="D2734" t="s">
        <v>8624</v>
      </c>
      <c r="E2734" t="s">
        <v>13128</v>
      </c>
      <c r="F2734" t="s">
        <v>14245</v>
      </c>
      <c r="G2734" s="7">
        <v>43808.429166666669</v>
      </c>
      <c r="H2734" t="s">
        <v>14718</v>
      </c>
      <c r="I2734" t="s">
        <v>17155</v>
      </c>
      <c r="J2734" t="s">
        <v>23376</v>
      </c>
      <c r="K2734" t="s">
        <v>29586</v>
      </c>
      <c r="L2734" t="s">
        <v>35793</v>
      </c>
      <c r="M2734" t="s">
        <v>41992</v>
      </c>
      <c r="N2734" t="s">
        <v>48177</v>
      </c>
      <c r="O2734" t="s">
        <v>54263</v>
      </c>
    </row>
    <row r="2735" spans="1:15" ht="22.95" customHeight="1" x14ac:dyDescent="0.25">
      <c r="A2735" s="5" t="s">
        <v>4642</v>
      </c>
      <c r="B2735" s="6" t="str">
        <f>HYPERLINK(N2735,"预览")</f>
        <v>预览</v>
      </c>
      <c r="C2735" s="6" t="str">
        <f>HYPERLINK(O2735,"预览")</f>
        <v>预览</v>
      </c>
      <c r="D2735" t="s">
        <v>10782</v>
      </c>
      <c r="E2735" t="s">
        <v>13623</v>
      </c>
      <c r="F2735" t="s">
        <v>14391</v>
      </c>
      <c r="G2735" s="7">
        <v>43807.456250000003</v>
      </c>
      <c r="H2735" t="s">
        <v>14718</v>
      </c>
      <c r="I2735" t="s">
        <v>19356</v>
      </c>
      <c r="J2735" t="s">
        <v>25557</v>
      </c>
      <c r="K2735" t="s">
        <v>31783</v>
      </c>
      <c r="L2735" t="s">
        <v>37963</v>
      </c>
      <c r="M2735" t="s">
        <v>44193</v>
      </c>
      <c r="N2735" t="s">
        <v>50332</v>
      </c>
      <c r="O2735" t="s">
        <v>56417</v>
      </c>
    </row>
    <row r="2736" spans="1:15" ht="22.95" customHeight="1" x14ac:dyDescent="0.25">
      <c r="A2736" s="5" t="s">
        <v>1762</v>
      </c>
      <c r="B2736" s="6" t="str">
        <f>HYPERLINK(N2736,"预览")</f>
        <v>预览</v>
      </c>
      <c r="C2736" s="6" t="str">
        <f>HYPERLINK(O2736,"预览")</f>
        <v>预览</v>
      </c>
      <c r="D2736" t="s">
        <v>7983</v>
      </c>
      <c r="E2736" t="s">
        <v>13002</v>
      </c>
      <c r="F2736" t="s">
        <v>14258</v>
      </c>
      <c r="G2736" s="7">
        <v>43807.45</v>
      </c>
      <c r="H2736" t="s">
        <v>14718</v>
      </c>
      <c r="I2736" t="s">
        <v>16473</v>
      </c>
      <c r="J2736" t="s">
        <v>22713</v>
      </c>
      <c r="K2736" t="s">
        <v>28904</v>
      </c>
      <c r="L2736" t="s">
        <v>35121</v>
      </c>
      <c r="M2736" t="s">
        <v>41310</v>
      </c>
      <c r="N2736" t="s">
        <v>47536</v>
      </c>
      <c r="O2736" t="s">
        <v>53624</v>
      </c>
    </row>
    <row r="2737" spans="1:15" ht="22.95" customHeight="1" x14ac:dyDescent="0.25">
      <c r="A2737" s="5" t="s">
        <v>5762</v>
      </c>
      <c r="B2737" s="6" t="str">
        <f>HYPERLINK(N2737,"预览")</f>
        <v>预览</v>
      </c>
      <c r="C2737" s="6" t="str">
        <f>HYPERLINK(O2737,"预览")</f>
        <v>预览</v>
      </c>
      <c r="D2737" t="s">
        <v>11865</v>
      </c>
      <c r="E2737" t="s">
        <v>13446</v>
      </c>
      <c r="F2737" t="s">
        <v>14394</v>
      </c>
      <c r="G2737" s="7">
        <v>43807.448611111111</v>
      </c>
      <c r="H2737" t="s">
        <v>14718</v>
      </c>
      <c r="I2737" t="s">
        <v>20479</v>
      </c>
      <c r="J2737" t="s">
        <v>26663</v>
      </c>
      <c r="K2737" t="s">
        <v>32903</v>
      </c>
      <c r="L2737" t="s">
        <v>39072</v>
      </c>
      <c r="M2737" t="s">
        <v>45316</v>
      </c>
      <c r="N2737" t="s">
        <v>51413</v>
      </c>
      <c r="O2737" t="s">
        <v>57493</v>
      </c>
    </row>
    <row r="2738" spans="1:15" ht="22.95" customHeight="1" x14ac:dyDescent="0.25">
      <c r="A2738" s="5" t="s">
        <v>5863</v>
      </c>
      <c r="B2738" s="6" t="str">
        <f>HYPERLINK(N2738,"预览")</f>
        <v>预览</v>
      </c>
      <c r="C2738" s="6" t="str">
        <f>HYPERLINK(O2738,"预览")</f>
        <v>预览</v>
      </c>
      <c r="D2738" t="s">
        <v>11965</v>
      </c>
      <c r="E2738" t="s">
        <v>12732</v>
      </c>
      <c r="F2738" t="s">
        <v>14211</v>
      </c>
      <c r="G2738" s="7">
        <v>43807.447222222225</v>
      </c>
      <c r="H2738" t="s">
        <v>14718</v>
      </c>
      <c r="I2738" t="s">
        <v>20581</v>
      </c>
      <c r="J2738" t="s">
        <v>26763</v>
      </c>
      <c r="K2738" t="s">
        <v>33005</v>
      </c>
      <c r="L2738" t="s">
        <v>39171</v>
      </c>
      <c r="M2738" t="s">
        <v>45418</v>
      </c>
      <c r="N2738" t="s">
        <v>51513</v>
      </c>
      <c r="O2738" t="s">
        <v>57593</v>
      </c>
    </row>
    <row r="2739" spans="1:15" ht="22.95" customHeight="1" x14ac:dyDescent="0.25">
      <c r="A2739" s="5" t="s">
        <v>4505</v>
      </c>
      <c r="B2739" s="6" t="str">
        <f>HYPERLINK(N2739,"预览")</f>
        <v>预览</v>
      </c>
      <c r="C2739" s="6" t="str">
        <f>HYPERLINK(O2739,"预览")</f>
        <v>预览</v>
      </c>
      <c r="D2739" t="s">
        <v>10649</v>
      </c>
      <c r="E2739" t="s">
        <v>12592</v>
      </c>
      <c r="F2739" t="s">
        <v>14308</v>
      </c>
      <c r="G2739" s="7">
        <v>43807.444444444445</v>
      </c>
      <c r="H2739" t="s">
        <v>14718</v>
      </c>
      <c r="I2739" t="s">
        <v>19219</v>
      </c>
      <c r="J2739" t="s">
        <v>25423</v>
      </c>
      <c r="K2739" t="s">
        <v>31646</v>
      </c>
      <c r="L2739" t="s">
        <v>37826</v>
      </c>
      <c r="M2739" t="s">
        <v>44056</v>
      </c>
      <c r="N2739" t="s">
        <v>50200</v>
      </c>
      <c r="O2739" t="s">
        <v>56284</v>
      </c>
    </row>
    <row r="2740" spans="1:15" ht="22.95" customHeight="1" x14ac:dyDescent="0.25">
      <c r="A2740" s="5" t="s">
        <v>1445</v>
      </c>
      <c r="B2740" s="6" t="str">
        <f>HYPERLINK(N2740,"预览")</f>
        <v>预览</v>
      </c>
      <c r="C2740" s="6" t="str">
        <f>HYPERLINK(O2740,"预览")</f>
        <v>预览</v>
      </c>
      <c r="D2740" t="s">
        <v>7672</v>
      </c>
      <c r="E2740" t="s">
        <v>12357</v>
      </c>
      <c r="F2740" t="s">
        <v>14166</v>
      </c>
      <c r="G2740" s="7">
        <v>43807.440972222219</v>
      </c>
      <c r="H2740" t="s">
        <v>14718</v>
      </c>
      <c r="I2740" t="s">
        <v>16156</v>
      </c>
      <c r="J2740" t="s">
        <v>22397</v>
      </c>
      <c r="K2740" t="s">
        <v>28588</v>
      </c>
      <c r="L2740" t="s">
        <v>34811</v>
      </c>
      <c r="M2740" t="s">
        <v>40993</v>
      </c>
      <c r="N2740" t="s">
        <v>47225</v>
      </c>
      <c r="O2740" t="s">
        <v>53313</v>
      </c>
    </row>
    <row r="2741" spans="1:15" ht="22.95" customHeight="1" x14ac:dyDescent="0.25">
      <c r="A2741" s="5" t="s">
        <v>1026</v>
      </c>
      <c r="B2741" s="6" t="str">
        <f>HYPERLINK(N2741,"预览")</f>
        <v>预览</v>
      </c>
      <c r="C2741" s="6" t="str">
        <f>HYPERLINK(O2741,"预览")</f>
        <v>预览</v>
      </c>
      <c r="D2741" t="s">
        <v>7255</v>
      </c>
      <c r="E2741" t="s">
        <v>12532</v>
      </c>
      <c r="F2741" t="s">
        <v>14163</v>
      </c>
      <c r="G2741" s="7">
        <v>43807.439583333333</v>
      </c>
      <c r="H2741" t="s">
        <v>14718</v>
      </c>
      <c r="I2741" t="s">
        <v>15736</v>
      </c>
      <c r="J2741" t="s">
        <v>21977</v>
      </c>
      <c r="K2741" t="s">
        <v>28168</v>
      </c>
      <c r="L2741" t="s">
        <v>34407</v>
      </c>
      <c r="M2741" t="s">
        <v>40573</v>
      </c>
      <c r="N2741" t="s">
        <v>46809</v>
      </c>
      <c r="O2741" t="s">
        <v>52899</v>
      </c>
    </row>
    <row r="2742" spans="1:15" ht="22.95" customHeight="1" x14ac:dyDescent="0.25">
      <c r="A2742" s="5" t="s">
        <v>2983</v>
      </c>
      <c r="B2742" s="6" t="str">
        <f>HYPERLINK(N2742,"预览")</f>
        <v>预览</v>
      </c>
      <c r="C2742" s="6" t="str">
        <f>HYPERLINK(O2742,"预览")</f>
        <v>预览</v>
      </c>
      <c r="D2742" t="s">
        <v>9158</v>
      </c>
      <c r="E2742" t="s">
        <v>12593</v>
      </c>
      <c r="F2742" t="s">
        <v>14377</v>
      </c>
      <c r="G2742" s="7">
        <v>43807.438194444447</v>
      </c>
      <c r="H2742" t="s">
        <v>14718</v>
      </c>
      <c r="I2742" t="s">
        <v>17695</v>
      </c>
      <c r="J2742" t="s">
        <v>23915</v>
      </c>
      <c r="K2742" t="s">
        <v>30125</v>
      </c>
      <c r="L2742" t="s">
        <v>36328</v>
      </c>
      <c r="M2742" t="s">
        <v>42532</v>
      </c>
      <c r="N2742" t="s">
        <v>48710</v>
      </c>
      <c r="O2742" t="s">
        <v>54796</v>
      </c>
    </row>
    <row r="2743" spans="1:15" ht="22.95" customHeight="1" x14ac:dyDescent="0.25">
      <c r="A2743" s="5" t="s">
        <v>2936</v>
      </c>
      <c r="B2743" s="6" t="str">
        <f>HYPERLINK(N2743,"预览")</f>
        <v>预览</v>
      </c>
      <c r="C2743" s="6" t="str">
        <f>HYPERLINK(O2743,"预览")</f>
        <v>预览</v>
      </c>
      <c r="D2743" t="s">
        <v>9111</v>
      </c>
      <c r="E2743" t="s">
        <v>12813</v>
      </c>
      <c r="F2743" t="s">
        <v>14208</v>
      </c>
      <c r="G2743" s="7">
        <v>43807.4375</v>
      </c>
      <c r="H2743" t="s">
        <v>14718</v>
      </c>
      <c r="I2743" t="s">
        <v>17648</v>
      </c>
      <c r="J2743" t="s">
        <v>23868</v>
      </c>
      <c r="K2743" t="s">
        <v>30078</v>
      </c>
      <c r="L2743" t="s">
        <v>36281</v>
      </c>
      <c r="M2743" t="s">
        <v>42485</v>
      </c>
      <c r="N2743" t="s">
        <v>48663</v>
      </c>
      <c r="O2743" t="s">
        <v>54749</v>
      </c>
    </row>
    <row r="2744" spans="1:15" ht="22.95" customHeight="1" x14ac:dyDescent="0.25">
      <c r="A2744" s="5" t="s">
        <v>1119</v>
      </c>
      <c r="B2744" s="6" t="str">
        <f>HYPERLINK(N2744,"预览")</f>
        <v>预览</v>
      </c>
      <c r="C2744" s="6" t="str">
        <f>HYPERLINK(O2744,"预览")</f>
        <v>预览</v>
      </c>
      <c r="D2744" t="s">
        <v>7346</v>
      </c>
      <c r="E2744" t="s">
        <v>12356</v>
      </c>
      <c r="F2744" t="s">
        <v>14203</v>
      </c>
      <c r="G2744" s="7">
        <v>43807.434027777781</v>
      </c>
      <c r="H2744" t="s">
        <v>14718</v>
      </c>
      <c r="I2744" t="s">
        <v>15829</v>
      </c>
      <c r="J2744" t="s">
        <v>22070</v>
      </c>
      <c r="K2744" t="s">
        <v>28261</v>
      </c>
      <c r="L2744" t="s">
        <v>34498</v>
      </c>
      <c r="M2744" t="s">
        <v>40666</v>
      </c>
      <c r="N2744" t="s">
        <v>46900</v>
      </c>
      <c r="O2744" t="s">
        <v>52989</v>
      </c>
    </row>
    <row r="2745" spans="1:15" ht="22.95" customHeight="1" x14ac:dyDescent="0.25">
      <c r="A2745" s="5" t="s">
        <v>1116</v>
      </c>
      <c r="B2745" s="6" t="str">
        <f>HYPERLINK(N2745,"预览")</f>
        <v>预览</v>
      </c>
      <c r="C2745" s="6" t="str">
        <f>HYPERLINK(O2745,"预览")</f>
        <v>预览</v>
      </c>
      <c r="D2745" t="s">
        <v>7343</v>
      </c>
      <c r="E2745" t="s">
        <v>12356</v>
      </c>
      <c r="F2745" t="s">
        <v>14123</v>
      </c>
      <c r="G2745" s="7">
        <v>43807.432638888888</v>
      </c>
      <c r="H2745" t="s">
        <v>14718</v>
      </c>
      <c r="I2745" t="s">
        <v>15826</v>
      </c>
      <c r="J2745" t="s">
        <v>22067</v>
      </c>
      <c r="K2745" t="s">
        <v>28258</v>
      </c>
      <c r="L2745" t="s">
        <v>34495</v>
      </c>
      <c r="M2745" t="s">
        <v>40663</v>
      </c>
      <c r="N2745" t="s">
        <v>46897</v>
      </c>
      <c r="O2745" t="s">
        <v>52986</v>
      </c>
    </row>
    <row r="2746" spans="1:15" ht="22.95" customHeight="1" x14ac:dyDescent="0.25">
      <c r="A2746" s="5" t="s">
        <v>1114</v>
      </c>
      <c r="B2746" s="6" t="str">
        <f>HYPERLINK(N2746,"预览")</f>
        <v>预览</v>
      </c>
      <c r="C2746" s="6" t="str">
        <f>HYPERLINK(O2746,"预览")</f>
        <v>预览</v>
      </c>
      <c r="D2746" t="s">
        <v>7341</v>
      </c>
      <c r="E2746" t="s">
        <v>12356</v>
      </c>
      <c r="F2746" t="s">
        <v>14411</v>
      </c>
      <c r="G2746" s="7">
        <v>43807.427083333336</v>
      </c>
      <c r="H2746" t="s">
        <v>14718</v>
      </c>
      <c r="I2746" t="s">
        <v>15824</v>
      </c>
      <c r="J2746" t="s">
        <v>22065</v>
      </c>
      <c r="K2746" t="s">
        <v>28256</v>
      </c>
      <c r="L2746" t="s">
        <v>34493</v>
      </c>
      <c r="M2746" t="s">
        <v>40661</v>
      </c>
      <c r="N2746" t="s">
        <v>46895</v>
      </c>
      <c r="O2746" t="s">
        <v>52984</v>
      </c>
    </row>
    <row r="2747" spans="1:15" ht="22.95" customHeight="1" x14ac:dyDescent="0.25">
      <c r="A2747" s="5" t="s">
        <v>4472</v>
      </c>
      <c r="B2747" s="6" t="str">
        <f>HYPERLINK(N2747,"预览")</f>
        <v>预览</v>
      </c>
      <c r="C2747" s="6" t="str">
        <f>HYPERLINK(O2747,"预览")</f>
        <v>预览</v>
      </c>
      <c r="D2747" t="s">
        <v>10616</v>
      </c>
      <c r="E2747" t="s">
        <v>12928</v>
      </c>
      <c r="F2747" t="s">
        <v>13993</v>
      </c>
      <c r="G2747" s="7">
        <v>43806.475694444445</v>
      </c>
      <c r="H2747" t="s">
        <v>14718</v>
      </c>
      <c r="I2747" t="s">
        <v>19186</v>
      </c>
      <c r="J2747" t="s">
        <v>25390</v>
      </c>
      <c r="K2747" t="s">
        <v>31613</v>
      </c>
      <c r="L2747" t="s">
        <v>37793</v>
      </c>
      <c r="M2747" t="s">
        <v>44023</v>
      </c>
      <c r="N2747" t="s">
        <v>50167</v>
      </c>
      <c r="O2747" t="s">
        <v>56251</v>
      </c>
    </row>
    <row r="2748" spans="1:15" ht="22.95" customHeight="1" x14ac:dyDescent="0.25">
      <c r="A2748" s="5" t="s">
        <v>4173</v>
      </c>
      <c r="B2748" s="6" t="str">
        <f>HYPERLINK(N2748,"预览")</f>
        <v>预览</v>
      </c>
      <c r="C2748" s="6" t="str">
        <f>HYPERLINK(O2748,"预览")</f>
        <v>预览</v>
      </c>
      <c r="D2748" t="s">
        <v>10326</v>
      </c>
      <c r="E2748" t="s">
        <v>13439</v>
      </c>
      <c r="F2748" t="s">
        <v>14393</v>
      </c>
      <c r="G2748" s="7">
        <v>43806.474305555559</v>
      </c>
      <c r="H2748" t="s">
        <v>14718</v>
      </c>
      <c r="I2748" t="s">
        <v>18887</v>
      </c>
      <c r="J2748" t="s">
        <v>25097</v>
      </c>
      <c r="K2748" t="s">
        <v>31315</v>
      </c>
      <c r="L2748" t="s">
        <v>37506</v>
      </c>
      <c r="M2748" t="s">
        <v>43724</v>
      </c>
      <c r="N2748" t="s">
        <v>49878</v>
      </c>
      <c r="O2748" t="s">
        <v>55962</v>
      </c>
    </row>
    <row r="2749" spans="1:15" ht="22.95" customHeight="1" x14ac:dyDescent="0.25">
      <c r="A2749" s="5" t="s">
        <v>3561</v>
      </c>
      <c r="B2749" s="6" t="str">
        <f>HYPERLINK(N2749,"预览")</f>
        <v>预览</v>
      </c>
      <c r="C2749" s="6" t="str">
        <f>HYPERLINK(O2749,"预览")</f>
        <v>预览</v>
      </c>
      <c r="D2749" t="s">
        <v>9723</v>
      </c>
      <c r="E2749" t="s">
        <v>13305</v>
      </c>
      <c r="F2749" t="s">
        <v>14159</v>
      </c>
      <c r="G2749" s="7">
        <v>43806.472916666666</v>
      </c>
      <c r="H2749" t="s">
        <v>14718</v>
      </c>
      <c r="I2749" t="s">
        <v>18273</v>
      </c>
      <c r="J2749" t="s">
        <v>24488</v>
      </c>
      <c r="K2749" t="s">
        <v>30701</v>
      </c>
      <c r="L2749" t="s">
        <v>36903</v>
      </c>
      <c r="M2749" t="s">
        <v>43110</v>
      </c>
      <c r="N2749" t="s">
        <v>49275</v>
      </c>
      <c r="O2749" t="s">
        <v>55360</v>
      </c>
    </row>
    <row r="2750" spans="1:15" ht="22.95" customHeight="1" x14ac:dyDescent="0.25">
      <c r="A2750" s="5" t="s">
        <v>3205</v>
      </c>
      <c r="B2750" s="6" t="str">
        <f>HYPERLINK(N2750,"预览")</f>
        <v>预览</v>
      </c>
      <c r="C2750" s="6" t="str">
        <f>HYPERLINK(O2750,"预览")</f>
        <v>预览</v>
      </c>
      <c r="D2750" t="s">
        <v>9378</v>
      </c>
      <c r="E2750" t="s">
        <v>13260</v>
      </c>
      <c r="F2750" t="s">
        <v>14389</v>
      </c>
      <c r="G2750" s="7">
        <v>43806.47152777778</v>
      </c>
      <c r="H2750" t="s">
        <v>14718</v>
      </c>
      <c r="I2750" t="s">
        <v>17917</v>
      </c>
      <c r="J2750" t="s">
        <v>24135</v>
      </c>
      <c r="K2750" t="s">
        <v>30346</v>
      </c>
      <c r="L2750" t="s">
        <v>36549</v>
      </c>
      <c r="M2750" t="s">
        <v>42754</v>
      </c>
      <c r="N2750" t="s">
        <v>48930</v>
      </c>
      <c r="O2750" t="s">
        <v>55016</v>
      </c>
    </row>
    <row r="2751" spans="1:15" ht="22.95" customHeight="1" x14ac:dyDescent="0.25">
      <c r="A2751" s="5" t="s">
        <v>2147</v>
      </c>
      <c r="B2751" s="6" t="str">
        <f>HYPERLINK(N2751,"预览")</f>
        <v>预览</v>
      </c>
      <c r="C2751" s="6" t="str">
        <f>HYPERLINK(O2751,"预览")</f>
        <v>预览</v>
      </c>
      <c r="D2751" t="s">
        <v>8342</v>
      </c>
      <c r="E2751" t="s">
        <v>12992</v>
      </c>
      <c r="F2751" t="s">
        <v>14528</v>
      </c>
      <c r="G2751" s="7">
        <v>43806.470138888886</v>
      </c>
      <c r="H2751" t="s">
        <v>14718</v>
      </c>
      <c r="I2751" t="s">
        <v>16859</v>
      </c>
      <c r="J2751" t="s">
        <v>23088</v>
      </c>
      <c r="K2751" t="s">
        <v>29290</v>
      </c>
      <c r="L2751" t="s">
        <v>35500</v>
      </c>
      <c r="M2751" t="s">
        <v>41696</v>
      </c>
      <c r="N2751" t="s">
        <v>47895</v>
      </c>
      <c r="O2751" t="s">
        <v>53981</v>
      </c>
    </row>
    <row r="2752" spans="1:15" ht="22.95" customHeight="1" x14ac:dyDescent="0.25">
      <c r="A2752" s="5" t="s">
        <v>1745</v>
      </c>
      <c r="B2752" s="6" t="str">
        <f>HYPERLINK(N2752,"预览")</f>
        <v>预览</v>
      </c>
      <c r="C2752" s="6" t="str">
        <f>HYPERLINK(O2752,"预览")</f>
        <v>预览</v>
      </c>
      <c r="D2752" t="s">
        <v>7966</v>
      </c>
      <c r="E2752" t="s">
        <v>12995</v>
      </c>
      <c r="F2752" t="s">
        <v>14052</v>
      </c>
      <c r="G2752" s="7">
        <v>43806.469444444447</v>
      </c>
      <c r="H2752" t="s">
        <v>14718</v>
      </c>
      <c r="I2752" t="s">
        <v>16456</v>
      </c>
      <c r="J2752" t="s">
        <v>22696</v>
      </c>
      <c r="K2752" t="s">
        <v>28887</v>
      </c>
      <c r="L2752" t="s">
        <v>35104</v>
      </c>
      <c r="M2752" t="s">
        <v>41293</v>
      </c>
      <c r="N2752" t="s">
        <v>47519</v>
      </c>
      <c r="O2752" t="s">
        <v>53607</v>
      </c>
    </row>
    <row r="2753" spans="1:15" ht="22.95" customHeight="1" x14ac:dyDescent="0.25">
      <c r="A2753" s="5" t="s">
        <v>1734</v>
      </c>
      <c r="B2753" s="6" t="str">
        <f>HYPERLINK(N2753,"预览")</f>
        <v>预览</v>
      </c>
      <c r="C2753" s="6" t="str">
        <f>HYPERLINK(O2753,"预览")</f>
        <v>预览</v>
      </c>
      <c r="D2753" t="s">
        <v>7955</v>
      </c>
      <c r="E2753" t="s">
        <v>12985</v>
      </c>
      <c r="F2753" t="s">
        <v>14403</v>
      </c>
      <c r="G2753" s="7">
        <v>43806.468055555553</v>
      </c>
      <c r="H2753" t="s">
        <v>14718</v>
      </c>
      <c r="I2753" t="s">
        <v>16445</v>
      </c>
      <c r="J2753" t="s">
        <v>22685</v>
      </c>
      <c r="K2753" t="s">
        <v>28876</v>
      </c>
      <c r="L2753" t="s">
        <v>35093</v>
      </c>
      <c r="M2753" t="s">
        <v>41282</v>
      </c>
      <c r="N2753" t="s">
        <v>47508</v>
      </c>
      <c r="O2753" t="s">
        <v>53596</v>
      </c>
    </row>
    <row r="2754" spans="1:15" ht="22.95" customHeight="1" x14ac:dyDescent="0.25">
      <c r="A2754" s="5" t="s">
        <v>1420</v>
      </c>
      <c r="B2754" s="6" t="str">
        <f>HYPERLINK(N2754,"预览")</f>
        <v>预览</v>
      </c>
      <c r="C2754" s="6" t="str">
        <f>HYPERLINK(O2754,"预览")</f>
        <v>预览</v>
      </c>
      <c r="D2754" t="s">
        <v>7647</v>
      </c>
      <c r="E2754" t="s">
        <v>12632</v>
      </c>
      <c r="F2754" t="s">
        <v>14423</v>
      </c>
      <c r="G2754" s="7">
        <v>43806.463888888888</v>
      </c>
      <c r="H2754" t="s">
        <v>14718</v>
      </c>
      <c r="I2754" t="s">
        <v>16131</v>
      </c>
      <c r="J2754" t="s">
        <v>22372</v>
      </c>
      <c r="K2754" t="s">
        <v>28563</v>
      </c>
      <c r="L2754" t="s">
        <v>34788</v>
      </c>
      <c r="M2754" t="s">
        <v>40968</v>
      </c>
      <c r="N2754" t="s">
        <v>47200</v>
      </c>
      <c r="O2754" t="s">
        <v>53288</v>
      </c>
    </row>
    <row r="2755" spans="1:15" ht="22.95" customHeight="1" x14ac:dyDescent="0.25">
      <c r="A2755" s="5" t="s">
        <v>1403</v>
      </c>
      <c r="B2755" s="6" t="str">
        <f>HYPERLINK(N2755,"预览")</f>
        <v>预览</v>
      </c>
      <c r="C2755" s="6" t="str">
        <f>HYPERLINK(O2755,"预览")</f>
        <v>预览</v>
      </c>
      <c r="D2755" t="s">
        <v>7630</v>
      </c>
      <c r="E2755" t="s">
        <v>12909</v>
      </c>
      <c r="F2755" t="s">
        <v>13892</v>
      </c>
      <c r="G2755" s="7">
        <v>43806.462500000001</v>
      </c>
      <c r="H2755" t="s">
        <v>14718</v>
      </c>
      <c r="I2755" t="s">
        <v>16114</v>
      </c>
      <c r="J2755" t="s">
        <v>22355</v>
      </c>
      <c r="K2755" t="s">
        <v>28546</v>
      </c>
      <c r="L2755" t="s">
        <v>34774</v>
      </c>
      <c r="M2755" t="s">
        <v>40951</v>
      </c>
      <c r="N2755" t="s">
        <v>47183</v>
      </c>
      <c r="O2755" t="s">
        <v>53272</v>
      </c>
    </row>
    <row r="2756" spans="1:15" ht="22.95" customHeight="1" x14ac:dyDescent="0.25">
      <c r="A2756" s="5" t="s">
        <v>866</v>
      </c>
      <c r="B2756" s="6" t="str">
        <f>HYPERLINK(N2756,"预览")</f>
        <v>预览</v>
      </c>
      <c r="C2756" s="6" t="str">
        <f>HYPERLINK(O2756,"预览")</f>
        <v>预览</v>
      </c>
      <c r="D2756" t="s">
        <v>7100</v>
      </c>
      <c r="E2756" t="s">
        <v>12713</v>
      </c>
      <c r="F2756" t="s">
        <v>14362</v>
      </c>
      <c r="G2756" s="7">
        <v>43806.461111111108</v>
      </c>
      <c r="H2756" t="s">
        <v>14718</v>
      </c>
      <c r="I2756" t="s">
        <v>15576</v>
      </c>
      <c r="J2756" t="s">
        <v>21822</v>
      </c>
      <c r="K2756" t="s">
        <v>28008</v>
      </c>
      <c r="L2756" t="s">
        <v>34247</v>
      </c>
      <c r="M2756" t="s">
        <v>40413</v>
      </c>
      <c r="N2756" t="s">
        <v>46655</v>
      </c>
      <c r="O2756" t="s">
        <v>52744</v>
      </c>
    </row>
    <row r="2757" spans="1:15" ht="22.95" customHeight="1" x14ac:dyDescent="0.25">
      <c r="A2757" s="5" t="s">
        <v>745</v>
      </c>
      <c r="B2757" s="6" t="str">
        <f>HYPERLINK(N2757,"预览")</f>
        <v>预览</v>
      </c>
      <c r="C2757" s="6" t="str">
        <f>HYPERLINK(O2757,"预览")</f>
        <v>预览</v>
      </c>
      <c r="D2757" t="s">
        <v>6980</v>
      </c>
      <c r="E2757" t="s">
        <v>12356</v>
      </c>
      <c r="F2757" t="s">
        <v>14000</v>
      </c>
      <c r="G2757" s="7">
        <v>43806.459722222222</v>
      </c>
      <c r="H2757" t="s">
        <v>14718</v>
      </c>
      <c r="I2757" t="s">
        <v>15455</v>
      </c>
      <c r="J2757" t="s">
        <v>21701</v>
      </c>
      <c r="K2757" t="s">
        <v>27887</v>
      </c>
      <c r="L2757" t="s">
        <v>34127</v>
      </c>
      <c r="M2757" t="s">
        <v>40292</v>
      </c>
      <c r="N2757" t="s">
        <v>46535</v>
      </c>
      <c r="O2757" t="s">
        <v>52624</v>
      </c>
    </row>
    <row r="2758" spans="1:15" ht="22.95" customHeight="1" x14ac:dyDescent="0.25">
      <c r="A2758" s="5" t="s">
        <v>229</v>
      </c>
      <c r="B2758" s="6" t="str">
        <f>HYPERLINK(N2758,"预览")</f>
        <v>预览</v>
      </c>
      <c r="C2758" s="6" t="str">
        <f>HYPERLINK(O2758,"预览")</f>
        <v>预览</v>
      </c>
      <c r="D2758" t="s">
        <v>6471</v>
      </c>
      <c r="E2758" t="s">
        <v>12512</v>
      </c>
      <c r="F2758" t="s">
        <v>14016</v>
      </c>
      <c r="G2758" s="7">
        <v>43806.458333333336</v>
      </c>
      <c r="H2758" t="s">
        <v>14718</v>
      </c>
      <c r="I2758" t="s">
        <v>14937</v>
      </c>
      <c r="J2758" t="s">
        <v>21189</v>
      </c>
      <c r="K2758" t="s">
        <v>27370</v>
      </c>
      <c r="L2758" t="s">
        <v>33612</v>
      </c>
      <c r="M2758" t="s">
        <v>39774</v>
      </c>
      <c r="N2758" t="s">
        <v>46026</v>
      </c>
      <c r="O2758" t="s">
        <v>52118</v>
      </c>
    </row>
    <row r="2759" spans="1:15" ht="22.95" customHeight="1" x14ac:dyDescent="0.25">
      <c r="A2759" s="5" t="s">
        <v>155</v>
      </c>
      <c r="B2759" s="6" t="str">
        <f>HYPERLINK(N2759,"预览")</f>
        <v>预览</v>
      </c>
      <c r="C2759" s="6" t="str">
        <f>HYPERLINK(O2759,"预览")</f>
        <v>预览</v>
      </c>
      <c r="D2759" t="s">
        <v>6397</v>
      </c>
      <c r="E2759" t="s">
        <v>12452</v>
      </c>
      <c r="F2759" t="s">
        <v>13994</v>
      </c>
      <c r="G2759" s="7">
        <v>43806.456944444442</v>
      </c>
      <c r="H2759" t="s">
        <v>14718</v>
      </c>
      <c r="I2759" t="s">
        <v>14863</v>
      </c>
      <c r="J2759" t="s">
        <v>21115</v>
      </c>
      <c r="K2759" t="s">
        <v>27296</v>
      </c>
      <c r="L2759" t="s">
        <v>33538</v>
      </c>
      <c r="M2759" t="s">
        <v>39700</v>
      </c>
      <c r="N2759" t="s">
        <v>45952</v>
      </c>
      <c r="O2759" t="s">
        <v>52044</v>
      </c>
    </row>
    <row r="2760" spans="1:15" ht="22.95" customHeight="1" x14ac:dyDescent="0.25">
      <c r="A2760" s="5" t="s">
        <v>1118</v>
      </c>
      <c r="B2760" s="6" t="str">
        <f>HYPERLINK(N2760,"预览")</f>
        <v>预览</v>
      </c>
      <c r="C2760" s="6" t="str">
        <f>HYPERLINK(O2760,"预览")</f>
        <v>预览</v>
      </c>
      <c r="D2760" t="s">
        <v>7345</v>
      </c>
      <c r="E2760" t="s">
        <v>12356</v>
      </c>
      <c r="F2760" t="s">
        <v>14085</v>
      </c>
      <c r="G2760" s="7">
        <v>43806.455555555556</v>
      </c>
      <c r="H2760" t="s">
        <v>14718</v>
      </c>
      <c r="I2760" t="s">
        <v>15828</v>
      </c>
      <c r="J2760" t="s">
        <v>22069</v>
      </c>
      <c r="K2760" t="s">
        <v>28260</v>
      </c>
      <c r="L2760" t="s">
        <v>34497</v>
      </c>
      <c r="M2760" t="s">
        <v>40665</v>
      </c>
      <c r="N2760" t="s">
        <v>46899</v>
      </c>
      <c r="O2760" t="s">
        <v>52988</v>
      </c>
    </row>
    <row r="2761" spans="1:15" ht="22.95" customHeight="1" x14ac:dyDescent="0.25">
      <c r="A2761" s="5" t="s">
        <v>1117</v>
      </c>
      <c r="B2761" s="6" t="str">
        <f>HYPERLINK(N2761,"预览")</f>
        <v>预览</v>
      </c>
      <c r="C2761" s="6" t="str">
        <f>HYPERLINK(O2761,"预览")</f>
        <v>预览</v>
      </c>
      <c r="D2761" t="s">
        <v>7344</v>
      </c>
      <c r="E2761" t="s">
        <v>12356</v>
      </c>
      <c r="F2761" t="s">
        <v>14259</v>
      </c>
      <c r="G2761" s="7">
        <v>43806.45416666667</v>
      </c>
      <c r="H2761" t="s">
        <v>14718</v>
      </c>
      <c r="I2761" t="s">
        <v>15827</v>
      </c>
      <c r="J2761" t="s">
        <v>22068</v>
      </c>
      <c r="K2761" t="s">
        <v>28259</v>
      </c>
      <c r="L2761" t="s">
        <v>34496</v>
      </c>
      <c r="M2761" t="s">
        <v>40664</v>
      </c>
      <c r="N2761" t="s">
        <v>46898</v>
      </c>
      <c r="O2761" t="s">
        <v>52987</v>
      </c>
    </row>
    <row r="2762" spans="1:15" ht="22.95" customHeight="1" x14ac:dyDescent="0.25">
      <c r="A2762" s="5" t="s">
        <v>1115</v>
      </c>
      <c r="B2762" s="6" t="str">
        <f>HYPERLINK(N2762,"预览")</f>
        <v>预览</v>
      </c>
      <c r="C2762" s="6" t="str">
        <f>HYPERLINK(O2762,"预览")</f>
        <v>预览</v>
      </c>
      <c r="D2762" t="s">
        <v>7342</v>
      </c>
      <c r="E2762" t="s">
        <v>12356</v>
      </c>
      <c r="F2762" t="s">
        <v>14412</v>
      </c>
      <c r="G2762" s="7">
        <v>43806.452777777777</v>
      </c>
      <c r="H2762" t="s">
        <v>14718</v>
      </c>
      <c r="I2762" t="s">
        <v>15825</v>
      </c>
      <c r="J2762" t="s">
        <v>22066</v>
      </c>
      <c r="K2762" t="s">
        <v>28257</v>
      </c>
      <c r="L2762" t="s">
        <v>34494</v>
      </c>
      <c r="M2762" t="s">
        <v>40662</v>
      </c>
      <c r="N2762" t="s">
        <v>46896</v>
      </c>
      <c r="O2762" t="s">
        <v>52985</v>
      </c>
    </row>
    <row r="2763" spans="1:15" ht="22.95" customHeight="1" x14ac:dyDescent="0.25">
      <c r="A2763" s="5" t="s">
        <v>5802</v>
      </c>
      <c r="B2763" s="6" t="str">
        <f>HYPERLINK(N2763,"预览")</f>
        <v>预览</v>
      </c>
      <c r="C2763" s="6" t="str">
        <f>HYPERLINK(O2763,"预览")</f>
        <v>预览</v>
      </c>
      <c r="D2763" t="s">
        <v>11905</v>
      </c>
      <c r="E2763" t="s">
        <v>12692</v>
      </c>
      <c r="F2763" t="s">
        <v>14447</v>
      </c>
      <c r="G2763" s="7">
        <v>43805.423611111109</v>
      </c>
      <c r="H2763" t="s">
        <v>14718</v>
      </c>
      <c r="I2763" t="s">
        <v>20519</v>
      </c>
      <c r="J2763" t="s">
        <v>26703</v>
      </c>
      <c r="K2763" t="s">
        <v>32943</v>
      </c>
      <c r="L2763" t="s">
        <v>39110</v>
      </c>
      <c r="M2763" t="s">
        <v>45356</v>
      </c>
      <c r="N2763" t="s">
        <v>51453</v>
      </c>
      <c r="O2763" t="s">
        <v>57533</v>
      </c>
    </row>
    <row r="2764" spans="1:15" ht="22.95" customHeight="1" x14ac:dyDescent="0.25">
      <c r="A2764" s="5" t="s">
        <v>4301</v>
      </c>
      <c r="B2764" s="6" t="str">
        <f>HYPERLINK(N2764,"预览")</f>
        <v>预览</v>
      </c>
      <c r="C2764" s="6" t="str">
        <f>HYPERLINK(O2764,"预览")</f>
        <v>预览</v>
      </c>
      <c r="D2764" t="s">
        <v>10453</v>
      </c>
      <c r="E2764" t="s">
        <v>12594</v>
      </c>
      <c r="F2764" t="s">
        <v>14460</v>
      </c>
      <c r="G2764" s="7">
        <v>43805.421527777777</v>
      </c>
      <c r="H2764" t="s">
        <v>14718</v>
      </c>
      <c r="I2764" t="s">
        <v>19015</v>
      </c>
      <c r="J2764" t="s">
        <v>25225</v>
      </c>
      <c r="K2764" t="s">
        <v>31443</v>
      </c>
      <c r="L2764" t="s">
        <v>37633</v>
      </c>
      <c r="M2764" t="s">
        <v>43852</v>
      </c>
      <c r="N2764" t="s">
        <v>50005</v>
      </c>
      <c r="O2764" t="s">
        <v>56089</v>
      </c>
    </row>
    <row r="2765" spans="1:15" ht="22.95" customHeight="1" x14ac:dyDescent="0.25">
      <c r="A2765" s="5" t="s">
        <v>4101</v>
      </c>
      <c r="B2765" s="6" t="str">
        <f>HYPERLINK(N2765,"预览")</f>
        <v>预览</v>
      </c>
      <c r="C2765" s="6" t="str">
        <f>HYPERLINK(O2765,"预览")</f>
        <v>预览</v>
      </c>
      <c r="D2765" t="s">
        <v>10254</v>
      </c>
      <c r="E2765" t="s">
        <v>12356</v>
      </c>
      <c r="F2765" t="s">
        <v>14138</v>
      </c>
      <c r="G2765" s="7">
        <v>43805.42083333333</v>
      </c>
      <c r="H2765" t="s">
        <v>14718</v>
      </c>
      <c r="I2765" t="s">
        <v>18814</v>
      </c>
      <c r="J2765" t="s">
        <v>25025</v>
      </c>
      <c r="K2765" t="s">
        <v>31242</v>
      </c>
      <c r="L2765" t="s">
        <v>37434</v>
      </c>
      <c r="M2765" t="s">
        <v>43651</v>
      </c>
      <c r="N2765" t="s">
        <v>49806</v>
      </c>
      <c r="O2765" t="s">
        <v>55890</v>
      </c>
    </row>
    <row r="2766" spans="1:15" ht="22.95" customHeight="1" x14ac:dyDescent="0.25">
      <c r="A2766" s="5" t="s">
        <v>4100</v>
      </c>
      <c r="B2766" s="6" t="str">
        <f>HYPERLINK(N2766,"预览")</f>
        <v>预览</v>
      </c>
      <c r="C2766" s="6" t="str">
        <f>HYPERLINK(O2766,"预览")</f>
        <v>预览</v>
      </c>
      <c r="D2766" t="s">
        <v>10253</v>
      </c>
      <c r="E2766" t="s">
        <v>13403</v>
      </c>
      <c r="F2766" t="s">
        <v>14085</v>
      </c>
      <c r="G2766" s="7">
        <v>43805.420138888891</v>
      </c>
      <c r="H2766" t="s">
        <v>14718</v>
      </c>
      <c r="I2766" t="s">
        <v>18813</v>
      </c>
      <c r="J2766" t="s">
        <v>25024</v>
      </c>
      <c r="K2766" t="s">
        <v>31241</v>
      </c>
      <c r="L2766" t="s">
        <v>37433</v>
      </c>
      <c r="M2766" t="s">
        <v>43650</v>
      </c>
      <c r="N2766" t="s">
        <v>49805</v>
      </c>
      <c r="O2766" t="s">
        <v>55889</v>
      </c>
    </row>
    <row r="2767" spans="1:15" ht="22.95" customHeight="1" x14ac:dyDescent="0.25">
      <c r="A2767" s="5" t="s">
        <v>3203</v>
      </c>
      <c r="B2767" s="6" t="str">
        <f>HYPERLINK(N2767,"预览")</f>
        <v>预览</v>
      </c>
      <c r="C2767" s="6" t="str">
        <f>HYPERLINK(O2767,"预览")</f>
        <v>预览</v>
      </c>
      <c r="D2767" t="s">
        <v>9376</v>
      </c>
      <c r="E2767" t="s">
        <v>12748</v>
      </c>
      <c r="F2767" t="s">
        <v>14258</v>
      </c>
      <c r="G2767" s="7">
        <v>43805.418749999997</v>
      </c>
      <c r="H2767" t="s">
        <v>14718</v>
      </c>
      <c r="I2767" t="s">
        <v>17915</v>
      </c>
      <c r="J2767" t="s">
        <v>24133</v>
      </c>
      <c r="K2767" t="s">
        <v>30344</v>
      </c>
      <c r="L2767" t="s">
        <v>36547</v>
      </c>
      <c r="M2767" t="s">
        <v>42752</v>
      </c>
      <c r="N2767" t="s">
        <v>48928</v>
      </c>
      <c r="O2767" t="s">
        <v>55014</v>
      </c>
    </row>
    <row r="2768" spans="1:15" ht="22.95" customHeight="1" x14ac:dyDescent="0.25">
      <c r="A2768" s="5" t="s">
        <v>244</v>
      </c>
      <c r="B2768" s="6" t="str">
        <f>HYPERLINK(N2768,"预览")</f>
        <v>预览</v>
      </c>
      <c r="C2768" s="6" t="str">
        <f>HYPERLINK(O2768,"预览")</f>
        <v>预览</v>
      </c>
      <c r="D2768" t="s">
        <v>6486</v>
      </c>
      <c r="E2768" t="s">
        <v>12524</v>
      </c>
      <c r="F2768" t="s">
        <v>14025</v>
      </c>
      <c r="G2768" s="7">
        <v>43805.417361111111</v>
      </c>
      <c r="H2768" t="s">
        <v>14718</v>
      </c>
      <c r="I2768" t="s">
        <v>14952</v>
      </c>
      <c r="J2768" t="s">
        <v>21204</v>
      </c>
      <c r="K2768" t="s">
        <v>27385</v>
      </c>
      <c r="L2768" t="s">
        <v>33627</v>
      </c>
      <c r="M2768" t="s">
        <v>39789</v>
      </c>
      <c r="N2768" t="s">
        <v>46041</v>
      </c>
      <c r="O2768" t="s">
        <v>52133</v>
      </c>
    </row>
    <row r="2769" spans="1:15" ht="22.95" customHeight="1" x14ac:dyDescent="0.25">
      <c r="A2769" s="5" t="s">
        <v>5950</v>
      </c>
      <c r="B2769" s="6" t="str">
        <f>HYPERLINK(N2769,"预览")</f>
        <v>预览</v>
      </c>
      <c r="C2769" s="6" t="str">
        <f>HYPERLINK(O2769,"预览")</f>
        <v>预览</v>
      </c>
      <c r="D2769" t="s">
        <v>12051</v>
      </c>
      <c r="E2769" t="s">
        <v>12749</v>
      </c>
      <c r="F2769" t="s">
        <v>14083</v>
      </c>
      <c r="G2769" s="7">
        <v>43805.415972222225</v>
      </c>
      <c r="H2769" t="s">
        <v>14718</v>
      </c>
      <c r="I2769" t="s">
        <v>20668</v>
      </c>
      <c r="J2769" t="s">
        <v>26850</v>
      </c>
      <c r="K2769" t="s">
        <v>33092</v>
      </c>
      <c r="L2769" t="s">
        <v>39258</v>
      </c>
      <c r="M2769" t="s">
        <v>45505</v>
      </c>
      <c r="N2769" t="s">
        <v>51599</v>
      </c>
      <c r="O2769" t="s">
        <v>57679</v>
      </c>
    </row>
    <row r="2770" spans="1:15" ht="22.95" customHeight="1" x14ac:dyDescent="0.25">
      <c r="A2770" s="5" t="s">
        <v>5947</v>
      </c>
      <c r="B2770" s="6" t="str">
        <f>HYPERLINK(N2770,"预览")</f>
        <v>预览</v>
      </c>
      <c r="C2770" s="6" t="str">
        <f>HYPERLINK(O2770,"预览")</f>
        <v>预览</v>
      </c>
      <c r="D2770" t="s">
        <v>12048</v>
      </c>
      <c r="E2770" t="s">
        <v>12644</v>
      </c>
      <c r="F2770" t="s">
        <v>14469</v>
      </c>
      <c r="G2770" s="7">
        <v>43805.414583333331</v>
      </c>
      <c r="H2770" t="s">
        <v>14718</v>
      </c>
      <c r="I2770" t="s">
        <v>20665</v>
      </c>
      <c r="J2770" t="s">
        <v>26847</v>
      </c>
      <c r="K2770" t="s">
        <v>33089</v>
      </c>
      <c r="L2770" t="s">
        <v>39255</v>
      </c>
      <c r="M2770" t="s">
        <v>45502</v>
      </c>
      <c r="N2770" t="s">
        <v>51596</v>
      </c>
      <c r="O2770" t="s">
        <v>57676</v>
      </c>
    </row>
    <row r="2771" spans="1:15" ht="22.95" customHeight="1" x14ac:dyDescent="0.25">
      <c r="A2771" s="5" t="s">
        <v>2469</v>
      </c>
      <c r="B2771" s="6" t="str">
        <f>HYPERLINK(N2771,"预览")</f>
        <v>预览</v>
      </c>
      <c r="C2771" s="6" t="str">
        <f>HYPERLINK(O2771,"预览")</f>
        <v>预览</v>
      </c>
      <c r="D2771" t="s">
        <v>8650</v>
      </c>
      <c r="E2771" t="s">
        <v>12641</v>
      </c>
      <c r="F2771" t="s">
        <v>14072</v>
      </c>
      <c r="G2771" s="7">
        <v>43805.413888888892</v>
      </c>
      <c r="H2771" t="s">
        <v>14718</v>
      </c>
      <c r="I2771" t="s">
        <v>17181</v>
      </c>
      <c r="J2771" t="s">
        <v>23402</v>
      </c>
      <c r="K2771" t="s">
        <v>29612</v>
      </c>
      <c r="L2771" t="s">
        <v>35819</v>
      </c>
      <c r="M2771" t="s">
        <v>42018</v>
      </c>
      <c r="N2771" t="s">
        <v>48203</v>
      </c>
      <c r="O2771" t="s">
        <v>54289</v>
      </c>
    </row>
    <row r="2772" spans="1:15" ht="22.95" customHeight="1" x14ac:dyDescent="0.25">
      <c r="A2772" s="5" t="s">
        <v>2467</v>
      </c>
      <c r="B2772" s="6" t="str">
        <f>HYPERLINK(N2772,"预览")</f>
        <v>预览</v>
      </c>
      <c r="C2772" s="6" t="str">
        <f>HYPERLINK(O2772,"预览")</f>
        <v>预览</v>
      </c>
      <c r="D2772" t="s">
        <v>8648</v>
      </c>
      <c r="E2772" t="s">
        <v>12587</v>
      </c>
      <c r="F2772" t="s">
        <v>14385</v>
      </c>
      <c r="G2772" s="7">
        <v>43805.412499999999</v>
      </c>
      <c r="H2772" t="s">
        <v>14718</v>
      </c>
      <c r="I2772" t="s">
        <v>17179</v>
      </c>
      <c r="J2772" t="s">
        <v>23400</v>
      </c>
      <c r="K2772" t="s">
        <v>29610</v>
      </c>
      <c r="L2772" t="s">
        <v>35817</v>
      </c>
      <c r="M2772" t="s">
        <v>42016</v>
      </c>
      <c r="N2772" t="s">
        <v>48201</v>
      </c>
      <c r="O2772" t="s">
        <v>54287</v>
      </c>
    </row>
    <row r="2773" spans="1:15" ht="22.95" customHeight="1" x14ac:dyDescent="0.25">
      <c r="A2773" s="5" t="s">
        <v>2463</v>
      </c>
      <c r="B2773" s="6" t="str">
        <f>HYPERLINK(N2773,"预览")</f>
        <v>预览</v>
      </c>
      <c r="C2773" s="6" t="str">
        <f>HYPERLINK(O2773,"预览")</f>
        <v>预览</v>
      </c>
      <c r="D2773" t="s">
        <v>8644</v>
      </c>
      <c r="E2773" t="s">
        <v>12676</v>
      </c>
      <c r="F2773" t="s">
        <v>14218</v>
      </c>
      <c r="G2773" s="7">
        <v>43805.411805555559</v>
      </c>
      <c r="H2773" t="s">
        <v>14718</v>
      </c>
      <c r="I2773" t="s">
        <v>17175</v>
      </c>
      <c r="J2773" t="s">
        <v>23396</v>
      </c>
      <c r="K2773" t="s">
        <v>29606</v>
      </c>
      <c r="L2773" t="s">
        <v>35813</v>
      </c>
      <c r="M2773" t="s">
        <v>42012</v>
      </c>
      <c r="N2773" t="s">
        <v>48197</v>
      </c>
      <c r="O2773" t="s">
        <v>54283</v>
      </c>
    </row>
    <row r="2774" spans="1:15" ht="22.95" customHeight="1" x14ac:dyDescent="0.25">
      <c r="A2774" s="5" t="s">
        <v>2460</v>
      </c>
      <c r="B2774" s="6" t="str">
        <f>HYPERLINK(N2774,"预览")</f>
        <v>预览</v>
      </c>
      <c r="C2774" s="6" t="str">
        <f>HYPERLINK(O2774,"预览")</f>
        <v>预览</v>
      </c>
      <c r="D2774" t="s">
        <v>8641</v>
      </c>
      <c r="E2774" t="s">
        <v>13134</v>
      </c>
      <c r="F2774" t="s">
        <v>14543</v>
      </c>
      <c r="G2774" s="7">
        <v>43805.410416666666</v>
      </c>
      <c r="H2774" t="s">
        <v>14718</v>
      </c>
      <c r="I2774" t="s">
        <v>17172</v>
      </c>
      <c r="J2774" t="s">
        <v>23393</v>
      </c>
      <c r="K2774" t="s">
        <v>29603</v>
      </c>
      <c r="L2774" t="s">
        <v>35810</v>
      </c>
      <c r="M2774" t="s">
        <v>42009</v>
      </c>
      <c r="N2774" t="s">
        <v>48194</v>
      </c>
      <c r="O2774" t="s">
        <v>54280</v>
      </c>
    </row>
    <row r="2775" spans="1:15" ht="22.95" customHeight="1" x14ac:dyDescent="0.25">
      <c r="A2775" s="5" t="s">
        <v>98</v>
      </c>
      <c r="B2775" s="6" t="str">
        <f>HYPERLINK(N2775,"预览")</f>
        <v>预览</v>
      </c>
      <c r="C2775" s="6" t="str">
        <f>HYPERLINK(O2775,"预览")</f>
        <v>预览</v>
      </c>
      <c r="D2775" t="s">
        <v>6340</v>
      </c>
      <c r="E2775" t="s">
        <v>12402</v>
      </c>
      <c r="F2775" t="s">
        <v>13954</v>
      </c>
      <c r="G2775" s="7">
        <v>43805.40902777778</v>
      </c>
      <c r="H2775" t="s">
        <v>14718</v>
      </c>
      <c r="I2775" t="s">
        <v>14806</v>
      </c>
      <c r="J2775" t="s">
        <v>21058</v>
      </c>
      <c r="K2775" t="s">
        <v>27239</v>
      </c>
      <c r="L2775" t="s">
        <v>33481</v>
      </c>
      <c r="M2775" t="s">
        <v>39643</v>
      </c>
      <c r="N2775" t="s">
        <v>45895</v>
      </c>
      <c r="O2775" t="s">
        <v>51987</v>
      </c>
    </row>
    <row r="2776" spans="1:15" ht="22.95" customHeight="1" x14ac:dyDescent="0.25">
      <c r="A2776" s="5" t="s">
        <v>97</v>
      </c>
      <c r="B2776" s="6" t="str">
        <f>HYPERLINK(N2776,"预览")</f>
        <v>预览</v>
      </c>
      <c r="C2776" s="6" t="str">
        <f>HYPERLINK(O2776,"预览")</f>
        <v>预览</v>
      </c>
      <c r="D2776" t="s">
        <v>6339</v>
      </c>
      <c r="E2776" t="s">
        <v>12401</v>
      </c>
      <c r="F2776" t="s">
        <v>13953</v>
      </c>
      <c r="G2776" s="7">
        <v>43805.407638888886</v>
      </c>
      <c r="H2776" t="s">
        <v>14718</v>
      </c>
      <c r="I2776" t="s">
        <v>14805</v>
      </c>
      <c r="J2776" t="s">
        <v>21057</v>
      </c>
      <c r="K2776" t="s">
        <v>27238</v>
      </c>
      <c r="L2776" t="s">
        <v>33480</v>
      </c>
      <c r="M2776" t="s">
        <v>39642</v>
      </c>
      <c r="N2776" t="s">
        <v>45894</v>
      </c>
      <c r="O2776" t="s">
        <v>51986</v>
      </c>
    </row>
    <row r="2777" spans="1:15" ht="22.95" customHeight="1" x14ac:dyDescent="0.25">
      <c r="A2777" s="5" t="s">
        <v>96</v>
      </c>
      <c r="B2777" s="6" t="str">
        <f>HYPERLINK(N2777,"预览")</f>
        <v>预览</v>
      </c>
      <c r="C2777" s="6" t="str">
        <f>HYPERLINK(O2777,"预览")</f>
        <v>预览</v>
      </c>
      <c r="D2777" t="s">
        <v>6338</v>
      </c>
      <c r="E2777" t="s">
        <v>12400</v>
      </c>
      <c r="F2777" t="s">
        <v>13952</v>
      </c>
      <c r="G2777" s="7">
        <v>43805.40625</v>
      </c>
      <c r="H2777" t="s">
        <v>14718</v>
      </c>
      <c r="I2777" t="s">
        <v>14804</v>
      </c>
      <c r="J2777" t="s">
        <v>21056</v>
      </c>
      <c r="K2777" t="s">
        <v>27237</v>
      </c>
      <c r="L2777" t="s">
        <v>33479</v>
      </c>
      <c r="M2777" t="s">
        <v>39641</v>
      </c>
      <c r="N2777" t="s">
        <v>45893</v>
      </c>
      <c r="O2777" t="s">
        <v>51985</v>
      </c>
    </row>
    <row r="2778" spans="1:15" ht="22.95" customHeight="1" x14ac:dyDescent="0.25">
      <c r="A2778" s="5" t="s">
        <v>5682</v>
      </c>
      <c r="B2778" s="6" t="str">
        <f>HYPERLINK(N2778,"预览")</f>
        <v>预览</v>
      </c>
      <c r="C2778" s="6" t="str">
        <f>HYPERLINK(O2778,"预览")</f>
        <v>预览</v>
      </c>
      <c r="D2778" t="s">
        <v>11789</v>
      </c>
      <c r="E2778" t="s">
        <v>12587</v>
      </c>
      <c r="F2778" t="s">
        <v>14374</v>
      </c>
      <c r="G2778" s="7">
        <v>43804.461805555555</v>
      </c>
      <c r="H2778" t="s">
        <v>14718</v>
      </c>
      <c r="I2778" t="s">
        <v>20399</v>
      </c>
      <c r="J2778" t="s">
        <v>26583</v>
      </c>
      <c r="K2778" t="s">
        <v>32824</v>
      </c>
      <c r="L2778" t="s">
        <v>38995</v>
      </c>
      <c r="M2778" t="s">
        <v>45236</v>
      </c>
      <c r="N2778" t="s">
        <v>51337</v>
      </c>
      <c r="O2778" t="s">
        <v>57417</v>
      </c>
    </row>
    <row r="2779" spans="1:15" ht="22.95" customHeight="1" x14ac:dyDescent="0.25">
      <c r="A2779" s="5" t="s">
        <v>5392</v>
      </c>
      <c r="B2779" s="6" t="str">
        <f>HYPERLINK(N2779,"预览")</f>
        <v>预览</v>
      </c>
      <c r="C2779" s="6" t="str">
        <f>HYPERLINK(O2779,"预览")</f>
        <v>预览</v>
      </c>
      <c r="D2779" t="s">
        <v>11506</v>
      </c>
      <c r="E2779" t="s">
        <v>12599</v>
      </c>
      <c r="F2779" t="s">
        <v>14552</v>
      </c>
      <c r="G2779" s="7">
        <v>43804.460416666669</v>
      </c>
      <c r="H2779" t="s">
        <v>14718</v>
      </c>
      <c r="I2779" t="s">
        <v>20107</v>
      </c>
      <c r="J2779" t="s">
        <v>26297</v>
      </c>
      <c r="K2779" t="s">
        <v>32532</v>
      </c>
      <c r="L2779" t="s">
        <v>38709</v>
      </c>
      <c r="M2779" t="s">
        <v>44944</v>
      </c>
      <c r="N2779" t="s">
        <v>51054</v>
      </c>
      <c r="O2779" t="s">
        <v>57134</v>
      </c>
    </row>
    <row r="2780" spans="1:15" ht="22.95" customHeight="1" x14ac:dyDescent="0.25">
      <c r="A2780" s="5" t="s">
        <v>4560</v>
      </c>
      <c r="B2780" s="6" t="str">
        <f>HYPERLINK(N2780,"预览")</f>
        <v>预览</v>
      </c>
      <c r="C2780" s="6" t="str">
        <f>HYPERLINK(O2780,"预览")</f>
        <v>预览</v>
      </c>
      <c r="D2780" t="s">
        <v>10701</v>
      </c>
      <c r="E2780" t="s">
        <v>12623</v>
      </c>
      <c r="F2780" t="s">
        <v>14353</v>
      </c>
      <c r="G2780" s="7">
        <v>43804.459722222222</v>
      </c>
      <c r="H2780" t="s">
        <v>14718</v>
      </c>
      <c r="I2780" t="s">
        <v>19274</v>
      </c>
      <c r="J2780" t="s">
        <v>25476</v>
      </c>
      <c r="K2780" t="s">
        <v>31701</v>
      </c>
      <c r="L2780" t="s">
        <v>37881</v>
      </c>
      <c r="M2780" t="s">
        <v>44111</v>
      </c>
      <c r="N2780" t="s">
        <v>50252</v>
      </c>
      <c r="O2780" t="s">
        <v>56336</v>
      </c>
    </row>
    <row r="2781" spans="1:15" ht="22.95" customHeight="1" x14ac:dyDescent="0.25">
      <c r="A2781" s="5" t="s">
        <v>4302</v>
      </c>
      <c r="B2781" s="6" t="str">
        <f>HYPERLINK(N2781,"预览")</f>
        <v>预览</v>
      </c>
      <c r="C2781" s="6" t="str">
        <f>HYPERLINK(O2781,"预览")</f>
        <v>预览</v>
      </c>
      <c r="D2781" t="s">
        <v>10454</v>
      </c>
      <c r="E2781" t="s">
        <v>12637</v>
      </c>
      <c r="F2781" t="s">
        <v>14286</v>
      </c>
      <c r="G2781" s="7">
        <v>43804.458333333336</v>
      </c>
      <c r="H2781" t="s">
        <v>14718</v>
      </c>
      <c r="I2781" t="s">
        <v>19016</v>
      </c>
      <c r="J2781" t="s">
        <v>25226</v>
      </c>
      <c r="K2781" t="s">
        <v>31444</v>
      </c>
      <c r="L2781" t="s">
        <v>37634</v>
      </c>
      <c r="M2781" t="s">
        <v>43853</v>
      </c>
      <c r="N2781" t="s">
        <v>50006</v>
      </c>
      <c r="O2781" t="s">
        <v>56090</v>
      </c>
    </row>
    <row r="2782" spans="1:15" ht="22.95" customHeight="1" x14ac:dyDescent="0.25">
      <c r="A2782" s="5" t="s">
        <v>3716</v>
      </c>
      <c r="B2782" s="6" t="str">
        <f>HYPERLINK(N2782,"预览")</f>
        <v>预览</v>
      </c>
      <c r="C2782" s="6" t="str">
        <f>HYPERLINK(O2782,"预览")</f>
        <v>预览</v>
      </c>
      <c r="D2782" t="s">
        <v>9874</v>
      </c>
      <c r="E2782" t="s">
        <v>12921</v>
      </c>
      <c r="F2782" t="s">
        <v>14344</v>
      </c>
      <c r="G2782" s="7">
        <v>43804.456944444442</v>
      </c>
      <c r="H2782" t="s">
        <v>14718</v>
      </c>
      <c r="I2782" t="s">
        <v>18429</v>
      </c>
      <c r="J2782" t="s">
        <v>24641</v>
      </c>
      <c r="K2782" t="s">
        <v>30857</v>
      </c>
      <c r="L2782" t="s">
        <v>37059</v>
      </c>
      <c r="M2782" t="s">
        <v>43266</v>
      </c>
      <c r="N2782" t="s">
        <v>49426</v>
      </c>
      <c r="O2782" t="s">
        <v>55511</v>
      </c>
    </row>
    <row r="2783" spans="1:15" ht="22.95" customHeight="1" x14ac:dyDescent="0.25">
      <c r="A2783" s="5" t="s">
        <v>820</v>
      </c>
      <c r="B2783" s="6" t="str">
        <f>HYPERLINK(N2783,"预览")</f>
        <v>预览</v>
      </c>
      <c r="C2783" s="6" t="str">
        <f>HYPERLINK(O2783,"预览")</f>
        <v>预览</v>
      </c>
      <c r="D2783" t="s">
        <v>7055</v>
      </c>
      <c r="E2783" t="s">
        <v>12634</v>
      </c>
      <c r="F2783" t="s">
        <v>14208</v>
      </c>
      <c r="G2783" s="7">
        <v>43804.455555555556</v>
      </c>
      <c r="H2783" t="s">
        <v>14718</v>
      </c>
      <c r="I2783" t="s">
        <v>15530</v>
      </c>
      <c r="J2783" t="s">
        <v>21776</v>
      </c>
      <c r="K2783" t="s">
        <v>27962</v>
      </c>
      <c r="L2783" t="s">
        <v>34202</v>
      </c>
      <c r="M2783" t="s">
        <v>40367</v>
      </c>
      <c r="N2783" t="s">
        <v>46610</v>
      </c>
      <c r="O2783" t="s">
        <v>52699</v>
      </c>
    </row>
    <row r="2784" spans="1:15" ht="22.95" customHeight="1" x14ac:dyDescent="0.25">
      <c r="A2784" s="5" t="s">
        <v>696</v>
      </c>
      <c r="B2784" s="6" t="str">
        <f>HYPERLINK(N2784,"预览")</f>
        <v>预览</v>
      </c>
      <c r="C2784" s="6" t="str">
        <f>HYPERLINK(O2784,"预览")</f>
        <v>预览</v>
      </c>
      <c r="D2784" t="s">
        <v>6932</v>
      </c>
      <c r="E2784" t="s">
        <v>12640</v>
      </c>
      <c r="F2784" t="s">
        <v>14316</v>
      </c>
      <c r="G2784" s="7">
        <v>43804.454861111109</v>
      </c>
      <c r="H2784" t="s">
        <v>14718</v>
      </c>
      <c r="I2784" t="s">
        <v>15406</v>
      </c>
      <c r="J2784" t="s">
        <v>21652</v>
      </c>
      <c r="K2784" t="s">
        <v>27838</v>
      </c>
      <c r="L2784" t="s">
        <v>34080</v>
      </c>
      <c r="M2784" t="s">
        <v>40243</v>
      </c>
      <c r="N2784" t="s">
        <v>46487</v>
      </c>
      <c r="O2784" t="s">
        <v>52576</v>
      </c>
    </row>
    <row r="2785" spans="1:15" ht="22.95" customHeight="1" x14ac:dyDescent="0.25">
      <c r="A2785" s="5" t="s">
        <v>246</v>
      </c>
      <c r="B2785" s="6" t="str">
        <f>HYPERLINK(N2785,"预览")</f>
        <v>预览</v>
      </c>
      <c r="C2785" s="6" t="str">
        <f>HYPERLINK(O2785,"预览")</f>
        <v>预览</v>
      </c>
      <c r="D2785" t="s">
        <v>6488</v>
      </c>
      <c r="E2785" t="s">
        <v>12356</v>
      </c>
      <c r="F2785" t="s">
        <v>14026</v>
      </c>
      <c r="G2785" s="7">
        <v>43804.45208333333</v>
      </c>
      <c r="H2785" t="s">
        <v>14718</v>
      </c>
      <c r="I2785" t="s">
        <v>14954</v>
      </c>
      <c r="J2785" t="s">
        <v>21206</v>
      </c>
      <c r="K2785" t="s">
        <v>27387</v>
      </c>
      <c r="L2785" t="s">
        <v>33629</v>
      </c>
      <c r="M2785" t="s">
        <v>39791</v>
      </c>
      <c r="N2785" t="s">
        <v>46043</v>
      </c>
      <c r="O2785" t="s">
        <v>52135</v>
      </c>
    </row>
    <row r="2786" spans="1:15" ht="22.95" customHeight="1" x14ac:dyDescent="0.25">
      <c r="A2786" s="5" t="s">
        <v>5247</v>
      </c>
      <c r="B2786" s="6" t="str">
        <f>HYPERLINK(N2786,"预览")</f>
        <v>预览</v>
      </c>
      <c r="C2786" s="6" t="str">
        <f>HYPERLINK(O2786,"预览")</f>
        <v>预览</v>
      </c>
      <c r="D2786" t="s">
        <v>11361</v>
      </c>
      <c r="E2786" t="s">
        <v>13678</v>
      </c>
      <c r="F2786" t="s">
        <v>14211</v>
      </c>
      <c r="G2786" s="7">
        <v>43804.450694444444</v>
      </c>
      <c r="H2786" t="s">
        <v>14718</v>
      </c>
      <c r="I2786" t="s">
        <v>19961</v>
      </c>
      <c r="J2786" t="s">
        <v>26152</v>
      </c>
      <c r="K2786" t="s">
        <v>32387</v>
      </c>
      <c r="L2786" t="s">
        <v>38563</v>
      </c>
      <c r="M2786" t="s">
        <v>44798</v>
      </c>
      <c r="N2786" t="s">
        <v>50909</v>
      </c>
      <c r="O2786" t="s">
        <v>56991</v>
      </c>
    </row>
    <row r="2787" spans="1:15" ht="22.95" customHeight="1" x14ac:dyDescent="0.25">
      <c r="A2787" s="5" t="s">
        <v>5240</v>
      </c>
      <c r="B2787" s="6" t="str">
        <f>HYPERLINK(N2787,"预览")</f>
        <v>预览</v>
      </c>
      <c r="C2787" s="6" t="str">
        <f>HYPERLINK(O2787,"预览")</f>
        <v>预览</v>
      </c>
      <c r="D2787" t="s">
        <v>11354</v>
      </c>
      <c r="E2787" t="s">
        <v>13658</v>
      </c>
      <c r="F2787" t="s">
        <v>14157</v>
      </c>
      <c r="G2787" s="7">
        <v>43804.449305555558</v>
      </c>
      <c r="H2787" t="s">
        <v>14718</v>
      </c>
      <c r="I2787" t="s">
        <v>19954</v>
      </c>
      <c r="J2787" t="s">
        <v>26145</v>
      </c>
      <c r="K2787" t="s">
        <v>32380</v>
      </c>
      <c r="L2787" t="s">
        <v>38556</v>
      </c>
      <c r="M2787" t="s">
        <v>44791</v>
      </c>
      <c r="N2787" t="s">
        <v>50902</v>
      </c>
      <c r="O2787" t="s">
        <v>56984</v>
      </c>
    </row>
    <row r="2788" spans="1:15" ht="22.95" customHeight="1" x14ac:dyDescent="0.25">
      <c r="A2788" s="5" t="s">
        <v>4583</v>
      </c>
      <c r="B2788" s="6" t="str">
        <f>HYPERLINK(N2788,"预览")</f>
        <v>预览</v>
      </c>
      <c r="C2788" s="6" t="str">
        <f>HYPERLINK(O2788,"预览")</f>
        <v>预览</v>
      </c>
      <c r="D2788" t="s">
        <v>10724</v>
      </c>
      <c r="E2788" t="s">
        <v>13593</v>
      </c>
      <c r="F2788" t="s">
        <v>13927</v>
      </c>
      <c r="G2788" s="7">
        <v>43804.447222222225</v>
      </c>
      <c r="H2788" t="s">
        <v>14718</v>
      </c>
      <c r="I2788" t="s">
        <v>19297</v>
      </c>
      <c r="J2788" t="s">
        <v>25499</v>
      </c>
      <c r="K2788" t="s">
        <v>31724</v>
      </c>
      <c r="L2788" t="s">
        <v>37904</v>
      </c>
      <c r="M2788" t="s">
        <v>44134</v>
      </c>
      <c r="N2788" t="s">
        <v>50275</v>
      </c>
      <c r="O2788" t="s">
        <v>56359</v>
      </c>
    </row>
    <row r="2789" spans="1:15" ht="22.95" customHeight="1" x14ac:dyDescent="0.25">
      <c r="A2789" s="5" t="s">
        <v>4582</v>
      </c>
      <c r="B2789" s="6" t="str">
        <f>HYPERLINK(N2789,"预览")</f>
        <v>预览</v>
      </c>
      <c r="C2789" s="6" t="str">
        <f>HYPERLINK(O2789,"预览")</f>
        <v>预览</v>
      </c>
      <c r="D2789" t="s">
        <v>10723</v>
      </c>
      <c r="E2789" t="s">
        <v>13592</v>
      </c>
      <c r="F2789" t="s">
        <v>13911</v>
      </c>
      <c r="G2789" s="7">
        <v>43804.445833333331</v>
      </c>
      <c r="H2789" t="s">
        <v>14718</v>
      </c>
      <c r="I2789" t="s">
        <v>19296</v>
      </c>
      <c r="J2789" t="s">
        <v>25498</v>
      </c>
      <c r="K2789" t="s">
        <v>31723</v>
      </c>
      <c r="L2789" t="s">
        <v>37903</v>
      </c>
      <c r="M2789" t="s">
        <v>44133</v>
      </c>
      <c r="N2789" t="s">
        <v>50274</v>
      </c>
      <c r="O2789" t="s">
        <v>56358</v>
      </c>
    </row>
    <row r="2790" spans="1:15" ht="22.95" customHeight="1" x14ac:dyDescent="0.25">
      <c r="A2790" s="5" t="s">
        <v>4577</v>
      </c>
      <c r="B2790" s="6" t="str">
        <f>HYPERLINK(N2790,"预览")</f>
        <v>预览</v>
      </c>
      <c r="C2790" s="6" t="str">
        <f>HYPERLINK(O2790,"预览")</f>
        <v>预览</v>
      </c>
      <c r="D2790" t="s">
        <v>10718</v>
      </c>
      <c r="E2790" t="s">
        <v>13588</v>
      </c>
      <c r="F2790" t="s">
        <v>13939</v>
      </c>
      <c r="G2790" s="7">
        <v>43804.444444444445</v>
      </c>
      <c r="H2790" t="s">
        <v>14718</v>
      </c>
      <c r="I2790" t="s">
        <v>19291</v>
      </c>
      <c r="J2790" t="s">
        <v>25493</v>
      </c>
      <c r="K2790" t="s">
        <v>31718</v>
      </c>
      <c r="L2790" t="s">
        <v>37898</v>
      </c>
      <c r="M2790" t="s">
        <v>44128</v>
      </c>
      <c r="N2790" t="s">
        <v>50269</v>
      </c>
      <c r="O2790" t="s">
        <v>56353</v>
      </c>
    </row>
    <row r="2791" spans="1:15" ht="22.95" customHeight="1" x14ac:dyDescent="0.25">
      <c r="A2791" s="5" t="s">
        <v>4575</v>
      </c>
      <c r="B2791" s="6" t="str">
        <f>HYPERLINK(N2791,"预览")</f>
        <v>预览</v>
      </c>
      <c r="C2791" s="6" t="str">
        <f>HYPERLINK(O2791,"预览")</f>
        <v>预览</v>
      </c>
      <c r="D2791" t="s">
        <v>10716</v>
      </c>
      <c r="E2791" t="s">
        <v>13586</v>
      </c>
      <c r="F2791" t="s">
        <v>13927</v>
      </c>
      <c r="G2791" s="7">
        <v>43804.443749999999</v>
      </c>
      <c r="H2791" t="s">
        <v>14718</v>
      </c>
      <c r="I2791" t="s">
        <v>19289</v>
      </c>
      <c r="J2791" t="s">
        <v>25491</v>
      </c>
      <c r="K2791" t="s">
        <v>31716</v>
      </c>
      <c r="L2791" t="s">
        <v>37896</v>
      </c>
      <c r="M2791" t="s">
        <v>44126</v>
      </c>
      <c r="N2791" t="s">
        <v>50267</v>
      </c>
      <c r="O2791" t="s">
        <v>56351</v>
      </c>
    </row>
    <row r="2792" spans="1:15" ht="22.95" customHeight="1" x14ac:dyDescent="0.25">
      <c r="A2792" s="5" t="s">
        <v>1566</v>
      </c>
      <c r="B2792" s="6" t="str">
        <f>HYPERLINK(N2792,"预览")</f>
        <v>预览</v>
      </c>
      <c r="C2792" s="6" t="str">
        <f>HYPERLINK(O2792,"预览")</f>
        <v>预览</v>
      </c>
      <c r="D2792" t="s">
        <v>7792</v>
      </c>
      <c r="E2792" t="s">
        <v>12749</v>
      </c>
      <c r="F2792" t="s">
        <v>14052</v>
      </c>
      <c r="G2792" s="7">
        <v>43804.441666666666</v>
      </c>
      <c r="H2792" t="s">
        <v>14718</v>
      </c>
      <c r="I2792" t="s">
        <v>16277</v>
      </c>
      <c r="J2792" t="s">
        <v>22518</v>
      </c>
      <c r="K2792" t="s">
        <v>28709</v>
      </c>
      <c r="L2792" t="s">
        <v>34932</v>
      </c>
      <c r="M2792" t="s">
        <v>41114</v>
      </c>
      <c r="N2792" t="s">
        <v>47345</v>
      </c>
      <c r="O2792" t="s">
        <v>53433</v>
      </c>
    </row>
    <row r="2793" spans="1:15" ht="22.95" customHeight="1" x14ac:dyDescent="0.25">
      <c r="A2793" s="5" t="s">
        <v>1562</v>
      </c>
      <c r="B2793" s="6" t="str">
        <f>HYPERLINK(N2793,"预览")</f>
        <v>预览</v>
      </c>
      <c r="C2793" s="6" t="str">
        <f>HYPERLINK(O2793,"预览")</f>
        <v>预览</v>
      </c>
      <c r="D2793" t="s">
        <v>7788</v>
      </c>
      <c r="E2793" t="s">
        <v>12948</v>
      </c>
      <c r="F2793" t="s">
        <v>14056</v>
      </c>
      <c r="G2793" s="7">
        <v>43804.44027777778</v>
      </c>
      <c r="H2793" t="s">
        <v>14718</v>
      </c>
      <c r="I2793" t="s">
        <v>16273</v>
      </c>
      <c r="J2793" t="s">
        <v>22514</v>
      </c>
      <c r="K2793" t="s">
        <v>28705</v>
      </c>
      <c r="L2793" t="s">
        <v>34928</v>
      </c>
      <c r="M2793" t="s">
        <v>41110</v>
      </c>
      <c r="N2793" t="s">
        <v>47341</v>
      </c>
      <c r="O2793" t="s">
        <v>53429</v>
      </c>
    </row>
    <row r="2794" spans="1:15" ht="22.95" customHeight="1" x14ac:dyDescent="0.25">
      <c r="A2794" s="5" t="s">
        <v>1561</v>
      </c>
      <c r="B2794" s="6" t="str">
        <f>HYPERLINK(N2794,"预览")</f>
        <v>预览</v>
      </c>
      <c r="C2794" s="6" t="str">
        <f>HYPERLINK(O2794,"预览")</f>
        <v>预览</v>
      </c>
      <c r="D2794" t="s">
        <v>7787</v>
      </c>
      <c r="E2794" t="s">
        <v>12947</v>
      </c>
      <c r="F2794" t="s">
        <v>14103</v>
      </c>
      <c r="G2794" s="7">
        <v>43804.438888888886</v>
      </c>
      <c r="H2794" t="s">
        <v>14718</v>
      </c>
      <c r="I2794" t="s">
        <v>16272</v>
      </c>
      <c r="J2794" t="s">
        <v>22513</v>
      </c>
      <c r="K2794" t="s">
        <v>28704</v>
      </c>
      <c r="L2794" t="s">
        <v>34927</v>
      </c>
      <c r="M2794" t="s">
        <v>41109</v>
      </c>
      <c r="N2794" t="s">
        <v>47340</v>
      </c>
      <c r="O2794" t="s">
        <v>53428</v>
      </c>
    </row>
    <row r="2795" spans="1:15" ht="22.95" customHeight="1" x14ac:dyDescent="0.25">
      <c r="A2795" s="5" t="s">
        <v>1560</v>
      </c>
      <c r="B2795" s="6" t="str">
        <f>HYPERLINK(N2795,"预览")</f>
        <v>预览</v>
      </c>
      <c r="C2795" s="6" t="str">
        <f>HYPERLINK(O2795,"预览")</f>
        <v>预览</v>
      </c>
      <c r="D2795" t="s">
        <v>7786</v>
      </c>
      <c r="E2795" t="s">
        <v>12946</v>
      </c>
      <c r="F2795" t="s">
        <v>14471</v>
      </c>
      <c r="G2795" s="7">
        <v>43804.438194444447</v>
      </c>
      <c r="H2795" t="s">
        <v>14718</v>
      </c>
      <c r="I2795" t="s">
        <v>16271</v>
      </c>
      <c r="J2795" t="s">
        <v>22512</v>
      </c>
      <c r="K2795" t="s">
        <v>28703</v>
      </c>
      <c r="L2795" t="s">
        <v>34926</v>
      </c>
      <c r="M2795" t="s">
        <v>41108</v>
      </c>
      <c r="N2795" t="s">
        <v>47339</v>
      </c>
      <c r="O2795" t="s">
        <v>53427</v>
      </c>
    </row>
    <row r="2796" spans="1:15" ht="22.95" customHeight="1" x14ac:dyDescent="0.25">
      <c r="A2796" s="5" t="s">
        <v>1559</v>
      </c>
      <c r="B2796" s="6" t="str">
        <f>HYPERLINK(N2796,"预览")</f>
        <v>预览</v>
      </c>
      <c r="C2796" s="6" t="str">
        <f>HYPERLINK(O2796,"预览")</f>
        <v>预览</v>
      </c>
      <c r="D2796" t="s">
        <v>7785</v>
      </c>
      <c r="E2796" t="s">
        <v>12945</v>
      </c>
      <c r="F2796" t="s">
        <v>14131</v>
      </c>
      <c r="G2796" s="7">
        <v>43804.436805555553</v>
      </c>
      <c r="H2796" t="s">
        <v>14718</v>
      </c>
      <c r="I2796" t="s">
        <v>16270</v>
      </c>
      <c r="J2796" t="s">
        <v>22511</v>
      </c>
      <c r="K2796" t="s">
        <v>28702</v>
      </c>
      <c r="L2796" t="s">
        <v>34925</v>
      </c>
      <c r="M2796" t="s">
        <v>41107</v>
      </c>
      <c r="N2796" t="s">
        <v>47338</v>
      </c>
      <c r="O2796" t="s">
        <v>53426</v>
      </c>
    </row>
    <row r="2797" spans="1:15" ht="22.95" customHeight="1" x14ac:dyDescent="0.25">
      <c r="A2797" s="5" t="s">
        <v>46</v>
      </c>
      <c r="B2797" s="6" t="str">
        <f>HYPERLINK(N2797,"预览")</f>
        <v>预览</v>
      </c>
      <c r="C2797" s="6" t="str">
        <f>HYPERLINK(O2797,"预览")</f>
        <v>预览</v>
      </c>
      <c r="D2797" t="s">
        <v>6288</v>
      </c>
      <c r="E2797" t="s">
        <v>12380</v>
      </c>
      <c r="F2797" t="s">
        <v>13915</v>
      </c>
      <c r="G2797" s="7">
        <v>43804.43472222222</v>
      </c>
      <c r="H2797" t="s">
        <v>14718</v>
      </c>
      <c r="I2797" t="s">
        <v>14754</v>
      </c>
      <c r="J2797" t="s">
        <v>21006</v>
      </c>
      <c r="K2797" t="s">
        <v>27187</v>
      </c>
      <c r="L2797" t="s">
        <v>33429</v>
      </c>
      <c r="M2797" t="s">
        <v>39591</v>
      </c>
      <c r="N2797" t="s">
        <v>45843</v>
      </c>
      <c r="O2797" t="s">
        <v>51935</v>
      </c>
    </row>
    <row r="2798" spans="1:15" ht="22.95" customHeight="1" x14ac:dyDescent="0.25">
      <c r="A2798" s="5" t="s">
        <v>45</v>
      </c>
      <c r="B2798" s="6" t="str">
        <f>HYPERLINK(N2798,"预览")</f>
        <v>预览</v>
      </c>
      <c r="C2798" s="6" t="str">
        <f>HYPERLINK(O2798,"预览")</f>
        <v>预览</v>
      </c>
      <c r="D2798" t="s">
        <v>6287</v>
      </c>
      <c r="E2798" t="s">
        <v>12379</v>
      </c>
      <c r="F2798" t="s">
        <v>13914</v>
      </c>
      <c r="G2798" s="7">
        <v>43804.433333333334</v>
      </c>
      <c r="H2798" t="s">
        <v>14718</v>
      </c>
      <c r="I2798" t="s">
        <v>14753</v>
      </c>
      <c r="J2798" t="s">
        <v>21005</v>
      </c>
      <c r="K2798" t="s">
        <v>27186</v>
      </c>
      <c r="L2798" t="s">
        <v>33428</v>
      </c>
      <c r="M2798" t="s">
        <v>39590</v>
      </c>
      <c r="N2798" t="s">
        <v>45842</v>
      </c>
      <c r="O2798" t="s">
        <v>51934</v>
      </c>
    </row>
    <row r="2799" spans="1:15" ht="22.95" customHeight="1" x14ac:dyDescent="0.25">
      <c r="A2799" s="5" t="s">
        <v>44</v>
      </c>
      <c r="B2799" s="6" t="str">
        <f>HYPERLINK(N2799,"预览")</f>
        <v>预览</v>
      </c>
      <c r="C2799" s="6" t="str">
        <f>HYPERLINK(O2799,"预览")</f>
        <v>预览</v>
      </c>
      <c r="D2799" t="s">
        <v>6286</v>
      </c>
      <c r="E2799" t="s">
        <v>12378</v>
      </c>
      <c r="F2799" t="s">
        <v>13913</v>
      </c>
      <c r="G2799" s="7">
        <v>43804.432638888888</v>
      </c>
      <c r="H2799" t="s">
        <v>14718</v>
      </c>
      <c r="I2799" t="s">
        <v>14752</v>
      </c>
      <c r="J2799" t="s">
        <v>21004</v>
      </c>
      <c r="K2799" t="s">
        <v>27185</v>
      </c>
      <c r="L2799" t="s">
        <v>33427</v>
      </c>
      <c r="M2799" t="s">
        <v>39589</v>
      </c>
      <c r="N2799" t="s">
        <v>45841</v>
      </c>
      <c r="O2799" t="s">
        <v>51933</v>
      </c>
    </row>
    <row r="2800" spans="1:15" ht="22.95" customHeight="1" x14ac:dyDescent="0.25">
      <c r="A2800" s="5" t="s">
        <v>43</v>
      </c>
      <c r="B2800" s="6" t="str">
        <f>HYPERLINK(N2800,"预览")</f>
        <v>预览</v>
      </c>
      <c r="C2800" s="6" t="str">
        <f>HYPERLINK(O2800,"预览")</f>
        <v>预览</v>
      </c>
      <c r="D2800" t="s">
        <v>6285</v>
      </c>
      <c r="E2800" t="s">
        <v>12377</v>
      </c>
      <c r="F2800" t="s">
        <v>13912</v>
      </c>
      <c r="G2800" s="7">
        <v>43804.431250000001</v>
      </c>
      <c r="H2800" t="s">
        <v>14718</v>
      </c>
      <c r="I2800" t="s">
        <v>14751</v>
      </c>
      <c r="J2800" t="s">
        <v>21003</v>
      </c>
      <c r="K2800" t="s">
        <v>27184</v>
      </c>
      <c r="L2800" t="s">
        <v>33426</v>
      </c>
      <c r="M2800" t="s">
        <v>39588</v>
      </c>
      <c r="N2800" t="s">
        <v>45840</v>
      </c>
      <c r="O2800" t="s">
        <v>51932</v>
      </c>
    </row>
    <row r="2801" spans="1:15" ht="22.95" customHeight="1" x14ac:dyDescent="0.25">
      <c r="A2801" s="5" t="s">
        <v>41</v>
      </c>
      <c r="B2801" s="6" t="str">
        <f>HYPERLINK(N2801,"预览")</f>
        <v>预览</v>
      </c>
      <c r="C2801" s="6" t="str">
        <f>HYPERLINK(O2801,"预览")</f>
        <v>预览</v>
      </c>
      <c r="D2801" t="s">
        <v>6283</v>
      </c>
      <c r="E2801" t="s">
        <v>12376</v>
      </c>
      <c r="F2801" t="s">
        <v>13910</v>
      </c>
      <c r="G2801" s="7">
        <v>43804.429861111108</v>
      </c>
      <c r="H2801" t="s">
        <v>14718</v>
      </c>
      <c r="I2801" t="s">
        <v>14749</v>
      </c>
      <c r="J2801" t="s">
        <v>21001</v>
      </c>
      <c r="K2801" t="s">
        <v>27182</v>
      </c>
      <c r="L2801" t="s">
        <v>33424</v>
      </c>
      <c r="M2801" t="s">
        <v>39586</v>
      </c>
      <c r="N2801" t="s">
        <v>45838</v>
      </c>
      <c r="O2801" t="s">
        <v>51930</v>
      </c>
    </row>
    <row r="2802" spans="1:15" ht="22.95" customHeight="1" x14ac:dyDescent="0.25">
      <c r="A2802" s="5" t="s">
        <v>268</v>
      </c>
      <c r="B2802" s="6" t="str">
        <f>HYPERLINK(N2802,"预览")</f>
        <v>预览</v>
      </c>
      <c r="C2802" s="6" t="str">
        <f>HYPERLINK(O2802,"预览")</f>
        <v>预览</v>
      </c>
      <c r="D2802" t="s">
        <v>6510</v>
      </c>
      <c r="E2802" t="s">
        <v>12526</v>
      </c>
      <c r="F2802" t="s">
        <v>14035</v>
      </c>
      <c r="G2802" s="7">
        <v>43803.449305555558</v>
      </c>
      <c r="H2802" t="s">
        <v>14718</v>
      </c>
      <c r="I2802" t="s">
        <v>14976</v>
      </c>
      <c r="J2802" t="s">
        <v>21228</v>
      </c>
      <c r="K2802" t="s">
        <v>27409</v>
      </c>
      <c r="L2802" t="s">
        <v>33651</v>
      </c>
      <c r="M2802" t="s">
        <v>39813</v>
      </c>
      <c r="N2802" t="s">
        <v>46065</v>
      </c>
      <c r="O2802" t="s">
        <v>52157</v>
      </c>
    </row>
    <row r="2803" spans="1:15" ht="22.95" customHeight="1" x14ac:dyDescent="0.25">
      <c r="A2803" s="5" t="s">
        <v>245</v>
      </c>
      <c r="B2803" s="6" t="str">
        <f>HYPERLINK(N2803,"预览")</f>
        <v>预览</v>
      </c>
      <c r="C2803" s="6" t="str">
        <f>HYPERLINK(O2803,"预览")</f>
        <v>预览</v>
      </c>
      <c r="D2803" t="s">
        <v>6487</v>
      </c>
      <c r="E2803" t="s">
        <v>12356</v>
      </c>
      <c r="F2803" t="s">
        <v>13905</v>
      </c>
      <c r="G2803" s="7">
        <v>43803.448611111111</v>
      </c>
      <c r="H2803" t="s">
        <v>14718</v>
      </c>
      <c r="I2803" t="s">
        <v>14953</v>
      </c>
      <c r="J2803" t="s">
        <v>21205</v>
      </c>
      <c r="K2803" t="s">
        <v>27386</v>
      </c>
      <c r="L2803" t="s">
        <v>33628</v>
      </c>
      <c r="M2803" t="s">
        <v>39790</v>
      </c>
      <c r="N2803" t="s">
        <v>46042</v>
      </c>
      <c r="O2803" t="s">
        <v>52134</v>
      </c>
    </row>
    <row r="2804" spans="1:15" ht="22.95" customHeight="1" x14ac:dyDescent="0.25">
      <c r="A2804" s="5" t="s">
        <v>139</v>
      </c>
      <c r="B2804" s="6" t="str">
        <f>HYPERLINK(N2804,"预览")</f>
        <v>预览</v>
      </c>
      <c r="C2804" s="6" t="str">
        <f>HYPERLINK(O2804,"预览")</f>
        <v>预览</v>
      </c>
      <c r="D2804" t="s">
        <v>6381</v>
      </c>
      <c r="E2804" t="s">
        <v>12436</v>
      </c>
      <c r="F2804" t="s">
        <v>13937</v>
      </c>
      <c r="G2804" s="7">
        <v>43803.447222222225</v>
      </c>
      <c r="H2804" t="s">
        <v>14718</v>
      </c>
      <c r="I2804" t="s">
        <v>14847</v>
      </c>
      <c r="J2804" t="s">
        <v>21099</v>
      </c>
      <c r="K2804" t="s">
        <v>27280</v>
      </c>
      <c r="L2804" t="s">
        <v>33522</v>
      </c>
      <c r="M2804" t="s">
        <v>39684</v>
      </c>
      <c r="N2804" t="s">
        <v>45936</v>
      </c>
      <c r="O2804" t="s">
        <v>52028</v>
      </c>
    </row>
    <row r="2805" spans="1:15" ht="22.95" customHeight="1" x14ac:dyDescent="0.25">
      <c r="A2805" s="5" t="s">
        <v>47</v>
      </c>
      <c r="B2805" s="6" t="str">
        <f>HYPERLINK(N2805,"预览")</f>
        <v>预览</v>
      </c>
      <c r="C2805" s="6" t="str">
        <f>HYPERLINK(O2805,"预览")</f>
        <v>预览</v>
      </c>
      <c r="D2805" t="s">
        <v>6289</v>
      </c>
      <c r="E2805" t="s">
        <v>12381</v>
      </c>
      <c r="F2805" t="s">
        <v>13916</v>
      </c>
      <c r="G2805" s="7">
        <v>43803.445833333331</v>
      </c>
      <c r="H2805" t="s">
        <v>14718</v>
      </c>
      <c r="I2805" t="s">
        <v>14755</v>
      </c>
      <c r="J2805" t="s">
        <v>21007</v>
      </c>
      <c r="K2805" t="s">
        <v>27188</v>
      </c>
      <c r="L2805" t="s">
        <v>33430</v>
      </c>
      <c r="M2805" t="s">
        <v>39592</v>
      </c>
      <c r="N2805" t="s">
        <v>45844</v>
      </c>
      <c r="O2805" t="s">
        <v>51936</v>
      </c>
    </row>
    <row r="2806" spans="1:15" ht="22.95" customHeight="1" x14ac:dyDescent="0.25">
      <c r="A2806" s="5" t="s">
        <v>5393</v>
      </c>
      <c r="B2806" s="6" t="str">
        <f>HYPERLINK(N2806,"预览")</f>
        <v>预览</v>
      </c>
      <c r="C2806" s="6" t="str">
        <f>HYPERLINK(O2806,"预览")</f>
        <v>预览</v>
      </c>
      <c r="D2806" t="s">
        <v>11507</v>
      </c>
      <c r="E2806" t="s">
        <v>12603</v>
      </c>
      <c r="F2806" t="s">
        <v>14051</v>
      </c>
      <c r="G2806" s="7">
        <v>43803.443749999999</v>
      </c>
      <c r="H2806" t="s">
        <v>14718</v>
      </c>
      <c r="I2806" t="s">
        <v>20108</v>
      </c>
      <c r="J2806" t="s">
        <v>26298</v>
      </c>
      <c r="K2806" t="s">
        <v>32533</v>
      </c>
      <c r="L2806" t="s">
        <v>38710</v>
      </c>
      <c r="M2806" t="s">
        <v>44945</v>
      </c>
      <c r="N2806" t="s">
        <v>51055</v>
      </c>
      <c r="O2806" t="s">
        <v>57135</v>
      </c>
    </row>
    <row r="2807" spans="1:15" ht="22.95" customHeight="1" x14ac:dyDescent="0.25">
      <c r="A2807" s="5" t="s">
        <v>818</v>
      </c>
      <c r="B2807" s="6" t="str">
        <f>HYPERLINK(N2807,"预览")</f>
        <v>预览</v>
      </c>
      <c r="C2807" s="6" t="str">
        <f>HYPERLINK(O2807,"预览")</f>
        <v>预览</v>
      </c>
      <c r="D2807" t="s">
        <v>7053</v>
      </c>
      <c r="E2807" t="s">
        <v>12587</v>
      </c>
      <c r="F2807" t="s">
        <v>14052</v>
      </c>
      <c r="G2807" s="7">
        <v>43803.443055555559</v>
      </c>
      <c r="H2807" t="s">
        <v>14718</v>
      </c>
      <c r="I2807" t="s">
        <v>15528</v>
      </c>
      <c r="J2807" t="s">
        <v>21774</v>
      </c>
      <c r="K2807" t="s">
        <v>27960</v>
      </c>
      <c r="L2807" t="s">
        <v>34200</v>
      </c>
      <c r="M2807" t="s">
        <v>40365</v>
      </c>
      <c r="N2807" t="s">
        <v>46608</v>
      </c>
      <c r="O2807" t="s">
        <v>52697</v>
      </c>
    </row>
    <row r="2808" spans="1:15" ht="22.95" customHeight="1" x14ac:dyDescent="0.25">
      <c r="A2808" s="5" t="s">
        <v>5238</v>
      </c>
      <c r="B2808" s="6" t="str">
        <f>HYPERLINK(N2808,"预览")</f>
        <v>预览</v>
      </c>
      <c r="C2808" s="6" t="str">
        <f>HYPERLINK(O2808,"预览")</f>
        <v>预览</v>
      </c>
      <c r="D2808" t="s">
        <v>11352</v>
      </c>
      <c r="E2808" t="s">
        <v>13623</v>
      </c>
      <c r="F2808" t="s">
        <v>14089</v>
      </c>
      <c r="G2808" s="7">
        <v>43803.440972222219</v>
      </c>
      <c r="H2808" t="s">
        <v>14718</v>
      </c>
      <c r="I2808" t="s">
        <v>19952</v>
      </c>
      <c r="J2808" t="s">
        <v>26143</v>
      </c>
      <c r="K2808" t="s">
        <v>32378</v>
      </c>
      <c r="L2808" t="s">
        <v>38554</v>
      </c>
      <c r="M2808" t="s">
        <v>44789</v>
      </c>
      <c r="N2808" t="s">
        <v>50900</v>
      </c>
      <c r="O2808" t="s">
        <v>56982</v>
      </c>
    </row>
    <row r="2809" spans="1:15" ht="22.95" customHeight="1" x14ac:dyDescent="0.25">
      <c r="A2809" s="5" t="s">
        <v>5237</v>
      </c>
      <c r="B2809" s="6" t="str">
        <f>HYPERLINK(N2809,"预览")</f>
        <v>预览</v>
      </c>
      <c r="C2809" s="6" t="str">
        <f>HYPERLINK(O2809,"预览")</f>
        <v>预览</v>
      </c>
      <c r="D2809" t="s">
        <v>11351</v>
      </c>
      <c r="E2809" t="s">
        <v>12898</v>
      </c>
      <c r="F2809" t="s">
        <v>14422</v>
      </c>
      <c r="G2809" s="7">
        <v>43803.44027777778</v>
      </c>
      <c r="H2809" t="s">
        <v>14718</v>
      </c>
      <c r="I2809" t="s">
        <v>19951</v>
      </c>
      <c r="J2809" t="s">
        <v>26142</v>
      </c>
      <c r="K2809" t="s">
        <v>32377</v>
      </c>
      <c r="L2809" t="s">
        <v>38553</v>
      </c>
      <c r="M2809" t="s">
        <v>44788</v>
      </c>
      <c r="N2809" t="s">
        <v>50899</v>
      </c>
      <c r="O2809" t="s">
        <v>56981</v>
      </c>
    </row>
    <row r="2810" spans="1:15" ht="22.95" customHeight="1" x14ac:dyDescent="0.25">
      <c r="A2810" s="5" t="s">
        <v>4580</v>
      </c>
      <c r="B2810" s="6" t="str">
        <f>HYPERLINK(N2810,"预览")</f>
        <v>预览</v>
      </c>
      <c r="C2810" s="6" t="str">
        <f>HYPERLINK(O2810,"预览")</f>
        <v>预览</v>
      </c>
      <c r="D2810" t="s">
        <v>10721</v>
      </c>
      <c r="E2810" t="s">
        <v>13590</v>
      </c>
      <c r="F2810" t="s">
        <v>13936</v>
      </c>
      <c r="G2810" s="7">
        <v>43803.438194444447</v>
      </c>
      <c r="H2810" t="s">
        <v>14718</v>
      </c>
      <c r="I2810" t="s">
        <v>19294</v>
      </c>
      <c r="J2810" t="s">
        <v>25496</v>
      </c>
      <c r="K2810" t="s">
        <v>31721</v>
      </c>
      <c r="L2810" t="s">
        <v>37901</v>
      </c>
      <c r="M2810" t="s">
        <v>44131</v>
      </c>
      <c r="N2810" t="s">
        <v>50272</v>
      </c>
      <c r="O2810" t="s">
        <v>56356</v>
      </c>
    </row>
    <row r="2811" spans="1:15" ht="22.95" customHeight="1" x14ac:dyDescent="0.25">
      <c r="A2811" s="5" t="s">
        <v>4578</v>
      </c>
      <c r="B2811" s="6" t="str">
        <f>HYPERLINK(N2811,"预览")</f>
        <v>预览</v>
      </c>
      <c r="C2811" s="6" t="str">
        <f>HYPERLINK(O2811,"预览")</f>
        <v>预览</v>
      </c>
      <c r="D2811" t="s">
        <v>10719</v>
      </c>
      <c r="E2811" t="s">
        <v>13589</v>
      </c>
      <c r="F2811" t="s">
        <v>13916</v>
      </c>
      <c r="G2811" s="7">
        <v>43803.4375</v>
      </c>
      <c r="H2811" t="s">
        <v>14718</v>
      </c>
      <c r="I2811" t="s">
        <v>19292</v>
      </c>
      <c r="J2811" t="s">
        <v>25494</v>
      </c>
      <c r="K2811" t="s">
        <v>31719</v>
      </c>
      <c r="L2811" t="s">
        <v>37899</v>
      </c>
      <c r="M2811" t="s">
        <v>44129</v>
      </c>
      <c r="N2811" t="s">
        <v>50270</v>
      </c>
      <c r="O2811" t="s">
        <v>56354</v>
      </c>
    </row>
    <row r="2812" spans="1:15" ht="22.95" customHeight="1" x14ac:dyDescent="0.25">
      <c r="A2812" s="5" t="s">
        <v>4572</v>
      </c>
      <c r="B2812" s="6" t="str">
        <f>HYPERLINK(N2812,"预览")</f>
        <v>预览</v>
      </c>
      <c r="C2812" s="6" t="str">
        <f>HYPERLINK(O2812,"预览")</f>
        <v>预览</v>
      </c>
      <c r="D2812" t="s">
        <v>10713</v>
      </c>
      <c r="E2812" t="s">
        <v>13583</v>
      </c>
      <c r="F2812" t="s">
        <v>14010</v>
      </c>
      <c r="G2812" s="7">
        <v>43803.436111111114</v>
      </c>
      <c r="H2812" t="s">
        <v>14718</v>
      </c>
      <c r="I2812" t="s">
        <v>19286</v>
      </c>
      <c r="J2812" t="s">
        <v>25488</v>
      </c>
      <c r="K2812" t="s">
        <v>31713</v>
      </c>
      <c r="L2812" t="s">
        <v>37893</v>
      </c>
      <c r="M2812" t="s">
        <v>44123</v>
      </c>
      <c r="N2812" t="s">
        <v>50264</v>
      </c>
      <c r="O2812" t="s">
        <v>56348</v>
      </c>
    </row>
    <row r="2813" spans="1:15" ht="22.95" customHeight="1" x14ac:dyDescent="0.25">
      <c r="A2813" s="5" t="s">
        <v>4569</v>
      </c>
      <c r="B2813" s="6" t="str">
        <f>HYPERLINK(N2813,"预览")</f>
        <v>预览</v>
      </c>
      <c r="C2813" s="6" t="str">
        <f>HYPERLINK(O2813,"预览")</f>
        <v>预览</v>
      </c>
      <c r="D2813" t="s">
        <v>10710</v>
      </c>
      <c r="E2813" t="s">
        <v>13582</v>
      </c>
      <c r="F2813" t="s">
        <v>13910</v>
      </c>
      <c r="G2813" s="7">
        <v>43803.435416666667</v>
      </c>
      <c r="H2813" t="s">
        <v>14718</v>
      </c>
      <c r="I2813" t="s">
        <v>19283</v>
      </c>
      <c r="J2813" t="s">
        <v>25485</v>
      </c>
      <c r="K2813" t="s">
        <v>31710</v>
      </c>
      <c r="L2813" t="s">
        <v>37890</v>
      </c>
      <c r="M2813" t="s">
        <v>44120</v>
      </c>
      <c r="N2813" t="s">
        <v>50261</v>
      </c>
      <c r="O2813" t="s">
        <v>56345</v>
      </c>
    </row>
    <row r="2814" spans="1:15" ht="22.95" customHeight="1" x14ac:dyDescent="0.25">
      <c r="A2814" s="5" t="s">
        <v>5236</v>
      </c>
      <c r="B2814" s="6" t="str">
        <f>HYPERLINK(N2814,"预览")</f>
        <v>预览</v>
      </c>
      <c r="C2814" s="6" t="str">
        <f>HYPERLINK(O2814,"预览")</f>
        <v>预览</v>
      </c>
      <c r="D2814" t="s">
        <v>11350</v>
      </c>
      <c r="E2814" t="s">
        <v>13672</v>
      </c>
      <c r="F2814" t="s">
        <v>14102</v>
      </c>
      <c r="G2814" s="7">
        <v>43803.434027777781</v>
      </c>
      <c r="H2814" t="s">
        <v>14718</v>
      </c>
      <c r="I2814" t="s">
        <v>19950</v>
      </c>
      <c r="J2814" t="s">
        <v>26141</v>
      </c>
      <c r="K2814" t="s">
        <v>32376</v>
      </c>
      <c r="L2814" t="s">
        <v>38552</v>
      </c>
      <c r="M2814" t="s">
        <v>44787</v>
      </c>
      <c r="N2814" t="s">
        <v>50898</v>
      </c>
      <c r="O2814" t="s">
        <v>56980</v>
      </c>
    </row>
    <row r="2815" spans="1:15" ht="22.95" customHeight="1" x14ac:dyDescent="0.25">
      <c r="A2815" s="5" t="s">
        <v>5235</v>
      </c>
      <c r="B2815" s="6" t="str">
        <f>HYPERLINK(N2815,"预览")</f>
        <v>预览</v>
      </c>
      <c r="C2815" s="6" t="str">
        <f>HYPERLINK(O2815,"预览")</f>
        <v>预览</v>
      </c>
      <c r="D2815" t="s">
        <v>11349</v>
      </c>
      <c r="E2815" t="s">
        <v>13670</v>
      </c>
      <c r="F2815" t="s">
        <v>14142</v>
      </c>
      <c r="G2815" s="7">
        <v>43803.432638888888</v>
      </c>
      <c r="H2815" t="s">
        <v>14718</v>
      </c>
      <c r="I2815" t="s">
        <v>19949</v>
      </c>
      <c r="J2815" t="s">
        <v>26140</v>
      </c>
      <c r="K2815" t="s">
        <v>32375</v>
      </c>
      <c r="L2815" t="s">
        <v>38551</v>
      </c>
      <c r="M2815" t="s">
        <v>44786</v>
      </c>
      <c r="N2815" t="s">
        <v>50897</v>
      </c>
      <c r="O2815" t="s">
        <v>56979</v>
      </c>
    </row>
    <row r="2816" spans="1:15" ht="22.95" customHeight="1" x14ac:dyDescent="0.25">
      <c r="A2816" s="5" t="s">
        <v>5234</v>
      </c>
      <c r="B2816" s="6" t="str">
        <f>HYPERLINK(N2816,"预览")</f>
        <v>预览</v>
      </c>
      <c r="C2816" s="6" t="str">
        <f>HYPERLINK(O2816,"预览")</f>
        <v>预览</v>
      </c>
      <c r="D2816" t="s">
        <v>11348</v>
      </c>
      <c r="E2816" t="s">
        <v>13669</v>
      </c>
      <c r="F2816" t="s">
        <v>14389</v>
      </c>
      <c r="G2816" s="7">
        <v>43803.431944444441</v>
      </c>
      <c r="H2816" t="s">
        <v>14718</v>
      </c>
      <c r="I2816" t="s">
        <v>19948</v>
      </c>
      <c r="J2816" t="s">
        <v>26139</v>
      </c>
      <c r="K2816" t="s">
        <v>32374</v>
      </c>
      <c r="L2816" t="s">
        <v>38550</v>
      </c>
      <c r="M2816" t="s">
        <v>44785</v>
      </c>
      <c r="N2816" t="s">
        <v>50896</v>
      </c>
      <c r="O2816" t="s">
        <v>56978</v>
      </c>
    </row>
    <row r="2817" spans="1:15" ht="22.95" customHeight="1" x14ac:dyDescent="0.25">
      <c r="A2817" s="5" t="s">
        <v>5233</v>
      </c>
      <c r="B2817" s="6" t="str">
        <f>HYPERLINK(N2817,"预览")</f>
        <v>预览</v>
      </c>
      <c r="C2817" s="6" t="str">
        <f>HYPERLINK(O2817,"预览")</f>
        <v>预览</v>
      </c>
      <c r="D2817" t="s">
        <v>11347</v>
      </c>
      <c r="E2817" t="s">
        <v>13665</v>
      </c>
      <c r="F2817" t="s">
        <v>14103</v>
      </c>
      <c r="G2817" s="7">
        <v>43803.430555555555</v>
      </c>
      <c r="H2817" t="s">
        <v>14718</v>
      </c>
      <c r="I2817" t="s">
        <v>19947</v>
      </c>
      <c r="J2817" t="s">
        <v>26138</v>
      </c>
      <c r="K2817" t="s">
        <v>32373</v>
      </c>
      <c r="L2817" t="s">
        <v>38549</v>
      </c>
      <c r="M2817" t="s">
        <v>44784</v>
      </c>
      <c r="N2817" t="s">
        <v>50895</v>
      </c>
      <c r="O2817" t="s">
        <v>56977</v>
      </c>
    </row>
    <row r="2818" spans="1:15" ht="22.95" customHeight="1" x14ac:dyDescent="0.25">
      <c r="A2818" s="5" t="s">
        <v>1570</v>
      </c>
      <c r="B2818" s="6" t="str">
        <f>HYPERLINK(N2818,"预览")</f>
        <v>预览</v>
      </c>
      <c r="C2818" s="6" t="str">
        <f>HYPERLINK(O2818,"预览")</f>
        <v>预览</v>
      </c>
      <c r="D2818" t="s">
        <v>7796</v>
      </c>
      <c r="E2818" t="s">
        <v>12640</v>
      </c>
      <c r="F2818" t="s">
        <v>14052</v>
      </c>
      <c r="G2818" s="7">
        <v>43803.429166666669</v>
      </c>
      <c r="H2818" t="s">
        <v>14718</v>
      </c>
      <c r="I2818" t="s">
        <v>16281</v>
      </c>
      <c r="J2818" t="s">
        <v>22522</v>
      </c>
      <c r="K2818" t="s">
        <v>28713</v>
      </c>
      <c r="L2818" t="s">
        <v>34936</v>
      </c>
      <c r="M2818" t="s">
        <v>41118</v>
      </c>
      <c r="N2818" t="s">
        <v>47349</v>
      </c>
      <c r="O2818" t="s">
        <v>53437</v>
      </c>
    </row>
    <row r="2819" spans="1:15" ht="22.95" customHeight="1" x14ac:dyDescent="0.25">
      <c r="A2819" s="5" t="s">
        <v>1565</v>
      </c>
      <c r="B2819" s="6" t="str">
        <f>HYPERLINK(N2819,"预览")</f>
        <v>预览</v>
      </c>
      <c r="C2819" s="6" t="str">
        <f>HYPERLINK(O2819,"预览")</f>
        <v>预览</v>
      </c>
      <c r="D2819" t="s">
        <v>7791</v>
      </c>
      <c r="E2819" t="s">
        <v>12797</v>
      </c>
      <c r="F2819" t="s">
        <v>14258</v>
      </c>
      <c r="G2819" s="7">
        <v>43803.427777777775</v>
      </c>
      <c r="H2819" t="s">
        <v>14718</v>
      </c>
      <c r="I2819" t="s">
        <v>16276</v>
      </c>
      <c r="J2819" t="s">
        <v>22517</v>
      </c>
      <c r="K2819" t="s">
        <v>28708</v>
      </c>
      <c r="L2819" t="s">
        <v>34931</v>
      </c>
      <c r="M2819" t="s">
        <v>41113</v>
      </c>
      <c r="N2819" t="s">
        <v>47344</v>
      </c>
      <c r="O2819" t="s">
        <v>53432</v>
      </c>
    </row>
    <row r="2820" spans="1:15" ht="22.95" customHeight="1" x14ac:dyDescent="0.25">
      <c r="A2820" s="5" t="s">
        <v>1563</v>
      </c>
      <c r="B2820" s="6" t="str">
        <f>HYPERLINK(N2820,"预览")</f>
        <v>预览</v>
      </c>
      <c r="C2820" s="6" t="str">
        <f>HYPERLINK(O2820,"预览")</f>
        <v>预览</v>
      </c>
      <c r="D2820" t="s">
        <v>7789</v>
      </c>
      <c r="E2820" t="s">
        <v>12844</v>
      </c>
      <c r="F2820" t="s">
        <v>14472</v>
      </c>
      <c r="G2820" s="7">
        <v>43803.426388888889</v>
      </c>
      <c r="H2820" t="s">
        <v>14718</v>
      </c>
      <c r="I2820" t="s">
        <v>16274</v>
      </c>
      <c r="J2820" t="s">
        <v>22515</v>
      </c>
      <c r="K2820" t="s">
        <v>28706</v>
      </c>
      <c r="L2820" t="s">
        <v>34929</v>
      </c>
      <c r="M2820" t="s">
        <v>41111</v>
      </c>
      <c r="N2820" t="s">
        <v>47342</v>
      </c>
      <c r="O2820" t="s">
        <v>53430</v>
      </c>
    </row>
    <row r="2821" spans="1:15" ht="22.95" customHeight="1" x14ac:dyDescent="0.25">
      <c r="A2821" s="5" t="s">
        <v>103</v>
      </c>
      <c r="B2821" s="6" t="str">
        <f>HYPERLINK(N2821,"预览")</f>
        <v>预览</v>
      </c>
      <c r="C2821" s="6" t="str">
        <f>HYPERLINK(O2821,"预览")</f>
        <v>预览</v>
      </c>
      <c r="D2821" t="s">
        <v>6345</v>
      </c>
      <c r="E2821" t="s">
        <v>12407</v>
      </c>
      <c r="F2821" t="s">
        <v>13958</v>
      </c>
      <c r="G2821" s="7">
        <v>43803.424305555556</v>
      </c>
      <c r="H2821" t="s">
        <v>14718</v>
      </c>
      <c r="I2821" t="s">
        <v>14811</v>
      </c>
      <c r="J2821" t="s">
        <v>21063</v>
      </c>
      <c r="K2821" t="s">
        <v>27244</v>
      </c>
      <c r="L2821" t="s">
        <v>33486</v>
      </c>
      <c r="M2821" t="s">
        <v>39648</v>
      </c>
      <c r="N2821" t="s">
        <v>45900</v>
      </c>
      <c r="O2821" t="s">
        <v>51992</v>
      </c>
    </row>
    <row r="2822" spans="1:15" ht="22.95" customHeight="1" x14ac:dyDescent="0.25">
      <c r="A2822" s="5" t="s">
        <v>101</v>
      </c>
      <c r="B2822" s="6" t="str">
        <f>HYPERLINK(N2822,"预览")</f>
        <v>预览</v>
      </c>
      <c r="C2822" s="6" t="str">
        <f>HYPERLINK(O2822,"预览")</f>
        <v>预览</v>
      </c>
      <c r="D2822" t="s">
        <v>6343</v>
      </c>
      <c r="E2822" t="s">
        <v>12405</v>
      </c>
      <c r="F2822" t="s">
        <v>13956</v>
      </c>
      <c r="G2822" s="7">
        <v>43803.42291666667</v>
      </c>
      <c r="H2822" t="s">
        <v>14718</v>
      </c>
      <c r="I2822" t="s">
        <v>14809</v>
      </c>
      <c r="J2822" t="s">
        <v>21061</v>
      </c>
      <c r="K2822" t="s">
        <v>27242</v>
      </c>
      <c r="L2822" t="s">
        <v>33484</v>
      </c>
      <c r="M2822" t="s">
        <v>39646</v>
      </c>
      <c r="N2822" t="s">
        <v>45898</v>
      </c>
      <c r="O2822" t="s">
        <v>51990</v>
      </c>
    </row>
    <row r="2823" spans="1:15" ht="22.95" customHeight="1" x14ac:dyDescent="0.25">
      <c r="A2823" s="5" t="s">
        <v>99</v>
      </c>
      <c r="B2823" s="6" t="str">
        <f>HYPERLINK(N2823,"预览")</f>
        <v>预览</v>
      </c>
      <c r="C2823" s="6" t="str">
        <f>HYPERLINK(O2823,"预览")</f>
        <v>预览</v>
      </c>
      <c r="D2823" t="s">
        <v>6341</v>
      </c>
      <c r="E2823" t="s">
        <v>12403</v>
      </c>
      <c r="F2823" t="s">
        <v>13902</v>
      </c>
      <c r="G2823" s="7">
        <v>43803.422222222223</v>
      </c>
      <c r="H2823" t="s">
        <v>14718</v>
      </c>
      <c r="I2823" t="s">
        <v>14807</v>
      </c>
      <c r="J2823" t="s">
        <v>21059</v>
      </c>
      <c r="K2823" t="s">
        <v>27240</v>
      </c>
      <c r="L2823" t="s">
        <v>33482</v>
      </c>
      <c r="M2823" t="s">
        <v>39644</v>
      </c>
      <c r="N2823" t="s">
        <v>45896</v>
      </c>
      <c r="O2823" t="s">
        <v>51988</v>
      </c>
    </row>
    <row r="2824" spans="1:15" ht="22.95" customHeight="1" x14ac:dyDescent="0.25">
      <c r="A2824" s="5" t="s">
        <v>156</v>
      </c>
      <c r="B2824" s="6" t="str">
        <f>HYPERLINK(N2824,"预览")</f>
        <v>预览</v>
      </c>
      <c r="C2824" s="6" t="str">
        <f>HYPERLINK(O2824,"预览")</f>
        <v>预览</v>
      </c>
      <c r="D2824" t="s">
        <v>6398</v>
      </c>
      <c r="E2824" t="s">
        <v>12453</v>
      </c>
      <c r="F2824" t="s">
        <v>13995</v>
      </c>
      <c r="G2824" s="7">
        <v>43803.42083333333</v>
      </c>
      <c r="H2824" t="s">
        <v>14718</v>
      </c>
      <c r="I2824" t="s">
        <v>14864</v>
      </c>
      <c r="J2824" t="s">
        <v>21116</v>
      </c>
      <c r="K2824" t="s">
        <v>27297</v>
      </c>
      <c r="L2824" t="s">
        <v>33539</v>
      </c>
      <c r="M2824" t="s">
        <v>39701</v>
      </c>
      <c r="N2824" t="s">
        <v>45953</v>
      </c>
      <c r="O2824" t="s">
        <v>52045</v>
      </c>
    </row>
    <row r="2825" spans="1:15" ht="22.95" customHeight="1" x14ac:dyDescent="0.25">
      <c r="A2825" s="5" t="s">
        <v>154</v>
      </c>
      <c r="B2825" s="6" t="str">
        <f>HYPERLINK(N2825,"预览")</f>
        <v>预览</v>
      </c>
      <c r="C2825" s="6" t="str">
        <f>HYPERLINK(O2825,"预览")</f>
        <v>预览</v>
      </c>
      <c r="D2825" t="s">
        <v>6396</v>
      </c>
      <c r="E2825" t="s">
        <v>12451</v>
      </c>
      <c r="F2825" t="s">
        <v>13993</v>
      </c>
      <c r="G2825" s="7">
        <v>43803.419444444444</v>
      </c>
      <c r="H2825" t="s">
        <v>14718</v>
      </c>
      <c r="I2825" t="s">
        <v>14862</v>
      </c>
      <c r="J2825" t="s">
        <v>21114</v>
      </c>
      <c r="K2825" t="s">
        <v>27295</v>
      </c>
      <c r="L2825" t="s">
        <v>33537</v>
      </c>
      <c r="M2825" t="s">
        <v>39699</v>
      </c>
      <c r="N2825" t="s">
        <v>45951</v>
      </c>
      <c r="O2825" t="s">
        <v>52043</v>
      </c>
    </row>
    <row r="2826" spans="1:15" ht="22.95" customHeight="1" x14ac:dyDescent="0.25">
      <c r="A2826" s="5" t="s">
        <v>153</v>
      </c>
      <c r="B2826" s="6" t="str">
        <f>HYPERLINK(N2826,"预览")</f>
        <v>预览</v>
      </c>
      <c r="C2826" s="6" t="str">
        <f>HYPERLINK(O2826,"预览")</f>
        <v>预览</v>
      </c>
      <c r="D2826" t="s">
        <v>6395</v>
      </c>
      <c r="E2826" t="s">
        <v>12450</v>
      </c>
      <c r="F2826" t="s">
        <v>13884</v>
      </c>
      <c r="G2826" s="7">
        <v>43803.418749999997</v>
      </c>
      <c r="H2826" t="s">
        <v>14718</v>
      </c>
      <c r="I2826" t="s">
        <v>14861</v>
      </c>
      <c r="J2826" t="s">
        <v>21113</v>
      </c>
      <c r="K2826" t="s">
        <v>27294</v>
      </c>
      <c r="L2826" t="s">
        <v>33536</v>
      </c>
      <c r="M2826" t="s">
        <v>39698</v>
      </c>
      <c r="N2826" t="s">
        <v>45950</v>
      </c>
      <c r="O2826" t="s">
        <v>52042</v>
      </c>
    </row>
    <row r="2827" spans="1:15" ht="22.95" customHeight="1" x14ac:dyDescent="0.25">
      <c r="A2827" s="5" t="s">
        <v>152</v>
      </c>
      <c r="B2827" s="6" t="str">
        <f>HYPERLINK(N2827,"预览")</f>
        <v>预览</v>
      </c>
      <c r="C2827" s="6" t="str">
        <f>HYPERLINK(O2827,"预览")</f>
        <v>预览</v>
      </c>
      <c r="D2827" t="s">
        <v>6394</v>
      </c>
      <c r="E2827" t="s">
        <v>12449</v>
      </c>
      <c r="F2827" t="s">
        <v>13992</v>
      </c>
      <c r="G2827" s="7">
        <v>43803.417361111111</v>
      </c>
      <c r="H2827" t="s">
        <v>14718</v>
      </c>
      <c r="I2827" t="s">
        <v>14860</v>
      </c>
      <c r="J2827" t="s">
        <v>21112</v>
      </c>
      <c r="K2827" t="s">
        <v>27293</v>
      </c>
      <c r="L2827" t="s">
        <v>33535</v>
      </c>
      <c r="M2827" t="s">
        <v>39697</v>
      </c>
      <c r="N2827" t="s">
        <v>45949</v>
      </c>
      <c r="O2827" t="s">
        <v>52041</v>
      </c>
    </row>
    <row r="2828" spans="1:15" ht="22.95" customHeight="1" x14ac:dyDescent="0.25">
      <c r="A2828" s="5" t="s">
        <v>3202</v>
      </c>
      <c r="B2828" s="6" t="str">
        <f>HYPERLINK(N2828,"预览")</f>
        <v>预览</v>
      </c>
      <c r="C2828" s="6" t="str">
        <f>HYPERLINK(O2828,"预览")</f>
        <v>预览</v>
      </c>
      <c r="D2828" t="s">
        <v>9375</v>
      </c>
      <c r="E2828" t="s">
        <v>12650</v>
      </c>
      <c r="F2828" t="s">
        <v>14051</v>
      </c>
      <c r="G2828" s="7">
        <v>43803.412499999999</v>
      </c>
      <c r="H2828" t="s">
        <v>14718</v>
      </c>
      <c r="I2828" t="s">
        <v>17914</v>
      </c>
      <c r="J2828" t="s">
        <v>24132</v>
      </c>
      <c r="K2828" t="s">
        <v>30343</v>
      </c>
      <c r="L2828" t="s">
        <v>36546</v>
      </c>
      <c r="M2828" t="s">
        <v>42751</v>
      </c>
      <c r="N2828" t="s">
        <v>48927</v>
      </c>
      <c r="O2828" t="s">
        <v>55013</v>
      </c>
    </row>
    <row r="2829" spans="1:15" ht="22.95" customHeight="1" x14ac:dyDescent="0.25">
      <c r="A2829" s="5" t="s">
        <v>3200</v>
      </c>
      <c r="B2829" s="6" t="str">
        <f>HYPERLINK(N2829,"预览")</f>
        <v>预览</v>
      </c>
      <c r="C2829" s="6" t="str">
        <f>HYPERLINK(O2829,"预览")</f>
        <v>预览</v>
      </c>
      <c r="D2829" t="s">
        <v>9373</v>
      </c>
      <c r="E2829" t="s">
        <v>12647</v>
      </c>
      <c r="F2829" t="s">
        <v>14376</v>
      </c>
      <c r="G2829" s="7">
        <v>43803.411111111112</v>
      </c>
      <c r="H2829" t="s">
        <v>14718</v>
      </c>
      <c r="I2829" t="s">
        <v>17912</v>
      </c>
      <c r="J2829" t="s">
        <v>24130</v>
      </c>
      <c r="K2829" t="s">
        <v>30341</v>
      </c>
      <c r="L2829" t="s">
        <v>36544</v>
      </c>
      <c r="M2829" t="s">
        <v>42749</v>
      </c>
      <c r="N2829" t="s">
        <v>48925</v>
      </c>
      <c r="O2829" t="s">
        <v>55011</v>
      </c>
    </row>
    <row r="2830" spans="1:15" ht="22.95" customHeight="1" x14ac:dyDescent="0.25">
      <c r="A2830" s="5" t="s">
        <v>3199</v>
      </c>
      <c r="B2830" s="6" t="str">
        <f>HYPERLINK(N2830,"预览")</f>
        <v>预览</v>
      </c>
      <c r="C2830" s="6" t="str">
        <f>HYPERLINK(O2830,"预览")</f>
        <v>预览</v>
      </c>
      <c r="D2830" t="s">
        <v>9372</v>
      </c>
      <c r="E2830" t="s">
        <v>12748</v>
      </c>
      <c r="F2830" t="s">
        <v>14085</v>
      </c>
      <c r="G2830" s="7">
        <v>43803.409722222219</v>
      </c>
      <c r="H2830" t="s">
        <v>14718</v>
      </c>
      <c r="I2830" t="s">
        <v>17911</v>
      </c>
      <c r="J2830" t="s">
        <v>24129</v>
      </c>
      <c r="K2830" t="s">
        <v>30340</v>
      </c>
      <c r="L2830" t="s">
        <v>36543</v>
      </c>
      <c r="M2830" t="s">
        <v>42748</v>
      </c>
      <c r="N2830" t="s">
        <v>48924</v>
      </c>
      <c r="O2830" t="s">
        <v>55010</v>
      </c>
    </row>
    <row r="2831" spans="1:15" ht="22.95" customHeight="1" x14ac:dyDescent="0.25">
      <c r="A2831" s="5" t="s">
        <v>3198</v>
      </c>
      <c r="B2831" s="6" t="str">
        <f>HYPERLINK(N2831,"预览")</f>
        <v>预览</v>
      </c>
      <c r="C2831" s="6" t="str">
        <f>HYPERLINK(O2831,"预览")</f>
        <v>预览</v>
      </c>
      <c r="D2831" t="s">
        <v>9371</v>
      </c>
      <c r="E2831" t="s">
        <v>13259</v>
      </c>
      <c r="F2831" t="s">
        <v>14461</v>
      </c>
      <c r="G2831" s="7">
        <v>43803.408333333333</v>
      </c>
      <c r="H2831" t="s">
        <v>14718</v>
      </c>
      <c r="I2831" t="s">
        <v>17910</v>
      </c>
      <c r="J2831" t="s">
        <v>24128</v>
      </c>
      <c r="K2831" t="s">
        <v>30339</v>
      </c>
      <c r="L2831" t="s">
        <v>36542</v>
      </c>
      <c r="M2831" t="s">
        <v>42747</v>
      </c>
      <c r="N2831" t="s">
        <v>48923</v>
      </c>
      <c r="O2831" t="s">
        <v>55009</v>
      </c>
    </row>
    <row r="2832" spans="1:15" ht="22.95" customHeight="1" x14ac:dyDescent="0.25">
      <c r="A2832" s="5" t="s">
        <v>5822</v>
      </c>
      <c r="B2832" s="6" t="str">
        <f>HYPERLINK(N2832,"预览")</f>
        <v>预览</v>
      </c>
      <c r="C2832" s="6" t="str">
        <f>HYPERLINK(O2832,"预览")</f>
        <v>预览</v>
      </c>
      <c r="D2832" t="s">
        <v>11925</v>
      </c>
      <c r="E2832" t="s">
        <v>13795</v>
      </c>
      <c r="F2832" t="s">
        <v>14149</v>
      </c>
      <c r="G2832" s="7">
        <v>43802.424305555556</v>
      </c>
      <c r="H2832" t="s">
        <v>14718</v>
      </c>
      <c r="I2832" t="s">
        <v>20539</v>
      </c>
      <c r="J2832" t="s">
        <v>26723</v>
      </c>
      <c r="K2832" t="s">
        <v>32963</v>
      </c>
      <c r="L2832" t="s">
        <v>39130</v>
      </c>
      <c r="M2832" t="s">
        <v>45376</v>
      </c>
      <c r="N2832" t="s">
        <v>51473</v>
      </c>
      <c r="O2832" t="s">
        <v>57553</v>
      </c>
    </row>
    <row r="2833" spans="1:15" ht="22.95" customHeight="1" x14ac:dyDescent="0.25">
      <c r="A2833" s="5" t="s">
        <v>4631</v>
      </c>
      <c r="B2833" s="6" t="str">
        <f>HYPERLINK(N2833,"预览")</f>
        <v>预览</v>
      </c>
      <c r="C2833" s="6" t="str">
        <f>HYPERLINK(O2833,"预览")</f>
        <v>预览</v>
      </c>
      <c r="D2833" t="s">
        <v>10772</v>
      </c>
      <c r="E2833" t="s">
        <v>13621</v>
      </c>
      <c r="F2833" t="s">
        <v>14389</v>
      </c>
      <c r="G2833" s="7">
        <v>43802.422222222223</v>
      </c>
      <c r="H2833" t="s">
        <v>14718</v>
      </c>
      <c r="I2833" t="s">
        <v>19345</v>
      </c>
      <c r="J2833" t="s">
        <v>25547</v>
      </c>
      <c r="K2833" t="s">
        <v>31772</v>
      </c>
      <c r="L2833" t="s">
        <v>37952</v>
      </c>
      <c r="M2833" t="s">
        <v>44182</v>
      </c>
      <c r="N2833" t="s">
        <v>50322</v>
      </c>
      <c r="O2833" t="s">
        <v>56407</v>
      </c>
    </row>
    <row r="2834" spans="1:15" ht="22.95" customHeight="1" x14ac:dyDescent="0.25">
      <c r="A2834" s="5" t="s">
        <v>3847</v>
      </c>
      <c r="B2834" s="6" t="str">
        <f>HYPERLINK(N2834,"预览")</f>
        <v>预览</v>
      </c>
      <c r="C2834" s="6" t="str">
        <f>HYPERLINK(O2834,"预览")</f>
        <v>预览</v>
      </c>
      <c r="D2834" t="s">
        <v>10003</v>
      </c>
      <c r="E2834" t="s">
        <v>12633</v>
      </c>
      <c r="F2834" t="s">
        <v>14421</v>
      </c>
      <c r="G2834" s="7">
        <v>43802.421527777777</v>
      </c>
      <c r="H2834" t="s">
        <v>14718</v>
      </c>
      <c r="I2834" t="s">
        <v>18560</v>
      </c>
      <c r="J2834" t="s">
        <v>24772</v>
      </c>
      <c r="K2834" t="s">
        <v>30988</v>
      </c>
      <c r="L2834" t="s">
        <v>37188</v>
      </c>
      <c r="M2834" t="s">
        <v>43397</v>
      </c>
      <c r="N2834" t="s">
        <v>49555</v>
      </c>
      <c r="O2834" t="s">
        <v>55640</v>
      </c>
    </row>
    <row r="2835" spans="1:15" ht="22.95" customHeight="1" x14ac:dyDescent="0.25">
      <c r="A2835" s="5" t="s">
        <v>3834</v>
      </c>
      <c r="B2835" s="6" t="str">
        <f>HYPERLINK(N2835,"预览")</f>
        <v>预览</v>
      </c>
      <c r="C2835" s="6" t="str">
        <f>HYPERLINK(O2835,"预览")</f>
        <v>预览</v>
      </c>
      <c r="D2835" t="s">
        <v>9990</v>
      </c>
      <c r="E2835" t="s">
        <v>12356</v>
      </c>
      <c r="F2835" t="s">
        <v>14586</v>
      </c>
      <c r="G2835" s="7">
        <v>43802.409722222219</v>
      </c>
      <c r="H2835" t="s">
        <v>14718</v>
      </c>
      <c r="I2835" t="s">
        <v>18547</v>
      </c>
      <c r="J2835" t="s">
        <v>24759</v>
      </c>
      <c r="K2835" t="s">
        <v>30975</v>
      </c>
      <c r="L2835" t="s">
        <v>37176</v>
      </c>
      <c r="M2835" t="s">
        <v>43384</v>
      </c>
      <c r="N2835" t="s">
        <v>49542</v>
      </c>
      <c r="O2835" t="s">
        <v>55627</v>
      </c>
    </row>
    <row r="2836" spans="1:15" ht="22.95" customHeight="1" x14ac:dyDescent="0.25">
      <c r="A2836" s="5" t="s">
        <v>2995</v>
      </c>
      <c r="B2836" s="6" t="str">
        <f>HYPERLINK(N2836,"预览")</f>
        <v>预览</v>
      </c>
      <c r="C2836" s="6" t="str">
        <f>HYPERLINK(O2836,"预览")</f>
        <v>预览</v>
      </c>
      <c r="D2836" t="s">
        <v>9170</v>
      </c>
      <c r="E2836" t="s">
        <v>12625</v>
      </c>
      <c r="F2836" t="s">
        <v>14072</v>
      </c>
      <c r="G2836" s="7">
        <v>43802.408333333333</v>
      </c>
      <c r="H2836" t="s">
        <v>14718</v>
      </c>
      <c r="I2836" t="s">
        <v>17707</v>
      </c>
      <c r="J2836" t="s">
        <v>23927</v>
      </c>
      <c r="K2836" t="s">
        <v>30137</v>
      </c>
      <c r="L2836" t="s">
        <v>36340</v>
      </c>
      <c r="M2836" t="s">
        <v>42544</v>
      </c>
      <c r="N2836" t="s">
        <v>48722</v>
      </c>
      <c r="O2836" t="s">
        <v>54808</v>
      </c>
    </row>
    <row r="2837" spans="1:15" ht="22.95" customHeight="1" x14ac:dyDescent="0.25">
      <c r="A2837" s="5" t="s">
        <v>2957</v>
      </c>
      <c r="B2837" s="6" t="str">
        <f>HYPERLINK(N2837,"预览")</f>
        <v>预览</v>
      </c>
      <c r="C2837" s="6" t="str">
        <f>HYPERLINK(O2837,"预览")</f>
        <v>预览</v>
      </c>
      <c r="D2837" t="s">
        <v>9132</v>
      </c>
      <c r="E2837" t="s">
        <v>12813</v>
      </c>
      <c r="F2837" t="s">
        <v>14195</v>
      </c>
      <c r="G2837" s="7">
        <v>43802.407638888886</v>
      </c>
      <c r="H2837" t="s">
        <v>14718</v>
      </c>
      <c r="I2837" t="s">
        <v>17669</v>
      </c>
      <c r="J2837" t="s">
        <v>23889</v>
      </c>
      <c r="K2837" t="s">
        <v>30099</v>
      </c>
      <c r="L2837" t="s">
        <v>36302</v>
      </c>
      <c r="M2837" t="s">
        <v>42506</v>
      </c>
      <c r="N2837" t="s">
        <v>48684</v>
      </c>
      <c r="O2837" t="s">
        <v>54770</v>
      </c>
    </row>
    <row r="2838" spans="1:15" ht="22.95" customHeight="1" x14ac:dyDescent="0.25">
      <c r="A2838" s="5" t="s">
        <v>1777</v>
      </c>
      <c r="B2838" s="6" t="str">
        <f>HYPERLINK(N2838,"预览")</f>
        <v>预览</v>
      </c>
      <c r="C2838" s="6" t="str">
        <f>HYPERLINK(O2838,"预览")</f>
        <v>预览</v>
      </c>
      <c r="D2838" t="s">
        <v>7997</v>
      </c>
      <c r="E2838" t="s">
        <v>12776</v>
      </c>
      <c r="F2838" t="s">
        <v>14049</v>
      </c>
      <c r="G2838" s="7">
        <v>43802.40625</v>
      </c>
      <c r="H2838" t="s">
        <v>14718</v>
      </c>
      <c r="I2838" t="s">
        <v>16488</v>
      </c>
      <c r="J2838" t="s">
        <v>22728</v>
      </c>
      <c r="K2838" t="s">
        <v>28919</v>
      </c>
      <c r="L2838" t="s">
        <v>35136</v>
      </c>
      <c r="M2838" t="s">
        <v>41325</v>
      </c>
      <c r="N2838" t="s">
        <v>47550</v>
      </c>
      <c r="O2838" t="s">
        <v>53637</v>
      </c>
    </row>
    <row r="2839" spans="1:15" ht="22.95" customHeight="1" x14ac:dyDescent="0.25">
      <c r="A2839" s="5" t="s">
        <v>1670</v>
      </c>
      <c r="B2839" s="6" t="str">
        <f>HYPERLINK(N2839,"预览")</f>
        <v>预览</v>
      </c>
      <c r="C2839" s="6" t="str">
        <f>HYPERLINK(O2839,"预览")</f>
        <v>预览</v>
      </c>
      <c r="D2839" t="s">
        <v>7893</v>
      </c>
      <c r="E2839" t="s">
        <v>12611</v>
      </c>
      <c r="F2839" t="s">
        <v>14260</v>
      </c>
      <c r="G2839" s="7">
        <v>43802.405555555553</v>
      </c>
      <c r="H2839" t="s">
        <v>14718</v>
      </c>
      <c r="I2839" t="s">
        <v>16381</v>
      </c>
      <c r="J2839" t="s">
        <v>22622</v>
      </c>
      <c r="K2839" t="s">
        <v>28812</v>
      </c>
      <c r="L2839" t="s">
        <v>35032</v>
      </c>
      <c r="M2839" t="s">
        <v>41218</v>
      </c>
      <c r="N2839" t="s">
        <v>47446</v>
      </c>
      <c r="O2839" t="s">
        <v>53534</v>
      </c>
    </row>
    <row r="2840" spans="1:15" ht="22.95" customHeight="1" x14ac:dyDescent="0.25">
      <c r="A2840" s="5" t="s">
        <v>1301</v>
      </c>
      <c r="B2840" s="6" t="str">
        <f>HYPERLINK(N2840,"预览")</f>
        <v>预览</v>
      </c>
      <c r="C2840" s="6" t="str">
        <f>HYPERLINK(O2840,"预览")</f>
        <v>预览</v>
      </c>
      <c r="D2840" t="s">
        <v>7528</v>
      </c>
      <c r="E2840" t="s">
        <v>12601</v>
      </c>
      <c r="F2840" t="s">
        <v>14160</v>
      </c>
      <c r="G2840" s="7">
        <v>43802.404166666667</v>
      </c>
      <c r="H2840" t="s">
        <v>14718</v>
      </c>
      <c r="I2840" t="s">
        <v>16012</v>
      </c>
      <c r="J2840" t="s">
        <v>22253</v>
      </c>
      <c r="K2840" t="s">
        <v>28444</v>
      </c>
      <c r="L2840" t="s">
        <v>34678</v>
      </c>
      <c r="M2840" t="s">
        <v>40849</v>
      </c>
      <c r="N2840" t="s">
        <v>47082</v>
      </c>
      <c r="O2840" t="s">
        <v>53171</v>
      </c>
    </row>
    <row r="2841" spans="1:15" ht="22.95" customHeight="1" x14ac:dyDescent="0.25">
      <c r="A2841" s="5" t="s">
        <v>944</v>
      </c>
      <c r="B2841" s="6" t="str">
        <f>HYPERLINK(N2841,"预览")</f>
        <v>预览</v>
      </c>
      <c r="C2841" s="6" t="str">
        <f>HYPERLINK(O2841,"预览")</f>
        <v>预览</v>
      </c>
      <c r="D2841" t="s">
        <v>7176</v>
      </c>
      <c r="E2841" t="s">
        <v>12360</v>
      </c>
      <c r="F2841" t="s">
        <v>14183</v>
      </c>
      <c r="G2841" s="7">
        <v>43802.40347222222</v>
      </c>
      <c r="H2841" t="s">
        <v>14718</v>
      </c>
      <c r="I2841" t="s">
        <v>15654</v>
      </c>
      <c r="J2841" t="s">
        <v>21898</v>
      </c>
      <c r="K2841" t="s">
        <v>28086</v>
      </c>
      <c r="L2841" t="s">
        <v>34325</v>
      </c>
      <c r="M2841" t="s">
        <v>40491</v>
      </c>
      <c r="N2841" t="s">
        <v>46730</v>
      </c>
      <c r="O2841" t="s">
        <v>52820</v>
      </c>
    </row>
    <row r="2842" spans="1:15" ht="22.95" customHeight="1" x14ac:dyDescent="0.25">
      <c r="A2842" s="5" t="s">
        <v>2844</v>
      </c>
      <c r="B2842" s="6" t="str">
        <f>HYPERLINK(N2842,"预览")</f>
        <v>预览</v>
      </c>
      <c r="C2842" s="6" t="str">
        <f>HYPERLINK(O2842,"预览")</f>
        <v>预览</v>
      </c>
      <c r="D2842" t="s">
        <v>9021</v>
      </c>
      <c r="E2842" t="s">
        <v>13211</v>
      </c>
      <c r="F2842" t="s">
        <v>14548</v>
      </c>
      <c r="G2842" s="7">
        <v>43801.459722222222</v>
      </c>
      <c r="H2842" t="s">
        <v>14718</v>
      </c>
      <c r="I2842" t="s">
        <v>17556</v>
      </c>
      <c r="J2842" t="s">
        <v>23777</v>
      </c>
      <c r="K2842" t="s">
        <v>29986</v>
      </c>
      <c r="L2842" t="s">
        <v>36192</v>
      </c>
      <c r="M2842" t="s">
        <v>42393</v>
      </c>
      <c r="N2842" t="s">
        <v>48573</v>
      </c>
      <c r="O2842" t="s">
        <v>54660</v>
      </c>
    </row>
    <row r="2843" spans="1:15" ht="22.95" customHeight="1" x14ac:dyDescent="0.25">
      <c r="A2843" s="5" t="s">
        <v>6020</v>
      </c>
      <c r="B2843" s="6" t="str">
        <f>HYPERLINK(N2843,"预览")</f>
        <v>预览</v>
      </c>
      <c r="C2843" s="6" t="str">
        <f>HYPERLINK(O2843,"预览")</f>
        <v>预览</v>
      </c>
      <c r="D2843" t="s">
        <v>12121</v>
      </c>
      <c r="E2843" t="s">
        <v>12644</v>
      </c>
      <c r="F2843" t="s">
        <v>14166</v>
      </c>
      <c r="G2843" s="7">
        <v>43801.458333333336</v>
      </c>
      <c r="H2843" t="s">
        <v>14718</v>
      </c>
      <c r="I2843" t="s">
        <v>20738</v>
      </c>
      <c r="J2843" t="s">
        <v>26920</v>
      </c>
      <c r="K2843" t="s">
        <v>33161</v>
      </c>
      <c r="L2843" t="s">
        <v>39328</v>
      </c>
      <c r="M2843" t="s">
        <v>45575</v>
      </c>
      <c r="N2843" t="s">
        <v>51669</v>
      </c>
      <c r="O2843" t="s">
        <v>57749</v>
      </c>
    </row>
    <row r="2844" spans="1:15" ht="22.95" customHeight="1" x14ac:dyDescent="0.25">
      <c r="A2844" s="5" t="s">
        <v>5640</v>
      </c>
      <c r="B2844" s="6" t="str">
        <f>HYPERLINK(N2844,"预览")</f>
        <v>预览</v>
      </c>
      <c r="C2844" s="6" t="str">
        <f>HYPERLINK(O2844,"预览")</f>
        <v>预览</v>
      </c>
      <c r="D2844" t="s">
        <v>11749</v>
      </c>
      <c r="E2844" t="s">
        <v>12356</v>
      </c>
      <c r="F2844" t="s">
        <v>14277</v>
      </c>
      <c r="G2844" s="7">
        <v>43801.457638888889</v>
      </c>
      <c r="H2844" t="s">
        <v>14718</v>
      </c>
      <c r="I2844" t="s">
        <v>20357</v>
      </c>
      <c r="J2844" t="s">
        <v>26543</v>
      </c>
      <c r="K2844" t="s">
        <v>32782</v>
      </c>
      <c r="L2844" t="s">
        <v>38956</v>
      </c>
      <c r="M2844" t="s">
        <v>45194</v>
      </c>
      <c r="N2844" t="s">
        <v>51297</v>
      </c>
      <c r="O2844" t="s">
        <v>57377</v>
      </c>
    </row>
    <row r="2845" spans="1:15" ht="22.95" customHeight="1" x14ac:dyDescent="0.25">
      <c r="A2845" s="5" t="s">
        <v>5401</v>
      </c>
      <c r="B2845" s="6" t="str">
        <f>HYPERLINK(N2845,"预览")</f>
        <v>预览</v>
      </c>
      <c r="C2845" s="6" t="str">
        <f>HYPERLINK(O2845,"预览")</f>
        <v>预览</v>
      </c>
      <c r="D2845" t="s">
        <v>11515</v>
      </c>
      <c r="E2845" t="s">
        <v>13707</v>
      </c>
      <c r="F2845" t="s">
        <v>14384</v>
      </c>
      <c r="G2845" s="7">
        <v>43801.456250000003</v>
      </c>
      <c r="H2845" t="s">
        <v>14718</v>
      </c>
      <c r="I2845" t="s">
        <v>20116</v>
      </c>
      <c r="J2845" t="s">
        <v>26306</v>
      </c>
      <c r="K2845" t="s">
        <v>32541</v>
      </c>
      <c r="L2845" t="s">
        <v>38718</v>
      </c>
      <c r="M2845" t="s">
        <v>44953</v>
      </c>
      <c r="N2845" t="s">
        <v>51063</v>
      </c>
      <c r="O2845" t="s">
        <v>57143</v>
      </c>
    </row>
    <row r="2846" spans="1:15" ht="22.95" customHeight="1" x14ac:dyDescent="0.25">
      <c r="A2846" s="5" t="s">
        <v>4758</v>
      </c>
      <c r="B2846" s="6" t="str">
        <f>HYPERLINK(N2846,"预览")</f>
        <v>预览</v>
      </c>
      <c r="C2846" s="6" t="str">
        <f>HYPERLINK(O2846,"预览")</f>
        <v>预览</v>
      </c>
      <c r="D2846" t="s">
        <v>10898</v>
      </c>
      <c r="E2846" t="s">
        <v>13300</v>
      </c>
      <c r="F2846" t="s">
        <v>14644</v>
      </c>
      <c r="G2846" s="7">
        <v>43801.455555555556</v>
      </c>
      <c r="H2846" t="s">
        <v>14718</v>
      </c>
      <c r="I2846" t="s">
        <v>19472</v>
      </c>
      <c r="J2846" t="s">
        <v>25673</v>
      </c>
      <c r="K2846" t="s">
        <v>31899</v>
      </c>
      <c r="L2846" t="s">
        <v>38079</v>
      </c>
      <c r="M2846" t="s">
        <v>44309</v>
      </c>
      <c r="N2846" t="s">
        <v>50448</v>
      </c>
      <c r="O2846" t="s">
        <v>56533</v>
      </c>
    </row>
    <row r="2847" spans="1:15" ht="22.95" customHeight="1" x14ac:dyDescent="0.25">
      <c r="A2847" s="5" t="s">
        <v>3833</v>
      </c>
      <c r="B2847" s="6" t="str">
        <f>HYPERLINK(N2847,"预览")</f>
        <v>预览</v>
      </c>
      <c r="C2847" s="6" t="str">
        <f>HYPERLINK(O2847,"预览")</f>
        <v>预览</v>
      </c>
      <c r="D2847" t="s">
        <v>9989</v>
      </c>
      <c r="E2847" t="s">
        <v>12356</v>
      </c>
      <c r="F2847" t="s">
        <v>14337</v>
      </c>
      <c r="G2847" s="7">
        <v>43801.453472222223</v>
      </c>
      <c r="H2847" t="s">
        <v>14718</v>
      </c>
      <c r="I2847" t="s">
        <v>18546</v>
      </c>
      <c r="J2847" t="s">
        <v>24758</v>
      </c>
      <c r="K2847" t="s">
        <v>30974</v>
      </c>
      <c r="L2847" t="s">
        <v>37175</v>
      </c>
      <c r="M2847" t="s">
        <v>43383</v>
      </c>
      <c r="N2847" t="s">
        <v>49541</v>
      </c>
      <c r="O2847" t="s">
        <v>55626</v>
      </c>
    </row>
    <row r="2848" spans="1:15" ht="22.95" customHeight="1" x14ac:dyDescent="0.25">
      <c r="A2848" s="5" t="s">
        <v>1441</v>
      </c>
      <c r="B2848" s="6" t="str">
        <f>HYPERLINK(N2848,"预览")</f>
        <v>预览</v>
      </c>
      <c r="C2848" s="6" t="str">
        <f>HYPERLINK(O2848,"预览")</f>
        <v>预览</v>
      </c>
      <c r="D2848" t="s">
        <v>7668</v>
      </c>
      <c r="E2848" t="s">
        <v>12611</v>
      </c>
      <c r="F2848" t="s">
        <v>14458</v>
      </c>
      <c r="G2848" s="7">
        <v>43801.451388888891</v>
      </c>
      <c r="H2848" t="s">
        <v>14718</v>
      </c>
      <c r="I2848" t="s">
        <v>16152</v>
      </c>
      <c r="J2848" t="s">
        <v>22393</v>
      </c>
      <c r="K2848" t="s">
        <v>28584</v>
      </c>
      <c r="L2848" t="s">
        <v>34807</v>
      </c>
      <c r="M2848" t="s">
        <v>40989</v>
      </c>
      <c r="N2848" t="s">
        <v>47221</v>
      </c>
      <c r="O2848" t="s">
        <v>53309</v>
      </c>
    </row>
    <row r="2849" spans="1:15" ht="22.95" customHeight="1" x14ac:dyDescent="0.25">
      <c r="A2849" s="5" t="s">
        <v>1425</v>
      </c>
      <c r="B2849" s="6" t="str">
        <f>HYPERLINK(N2849,"预览")</f>
        <v>预览</v>
      </c>
      <c r="C2849" s="6" t="str">
        <f>HYPERLINK(O2849,"预览")</f>
        <v>预览</v>
      </c>
      <c r="D2849" t="s">
        <v>7652</v>
      </c>
      <c r="E2849" t="s">
        <v>12916</v>
      </c>
      <c r="F2849" t="s">
        <v>13888</v>
      </c>
      <c r="G2849" s="7">
        <v>43801.450694444444</v>
      </c>
      <c r="H2849" t="s">
        <v>14718</v>
      </c>
      <c r="I2849" t="s">
        <v>16136</v>
      </c>
      <c r="J2849" t="s">
        <v>22377</v>
      </c>
      <c r="K2849" t="s">
        <v>28568</v>
      </c>
      <c r="L2849" t="s">
        <v>34793</v>
      </c>
      <c r="M2849" t="s">
        <v>40973</v>
      </c>
      <c r="N2849" t="s">
        <v>47205</v>
      </c>
      <c r="O2849" t="s">
        <v>53293</v>
      </c>
    </row>
    <row r="2850" spans="1:15" ht="22.95" customHeight="1" x14ac:dyDescent="0.25">
      <c r="A2850" s="5" t="s">
        <v>1337</v>
      </c>
      <c r="B2850" s="6" t="str">
        <f>HYPERLINK(N2850,"预览")</f>
        <v>预览</v>
      </c>
      <c r="C2850" s="6" t="str">
        <f>HYPERLINK(O2850,"预览")</f>
        <v>预览</v>
      </c>
      <c r="D2850" t="s">
        <v>7564</v>
      </c>
      <c r="E2850" t="s">
        <v>12640</v>
      </c>
      <c r="F2850" t="s">
        <v>14448</v>
      </c>
      <c r="G2850" s="7">
        <v>43801.449305555558</v>
      </c>
      <c r="H2850" t="s">
        <v>14718</v>
      </c>
      <c r="I2850" t="s">
        <v>16048</v>
      </c>
      <c r="J2850" t="s">
        <v>22289</v>
      </c>
      <c r="K2850" t="s">
        <v>28480</v>
      </c>
      <c r="L2850" t="s">
        <v>34710</v>
      </c>
      <c r="M2850" t="s">
        <v>40885</v>
      </c>
      <c r="N2850" t="s">
        <v>47117</v>
      </c>
      <c r="O2850" t="s">
        <v>53206</v>
      </c>
    </row>
    <row r="2851" spans="1:15" ht="22.95" customHeight="1" x14ac:dyDescent="0.25">
      <c r="A2851" s="5" t="s">
        <v>1194</v>
      </c>
      <c r="B2851" s="6" t="str">
        <f>HYPERLINK(N2851,"预览")</f>
        <v>预览</v>
      </c>
      <c r="C2851" s="6" t="str">
        <f>HYPERLINK(O2851,"预览")</f>
        <v>预览</v>
      </c>
      <c r="D2851" t="s">
        <v>7421</v>
      </c>
      <c r="E2851" t="s">
        <v>12647</v>
      </c>
      <c r="F2851" t="s">
        <v>14423</v>
      </c>
      <c r="G2851" s="7">
        <v>43801.447916666664</v>
      </c>
      <c r="H2851" t="s">
        <v>14718</v>
      </c>
      <c r="I2851" t="s">
        <v>15904</v>
      </c>
      <c r="J2851" t="s">
        <v>22145</v>
      </c>
      <c r="K2851" t="s">
        <v>28336</v>
      </c>
      <c r="L2851" t="s">
        <v>34572</v>
      </c>
      <c r="M2851" t="s">
        <v>40741</v>
      </c>
      <c r="N2851" t="s">
        <v>46975</v>
      </c>
      <c r="O2851" t="s">
        <v>53064</v>
      </c>
    </row>
    <row r="2852" spans="1:15" ht="22.95" customHeight="1" x14ac:dyDescent="0.25">
      <c r="A2852" s="5" t="s">
        <v>548</v>
      </c>
      <c r="B2852" s="6" t="str">
        <f>HYPERLINK(N2852,"预览")</f>
        <v>预览</v>
      </c>
      <c r="C2852" s="6" t="str">
        <f>HYPERLINK(O2852,"预览")</f>
        <v>预览</v>
      </c>
      <c r="D2852" t="s">
        <v>6786</v>
      </c>
      <c r="E2852" t="s">
        <v>12553</v>
      </c>
      <c r="F2852" t="s">
        <v>14218</v>
      </c>
      <c r="G2852" s="7">
        <v>43801.446527777778</v>
      </c>
      <c r="H2852" t="s">
        <v>14718</v>
      </c>
      <c r="I2852" t="s">
        <v>15257</v>
      </c>
      <c r="J2852" t="s">
        <v>21506</v>
      </c>
      <c r="K2852" t="s">
        <v>27689</v>
      </c>
      <c r="L2852" t="s">
        <v>33931</v>
      </c>
      <c r="M2852" t="s">
        <v>40094</v>
      </c>
      <c r="N2852" t="s">
        <v>46341</v>
      </c>
      <c r="O2852" t="s">
        <v>52430</v>
      </c>
    </row>
    <row r="2853" spans="1:15" ht="22.95" customHeight="1" x14ac:dyDescent="0.25">
      <c r="A2853" s="5" t="s">
        <v>353</v>
      </c>
      <c r="B2853" s="6" t="str">
        <f>HYPERLINK(N2853,"预览")</f>
        <v>预览</v>
      </c>
      <c r="C2853" s="6" t="str">
        <f>HYPERLINK(O2853,"预览")</f>
        <v>预览</v>
      </c>
      <c r="D2853" t="s">
        <v>6592</v>
      </c>
      <c r="E2853" t="s">
        <v>12536</v>
      </c>
      <c r="F2853" t="s">
        <v>14094</v>
      </c>
      <c r="G2853" s="7">
        <v>43801.445138888892</v>
      </c>
      <c r="H2853" t="s">
        <v>14718</v>
      </c>
      <c r="I2853" t="s">
        <v>15061</v>
      </c>
      <c r="J2853" t="s">
        <v>21312</v>
      </c>
      <c r="K2853" t="s">
        <v>27494</v>
      </c>
      <c r="L2853" t="s">
        <v>33735</v>
      </c>
      <c r="M2853" t="s">
        <v>39898</v>
      </c>
      <c r="N2853" t="s">
        <v>46147</v>
      </c>
      <c r="O2853" t="s">
        <v>52238</v>
      </c>
    </row>
    <row r="2854" spans="1:15" ht="22.95" customHeight="1" x14ac:dyDescent="0.25">
      <c r="A2854" s="5" t="s">
        <v>5888</v>
      </c>
      <c r="B2854" s="6" t="str">
        <f>HYPERLINK(N2854,"预览")</f>
        <v>预览</v>
      </c>
      <c r="C2854" s="6" t="str">
        <f>HYPERLINK(O2854,"预览")</f>
        <v>预览</v>
      </c>
      <c r="D2854" t="s">
        <v>11990</v>
      </c>
      <c r="E2854" t="s">
        <v>12812</v>
      </c>
      <c r="F2854" t="s">
        <v>14534</v>
      </c>
      <c r="G2854" s="7">
        <v>43800.446527777778</v>
      </c>
      <c r="H2854" t="s">
        <v>14718</v>
      </c>
      <c r="I2854" t="s">
        <v>20606</v>
      </c>
      <c r="J2854" t="s">
        <v>26788</v>
      </c>
      <c r="K2854" t="s">
        <v>33030</v>
      </c>
      <c r="L2854" t="s">
        <v>39196</v>
      </c>
      <c r="M2854" t="s">
        <v>45443</v>
      </c>
      <c r="N2854" t="s">
        <v>51538</v>
      </c>
      <c r="O2854" t="s">
        <v>57618</v>
      </c>
    </row>
    <row r="2855" spans="1:15" ht="22.95" customHeight="1" x14ac:dyDescent="0.25">
      <c r="A2855" s="5" t="s">
        <v>5778</v>
      </c>
      <c r="B2855" s="6" t="str">
        <f>HYPERLINK(N2855,"预览")</f>
        <v>预览</v>
      </c>
      <c r="C2855" s="6" t="str">
        <f>HYPERLINK(O2855,"预览")</f>
        <v>预览</v>
      </c>
      <c r="D2855" t="s">
        <v>11881</v>
      </c>
      <c r="E2855" t="s">
        <v>12803</v>
      </c>
      <c r="F2855" t="s">
        <v>14288</v>
      </c>
      <c r="G2855" s="7">
        <v>43800.445833333331</v>
      </c>
      <c r="H2855" t="s">
        <v>14718</v>
      </c>
      <c r="I2855" t="s">
        <v>20495</v>
      </c>
      <c r="J2855" t="s">
        <v>26679</v>
      </c>
      <c r="K2855" t="s">
        <v>32919</v>
      </c>
      <c r="L2855" t="s">
        <v>39088</v>
      </c>
      <c r="M2855" t="s">
        <v>45332</v>
      </c>
      <c r="N2855" t="s">
        <v>51429</v>
      </c>
      <c r="O2855" t="s">
        <v>57509</v>
      </c>
    </row>
    <row r="2856" spans="1:15" ht="22.95" customHeight="1" x14ac:dyDescent="0.25">
      <c r="A2856" s="5" t="s">
        <v>5758</v>
      </c>
      <c r="B2856" s="6" t="str">
        <f>HYPERLINK(N2856,"预览")</f>
        <v>预览</v>
      </c>
      <c r="C2856" s="6" t="str">
        <f>HYPERLINK(O2856,"预览")</f>
        <v>预览</v>
      </c>
      <c r="D2856" t="s">
        <v>11861</v>
      </c>
      <c r="E2856" t="s">
        <v>12611</v>
      </c>
      <c r="F2856" t="s">
        <v>14312</v>
      </c>
      <c r="G2856" s="7">
        <v>43800.444444444445</v>
      </c>
      <c r="H2856" t="s">
        <v>14718</v>
      </c>
      <c r="I2856" t="s">
        <v>20475</v>
      </c>
      <c r="J2856" t="s">
        <v>26659</v>
      </c>
      <c r="K2856" t="s">
        <v>32899</v>
      </c>
      <c r="L2856" t="s">
        <v>39068</v>
      </c>
      <c r="M2856" t="s">
        <v>45312</v>
      </c>
      <c r="N2856" t="s">
        <v>51409</v>
      </c>
      <c r="O2856" t="s">
        <v>57489</v>
      </c>
    </row>
    <row r="2857" spans="1:15" ht="22.95" customHeight="1" x14ac:dyDescent="0.25">
      <c r="A2857" s="5" t="s">
        <v>5483</v>
      </c>
      <c r="B2857" s="6" t="str">
        <f>HYPERLINK(N2857,"预览")</f>
        <v>预览</v>
      </c>
      <c r="C2857" s="6" t="str">
        <f>HYPERLINK(O2857,"预览")</f>
        <v>预览</v>
      </c>
      <c r="D2857" t="s">
        <v>11594</v>
      </c>
      <c r="E2857" t="s">
        <v>12628</v>
      </c>
      <c r="F2857" t="s">
        <v>14453</v>
      </c>
      <c r="G2857" s="7">
        <v>43800.443055555559</v>
      </c>
      <c r="H2857" t="s">
        <v>14718</v>
      </c>
      <c r="I2857" t="s">
        <v>20198</v>
      </c>
      <c r="J2857" t="s">
        <v>26388</v>
      </c>
      <c r="K2857" t="s">
        <v>32623</v>
      </c>
      <c r="L2857" t="s">
        <v>38799</v>
      </c>
      <c r="M2857" t="s">
        <v>45035</v>
      </c>
      <c r="N2857" t="s">
        <v>51142</v>
      </c>
      <c r="O2857" t="s">
        <v>57222</v>
      </c>
    </row>
    <row r="2858" spans="1:15" ht="22.95" customHeight="1" x14ac:dyDescent="0.25">
      <c r="A2858" s="5" t="s">
        <v>4497</v>
      </c>
      <c r="B2858" s="6" t="str">
        <f>HYPERLINK(N2858,"预览")</f>
        <v>预览</v>
      </c>
      <c r="C2858" s="6" t="str">
        <f>HYPERLINK(O2858,"预览")</f>
        <v>预览</v>
      </c>
      <c r="D2858" t="s">
        <v>10641</v>
      </c>
      <c r="E2858" t="s">
        <v>12592</v>
      </c>
      <c r="F2858" t="s">
        <v>14336</v>
      </c>
      <c r="G2858" s="7">
        <v>43800.442361111112</v>
      </c>
      <c r="H2858" t="s">
        <v>14718</v>
      </c>
      <c r="I2858" t="s">
        <v>19211</v>
      </c>
      <c r="J2858" t="s">
        <v>25415</v>
      </c>
      <c r="K2858" t="s">
        <v>31638</v>
      </c>
      <c r="L2858" t="s">
        <v>37818</v>
      </c>
      <c r="M2858" t="s">
        <v>44048</v>
      </c>
      <c r="N2858" t="s">
        <v>50192</v>
      </c>
      <c r="O2858" t="s">
        <v>56276</v>
      </c>
    </row>
    <row r="2859" spans="1:15" ht="22.95" customHeight="1" x14ac:dyDescent="0.25">
      <c r="A2859" s="5" t="s">
        <v>3779</v>
      </c>
      <c r="B2859" s="6" t="str">
        <f>HYPERLINK(N2859,"预览")</f>
        <v>预览</v>
      </c>
      <c r="C2859" s="6" t="str">
        <f>HYPERLINK(O2859,"预览")</f>
        <v>预览</v>
      </c>
      <c r="D2859" t="s">
        <v>9936</v>
      </c>
      <c r="E2859" t="s">
        <v>12360</v>
      </c>
      <c r="F2859" t="s">
        <v>14219</v>
      </c>
      <c r="G2859" s="7">
        <v>43800.441666666666</v>
      </c>
      <c r="H2859" t="s">
        <v>14718</v>
      </c>
      <c r="I2859" t="s">
        <v>18492</v>
      </c>
      <c r="J2859" t="s">
        <v>24704</v>
      </c>
      <c r="K2859" t="s">
        <v>30920</v>
      </c>
      <c r="L2859" t="s">
        <v>37122</v>
      </c>
      <c r="M2859" t="s">
        <v>43329</v>
      </c>
      <c r="N2859" t="s">
        <v>49488</v>
      </c>
      <c r="O2859" t="s">
        <v>55573</v>
      </c>
    </row>
    <row r="2860" spans="1:15" ht="22.95" customHeight="1" x14ac:dyDescent="0.25">
      <c r="A2860" s="5" t="s">
        <v>3746</v>
      </c>
      <c r="B2860" s="6" t="str">
        <f>HYPERLINK(N2860,"预览")</f>
        <v>预览</v>
      </c>
      <c r="C2860" s="6" t="str">
        <f>HYPERLINK(O2860,"预览")</f>
        <v>预览</v>
      </c>
      <c r="D2860" t="s">
        <v>9903</v>
      </c>
      <c r="E2860" t="s">
        <v>12676</v>
      </c>
      <c r="F2860" t="s">
        <v>14083</v>
      </c>
      <c r="G2860" s="7">
        <v>43800.44027777778</v>
      </c>
      <c r="H2860" t="s">
        <v>14718</v>
      </c>
      <c r="I2860" t="s">
        <v>18459</v>
      </c>
      <c r="J2860" t="s">
        <v>24671</v>
      </c>
      <c r="K2860" t="s">
        <v>30887</v>
      </c>
      <c r="L2860" t="s">
        <v>37089</v>
      </c>
      <c r="M2860" t="s">
        <v>43296</v>
      </c>
      <c r="N2860" t="s">
        <v>49455</v>
      </c>
      <c r="O2860" t="s">
        <v>55540</v>
      </c>
    </row>
    <row r="2861" spans="1:15" ht="22.95" customHeight="1" x14ac:dyDescent="0.25">
      <c r="A2861" s="5" t="s">
        <v>3301</v>
      </c>
      <c r="B2861" s="6" t="str">
        <f>HYPERLINK(N2861,"预览")</f>
        <v>预览</v>
      </c>
      <c r="C2861" s="6" t="str">
        <f>HYPERLINK(O2861,"预览")</f>
        <v>预览</v>
      </c>
      <c r="D2861" t="s">
        <v>9473</v>
      </c>
      <c r="E2861" t="s">
        <v>12803</v>
      </c>
      <c r="F2861" t="s">
        <v>14069</v>
      </c>
      <c r="G2861" s="7">
        <v>43800.439583333333</v>
      </c>
      <c r="H2861" t="s">
        <v>14718</v>
      </c>
      <c r="I2861" t="s">
        <v>18013</v>
      </c>
      <c r="J2861" t="s">
        <v>24230</v>
      </c>
      <c r="K2861" t="s">
        <v>30442</v>
      </c>
      <c r="L2861" t="s">
        <v>36645</v>
      </c>
      <c r="M2861" t="s">
        <v>42850</v>
      </c>
      <c r="N2861" t="s">
        <v>49025</v>
      </c>
      <c r="O2861" t="s">
        <v>55111</v>
      </c>
    </row>
    <row r="2862" spans="1:15" ht="22.95" customHeight="1" x14ac:dyDescent="0.25">
      <c r="A2862" s="5" t="s">
        <v>2879</v>
      </c>
      <c r="B2862" s="6" t="str">
        <f>HYPERLINK(N2862,"预览")</f>
        <v>预览</v>
      </c>
      <c r="C2862" s="6" t="str">
        <f>HYPERLINK(O2862,"预览")</f>
        <v>预览</v>
      </c>
      <c r="D2862" t="s">
        <v>9055</v>
      </c>
      <c r="E2862" t="s">
        <v>12737</v>
      </c>
      <c r="F2862" t="s">
        <v>14242</v>
      </c>
      <c r="G2862" s="7">
        <v>43800.438194444447</v>
      </c>
      <c r="H2862" t="s">
        <v>14718</v>
      </c>
      <c r="I2862" t="s">
        <v>17591</v>
      </c>
      <c r="J2862" t="s">
        <v>23812</v>
      </c>
      <c r="K2862" t="s">
        <v>30021</v>
      </c>
      <c r="L2862" t="s">
        <v>36226</v>
      </c>
      <c r="M2862" t="s">
        <v>42428</v>
      </c>
      <c r="N2862" t="s">
        <v>48607</v>
      </c>
      <c r="O2862" t="s">
        <v>54693</v>
      </c>
    </row>
    <row r="2863" spans="1:15" ht="22.95" customHeight="1" x14ac:dyDescent="0.25">
      <c r="A2863" s="5" t="s">
        <v>622</v>
      </c>
      <c r="B2863" s="6" t="str">
        <f>HYPERLINK(N2863,"预览")</f>
        <v>预览</v>
      </c>
      <c r="C2863" s="6" t="str">
        <f>HYPERLINK(O2863,"预览")</f>
        <v>预览</v>
      </c>
      <c r="D2863" t="s">
        <v>6860</v>
      </c>
      <c r="E2863" t="s">
        <v>12607</v>
      </c>
      <c r="F2863" t="s">
        <v>14279</v>
      </c>
      <c r="G2863" s="7">
        <v>43800.435416666667</v>
      </c>
      <c r="H2863" t="s">
        <v>14718</v>
      </c>
      <c r="I2863" t="s">
        <v>15332</v>
      </c>
      <c r="J2863" t="s">
        <v>21580</v>
      </c>
      <c r="K2863" t="s">
        <v>27764</v>
      </c>
      <c r="L2863" t="s">
        <v>34006</v>
      </c>
      <c r="M2863" t="s">
        <v>40169</v>
      </c>
      <c r="N2863" t="s">
        <v>46415</v>
      </c>
      <c r="O2863" t="s">
        <v>52504</v>
      </c>
    </row>
    <row r="2864" spans="1:15" ht="22.95" customHeight="1" x14ac:dyDescent="0.25">
      <c r="A2864" s="5" t="s">
        <v>547</v>
      </c>
      <c r="B2864" s="6" t="str">
        <f>HYPERLINK(N2864,"预览")</f>
        <v>预览</v>
      </c>
      <c r="C2864" s="6" t="str">
        <f>HYPERLINK(O2864,"预览")</f>
        <v>预览</v>
      </c>
      <c r="D2864" t="s">
        <v>6785</v>
      </c>
      <c r="E2864" t="s">
        <v>12534</v>
      </c>
      <c r="F2864" t="s">
        <v>14235</v>
      </c>
      <c r="G2864" s="7">
        <v>43800.43472222222</v>
      </c>
      <c r="H2864" t="s">
        <v>14718</v>
      </c>
      <c r="I2864" t="s">
        <v>15256</v>
      </c>
      <c r="J2864" t="s">
        <v>21505</v>
      </c>
      <c r="K2864" t="s">
        <v>27688</v>
      </c>
      <c r="L2864" t="s">
        <v>33930</v>
      </c>
      <c r="M2864" t="s">
        <v>40093</v>
      </c>
      <c r="N2864" t="s">
        <v>46340</v>
      </c>
      <c r="O2864" t="s">
        <v>52429</v>
      </c>
    </row>
    <row r="2865" spans="1:15" ht="22.95" customHeight="1" x14ac:dyDescent="0.25">
      <c r="A2865" s="5" t="s">
        <v>528</v>
      </c>
      <c r="B2865" s="6" t="str">
        <f>HYPERLINK(N2865,"预览")</f>
        <v>预览</v>
      </c>
      <c r="C2865" s="6" t="str">
        <f>HYPERLINK(O2865,"预览")</f>
        <v>预览</v>
      </c>
      <c r="D2865" t="s">
        <v>6766</v>
      </c>
      <c r="E2865" t="s">
        <v>12565</v>
      </c>
      <c r="F2865" t="s">
        <v>14224</v>
      </c>
      <c r="G2865" s="7">
        <v>43800.433333333334</v>
      </c>
      <c r="H2865" t="s">
        <v>14718</v>
      </c>
      <c r="I2865" t="s">
        <v>15236</v>
      </c>
      <c r="J2865" t="s">
        <v>21486</v>
      </c>
      <c r="K2865" t="s">
        <v>27668</v>
      </c>
      <c r="L2865" t="s">
        <v>33910</v>
      </c>
      <c r="M2865" t="s">
        <v>40073</v>
      </c>
      <c r="N2865" t="s">
        <v>46321</v>
      </c>
      <c r="O2865" t="s">
        <v>52410</v>
      </c>
    </row>
    <row r="2866" spans="1:15" ht="22.95" customHeight="1" x14ac:dyDescent="0.25">
      <c r="A2866" s="5" t="s">
        <v>6037</v>
      </c>
      <c r="B2866" s="6" t="str">
        <f>HYPERLINK(N2866,"预览")</f>
        <v>预览</v>
      </c>
      <c r="C2866" s="6" t="str">
        <f>HYPERLINK(O2866,"预览")</f>
        <v>预览</v>
      </c>
      <c r="D2866" t="s">
        <v>12137</v>
      </c>
      <c r="E2866" t="s">
        <v>13834</v>
      </c>
      <c r="F2866" t="s">
        <v>14130</v>
      </c>
      <c r="G2866" s="7">
        <v>43799.455555555556</v>
      </c>
      <c r="H2866" t="s">
        <v>14718</v>
      </c>
      <c r="I2866" t="s">
        <v>20755</v>
      </c>
      <c r="J2866" t="s">
        <v>26936</v>
      </c>
      <c r="K2866" t="s">
        <v>33178</v>
      </c>
      <c r="L2866" t="s">
        <v>39345</v>
      </c>
      <c r="M2866" t="s">
        <v>45592</v>
      </c>
      <c r="N2866" t="s">
        <v>51685</v>
      </c>
      <c r="O2866" t="s">
        <v>57765</v>
      </c>
    </row>
    <row r="2867" spans="1:15" ht="22.95" customHeight="1" x14ac:dyDescent="0.25">
      <c r="A2867" s="5" t="s">
        <v>6035</v>
      </c>
      <c r="B2867" s="6" t="str">
        <f>HYPERLINK(N2867,"预览")</f>
        <v>预览</v>
      </c>
      <c r="C2867" s="6" t="str">
        <f>HYPERLINK(O2867,"预览")</f>
        <v>预览</v>
      </c>
      <c r="D2867" t="s">
        <v>12135</v>
      </c>
      <c r="E2867" t="s">
        <v>13833</v>
      </c>
      <c r="F2867" t="s">
        <v>14421</v>
      </c>
      <c r="G2867" s="7">
        <v>43799.454861111109</v>
      </c>
      <c r="H2867" t="s">
        <v>14718</v>
      </c>
      <c r="I2867" t="s">
        <v>20753</v>
      </c>
      <c r="J2867" t="s">
        <v>26934</v>
      </c>
      <c r="K2867" t="s">
        <v>33176</v>
      </c>
      <c r="L2867" t="s">
        <v>39343</v>
      </c>
      <c r="M2867" t="s">
        <v>45590</v>
      </c>
      <c r="N2867" t="s">
        <v>51683</v>
      </c>
      <c r="O2867" t="s">
        <v>57763</v>
      </c>
    </row>
    <row r="2868" spans="1:15" ht="22.95" customHeight="1" x14ac:dyDescent="0.25">
      <c r="A2868" s="5" t="s">
        <v>5504</v>
      </c>
      <c r="B2868" s="6" t="str">
        <f>HYPERLINK(N2868,"预览")</f>
        <v>预览</v>
      </c>
      <c r="C2868" s="6" t="str">
        <f>HYPERLINK(O2868,"预览")</f>
        <v>预览</v>
      </c>
      <c r="D2868" t="s">
        <v>11615</v>
      </c>
      <c r="E2868" t="s">
        <v>12628</v>
      </c>
      <c r="F2868" t="s">
        <v>14374</v>
      </c>
      <c r="G2868" s="7">
        <v>43799.453472222223</v>
      </c>
      <c r="H2868" t="s">
        <v>14718</v>
      </c>
      <c r="I2868" t="s">
        <v>20219</v>
      </c>
      <c r="J2868" t="s">
        <v>26409</v>
      </c>
      <c r="K2868" t="s">
        <v>32644</v>
      </c>
      <c r="L2868" t="s">
        <v>38820</v>
      </c>
      <c r="M2868" t="s">
        <v>45056</v>
      </c>
      <c r="N2868" t="s">
        <v>51163</v>
      </c>
      <c r="O2868" t="s">
        <v>57243</v>
      </c>
    </row>
    <row r="2869" spans="1:15" ht="22.95" customHeight="1" x14ac:dyDescent="0.25">
      <c r="A2869" s="5" t="s">
        <v>4662</v>
      </c>
      <c r="B2869" s="6" t="str">
        <f>HYPERLINK(N2869,"预览")</f>
        <v>预览</v>
      </c>
      <c r="C2869" s="6" t="str">
        <f>HYPERLINK(O2869,"预览")</f>
        <v>预览</v>
      </c>
      <c r="D2869" t="s">
        <v>10802</v>
      </c>
      <c r="E2869" t="s">
        <v>12898</v>
      </c>
      <c r="F2869" t="s">
        <v>14533</v>
      </c>
      <c r="G2869" s="7">
        <v>43799.45208333333</v>
      </c>
      <c r="H2869" t="s">
        <v>14718</v>
      </c>
      <c r="I2869" t="s">
        <v>19376</v>
      </c>
      <c r="J2869" t="s">
        <v>25577</v>
      </c>
      <c r="K2869" t="s">
        <v>31803</v>
      </c>
      <c r="L2869" t="s">
        <v>37983</v>
      </c>
      <c r="M2869" t="s">
        <v>44213</v>
      </c>
      <c r="N2869" t="s">
        <v>50352</v>
      </c>
      <c r="O2869" t="s">
        <v>56437</v>
      </c>
    </row>
    <row r="2870" spans="1:15" ht="22.95" customHeight="1" x14ac:dyDescent="0.25">
      <c r="A2870" s="5" t="s">
        <v>4154</v>
      </c>
      <c r="B2870" s="6" t="str">
        <f>HYPERLINK(N2870,"预览")</f>
        <v>预览</v>
      </c>
      <c r="C2870" s="6" t="str">
        <f>HYPERLINK(O2870,"预览")</f>
        <v>预览</v>
      </c>
      <c r="D2870" t="s">
        <v>10307</v>
      </c>
      <c r="E2870" t="s">
        <v>12588</v>
      </c>
      <c r="F2870" t="s">
        <v>14187</v>
      </c>
      <c r="G2870" s="7">
        <v>43799.447916666664</v>
      </c>
      <c r="H2870" t="s">
        <v>14718</v>
      </c>
      <c r="I2870" t="s">
        <v>18867</v>
      </c>
      <c r="J2870" t="s">
        <v>25078</v>
      </c>
      <c r="K2870" t="s">
        <v>31295</v>
      </c>
      <c r="L2870" t="s">
        <v>37486</v>
      </c>
      <c r="M2870" t="s">
        <v>43704</v>
      </c>
      <c r="N2870" t="s">
        <v>49859</v>
      </c>
      <c r="O2870" t="s">
        <v>55943</v>
      </c>
    </row>
    <row r="2871" spans="1:15" ht="22.95" customHeight="1" x14ac:dyDescent="0.25">
      <c r="A2871" s="5" t="s">
        <v>4013</v>
      </c>
      <c r="B2871" s="6" t="str">
        <f>HYPERLINK(N2871,"预览")</f>
        <v>预览</v>
      </c>
      <c r="C2871" s="6" t="str">
        <f>HYPERLINK(O2871,"预览")</f>
        <v>预览</v>
      </c>
      <c r="D2871" t="s">
        <v>10167</v>
      </c>
      <c r="E2871" t="s">
        <v>13401</v>
      </c>
      <c r="F2871" t="s">
        <v>14233</v>
      </c>
      <c r="G2871" s="7">
        <v>43799.446527777778</v>
      </c>
      <c r="H2871" t="s">
        <v>14718</v>
      </c>
      <c r="I2871" t="s">
        <v>18726</v>
      </c>
      <c r="J2871" t="s">
        <v>24937</v>
      </c>
      <c r="K2871" t="s">
        <v>31154</v>
      </c>
      <c r="L2871" t="s">
        <v>37347</v>
      </c>
      <c r="M2871" t="s">
        <v>43563</v>
      </c>
      <c r="N2871" t="s">
        <v>49719</v>
      </c>
      <c r="O2871" t="s">
        <v>55803</v>
      </c>
    </row>
    <row r="2872" spans="1:15" ht="22.95" customHeight="1" x14ac:dyDescent="0.25">
      <c r="A2872" s="5" t="s">
        <v>3201</v>
      </c>
      <c r="B2872" s="6" t="str">
        <f>HYPERLINK(N2872,"预览")</f>
        <v>预览</v>
      </c>
      <c r="C2872" s="6" t="str">
        <f>HYPERLINK(O2872,"预览")</f>
        <v>预览</v>
      </c>
      <c r="D2872" t="s">
        <v>9374</v>
      </c>
      <c r="E2872" t="s">
        <v>12641</v>
      </c>
      <c r="F2872" t="s">
        <v>14421</v>
      </c>
      <c r="G2872" s="7">
        <v>43799.445833333331</v>
      </c>
      <c r="H2872" t="s">
        <v>14718</v>
      </c>
      <c r="I2872" t="s">
        <v>17913</v>
      </c>
      <c r="J2872" t="s">
        <v>24131</v>
      </c>
      <c r="K2872" t="s">
        <v>30342</v>
      </c>
      <c r="L2872" t="s">
        <v>36545</v>
      </c>
      <c r="M2872" t="s">
        <v>42750</v>
      </c>
      <c r="N2872" t="s">
        <v>48926</v>
      </c>
      <c r="O2872" t="s">
        <v>55012</v>
      </c>
    </row>
    <row r="2873" spans="1:15" ht="22.95" customHeight="1" x14ac:dyDescent="0.25">
      <c r="A2873" s="5" t="s">
        <v>2973</v>
      </c>
      <c r="B2873" s="6" t="str">
        <f>HYPERLINK(N2873,"预览")</f>
        <v>预览</v>
      </c>
      <c r="C2873" s="6" t="str">
        <f>HYPERLINK(O2873,"预览")</f>
        <v>预览</v>
      </c>
      <c r="D2873" t="s">
        <v>9148</v>
      </c>
      <c r="E2873" t="s">
        <v>12783</v>
      </c>
      <c r="F2873" t="s">
        <v>14060</v>
      </c>
      <c r="G2873" s="7">
        <v>43799.444444444445</v>
      </c>
      <c r="H2873" t="s">
        <v>14718</v>
      </c>
      <c r="I2873" t="s">
        <v>17685</v>
      </c>
      <c r="J2873" t="s">
        <v>23905</v>
      </c>
      <c r="K2873" t="s">
        <v>30115</v>
      </c>
      <c r="L2873" t="s">
        <v>36318</v>
      </c>
      <c r="M2873" t="s">
        <v>42522</v>
      </c>
      <c r="N2873" t="s">
        <v>48700</v>
      </c>
      <c r="O2873" t="s">
        <v>54786</v>
      </c>
    </row>
    <row r="2874" spans="1:15" ht="22.95" customHeight="1" x14ac:dyDescent="0.25">
      <c r="A2874" s="5" t="s">
        <v>2446</v>
      </c>
      <c r="B2874" s="6" t="str">
        <f>HYPERLINK(N2874,"预览")</f>
        <v>预览</v>
      </c>
      <c r="C2874" s="6" t="str">
        <f>HYPERLINK(O2874,"预览")</f>
        <v>预览</v>
      </c>
      <c r="D2874" t="s">
        <v>8627</v>
      </c>
      <c r="E2874" t="s">
        <v>13130</v>
      </c>
      <c r="F2874" t="s">
        <v>14058</v>
      </c>
      <c r="G2874" s="7">
        <v>43799.443749999999</v>
      </c>
      <c r="H2874" t="s">
        <v>14718</v>
      </c>
      <c r="I2874" t="s">
        <v>17158</v>
      </c>
      <c r="J2874" t="s">
        <v>23379</v>
      </c>
      <c r="K2874" t="s">
        <v>29589</v>
      </c>
      <c r="L2874" t="s">
        <v>35796</v>
      </c>
      <c r="M2874" t="s">
        <v>41995</v>
      </c>
      <c r="N2874" t="s">
        <v>48180</v>
      </c>
      <c r="O2874" t="s">
        <v>54266</v>
      </c>
    </row>
    <row r="2875" spans="1:15" ht="22.95" customHeight="1" x14ac:dyDescent="0.25">
      <c r="A2875" s="5" t="s">
        <v>1659</v>
      </c>
      <c r="B2875" s="6" t="str">
        <f>HYPERLINK(N2875,"预览")</f>
        <v>预览</v>
      </c>
      <c r="C2875" s="6" t="str">
        <f>HYPERLINK(O2875,"预览")</f>
        <v>预览</v>
      </c>
      <c r="D2875" t="s">
        <v>7882</v>
      </c>
      <c r="E2875" t="s">
        <v>12748</v>
      </c>
      <c r="F2875" t="s">
        <v>14372</v>
      </c>
      <c r="G2875" s="7">
        <v>43799.442361111112</v>
      </c>
      <c r="H2875" t="s">
        <v>14718</v>
      </c>
      <c r="I2875" t="s">
        <v>16370</v>
      </c>
      <c r="J2875" t="s">
        <v>22611</v>
      </c>
      <c r="K2875" t="s">
        <v>28801</v>
      </c>
      <c r="L2875" t="s">
        <v>35022</v>
      </c>
      <c r="M2875" t="s">
        <v>41207</v>
      </c>
      <c r="N2875" t="s">
        <v>47435</v>
      </c>
      <c r="O2875" t="s">
        <v>53523</v>
      </c>
    </row>
    <row r="2876" spans="1:15" ht="22.95" customHeight="1" x14ac:dyDescent="0.25">
      <c r="A2876" s="5" t="s">
        <v>1497</v>
      </c>
      <c r="B2876" s="6" t="str">
        <f>HYPERLINK(N2876,"预览")</f>
        <v>预览</v>
      </c>
      <c r="C2876" s="6" t="str">
        <f>HYPERLINK(O2876,"预览")</f>
        <v>预览</v>
      </c>
      <c r="D2876" t="s">
        <v>7723</v>
      </c>
      <c r="E2876" t="s">
        <v>12611</v>
      </c>
      <c r="F2876" t="s">
        <v>13888</v>
      </c>
      <c r="G2876" s="7">
        <v>43799.441666666666</v>
      </c>
      <c r="H2876" t="s">
        <v>14718</v>
      </c>
      <c r="I2876" t="s">
        <v>16208</v>
      </c>
      <c r="J2876" t="s">
        <v>22449</v>
      </c>
      <c r="K2876" t="s">
        <v>28640</v>
      </c>
      <c r="L2876" t="s">
        <v>34863</v>
      </c>
      <c r="M2876" t="s">
        <v>41045</v>
      </c>
      <c r="N2876" t="s">
        <v>47276</v>
      </c>
      <c r="O2876" t="s">
        <v>53364</v>
      </c>
    </row>
    <row r="2877" spans="1:15" ht="22.95" customHeight="1" x14ac:dyDescent="0.25">
      <c r="A2877" s="5" t="s">
        <v>1326</v>
      </c>
      <c r="B2877" s="6" t="str">
        <f>HYPERLINK(N2877,"预览")</f>
        <v>预览</v>
      </c>
      <c r="C2877" s="6" t="str">
        <f>HYPERLINK(O2877,"预览")</f>
        <v>预览</v>
      </c>
      <c r="D2877" t="s">
        <v>7553</v>
      </c>
      <c r="E2877" t="s">
        <v>12878</v>
      </c>
      <c r="F2877" t="s">
        <v>14391</v>
      </c>
      <c r="G2877" s="7">
        <v>43799.44027777778</v>
      </c>
      <c r="H2877" t="s">
        <v>14718</v>
      </c>
      <c r="I2877" t="s">
        <v>16037</v>
      </c>
      <c r="J2877" t="s">
        <v>22278</v>
      </c>
      <c r="K2877" t="s">
        <v>28469</v>
      </c>
      <c r="L2877" t="s">
        <v>34699</v>
      </c>
      <c r="M2877" t="s">
        <v>40874</v>
      </c>
      <c r="N2877" t="s">
        <v>47106</v>
      </c>
      <c r="O2877" t="s">
        <v>53195</v>
      </c>
    </row>
    <row r="2878" spans="1:15" ht="22.95" customHeight="1" x14ac:dyDescent="0.25">
      <c r="A2878" s="5" t="s">
        <v>989</v>
      </c>
      <c r="B2878" s="6" t="str">
        <f>HYPERLINK(N2878,"预览")</f>
        <v>预览</v>
      </c>
      <c r="C2878" s="6" t="str">
        <f>HYPERLINK(O2878,"预览")</f>
        <v>预览</v>
      </c>
      <c r="D2878" t="s">
        <v>7219</v>
      </c>
      <c r="E2878" t="s">
        <v>12756</v>
      </c>
      <c r="F2878" t="s">
        <v>14211</v>
      </c>
      <c r="G2878" s="7">
        <v>43799.439583333333</v>
      </c>
      <c r="H2878" t="s">
        <v>14718</v>
      </c>
      <c r="I2878" t="s">
        <v>15699</v>
      </c>
      <c r="J2878" t="s">
        <v>21941</v>
      </c>
      <c r="K2878" t="s">
        <v>28131</v>
      </c>
      <c r="L2878" t="s">
        <v>34370</v>
      </c>
      <c r="M2878" t="s">
        <v>40536</v>
      </c>
      <c r="N2878" t="s">
        <v>46773</v>
      </c>
      <c r="O2878" t="s">
        <v>52863</v>
      </c>
    </row>
    <row r="2879" spans="1:15" ht="22.95" customHeight="1" x14ac:dyDescent="0.25">
      <c r="A2879" s="5" t="s">
        <v>987</v>
      </c>
      <c r="B2879" s="6" t="str">
        <f>HYPERLINK(N2879,"预览")</f>
        <v>预览</v>
      </c>
      <c r="C2879" s="6" t="str">
        <f>HYPERLINK(O2879,"预览")</f>
        <v>预览</v>
      </c>
      <c r="D2879" t="s">
        <v>7217</v>
      </c>
      <c r="E2879" t="s">
        <v>12698</v>
      </c>
      <c r="F2879" t="s">
        <v>14211</v>
      </c>
      <c r="G2879" s="7">
        <v>43799.4375</v>
      </c>
      <c r="H2879" t="s">
        <v>14718</v>
      </c>
      <c r="I2879" t="s">
        <v>15697</v>
      </c>
      <c r="J2879" t="s">
        <v>21939</v>
      </c>
      <c r="K2879" t="s">
        <v>28129</v>
      </c>
      <c r="L2879" t="s">
        <v>34368</v>
      </c>
      <c r="M2879" t="s">
        <v>40534</v>
      </c>
      <c r="N2879" t="s">
        <v>46771</v>
      </c>
      <c r="O2879" t="s">
        <v>52861</v>
      </c>
    </row>
    <row r="2880" spans="1:15" ht="22.95" customHeight="1" x14ac:dyDescent="0.25">
      <c r="A2880" s="5" t="s">
        <v>986</v>
      </c>
      <c r="B2880" s="6" t="str">
        <f>HYPERLINK(N2880,"预览")</f>
        <v>预览</v>
      </c>
      <c r="C2880" s="6" t="str">
        <f>HYPERLINK(O2880,"预览")</f>
        <v>预览</v>
      </c>
      <c r="D2880" t="s">
        <v>7216</v>
      </c>
      <c r="E2880" t="s">
        <v>12755</v>
      </c>
      <c r="F2880" t="s">
        <v>14391</v>
      </c>
      <c r="G2880" s="7">
        <v>43799.436805555553</v>
      </c>
      <c r="H2880" t="s">
        <v>14718</v>
      </c>
      <c r="I2880" t="s">
        <v>15696</v>
      </c>
      <c r="J2880" t="s">
        <v>21938</v>
      </c>
      <c r="K2880" t="s">
        <v>28128</v>
      </c>
      <c r="L2880" t="s">
        <v>34367</v>
      </c>
      <c r="M2880" t="s">
        <v>40533</v>
      </c>
      <c r="N2880" t="s">
        <v>46770</v>
      </c>
      <c r="O2880" t="s">
        <v>52860</v>
      </c>
    </row>
    <row r="2881" spans="1:15" ht="22.95" customHeight="1" x14ac:dyDescent="0.25">
      <c r="A2881" s="5" t="s">
        <v>675</v>
      </c>
      <c r="B2881" s="6" t="str">
        <f>HYPERLINK(N2881,"预览")</f>
        <v>预览</v>
      </c>
      <c r="C2881" s="6" t="str">
        <f>HYPERLINK(O2881,"预览")</f>
        <v>预览</v>
      </c>
      <c r="D2881" t="s">
        <v>6912</v>
      </c>
      <c r="E2881" t="s">
        <v>12631</v>
      </c>
      <c r="F2881" t="s">
        <v>14307</v>
      </c>
      <c r="G2881" s="7">
        <v>43799.435416666667</v>
      </c>
      <c r="H2881" t="s">
        <v>14718</v>
      </c>
      <c r="I2881" t="s">
        <v>15385</v>
      </c>
      <c r="J2881" t="s">
        <v>21632</v>
      </c>
      <c r="K2881" t="s">
        <v>27817</v>
      </c>
      <c r="L2881" t="s">
        <v>34059</v>
      </c>
      <c r="M2881" t="s">
        <v>40222</v>
      </c>
      <c r="N2881" t="s">
        <v>46467</v>
      </c>
      <c r="O2881" t="s">
        <v>52556</v>
      </c>
    </row>
    <row r="2882" spans="1:15" ht="22.95" customHeight="1" x14ac:dyDescent="0.25">
      <c r="A2882" s="5" t="s">
        <v>6036</v>
      </c>
      <c r="B2882" s="6" t="str">
        <f>HYPERLINK(N2882,"预览")</f>
        <v>预览</v>
      </c>
      <c r="C2882" s="6" t="str">
        <f>HYPERLINK(O2882,"预览")</f>
        <v>预览</v>
      </c>
      <c r="D2882" t="s">
        <v>12136</v>
      </c>
      <c r="E2882" t="s">
        <v>12679</v>
      </c>
      <c r="F2882" t="s">
        <v>14359</v>
      </c>
      <c r="G2882" s="7">
        <v>43798.436111111114</v>
      </c>
      <c r="H2882" t="s">
        <v>14718</v>
      </c>
      <c r="I2882" t="s">
        <v>20754</v>
      </c>
      <c r="J2882" t="s">
        <v>26935</v>
      </c>
      <c r="K2882" t="s">
        <v>33177</v>
      </c>
      <c r="L2882" t="s">
        <v>39344</v>
      </c>
      <c r="M2882" t="s">
        <v>45591</v>
      </c>
      <c r="N2882" t="s">
        <v>51684</v>
      </c>
      <c r="O2882" t="s">
        <v>57764</v>
      </c>
    </row>
    <row r="2883" spans="1:15" ht="22.95" customHeight="1" x14ac:dyDescent="0.25">
      <c r="A2883" s="5" t="s">
        <v>4676</v>
      </c>
      <c r="B2883" s="6" t="str">
        <f>HYPERLINK(N2883,"预览")</f>
        <v>预览</v>
      </c>
      <c r="C2883" s="6" t="str">
        <f>HYPERLINK(O2883,"预览")</f>
        <v>预览</v>
      </c>
      <c r="D2883" t="s">
        <v>10816</v>
      </c>
      <c r="E2883" t="s">
        <v>13298</v>
      </c>
      <c r="F2883" t="s">
        <v>14401</v>
      </c>
      <c r="G2883" s="7">
        <v>43798.435416666667</v>
      </c>
      <c r="H2883" t="s">
        <v>14718</v>
      </c>
      <c r="I2883" t="s">
        <v>19390</v>
      </c>
      <c r="J2883" t="s">
        <v>25591</v>
      </c>
      <c r="K2883" t="s">
        <v>31817</v>
      </c>
      <c r="L2883" t="s">
        <v>37997</v>
      </c>
      <c r="M2883" t="s">
        <v>44227</v>
      </c>
      <c r="N2883" t="s">
        <v>50366</v>
      </c>
      <c r="O2883" t="s">
        <v>56451</v>
      </c>
    </row>
    <row r="2884" spans="1:15" ht="22.95" customHeight="1" x14ac:dyDescent="0.25">
      <c r="A2884" s="5" t="s">
        <v>4011</v>
      </c>
      <c r="B2884" s="6" t="str">
        <f>HYPERLINK(N2884,"预览")</f>
        <v>预览</v>
      </c>
      <c r="C2884" s="6" t="str">
        <f>HYPERLINK(O2884,"预览")</f>
        <v>预览</v>
      </c>
      <c r="D2884" t="s">
        <v>10165</v>
      </c>
      <c r="E2884" t="s">
        <v>12718</v>
      </c>
      <c r="F2884" t="s">
        <v>14532</v>
      </c>
      <c r="G2884" s="7">
        <v>43798.433333333334</v>
      </c>
      <c r="H2884" t="s">
        <v>14718</v>
      </c>
      <c r="I2884" t="s">
        <v>18724</v>
      </c>
      <c r="J2884" t="s">
        <v>24935</v>
      </c>
      <c r="K2884" t="s">
        <v>31152</v>
      </c>
      <c r="L2884" t="s">
        <v>37345</v>
      </c>
      <c r="M2884" t="s">
        <v>43561</v>
      </c>
      <c r="N2884" t="s">
        <v>49717</v>
      </c>
      <c r="O2884" t="s">
        <v>55801</v>
      </c>
    </row>
    <row r="2885" spans="1:15" ht="22.95" customHeight="1" x14ac:dyDescent="0.25">
      <c r="A2885" s="5" t="s">
        <v>4010</v>
      </c>
      <c r="B2885" s="6" t="str">
        <f>HYPERLINK(N2885,"预览")</f>
        <v>预览</v>
      </c>
      <c r="C2885" s="6" t="str">
        <f>HYPERLINK(O2885,"预览")</f>
        <v>预览</v>
      </c>
      <c r="D2885" t="s">
        <v>10164</v>
      </c>
      <c r="E2885" t="s">
        <v>13399</v>
      </c>
      <c r="F2885" t="s">
        <v>14175</v>
      </c>
      <c r="G2885" s="7">
        <v>43798.432638888888</v>
      </c>
      <c r="H2885" t="s">
        <v>14718</v>
      </c>
      <c r="I2885" t="s">
        <v>18723</v>
      </c>
      <c r="J2885" t="s">
        <v>24934</v>
      </c>
      <c r="K2885" t="s">
        <v>31151</v>
      </c>
      <c r="L2885" t="s">
        <v>37344</v>
      </c>
      <c r="M2885" t="s">
        <v>43560</v>
      </c>
      <c r="N2885" t="s">
        <v>49716</v>
      </c>
      <c r="O2885" t="s">
        <v>55800</v>
      </c>
    </row>
    <row r="2886" spans="1:15" ht="22.95" customHeight="1" x14ac:dyDescent="0.25">
      <c r="A2886" s="5" t="s">
        <v>4008</v>
      </c>
      <c r="B2886" s="6" t="str">
        <f>HYPERLINK(N2886,"预览")</f>
        <v>预览</v>
      </c>
      <c r="C2886" s="6" t="str">
        <f>HYPERLINK(O2886,"预览")</f>
        <v>预览</v>
      </c>
      <c r="D2886" t="s">
        <v>10162</v>
      </c>
      <c r="E2886" t="s">
        <v>12954</v>
      </c>
      <c r="F2886" t="s">
        <v>14138</v>
      </c>
      <c r="G2886" s="7">
        <v>43798.431250000001</v>
      </c>
      <c r="H2886" t="s">
        <v>14718</v>
      </c>
      <c r="I2886" t="s">
        <v>18721</v>
      </c>
      <c r="J2886" t="s">
        <v>24932</v>
      </c>
      <c r="K2886" t="s">
        <v>31149</v>
      </c>
      <c r="L2886" t="s">
        <v>37342</v>
      </c>
      <c r="M2886" t="s">
        <v>43558</v>
      </c>
      <c r="N2886" t="s">
        <v>49714</v>
      </c>
      <c r="O2886" t="s">
        <v>55798</v>
      </c>
    </row>
    <row r="2887" spans="1:15" ht="22.95" customHeight="1" x14ac:dyDescent="0.25">
      <c r="A2887" s="5" t="s">
        <v>3892</v>
      </c>
      <c r="B2887" s="6" t="str">
        <f>HYPERLINK(N2887,"预览")</f>
        <v>预览</v>
      </c>
      <c r="C2887" s="6" t="str">
        <f>HYPERLINK(O2887,"预览")</f>
        <v>预览</v>
      </c>
      <c r="D2887" t="s">
        <v>10048</v>
      </c>
      <c r="E2887" t="s">
        <v>12588</v>
      </c>
      <c r="F2887" t="s">
        <v>14246</v>
      </c>
      <c r="G2887" s="7">
        <v>43798.430555555555</v>
      </c>
      <c r="H2887" t="s">
        <v>14718</v>
      </c>
      <c r="I2887" t="s">
        <v>18605</v>
      </c>
      <c r="J2887" t="s">
        <v>24817</v>
      </c>
      <c r="K2887" t="s">
        <v>31033</v>
      </c>
      <c r="L2887" t="s">
        <v>37229</v>
      </c>
      <c r="M2887" t="s">
        <v>43442</v>
      </c>
      <c r="N2887" t="s">
        <v>49600</v>
      </c>
      <c r="O2887" t="s">
        <v>55685</v>
      </c>
    </row>
    <row r="2888" spans="1:15" ht="22.95" customHeight="1" x14ac:dyDescent="0.25">
      <c r="A2888" s="5" t="s">
        <v>2459</v>
      </c>
      <c r="B2888" s="6" t="str">
        <f>HYPERLINK(N2888,"预览")</f>
        <v>预览</v>
      </c>
      <c r="C2888" s="6" t="str">
        <f>HYPERLINK(O2888,"预览")</f>
        <v>预览</v>
      </c>
      <c r="D2888" t="s">
        <v>8640</v>
      </c>
      <c r="E2888" t="s">
        <v>12696</v>
      </c>
      <c r="F2888" t="s">
        <v>14072</v>
      </c>
      <c r="G2888" s="7">
        <v>43798.429166666669</v>
      </c>
      <c r="H2888" t="s">
        <v>14718</v>
      </c>
      <c r="I2888" t="s">
        <v>17171</v>
      </c>
      <c r="J2888" t="s">
        <v>23392</v>
      </c>
      <c r="K2888" t="s">
        <v>29602</v>
      </c>
      <c r="L2888" t="s">
        <v>35809</v>
      </c>
      <c r="M2888" t="s">
        <v>42008</v>
      </c>
      <c r="N2888" t="s">
        <v>48193</v>
      </c>
      <c r="O2888" t="s">
        <v>54279</v>
      </c>
    </row>
    <row r="2889" spans="1:15" ht="22.95" customHeight="1" x14ac:dyDescent="0.25">
      <c r="A2889" s="5" t="s">
        <v>2454</v>
      </c>
      <c r="B2889" s="6" t="str">
        <f>HYPERLINK(N2889,"预览")</f>
        <v>预览</v>
      </c>
      <c r="C2889" s="6" t="str">
        <f>HYPERLINK(O2889,"预览")</f>
        <v>预览</v>
      </c>
      <c r="D2889" t="s">
        <v>8635</v>
      </c>
      <c r="E2889" t="s">
        <v>13133</v>
      </c>
      <c r="F2889" t="s">
        <v>14391</v>
      </c>
      <c r="G2889" s="7">
        <v>43798.428472222222</v>
      </c>
      <c r="H2889" t="s">
        <v>14718</v>
      </c>
      <c r="I2889" t="s">
        <v>17166</v>
      </c>
      <c r="J2889" t="s">
        <v>23387</v>
      </c>
      <c r="K2889" t="s">
        <v>29597</v>
      </c>
      <c r="L2889" t="s">
        <v>35804</v>
      </c>
      <c r="M2889" t="s">
        <v>42003</v>
      </c>
      <c r="N2889" t="s">
        <v>48188</v>
      </c>
      <c r="O2889" t="s">
        <v>54274</v>
      </c>
    </row>
    <row r="2890" spans="1:15" ht="22.95" customHeight="1" x14ac:dyDescent="0.25">
      <c r="A2890" s="5" t="s">
        <v>2451</v>
      </c>
      <c r="B2890" s="6" t="str">
        <f>HYPERLINK(N2890,"预览")</f>
        <v>预览</v>
      </c>
      <c r="C2890" s="6" t="str">
        <f>HYPERLINK(O2890,"预览")</f>
        <v>预览</v>
      </c>
      <c r="D2890" t="s">
        <v>8632</v>
      </c>
      <c r="E2890" t="s">
        <v>13132</v>
      </c>
      <c r="F2890" t="s">
        <v>14460</v>
      </c>
      <c r="G2890" s="7">
        <v>43798.427083333336</v>
      </c>
      <c r="H2890" t="s">
        <v>14718</v>
      </c>
      <c r="I2890" t="s">
        <v>17163</v>
      </c>
      <c r="J2890" t="s">
        <v>23384</v>
      </c>
      <c r="K2890" t="s">
        <v>29594</v>
      </c>
      <c r="L2890" t="s">
        <v>35801</v>
      </c>
      <c r="M2890" t="s">
        <v>42000</v>
      </c>
      <c r="N2890" t="s">
        <v>48185</v>
      </c>
      <c r="O2890" t="s">
        <v>54271</v>
      </c>
    </row>
    <row r="2891" spans="1:15" ht="22.95" customHeight="1" x14ac:dyDescent="0.25">
      <c r="A2891" s="5" t="s">
        <v>2449</v>
      </c>
      <c r="B2891" s="6" t="str">
        <f>HYPERLINK(N2891,"预览")</f>
        <v>预览</v>
      </c>
      <c r="C2891" s="6" t="str">
        <f>HYPERLINK(O2891,"预览")</f>
        <v>预览</v>
      </c>
      <c r="D2891" t="s">
        <v>8630</v>
      </c>
      <c r="E2891" t="s">
        <v>13117</v>
      </c>
      <c r="F2891" t="s">
        <v>14208</v>
      </c>
      <c r="G2891" s="7">
        <v>43798.425694444442</v>
      </c>
      <c r="H2891" t="s">
        <v>14718</v>
      </c>
      <c r="I2891" t="s">
        <v>17161</v>
      </c>
      <c r="J2891" t="s">
        <v>23382</v>
      </c>
      <c r="K2891" t="s">
        <v>29592</v>
      </c>
      <c r="L2891" t="s">
        <v>35799</v>
      </c>
      <c r="M2891" t="s">
        <v>41998</v>
      </c>
      <c r="N2891" t="s">
        <v>48183</v>
      </c>
      <c r="O2891" t="s">
        <v>54269</v>
      </c>
    </row>
    <row r="2892" spans="1:15" ht="22.95" customHeight="1" x14ac:dyDescent="0.25">
      <c r="A2892" s="5" t="s">
        <v>2448</v>
      </c>
      <c r="B2892" s="6" t="str">
        <f>HYPERLINK(N2892,"预览")</f>
        <v>预览</v>
      </c>
      <c r="C2892" s="6" t="str">
        <f>HYPERLINK(O2892,"预览")</f>
        <v>预览</v>
      </c>
      <c r="D2892" t="s">
        <v>8629</v>
      </c>
      <c r="E2892" t="s">
        <v>13118</v>
      </c>
      <c r="F2892" t="s">
        <v>14218</v>
      </c>
      <c r="G2892" s="7">
        <v>43798.425000000003</v>
      </c>
      <c r="H2892" t="s">
        <v>14718</v>
      </c>
      <c r="I2892" t="s">
        <v>17160</v>
      </c>
      <c r="J2892" t="s">
        <v>23381</v>
      </c>
      <c r="K2892" t="s">
        <v>29591</v>
      </c>
      <c r="L2892" t="s">
        <v>35798</v>
      </c>
      <c r="M2892" t="s">
        <v>41997</v>
      </c>
      <c r="N2892" t="s">
        <v>48182</v>
      </c>
      <c r="O2892" t="s">
        <v>54268</v>
      </c>
    </row>
    <row r="2893" spans="1:15" ht="22.95" customHeight="1" x14ac:dyDescent="0.25">
      <c r="A2893" s="5" t="s">
        <v>2447</v>
      </c>
      <c r="B2893" s="6" t="str">
        <f>HYPERLINK(N2893,"预览")</f>
        <v>预览</v>
      </c>
      <c r="C2893" s="6" t="str">
        <f>HYPERLINK(O2893,"预览")</f>
        <v>预览</v>
      </c>
      <c r="D2893" t="s">
        <v>8628</v>
      </c>
      <c r="E2893" t="s">
        <v>13131</v>
      </c>
      <c r="F2893" t="s">
        <v>14393</v>
      </c>
      <c r="G2893" s="7">
        <v>43798.423611111109</v>
      </c>
      <c r="H2893" t="s">
        <v>14718</v>
      </c>
      <c r="I2893" t="s">
        <v>17159</v>
      </c>
      <c r="J2893" t="s">
        <v>23380</v>
      </c>
      <c r="K2893" t="s">
        <v>29590</v>
      </c>
      <c r="L2893" t="s">
        <v>35797</v>
      </c>
      <c r="M2893" t="s">
        <v>41996</v>
      </c>
      <c r="N2893" t="s">
        <v>48181</v>
      </c>
      <c r="O2893" t="s">
        <v>54267</v>
      </c>
    </row>
    <row r="2894" spans="1:15" ht="22.95" customHeight="1" x14ac:dyDescent="0.25">
      <c r="A2894" s="5" t="s">
        <v>1091</v>
      </c>
      <c r="B2894" s="6" t="str">
        <f>HYPERLINK(N2894,"预览")</f>
        <v>预览</v>
      </c>
      <c r="C2894" s="6" t="str">
        <f>HYPERLINK(O2894,"预览")</f>
        <v>预览</v>
      </c>
      <c r="D2894" t="s">
        <v>7318</v>
      </c>
      <c r="E2894" t="s">
        <v>12796</v>
      </c>
      <c r="F2894" t="s">
        <v>14382</v>
      </c>
      <c r="G2894" s="7">
        <v>43798.420138888891</v>
      </c>
      <c r="H2894" t="s">
        <v>14718</v>
      </c>
      <c r="I2894" t="s">
        <v>15801</v>
      </c>
      <c r="J2894" t="s">
        <v>22042</v>
      </c>
      <c r="K2894" t="s">
        <v>28233</v>
      </c>
      <c r="L2894" t="s">
        <v>34470</v>
      </c>
      <c r="M2894" t="s">
        <v>40638</v>
      </c>
      <c r="N2894" t="s">
        <v>46872</v>
      </c>
      <c r="O2894" t="s">
        <v>52961</v>
      </c>
    </row>
    <row r="2895" spans="1:15" ht="22.95" customHeight="1" x14ac:dyDescent="0.25">
      <c r="A2895" s="5" t="s">
        <v>1090</v>
      </c>
      <c r="B2895" s="6" t="str">
        <f>HYPERLINK(N2895,"预览")</f>
        <v>预览</v>
      </c>
      <c r="C2895" s="6" t="str">
        <f>HYPERLINK(O2895,"预览")</f>
        <v>预览</v>
      </c>
      <c r="D2895" t="s">
        <v>7317</v>
      </c>
      <c r="E2895" t="s">
        <v>12647</v>
      </c>
      <c r="F2895" t="s">
        <v>14135</v>
      </c>
      <c r="G2895" s="7">
        <v>43798.419444444444</v>
      </c>
      <c r="H2895" t="s">
        <v>14718</v>
      </c>
      <c r="I2895" t="s">
        <v>15800</v>
      </c>
      <c r="J2895" t="s">
        <v>22041</v>
      </c>
      <c r="K2895" t="s">
        <v>28232</v>
      </c>
      <c r="L2895" t="s">
        <v>34469</v>
      </c>
      <c r="M2895" t="s">
        <v>40637</v>
      </c>
      <c r="N2895" t="s">
        <v>46871</v>
      </c>
      <c r="O2895" t="s">
        <v>52960</v>
      </c>
    </row>
    <row r="2896" spans="1:15" ht="22.95" customHeight="1" x14ac:dyDescent="0.25">
      <c r="A2896" s="5" t="s">
        <v>1088</v>
      </c>
      <c r="B2896" s="6" t="str">
        <f>HYPERLINK(N2896,"预览")</f>
        <v>预览</v>
      </c>
      <c r="C2896" s="6" t="str">
        <f>HYPERLINK(O2896,"预览")</f>
        <v>预览</v>
      </c>
      <c r="D2896" t="s">
        <v>7315</v>
      </c>
      <c r="E2896" t="s">
        <v>12794</v>
      </c>
      <c r="F2896" t="s">
        <v>14066</v>
      </c>
      <c r="G2896" s="7">
        <v>43798.418055555558</v>
      </c>
      <c r="H2896" t="s">
        <v>14718</v>
      </c>
      <c r="I2896" t="s">
        <v>15798</v>
      </c>
      <c r="J2896" t="s">
        <v>22039</v>
      </c>
      <c r="K2896" t="s">
        <v>28230</v>
      </c>
      <c r="L2896" t="s">
        <v>34467</v>
      </c>
      <c r="M2896" t="s">
        <v>40635</v>
      </c>
      <c r="N2896" t="s">
        <v>46869</v>
      </c>
      <c r="O2896" t="s">
        <v>52958</v>
      </c>
    </row>
    <row r="2897" spans="1:15" ht="22.95" customHeight="1" x14ac:dyDescent="0.25">
      <c r="A2897" s="5" t="s">
        <v>1042</v>
      </c>
      <c r="B2897" s="6" t="str">
        <f>HYPERLINK(N2897,"预览")</f>
        <v>预览</v>
      </c>
      <c r="C2897" s="6" t="str">
        <f>HYPERLINK(O2897,"预览")</f>
        <v>预览</v>
      </c>
      <c r="D2897" t="s">
        <v>7271</v>
      </c>
      <c r="E2897" t="s">
        <v>12546</v>
      </c>
      <c r="F2897" t="s">
        <v>14052</v>
      </c>
      <c r="G2897" s="7">
        <v>43798.417361111111</v>
      </c>
      <c r="H2897" t="s">
        <v>14718</v>
      </c>
      <c r="I2897" t="s">
        <v>15752</v>
      </c>
      <c r="J2897" t="s">
        <v>21993</v>
      </c>
      <c r="K2897" t="s">
        <v>28184</v>
      </c>
      <c r="L2897" t="s">
        <v>34423</v>
      </c>
      <c r="M2897" t="s">
        <v>40589</v>
      </c>
      <c r="N2897" t="s">
        <v>46825</v>
      </c>
      <c r="O2897" t="s">
        <v>52915</v>
      </c>
    </row>
    <row r="2898" spans="1:15" ht="22.95" customHeight="1" x14ac:dyDescent="0.25">
      <c r="A2898" s="5" t="s">
        <v>990</v>
      </c>
      <c r="B2898" s="6" t="str">
        <f>HYPERLINK(N2898,"预览")</f>
        <v>预览</v>
      </c>
      <c r="C2898" s="6" t="str">
        <f>HYPERLINK(O2898,"预览")</f>
        <v>预览</v>
      </c>
      <c r="D2898" t="s">
        <v>7220</v>
      </c>
      <c r="E2898" t="s">
        <v>12757</v>
      </c>
      <c r="F2898" t="s">
        <v>14393</v>
      </c>
      <c r="G2898" s="7">
        <v>43798.415972222225</v>
      </c>
      <c r="H2898" t="s">
        <v>14718</v>
      </c>
      <c r="I2898" t="s">
        <v>15700</v>
      </c>
      <c r="J2898" t="s">
        <v>21942</v>
      </c>
      <c r="K2898" t="s">
        <v>28132</v>
      </c>
      <c r="L2898" t="s">
        <v>34371</v>
      </c>
      <c r="M2898" t="s">
        <v>40537</v>
      </c>
      <c r="N2898" t="s">
        <v>46774</v>
      </c>
      <c r="O2898" t="s">
        <v>52864</v>
      </c>
    </row>
    <row r="2899" spans="1:15" ht="22.95" customHeight="1" x14ac:dyDescent="0.25">
      <c r="A2899" s="5" t="s">
        <v>988</v>
      </c>
      <c r="B2899" s="6" t="str">
        <f>HYPERLINK(N2899,"预览")</f>
        <v>预览</v>
      </c>
      <c r="C2899" s="6" t="str">
        <f>HYPERLINK(O2899,"预览")</f>
        <v>预览</v>
      </c>
      <c r="D2899" t="s">
        <v>7218</v>
      </c>
      <c r="E2899" t="s">
        <v>12356</v>
      </c>
      <c r="F2899" t="s">
        <v>14392</v>
      </c>
      <c r="G2899" s="7">
        <v>43798.414583333331</v>
      </c>
      <c r="H2899" t="s">
        <v>14718</v>
      </c>
      <c r="I2899" t="s">
        <v>15698</v>
      </c>
      <c r="J2899" t="s">
        <v>21940</v>
      </c>
      <c r="K2899" t="s">
        <v>28130</v>
      </c>
      <c r="L2899" t="s">
        <v>34369</v>
      </c>
      <c r="M2899" t="s">
        <v>40535</v>
      </c>
      <c r="N2899" t="s">
        <v>46772</v>
      </c>
      <c r="O2899" t="s">
        <v>52862</v>
      </c>
    </row>
    <row r="2900" spans="1:15" ht="22.95" customHeight="1" x14ac:dyDescent="0.25">
      <c r="A2900" s="5" t="s">
        <v>963</v>
      </c>
      <c r="B2900" s="6" t="str">
        <f>HYPERLINK(N2900,"预览")</f>
        <v>预览</v>
      </c>
      <c r="C2900" s="6" t="str">
        <f>HYPERLINK(O2900,"预览")</f>
        <v>预览</v>
      </c>
      <c r="D2900" t="s">
        <v>7194</v>
      </c>
      <c r="E2900" t="s">
        <v>12748</v>
      </c>
      <c r="F2900" t="s">
        <v>14389</v>
      </c>
      <c r="G2900" s="7">
        <v>43798.413194444445</v>
      </c>
      <c r="H2900" t="s">
        <v>14718</v>
      </c>
      <c r="I2900" t="s">
        <v>15673</v>
      </c>
      <c r="J2900" t="s">
        <v>21916</v>
      </c>
      <c r="K2900" t="s">
        <v>28105</v>
      </c>
      <c r="L2900" t="s">
        <v>34344</v>
      </c>
      <c r="M2900" t="s">
        <v>40510</v>
      </c>
      <c r="N2900" t="s">
        <v>46748</v>
      </c>
      <c r="O2900" t="s">
        <v>52838</v>
      </c>
    </row>
    <row r="2901" spans="1:15" ht="22.95" customHeight="1" x14ac:dyDescent="0.25">
      <c r="A2901" s="5" t="s">
        <v>542</v>
      </c>
      <c r="B2901" s="6" t="str">
        <f>HYPERLINK(N2901,"预览")</f>
        <v>预览</v>
      </c>
      <c r="C2901" s="6" t="str">
        <f>HYPERLINK(O2901,"预览")</f>
        <v>预览</v>
      </c>
      <c r="D2901" t="s">
        <v>6780</v>
      </c>
      <c r="E2901" t="s">
        <v>12564</v>
      </c>
      <c r="F2901" t="s">
        <v>13887</v>
      </c>
      <c r="G2901" s="7">
        <v>43798.412499999999</v>
      </c>
      <c r="H2901" t="s">
        <v>14718</v>
      </c>
      <c r="I2901" t="s">
        <v>15250</v>
      </c>
      <c r="J2901" t="s">
        <v>21500</v>
      </c>
      <c r="K2901" t="s">
        <v>27682</v>
      </c>
      <c r="L2901" t="s">
        <v>33924</v>
      </c>
      <c r="M2901" t="s">
        <v>40087</v>
      </c>
      <c r="N2901" t="s">
        <v>46335</v>
      </c>
      <c r="O2901" t="s">
        <v>52424</v>
      </c>
    </row>
    <row r="2902" spans="1:15" ht="22.95" customHeight="1" x14ac:dyDescent="0.25">
      <c r="A2902" s="5" t="s">
        <v>5677</v>
      </c>
      <c r="B2902" s="6" t="str">
        <f>HYPERLINK(N2902,"预览")</f>
        <v>预览</v>
      </c>
      <c r="C2902" s="6" t="str">
        <f>HYPERLINK(O2902,"预览")</f>
        <v>预览</v>
      </c>
      <c r="D2902" t="s">
        <v>11784</v>
      </c>
      <c r="E2902" t="s">
        <v>13676</v>
      </c>
      <c r="F2902" t="s">
        <v>14367</v>
      </c>
      <c r="G2902" s="7">
        <v>43797.430555555555</v>
      </c>
      <c r="H2902" t="s">
        <v>14718</v>
      </c>
      <c r="I2902" t="s">
        <v>20394</v>
      </c>
      <c r="J2902" t="s">
        <v>26578</v>
      </c>
      <c r="K2902" t="s">
        <v>32819</v>
      </c>
      <c r="L2902" t="s">
        <v>38990</v>
      </c>
      <c r="M2902" t="s">
        <v>45231</v>
      </c>
      <c r="N2902" t="s">
        <v>51332</v>
      </c>
      <c r="O2902" t="s">
        <v>57412</v>
      </c>
    </row>
    <row r="2903" spans="1:15" ht="22.95" customHeight="1" x14ac:dyDescent="0.25">
      <c r="A2903" s="5" t="s">
        <v>5954</v>
      </c>
      <c r="B2903" s="6" t="str">
        <f>HYPERLINK(N2903,"预览")</f>
        <v>预览</v>
      </c>
      <c r="C2903" s="6" t="str">
        <f>HYPERLINK(O2903,"预览")</f>
        <v>预览</v>
      </c>
      <c r="D2903" t="s">
        <v>12055</v>
      </c>
      <c r="E2903" t="s">
        <v>13133</v>
      </c>
      <c r="F2903" t="s">
        <v>14416</v>
      </c>
      <c r="G2903" s="7">
        <v>43797.429166666669</v>
      </c>
      <c r="H2903" t="s">
        <v>14718</v>
      </c>
      <c r="I2903" t="s">
        <v>20672</v>
      </c>
      <c r="J2903" t="s">
        <v>26854</v>
      </c>
      <c r="K2903" t="s">
        <v>33096</v>
      </c>
      <c r="L2903" t="s">
        <v>39262</v>
      </c>
      <c r="M2903" t="s">
        <v>45509</v>
      </c>
      <c r="N2903" t="s">
        <v>51603</v>
      </c>
      <c r="O2903" t="s">
        <v>57683</v>
      </c>
    </row>
    <row r="2904" spans="1:15" ht="22.95" customHeight="1" x14ac:dyDescent="0.25">
      <c r="A2904" s="5" t="s">
        <v>5948</v>
      </c>
      <c r="B2904" s="6" t="str">
        <f>HYPERLINK(N2904,"预览")</f>
        <v>预览</v>
      </c>
      <c r="C2904" s="6" t="str">
        <f>HYPERLINK(O2904,"预览")</f>
        <v>预览</v>
      </c>
      <c r="D2904" t="s">
        <v>12049</v>
      </c>
      <c r="E2904" t="s">
        <v>12743</v>
      </c>
      <c r="F2904" t="s">
        <v>14425</v>
      </c>
      <c r="G2904" s="7">
        <v>43797.428472222222</v>
      </c>
      <c r="H2904" t="s">
        <v>14718</v>
      </c>
      <c r="I2904" t="s">
        <v>20666</v>
      </c>
      <c r="J2904" t="s">
        <v>26848</v>
      </c>
      <c r="K2904" t="s">
        <v>33090</v>
      </c>
      <c r="L2904" t="s">
        <v>39256</v>
      </c>
      <c r="M2904" t="s">
        <v>45503</v>
      </c>
      <c r="N2904" t="s">
        <v>51597</v>
      </c>
      <c r="O2904" t="s">
        <v>57677</v>
      </c>
    </row>
    <row r="2905" spans="1:15" ht="22.95" customHeight="1" x14ac:dyDescent="0.25">
      <c r="A2905" s="5" t="s">
        <v>4744</v>
      </c>
      <c r="B2905" s="6" t="str">
        <f>HYPERLINK(N2905,"预览")</f>
        <v>预览</v>
      </c>
      <c r="C2905" s="6" t="str">
        <f>HYPERLINK(O2905,"预览")</f>
        <v>预览</v>
      </c>
      <c r="D2905" t="s">
        <v>10884</v>
      </c>
      <c r="E2905" t="s">
        <v>13298</v>
      </c>
      <c r="F2905" t="s">
        <v>14389</v>
      </c>
      <c r="G2905" s="7">
        <v>43797.426388888889</v>
      </c>
      <c r="H2905" t="s">
        <v>14718</v>
      </c>
      <c r="I2905" t="s">
        <v>19458</v>
      </c>
      <c r="J2905" t="s">
        <v>25659</v>
      </c>
      <c r="K2905" t="s">
        <v>31885</v>
      </c>
      <c r="L2905" t="s">
        <v>38065</v>
      </c>
      <c r="M2905" t="s">
        <v>44295</v>
      </c>
      <c r="N2905" t="s">
        <v>50434</v>
      </c>
      <c r="O2905" t="s">
        <v>56519</v>
      </c>
    </row>
    <row r="2906" spans="1:15" ht="22.95" customHeight="1" x14ac:dyDescent="0.25">
      <c r="A2906" s="5" t="s">
        <v>4418</v>
      </c>
      <c r="B2906" s="6" t="str">
        <f>HYPERLINK(N2906,"预览")</f>
        <v>预览</v>
      </c>
      <c r="C2906" s="6" t="str">
        <f>HYPERLINK(O2906,"预览")</f>
        <v>预览</v>
      </c>
      <c r="D2906" t="s">
        <v>10567</v>
      </c>
      <c r="E2906" t="s">
        <v>12356</v>
      </c>
      <c r="F2906" t="s">
        <v>14629</v>
      </c>
      <c r="G2906" s="7">
        <v>43797.425000000003</v>
      </c>
      <c r="H2906" t="s">
        <v>14718</v>
      </c>
      <c r="I2906" t="s">
        <v>19132</v>
      </c>
      <c r="J2906" t="s">
        <v>25340</v>
      </c>
      <c r="K2906" t="s">
        <v>31559</v>
      </c>
      <c r="L2906" t="s">
        <v>37740</v>
      </c>
      <c r="M2906" t="s">
        <v>43969</v>
      </c>
      <c r="N2906" t="s">
        <v>50118</v>
      </c>
      <c r="O2906" t="s">
        <v>56203</v>
      </c>
    </row>
    <row r="2907" spans="1:15" ht="22.95" customHeight="1" x14ac:dyDescent="0.25">
      <c r="A2907" s="5" t="s">
        <v>3887</v>
      </c>
      <c r="B2907" s="6" t="str">
        <f>HYPERLINK(N2907,"预览")</f>
        <v>预览</v>
      </c>
      <c r="C2907" s="6" t="str">
        <f>HYPERLINK(O2907,"预览")</f>
        <v>预览</v>
      </c>
      <c r="D2907" t="s">
        <v>10043</v>
      </c>
      <c r="E2907" t="s">
        <v>12588</v>
      </c>
      <c r="F2907" t="s">
        <v>14595</v>
      </c>
      <c r="G2907" s="7">
        <v>43797.423611111109</v>
      </c>
      <c r="H2907" t="s">
        <v>14718</v>
      </c>
      <c r="I2907" t="s">
        <v>18600</v>
      </c>
      <c r="J2907" t="s">
        <v>24812</v>
      </c>
      <c r="K2907" t="s">
        <v>31028</v>
      </c>
      <c r="L2907" t="s">
        <v>37224</v>
      </c>
      <c r="M2907" t="s">
        <v>43437</v>
      </c>
      <c r="N2907" t="s">
        <v>49595</v>
      </c>
      <c r="O2907" t="s">
        <v>55680</v>
      </c>
    </row>
    <row r="2908" spans="1:15" ht="22.95" customHeight="1" x14ac:dyDescent="0.25">
      <c r="A2908" s="5" t="s">
        <v>3835</v>
      </c>
      <c r="B2908" s="6" t="str">
        <f>HYPERLINK(N2908,"预览")</f>
        <v>预览</v>
      </c>
      <c r="C2908" s="6" t="str">
        <f>HYPERLINK(O2908,"预览")</f>
        <v>预览</v>
      </c>
      <c r="D2908" t="s">
        <v>9991</v>
      </c>
      <c r="E2908" t="s">
        <v>12356</v>
      </c>
      <c r="F2908" t="s">
        <v>14587</v>
      </c>
      <c r="G2908" s="7">
        <v>43797.422222222223</v>
      </c>
      <c r="H2908" t="s">
        <v>14718</v>
      </c>
      <c r="I2908" t="s">
        <v>18548</v>
      </c>
      <c r="J2908" t="s">
        <v>24760</v>
      </c>
      <c r="K2908" t="s">
        <v>30976</v>
      </c>
      <c r="L2908" t="s">
        <v>37177</v>
      </c>
      <c r="M2908" t="s">
        <v>43385</v>
      </c>
      <c r="N2908" t="s">
        <v>49543</v>
      </c>
      <c r="O2908" t="s">
        <v>55628</v>
      </c>
    </row>
    <row r="2909" spans="1:15" ht="22.95" customHeight="1" x14ac:dyDescent="0.25">
      <c r="A2909" s="5" t="s">
        <v>3706</v>
      </c>
      <c r="B2909" s="6" t="str">
        <f>HYPERLINK(N2909,"预览")</f>
        <v>预览</v>
      </c>
      <c r="C2909" s="6" t="str">
        <f>HYPERLINK(O2909,"预览")</f>
        <v>预览</v>
      </c>
      <c r="D2909" t="s">
        <v>9864</v>
      </c>
      <c r="E2909" t="s">
        <v>12633</v>
      </c>
      <c r="F2909" t="s">
        <v>14371</v>
      </c>
      <c r="G2909" s="7">
        <v>43797.42083333333</v>
      </c>
      <c r="H2909" t="s">
        <v>14718</v>
      </c>
      <c r="I2909" t="s">
        <v>18418</v>
      </c>
      <c r="J2909" t="s">
        <v>24631</v>
      </c>
      <c r="K2909" t="s">
        <v>30846</v>
      </c>
      <c r="L2909" t="s">
        <v>37048</v>
      </c>
      <c r="M2909" t="s">
        <v>43255</v>
      </c>
      <c r="N2909" t="s">
        <v>49416</v>
      </c>
      <c r="O2909" t="s">
        <v>55501</v>
      </c>
    </row>
    <row r="2910" spans="1:15" ht="22.95" customHeight="1" x14ac:dyDescent="0.25">
      <c r="A2910" s="5" t="s">
        <v>3695</v>
      </c>
      <c r="B2910" s="6" t="str">
        <f>HYPERLINK(N2910,"预览")</f>
        <v>预览</v>
      </c>
      <c r="C2910" s="6" t="str">
        <f>HYPERLINK(O2910,"预览")</f>
        <v>预览</v>
      </c>
      <c r="D2910" t="s">
        <v>9854</v>
      </c>
      <c r="E2910" t="s">
        <v>13340</v>
      </c>
      <c r="F2910" t="s">
        <v>14579</v>
      </c>
      <c r="G2910" s="7">
        <v>43797.418749999997</v>
      </c>
      <c r="H2910" t="s">
        <v>14718</v>
      </c>
      <c r="I2910" t="s">
        <v>18407</v>
      </c>
      <c r="J2910" t="s">
        <v>24620</v>
      </c>
      <c r="K2910" t="s">
        <v>30835</v>
      </c>
      <c r="L2910" t="s">
        <v>37037</v>
      </c>
      <c r="M2910" t="s">
        <v>43244</v>
      </c>
      <c r="N2910" t="s">
        <v>49406</v>
      </c>
      <c r="O2910" t="s">
        <v>55491</v>
      </c>
    </row>
    <row r="2911" spans="1:15" ht="22.95" customHeight="1" x14ac:dyDescent="0.25">
      <c r="A2911" s="5" t="s">
        <v>3206</v>
      </c>
      <c r="B2911" s="6" t="str">
        <f>HYPERLINK(N2911,"预览")</f>
        <v>预览</v>
      </c>
      <c r="C2911" s="6" t="str">
        <f>HYPERLINK(O2911,"预览")</f>
        <v>预览</v>
      </c>
      <c r="D2911" t="s">
        <v>9379</v>
      </c>
      <c r="E2911" t="s">
        <v>12749</v>
      </c>
      <c r="F2911" t="s">
        <v>14258</v>
      </c>
      <c r="G2911" s="7">
        <v>43797.417361111111</v>
      </c>
      <c r="H2911" t="s">
        <v>14718</v>
      </c>
      <c r="I2911" t="s">
        <v>17918</v>
      </c>
      <c r="J2911" t="s">
        <v>24136</v>
      </c>
      <c r="K2911" t="s">
        <v>30347</v>
      </c>
      <c r="L2911" t="s">
        <v>36550</v>
      </c>
      <c r="M2911" t="s">
        <v>42755</v>
      </c>
      <c r="N2911" t="s">
        <v>48931</v>
      </c>
      <c r="O2911" t="s">
        <v>55017</v>
      </c>
    </row>
    <row r="2912" spans="1:15" ht="22.95" customHeight="1" x14ac:dyDescent="0.25">
      <c r="A2912" s="5" t="s">
        <v>3204</v>
      </c>
      <c r="B2912" s="6" t="str">
        <f>HYPERLINK(N2912,"预览")</f>
        <v>预览</v>
      </c>
      <c r="C2912" s="6" t="str">
        <f>HYPERLINK(O2912,"预览")</f>
        <v>预览</v>
      </c>
      <c r="D2912" t="s">
        <v>9377</v>
      </c>
      <c r="E2912" t="s">
        <v>12692</v>
      </c>
      <c r="F2912" t="s">
        <v>14208</v>
      </c>
      <c r="G2912" s="7">
        <v>43797.415972222225</v>
      </c>
      <c r="H2912" t="s">
        <v>14718</v>
      </c>
      <c r="I2912" t="s">
        <v>17916</v>
      </c>
      <c r="J2912" t="s">
        <v>24134</v>
      </c>
      <c r="K2912" t="s">
        <v>30345</v>
      </c>
      <c r="L2912" t="s">
        <v>36548</v>
      </c>
      <c r="M2912" t="s">
        <v>42753</v>
      </c>
      <c r="N2912" t="s">
        <v>48929</v>
      </c>
      <c r="O2912" t="s">
        <v>55015</v>
      </c>
    </row>
    <row r="2913" spans="1:15" ht="22.95" customHeight="1" x14ac:dyDescent="0.25">
      <c r="A2913" s="5" t="s">
        <v>2390</v>
      </c>
      <c r="B2913" s="6" t="str">
        <f>HYPERLINK(N2913,"预览")</f>
        <v>预览</v>
      </c>
      <c r="C2913" s="6" t="str">
        <f>HYPERLINK(O2913,"预览")</f>
        <v>预览</v>
      </c>
      <c r="D2913" t="s">
        <v>8571</v>
      </c>
      <c r="E2913" t="s">
        <v>12641</v>
      </c>
      <c r="F2913" t="s">
        <v>14227</v>
      </c>
      <c r="G2913" s="7">
        <v>43797.414583333331</v>
      </c>
      <c r="H2913" t="s">
        <v>14718</v>
      </c>
      <c r="I2913" t="s">
        <v>17102</v>
      </c>
      <c r="J2913" t="s">
        <v>23323</v>
      </c>
      <c r="K2913" t="s">
        <v>29533</v>
      </c>
      <c r="L2913" t="s">
        <v>35741</v>
      </c>
      <c r="M2913" t="s">
        <v>41939</v>
      </c>
      <c r="N2913" t="s">
        <v>48124</v>
      </c>
      <c r="O2913" t="s">
        <v>54210</v>
      </c>
    </row>
    <row r="2914" spans="1:15" ht="22.95" customHeight="1" x14ac:dyDescent="0.25">
      <c r="A2914" s="5" t="s">
        <v>1725</v>
      </c>
      <c r="B2914" s="6" t="str">
        <f>HYPERLINK(N2914,"预览")</f>
        <v>预览</v>
      </c>
      <c r="C2914" s="6" t="str">
        <f>HYPERLINK(O2914,"预览")</f>
        <v>预览</v>
      </c>
      <c r="D2914" t="s">
        <v>7946</v>
      </c>
      <c r="E2914" t="s">
        <v>12985</v>
      </c>
      <c r="F2914" t="s">
        <v>14085</v>
      </c>
      <c r="G2914" s="7">
        <v>43797.413194444445</v>
      </c>
      <c r="H2914" t="s">
        <v>14718</v>
      </c>
      <c r="I2914" t="s">
        <v>16436</v>
      </c>
      <c r="J2914" t="s">
        <v>22676</v>
      </c>
      <c r="K2914" t="s">
        <v>28867</v>
      </c>
      <c r="L2914" t="s">
        <v>35084</v>
      </c>
      <c r="M2914" t="s">
        <v>41273</v>
      </c>
      <c r="N2914" t="s">
        <v>47499</v>
      </c>
      <c r="O2914" t="s">
        <v>53587</v>
      </c>
    </row>
    <row r="2915" spans="1:15" ht="22.95" customHeight="1" x14ac:dyDescent="0.25">
      <c r="A2915" s="5" t="s">
        <v>5952</v>
      </c>
      <c r="B2915" s="6" t="str">
        <f>HYPERLINK(N2915,"预览")</f>
        <v>预览</v>
      </c>
      <c r="C2915" s="6" t="str">
        <f>HYPERLINK(O2915,"预览")</f>
        <v>预览</v>
      </c>
      <c r="D2915" t="s">
        <v>12053</v>
      </c>
      <c r="E2915" t="s">
        <v>12712</v>
      </c>
      <c r="F2915" t="s">
        <v>14194</v>
      </c>
      <c r="G2915" s="7">
        <v>43796.423611111109</v>
      </c>
      <c r="H2915" t="s">
        <v>14718</v>
      </c>
      <c r="I2915" t="s">
        <v>20670</v>
      </c>
      <c r="J2915" t="s">
        <v>26852</v>
      </c>
      <c r="K2915" t="s">
        <v>33094</v>
      </c>
      <c r="L2915" t="s">
        <v>39260</v>
      </c>
      <c r="M2915" t="s">
        <v>45507</v>
      </c>
      <c r="N2915" t="s">
        <v>51601</v>
      </c>
      <c r="O2915" t="s">
        <v>57681</v>
      </c>
    </row>
    <row r="2916" spans="1:15" ht="22.95" customHeight="1" x14ac:dyDescent="0.25">
      <c r="A2916" s="5" t="s">
        <v>5949</v>
      </c>
      <c r="B2916" s="6" t="str">
        <f>HYPERLINK(N2916,"预览")</f>
        <v>预览</v>
      </c>
      <c r="C2916" s="6" t="str">
        <f>HYPERLINK(O2916,"预览")</f>
        <v>预览</v>
      </c>
      <c r="D2916" t="s">
        <v>12050</v>
      </c>
      <c r="E2916" t="s">
        <v>12876</v>
      </c>
      <c r="F2916" t="s">
        <v>14602</v>
      </c>
      <c r="G2916" s="7">
        <v>43796.422222222223</v>
      </c>
      <c r="H2916" t="s">
        <v>14718</v>
      </c>
      <c r="I2916" t="s">
        <v>20667</v>
      </c>
      <c r="J2916" t="s">
        <v>26849</v>
      </c>
      <c r="K2916" t="s">
        <v>33091</v>
      </c>
      <c r="L2916" t="s">
        <v>39257</v>
      </c>
      <c r="M2916" t="s">
        <v>45504</v>
      </c>
      <c r="N2916" t="s">
        <v>51598</v>
      </c>
      <c r="O2916" t="s">
        <v>57678</v>
      </c>
    </row>
    <row r="2917" spans="1:15" ht="22.95" customHeight="1" x14ac:dyDescent="0.25">
      <c r="A2917" s="5" t="s">
        <v>4851</v>
      </c>
      <c r="B2917" s="6" t="str">
        <f>HYPERLINK(N2917,"预览")</f>
        <v>预览</v>
      </c>
      <c r="C2917" s="6" t="str">
        <f>HYPERLINK(O2917,"预览")</f>
        <v>预览</v>
      </c>
      <c r="D2917" t="s">
        <v>10990</v>
      </c>
      <c r="E2917" t="s">
        <v>13633</v>
      </c>
      <c r="F2917" t="s">
        <v>14246</v>
      </c>
      <c r="G2917" s="7">
        <v>43796.42083333333</v>
      </c>
      <c r="H2917" t="s">
        <v>14718</v>
      </c>
      <c r="I2917" t="s">
        <v>19565</v>
      </c>
      <c r="J2917" t="s">
        <v>25764</v>
      </c>
      <c r="K2917" t="s">
        <v>31992</v>
      </c>
      <c r="L2917" t="s">
        <v>38171</v>
      </c>
      <c r="M2917" t="s">
        <v>44402</v>
      </c>
      <c r="N2917" t="s">
        <v>50540</v>
      </c>
      <c r="O2917" t="s">
        <v>56623</v>
      </c>
    </row>
    <row r="2918" spans="1:15" ht="22.95" customHeight="1" x14ac:dyDescent="0.25">
      <c r="A2918" s="5" t="s">
        <v>4732</v>
      </c>
      <c r="B2918" s="6" t="str">
        <f>HYPERLINK(N2918,"预览")</f>
        <v>预览</v>
      </c>
      <c r="C2918" s="6" t="str">
        <f>HYPERLINK(O2918,"预览")</f>
        <v>预览</v>
      </c>
      <c r="D2918" t="s">
        <v>10872</v>
      </c>
      <c r="E2918" t="s">
        <v>13298</v>
      </c>
      <c r="F2918" t="s">
        <v>14422</v>
      </c>
      <c r="G2918" s="7">
        <v>43796.419444444444</v>
      </c>
      <c r="H2918" t="s">
        <v>14718</v>
      </c>
      <c r="I2918" t="s">
        <v>19446</v>
      </c>
      <c r="J2918" t="s">
        <v>25647</v>
      </c>
      <c r="K2918" t="s">
        <v>31873</v>
      </c>
      <c r="L2918" t="s">
        <v>38053</v>
      </c>
      <c r="M2918" t="s">
        <v>44283</v>
      </c>
      <c r="N2918" t="s">
        <v>50422</v>
      </c>
      <c r="O2918" t="s">
        <v>56507</v>
      </c>
    </row>
    <row r="2919" spans="1:15" ht="22.95" customHeight="1" x14ac:dyDescent="0.25">
      <c r="A2919" s="5" t="s">
        <v>4659</v>
      </c>
      <c r="B2919" s="6" t="str">
        <f>HYPERLINK(N2919,"预览")</f>
        <v>预览</v>
      </c>
      <c r="C2919" s="6" t="str">
        <f>HYPERLINK(O2919,"预览")</f>
        <v>预览</v>
      </c>
      <c r="D2919" t="s">
        <v>10799</v>
      </c>
      <c r="E2919" t="s">
        <v>13621</v>
      </c>
      <c r="F2919" t="s">
        <v>14197</v>
      </c>
      <c r="G2919" s="7">
        <v>43796.418055555558</v>
      </c>
      <c r="H2919" t="s">
        <v>14718</v>
      </c>
      <c r="I2919" t="s">
        <v>19373</v>
      </c>
      <c r="J2919" t="s">
        <v>25574</v>
      </c>
      <c r="K2919" t="s">
        <v>31800</v>
      </c>
      <c r="L2919" t="s">
        <v>37980</v>
      </c>
      <c r="M2919" t="s">
        <v>44210</v>
      </c>
      <c r="N2919" t="s">
        <v>50349</v>
      </c>
      <c r="O2919" t="s">
        <v>56434</v>
      </c>
    </row>
    <row r="2920" spans="1:15" ht="22.95" customHeight="1" x14ac:dyDescent="0.25">
      <c r="A2920" s="5" t="s">
        <v>3886</v>
      </c>
      <c r="B2920" s="6" t="str">
        <f>HYPERLINK(N2920,"预览")</f>
        <v>预览</v>
      </c>
      <c r="C2920" s="6" t="str">
        <f>HYPERLINK(O2920,"预览")</f>
        <v>预览</v>
      </c>
      <c r="D2920" t="s">
        <v>10042</v>
      </c>
      <c r="E2920" t="s">
        <v>12588</v>
      </c>
      <c r="F2920" t="s">
        <v>14401</v>
      </c>
      <c r="G2920" s="7">
        <v>43796.415972222225</v>
      </c>
      <c r="H2920" t="s">
        <v>14718</v>
      </c>
      <c r="I2920" t="s">
        <v>18599</v>
      </c>
      <c r="J2920" t="s">
        <v>24811</v>
      </c>
      <c r="K2920" t="s">
        <v>31027</v>
      </c>
      <c r="L2920" t="s">
        <v>37223</v>
      </c>
      <c r="M2920" t="s">
        <v>43436</v>
      </c>
      <c r="N2920" t="s">
        <v>49594</v>
      </c>
      <c r="O2920" t="s">
        <v>55679</v>
      </c>
    </row>
    <row r="2921" spans="1:15" ht="22.95" customHeight="1" x14ac:dyDescent="0.25">
      <c r="A2921" s="5" t="s">
        <v>3839</v>
      </c>
      <c r="B2921" s="6" t="str">
        <f>HYPERLINK(N2921,"预览")</f>
        <v>预览</v>
      </c>
      <c r="C2921" s="6" t="str">
        <f>HYPERLINK(O2921,"预览")</f>
        <v>预览</v>
      </c>
      <c r="D2921" t="s">
        <v>9995</v>
      </c>
      <c r="E2921" t="s">
        <v>12611</v>
      </c>
      <c r="F2921" t="s">
        <v>14339</v>
      </c>
      <c r="G2921" s="7">
        <v>43796.414583333331</v>
      </c>
      <c r="H2921" t="s">
        <v>14718</v>
      </c>
      <c r="I2921" t="s">
        <v>18552</v>
      </c>
      <c r="J2921" t="s">
        <v>24764</v>
      </c>
      <c r="K2921" t="s">
        <v>30980</v>
      </c>
      <c r="L2921" t="s">
        <v>37180</v>
      </c>
      <c r="M2921" t="s">
        <v>43389</v>
      </c>
      <c r="N2921" t="s">
        <v>49547</v>
      </c>
      <c r="O2921" t="s">
        <v>55632</v>
      </c>
    </row>
    <row r="2922" spans="1:15" ht="22.95" customHeight="1" x14ac:dyDescent="0.25">
      <c r="A2922" s="5" t="s">
        <v>3564</v>
      </c>
      <c r="B2922" s="6" t="str">
        <f>HYPERLINK(N2922,"预览")</f>
        <v>预览</v>
      </c>
      <c r="C2922" s="6" t="str">
        <f>HYPERLINK(O2922,"预览")</f>
        <v>预览</v>
      </c>
      <c r="D2922" t="s">
        <v>9726</v>
      </c>
      <c r="E2922" t="s">
        <v>13290</v>
      </c>
      <c r="F2922" t="s">
        <v>14377</v>
      </c>
      <c r="G2922" s="7">
        <v>43796.413194444445</v>
      </c>
      <c r="H2922" t="s">
        <v>14718</v>
      </c>
      <c r="I2922" t="s">
        <v>18276</v>
      </c>
      <c r="J2922" t="s">
        <v>24491</v>
      </c>
      <c r="K2922" t="s">
        <v>30704</v>
      </c>
      <c r="L2922" t="s">
        <v>36906</v>
      </c>
      <c r="M2922" t="s">
        <v>43113</v>
      </c>
      <c r="N2922" t="s">
        <v>49278</v>
      </c>
      <c r="O2922" t="s">
        <v>55363</v>
      </c>
    </row>
    <row r="2923" spans="1:15" ht="22.95" customHeight="1" x14ac:dyDescent="0.25">
      <c r="A2923" s="5" t="s">
        <v>3563</v>
      </c>
      <c r="B2923" s="6" t="str">
        <f>HYPERLINK(N2923,"预览")</f>
        <v>预览</v>
      </c>
      <c r="C2923" s="6" t="str">
        <f>HYPERLINK(O2923,"预览")</f>
        <v>预览</v>
      </c>
      <c r="D2923" t="s">
        <v>9725</v>
      </c>
      <c r="E2923" t="s">
        <v>13304</v>
      </c>
      <c r="F2923" t="s">
        <v>14195</v>
      </c>
      <c r="G2923" s="7">
        <v>43796.411805555559</v>
      </c>
      <c r="H2923" t="s">
        <v>14718</v>
      </c>
      <c r="I2923" t="s">
        <v>18275</v>
      </c>
      <c r="J2923" t="s">
        <v>24490</v>
      </c>
      <c r="K2923" t="s">
        <v>30703</v>
      </c>
      <c r="L2923" t="s">
        <v>36905</v>
      </c>
      <c r="M2923" t="s">
        <v>43112</v>
      </c>
      <c r="N2923" t="s">
        <v>49277</v>
      </c>
      <c r="O2923" t="s">
        <v>55362</v>
      </c>
    </row>
    <row r="2924" spans="1:15" ht="22.95" customHeight="1" x14ac:dyDescent="0.25">
      <c r="A2924" s="5" t="s">
        <v>3562</v>
      </c>
      <c r="B2924" s="6" t="str">
        <f>HYPERLINK(N2924,"预览")</f>
        <v>预览</v>
      </c>
      <c r="C2924" s="6" t="str">
        <f>HYPERLINK(O2924,"预览")</f>
        <v>预览</v>
      </c>
      <c r="D2924" t="s">
        <v>9724</v>
      </c>
      <c r="E2924" t="s">
        <v>13287</v>
      </c>
      <c r="F2924" t="s">
        <v>14364</v>
      </c>
      <c r="G2924" s="7">
        <v>43796.410416666666</v>
      </c>
      <c r="H2924" t="s">
        <v>14718</v>
      </c>
      <c r="I2924" t="s">
        <v>18274</v>
      </c>
      <c r="J2924" t="s">
        <v>24489</v>
      </c>
      <c r="K2924" t="s">
        <v>30702</v>
      </c>
      <c r="L2924" t="s">
        <v>36904</v>
      </c>
      <c r="M2924" t="s">
        <v>43111</v>
      </c>
      <c r="N2924" t="s">
        <v>49276</v>
      </c>
      <c r="O2924" t="s">
        <v>55361</v>
      </c>
    </row>
    <row r="2925" spans="1:15" ht="22.95" customHeight="1" x14ac:dyDescent="0.25">
      <c r="A2925" s="5" t="s">
        <v>1726</v>
      </c>
      <c r="B2925" s="6" t="str">
        <f>HYPERLINK(N2925,"预览")</f>
        <v>预览</v>
      </c>
      <c r="C2925" s="6" t="str">
        <f>HYPERLINK(O2925,"预览")</f>
        <v>预览</v>
      </c>
      <c r="D2925" t="s">
        <v>7947</v>
      </c>
      <c r="E2925" t="s">
        <v>12985</v>
      </c>
      <c r="F2925" t="s">
        <v>14077</v>
      </c>
      <c r="G2925" s="7">
        <v>43796.40902777778</v>
      </c>
      <c r="H2925" t="s">
        <v>14718</v>
      </c>
      <c r="I2925" t="s">
        <v>16437</v>
      </c>
      <c r="J2925" t="s">
        <v>22677</v>
      </c>
      <c r="K2925" t="s">
        <v>28868</v>
      </c>
      <c r="L2925" t="s">
        <v>35085</v>
      </c>
      <c r="M2925" t="s">
        <v>41274</v>
      </c>
      <c r="N2925" t="s">
        <v>47500</v>
      </c>
      <c r="O2925" t="s">
        <v>53588</v>
      </c>
    </row>
    <row r="2926" spans="1:15" ht="22.95" customHeight="1" x14ac:dyDescent="0.25">
      <c r="A2926" s="5" t="s">
        <v>545</v>
      </c>
      <c r="B2926" s="6" t="str">
        <f>HYPERLINK(N2926,"预览")</f>
        <v>预览</v>
      </c>
      <c r="C2926" s="6" t="str">
        <f>HYPERLINK(O2926,"预览")</f>
        <v>预览</v>
      </c>
      <c r="D2926" t="s">
        <v>6783</v>
      </c>
      <c r="E2926" t="s">
        <v>12562</v>
      </c>
      <c r="F2926" t="s">
        <v>14233</v>
      </c>
      <c r="G2926" s="7">
        <v>43796.407638888886</v>
      </c>
      <c r="H2926" t="s">
        <v>14718</v>
      </c>
      <c r="I2926" t="s">
        <v>15253</v>
      </c>
      <c r="J2926" t="s">
        <v>21503</v>
      </c>
      <c r="K2926" t="s">
        <v>27685</v>
      </c>
      <c r="L2926" t="s">
        <v>33927</v>
      </c>
      <c r="M2926" t="s">
        <v>40090</v>
      </c>
      <c r="N2926" t="s">
        <v>46338</v>
      </c>
      <c r="O2926" t="s">
        <v>52427</v>
      </c>
    </row>
    <row r="2927" spans="1:15" ht="22.95" customHeight="1" x14ac:dyDescent="0.25">
      <c r="A2927" s="5" t="s">
        <v>1702</v>
      </c>
      <c r="B2927" s="6" t="str">
        <f>HYPERLINK(N2927,"预览")</f>
        <v>预览</v>
      </c>
      <c r="C2927" s="6" t="str">
        <f>HYPERLINK(O2927,"预览")</f>
        <v>预览</v>
      </c>
      <c r="D2927" t="s">
        <v>7924</v>
      </c>
      <c r="E2927" t="s">
        <v>12988</v>
      </c>
      <c r="F2927" t="s">
        <v>14159</v>
      </c>
      <c r="G2927" s="7">
        <v>43795.416666666664</v>
      </c>
      <c r="H2927" t="s">
        <v>14718</v>
      </c>
      <c r="I2927" t="s">
        <v>16413</v>
      </c>
      <c r="J2927" t="s">
        <v>22654</v>
      </c>
      <c r="K2927" t="s">
        <v>28844</v>
      </c>
      <c r="L2927" t="s">
        <v>35062</v>
      </c>
      <c r="M2927" t="s">
        <v>41250</v>
      </c>
      <c r="N2927" t="s">
        <v>47477</v>
      </c>
      <c r="O2927" t="s">
        <v>53565</v>
      </c>
    </row>
    <row r="2928" spans="1:15" ht="22.95" customHeight="1" x14ac:dyDescent="0.25">
      <c r="A2928" s="5" t="s">
        <v>5564</v>
      </c>
      <c r="B2928" s="6" t="str">
        <f>HYPERLINK(N2928,"预览")</f>
        <v>预览</v>
      </c>
      <c r="C2928" s="6" t="str">
        <f>HYPERLINK(O2928,"预览")</f>
        <v>预览</v>
      </c>
      <c r="D2928" t="s">
        <v>11673</v>
      </c>
      <c r="E2928" t="s">
        <v>13728</v>
      </c>
      <c r="F2928" t="s">
        <v>14410</v>
      </c>
      <c r="G2928" s="7">
        <v>43795.415277777778</v>
      </c>
      <c r="H2928" t="s">
        <v>14718</v>
      </c>
      <c r="I2928" t="s">
        <v>20279</v>
      </c>
      <c r="J2928" t="s">
        <v>26467</v>
      </c>
      <c r="K2928" t="s">
        <v>32704</v>
      </c>
      <c r="L2928" t="s">
        <v>38879</v>
      </c>
      <c r="M2928" t="s">
        <v>45116</v>
      </c>
      <c r="N2928" t="s">
        <v>51221</v>
      </c>
      <c r="O2928" t="s">
        <v>57301</v>
      </c>
    </row>
    <row r="2929" spans="1:15" ht="22.95" customHeight="1" x14ac:dyDescent="0.25">
      <c r="A2929" s="5" t="s">
        <v>5563</v>
      </c>
      <c r="B2929" s="6" t="str">
        <f>HYPERLINK(N2929,"预览")</f>
        <v>预览</v>
      </c>
      <c r="C2929" s="6" t="str">
        <f>HYPERLINK(O2929,"预览")</f>
        <v>预览</v>
      </c>
      <c r="D2929" t="s">
        <v>11672</v>
      </c>
      <c r="E2929" t="s">
        <v>13733</v>
      </c>
      <c r="F2929" t="s">
        <v>14192</v>
      </c>
      <c r="G2929" s="7">
        <v>43795.413888888892</v>
      </c>
      <c r="H2929" t="s">
        <v>14718</v>
      </c>
      <c r="I2929" t="s">
        <v>20278</v>
      </c>
      <c r="J2929" t="s">
        <v>26466</v>
      </c>
      <c r="K2929" t="s">
        <v>32703</v>
      </c>
      <c r="L2929" t="s">
        <v>38878</v>
      </c>
      <c r="M2929" t="s">
        <v>45115</v>
      </c>
      <c r="N2929" t="s">
        <v>51220</v>
      </c>
      <c r="O2929" t="s">
        <v>57300</v>
      </c>
    </row>
    <row r="2930" spans="1:15" ht="22.95" customHeight="1" x14ac:dyDescent="0.25">
      <c r="A2930" s="5" t="s">
        <v>4153</v>
      </c>
      <c r="B2930" s="6" t="str">
        <f>HYPERLINK(N2930,"预览")</f>
        <v>预览</v>
      </c>
      <c r="C2930" s="6" t="str">
        <f>HYPERLINK(O2930,"预览")</f>
        <v>预览</v>
      </c>
      <c r="D2930" t="s">
        <v>10306</v>
      </c>
      <c r="E2930" t="s">
        <v>12588</v>
      </c>
      <c r="F2930" t="s">
        <v>14299</v>
      </c>
      <c r="G2930" s="7">
        <v>43795.412499999999</v>
      </c>
      <c r="H2930" t="s">
        <v>14718</v>
      </c>
      <c r="I2930" t="s">
        <v>18866</v>
      </c>
      <c r="J2930" t="s">
        <v>25077</v>
      </c>
      <c r="K2930" t="s">
        <v>31294</v>
      </c>
      <c r="L2930" t="s">
        <v>37485</v>
      </c>
      <c r="M2930" t="s">
        <v>43703</v>
      </c>
      <c r="N2930" t="s">
        <v>49858</v>
      </c>
      <c r="O2930" t="s">
        <v>55942</v>
      </c>
    </row>
    <row r="2931" spans="1:15" ht="22.95" customHeight="1" x14ac:dyDescent="0.25">
      <c r="A2931" s="5" t="s">
        <v>3929</v>
      </c>
      <c r="B2931" s="6" t="str">
        <f>HYPERLINK(N2931,"预览")</f>
        <v>预览</v>
      </c>
      <c r="C2931" s="6" t="str">
        <f>HYPERLINK(O2931,"预览")</f>
        <v>预览</v>
      </c>
      <c r="D2931" t="s">
        <v>10084</v>
      </c>
      <c r="E2931" t="s">
        <v>12357</v>
      </c>
      <c r="F2931" t="s">
        <v>14208</v>
      </c>
      <c r="G2931" s="7">
        <v>43795.411805555559</v>
      </c>
      <c r="H2931" t="s">
        <v>14718</v>
      </c>
      <c r="I2931" t="s">
        <v>18642</v>
      </c>
      <c r="J2931" t="s">
        <v>24853</v>
      </c>
      <c r="K2931" t="s">
        <v>31070</v>
      </c>
      <c r="L2931" t="s">
        <v>24853</v>
      </c>
      <c r="M2931" t="s">
        <v>43479</v>
      </c>
      <c r="N2931" t="s">
        <v>49636</v>
      </c>
      <c r="O2931" t="s">
        <v>55721</v>
      </c>
    </row>
    <row r="2932" spans="1:15" ht="22.95" customHeight="1" x14ac:dyDescent="0.25">
      <c r="A2932" s="5" t="s">
        <v>3713</v>
      </c>
      <c r="B2932" s="6" t="str">
        <f>HYPERLINK(N2932,"预览")</f>
        <v>预览</v>
      </c>
      <c r="C2932" s="6" t="str">
        <f>HYPERLINK(O2932,"预览")</f>
        <v>预览</v>
      </c>
      <c r="D2932" t="s">
        <v>9871</v>
      </c>
      <c r="E2932" t="s">
        <v>12357</v>
      </c>
      <c r="F2932" t="s">
        <v>14251</v>
      </c>
      <c r="G2932" s="7">
        <v>43795.411111111112</v>
      </c>
      <c r="H2932" t="s">
        <v>14718</v>
      </c>
      <c r="I2932" t="s">
        <v>18425</v>
      </c>
      <c r="J2932" t="s">
        <v>24638</v>
      </c>
      <c r="K2932" t="s">
        <v>30853</v>
      </c>
      <c r="L2932" t="s">
        <v>37055</v>
      </c>
      <c r="M2932" t="s">
        <v>43262</v>
      </c>
      <c r="N2932" t="s">
        <v>49423</v>
      </c>
      <c r="O2932" t="s">
        <v>55508</v>
      </c>
    </row>
    <row r="2933" spans="1:15" ht="22.95" customHeight="1" x14ac:dyDescent="0.25">
      <c r="A2933" s="5" t="s">
        <v>3288</v>
      </c>
      <c r="B2933" s="6" t="str">
        <f>HYPERLINK(N2933,"预览")</f>
        <v>预览</v>
      </c>
      <c r="C2933" s="6" t="str">
        <f>HYPERLINK(O2933,"预览")</f>
        <v>预览</v>
      </c>
      <c r="D2933" t="s">
        <v>9460</v>
      </c>
      <c r="E2933" t="s">
        <v>12730</v>
      </c>
      <c r="F2933" t="s">
        <v>14087</v>
      </c>
      <c r="G2933" s="7">
        <v>43795.40902777778</v>
      </c>
      <c r="H2933" t="s">
        <v>14718</v>
      </c>
      <c r="I2933" t="s">
        <v>18000</v>
      </c>
      <c r="J2933" t="s">
        <v>24217</v>
      </c>
      <c r="K2933" t="s">
        <v>30429</v>
      </c>
      <c r="L2933" t="s">
        <v>36632</v>
      </c>
      <c r="M2933" t="s">
        <v>42837</v>
      </c>
      <c r="N2933" t="s">
        <v>49012</v>
      </c>
      <c r="O2933" t="s">
        <v>55098</v>
      </c>
    </row>
    <row r="2934" spans="1:15" ht="22.95" customHeight="1" x14ac:dyDescent="0.25">
      <c r="A2934" s="5" t="s">
        <v>3064</v>
      </c>
      <c r="B2934" s="6" t="str">
        <f>HYPERLINK(N2934,"预览")</f>
        <v>预览</v>
      </c>
      <c r="C2934" s="6" t="str">
        <f>HYPERLINK(O2934,"预览")</f>
        <v>预览</v>
      </c>
      <c r="D2934" t="s">
        <v>9238</v>
      </c>
      <c r="E2934" t="s">
        <v>13133</v>
      </c>
      <c r="F2934" t="s">
        <v>14460</v>
      </c>
      <c r="G2934" s="7">
        <v>43795.408333333333</v>
      </c>
      <c r="H2934" t="s">
        <v>14718</v>
      </c>
      <c r="I2934" t="s">
        <v>17776</v>
      </c>
      <c r="J2934" t="s">
        <v>23995</v>
      </c>
      <c r="K2934" t="s">
        <v>30206</v>
      </c>
      <c r="L2934" t="s">
        <v>36408</v>
      </c>
      <c r="M2934" t="s">
        <v>42613</v>
      </c>
      <c r="N2934" t="s">
        <v>48790</v>
      </c>
      <c r="O2934" t="s">
        <v>54876</v>
      </c>
    </row>
    <row r="2935" spans="1:15" ht="22.95" customHeight="1" x14ac:dyDescent="0.25">
      <c r="A2935" s="5" t="s">
        <v>2432</v>
      </c>
      <c r="B2935" s="6" t="str">
        <f>HYPERLINK(N2935,"预览")</f>
        <v>预览</v>
      </c>
      <c r="C2935" s="6" t="str">
        <f>HYPERLINK(O2935,"预览")</f>
        <v>预览</v>
      </c>
      <c r="D2935" t="s">
        <v>8613</v>
      </c>
      <c r="E2935" t="s">
        <v>12356</v>
      </c>
      <c r="F2935" t="s">
        <v>14175</v>
      </c>
      <c r="G2935" s="7">
        <v>43795.406944444447</v>
      </c>
      <c r="H2935" t="s">
        <v>14718</v>
      </c>
      <c r="I2935" t="s">
        <v>17144</v>
      </c>
      <c r="J2935" t="s">
        <v>23365</v>
      </c>
      <c r="K2935" t="s">
        <v>29575</v>
      </c>
      <c r="L2935" t="s">
        <v>35782</v>
      </c>
      <c r="M2935" t="s">
        <v>41981</v>
      </c>
      <c r="N2935" t="s">
        <v>48166</v>
      </c>
      <c r="O2935" t="s">
        <v>54252</v>
      </c>
    </row>
    <row r="2936" spans="1:15" ht="22.95" customHeight="1" x14ac:dyDescent="0.25">
      <c r="A2936" s="5" t="s">
        <v>1722</v>
      </c>
      <c r="B2936" s="6" t="str">
        <f>HYPERLINK(N2936,"预览")</f>
        <v>预览</v>
      </c>
      <c r="C2936" s="6" t="str">
        <f>HYPERLINK(O2936,"预览")</f>
        <v>预览</v>
      </c>
      <c r="D2936" t="s">
        <v>7943</v>
      </c>
      <c r="E2936" t="s">
        <v>12992</v>
      </c>
      <c r="F2936" t="s">
        <v>14490</v>
      </c>
      <c r="G2936" s="7">
        <v>43795.40625</v>
      </c>
      <c r="H2936" t="s">
        <v>14718</v>
      </c>
      <c r="I2936" t="s">
        <v>16433</v>
      </c>
      <c r="J2936" t="s">
        <v>22673</v>
      </c>
      <c r="K2936" t="s">
        <v>28864</v>
      </c>
      <c r="L2936" t="s">
        <v>35081</v>
      </c>
      <c r="M2936" t="s">
        <v>41270</v>
      </c>
      <c r="N2936" t="s">
        <v>47496</v>
      </c>
      <c r="O2936" t="s">
        <v>53584</v>
      </c>
    </row>
    <row r="2937" spans="1:15" ht="22.95" customHeight="1" x14ac:dyDescent="0.25">
      <c r="A2937" s="5" t="s">
        <v>1247</v>
      </c>
      <c r="B2937" s="6" t="str">
        <f>HYPERLINK(N2937,"预览")</f>
        <v>预览</v>
      </c>
      <c r="C2937" s="6" t="str">
        <f>HYPERLINK(O2937,"预览")</f>
        <v>预览</v>
      </c>
      <c r="D2937" t="s">
        <v>7474</v>
      </c>
      <c r="E2937" t="s">
        <v>12859</v>
      </c>
      <c r="F2937" t="s">
        <v>14435</v>
      </c>
      <c r="G2937" s="7">
        <v>43795.404166666667</v>
      </c>
      <c r="H2937" t="s">
        <v>14718</v>
      </c>
      <c r="I2937" t="s">
        <v>15957</v>
      </c>
      <c r="J2937" t="s">
        <v>22198</v>
      </c>
      <c r="K2937" t="s">
        <v>28389</v>
      </c>
      <c r="L2937" t="s">
        <v>34623</v>
      </c>
      <c r="M2937" t="s">
        <v>40794</v>
      </c>
      <c r="N2937" t="s">
        <v>47028</v>
      </c>
      <c r="O2937" t="s">
        <v>53117</v>
      </c>
    </row>
    <row r="2938" spans="1:15" ht="22.95" customHeight="1" x14ac:dyDescent="0.25">
      <c r="A2938" s="5" t="s">
        <v>657</v>
      </c>
      <c r="B2938" s="6" t="str">
        <f>HYPERLINK(N2938,"预览")</f>
        <v>预览</v>
      </c>
      <c r="C2938" s="6" t="str">
        <f>HYPERLINK(O2938,"预览")</f>
        <v>预览</v>
      </c>
      <c r="D2938" t="s">
        <v>6895</v>
      </c>
      <c r="E2938" t="s">
        <v>12625</v>
      </c>
      <c r="F2938" t="s">
        <v>14074</v>
      </c>
      <c r="G2938" s="7">
        <v>43795.40347222222</v>
      </c>
      <c r="H2938" t="s">
        <v>14718</v>
      </c>
      <c r="I2938" t="s">
        <v>15367</v>
      </c>
      <c r="J2938" t="s">
        <v>21615</v>
      </c>
      <c r="K2938" t="s">
        <v>27799</v>
      </c>
      <c r="L2938" t="s">
        <v>34041</v>
      </c>
      <c r="M2938" t="s">
        <v>40204</v>
      </c>
      <c r="N2938" t="s">
        <v>46450</v>
      </c>
      <c r="O2938" t="s">
        <v>52539</v>
      </c>
    </row>
    <row r="2939" spans="1:15" ht="22.95" customHeight="1" x14ac:dyDescent="0.25">
      <c r="A2939" s="5" t="s">
        <v>635</v>
      </c>
      <c r="B2939" s="6" t="str">
        <f>HYPERLINK(N2939,"预览")</f>
        <v>预览</v>
      </c>
      <c r="C2939" s="6" t="str">
        <f>HYPERLINK(O2939,"预览")</f>
        <v>预览</v>
      </c>
      <c r="D2939" t="s">
        <v>6873</v>
      </c>
      <c r="E2939" t="s">
        <v>12599</v>
      </c>
      <c r="F2939" t="s">
        <v>14268</v>
      </c>
      <c r="G2939" s="7">
        <v>43795.402083333334</v>
      </c>
      <c r="H2939" t="s">
        <v>14718</v>
      </c>
      <c r="I2939" t="s">
        <v>15345</v>
      </c>
      <c r="J2939" t="s">
        <v>21593</v>
      </c>
      <c r="K2939" t="s">
        <v>27777</v>
      </c>
      <c r="L2939" t="s">
        <v>34019</v>
      </c>
      <c r="M2939" t="s">
        <v>40182</v>
      </c>
      <c r="N2939" t="s">
        <v>46428</v>
      </c>
      <c r="O2939" t="s">
        <v>52517</v>
      </c>
    </row>
    <row r="2940" spans="1:15" ht="22.95" customHeight="1" x14ac:dyDescent="0.25">
      <c r="A2940" s="5" t="s">
        <v>5227</v>
      </c>
      <c r="B2940" s="6" t="str">
        <f>HYPERLINK(N2940,"预览")</f>
        <v>预览</v>
      </c>
      <c r="C2940" s="6" t="str">
        <f>HYPERLINK(O2940,"预览")</f>
        <v>预览</v>
      </c>
      <c r="D2940" t="s">
        <v>11341</v>
      </c>
      <c r="E2940" t="s">
        <v>13676</v>
      </c>
      <c r="F2940" t="s">
        <v>14663</v>
      </c>
      <c r="G2940" s="7">
        <v>43794.455555555556</v>
      </c>
      <c r="H2940" t="s">
        <v>14718</v>
      </c>
      <c r="I2940" t="s">
        <v>19941</v>
      </c>
      <c r="J2940" t="s">
        <v>26132</v>
      </c>
      <c r="K2940" t="s">
        <v>32367</v>
      </c>
      <c r="L2940" t="s">
        <v>38543</v>
      </c>
      <c r="M2940" t="s">
        <v>44778</v>
      </c>
      <c r="N2940" t="s">
        <v>50889</v>
      </c>
      <c r="O2940" t="s">
        <v>56971</v>
      </c>
    </row>
    <row r="2941" spans="1:15" ht="22.95" customHeight="1" x14ac:dyDescent="0.25">
      <c r="A2941" s="5" t="s">
        <v>5224</v>
      </c>
      <c r="B2941" s="6" t="str">
        <f>HYPERLINK(N2941,"预览")</f>
        <v>预览</v>
      </c>
      <c r="C2941" s="6" t="str">
        <f>HYPERLINK(O2941,"预览")</f>
        <v>预览</v>
      </c>
      <c r="D2941" t="s">
        <v>11338</v>
      </c>
      <c r="E2941" t="s">
        <v>13388</v>
      </c>
      <c r="F2941" t="s">
        <v>14218</v>
      </c>
      <c r="G2941" s="7">
        <v>43794.454861111109</v>
      </c>
      <c r="H2941" t="s">
        <v>14718</v>
      </c>
      <c r="I2941" t="s">
        <v>19938</v>
      </c>
      <c r="J2941" t="s">
        <v>26129</v>
      </c>
      <c r="K2941" t="s">
        <v>32364</v>
      </c>
      <c r="L2941" t="s">
        <v>38540</v>
      </c>
      <c r="M2941" t="s">
        <v>44775</v>
      </c>
      <c r="N2941" t="s">
        <v>50886</v>
      </c>
      <c r="O2941" t="s">
        <v>56968</v>
      </c>
    </row>
    <row r="2942" spans="1:15" ht="22.95" customHeight="1" x14ac:dyDescent="0.25">
      <c r="A2942" s="5" t="s">
        <v>4488</v>
      </c>
      <c r="B2942" s="6" t="str">
        <f>HYPERLINK(N2942,"预览")</f>
        <v>预览</v>
      </c>
      <c r="C2942" s="6" t="str">
        <f>HYPERLINK(O2942,"预览")</f>
        <v>预览</v>
      </c>
      <c r="D2942" t="s">
        <v>10632</v>
      </c>
      <c r="E2942" t="s">
        <v>12588</v>
      </c>
      <c r="F2942" t="s">
        <v>14317</v>
      </c>
      <c r="G2942" s="7">
        <v>43794.453472222223</v>
      </c>
      <c r="H2942" t="s">
        <v>14718</v>
      </c>
      <c r="I2942" t="s">
        <v>19202</v>
      </c>
      <c r="J2942" t="s">
        <v>25406</v>
      </c>
      <c r="K2942" t="s">
        <v>31629</v>
      </c>
      <c r="L2942" t="s">
        <v>37809</v>
      </c>
      <c r="M2942" t="s">
        <v>44039</v>
      </c>
      <c r="N2942" t="s">
        <v>50183</v>
      </c>
      <c r="O2942" t="s">
        <v>56267</v>
      </c>
    </row>
    <row r="2943" spans="1:15" ht="22.95" customHeight="1" x14ac:dyDescent="0.25">
      <c r="A2943" s="5" t="s">
        <v>5629</v>
      </c>
      <c r="B2943" s="6" t="str">
        <f>HYPERLINK(N2943,"预览")</f>
        <v>预览</v>
      </c>
      <c r="C2943" s="6" t="str">
        <f>HYPERLINK(O2943,"预览")</f>
        <v>预览</v>
      </c>
      <c r="D2943" t="s">
        <v>11738</v>
      </c>
      <c r="E2943" t="s">
        <v>12995</v>
      </c>
      <c r="F2943" t="s">
        <v>14190</v>
      </c>
      <c r="G2943" s="7">
        <v>43794.452777777777</v>
      </c>
      <c r="H2943" t="s">
        <v>14718</v>
      </c>
      <c r="I2943" t="s">
        <v>20346</v>
      </c>
      <c r="J2943" t="s">
        <v>26532</v>
      </c>
      <c r="K2943" t="s">
        <v>32771</v>
      </c>
      <c r="L2943" t="s">
        <v>38946</v>
      </c>
      <c r="M2943" t="s">
        <v>45183</v>
      </c>
      <c r="N2943" t="s">
        <v>51286</v>
      </c>
      <c r="O2943" t="s">
        <v>57366</v>
      </c>
    </row>
    <row r="2944" spans="1:15" ht="22.95" customHeight="1" x14ac:dyDescent="0.25">
      <c r="A2944" s="5" t="s">
        <v>5565</v>
      </c>
      <c r="B2944" s="6" t="str">
        <f>HYPERLINK(N2944,"预览")</f>
        <v>预览</v>
      </c>
      <c r="C2944" s="6" t="str">
        <f>HYPERLINK(O2944,"预览")</f>
        <v>预览</v>
      </c>
      <c r="D2944" t="s">
        <v>11674</v>
      </c>
      <c r="E2944" t="s">
        <v>13734</v>
      </c>
      <c r="F2944" t="s">
        <v>14410</v>
      </c>
      <c r="G2944" s="7">
        <v>43794.451388888891</v>
      </c>
      <c r="H2944" t="s">
        <v>14718</v>
      </c>
      <c r="I2944" t="s">
        <v>20280</v>
      </c>
      <c r="J2944" t="s">
        <v>26468</v>
      </c>
      <c r="K2944" t="s">
        <v>32705</v>
      </c>
      <c r="L2944" t="s">
        <v>38880</v>
      </c>
      <c r="M2944" t="s">
        <v>45117</v>
      </c>
      <c r="N2944" t="s">
        <v>51222</v>
      </c>
      <c r="O2944" t="s">
        <v>57302</v>
      </c>
    </row>
    <row r="2945" spans="1:15" ht="22.95" customHeight="1" x14ac:dyDescent="0.25">
      <c r="A2945" s="5" t="s">
        <v>4097</v>
      </c>
      <c r="B2945" s="6" t="str">
        <f>HYPERLINK(N2945,"预览")</f>
        <v>预览</v>
      </c>
      <c r="C2945" s="6" t="str">
        <f>HYPERLINK(O2945,"预览")</f>
        <v>预览</v>
      </c>
      <c r="D2945" t="s">
        <v>10250</v>
      </c>
      <c r="E2945" t="s">
        <v>13410</v>
      </c>
      <c r="F2945" t="s">
        <v>14138</v>
      </c>
      <c r="G2945" s="7">
        <v>43794.45</v>
      </c>
      <c r="H2945" t="s">
        <v>14718</v>
      </c>
      <c r="I2945" t="s">
        <v>18810</v>
      </c>
      <c r="J2945" t="s">
        <v>25021</v>
      </c>
      <c r="K2945" t="s">
        <v>31238</v>
      </c>
      <c r="L2945" t="s">
        <v>37430</v>
      </c>
      <c r="M2945" t="s">
        <v>43647</v>
      </c>
      <c r="N2945" t="s">
        <v>49802</v>
      </c>
      <c r="O2945" t="s">
        <v>55886</v>
      </c>
    </row>
    <row r="2946" spans="1:15" ht="22.95" customHeight="1" x14ac:dyDescent="0.25">
      <c r="A2946" s="5" t="s">
        <v>3062</v>
      </c>
      <c r="B2946" s="6" t="str">
        <f>HYPERLINK(N2946,"预览")</f>
        <v>预览</v>
      </c>
      <c r="C2946" s="6" t="str">
        <f>HYPERLINK(O2946,"预览")</f>
        <v>预览</v>
      </c>
      <c r="D2946" t="s">
        <v>9236</v>
      </c>
      <c r="E2946" t="s">
        <v>12647</v>
      </c>
      <c r="F2946" t="s">
        <v>14051</v>
      </c>
      <c r="G2946" s="7">
        <v>43794.448611111111</v>
      </c>
      <c r="H2946" t="s">
        <v>14718</v>
      </c>
      <c r="I2946" t="s">
        <v>17774</v>
      </c>
      <c r="J2946" t="s">
        <v>23993</v>
      </c>
      <c r="K2946" t="s">
        <v>30204</v>
      </c>
      <c r="L2946" t="s">
        <v>36406</v>
      </c>
      <c r="M2946" t="s">
        <v>42611</v>
      </c>
      <c r="N2946" t="s">
        <v>48788</v>
      </c>
      <c r="O2946" t="s">
        <v>54874</v>
      </c>
    </row>
    <row r="2947" spans="1:15" ht="22.95" customHeight="1" x14ac:dyDescent="0.25">
      <c r="A2947" s="5" t="s">
        <v>3060</v>
      </c>
      <c r="B2947" s="6" t="str">
        <f>HYPERLINK(N2947,"预览")</f>
        <v>预览</v>
      </c>
      <c r="C2947" s="6" t="str">
        <f>HYPERLINK(O2947,"预览")</f>
        <v>预览</v>
      </c>
      <c r="D2947" t="s">
        <v>9234</v>
      </c>
      <c r="E2947" t="s">
        <v>12644</v>
      </c>
      <c r="F2947" t="s">
        <v>14178</v>
      </c>
      <c r="G2947" s="7">
        <v>43794.447916666664</v>
      </c>
      <c r="H2947" t="s">
        <v>14718</v>
      </c>
      <c r="I2947" t="s">
        <v>17772</v>
      </c>
      <c r="J2947" t="s">
        <v>23991</v>
      </c>
      <c r="K2947" t="s">
        <v>30202</v>
      </c>
      <c r="L2947" t="s">
        <v>23991</v>
      </c>
      <c r="M2947" t="s">
        <v>42609</v>
      </c>
      <c r="N2947" t="s">
        <v>48786</v>
      </c>
      <c r="O2947" t="s">
        <v>54872</v>
      </c>
    </row>
    <row r="2948" spans="1:15" ht="22.95" customHeight="1" x14ac:dyDescent="0.25">
      <c r="A2948" s="5" t="s">
        <v>3058</v>
      </c>
      <c r="B2948" s="6" t="str">
        <f>HYPERLINK(N2948,"预览")</f>
        <v>预览</v>
      </c>
      <c r="C2948" s="6" t="str">
        <f>HYPERLINK(O2948,"预览")</f>
        <v>预览</v>
      </c>
      <c r="D2948" t="s">
        <v>9232</v>
      </c>
      <c r="E2948" t="s">
        <v>12601</v>
      </c>
      <c r="F2948" t="s">
        <v>14072</v>
      </c>
      <c r="G2948" s="7">
        <v>43794.447222222225</v>
      </c>
      <c r="H2948" t="s">
        <v>14718</v>
      </c>
      <c r="I2948" t="s">
        <v>17770</v>
      </c>
      <c r="J2948" t="s">
        <v>23989</v>
      </c>
      <c r="K2948" t="s">
        <v>30200</v>
      </c>
      <c r="L2948" t="s">
        <v>36403</v>
      </c>
      <c r="M2948" t="s">
        <v>42607</v>
      </c>
      <c r="N2948" t="s">
        <v>48784</v>
      </c>
      <c r="O2948" t="s">
        <v>54870</v>
      </c>
    </row>
    <row r="2949" spans="1:15" ht="22.95" customHeight="1" x14ac:dyDescent="0.25">
      <c r="A2949" s="5" t="s">
        <v>3057</v>
      </c>
      <c r="B2949" s="6" t="str">
        <f>HYPERLINK(N2949,"预览")</f>
        <v>预览</v>
      </c>
      <c r="C2949" s="6" t="str">
        <f>HYPERLINK(O2949,"预览")</f>
        <v>预览</v>
      </c>
      <c r="D2949" t="s">
        <v>9231</v>
      </c>
      <c r="E2949" t="s">
        <v>13240</v>
      </c>
      <c r="F2949" t="s">
        <v>14208</v>
      </c>
      <c r="G2949" s="7">
        <v>43794.445138888892</v>
      </c>
      <c r="H2949" t="s">
        <v>14718</v>
      </c>
      <c r="I2949" t="s">
        <v>17769</v>
      </c>
      <c r="J2949" t="s">
        <v>23988</v>
      </c>
      <c r="K2949" t="s">
        <v>30199</v>
      </c>
      <c r="L2949" t="s">
        <v>36402</v>
      </c>
      <c r="M2949" t="s">
        <v>42606</v>
      </c>
      <c r="N2949" t="s">
        <v>48783</v>
      </c>
      <c r="O2949" t="s">
        <v>54869</v>
      </c>
    </row>
    <row r="2950" spans="1:15" ht="22.95" customHeight="1" x14ac:dyDescent="0.25">
      <c r="A2950" s="5" t="s">
        <v>2206</v>
      </c>
      <c r="B2950" s="6" t="str">
        <f>HYPERLINK(N2950,"预览")</f>
        <v>预览</v>
      </c>
      <c r="C2950" s="6" t="str">
        <f>HYPERLINK(O2950,"预览")</f>
        <v>预览</v>
      </c>
      <c r="D2950" t="s">
        <v>8397</v>
      </c>
      <c r="E2950" t="s">
        <v>13042</v>
      </c>
      <c r="F2950" t="s">
        <v>14066</v>
      </c>
      <c r="G2950" s="7">
        <v>43794.443055555559</v>
      </c>
      <c r="H2950" t="s">
        <v>14718</v>
      </c>
      <c r="I2950" t="s">
        <v>16918</v>
      </c>
      <c r="J2950" t="s">
        <v>23144</v>
      </c>
      <c r="K2950" t="s">
        <v>29349</v>
      </c>
      <c r="L2950" t="s">
        <v>35559</v>
      </c>
      <c r="M2950" t="s">
        <v>41755</v>
      </c>
      <c r="N2950" t="s">
        <v>47950</v>
      </c>
      <c r="O2950" t="s">
        <v>54036</v>
      </c>
    </row>
    <row r="2951" spans="1:15" ht="22.95" customHeight="1" x14ac:dyDescent="0.25">
      <c r="A2951" s="5" t="s">
        <v>2014</v>
      </c>
      <c r="B2951" s="6" t="str">
        <f>HYPERLINK(N2951,"预览")</f>
        <v>预览</v>
      </c>
      <c r="C2951" s="6" t="str">
        <f>HYPERLINK(O2951,"预览")</f>
        <v>预览</v>
      </c>
      <c r="D2951" t="s">
        <v>8209</v>
      </c>
      <c r="E2951" t="s">
        <v>13036</v>
      </c>
      <c r="F2951" t="s">
        <v>14138</v>
      </c>
      <c r="G2951" s="7">
        <v>43794.441666666666</v>
      </c>
      <c r="H2951" t="s">
        <v>14718</v>
      </c>
      <c r="I2951" t="s">
        <v>16726</v>
      </c>
      <c r="J2951" t="s">
        <v>22955</v>
      </c>
      <c r="K2951" t="s">
        <v>29157</v>
      </c>
      <c r="L2951" t="s">
        <v>35368</v>
      </c>
      <c r="M2951" t="s">
        <v>41563</v>
      </c>
      <c r="N2951" t="s">
        <v>47762</v>
      </c>
      <c r="O2951" t="s">
        <v>53849</v>
      </c>
    </row>
    <row r="2952" spans="1:15" ht="22.95" customHeight="1" x14ac:dyDescent="0.25">
      <c r="A2952" s="5" t="s">
        <v>2013</v>
      </c>
      <c r="B2952" s="6" t="str">
        <f>HYPERLINK(N2952,"预览")</f>
        <v>预览</v>
      </c>
      <c r="C2952" s="6" t="str">
        <f>HYPERLINK(O2952,"预览")</f>
        <v>预览</v>
      </c>
      <c r="D2952" t="s">
        <v>8208</v>
      </c>
      <c r="E2952" t="s">
        <v>12991</v>
      </c>
      <c r="F2952" t="s">
        <v>14228</v>
      </c>
      <c r="G2952" s="7">
        <v>43794.44027777778</v>
      </c>
      <c r="H2952" t="s">
        <v>14718</v>
      </c>
      <c r="I2952" t="s">
        <v>16725</v>
      </c>
      <c r="J2952" t="s">
        <v>22954</v>
      </c>
      <c r="K2952" t="s">
        <v>29156</v>
      </c>
      <c r="L2952" t="s">
        <v>35367</v>
      </c>
      <c r="M2952" t="s">
        <v>41562</v>
      </c>
      <c r="N2952" t="s">
        <v>47761</v>
      </c>
      <c r="O2952" t="s">
        <v>53848</v>
      </c>
    </row>
    <row r="2953" spans="1:15" ht="22.95" customHeight="1" x14ac:dyDescent="0.25">
      <c r="A2953" s="5" t="s">
        <v>2002</v>
      </c>
      <c r="B2953" s="6" t="str">
        <f>HYPERLINK(N2953,"预览")</f>
        <v>预览</v>
      </c>
      <c r="C2953" s="6" t="str">
        <f>HYPERLINK(O2953,"预览")</f>
        <v>预览</v>
      </c>
      <c r="D2953" t="s">
        <v>8197</v>
      </c>
      <c r="E2953" t="s">
        <v>13034</v>
      </c>
      <c r="F2953" t="s">
        <v>14506</v>
      </c>
      <c r="G2953" s="7">
        <v>43794.438888888886</v>
      </c>
      <c r="H2953" t="s">
        <v>14718</v>
      </c>
      <c r="I2953" t="s">
        <v>16714</v>
      </c>
      <c r="J2953" t="s">
        <v>22943</v>
      </c>
      <c r="K2953" t="s">
        <v>29145</v>
      </c>
      <c r="L2953" t="s">
        <v>35356</v>
      </c>
      <c r="M2953" t="s">
        <v>41551</v>
      </c>
      <c r="N2953" t="s">
        <v>47750</v>
      </c>
      <c r="O2953" t="s">
        <v>53837</v>
      </c>
    </row>
    <row r="2954" spans="1:15" ht="22.95" customHeight="1" x14ac:dyDescent="0.25">
      <c r="A2954" s="5" t="s">
        <v>1695</v>
      </c>
      <c r="B2954" s="6" t="str">
        <f>HYPERLINK(N2954,"预览")</f>
        <v>预览</v>
      </c>
      <c r="C2954" s="6" t="str">
        <f>HYPERLINK(O2954,"预览")</f>
        <v>预览</v>
      </c>
      <c r="D2954" t="s">
        <v>7917</v>
      </c>
      <c r="E2954" t="s">
        <v>12985</v>
      </c>
      <c r="F2954" t="s">
        <v>14488</v>
      </c>
      <c r="G2954" s="7">
        <v>43794.4375</v>
      </c>
      <c r="H2954" t="s">
        <v>14718</v>
      </c>
      <c r="I2954" t="s">
        <v>16406</v>
      </c>
      <c r="J2954" t="s">
        <v>22647</v>
      </c>
      <c r="K2954" t="s">
        <v>28837</v>
      </c>
      <c r="L2954" t="s">
        <v>35055</v>
      </c>
      <c r="M2954" t="s">
        <v>41243</v>
      </c>
      <c r="N2954" t="s">
        <v>47470</v>
      </c>
      <c r="O2954" t="s">
        <v>53558</v>
      </c>
    </row>
    <row r="2955" spans="1:15" ht="22.95" customHeight="1" x14ac:dyDescent="0.25">
      <c r="A2955" s="5" t="s">
        <v>545</v>
      </c>
      <c r="B2955" s="6" t="str">
        <f>HYPERLINK(N2955,"预览")</f>
        <v>预览</v>
      </c>
      <c r="C2955" s="6" t="str">
        <f>HYPERLINK(O2955,"预览")</f>
        <v>预览</v>
      </c>
      <c r="D2955" t="s">
        <v>6783</v>
      </c>
      <c r="E2955" t="s">
        <v>12562</v>
      </c>
      <c r="F2955" t="s">
        <v>14234</v>
      </c>
      <c r="G2955" s="7">
        <v>43794.436111111114</v>
      </c>
      <c r="H2955" t="s">
        <v>14718</v>
      </c>
      <c r="I2955" t="s">
        <v>15254</v>
      </c>
      <c r="J2955" t="s">
        <v>21503</v>
      </c>
      <c r="K2955" t="s">
        <v>27686</v>
      </c>
      <c r="L2955" t="s">
        <v>33928</v>
      </c>
      <c r="M2955" t="s">
        <v>40091</v>
      </c>
      <c r="N2955" t="s">
        <v>46338</v>
      </c>
      <c r="O2955" t="s">
        <v>52427</v>
      </c>
    </row>
    <row r="2956" spans="1:15" ht="22.95" customHeight="1" x14ac:dyDescent="0.25">
      <c r="A2956" s="5" t="s">
        <v>3889</v>
      </c>
      <c r="B2956" s="6" t="str">
        <f>HYPERLINK(N2956,"预览")</f>
        <v>预览</v>
      </c>
      <c r="C2956" s="6" t="str">
        <f>HYPERLINK(O2956,"预览")</f>
        <v>预览</v>
      </c>
      <c r="D2956" t="s">
        <v>10045</v>
      </c>
      <c r="E2956" t="s">
        <v>12986</v>
      </c>
      <c r="F2956" t="s">
        <v>14059</v>
      </c>
      <c r="G2956" s="7">
        <v>43793.420138888891</v>
      </c>
      <c r="H2956" t="s">
        <v>14718</v>
      </c>
      <c r="I2956" t="s">
        <v>18602</v>
      </c>
      <c r="J2956" t="s">
        <v>24814</v>
      </c>
      <c r="K2956" t="s">
        <v>31030</v>
      </c>
      <c r="L2956" t="s">
        <v>37226</v>
      </c>
      <c r="M2956" t="s">
        <v>43439</v>
      </c>
      <c r="N2956" t="s">
        <v>49597</v>
      </c>
      <c r="O2956" t="s">
        <v>55682</v>
      </c>
    </row>
    <row r="2957" spans="1:15" ht="22.95" customHeight="1" x14ac:dyDescent="0.25">
      <c r="A2957" s="5" t="s">
        <v>5895</v>
      </c>
      <c r="B2957" s="6" t="str">
        <f>HYPERLINK(N2957,"预览")</f>
        <v>预览</v>
      </c>
      <c r="C2957" s="6" t="str">
        <f>HYPERLINK(O2957,"预览")</f>
        <v>预览</v>
      </c>
      <c r="D2957" t="s">
        <v>11997</v>
      </c>
      <c r="E2957" t="s">
        <v>12712</v>
      </c>
      <c r="F2957" t="s">
        <v>14138</v>
      </c>
      <c r="G2957" s="7">
        <v>43793.419444444444</v>
      </c>
      <c r="H2957" t="s">
        <v>14718</v>
      </c>
      <c r="I2957" t="s">
        <v>20613</v>
      </c>
      <c r="J2957" t="s">
        <v>26795</v>
      </c>
      <c r="K2957" t="s">
        <v>33037</v>
      </c>
      <c r="L2957" t="s">
        <v>39203</v>
      </c>
      <c r="M2957" t="s">
        <v>45450</v>
      </c>
      <c r="N2957" t="s">
        <v>51545</v>
      </c>
      <c r="O2957" t="s">
        <v>57625</v>
      </c>
    </row>
    <row r="2958" spans="1:15" ht="22.95" customHeight="1" x14ac:dyDescent="0.25">
      <c r="A2958" s="5" t="s">
        <v>5779</v>
      </c>
      <c r="B2958" s="6" t="str">
        <f>HYPERLINK(N2958,"预览")</f>
        <v>预览</v>
      </c>
      <c r="C2958" s="6" t="str">
        <f>HYPERLINK(O2958,"预览")</f>
        <v>预览</v>
      </c>
      <c r="D2958" t="s">
        <v>11882</v>
      </c>
      <c r="E2958" t="s">
        <v>12656</v>
      </c>
      <c r="F2958" t="s">
        <v>14705</v>
      </c>
      <c r="G2958" s="7">
        <v>43793.418055555558</v>
      </c>
      <c r="H2958" t="s">
        <v>14718</v>
      </c>
      <c r="I2958" t="s">
        <v>20496</v>
      </c>
      <c r="J2958" t="s">
        <v>26680</v>
      </c>
      <c r="K2958" t="s">
        <v>32920</v>
      </c>
      <c r="L2958" t="s">
        <v>39089</v>
      </c>
      <c r="M2958" t="s">
        <v>45333</v>
      </c>
      <c r="N2958" t="s">
        <v>51430</v>
      </c>
      <c r="O2958" t="s">
        <v>57510</v>
      </c>
    </row>
    <row r="2959" spans="1:15" ht="22.95" customHeight="1" x14ac:dyDescent="0.25">
      <c r="A2959" s="5" t="s">
        <v>5551</v>
      </c>
      <c r="B2959" s="6" t="str">
        <f>HYPERLINK(N2959,"预览")</f>
        <v>预览</v>
      </c>
      <c r="C2959" s="6" t="str">
        <f>HYPERLINK(O2959,"预览")</f>
        <v>预览</v>
      </c>
      <c r="D2959" t="s">
        <v>11660</v>
      </c>
      <c r="E2959" t="s">
        <v>13711</v>
      </c>
      <c r="F2959" t="s">
        <v>14203</v>
      </c>
      <c r="G2959" s="7">
        <v>43793.417361111111</v>
      </c>
      <c r="H2959" t="s">
        <v>14718</v>
      </c>
      <c r="I2959" t="s">
        <v>20266</v>
      </c>
      <c r="J2959" t="s">
        <v>26454</v>
      </c>
      <c r="K2959" t="s">
        <v>32691</v>
      </c>
      <c r="L2959" t="s">
        <v>38866</v>
      </c>
      <c r="M2959" t="s">
        <v>45103</v>
      </c>
      <c r="N2959" t="s">
        <v>51208</v>
      </c>
      <c r="O2959" t="s">
        <v>57288</v>
      </c>
    </row>
    <row r="2960" spans="1:15" ht="22.95" customHeight="1" x14ac:dyDescent="0.25">
      <c r="A2960" s="5" t="s">
        <v>4314</v>
      </c>
      <c r="B2960" s="6" t="str">
        <f>HYPERLINK(N2960,"预览")</f>
        <v>预览</v>
      </c>
      <c r="C2960" s="6" t="str">
        <f>HYPERLINK(O2960,"预览")</f>
        <v>预览</v>
      </c>
      <c r="D2960" t="s">
        <v>10466</v>
      </c>
      <c r="E2960" t="s">
        <v>12532</v>
      </c>
      <c r="F2960" t="s">
        <v>14505</v>
      </c>
      <c r="G2960" s="7">
        <v>43793.415972222225</v>
      </c>
      <c r="H2960" t="s">
        <v>14718</v>
      </c>
      <c r="I2960" t="s">
        <v>19028</v>
      </c>
      <c r="J2960" t="s">
        <v>25238</v>
      </c>
      <c r="K2960" t="s">
        <v>31456</v>
      </c>
      <c r="L2960" t="s">
        <v>37644</v>
      </c>
      <c r="M2960" t="s">
        <v>43865</v>
      </c>
      <c r="N2960" t="s">
        <v>50018</v>
      </c>
      <c r="O2960" t="s">
        <v>56102</v>
      </c>
    </row>
    <row r="2961" spans="1:15" ht="22.95" customHeight="1" x14ac:dyDescent="0.25">
      <c r="A2961" s="5" t="s">
        <v>3713</v>
      </c>
      <c r="B2961" s="6" t="str">
        <f>HYPERLINK(N2961,"预览")</f>
        <v>预览</v>
      </c>
      <c r="C2961" s="6" t="str">
        <f>HYPERLINK(O2961,"预览")</f>
        <v>预览</v>
      </c>
      <c r="D2961" t="s">
        <v>9871</v>
      </c>
      <c r="E2961" t="s">
        <v>12357</v>
      </c>
      <c r="F2961" t="s">
        <v>14251</v>
      </c>
      <c r="G2961" s="7">
        <v>43793.413194444445</v>
      </c>
      <c r="H2961" t="s">
        <v>14718</v>
      </c>
      <c r="I2961" t="s">
        <v>18426</v>
      </c>
      <c r="J2961" t="s">
        <v>24638</v>
      </c>
      <c r="K2961" t="s">
        <v>30854</v>
      </c>
      <c r="L2961" t="s">
        <v>37056</v>
      </c>
      <c r="M2961" t="s">
        <v>43263</v>
      </c>
      <c r="N2961" t="s">
        <v>49423</v>
      </c>
      <c r="O2961" t="s">
        <v>55508</v>
      </c>
    </row>
    <row r="2962" spans="1:15" ht="22.95" customHeight="1" x14ac:dyDescent="0.25">
      <c r="A2962" s="5" t="s">
        <v>1728</v>
      </c>
      <c r="B2962" s="6" t="str">
        <f>HYPERLINK(N2962,"预览")</f>
        <v>预览</v>
      </c>
      <c r="C2962" s="6" t="str">
        <f>HYPERLINK(O2962,"预览")</f>
        <v>预览</v>
      </c>
      <c r="D2962" t="s">
        <v>7949</v>
      </c>
      <c r="E2962" t="s">
        <v>12985</v>
      </c>
      <c r="F2962" t="s">
        <v>14211</v>
      </c>
      <c r="G2962" s="7">
        <v>43793.412499999999</v>
      </c>
      <c r="H2962" t="s">
        <v>14718</v>
      </c>
      <c r="I2962" t="s">
        <v>16439</v>
      </c>
      <c r="J2962" t="s">
        <v>22679</v>
      </c>
      <c r="K2962" t="s">
        <v>28870</v>
      </c>
      <c r="L2962" t="s">
        <v>35087</v>
      </c>
      <c r="M2962" t="s">
        <v>41276</v>
      </c>
      <c r="N2962" t="s">
        <v>47502</v>
      </c>
      <c r="O2962" t="s">
        <v>53590</v>
      </c>
    </row>
    <row r="2963" spans="1:15" ht="22.95" customHeight="1" x14ac:dyDescent="0.25">
      <c r="A2963" s="5" t="s">
        <v>1247</v>
      </c>
      <c r="B2963" s="6" t="str">
        <f>HYPERLINK(N2963,"预览")</f>
        <v>预览</v>
      </c>
      <c r="C2963" s="6" t="str">
        <f>HYPERLINK(O2963,"预览")</f>
        <v>预览</v>
      </c>
      <c r="D2963" t="s">
        <v>7474</v>
      </c>
      <c r="E2963" t="s">
        <v>12860</v>
      </c>
      <c r="F2963" t="s">
        <v>14436</v>
      </c>
      <c r="G2963" s="7">
        <v>43793.411111111112</v>
      </c>
      <c r="H2963" t="s">
        <v>14718</v>
      </c>
      <c r="I2963" t="s">
        <v>15958</v>
      </c>
      <c r="J2963" t="s">
        <v>22199</v>
      </c>
      <c r="K2963" t="s">
        <v>28390</v>
      </c>
      <c r="L2963" t="s">
        <v>34624</v>
      </c>
      <c r="M2963" t="s">
        <v>40795</v>
      </c>
      <c r="N2963" t="s">
        <v>47028</v>
      </c>
      <c r="O2963" t="s">
        <v>53117</v>
      </c>
    </row>
    <row r="2964" spans="1:15" ht="22.95" customHeight="1" x14ac:dyDescent="0.25">
      <c r="A2964" s="5" t="s">
        <v>984</v>
      </c>
      <c r="B2964" s="6" t="str">
        <f>HYPERLINK(N2964,"预览")</f>
        <v>预览</v>
      </c>
      <c r="C2964" s="6" t="str">
        <f>HYPERLINK(O2964,"预览")</f>
        <v>预览</v>
      </c>
      <c r="D2964" t="s">
        <v>7215</v>
      </c>
      <c r="E2964" t="s">
        <v>12751</v>
      </c>
      <c r="F2964" t="s">
        <v>14389</v>
      </c>
      <c r="G2964" s="7">
        <v>43793.407638888886</v>
      </c>
      <c r="H2964" t="s">
        <v>14718</v>
      </c>
      <c r="I2964" t="s">
        <v>15694</v>
      </c>
      <c r="J2964" t="s">
        <v>21937</v>
      </c>
      <c r="K2964" t="s">
        <v>28126</v>
      </c>
      <c r="L2964" t="s">
        <v>34365</v>
      </c>
      <c r="M2964" t="s">
        <v>40531</v>
      </c>
      <c r="N2964" t="s">
        <v>46769</v>
      </c>
      <c r="O2964" t="s">
        <v>52859</v>
      </c>
    </row>
    <row r="2965" spans="1:15" ht="22.95" customHeight="1" x14ac:dyDescent="0.25">
      <c r="A2965" s="5" t="s">
        <v>889</v>
      </c>
      <c r="B2965" s="6" t="str">
        <f>HYPERLINK(N2965,"预览")</f>
        <v>预览</v>
      </c>
      <c r="C2965" s="6" t="str">
        <f>HYPERLINK(O2965,"预览")</f>
        <v>预览</v>
      </c>
      <c r="D2965" t="s">
        <v>7122</v>
      </c>
      <c r="E2965" t="s">
        <v>12556</v>
      </c>
      <c r="F2965" t="s">
        <v>14052</v>
      </c>
      <c r="G2965" s="7">
        <v>43793.406944444447</v>
      </c>
      <c r="H2965" t="s">
        <v>14718</v>
      </c>
      <c r="I2965" t="s">
        <v>15599</v>
      </c>
      <c r="J2965" t="s">
        <v>21844</v>
      </c>
      <c r="K2965" t="s">
        <v>28031</v>
      </c>
      <c r="L2965" t="s">
        <v>34270</v>
      </c>
      <c r="M2965" t="s">
        <v>40436</v>
      </c>
      <c r="N2965" t="s">
        <v>46677</v>
      </c>
      <c r="O2965" t="s">
        <v>52766</v>
      </c>
    </row>
    <row r="2966" spans="1:15" ht="22.95" customHeight="1" x14ac:dyDescent="0.25">
      <c r="A2966" s="5" t="s">
        <v>378</v>
      </c>
      <c r="B2966" s="6" t="str">
        <f>HYPERLINK(N2966,"预览")</f>
        <v>预览</v>
      </c>
      <c r="C2966" s="6" t="str">
        <f>HYPERLINK(O2966,"预览")</f>
        <v>预览</v>
      </c>
      <c r="D2966" t="s">
        <v>6617</v>
      </c>
      <c r="E2966" t="s">
        <v>12536</v>
      </c>
      <c r="F2966" t="s">
        <v>14084</v>
      </c>
      <c r="G2966" s="7">
        <v>43793.40625</v>
      </c>
      <c r="H2966" t="s">
        <v>14718</v>
      </c>
      <c r="I2966" t="s">
        <v>15086</v>
      </c>
      <c r="J2966" t="s">
        <v>21337</v>
      </c>
      <c r="K2966" t="s">
        <v>27519</v>
      </c>
      <c r="L2966" t="s">
        <v>33760</v>
      </c>
      <c r="M2966" t="s">
        <v>39923</v>
      </c>
      <c r="N2966" t="s">
        <v>46172</v>
      </c>
      <c r="O2966" t="s">
        <v>52263</v>
      </c>
    </row>
    <row r="2967" spans="1:15" ht="22.95" customHeight="1" x14ac:dyDescent="0.25">
      <c r="A2967" s="5" t="s">
        <v>4669</v>
      </c>
      <c r="B2967" s="6" t="str">
        <f>HYPERLINK(N2967,"预览")</f>
        <v>预览</v>
      </c>
      <c r="C2967" s="6" t="str">
        <f>HYPERLINK(O2967,"预览")</f>
        <v>预览</v>
      </c>
      <c r="D2967" t="s">
        <v>10809</v>
      </c>
      <c r="E2967" t="s">
        <v>12898</v>
      </c>
      <c r="F2967" t="s">
        <v>14350</v>
      </c>
      <c r="G2967" s="7">
        <v>43792.428472222222</v>
      </c>
      <c r="H2967" t="s">
        <v>14718</v>
      </c>
      <c r="I2967" t="s">
        <v>19383</v>
      </c>
      <c r="J2967" t="s">
        <v>25584</v>
      </c>
      <c r="K2967" t="s">
        <v>31810</v>
      </c>
      <c r="L2967" t="s">
        <v>37990</v>
      </c>
      <c r="M2967" t="s">
        <v>44220</v>
      </c>
      <c r="N2967" t="s">
        <v>50359</v>
      </c>
      <c r="O2967" t="s">
        <v>56444</v>
      </c>
    </row>
    <row r="2968" spans="1:15" ht="22.95" customHeight="1" x14ac:dyDescent="0.25">
      <c r="A2968" s="5" t="s">
        <v>4638</v>
      </c>
      <c r="B2968" s="6" t="str">
        <f>HYPERLINK(N2968,"预览")</f>
        <v>预览</v>
      </c>
      <c r="C2968" s="6" t="str">
        <f>HYPERLINK(O2968,"预览")</f>
        <v>预览</v>
      </c>
      <c r="D2968" t="s">
        <v>10779</v>
      </c>
      <c r="E2968" t="s">
        <v>13621</v>
      </c>
      <c r="F2968" t="s">
        <v>14382</v>
      </c>
      <c r="G2968" s="7">
        <v>43792.427083333336</v>
      </c>
      <c r="H2968" t="s">
        <v>14718</v>
      </c>
      <c r="I2968" t="s">
        <v>19352</v>
      </c>
      <c r="J2968" t="s">
        <v>25554</v>
      </c>
      <c r="K2968" t="s">
        <v>31779</v>
      </c>
      <c r="L2968" t="s">
        <v>37959</v>
      </c>
      <c r="M2968" t="s">
        <v>44189</v>
      </c>
      <c r="N2968" t="s">
        <v>50329</v>
      </c>
      <c r="O2968" t="s">
        <v>56414</v>
      </c>
    </row>
    <row r="2969" spans="1:15" ht="22.95" customHeight="1" x14ac:dyDescent="0.25">
      <c r="A2969" s="5" t="s">
        <v>4621</v>
      </c>
      <c r="B2969" s="6" t="str">
        <f>HYPERLINK(N2969,"预览")</f>
        <v>预览</v>
      </c>
      <c r="C2969" s="6" t="str">
        <f>HYPERLINK(O2969,"预览")</f>
        <v>预览</v>
      </c>
      <c r="D2969" t="s">
        <v>10762</v>
      </c>
      <c r="E2969" t="s">
        <v>12878</v>
      </c>
      <c r="F2969" t="s">
        <v>14389</v>
      </c>
      <c r="G2969" s="7">
        <v>43792.425694444442</v>
      </c>
      <c r="H2969" t="s">
        <v>14718</v>
      </c>
      <c r="I2969" t="s">
        <v>19335</v>
      </c>
      <c r="J2969" t="s">
        <v>25537</v>
      </c>
      <c r="K2969" t="s">
        <v>31762</v>
      </c>
      <c r="L2969" t="s">
        <v>37942</v>
      </c>
      <c r="M2969" t="s">
        <v>44172</v>
      </c>
      <c r="N2969" t="s">
        <v>50312</v>
      </c>
      <c r="O2969" t="s">
        <v>56397</v>
      </c>
    </row>
    <row r="2970" spans="1:15" ht="22.95" customHeight="1" x14ac:dyDescent="0.25">
      <c r="A2970" s="5" t="s">
        <v>3896</v>
      </c>
      <c r="B2970" s="6" t="str">
        <f>HYPERLINK(N2970,"预览")</f>
        <v>预览</v>
      </c>
      <c r="C2970" s="6" t="str">
        <f>HYPERLINK(O2970,"预览")</f>
        <v>预览</v>
      </c>
      <c r="D2970" t="s">
        <v>10052</v>
      </c>
      <c r="E2970" t="s">
        <v>12588</v>
      </c>
      <c r="F2970" t="s">
        <v>14138</v>
      </c>
      <c r="G2970" s="7">
        <v>43792.425000000003</v>
      </c>
      <c r="H2970" t="s">
        <v>14718</v>
      </c>
      <c r="I2970" t="s">
        <v>18609</v>
      </c>
      <c r="J2970" t="s">
        <v>24821</v>
      </c>
      <c r="K2970" t="s">
        <v>31037</v>
      </c>
      <c r="L2970" t="s">
        <v>37233</v>
      </c>
      <c r="M2970" t="s">
        <v>43446</v>
      </c>
      <c r="N2970" t="s">
        <v>49604</v>
      </c>
      <c r="O2970" t="s">
        <v>55689</v>
      </c>
    </row>
    <row r="2971" spans="1:15" ht="22.95" customHeight="1" x14ac:dyDescent="0.25">
      <c r="A2971" s="5" t="s">
        <v>2458</v>
      </c>
      <c r="B2971" s="6" t="str">
        <f>HYPERLINK(N2971,"预览")</f>
        <v>预览</v>
      </c>
      <c r="C2971" s="6" t="str">
        <f>HYPERLINK(O2971,"预览")</f>
        <v>预览</v>
      </c>
      <c r="D2971" t="s">
        <v>8639</v>
      </c>
      <c r="E2971" t="s">
        <v>13105</v>
      </c>
      <c r="F2971" t="s">
        <v>14211</v>
      </c>
      <c r="G2971" s="7">
        <v>43792.423611111109</v>
      </c>
      <c r="H2971" t="s">
        <v>14718</v>
      </c>
      <c r="I2971" t="s">
        <v>17170</v>
      </c>
      <c r="J2971" t="s">
        <v>23391</v>
      </c>
      <c r="K2971" t="s">
        <v>29601</v>
      </c>
      <c r="L2971" t="s">
        <v>35808</v>
      </c>
      <c r="M2971" t="s">
        <v>42007</v>
      </c>
      <c r="N2971" t="s">
        <v>48192</v>
      </c>
      <c r="O2971" t="s">
        <v>54278</v>
      </c>
    </row>
    <row r="2972" spans="1:15" ht="22.95" customHeight="1" x14ac:dyDescent="0.25">
      <c r="A2972" s="5" t="s">
        <v>2457</v>
      </c>
      <c r="B2972" s="6" t="str">
        <f>HYPERLINK(N2972,"预览")</f>
        <v>预览</v>
      </c>
      <c r="C2972" s="6" t="str">
        <f>HYPERLINK(O2972,"预览")</f>
        <v>预览</v>
      </c>
      <c r="D2972" t="s">
        <v>8638</v>
      </c>
      <c r="E2972" t="s">
        <v>12737</v>
      </c>
      <c r="F2972" t="s">
        <v>14238</v>
      </c>
      <c r="G2972" s="7">
        <v>43792.42291666667</v>
      </c>
      <c r="H2972" t="s">
        <v>14718</v>
      </c>
      <c r="I2972" t="s">
        <v>17169</v>
      </c>
      <c r="J2972" t="s">
        <v>23390</v>
      </c>
      <c r="K2972" t="s">
        <v>29600</v>
      </c>
      <c r="L2972" t="s">
        <v>35807</v>
      </c>
      <c r="M2972" t="s">
        <v>42006</v>
      </c>
      <c r="N2972" t="s">
        <v>48191</v>
      </c>
      <c r="O2972" t="s">
        <v>54277</v>
      </c>
    </row>
    <row r="2973" spans="1:15" ht="22.95" customHeight="1" x14ac:dyDescent="0.25">
      <c r="A2973" s="5" t="s">
        <v>2453</v>
      </c>
      <c r="B2973" s="6" t="str">
        <f>HYPERLINK(N2973,"预览")</f>
        <v>预览</v>
      </c>
      <c r="C2973" s="6" t="str">
        <f>HYPERLINK(O2973,"预览")</f>
        <v>预览</v>
      </c>
      <c r="D2973" t="s">
        <v>8634</v>
      </c>
      <c r="E2973" t="s">
        <v>13120</v>
      </c>
      <c r="F2973" t="s">
        <v>14218</v>
      </c>
      <c r="G2973" s="7">
        <v>43792.421527777777</v>
      </c>
      <c r="H2973" t="s">
        <v>14718</v>
      </c>
      <c r="I2973" t="s">
        <v>17165</v>
      </c>
      <c r="J2973" t="s">
        <v>23386</v>
      </c>
      <c r="K2973" t="s">
        <v>29596</v>
      </c>
      <c r="L2973" t="s">
        <v>35803</v>
      </c>
      <c r="M2973" t="s">
        <v>42002</v>
      </c>
      <c r="N2973" t="s">
        <v>48187</v>
      </c>
      <c r="O2973" t="s">
        <v>54273</v>
      </c>
    </row>
    <row r="2974" spans="1:15" ht="22.95" customHeight="1" x14ac:dyDescent="0.25">
      <c r="A2974" s="5" t="s">
        <v>2452</v>
      </c>
      <c r="B2974" s="6" t="str">
        <f>HYPERLINK(N2974,"预览")</f>
        <v>预览</v>
      </c>
      <c r="C2974" s="6" t="str">
        <f>HYPERLINK(O2974,"预览")</f>
        <v>预览</v>
      </c>
      <c r="D2974" t="s">
        <v>8633</v>
      </c>
      <c r="E2974" t="s">
        <v>12749</v>
      </c>
      <c r="F2974" t="s">
        <v>14138</v>
      </c>
      <c r="G2974" s="7">
        <v>43792.42083333333</v>
      </c>
      <c r="H2974" t="s">
        <v>14718</v>
      </c>
      <c r="I2974" t="s">
        <v>17164</v>
      </c>
      <c r="J2974" t="s">
        <v>23385</v>
      </c>
      <c r="K2974" t="s">
        <v>29595</v>
      </c>
      <c r="L2974" t="s">
        <v>35802</v>
      </c>
      <c r="M2974" t="s">
        <v>42001</v>
      </c>
      <c r="N2974" t="s">
        <v>48186</v>
      </c>
      <c r="O2974" t="s">
        <v>54272</v>
      </c>
    </row>
    <row r="2975" spans="1:15" ht="22.95" customHeight="1" x14ac:dyDescent="0.25">
      <c r="A2975" s="5" t="s">
        <v>2445</v>
      </c>
      <c r="B2975" s="6" t="str">
        <f>HYPERLINK(N2975,"预览")</f>
        <v>预览</v>
      </c>
      <c r="C2975" s="6" t="str">
        <f>HYPERLINK(O2975,"预览")</f>
        <v>预览</v>
      </c>
      <c r="D2975" t="s">
        <v>8626</v>
      </c>
      <c r="E2975" t="s">
        <v>13119</v>
      </c>
      <c r="F2975" t="s">
        <v>14533</v>
      </c>
      <c r="G2975" s="7">
        <v>43792.419444444444</v>
      </c>
      <c r="H2975" t="s">
        <v>14718</v>
      </c>
      <c r="I2975" t="s">
        <v>17157</v>
      </c>
      <c r="J2975" t="s">
        <v>23378</v>
      </c>
      <c r="K2975" t="s">
        <v>29588</v>
      </c>
      <c r="L2975" t="s">
        <v>35795</v>
      </c>
      <c r="M2975" t="s">
        <v>41994</v>
      </c>
      <c r="N2975" t="s">
        <v>48179</v>
      </c>
      <c r="O2975" t="s">
        <v>54265</v>
      </c>
    </row>
    <row r="2976" spans="1:15" ht="22.95" customHeight="1" x14ac:dyDescent="0.25">
      <c r="A2976" s="5" t="s">
        <v>2439</v>
      </c>
      <c r="B2976" s="6" t="str">
        <f>HYPERLINK(N2976,"预览")</f>
        <v>预览</v>
      </c>
      <c r="C2976" s="6" t="str">
        <f>HYPERLINK(O2976,"预览")</f>
        <v>预览</v>
      </c>
      <c r="D2976" t="s">
        <v>8620</v>
      </c>
      <c r="E2976" t="s">
        <v>12694</v>
      </c>
      <c r="F2976" t="s">
        <v>14064</v>
      </c>
      <c r="G2976" s="7">
        <v>43792.418749999997</v>
      </c>
      <c r="H2976" t="s">
        <v>14718</v>
      </c>
      <c r="I2976" t="s">
        <v>17151</v>
      </c>
      <c r="J2976" t="s">
        <v>23372</v>
      </c>
      <c r="K2976" t="s">
        <v>29582</v>
      </c>
      <c r="L2976" t="s">
        <v>35789</v>
      </c>
      <c r="M2976" t="s">
        <v>41988</v>
      </c>
      <c r="N2976" t="s">
        <v>48173</v>
      </c>
      <c r="O2976" t="s">
        <v>54259</v>
      </c>
    </row>
    <row r="2977" spans="1:15" ht="22.95" customHeight="1" x14ac:dyDescent="0.25">
      <c r="A2977" s="5" t="s">
        <v>2436</v>
      </c>
      <c r="B2977" s="6" t="str">
        <f>HYPERLINK(N2977,"预览")</f>
        <v>预览</v>
      </c>
      <c r="C2977" s="6" t="str">
        <f>HYPERLINK(O2977,"预览")</f>
        <v>预览</v>
      </c>
      <c r="D2977" t="s">
        <v>8617</v>
      </c>
      <c r="E2977" t="s">
        <v>13124</v>
      </c>
      <c r="F2977" t="s">
        <v>14087</v>
      </c>
      <c r="G2977" s="7">
        <v>43792.417361111111</v>
      </c>
      <c r="H2977" t="s">
        <v>14718</v>
      </c>
      <c r="I2977" t="s">
        <v>17148</v>
      </c>
      <c r="J2977" t="s">
        <v>23369</v>
      </c>
      <c r="K2977" t="s">
        <v>29579</v>
      </c>
      <c r="L2977" t="s">
        <v>35786</v>
      </c>
      <c r="M2977" t="s">
        <v>41985</v>
      </c>
      <c r="N2977" t="s">
        <v>48170</v>
      </c>
      <c r="O2977" t="s">
        <v>54256</v>
      </c>
    </row>
    <row r="2978" spans="1:15" ht="22.95" customHeight="1" x14ac:dyDescent="0.25">
      <c r="A2978" s="5" t="s">
        <v>2112</v>
      </c>
      <c r="B2978" s="6" t="str">
        <f>HYPERLINK(N2978,"预览")</f>
        <v>预览</v>
      </c>
      <c r="C2978" s="6" t="str">
        <f>HYPERLINK(O2978,"预览")</f>
        <v>预览</v>
      </c>
      <c r="D2978" t="s">
        <v>8307</v>
      </c>
      <c r="E2978" t="s">
        <v>12985</v>
      </c>
      <c r="F2978" t="s">
        <v>14238</v>
      </c>
      <c r="G2978" s="7">
        <v>43792.415972222225</v>
      </c>
      <c r="H2978" t="s">
        <v>14718</v>
      </c>
      <c r="I2978" t="s">
        <v>16824</v>
      </c>
      <c r="J2978" t="s">
        <v>23053</v>
      </c>
      <c r="K2978" t="s">
        <v>29255</v>
      </c>
      <c r="L2978" t="s">
        <v>35466</v>
      </c>
      <c r="M2978" t="s">
        <v>41661</v>
      </c>
      <c r="N2978" t="s">
        <v>47860</v>
      </c>
      <c r="O2978" t="s">
        <v>53946</v>
      </c>
    </row>
    <row r="2979" spans="1:15" ht="22.95" customHeight="1" x14ac:dyDescent="0.25">
      <c r="A2979" s="5" t="s">
        <v>1969</v>
      </c>
      <c r="B2979" s="6" t="str">
        <f>HYPERLINK(N2979,"预览")</f>
        <v>预览</v>
      </c>
      <c r="C2979" s="6" t="str">
        <f>HYPERLINK(O2979,"预览")</f>
        <v>预览</v>
      </c>
      <c r="D2979" t="s">
        <v>8168</v>
      </c>
      <c r="E2979" t="s">
        <v>13028</v>
      </c>
      <c r="F2979" t="s">
        <v>14258</v>
      </c>
      <c r="G2979" s="7">
        <v>43792.414583333331</v>
      </c>
      <c r="H2979" t="s">
        <v>14718</v>
      </c>
      <c r="I2979" t="s">
        <v>16681</v>
      </c>
      <c r="J2979" t="s">
        <v>22914</v>
      </c>
      <c r="K2979" t="s">
        <v>29112</v>
      </c>
      <c r="L2979" t="s">
        <v>35323</v>
      </c>
      <c r="M2979" t="s">
        <v>41518</v>
      </c>
      <c r="N2979" t="s">
        <v>47721</v>
      </c>
      <c r="O2979" t="s">
        <v>53808</v>
      </c>
    </row>
    <row r="2980" spans="1:15" ht="22.95" customHeight="1" x14ac:dyDescent="0.25">
      <c r="A2980" s="5" t="s">
        <v>2084</v>
      </c>
      <c r="B2980" s="6" t="str">
        <f>HYPERLINK(N2980,"预览")</f>
        <v>预览</v>
      </c>
      <c r="C2980" s="6" t="str">
        <f>HYPERLINK(O2980,"预览")</f>
        <v>预览</v>
      </c>
      <c r="D2980" t="s">
        <v>8279</v>
      </c>
      <c r="E2980" t="s">
        <v>13048</v>
      </c>
      <c r="F2980" t="s">
        <v>14106</v>
      </c>
      <c r="G2980" s="7">
        <v>43791.423611111109</v>
      </c>
      <c r="H2980" t="s">
        <v>14718</v>
      </c>
      <c r="I2980" t="s">
        <v>16796</v>
      </c>
      <c r="J2980" t="s">
        <v>23025</v>
      </c>
      <c r="K2980" t="s">
        <v>29227</v>
      </c>
      <c r="L2980" t="s">
        <v>35438</v>
      </c>
      <c r="M2980" t="s">
        <v>41633</v>
      </c>
      <c r="N2980" t="s">
        <v>47832</v>
      </c>
      <c r="O2980" t="s">
        <v>53919</v>
      </c>
    </row>
    <row r="2981" spans="1:15" ht="22.95" customHeight="1" x14ac:dyDescent="0.25">
      <c r="A2981" s="5" t="s">
        <v>5761</v>
      </c>
      <c r="B2981" s="6" t="str">
        <f>HYPERLINK(N2981,"预览")</f>
        <v>预览</v>
      </c>
      <c r="C2981" s="6" t="str">
        <f>HYPERLINK(O2981,"预览")</f>
        <v>预览</v>
      </c>
      <c r="D2981" t="s">
        <v>11864</v>
      </c>
      <c r="E2981" t="s">
        <v>12611</v>
      </c>
      <c r="F2981" t="s">
        <v>14265</v>
      </c>
      <c r="G2981" s="7">
        <v>43791.422222222223</v>
      </c>
      <c r="H2981" t="s">
        <v>14718</v>
      </c>
      <c r="I2981" t="s">
        <v>20478</v>
      </c>
      <c r="J2981" t="s">
        <v>26662</v>
      </c>
      <c r="K2981" t="s">
        <v>32902</v>
      </c>
      <c r="L2981" t="s">
        <v>39071</v>
      </c>
      <c r="M2981" t="s">
        <v>45315</v>
      </c>
      <c r="N2981" t="s">
        <v>51412</v>
      </c>
      <c r="O2981" t="s">
        <v>57492</v>
      </c>
    </row>
    <row r="2982" spans="1:15" ht="22.95" customHeight="1" x14ac:dyDescent="0.25">
      <c r="A2982" s="5" t="s">
        <v>5223</v>
      </c>
      <c r="B2982" s="6" t="str">
        <f>HYPERLINK(N2982,"预览")</f>
        <v>预览</v>
      </c>
      <c r="C2982" s="6" t="str">
        <f>HYPERLINK(O2982,"预览")</f>
        <v>预览</v>
      </c>
      <c r="D2982" t="s">
        <v>11337</v>
      </c>
      <c r="E2982" t="s">
        <v>13674</v>
      </c>
      <c r="F2982" t="s">
        <v>14161</v>
      </c>
      <c r="G2982" s="7">
        <v>43791.421527777777</v>
      </c>
      <c r="H2982" t="s">
        <v>14718</v>
      </c>
      <c r="I2982" t="s">
        <v>19937</v>
      </c>
      <c r="J2982" t="s">
        <v>26128</v>
      </c>
      <c r="K2982" t="s">
        <v>32363</v>
      </c>
      <c r="L2982" t="s">
        <v>38539</v>
      </c>
      <c r="M2982" t="s">
        <v>44774</v>
      </c>
      <c r="N2982" t="s">
        <v>50885</v>
      </c>
      <c r="O2982" t="s">
        <v>56967</v>
      </c>
    </row>
    <row r="2983" spans="1:15" ht="22.95" customHeight="1" x14ac:dyDescent="0.25">
      <c r="A2983" s="5" t="s">
        <v>5221</v>
      </c>
      <c r="B2983" s="6" t="str">
        <f>HYPERLINK(N2983,"预览")</f>
        <v>预览</v>
      </c>
      <c r="C2983" s="6" t="str">
        <f>HYPERLINK(O2983,"预览")</f>
        <v>预览</v>
      </c>
      <c r="D2983" t="s">
        <v>11335</v>
      </c>
      <c r="E2983" t="s">
        <v>13144</v>
      </c>
      <c r="F2983" t="s">
        <v>14218</v>
      </c>
      <c r="G2983" s="7">
        <v>43791.42083333333</v>
      </c>
      <c r="H2983" t="s">
        <v>14718</v>
      </c>
      <c r="I2983" t="s">
        <v>19935</v>
      </c>
      <c r="J2983" t="s">
        <v>26126</v>
      </c>
      <c r="K2983" t="s">
        <v>32361</v>
      </c>
      <c r="L2983" t="s">
        <v>38537</v>
      </c>
      <c r="M2983" t="s">
        <v>44772</v>
      </c>
      <c r="N2983" t="s">
        <v>50883</v>
      </c>
      <c r="O2983" t="s">
        <v>56965</v>
      </c>
    </row>
    <row r="2984" spans="1:15" ht="22.95" customHeight="1" x14ac:dyDescent="0.25">
      <c r="A2984" s="5" t="s">
        <v>4704</v>
      </c>
      <c r="B2984" s="6" t="str">
        <f>HYPERLINK(N2984,"预览")</f>
        <v>预览</v>
      </c>
      <c r="C2984" s="6" t="str">
        <f>HYPERLINK(O2984,"预览")</f>
        <v>预览</v>
      </c>
      <c r="D2984" t="s">
        <v>10844</v>
      </c>
      <c r="E2984" t="s">
        <v>13621</v>
      </c>
      <c r="F2984" t="s">
        <v>14066</v>
      </c>
      <c r="G2984" s="7">
        <v>43791.419444444444</v>
      </c>
      <c r="H2984" t="s">
        <v>14718</v>
      </c>
      <c r="I2984" t="s">
        <v>19418</v>
      </c>
      <c r="J2984" t="s">
        <v>25619</v>
      </c>
      <c r="K2984" t="s">
        <v>31845</v>
      </c>
      <c r="L2984" t="s">
        <v>38025</v>
      </c>
      <c r="M2984" t="s">
        <v>44255</v>
      </c>
      <c r="N2984" t="s">
        <v>50394</v>
      </c>
      <c r="O2984" t="s">
        <v>56479</v>
      </c>
    </row>
    <row r="2985" spans="1:15" ht="22.95" customHeight="1" x14ac:dyDescent="0.25">
      <c r="A2985" s="5" t="s">
        <v>2456</v>
      </c>
      <c r="B2985" s="6" t="str">
        <f>HYPERLINK(N2985,"预览")</f>
        <v>预览</v>
      </c>
      <c r="C2985" s="6" t="str">
        <f>HYPERLINK(O2985,"预览")</f>
        <v>预览</v>
      </c>
      <c r="D2985" t="s">
        <v>8637</v>
      </c>
      <c r="E2985" t="s">
        <v>12650</v>
      </c>
      <c r="F2985" t="s">
        <v>13888</v>
      </c>
      <c r="G2985" s="7">
        <v>43791.418749999997</v>
      </c>
      <c r="H2985" t="s">
        <v>14718</v>
      </c>
      <c r="I2985" t="s">
        <v>17168</v>
      </c>
      <c r="J2985" t="s">
        <v>23389</v>
      </c>
      <c r="K2985" t="s">
        <v>29599</v>
      </c>
      <c r="L2985" t="s">
        <v>35806</v>
      </c>
      <c r="M2985" t="s">
        <v>42005</v>
      </c>
      <c r="N2985" t="s">
        <v>48190</v>
      </c>
      <c r="O2985" t="s">
        <v>54276</v>
      </c>
    </row>
    <row r="2986" spans="1:15" ht="22.95" customHeight="1" x14ac:dyDescent="0.25">
      <c r="A2986" s="5" t="s">
        <v>2450</v>
      </c>
      <c r="B2986" s="6" t="str">
        <f>HYPERLINK(N2986,"预览")</f>
        <v>预览</v>
      </c>
      <c r="C2986" s="6" t="str">
        <f>HYPERLINK(O2986,"预览")</f>
        <v>预览</v>
      </c>
      <c r="D2986" t="s">
        <v>8631</v>
      </c>
      <c r="E2986" t="s">
        <v>12797</v>
      </c>
      <c r="F2986" t="s">
        <v>14058</v>
      </c>
      <c r="G2986" s="7">
        <v>43791.417361111111</v>
      </c>
      <c r="H2986" t="s">
        <v>14718</v>
      </c>
      <c r="I2986" t="s">
        <v>17162</v>
      </c>
      <c r="J2986" t="s">
        <v>23383</v>
      </c>
      <c r="K2986" t="s">
        <v>29593</v>
      </c>
      <c r="L2986" t="s">
        <v>35800</v>
      </c>
      <c r="M2986" t="s">
        <v>41999</v>
      </c>
      <c r="N2986" t="s">
        <v>48184</v>
      </c>
      <c r="O2986" t="s">
        <v>54270</v>
      </c>
    </row>
    <row r="2987" spans="1:15" ht="22.95" customHeight="1" x14ac:dyDescent="0.25">
      <c r="A2987" s="5" t="s">
        <v>2440</v>
      </c>
      <c r="B2987" s="6" t="str">
        <f>HYPERLINK(N2987,"预览")</f>
        <v>预览</v>
      </c>
      <c r="C2987" s="6" t="str">
        <f>HYPERLINK(O2987,"预览")</f>
        <v>预览</v>
      </c>
      <c r="D2987" t="s">
        <v>8621</v>
      </c>
      <c r="E2987" t="s">
        <v>13127</v>
      </c>
      <c r="F2987" t="s">
        <v>14410</v>
      </c>
      <c r="G2987" s="7">
        <v>43791.416666666664</v>
      </c>
      <c r="H2987" t="s">
        <v>14718</v>
      </c>
      <c r="I2987" t="s">
        <v>17152</v>
      </c>
      <c r="J2987" t="s">
        <v>23373</v>
      </c>
      <c r="K2987" t="s">
        <v>29583</v>
      </c>
      <c r="L2987" t="s">
        <v>35790</v>
      </c>
      <c r="M2987" t="s">
        <v>41989</v>
      </c>
      <c r="N2987" t="s">
        <v>48174</v>
      </c>
      <c r="O2987" t="s">
        <v>54260</v>
      </c>
    </row>
    <row r="2988" spans="1:15" ht="22.95" customHeight="1" x14ac:dyDescent="0.25">
      <c r="A2988" s="5" t="s">
        <v>2438</v>
      </c>
      <c r="B2988" s="6" t="str">
        <f>HYPERLINK(N2988,"预览")</f>
        <v>预览</v>
      </c>
      <c r="C2988" s="6" t="str">
        <f>HYPERLINK(O2988,"预览")</f>
        <v>预览</v>
      </c>
      <c r="D2988" t="s">
        <v>8619</v>
      </c>
      <c r="E2988" t="s">
        <v>13126</v>
      </c>
      <c r="F2988" t="s">
        <v>14052</v>
      </c>
      <c r="G2988" s="7">
        <v>43791.415277777778</v>
      </c>
      <c r="H2988" t="s">
        <v>14718</v>
      </c>
      <c r="I2988" t="s">
        <v>17150</v>
      </c>
      <c r="J2988" t="s">
        <v>23371</v>
      </c>
      <c r="K2988" t="s">
        <v>29581</v>
      </c>
      <c r="L2988" t="s">
        <v>35788</v>
      </c>
      <c r="M2988" t="s">
        <v>41987</v>
      </c>
      <c r="N2988" t="s">
        <v>48172</v>
      </c>
      <c r="O2988" t="s">
        <v>54258</v>
      </c>
    </row>
    <row r="2989" spans="1:15" ht="22.95" customHeight="1" x14ac:dyDescent="0.25">
      <c r="A2989" s="5" t="s">
        <v>2437</v>
      </c>
      <c r="B2989" s="6" t="str">
        <f>HYPERLINK(N2989,"预览")</f>
        <v>预览</v>
      </c>
      <c r="C2989" s="6" t="str">
        <f>HYPERLINK(O2989,"预览")</f>
        <v>预览</v>
      </c>
      <c r="D2989" t="s">
        <v>8618</v>
      </c>
      <c r="E2989" t="s">
        <v>13125</v>
      </c>
      <c r="F2989" t="s">
        <v>14172</v>
      </c>
      <c r="G2989" s="7">
        <v>43791.413888888892</v>
      </c>
      <c r="H2989" t="s">
        <v>14718</v>
      </c>
      <c r="I2989" t="s">
        <v>17149</v>
      </c>
      <c r="J2989" t="s">
        <v>23370</v>
      </c>
      <c r="K2989" t="s">
        <v>29580</v>
      </c>
      <c r="L2989" t="s">
        <v>35787</v>
      </c>
      <c r="M2989" t="s">
        <v>41986</v>
      </c>
      <c r="N2989" t="s">
        <v>48171</v>
      </c>
      <c r="O2989" t="s">
        <v>54257</v>
      </c>
    </row>
    <row r="2990" spans="1:15" ht="22.95" customHeight="1" x14ac:dyDescent="0.25">
      <c r="A2990" s="5" t="s">
        <v>1718</v>
      </c>
      <c r="B2990" s="6" t="str">
        <f>HYPERLINK(N2990,"预览")</f>
        <v>预览</v>
      </c>
      <c r="C2990" s="6" t="str">
        <f>HYPERLINK(O2990,"预览")</f>
        <v>预览</v>
      </c>
      <c r="D2990" t="s">
        <v>7940</v>
      </c>
      <c r="E2990" t="s">
        <v>12985</v>
      </c>
      <c r="F2990" t="s">
        <v>14232</v>
      </c>
      <c r="G2990" s="7">
        <v>43791.411805555559</v>
      </c>
      <c r="H2990" t="s">
        <v>14718</v>
      </c>
      <c r="I2990" t="s">
        <v>16429</v>
      </c>
      <c r="J2990" t="s">
        <v>22670</v>
      </c>
      <c r="K2990" t="s">
        <v>28860</v>
      </c>
      <c r="L2990" t="s">
        <v>35078</v>
      </c>
      <c r="M2990" t="s">
        <v>41266</v>
      </c>
      <c r="N2990" t="s">
        <v>47493</v>
      </c>
      <c r="O2990" t="s">
        <v>53581</v>
      </c>
    </row>
    <row r="2991" spans="1:15" ht="22.95" customHeight="1" x14ac:dyDescent="0.25">
      <c r="A2991" s="5" t="s">
        <v>1192</v>
      </c>
      <c r="B2991" s="6" t="str">
        <f>HYPERLINK(N2991,"预览")</f>
        <v>预览</v>
      </c>
      <c r="C2991" s="6" t="str">
        <f>HYPERLINK(O2991,"预览")</f>
        <v>预览</v>
      </c>
      <c r="D2991" t="s">
        <v>7419</v>
      </c>
      <c r="E2991" t="s">
        <v>12832</v>
      </c>
      <c r="F2991" t="s">
        <v>14422</v>
      </c>
      <c r="G2991" s="7">
        <v>43791.410416666666</v>
      </c>
      <c r="H2991" t="s">
        <v>14718</v>
      </c>
      <c r="I2991" t="s">
        <v>15902</v>
      </c>
      <c r="J2991" t="s">
        <v>22143</v>
      </c>
      <c r="K2991" t="s">
        <v>28334</v>
      </c>
      <c r="L2991" t="s">
        <v>34570</v>
      </c>
      <c r="M2991" t="s">
        <v>40739</v>
      </c>
      <c r="N2991" t="s">
        <v>46973</v>
      </c>
      <c r="O2991" t="s">
        <v>53062</v>
      </c>
    </row>
    <row r="2992" spans="1:15" ht="22.95" customHeight="1" x14ac:dyDescent="0.25">
      <c r="A2992" s="5" t="s">
        <v>893</v>
      </c>
      <c r="B2992" s="6" t="str">
        <f>HYPERLINK(N2992,"预览")</f>
        <v>预览</v>
      </c>
      <c r="C2992" s="6" t="str">
        <f>HYPERLINK(O2992,"预览")</f>
        <v>预览</v>
      </c>
      <c r="D2992" t="s">
        <v>7126</v>
      </c>
      <c r="E2992" t="s">
        <v>12588</v>
      </c>
      <c r="F2992" t="s">
        <v>14258</v>
      </c>
      <c r="G2992" s="7">
        <v>43791.40902777778</v>
      </c>
      <c r="H2992" t="s">
        <v>14718</v>
      </c>
      <c r="I2992" t="s">
        <v>15603</v>
      </c>
      <c r="J2992" t="s">
        <v>21848</v>
      </c>
      <c r="K2992" t="s">
        <v>28035</v>
      </c>
      <c r="L2992" t="s">
        <v>34274</v>
      </c>
      <c r="M2992" t="s">
        <v>40440</v>
      </c>
      <c r="N2992" t="s">
        <v>46680</v>
      </c>
      <c r="O2992" t="s">
        <v>52770</v>
      </c>
    </row>
    <row r="2993" spans="1:15" ht="22.95" customHeight="1" x14ac:dyDescent="0.25">
      <c r="A2993" s="5" t="s">
        <v>5226</v>
      </c>
      <c r="B2993" s="6" t="str">
        <f>HYPERLINK(N2993,"预览")</f>
        <v>预览</v>
      </c>
      <c r="C2993" s="6" t="str">
        <f>HYPERLINK(O2993,"预览")</f>
        <v>预览</v>
      </c>
      <c r="D2993" t="s">
        <v>11340</v>
      </c>
      <c r="E2993" t="s">
        <v>13675</v>
      </c>
      <c r="F2993" t="s">
        <v>14161</v>
      </c>
      <c r="G2993" s="7">
        <v>43790.424305555556</v>
      </c>
      <c r="H2993" t="s">
        <v>14718</v>
      </c>
      <c r="I2993" t="s">
        <v>19940</v>
      </c>
      <c r="J2993" t="s">
        <v>26131</v>
      </c>
      <c r="K2993" t="s">
        <v>32366</v>
      </c>
      <c r="L2993" t="s">
        <v>38542</v>
      </c>
      <c r="M2993" t="s">
        <v>44777</v>
      </c>
      <c r="N2993" t="s">
        <v>50888</v>
      </c>
      <c r="O2993" t="s">
        <v>56970</v>
      </c>
    </row>
    <row r="2994" spans="1:15" ht="22.95" customHeight="1" x14ac:dyDescent="0.25">
      <c r="A2994" s="5" t="s">
        <v>5225</v>
      </c>
      <c r="B2994" s="6" t="str">
        <f>HYPERLINK(N2994,"预览")</f>
        <v>预览</v>
      </c>
      <c r="C2994" s="6" t="str">
        <f>HYPERLINK(O2994,"预览")</f>
        <v>预览</v>
      </c>
      <c r="D2994" t="s">
        <v>11339</v>
      </c>
      <c r="E2994" t="s">
        <v>12960</v>
      </c>
      <c r="F2994" t="s">
        <v>14058</v>
      </c>
      <c r="G2994" s="7">
        <v>43790.423611111109</v>
      </c>
      <c r="H2994" t="s">
        <v>14718</v>
      </c>
      <c r="I2994" t="s">
        <v>19939</v>
      </c>
      <c r="J2994" t="s">
        <v>26130</v>
      </c>
      <c r="K2994" t="s">
        <v>32365</v>
      </c>
      <c r="L2994" t="s">
        <v>38541</v>
      </c>
      <c r="M2994" t="s">
        <v>44776</v>
      </c>
      <c r="N2994" t="s">
        <v>50887</v>
      </c>
      <c r="O2994" t="s">
        <v>56969</v>
      </c>
    </row>
    <row r="2995" spans="1:15" ht="22.95" customHeight="1" x14ac:dyDescent="0.25">
      <c r="A2995" s="5" t="s">
        <v>5220</v>
      </c>
      <c r="B2995" s="6" t="str">
        <f>HYPERLINK(N2995,"预览")</f>
        <v>预览</v>
      </c>
      <c r="C2995" s="6" t="str">
        <f>HYPERLINK(O2995,"预览")</f>
        <v>预览</v>
      </c>
      <c r="D2995" t="s">
        <v>11334</v>
      </c>
      <c r="E2995" t="s">
        <v>13673</v>
      </c>
      <c r="F2995" t="s">
        <v>14208</v>
      </c>
      <c r="G2995" s="7">
        <v>43790.42291666667</v>
      </c>
      <c r="H2995" t="s">
        <v>14718</v>
      </c>
      <c r="I2995" t="s">
        <v>19934</v>
      </c>
      <c r="J2995" t="s">
        <v>26125</v>
      </c>
      <c r="K2995" t="s">
        <v>32360</v>
      </c>
      <c r="L2995" t="s">
        <v>38536</v>
      </c>
      <c r="M2995" t="s">
        <v>44771</v>
      </c>
      <c r="N2995" t="s">
        <v>50882</v>
      </c>
      <c r="O2995" t="s">
        <v>56964</v>
      </c>
    </row>
    <row r="2996" spans="1:15" ht="22.95" customHeight="1" x14ac:dyDescent="0.25">
      <c r="A2996" s="5" t="s">
        <v>5219</v>
      </c>
      <c r="B2996" s="6" t="str">
        <f>HYPERLINK(N2996,"预览")</f>
        <v>预览</v>
      </c>
      <c r="C2996" s="6" t="str">
        <f>HYPERLINK(O2996,"预览")</f>
        <v>预览</v>
      </c>
      <c r="D2996" t="s">
        <v>11333</v>
      </c>
      <c r="E2996" t="s">
        <v>13651</v>
      </c>
      <c r="F2996" t="s">
        <v>14258</v>
      </c>
      <c r="G2996" s="7">
        <v>43790.421527777777</v>
      </c>
      <c r="H2996" t="s">
        <v>14718</v>
      </c>
      <c r="I2996" t="s">
        <v>19933</v>
      </c>
      <c r="J2996" t="s">
        <v>26124</v>
      </c>
      <c r="K2996" t="s">
        <v>32359</v>
      </c>
      <c r="L2996" t="s">
        <v>38535</v>
      </c>
      <c r="M2996" t="s">
        <v>44770</v>
      </c>
      <c r="N2996" t="s">
        <v>50881</v>
      </c>
      <c r="O2996" t="s">
        <v>56963</v>
      </c>
    </row>
    <row r="2997" spans="1:15" ht="22.95" customHeight="1" x14ac:dyDescent="0.25">
      <c r="A2997" s="5" t="s">
        <v>2461</v>
      </c>
      <c r="B2997" s="6" t="str">
        <f>HYPERLINK(N2997,"预览")</f>
        <v>预览</v>
      </c>
      <c r="C2997" s="6" t="str">
        <f>HYPERLINK(O2997,"预览")</f>
        <v>预览</v>
      </c>
      <c r="D2997" t="s">
        <v>8642</v>
      </c>
      <c r="E2997" t="s">
        <v>12633</v>
      </c>
      <c r="F2997" t="s">
        <v>14422</v>
      </c>
      <c r="G2997" s="7">
        <v>43790.42083333333</v>
      </c>
      <c r="H2997" t="s">
        <v>14718</v>
      </c>
      <c r="I2997" t="s">
        <v>17173</v>
      </c>
      <c r="J2997" t="s">
        <v>23394</v>
      </c>
      <c r="K2997" t="s">
        <v>29604</v>
      </c>
      <c r="L2997" t="s">
        <v>35811</v>
      </c>
      <c r="M2997" t="s">
        <v>42010</v>
      </c>
      <c r="N2997" t="s">
        <v>48195</v>
      </c>
      <c r="O2997" t="s">
        <v>54281</v>
      </c>
    </row>
    <row r="2998" spans="1:15" ht="22.95" customHeight="1" x14ac:dyDescent="0.25">
      <c r="A2998" s="5" t="s">
        <v>2455</v>
      </c>
      <c r="B2998" s="6" t="str">
        <f>HYPERLINK(N2998,"预览")</f>
        <v>预览</v>
      </c>
      <c r="C2998" s="6" t="str">
        <f>HYPERLINK(O2998,"预览")</f>
        <v>预览</v>
      </c>
      <c r="D2998" t="s">
        <v>8636</v>
      </c>
      <c r="E2998" t="s">
        <v>12837</v>
      </c>
      <c r="F2998" t="s">
        <v>14066</v>
      </c>
      <c r="G2998" s="7">
        <v>43790.419444444444</v>
      </c>
      <c r="H2998" t="s">
        <v>14718</v>
      </c>
      <c r="I2998" t="s">
        <v>17167</v>
      </c>
      <c r="J2998" t="s">
        <v>23388</v>
      </c>
      <c r="K2998" t="s">
        <v>29598</v>
      </c>
      <c r="L2998" t="s">
        <v>35805</v>
      </c>
      <c r="M2998" t="s">
        <v>42004</v>
      </c>
      <c r="N2998" t="s">
        <v>48189</v>
      </c>
      <c r="O2998" t="s">
        <v>54275</v>
      </c>
    </row>
    <row r="2999" spans="1:15" ht="22.95" customHeight="1" x14ac:dyDescent="0.25">
      <c r="A2999" s="5" t="s">
        <v>2441</v>
      </c>
      <c r="B2999" s="6" t="str">
        <f>HYPERLINK(N2999,"预览")</f>
        <v>预览</v>
      </c>
      <c r="C2999" s="6" t="str">
        <f>HYPERLINK(O2999,"预览")</f>
        <v>预览</v>
      </c>
      <c r="D2999" t="s">
        <v>8622</v>
      </c>
      <c r="E2999" t="s">
        <v>13085</v>
      </c>
      <c r="F2999" t="s">
        <v>14052</v>
      </c>
      <c r="G2999" s="7">
        <v>43790.418749999997</v>
      </c>
      <c r="H2999" t="s">
        <v>14718</v>
      </c>
      <c r="I2999" t="s">
        <v>17153</v>
      </c>
      <c r="J2999" t="s">
        <v>23374</v>
      </c>
      <c r="K2999" t="s">
        <v>29584</v>
      </c>
      <c r="L2999" t="s">
        <v>35791</v>
      </c>
      <c r="M2999" t="s">
        <v>41990</v>
      </c>
      <c r="N2999" t="s">
        <v>48175</v>
      </c>
      <c r="O2999" t="s">
        <v>54261</v>
      </c>
    </row>
    <row r="3000" spans="1:15" ht="22.95" customHeight="1" x14ac:dyDescent="0.25">
      <c r="A3000" s="5" t="s">
        <v>2435</v>
      </c>
      <c r="B3000" s="6" t="str">
        <f>HYPERLINK(N3000,"预览")</f>
        <v>预览</v>
      </c>
      <c r="C3000" s="6" t="str">
        <f>HYPERLINK(O3000,"预览")</f>
        <v>预览</v>
      </c>
      <c r="D3000" t="s">
        <v>8616</v>
      </c>
      <c r="E3000" t="s">
        <v>13123</v>
      </c>
      <c r="F3000" t="s">
        <v>14389</v>
      </c>
      <c r="G3000" s="7">
        <v>43790.418055555558</v>
      </c>
      <c r="H3000" t="s">
        <v>14718</v>
      </c>
      <c r="I3000" t="s">
        <v>17147</v>
      </c>
      <c r="J3000" t="s">
        <v>23368</v>
      </c>
      <c r="K3000" t="s">
        <v>29578</v>
      </c>
      <c r="L3000" t="s">
        <v>35785</v>
      </c>
      <c r="M3000" t="s">
        <v>41984</v>
      </c>
      <c r="N3000" t="s">
        <v>48169</v>
      </c>
      <c r="O3000" t="s">
        <v>54255</v>
      </c>
    </row>
    <row r="3001" spans="1:15" ht="22.95" customHeight="1" x14ac:dyDescent="0.25">
      <c r="A3001" s="5" t="s">
        <v>2434</v>
      </c>
      <c r="B3001" s="6" t="str">
        <f>HYPERLINK(N3001,"预览")</f>
        <v>预览</v>
      </c>
      <c r="C3001" s="6" t="str">
        <f>HYPERLINK(O3001,"预览")</f>
        <v>预览</v>
      </c>
      <c r="D3001" t="s">
        <v>8615</v>
      </c>
      <c r="E3001" t="s">
        <v>12635</v>
      </c>
      <c r="F3001" t="s">
        <v>14085</v>
      </c>
      <c r="G3001" s="7">
        <v>43790.416666666664</v>
      </c>
      <c r="H3001" t="s">
        <v>14718</v>
      </c>
      <c r="I3001" t="s">
        <v>17146</v>
      </c>
      <c r="J3001" t="s">
        <v>23367</v>
      </c>
      <c r="K3001" t="s">
        <v>29577</v>
      </c>
      <c r="L3001" t="s">
        <v>35784</v>
      </c>
      <c r="M3001" t="s">
        <v>41983</v>
      </c>
      <c r="N3001" t="s">
        <v>48168</v>
      </c>
      <c r="O3001" t="s">
        <v>54254</v>
      </c>
    </row>
    <row r="3002" spans="1:15" ht="22.95" customHeight="1" x14ac:dyDescent="0.25">
      <c r="A3002" s="5" t="s">
        <v>2433</v>
      </c>
      <c r="B3002" s="6" t="str">
        <f>HYPERLINK(N3002,"预览")</f>
        <v>预览</v>
      </c>
      <c r="C3002" s="6" t="str">
        <f>HYPERLINK(O3002,"预览")</f>
        <v>预览</v>
      </c>
      <c r="D3002" t="s">
        <v>8614</v>
      </c>
      <c r="E3002" t="s">
        <v>13122</v>
      </c>
      <c r="F3002" t="s">
        <v>14172</v>
      </c>
      <c r="G3002" s="7">
        <v>43790.415972222225</v>
      </c>
      <c r="H3002" t="s">
        <v>14718</v>
      </c>
      <c r="I3002" t="s">
        <v>17145</v>
      </c>
      <c r="J3002" t="s">
        <v>23366</v>
      </c>
      <c r="K3002" t="s">
        <v>29576</v>
      </c>
      <c r="L3002" t="s">
        <v>35783</v>
      </c>
      <c r="M3002" t="s">
        <v>41982</v>
      </c>
      <c r="N3002" t="s">
        <v>48167</v>
      </c>
      <c r="O3002" t="s">
        <v>54253</v>
      </c>
    </row>
    <row r="3003" spans="1:15" ht="22.95" customHeight="1" x14ac:dyDescent="0.25">
      <c r="A3003" s="5" t="s">
        <v>1571</v>
      </c>
      <c r="B3003" s="6" t="str">
        <f>HYPERLINK(N3003,"预览")</f>
        <v>预览</v>
      </c>
      <c r="C3003" s="6" t="str">
        <f>HYPERLINK(O3003,"预览")</f>
        <v>预览</v>
      </c>
      <c r="D3003" t="s">
        <v>7797</v>
      </c>
      <c r="E3003" t="s">
        <v>12618</v>
      </c>
      <c r="F3003" t="s">
        <v>14052</v>
      </c>
      <c r="G3003" s="7">
        <v>43790.415277777778</v>
      </c>
      <c r="H3003" t="s">
        <v>14718</v>
      </c>
      <c r="I3003" t="s">
        <v>16282</v>
      </c>
      <c r="J3003" t="s">
        <v>22523</v>
      </c>
      <c r="K3003" t="s">
        <v>28714</v>
      </c>
      <c r="L3003" t="s">
        <v>34937</v>
      </c>
      <c r="M3003" t="s">
        <v>41119</v>
      </c>
      <c r="N3003" t="s">
        <v>47350</v>
      </c>
      <c r="O3003" t="s">
        <v>53438</v>
      </c>
    </row>
    <row r="3004" spans="1:15" ht="22.95" customHeight="1" x14ac:dyDescent="0.25">
      <c r="A3004" s="5" t="s">
        <v>1569</v>
      </c>
      <c r="B3004" s="6" t="str">
        <f>HYPERLINK(N3004,"预览")</f>
        <v>预览</v>
      </c>
      <c r="C3004" s="6" t="str">
        <f>HYPERLINK(O3004,"预览")</f>
        <v>预览</v>
      </c>
      <c r="D3004" t="s">
        <v>7795</v>
      </c>
      <c r="E3004" t="s">
        <v>12633</v>
      </c>
      <c r="F3004" t="s">
        <v>14272</v>
      </c>
      <c r="G3004" s="7">
        <v>43790.413888888892</v>
      </c>
      <c r="H3004" t="s">
        <v>14718</v>
      </c>
      <c r="I3004" t="s">
        <v>16280</v>
      </c>
      <c r="J3004" t="s">
        <v>22521</v>
      </c>
      <c r="K3004" t="s">
        <v>28712</v>
      </c>
      <c r="L3004" t="s">
        <v>34935</v>
      </c>
      <c r="M3004" t="s">
        <v>41117</v>
      </c>
      <c r="N3004" t="s">
        <v>47348</v>
      </c>
      <c r="O3004" t="s">
        <v>53436</v>
      </c>
    </row>
    <row r="3005" spans="1:15" ht="22.95" customHeight="1" x14ac:dyDescent="0.25">
      <c r="A3005" s="5" t="s">
        <v>1567</v>
      </c>
      <c r="B3005" s="6" t="str">
        <f>HYPERLINK(N3005,"预览")</f>
        <v>预览</v>
      </c>
      <c r="C3005" s="6" t="str">
        <f>HYPERLINK(O3005,"预览")</f>
        <v>预览</v>
      </c>
      <c r="D3005" t="s">
        <v>7793</v>
      </c>
      <c r="E3005" t="s">
        <v>12949</v>
      </c>
      <c r="F3005" t="s">
        <v>14056</v>
      </c>
      <c r="G3005" s="7">
        <v>43790.412499999999</v>
      </c>
      <c r="H3005" t="s">
        <v>14718</v>
      </c>
      <c r="I3005" t="s">
        <v>16278</v>
      </c>
      <c r="J3005" t="s">
        <v>22519</v>
      </c>
      <c r="K3005" t="s">
        <v>28710</v>
      </c>
      <c r="L3005" t="s">
        <v>34933</v>
      </c>
      <c r="M3005" t="s">
        <v>41115</v>
      </c>
      <c r="N3005" t="s">
        <v>47346</v>
      </c>
      <c r="O3005" t="s">
        <v>53434</v>
      </c>
    </row>
    <row r="3006" spans="1:15" ht="22.95" customHeight="1" x14ac:dyDescent="0.25">
      <c r="A3006" s="5" t="s">
        <v>1564</v>
      </c>
      <c r="B3006" s="6" t="str">
        <f>HYPERLINK(N3006,"预览")</f>
        <v>预览</v>
      </c>
      <c r="C3006" s="6" t="str">
        <f>HYPERLINK(O3006,"预览")</f>
        <v>预览</v>
      </c>
      <c r="D3006" t="s">
        <v>7790</v>
      </c>
      <c r="E3006" t="s">
        <v>12743</v>
      </c>
      <c r="F3006" t="s">
        <v>14071</v>
      </c>
      <c r="G3006" s="7">
        <v>43790.411111111112</v>
      </c>
      <c r="H3006" t="s">
        <v>14718</v>
      </c>
      <c r="I3006" t="s">
        <v>16275</v>
      </c>
      <c r="J3006" t="s">
        <v>22516</v>
      </c>
      <c r="K3006" t="s">
        <v>28707</v>
      </c>
      <c r="L3006" t="s">
        <v>34930</v>
      </c>
      <c r="M3006" t="s">
        <v>41112</v>
      </c>
      <c r="N3006" t="s">
        <v>47343</v>
      </c>
      <c r="O3006" t="s">
        <v>53431</v>
      </c>
    </row>
    <row r="3007" spans="1:15" ht="22.95" customHeight="1" x14ac:dyDescent="0.25">
      <c r="A3007" s="5" t="s">
        <v>1558</v>
      </c>
      <c r="B3007" s="6" t="str">
        <f>HYPERLINK(N3007,"预览")</f>
        <v>预览</v>
      </c>
      <c r="C3007" s="6" t="str">
        <f>HYPERLINK(O3007,"预览")</f>
        <v>预览</v>
      </c>
      <c r="D3007" t="s">
        <v>7784</v>
      </c>
      <c r="E3007" t="s">
        <v>12676</v>
      </c>
      <c r="F3007" t="s">
        <v>14056</v>
      </c>
      <c r="G3007" s="7">
        <v>43790.410416666666</v>
      </c>
      <c r="H3007" t="s">
        <v>14718</v>
      </c>
      <c r="I3007" t="s">
        <v>16269</v>
      </c>
      <c r="J3007" t="s">
        <v>22510</v>
      </c>
      <c r="K3007" t="s">
        <v>28701</v>
      </c>
      <c r="L3007" t="s">
        <v>34924</v>
      </c>
      <c r="M3007" t="s">
        <v>41106</v>
      </c>
      <c r="N3007" t="s">
        <v>47337</v>
      </c>
      <c r="O3007" t="s">
        <v>53425</v>
      </c>
    </row>
    <row r="3008" spans="1:15" ht="22.95" customHeight="1" x14ac:dyDescent="0.25">
      <c r="A3008" s="5" t="s">
        <v>1193</v>
      </c>
      <c r="B3008" s="6" t="str">
        <f>HYPERLINK(N3008,"预览")</f>
        <v>预览</v>
      </c>
      <c r="C3008" s="6" t="str">
        <f>HYPERLINK(O3008,"预览")</f>
        <v>预览</v>
      </c>
      <c r="D3008" t="s">
        <v>7420</v>
      </c>
      <c r="E3008" t="s">
        <v>12633</v>
      </c>
      <c r="F3008" t="s">
        <v>14066</v>
      </c>
      <c r="G3008" s="7">
        <v>43790.40902777778</v>
      </c>
      <c r="H3008" t="s">
        <v>14718</v>
      </c>
      <c r="I3008" t="s">
        <v>15903</v>
      </c>
      <c r="J3008" t="s">
        <v>22144</v>
      </c>
      <c r="K3008" t="s">
        <v>28335</v>
      </c>
      <c r="L3008" t="s">
        <v>34571</v>
      </c>
      <c r="M3008" t="s">
        <v>40740</v>
      </c>
      <c r="N3008" t="s">
        <v>46974</v>
      </c>
      <c r="O3008" t="s">
        <v>53063</v>
      </c>
    </row>
    <row r="3009" spans="1:15" ht="22.95" customHeight="1" x14ac:dyDescent="0.25">
      <c r="A3009" s="5" t="s">
        <v>1089</v>
      </c>
      <c r="B3009" s="6" t="str">
        <f>HYPERLINK(N3009,"预览")</f>
        <v>预览</v>
      </c>
      <c r="C3009" s="6" t="str">
        <f>HYPERLINK(O3009,"预览")</f>
        <v>预览</v>
      </c>
      <c r="D3009" t="s">
        <v>7316</v>
      </c>
      <c r="E3009" t="s">
        <v>12795</v>
      </c>
      <c r="F3009" t="s">
        <v>14138</v>
      </c>
      <c r="G3009" s="7">
        <v>43790.407638888886</v>
      </c>
      <c r="H3009" t="s">
        <v>14718</v>
      </c>
      <c r="I3009" t="s">
        <v>15799</v>
      </c>
      <c r="J3009" t="s">
        <v>22040</v>
      </c>
      <c r="K3009" t="s">
        <v>28231</v>
      </c>
      <c r="L3009" t="s">
        <v>34468</v>
      </c>
      <c r="M3009" t="s">
        <v>40636</v>
      </c>
      <c r="N3009" t="s">
        <v>46870</v>
      </c>
      <c r="O3009" t="s">
        <v>52959</v>
      </c>
    </row>
    <row r="3010" spans="1:15" ht="22.95" customHeight="1" x14ac:dyDescent="0.25">
      <c r="A3010" s="5" t="s">
        <v>985</v>
      </c>
      <c r="B3010" s="6" t="str">
        <f>HYPERLINK(N3010,"预览")</f>
        <v>预览</v>
      </c>
      <c r="C3010" s="6" t="str">
        <f>HYPERLINK(O3010,"预览")</f>
        <v>预览</v>
      </c>
      <c r="D3010" t="s">
        <v>7215</v>
      </c>
      <c r="E3010" t="s">
        <v>12751</v>
      </c>
      <c r="F3010" t="s">
        <v>14389</v>
      </c>
      <c r="G3010" s="7">
        <v>43790.406944444447</v>
      </c>
      <c r="H3010" t="s">
        <v>14718</v>
      </c>
      <c r="I3010" t="s">
        <v>15695</v>
      </c>
      <c r="J3010" t="s">
        <v>21937</v>
      </c>
      <c r="K3010" t="s">
        <v>28127</v>
      </c>
      <c r="L3010" t="s">
        <v>34366</v>
      </c>
      <c r="M3010" t="s">
        <v>40532</v>
      </c>
      <c r="N3010" t="s">
        <v>46769</v>
      </c>
      <c r="O3010" t="s">
        <v>52859</v>
      </c>
    </row>
    <row r="3011" spans="1:15" ht="22.95" customHeight="1" x14ac:dyDescent="0.25">
      <c r="A3011" s="5" t="s">
        <v>983</v>
      </c>
      <c r="B3011" s="6" t="str">
        <f>HYPERLINK(N3011,"预览")</f>
        <v>预览</v>
      </c>
      <c r="C3011" s="6" t="str">
        <f>HYPERLINK(O3011,"预览")</f>
        <v>预览</v>
      </c>
      <c r="D3011" t="s">
        <v>7214</v>
      </c>
      <c r="E3011" t="s">
        <v>12754</v>
      </c>
      <c r="F3011" t="s">
        <v>14208</v>
      </c>
      <c r="G3011" s="7">
        <v>43790.405555555553</v>
      </c>
      <c r="H3011" t="s">
        <v>14718</v>
      </c>
      <c r="I3011" t="s">
        <v>15693</v>
      </c>
      <c r="J3011" t="s">
        <v>21936</v>
      </c>
      <c r="K3011" t="s">
        <v>28125</v>
      </c>
      <c r="L3011" t="s">
        <v>34364</v>
      </c>
      <c r="M3011" t="s">
        <v>40530</v>
      </c>
      <c r="N3011" t="s">
        <v>46768</v>
      </c>
      <c r="O3011" t="s">
        <v>52858</v>
      </c>
    </row>
    <row r="3012" spans="1:15" ht="22.95" customHeight="1" x14ac:dyDescent="0.25">
      <c r="A3012" s="5" t="s">
        <v>5780</v>
      </c>
      <c r="B3012" s="6" t="str">
        <f>HYPERLINK(N3012,"预览")</f>
        <v>预览</v>
      </c>
      <c r="C3012" s="6" t="str">
        <f>HYPERLINK(O3012,"预览")</f>
        <v>预览</v>
      </c>
      <c r="D3012" t="s">
        <v>11883</v>
      </c>
      <c r="E3012" t="s">
        <v>12735</v>
      </c>
      <c r="F3012" t="s">
        <v>14480</v>
      </c>
      <c r="G3012" s="7">
        <v>43789.429861111108</v>
      </c>
      <c r="H3012" t="s">
        <v>14718</v>
      </c>
      <c r="I3012" t="s">
        <v>20497</v>
      </c>
      <c r="J3012" t="s">
        <v>26681</v>
      </c>
      <c r="K3012" t="s">
        <v>32921</v>
      </c>
      <c r="L3012" t="s">
        <v>39090</v>
      </c>
      <c r="M3012" t="s">
        <v>45334</v>
      </c>
      <c r="N3012" t="s">
        <v>51431</v>
      </c>
      <c r="O3012" t="s">
        <v>57511</v>
      </c>
    </row>
    <row r="3013" spans="1:15" ht="22.95" customHeight="1" x14ac:dyDescent="0.25">
      <c r="A3013" s="5" t="s">
        <v>5229</v>
      </c>
      <c r="B3013" s="6" t="str">
        <f>HYPERLINK(N3013,"预览")</f>
        <v>预览</v>
      </c>
      <c r="C3013" s="6" t="str">
        <f>HYPERLINK(O3013,"预览")</f>
        <v>预览</v>
      </c>
      <c r="D3013" t="s">
        <v>11343</v>
      </c>
      <c r="E3013" t="s">
        <v>13622</v>
      </c>
      <c r="F3013" t="s">
        <v>14422</v>
      </c>
      <c r="G3013" s="7">
        <v>43789.428472222222</v>
      </c>
      <c r="H3013" t="s">
        <v>14718</v>
      </c>
      <c r="I3013" t="s">
        <v>19943</v>
      </c>
      <c r="J3013" t="s">
        <v>26134</v>
      </c>
      <c r="K3013" t="s">
        <v>32369</v>
      </c>
      <c r="L3013" t="s">
        <v>38545</v>
      </c>
      <c r="M3013" t="s">
        <v>44780</v>
      </c>
      <c r="N3013" t="s">
        <v>50891</v>
      </c>
      <c r="O3013" t="s">
        <v>56973</v>
      </c>
    </row>
    <row r="3014" spans="1:15" ht="22.95" customHeight="1" x14ac:dyDescent="0.25">
      <c r="A3014" s="5" t="s">
        <v>4779</v>
      </c>
      <c r="B3014" s="6" t="str">
        <f>HYPERLINK(N3014,"预览")</f>
        <v>预览</v>
      </c>
      <c r="C3014" s="6" t="str">
        <f>HYPERLINK(O3014,"预览")</f>
        <v>预览</v>
      </c>
      <c r="D3014" t="s">
        <v>10919</v>
      </c>
      <c r="E3014" t="s">
        <v>13298</v>
      </c>
      <c r="F3014" t="s">
        <v>14250</v>
      </c>
      <c r="G3014" s="7">
        <v>43789.427083333336</v>
      </c>
      <c r="H3014" t="s">
        <v>14718</v>
      </c>
      <c r="I3014" t="s">
        <v>19493</v>
      </c>
      <c r="J3014" t="s">
        <v>25694</v>
      </c>
      <c r="K3014" t="s">
        <v>31920</v>
      </c>
      <c r="L3014" t="s">
        <v>38100</v>
      </c>
      <c r="M3014" t="s">
        <v>44330</v>
      </c>
      <c r="N3014" t="s">
        <v>50469</v>
      </c>
      <c r="O3014" t="s">
        <v>56554</v>
      </c>
    </row>
    <row r="3015" spans="1:15" ht="22.95" customHeight="1" x14ac:dyDescent="0.25">
      <c r="A3015" s="5" t="s">
        <v>4009</v>
      </c>
      <c r="B3015" s="6" t="str">
        <f>HYPERLINK(N3015,"预览")</f>
        <v>预览</v>
      </c>
      <c r="C3015" s="6" t="str">
        <f>HYPERLINK(O3015,"预览")</f>
        <v>预览</v>
      </c>
      <c r="D3015" t="s">
        <v>10163</v>
      </c>
      <c r="E3015" t="s">
        <v>12712</v>
      </c>
      <c r="F3015" t="s">
        <v>14258</v>
      </c>
      <c r="G3015" s="7">
        <v>43789.425000000003</v>
      </c>
      <c r="H3015" t="s">
        <v>14718</v>
      </c>
      <c r="I3015" t="s">
        <v>18722</v>
      </c>
      <c r="J3015" t="s">
        <v>24933</v>
      </c>
      <c r="K3015" t="s">
        <v>31150</v>
      </c>
      <c r="L3015" t="s">
        <v>37343</v>
      </c>
      <c r="M3015" t="s">
        <v>43559</v>
      </c>
      <c r="N3015" t="s">
        <v>49715</v>
      </c>
      <c r="O3015" t="s">
        <v>55799</v>
      </c>
    </row>
    <row r="3016" spans="1:15" ht="22.95" customHeight="1" x14ac:dyDescent="0.25">
      <c r="A3016" s="5" t="s">
        <v>3747</v>
      </c>
      <c r="B3016" s="6" t="str">
        <f>HYPERLINK(N3016,"预览")</f>
        <v>预览</v>
      </c>
      <c r="C3016" s="6" t="str">
        <f>HYPERLINK(O3016,"预览")</f>
        <v>预览</v>
      </c>
      <c r="D3016" t="s">
        <v>9904</v>
      </c>
      <c r="E3016" t="s">
        <v>12741</v>
      </c>
      <c r="F3016" t="s">
        <v>14218</v>
      </c>
      <c r="G3016" s="7">
        <v>43789.423611111109</v>
      </c>
      <c r="H3016" t="s">
        <v>14718</v>
      </c>
      <c r="I3016" t="s">
        <v>18460</v>
      </c>
      <c r="J3016" t="s">
        <v>24672</v>
      </c>
      <c r="K3016" t="s">
        <v>30888</v>
      </c>
      <c r="L3016" t="s">
        <v>37090</v>
      </c>
      <c r="M3016" t="s">
        <v>43297</v>
      </c>
      <c r="N3016" t="s">
        <v>49456</v>
      </c>
      <c r="O3016" t="s">
        <v>55541</v>
      </c>
    </row>
    <row r="3017" spans="1:15" ht="22.95" customHeight="1" x14ac:dyDescent="0.25">
      <c r="A3017" s="5" t="s">
        <v>3700</v>
      </c>
      <c r="B3017" s="6" t="str">
        <f>HYPERLINK(N3017,"预览")</f>
        <v>预览</v>
      </c>
      <c r="C3017" s="6" t="str">
        <f>HYPERLINK(O3017,"预览")</f>
        <v>预览</v>
      </c>
      <c r="D3017" t="s">
        <v>9859</v>
      </c>
      <c r="E3017" t="s">
        <v>13343</v>
      </c>
      <c r="F3017" t="s">
        <v>14501</v>
      </c>
      <c r="G3017" s="7">
        <v>43789.42291666667</v>
      </c>
      <c r="H3017" t="s">
        <v>14718</v>
      </c>
      <c r="I3017" t="s">
        <v>18412</v>
      </c>
      <c r="J3017" t="s">
        <v>24625</v>
      </c>
      <c r="K3017" t="s">
        <v>30840</v>
      </c>
      <c r="L3017" t="s">
        <v>37042</v>
      </c>
      <c r="M3017" t="s">
        <v>43249</v>
      </c>
      <c r="N3017" t="s">
        <v>49411</v>
      </c>
      <c r="O3017" t="s">
        <v>55496</v>
      </c>
    </row>
    <row r="3018" spans="1:15" ht="22.95" customHeight="1" x14ac:dyDescent="0.25">
      <c r="A3018" s="5" t="s">
        <v>2625</v>
      </c>
      <c r="B3018" s="6" t="str">
        <f>HYPERLINK(N3018,"预览")</f>
        <v>预览</v>
      </c>
      <c r="C3018" s="6" t="str">
        <f>HYPERLINK(O3018,"预览")</f>
        <v>预览</v>
      </c>
      <c r="D3018" t="s">
        <v>8806</v>
      </c>
      <c r="E3018" t="s">
        <v>12357</v>
      </c>
      <c r="F3018" t="s">
        <v>14060</v>
      </c>
      <c r="G3018" s="7">
        <v>43789.42083333333</v>
      </c>
      <c r="H3018" t="s">
        <v>14718</v>
      </c>
      <c r="I3018" t="s">
        <v>17337</v>
      </c>
      <c r="J3018" t="s">
        <v>23558</v>
      </c>
      <c r="K3018" t="s">
        <v>29767</v>
      </c>
      <c r="L3018" t="s">
        <v>35975</v>
      </c>
      <c r="M3018" t="s">
        <v>42174</v>
      </c>
      <c r="N3018" t="s">
        <v>48359</v>
      </c>
      <c r="O3018" t="s">
        <v>54445</v>
      </c>
    </row>
    <row r="3019" spans="1:15" ht="22.95" customHeight="1" x14ac:dyDescent="0.25">
      <c r="A3019" s="5" t="s">
        <v>2342</v>
      </c>
      <c r="B3019" s="6" t="str">
        <f>HYPERLINK(N3019,"预览")</f>
        <v>预览</v>
      </c>
      <c r="C3019" s="6" t="str">
        <f>HYPERLINK(O3019,"预览")</f>
        <v>预览</v>
      </c>
      <c r="D3019" t="s">
        <v>8524</v>
      </c>
      <c r="E3019" t="s">
        <v>12546</v>
      </c>
      <c r="F3019" t="s">
        <v>14126</v>
      </c>
      <c r="G3019" s="7">
        <v>43789.417361111111</v>
      </c>
      <c r="H3019" t="s">
        <v>14718</v>
      </c>
      <c r="I3019" t="s">
        <v>17054</v>
      </c>
      <c r="J3019" t="s">
        <v>23276</v>
      </c>
      <c r="K3019" t="s">
        <v>29485</v>
      </c>
      <c r="L3019" t="s">
        <v>35693</v>
      </c>
      <c r="M3019" t="s">
        <v>41891</v>
      </c>
      <c r="N3019" t="s">
        <v>48077</v>
      </c>
      <c r="O3019" t="s">
        <v>54163</v>
      </c>
    </row>
    <row r="3020" spans="1:15" ht="22.95" customHeight="1" x14ac:dyDescent="0.25">
      <c r="A3020" s="5" t="s">
        <v>5232</v>
      </c>
      <c r="B3020" s="6" t="str">
        <f>HYPERLINK(N3020,"预览")</f>
        <v>预览</v>
      </c>
      <c r="C3020" s="6" t="str">
        <f>HYPERLINK(O3020,"预览")</f>
        <v>预览</v>
      </c>
      <c r="D3020" t="s">
        <v>11346</v>
      </c>
      <c r="E3020" t="s">
        <v>13653</v>
      </c>
      <c r="F3020" t="s">
        <v>14211</v>
      </c>
      <c r="G3020" s="7">
        <v>43788.425000000003</v>
      </c>
      <c r="H3020" t="s">
        <v>14718</v>
      </c>
      <c r="I3020" t="s">
        <v>19946</v>
      </c>
      <c r="J3020" t="s">
        <v>26137</v>
      </c>
      <c r="K3020" t="s">
        <v>32372</v>
      </c>
      <c r="L3020" t="s">
        <v>38548</v>
      </c>
      <c r="M3020" t="s">
        <v>44783</v>
      </c>
      <c r="N3020" t="s">
        <v>50894</v>
      </c>
      <c r="O3020" t="s">
        <v>56976</v>
      </c>
    </row>
    <row r="3021" spans="1:15" ht="22.95" customHeight="1" x14ac:dyDescent="0.25">
      <c r="A3021" s="5" t="s">
        <v>5231</v>
      </c>
      <c r="B3021" s="6" t="str">
        <f>HYPERLINK(N3021,"预览")</f>
        <v>预览</v>
      </c>
      <c r="C3021" s="6" t="str">
        <f>HYPERLINK(O3021,"预览")</f>
        <v>预览</v>
      </c>
      <c r="D3021" t="s">
        <v>11345</v>
      </c>
      <c r="E3021" t="s">
        <v>13649</v>
      </c>
      <c r="F3021" t="s">
        <v>14422</v>
      </c>
      <c r="G3021" s="7">
        <v>43788.424305555556</v>
      </c>
      <c r="H3021" t="s">
        <v>14718</v>
      </c>
      <c r="I3021" t="s">
        <v>19945</v>
      </c>
      <c r="J3021" t="s">
        <v>26136</v>
      </c>
      <c r="K3021" t="s">
        <v>32371</v>
      </c>
      <c r="L3021" t="s">
        <v>38547</v>
      </c>
      <c r="M3021" t="s">
        <v>44782</v>
      </c>
      <c r="N3021" t="s">
        <v>50893</v>
      </c>
      <c r="O3021" t="s">
        <v>56975</v>
      </c>
    </row>
    <row r="3022" spans="1:15" ht="22.95" customHeight="1" x14ac:dyDescent="0.25">
      <c r="A3022" s="5" t="s">
        <v>5230</v>
      </c>
      <c r="B3022" s="6" t="str">
        <f>HYPERLINK(N3022,"预览")</f>
        <v>预览</v>
      </c>
      <c r="C3022" s="6" t="str">
        <f>HYPERLINK(O3022,"预览")</f>
        <v>预览</v>
      </c>
      <c r="D3022" t="s">
        <v>11344</v>
      </c>
      <c r="E3022" t="s">
        <v>13633</v>
      </c>
      <c r="F3022" t="s">
        <v>14087</v>
      </c>
      <c r="G3022" s="7">
        <v>43788.42291666667</v>
      </c>
      <c r="H3022" t="s">
        <v>14718</v>
      </c>
      <c r="I3022" t="s">
        <v>19944</v>
      </c>
      <c r="J3022" t="s">
        <v>26135</v>
      </c>
      <c r="K3022" t="s">
        <v>32370</v>
      </c>
      <c r="L3022" t="s">
        <v>38546</v>
      </c>
      <c r="M3022" t="s">
        <v>44781</v>
      </c>
      <c r="N3022" t="s">
        <v>50892</v>
      </c>
      <c r="O3022" t="s">
        <v>56974</v>
      </c>
    </row>
    <row r="3023" spans="1:15" ht="22.95" customHeight="1" x14ac:dyDescent="0.25">
      <c r="A3023" s="5" t="s">
        <v>5228</v>
      </c>
      <c r="B3023" s="6" t="str">
        <f>HYPERLINK(N3023,"预览")</f>
        <v>预览</v>
      </c>
      <c r="C3023" s="6" t="str">
        <f>HYPERLINK(O3023,"预览")</f>
        <v>预览</v>
      </c>
      <c r="D3023" t="s">
        <v>11342</v>
      </c>
      <c r="E3023" t="s">
        <v>12869</v>
      </c>
      <c r="F3023" t="s">
        <v>14056</v>
      </c>
      <c r="G3023" s="7">
        <v>43788.422222222223</v>
      </c>
      <c r="H3023" t="s">
        <v>14718</v>
      </c>
      <c r="I3023" t="s">
        <v>19942</v>
      </c>
      <c r="J3023" t="s">
        <v>26133</v>
      </c>
      <c r="K3023" t="s">
        <v>32368</v>
      </c>
      <c r="L3023" t="s">
        <v>38544</v>
      </c>
      <c r="M3023" t="s">
        <v>44779</v>
      </c>
      <c r="N3023" t="s">
        <v>50890</v>
      </c>
      <c r="O3023" t="s">
        <v>56972</v>
      </c>
    </row>
    <row r="3024" spans="1:15" ht="22.95" customHeight="1" x14ac:dyDescent="0.25">
      <c r="A3024" s="5" t="s">
        <v>5211</v>
      </c>
      <c r="B3024" s="6" t="str">
        <f>HYPERLINK(N3024,"预览")</f>
        <v>预览</v>
      </c>
      <c r="C3024" s="6" t="str">
        <f>HYPERLINK(O3024,"预览")</f>
        <v>预览</v>
      </c>
      <c r="D3024" t="s">
        <v>11325</v>
      </c>
      <c r="E3024" t="s">
        <v>13667</v>
      </c>
      <c r="F3024" t="s">
        <v>14401</v>
      </c>
      <c r="G3024" s="7">
        <v>43788.42083333333</v>
      </c>
      <c r="H3024" t="s">
        <v>14718</v>
      </c>
      <c r="I3024" t="s">
        <v>19925</v>
      </c>
      <c r="J3024" t="s">
        <v>26116</v>
      </c>
      <c r="K3024" t="s">
        <v>32351</v>
      </c>
      <c r="L3024" t="s">
        <v>38527</v>
      </c>
      <c r="M3024" t="s">
        <v>44762</v>
      </c>
      <c r="N3024" t="s">
        <v>50873</v>
      </c>
      <c r="O3024" t="s">
        <v>56955</v>
      </c>
    </row>
    <row r="3025" spans="1:15" ht="22.95" customHeight="1" x14ac:dyDescent="0.25">
      <c r="A3025" s="5" t="s">
        <v>4752</v>
      </c>
      <c r="B3025" s="6" t="str">
        <f>HYPERLINK(N3025,"预览")</f>
        <v>预览</v>
      </c>
      <c r="C3025" s="6" t="str">
        <f>HYPERLINK(O3025,"预览")</f>
        <v>预览</v>
      </c>
      <c r="D3025" t="s">
        <v>10892</v>
      </c>
      <c r="E3025" t="s">
        <v>12869</v>
      </c>
      <c r="F3025" t="s">
        <v>14545</v>
      </c>
      <c r="G3025" s="7">
        <v>43788.419444444444</v>
      </c>
      <c r="H3025" t="s">
        <v>14718</v>
      </c>
      <c r="I3025" t="s">
        <v>19466</v>
      </c>
      <c r="J3025" t="s">
        <v>25667</v>
      </c>
      <c r="K3025" t="s">
        <v>31893</v>
      </c>
      <c r="L3025" t="s">
        <v>38073</v>
      </c>
      <c r="M3025" t="s">
        <v>44303</v>
      </c>
      <c r="N3025" t="s">
        <v>50442</v>
      </c>
      <c r="O3025" t="s">
        <v>56527</v>
      </c>
    </row>
    <row r="3026" spans="1:15" ht="22.95" customHeight="1" x14ac:dyDescent="0.25">
      <c r="A3026" s="5" t="s">
        <v>4558</v>
      </c>
      <c r="B3026" s="6" t="str">
        <f>HYPERLINK(N3026,"预览")</f>
        <v>预览</v>
      </c>
      <c r="C3026" s="6" t="str">
        <f>HYPERLINK(O3026,"预览")</f>
        <v>预览</v>
      </c>
      <c r="D3026" t="s">
        <v>10699</v>
      </c>
      <c r="E3026" t="s">
        <v>13579</v>
      </c>
      <c r="F3026" t="s">
        <v>14087</v>
      </c>
      <c r="G3026" s="7">
        <v>43788.418055555558</v>
      </c>
      <c r="H3026" t="s">
        <v>14718</v>
      </c>
      <c r="I3026" t="s">
        <v>19272</v>
      </c>
      <c r="J3026" t="s">
        <v>25474</v>
      </c>
      <c r="K3026" t="s">
        <v>31699</v>
      </c>
      <c r="L3026" t="s">
        <v>37879</v>
      </c>
      <c r="M3026" t="s">
        <v>44109</v>
      </c>
      <c r="N3026" t="s">
        <v>50250</v>
      </c>
      <c r="O3026" t="s">
        <v>56334</v>
      </c>
    </row>
    <row r="3027" spans="1:15" ht="22.95" customHeight="1" x14ac:dyDescent="0.25">
      <c r="A3027" s="5" t="s">
        <v>4012</v>
      </c>
      <c r="B3027" s="6" t="str">
        <f>HYPERLINK(N3027,"预览")</f>
        <v>预览</v>
      </c>
      <c r="C3027" s="6" t="str">
        <f>HYPERLINK(O3027,"预览")</f>
        <v>预览</v>
      </c>
      <c r="D3027" t="s">
        <v>10166</v>
      </c>
      <c r="E3027" t="s">
        <v>12587</v>
      </c>
      <c r="F3027" t="s">
        <v>14052</v>
      </c>
      <c r="G3027" s="7">
        <v>43788.416666666664</v>
      </c>
      <c r="H3027" t="s">
        <v>14718</v>
      </c>
      <c r="I3027" t="s">
        <v>18725</v>
      </c>
      <c r="J3027" t="s">
        <v>24936</v>
      </c>
      <c r="K3027" t="s">
        <v>31153</v>
      </c>
      <c r="L3027" t="s">
        <v>37346</v>
      </c>
      <c r="M3027" t="s">
        <v>43562</v>
      </c>
      <c r="N3027" t="s">
        <v>49718</v>
      </c>
      <c r="O3027" t="s">
        <v>55802</v>
      </c>
    </row>
    <row r="3028" spans="1:15" ht="22.95" customHeight="1" x14ac:dyDescent="0.25">
      <c r="A3028" s="5" t="s">
        <v>1550</v>
      </c>
      <c r="B3028" s="6" t="str">
        <f>HYPERLINK(N3028,"预览")</f>
        <v>预览</v>
      </c>
      <c r="C3028" s="6" t="str">
        <f>HYPERLINK(O3028,"预览")</f>
        <v>预览</v>
      </c>
      <c r="D3028" t="s">
        <v>7776</v>
      </c>
      <c r="E3028" t="s">
        <v>12647</v>
      </c>
      <c r="F3028" t="s">
        <v>14052</v>
      </c>
      <c r="G3028" s="7">
        <v>43788.415972222225</v>
      </c>
      <c r="H3028" t="s">
        <v>14718</v>
      </c>
      <c r="I3028" t="s">
        <v>16261</v>
      </c>
      <c r="J3028" t="s">
        <v>22502</v>
      </c>
      <c r="K3028" t="s">
        <v>28693</v>
      </c>
      <c r="L3028" t="s">
        <v>34916</v>
      </c>
      <c r="M3028" t="s">
        <v>41098</v>
      </c>
      <c r="N3028" t="s">
        <v>47329</v>
      </c>
      <c r="O3028" t="s">
        <v>53417</v>
      </c>
    </row>
    <row r="3029" spans="1:15" ht="22.95" customHeight="1" x14ac:dyDescent="0.25">
      <c r="A3029" s="5" t="s">
        <v>544</v>
      </c>
      <c r="B3029" s="6" t="str">
        <f>HYPERLINK(N3029,"预览")</f>
        <v>预览</v>
      </c>
      <c r="C3029" s="6" t="str">
        <f>HYPERLINK(O3029,"预览")</f>
        <v>预览</v>
      </c>
      <c r="D3029" t="s">
        <v>6782</v>
      </c>
      <c r="E3029" t="s">
        <v>12577</v>
      </c>
      <c r="F3029" t="s">
        <v>14232</v>
      </c>
      <c r="G3029" s="7">
        <v>43788.413888888892</v>
      </c>
      <c r="H3029" t="s">
        <v>14718</v>
      </c>
      <c r="I3029" t="s">
        <v>15252</v>
      </c>
      <c r="J3029" t="s">
        <v>21502</v>
      </c>
      <c r="K3029" t="s">
        <v>27684</v>
      </c>
      <c r="L3029" t="s">
        <v>33926</v>
      </c>
      <c r="M3029" t="s">
        <v>40089</v>
      </c>
      <c r="N3029" t="s">
        <v>46337</v>
      </c>
      <c r="O3029" t="s">
        <v>52426</v>
      </c>
    </row>
    <row r="3030" spans="1:15" ht="22.95" customHeight="1" x14ac:dyDescent="0.25">
      <c r="A3030" s="5" t="s">
        <v>2007</v>
      </c>
      <c r="B3030" s="6" t="str">
        <f>HYPERLINK(N3030,"预览")</f>
        <v>预览</v>
      </c>
      <c r="C3030" s="6" t="str">
        <f>HYPERLINK(O3030,"预览")</f>
        <v>预览</v>
      </c>
      <c r="D3030" t="s">
        <v>8202</v>
      </c>
      <c r="E3030" t="s">
        <v>13006</v>
      </c>
      <c r="F3030" t="s">
        <v>14516</v>
      </c>
      <c r="G3030" s="7">
        <v>43787.454861111109</v>
      </c>
      <c r="H3030" t="s">
        <v>14718</v>
      </c>
      <c r="I3030" t="s">
        <v>16719</v>
      </c>
      <c r="J3030" t="s">
        <v>22948</v>
      </c>
      <c r="K3030" t="s">
        <v>29150</v>
      </c>
      <c r="L3030" t="s">
        <v>35361</v>
      </c>
      <c r="M3030" t="s">
        <v>41556</v>
      </c>
      <c r="N3030" t="s">
        <v>47755</v>
      </c>
      <c r="O3030" t="s">
        <v>53842</v>
      </c>
    </row>
    <row r="3031" spans="1:15" ht="22.95" customHeight="1" x14ac:dyDescent="0.25">
      <c r="A3031" s="5" t="s">
        <v>4096</v>
      </c>
      <c r="B3031" s="6" t="str">
        <f>HYPERLINK(N3031,"预览")</f>
        <v>预览</v>
      </c>
      <c r="C3031" s="6" t="str">
        <f>HYPERLINK(O3031,"预览")</f>
        <v>预览</v>
      </c>
      <c r="D3031" t="s">
        <v>10249</v>
      </c>
      <c r="E3031" t="s">
        <v>12587</v>
      </c>
      <c r="F3031" t="s">
        <v>14052</v>
      </c>
      <c r="G3031" s="7">
        <v>43787.425694444442</v>
      </c>
      <c r="H3031" t="s">
        <v>14718</v>
      </c>
      <c r="I3031" t="s">
        <v>18809</v>
      </c>
      <c r="J3031" t="s">
        <v>25020</v>
      </c>
      <c r="K3031" t="s">
        <v>31237</v>
      </c>
      <c r="L3031" t="s">
        <v>37429</v>
      </c>
      <c r="M3031" t="s">
        <v>43646</v>
      </c>
      <c r="N3031" t="s">
        <v>49801</v>
      </c>
      <c r="O3031" t="s">
        <v>55885</v>
      </c>
    </row>
    <row r="3032" spans="1:15" ht="22.95" customHeight="1" x14ac:dyDescent="0.25">
      <c r="A3032" s="5" t="s">
        <v>4095</v>
      </c>
      <c r="B3032" s="6" t="str">
        <f>HYPERLINK(N3032,"预览")</f>
        <v>预览</v>
      </c>
      <c r="C3032" s="6" t="str">
        <f>HYPERLINK(O3032,"预览")</f>
        <v>预览</v>
      </c>
      <c r="D3032" t="s">
        <v>10248</v>
      </c>
      <c r="E3032" t="s">
        <v>13408</v>
      </c>
      <c r="F3032" t="s">
        <v>14087</v>
      </c>
      <c r="G3032" s="7">
        <v>43787.423611111109</v>
      </c>
      <c r="H3032" t="s">
        <v>14718</v>
      </c>
      <c r="I3032" t="s">
        <v>18808</v>
      </c>
      <c r="J3032" t="s">
        <v>25019</v>
      </c>
      <c r="K3032" t="s">
        <v>31236</v>
      </c>
      <c r="L3032" t="s">
        <v>37428</v>
      </c>
      <c r="M3032" t="s">
        <v>43645</v>
      </c>
      <c r="N3032" t="s">
        <v>49800</v>
      </c>
      <c r="O3032" t="s">
        <v>55884</v>
      </c>
    </row>
    <row r="3033" spans="1:15" ht="22.95" customHeight="1" x14ac:dyDescent="0.25">
      <c r="A3033" s="5" t="s">
        <v>4094</v>
      </c>
      <c r="B3033" s="6" t="str">
        <f>HYPERLINK(N3033,"预览")</f>
        <v>预览</v>
      </c>
      <c r="C3033" s="6" t="str">
        <f>HYPERLINK(O3033,"预览")</f>
        <v>预览</v>
      </c>
      <c r="D3033" t="s">
        <v>10247</v>
      </c>
      <c r="E3033" t="s">
        <v>13409</v>
      </c>
      <c r="F3033" t="s">
        <v>14258</v>
      </c>
      <c r="G3033" s="7">
        <v>43787.421527777777</v>
      </c>
      <c r="H3033" t="s">
        <v>14718</v>
      </c>
      <c r="I3033" t="s">
        <v>18807</v>
      </c>
      <c r="J3033" t="s">
        <v>25018</v>
      </c>
      <c r="K3033" t="s">
        <v>31235</v>
      </c>
      <c r="L3033" t="s">
        <v>37427</v>
      </c>
      <c r="M3033" t="s">
        <v>43644</v>
      </c>
      <c r="N3033" t="s">
        <v>49799</v>
      </c>
      <c r="O3033" t="s">
        <v>55883</v>
      </c>
    </row>
    <row r="3034" spans="1:15" ht="22.95" customHeight="1" x14ac:dyDescent="0.25">
      <c r="A3034" s="5" t="s">
        <v>2420</v>
      </c>
      <c r="B3034" s="6" t="str">
        <f>HYPERLINK(N3034,"预览")</f>
        <v>预览</v>
      </c>
      <c r="C3034" s="6" t="str">
        <f>HYPERLINK(O3034,"预览")</f>
        <v>预览</v>
      </c>
      <c r="D3034" t="s">
        <v>8601</v>
      </c>
      <c r="E3034" t="s">
        <v>12618</v>
      </c>
      <c r="F3034" t="s">
        <v>14371</v>
      </c>
      <c r="G3034" s="7">
        <v>43787.42083333333</v>
      </c>
      <c r="H3034" t="s">
        <v>14718</v>
      </c>
      <c r="I3034" t="s">
        <v>17132</v>
      </c>
      <c r="J3034" t="s">
        <v>23353</v>
      </c>
      <c r="K3034" t="s">
        <v>29563</v>
      </c>
      <c r="L3034" t="s">
        <v>35770</v>
      </c>
      <c r="M3034" t="s">
        <v>41969</v>
      </c>
      <c r="N3034" t="s">
        <v>48154</v>
      </c>
      <c r="O3034" t="s">
        <v>54240</v>
      </c>
    </row>
    <row r="3035" spans="1:15" ht="22.95" customHeight="1" x14ac:dyDescent="0.25">
      <c r="A3035" s="5" t="s">
        <v>2097</v>
      </c>
      <c r="B3035" s="6" t="str">
        <f>HYPERLINK(N3035,"预览")</f>
        <v>预览</v>
      </c>
      <c r="C3035" s="6" t="str">
        <f>HYPERLINK(O3035,"预览")</f>
        <v>预览</v>
      </c>
      <c r="D3035" t="s">
        <v>8292</v>
      </c>
      <c r="E3035" t="s">
        <v>12592</v>
      </c>
      <c r="F3035" t="s">
        <v>14200</v>
      </c>
      <c r="G3035" s="7">
        <v>43787.418749999997</v>
      </c>
      <c r="H3035" t="s">
        <v>14718</v>
      </c>
      <c r="I3035" t="s">
        <v>16809</v>
      </c>
      <c r="J3035" t="s">
        <v>23038</v>
      </c>
      <c r="K3035" t="s">
        <v>29240</v>
      </c>
      <c r="L3035" t="s">
        <v>35451</v>
      </c>
      <c r="M3035" t="s">
        <v>41646</v>
      </c>
      <c r="N3035" t="s">
        <v>47845</v>
      </c>
      <c r="O3035" t="s">
        <v>53932</v>
      </c>
    </row>
    <row r="3036" spans="1:15" ht="22.95" customHeight="1" x14ac:dyDescent="0.25">
      <c r="A3036" s="5" t="s">
        <v>1958</v>
      </c>
      <c r="B3036" s="6" t="str">
        <f>HYPERLINK(N3036,"预览")</f>
        <v>预览</v>
      </c>
      <c r="C3036" s="6" t="str">
        <f>HYPERLINK(O3036,"预览")</f>
        <v>预览</v>
      </c>
      <c r="D3036" t="s">
        <v>8157</v>
      </c>
      <c r="E3036" t="s">
        <v>13028</v>
      </c>
      <c r="F3036" t="s">
        <v>14491</v>
      </c>
      <c r="G3036" s="7">
        <v>43787.418055555558</v>
      </c>
      <c r="H3036" t="s">
        <v>14718</v>
      </c>
      <c r="I3036" t="s">
        <v>16670</v>
      </c>
      <c r="J3036" t="s">
        <v>22903</v>
      </c>
      <c r="K3036" t="s">
        <v>29101</v>
      </c>
      <c r="L3036" t="s">
        <v>35312</v>
      </c>
      <c r="M3036" t="s">
        <v>41507</v>
      </c>
      <c r="N3036" t="s">
        <v>47710</v>
      </c>
      <c r="O3036" t="s">
        <v>53797</v>
      </c>
    </row>
    <row r="3037" spans="1:15" ht="22.95" customHeight="1" x14ac:dyDescent="0.25">
      <c r="A3037" s="5" t="s">
        <v>786</v>
      </c>
      <c r="B3037" s="6" t="str">
        <f>HYPERLINK(N3037,"预览")</f>
        <v>预览</v>
      </c>
      <c r="C3037" s="6" t="str">
        <f>HYPERLINK(O3037,"预览")</f>
        <v>预览</v>
      </c>
      <c r="D3037" t="s">
        <v>7021</v>
      </c>
      <c r="E3037" t="s">
        <v>12683</v>
      </c>
      <c r="F3037" t="s">
        <v>14218</v>
      </c>
      <c r="G3037" s="7">
        <v>43787.416666666664</v>
      </c>
      <c r="H3037" t="s">
        <v>14718</v>
      </c>
      <c r="I3037" t="s">
        <v>15496</v>
      </c>
      <c r="J3037" t="s">
        <v>21742</v>
      </c>
      <c r="K3037" t="s">
        <v>27928</v>
      </c>
      <c r="L3037" t="s">
        <v>34168</v>
      </c>
      <c r="M3037" t="s">
        <v>40333</v>
      </c>
      <c r="N3037" t="s">
        <v>46576</v>
      </c>
      <c r="O3037" t="s">
        <v>52665</v>
      </c>
    </row>
    <row r="3038" spans="1:15" ht="22.95" customHeight="1" x14ac:dyDescent="0.25">
      <c r="A3038" s="5" t="s">
        <v>5994</v>
      </c>
      <c r="B3038" s="6" t="str">
        <f>HYPERLINK(N3038,"预览")</f>
        <v>预览</v>
      </c>
      <c r="C3038" s="6" t="str">
        <f>HYPERLINK(O3038,"预览")</f>
        <v>预览</v>
      </c>
      <c r="D3038" t="s">
        <v>12095</v>
      </c>
      <c r="E3038" t="s">
        <v>13821</v>
      </c>
      <c r="F3038" t="s">
        <v>14192</v>
      </c>
      <c r="G3038" s="7">
        <v>43786.407638888886</v>
      </c>
      <c r="H3038" t="s">
        <v>14718</v>
      </c>
      <c r="I3038" t="s">
        <v>20712</v>
      </c>
      <c r="J3038" t="s">
        <v>26894</v>
      </c>
      <c r="K3038" t="s">
        <v>33136</v>
      </c>
      <c r="L3038" t="s">
        <v>39302</v>
      </c>
      <c r="M3038" t="s">
        <v>45549</v>
      </c>
      <c r="N3038" t="s">
        <v>51643</v>
      </c>
      <c r="O3038" t="s">
        <v>57723</v>
      </c>
    </row>
    <row r="3039" spans="1:15" ht="22.95" customHeight="1" x14ac:dyDescent="0.25">
      <c r="A3039" s="5" t="s">
        <v>4296</v>
      </c>
      <c r="B3039" s="6" t="str">
        <f>HYPERLINK(N3039,"预览")</f>
        <v>预览</v>
      </c>
      <c r="C3039" s="6" t="str">
        <f>HYPERLINK(O3039,"预览")</f>
        <v>预览</v>
      </c>
      <c r="D3039" t="s">
        <v>10448</v>
      </c>
      <c r="E3039" t="s">
        <v>12634</v>
      </c>
      <c r="F3039" t="s">
        <v>14308</v>
      </c>
      <c r="G3039" s="7">
        <v>43786.406944444447</v>
      </c>
      <c r="H3039" t="s">
        <v>14718</v>
      </c>
      <c r="I3039" t="s">
        <v>19010</v>
      </c>
      <c r="J3039" t="s">
        <v>25220</v>
      </c>
      <c r="K3039" t="s">
        <v>31438</v>
      </c>
      <c r="L3039" t="s">
        <v>37628</v>
      </c>
      <c r="M3039" t="s">
        <v>43847</v>
      </c>
      <c r="N3039" t="s">
        <v>50000</v>
      </c>
      <c r="O3039" t="s">
        <v>56084</v>
      </c>
    </row>
    <row r="3040" spans="1:15" ht="22.95" customHeight="1" x14ac:dyDescent="0.25">
      <c r="A3040" s="5" t="s">
        <v>2895</v>
      </c>
      <c r="B3040" s="6" t="str">
        <f>HYPERLINK(N3040,"预览")</f>
        <v>预览</v>
      </c>
      <c r="C3040" s="6" t="str">
        <f>HYPERLINK(O3040,"预览")</f>
        <v>预览</v>
      </c>
      <c r="D3040" t="s">
        <v>9071</v>
      </c>
      <c r="E3040" t="s">
        <v>12820</v>
      </c>
      <c r="F3040" t="s">
        <v>14218</v>
      </c>
      <c r="G3040" s="7">
        <v>43786.405555555553</v>
      </c>
      <c r="H3040" t="s">
        <v>14718</v>
      </c>
      <c r="I3040" t="s">
        <v>17607</v>
      </c>
      <c r="J3040" t="s">
        <v>23828</v>
      </c>
      <c r="K3040" t="s">
        <v>30037</v>
      </c>
      <c r="L3040" t="s">
        <v>36242</v>
      </c>
      <c r="M3040" t="s">
        <v>42444</v>
      </c>
      <c r="N3040" t="s">
        <v>48623</v>
      </c>
      <c r="O3040" t="s">
        <v>54709</v>
      </c>
    </row>
    <row r="3041" spans="1:15" ht="22.95" customHeight="1" x14ac:dyDescent="0.25">
      <c r="A3041" s="5" t="s">
        <v>1151</v>
      </c>
      <c r="B3041" s="6" t="str">
        <f>HYPERLINK(N3041,"预览")</f>
        <v>预览</v>
      </c>
      <c r="C3041" s="6" t="str">
        <f>HYPERLINK(O3041,"预览")</f>
        <v>预览</v>
      </c>
      <c r="D3041" t="s">
        <v>7378</v>
      </c>
      <c r="E3041" t="s">
        <v>12676</v>
      </c>
      <c r="F3041" t="s">
        <v>14393</v>
      </c>
      <c r="G3041" s="7">
        <v>43786.404166666667</v>
      </c>
      <c r="H3041" t="s">
        <v>14718</v>
      </c>
      <c r="I3041" t="s">
        <v>15861</v>
      </c>
      <c r="J3041" t="s">
        <v>22102</v>
      </c>
      <c r="K3041" t="s">
        <v>28293</v>
      </c>
      <c r="L3041" t="s">
        <v>34529</v>
      </c>
      <c r="M3041" t="s">
        <v>40698</v>
      </c>
      <c r="N3041" t="s">
        <v>46932</v>
      </c>
      <c r="O3041" t="s">
        <v>53021</v>
      </c>
    </row>
    <row r="3042" spans="1:15" ht="22.95" customHeight="1" x14ac:dyDescent="0.25">
      <c r="A3042" s="5" t="s">
        <v>871</v>
      </c>
      <c r="B3042" s="6" t="str">
        <f>HYPERLINK(N3042,"预览")</f>
        <v>预览</v>
      </c>
      <c r="C3042" s="6" t="str">
        <f>HYPERLINK(O3042,"预览")</f>
        <v>预览</v>
      </c>
      <c r="D3042" t="s">
        <v>7105</v>
      </c>
      <c r="E3042" t="s">
        <v>12644</v>
      </c>
      <c r="F3042" t="s">
        <v>14242</v>
      </c>
      <c r="G3042" s="7">
        <v>43786.402777777781</v>
      </c>
      <c r="H3042" t="s">
        <v>14718</v>
      </c>
      <c r="I3042" t="s">
        <v>15581</v>
      </c>
      <c r="J3042" t="s">
        <v>21827</v>
      </c>
      <c r="K3042" t="s">
        <v>28013</v>
      </c>
      <c r="L3042" t="s">
        <v>34252</v>
      </c>
      <c r="M3042" t="s">
        <v>40418</v>
      </c>
      <c r="N3042" t="s">
        <v>46660</v>
      </c>
      <c r="O3042" t="s">
        <v>52749</v>
      </c>
    </row>
    <row r="3043" spans="1:15" ht="22.95" customHeight="1" x14ac:dyDescent="0.25">
      <c r="A3043" s="5" t="s">
        <v>5514</v>
      </c>
      <c r="B3043" s="6" t="str">
        <f>HYPERLINK(N3043,"预览")</f>
        <v>预览</v>
      </c>
      <c r="C3043" s="6" t="str">
        <f>HYPERLINK(O3043,"预览")</f>
        <v>预览</v>
      </c>
      <c r="D3043" t="s">
        <v>11625</v>
      </c>
      <c r="E3043" t="s">
        <v>13399</v>
      </c>
      <c r="F3043" t="s">
        <v>14242</v>
      </c>
      <c r="G3043" s="7">
        <v>43786.401388888888</v>
      </c>
      <c r="H3043" t="s">
        <v>14718</v>
      </c>
      <c r="I3043" t="s">
        <v>20229</v>
      </c>
      <c r="J3043" t="s">
        <v>26419</v>
      </c>
      <c r="K3043" t="s">
        <v>32654</v>
      </c>
      <c r="L3043" t="s">
        <v>34252</v>
      </c>
      <c r="M3043" t="s">
        <v>45066</v>
      </c>
      <c r="N3043" t="s">
        <v>51173</v>
      </c>
      <c r="O3043" t="s">
        <v>57253</v>
      </c>
    </row>
    <row r="3044" spans="1:15" ht="22.95" customHeight="1" x14ac:dyDescent="0.25">
      <c r="A3044" s="5" t="s">
        <v>815</v>
      </c>
      <c r="B3044" s="6" t="str">
        <f>HYPERLINK(N3044,"预览")</f>
        <v>预览</v>
      </c>
      <c r="C3044" s="6" t="str">
        <f>HYPERLINK(O3044,"预览")</f>
        <v>预览</v>
      </c>
      <c r="D3044" t="s">
        <v>7050</v>
      </c>
      <c r="E3044" t="s">
        <v>12639</v>
      </c>
      <c r="F3044" t="s">
        <v>14299</v>
      </c>
      <c r="G3044" s="7">
        <v>43786.400000000001</v>
      </c>
      <c r="H3044" t="s">
        <v>14718</v>
      </c>
      <c r="I3044" t="s">
        <v>15525</v>
      </c>
      <c r="J3044" t="s">
        <v>21771</v>
      </c>
      <c r="K3044" t="s">
        <v>27957</v>
      </c>
      <c r="L3044" t="s">
        <v>34197</v>
      </c>
      <c r="M3044" t="s">
        <v>40362</v>
      </c>
      <c r="N3044" t="s">
        <v>46605</v>
      </c>
      <c r="O3044" t="s">
        <v>52694</v>
      </c>
    </row>
    <row r="3045" spans="1:15" ht="22.95" customHeight="1" x14ac:dyDescent="0.25">
      <c r="A3045" s="5" t="s">
        <v>810</v>
      </c>
      <c r="B3045" s="6" t="str">
        <f>HYPERLINK(N3045,"预览")</f>
        <v>预览</v>
      </c>
      <c r="C3045" s="6" t="str">
        <f>HYPERLINK(O3045,"预览")</f>
        <v>预览</v>
      </c>
      <c r="D3045" t="s">
        <v>7045</v>
      </c>
      <c r="E3045" t="s">
        <v>12612</v>
      </c>
      <c r="F3045" t="s">
        <v>14199</v>
      </c>
      <c r="G3045" s="7">
        <v>43786.399305555555</v>
      </c>
      <c r="H3045" t="s">
        <v>14718</v>
      </c>
      <c r="I3045" t="s">
        <v>15520</v>
      </c>
      <c r="J3045" t="s">
        <v>21766</v>
      </c>
      <c r="K3045" t="s">
        <v>27952</v>
      </c>
      <c r="L3045" t="s">
        <v>34192</v>
      </c>
      <c r="M3045" t="s">
        <v>40357</v>
      </c>
      <c r="N3045" t="s">
        <v>46600</v>
      </c>
      <c r="O3045" t="s">
        <v>52689</v>
      </c>
    </row>
    <row r="3046" spans="1:15" ht="22.95" customHeight="1" x14ac:dyDescent="0.25">
      <c r="A3046" s="5" t="s">
        <v>384</v>
      </c>
      <c r="B3046" s="6" t="str">
        <f>HYPERLINK(N3046,"预览")</f>
        <v>预览</v>
      </c>
      <c r="C3046" s="6" t="str">
        <f>HYPERLINK(O3046,"预览")</f>
        <v>预览</v>
      </c>
      <c r="D3046" t="s">
        <v>6623</v>
      </c>
      <c r="E3046" t="s">
        <v>12549</v>
      </c>
      <c r="F3046" t="s">
        <v>14124</v>
      </c>
      <c r="G3046" s="7">
        <v>43786.398611111108</v>
      </c>
      <c r="H3046" t="s">
        <v>14718</v>
      </c>
      <c r="I3046" t="s">
        <v>15092</v>
      </c>
      <c r="J3046" t="s">
        <v>21343</v>
      </c>
      <c r="K3046" t="s">
        <v>27525</v>
      </c>
      <c r="L3046" t="s">
        <v>33766</v>
      </c>
      <c r="M3046" t="s">
        <v>39929</v>
      </c>
      <c r="N3046" t="s">
        <v>46178</v>
      </c>
      <c r="O3046" t="s">
        <v>52269</v>
      </c>
    </row>
    <row r="3047" spans="1:15" ht="22.95" customHeight="1" x14ac:dyDescent="0.25">
      <c r="A3047" s="5" t="s">
        <v>4735</v>
      </c>
      <c r="B3047" s="6" t="str">
        <f>HYPERLINK(N3047,"预览")</f>
        <v>预览</v>
      </c>
      <c r="C3047" s="6" t="str">
        <f>HYPERLINK(O3047,"预览")</f>
        <v>预览</v>
      </c>
      <c r="D3047" t="s">
        <v>10875</v>
      </c>
      <c r="E3047" t="s">
        <v>13633</v>
      </c>
      <c r="F3047" t="s">
        <v>14643</v>
      </c>
      <c r="G3047" s="7">
        <v>43785.42083333333</v>
      </c>
      <c r="H3047" t="s">
        <v>14718</v>
      </c>
      <c r="I3047" t="s">
        <v>19449</v>
      </c>
      <c r="J3047" t="s">
        <v>25650</v>
      </c>
      <c r="K3047" t="s">
        <v>31876</v>
      </c>
      <c r="L3047" t="s">
        <v>38056</v>
      </c>
      <c r="M3047" t="s">
        <v>44286</v>
      </c>
      <c r="N3047" t="s">
        <v>50425</v>
      </c>
      <c r="O3047" t="s">
        <v>56510</v>
      </c>
    </row>
    <row r="3048" spans="1:15" ht="22.95" customHeight="1" x14ac:dyDescent="0.25">
      <c r="A3048" s="5" t="s">
        <v>4667</v>
      </c>
      <c r="B3048" s="6" t="str">
        <f>HYPERLINK(N3048,"预览")</f>
        <v>预览</v>
      </c>
      <c r="C3048" s="6" t="str">
        <f>HYPERLINK(O3048,"预览")</f>
        <v>预览</v>
      </c>
      <c r="D3048" t="s">
        <v>10807</v>
      </c>
      <c r="E3048" t="s">
        <v>12918</v>
      </c>
      <c r="F3048" t="s">
        <v>14138</v>
      </c>
      <c r="G3048" s="7">
        <v>43785.419444444444</v>
      </c>
      <c r="H3048" t="s">
        <v>14718</v>
      </c>
      <c r="I3048" t="s">
        <v>19381</v>
      </c>
      <c r="J3048" t="s">
        <v>25582</v>
      </c>
      <c r="K3048" t="s">
        <v>31808</v>
      </c>
      <c r="L3048" t="s">
        <v>37988</v>
      </c>
      <c r="M3048" t="s">
        <v>44218</v>
      </c>
      <c r="N3048" t="s">
        <v>50357</v>
      </c>
      <c r="O3048" t="s">
        <v>56442</v>
      </c>
    </row>
    <row r="3049" spans="1:15" ht="22.95" customHeight="1" x14ac:dyDescent="0.25">
      <c r="A3049" s="5" t="s">
        <v>3330</v>
      </c>
      <c r="B3049" s="6" t="str">
        <f>HYPERLINK(N3049,"预览")</f>
        <v>预览</v>
      </c>
      <c r="C3049" s="6" t="str">
        <f>HYPERLINK(O3049,"预览")</f>
        <v>预览</v>
      </c>
      <c r="D3049" t="s">
        <v>9498</v>
      </c>
      <c r="E3049" t="s">
        <v>12814</v>
      </c>
      <c r="F3049" t="s">
        <v>14258</v>
      </c>
      <c r="G3049" s="7">
        <v>43785.418749999997</v>
      </c>
      <c r="H3049" t="s">
        <v>14718</v>
      </c>
      <c r="I3049" t="s">
        <v>18042</v>
      </c>
      <c r="J3049" t="s">
        <v>24259</v>
      </c>
      <c r="K3049" t="s">
        <v>30471</v>
      </c>
      <c r="L3049" t="s">
        <v>36674</v>
      </c>
      <c r="M3049" t="s">
        <v>42879</v>
      </c>
      <c r="N3049" t="s">
        <v>49050</v>
      </c>
      <c r="O3049" t="s">
        <v>55136</v>
      </c>
    </row>
    <row r="3050" spans="1:15" ht="22.95" customHeight="1" x14ac:dyDescent="0.25">
      <c r="A3050" s="5" t="s">
        <v>2959</v>
      </c>
      <c r="B3050" s="6" t="str">
        <f>HYPERLINK(N3050,"预览")</f>
        <v>预览</v>
      </c>
      <c r="C3050" s="6" t="str">
        <f>HYPERLINK(O3050,"预览")</f>
        <v>预览</v>
      </c>
      <c r="D3050" t="s">
        <v>9134</v>
      </c>
      <c r="E3050" t="s">
        <v>12637</v>
      </c>
      <c r="F3050" t="s">
        <v>14208</v>
      </c>
      <c r="G3050" s="7">
        <v>43785.417361111111</v>
      </c>
      <c r="H3050" t="s">
        <v>14718</v>
      </c>
      <c r="I3050" t="s">
        <v>17671</v>
      </c>
      <c r="J3050" t="s">
        <v>23891</v>
      </c>
      <c r="K3050" t="s">
        <v>30101</v>
      </c>
      <c r="L3050" t="s">
        <v>36304</v>
      </c>
      <c r="M3050" t="s">
        <v>42508</v>
      </c>
      <c r="N3050" t="s">
        <v>48686</v>
      </c>
      <c r="O3050" t="s">
        <v>54772</v>
      </c>
    </row>
    <row r="3051" spans="1:15" ht="22.95" customHeight="1" x14ac:dyDescent="0.25">
      <c r="A3051" s="5" t="s">
        <v>2349</v>
      </c>
      <c r="B3051" s="6" t="str">
        <f>HYPERLINK(N3051,"预览")</f>
        <v>预览</v>
      </c>
      <c r="C3051" s="6" t="str">
        <f>HYPERLINK(O3051,"预览")</f>
        <v>预览</v>
      </c>
      <c r="D3051" t="s">
        <v>8531</v>
      </c>
      <c r="E3051" t="s">
        <v>13094</v>
      </c>
      <c r="F3051" t="s">
        <v>14450</v>
      </c>
      <c r="G3051" s="7">
        <v>43785.415972222225</v>
      </c>
      <c r="H3051" t="s">
        <v>14718</v>
      </c>
      <c r="I3051" t="s">
        <v>17061</v>
      </c>
      <c r="J3051" t="s">
        <v>23283</v>
      </c>
      <c r="K3051" t="s">
        <v>29492</v>
      </c>
      <c r="L3051" t="s">
        <v>35700</v>
      </c>
      <c r="M3051" t="s">
        <v>41898</v>
      </c>
      <c r="N3051" t="s">
        <v>48084</v>
      </c>
      <c r="O3051" t="s">
        <v>54170</v>
      </c>
    </row>
    <row r="3052" spans="1:15" ht="22.95" customHeight="1" x14ac:dyDescent="0.25">
      <c r="A3052" s="5" t="s">
        <v>1970</v>
      </c>
      <c r="B3052" s="6" t="str">
        <f>HYPERLINK(N3052,"预览")</f>
        <v>预览</v>
      </c>
      <c r="C3052" s="6" t="str">
        <f>HYPERLINK(O3052,"预览")</f>
        <v>预览</v>
      </c>
      <c r="D3052" t="s">
        <v>8168</v>
      </c>
      <c r="E3052" t="s">
        <v>13028</v>
      </c>
      <c r="F3052" t="s">
        <v>14258</v>
      </c>
      <c r="G3052" s="7">
        <v>43785.415277777778</v>
      </c>
      <c r="H3052" t="s">
        <v>14718</v>
      </c>
      <c r="I3052" t="s">
        <v>16682</v>
      </c>
      <c r="J3052" t="s">
        <v>22914</v>
      </c>
      <c r="K3052" t="s">
        <v>29113</v>
      </c>
      <c r="L3052" t="s">
        <v>35324</v>
      </c>
      <c r="M3052" t="s">
        <v>41519</v>
      </c>
      <c r="N3052" t="s">
        <v>47721</v>
      </c>
      <c r="O3052" t="s">
        <v>53808</v>
      </c>
    </row>
    <row r="3053" spans="1:15" ht="22.95" customHeight="1" x14ac:dyDescent="0.25">
      <c r="A3053" s="5" t="s">
        <v>1244</v>
      </c>
      <c r="B3053" s="6" t="str">
        <f>HYPERLINK(N3053,"预览")</f>
        <v>预览</v>
      </c>
      <c r="C3053" s="6" t="str">
        <f>HYPERLINK(O3053,"预览")</f>
        <v>预览</v>
      </c>
      <c r="D3053" t="s">
        <v>7471</v>
      </c>
      <c r="E3053" t="s">
        <v>12856</v>
      </c>
      <c r="F3053" t="s">
        <v>14433</v>
      </c>
      <c r="G3053" s="7">
        <v>43785.413194444445</v>
      </c>
      <c r="H3053" t="s">
        <v>14718</v>
      </c>
      <c r="I3053" t="s">
        <v>15954</v>
      </c>
      <c r="J3053" t="s">
        <v>22195</v>
      </c>
      <c r="K3053" t="s">
        <v>28386</v>
      </c>
      <c r="L3053" t="s">
        <v>34620</v>
      </c>
      <c r="M3053" t="s">
        <v>40791</v>
      </c>
      <c r="N3053" t="s">
        <v>47025</v>
      </c>
      <c r="O3053" t="s">
        <v>53114</v>
      </c>
    </row>
    <row r="3054" spans="1:15" ht="22.95" customHeight="1" x14ac:dyDescent="0.25">
      <c r="A3054" s="5" t="s">
        <v>543</v>
      </c>
      <c r="B3054" s="6" t="str">
        <f>HYPERLINK(N3054,"预览")</f>
        <v>预览</v>
      </c>
      <c r="C3054" s="6" t="str">
        <f>HYPERLINK(O3054,"预览")</f>
        <v>预览</v>
      </c>
      <c r="D3054" t="s">
        <v>6781</v>
      </c>
      <c r="E3054" t="s">
        <v>12576</v>
      </c>
      <c r="F3054" t="s">
        <v>14125</v>
      </c>
      <c r="G3054" s="7">
        <v>43785.411111111112</v>
      </c>
      <c r="H3054" t="s">
        <v>14718</v>
      </c>
      <c r="I3054" t="s">
        <v>15251</v>
      </c>
      <c r="J3054" t="s">
        <v>21501</v>
      </c>
      <c r="K3054" t="s">
        <v>27683</v>
      </c>
      <c r="L3054" t="s">
        <v>33925</v>
      </c>
      <c r="M3054" t="s">
        <v>40088</v>
      </c>
      <c r="N3054" t="s">
        <v>46336</v>
      </c>
      <c r="O3054" t="s">
        <v>52425</v>
      </c>
    </row>
    <row r="3055" spans="1:15" ht="22.95" customHeight="1" x14ac:dyDescent="0.25">
      <c r="A3055" s="5" t="s">
        <v>1154</v>
      </c>
      <c r="B3055" s="6" t="str">
        <f>HYPERLINK(N3055,"预览")</f>
        <v>预览</v>
      </c>
      <c r="C3055" s="6" t="str">
        <f>HYPERLINK(O3055,"预览")</f>
        <v>预览</v>
      </c>
      <c r="D3055" t="s">
        <v>7381</v>
      </c>
      <c r="E3055" t="s">
        <v>12817</v>
      </c>
      <c r="F3055" t="s">
        <v>14063</v>
      </c>
      <c r="G3055" s="7">
        <v>43785.40902777778</v>
      </c>
      <c r="H3055" t="s">
        <v>14718</v>
      </c>
      <c r="I3055" t="s">
        <v>15864</v>
      </c>
      <c r="J3055" t="s">
        <v>22105</v>
      </c>
      <c r="K3055" t="s">
        <v>28296</v>
      </c>
      <c r="L3055" t="s">
        <v>34532</v>
      </c>
      <c r="M3055" t="s">
        <v>40701</v>
      </c>
      <c r="N3055" t="s">
        <v>46935</v>
      </c>
      <c r="O3055" t="s">
        <v>53024</v>
      </c>
    </row>
    <row r="3056" spans="1:15" ht="22.95" customHeight="1" x14ac:dyDescent="0.25">
      <c r="A3056" s="5" t="s">
        <v>5032</v>
      </c>
      <c r="B3056" s="6" t="str">
        <f>HYPERLINK(N3056,"预览")</f>
        <v>预览</v>
      </c>
      <c r="C3056" s="6" t="str">
        <f>HYPERLINK(O3056,"预览")</f>
        <v>预览</v>
      </c>
      <c r="D3056" t="s">
        <v>11153</v>
      </c>
      <c r="E3056" t="s">
        <v>12988</v>
      </c>
      <c r="F3056" t="s">
        <v>14051</v>
      </c>
      <c r="G3056" s="7">
        <v>43784.38958333333</v>
      </c>
      <c r="H3056" t="s">
        <v>14718</v>
      </c>
      <c r="I3056" t="s">
        <v>19746</v>
      </c>
      <c r="J3056" t="s">
        <v>25944</v>
      </c>
      <c r="K3056" t="s">
        <v>32173</v>
      </c>
      <c r="L3056" t="s">
        <v>38348</v>
      </c>
      <c r="M3056" t="s">
        <v>44583</v>
      </c>
      <c r="N3056" t="s">
        <v>50702</v>
      </c>
      <c r="O3056" t="s">
        <v>56784</v>
      </c>
    </row>
    <row r="3057" spans="1:15" ht="22.95" customHeight="1" x14ac:dyDescent="0.25">
      <c r="A3057" s="5" t="s">
        <v>4492</v>
      </c>
      <c r="B3057" s="6" t="str">
        <f>HYPERLINK(N3057,"预览")</f>
        <v>预览</v>
      </c>
      <c r="C3057" s="6" t="str">
        <f>HYPERLINK(O3057,"预览")</f>
        <v>预览</v>
      </c>
      <c r="D3057" t="s">
        <v>10636</v>
      </c>
      <c r="E3057" t="s">
        <v>13568</v>
      </c>
      <c r="F3057" t="s">
        <v>14133</v>
      </c>
      <c r="G3057" s="7">
        <v>43784.388194444444</v>
      </c>
      <c r="H3057" t="s">
        <v>14718</v>
      </c>
      <c r="I3057" t="s">
        <v>19206</v>
      </c>
      <c r="J3057" t="s">
        <v>25410</v>
      </c>
      <c r="K3057" t="s">
        <v>31633</v>
      </c>
      <c r="L3057" t="s">
        <v>37813</v>
      </c>
      <c r="M3057" t="s">
        <v>44043</v>
      </c>
      <c r="N3057" t="s">
        <v>50187</v>
      </c>
      <c r="O3057" t="s">
        <v>56271</v>
      </c>
    </row>
    <row r="3058" spans="1:15" ht="22.95" customHeight="1" x14ac:dyDescent="0.25">
      <c r="A3058" s="5" t="s">
        <v>4149</v>
      </c>
      <c r="B3058" s="6" t="str">
        <f>HYPERLINK(N3058,"预览")</f>
        <v>预览</v>
      </c>
      <c r="C3058" s="6" t="str">
        <f>HYPERLINK(O3058,"预览")</f>
        <v>预览</v>
      </c>
      <c r="D3058" t="s">
        <v>10302</v>
      </c>
      <c r="E3058" t="s">
        <v>13425</v>
      </c>
      <c r="F3058" t="s">
        <v>14328</v>
      </c>
      <c r="G3058" s="7">
        <v>43784.386805555558</v>
      </c>
      <c r="H3058" t="s">
        <v>14718</v>
      </c>
      <c r="I3058" t="s">
        <v>18862</v>
      </c>
      <c r="J3058" t="s">
        <v>25073</v>
      </c>
      <c r="K3058" t="s">
        <v>31290</v>
      </c>
      <c r="L3058" t="s">
        <v>37481</v>
      </c>
      <c r="M3058" t="s">
        <v>43699</v>
      </c>
      <c r="N3058" t="s">
        <v>49854</v>
      </c>
      <c r="O3058" t="s">
        <v>55938</v>
      </c>
    </row>
    <row r="3059" spans="1:15" ht="22.95" customHeight="1" x14ac:dyDescent="0.25">
      <c r="A3059" s="5" t="s">
        <v>3063</v>
      </c>
      <c r="B3059" s="6" t="str">
        <f>HYPERLINK(N3059,"预览")</f>
        <v>预览</v>
      </c>
      <c r="C3059" s="6" t="str">
        <f>HYPERLINK(O3059,"预览")</f>
        <v>预览</v>
      </c>
      <c r="D3059" t="s">
        <v>9237</v>
      </c>
      <c r="E3059" t="s">
        <v>12587</v>
      </c>
      <c r="F3059" t="s">
        <v>14056</v>
      </c>
      <c r="G3059" s="7">
        <v>43784.386111111111</v>
      </c>
      <c r="H3059" t="s">
        <v>14718</v>
      </c>
      <c r="I3059" t="s">
        <v>17775</v>
      </c>
      <c r="J3059" t="s">
        <v>23994</v>
      </c>
      <c r="K3059" t="s">
        <v>30205</v>
      </c>
      <c r="L3059" t="s">
        <v>36407</v>
      </c>
      <c r="M3059" t="s">
        <v>42612</v>
      </c>
      <c r="N3059" t="s">
        <v>48789</v>
      </c>
      <c r="O3059" t="s">
        <v>54875</v>
      </c>
    </row>
    <row r="3060" spans="1:15" ht="22.95" customHeight="1" x14ac:dyDescent="0.25">
      <c r="A3060" s="5" t="s">
        <v>3061</v>
      </c>
      <c r="B3060" s="6" t="str">
        <f>HYPERLINK(N3060,"预览")</f>
        <v>预览</v>
      </c>
      <c r="C3060" s="6" t="str">
        <f>HYPERLINK(O3060,"预览")</f>
        <v>预览</v>
      </c>
      <c r="D3060" t="s">
        <v>9235</v>
      </c>
      <c r="E3060" t="s">
        <v>12692</v>
      </c>
      <c r="F3060" t="s">
        <v>13888</v>
      </c>
      <c r="G3060" s="7">
        <v>43784.385416666664</v>
      </c>
      <c r="H3060" t="s">
        <v>14718</v>
      </c>
      <c r="I3060" t="s">
        <v>17773</v>
      </c>
      <c r="J3060" t="s">
        <v>23992</v>
      </c>
      <c r="K3060" t="s">
        <v>30203</v>
      </c>
      <c r="L3060" t="s">
        <v>36405</v>
      </c>
      <c r="M3060" t="s">
        <v>42610</v>
      </c>
      <c r="N3060" t="s">
        <v>48787</v>
      </c>
      <c r="O3060" t="s">
        <v>54873</v>
      </c>
    </row>
    <row r="3061" spans="1:15" ht="22.95" customHeight="1" x14ac:dyDescent="0.25">
      <c r="A3061" s="5" t="s">
        <v>3059</v>
      </c>
      <c r="B3061" s="6" t="str">
        <f>HYPERLINK(N3061,"预览")</f>
        <v>预览</v>
      </c>
      <c r="C3061" s="6" t="str">
        <f>HYPERLINK(O3061,"预览")</f>
        <v>预览</v>
      </c>
      <c r="D3061" t="s">
        <v>9233</v>
      </c>
      <c r="E3061" t="s">
        <v>13042</v>
      </c>
      <c r="F3061" t="s">
        <v>14064</v>
      </c>
      <c r="G3061" s="7">
        <v>43784.384027777778</v>
      </c>
      <c r="H3061" t="s">
        <v>14718</v>
      </c>
      <c r="I3061" t="s">
        <v>17771</v>
      </c>
      <c r="J3061" t="s">
        <v>23990</v>
      </c>
      <c r="K3061" t="s">
        <v>30201</v>
      </c>
      <c r="L3061" t="s">
        <v>36404</v>
      </c>
      <c r="M3061" t="s">
        <v>42608</v>
      </c>
      <c r="N3061" t="s">
        <v>48785</v>
      </c>
      <c r="O3061" t="s">
        <v>54871</v>
      </c>
    </row>
    <row r="3062" spans="1:15" ht="22.95" customHeight="1" x14ac:dyDescent="0.25">
      <c r="A3062" s="5" t="s">
        <v>2011</v>
      </c>
      <c r="B3062" s="6" t="str">
        <f>HYPERLINK(N3062,"预览")</f>
        <v>预览</v>
      </c>
      <c r="C3062" s="6" t="str">
        <f>HYPERLINK(O3062,"预览")</f>
        <v>预览</v>
      </c>
      <c r="D3062" t="s">
        <v>8206</v>
      </c>
      <c r="E3062" t="s">
        <v>13035</v>
      </c>
      <c r="F3062" t="s">
        <v>14174</v>
      </c>
      <c r="G3062" s="7">
        <v>43784.383333333331</v>
      </c>
      <c r="H3062" t="s">
        <v>14718</v>
      </c>
      <c r="I3062" t="s">
        <v>16723</v>
      </c>
      <c r="J3062" t="s">
        <v>22952</v>
      </c>
      <c r="K3062" t="s">
        <v>29154</v>
      </c>
      <c r="L3062" t="s">
        <v>35365</v>
      </c>
      <c r="M3062" t="s">
        <v>41560</v>
      </c>
      <c r="N3062" t="s">
        <v>47759</v>
      </c>
      <c r="O3062" t="s">
        <v>53846</v>
      </c>
    </row>
    <row r="3063" spans="1:15" ht="22.95" customHeight="1" x14ac:dyDescent="0.25">
      <c r="A3063" s="5" t="s">
        <v>2010</v>
      </c>
      <c r="B3063" s="6" t="str">
        <f>HYPERLINK(N3063,"预览")</f>
        <v>预览</v>
      </c>
      <c r="C3063" s="6" t="str">
        <f>HYPERLINK(O3063,"预览")</f>
        <v>预览</v>
      </c>
      <c r="D3063" t="s">
        <v>8205</v>
      </c>
      <c r="E3063" t="s">
        <v>12708</v>
      </c>
      <c r="F3063" t="s">
        <v>14060</v>
      </c>
      <c r="G3063" s="7">
        <v>43784.382638888892</v>
      </c>
      <c r="H3063" t="s">
        <v>14718</v>
      </c>
      <c r="I3063" t="s">
        <v>16722</v>
      </c>
      <c r="J3063" t="s">
        <v>22951</v>
      </c>
      <c r="K3063" t="s">
        <v>29153</v>
      </c>
      <c r="L3063" t="s">
        <v>35364</v>
      </c>
      <c r="M3063" t="s">
        <v>41559</v>
      </c>
      <c r="N3063" t="s">
        <v>47758</v>
      </c>
      <c r="O3063" t="s">
        <v>53845</v>
      </c>
    </row>
    <row r="3064" spans="1:15" ht="22.95" customHeight="1" x14ac:dyDescent="0.25">
      <c r="A3064" s="5" t="s">
        <v>3748</v>
      </c>
      <c r="B3064" s="6" t="str">
        <f>HYPERLINK(N3064,"预览")</f>
        <v>预览</v>
      </c>
      <c r="C3064" s="6" t="str">
        <f>HYPERLINK(O3064,"预览")</f>
        <v>预览</v>
      </c>
      <c r="D3064" t="s">
        <v>9905</v>
      </c>
      <c r="E3064" t="s">
        <v>13361</v>
      </c>
      <c r="F3064" t="s">
        <v>14393</v>
      </c>
      <c r="G3064" s="7">
        <v>43783.40625</v>
      </c>
      <c r="H3064" t="s">
        <v>14718</v>
      </c>
      <c r="I3064" t="s">
        <v>18461</v>
      </c>
      <c r="J3064" t="s">
        <v>24673</v>
      </c>
      <c r="K3064" t="s">
        <v>30889</v>
      </c>
      <c r="L3064" t="s">
        <v>37091</v>
      </c>
      <c r="M3064" t="s">
        <v>43298</v>
      </c>
      <c r="N3064" t="s">
        <v>49457</v>
      </c>
      <c r="O3064" t="s">
        <v>55542</v>
      </c>
    </row>
    <row r="3065" spans="1:15" ht="22.95" customHeight="1" x14ac:dyDescent="0.25">
      <c r="A3065" s="5" t="s">
        <v>3560</v>
      </c>
      <c r="B3065" s="6" t="str">
        <f>HYPERLINK(N3065,"预览")</f>
        <v>预览</v>
      </c>
      <c r="C3065" s="6" t="str">
        <f>HYPERLINK(O3065,"预览")</f>
        <v>预览</v>
      </c>
      <c r="D3065" t="s">
        <v>9722</v>
      </c>
      <c r="E3065" t="s">
        <v>13299</v>
      </c>
      <c r="F3065" t="s">
        <v>14052</v>
      </c>
      <c r="G3065" s="7">
        <v>43783.404861111114</v>
      </c>
      <c r="H3065" t="s">
        <v>14718</v>
      </c>
      <c r="I3065" t="s">
        <v>18272</v>
      </c>
      <c r="J3065" t="s">
        <v>24487</v>
      </c>
      <c r="K3065" t="s">
        <v>30700</v>
      </c>
      <c r="L3065" t="s">
        <v>36902</v>
      </c>
      <c r="M3065" t="s">
        <v>43109</v>
      </c>
      <c r="N3065" t="s">
        <v>49274</v>
      </c>
      <c r="O3065" t="s">
        <v>55359</v>
      </c>
    </row>
    <row r="3066" spans="1:15" ht="22.95" customHeight="1" x14ac:dyDescent="0.25">
      <c r="A3066" s="5" t="s">
        <v>3559</v>
      </c>
      <c r="B3066" s="6" t="str">
        <f>HYPERLINK(N3066,"预览")</f>
        <v>预览</v>
      </c>
      <c r="C3066" s="6" t="str">
        <f>HYPERLINK(O3066,"预览")</f>
        <v>预览</v>
      </c>
      <c r="D3066" t="s">
        <v>9721</v>
      </c>
      <c r="E3066" t="s">
        <v>12876</v>
      </c>
      <c r="F3066" t="s">
        <v>14401</v>
      </c>
      <c r="G3066" s="7">
        <v>43783.404166666667</v>
      </c>
      <c r="H3066" t="s">
        <v>14718</v>
      </c>
      <c r="I3066" t="s">
        <v>18271</v>
      </c>
      <c r="J3066" t="s">
        <v>24486</v>
      </c>
      <c r="K3066" t="s">
        <v>30699</v>
      </c>
      <c r="L3066" t="s">
        <v>36901</v>
      </c>
      <c r="M3066" t="s">
        <v>43108</v>
      </c>
      <c r="N3066" t="s">
        <v>49273</v>
      </c>
      <c r="O3066" t="s">
        <v>55358</v>
      </c>
    </row>
    <row r="3067" spans="1:15" ht="22.95" customHeight="1" x14ac:dyDescent="0.25">
      <c r="A3067" s="5" t="s">
        <v>3558</v>
      </c>
      <c r="B3067" s="6" t="str">
        <f>HYPERLINK(N3067,"预览")</f>
        <v>预览</v>
      </c>
      <c r="C3067" s="6" t="str">
        <f>HYPERLINK(O3067,"预览")</f>
        <v>预览</v>
      </c>
      <c r="D3067" t="s">
        <v>9720</v>
      </c>
      <c r="E3067" t="s">
        <v>13297</v>
      </c>
      <c r="F3067" t="s">
        <v>14382</v>
      </c>
      <c r="G3067" s="7">
        <v>43783.402777777781</v>
      </c>
      <c r="H3067" t="s">
        <v>14718</v>
      </c>
      <c r="I3067" t="s">
        <v>18270</v>
      </c>
      <c r="J3067" t="s">
        <v>24485</v>
      </c>
      <c r="K3067" t="s">
        <v>30698</v>
      </c>
      <c r="L3067" t="s">
        <v>36900</v>
      </c>
      <c r="M3067" t="s">
        <v>43107</v>
      </c>
      <c r="N3067" t="s">
        <v>49272</v>
      </c>
      <c r="O3067" t="s">
        <v>55357</v>
      </c>
    </row>
    <row r="3068" spans="1:15" ht="22.95" customHeight="1" x14ac:dyDescent="0.25">
      <c r="A3068" s="5" t="s">
        <v>2008</v>
      </c>
      <c r="B3068" s="6" t="str">
        <f>HYPERLINK(N3068,"预览")</f>
        <v>预览</v>
      </c>
      <c r="C3068" s="6" t="str">
        <f>HYPERLINK(O3068,"预览")</f>
        <v>预览</v>
      </c>
      <c r="D3068" t="s">
        <v>8203</v>
      </c>
      <c r="E3068" t="s">
        <v>12995</v>
      </c>
      <c r="F3068" t="s">
        <v>14233</v>
      </c>
      <c r="G3068" s="7">
        <v>43783.401388888888</v>
      </c>
      <c r="H3068" t="s">
        <v>14718</v>
      </c>
      <c r="I3068" t="s">
        <v>16720</v>
      </c>
      <c r="J3068" t="s">
        <v>22949</v>
      </c>
      <c r="K3068" t="s">
        <v>29151</v>
      </c>
      <c r="L3068" t="s">
        <v>35362</v>
      </c>
      <c r="M3068" t="s">
        <v>41557</v>
      </c>
      <c r="N3068" t="s">
        <v>47756</v>
      </c>
      <c r="O3068" t="s">
        <v>53843</v>
      </c>
    </row>
    <row r="3069" spans="1:15" ht="22.95" customHeight="1" x14ac:dyDescent="0.25">
      <c r="A3069" s="5" t="s">
        <v>2006</v>
      </c>
      <c r="B3069" s="6" t="str">
        <f>HYPERLINK(N3069,"预览")</f>
        <v>预览</v>
      </c>
      <c r="C3069" s="6" t="str">
        <f>HYPERLINK(O3069,"预览")</f>
        <v>预览</v>
      </c>
      <c r="D3069" t="s">
        <v>8201</v>
      </c>
      <c r="E3069" t="s">
        <v>13022</v>
      </c>
      <c r="F3069" t="s">
        <v>14197</v>
      </c>
      <c r="G3069" s="7">
        <v>43783.400694444441</v>
      </c>
      <c r="H3069" t="s">
        <v>14718</v>
      </c>
      <c r="I3069" t="s">
        <v>16718</v>
      </c>
      <c r="J3069" t="s">
        <v>22947</v>
      </c>
      <c r="K3069" t="s">
        <v>29149</v>
      </c>
      <c r="L3069" t="s">
        <v>35360</v>
      </c>
      <c r="M3069" t="s">
        <v>41555</v>
      </c>
      <c r="N3069" t="s">
        <v>47754</v>
      </c>
      <c r="O3069" t="s">
        <v>53841</v>
      </c>
    </row>
    <row r="3070" spans="1:15" ht="22.95" customHeight="1" x14ac:dyDescent="0.25">
      <c r="A3070" s="5" t="s">
        <v>2005</v>
      </c>
      <c r="B3070" s="6" t="str">
        <f>HYPERLINK(N3070,"预览")</f>
        <v>预览</v>
      </c>
      <c r="C3070" s="6" t="str">
        <f>HYPERLINK(O3070,"预览")</f>
        <v>预览</v>
      </c>
      <c r="D3070" t="s">
        <v>8200</v>
      </c>
      <c r="E3070" t="s">
        <v>13024</v>
      </c>
      <c r="F3070" t="s">
        <v>14332</v>
      </c>
      <c r="G3070" s="7">
        <v>43783.399305555555</v>
      </c>
      <c r="H3070" t="s">
        <v>14718</v>
      </c>
      <c r="I3070" t="s">
        <v>16717</v>
      </c>
      <c r="J3070" t="s">
        <v>22946</v>
      </c>
      <c r="K3070" t="s">
        <v>29148</v>
      </c>
      <c r="L3070" t="s">
        <v>35359</v>
      </c>
      <c r="M3070" t="s">
        <v>41554</v>
      </c>
      <c r="N3070" t="s">
        <v>47753</v>
      </c>
      <c r="O3070" t="s">
        <v>53840</v>
      </c>
    </row>
    <row r="3071" spans="1:15" ht="22.95" customHeight="1" x14ac:dyDescent="0.25">
      <c r="A3071" s="5" t="s">
        <v>2003</v>
      </c>
      <c r="B3071" s="6" t="str">
        <f>HYPERLINK(N3071,"预览")</f>
        <v>预览</v>
      </c>
      <c r="C3071" s="6" t="str">
        <f>HYPERLINK(O3071,"预览")</f>
        <v>预览</v>
      </c>
      <c r="D3071" t="s">
        <v>8198</v>
      </c>
      <c r="E3071" t="s">
        <v>12596</v>
      </c>
      <c r="F3071" t="s">
        <v>14258</v>
      </c>
      <c r="G3071" s="7">
        <v>43783.398611111108</v>
      </c>
      <c r="H3071" t="s">
        <v>14718</v>
      </c>
      <c r="I3071" t="s">
        <v>16715</v>
      </c>
      <c r="J3071" t="s">
        <v>22944</v>
      </c>
      <c r="K3071" t="s">
        <v>29146</v>
      </c>
      <c r="L3071" t="s">
        <v>35357</v>
      </c>
      <c r="M3071" t="s">
        <v>41552</v>
      </c>
      <c r="N3071" t="s">
        <v>47751</v>
      </c>
      <c r="O3071" t="s">
        <v>53838</v>
      </c>
    </row>
    <row r="3072" spans="1:15" ht="22.95" customHeight="1" x14ac:dyDescent="0.25">
      <c r="A3072" s="5" t="s">
        <v>1340</v>
      </c>
      <c r="B3072" s="6" t="str">
        <f>HYPERLINK(N3072,"预览")</f>
        <v>预览</v>
      </c>
      <c r="C3072" s="6" t="str">
        <f>HYPERLINK(O3072,"预览")</f>
        <v>预览</v>
      </c>
      <c r="D3072" t="s">
        <v>7567</v>
      </c>
      <c r="E3072" t="s">
        <v>12587</v>
      </c>
      <c r="F3072" t="s">
        <v>14389</v>
      </c>
      <c r="G3072" s="7">
        <v>43783.397222222222</v>
      </c>
      <c r="H3072" t="s">
        <v>14718</v>
      </c>
      <c r="I3072" t="s">
        <v>16051</v>
      </c>
      <c r="J3072" t="s">
        <v>22292</v>
      </c>
      <c r="K3072" t="s">
        <v>28483</v>
      </c>
      <c r="L3072" t="s">
        <v>34713</v>
      </c>
      <c r="M3072" t="s">
        <v>40888</v>
      </c>
      <c r="N3072" t="s">
        <v>47120</v>
      </c>
      <c r="O3072" t="s">
        <v>53209</v>
      </c>
    </row>
    <row r="3073" spans="1:15" ht="22.95" customHeight="1" x14ac:dyDescent="0.25">
      <c r="A3073" s="5" t="s">
        <v>5562</v>
      </c>
      <c r="B3073" s="6" t="str">
        <f>HYPERLINK(N3073,"预览")</f>
        <v>预览</v>
      </c>
      <c r="C3073" s="6" t="str">
        <f>HYPERLINK(O3073,"预览")</f>
        <v>预览</v>
      </c>
      <c r="D3073" t="s">
        <v>11671</v>
      </c>
      <c r="E3073" t="s">
        <v>13720</v>
      </c>
      <c r="F3073" t="s">
        <v>14345</v>
      </c>
      <c r="G3073" s="7">
        <v>43782.408333333333</v>
      </c>
      <c r="H3073" t="s">
        <v>14718</v>
      </c>
      <c r="I3073" t="s">
        <v>20277</v>
      </c>
      <c r="J3073" t="s">
        <v>26465</v>
      </c>
      <c r="K3073" t="s">
        <v>32702</v>
      </c>
      <c r="L3073" t="s">
        <v>38877</v>
      </c>
      <c r="M3073" t="s">
        <v>45114</v>
      </c>
      <c r="N3073" t="s">
        <v>51219</v>
      </c>
      <c r="O3073" t="s">
        <v>57299</v>
      </c>
    </row>
    <row r="3074" spans="1:15" ht="22.95" customHeight="1" x14ac:dyDescent="0.25">
      <c r="A3074" s="5" t="s">
        <v>4299</v>
      </c>
      <c r="B3074" s="6" t="str">
        <f>HYPERLINK(N3074,"预览")</f>
        <v>预览</v>
      </c>
      <c r="C3074" s="6" t="str">
        <f>HYPERLINK(O3074,"预览")</f>
        <v>预览</v>
      </c>
      <c r="D3074" t="s">
        <v>10451</v>
      </c>
      <c r="E3074" t="s">
        <v>13489</v>
      </c>
      <c r="F3074" t="s">
        <v>13888</v>
      </c>
      <c r="G3074" s="7">
        <v>43782.406944444447</v>
      </c>
      <c r="H3074" t="s">
        <v>14718</v>
      </c>
      <c r="I3074" t="s">
        <v>19013</v>
      </c>
      <c r="J3074" t="s">
        <v>25223</v>
      </c>
      <c r="K3074" t="s">
        <v>31441</v>
      </c>
      <c r="L3074" t="s">
        <v>37631</v>
      </c>
      <c r="M3074" t="s">
        <v>43850</v>
      </c>
      <c r="N3074" t="s">
        <v>50003</v>
      </c>
      <c r="O3074" t="s">
        <v>56087</v>
      </c>
    </row>
    <row r="3075" spans="1:15" ht="22.95" customHeight="1" x14ac:dyDescent="0.25">
      <c r="A3075" s="5" t="s">
        <v>4267</v>
      </c>
      <c r="B3075" s="6" t="str">
        <f>HYPERLINK(N3075,"预览")</f>
        <v>预览</v>
      </c>
      <c r="C3075" s="6" t="str">
        <f>HYPERLINK(O3075,"预览")</f>
        <v>预览</v>
      </c>
      <c r="D3075" t="s">
        <v>10419</v>
      </c>
      <c r="E3075" t="s">
        <v>13480</v>
      </c>
      <c r="F3075" t="s">
        <v>14519</v>
      </c>
      <c r="G3075" s="7">
        <v>43782.40625</v>
      </c>
      <c r="H3075" t="s">
        <v>14718</v>
      </c>
      <c r="I3075" t="s">
        <v>18981</v>
      </c>
      <c r="J3075" t="s">
        <v>25191</v>
      </c>
      <c r="K3075" t="s">
        <v>31409</v>
      </c>
      <c r="L3075" t="s">
        <v>37599</v>
      </c>
      <c r="M3075" t="s">
        <v>43818</v>
      </c>
      <c r="N3075" t="s">
        <v>49971</v>
      </c>
      <c r="O3075" t="s">
        <v>56055</v>
      </c>
    </row>
    <row r="3076" spans="1:15" ht="22.95" customHeight="1" x14ac:dyDescent="0.25">
      <c r="A3076" s="5" t="s">
        <v>2334</v>
      </c>
      <c r="B3076" s="6" t="str">
        <f>HYPERLINK(N3076,"预览")</f>
        <v>预览</v>
      </c>
      <c r="C3076" s="6" t="str">
        <f>HYPERLINK(O3076,"预览")</f>
        <v>预览</v>
      </c>
      <c r="D3076" t="s">
        <v>8516</v>
      </c>
      <c r="E3076" t="s">
        <v>13088</v>
      </c>
      <c r="F3076" t="s">
        <v>14258</v>
      </c>
      <c r="G3076" s="7">
        <v>43782.404861111114</v>
      </c>
      <c r="H3076" t="s">
        <v>14718</v>
      </c>
      <c r="I3076" t="s">
        <v>17046</v>
      </c>
      <c r="J3076" t="s">
        <v>23268</v>
      </c>
      <c r="K3076" t="s">
        <v>29477</v>
      </c>
      <c r="L3076" t="s">
        <v>35685</v>
      </c>
      <c r="M3076" t="s">
        <v>41883</v>
      </c>
      <c r="N3076" t="s">
        <v>48069</v>
      </c>
      <c r="O3076" t="s">
        <v>54155</v>
      </c>
    </row>
    <row r="3077" spans="1:15" ht="22.95" customHeight="1" x14ac:dyDescent="0.25">
      <c r="A3077" s="5" t="s">
        <v>2012</v>
      </c>
      <c r="B3077" s="6" t="str">
        <f>HYPERLINK(N3077,"预览")</f>
        <v>预览</v>
      </c>
      <c r="C3077" s="6" t="str">
        <f>HYPERLINK(O3077,"预览")</f>
        <v>预览</v>
      </c>
      <c r="D3077" t="s">
        <v>8207</v>
      </c>
      <c r="E3077" t="s">
        <v>12623</v>
      </c>
      <c r="F3077" t="s">
        <v>14422</v>
      </c>
      <c r="G3077" s="7">
        <v>43782.40347222222</v>
      </c>
      <c r="H3077" t="s">
        <v>14718</v>
      </c>
      <c r="I3077" t="s">
        <v>16724</v>
      </c>
      <c r="J3077" t="s">
        <v>22953</v>
      </c>
      <c r="K3077" t="s">
        <v>29155</v>
      </c>
      <c r="L3077" t="s">
        <v>35366</v>
      </c>
      <c r="M3077" t="s">
        <v>41561</v>
      </c>
      <c r="N3077" t="s">
        <v>47760</v>
      </c>
      <c r="O3077" t="s">
        <v>53847</v>
      </c>
    </row>
    <row r="3078" spans="1:15" ht="22.95" customHeight="1" x14ac:dyDescent="0.25">
      <c r="A3078" s="5" t="s">
        <v>1467</v>
      </c>
      <c r="B3078" s="6" t="str">
        <f>HYPERLINK(N3078,"预览")</f>
        <v>预览</v>
      </c>
      <c r="C3078" s="6" t="str">
        <f>HYPERLINK(O3078,"预览")</f>
        <v>预览</v>
      </c>
      <c r="D3078" t="s">
        <v>7694</v>
      </c>
      <c r="E3078" t="s">
        <v>12932</v>
      </c>
      <c r="F3078" t="s">
        <v>14228</v>
      </c>
      <c r="G3078" s="7">
        <v>43782.402083333334</v>
      </c>
      <c r="H3078" t="s">
        <v>14718</v>
      </c>
      <c r="I3078" t="s">
        <v>16178</v>
      </c>
      <c r="J3078" t="s">
        <v>22419</v>
      </c>
      <c r="K3078" t="s">
        <v>28610</v>
      </c>
      <c r="L3078" t="s">
        <v>34833</v>
      </c>
      <c r="M3078" t="s">
        <v>41015</v>
      </c>
      <c r="N3078" t="s">
        <v>47247</v>
      </c>
      <c r="O3078" t="s">
        <v>53335</v>
      </c>
    </row>
    <row r="3079" spans="1:15" ht="22.95" customHeight="1" x14ac:dyDescent="0.25">
      <c r="A3079" s="5" t="s">
        <v>1447</v>
      </c>
      <c r="B3079" s="6" t="str">
        <f>HYPERLINK(N3079,"预览")</f>
        <v>预览</v>
      </c>
      <c r="C3079" s="6" t="str">
        <f>HYPERLINK(O3079,"预览")</f>
        <v>预览</v>
      </c>
      <c r="D3079" t="s">
        <v>7674</v>
      </c>
      <c r="E3079" t="s">
        <v>12360</v>
      </c>
      <c r="F3079" t="s">
        <v>14081</v>
      </c>
      <c r="G3079" s="7">
        <v>43782.401388888888</v>
      </c>
      <c r="H3079" t="s">
        <v>14718</v>
      </c>
      <c r="I3079" t="s">
        <v>16158</v>
      </c>
      <c r="J3079" t="s">
        <v>22399</v>
      </c>
      <c r="K3079" t="s">
        <v>28590</v>
      </c>
      <c r="L3079" t="s">
        <v>34813</v>
      </c>
      <c r="M3079" t="s">
        <v>40995</v>
      </c>
      <c r="N3079" t="s">
        <v>47227</v>
      </c>
      <c r="O3079" t="s">
        <v>53315</v>
      </c>
    </row>
    <row r="3080" spans="1:15" ht="22.95" customHeight="1" x14ac:dyDescent="0.25">
      <c r="A3080" s="5" t="s">
        <v>1191</v>
      </c>
      <c r="B3080" s="6" t="str">
        <f>HYPERLINK(N3080,"预览")</f>
        <v>预览</v>
      </c>
      <c r="C3080" s="6" t="str">
        <f>HYPERLINK(O3080,"预览")</f>
        <v>预览</v>
      </c>
      <c r="D3080" t="s">
        <v>7418</v>
      </c>
      <c r="E3080" t="s">
        <v>12641</v>
      </c>
      <c r="F3080" t="s">
        <v>14203</v>
      </c>
      <c r="G3080" s="7">
        <v>43782.400000000001</v>
      </c>
      <c r="H3080" t="s">
        <v>14718</v>
      </c>
      <c r="I3080" t="s">
        <v>15901</v>
      </c>
      <c r="J3080" t="s">
        <v>22142</v>
      </c>
      <c r="K3080" t="s">
        <v>28333</v>
      </c>
      <c r="L3080" t="s">
        <v>34569</v>
      </c>
      <c r="M3080" t="s">
        <v>40738</v>
      </c>
      <c r="N3080" t="s">
        <v>46972</v>
      </c>
      <c r="O3080" t="s">
        <v>53061</v>
      </c>
    </row>
    <row r="3081" spans="1:15" ht="22.95" customHeight="1" x14ac:dyDescent="0.25">
      <c r="A3081" s="5" t="s">
        <v>813</v>
      </c>
      <c r="B3081" s="6" t="str">
        <f>HYPERLINK(N3081,"预览")</f>
        <v>预览</v>
      </c>
      <c r="C3081" s="6" t="str">
        <f>HYPERLINK(O3081,"预览")</f>
        <v>预览</v>
      </c>
      <c r="D3081" t="s">
        <v>7048</v>
      </c>
      <c r="E3081" t="s">
        <v>12690</v>
      </c>
      <c r="F3081" t="s">
        <v>14212</v>
      </c>
      <c r="G3081" s="7">
        <v>43782.399305555555</v>
      </c>
      <c r="H3081" t="s">
        <v>14718</v>
      </c>
      <c r="I3081" t="s">
        <v>15523</v>
      </c>
      <c r="J3081" t="s">
        <v>21769</v>
      </c>
      <c r="K3081" t="s">
        <v>27955</v>
      </c>
      <c r="L3081" t="s">
        <v>34195</v>
      </c>
      <c r="M3081" t="s">
        <v>40360</v>
      </c>
      <c r="N3081" t="s">
        <v>46603</v>
      </c>
      <c r="O3081" t="s">
        <v>52692</v>
      </c>
    </row>
    <row r="3082" spans="1:15" ht="22.95" customHeight="1" x14ac:dyDescent="0.25">
      <c r="A3082" s="5" t="s">
        <v>301</v>
      </c>
      <c r="B3082" s="6" t="str">
        <f>HYPERLINK(N3082,"预览")</f>
        <v>预览</v>
      </c>
      <c r="C3082" s="6" t="str">
        <f>HYPERLINK(O3082,"预览")</f>
        <v>预览</v>
      </c>
      <c r="D3082" t="s">
        <v>6543</v>
      </c>
      <c r="E3082" t="s">
        <v>12533</v>
      </c>
      <c r="F3082" t="s">
        <v>14048</v>
      </c>
      <c r="G3082" s="7">
        <v>43782.397916666669</v>
      </c>
      <c r="H3082" t="s">
        <v>14718</v>
      </c>
      <c r="I3082" t="s">
        <v>15009</v>
      </c>
      <c r="J3082" t="s">
        <v>21261</v>
      </c>
      <c r="K3082" t="s">
        <v>27442</v>
      </c>
      <c r="L3082" t="s">
        <v>33684</v>
      </c>
      <c r="M3082" t="s">
        <v>39846</v>
      </c>
      <c r="N3082" t="s">
        <v>46098</v>
      </c>
      <c r="O3082" t="s">
        <v>52190</v>
      </c>
    </row>
    <row r="3083" spans="1:15" ht="22.95" customHeight="1" x14ac:dyDescent="0.25">
      <c r="A3083" s="5" t="s">
        <v>5815</v>
      </c>
      <c r="B3083" s="6" t="str">
        <f>HYPERLINK(N3083,"预览")</f>
        <v>预览</v>
      </c>
      <c r="C3083" s="6" t="str">
        <f>HYPERLINK(O3083,"预览")</f>
        <v>预览</v>
      </c>
      <c r="D3083" t="s">
        <v>11918</v>
      </c>
      <c r="E3083" t="s">
        <v>13788</v>
      </c>
      <c r="F3083" t="s">
        <v>14505</v>
      </c>
      <c r="G3083" s="7">
        <v>43781.44027777778</v>
      </c>
      <c r="H3083" t="s">
        <v>14718</v>
      </c>
      <c r="I3083" t="s">
        <v>20532</v>
      </c>
      <c r="J3083" t="s">
        <v>26716</v>
      </c>
      <c r="K3083" t="s">
        <v>32956</v>
      </c>
      <c r="L3083" t="s">
        <v>39123</v>
      </c>
      <c r="M3083" t="s">
        <v>45369</v>
      </c>
      <c r="N3083" t="s">
        <v>51466</v>
      </c>
      <c r="O3083" t="s">
        <v>57546</v>
      </c>
    </row>
    <row r="3084" spans="1:15" ht="22.95" customHeight="1" x14ac:dyDescent="0.25">
      <c r="A3084" s="5" t="s">
        <v>5561</v>
      </c>
      <c r="B3084" s="6" t="str">
        <f>HYPERLINK(N3084,"预览")</f>
        <v>预览</v>
      </c>
      <c r="C3084" s="6" t="str">
        <f>HYPERLINK(O3084,"预览")</f>
        <v>预览</v>
      </c>
      <c r="D3084" t="s">
        <v>11670</v>
      </c>
      <c r="E3084" t="s">
        <v>13711</v>
      </c>
      <c r="F3084" t="s">
        <v>14369</v>
      </c>
      <c r="G3084" s="7">
        <v>43781.438194444447</v>
      </c>
      <c r="H3084" t="s">
        <v>14718</v>
      </c>
      <c r="I3084" t="s">
        <v>20276</v>
      </c>
      <c r="J3084" t="s">
        <v>26464</v>
      </c>
      <c r="K3084" t="s">
        <v>32701</v>
      </c>
      <c r="L3084" t="s">
        <v>38876</v>
      </c>
      <c r="M3084" t="s">
        <v>45113</v>
      </c>
      <c r="N3084" t="s">
        <v>51218</v>
      </c>
      <c r="O3084" t="s">
        <v>57298</v>
      </c>
    </row>
    <row r="3085" spans="1:15" ht="22.95" customHeight="1" x14ac:dyDescent="0.25">
      <c r="A3085" s="5" t="s">
        <v>5391</v>
      </c>
      <c r="B3085" s="6" t="str">
        <f>HYPERLINK(N3085,"预览")</f>
        <v>预览</v>
      </c>
      <c r="C3085" s="6" t="str">
        <f>HYPERLINK(O3085,"预览")</f>
        <v>预览</v>
      </c>
      <c r="D3085" t="s">
        <v>11505</v>
      </c>
      <c r="E3085" t="s">
        <v>12599</v>
      </c>
      <c r="F3085" t="s">
        <v>14319</v>
      </c>
      <c r="G3085" s="7">
        <v>43781.436805555553</v>
      </c>
      <c r="H3085" t="s">
        <v>14718</v>
      </c>
      <c r="I3085" t="s">
        <v>20105</v>
      </c>
      <c r="J3085" t="s">
        <v>26296</v>
      </c>
      <c r="K3085" t="s">
        <v>32530</v>
      </c>
      <c r="L3085" t="s">
        <v>38707</v>
      </c>
      <c r="M3085" t="s">
        <v>44942</v>
      </c>
      <c r="N3085" t="s">
        <v>51053</v>
      </c>
      <c r="O3085" t="s">
        <v>57133</v>
      </c>
    </row>
    <row r="3086" spans="1:15" ht="22.95" customHeight="1" x14ac:dyDescent="0.25">
      <c r="A3086" s="5" t="s">
        <v>5218</v>
      </c>
      <c r="B3086" s="6" t="str">
        <f>HYPERLINK(N3086,"预览")</f>
        <v>预览</v>
      </c>
      <c r="C3086" s="6" t="str">
        <f>HYPERLINK(O3086,"预览")</f>
        <v>预览</v>
      </c>
      <c r="D3086" t="s">
        <v>11332</v>
      </c>
      <c r="E3086" t="s">
        <v>13623</v>
      </c>
      <c r="F3086" t="s">
        <v>14051</v>
      </c>
      <c r="G3086" s="7">
        <v>43781.435416666667</v>
      </c>
      <c r="H3086" t="s">
        <v>14718</v>
      </c>
      <c r="I3086" t="s">
        <v>19932</v>
      </c>
      <c r="J3086" t="s">
        <v>26123</v>
      </c>
      <c r="K3086" t="s">
        <v>32358</v>
      </c>
      <c r="L3086" t="s">
        <v>38534</v>
      </c>
      <c r="M3086" t="s">
        <v>44769</v>
      </c>
      <c r="N3086" t="s">
        <v>50880</v>
      </c>
      <c r="O3086" t="s">
        <v>56962</v>
      </c>
    </row>
    <row r="3087" spans="1:15" ht="22.95" customHeight="1" x14ac:dyDescent="0.25">
      <c r="A3087" s="5" t="s">
        <v>4235</v>
      </c>
      <c r="B3087" s="6" t="str">
        <f>HYPERLINK(N3087,"预览")</f>
        <v>预览</v>
      </c>
      <c r="C3087" s="6" t="str">
        <f>HYPERLINK(O3087,"预览")</f>
        <v>预览</v>
      </c>
      <c r="D3087" t="s">
        <v>10388</v>
      </c>
      <c r="E3087" t="s">
        <v>13468</v>
      </c>
      <c r="F3087" t="s">
        <v>14614</v>
      </c>
      <c r="G3087" s="7">
        <v>43781.43472222222</v>
      </c>
      <c r="H3087" t="s">
        <v>14718</v>
      </c>
      <c r="I3087" t="s">
        <v>18949</v>
      </c>
      <c r="J3087" t="s">
        <v>25159</v>
      </c>
      <c r="K3087" t="s">
        <v>31377</v>
      </c>
      <c r="L3087" t="s">
        <v>37567</v>
      </c>
      <c r="M3087" t="s">
        <v>43786</v>
      </c>
      <c r="N3087" t="s">
        <v>49940</v>
      </c>
      <c r="O3087" t="s">
        <v>56024</v>
      </c>
    </row>
    <row r="3088" spans="1:15" ht="22.95" customHeight="1" x14ac:dyDescent="0.25">
      <c r="A3088" s="5" t="s">
        <v>4099</v>
      </c>
      <c r="B3088" s="6" t="str">
        <f>HYPERLINK(N3088,"预览")</f>
        <v>预览</v>
      </c>
      <c r="C3088" s="6" t="str">
        <f>HYPERLINK(O3088,"预览")</f>
        <v>预览</v>
      </c>
      <c r="D3088" t="s">
        <v>10252</v>
      </c>
      <c r="E3088" t="s">
        <v>13411</v>
      </c>
      <c r="F3088" t="s">
        <v>14461</v>
      </c>
      <c r="G3088" s="7">
        <v>43781.433333333334</v>
      </c>
      <c r="H3088" t="s">
        <v>14718</v>
      </c>
      <c r="I3088" t="s">
        <v>18812</v>
      </c>
      <c r="J3088" t="s">
        <v>25023</v>
      </c>
      <c r="K3088" t="s">
        <v>31240</v>
      </c>
      <c r="L3088" t="s">
        <v>37432</v>
      </c>
      <c r="M3088" t="s">
        <v>43649</v>
      </c>
      <c r="N3088" t="s">
        <v>49804</v>
      </c>
      <c r="O3088" t="s">
        <v>55888</v>
      </c>
    </row>
    <row r="3089" spans="1:15" ht="22.95" customHeight="1" x14ac:dyDescent="0.25">
      <c r="A3089" s="5" t="s">
        <v>3409</v>
      </c>
      <c r="B3089" s="6" t="str">
        <f>HYPERLINK(N3089,"预览")</f>
        <v>预览</v>
      </c>
      <c r="C3089" s="6" t="str">
        <f>HYPERLINK(O3089,"预览")</f>
        <v>预览</v>
      </c>
      <c r="D3089" t="s">
        <v>9577</v>
      </c>
      <c r="E3089" t="s">
        <v>12618</v>
      </c>
      <c r="F3089" t="s">
        <v>14208</v>
      </c>
      <c r="G3089" s="7">
        <v>43781.432638888888</v>
      </c>
      <c r="H3089" t="s">
        <v>14718</v>
      </c>
      <c r="I3089" t="s">
        <v>18121</v>
      </c>
      <c r="J3089" t="s">
        <v>24338</v>
      </c>
      <c r="K3089" t="s">
        <v>30550</v>
      </c>
      <c r="L3089" t="s">
        <v>36751</v>
      </c>
      <c r="M3089" t="s">
        <v>42958</v>
      </c>
      <c r="N3089" t="s">
        <v>49129</v>
      </c>
      <c r="O3089" t="s">
        <v>55214</v>
      </c>
    </row>
    <row r="3090" spans="1:15" ht="22.95" customHeight="1" x14ac:dyDescent="0.25">
      <c r="A3090" s="5" t="s">
        <v>2670</v>
      </c>
      <c r="B3090" s="6" t="str">
        <f>HYPERLINK(N3090,"预览")</f>
        <v>预览</v>
      </c>
      <c r="C3090" s="6" t="str">
        <f>HYPERLINK(O3090,"预览")</f>
        <v>预览</v>
      </c>
      <c r="D3090" t="s">
        <v>8851</v>
      </c>
      <c r="E3090" t="s">
        <v>12819</v>
      </c>
      <c r="F3090" t="s">
        <v>14071</v>
      </c>
      <c r="G3090" s="7">
        <v>43781.431250000001</v>
      </c>
      <c r="H3090" t="s">
        <v>14718</v>
      </c>
      <c r="I3090" t="s">
        <v>17382</v>
      </c>
      <c r="J3090" t="s">
        <v>23603</v>
      </c>
      <c r="K3090" t="s">
        <v>29812</v>
      </c>
      <c r="L3090" t="s">
        <v>36019</v>
      </c>
      <c r="M3090" t="s">
        <v>42219</v>
      </c>
      <c r="N3090" t="s">
        <v>48404</v>
      </c>
      <c r="O3090" t="s">
        <v>54490</v>
      </c>
    </row>
    <row r="3091" spans="1:15" ht="22.95" customHeight="1" x14ac:dyDescent="0.25">
      <c r="A3091" s="5" t="s">
        <v>2605</v>
      </c>
      <c r="B3091" s="6" t="str">
        <f>HYPERLINK(N3091,"预览")</f>
        <v>预览</v>
      </c>
      <c r="C3091" s="6" t="str">
        <f>HYPERLINK(O3091,"预览")</f>
        <v>预览</v>
      </c>
      <c r="D3091" t="s">
        <v>8786</v>
      </c>
      <c r="E3091" t="s">
        <v>13088</v>
      </c>
      <c r="F3091" t="s">
        <v>13886</v>
      </c>
      <c r="G3091" s="7">
        <v>43781.430555555555</v>
      </c>
      <c r="H3091" t="s">
        <v>14718</v>
      </c>
      <c r="I3091" t="s">
        <v>17317</v>
      </c>
      <c r="J3091" t="s">
        <v>23538</v>
      </c>
      <c r="K3091" t="s">
        <v>29747</v>
      </c>
      <c r="L3091" t="s">
        <v>35955</v>
      </c>
      <c r="M3091" t="s">
        <v>42154</v>
      </c>
      <c r="N3091" t="s">
        <v>48339</v>
      </c>
      <c r="O3091" t="s">
        <v>54425</v>
      </c>
    </row>
    <row r="3092" spans="1:15" ht="22.95" customHeight="1" x14ac:dyDescent="0.25">
      <c r="A3092" s="5" t="s">
        <v>2009</v>
      </c>
      <c r="B3092" s="6" t="str">
        <f>HYPERLINK(N3092,"预览")</f>
        <v>预览</v>
      </c>
      <c r="C3092" s="6" t="str">
        <f>HYPERLINK(O3092,"预览")</f>
        <v>预览</v>
      </c>
      <c r="D3092" t="s">
        <v>8204</v>
      </c>
      <c r="E3092" t="s">
        <v>12996</v>
      </c>
      <c r="F3092" t="s">
        <v>14186</v>
      </c>
      <c r="G3092" s="7">
        <v>43781.429166666669</v>
      </c>
      <c r="H3092" t="s">
        <v>14718</v>
      </c>
      <c r="I3092" t="s">
        <v>16721</v>
      </c>
      <c r="J3092" t="s">
        <v>22950</v>
      </c>
      <c r="K3092" t="s">
        <v>29152</v>
      </c>
      <c r="L3092" t="s">
        <v>35363</v>
      </c>
      <c r="M3092" t="s">
        <v>41558</v>
      </c>
      <c r="N3092" t="s">
        <v>47757</v>
      </c>
      <c r="O3092" t="s">
        <v>53844</v>
      </c>
    </row>
    <row r="3093" spans="1:15" ht="22.95" customHeight="1" x14ac:dyDescent="0.25">
      <c r="A3093" s="5" t="s">
        <v>541</v>
      </c>
      <c r="B3093" s="6" t="str">
        <f>HYPERLINK(N3093,"预览")</f>
        <v>预览</v>
      </c>
      <c r="C3093" s="6" t="str">
        <f>HYPERLINK(O3093,"预览")</f>
        <v>预览</v>
      </c>
      <c r="D3093" t="s">
        <v>6779</v>
      </c>
      <c r="E3093" t="s">
        <v>12570</v>
      </c>
      <c r="F3093" t="s">
        <v>14142</v>
      </c>
      <c r="G3093" s="7">
        <v>43781.428472222222</v>
      </c>
      <c r="H3093" t="s">
        <v>14718</v>
      </c>
      <c r="I3093" t="s">
        <v>15249</v>
      </c>
      <c r="J3093" t="s">
        <v>21499</v>
      </c>
      <c r="K3093" t="s">
        <v>27681</v>
      </c>
      <c r="L3093" t="s">
        <v>33923</v>
      </c>
      <c r="M3093" t="s">
        <v>40086</v>
      </c>
      <c r="N3093" t="s">
        <v>46334</v>
      </c>
      <c r="O3093" t="s">
        <v>52423</v>
      </c>
    </row>
    <row r="3094" spans="1:15" ht="22.95" customHeight="1" x14ac:dyDescent="0.25">
      <c r="A3094" s="5" t="s">
        <v>5800</v>
      </c>
      <c r="B3094" s="6" t="str">
        <f>HYPERLINK(N3094,"预览")</f>
        <v>预览</v>
      </c>
      <c r="C3094" s="6" t="str">
        <f>HYPERLINK(O3094,"预览")</f>
        <v>预览</v>
      </c>
      <c r="D3094" t="s">
        <v>11903</v>
      </c>
      <c r="E3094" t="s">
        <v>12611</v>
      </c>
      <c r="F3094" t="s">
        <v>13962</v>
      </c>
      <c r="G3094" s="7">
        <v>43780.410416666666</v>
      </c>
      <c r="H3094" t="s">
        <v>14718</v>
      </c>
      <c r="I3094" t="s">
        <v>20517</v>
      </c>
      <c r="J3094" t="s">
        <v>26701</v>
      </c>
      <c r="K3094" t="s">
        <v>32941</v>
      </c>
      <c r="L3094" t="s">
        <v>39108</v>
      </c>
      <c r="M3094" t="s">
        <v>45354</v>
      </c>
      <c r="N3094" t="s">
        <v>51451</v>
      </c>
      <c r="O3094" t="s">
        <v>57531</v>
      </c>
    </row>
    <row r="3095" spans="1:15" ht="22.95" customHeight="1" x14ac:dyDescent="0.25">
      <c r="A3095" s="5" t="s">
        <v>5782</v>
      </c>
      <c r="B3095" s="6" t="str">
        <f>HYPERLINK(N3095,"预览")</f>
        <v>预览</v>
      </c>
      <c r="C3095" s="6" t="str">
        <f>HYPERLINK(O3095,"预览")</f>
        <v>预览</v>
      </c>
      <c r="D3095" t="s">
        <v>11885</v>
      </c>
      <c r="E3095" t="s">
        <v>13785</v>
      </c>
      <c r="F3095" t="s">
        <v>14264</v>
      </c>
      <c r="G3095" s="7">
        <v>43780.40902777778</v>
      </c>
      <c r="H3095" t="s">
        <v>14718</v>
      </c>
      <c r="I3095" t="s">
        <v>20499</v>
      </c>
      <c r="J3095" t="s">
        <v>26683</v>
      </c>
      <c r="K3095" t="s">
        <v>32923</v>
      </c>
      <c r="L3095" t="s">
        <v>39092</v>
      </c>
      <c r="M3095" t="s">
        <v>45336</v>
      </c>
      <c r="N3095" t="s">
        <v>51433</v>
      </c>
      <c r="O3095" t="s">
        <v>57513</v>
      </c>
    </row>
    <row r="3096" spans="1:15" ht="22.95" customHeight="1" x14ac:dyDescent="0.25">
      <c r="A3096" s="5" t="s">
        <v>4217</v>
      </c>
      <c r="B3096" s="6" t="str">
        <f>HYPERLINK(N3096,"预览")</f>
        <v>预览</v>
      </c>
      <c r="C3096" s="6" t="str">
        <f>HYPERLINK(O3096,"预览")</f>
        <v>预览</v>
      </c>
      <c r="D3096" t="s">
        <v>10370</v>
      </c>
      <c r="E3096" t="s">
        <v>13172</v>
      </c>
      <c r="F3096" t="s">
        <v>14423</v>
      </c>
      <c r="G3096" s="7">
        <v>43780.408333333333</v>
      </c>
      <c r="H3096" t="s">
        <v>14718</v>
      </c>
      <c r="I3096" t="s">
        <v>18931</v>
      </c>
      <c r="J3096" t="s">
        <v>25141</v>
      </c>
      <c r="K3096" t="s">
        <v>31359</v>
      </c>
      <c r="L3096" t="s">
        <v>37549</v>
      </c>
      <c r="M3096" t="s">
        <v>43768</v>
      </c>
      <c r="N3096" t="s">
        <v>49922</v>
      </c>
      <c r="O3096" t="s">
        <v>56006</v>
      </c>
    </row>
    <row r="3097" spans="1:15" ht="22.95" customHeight="1" x14ac:dyDescent="0.25">
      <c r="A3097" s="5" t="s">
        <v>4134</v>
      </c>
      <c r="B3097" s="6" t="str">
        <f>HYPERLINK(N3097,"预览")</f>
        <v>预览</v>
      </c>
      <c r="C3097" s="6" t="str">
        <f>HYPERLINK(O3097,"预览")</f>
        <v>预览</v>
      </c>
      <c r="D3097" t="s">
        <v>10287</v>
      </c>
      <c r="E3097" t="s">
        <v>12361</v>
      </c>
      <c r="F3097" t="s">
        <v>14601</v>
      </c>
      <c r="G3097" s="7">
        <v>43780.406944444447</v>
      </c>
      <c r="H3097" t="s">
        <v>14718</v>
      </c>
      <c r="I3097" t="s">
        <v>18847</v>
      </c>
      <c r="J3097" t="s">
        <v>25058</v>
      </c>
      <c r="K3097" t="s">
        <v>31275</v>
      </c>
      <c r="L3097" t="s">
        <v>37466</v>
      </c>
      <c r="M3097" t="s">
        <v>43684</v>
      </c>
      <c r="N3097" t="s">
        <v>49839</v>
      </c>
      <c r="O3097" t="s">
        <v>55923</v>
      </c>
    </row>
    <row r="3098" spans="1:15" ht="22.95" customHeight="1" x14ac:dyDescent="0.25">
      <c r="A3098" s="5" t="s">
        <v>3844</v>
      </c>
      <c r="B3098" s="6" t="str">
        <f>HYPERLINK(N3098,"预览")</f>
        <v>预览</v>
      </c>
      <c r="C3098" s="6" t="str">
        <f>HYPERLINK(O3098,"预览")</f>
        <v>预览</v>
      </c>
      <c r="D3098" t="s">
        <v>10000</v>
      </c>
      <c r="E3098" t="s">
        <v>13384</v>
      </c>
      <c r="F3098" t="s">
        <v>14355</v>
      </c>
      <c r="G3098" s="7">
        <v>43780.405555555553</v>
      </c>
      <c r="H3098" t="s">
        <v>14718</v>
      </c>
      <c r="I3098" t="s">
        <v>18557</v>
      </c>
      <c r="J3098" t="s">
        <v>24769</v>
      </c>
      <c r="K3098" t="s">
        <v>30985</v>
      </c>
      <c r="L3098" t="s">
        <v>37185</v>
      </c>
      <c r="M3098" t="s">
        <v>43394</v>
      </c>
      <c r="N3098" t="s">
        <v>49552</v>
      </c>
      <c r="O3098" t="s">
        <v>55637</v>
      </c>
    </row>
    <row r="3099" spans="1:15" ht="22.95" customHeight="1" x14ac:dyDescent="0.25">
      <c r="A3099" s="5" t="s">
        <v>3283</v>
      </c>
      <c r="B3099" s="6" t="str">
        <f>HYPERLINK(N3099,"预览")</f>
        <v>预览</v>
      </c>
      <c r="C3099" s="6" t="str">
        <f>HYPERLINK(O3099,"预览")</f>
        <v>预览</v>
      </c>
      <c r="D3099" t="s">
        <v>9455</v>
      </c>
      <c r="E3099" t="s">
        <v>13200</v>
      </c>
      <c r="F3099" t="s">
        <v>14050</v>
      </c>
      <c r="G3099" s="7">
        <v>43780.402777777781</v>
      </c>
      <c r="H3099" t="s">
        <v>14718</v>
      </c>
      <c r="I3099" t="s">
        <v>17995</v>
      </c>
      <c r="J3099" t="s">
        <v>24212</v>
      </c>
      <c r="K3099" t="s">
        <v>30424</v>
      </c>
      <c r="L3099" t="s">
        <v>36627</v>
      </c>
      <c r="M3099" t="s">
        <v>42832</v>
      </c>
      <c r="N3099" t="s">
        <v>49007</v>
      </c>
      <c r="O3099" t="s">
        <v>55093</v>
      </c>
    </row>
    <row r="3100" spans="1:15" ht="22.95" customHeight="1" x14ac:dyDescent="0.25">
      <c r="A3100" s="5" t="s">
        <v>1128</v>
      </c>
      <c r="B3100" s="6" t="str">
        <f>HYPERLINK(N3100,"预览")</f>
        <v>预览</v>
      </c>
      <c r="C3100" s="6" t="str">
        <f>HYPERLINK(O3100,"预览")</f>
        <v>预览</v>
      </c>
      <c r="D3100" t="s">
        <v>7355</v>
      </c>
      <c r="E3100" t="s">
        <v>12805</v>
      </c>
      <c r="F3100" t="s">
        <v>14074</v>
      </c>
      <c r="G3100" s="7">
        <v>43780.401388888888</v>
      </c>
      <c r="H3100" t="s">
        <v>14718</v>
      </c>
      <c r="I3100" t="s">
        <v>15838</v>
      </c>
      <c r="J3100" t="s">
        <v>22079</v>
      </c>
      <c r="K3100" t="s">
        <v>28270</v>
      </c>
      <c r="L3100" t="s">
        <v>34507</v>
      </c>
      <c r="M3100" t="s">
        <v>40675</v>
      </c>
      <c r="N3100" t="s">
        <v>46909</v>
      </c>
      <c r="O3100" t="s">
        <v>52998</v>
      </c>
    </row>
    <row r="3101" spans="1:15" ht="22.95" customHeight="1" x14ac:dyDescent="0.25">
      <c r="A3101" s="5" t="s">
        <v>20</v>
      </c>
      <c r="B3101" s="6" t="str">
        <f>HYPERLINK(N3101,"预览")</f>
        <v>预览</v>
      </c>
      <c r="C3101" s="6" t="str">
        <f>HYPERLINK(O3101,"预览")</f>
        <v>预览</v>
      </c>
      <c r="D3101" t="s">
        <v>6262</v>
      </c>
      <c r="E3101" t="s">
        <v>12361</v>
      </c>
      <c r="F3101" t="s">
        <v>13889</v>
      </c>
      <c r="G3101" s="7">
        <v>43780.399305555555</v>
      </c>
      <c r="H3101" t="s">
        <v>14718</v>
      </c>
      <c r="I3101" t="s">
        <v>14728</v>
      </c>
      <c r="J3101" t="s">
        <v>20980</v>
      </c>
      <c r="K3101" t="s">
        <v>27161</v>
      </c>
      <c r="L3101" t="s">
        <v>33403</v>
      </c>
      <c r="M3101" t="s">
        <v>39565</v>
      </c>
      <c r="N3101" t="s">
        <v>45817</v>
      </c>
      <c r="O3101" t="s">
        <v>51909</v>
      </c>
    </row>
    <row r="3102" spans="1:15" ht="22.95" customHeight="1" x14ac:dyDescent="0.25">
      <c r="A3102" s="5" t="s">
        <v>5797</v>
      </c>
      <c r="B3102" s="6" t="str">
        <f>HYPERLINK(N3102,"预览")</f>
        <v>预览</v>
      </c>
      <c r="C3102" s="6" t="str">
        <f>HYPERLINK(O3102,"预览")</f>
        <v>预览</v>
      </c>
      <c r="D3102" t="s">
        <v>11900</v>
      </c>
      <c r="E3102" t="s">
        <v>12609</v>
      </c>
      <c r="F3102" t="s">
        <v>14171</v>
      </c>
      <c r="G3102" s="7">
        <v>43779.418749999997</v>
      </c>
      <c r="H3102" t="s">
        <v>14718</v>
      </c>
      <c r="I3102" t="s">
        <v>20514</v>
      </c>
      <c r="J3102" t="s">
        <v>26698</v>
      </c>
      <c r="K3102" t="s">
        <v>32938</v>
      </c>
      <c r="L3102" t="s">
        <v>39106</v>
      </c>
      <c r="M3102" t="s">
        <v>45351</v>
      </c>
      <c r="N3102" t="s">
        <v>51448</v>
      </c>
      <c r="O3102" t="s">
        <v>57528</v>
      </c>
    </row>
    <row r="3103" spans="1:15" ht="22.95" customHeight="1" x14ac:dyDescent="0.25">
      <c r="A3103" s="5" t="s">
        <v>3846</v>
      </c>
      <c r="B3103" s="6" t="str">
        <f>HYPERLINK(N3103,"预览")</f>
        <v>预览</v>
      </c>
      <c r="C3103" s="6" t="str">
        <f>HYPERLINK(O3103,"预览")</f>
        <v>预览</v>
      </c>
      <c r="D3103" t="s">
        <v>10002</v>
      </c>
      <c r="E3103" t="s">
        <v>13385</v>
      </c>
      <c r="F3103" t="s">
        <v>14263</v>
      </c>
      <c r="G3103" s="7">
        <v>43779.418055555558</v>
      </c>
      <c r="H3103" t="s">
        <v>14718</v>
      </c>
      <c r="I3103" t="s">
        <v>18559</v>
      </c>
      <c r="J3103" t="s">
        <v>24771</v>
      </c>
      <c r="K3103" t="s">
        <v>30987</v>
      </c>
      <c r="L3103" t="s">
        <v>37187</v>
      </c>
      <c r="M3103" t="s">
        <v>43396</v>
      </c>
      <c r="N3103" t="s">
        <v>49554</v>
      </c>
      <c r="O3103" t="s">
        <v>55639</v>
      </c>
    </row>
    <row r="3104" spans="1:15" ht="22.95" customHeight="1" x14ac:dyDescent="0.25">
      <c r="A3104" s="5" t="s">
        <v>3694</v>
      </c>
      <c r="B3104" s="6" t="str">
        <f>HYPERLINK(N3104,"预览")</f>
        <v>预览</v>
      </c>
      <c r="C3104" s="6" t="str">
        <f>HYPERLINK(O3104,"预览")</f>
        <v>预览</v>
      </c>
      <c r="D3104" t="s">
        <v>9853</v>
      </c>
      <c r="E3104" t="s">
        <v>13339</v>
      </c>
      <c r="F3104" t="s">
        <v>14048</v>
      </c>
      <c r="G3104" s="7">
        <v>43779.416666666664</v>
      </c>
      <c r="H3104" t="s">
        <v>14718</v>
      </c>
      <c r="I3104" t="s">
        <v>18406</v>
      </c>
      <c r="J3104" t="s">
        <v>24619</v>
      </c>
      <c r="K3104" t="s">
        <v>30834</v>
      </c>
      <c r="L3104" t="s">
        <v>37036</v>
      </c>
      <c r="M3104" t="s">
        <v>43243</v>
      </c>
      <c r="N3104" t="s">
        <v>49405</v>
      </c>
      <c r="O3104" t="s">
        <v>55490</v>
      </c>
    </row>
    <row r="3105" spans="1:15" ht="22.95" customHeight="1" x14ac:dyDescent="0.25">
      <c r="A3105" s="5" t="s">
        <v>3287</v>
      </c>
      <c r="B3105" s="6" t="str">
        <f>HYPERLINK(N3105,"预览")</f>
        <v>预览</v>
      </c>
      <c r="C3105" s="6" t="str">
        <f>HYPERLINK(O3105,"预览")</f>
        <v>预览</v>
      </c>
      <c r="D3105" t="s">
        <v>9459</v>
      </c>
      <c r="E3105" t="s">
        <v>12741</v>
      </c>
      <c r="F3105" t="s">
        <v>14298</v>
      </c>
      <c r="G3105" s="7">
        <v>43779.415277777778</v>
      </c>
      <c r="H3105" t="s">
        <v>14718</v>
      </c>
      <c r="I3105" t="s">
        <v>17999</v>
      </c>
      <c r="J3105" t="s">
        <v>24216</v>
      </c>
      <c r="K3105" t="s">
        <v>30428</v>
      </c>
      <c r="L3105" t="s">
        <v>36631</v>
      </c>
      <c r="M3105" t="s">
        <v>42836</v>
      </c>
      <c r="N3105" t="s">
        <v>49011</v>
      </c>
      <c r="O3105" t="s">
        <v>55097</v>
      </c>
    </row>
    <row r="3106" spans="1:15" ht="22.95" customHeight="1" x14ac:dyDescent="0.25">
      <c r="A3106" s="5" t="s">
        <v>2422</v>
      </c>
      <c r="B3106" s="6" t="str">
        <f>HYPERLINK(N3106,"预览")</f>
        <v>预览</v>
      </c>
      <c r="C3106" s="6" t="str">
        <f>HYPERLINK(O3106,"预览")</f>
        <v>预览</v>
      </c>
      <c r="D3106" t="s">
        <v>8603</v>
      </c>
      <c r="E3106" t="s">
        <v>13085</v>
      </c>
      <c r="F3106" t="s">
        <v>14298</v>
      </c>
      <c r="G3106" s="7">
        <v>43779.413888888892</v>
      </c>
      <c r="H3106" t="s">
        <v>14718</v>
      </c>
      <c r="I3106" t="s">
        <v>17134</v>
      </c>
      <c r="J3106" t="s">
        <v>23355</v>
      </c>
      <c r="K3106" t="s">
        <v>29565</v>
      </c>
      <c r="L3106" t="s">
        <v>35772</v>
      </c>
      <c r="M3106" t="s">
        <v>41971</v>
      </c>
      <c r="N3106" t="s">
        <v>48156</v>
      </c>
      <c r="O3106" t="s">
        <v>54242</v>
      </c>
    </row>
    <row r="3107" spans="1:15" ht="22.95" customHeight="1" x14ac:dyDescent="0.25">
      <c r="A3107" s="5" t="s">
        <v>2317</v>
      </c>
      <c r="B3107" s="6" t="str">
        <f>HYPERLINK(N3107,"预览")</f>
        <v>预览</v>
      </c>
      <c r="C3107" s="6" t="str">
        <f>HYPERLINK(O3107,"预览")</f>
        <v>预览</v>
      </c>
      <c r="D3107" t="s">
        <v>8500</v>
      </c>
      <c r="E3107" t="s">
        <v>12819</v>
      </c>
      <c r="F3107" t="s">
        <v>14110</v>
      </c>
      <c r="G3107" s="7">
        <v>43779.413194444445</v>
      </c>
      <c r="H3107" t="s">
        <v>14718</v>
      </c>
      <c r="I3107" t="s">
        <v>17029</v>
      </c>
      <c r="J3107" t="s">
        <v>23251</v>
      </c>
      <c r="K3107" t="s">
        <v>29460</v>
      </c>
      <c r="L3107" t="s">
        <v>35670</v>
      </c>
      <c r="M3107" t="s">
        <v>41866</v>
      </c>
      <c r="N3107" t="s">
        <v>48053</v>
      </c>
      <c r="O3107" t="s">
        <v>54139</v>
      </c>
    </row>
    <row r="3108" spans="1:15" ht="22.95" customHeight="1" x14ac:dyDescent="0.25">
      <c r="A3108" s="5" t="s">
        <v>2221</v>
      </c>
      <c r="B3108" s="6" t="str">
        <f>HYPERLINK(N3108,"预览")</f>
        <v>预览</v>
      </c>
      <c r="C3108" s="6" t="str">
        <f>HYPERLINK(O3108,"预览")</f>
        <v>预览</v>
      </c>
      <c r="D3108" t="s">
        <v>8411</v>
      </c>
      <c r="E3108" t="s">
        <v>13042</v>
      </c>
      <c r="F3108" t="s">
        <v>14050</v>
      </c>
      <c r="G3108" s="7">
        <v>43779.411805555559</v>
      </c>
      <c r="H3108" t="s">
        <v>14718</v>
      </c>
      <c r="I3108" t="s">
        <v>16933</v>
      </c>
      <c r="J3108" t="s">
        <v>23159</v>
      </c>
      <c r="K3108" t="s">
        <v>29364</v>
      </c>
      <c r="L3108" t="s">
        <v>35574</v>
      </c>
      <c r="M3108" t="s">
        <v>41770</v>
      </c>
      <c r="N3108" t="s">
        <v>47964</v>
      </c>
      <c r="O3108" t="s">
        <v>54050</v>
      </c>
    </row>
    <row r="3109" spans="1:15" ht="22.95" customHeight="1" x14ac:dyDescent="0.25">
      <c r="A3109" s="5" t="s">
        <v>1971</v>
      </c>
      <c r="B3109" s="6" t="str">
        <f>HYPERLINK(N3109,"预览")</f>
        <v>预览</v>
      </c>
      <c r="C3109" s="6" t="str">
        <f>HYPERLINK(O3109,"预览")</f>
        <v>预览</v>
      </c>
      <c r="D3109" t="s">
        <v>8169</v>
      </c>
      <c r="E3109" t="s">
        <v>13029</v>
      </c>
      <c r="F3109" t="s">
        <v>14323</v>
      </c>
      <c r="G3109" s="7">
        <v>43779.410416666666</v>
      </c>
      <c r="H3109" t="s">
        <v>14718</v>
      </c>
      <c r="I3109" t="s">
        <v>16683</v>
      </c>
      <c r="J3109" t="s">
        <v>22915</v>
      </c>
      <c r="K3109" t="s">
        <v>29114</v>
      </c>
      <c r="L3109" t="s">
        <v>35325</v>
      </c>
      <c r="M3109" t="s">
        <v>41520</v>
      </c>
      <c r="N3109" t="s">
        <v>47722</v>
      </c>
      <c r="O3109" t="s">
        <v>53809</v>
      </c>
    </row>
    <row r="3110" spans="1:15" ht="22.95" customHeight="1" x14ac:dyDescent="0.25">
      <c r="A3110" s="5" t="s">
        <v>5391</v>
      </c>
      <c r="B3110" s="6" t="str">
        <f>HYPERLINK(N3110,"预览")</f>
        <v>预览</v>
      </c>
      <c r="C3110" s="6" t="str">
        <f>HYPERLINK(O3110,"预览")</f>
        <v>预览</v>
      </c>
      <c r="D3110" t="s">
        <v>11505</v>
      </c>
      <c r="E3110" t="s">
        <v>12599</v>
      </c>
      <c r="F3110" t="s">
        <v>14333</v>
      </c>
      <c r="G3110" s="7">
        <v>43778.415972222225</v>
      </c>
      <c r="H3110" t="s">
        <v>14718</v>
      </c>
      <c r="I3110" t="s">
        <v>20106</v>
      </c>
      <c r="J3110" t="s">
        <v>26296</v>
      </c>
      <c r="K3110" t="s">
        <v>32531</v>
      </c>
      <c r="L3110" t="s">
        <v>38708</v>
      </c>
      <c r="M3110" t="s">
        <v>44943</v>
      </c>
      <c r="N3110" t="s">
        <v>51053</v>
      </c>
      <c r="O3110" t="s">
        <v>57133</v>
      </c>
    </row>
    <row r="3111" spans="1:15" ht="22.95" customHeight="1" x14ac:dyDescent="0.25">
      <c r="A3111" s="5" t="s">
        <v>5749</v>
      </c>
      <c r="B3111" s="6" t="str">
        <f>HYPERLINK(N3111,"预览")</f>
        <v>预览</v>
      </c>
      <c r="C3111" s="6" t="str">
        <f>HYPERLINK(O3111,"预览")</f>
        <v>预览</v>
      </c>
      <c r="D3111" t="s">
        <v>11853</v>
      </c>
      <c r="E3111" t="s">
        <v>12587</v>
      </c>
      <c r="F3111" t="s">
        <v>14237</v>
      </c>
      <c r="G3111" s="7">
        <v>43778.415277777778</v>
      </c>
      <c r="H3111" t="s">
        <v>14718</v>
      </c>
      <c r="I3111" t="s">
        <v>20466</v>
      </c>
      <c r="J3111" t="s">
        <v>26650</v>
      </c>
      <c r="K3111" t="s">
        <v>32890</v>
      </c>
      <c r="L3111" t="s">
        <v>39060</v>
      </c>
      <c r="M3111" t="s">
        <v>45303</v>
      </c>
      <c r="N3111" t="s">
        <v>51401</v>
      </c>
      <c r="O3111" t="s">
        <v>57481</v>
      </c>
    </row>
    <row r="3112" spans="1:15" ht="22.95" customHeight="1" x14ac:dyDescent="0.25">
      <c r="A3112" s="5" t="s">
        <v>5390</v>
      </c>
      <c r="B3112" s="6" t="str">
        <f>HYPERLINK(N3112,"预览")</f>
        <v>预览</v>
      </c>
      <c r="C3112" s="6" t="str">
        <f>HYPERLINK(O3112,"预览")</f>
        <v>预览</v>
      </c>
      <c r="D3112" t="s">
        <v>11504</v>
      </c>
      <c r="E3112" t="s">
        <v>12603</v>
      </c>
      <c r="F3112" t="s">
        <v>14312</v>
      </c>
      <c r="G3112" s="7">
        <v>43778.413194444445</v>
      </c>
      <c r="H3112" t="s">
        <v>14718</v>
      </c>
      <c r="I3112" t="s">
        <v>20104</v>
      </c>
      <c r="J3112" t="s">
        <v>26295</v>
      </c>
      <c r="K3112" t="s">
        <v>32529</v>
      </c>
      <c r="L3112" t="s">
        <v>38706</v>
      </c>
      <c r="M3112" t="s">
        <v>44941</v>
      </c>
      <c r="N3112" t="s">
        <v>51052</v>
      </c>
      <c r="O3112" t="s">
        <v>57132</v>
      </c>
    </row>
    <row r="3113" spans="1:15" ht="22.95" customHeight="1" x14ac:dyDescent="0.25">
      <c r="A3113" s="5" t="s">
        <v>5222</v>
      </c>
      <c r="B3113" s="6" t="str">
        <f>HYPERLINK(N3113,"预览")</f>
        <v>预览</v>
      </c>
      <c r="C3113" s="6" t="str">
        <f>HYPERLINK(O3113,"预览")</f>
        <v>预览</v>
      </c>
      <c r="D3113" t="s">
        <v>11336</v>
      </c>
      <c r="E3113" t="s">
        <v>13660</v>
      </c>
      <c r="F3113" t="s">
        <v>14251</v>
      </c>
      <c r="G3113" s="7">
        <v>43778.412499999999</v>
      </c>
      <c r="H3113" t="s">
        <v>14718</v>
      </c>
      <c r="I3113" t="s">
        <v>19936</v>
      </c>
      <c r="J3113" t="s">
        <v>26127</v>
      </c>
      <c r="K3113" t="s">
        <v>32362</v>
      </c>
      <c r="L3113" t="s">
        <v>38538</v>
      </c>
      <c r="M3113" t="s">
        <v>44773</v>
      </c>
      <c r="N3113" t="s">
        <v>50884</v>
      </c>
      <c r="O3113" t="s">
        <v>56966</v>
      </c>
    </row>
    <row r="3114" spans="1:15" ht="22.95" customHeight="1" x14ac:dyDescent="0.25">
      <c r="A3114" s="5" t="s">
        <v>5217</v>
      </c>
      <c r="B3114" s="6" t="str">
        <f>HYPERLINK(N3114,"预览")</f>
        <v>预览</v>
      </c>
      <c r="C3114" s="6" t="str">
        <f>HYPERLINK(O3114,"预览")</f>
        <v>预览</v>
      </c>
      <c r="D3114" t="s">
        <v>11331</v>
      </c>
      <c r="E3114" t="s">
        <v>12898</v>
      </c>
      <c r="F3114" t="s">
        <v>14440</v>
      </c>
      <c r="G3114" s="7">
        <v>43778.411111111112</v>
      </c>
      <c r="H3114" t="s">
        <v>14718</v>
      </c>
      <c r="I3114" t="s">
        <v>19931</v>
      </c>
      <c r="J3114" t="s">
        <v>26122</v>
      </c>
      <c r="K3114" t="s">
        <v>32357</v>
      </c>
      <c r="L3114" t="s">
        <v>38533</v>
      </c>
      <c r="M3114" t="s">
        <v>44768</v>
      </c>
      <c r="N3114" t="s">
        <v>50879</v>
      </c>
      <c r="O3114" t="s">
        <v>56961</v>
      </c>
    </row>
    <row r="3115" spans="1:15" ht="22.95" customHeight="1" x14ac:dyDescent="0.25">
      <c r="A3115" s="5" t="s">
        <v>4098</v>
      </c>
      <c r="B3115" s="6" t="str">
        <f>HYPERLINK(N3115,"预览")</f>
        <v>预览</v>
      </c>
      <c r="C3115" s="6" t="str">
        <f>HYPERLINK(O3115,"预览")</f>
        <v>预览</v>
      </c>
      <c r="D3115" t="s">
        <v>10251</v>
      </c>
      <c r="E3115" t="s">
        <v>12679</v>
      </c>
      <c r="F3115" t="s">
        <v>14055</v>
      </c>
      <c r="G3115" s="7">
        <v>43778.409722222219</v>
      </c>
      <c r="H3115" t="s">
        <v>14718</v>
      </c>
      <c r="I3115" t="s">
        <v>18811</v>
      </c>
      <c r="J3115" t="s">
        <v>25022</v>
      </c>
      <c r="K3115" t="s">
        <v>31239</v>
      </c>
      <c r="L3115" t="s">
        <v>37431</v>
      </c>
      <c r="M3115" t="s">
        <v>43648</v>
      </c>
      <c r="N3115" t="s">
        <v>49803</v>
      </c>
      <c r="O3115" t="s">
        <v>55887</v>
      </c>
    </row>
    <row r="3116" spans="1:15" ht="22.95" customHeight="1" x14ac:dyDescent="0.25">
      <c r="A3116" s="5" t="s">
        <v>4093</v>
      </c>
      <c r="B3116" s="6" t="str">
        <f>HYPERLINK(N3116,"预览")</f>
        <v>预览</v>
      </c>
      <c r="C3116" s="6" t="str">
        <f>HYPERLINK(O3116,"预览")</f>
        <v>预览</v>
      </c>
      <c r="D3116" t="s">
        <v>10246</v>
      </c>
      <c r="E3116" t="s">
        <v>13403</v>
      </c>
      <c r="F3116" t="s">
        <v>14440</v>
      </c>
      <c r="G3116" s="7">
        <v>43778.408333333333</v>
      </c>
      <c r="H3116" t="s">
        <v>14718</v>
      </c>
      <c r="I3116" t="s">
        <v>18806</v>
      </c>
      <c r="J3116" t="s">
        <v>25017</v>
      </c>
      <c r="K3116" t="s">
        <v>31234</v>
      </c>
      <c r="L3116" t="s">
        <v>37426</v>
      </c>
      <c r="M3116" t="s">
        <v>43643</v>
      </c>
      <c r="N3116" t="s">
        <v>49798</v>
      </c>
      <c r="O3116" t="s">
        <v>55882</v>
      </c>
    </row>
    <row r="3117" spans="1:15" ht="22.95" customHeight="1" x14ac:dyDescent="0.25">
      <c r="A3117" s="5" t="s">
        <v>2442</v>
      </c>
      <c r="B3117" s="6" t="str">
        <f>HYPERLINK(N3117,"预览")</f>
        <v>预览</v>
      </c>
      <c r="C3117" s="6" t="str">
        <f>HYPERLINK(O3117,"预览")</f>
        <v>预览</v>
      </c>
      <c r="D3117" t="s">
        <v>8623</v>
      </c>
      <c r="E3117" t="s">
        <v>12692</v>
      </c>
      <c r="F3117" t="s">
        <v>14146</v>
      </c>
      <c r="G3117" s="7">
        <v>43778.406944444447</v>
      </c>
      <c r="H3117" t="s">
        <v>14718</v>
      </c>
      <c r="I3117" t="s">
        <v>17154</v>
      </c>
      <c r="J3117" t="s">
        <v>23375</v>
      </c>
      <c r="K3117" t="s">
        <v>29585</v>
      </c>
      <c r="L3117" t="s">
        <v>35792</v>
      </c>
      <c r="M3117" t="s">
        <v>41991</v>
      </c>
      <c r="N3117" t="s">
        <v>48176</v>
      </c>
      <c r="O3117" t="s">
        <v>54262</v>
      </c>
    </row>
    <row r="3118" spans="1:15" ht="22.95" customHeight="1" x14ac:dyDescent="0.25">
      <c r="A3118" s="5" t="s">
        <v>2431</v>
      </c>
      <c r="B3118" s="6" t="str">
        <f>HYPERLINK(N3118,"预览")</f>
        <v>预览</v>
      </c>
      <c r="C3118" s="6" t="str">
        <f>HYPERLINK(O3118,"预览")</f>
        <v>预览</v>
      </c>
      <c r="D3118" t="s">
        <v>8612</v>
      </c>
      <c r="E3118" t="s">
        <v>13121</v>
      </c>
      <c r="F3118" t="s">
        <v>14369</v>
      </c>
      <c r="G3118" s="7">
        <v>43778.405555555553</v>
      </c>
      <c r="H3118" t="s">
        <v>14718</v>
      </c>
      <c r="I3118" t="s">
        <v>17143</v>
      </c>
      <c r="J3118" t="s">
        <v>23364</v>
      </c>
      <c r="K3118" t="s">
        <v>29574</v>
      </c>
      <c r="L3118" t="s">
        <v>35781</v>
      </c>
      <c r="M3118" t="s">
        <v>41980</v>
      </c>
      <c r="N3118" t="s">
        <v>48165</v>
      </c>
      <c r="O3118" t="s">
        <v>54251</v>
      </c>
    </row>
    <row r="3119" spans="1:15" ht="22.95" customHeight="1" x14ac:dyDescent="0.25">
      <c r="A3119" s="5" t="s">
        <v>934</v>
      </c>
      <c r="B3119" s="6" t="str">
        <f>HYPERLINK(N3119,"预览")</f>
        <v>预览</v>
      </c>
      <c r="C3119" s="6" t="str">
        <f>HYPERLINK(O3119,"预览")</f>
        <v>预览</v>
      </c>
      <c r="D3119" t="s">
        <v>7166</v>
      </c>
      <c r="E3119" t="s">
        <v>12587</v>
      </c>
      <c r="F3119" t="s">
        <v>14251</v>
      </c>
      <c r="G3119" s="7">
        <v>43778.40347222222</v>
      </c>
      <c r="H3119" t="s">
        <v>14718</v>
      </c>
      <c r="I3119" t="s">
        <v>15644</v>
      </c>
      <c r="J3119" t="s">
        <v>21888</v>
      </c>
      <c r="K3119" t="s">
        <v>28076</v>
      </c>
      <c r="L3119" t="s">
        <v>34315</v>
      </c>
      <c r="M3119" t="s">
        <v>40481</v>
      </c>
      <c r="N3119" t="s">
        <v>46720</v>
      </c>
      <c r="O3119" t="s">
        <v>52810</v>
      </c>
    </row>
    <row r="3120" spans="1:15" ht="22.95" customHeight="1" x14ac:dyDescent="0.25">
      <c r="A3120" s="5" t="s">
        <v>814</v>
      </c>
      <c r="B3120" s="6" t="str">
        <f>HYPERLINK(N3120,"预览")</f>
        <v>预览</v>
      </c>
      <c r="C3120" s="6" t="str">
        <f>HYPERLINK(O3120,"预览")</f>
        <v>预览</v>
      </c>
      <c r="D3120" t="s">
        <v>7049</v>
      </c>
      <c r="E3120" t="s">
        <v>12623</v>
      </c>
      <c r="F3120" t="s">
        <v>14348</v>
      </c>
      <c r="G3120" s="7">
        <v>43778.402083333334</v>
      </c>
      <c r="H3120" t="s">
        <v>14718</v>
      </c>
      <c r="I3120" t="s">
        <v>15524</v>
      </c>
      <c r="J3120" t="s">
        <v>21770</v>
      </c>
      <c r="K3120" t="s">
        <v>27956</v>
      </c>
      <c r="L3120" t="s">
        <v>34196</v>
      </c>
      <c r="M3120" t="s">
        <v>40361</v>
      </c>
      <c r="N3120" t="s">
        <v>46604</v>
      </c>
      <c r="O3120" t="s">
        <v>52693</v>
      </c>
    </row>
    <row r="3121" spans="1:15" ht="22.95" customHeight="1" x14ac:dyDescent="0.25">
      <c r="A3121" s="5" t="s">
        <v>812</v>
      </c>
      <c r="B3121" s="6" t="str">
        <f>HYPERLINK(N3121,"预览")</f>
        <v>预览</v>
      </c>
      <c r="C3121" s="6" t="str">
        <f>HYPERLINK(O3121,"预览")</f>
        <v>预览</v>
      </c>
      <c r="D3121" t="s">
        <v>7047</v>
      </c>
      <c r="E3121" t="s">
        <v>12594</v>
      </c>
      <c r="F3121" t="s">
        <v>14347</v>
      </c>
      <c r="G3121" s="7">
        <v>43778.401388888888</v>
      </c>
      <c r="H3121" t="s">
        <v>14718</v>
      </c>
      <c r="I3121" t="s">
        <v>15522</v>
      </c>
      <c r="J3121" t="s">
        <v>21768</v>
      </c>
      <c r="K3121" t="s">
        <v>27954</v>
      </c>
      <c r="L3121" t="s">
        <v>34194</v>
      </c>
      <c r="M3121" t="s">
        <v>40359</v>
      </c>
      <c r="N3121" t="s">
        <v>46602</v>
      </c>
      <c r="O3121" t="s">
        <v>52691</v>
      </c>
    </row>
    <row r="3122" spans="1:15" ht="22.95" customHeight="1" x14ac:dyDescent="0.25">
      <c r="A3122" s="5" t="s">
        <v>694</v>
      </c>
      <c r="B3122" s="6" t="str">
        <f>HYPERLINK(N3122,"预览")</f>
        <v>预览</v>
      </c>
      <c r="C3122" s="6" t="str">
        <f>HYPERLINK(O3122,"预览")</f>
        <v>预览</v>
      </c>
      <c r="D3122" t="s">
        <v>6930</v>
      </c>
      <c r="E3122" t="s">
        <v>12637</v>
      </c>
      <c r="F3122" t="s">
        <v>14299</v>
      </c>
      <c r="G3122" s="7">
        <v>43778.400000000001</v>
      </c>
      <c r="H3122" t="s">
        <v>14718</v>
      </c>
      <c r="I3122" t="s">
        <v>15404</v>
      </c>
      <c r="J3122" t="s">
        <v>21650</v>
      </c>
      <c r="K3122" t="s">
        <v>27836</v>
      </c>
      <c r="L3122" t="s">
        <v>34078</v>
      </c>
      <c r="M3122" t="s">
        <v>40241</v>
      </c>
      <c r="N3122" t="s">
        <v>46485</v>
      </c>
      <c r="O3122" t="s">
        <v>52574</v>
      </c>
    </row>
    <row r="3123" spans="1:15" ht="22.95" customHeight="1" x14ac:dyDescent="0.25">
      <c r="A3123" s="5" t="s">
        <v>5942</v>
      </c>
      <c r="B3123" s="6" t="str">
        <f>HYPERLINK(N3123,"预览")</f>
        <v>预览</v>
      </c>
      <c r="C3123" s="6" t="str">
        <f>HYPERLINK(O3123,"预览")</f>
        <v>预览</v>
      </c>
      <c r="D3123" t="s">
        <v>12043</v>
      </c>
      <c r="E3123" t="s">
        <v>12640</v>
      </c>
      <c r="F3123" t="s">
        <v>14209</v>
      </c>
      <c r="G3123" s="7">
        <v>43777.428472222222</v>
      </c>
      <c r="H3123" t="s">
        <v>14718</v>
      </c>
      <c r="I3123" t="s">
        <v>20660</v>
      </c>
      <c r="J3123" t="s">
        <v>26842</v>
      </c>
      <c r="K3123" t="s">
        <v>33084</v>
      </c>
      <c r="L3123" t="s">
        <v>39250</v>
      </c>
      <c r="M3123" t="s">
        <v>45497</v>
      </c>
      <c r="N3123" t="s">
        <v>51591</v>
      </c>
      <c r="O3123" t="s">
        <v>57671</v>
      </c>
    </row>
    <row r="3124" spans="1:15" ht="22.95" customHeight="1" x14ac:dyDescent="0.25">
      <c r="A3124" s="5" t="s">
        <v>5560</v>
      </c>
      <c r="B3124" s="6" t="str">
        <f>HYPERLINK(N3124,"预览")</f>
        <v>预览</v>
      </c>
      <c r="C3124" s="6" t="str">
        <f>HYPERLINK(O3124,"预览")</f>
        <v>预览</v>
      </c>
      <c r="D3124" t="s">
        <v>11669</v>
      </c>
      <c r="E3124" t="s">
        <v>13732</v>
      </c>
      <c r="F3124" t="s">
        <v>14459</v>
      </c>
      <c r="G3124" s="7">
        <v>43777.427777777775</v>
      </c>
      <c r="H3124" t="s">
        <v>14718</v>
      </c>
      <c r="I3124" t="s">
        <v>20275</v>
      </c>
      <c r="J3124" t="s">
        <v>26463</v>
      </c>
      <c r="K3124" t="s">
        <v>32700</v>
      </c>
      <c r="L3124" t="s">
        <v>38875</v>
      </c>
      <c r="M3124" t="s">
        <v>45112</v>
      </c>
      <c r="N3124" t="s">
        <v>51217</v>
      </c>
      <c r="O3124" t="s">
        <v>57297</v>
      </c>
    </row>
    <row r="3125" spans="1:15" ht="22.95" customHeight="1" x14ac:dyDescent="0.25">
      <c r="A3125" s="5" t="s">
        <v>5801</v>
      </c>
      <c r="B3125" s="6" t="str">
        <f>HYPERLINK(N3125,"预览")</f>
        <v>预览</v>
      </c>
      <c r="C3125" s="6" t="str">
        <f>HYPERLINK(O3125,"预览")</f>
        <v>预览</v>
      </c>
      <c r="D3125" t="s">
        <v>11904</v>
      </c>
      <c r="E3125" t="s">
        <v>12624</v>
      </c>
      <c r="F3125" t="s">
        <v>14041</v>
      </c>
      <c r="G3125" s="7">
        <v>43777.426388888889</v>
      </c>
      <c r="H3125" t="s">
        <v>14718</v>
      </c>
      <c r="I3125" t="s">
        <v>20518</v>
      </c>
      <c r="J3125" t="s">
        <v>26702</v>
      </c>
      <c r="K3125" t="s">
        <v>32942</v>
      </c>
      <c r="L3125" t="s">
        <v>39109</v>
      </c>
      <c r="M3125" t="s">
        <v>45355</v>
      </c>
      <c r="N3125" t="s">
        <v>51452</v>
      </c>
      <c r="O3125" t="s">
        <v>57532</v>
      </c>
    </row>
    <row r="3126" spans="1:15" ht="22.95" customHeight="1" x14ac:dyDescent="0.25">
      <c r="A3126" s="5" t="s">
        <v>4256</v>
      </c>
      <c r="B3126" s="6" t="str">
        <f>HYPERLINK(N3126,"预览")</f>
        <v>预览</v>
      </c>
      <c r="C3126" s="6" t="str">
        <f>HYPERLINK(O3126,"预览")</f>
        <v>预览</v>
      </c>
      <c r="D3126" t="s">
        <v>10408</v>
      </c>
      <c r="E3126" t="s">
        <v>12682</v>
      </c>
      <c r="F3126" t="s">
        <v>14085</v>
      </c>
      <c r="G3126" s="7">
        <v>43777.425000000003</v>
      </c>
      <c r="H3126" t="s">
        <v>14718</v>
      </c>
      <c r="I3126" t="s">
        <v>18970</v>
      </c>
      <c r="J3126" t="s">
        <v>25180</v>
      </c>
      <c r="K3126" t="s">
        <v>31398</v>
      </c>
      <c r="L3126" t="s">
        <v>37588</v>
      </c>
      <c r="M3126" t="s">
        <v>43807</v>
      </c>
      <c r="N3126" t="s">
        <v>49960</v>
      </c>
      <c r="O3126" t="s">
        <v>56044</v>
      </c>
    </row>
    <row r="3127" spans="1:15" ht="22.95" customHeight="1" x14ac:dyDescent="0.25">
      <c r="A3127" s="5" t="s">
        <v>3197</v>
      </c>
      <c r="B3127" s="6" t="str">
        <f>HYPERLINK(N3127,"预览")</f>
        <v>预览</v>
      </c>
      <c r="C3127" s="6" t="str">
        <f>HYPERLINK(O3127,"预览")</f>
        <v>预览</v>
      </c>
      <c r="D3127" t="s">
        <v>9370</v>
      </c>
      <c r="E3127" t="s">
        <v>12647</v>
      </c>
      <c r="F3127" t="s">
        <v>14424</v>
      </c>
      <c r="G3127" s="7">
        <v>43777.424305555556</v>
      </c>
      <c r="H3127" t="s">
        <v>14718</v>
      </c>
      <c r="I3127" t="s">
        <v>17909</v>
      </c>
      <c r="J3127" t="s">
        <v>24127</v>
      </c>
      <c r="K3127" t="s">
        <v>30338</v>
      </c>
      <c r="L3127" t="s">
        <v>36541</v>
      </c>
      <c r="M3127" t="s">
        <v>42746</v>
      </c>
      <c r="N3127" t="s">
        <v>48922</v>
      </c>
      <c r="O3127" t="s">
        <v>55008</v>
      </c>
    </row>
    <row r="3128" spans="1:15" ht="22.95" customHeight="1" x14ac:dyDescent="0.25">
      <c r="A3128" s="5" t="s">
        <v>3195</v>
      </c>
      <c r="B3128" s="6" t="str">
        <f>HYPERLINK(N3128,"预览")</f>
        <v>预览</v>
      </c>
      <c r="C3128" s="6" t="str">
        <f>HYPERLINK(O3128,"预览")</f>
        <v>预览</v>
      </c>
      <c r="D3128" t="s">
        <v>9368</v>
      </c>
      <c r="E3128" t="s">
        <v>12737</v>
      </c>
      <c r="F3128" t="s">
        <v>14133</v>
      </c>
      <c r="G3128" s="7">
        <v>43777.42291666667</v>
      </c>
      <c r="H3128" t="s">
        <v>14718</v>
      </c>
      <c r="I3128" t="s">
        <v>17907</v>
      </c>
      <c r="J3128" t="s">
        <v>24125</v>
      </c>
      <c r="K3128" t="s">
        <v>30336</v>
      </c>
      <c r="L3128" t="s">
        <v>36539</v>
      </c>
      <c r="M3128" t="s">
        <v>42744</v>
      </c>
      <c r="N3128" t="s">
        <v>48920</v>
      </c>
      <c r="O3128" t="s">
        <v>55006</v>
      </c>
    </row>
    <row r="3129" spans="1:15" ht="22.95" customHeight="1" x14ac:dyDescent="0.25">
      <c r="A3129" s="5" t="s">
        <v>3193</v>
      </c>
      <c r="B3129" s="6" t="str">
        <f>HYPERLINK(N3129,"预览")</f>
        <v>预览</v>
      </c>
      <c r="C3129" s="6" t="str">
        <f>HYPERLINK(O3129,"预览")</f>
        <v>预览</v>
      </c>
      <c r="D3129" t="s">
        <v>9366</v>
      </c>
      <c r="E3129" t="s">
        <v>13258</v>
      </c>
      <c r="F3129" t="s">
        <v>14053</v>
      </c>
      <c r="G3129" s="7">
        <v>43777.422222222223</v>
      </c>
      <c r="H3129" t="s">
        <v>14718</v>
      </c>
      <c r="I3129" t="s">
        <v>17905</v>
      </c>
      <c r="J3129" t="s">
        <v>24123</v>
      </c>
      <c r="K3129" t="s">
        <v>30334</v>
      </c>
      <c r="L3129" t="s">
        <v>36537</v>
      </c>
      <c r="M3129" t="s">
        <v>42742</v>
      </c>
      <c r="N3129" t="s">
        <v>48918</v>
      </c>
      <c r="O3129" t="s">
        <v>55004</v>
      </c>
    </row>
    <row r="3130" spans="1:15" ht="22.95" customHeight="1" x14ac:dyDescent="0.25">
      <c r="A3130" s="5" t="s">
        <v>1500</v>
      </c>
      <c r="B3130" s="6" t="str">
        <f>HYPERLINK(N3130,"预览")</f>
        <v>预览</v>
      </c>
      <c r="C3130" s="6" t="str">
        <f>HYPERLINK(O3130,"预览")</f>
        <v>预览</v>
      </c>
      <c r="D3130" t="s">
        <v>7726</v>
      </c>
      <c r="E3130" t="s">
        <v>12656</v>
      </c>
      <c r="F3130" t="s">
        <v>14298</v>
      </c>
      <c r="G3130" s="7">
        <v>43777.42083333333</v>
      </c>
      <c r="H3130" t="s">
        <v>14718</v>
      </c>
      <c r="I3130" t="s">
        <v>16211</v>
      </c>
      <c r="J3130" t="s">
        <v>22452</v>
      </c>
      <c r="K3130" t="s">
        <v>28643</v>
      </c>
      <c r="L3130" t="s">
        <v>34866</v>
      </c>
      <c r="M3130" t="s">
        <v>41048</v>
      </c>
      <c r="N3130" t="s">
        <v>47279</v>
      </c>
      <c r="O3130" t="s">
        <v>53367</v>
      </c>
    </row>
    <row r="3131" spans="1:15" ht="22.95" customHeight="1" x14ac:dyDescent="0.25">
      <c r="A3131" s="5" t="s">
        <v>5370</v>
      </c>
      <c r="B3131" s="6" t="str">
        <f>HYPERLINK(N3131,"预览")</f>
        <v>预览</v>
      </c>
      <c r="C3131" s="6" t="str">
        <f>HYPERLINK(O3131,"预览")</f>
        <v>预览</v>
      </c>
      <c r="D3131" t="s">
        <v>11484</v>
      </c>
      <c r="E3131" t="s">
        <v>13693</v>
      </c>
      <c r="F3131" t="s">
        <v>14387</v>
      </c>
      <c r="G3131" s="7">
        <v>43776.415277777778</v>
      </c>
      <c r="H3131" t="s">
        <v>14718</v>
      </c>
      <c r="I3131" t="s">
        <v>20084</v>
      </c>
      <c r="J3131" t="s">
        <v>26275</v>
      </c>
      <c r="K3131" t="s">
        <v>32509</v>
      </c>
      <c r="L3131" t="s">
        <v>38686</v>
      </c>
      <c r="M3131" t="s">
        <v>44921</v>
      </c>
      <c r="N3131" t="s">
        <v>51032</v>
      </c>
      <c r="O3131" t="s">
        <v>57112</v>
      </c>
    </row>
    <row r="3132" spans="1:15" ht="22.95" customHeight="1" x14ac:dyDescent="0.25">
      <c r="A3132" s="5" t="s">
        <v>5216</v>
      </c>
      <c r="B3132" s="6" t="str">
        <f>HYPERLINK(N3132,"预览")</f>
        <v>预览</v>
      </c>
      <c r="C3132" s="6" t="str">
        <f>HYPERLINK(O3132,"预览")</f>
        <v>预览</v>
      </c>
      <c r="D3132" t="s">
        <v>11330</v>
      </c>
      <c r="E3132" t="s">
        <v>13672</v>
      </c>
      <c r="F3132" t="s">
        <v>14369</v>
      </c>
      <c r="G3132" s="7">
        <v>43776.413888888892</v>
      </c>
      <c r="H3132" t="s">
        <v>14718</v>
      </c>
      <c r="I3132" t="s">
        <v>19930</v>
      </c>
      <c r="J3132" t="s">
        <v>26121</v>
      </c>
      <c r="K3132" t="s">
        <v>32356</v>
      </c>
      <c r="L3132" t="s">
        <v>38532</v>
      </c>
      <c r="M3132" t="s">
        <v>44767</v>
      </c>
      <c r="N3132" t="s">
        <v>50878</v>
      </c>
      <c r="O3132" t="s">
        <v>56960</v>
      </c>
    </row>
    <row r="3133" spans="1:15" ht="22.95" customHeight="1" x14ac:dyDescent="0.25">
      <c r="A3133" s="5" t="s">
        <v>5213</v>
      </c>
      <c r="B3133" s="6" t="str">
        <f>HYPERLINK(N3133,"预览")</f>
        <v>预览</v>
      </c>
      <c r="C3133" s="6" t="str">
        <f>HYPERLINK(O3133,"预览")</f>
        <v>预览</v>
      </c>
      <c r="D3133" t="s">
        <v>11327</v>
      </c>
      <c r="E3133" t="s">
        <v>13669</v>
      </c>
      <c r="F3133" t="s">
        <v>14218</v>
      </c>
      <c r="G3133" s="7">
        <v>43776.413194444445</v>
      </c>
      <c r="H3133" t="s">
        <v>14718</v>
      </c>
      <c r="I3133" t="s">
        <v>19927</v>
      </c>
      <c r="J3133" t="s">
        <v>26118</v>
      </c>
      <c r="K3133" t="s">
        <v>32353</v>
      </c>
      <c r="L3133" t="s">
        <v>38529</v>
      </c>
      <c r="M3133" t="s">
        <v>44764</v>
      </c>
      <c r="N3133" t="s">
        <v>50875</v>
      </c>
      <c r="O3133" t="s">
        <v>56957</v>
      </c>
    </row>
    <row r="3134" spans="1:15" ht="22.95" customHeight="1" x14ac:dyDescent="0.25">
      <c r="A3134" s="5" t="s">
        <v>5214</v>
      </c>
      <c r="B3134" s="6" t="str">
        <f>HYPERLINK(N3134,"预览")</f>
        <v>预览</v>
      </c>
      <c r="C3134" s="6" t="str">
        <f>HYPERLINK(O3134,"预览")</f>
        <v>预览</v>
      </c>
      <c r="D3134" t="s">
        <v>11328</v>
      </c>
      <c r="E3134" t="s">
        <v>13670</v>
      </c>
      <c r="F3134" t="s">
        <v>14501</v>
      </c>
      <c r="G3134" s="7">
        <v>43776.411111111112</v>
      </c>
      <c r="H3134" t="s">
        <v>14718</v>
      </c>
      <c r="I3134" t="s">
        <v>19928</v>
      </c>
      <c r="J3134" t="s">
        <v>26119</v>
      </c>
      <c r="K3134" t="s">
        <v>32354</v>
      </c>
      <c r="L3134" t="s">
        <v>38530</v>
      </c>
      <c r="M3134" t="s">
        <v>44765</v>
      </c>
      <c r="N3134" t="s">
        <v>50876</v>
      </c>
      <c r="O3134" t="s">
        <v>56958</v>
      </c>
    </row>
    <row r="3135" spans="1:15" ht="22.95" customHeight="1" x14ac:dyDescent="0.25">
      <c r="A3135" s="5" t="s">
        <v>2427</v>
      </c>
      <c r="B3135" s="6" t="str">
        <f>HYPERLINK(N3135,"预览")</f>
        <v>预览</v>
      </c>
      <c r="C3135" s="6" t="str">
        <f>HYPERLINK(O3135,"预览")</f>
        <v>预览</v>
      </c>
      <c r="D3135" t="s">
        <v>8608</v>
      </c>
      <c r="E3135" t="s">
        <v>13120</v>
      </c>
      <c r="F3135" t="s">
        <v>14050</v>
      </c>
      <c r="G3135" s="7">
        <v>43776.410416666666</v>
      </c>
      <c r="H3135" t="s">
        <v>14718</v>
      </c>
      <c r="I3135" t="s">
        <v>17139</v>
      </c>
      <c r="J3135" t="s">
        <v>23360</v>
      </c>
      <c r="K3135" t="s">
        <v>29570</v>
      </c>
      <c r="L3135" t="s">
        <v>35777</v>
      </c>
      <c r="M3135" t="s">
        <v>41976</v>
      </c>
      <c r="N3135" t="s">
        <v>48161</v>
      </c>
      <c r="O3135" t="s">
        <v>54247</v>
      </c>
    </row>
    <row r="3136" spans="1:15" ht="22.95" customHeight="1" x14ac:dyDescent="0.25">
      <c r="A3136" s="5" t="s">
        <v>2308</v>
      </c>
      <c r="B3136" s="6" t="str">
        <f>HYPERLINK(N3136,"预览")</f>
        <v>预览</v>
      </c>
      <c r="C3136" s="6" t="str">
        <f>HYPERLINK(O3136,"预览")</f>
        <v>预览</v>
      </c>
      <c r="D3136" t="s">
        <v>8491</v>
      </c>
      <c r="E3136" t="s">
        <v>12682</v>
      </c>
      <c r="F3136" t="s">
        <v>14136</v>
      </c>
      <c r="G3136" s="7">
        <v>43776.409722222219</v>
      </c>
      <c r="H3136" t="s">
        <v>14718</v>
      </c>
      <c r="I3136" t="s">
        <v>17020</v>
      </c>
      <c r="J3136" t="s">
        <v>23242</v>
      </c>
      <c r="K3136" t="s">
        <v>29451</v>
      </c>
      <c r="L3136" t="s">
        <v>35661</v>
      </c>
      <c r="M3136" t="s">
        <v>41857</v>
      </c>
      <c r="N3136" t="s">
        <v>48044</v>
      </c>
      <c r="O3136" t="s">
        <v>54130</v>
      </c>
    </row>
    <row r="3137" spans="1:15" ht="22.95" customHeight="1" x14ac:dyDescent="0.25">
      <c r="A3137" s="5" t="s">
        <v>1720</v>
      </c>
      <c r="B3137" s="6" t="str">
        <f>HYPERLINK(N3137,"预览")</f>
        <v>预览</v>
      </c>
      <c r="C3137" s="6" t="str">
        <f>HYPERLINK(O3137,"预览")</f>
        <v>预览</v>
      </c>
      <c r="D3137" t="s">
        <v>7942</v>
      </c>
      <c r="E3137" t="s">
        <v>12985</v>
      </c>
      <c r="F3137" t="s">
        <v>14053</v>
      </c>
      <c r="G3137" s="7">
        <v>43776.408333333333</v>
      </c>
      <c r="H3137" t="s">
        <v>14718</v>
      </c>
      <c r="I3137" t="s">
        <v>16431</v>
      </c>
      <c r="J3137" t="s">
        <v>22672</v>
      </c>
      <c r="K3137" t="s">
        <v>28862</v>
      </c>
      <c r="L3137" t="s">
        <v>35079</v>
      </c>
      <c r="M3137" t="s">
        <v>41268</v>
      </c>
      <c r="N3137" t="s">
        <v>47495</v>
      </c>
      <c r="O3137" t="s">
        <v>53583</v>
      </c>
    </row>
    <row r="3138" spans="1:15" ht="22.95" customHeight="1" x14ac:dyDescent="0.25">
      <c r="A3138" s="5" t="s">
        <v>1162</v>
      </c>
      <c r="B3138" s="6" t="str">
        <f>HYPERLINK(N3138,"预览")</f>
        <v>预览</v>
      </c>
      <c r="C3138" s="6" t="str">
        <f>HYPERLINK(O3138,"预览")</f>
        <v>预览</v>
      </c>
      <c r="D3138" t="s">
        <v>7389</v>
      </c>
      <c r="E3138" t="s">
        <v>12823</v>
      </c>
      <c r="F3138" t="s">
        <v>14421</v>
      </c>
      <c r="G3138" s="7">
        <v>43776.395138888889</v>
      </c>
      <c r="H3138" t="s">
        <v>14718</v>
      </c>
      <c r="I3138" t="s">
        <v>15872</v>
      </c>
      <c r="J3138" t="s">
        <v>22113</v>
      </c>
      <c r="K3138" t="s">
        <v>28304</v>
      </c>
      <c r="L3138" t="s">
        <v>34540</v>
      </c>
      <c r="M3138" t="s">
        <v>40709</v>
      </c>
      <c r="N3138" t="s">
        <v>46943</v>
      </c>
      <c r="O3138" t="s">
        <v>53032</v>
      </c>
    </row>
    <row r="3139" spans="1:15" ht="22.95" customHeight="1" x14ac:dyDescent="0.25">
      <c r="A3139" s="5" t="s">
        <v>5558</v>
      </c>
      <c r="B3139" s="6" t="str">
        <f>HYPERLINK(N3139,"预览")</f>
        <v>预览</v>
      </c>
      <c r="C3139" s="6" t="str">
        <f>HYPERLINK(O3139,"预览")</f>
        <v>预览</v>
      </c>
      <c r="D3139" t="s">
        <v>11667</v>
      </c>
      <c r="E3139" t="s">
        <v>13731</v>
      </c>
      <c r="F3139" t="s">
        <v>14459</v>
      </c>
      <c r="G3139" s="7">
        <v>43775.394444444442</v>
      </c>
      <c r="H3139" t="s">
        <v>14718</v>
      </c>
      <c r="I3139" t="s">
        <v>20273</v>
      </c>
      <c r="J3139" t="s">
        <v>26461</v>
      </c>
      <c r="K3139" t="s">
        <v>32698</v>
      </c>
      <c r="L3139" t="s">
        <v>38873</v>
      </c>
      <c r="M3139" t="s">
        <v>45110</v>
      </c>
      <c r="N3139" t="s">
        <v>51215</v>
      </c>
      <c r="O3139" t="s">
        <v>57295</v>
      </c>
    </row>
    <row r="3140" spans="1:15" ht="22.95" customHeight="1" x14ac:dyDescent="0.25">
      <c r="A3140" s="5" t="s">
        <v>4480</v>
      </c>
      <c r="B3140" s="6" t="str">
        <f>HYPERLINK(N3140,"预览")</f>
        <v>预览</v>
      </c>
      <c r="C3140" s="6" t="str">
        <f>HYPERLINK(O3140,"预览")</f>
        <v>预览</v>
      </c>
      <c r="D3140" t="s">
        <v>10624</v>
      </c>
      <c r="E3140" t="s">
        <v>12707</v>
      </c>
      <c r="F3140" t="s">
        <v>13884</v>
      </c>
      <c r="G3140" s="7">
        <v>43775.393750000003</v>
      </c>
      <c r="H3140" t="s">
        <v>14718</v>
      </c>
      <c r="I3140" t="s">
        <v>19194</v>
      </c>
      <c r="J3140" t="s">
        <v>25398</v>
      </c>
      <c r="K3140" t="s">
        <v>31621</v>
      </c>
      <c r="L3140" t="s">
        <v>37801</v>
      </c>
      <c r="M3140" t="s">
        <v>44031</v>
      </c>
      <c r="N3140" t="s">
        <v>50175</v>
      </c>
      <c r="O3140" t="s">
        <v>56259</v>
      </c>
    </row>
    <row r="3141" spans="1:15" ht="22.95" customHeight="1" x14ac:dyDescent="0.25">
      <c r="A3141" s="5" t="s">
        <v>4471</v>
      </c>
      <c r="B3141" s="6" t="str">
        <f>HYPERLINK(N3141,"预览")</f>
        <v>预览</v>
      </c>
      <c r="C3141" s="6" t="str">
        <f>HYPERLINK(O3141,"预览")</f>
        <v>预览</v>
      </c>
      <c r="D3141" t="s">
        <v>10615</v>
      </c>
      <c r="E3141" t="s">
        <v>13558</v>
      </c>
      <c r="F3141" t="s">
        <v>13964</v>
      </c>
      <c r="G3141" s="7">
        <v>43775.392361111109</v>
      </c>
      <c r="H3141" t="s">
        <v>14718</v>
      </c>
      <c r="I3141" t="s">
        <v>19185</v>
      </c>
      <c r="J3141" t="s">
        <v>25389</v>
      </c>
      <c r="K3141" t="s">
        <v>31612</v>
      </c>
      <c r="L3141" t="s">
        <v>37792</v>
      </c>
      <c r="M3141" t="s">
        <v>44022</v>
      </c>
      <c r="N3141" t="s">
        <v>50166</v>
      </c>
      <c r="O3141" t="s">
        <v>56250</v>
      </c>
    </row>
    <row r="3142" spans="1:15" ht="22.95" customHeight="1" x14ac:dyDescent="0.25">
      <c r="A3142" s="5" t="s">
        <v>4207</v>
      </c>
      <c r="B3142" s="6" t="str">
        <f>HYPERLINK(N3142,"预览")</f>
        <v>预览</v>
      </c>
      <c r="C3142" s="6" t="str">
        <f>HYPERLINK(O3142,"预览")</f>
        <v>预览</v>
      </c>
      <c r="D3142" t="s">
        <v>10360</v>
      </c>
      <c r="E3142" t="s">
        <v>13168</v>
      </c>
      <c r="F3142" t="s">
        <v>14288</v>
      </c>
      <c r="G3142" s="7">
        <v>43775.39166666667</v>
      </c>
      <c r="H3142" t="s">
        <v>14718</v>
      </c>
      <c r="I3142" t="s">
        <v>18921</v>
      </c>
      <c r="J3142" t="s">
        <v>25131</v>
      </c>
      <c r="K3142" t="s">
        <v>31349</v>
      </c>
      <c r="L3142" t="s">
        <v>37539</v>
      </c>
      <c r="M3142" t="s">
        <v>43758</v>
      </c>
      <c r="N3142" t="s">
        <v>49912</v>
      </c>
      <c r="O3142" t="s">
        <v>55996</v>
      </c>
    </row>
    <row r="3143" spans="1:15" ht="22.95" customHeight="1" x14ac:dyDescent="0.25">
      <c r="A3143" s="5" t="s">
        <v>3555</v>
      </c>
      <c r="B3143" s="6" t="str">
        <f>HYPERLINK(N3143,"预览")</f>
        <v>预览</v>
      </c>
      <c r="C3143" s="6" t="str">
        <f>HYPERLINK(O3143,"预览")</f>
        <v>预览</v>
      </c>
      <c r="D3143" t="s">
        <v>9717</v>
      </c>
      <c r="E3143" t="s">
        <v>13304</v>
      </c>
      <c r="F3143" t="s">
        <v>14409</v>
      </c>
      <c r="G3143" s="7">
        <v>43775.390277777777</v>
      </c>
      <c r="H3143" t="s">
        <v>14718</v>
      </c>
      <c r="I3143" t="s">
        <v>18267</v>
      </c>
      <c r="J3143" t="s">
        <v>24482</v>
      </c>
      <c r="K3143" t="s">
        <v>30695</v>
      </c>
      <c r="L3143" t="s">
        <v>36897</v>
      </c>
      <c r="M3143" t="s">
        <v>43104</v>
      </c>
      <c r="N3143" t="s">
        <v>49269</v>
      </c>
      <c r="O3143" t="s">
        <v>55354</v>
      </c>
    </row>
    <row r="3144" spans="1:15" ht="22.95" customHeight="1" x14ac:dyDescent="0.25">
      <c r="A3144" s="5" t="s">
        <v>2428</v>
      </c>
      <c r="B3144" s="6" t="str">
        <f>HYPERLINK(N3144,"预览")</f>
        <v>预览</v>
      </c>
      <c r="C3144" s="6" t="str">
        <f>HYPERLINK(O3144,"预览")</f>
        <v>预览</v>
      </c>
      <c r="D3144" t="s">
        <v>8609</v>
      </c>
      <c r="E3144" t="s">
        <v>13105</v>
      </c>
      <c r="F3144" t="s">
        <v>14425</v>
      </c>
      <c r="G3144" s="7">
        <v>43775.38958333333</v>
      </c>
      <c r="H3144" t="s">
        <v>14718</v>
      </c>
      <c r="I3144" t="s">
        <v>17140</v>
      </c>
      <c r="J3144" t="s">
        <v>23361</v>
      </c>
      <c r="K3144" t="s">
        <v>29571</v>
      </c>
      <c r="L3144" t="s">
        <v>35778</v>
      </c>
      <c r="M3144" t="s">
        <v>41977</v>
      </c>
      <c r="N3144" t="s">
        <v>48162</v>
      </c>
      <c r="O3144" t="s">
        <v>54248</v>
      </c>
    </row>
    <row r="3145" spans="1:15" ht="22.95" customHeight="1" x14ac:dyDescent="0.25">
      <c r="A3145" s="5" t="s">
        <v>2330</v>
      </c>
      <c r="B3145" s="6" t="str">
        <f>HYPERLINK(N3145,"预览")</f>
        <v>预览</v>
      </c>
      <c r="C3145" s="6" t="str">
        <f>HYPERLINK(O3145,"预览")</f>
        <v>预览</v>
      </c>
      <c r="D3145" t="s">
        <v>8512</v>
      </c>
      <c r="E3145" t="s">
        <v>13088</v>
      </c>
      <c r="F3145" t="s">
        <v>14394</v>
      </c>
      <c r="G3145" s="7">
        <v>43775.388888888891</v>
      </c>
      <c r="H3145" t="s">
        <v>14718</v>
      </c>
      <c r="I3145" t="s">
        <v>17042</v>
      </c>
      <c r="J3145" t="s">
        <v>23264</v>
      </c>
      <c r="K3145" t="s">
        <v>29473</v>
      </c>
      <c r="L3145" t="s">
        <v>35681</v>
      </c>
      <c r="M3145" t="s">
        <v>41879</v>
      </c>
      <c r="N3145" t="s">
        <v>48065</v>
      </c>
      <c r="O3145" t="s">
        <v>54151</v>
      </c>
    </row>
    <row r="3146" spans="1:15" ht="22.95" customHeight="1" x14ac:dyDescent="0.25">
      <c r="A3146" s="5" t="s">
        <v>1554</v>
      </c>
      <c r="B3146" s="6" t="str">
        <f>HYPERLINK(N3146,"预览")</f>
        <v>预览</v>
      </c>
      <c r="C3146" s="6" t="str">
        <f>HYPERLINK(O3146,"预览")</f>
        <v>预览</v>
      </c>
      <c r="D3146" t="s">
        <v>7780</v>
      </c>
      <c r="E3146" t="s">
        <v>12356</v>
      </c>
      <c r="F3146" t="s">
        <v>14402</v>
      </c>
      <c r="G3146" s="7">
        <v>43775.387499999997</v>
      </c>
      <c r="H3146" t="s">
        <v>14718</v>
      </c>
      <c r="I3146" t="s">
        <v>16265</v>
      </c>
      <c r="J3146" t="s">
        <v>22506</v>
      </c>
      <c r="K3146" t="s">
        <v>28697</v>
      </c>
      <c r="L3146" t="s">
        <v>34920</v>
      </c>
      <c r="M3146" t="s">
        <v>41102</v>
      </c>
      <c r="N3146" t="s">
        <v>47333</v>
      </c>
      <c r="O3146" t="s">
        <v>53421</v>
      </c>
    </row>
    <row r="3147" spans="1:15" ht="22.95" customHeight="1" x14ac:dyDescent="0.25">
      <c r="A3147" s="5" t="s">
        <v>887</v>
      </c>
      <c r="B3147" s="6" t="str">
        <f>HYPERLINK(N3147,"预览")</f>
        <v>预览</v>
      </c>
      <c r="C3147" s="6" t="str">
        <f>HYPERLINK(O3147,"预览")</f>
        <v>预览</v>
      </c>
      <c r="D3147" t="s">
        <v>7120</v>
      </c>
      <c r="E3147" t="s">
        <v>12723</v>
      </c>
      <c r="F3147" t="s">
        <v>14248</v>
      </c>
      <c r="G3147" s="7">
        <v>43775.386805555558</v>
      </c>
      <c r="H3147" t="s">
        <v>14718</v>
      </c>
      <c r="I3147" t="s">
        <v>15597</v>
      </c>
      <c r="J3147" t="s">
        <v>21842</v>
      </c>
      <c r="K3147" t="s">
        <v>28029</v>
      </c>
      <c r="L3147" t="s">
        <v>34268</v>
      </c>
      <c r="M3147" t="s">
        <v>40434</v>
      </c>
      <c r="N3147" t="s">
        <v>46675</v>
      </c>
      <c r="O3147" t="s">
        <v>52764</v>
      </c>
    </row>
    <row r="3148" spans="1:15" ht="22.95" customHeight="1" x14ac:dyDescent="0.25">
      <c r="A3148" s="5" t="s">
        <v>5944</v>
      </c>
      <c r="B3148" s="6" t="str">
        <f>HYPERLINK(N3148,"预览")</f>
        <v>预览</v>
      </c>
      <c r="C3148" s="6" t="str">
        <f>HYPERLINK(O3148,"预览")</f>
        <v>预览</v>
      </c>
      <c r="D3148" t="s">
        <v>12045</v>
      </c>
      <c r="E3148" t="s">
        <v>13399</v>
      </c>
      <c r="F3148" t="s">
        <v>14117</v>
      </c>
      <c r="G3148" s="7">
        <v>43774.411111111112</v>
      </c>
      <c r="H3148" t="s">
        <v>14718</v>
      </c>
      <c r="I3148" t="s">
        <v>20662</v>
      </c>
      <c r="J3148" t="s">
        <v>26844</v>
      </c>
      <c r="K3148" t="s">
        <v>33086</v>
      </c>
      <c r="L3148" t="s">
        <v>39252</v>
      </c>
      <c r="M3148" t="s">
        <v>45499</v>
      </c>
      <c r="N3148" t="s">
        <v>51593</v>
      </c>
      <c r="O3148" t="s">
        <v>57673</v>
      </c>
    </row>
    <row r="3149" spans="1:15" ht="22.95" customHeight="1" x14ac:dyDescent="0.25">
      <c r="A3149" s="5" t="s">
        <v>5812</v>
      </c>
      <c r="B3149" s="6" t="str">
        <f>HYPERLINK(N3149,"预览")</f>
        <v>预览</v>
      </c>
      <c r="C3149" s="6" t="str">
        <f>HYPERLINK(O3149,"预览")</f>
        <v>预览</v>
      </c>
      <c r="D3149" t="s">
        <v>11915</v>
      </c>
      <c r="E3149" t="s">
        <v>13552</v>
      </c>
      <c r="F3149" t="s">
        <v>14038</v>
      </c>
      <c r="G3149" s="7">
        <v>43774.409722222219</v>
      </c>
      <c r="H3149" t="s">
        <v>14718</v>
      </c>
      <c r="I3149" t="s">
        <v>20529</v>
      </c>
      <c r="J3149" t="s">
        <v>26713</v>
      </c>
      <c r="K3149" t="s">
        <v>32953</v>
      </c>
      <c r="L3149" t="s">
        <v>39120</v>
      </c>
      <c r="M3149" t="s">
        <v>45366</v>
      </c>
      <c r="N3149" t="s">
        <v>51463</v>
      </c>
      <c r="O3149" t="s">
        <v>57543</v>
      </c>
    </row>
    <row r="3150" spans="1:15" ht="22.95" customHeight="1" x14ac:dyDescent="0.25">
      <c r="A3150" s="5" t="s">
        <v>5559</v>
      </c>
      <c r="B3150" s="6" t="str">
        <f>HYPERLINK(N3150,"预览")</f>
        <v>预览</v>
      </c>
      <c r="C3150" s="6" t="str">
        <f>HYPERLINK(O3150,"预览")</f>
        <v>预览</v>
      </c>
      <c r="D3150" t="s">
        <v>11668</v>
      </c>
      <c r="E3150" t="s">
        <v>12685</v>
      </c>
      <c r="F3150" t="s">
        <v>14322</v>
      </c>
      <c r="G3150" s="7">
        <v>43774.408333333333</v>
      </c>
      <c r="H3150" t="s">
        <v>14718</v>
      </c>
      <c r="I3150" t="s">
        <v>20274</v>
      </c>
      <c r="J3150" t="s">
        <v>26462</v>
      </c>
      <c r="K3150" t="s">
        <v>32699</v>
      </c>
      <c r="L3150" t="s">
        <v>38874</v>
      </c>
      <c r="M3150" t="s">
        <v>45111</v>
      </c>
      <c r="N3150" t="s">
        <v>51216</v>
      </c>
      <c r="O3150" t="s">
        <v>57296</v>
      </c>
    </row>
    <row r="3151" spans="1:15" ht="22.95" customHeight="1" x14ac:dyDescent="0.25">
      <c r="A3151" s="5" t="s">
        <v>5553</v>
      </c>
      <c r="B3151" s="6" t="str">
        <f>HYPERLINK(N3151,"预览")</f>
        <v>预览</v>
      </c>
      <c r="C3151" s="6" t="str">
        <f>HYPERLINK(O3151,"预览")</f>
        <v>预览</v>
      </c>
      <c r="D3151" t="s">
        <v>11662</v>
      </c>
      <c r="E3151" t="s">
        <v>13714</v>
      </c>
      <c r="F3151" t="s">
        <v>13885</v>
      </c>
      <c r="G3151" s="7">
        <v>43774.406944444447</v>
      </c>
      <c r="H3151" t="s">
        <v>14718</v>
      </c>
      <c r="I3151" t="s">
        <v>20268</v>
      </c>
      <c r="J3151" t="s">
        <v>26456</v>
      </c>
      <c r="K3151" t="s">
        <v>32693</v>
      </c>
      <c r="L3151" t="s">
        <v>38868</v>
      </c>
      <c r="M3151" t="s">
        <v>45105</v>
      </c>
      <c r="N3151" t="s">
        <v>51210</v>
      </c>
      <c r="O3151" t="s">
        <v>57290</v>
      </c>
    </row>
    <row r="3152" spans="1:15" ht="22.95" customHeight="1" x14ac:dyDescent="0.25">
      <c r="A3152" s="5" t="s">
        <v>4294</v>
      </c>
      <c r="B3152" s="6" t="str">
        <f>HYPERLINK(N3152,"预览")</f>
        <v>预览</v>
      </c>
      <c r="C3152" s="6" t="str">
        <f>HYPERLINK(O3152,"预览")</f>
        <v>预览</v>
      </c>
      <c r="D3152" t="s">
        <v>10446</v>
      </c>
      <c r="E3152" t="s">
        <v>12593</v>
      </c>
      <c r="F3152" t="s">
        <v>14359</v>
      </c>
      <c r="G3152" s="7">
        <v>43774.404861111114</v>
      </c>
      <c r="H3152" t="s">
        <v>14718</v>
      </c>
      <c r="I3152" t="s">
        <v>19008</v>
      </c>
      <c r="J3152" t="s">
        <v>25218</v>
      </c>
      <c r="K3152" t="s">
        <v>31436</v>
      </c>
      <c r="L3152" t="s">
        <v>37626</v>
      </c>
      <c r="M3152" t="s">
        <v>43845</v>
      </c>
      <c r="N3152" t="s">
        <v>49998</v>
      </c>
      <c r="O3152" t="s">
        <v>56082</v>
      </c>
    </row>
    <row r="3153" spans="1:15" ht="22.95" customHeight="1" x14ac:dyDescent="0.25">
      <c r="A3153" s="5" t="s">
        <v>3554</v>
      </c>
      <c r="B3153" s="6" t="str">
        <f>HYPERLINK(N3153,"预览")</f>
        <v>预览</v>
      </c>
      <c r="C3153" s="6" t="str">
        <f>HYPERLINK(O3153,"预览")</f>
        <v>预览</v>
      </c>
      <c r="D3153" t="s">
        <v>9716</v>
      </c>
      <c r="E3153" t="s">
        <v>12738</v>
      </c>
      <c r="F3153" t="s">
        <v>14133</v>
      </c>
      <c r="G3153" s="7">
        <v>43774.404166666667</v>
      </c>
      <c r="H3153" t="s">
        <v>14718</v>
      </c>
      <c r="I3153" t="s">
        <v>18266</v>
      </c>
      <c r="J3153" t="s">
        <v>24481</v>
      </c>
      <c r="K3153" t="s">
        <v>30694</v>
      </c>
      <c r="L3153" t="s">
        <v>36896</v>
      </c>
      <c r="M3153" t="s">
        <v>43103</v>
      </c>
      <c r="N3153" t="s">
        <v>49268</v>
      </c>
      <c r="O3153" t="s">
        <v>55353</v>
      </c>
    </row>
    <row r="3154" spans="1:15" ht="22.95" customHeight="1" x14ac:dyDescent="0.25">
      <c r="A3154" s="5" t="s">
        <v>3194</v>
      </c>
      <c r="B3154" s="6" t="str">
        <f>HYPERLINK(N3154,"预览")</f>
        <v>预览</v>
      </c>
      <c r="C3154" s="6" t="str">
        <f>HYPERLINK(O3154,"预览")</f>
        <v>预览</v>
      </c>
      <c r="D3154" t="s">
        <v>9367</v>
      </c>
      <c r="E3154" t="s">
        <v>12650</v>
      </c>
      <c r="F3154" t="s">
        <v>14274</v>
      </c>
      <c r="G3154" s="7">
        <v>43774.402083333334</v>
      </c>
      <c r="H3154" t="s">
        <v>14718</v>
      </c>
      <c r="I3154" t="s">
        <v>17906</v>
      </c>
      <c r="J3154" t="s">
        <v>24124</v>
      </c>
      <c r="K3154" t="s">
        <v>30335</v>
      </c>
      <c r="L3154" t="s">
        <v>36538</v>
      </c>
      <c r="M3154" t="s">
        <v>42743</v>
      </c>
      <c r="N3154" t="s">
        <v>48919</v>
      </c>
      <c r="O3154" t="s">
        <v>55005</v>
      </c>
    </row>
    <row r="3155" spans="1:15" ht="22.95" customHeight="1" x14ac:dyDescent="0.25">
      <c r="A3155" s="5" t="s">
        <v>1555</v>
      </c>
      <c r="B3155" s="6" t="str">
        <f>HYPERLINK(N3155,"预览")</f>
        <v>预览</v>
      </c>
      <c r="C3155" s="6" t="str">
        <f>HYPERLINK(O3155,"预览")</f>
        <v>预览</v>
      </c>
      <c r="D3155" t="s">
        <v>7781</v>
      </c>
      <c r="E3155" t="s">
        <v>12641</v>
      </c>
      <c r="F3155" t="s">
        <v>14274</v>
      </c>
      <c r="G3155" s="7">
        <v>43774.401388888888</v>
      </c>
      <c r="H3155" t="s">
        <v>14718</v>
      </c>
      <c r="I3155" t="s">
        <v>16266</v>
      </c>
      <c r="J3155" t="s">
        <v>22507</v>
      </c>
      <c r="K3155" t="s">
        <v>28698</v>
      </c>
      <c r="L3155" t="s">
        <v>34921</v>
      </c>
      <c r="M3155" t="s">
        <v>41103</v>
      </c>
      <c r="N3155" t="s">
        <v>47334</v>
      </c>
      <c r="O3155" t="s">
        <v>53422</v>
      </c>
    </row>
    <row r="3156" spans="1:15" ht="22.95" customHeight="1" x14ac:dyDescent="0.25">
      <c r="A3156" s="5" t="s">
        <v>1131</v>
      </c>
      <c r="B3156" s="6" t="str">
        <f>HYPERLINK(N3156,"预览")</f>
        <v>预览</v>
      </c>
      <c r="C3156" s="6" t="str">
        <f>HYPERLINK(O3156,"预览")</f>
        <v>预览</v>
      </c>
      <c r="D3156" t="s">
        <v>7358</v>
      </c>
      <c r="E3156" t="s">
        <v>12361</v>
      </c>
      <c r="F3156" t="s">
        <v>14013</v>
      </c>
      <c r="G3156" s="7">
        <v>43774.397222222222</v>
      </c>
      <c r="H3156" t="s">
        <v>14718</v>
      </c>
      <c r="I3156" t="s">
        <v>15841</v>
      </c>
      <c r="J3156" t="s">
        <v>22082</v>
      </c>
      <c r="K3156" t="s">
        <v>28273</v>
      </c>
      <c r="L3156" t="s">
        <v>34510</v>
      </c>
      <c r="M3156" t="s">
        <v>40678</v>
      </c>
      <c r="N3156" t="s">
        <v>46912</v>
      </c>
      <c r="O3156" t="s">
        <v>53001</v>
      </c>
    </row>
    <row r="3157" spans="1:15" ht="22.95" customHeight="1" x14ac:dyDescent="0.25">
      <c r="A3157" s="5" t="s">
        <v>886</v>
      </c>
      <c r="B3157" s="6" t="str">
        <f>HYPERLINK(N3157,"预览")</f>
        <v>预览</v>
      </c>
      <c r="C3157" s="6" t="str">
        <f>HYPERLINK(O3157,"预览")</f>
        <v>预览</v>
      </c>
      <c r="D3157" t="s">
        <v>7119</v>
      </c>
      <c r="E3157" t="s">
        <v>12722</v>
      </c>
      <c r="F3157" t="s">
        <v>14368</v>
      </c>
      <c r="G3157" s="7">
        <v>43774.396527777775</v>
      </c>
      <c r="H3157" t="s">
        <v>14718</v>
      </c>
      <c r="I3157" t="s">
        <v>15596</v>
      </c>
      <c r="J3157" t="s">
        <v>21841</v>
      </c>
      <c r="K3157" t="s">
        <v>28028</v>
      </c>
      <c r="L3157" t="s">
        <v>34267</v>
      </c>
      <c r="M3157" t="s">
        <v>40433</v>
      </c>
      <c r="N3157" t="s">
        <v>46674</v>
      </c>
      <c r="O3157" t="s">
        <v>52763</v>
      </c>
    </row>
    <row r="3158" spans="1:15" ht="22.95" customHeight="1" x14ac:dyDescent="0.25">
      <c r="A3158" s="5" t="s">
        <v>540</v>
      </c>
      <c r="B3158" s="6" t="str">
        <f>HYPERLINK(N3158,"预览")</f>
        <v>预览</v>
      </c>
      <c r="C3158" s="6" t="str">
        <f>HYPERLINK(O3158,"预览")</f>
        <v>预览</v>
      </c>
      <c r="D3158" t="s">
        <v>6778</v>
      </c>
      <c r="E3158" t="s">
        <v>12575</v>
      </c>
      <c r="F3158" t="s">
        <v>14112</v>
      </c>
      <c r="G3158" s="7">
        <v>43774.395138888889</v>
      </c>
      <c r="H3158" t="s">
        <v>14718</v>
      </c>
      <c r="I3158" t="s">
        <v>15248</v>
      </c>
      <c r="J3158" t="s">
        <v>21498</v>
      </c>
      <c r="K3158" t="s">
        <v>27680</v>
      </c>
      <c r="L3158" t="s">
        <v>33922</v>
      </c>
      <c r="M3158" t="s">
        <v>40085</v>
      </c>
      <c r="N3158" t="s">
        <v>46333</v>
      </c>
      <c r="O3158" t="s">
        <v>52422</v>
      </c>
    </row>
    <row r="3159" spans="1:15" ht="22.95" customHeight="1" x14ac:dyDescent="0.25">
      <c r="A3159" s="5" t="s">
        <v>21</v>
      </c>
      <c r="B3159" s="6" t="str">
        <f>HYPERLINK(N3159,"预览")</f>
        <v>预览</v>
      </c>
      <c r="C3159" s="6" t="str">
        <f>HYPERLINK(O3159,"预览")</f>
        <v>预览</v>
      </c>
      <c r="D3159" t="s">
        <v>6263</v>
      </c>
      <c r="E3159" t="s">
        <v>12356</v>
      </c>
      <c r="F3159" t="s">
        <v>13890</v>
      </c>
      <c r="G3159" s="7">
        <v>43774.393750000003</v>
      </c>
      <c r="H3159" t="s">
        <v>14718</v>
      </c>
      <c r="I3159" t="s">
        <v>14729</v>
      </c>
      <c r="J3159" t="s">
        <v>20981</v>
      </c>
      <c r="K3159" t="s">
        <v>27162</v>
      </c>
      <c r="L3159" t="s">
        <v>33404</v>
      </c>
      <c r="M3159" t="s">
        <v>39566</v>
      </c>
      <c r="N3159" t="s">
        <v>45818</v>
      </c>
      <c r="O3159" t="s">
        <v>51910</v>
      </c>
    </row>
    <row r="3160" spans="1:15" ht="22.95" customHeight="1" x14ac:dyDescent="0.25">
      <c r="A3160" s="5" t="s">
        <v>1721</v>
      </c>
      <c r="B3160" s="6" t="str">
        <f>HYPERLINK(N3160,"预览")</f>
        <v>预览</v>
      </c>
      <c r="C3160" s="6" t="str">
        <f>HYPERLINK(O3160,"预览")</f>
        <v>预览</v>
      </c>
      <c r="D3160" t="s">
        <v>7942</v>
      </c>
      <c r="E3160" t="s">
        <v>12988</v>
      </c>
      <c r="F3160" t="s">
        <v>14375</v>
      </c>
      <c r="G3160" s="7">
        <v>43773.647916666669</v>
      </c>
      <c r="H3160" t="s">
        <v>14718</v>
      </c>
      <c r="I3160" t="s">
        <v>16432</v>
      </c>
      <c r="J3160" t="s">
        <v>22672</v>
      </c>
      <c r="K3160" t="s">
        <v>28863</v>
      </c>
      <c r="L3160" t="s">
        <v>35080</v>
      </c>
      <c r="M3160" t="s">
        <v>41269</v>
      </c>
      <c r="N3160" t="s">
        <v>47495</v>
      </c>
      <c r="O3160" t="s">
        <v>53583</v>
      </c>
    </row>
    <row r="3161" spans="1:15" ht="22.95" customHeight="1" x14ac:dyDescent="0.25">
      <c r="A3161" s="5" t="s">
        <v>1085</v>
      </c>
      <c r="B3161" s="6" t="str">
        <f>HYPERLINK(N3161,"预览")</f>
        <v>预览</v>
      </c>
      <c r="C3161" s="6" t="str">
        <f>HYPERLINK(O3161,"预览")</f>
        <v>预览</v>
      </c>
      <c r="D3161" t="s">
        <v>7312</v>
      </c>
      <c r="E3161" t="s">
        <v>12748</v>
      </c>
      <c r="F3161" t="s">
        <v>14282</v>
      </c>
      <c r="G3161" s="7">
        <v>43773.646527777775</v>
      </c>
      <c r="H3161" t="s">
        <v>14718</v>
      </c>
      <c r="I3161" t="s">
        <v>15795</v>
      </c>
      <c r="J3161" t="s">
        <v>22036</v>
      </c>
      <c r="K3161" t="s">
        <v>28227</v>
      </c>
      <c r="L3161" t="s">
        <v>34464</v>
      </c>
      <c r="M3161" t="s">
        <v>40632</v>
      </c>
      <c r="N3161" t="s">
        <v>46866</v>
      </c>
      <c r="O3161" t="s">
        <v>52955</v>
      </c>
    </row>
    <row r="3162" spans="1:15" ht="22.95" customHeight="1" x14ac:dyDescent="0.25">
      <c r="A3162" s="5" t="s">
        <v>1086</v>
      </c>
      <c r="B3162" s="6" t="str">
        <f>HYPERLINK(N3162,"预览")</f>
        <v>预览</v>
      </c>
      <c r="C3162" s="6" t="str">
        <f>HYPERLINK(O3162,"预览")</f>
        <v>预览</v>
      </c>
      <c r="D3162" t="s">
        <v>7313</v>
      </c>
      <c r="E3162" t="s">
        <v>12793</v>
      </c>
      <c r="F3162" t="s">
        <v>14406</v>
      </c>
      <c r="G3162" s="7">
        <v>43773.645833333336</v>
      </c>
      <c r="H3162" t="s">
        <v>14718</v>
      </c>
      <c r="I3162" t="s">
        <v>15796</v>
      </c>
      <c r="J3162" t="s">
        <v>22037</v>
      </c>
      <c r="K3162" t="s">
        <v>28228</v>
      </c>
      <c r="L3162" t="s">
        <v>34465</v>
      </c>
      <c r="M3162" t="s">
        <v>40633</v>
      </c>
      <c r="N3162" t="s">
        <v>46867</v>
      </c>
      <c r="O3162" t="s">
        <v>52956</v>
      </c>
    </row>
    <row r="3163" spans="1:15" ht="22.95" customHeight="1" x14ac:dyDescent="0.25">
      <c r="A3163" s="5" t="s">
        <v>1087</v>
      </c>
      <c r="B3163" s="6" t="str">
        <f>HYPERLINK(N3163,"预览")</f>
        <v>预览</v>
      </c>
      <c r="C3163" s="6" t="str">
        <f>HYPERLINK(O3163,"预览")</f>
        <v>预览</v>
      </c>
      <c r="D3163" t="s">
        <v>7314</v>
      </c>
      <c r="E3163" t="s">
        <v>12640</v>
      </c>
      <c r="F3163" t="s">
        <v>14313</v>
      </c>
      <c r="G3163" s="7">
        <v>43773.644444444442</v>
      </c>
      <c r="H3163" t="s">
        <v>14718</v>
      </c>
      <c r="I3163" t="s">
        <v>15797</v>
      </c>
      <c r="J3163" t="s">
        <v>22038</v>
      </c>
      <c r="K3163" t="s">
        <v>28229</v>
      </c>
      <c r="L3163" t="s">
        <v>34466</v>
      </c>
      <c r="M3163" t="s">
        <v>40634</v>
      </c>
      <c r="N3163" t="s">
        <v>46868</v>
      </c>
      <c r="O3163" t="s">
        <v>52957</v>
      </c>
    </row>
    <row r="3164" spans="1:15" ht="22.95" customHeight="1" x14ac:dyDescent="0.25">
      <c r="A3164" s="5" t="s">
        <v>5212</v>
      </c>
      <c r="B3164" s="6" t="str">
        <f>HYPERLINK(N3164,"预览")</f>
        <v>预览</v>
      </c>
      <c r="C3164" s="6" t="str">
        <f>HYPERLINK(O3164,"预览")</f>
        <v>预览</v>
      </c>
      <c r="D3164" t="s">
        <v>11326</v>
      </c>
      <c r="E3164" t="s">
        <v>13668</v>
      </c>
      <c r="F3164" t="s">
        <v>14116</v>
      </c>
      <c r="G3164" s="7">
        <v>43773.52847222222</v>
      </c>
      <c r="H3164" t="s">
        <v>14718</v>
      </c>
      <c r="I3164" t="s">
        <v>19926</v>
      </c>
      <c r="J3164" t="s">
        <v>26117</v>
      </c>
      <c r="K3164" t="s">
        <v>32352</v>
      </c>
      <c r="L3164" t="s">
        <v>38528</v>
      </c>
      <c r="M3164" t="s">
        <v>44763</v>
      </c>
      <c r="N3164" t="s">
        <v>50874</v>
      </c>
      <c r="O3164" t="s">
        <v>56956</v>
      </c>
    </row>
    <row r="3165" spans="1:15" ht="22.95" customHeight="1" x14ac:dyDescent="0.25">
      <c r="A3165" s="5" t="s">
        <v>5210</v>
      </c>
      <c r="B3165" s="6" t="str">
        <f>HYPERLINK(N3165,"预览")</f>
        <v>预览</v>
      </c>
      <c r="C3165" s="6" t="str">
        <f>HYPERLINK(O3165,"预览")</f>
        <v>预览</v>
      </c>
      <c r="D3165" t="s">
        <v>11324</v>
      </c>
      <c r="E3165" t="s">
        <v>13665</v>
      </c>
      <c r="F3165" t="s">
        <v>14110</v>
      </c>
      <c r="G3165" s="7">
        <v>43773.527083333334</v>
      </c>
      <c r="H3165" t="s">
        <v>14718</v>
      </c>
      <c r="I3165" t="s">
        <v>19924</v>
      </c>
      <c r="J3165" t="s">
        <v>26115</v>
      </c>
      <c r="K3165" t="s">
        <v>32350</v>
      </c>
      <c r="L3165" t="s">
        <v>38526</v>
      </c>
      <c r="M3165" t="s">
        <v>44761</v>
      </c>
      <c r="N3165" t="s">
        <v>50872</v>
      </c>
      <c r="O3165" t="s">
        <v>56954</v>
      </c>
    </row>
    <row r="3166" spans="1:15" ht="22.95" customHeight="1" x14ac:dyDescent="0.25">
      <c r="A3166" s="5" t="s">
        <v>5209</v>
      </c>
      <c r="B3166" s="6" t="str">
        <f>HYPERLINK(N3166,"预览")</f>
        <v>预览</v>
      </c>
      <c r="C3166" s="6" t="str">
        <f>HYPERLINK(O3166,"预览")</f>
        <v>预览</v>
      </c>
      <c r="D3166" t="s">
        <v>11323</v>
      </c>
      <c r="E3166" t="s">
        <v>13666</v>
      </c>
      <c r="F3166" t="s">
        <v>14181</v>
      </c>
      <c r="G3166" s="7">
        <v>43773.526388888888</v>
      </c>
      <c r="H3166" t="s">
        <v>14718</v>
      </c>
      <c r="I3166" t="s">
        <v>19923</v>
      </c>
      <c r="J3166" t="s">
        <v>26114</v>
      </c>
      <c r="K3166" t="s">
        <v>32349</v>
      </c>
      <c r="L3166" t="s">
        <v>38525</v>
      </c>
      <c r="M3166" t="s">
        <v>44760</v>
      </c>
      <c r="N3166" t="s">
        <v>50871</v>
      </c>
      <c r="O3166" t="s">
        <v>56953</v>
      </c>
    </row>
    <row r="3167" spans="1:15" ht="22.95" customHeight="1" x14ac:dyDescent="0.25">
      <c r="A3167" s="5" t="s">
        <v>1557</v>
      </c>
      <c r="B3167" s="6" t="str">
        <f>HYPERLINK(N3167,"预览")</f>
        <v>预览</v>
      </c>
      <c r="C3167" s="6" t="str">
        <f>HYPERLINK(O3167,"预览")</f>
        <v>预览</v>
      </c>
      <c r="D3167" t="s">
        <v>7783</v>
      </c>
      <c r="E3167" t="s">
        <v>12791</v>
      </c>
      <c r="F3167" t="s">
        <v>14171</v>
      </c>
      <c r="G3167" s="7">
        <v>43773.523611111108</v>
      </c>
      <c r="H3167" t="s">
        <v>14718</v>
      </c>
      <c r="I3167" t="s">
        <v>16268</v>
      </c>
      <c r="J3167" t="s">
        <v>22509</v>
      </c>
      <c r="K3167" t="s">
        <v>28700</v>
      </c>
      <c r="L3167" t="s">
        <v>34923</v>
      </c>
      <c r="M3167" t="s">
        <v>41105</v>
      </c>
      <c r="N3167" t="s">
        <v>47336</v>
      </c>
      <c r="O3167" t="s">
        <v>53424</v>
      </c>
    </row>
    <row r="3168" spans="1:15" ht="22.95" customHeight="1" x14ac:dyDescent="0.25">
      <c r="A3168" s="5" t="s">
        <v>1552</v>
      </c>
      <c r="B3168" s="6" t="str">
        <f>HYPERLINK(N3168,"预览")</f>
        <v>预览</v>
      </c>
      <c r="C3168" s="6" t="str">
        <f>HYPERLINK(O3168,"预览")</f>
        <v>预览</v>
      </c>
      <c r="D3168" t="s">
        <v>7778</v>
      </c>
      <c r="E3168" t="s">
        <v>12631</v>
      </c>
      <c r="F3168" t="s">
        <v>14077</v>
      </c>
      <c r="G3168" s="7">
        <v>43773.522222222222</v>
      </c>
      <c r="H3168" t="s">
        <v>14718</v>
      </c>
      <c r="I3168" t="s">
        <v>16263</v>
      </c>
      <c r="J3168" t="s">
        <v>22504</v>
      </c>
      <c r="K3168" t="s">
        <v>28695</v>
      </c>
      <c r="L3168" t="s">
        <v>34918</v>
      </c>
      <c r="M3168" t="s">
        <v>41100</v>
      </c>
      <c r="N3168" t="s">
        <v>47331</v>
      </c>
      <c r="O3168" t="s">
        <v>53419</v>
      </c>
    </row>
    <row r="3169" spans="1:15" ht="22.95" customHeight="1" x14ac:dyDescent="0.25">
      <c r="A3169" s="5" t="s">
        <v>1548</v>
      </c>
      <c r="B3169" s="6" t="str">
        <f>HYPERLINK(N3169,"预览")</f>
        <v>预览</v>
      </c>
      <c r="C3169" s="6" t="str">
        <f>HYPERLINK(O3169,"预览")</f>
        <v>预览</v>
      </c>
      <c r="D3169" t="s">
        <v>7774</v>
      </c>
      <c r="E3169" t="s">
        <v>12944</v>
      </c>
      <c r="F3169" t="s">
        <v>14171</v>
      </c>
      <c r="G3169" s="7">
        <v>43773.521527777775</v>
      </c>
      <c r="H3169" t="s">
        <v>14718</v>
      </c>
      <c r="I3169" t="s">
        <v>16259</v>
      </c>
      <c r="J3169" t="s">
        <v>22500</v>
      </c>
      <c r="K3169" t="s">
        <v>28691</v>
      </c>
      <c r="L3169" t="s">
        <v>34914</v>
      </c>
      <c r="M3169" t="s">
        <v>41096</v>
      </c>
      <c r="N3169" t="s">
        <v>47327</v>
      </c>
      <c r="O3169" t="s">
        <v>53415</v>
      </c>
    </row>
    <row r="3170" spans="1:15" ht="22.95" customHeight="1" x14ac:dyDescent="0.25">
      <c r="A3170" s="5" t="s">
        <v>1113</v>
      </c>
      <c r="B3170" s="6" t="str">
        <f>HYPERLINK(N3170,"预览")</f>
        <v>预览</v>
      </c>
      <c r="C3170" s="6" t="str">
        <f>HYPERLINK(O3170,"预览")</f>
        <v>预览</v>
      </c>
      <c r="D3170" t="s">
        <v>7340</v>
      </c>
      <c r="E3170" t="s">
        <v>12356</v>
      </c>
      <c r="F3170" t="s">
        <v>14387</v>
      </c>
      <c r="G3170" s="7">
        <v>43773.520138888889</v>
      </c>
      <c r="H3170" t="s">
        <v>14718</v>
      </c>
      <c r="I3170" t="s">
        <v>15823</v>
      </c>
      <c r="J3170" t="s">
        <v>22064</v>
      </c>
      <c r="K3170" t="s">
        <v>28255</v>
      </c>
      <c r="L3170" t="s">
        <v>34492</v>
      </c>
      <c r="M3170" t="s">
        <v>40660</v>
      </c>
      <c r="N3170" t="s">
        <v>46894</v>
      </c>
      <c r="O3170" t="s">
        <v>52983</v>
      </c>
    </row>
    <row r="3171" spans="1:15" ht="22.95" customHeight="1" x14ac:dyDescent="0.25">
      <c r="A3171" s="5" t="s">
        <v>5946</v>
      </c>
      <c r="B3171" s="6" t="str">
        <f>HYPERLINK(N3171,"预览")</f>
        <v>预览</v>
      </c>
      <c r="C3171" s="6" t="str">
        <f>HYPERLINK(O3171,"预览")</f>
        <v>预览</v>
      </c>
      <c r="D3171" t="s">
        <v>12047</v>
      </c>
      <c r="E3171" t="s">
        <v>12694</v>
      </c>
      <c r="F3171" t="s">
        <v>14449</v>
      </c>
      <c r="G3171" s="7">
        <v>43772.439583333333</v>
      </c>
      <c r="H3171" t="s">
        <v>14718</v>
      </c>
      <c r="I3171" t="s">
        <v>20664</v>
      </c>
      <c r="J3171" t="s">
        <v>26846</v>
      </c>
      <c r="K3171" t="s">
        <v>33088</v>
      </c>
      <c r="L3171" t="s">
        <v>39254</v>
      </c>
      <c r="M3171" t="s">
        <v>45501</v>
      </c>
      <c r="N3171" t="s">
        <v>51595</v>
      </c>
      <c r="O3171" t="s">
        <v>57675</v>
      </c>
    </row>
    <row r="3172" spans="1:15" ht="22.95" customHeight="1" x14ac:dyDescent="0.25">
      <c r="A3172" s="5" t="s">
        <v>5785</v>
      </c>
      <c r="B3172" s="6" t="str">
        <f>HYPERLINK(N3172,"预览")</f>
        <v>预览</v>
      </c>
      <c r="C3172" s="6" t="str">
        <f>HYPERLINK(O3172,"预览")</f>
        <v>预览</v>
      </c>
      <c r="D3172" t="s">
        <v>11888</v>
      </c>
      <c r="E3172" t="s">
        <v>12691</v>
      </c>
      <c r="F3172" t="s">
        <v>14705</v>
      </c>
      <c r="G3172" s="7">
        <v>43772.438194444447</v>
      </c>
      <c r="H3172" t="s">
        <v>14718</v>
      </c>
      <c r="I3172" t="s">
        <v>20502</v>
      </c>
      <c r="J3172" t="s">
        <v>26686</v>
      </c>
      <c r="K3172" t="s">
        <v>32926</v>
      </c>
      <c r="L3172" t="s">
        <v>39095</v>
      </c>
      <c r="M3172" t="s">
        <v>45339</v>
      </c>
      <c r="N3172" t="s">
        <v>51436</v>
      </c>
      <c r="O3172" t="s">
        <v>57516</v>
      </c>
    </row>
    <row r="3173" spans="1:15" ht="22.95" customHeight="1" x14ac:dyDescent="0.25">
      <c r="A3173" s="5" t="s">
        <v>4491</v>
      </c>
      <c r="B3173" s="6" t="str">
        <f>HYPERLINK(N3173,"预览")</f>
        <v>预览</v>
      </c>
      <c r="C3173" s="6" t="str">
        <f>HYPERLINK(O3173,"预览")</f>
        <v>预览</v>
      </c>
      <c r="D3173" t="s">
        <v>10635</v>
      </c>
      <c r="E3173" t="s">
        <v>13560</v>
      </c>
      <c r="F3173" t="s">
        <v>14327</v>
      </c>
      <c r="G3173" s="7">
        <v>43772.4375</v>
      </c>
      <c r="H3173" t="s">
        <v>14718</v>
      </c>
      <c r="I3173" t="s">
        <v>19205</v>
      </c>
      <c r="J3173" t="s">
        <v>25409</v>
      </c>
      <c r="K3173" t="s">
        <v>31632</v>
      </c>
      <c r="L3173" t="s">
        <v>37812</v>
      </c>
      <c r="M3173" t="s">
        <v>44042</v>
      </c>
      <c r="N3173" t="s">
        <v>50186</v>
      </c>
      <c r="O3173" t="s">
        <v>56270</v>
      </c>
    </row>
    <row r="3174" spans="1:15" ht="22.95" customHeight="1" x14ac:dyDescent="0.25">
      <c r="A3174" s="5" t="s">
        <v>4475</v>
      </c>
      <c r="B3174" s="6" t="str">
        <f>HYPERLINK(N3174,"预览")</f>
        <v>预览</v>
      </c>
      <c r="C3174" s="6" t="str">
        <f>HYPERLINK(O3174,"预览")</f>
        <v>预览</v>
      </c>
      <c r="D3174" t="s">
        <v>10619</v>
      </c>
      <c r="E3174" t="s">
        <v>13558</v>
      </c>
      <c r="F3174" t="s">
        <v>14634</v>
      </c>
      <c r="G3174" s="7">
        <v>43772.436111111114</v>
      </c>
      <c r="H3174" t="s">
        <v>14718</v>
      </c>
      <c r="I3174" t="s">
        <v>19189</v>
      </c>
      <c r="J3174" t="s">
        <v>25393</v>
      </c>
      <c r="K3174" t="s">
        <v>31616</v>
      </c>
      <c r="L3174" t="s">
        <v>37796</v>
      </c>
      <c r="M3174" t="s">
        <v>44026</v>
      </c>
      <c r="N3174" t="s">
        <v>50170</v>
      </c>
      <c r="O3174" t="s">
        <v>56254</v>
      </c>
    </row>
    <row r="3175" spans="1:15" ht="22.95" customHeight="1" x14ac:dyDescent="0.25">
      <c r="A3175" s="5" t="s">
        <v>4219</v>
      </c>
      <c r="B3175" s="6" t="str">
        <f>HYPERLINK(N3175,"预览")</f>
        <v>预览</v>
      </c>
      <c r="C3175" s="6" t="str">
        <f>HYPERLINK(O3175,"预览")</f>
        <v>预览</v>
      </c>
      <c r="D3175" t="s">
        <v>10372</v>
      </c>
      <c r="E3175" t="s">
        <v>12592</v>
      </c>
      <c r="F3175" t="s">
        <v>14268</v>
      </c>
      <c r="G3175" s="7">
        <v>43772.435416666667</v>
      </c>
      <c r="H3175" t="s">
        <v>14718</v>
      </c>
      <c r="I3175" t="s">
        <v>18933</v>
      </c>
      <c r="J3175" t="s">
        <v>25143</v>
      </c>
      <c r="K3175" t="s">
        <v>31361</v>
      </c>
      <c r="L3175" t="s">
        <v>37551</v>
      </c>
      <c r="M3175" t="s">
        <v>43770</v>
      </c>
      <c r="N3175" t="s">
        <v>49924</v>
      </c>
      <c r="O3175" t="s">
        <v>56008</v>
      </c>
    </row>
    <row r="3176" spans="1:15" ht="22.95" customHeight="1" x14ac:dyDescent="0.25">
      <c r="A3176" s="5" t="s">
        <v>4188</v>
      </c>
      <c r="B3176" s="6" t="str">
        <f>HYPERLINK(N3176,"预览")</f>
        <v>预览</v>
      </c>
      <c r="C3176" s="6" t="str">
        <f>HYPERLINK(O3176,"预览")</f>
        <v>预览</v>
      </c>
      <c r="D3176" t="s">
        <v>10341</v>
      </c>
      <c r="E3176" t="s">
        <v>13088</v>
      </c>
      <c r="F3176" t="s">
        <v>14298</v>
      </c>
      <c r="G3176" s="7">
        <v>43772.434027777781</v>
      </c>
      <c r="H3176" t="s">
        <v>14718</v>
      </c>
      <c r="I3176" t="s">
        <v>18902</v>
      </c>
      <c r="J3176" t="s">
        <v>25112</v>
      </c>
      <c r="K3176" t="s">
        <v>31330</v>
      </c>
      <c r="L3176" t="s">
        <v>37521</v>
      </c>
      <c r="M3176" t="s">
        <v>43739</v>
      </c>
      <c r="N3176" t="s">
        <v>49893</v>
      </c>
      <c r="O3176" t="s">
        <v>55977</v>
      </c>
    </row>
    <row r="3177" spans="1:15" ht="22.95" customHeight="1" x14ac:dyDescent="0.25">
      <c r="A3177" s="5" t="s">
        <v>2430</v>
      </c>
      <c r="B3177" s="6" t="str">
        <f>HYPERLINK(N3177,"预览")</f>
        <v>预览</v>
      </c>
      <c r="C3177" s="6" t="str">
        <f>HYPERLINK(O3177,"预览")</f>
        <v>预览</v>
      </c>
      <c r="D3177" t="s">
        <v>8611</v>
      </c>
      <c r="E3177" t="s">
        <v>12356</v>
      </c>
      <c r="F3177" t="s">
        <v>14212</v>
      </c>
      <c r="G3177" s="7">
        <v>43772.432638888888</v>
      </c>
      <c r="H3177" t="s">
        <v>14718</v>
      </c>
      <c r="I3177" t="s">
        <v>17142</v>
      </c>
      <c r="J3177" t="s">
        <v>23363</v>
      </c>
      <c r="K3177" t="s">
        <v>29573</v>
      </c>
      <c r="L3177" t="s">
        <v>35780</v>
      </c>
      <c r="M3177" t="s">
        <v>41979</v>
      </c>
      <c r="N3177" t="s">
        <v>48164</v>
      </c>
      <c r="O3177" t="s">
        <v>54250</v>
      </c>
    </row>
    <row r="3178" spans="1:15" ht="22.95" customHeight="1" x14ac:dyDescent="0.25">
      <c r="A3178" s="5" t="s">
        <v>982</v>
      </c>
      <c r="B3178" s="6" t="str">
        <f>HYPERLINK(N3178,"预览")</f>
        <v>预览</v>
      </c>
      <c r="C3178" s="6" t="str">
        <f>HYPERLINK(O3178,"预览")</f>
        <v>预览</v>
      </c>
      <c r="D3178" t="s">
        <v>7213</v>
      </c>
      <c r="E3178" t="s">
        <v>12753</v>
      </c>
      <c r="F3178" t="s">
        <v>14336</v>
      </c>
      <c r="G3178" s="7">
        <v>43772.431944444441</v>
      </c>
      <c r="H3178" t="s">
        <v>14718</v>
      </c>
      <c r="I3178" t="s">
        <v>15692</v>
      </c>
      <c r="J3178" t="s">
        <v>21935</v>
      </c>
      <c r="K3178" t="s">
        <v>28124</v>
      </c>
      <c r="L3178" t="s">
        <v>34363</v>
      </c>
      <c r="M3178" t="s">
        <v>40529</v>
      </c>
      <c r="N3178" t="s">
        <v>46767</v>
      </c>
      <c r="O3178" t="s">
        <v>52857</v>
      </c>
    </row>
    <row r="3179" spans="1:15" ht="22.95" customHeight="1" x14ac:dyDescent="0.25">
      <c r="A3179" s="5" t="s">
        <v>981</v>
      </c>
      <c r="B3179" s="6" t="str">
        <f>HYPERLINK(N3179,"预览")</f>
        <v>预览</v>
      </c>
      <c r="C3179" s="6" t="str">
        <f>HYPERLINK(O3179,"预览")</f>
        <v>预览</v>
      </c>
      <c r="D3179" t="s">
        <v>7212</v>
      </c>
      <c r="E3179" t="s">
        <v>12751</v>
      </c>
      <c r="F3179" t="s">
        <v>14048</v>
      </c>
      <c r="G3179" s="7">
        <v>43772.428472222222</v>
      </c>
      <c r="H3179" t="s">
        <v>14718</v>
      </c>
      <c r="I3179" t="s">
        <v>15691</v>
      </c>
      <c r="J3179" t="s">
        <v>21934</v>
      </c>
      <c r="K3179" t="s">
        <v>28123</v>
      </c>
      <c r="L3179" t="s">
        <v>34362</v>
      </c>
      <c r="M3179" t="s">
        <v>40528</v>
      </c>
      <c r="N3179" t="s">
        <v>46766</v>
      </c>
      <c r="O3179" t="s">
        <v>52856</v>
      </c>
    </row>
    <row r="3180" spans="1:15" ht="22.95" customHeight="1" x14ac:dyDescent="0.25">
      <c r="A3180" s="5" t="s">
        <v>980</v>
      </c>
      <c r="B3180" s="6" t="str">
        <f>HYPERLINK(N3180,"预览")</f>
        <v>预览</v>
      </c>
      <c r="C3180" s="6" t="str">
        <f>HYPERLINK(O3180,"预览")</f>
        <v>预览</v>
      </c>
      <c r="D3180" t="s">
        <v>7211</v>
      </c>
      <c r="E3180" t="s">
        <v>12752</v>
      </c>
      <c r="F3180" t="s">
        <v>14181</v>
      </c>
      <c r="G3180" s="7">
        <v>43772.427083333336</v>
      </c>
      <c r="H3180" t="s">
        <v>14718</v>
      </c>
      <c r="I3180" t="s">
        <v>15690</v>
      </c>
      <c r="J3180" t="s">
        <v>21933</v>
      </c>
      <c r="K3180" t="s">
        <v>28122</v>
      </c>
      <c r="L3180" t="s">
        <v>34361</v>
      </c>
      <c r="M3180" t="s">
        <v>40527</v>
      </c>
      <c r="N3180" t="s">
        <v>46765</v>
      </c>
      <c r="O3180" t="s">
        <v>52855</v>
      </c>
    </row>
    <row r="3181" spans="1:15" ht="22.95" customHeight="1" x14ac:dyDescent="0.25">
      <c r="A3181" s="5" t="s">
        <v>4482</v>
      </c>
      <c r="B3181" s="6" t="str">
        <f>HYPERLINK(N3181,"预览")</f>
        <v>预览</v>
      </c>
      <c r="C3181" s="6" t="str">
        <f>HYPERLINK(O3181,"预览")</f>
        <v>预览</v>
      </c>
      <c r="D3181" t="s">
        <v>10626</v>
      </c>
      <c r="E3181" t="s">
        <v>13560</v>
      </c>
      <c r="F3181" t="s">
        <v>13916</v>
      </c>
      <c r="G3181" s="7">
        <v>43771.424305555556</v>
      </c>
      <c r="H3181" t="s">
        <v>14718</v>
      </c>
      <c r="I3181" t="s">
        <v>19196</v>
      </c>
      <c r="J3181" t="s">
        <v>25400</v>
      </c>
      <c r="K3181" t="s">
        <v>31623</v>
      </c>
      <c r="L3181" t="s">
        <v>37803</v>
      </c>
      <c r="M3181" t="s">
        <v>44033</v>
      </c>
      <c r="N3181" t="s">
        <v>50177</v>
      </c>
      <c r="O3181" t="s">
        <v>56261</v>
      </c>
    </row>
    <row r="3182" spans="1:15" ht="22.95" customHeight="1" x14ac:dyDescent="0.25">
      <c r="A3182" s="5" t="s">
        <v>2924</v>
      </c>
      <c r="B3182" s="6" t="str">
        <f>HYPERLINK(N3182,"预览")</f>
        <v>预览</v>
      </c>
      <c r="C3182" s="6" t="str">
        <f>HYPERLINK(O3182,"预览")</f>
        <v>预览</v>
      </c>
      <c r="D3182" t="s">
        <v>9099</v>
      </c>
      <c r="E3182" t="s">
        <v>12718</v>
      </c>
      <c r="F3182" t="s">
        <v>14469</v>
      </c>
      <c r="G3182" s="7">
        <v>43771.423611111109</v>
      </c>
      <c r="H3182" t="s">
        <v>14718</v>
      </c>
      <c r="I3182" t="s">
        <v>17636</v>
      </c>
      <c r="J3182" t="s">
        <v>23856</v>
      </c>
      <c r="K3182" t="s">
        <v>30066</v>
      </c>
      <c r="L3182" t="s">
        <v>36269</v>
      </c>
      <c r="M3182" t="s">
        <v>42473</v>
      </c>
      <c r="N3182" t="s">
        <v>48651</v>
      </c>
      <c r="O3182" t="s">
        <v>54737</v>
      </c>
    </row>
    <row r="3183" spans="1:15" ht="22.95" customHeight="1" x14ac:dyDescent="0.25">
      <c r="A3183" s="5" t="s">
        <v>4189</v>
      </c>
      <c r="B3183" s="6" t="str">
        <f>HYPERLINK(N3183,"预览")</f>
        <v>预览</v>
      </c>
      <c r="C3183" s="6" t="str">
        <f>HYPERLINK(O3183,"预览")</f>
        <v>预览</v>
      </c>
      <c r="D3183" t="s">
        <v>10342</v>
      </c>
      <c r="E3183" t="s">
        <v>12593</v>
      </c>
      <c r="F3183" t="s">
        <v>14359</v>
      </c>
      <c r="G3183" s="7">
        <v>43771.422222222223</v>
      </c>
      <c r="H3183" t="s">
        <v>14718</v>
      </c>
      <c r="I3183" t="s">
        <v>18903</v>
      </c>
      <c r="J3183" t="s">
        <v>25113</v>
      </c>
      <c r="K3183" t="s">
        <v>31331</v>
      </c>
      <c r="L3183" t="s">
        <v>37522</v>
      </c>
      <c r="M3183" t="s">
        <v>43740</v>
      </c>
      <c r="N3183" t="s">
        <v>49894</v>
      </c>
      <c r="O3183" t="s">
        <v>55978</v>
      </c>
    </row>
    <row r="3184" spans="1:15" ht="22.95" customHeight="1" x14ac:dyDescent="0.25">
      <c r="A3184" s="5" t="s">
        <v>2426</v>
      </c>
      <c r="B3184" s="6" t="str">
        <f>HYPERLINK(N3184,"预览")</f>
        <v>预览</v>
      </c>
      <c r="C3184" s="6" t="str">
        <f>HYPERLINK(O3184,"预览")</f>
        <v>预览</v>
      </c>
      <c r="D3184" t="s">
        <v>8607</v>
      </c>
      <c r="E3184" t="s">
        <v>13119</v>
      </c>
      <c r="F3184" t="s">
        <v>14146</v>
      </c>
      <c r="G3184" s="7">
        <v>43771.421527777777</v>
      </c>
      <c r="H3184" t="s">
        <v>14718</v>
      </c>
      <c r="I3184" t="s">
        <v>17138</v>
      </c>
      <c r="J3184" t="s">
        <v>23359</v>
      </c>
      <c r="K3184" t="s">
        <v>29569</v>
      </c>
      <c r="L3184" t="s">
        <v>35776</v>
      </c>
      <c r="M3184" t="s">
        <v>41975</v>
      </c>
      <c r="N3184" t="s">
        <v>48160</v>
      </c>
      <c r="O3184" t="s">
        <v>54246</v>
      </c>
    </row>
    <row r="3185" spans="1:15" ht="22.95" customHeight="1" x14ac:dyDescent="0.25">
      <c r="A3185" s="5" t="s">
        <v>2425</v>
      </c>
      <c r="B3185" s="6" t="str">
        <f>HYPERLINK(N3185,"预览")</f>
        <v>预览</v>
      </c>
      <c r="C3185" s="6" t="str">
        <f>HYPERLINK(O3185,"预览")</f>
        <v>预览</v>
      </c>
      <c r="D3185" t="s">
        <v>8606</v>
      </c>
      <c r="E3185" t="s">
        <v>13118</v>
      </c>
      <c r="F3185" t="s">
        <v>14342</v>
      </c>
      <c r="G3185" s="7">
        <v>43771.42083333333</v>
      </c>
      <c r="H3185" t="s">
        <v>14718</v>
      </c>
      <c r="I3185" t="s">
        <v>17137</v>
      </c>
      <c r="J3185" t="s">
        <v>23358</v>
      </c>
      <c r="K3185" t="s">
        <v>29568</v>
      </c>
      <c r="L3185" t="s">
        <v>35775</v>
      </c>
      <c r="M3185" t="s">
        <v>41974</v>
      </c>
      <c r="N3185" t="s">
        <v>48159</v>
      </c>
      <c r="O3185" t="s">
        <v>54245</v>
      </c>
    </row>
    <row r="3186" spans="1:15" ht="22.95" customHeight="1" x14ac:dyDescent="0.25">
      <c r="A3186" s="5" t="s">
        <v>2424</v>
      </c>
      <c r="B3186" s="6" t="str">
        <f>HYPERLINK(N3186,"预览")</f>
        <v>预览</v>
      </c>
      <c r="C3186" s="6" t="str">
        <f>HYPERLINK(O3186,"预览")</f>
        <v>预览</v>
      </c>
      <c r="D3186" t="s">
        <v>8605</v>
      </c>
      <c r="E3186" t="s">
        <v>13117</v>
      </c>
      <c r="F3186" t="s">
        <v>14449</v>
      </c>
      <c r="G3186" s="7">
        <v>43771.419444444444</v>
      </c>
      <c r="H3186" t="s">
        <v>14718</v>
      </c>
      <c r="I3186" t="s">
        <v>17136</v>
      </c>
      <c r="J3186" t="s">
        <v>23357</v>
      </c>
      <c r="K3186" t="s">
        <v>29567</v>
      </c>
      <c r="L3186" t="s">
        <v>35774</v>
      </c>
      <c r="M3186" t="s">
        <v>41973</v>
      </c>
      <c r="N3186" t="s">
        <v>48158</v>
      </c>
      <c r="O3186" t="s">
        <v>54244</v>
      </c>
    </row>
    <row r="3187" spans="1:15" ht="22.95" customHeight="1" x14ac:dyDescent="0.25">
      <c r="A3187" s="5" t="s">
        <v>2423</v>
      </c>
      <c r="B3187" s="6" t="str">
        <f>HYPERLINK(N3187,"预览")</f>
        <v>预览</v>
      </c>
      <c r="C3187" s="6" t="str">
        <f>HYPERLINK(O3187,"预览")</f>
        <v>预览</v>
      </c>
      <c r="D3187" t="s">
        <v>8604</v>
      </c>
      <c r="E3187" t="s">
        <v>13116</v>
      </c>
      <c r="F3187" t="s">
        <v>14336</v>
      </c>
      <c r="G3187" s="7">
        <v>43771.418749999997</v>
      </c>
      <c r="H3187" t="s">
        <v>14718</v>
      </c>
      <c r="I3187" t="s">
        <v>17135</v>
      </c>
      <c r="J3187" t="s">
        <v>23356</v>
      </c>
      <c r="K3187" t="s">
        <v>29566</v>
      </c>
      <c r="L3187" t="s">
        <v>35773</v>
      </c>
      <c r="M3187" t="s">
        <v>41972</v>
      </c>
      <c r="N3187" t="s">
        <v>48157</v>
      </c>
      <c r="O3187" t="s">
        <v>54243</v>
      </c>
    </row>
    <row r="3188" spans="1:15" ht="22.95" customHeight="1" x14ac:dyDescent="0.25">
      <c r="A3188" s="5" t="s">
        <v>1481</v>
      </c>
      <c r="B3188" s="6" t="str">
        <f>HYPERLINK(N3188,"预览")</f>
        <v>预览</v>
      </c>
      <c r="C3188" s="6" t="str">
        <f>HYPERLINK(O3188,"预览")</f>
        <v>预览</v>
      </c>
      <c r="D3188" t="s">
        <v>7707</v>
      </c>
      <c r="E3188" t="s">
        <v>12357</v>
      </c>
      <c r="F3188" t="s">
        <v>14171</v>
      </c>
      <c r="G3188" s="7">
        <v>43771.418055555558</v>
      </c>
      <c r="H3188" t="s">
        <v>14718</v>
      </c>
      <c r="I3188" t="s">
        <v>16192</v>
      </c>
      <c r="J3188" t="s">
        <v>22433</v>
      </c>
      <c r="K3188" t="s">
        <v>28624</v>
      </c>
      <c r="L3188" t="s">
        <v>34847</v>
      </c>
      <c r="M3188" t="s">
        <v>41029</v>
      </c>
      <c r="N3188" t="s">
        <v>47260</v>
      </c>
      <c r="O3188" t="s">
        <v>53348</v>
      </c>
    </row>
    <row r="3189" spans="1:15" ht="22.95" customHeight="1" x14ac:dyDescent="0.25">
      <c r="A3189" s="5" t="s">
        <v>853</v>
      </c>
      <c r="B3189" s="6" t="str">
        <f>HYPERLINK(N3189,"预览")</f>
        <v>预览</v>
      </c>
      <c r="C3189" s="6" t="str">
        <f>HYPERLINK(O3189,"预览")</f>
        <v>预览</v>
      </c>
      <c r="D3189" t="s">
        <v>7087</v>
      </c>
      <c r="E3189" t="s">
        <v>12703</v>
      </c>
      <c r="F3189" t="s">
        <v>14048</v>
      </c>
      <c r="G3189" s="7">
        <v>43771.416666666664</v>
      </c>
      <c r="H3189" t="s">
        <v>14718</v>
      </c>
      <c r="I3189" t="s">
        <v>15563</v>
      </c>
      <c r="J3189" t="s">
        <v>21809</v>
      </c>
      <c r="K3189" t="s">
        <v>27995</v>
      </c>
      <c r="L3189" t="s">
        <v>34234</v>
      </c>
      <c r="M3189" t="s">
        <v>40400</v>
      </c>
      <c r="N3189" t="s">
        <v>46642</v>
      </c>
      <c r="O3189" t="s">
        <v>52731</v>
      </c>
    </row>
    <row r="3190" spans="1:15" ht="22.95" customHeight="1" x14ac:dyDescent="0.25">
      <c r="A3190" s="5" t="s">
        <v>6013</v>
      </c>
      <c r="B3190" s="6" t="str">
        <f>HYPERLINK(N3190,"预览")</f>
        <v>预览</v>
      </c>
      <c r="C3190" s="6" t="str">
        <f>HYPERLINK(O3190,"预览")</f>
        <v>预览</v>
      </c>
      <c r="D3190" t="s">
        <v>12114</v>
      </c>
      <c r="E3190" t="s">
        <v>12357</v>
      </c>
      <c r="F3190" t="s">
        <v>14172</v>
      </c>
      <c r="G3190" s="7">
        <v>43770.414583333331</v>
      </c>
      <c r="H3190" t="s">
        <v>14718</v>
      </c>
      <c r="I3190" t="s">
        <v>20731</v>
      </c>
      <c r="J3190" t="s">
        <v>26913</v>
      </c>
      <c r="K3190" t="s">
        <v>33154</v>
      </c>
      <c r="L3190" t="s">
        <v>39321</v>
      </c>
      <c r="M3190" t="s">
        <v>45568</v>
      </c>
      <c r="N3190" t="s">
        <v>51662</v>
      </c>
      <c r="O3190" t="s">
        <v>57742</v>
      </c>
    </row>
    <row r="3191" spans="1:15" ht="22.95" customHeight="1" x14ac:dyDescent="0.25">
      <c r="A3191" s="5" t="s">
        <v>1850</v>
      </c>
      <c r="B3191" s="6" t="str">
        <f>HYPERLINK(N3191,"预览")</f>
        <v>预览</v>
      </c>
      <c r="C3191" s="6" t="str">
        <f>HYPERLINK(O3191,"预览")</f>
        <v>预览</v>
      </c>
      <c r="D3191" t="s">
        <v>8058</v>
      </c>
      <c r="E3191" t="s">
        <v>13012</v>
      </c>
      <c r="F3191" t="s">
        <v>14181</v>
      </c>
      <c r="G3191" s="7">
        <v>43770.413194444445</v>
      </c>
      <c r="H3191" t="s">
        <v>14718</v>
      </c>
      <c r="I3191" t="s">
        <v>16562</v>
      </c>
      <c r="J3191" t="s">
        <v>22798</v>
      </c>
      <c r="K3191" t="s">
        <v>28993</v>
      </c>
      <c r="L3191" t="s">
        <v>35207</v>
      </c>
      <c r="M3191" t="s">
        <v>41399</v>
      </c>
      <c r="N3191" t="s">
        <v>47611</v>
      </c>
      <c r="O3191" t="s">
        <v>53698</v>
      </c>
    </row>
    <row r="3192" spans="1:15" ht="22.95" customHeight="1" x14ac:dyDescent="0.25">
      <c r="A3192" s="5" t="s">
        <v>625</v>
      </c>
      <c r="B3192" s="6" t="str">
        <f>HYPERLINK(N3192,"预览")</f>
        <v>预览</v>
      </c>
      <c r="C3192" s="6" t="str">
        <f>HYPERLINK(O3192,"预览")</f>
        <v>预览</v>
      </c>
      <c r="D3192" t="s">
        <v>6863</v>
      </c>
      <c r="E3192" t="s">
        <v>12610</v>
      </c>
      <c r="F3192" t="s">
        <v>14272</v>
      </c>
      <c r="G3192" s="7">
        <v>43770.411805555559</v>
      </c>
      <c r="H3192" t="s">
        <v>14718</v>
      </c>
      <c r="I3192" t="s">
        <v>15335</v>
      </c>
      <c r="J3192" t="s">
        <v>21583</v>
      </c>
      <c r="K3192" t="s">
        <v>27767</v>
      </c>
      <c r="L3192" t="s">
        <v>34009</v>
      </c>
      <c r="M3192" t="s">
        <v>40172</v>
      </c>
      <c r="N3192" t="s">
        <v>46418</v>
      </c>
      <c r="O3192" t="s">
        <v>52507</v>
      </c>
    </row>
    <row r="3193" spans="1:15" ht="22.95" customHeight="1" x14ac:dyDescent="0.25">
      <c r="A3193" s="5" t="s">
        <v>3196</v>
      </c>
      <c r="B3193" s="6" t="str">
        <f>HYPERLINK(N3193,"预览")</f>
        <v>预览</v>
      </c>
      <c r="C3193" s="6" t="str">
        <f>HYPERLINK(O3193,"预览")</f>
        <v>预览</v>
      </c>
      <c r="D3193" t="s">
        <v>9369</v>
      </c>
      <c r="E3193" t="s">
        <v>12679</v>
      </c>
      <c r="F3193" t="s">
        <v>14262</v>
      </c>
      <c r="G3193" s="7">
        <v>43770.410416666666</v>
      </c>
      <c r="H3193" t="s">
        <v>14718</v>
      </c>
      <c r="I3193" t="s">
        <v>17908</v>
      </c>
      <c r="J3193" t="s">
        <v>24126</v>
      </c>
      <c r="K3193" t="s">
        <v>30337</v>
      </c>
      <c r="L3193" t="s">
        <v>36540</v>
      </c>
      <c r="M3193" t="s">
        <v>42745</v>
      </c>
      <c r="N3193" t="s">
        <v>48921</v>
      </c>
      <c r="O3193" t="s">
        <v>55007</v>
      </c>
    </row>
    <row r="3194" spans="1:15" ht="22.95" customHeight="1" x14ac:dyDescent="0.25">
      <c r="A3194" s="5" t="s">
        <v>620</v>
      </c>
      <c r="B3194" s="6" t="str">
        <f>HYPERLINK(N3194,"预览")</f>
        <v>预览</v>
      </c>
      <c r="C3194" s="6" t="str">
        <f>HYPERLINK(O3194,"预览")</f>
        <v>预览</v>
      </c>
      <c r="D3194" t="s">
        <v>6858</v>
      </c>
      <c r="E3194" t="s">
        <v>12606</v>
      </c>
      <c r="F3194" t="s">
        <v>14278</v>
      </c>
      <c r="G3194" s="7">
        <v>43770.40902777778</v>
      </c>
      <c r="H3194" t="s">
        <v>14718</v>
      </c>
      <c r="I3194" t="s">
        <v>15330</v>
      </c>
      <c r="J3194" t="s">
        <v>21578</v>
      </c>
      <c r="K3194" t="s">
        <v>27762</v>
      </c>
      <c r="L3194" t="s">
        <v>34004</v>
      </c>
      <c r="M3194" t="s">
        <v>40167</v>
      </c>
      <c r="N3194" t="s">
        <v>46413</v>
      </c>
      <c r="O3194" t="s">
        <v>52502</v>
      </c>
    </row>
    <row r="3195" spans="1:15" ht="22.95" customHeight="1" x14ac:dyDescent="0.25">
      <c r="A3195" s="5" t="s">
        <v>467</v>
      </c>
      <c r="B3195" s="6" t="str">
        <f>HYPERLINK(N3195,"预览")</f>
        <v>预览</v>
      </c>
      <c r="C3195" s="6" t="str">
        <f>HYPERLINK(O3195,"预览")</f>
        <v>预览</v>
      </c>
      <c r="D3195" t="s">
        <v>6706</v>
      </c>
      <c r="E3195" t="s">
        <v>12560</v>
      </c>
      <c r="F3195" t="s">
        <v>14184</v>
      </c>
      <c r="G3195" s="7">
        <v>43770.407638888886</v>
      </c>
      <c r="H3195" t="s">
        <v>14718</v>
      </c>
      <c r="I3195" t="s">
        <v>15175</v>
      </c>
      <c r="J3195" t="s">
        <v>21426</v>
      </c>
      <c r="K3195" t="s">
        <v>27608</v>
      </c>
      <c r="L3195" t="s">
        <v>33849</v>
      </c>
      <c r="M3195" t="s">
        <v>40012</v>
      </c>
      <c r="N3195" t="s">
        <v>46261</v>
      </c>
      <c r="O3195" t="s">
        <v>52351</v>
      </c>
    </row>
    <row r="3196" spans="1:15" ht="22.95" customHeight="1" x14ac:dyDescent="0.25">
      <c r="A3196" s="5" t="s">
        <v>374</v>
      </c>
      <c r="B3196" s="6" t="str">
        <f>HYPERLINK(N3196,"预览")</f>
        <v>预览</v>
      </c>
      <c r="C3196" s="6" t="str">
        <f>HYPERLINK(O3196,"预览")</f>
        <v>预览</v>
      </c>
      <c r="D3196" t="s">
        <v>6613</v>
      </c>
      <c r="E3196" t="s">
        <v>12534</v>
      </c>
      <c r="F3196" t="s">
        <v>14115</v>
      </c>
      <c r="G3196" s="7">
        <v>43770.406944444447</v>
      </c>
      <c r="H3196" t="s">
        <v>14718</v>
      </c>
      <c r="I3196" t="s">
        <v>15082</v>
      </c>
      <c r="J3196" t="s">
        <v>21333</v>
      </c>
      <c r="K3196" t="s">
        <v>27515</v>
      </c>
      <c r="L3196" t="s">
        <v>33756</v>
      </c>
      <c r="M3196" t="s">
        <v>39919</v>
      </c>
      <c r="N3196" t="s">
        <v>46168</v>
      </c>
      <c r="O3196" t="s">
        <v>52259</v>
      </c>
    </row>
    <row r="3197" spans="1:15" ht="22.95" customHeight="1" x14ac:dyDescent="0.25">
      <c r="A3197" s="5" t="s">
        <v>363</v>
      </c>
      <c r="B3197" s="6" t="str">
        <f>HYPERLINK(N3197,"预览")</f>
        <v>预览</v>
      </c>
      <c r="C3197" s="6" t="str">
        <f>HYPERLINK(O3197,"预览")</f>
        <v>预览</v>
      </c>
      <c r="D3197" t="s">
        <v>6602</v>
      </c>
      <c r="E3197" t="s">
        <v>12548</v>
      </c>
      <c r="F3197" t="s">
        <v>14104</v>
      </c>
      <c r="G3197" s="7">
        <v>43770.405555555553</v>
      </c>
      <c r="H3197" t="s">
        <v>14718</v>
      </c>
      <c r="I3197" t="s">
        <v>15071</v>
      </c>
      <c r="J3197" t="s">
        <v>21322</v>
      </c>
      <c r="K3197" t="s">
        <v>27504</v>
      </c>
      <c r="L3197" t="s">
        <v>33745</v>
      </c>
      <c r="M3197" t="s">
        <v>39908</v>
      </c>
      <c r="N3197" t="s">
        <v>46157</v>
      </c>
      <c r="O3197" t="s">
        <v>52248</v>
      </c>
    </row>
    <row r="3198" spans="1:15" ht="22.95" customHeight="1" x14ac:dyDescent="0.25">
      <c r="A3198" s="5" t="s">
        <v>6034</v>
      </c>
      <c r="B3198" s="6" t="str">
        <f>HYPERLINK(N3198,"预览")</f>
        <v>预览</v>
      </c>
      <c r="C3198" s="6" t="str">
        <f>HYPERLINK(O3198,"预览")</f>
        <v>预览</v>
      </c>
      <c r="D3198" t="s">
        <v>12134</v>
      </c>
      <c r="E3198" t="s">
        <v>12679</v>
      </c>
      <c r="F3198" t="s">
        <v>14057</v>
      </c>
      <c r="G3198" s="7">
        <v>43769.47152777778</v>
      </c>
      <c r="H3198" t="s">
        <v>14718</v>
      </c>
      <c r="I3198" t="s">
        <v>20752</v>
      </c>
      <c r="J3198" t="s">
        <v>26933</v>
      </c>
      <c r="K3198" t="s">
        <v>33175</v>
      </c>
      <c r="L3198" t="s">
        <v>39342</v>
      </c>
      <c r="M3198" t="s">
        <v>45589</v>
      </c>
      <c r="N3198" t="s">
        <v>51682</v>
      </c>
      <c r="O3198" t="s">
        <v>57762</v>
      </c>
    </row>
    <row r="3199" spans="1:15" ht="22.95" customHeight="1" x14ac:dyDescent="0.25">
      <c r="A3199" s="5" t="s">
        <v>5837</v>
      </c>
      <c r="B3199" s="6" t="str">
        <f>HYPERLINK(N3199,"预览")</f>
        <v>预览</v>
      </c>
      <c r="C3199" s="6" t="str">
        <f>HYPERLINK(O3199,"预览")</f>
        <v>预览</v>
      </c>
      <c r="D3199" t="s">
        <v>11939</v>
      </c>
      <c r="E3199" t="s">
        <v>13809</v>
      </c>
      <c r="F3199" t="s">
        <v>14711</v>
      </c>
      <c r="G3199" s="7">
        <v>43769.470138888886</v>
      </c>
      <c r="H3199" t="s">
        <v>14718</v>
      </c>
      <c r="I3199" t="s">
        <v>20554</v>
      </c>
      <c r="J3199" t="s">
        <v>26737</v>
      </c>
      <c r="K3199" t="s">
        <v>32978</v>
      </c>
      <c r="L3199" t="s">
        <v>39144</v>
      </c>
      <c r="M3199" t="s">
        <v>45391</v>
      </c>
      <c r="N3199" t="s">
        <v>51487</v>
      </c>
      <c r="O3199" t="s">
        <v>57567</v>
      </c>
    </row>
    <row r="3200" spans="1:15" ht="22.95" customHeight="1" x14ac:dyDescent="0.25">
      <c r="A3200" s="5" t="s">
        <v>4461</v>
      </c>
      <c r="B3200" s="6" t="str">
        <f>HYPERLINK(N3200,"预览")</f>
        <v>预览</v>
      </c>
      <c r="C3200" s="6" t="str">
        <f>HYPERLINK(O3200,"预览")</f>
        <v>预览</v>
      </c>
      <c r="D3200" t="s">
        <v>10606</v>
      </c>
      <c r="E3200" t="s">
        <v>13551</v>
      </c>
      <c r="F3200" t="s">
        <v>14631</v>
      </c>
      <c r="G3200" s="7">
        <v>43769.46875</v>
      </c>
      <c r="H3200" t="s">
        <v>14718</v>
      </c>
      <c r="I3200" t="s">
        <v>19175</v>
      </c>
      <c r="J3200" t="s">
        <v>25380</v>
      </c>
      <c r="K3200" t="s">
        <v>31602</v>
      </c>
      <c r="L3200" t="s">
        <v>37782</v>
      </c>
      <c r="M3200" t="s">
        <v>44012</v>
      </c>
      <c r="N3200" t="s">
        <v>50157</v>
      </c>
      <c r="O3200" t="s">
        <v>56241</v>
      </c>
    </row>
    <row r="3201" spans="1:15" ht="22.95" customHeight="1" x14ac:dyDescent="0.25">
      <c r="A3201" s="5" t="s">
        <v>4177</v>
      </c>
      <c r="B3201" s="6" t="str">
        <f>HYPERLINK(N3201,"预览")</f>
        <v>预览</v>
      </c>
      <c r="C3201" s="6" t="str">
        <f>HYPERLINK(O3201,"预览")</f>
        <v>预览</v>
      </c>
      <c r="D3201" t="s">
        <v>10330</v>
      </c>
      <c r="E3201" t="s">
        <v>13441</v>
      </c>
      <c r="F3201" t="s">
        <v>14449</v>
      </c>
      <c r="G3201" s="7">
        <v>43769.466666666667</v>
      </c>
      <c r="H3201" t="s">
        <v>14718</v>
      </c>
      <c r="I3201" t="s">
        <v>18891</v>
      </c>
      <c r="J3201" t="s">
        <v>25101</v>
      </c>
      <c r="K3201" t="s">
        <v>31319</v>
      </c>
      <c r="L3201" t="s">
        <v>37510</v>
      </c>
      <c r="M3201" t="s">
        <v>43728</v>
      </c>
      <c r="N3201" t="s">
        <v>49882</v>
      </c>
      <c r="O3201" t="s">
        <v>55966</v>
      </c>
    </row>
    <row r="3202" spans="1:15" ht="22.95" customHeight="1" x14ac:dyDescent="0.25">
      <c r="A3202" s="5" t="s">
        <v>3759</v>
      </c>
      <c r="B3202" s="6" t="str">
        <f>HYPERLINK(N3202,"预览")</f>
        <v>预览</v>
      </c>
      <c r="C3202" s="6" t="str">
        <f>HYPERLINK(O3202,"预览")</f>
        <v>预览</v>
      </c>
      <c r="D3202" t="s">
        <v>9916</v>
      </c>
      <c r="E3202" t="s">
        <v>13363</v>
      </c>
      <c r="F3202" t="s">
        <v>14578</v>
      </c>
      <c r="G3202" s="7">
        <v>43769.465277777781</v>
      </c>
      <c r="H3202" t="s">
        <v>14718</v>
      </c>
      <c r="I3202" t="s">
        <v>18472</v>
      </c>
      <c r="J3202" t="s">
        <v>24684</v>
      </c>
      <c r="K3202" t="s">
        <v>30900</v>
      </c>
      <c r="L3202" t="s">
        <v>37102</v>
      </c>
      <c r="M3202" t="s">
        <v>43309</v>
      </c>
      <c r="N3202" t="s">
        <v>49468</v>
      </c>
      <c r="O3202" t="s">
        <v>55553</v>
      </c>
    </row>
    <row r="3203" spans="1:15" ht="22.95" customHeight="1" x14ac:dyDescent="0.25">
      <c r="A3203" s="5" t="s">
        <v>3557</v>
      </c>
      <c r="B3203" s="6" t="str">
        <f>HYPERLINK(N3203,"预览")</f>
        <v>预览</v>
      </c>
      <c r="C3203" s="6" t="str">
        <f>HYPERLINK(O3203,"预览")</f>
        <v>预览</v>
      </c>
      <c r="D3203" t="s">
        <v>9719</v>
      </c>
      <c r="E3203" t="s">
        <v>13047</v>
      </c>
      <c r="F3203" t="s">
        <v>14454</v>
      </c>
      <c r="G3203" s="7">
        <v>43769.463888888888</v>
      </c>
      <c r="H3203" t="s">
        <v>14718</v>
      </c>
      <c r="I3203" t="s">
        <v>18269</v>
      </c>
      <c r="J3203" t="s">
        <v>24484</v>
      </c>
      <c r="K3203" t="s">
        <v>30697</v>
      </c>
      <c r="L3203" t="s">
        <v>36899</v>
      </c>
      <c r="M3203" t="s">
        <v>43106</v>
      </c>
      <c r="N3203" t="s">
        <v>49271</v>
      </c>
      <c r="O3203" t="s">
        <v>55356</v>
      </c>
    </row>
    <row r="3204" spans="1:15" ht="22.95" customHeight="1" x14ac:dyDescent="0.25">
      <c r="A3204" s="5" t="s">
        <v>3556</v>
      </c>
      <c r="B3204" s="6" t="str">
        <f>HYPERLINK(N3204,"预览")</f>
        <v>预览</v>
      </c>
      <c r="C3204" s="6" t="str">
        <f>HYPERLINK(O3204,"预览")</f>
        <v>预览</v>
      </c>
      <c r="D3204" t="s">
        <v>9718</v>
      </c>
      <c r="E3204" t="s">
        <v>12710</v>
      </c>
      <c r="F3204" t="s">
        <v>14532</v>
      </c>
      <c r="G3204" s="7">
        <v>43769.462500000001</v>
      </c>
      <c r="H3204" t="s">
        <v>14718</v>
      </c>
      <c r="I3204" t="s">
        <v>18268</v>
      </c>
      <c r="J3204" t="s">
        <v>24483</v>
      </c>
      <c r="K3204" t="s">
        <v>30696</v>
      </c>
      <c r="L3204" t="s">
        <v>36898</v>
      </c>
      <c r="M3204" t="s">
        <v>43105</v>
      </c>
      <c r="N3204" t="s">
        <v>49270</v>
      </c>
      <c r="O3204" t="s">
        <v>55355</v>
      </c>
    </row>
    <row r="3205" spans="1:15" ht="22.95" customHeight="1" x14ac:dyDescent="0.25">
      <c r="A3205" s="5" t="s">
        <v>3553</v>
      </c>
      <c r="B3205" s="6" t="str">
        <f>HYPERLINK(N3205,"预览")</f>
        <v>预览</v>
      </c>
      <c r="C3205" s="6" t="str">
        <f>HYPERLINK(O3205,"预览")</f>
        <v>预览</v>
      </c>
      <c r="D3205" t="s">
        <v>9715</v>
      </c>
      <c r="E3205" t="s">
        <v>13287</v>
      </c>
      <c r="F3205" t="s">
        <v>14364</v>
      </c>
      <c r="G3205" s="7">
        <v>43769.461111111108</v>
      </c>
      <c r="H3205" t="s">
        <v>14718</v>
      </c>
      <c r="I3205" t="s">
        <v>18265</v>
      </c>
      <c r="J3205" t="s">
        <v>24480</v>
      </c>
      <c r="K3205" t="s">
        <v>30693</v>
      </c>
      <c r="L3205" t="s">
        <v>36895</v>
      </c>
      <c r="M3205" t="s">
        <v>43102</v>
      </c>
      <c r="N3205" t="s">
        <v>49267</v>
      </c>
      <c r="O3205" t="s">
        <v>55352</v>
      </c>
    </row>
    <row r="3206" spans="1:15" ht="22.95" customHeight="1" x14ac:dyDescent="0.25">
      <c r="A3206" s="5" t="s">
        <v>3192</v>
      </c>
      <c r="B3206" s="6" t="str">
        <f>HYPERLINK(N3206,"预览")</f>
        <v>预览</v>
      </c>
      <c r="C3206" s="6" t="str">
        <f>HYPERLINK(O3206,"预览")</f>
        <v>预览</v>
      </c>
      <c r="D3206" t="s">
        <v>9365</v>
      </c>
      <c r="E3206" t="s">
        <v>12692</v>
      </c>
      <c r="F3206" t="s">
        <v>13995</v>
      </c>
      <c r="G3206" s="7">
        <v>43769.459027777775</v>
      </c>
      <c r="H3206" t="s">
        <v>14718</v>
      </c>
      <c r="I3206" t="s">
        <v>17904</v>
      </c>
      <c r="J3206" t="s">
        <v>24122</v>
      </c>
      <c r="K3206" t="s">
        <v>30333</v>
      </c>
      <c r="L3206" t="s">
        <v>36536</v>
      </c>
      <c r="M3206" t="s">
        <v>42741</v>
      </c>
      <c r="N3206" t="s">
        <v>48917</v>
      </c>
      <c r="O3206" t="s">
        <v>55003</v>
      </c>
    </row>
    <row r="3207" spans="1:15" ht="22.95" customHeight="1" x14ac:dyDescent="0.25">
      <c r="A3207" s="5" t="s">
        <v>3191</v>
      </c>
      <c r="B3207" s="6" t="str">
        <f>HYPERLINK(N3207,"预览")</f>
        <v>预览</v>
      </c>
      <c r="C3207" s="6" t="str">
        <f>HYPERLINK(O3207,"预览")</f>
        <v>预览</v>
      </c>
      <c r="D3207" t="s">
        <v>9364</v>
      </c>
      <c r="E3207" t="s">
        <v>12587</v>
      </c>
      <c r="F3207" t="s">
        <v>14251</v>
      </c>
      <c r="G3207" s="7">
        <v>43769.457638888889</v>
      </c>
      <c r="H3207" t="s">
        <v>14718</v>
      </c>
      <c r="I3207" t="s">
        <v>17903</v>
      </c>
      <c r="J3207" t="s">
        <v>24121</v>
      </c>
      <c r="K3207" t="s">
        <v>30332</v>
      </c>
      <c r="L3207" t="s">
        <v>36535</v>
      </c>
      <c r="M3207" t="s">
        <v>42740</v>
      </c>
      <c r="N3207" t="s">
        <v>48916</v>
      </c>
      <c r="O3207" t="s">
        <v>55002</v>
      </c>
    </row>
    <row r="3208" spans="1:15" ht="22.95" customHeight="1" x14ac:dyDescent="0.25">
      <c r="A3208" s="5" t="s">
        <v>2329</v>
      </c>
      <c r="B3208" s="6" t="str">
        <f>HYPERLINK(N3208,"预览")</f>
        <v>预览</v>
      </c>
      <c r="C3208" s="6" t="str">
        <f>HYPERLINK(O3208,"预览")</f>
        <v>预览</v>
      </c>
      <c r="D3208" t="s">
        <v>8511</v>
      </c>
      <c r="E3208" t="s">
        <v>13087</v>
      </c>
      <c r="F3208" t="s">
        <v>14163</v>
      </c>
      <c r="G3208" s="7">
        <v>43769.456250000003</v>
      </c>
      <c r="H3208" t="s">
        <v>14718</v>
      </c>
      <c r="I3208" t="s">
        <v>17041</v>
      </c>
      <c r="J3208" t="s">
        <v>23263</v>
      </c>
      <c r="K3208" t="s">
        <v>29472</v>
      </c>
      <c r="L3208" t="s">
        <v>35680</v>
      </c>
      <c r="M3208" t="s">
        <v>41878</v>
      </c>
      <c r="N3208" t="s">
        <v>48064</v>
      </c>
      <c r="O3208" t="s">
        <v>54150</v>
      </c>
    </row>
    <row r="3209" spans="1:15" ht="22.95" customHeight="1" x14ac:dyDescent="0.25">
      <c r="A3209" s="5" t="s">
        <v>902</v>
      </c>
      <c r="B3209" s="6" t="str">
        <f>HYPERLINK(N3209,"预览")</f>
        <v>预览</v>
      </c>
      <c r="C3209" s="6" t="str">
        <f>HYPERLINK(O3209,"预览")</f>
        <v>预览</v>
      </c>
      <c r="D3209" t="s">
        <v>7135</v>
      </c>
      <c r="E3209" t="s">
        <v>12726</v>
      </c>
      <c r="F3209" t="s">
        <v>14066</v>
      </c>
      <c r="G3209" s="7">
        <v>43769.454861111109</v>
      </c>
      <c r="H3209" t="s">
        <v>14718</v>
      </c>
      <c r="I3209" t="s">
        <v>15612</v>
      </c>
      <c r="J3209" t="s">
        <v>21857</v>
      </c>
      <c r="K3209" t="s">
        <v>28044</v>
      </c>
      <c r="L3209" t="s">
        <v>34283</v>
      </c>
      <c r="M3209" t="s">
        <v>40449</v>
      </c>
      <c r="N3209" t="s">
        <v>46689</v>
      </c>
      <c r="O3209" t="s">
        <v>52779</v>
      </c>
    </row>
    <row r="3210" spans="1:15" ht="22.95" customHeight="1" x14ac:dyDescent="0.25">
      <c r="A3210" s="5" t="s">
        <v>5945</v>
      </c>
      <c r="B3210" s="6" t="str">
        <f>HYPERLINK(N3210,"预览")</f>
        <v>预览</v>
      </c>
      <c r="C3210" s="6" t="str">
        <f>HYPERLINK(O3210,"预览")</f>
        <v>预览</v>
      </c>
      <c r="D3210" t="s">
        <v>12046</v>
      </c>
      <c r="E3210" t="s">
        <v>12587</v>
      </c>
      <c r="F3210" t="s">
        <v>14298</v>
      </c>
      <c r="G3210" s="7">
        <v>43768.422222222223</v>
      </c>
      <c r="H3210" t="s">
        <v>14718</v>
      </c>
      <c r="I3210" t="s">
        <v>20663</v>
      </c>
      <c r="J3210" t="s">
        <v>26845</v>
      </c>
      <c r="K3210" t="s">
        <v>33087</v>
      </c>
      <c r="L3210" t="s">
        <v>39253</v>
      </c>
      <c r="M3210" t="s">
        <v>45500</v>
      </c>
      <c r="N3210" t="s">
        <v>51594</v>
      </c>
      <c r="O3210" t="s">
        <v>57674</v>
      </c>
    </row>
    <row r="3211" spans="1:15" ht="22.95" customHeight="1" x14ac:dyDescent="0.25">
      <c r="A3211" s="5" t="s">
        <v>5943</v>
      </c>
      <c r="B3211" s="6" t="str">
        <f>HYPERLINK(N3211,"预览")</f>
        <v>预览</v>
      </c>
      <c r="C3211" s="6" t="str">
        <f>HYPERLINK(O3211,"预览")</f>
        <v>预览</v>
      </c>
      <c r="D3211" t="s">
        <v>12044</v>
      </c>
      <c r="E3211" t="s">
        <v>12743</v>
      </c>
      <c r="F3211" t="s">
        <v>14298</v>
      </c>
      <c r="G3211" s="7">
        <v>43768.421527777777</v>
      </c>
      <c r="H3211" t="s">
        <v>14718</v>
      </c>
      <c r="I3211" t="s">
        <v>20661</v>
      </c>
      <c r="J3211" t="s">
        <v>26843</v>
      </c>
      <c r="K3211" t="s">
        <v>33085</v>
      </c>
      <c r="L3211" t="s">
        <v>39251</v>
      </c>
      <c r="M3211" t="s">
        <v>45498</v>
      </c>
      <c r="N3211" t="s">
        <v>51592</v>
      </c>
      <c r="O3211" t="s">
        <v>57672</v>
      </c>
    </row>
    <row r="3212" spans="1:15" ht="22.95" customHeight="1" x14ac:dyDescent="0.25">
      <c r="A3212" s="5" t="s">
        <v>5557</v>
      </c>
      <c r="B3212" s="6" t="str">
        <f>HYPERLINK(N3212,"预览")</f>
        <v>预览</v>
      </c>
      <c r="C3212" s="6" t="str">
        <f>HYPERLINK(O3212,"预览")</f>
        <v>预览</v>
      </c>
      <c r="D3212" t="s">
        <v>11666</v>
      </c>
      <c r="E3212" t="s">
        <v>13712</v>
      </c>
      <c r="F3212" t="s">
        <v>14258</v>
      </c>
      <c r="G3212" s="7">
        <v>43768.419444444444</v>
      </c>
      <c r="H3212" t="s">
        <v>14718</v>
      </c>
      <c r="I3212" t="s">
        <v>20272</v>
      </c>
      <c r="J3212" t="s">
        <v>26460</v>
      </c>
      <c r="K3212" t="s">
        <v>32697</v>
      </c>
      <c r="L3212" t="s">
        <v>38872</v>
      </c>
      <c r="M3212" t="s">
        <v>45109</v>
      </c>
      <c r="N3212" t="s">
        <v>51214</v>
      </c>
      <c r="O3212" t="s">
        <v>57294</v>
      </c>
    </row>
    <row r="3213" spans="1:15" ht="22.95" customHeight="1" x14ac:dyDescent="0.25">
      <c r="A3213" s="5" t="s">
        <v>4520</v>
      </c>
      <c r="B3213" s="6" t="str">
        <f>HYPERLINK(N3213,"预览")</f>
        <v>预览</v>
      </c>
      <c r="C3213" s="6" t="str">
        <f>HYPERLINK(O3213,"预览")</f>
        <v>预览</v>
      </c>
      <c r="D3213" t="s">
        <v>10663</v>
      </c>
      <c r="E3213" t="s">
        <v>12601</v>
      </c>
      <c r="F3213" t="s">
        <v>14263</v>
      </c>
      <c r="G3213" s="7">
        <v>43768.417361111111</v>
      </c>
      <c r="H3213" t="s">
        <v>14718</v>
      </c>
      <c r="I3213" t="s">
        <v>19234</v>
      </c>
      <c r="J3213" t="s">
        <v>25438</v>
      </c>
      <c r="K3213" t="s">
        <v>31661</v>
      </c>
      <c r="L3213" t="s">
        <v>37841</v>
      </c>
      <c r="M3213" t="s">
        <v>44071</v>
      </c>
      <c r="N3213" t="s">
        <v>50214</v>
      </c>
      <c r="O3213" t="s">
        <v>56298</v>
      </c>
    </row>
    <row r="3214" spans="1:15" ht="22.95" customHeight="1" x14ac:dyDescent="0.25">
      <c r="A3214" s="5" t="s">
        <v>4319</v>
      </c>
      <c r="B3214" s="6" t="str">
        <f>HYPERLINK(N3214,"预览")</f>
        <v>预览</v>
      </c>
      <c r="C3214" s="6" t="str">
        <f>HYPERLINK(O3214,"预览")</f>
        <v>预览</v>
      </c>
      <c r="D3214" t="s">
        <v>10470</v>
      </c>
      <c r="E3214" t="s">
        <v>13494</v>
      </c>
      <c r="F3214" t="s">
        <v>14355</v>
      </c>
      <c r="G3214" s="7">
        <v>43768.416666666664</v>
      </c>
      <c r="H3214" t="s">
        <v>14718</v>
      </c>
      <c r="I3214" t="s">
        <v>19033</v>
      </c>
      <c r="J3214" t="s">
        <v>25242</v>
      </c>
      <c r="K3214" t="s">
        <v>31461</v>
      </c>
      <c r="L3214" t="s">
        <v>37648</v>
      </c>
      <c r="M3214" t="s">
        <v>43870</v>
      </c>
      <c r="N3214" t="s">
        <v>50022</v>
      </c>
      <c r="O3214" t="s">
        <v>56106</v>
      </c>
    </row>
    <row r="3215" spans="1:15" ht="22.95" customHeight="1" x14ac:dyDescent="0.25">
      <c r="A3215" s="5" t="s">
        <v>3820</v>
      </c>
      <c r="B3215" s="6" t="str">
        <f>HYPERLINK(N3215,"预览")</f>
        <v>预览</v>
      </c>
      <c r="C3215" s="6" t="str">
        <f>HYPERLINK(O3215,"预览")</f>
        <v>预览</v>
      </c>
      <c r="D3215" t="s">
        <v>9976</v>
      </c>
      <c r="E3215" t="s">
        <v>12609</v>
      </c>
      <c r="F3215" t="s">
        <v>14055</v>
      </c>
      <c r="G3215" s="7">
        <v>43768.415277777778</v>
      </c>
      <c r="H3215" t="s">
        <v>14718</v>
      </c>
      <c r="I3215" t="s">
        <v>18533</v>
      </c>
      <c r="J3215" t="s">
        <v>24745</v>
      </c>
      <c r="K3215" t="s">
        <v>30961</v>
      </c>
      <c r="L3215" t="s">
        <v>37162</v>
      </c>
      <c r="M3215" t="s">
        <v>43370</v>
      </c>
      <c r="N3215" t="s">
        <v>49528</v>
      </c>
      <c r="O3215" t="s">
        <v>55613</v>
      </c>
    </row>
    <row r="3216" spans="1:15" ht="22.95" customHeight="1" x14ac:dyDescent="0.25">
      <c r="A3216" s="5" t="s">
        <v>2386</v>
      </c>
      <c r="B3216" s="6" t="str">
        <f>HYPERLINK(N3216,"预览")</f>
        <v>预览</v>
      </c>
      <c r="C3216" s="6" t="str">
        <f>HYPERLINK(O3216,"预览")</f>
        <v>预览</v>
      </c>
      <c r="D3216" t="s">
        <v>8567</v>
      </c>
      <c r="E3216" t="s">
        <v>12647</v>
      </c>
      <c r="F3216" t="s">
        <v>14440</v>
      </c>
      <c r="G3216" s="7">
        <v>43768.414583333331</v>
      </c>
      <c r="H3216" t="s">
        <v>14718</v>
      </c>
      <c r="I3216" t="s">
        <v>17098</v>
      </c>
      <c r="J3216" t="s">
        <v>23319</v>
      </c>
      <c r="K3216" t="s">
        <v>29529</v>
      </c>
      <c r="L3216" t="s">
        <v>35737</v>
      </c>
      <c r="M3216" t="s">
        <v>41935</v>
      </c>
      <c r="N3216" t="s">
        <v>48120</v>
      </c>
      <c r="O3216" t="s">
        <v>54206</v>
      </c>
    </row>
    <row r="3217" spans="1:15" ht="22.95" customHeight="1" x14ac:dyDescent="0.25">
      <c r="A3217" s="5" t="s">
        <v>1770</v>
      </c>
      <c r="B3217" s="6" t="str">
        <f>HYPERLINK(N3217,"预览")</f>
        <v>预览</v>
      </c>
      <c r="C3217" s="6" t="str">
        <f>HYPERLINK(O3217,"预览")</f>
        <v>预览</v>
      </c>
      <c r="D3217" t="s">
        <v>7990</v>
      </c>
      <c r="E3217" t="s">
        <v>12623</v>
      </c>
      <c r="F3217" t="s">
        <v>14193</v>
      </c>
      <c r="G3217" s="7">
        <v>43768.413888888892</v>
      </c>
      <c r="H3217" t="s">
        <v>14718</v>
      </c>
      <c r="I3217" t="s">
        <v>16481</v>
      </c>
      <c r="J3217" t="s">
        <v>22721</v>
      </c>
      <c r="K3217" t="s">
        <v>28912</v>
      </c>
      <c r="L3217" t="s">
        <v>35129</v>
      </c>
      <c r="M3217" t="s">
        <v>41318</v>
      </c>
      <c r="N3217" t="s">
        <v>47543</v>
      </c>
      <c r="O3217" t="s">
        <v>53631</v>
      </c>
    </row>
    <row r="3218" spans="1:15" ht="22.95" customHeight="1" x14ac:dyDescent="0.25">
      <c r="A3218" s="5" t="s">
        <v>1657</v>
      </c>
      <c r="B3218" s="6" t="str">
        <f>HYPERLINK(N3218,"预览")</f>
        <v>预览</v>
      </c>
      <c r="C3218" s="6" t="str">
        <f>HYPERLINK(O3218,"预览")</f>
        <v>预览</v>
      </c>
      <c r="D3218" t="s">
        <v>7880</v>
      </c>
      <c r="E3218" t="s">
        <v>12633</v>
      </c>
      <c r="F3218" t="s">
        <v>14428</v>
      </c>
      <c r="G3218" s="7">
        <v>43768.412499999999</v>
      </c>
      <c r="H3218" t="s">
        <v>14718</v>
      </c>
      <c r="I3218" t="s">
        <v>16368</v>
      </c>
      <c r="J3218" t="s">
        <v>22609</v>
      </c>
      <c r="K3218" t="s">
        <v>28799</v>
      </c>
      <c r="L3218" t="s">
        <v>35020</v>
      </c>
      <c r="M3218" t="s">
        <v>41205</v>
      </c>
      <c r="N3218" t="s">
        <v>47433</v>
      </c>
      <c r="O3218" t="s">
        <v>53521</v>
      </c>
    </row>
    <row r="3219" spans="1:15" ht="22.95" customHeight="1" x14ac:dyDescent="0.25">
      <c r="A3219" s="5" t="s">
        <v>539</v>
      </c>
      <c r="B3219" s="6" t="str">
        <f>HYPERLINK(N3219,"预览")</f>
        <v>预览</v>
      </c>
      <c r="C3219" s="6" t="str">
        <f>HYPERLINK(O3219,"预览")</f>
        <v>预览</v>
      </c>
      <c r="D3219" t="s">
        <v>6777</v>
      </c>
      <c r="E3219" t="s">
        <v>12562</v>
      </c>
      <c r="F3219" t="s">
        <v>14231</v>
      </c>
      <c r="G3219" s="7">
        <v>43768.411805555559</v>
      </c>
      <c r="H3219" t="s">
        <v>14718</v>
      </c>
      <c r="I3219" t="s">
        <v>15247</v>
      </c>
      <c r="J3219" t="s">
        <v>21497</v>
      </c>
      <c r="K3219" t="s">
        <v>27679</v>
      </c>
      <c r="L3219" t="s">
        <v>33921</v>
      </c>
      <c r="M3219" t="s">
        <v>40084</v>
      </c>
      <c r="N3219" t="s">
        <v>46332</v>
      </c>
      <c r="O3219" t="s">
        <v>52421</v>
      </c>
    </row>
    <row r="3220" spans="1:15" ht="22.95" customHeight="1" x14ac:dyDescent="0.25">
      <c r="A3220" s="5" t="s">
        <v>1699</v>
      </c>
      <c r="B3220" s="6" t="str">
        <f>HYPERLINK(N3220,"预览")</f>
        <v>预览</v>
      </c>
      <c r="C3220" s="6" t="str">
        <f>HYPERLINK(O3220,"预览")</f>
        <v>预览</v>
      </c>
      <c r="D3220" t="s">
        <v>7921</v>
      </c>
      <c r="E3220" t="s">
        <v>12986</v>
      </c>
      <c r="F3220" t="s">
        <v>14134</v>
      </c>
      <c r="G3220" s="7">
        <v>43767.436805555553</v>
      </c>
      <c r="H3220" t="s">
        <v>14718</v>
      </c>
      <c r="I3220" t="s">
        <v>16410</v>
      </c>
      <c r="J3220" t="s">
        <v>22651</v>
      </c>
      <c r="K3220" t="s">
        <v>28841</v>
      </c>
      <c r="L3220" t="s">
        <v>35059</v>
      </c>
      <c r="M3220" t="s">
        <v>41247</v>
      </c>
      <c r="N3220" t="s">
        <v>47474</v>
      </c>
      <c r="O3220" t="s">
        <v>53562</v>
      </c>
    </row>
    <row r="3221" spans="1:15" ht="22.95" customHeight="1" x14ac:dyDescent="0.25">
      <c r="A3221" s="5" t="s">
        <v>5816</v>
      </c>
      <c r="B3221" s="6" t="str">
        <f>HYPERLINK(N3221,"预览")</f>
        <v>预览</v>
      </c>
      <c r="C3221" s="6" t="str">
        <f>HYPERLINK(O3221,"预览")</f>
        <v>预览</v>
      </c>
      <c r="D3221" t="s">
        <v>11919</v>
      </c>
      <c r="E3221" t="s">
        <v>13789</v>
      </c>
      <c r="F3221" t="s">
        <v>14153</v>
      </c>
      <c r="G3221" s="7">
        <v>43767.435416666667</v>
      </c>
      <c r="H3221" t="s">
        <v>14718</v>
      </c>
      <c r="I3221" t="s">
        <v>20533</v>
      </c>
      <c r="J3221" t="s">
        <v>26717</v>
      </c>
      <c r="K3221" t="s">
        <v>32957</v>
      </c>
      <c r="L3221" t="s">
        <v>39124</v>
      </c>
      <c r="M3221" t="s">
        <v>45370</v>
      </c>
      <c r="N3221" t="s">
        <v>51467</v>
      </c>
      <c r="O3221" t="s">
        <v>57547</v>
      </c>
    </row>
    <row r="3222" spans="1:15" ht="22.95" customHeight="1" x14ac:dyDescent="0.25">
      <c r="A3222" s="5" t="s">
        <v>5657</v>
      </c>
      <c r="B3222" s="6" t="str">
        <f>HYPERLINK(N3222,"预览")</f>
        <v>预览</v>
      </c>
      <c r="C3222" s="6" t="str">
        <f>HYPERLINK(O3222,"预览")</f>
        <v>预览</v>
      </c>
      <c r="D3222" t="s">
        <v>11766</v>
      </c>
      <c r="E3222" t="s">
        <v>12356</v>
      </c>
      <c r="F3222" t="s">
        <v>14399</v>
      </c>
      <c r="G3222" s="7">
        <v>43767.434027777781</v>
      </c>
      <c r="H3222" t="s">
        <v>14718</v>
      </c>
      <c r="I3222" t="s">
        <v>20374</v>
      </c>
      <c r="J3222" t="s">
        <v>26560</v>
      </c>
      <c r="K3222" t="s">
        <v>32799</v>
      </c>
      <c r="L3222" t="s">
        <v>38973</v>
      </c>
      <c r="M3222" t="s">
        <v>45211</v>
      </c>
      <c r="N3222" t="s">
        <v>51314</v>
      </c>
      <c r="O3222" t="s">
        <v>57394</v>
      </c>
    </row>
    <row r="3223" spans="1:15" ht="22.95" customHeight="1" x14ac:dyDescent="0.25">
      <c r="A3223" s="5" t="s">
        <v>4146</v>
      </c>
      <c r="B3223" s="6" t="str">
        <f>HYPERLINK(N3223,"预览")</f>
        <v>预览</v>
      </c>
      <c r="C3223" s="6" t="str">
        <f>HYPERLINK(O3223,"预览")</f>
        <v>预览</v>
      </c>
      <c r="D3223" t="s">
        <v>10299</v>
      </c>
      <c r="E3223" t="s">
        <v>13423</v>
      </c>
      <c r="F3223" t="s">
        <v>14192</v>
      </c>
      <c r="G3223" s="7">
        <v>43767.431944444441</v>
      </c>
      <c r="H3223" t="s">
        <v>14718</v>
      </c>
      <c r="I3223" t="s">
        <v>18859</v>
      </c>
      <c r="J3223" t="s">
        <v>25070</v>
      </c>
      <c r="K3223" t="s">
        <v>31287</v>
      </c>
      <c r="L3223" t="s">
        <v>37478</v>
      </c>
      <c r="M3223" t="s">
        <v>43696</v>
      </c>
      <c r="N3223" t="s">
        <v>49851</v>
      </c>
      <c r="O3223" t="s">
        <v>55935</v>
      </c>
    </row>
    <row r="3224" spans="1:15" ht="22.95" customHeight="1" x14ac:dyDescent="0.25">
      <c r="A3224" s="5" t="s">
        <v>3840</v>
      </c>
      <c r="B3224" s="6" t="str">
        <f>HYPERLINK(N3224,"预览")</f>
        <v>预览</v>
      </c>
      <c r="C3224" s="6" t="str">
        <f>HYPERLINK(O3224,"预览")</f>
        <v>预览</v>
      </c>
      <c r="D3224" t="s">
        <v>9996</v>
      </c>
      <c r="E3224" t="s">
        <v>13382</v>
      </c>
      <c r="F3224" t="s">
        <v>13885</v>
      </c>
      <c r="G3224" s="7">
        <v>43767.430555555555</v>
      </c>
      <c r="H3224" t="s">
        <v>14718</v>
      </c>
      <c r="I3224" t="s">
        <v>18553</v>
      </c>
      <c r="J3224" t="s">
        <v>24765</v>
      </c>
      <c r="K3224" t="s">
        <v>30981</v>
      </c>
      <c r="L3224" t="s">
        <v>37181</v>
      </c>
      <c r="M3224" t="s">
        <v>43390</v>
      </c>
      <c r="N3224" t="s">
        <v>49548</v>
      </c>
      <c r="O3224" t="s">
        <v>55633</v>
      </c>
    </row>
    <row r="3225" spans="1:15" ht="22.95" customHeight="1" x14ac:dyDescent="0.25">
      <c r="A3225" s="5" t="s">
        <v>2339</v>
      </c>
      <c r="B3225" s="6" t="str">
        <f>HYPERLINK(N3225,"预览")</f>
        <v>预览</v>
      </c>
      <c r="C3225" s="6" t="str">
        <f>HYPERLINK(O3225,"预览")</f>
        <v>预览</v>
      </c>
      <c r="D3225" t="s">
        <v>8521</v>
      </c>
      <c r="E3225" t="s">
        <v>13092</v>
      </c>
      <c r="F3225" t="s">
        <v>14232</v>
      </c>
      <c r="G3225" s="7">
        <v>43767.429166666669</v>
      </c>
      <c r="H3225" t="s">
        <v>14718</v>
      </c>
      <c r="I3225" t="s">
        <v>17051</v>
      </c>
      <c r="J3225" t="s">
        <v>23273</v>
      </c>
      <c r="K3225" t="s">
        <v>29482</v>
      </c>
      <c r="L3225" t="s">
        <v>35690</v>
      </c>
      <c r="M3225" t="s">
        <v>41888</v>
      </c>
      <c r="N3225" t="s">
        <v>48074</v>
      </c>
      <c r="O3225" t="s">
        <v>54160</v>
      </c>
    </row>
    <row r="3226" spans="1:15" ht="22.95" customHeight="1" x14ac:dyDescent="0.25">
      <c r="A3226" s="5" t="s">
        <v>1655</v>
      </c>
      <c r="B3226" s="6" t="str">
        <f>HYPERLINK(N3226,"预览")</f>
        <v>预览</v>
      </c>
      <c r="C3226" s="6" t="str">
        <f>HYPERLINK(O3226,"预览")</f>
        <v>预览</v>
      </c>
      <c r="D3226" t="s">
        <v>7878</v>
      </c>
      <c r="E3226" t="s">
        <v>12972</v>
      </c>
      <c r="F3226" t="s">
        <v>14307</v>
      </c>
      <c r="G3226" s="7">
        <v>43767.427777777775</v>
      </c>
      <c r="H3226" t="s">
        <v>14718</v>
      </c>
      <c r="I3226" t="s">
        <v>16366</v>
      </c>
      <c r="J3226" t="s">
        <v>22607</v>
      </c>
      <c r="K3226" t="s">
        <v>28797</v>
      </c>
      <c r="L3226" t="s">
        <v>35018</v>
      </c>
      <c r="M3226" t="s">
        <v>41203</v>
      </c>
      <c r="N3226" t="s">
        <v>47431</v>
      </c>
      <c r="O3226" t="s">
        <v>53519</v>
      </c>
    </row>
    <row r="3227" spans="1:15" ht="22.95" customHeight="1" x14ac:dyDescent="0.25">
      <c r="A3227" s="5" t="s">
        <v>352</v>
      </c>
      <c r="B3227" s="6" t="str">
        <f>HYPERLINK(N3227,"预览")</f>
        <v>预览</v>
      </c>
      <c r="C3227" s="6" t="str">
        <f>HYPERLINK(O3227,"预览")</f>
        <v>预览</v>
      </c>
      <c r="D3227" t="s">
        <v>6591</v>
      </c>
      <c r="E3227" t="s">
        <v>12546</v>
      </c>
      <c r="F3227" t="s">
        <v>14088</v>
      </c>
      <c r="G3227" s="7">
        <v>43767.424305555556</v>
      </c>
      <c r="H3227" t="s">
        <v>14718</v>
      </c>
      <c r="I3227" t="s">
        <v>15060</v>
      </c>
      <c r="J3227" t="s">
        <v>21311</v>
      </c>
      <c r="K3227" t="s">
        <v>27493</v>
      </c>
      <c r="L3227" t="s">
        <v>33734</v>
      </c>
      <c r="M3227" t="s">
        <v>39897</v>
      </c>
      <c r="N3227" t="s">
        <v>46146</v>
      </c>
      <c r="O3227" t="s">
        <v>52237</v>
      </c>
    </row>
    <row r="3228" spans="1:15" ht="22.95" customHeight="1" x14ac:dyDescent="0.25">
      <c r="A3228" s="5" t="s">
        <v>4037</v>
      </c>
      <c r="B3228" s="6" t="str">
        <f>HYPERLINK(N3228,"预览")</f>
        <v>预览</v>
      </c>
      <c r="C3228" s="6" t="str">
        <f>HYPERLINK(O3228,"预览")</f>
        <v>预览</v>
      </c>
      <c r="D3228" t="s">
        <v>10191</v>
      </c>
      <c r="E3228" t="s">
        <v>12546</v>
      </c>
      <c r="F3228" t="s">
        <v>14328</v>
      </c>
      <c r="G3228" s="7">
        <v>43766.411805555559</v>
      </c>
      <c r="H3228" t="s">
        <v>14718</v>
      </c>
      <c r="I3228" t="s">
        <v>18750</v>
      </c>
      <c r="J3228" t="s">
        <v>24961</v>
      </c>
      <c r="K3228" t="s">
        <v>31178</v>
      </c>
      <c r="L3228" t="s">
        <v>37371</v>
      </c>
      <c r="M3228" t="s">
        <v>43587</v>
      </c>
      <c r="N3228" t="s">
        <v>49743</v>
      </c>
      <c r="O3228" t="s">
        <v>55827</v>
      </c>
    </row>
    <row r="3229" spans="1:15" ht="22.95" customHeight="1" x14ac:dyDescent="0.25">
      <c r="A3229" s="5" t="s">
        <v>2256</v>
      </c>
      <c r="B3229" s="6" t="str">
        <f>HYPERLINK(N3229,"预览")</f>
        <v>预览</v>
      </c>
      <c r="C3229" s="6" t="str">
        <f>HYPERLINK(O3229,"预览")</f>
        <v>预览</v>
      </c>
      <c r="D3229" t="s">
        <v>8443</v>
      </c>
      <c r="E3229" t="s">
        <v>12708</v>
      </c>
      <c r="F3229" t="s">
        <v>14473</v>
      </c>
      <c r="G3229" s="7">
        <v>43766.411111111112</v>
      </c>
      <c r="H3229" t="s">
        <v>14718</v>
      </c>
      <c r="I3229" t="s">
        <v>16968</v>
      </c>
      <c r="J3229" t="s">
        <v>23193</v>
      </c>
      <c r="K3229" t="s">
        <v>29399</v>
      </c>
      <c r="L3229" t="s">
        <v>35609</v>
      </c>
      <c r="M3229" t="s">
        <v>41805</v>
      </c>
      <c r="N3229" t="s">
        <v>47996</v>
      </c>
      <c r="O3229" t="s">
        <v>54082</v>
      </c>
    </row>
    <row r="3230" spans="1:15" ht="22.95" customHeight="1" x14ac:dyDescent="0.25">
      <c r="A3230" s="5" t="s">
        <v>1847</v>
      </c>
      <c r="B3230" s="6" t="str">
        <f>HYPERLINK(N3230,"预览")</f>
        <v>预览</v>
      </c>
      <c r="C3230" s="6" t="str">
        <f>HYPERLINK(O3230,"预览")</f>
        <v>预览</v>
      </c>
      <c r="D3230" t="s">
        <v>8055</v>
      </c>
      <c r="E3230" t="s">
        <v>12998</v>
      </c>
      <c r="F3230" t="s">
        <v>14337</v>
      </c>
      <c r="G3230" s="7">
        <v>43766.410416666666</v>
      </c>
      <c r="H3230" t="s">
        <v>14718</v>
      </c>
      <c r="I3230" t="s">
        <v>16559</v>
      </c>
      <c r="J3230" t="s">
        <v>22795</v>
      </c>
      <c r="K3230" t="s">
        <v>28990</v>
      </c>
      <c r="L3230" t="s">
        <v>35204</v>
      </c>
      <c r="M3230" t="s">
        <v>41396</v>
      </c>
      <c r="N3230" t="s">
        <v>47608</v>
      </c>
      <c r="O3230" t="s">
        <v>53695</v>
      </c>
    </row>
    <row r="3231" spans="1:15" ht="22.95" customHeight="1" x14ac:dyDescent="0.25">
      <c r="A3231" s="5" t="s">
        <v>1724</v>
      </c>
      <c r="B3231" s="6" t="str">
        <f>HYPERLINK(N3231,"预览")</f>
        <v>预览</v>
      </c>
      <c r="C3231" s="6" t="str">
        <f>HYPERLINK(O3231,"预览")</f>
        <v>预览</v>
      </c>
      <c r="D3231" t="s">
        <v>7945</v>
      </c>
      <c r="E3231" t="s">
        <v>12732</v>
      </c>
      <c r="F3231" t="s">
        <v>14364</v>
      </c>
      <c r="G3231" s="7">
        <v>43766.409722222219</v>
      </c>
      <c r="H3231" t="s">
        <v>14718</v>
      </c>
      <c r="I3231" t="s">
        <v>16435</v>
      </c>
      <c r="J3231" t="s">
        <v>22675</v>
      </c>
      <c r="K3231" t="s">
        <v>28866</v>
      </c>
      <c r="L3231" t="s">
        <v>35083</v>
      </c>
      <c r="M3231" t="s">
        <v>41272</v>
      </c>
      <c r="N3231" t="s">
        <v>47498</v>
      </c>
      <c r="O3231" t="s">
        <v>53586</v>
      </c>
    </row>
    <row r="3232" spans="1:15" ht="22.95" customHeight="1" x14ac:dyDescent="0.25">
      <c r="A3232" s="5" t="s">
        <v>1240</v>
      </c>
      <c r="B3232" s="6" t="str">
        <f>HYPERLINK(N3232,"预览")</f>
        <v>预览</v>
      </c>
      <c r="C3232" s="6" t="str">
        <f>HYPERLINK(O3232,"预览")</f>
        <v>预览</v>
      </c>
      <c r="D3232" t="s">
        <v>7467</v>
      </c>
      <c r="E3232" t="s">
        <v>12853</v>
      </c>
      <c r="F3232" t="s">
        <v>14052</v>
      </c>
      <c r="G3232" s="7">
        <v>43766.408333333333</v>
      </c>
      <c r="H3232" t="s">
        <v>14718</v>
      </c>
      <c r="I3232" t="s">
        <v>15950</v>
      </c>
      <c r="J3232" t="s">
        <v>22191</v>
      </c>
      <c r="K3232" t="s">
        <v>28382</v>
      </c>
      <c r="L3232" t="s">
        <v>34616</v>
      </c>
      <c r="M3232" t="s">
        <v>40787</v>
      </c>
      <c r="N3232" t="s">
        <v>47021</v>
      </c>
      <c r="O3232" t="s">
        <v>53110</v>
      </c>
    </row>
    <row r="3233" spans="1:15" ht="22.95" customHeight="1" x14ac:dyDescent="0.25">
      <c r="A3233" s="5" t="s">
        <v>1145</v>
      </c>
      <c r="B3233" s="6" t="str">
        <f>HYPERLINK(N3233,"预览")</f>
        <v>预览</v>
      </c>
      <c r="C3233" s="6" t="str">
        <f>HYPERLINK(O3233,"预览")</f>
        <v>预览</v>
      </c>
      <c r="D3233" t="s">
        <v>7372</v>
      </c>
      <c r="E3233" t="s">
        <v>12815</v>
      </c>
      <c r="F3233" t="s">
        <v>14076</v>
      </c>
      <c r="G3233" s="7">
        <v>43766.407638888886</v>
      </c>
      <c r="H3233" t="s">
        <v>14718</v>
      </c>
      <c r="I3233" t="s">
        <v>15855</v>
      </c>
      <c r="J3233" t="s">
        <v>22096</v>
      </c>
      <c r="K3233" t="s">
        <v>28287</v>
      </c>
      <c r="L3233" t="s">
        <v>34523</v>
      </c>
      <c r="M3233" t="s">
        <v>40692</v>
      </c>
      <c r="N3233" t="s">
        <v>46926</v>
      </c>
      <c r="O3233" t="s">
        <v>53015</v>
      </c>
    </row>
    <row r="3234" spans="1:15" ht="22.95" customHeight="1" x14ac:dyDescent="0.25">
      <c r="A3234" s="5" t="s">
        <v>879</v>
      </c>
      <c r="B3234" s="6" t="str">
        <f>HYPERLINK(N3234,"预览")</f>
        <v>预览</v>
      </c>
      <c r="C3234" s="6" t="str">
        <f>HYPERLINK(O3234,"预览")</f>
        <v>预览</v>
      </c>
      <c r="D3234" t="s">
        <v>7112</v>
      </c>
      <c r="E3234" t="s">
        <v>12640</v>
      </c>
      <c r="F3234" t="s">
        <v>14364</v>
      </c>
      <c r="G3234" s="7">
        <v>43766.406944444447</v>
      </c>
      <c r="H3234" t="s">
        <v>14718</v>
      </c>
      <c r="I3234" t="s">
        <v>15589</v>
      </c>
      <c r="J3234" t="s">
        <v>21834</v>
      </c>
      <c r="K3234" t="s">
        <v>28021</v>
      </c>
      <c r="L3234" t="s">
        <v>34260</v>
      </c>
      <c r="M3234" t="s">
        <v>40426</v>
      </c>
      <c r="N3234" t="s">
        <v>46667</v>
      </c>
      <c r="O3234" t="s">
        <v>52756</v>
      </c>
    </row>
    <row r="3235" spans="1:15" ht="22.95" customHeight="1" x14ac:dyDescent="0.25">
      <c r="A3235" s="5" t="s">
        <v>433</v>
      </c>
      <c r="B3235" s="6" t="str">
        <f>HYPERLINK(N3235,"预览")</f>
        <v>预览</v>
      </c>
      <c r="C3235" s="6" t="str">
        <f>HYPERLINK(O3235,"预览")</f>
        <v>预览</v>
      </c>
      <c r="D3235" t="s">
        <v>6672</v>
      </c>
      <c r="E3235" t="s">
        <v>12560</v>
      </c>
      <c r="F3235" t="s">
        <v>14162</v>
      </c>
      <c r="G3235" s="7">
        <v>43766.40625</v>
      </c>
      <c r="H3235" t="s">
        <v>14718</v>
      </c>
      <c r="I3235" t="s">
        <v>15141</v>
      </c>
      <c r="J3235" t="s">
        <v>21392</v>
      </c>
      <c r="K3235" t="s">
        <v>27574</v>
      </c>
      <c r="L3235" t="s">
        <v>33815</v>
      </c>
      <c r="M3235" t="s">
        <v>39978</v>
      </c>
      <c r="N3235" t="s">
        <v>46227</v>
      </c>
      <c r="O3235" t="s">
        <v>52317</v>
      </c>
    </row>
    <row r="3236" spans="1:15" ht="22.95" customHeight="1" x14ac:dyDescent="0.25">
      <c r="A3236" s="5" t="s">
        <v>4479</v>
      </c>
      <c r="B3236" s="6" t="str">
        <f>HYPERLINK(N3236,"预览")</f>
        <v>预览</v>
      </c>
      <c r="C3236" s="6" t="str">
        <f>HYPERLINK(O3236,"预览")</f>
        <v>预览</v>
      </c>
      <c r="D3236" t="s">
        <v>10623</v>
      </c>
      <c r="E3236" t="s">
        <v>12978</v>
      </c>
      <c r="F3236" t="s">
        <v>14589</v>
      </c>
      <c r="G3236" s="7">
        <v>43765.420138888891</v>
      </c>
      <c r="H3236" t="s">
        <v>14718</v>
      </c>
      <c r="I3236" t="s">
        <v>19193</v>
      </c>
      <c r="J3236" t="s">
        <v>25397</v>
      </c>
      <c r="K3236" t="s">
        <v>31620</v>
      </c>
      <c r="L3236" t="s">
        <v>37800</v>
      </c>
      <c r="M3236" t="s">
        <v>44030</v>
      </c>
      <c r="N3236" t="s">
        <v>50174</v>
      </c>
      <c r="O3236" t="s">
        <v>56258</v>
      </c>
    </row>
    <row r="3237" spans="1:15" ht="22.95" customHeight="1" x14ac:dyDescent="0.25">
      <c r="A3237" s="5" t="s">
        <v>4336</v>
      </c>
      <c r="B3237" s="6" t="str">
        <f>HYPERLINK(N3237,"预览")</f>
        <v>预览</v>
      </c>
      <c r="C3237" s="6" t="str">
        <f>HYPERLINK(O3237,"预览")</f>
        <v>预览</v>
      </c>
      <c r="D3237" t="s">
        <v>10487</v>
      </c>
      <c r="E3237" t="s">
        <v>12685</v>
      </c>
      <c r="F3237" t="s">
        <v>14172</v>
      </c>
      <c r="G3237" s="7">
        <v>43765.418749999997</v>
      </c>
      <c r="H3237" t="s">
        <v>14718</v>
      </c>
      <c r="I3237" t="s">
        <v>19050</v>
      </c>
      <c r="J3237" t="s">
        <v>25259</v>
      </c>
      <c r="K3237" t="s">
        <v>31478</v>
      </c>
      <c r="L3237" t="s">
        <v>37662</v>
      </c>
      <c r="M3237" t="s">
        <v>43887</v>
      </c>
      <c r="N3237" t="s">
        <v>50038</v>
      </c>
      <c r="O3237" t="s">
        <v>56123</v>
      </c>
    </row>
    <row r="3238" spans="1:15" ht="22.95" customHeight="1" x14ac:dyDescent="0.25">
      <c r="A3238" s="5" t="s">
        <v>4557</v>
      </c>
      <c r="B3238" s="6" t="str">
        <f>HYPERLINK(N3238,"预览")</f>
        <v>预览</v>
      </c>
      <c r="C3238" s="6" t="str">
        <f>HYPERLINK(O3238,"预览")</f>
        <v>预览</v>
      </c>
      <c r="D3238" t="s">
        <v>10698</v>
      </c>
      <c r="E3238" t="s">
        <v>12601</v>
      </c>
      <c r="F3238" t="s">
        <v>14298</v>
      </c>
      <c r="G3238" s="7">
        <v>43765.418055555558</v>
      </c>
      <c r="H3238" t="s">
        <v>14718</v>
      </c>
      <c r="I3238" t="s">
        <v>19271</v>
      </c>
      <c r="J3238" t="s">
        <v>25473</v>
      </c>
      <c r="K3238" t="s">
        <v>31698</v>
      </c>
      <c r="L3238" t="s">
        <v>37878</v>
      </c>
      <c r="M3238" t="s">
        <v>44108</v>
      </c>
      <c r="N3238" t="s">
        <v>50249</v>
      </c>
      <c r="O3238" t="s">
        <v>56333</v>
      </c>
    </row>
    <row r="3239" spans="1:15" ht="22.95" customHeight="1" x14ac:dyDescent="0.25">
      <c r="A3239" s="5" t="s">
        <v>4089</v>
      </c>
      <c r="B3239" s="6" t="str">
        <f>HYPERLINK(N3239,"预览")</f>
        <v>预览</v>
      </c>
      <c r="C3239" s="6" t="str">
        <f>HYPERLINK(O3239,"预览")</f>
        <v>预览</v>
      </c>
      <c r="D3239" t="s">
        <v>10242</v>
      </c>
      <c r="E3239" t="s">
        <v>13408</v>
      </c>
      <c r="F3239" t="s">
        <v>14498</v>
      </c>
      <c r="G3239" s="7">
        <v>43765.416666666664</v>
      </c>
      <c r="H3239" t="s">
        <v>14718</v>
      </c>
      <c r="I3239" t="s">
        <v>18802</v>
      </c>
      <c r="J3239" t="s">
        <v>25013</v>
      </c>
      <c r="K3239" t="s">
        <v>31230</v>
      </c>
      <c r="L3239" t="s">
        <v>37422</v>
      </c>
      <c r="M3239" t="s">
        <v>43639</v>
      </c>
      <c r="N3239" t="s">
        <v>49794</v>
      </c>
      <c r="O3239" t="s">
        <v>55878</v>
      </c>
    </row>
    <row r="3240" spans="1:15" ht="22.95" customHeight="1" x14ac:dyDescent="0.25">
      <c r="A3240" s="5" t="s">
        <v>3381</v>
      </c>
      <c r="B3240" s="6" t="str">
        <f>HYPERLINK(N3240,"预览")</f>
        <v>预览</v>
      </c>
      <c r="C3240" s="6" t="str">
        <f>HYPERLINK(O3240,"预览")</f>
        <v>预览</v>
      </c>
      <c r="D3240" t="s">
        <v>9549</v>
      </c>
      <c r="E3240" t="s">
        <v>12812</v>
      </c>
      <c r="F3240" t="s">
        <v>14179</v>
      </c>
      <c r="G3240" s="7">
        <v>43765.415277777778</v>
      </c>
      <c r="H3240" t="s">
        <v>14718</v>
      </c>
      <c r="I3240" t="s">
        <v>18093</v>
      </c>
      <c r="J3240" t="s">
        <v>24310</v>
      </c>
      <c r="K3240" t="s">
        <v>30522</v>
      </c>
      <c r="L3240" t="s">
        <v>36724</v>
      </c>
      <c r="M3240" t="s">
        <v>42930</v>
      </c>
      <c r="N3240" t="s">
        <v>49101</v>
      </c>
      <c r="O3240" t="s">
        <v>55186</v>
      </c>
    </row>
    <row r="3241" spans="1:15" ht="22.95" customHeight="1" x14ac:dyDescent="0.25">
      <c r="A3241" s="5" t="s">
        <v>2752</v>
      </c>
      <c r="B3241" s="6" t="str">
        <f>HYPERLINK(N3241,"预览")</f>
        <v>预览</v>
      </c>
      <c r="C3241" s="6" t="str">
        <f>HYPERLINK(O3241,"预览")</f>
        <v>预览</v>
      </c>
      <c r="D3241" t="s">
        <v>8931</v>
      </c>
      <c r="E3241" t="s">
        <v>13196</v>
      </c>
      <c r="F3241" t="s">
        <v>14448</v>
      </c>
      <c r="G3241" s="7">
        <v>43765.414583333331</v>
      </c>
      <c r="H3241" t="s">
        <v>14718</v>
      </c>
      <c r="I3241" t="s">
        <v>17464</v>
      </c>
      <c r="J3241" t="s">
        <v>23685</v>
      </c>
      <c r="K3241" t="s">
        <v>29894</v>
      </c>
      <c r="L3241" t="s">
        <v>36101</v>
      </c>
      <c r="M3241" t="s">
        <v>42301</v>
      </c>
      <c r="N3241" t="s">
        <v>48484</v>
      </c>
      <c r="O3241" t="s">
        <v>54570</v>
      </c>
    </row>
    <row r="3242" spans="1:15" ht="22.95" customHeight="1" x14ac:dyDescent="0.25">
      <c r="A3242" s="5" t="s">
        <v>2612</v>
      </c>
      <c r="B3242" s="6" t="str">
        <f>HYPERLINK(N3242,"预览")</f>
        <v>预览</v>
      </c>
      <c r="C3242" s="6" t="str">
        <f>HYPERLINK(O3242,"预览")</f>
        <v>预览</v>
      </c>
      <c r="D3242" t="s">
        <v>8793</v>
      </c>
      <c r="E3242" t="s">
        <v>12731</v>
      </c>
      <c r="F3242" t="s">
        <v>14181</v>
      </c>
      <c r="G3242" s="7">
        <v>43765.412499999999</v>
      </c>
      <c r="H3242" t="s">
        <v>14718</v>
      </c>
      <c r="I3242" t="s">
        <v>17324</v>
      </c>
      <c r="J3242" t="s">
        <v>23545</v>
      </c>
      <c r="K3242" t="s">
        <v>29754</v>
      </c>
      <c r="L3242" t="s">
        <v>35962</v>
      </c>
      <c r="M3242" t="s">
        <v>42161</v>
      </c>
      <c r="N3242" t="s">
        <v>48346</v>
      </c>
      <c r="O3242" t="s">
        <v>54432</v>
      </c>
    </row>
    <row r="3243" spans="1:15" ht="22.95" customHeight="1" x14ac:dyDescent="0.25">
      <c r="A3243" s="5" t="s">
        <v>2419</v>
      </c>
      <c r="B3243" s="6" t="str">
        <f>HYPERLINK(N3243,"预览")</f>
        <v>预览</v>
      </c>
      <c r="C3243" s="6" t="str">
        <f>HYPERLINK(O3243,"预览")</f>
        <v>预览</v>
      </c>
      <c r="D3243" t="s">
        <v>8600</v>
      </c>
      <c r="E3243" t="s">
        <v>12635</v>
      </c>
      <c r="F3243" t="s">
        <v>14263</v>
      </c>
      <c r="G3243" s="7">
        <v>43765.411805555559</v>
      </c>
      <c r="H3243" t="s">
        <v>14718</v>
      </c>
      <c r="I3243" t="s">
        <v>17131</v>
      </c>
      <c r="J3243" t="s">
        <v>23352</v>
      </c>
      <c r="K3243" t="s">
        <v>29562</v>
      </c>
      <c r="L3243" t="s">
        <v>35769</v>
      </c>
      <c r="M3243" t="s">
        <v>41968</v>
      </c>
      <c r="N3243" t="s">
        <v>48153</v>
      </c>
      <c r="O3243" t="s">
        <v>54239</v>
      </c>
    </row>
    <row r="3244" spans="1:15" ht="22.95" customHeight="1" x14ac:dyDescent="0.25">
      <c r="A3244" s="5" t="s">
        <v>1144</v>
      </c>
      <c r="B3244" s="6" t="str">
        <f>HYPERLINK(N3244,"预览")</f>
        <v>预览</v>
      </c>
      <c r="C3244" s="6" t="str">
        <f>HYPERLINK(O3244,"预览")</f>
        <v>预览</v>
      </c>
      <c r="D3244" t="s">
        <v>7371</v>
      </c>
      <c r="E3244" t="s">
        <v>12814</v>
      </c>
      <c r="F3244" t="s">
        <v>14142</v>
      </c>
      <c r="G3244" s="7">
        <v>43765.410416666666</v>
      </c>
      <c r="H3244" t="s">
        <v>14718</v>
      </c>
      <c r="I3244" t="s">
        <v>15854</v>
      </c>
      <c r="J3244" t="s">
        <v>22095</v>
      </c>
      <c r="K3244" t="s">
        <v>28286</v>
      </c>
      <c r="L3244" t="s">
        <v>34522</v>
      </c>
      <c r="M3244" t="s">
        <v>40691</v>
      </c>
      <c r="N3244" t="s">
        <v>46925</v>
      </c>
      <c r="O3244" t="s">
        <v>53014</v>
      </c>
    </row>
    <row r="3245" spans="1:15" ht="22.95" customHeight="1" x14ac:dyDescent="0.25">
      <c r="A3245" s="5" t="s">
        <v>4551</v>
      </c>
      <c r="B3245" s="6" t="str">
        <f>HYPERLINK(N3245,"预览")</f>
        <v>预览</v>
      </c>
      <c r="C3245" s="6" t="str">
        <f>HYPERLINK(O3245,"预览")</f>
        <v>预览</v>
      </c>
      <c r="D3245" t="s">
        <v>10692</v>
      </c>
      <c r="E3245" t="s">
        <v>12593</v>
      </c>
      <c r="F3245" t="s">
        <v>14218</v>
      </c>
      <c r="G3245" s="7">
        <v>43764.407638888886</v>
      </c>
      <c r="H3245" t="s">
        <v>14718</v>
      </c>
      <c r="I3245" t="s">
        <v>19265</v>
      </c>
      <c r="J3245" t="s">
        <v>25467</v>
      </c>
      <c r="K3245" t="s">
        <v>31692</v>
      </c>
      <c r="L3245" t="s">
        <v>37872</v>
      </c>
      <c r="M3245" t="s">
        <v>44102</v>
      </c>
      <c r="N3245" t="s">
        <v>50243</v>
      </c>
      <c r="O3245" t="s">
        <v>56327</v>
      </c>
    </row>
    <row r="3246" spans="1:15" ht="22.95" customHeight="1" x14ac:dyDescent="0.25">
      <c r="A3246" s="5" t="s">
        <v>4268</v>
      </c>
      <c r="B3246" s="6" t="str">
        <f>HYPERLINK(N3246,"预览")</f>
        <v>预览</v>
      </c>
      <c r="C3246" s="6" t="str">
        <f>HYPERLINK(O3246,"预览")</f>
        <v>预览</v>
      </c>
      <c r="D3246" t="s">
        <v>10420</v>
      </c>
      <c r="E3246" t="s">
        <v>13481</v>
      </c>
      <c r="F3246" t="s">
        <v>14298</v>
      </c>
      <c r="G3246" s="7">
        <v>43764.40625</v>
      </c>
      <c r="H3246" t="s">
        <v>14718</v>
      </c>
      <c r="I3246" t="s">
        <v>18982</v>
      </c>
      <c r="J3246" t="s">
        <v>25192</v>
      </c>
      <c r="K3246" t="s">
        <v>31410</v>
      </c>
      <c r="L3246" t="s">
        <v>37600</v>
      </c>
      <c r="M3246" t="s">
        <v>43819</v>
      </c>
      <c r="N3246" t="s">
        <v>49972</v>
      </c>
      <c r="O3246" t="s">
        <v>56056</v>
      </c>
    </row>
    <row r="3247" spans="1:15" ht="22.95" customHeight="1" x14ac:dyDescent="0.25">
      <c r="A3247" s="5" t="s">
        <v>3182</v>
      </c>
      <c r="B3247" s="6" t="str">
        <f>HYPERLINK(N3247,"预览")</f>
        <v>预览</v>
      </c>
      <c r="C3247" s="6" t="str">
        <f>HYPERLINK(O3247,"预览")</f>
        <v>预览</v>
      </c>
      <c r="D3247" t="s">
        <v>9355</v>
      </c>
      <c r="E3247" t="s">
        <v>13256</v>
      </c>
      <c r="F3247" t="s">
        <v>14461</v>
      </c>
      <c r="G3247" s="7">
        <v>43764.405555555553</v>
      </c>
      <c r="H3247" t="s">
        <v>14718</v>
      </c>
      <c r="I3247" t="s">
        <v>17894</v>
      </c>
      <c r="J3247" t="s">
        <v>24112</v>
      </c>
      <c r="K3247" t="s">
        <v>30323</v>
      </c>
      <c r="L3247" t="s">
        <v>36526</v>
      </c>
      <c r="M3247" t="s">
        <v>42731</v>
      </c>
      <c r="N3247" t="s">
        <v>48907</v>
      </c>
      <c r="O3247" t="s">
        <v>54993</v>
      </c>
    </row>
    <row r="3248" spans="1:15" ht="22.95" customHeight="1" x14ac:dyDescent="0.25">
      <c r="A3248" s="5" t="s">
        <v>2796</v>
      </c>
      <c r="B3248" s="6" t="str">
        <f>HYPERLINK(N3248,"预览")</f>
        <v>预览</v>
      </c>
      <c r="C3248" s="6" t="str">
        <f>HYPERLINK(O3248,"预览")</f>
        <v>预览</v>
      </c>
      <c r="D3248" t="s">
        <v>8975</v>
      </c>
      <c r="E3248" t="s">
        <v>12606</v>
      </c>
      <c r="F3248" t="s">
        <v>14364</v>
      </c>
      <c r="G3248" s="7">
        <v>43764.404861111114</v>
      </c>
      <c r="H3248" t="s">
        <v>14718</v>
      </c>
      <c r="I3248" t="s">
        <v>17508</v>
      </c>
      <c r="J3248" t="s">
        <v>23729</v>
      </c>
      <c r="K3248" t="s">
        <v>29938</v>
      </c>
      <c r="L3248" t="s">
        <v>36144</v>
      </c>
      <c r="M3248" t="s">
        <v>42345</v>
      </c>
      <c r="N3248" t="s">
        <v>48528</v>
      </c>
      <c r="O3248" t="s">
        <v>54614</v>
      </c>
    </row>
    <row r="3249" spans="1:15" ht="22.95" customHeight="1" x14ac:dyDescent="0.25">
      <c r="A3249" s="5" t="s">
        <v>2383</v>
      </c>
      <c r="B3249" s="6" t="str">
        <f>HYPERLINK(N3249,"预览")</f>
        <v>预览</v>
      </c>
      <c r="C3249" s="6" t="str">
        <f>HYPERLINK(O3249,"预览")</f>
        <v>预览</v>
      </c>
      <c r="D3249" t="s">
        <v>8564</v>
      </c>
      <c r="E3249" t="s">
        <v>12647</v>
      </c>
      <c r="F3249" t="s">
        <v>14369</v>
      </c>
      <c r="G3249" s="7">
        <v>43764.40347222222</v>
      </c>
      <c r="H3249" t="s">
        <v>14718</v>
      </c>
      <c r="I3249" t="s">
        <v>17095</v>
      </c>
      <c r="J3249" t="s">
        <v>23316</v>
      </c>
      <c r="K3249" t="s">
        <v>29526</v>
      </c>
      <c r="L3249" t="s">
        <v>35734</v>
      </c>
      <c r="M3249" t="s">
        <v>41932</v>
      </c>
      <c r="N3249" t="s">
        <v>48117</v>
      </c>
      <c r="O3249" t="s">
        <v>54203</v>
      </c>
    </row>
    <row r="3250" spans="1:15" ht="22.95" customHeight="1" x14ac:dyDescent="0.25">
      <c r="A3250" s="5" t="s">
        <v>1495</v>
      </c>
      <c r="B3250" s="6" t="str">
        <f>HYPERLINK(N3250,"预览")</f>
        <v>预览</v>
      </c>
      <c r="C3250" s="6" t="str">
        <f>HYPERLINK(O3250,"预览")</f>
        <v>预览</v>
      </c>
      <c r="D3250" t="s">
        <v>7721</v>
      </c>
      <c r="E3250" t="s">
        <v>12611</v>
      </c>
      <c r="F3250" t="s">
        <v>14146</v>
      </c>
      <c r="G3250" s="7">
        <v>43764.402777777781</v>
      </c>
      <c r="H3250" t="s">
        <v>14718</v>
      </c>
      <c r="I3250" t="s">
        <v>16206</v>
      </c>
      <c r="J3250" t="s">
        <v>22447</v>
      </c>
      <c r="K3250" t="s">
        <v>28638</v>
      </c>
      <c r="L3250" t="s">
        <v>34861</v>
      </c>
      <c r="M3250" t="s">
        <v>41043</v>
      </c>
      <c r="N3250" t="s">
        <v>47274</v>
      </c>
      <c r="O3250" t="s">
        <v>53362</v>
      </c>
    </row>
    <row r="3251" spans="1:15" ht="22.95" customHeight="1" x14ac:dyDescent="0.25">
      <c r="A3251" s="5" t="s">
        <v>1048</v>
      </c>
      <c r="B3251" s="6" t="str">
        <f>HYPERLINK(N3251,"预览")</f>
        <v>预览</v>
      </c>
      <c r="C3251" s="6" t="str">
        <f>HYPERLINK(O3251,"预览")</f>
        <v>预览</v>
      </c>
      <c r="D3251" t="s">
        <v>7277</v>
      </c>
      <c r="E3251" t="s">
        <v>12783</v>
      </c>
      <c r="F3251" t="s">
        <v>14146</v>
      </c>
      <c r="G3251" s="7">
        <v>43764.402083333334</v>
      </c>
      <c r="H3251" t="s">
        <v>14718</v>
      </c>
      <c r="I3251" t="s">
        <v>15758</v>
      </c>
      <c r="J3251" t="s">
        <v>21999</v>
      </c>
      <c r="K3251" t="s">
        <v>28190</v>
      </c>
      <c r="L3251" t="s">
        <v>34429</v>
      </c>
      <c r="M3251" t="s">
        <v>40595</v>
      </c>
      <c r="N3251" t="s">
        <v>46831</v>
      </c>
      <c r="O3251" t="s">
        <v>52921</v>
      </c>
    </row>
    <row r="3252" spans="1:15" ht="22.95" customHeight="1" x14ac:dyDescent="0.25">
      <c r="A3252" s="5" t="s">
        <v>497</v>
      </c>
      <c r="B3252" s="6" t="str">
        <f>HYPERLINK(N3252,"预览")</f>
        <v>预览</v>
      </c>
      <c r="C3252" s="6" t="str">
        <f>HYPERLINK(O3252,"预览")</f>
        <v>预览</v>
      </c>
      <c r="D3252" t="s">
        <v>6735</v>
      </c>
      <c r="E3252" t="s">
        <v>12560</v>
      </c>
      <c r="F3252" t="s">
        <v>14204</v>
      </c>
      <c r="G3252" s="7">
        <v>43764.400694444441</v>
      </c>
      <c r="H3252" t="s">
        <v>14718</v>
      </c>
      <c r="I3252" t="s">
        <v>15205</v>
      </c>
      <c r="J3252" t="s">
        <v>21455</v>
      </c>
      <c r="K3252" t="s">
        <v>27638</v>
      </c>
      <c r="L3252" t="s">
        <v>33879</v>
      </c>
      <c r="M3252" t="s">
        <v>40042</v>
      </c>
      <c r="N3252" t="s">
        <v>46290</v>
      </c>
      <c r="O3252" t="s">
        <v>52380</v>
      </c>
    </row>
    <row r="3253" spans="1:15" ht="22.95" customHeight="1" x14ac:dyDescent="0.25">
      <c r="A3253" s="5" t="s">
        <v>3842</v>
      </c>
      <c r="B3253" s="6" t="str">
        <f>HYPERLINK(N3253,"预览")</f>
        <v>预览</v>
      </c>
      <c r="C3253" s="6" t="str">
        <f>HYPERLINK(O3253,"预览")</f>
        <v>预览</v>
      </c>
      <c r="D3253" t="s">
        <v>9998</v>
      </c>
      <c r="E3253" t="s">
        <v>13383</v>
      </c>
      <c r="F3253" t="s">
        <v>14424</v>
      </c>
      <c r="G3253" s="7">
        <v>43763.417361111111</v>
      </c>
      <c r="H3253" t="s">
        <v>14718</v>
      </c>
      <c r="I3253" t="s">
        <v>18555</v>
      </c>
      <c r="J3253" t="s">
        <v>24767</v>
      </c>
      <c r="K3253" t="s">
        <v>30983</v>
      </c>
      <c r="L3253" t="s">
        <v>37183</v>
      </c>
      <c r="M3253" t="s">
        <v>43392</v>
      </c>
      <c r="N3253" t="s">
        <v>49550</v>
      </c>
      <c r="O3253" t="s">
        <v>55635</v>
      </c>
    </row>
    <row r="3254" spans="1:15" ht="22.95" customHeight="1" x14ac:dyDescent="0.25">
      <c r="A3254" s="5" t="s">
        <v>3164</v>
      </c>
      <c r="B3254" s="6" t="str">
        <f>HYPERLINK(N3254,"预览")</f>
        <v>预览</v>
      </c>
      <c r="C3254" s="6" t="str">
        <f>HYPERLINK(O3254,"预览")</f>
        <v>预览</v>
      </c>
      <c r="D3254" t="s">
        <v>9337</v>
      </c>
      <c r="E3254" t="s">
        <v>12360</v>
      </c>
      <c r="F3254" t="s">
        <v>14328</v>
      </c>
      <c r="G3254" s="7">
        <v>43763.415277777778</v>
      </c>
      <c r="H3254" t="s">
        <v>14718</v>
      </c>
      <c r="I3254" t="s">
        <v>17876</v>
      </c>
      <c r="J3254" t="s">
        <v>24094</v>
      </c>
      <c r="K3254" t="s">
        <v>30305</v>
      </c>
      <c r="L3254" t="s">
        <v>36508</v>
      </c>
      <c r="M3254" t="s">
        <v>42713</v>
      </c>
      <c r="N3254" t="s">
        <v>48889</v>
      </c>
      <c r="O3254" t="s">
        <v>54975</v>
      </c>
    </row>
    <row r="3255" spans="1:15" ht="22.95" customHeight="1" x14ac:dyDescent="0.25">
      <c r="A3255" s="5" t="s">
        <v>2429</v>
      </c>
      <c r="B3255" s="6" t="str">
        <f>HYPERLINK(N3255,"预览")</f>
        <v>预览</v>
      </c>
      <c r="C3255" s="6" t="str">
        <f>HYPERLINK(O3255,"预览")</f>
        <v>预览</v>
      </c>
      <c r="D3255" t="s">
        <v>8610</v>
      </c>
      <c r="E3255" t="s">
        <v>12679</v>
      </c>
      <c r="F3255" t="s">
        <v>14181</v>
      </c>
      <c r="G3255" s="7">
        <v>43763.413888888892</v>
      </c>
      <c r="H3255" t="s">
        <v>14718</v>
      </c>
      <c r="I3255" t="s">
        <v>17141</v>
      </c>
      <c r="J3255" t="s">
        <v>23362</v>
      </c>
      <c r="K3255" t="s">
        <v>29572</v>
      </c>
      <c r="L3255" t="s">
        <v>35779</v>
      </c>
      <c r="M3255" t="s">
        <v>41978</v>
      </c>
      <c r="N3255" t="s">
        <v>48163</v>
      </c>
      <c r="O3255" t="s">
        <v>54249</v>
      </c>
    </row>
    <row r="3256" spans="1:15" ht="22.95" customHeight="1" x14ac:dyDescent="0.25">
      <c r="A3256" s="5" t="s">
        <v>1556</v>
      </c>
      <c r="B3256" s="6" t="str">
        <f>HYPERLINK(N3256,"预览")</f>
        <v>预览</v>
      </c>
      <c r="C3256" s="6" t="str">
        <f>HYPERLINK(O3256,"预览")</f>
        <v>预览</v>
      </c>
      <c r="D3256" t="s">
        <v>7782</v>
      </c>
      <c r="E3256" t="s">
        <v>12633</v>
      </c>
      <c r="F3256" t="s">
        <v>14369</v>
      </c>
      <c r="G3256" s="7">
        <v>43763.412499999999</v>
      </c>
      <c r="H3256" t="s">
        <v>14718</v>
      </c>
      <c r="I3256" t="s">
        <v>16267</v>
      </c>
      <c r="J3256" t="s">
        <v>22508</v>
      </c>
      <c r="K3256" t="s">
        <v>28699</v>
      </c>
      <c r="L3256" t="s">
        <v>34922</v>
      </c>
      <c r="M3256" t="s">
        <v>41104</v>
      </c>
      <c r="N3256" t="s">
        <v>47335</v>
      </c>
      <c r="O3256" t="s">
        <v>53423</v>
      </c>
    </row>
    <row r="3257" spans="1:15" ht="22.95" customHeight="1" x14ac:dyDescent="0.25">
      <c r="A3257" s="5" t="s">
        <v>1551</v>
      </c>
      <c r="B3257" s="6" t="str">
        <f>HYPERLINK(N3257,"预览")</f>
        <v>预览</v>
      </c>
      <c r="C3257" s="6" t="str">
        <f>HYPERLINK(O3257,"预览")</f>
        <v>预览</v>
      </c>
      <c r="D3257" t="s">
        <v>7777</v>
      </c>
      <c r="E3257" t="s">
        <v>12587</v>
      </c>
      <c r="F3257" t="s">
        <v>14364</v>
      </c>
      <c r="G3257" s="7">
        <v>43763.411111111112</v>
      </c>
      <c r="H3257" t="s">
        <v>14718</v>
      </c>
      <c r="I3257" t="s">
        <v>16262</v>
      </c>
      <c r="J3257" t="s">
        <v>22503</v>
      </c>
      <c r="K3257" t="s">
        <v>28694</v>
      </c>
      <c r="L3257" t="s">
        <v>34917</v>
      </c>
      <c r="M3257" t="s">
        <v>41099</v>
      </c>
      <c r="N3257" t="s">
        <v>47330</v>
      </c>
      <c r="O3257" t="s">
        <v>53418</v>
      </c>
    </row>
    <row r="3258" spans="1:15" ht="22.95" customHeight="1" x14ac:dyDescent="0.25">
      <c r="A3258" s="5" t="s">
        <v>1190</v>
      </c>
      <c r="B3258" s="6" t="str">
        <f>HYPERLINK(N3258,"预览")</f>
        <v>预览</v>
      </c>
      <c r="C3258" s="6" t="str">
        <f>HYPERLINK(O3258,"预览")</f>
        <v>预览</v>
      </c>
      <c r="D3258" t="s">
        <v>7417</v>
      </c>
      <c r="E3258" t="s">
        <v>12692</v>
      </c>
      <c r="F3258" t="s">
        <v>14050</v>
      </c>
      <c r="G3258" s="7">
        <v>43763.409722222219</v>
      </c>
      <c r="H3258" t="s">
        <v>14718</v>
      </c>
      <c r="I3258" t="s">
        <v>15900</v>
      </c>
      <c r="J3258" t="s">
        <v>22141</v>
      </c>
      <c r="K3258" t="s">
        <v>28332</v>
      </c>
      <c r="L3258" t="s">
        <v>34568</v>
      </c>
      <c r="M3258" t="s">
        <v>40737</v>
      </c>
      <c r="N3258" t="s">
        <v>46971</v>
      </c>
      <c r="O3258" t="s">
        <v>53060</v>
      </c>
    </row>
    <row r="3259" spans="1:15" ht="22.95" customHeight="1" x14ac:dyDescent="0.25">
      <c r="A3259" s="5" t="s">
        <v>1189</v>
      </c>
      <c r="B3259" s="6" t="str">
        <f>HYPERLINK(N3259,"预览")</f>
        <v>预览</v>
      </c>
      <c r="C3259" s="6" t="str">
        <f>HYPERLINK(O3259,"预览")</f>
        <v>预览</v>
      </c>
      <c r="D3259" t="s">
        <v>7416</v>
      </c>
      <c r="E3259" t="s">
        <v>12748</v>
      </c>
      <c r="F3259" t="s">
        <v>14386</v>
      </c>
      <c r="G3259" s="7">
        <v>43763.408333333333</v>
      </c>
      <c r="H3259" t="s">
        <v>14718</v>
      </c>
      <c r="I3259" t="s">
        <v>15899</v>
      </c>
      <c r="J3259" t="s">
        <v>22140</v>
      </c>
      <c r="K3259" t="s">
        <v>28331</v>
      </c>
      <c r="L3259" t="s">
        <v>34567</v>
      </c>
      <c r="M3259" t="s">
        <v>40736</v>
      </c>
      <c r="N3259" t="s">
        <v>46970</v>
      </c>
      <c r="O3259" t="s">
        <v>53059</v>
      </c>
    </row>
    <row r="3260" spans="1:15" ht="22.95" customHeight="1" x14ac:dyDescent="0.25">
      <c r="A3260" s="5" t="s">
        <v>1188</v>
      </c>
      <c r="B3260" s="6" t="str">
        <f>HYPERLINK(N3260,"预览")</f>
        <v>预览</v>
      </c>
      <c r="C3260" s="6" t="str">
        <f>HYPERLINK(O3260,"预览")</f>
        <v>预览</v>
      </c>
      <c r="D3260" t="s">
        <v>7415</v>
      </c>
      <c r="E3260" t="s">
        <v>12587</v>
      </c>
      <c r="F3260" t="s">
        <v>14394</v>
      </c>
      <c r="G3260" s="7">
        <v>43763.406944444447</v>
      </c>
      <c r="H3260" t="s">
        <v>14718</v>
      </c>
      <c r="I3260" t="s">
        <v>15898</v>
      </c>
      <c r="J3260" t="s">
        <v>22139</v>
      </c>
      <c r="K3260" t="s">
        <v>28330</v>
      </c>
      <c r="L3260" t="s">
        <v>34566</v>
      </c>
      <c r="M3260" t="s">
        <v>40735</v>
      </c>
      <c r="N3260" t="s">
        <v>46969</v>
      </c>
      <c r="O3260" t="s">
        <v>53058</v>
      </c>
    </row>
    <row r="3261" spans="1:15" ht="22.95" customHeight="1" x14ac:dyDescent="0.25">
      <c r="A3261" s="5" t="s">
        <v>1084</v>
      </c>
      <c r="B3261" s="6" t="str">
        <f>HYPERLINK(N3261,"预览")</f>
        <v>预览</v>
      </c>
      <c r="C3261" s="6" t="str">
        <f>HYPERLINK(O3261,"预览")</f>
        <v>预览</v>
      </c>
      <c r="D3261" t="s">
        <v>7311</v>
      </c>
      <c r="E3261" t="s">
        <v>12360</v>
      </c>
      <c r="F3261" t="s">
        <v>14171</v>
      </c>
      <c r="G3261" s="7">
        <v>43763.405555555553</v>
      </c>
      <c r="H3261" t="s">
        <v>14718</v>
      </c>
      <c r="I3261" t="s">
        <v>15794</v>
      </c>
      <c r="J3261" t="s">
        <v>22035</v>
      </c>
      <c r="K3261" t="s">
        <v>28226</v>
      </c>
      <c r="L3261" t="s">
        <v>34463</v>
      </c>
      <c r="M3261" t="s">
        <v>40631</v>
      </c>
      <c r="N3261" t="s">
        <v>46865</v>
      </c>
      <c r="O3261" t="s">
        <v>52954</v>
      </c>
    </row>
    <row r="3262" spans="1:15" ht="22.95" customHeight="1" x14ac:dyDescent="0.25">
      <c r="A3262" s="5" t="s">
        <v>4386</v>
      </c>
      <c r="B3262" s="6" t="str">
        <f>HYPERLINK(N3262,"预览")</f>
        <v>预览</v>
      </c>
      <c r="C3262" s="6" t="str">
        <f>HYPERLINK(O3262,"预览")</f>
        <v>预览</v>
      </c>
      <c r="D3262" t="s">
        <v>10535</v>
      </c>
      <c r="E3262" t="s">
        <v>13520</v>
      </c>
      <c r="F3262" t="s">
        <v>14245</v>
      </c>
      <c r="G3262" s="7">
        <v>43762.411805555559</v>
      </c>
      <c r="H3262" t="s">
        <v>14718</v>
      </c>
      <c r="I3262" t="s">
        <v>19100</v>
      </c>
      <c r="J3262" t="s">
        <v>25308</v>
      </c>
      <c r="K3262" t="s">
        <v>31527</v>
      </c>
      <c r="L3262" t="s">
        <v>37711</v>
      </c>
      <c r="M3262" t="s">
        <v>43937</v>
      </c>
      <c r="N3262" t="s">
        <v>50086</v>
      </c>
      <c r="O3262" t="s">
        <v>56171</v>
      </c>
    </row>
    <row r="3263" spans="1:15" ht="22.95" customHeight="1" x14ac:dyDescent="0.25">
      <c r="A3263" s="5" t="s">
        <v>5545</v>
      </c>
      <c r="B3263" s="6" t="str">
        <f>HYPERLINK(N3263,"预览")</f>
        <v>预览</v>
      </c>
      <c r="C3263" s="6" t="str">
        <f>HYPERLINK(O3263,"预览")</f>
        <v>预览</v>
      </c>
      <c r="D3263" t="s">
        <v>11654</v>
      </c>
      <c r="E3263" t="s">
        <v>13728</v>
      </c>
      <c r="F3263" t="s">
        <v>14203</v>
      </c>
      <c r="G3263" s="7">
        <v>43762.411111111112</v>
      </c>
      <c r="H3263" t="s">
        <v>14718</v>
      </c>
      <c r="I3263" t="s">
        <v>20260</v>
      </c>
      <c r="J3263" t="s">
        <v>26448</v>
      </c>
      <c r="K3263" t="s">
        <v>32685</v>
      </c>
      <c r="L3263" t="s">
        <v>38860</v>
      </c>
      <c r="M3263" t="s">
        <v>45097</v>
      </c>
      <c r="N3263" t="s">
        <v>51202</v>
      </c>
      <c r="O3263" t="s">
        <v>57282</v>
      </c>
    </row>
    <row r="3264" spans="1:15" ht="22.95" customHeight="1" x14ac:dyDescent="0.25">
      <c r="A3264" s="5" t="s">
        <v>4090</v>
      </c>
      <c r="B3264" s="6" t="str">
        <f>HYPERLINK(N3264,"预览")</f>
        <v>预览</v>
      </c>
      <c r="C3264" s="6" t="str">
        <f>HYPERLINK(O3264,"预览")</f>
        <v>预览</v>
      </c>
      <c r="D3264" t="s">
        <v>10243</v>
      </c>
      <c r="E3264" t="s">
        <v>12356</v>
      </c>
      <c r="F3264" t="s">
        <v>14050</v>
      </c>
      <c r="G3264" s="7">
        <v>43762.409722222219</v>
      </c>
      <c r="H3264" t="s">
        <v>14718</v>
      </c>
      <c r="I3264" t="s">
        <v>18803</v>
      </c>
      <c r="J3264" t="s">
        <v>25014</v>
      </c>
      <c r="K3264" t="s">
        <v>31231</v>
      </c>
      <c r="L3264" t="s">
        <v>37423</v>
      </c>
      <c r="M3264" t="s">
        <v>43640</v>
      </c>
      <c r="N3264" t="s">
        <v>49795</v>
      </c>
      <c r="O3264" t="s">
        <v>55879</v>
      </c>
    </row>
    <row r="3265" spans="1:15" ht="22.95" customHeight="1" x14ac:dyDescent="0.25">
      <c r="A3265" s="5" t="s">
        <v>3843</v>
      </c>
      <c r="B3265" s="6" t="str">
        <f>HYPERLINK(N3265,"预览")</f>
        <v>预览</v>
      </c>
      <c r="C3265" s="6" t="str">
        <f>HYPERLINK(O3265,"预览")</f>
        <v>预览</v>
      </c>
      <c r="D3265" t="s">
        <v>9999</v>
      </c>
      <c r="E3265" t="s">
        <v>12730</v>
      </c>
      <c r="F3265" t="s">
        <v>14051</v>
      </c>
      <c r="G3265" s="7">
        <v>43762.40902777778</v>
      </c>
      <c r="H3265" t="s">
        <v>14718</v>
      </c>
      <c r="I3265" t="s">
        <v>18556</v>
      </c>
      <c r="J3265" t="s">
        <v>24768</v>
      </c>
      <c r="K3265" t="s">
        <v>30984</v>
      </c>
      <c r="L3265" t="s">
        <v>37184</v>
      </c>
      <c r="M3265" t="s">
        <v>43393</v>
      </c>
      <c r="N3265" t="s">
        <v>49551</v>
      </c>
      <c r="O3265" t="s">
        <v>55636</v>
      </c>
    </row>
    <row r="3266" spans="1:15" ht="22.95" customHeight="1" x14ac:dyDescent="0.25">
      <c r="A3266" s="5" t="s">
        <v>3809</v>
      </c>
      <c r="B3266" s="6" t="str">
        <f>HYPERLINK(N3266,"预览")</f>
        <v>预览</v>
      </c>
      <c r="C3266" s="6" t="str">
        <f>HYPERLINK(O3266,"预览")</f>
        <v>预览</v>
      </c>
      <c r="D3266" t="s">
        <v>9965</v>
      </c>
      <c r="E3266" t="s">
        <v>12921</v>
      </c>
      <c r="F3266" t="s">
        <v>14181</v>
      </c>
      <c r="G3266" s="7">
        <v>43762.407638888886</v>
      </c>
      <c r="H3266" t="s">
        <v>14718</v>
      </c>
      <c r="I3266" t="s">
        <v>18522</v>
      </c>
      <c r="J3266" t="s">
        <v>24734</v>
      </c>
      <c r="K3266" t="s">
        <v>30950</v>
      </c>
      <c r="L3266" t="s">
        <v>37151</v>
      </c>
      <c r="M3266" t="s">
        <v>43359</v>
      </c>
      <c r="N3266" t="s">
        <v>49517</v>
      </c>
      <c r="O3266" t="s">
        <v>55602</v>
      </c>
    </row>
    <row r="3267" spans="1:15" ht="22.95" customHeight="1" x14ac:dyDescent="0.25">
      <c r="A3267" s="5" t="s">
        <v>3280</v>
      </c>
      <c r="B3267" s="6" t="str">
        <f>HYPERLINK(N3267,"预览")</f>
        <v>预览</v>
      </c>
      <c r="C3267" s="6" t="str">
        <f>HYPERLINK(O3267,"预览")</f>
        <v>预览</v>
      </c>
      <c r="D3267" t="s">
        <v>9453</v>
      </c>
      <c r="E3267" t="s">
        <v>13274</v>
      </c>
      <c r="F3267" t="s">
        <v>14110</v>
      </c>
      <c r="G3267" s="7">
        <v>43762.40625</v>
      </c>
      <c r="H3267" t="s">
        <v>14718</v>
      </c>
      <c r="I3267" t="s">
        <v>17992</v>
      </c>
      <c r="J3267" t="s">
        <v>24210</v>
      </c>
      <c r="K3267" t="s">
        <v>30421</v>
      </c>
      <c r="L3267" t="s">
        <v>36624</v>
      </c>
      <c r="M3267" t="s">
        <v>42829</v>
      </c>
      <c r="N3267" t="s">
        <v>49005</v>
      </c>
      <c r="O3267" t="s">
        <v>55091</v>
      </c>
    </row>
    <row r="3268" spans="1:15" ht="22.95" customHeight="1" x14ac:dyDescent="0.25">
      <c r="A3268" s="5" t="s">
        <v>2821</v>
      </c>
      <c r="B3268" s="6" t="str">
        <f>HYPERLINK(N3268,"预览")</f>
        <v>预览</v>
      </c>
      <c r="C3268" s="6" t="str">
        <f>HYPERLINK(O3268,"预览")</f>
        <v>预览</v>
      </c>
      <c r="D3268" t="s">
        <v>9000</v>
      </c>
      <c r="E3268" t="s">
        <v>12831</v>
      </c>
      <c r="F3268" t="s">
        <v>14520</v>
      </c>
      <c r="G3268" s="7">
        <v>43762.404861111114</v>
      </c>
      <c r="H3268" t="s">
        <v>14718</v>
      </c>
      <c r="I3268" t="s">
        <v>17533</v>
      </c>
      <c r="J3268" t="s">
        <v>23754</v>
      </c>
      <c r="K3268" t="s">
        <v>29963</v>
      </c>
      <c r="L3268" t="s">
        <v>36169</v>
      </c>
      <c r="M3268" t="s">
        <v>42370</v>
      </c>
      <c r="N3268" t="s">
        <v>48553</v>
      </c>
      <c r="O3268" t="s">
        <v>54639</v>
      </c>
    </row>
    <row r="3269" spans="1:15" ht="22.95" customHeight="1" x14ac:dyDescent="0.25">
      <c r="A3269" s="5" t="s">
        <v>1328</v>
      </c>
      <c r="B3269" s="6" t="str">
        <f>HYPERLINK(N3269,"预览")</f>
        <v>预览</v>
      </c>
      <c r="C3269" s="6" t="str">
        <f>HYPERLINK(O3269,"预览")</f>
        <v>预览</v>
      </c>
      <c r="D3269" t="s">
        <v>7555</v>
      </c>
      <c r="E3269" t="s">
        <v>12712</v>
      </c>
      <c r="F3269" t="s">
        <v>14110</v>
      </c>
      <c r="G3269" s="7">
        <v>43762.40347222222</v>
      </c>
      <c r="H3269" t="s">
        <v>14718</v>
      </c>
      <c r="I3269" t="s">
        <v>16039</v>
      </c>
      <c r="J3269" t="s">
        <v>22280</v>
      </c>
      <c r="K3269" t="s">
        <v>28471</v>
      </c>
      <c r="L3269" t="s">
        <v>34701</v>
      </c>
      <c r="M3269" t="s">
        <v>40876</v>
      </c>
      <c r="N3269" t="s">
        <v>47108</v>
      </c>
      <c r="O3269" t="s">
        <v>53197</v>
      </c>
    </row>
    <row r="3270" spans="1:15" ht="22.95" customHeight="1" x14ac:dyDescent="0.25">
      <c r="A3270" s="5" t="s">
        <v>5189</v>
      </c>
      <c r="B3270" s="6" t="str">
        <f>HYPERLINK(N3270,"预览")</f>
        <v>预览</v>
      </c>
      <c r="C3270" s="6" t="str">
        <f>HYPERLINK(O3270,"预览")</f>
        <v>预览</v>
      </c>
      <c r="D3270" t="s">
        <v>11303</v>
      </c>
      <c r="E3270" t="s">
        <v>13651</v>
      </c>
      <c r="F3270" t="s">
        <v>14345</v>
      </c>
      <c r="G3270" s="7">
        <v>43761.429166666669</v>
      </c>
      <c r="H3270" t="s">
        <v>14718</v>
      </c>
      <c r="I3270" t="s">
        <v>19903</v>
      </c>
      <c r="J3270" t="s">
        <v>26094</v>
      </c>
      <c r="K3270" t="s">
        <v>32329</v>
      </c>
      <c r="L3270" t="s">
        <v>38505</v>
      </c>
      <c r="M3270" t="s">
        <v>44740</v>
      </c>
      <c r="N3270" t="s">
        <v>50851</v>
      </c>
      <c r="O3270" t="s">
        <v>56933</v>
      </c>
    </row>
    <row r="3271" spans="1:15" ht="22.95" customHeight="1" x14ac:dyDescent="0.25">
      <c r="A3271" s="5" t="s">
        <v>3499</v>
      </c>
      <c r="B3271" s="6" t="str">
        <f>HYPERLINK(N3271,"预览")</f>
        <v>预览</v>
      </c>
      <c r="C3271" s="6" t="str">
        <f>HYPERLINK(O3271,"预览")</f>
        <v>预览</v>
      </c>
      <c r="D3271" t="s">
        <v>9663</v>
      </c>
      <c r="E3271" t="s">
        <v>12636</v>
      </c>
      <c r="F3271" t="s">
        <v>14450</v>
      </c>
      <c r="G3271" s="7">
        <v>43761.427777777775</v>
      </c>
      <c r="H3271" t="s">
        <v>14718</v>
      </c>
      <c r="I3271" t="s">
        <v>18211</v>
      </c>
      <c r="J3271" t="s">
        <v>24428</v>
      </c>
      <c r="K3271" t="s">
        <v>30640</v>
      </c>
      <c r="L3271" t="s">
        <v>36841</v>
      </c>
      <c r="M3271" t="s">
        <v>43048</v>
      </c>
      <c r="N3271" t="s">
        <v>49215</v>
      </c>
      <c r="O3271" t="s">
        <v>55300</v>
      </c>
    </row>
    <row r="3272" spans="1:15" ht="22.95" customHeight="1" x14ac:dyDescent="0.25">
      <c r="A3272" s="5" t="s">
        <v>2421</v>
      </c>
      <c r="B3272" s="6" t="str">
        <f>HYPERLINK(N3272,"预览")</f>
        <v>预览</v>
      </c>
      <c r="C3272" s="6" t="str">
        <f>HYPERLINK(O3272,"预览")</f>
        <v>预览</v>
      </c>
      <c r="D3272" t="s">
        <v>8602</v>
      </c>
      <c r="E3272" t="s">
        <v>12606</v>
      </c>
      <c r="F3272" t="s">
        <v>14146</v>
      </c>
      <c r="G3272" s="7">
        <v>43761.426388888889</v>
      </c>
      <c r="H3272" t="s">
        <v>14718</v>
      </c>
      <c r="I3272" t="s">
        <v>17133</v>
      </c>
      <c r="J3272" t="s">
        <v>23354</v>
      </c>
      <c r="K3272" t="s">
        <v>29564</v>
      </c>
      <c r="L3272" t="s">
        <v>35771</v>
      </c>
      <c r="M3272" t="s">
        <v>41970</v>
      </c>
      <c r="N3272" t="s">
        <v>48155</v>
      </c>
      <c r="O3272" t="s">
        <v>54241</v>
      </c>
    </row>
    <row r="3273" spans="1:15" ht="22.95" customHeight="1" x14ac:dyDescent="0.25">
      <c r="A3273" s="5" t="s">
        <v>1553</v>
      </c>
      <c r="B3273" s="6" t="str">
        <f>HYPERLINK(N3273,"预览")</f>
        <v>预览</v>
      </c>
      <c r="C3273" s="6" t="str">
        <f>HYPERLINK(O3273,"预览")</f>
        <v>预览</v>
      </c>
      <c r="D3273" t="s">
        <v>7779</v>
      </c>
      <c r="E3273" t="s">
        <v>12692</v>
      </c>
      <c r="F3273" t="s">
        <v>14274</v>
      </c>
      <c r="G3273" s="7">
        <v>43761.425000000003</v>
      </c>
      <c r="H3273" t="s">
        <v>14718</v>
      </c>
      <c r="I3273" t="s">
        <v>16264</v>
      </c>
      <c r="J3273" t="s">
        <v>22505</v>
      </c>
      <c r="K3273" t="s">
        <v>28696</v>
      </c>
      <c r="L3273" t="s">
        <v>34919</v>
      </c>
      <c r="M3273" t="s">
        <v>41101</v>
      </c>
      <c r="N3273" t="s">
        <v>47332</v>
      </c>
      <c r="O3273" t="s">
        <v>53420</v>
      </c>
    </row>
    <row r="3274" spans="1:15" ht="22.95" customHeight="1" x14ac:dyDescent="0.25">
      <c r="A3274" s="5" t="s">
        <v>1549</v>
      </c>
      <c r="B3274" s="6" t="str">
        <f>HYPERLINK(N3274,"预览")</f>
        <v>预览</v>
      </c>
      <c r="C3274" s="6" t="str">
        <f>HYPERLINK(O3274,"预览")</f>
        <v>预览</v>
      </c>
      <c r="D3274" t="s">
        <v>7775</v>
      </c>
      <c r="E3274" t="s">
        <v>12743</v>
      </c>
      <c r="F3274" t="s">
        <v>14146</v>
      </c>
      <c r="G3274" s="7">
        <v>43761.423611111109</v>
      </c>
      <c r="H3274" t="s">
        <v>14718</v>
      </c>
      <c r="I3274" t="s">
        <v>16260</v>
      </c>
      <c r="J3274" t="s">
        <v>22501</v>
      </c>
      <c r="K3274" t="s">
        <v>28692</v>
      </c>
      <c r="L3274" t="s">
        <v>34915</v>
      </c>
      <c r="M3274" t="s">
        <v>41097</v>
      </c>
      <c r="N3274" t="s">
        <v>47328</v>
      </c>
      <c r="O3274" t="s">
        <v>53416</v>
      </c>
    </row>
    <row r="3275" spans="1:15" ht="22.95" customHeight="1" x14ac:dyDescent="0.25">
      <c r="A3275" s="5" t="s">
        <v>1237</v>
      </c>
      <c r="B3275" s="6" t="str">
        <f>HYPERLINK(N3275,"预览")</f>
        <v>预览</v>
      </c>
      <c r="C3275" s="6" t="str">
        <f>HYPERLINK(O3275,"预览")</f>
        <v>预览</v>
      </c>
      <c r="D3275" t="s">
        <v>7464</v>
      </c>
      <c r="E3275" t="s">
        <v>12618</v>
      </c>
      <c r="F3275" t="s">
        <v>14376</v>
      </c>
      <c r="G3275" s="7">
        <v>43761.422222222223</v>
      </c>
      <c r="H3275" t="s">
        <v>14718</v>
      </c>
      <c r="I3275" t="s">
        <v>15947</v>
      </c>
      <c r="J3275" t="s">
        <v>22188</v>
      </c>
      <c r="K3275" t="s">
        <v>28379</v>
      </c>
      <c r="L3275" t="s">
        <v>34613</v>
      </c>
      <c r="M3275" t="s">
        <v>40784</v>
      </c>
      <c r="N3275" t="s">
        <v>47018</v>
      </c>
      <c r="O3275" t="s">
        <v>53107</v>
      </c>
    </row>
    <row r="3276" spans="1:15" ht="22.95" customHeight="1" x14ac:dyDescent="0.25">
      <c r="A3276" s="5" t="s">
        <v>885</v>
      </c>
      <c r="B3276" s="6" t="str">
        <f>HYPERLINK(N3276,"预览")</f>
        <v>预览</v>
      </c>
      <c r="C3276" s="6" t="str">
        <f>HYPERLINK(O3276,"预览")</f>
        <v>预览</v>
      </c>
      <c r="D3276" t="s">
        <v>7118</v>
      </c>
      <c r="E3276" t="s">
        <v>12356</v>
      </c>
      <c r="F3276" t="s">
        <v>14367</v>
      </c>
      <c r="G3276" s="7">
        <v>43761.42083333333</v>
      </c>
      <c r="H3276" t="s">
        <v>14718</v>
      </c>
      <c r="I3276" t="s">
        <v>15595</v>
      </c>
      <c r="J3276" t="s">
        <v>21840</v>
      </c>
      <c r="K3276" t="s">
        <v>28027</v>
      </c>
      <c r="L3276" t="s">
        <v>34266</v>
      </c>
      <c r="M3276" t="s">
        <v>40432</v>
      </c>
      <c r="N3276" t="s">
        <v>46673</v>
      </c>
      <c r="O3276" t="s">
        <v>52762</v>
      </c>
    </row>
    <row r="3277" spans="1:15" ht="22.95" customHeight="1" x14ac:dyDescent="0.25">
      <c r="A3277" s="5" t="s">
        <v>538</v>
      </c>
      <c r="B3277" s="6" t="str">
        <f>HYPERLINK(N3277,"预览")</f>
        <v>预览</v>
      </c>
      <c r="C3277" s="6" t="str">
        <f>HYPERLINK(O3277,"预览")</f>
        <v>预览</v>
      </c>
      <c r="D3277" t="s">
        <v>6776</v>
      </c>
      <c r="E3277" t="s">
        <v>12563</v>
      </c>
      <c r="F3277" t="s">
        <v>14166</v>
      </c>
      <c r="G3277" s="7">
        <v>43761.418749999997</v>
      </c>
      <c r="H3277" t="s">
        <v>14718</v>
      </c>
      <c r="I3277" t="s">
        <v>15246</v>
      </c>
      <c r="J3277" t="s">
        <v>21496</v>
      </c>
      <c r="K3277" t="s">
        <v>27678</v>
      </c>
      <c r="L3277" t="s">
        <v>33920</v>
      </c>
      <c r="M3277" t="s">
        <v>40083</v>
      </c>
      <c r="N3277" t="s">
        <v>46331</v>
      </c>
      <c r="O3277" t="s">
        <v>52420</v>
      </c>
    </row>
    <row r="3278" spans="1:15" ht="22.95" customHeight="1" x14ac:dyDescent="0.25">
      <c r="A3278" s="5" t="s">
        <v>5871</v>
      </c>
      <c r="B3278" s="6" t="str">
        <f>HYPERLINK(N3278,"预览")</f>
        <v>预览</v>
      </c>
      <c r="C3278" s="6" t="str">
        <f>HYPERLINK(O3278,"预览")</f>
        <v>预览</v>
      </c>
      <c r="D3278" t="s">
        <v>11973</v>
      </c>
      <c r="E3278" t="s">
        <v>12741</v>
      </c>
      <c r="F3278" t="s">
        <v>14262</v>
      </c>
      <c r="G3278" s="7">
        <v>43760.396527777775</v>
      </c>
      <c r="H3278" t="s">
        <v>14718</v>
      </c>
      <c r="I3278" t="s">
        <v>20589</v>
      </c>
      <c r="J3278" t="s">
        <v>26771</v>
      </c>
      <c r="K3278" t="s">
        <v>33013</v>
      </c>
      <c r="L3278" t="s">
        <v>39179</v>
      </c>
      <c r="M3278" t="s">
        <v>45426</v>
      </c>
      <c r="N3278" t="s">
        <v>51521</v>
      </c>
      <c r="O3278" t="s">
        <v>57601</v>
      </c>
    </row>
    <row r="3279" spans="1:15" ht="22.95" customHeight="1" x14ac:dyDescent="0.25">
      <c r="A3279" s="5" t="s">
        <v>4388</v>
      </c>
      <c r="B3279" s="6" t="str">
        <f>HYPERLINK(N3279,"预览")</f>
        <v>预览</v>
      </c>
      <c r="C3279" s="6" t="str">
        <f>HYPERLINK(O3279,"预览")</f>
        <v>预览</v>
      </c>
      <c r="D3279" t="s">
        <v>10537</v>
      </c>
      <c r="E3279" t="s">
        <v>13522</v>
      </c>
      <c r="F3279" t="s">
        <v>14058</v>
      </c>
      <c r="G3279" s="7">
        <v>43760.395833333336</v>
      </c>
      <c r="H3279" t="s">
        <v>14718</v>
      </c>
      <c r="I3279" t="s">
        <v>19102</v>
      </c>
      <c r="J3279" t="s">
        <v>25310</v>
      </c>
      <c r="K3279" t="s">
        <v>31529</v>
      </c>
      <c r="L3279" t="s">
        <v>37713</v>
      </c>
      <c r="M3279" t="s">
        <v>43939</v>
      </c>
      <c r="N3279" t="s">
        <v>50088</v>
      </c>
      <c r="O3279" t="s">
        <v>56173</v>
      </c>
    </row>
    <row r="3280" spans="1:15" ht="22.95" customHeight="1" x14ac:dyDescent="0.25">
      <c r="A3280" s="5" t="s">
        <v>4385</v>
      </c>
      <c r="B3280" s="6" t="str">
        <f>HYPERLINK(N3280,"预览")</f>
        <v>预览</v>
      </c>
      <c r="C3280" s="6" t="str">
        <f>HYPERLINK(O3280,"预览")</f>
        <v>预览</v>
      </c>
      <c r="D3280" t="s">
        <v>10534</v>
      </c>
      <c r="E3280" t="s">
        <v>13519</v>
      </c>
      <c r="F3280" t="s">
        <v>14626</v>
      </c>
      <c r="G3280" s="7">
        <v>43760.394444444442</v>
      </c>
      <c r="H3280" t="s">
        <v>14718</v>
      </c>
      <c r="I3280" t="s">
        <v>19099</v>
      </c>
      <c r="J3280" t="s">
        <v>25307</v>
      </c>
      <c r="K3280" t="s">
        <v>31526</v>
      </c>
      <c r="L3280" t="s">
        <v>37710</v>
      </c>
      <c r="M3280" t="s">
        <v>43936</v>
      </c>
      <c r="N3280" t="s">
        <v>50085</v>
      </c>
      <c r="O3280" t="s">
        <v>56170</v>
      </c>
    </row>
    <row r="3281" spans="1:15" ht="22.95" customHeight="1" x14ac:dyDescent="0.25">
      <c r="A3281" s="5" t="s">
        <v>4357</v>
      </c>
      <c r="B3281" s="6" t="str">
        <f>HYPERLINK(N3281,"预览")</f>
        <v>预览</v>
      </c>
      <c r="C3281" s="6" t="str">
        <f>HYPERLINK(O3281,"预览")</f>
        <v>预览</v>
      </c>
      <c r="D3281" t="s">
        <v>10507</v>
      </c>
      <c r="E3281" t="s">
        <v>12356</v>
      </c>
      <c r="F3281" t="s">
        <v>14378</v>
      </c>
      <c r="G3281" s="7">
        <v>43760.393750000003</v>
      </c>
      <c r="H3281" t="s">
        <v>14718</v>
      </c>
      <c r="I3281" t="s">
        <v>19071</v>
      </c>
      <c r="J3281" t="s">
        <v>25280</v>
      </c>
      <c r="K3281" t="s">
        <v>31498</v>
      </c>
      <c r="L3281" t="s">
        <v>37682</v>
      </c>
      <c r="M3281" t="s">
        <v>43908</v>
      </c>
      <c r="N3281" t="s">
        <v>50058</v>
      </c>
      <c r="O3281" t="s">
        <v>56143</v>
      </c>
    </row>
    <row r="3282" spans="1:15" ht="22.95" customHeight="1" x14ac:dyDescent="0.25">
      <c r="A3282" s="5" t="s">
        <v>4067</v>
      </c>
      <c r="B3282" s="6" t="str">
        <f>HYPERLINK(N3282,"预览")</f>
        <v>预览</v>
      </c>
      <c r="C3282" s="6" t="str">
        <f>HYPERLINK(O3282,"预览")</f>
        <v>预览</v>
      </c>
      <c r="D3282" t="s">
        <v>10220</v>
      </c>
      <c r="E3282" t="s">
        <v>12687</v>
      </c>
      <c r="F3282" t="s">
        <v>14110</v>
      </c>
      <c r="G3282" s="7">
        <v>43760.393055555556</v>
      </c>
      <c r="H3282" t="s">
        <v>14718</v>
      </c>
      <c r="I3282" t="s">
        <v>18780</v>
      </c>
      <c r="J3282" t="s">
        <v>24991</v>
      </c>
      <c r="K3282" t="s">
        <v>31208</v>
      </c>
      <c r="L3282" t="s">
        <v>37400</v>
      </c>
      <c r="M3282" t="s">
        <v>43617</v>
      </c>
      <c r="N3282" t="s">
        <v>49772</v>
      </c>
      <c r="O3282" t="s">
        <v>55856</v>
      </c>
    </row>
    <row r="3283" spans="1:15" ht="22.95" customHeight="1" x14ac:dyDescent="0.25">
      <c r="A3283" s="5" t="s">
        <v>3884</v>
      </c>
      <c r="B3283" s="6" t="str">
        <f>HYPERLINK(N3283,"预览")</f>
        <v>预览</v>
      </c>
      <c r="C3283" s="6" t="str">
        <f>HYPERLINK(O3283,"预览")</f>
        <v>预览</v>
      </c>
      <c r="D3283" t="s">
        <v>10040</v>
      </c>
      <c r="E3283" t="s">
        <v>12588</v>
      </c>
      <c r="F3283" t="s">
        <v>14141</v>
      </c>
      <c r="G3283" s="7">
        <v>43760.39166666667</v>
      </c>
      <c r="H3283" t="s">
        <v>14718</v>
      </c>
      <c r="I3283" t="s">
        <v>18597</v>
      </c>
      <c r="J3283" t="s">
        <v>24809</v>
      </c>
      <c r="K3283" t="s">
        <v>31025</v>
      </c>
      <c r="L3283" t="s">
        <v>37221</v>
      </c>
      <c r="M3283" t="s">
        <v>43434</v>
      </c>
      <c r="N3283" t="s">
        <v>49592</v>
      </c>
      <c r="O3283" t="s">
        <v>55677</v>
      </c>
    </row>
    <row r="3284" spans="1:15" ht="22.95" customHeight="1" x14ac:dyDescent="0.25">
      <c r="A3284" s="5" t="s">
        <v>3836</v>
      </c>
      <c r="B3284" s="6" t="str">
        <f>HYPERLINK(N3284,"预览")</f>
        <v>预览</v>
      </c>
      <c r="C3284" s="6" t="str">
        <f>HYPERLINK(O3284,"预览")</f>
        <v>预览</v>
      </c>
      <c r="D3284" t="s">
        <v>9992</v>
      </c>
      <c r="E3284" t="s">
        <v>12356</v>
      </c>
      <c r="F3284" t="s">
        <v>14198</v>
      </c>
      <c r="G3284" s="7">
        <v>43760.390972222223</v>
      </c>
      <c r="H3284" t="s">
        <v>14718</v>
      </c>
      <c r="I3284" t="s">
        <v>18549</v>
      </c>
      <c r="J3284" t="s">
        <v>24761</v>
      </c>
      <c r="K3284" t="s">
        <v>30977</v>
      </c>
      <c r="L3284" t="s">
        <v>37178</v>
      </c>
      <c r="M3284" t="s">
        <v>43386</v>
      </c>
      <c r="N3284" t="s">
        <v>49544</v>
      </c>
      <c r="O3284" t="s">
        <v>55629</v>
      </c>
    </row>
    <row r="3285" spans="1:15" ht="22.95" customHeight="1" x14ac:dyDescent="0.25">
      <c r="A3285" s="5" t="s">
        <v>3180</v>
      </c>
      <c r="B3285" s="6" t="str">
        <f>HYPERLINK(N3285,"预览")</f>
        <v>预览</v>
      </c>
      <c r="C3285" s="6" t="str">
        <f>HYPERLINK(O3285,"预览")</f>
        <v>预览</v>
      </c>
      <c r="D3285" t="s">
        <v>9353</v>
      </c>
      <c r="E3285" t="s">
        <v>13255</v>
      </c>
      <c r="F3285" t="s">
        <v>14356</v>
      </c>
      <c r="G3285" s="7">
        <v>43760.390277777777</v>
      </c>
      <c r="H3285" t="s">
        <v>14718</v>
      </c>
      <c r="I3285" t="s">
        <v>17892</v>
      </c>
      <c r="J3285" t="s">
        <v>24110</v>
      </c>
      <c r="K3285" t="s">
        <v>30321</v>
      </c>
      <c r="L3285" t="s">
        <v>36524</v>
      </c>
      <c r="M3285" t="s">
        <v>42729</v>
      </c>
      <c r="N3285" t="s">
        <v>48905</v>
      </c>
      <c r="O3285" t="s">
        <v>54991</v>
      </c>
    </row>
    <row r="3286" spans="1:15" ht="22.95" customHeight="1" x14ac:dyDescent="0.25">
      <c r="A3286" s="5" t="s">
        <v>957</v>
      </c>
      <c r="B3286" s="6" t="str">
        <f>HYPERLINK(N3286,"预览")</f>
        <v>预览</v>
      </c>
      <c r="C3286" s="6" t="str">
        <f>HYPERLINK(O3286,"预览")</f>
        <v>预览</v>
      </c>
      <c r="D3286" t="s">
        <v>7189</v>
      </c>
      <c r="E3286" t="s">
        <v>12356</v>
      </c>
      <c r="F3286" t="s">
        <v>14262</v>
      </c>
      <c r="G3286" s="7">
        <v>43760.38958333333</v>
      </c>
      <c r="H3286" t="s">
        <v>14718</v>
      </c>
      <c r="I3286" t="s">
        <v>15667</v>
      </c>
      <c r="J3286" t="s">
        <v>21911</v>
      </c>
      <c r="K3286" t="s">
        <v>28099</v>
      </c>
      <c r="L3286" t="s">
        <v>34338</v>
      </c>
      <c r="M3286" t="s">
        <v>40504</v>
      </c>
      <c r="N3286" t="s">
        <v>46743</v>
      </c>
      <c r="O3286" t="s">
        <v>52833</v>
      </c>
    </row>
    <row r="3287" spans="1:15" ht="22.95" customHeight="1" x14ac:dyDescent="0.25">
      <c r="A3287" s="5" t="s">
        <v>5939</v>
      </c>
      <c r="B3287" s="6" t="str">
        <f>HYPERLINK(N3287,"预览")</f>
        <v>预览</v>
      </c>
      <c r="C3287" s="6" t="str">
        <f>HYPERLINK(O3287,"预览")</f>
        <v>预览</v>
      </c>
      <c r="D3287" t="s">
        <v>12040</v>
      </c>
      <c r="E3287" t="s">
        <v>12641</v>
      </c>
      <c r="F3287" t="s">
        <v>14146</v>
      </c>
      <c r="G3287" s="7">
        <v>43759.401388888888</v>
      </c>
      <c r="H3287" t="s">
        <v>14718</v>
      </c>
      <c r="I3287" t="s">
        <v>20657</v>
      </c>
      <c r="J3287" t="s">
        <v>26839</v>
      </c>
      <c r="K3287" t="s">
        <v>33081</v>
      </c>
      <c r="L3287" t="s">
        <v>39247</v>
      </c>
      <c r="M3287" t="s">
        <v>45494</v>
      </c>
      <c r="N3287" t="s">
        <v>51588</v>
      </c>
      <c r="O3287" t="s">
        <v>57668</v>
      </c>
    </row>
    <row r="3288" spans="1:15" ht="22.95" customHeight="1" x14ac:dyDescent="0.25">
      <c r="A3288" s="5" t="s">
        <v>5777</v>
      </c>
      <c r="B3288" s="6" t="str">
        <f>HYPERLINK(N3288,"预览")</f>
        <v>预览</v>
      </c>
      <c r="C3288" s="6" t="str">
        <f>HYPERLINK(O3288,"预览")</f>
        <v>预览</v>
      </c>
      <c r="D3288" t="s">
        <v>11880</v>
      </c>
      <c r="E3288" t="s">
        <v>12602</v>
      </c>
      <c r="F3288" t="s">
        <v>14036</v>
      </c>
      <c r="G3288" s="7">
        <v>43759.400694444441</v>
      </c>
      <c r="H3288" t="s">
        <v>14718</v>
      </c>
      <c r="I3288" t="s">
        <v>20494</v>
      </c>
      <c r="J3288" t="s">
        <v>26678</v>
      </c>
      <c r="K3288" t="s">
        <v>32918</v>
      </c>
      <c r="L3288" t="s">
        <v>39087</v>
      </c>
      <c r="M3288" t="s">
        <v>45331</v>
      </c>
      <c r="N3288" t="s">
        <v>51428</v>
      </c>
      <c r="O3288" t="s">
        <v>57508</v>
      </c>
    </row>
    <row r="3289" spans="1:15" ht="22.95" customHeight="1" x14ac:dyDescent="0.25">
      <c r="A3289" s="5" t="s">
        <v>4493</v>
      </c>
      <c r="B3289" s="6" t="str">
        <f>HYPERLINK(N3289,"预览")</f>
        <v>预览</v>
      </c>
      <c r="C3289" s="6" t="str">
        <f>HYPERLINK(O3289,"预览")</f>
        <v>预览</v>
      </c>
      <c r="D3289" t="s">
        <v>10637</v>
      </c>
      <c r="E3289" t="s">
        <v>13569</v>
      </c>
      <c r="F3289" t="s">
        <v>14057</v>
      </c>
      <c r="G3289" s="7">
        <v>43759.399305555555</v>
      </c>
      <c r="H3289" t="s">
        <v>14718</v>
      </c>
      <c r="I3289" t="s">
        <v>19207</v>
      </c>
      <c r="J3289" t="s">
        <v>25411</v>
      </c>
      <c r="K3289" t="s">
        <v>31634</v>
      </c>
      <c r="L3289" t="s">
        <v>37814</v>
      </c>
      <c r="M3289" t="s">
        <v>44044</v>
      </c>
      <c r="N3289" t="s">
        <v>50188</v>
      </c>
      <c r="O3289" t="s">
        <v>56272</v>
      </c>
    </row>
    <row r="3290" spans="1:15" ht="22.95" customHeight="1" x14ac:dyDescent="0.25">
      <c r="A3290" s="5" t="s">
        <v>2730</v>
      </c>
      <c r="B3290" s="6" t="str">
        <f>HYPERLINK(N3290,"预览")</f>
        <v>预览</v>
      </c>
      <c r="C3290" s="6" t="str">
        <f>HYPERLINK(O3290,"预览")</f>
        <v>预览</v>
      </c>
      <c r="D3290" t="s">
        <v>8909</v>
      </c>
      <c r="E3290" t="s">
        <v>13105</v>
      </c>
      <c r="F3290" t="s">
        <v>14409</v>
      </c>
      <c r="G3290" s="7">
        <v>43759.398611111108</v>
      </c>
      <c r="H3290" t="s">
        <v>14718</v>
      </c>
      <c r="I3290" t="s">
        <v>17442</v>
      </c>
      <c r="J3290" t="s">
        <v>23663</v>
      </c>
      <c r="K3290" t="s">
        <v>29872</v>
      </c>
      <c r="L3290" t="s">
        <v>36079</v>
      </c>
      <c r="M3290" t="s">
        <v>42279</v>
      </c>
      <c r="N3290" t="s">
        <v>48462</v>
      </c>
      <c r="O3290" t="s">
        <v>54548</v>
      </c>
    </row>
    <row r="3291" spans="1:15" ht="22.95" customHeight="1" x14ac:dyDescent="0.25">
      <c r="A3291" s="5" t="s">
        <v>2644</v>
      </c>
      <c r="B3291" s="6" t="str">
        <f>HYPERLINK(N3291,"预览")</f>
        <v>预览</v>
      </c>
      <c r="C3291" s="6" t="str">
        <f>HYPERLINK(O3291,"预览")</f>
        <v>预览</v>
      </c>
      <c r="D3291" t="s">
        <v>8825</v>
      </c>
      <c r="E3291" t="s">
        <v>12685</v>
      </c>
      <c r="F3291" t="s">
        <v>14312</v>
      </c>
      <c r="G3291" s="7">
        <v>43759.397222222222</v>
      </c>
      <c r="H3291" t="s">
        <v>14718</v>
      </c>
      <c r="I3291" t="s">
        <v>17356</v>
      </c>
      <c r="J3291" t="s">
        <v>23577</v>
      </c>
      <c r="K3291" t="s">
        <v>29786</v>
      </c>
      <c r="L3291" t="s">
        <v>35993</v>
      </c>
      <c r="M3291" t="s">
        <v>42193</v>
      </c>
      <c r="N3291" t="s">
        <v>48378</v>
      </c>
      <c r="O3291" t="s">
        <v>54464</v>
      </c>
    </row>
    <row r="3292" spans="1:15" ht="22.95" customHeight="1" x14ac:dyDescent="0.25">
      <c r="A3292" s="5" t="s">
        <v>2357</v>
      </c>
      <c r="B3292" s="6" t="str">
        <f>HYPERLINK(N3292,"预览")</f>
        <v>预览</v>
      </c>
      <c r="C3292" s="6" t="str">
        <f>HYPERLINK(O3292,"预览")</f>
        <v>预览</v>
      </c>
      <c r="D3292" t="s">
        <v>8538</v>
      </c>
      <c r="E3292" t="s">
        <v>12691</v>
      </c>
      <c r="F3292" t="s">
        <v>14498</v>
      </c>
      <c r="G3292" s="7">
        <v>43759.395833333336</v>
      </c>
      <c r="H3292" t="s">
        <v>14718</v>
      </c>
      <c r="I3292" t="s">
        <v>17069</v>
      </c>
      <c r="J3292" t="s">
        <v>23290</v>
      </c>
      <c r="K3292" t="s">
        <v>29500</v>
      </c>
      <c r="L3292" t="s">
        <v>35708</v>
      </c>
      <c r="M3292" t="s">
        <v>41906</v>
      </c>
      <c r="N3292" t="s">
        <v>48091</v>
      </c>
      <c r="O3292" t="s">
        <v>54177</v>
      </c>
    </row>
    <row r="3293" spans="1:15" ht="22.95" customHeight="1" x14ac:dyDescent="0.25">
      <c r="A3293" s="5" t="s">
        <v>2130</v>
      </c>
      <c r="B3293" s="6" t="str">
        <f>HYPERLINK(N3293,"预览")</f>
        <v>预览</v>
      </c>
      <c r="C3293" s="6" t="str">
        <f>HYPERLINK(O3293,"预览")</f>
        <v>预览</v>
      </c>
      <c r="D3293" t="s">
        <v>8325</v>
      </c>
      <c r="E3293" t="s">
        <v>12992</v>
      </c>
      <c r="F3293" t="s">
        <v>14137</v>
      </c>
      <c r="G3293" s="7">
        <v>43759.394444444442</v>
      </c>
      <c r="H3293" t="s">
        <v>14718</v>
      </c>
      <c r="I3293" t="s">
        <v>16842</v>
      </c>
      <c r="J3293" t="s">
        <v>23071</v>
      </c>
      <c r="K3293" t="s">
        <v>29273</v>
      </c>
      <c r="L3293" t="s">
        <v>35483</v>
      </c>
      <c r="M3293" t="s">
        <v>41679</v>
      </c>
      <c r="N3293" t="s">
        <v>47878</v>
      </c>
      <c r="O3293" t="s">
        <v>53964</v>
      </c>
    </row>
    <row r="3294" spans="1:15" ht="22.95" customHeight="1" x14ac:dyDescent="0.25">
      <c r="A3294" s="5" t="s">
        <v>1339</v>
      </c>
      <c r="B3294" s="6" t="str">
        <f>HYPERLINK(N3294,"预览")</f>
        <v>预览</v>
      </c>
      <c r="C3294" s="6" t="str">
        <f>HYPERLINK(O3294,"预览")</f>
        <v>预览</v>
      </c>
      <c r="D3294" t="s">
        <v>7566</v>
      </c>
      <c r="E3294" t="s">
        <v>12797</v>
      </c>
      <c r="F3294" t="s">
        <v>14347</v>
      </c>
      <c r="G3294" s="7">
        <v>43759.393750000003</v>
      </c>
      <c r="H3294" t="s">
        <v>14718</v>
      </c>
      <c r="I3294" t="s">
        <v>16050</v>
      </c>
      <c r="J3294" t="s">
        <v>22291</v>
      </c>
      <c r="K3294" t="s">
        <v>28482</v>
      </c>
      <c r="L3294" t="s">
        <v>34712</v>
      </c>
      <c r="M3294" t="s">
        <v>40887</v>
      </c>
      <c r="N3294" t="s">
        <v>47119</v>
      </c>
      <c r="O3294" t="s">
        <v>53208</v>
      </c>
    </row>
    <row r="3295" spans="1:15" ht="22.95" customHeight="1" x14ac:dyDescent="0.25">
      <c r="A3295" s="5" t="s">
        <v>5941</v>
      </c>
      <c r="B3295" s="6" t="str">
        <f>HYPERLINK(N3295,"预览")</f>
        <v>预览</v>
      </c>
      <c r="C3295" s="6" t="str">
        <f>HYPERLINK(O3295,"预览")</f>
        <v>预览</v>
      </c>
      <c r="D3295" t="s">
        <v>12042</v>
      </c>
      <c r="E3295" t="s">
        <v>12679</v>
      </c>
      <c r="F3295" t="s">
        <v>14385</v>
      </c>
      <c r="G3295" s="7">
        <v>43758.418055555558</v>
      </c>
      <c r="H3295" t="s">
        <v>14718</v>
      </c>
      <c r="I3295" t="s">
        <v>20659</v>
      </c>
      <c r="J3295" t="s">
        <v>26841</v>
      </c>
      <c r="K3295" t="s">
        <v>33083</v>
      </c>
      <c r="L3295" t="s">
        <v>39249</v>
      </c>
      <c r="M3295" t="s">
        <v>45496</v>
      </c>
      <c r="N3295" t="s">
        <v>51590</v>
      </c>
      <c r="O3295" t="s">
        <v>57670</v>
      </c>
    </row>
    <row r="3296" spans="1:15" ht="22.95" customHeight="1" x14ac:dyDescent="0.25">
      <c r="A3296" s="5" t="s">
        <v>4737</v>
      </c>
      <c r="B3296" s="6" t="str">
        <f>HYPERLINK(N3296,"预览")</f>
        <v>预览</v>
      </c>
      <c r="C3296" s="6" t="str">
        <f>HYPERLINK(O3296,"预览")</f>
        <v>预览</v>
      </c>
      <c r="D3296" t="s">
        <v>10877</v>
      </c>
      <c r="E3296" t="s">
        <v>13298</v>
      </c>
      <c r="F3296" t="s">
        <v>14409</v>
      </c>
      <c r="G3296" s="7">
        <v>43758.416666666664</v>
      </c>
      <c r="H3296" t="s">
        <v>14718</v>
      </c>
      <c r="I3296" t="s">
        <v>19451</v>
      </c>
      <c r="J3296" t="s">
        <v>25652</v>
      </c>
      <c r="K3296" t="s">
        <v>31878</v>
      </c>
      <c r="L3296" t="s">
        <v>38058</v>
      </c>
      <c r="M3296" t="s">
        <v>44288</v>
      </c>
      <c r="N3296" t="s">
        <v>50427</v>
      </c>
      <c r="O3296" t="s">
        <v>56512</v>
      </c>
    </row>
    <row r="3297" spans="1:15" ht="22.95" customHeight="1" x14ac:dyDescent="0.25">
      <c r="A3297" s="5" t="s">
        <v>4254</v>
      </c>
      <c r="B3297" s="6" t="str">
        <f>HYPERLINK(N3297,"预览")</f>
        <v>预览</v>
      </c>
      <c r="C3297" s="6" t="str">
        <f>HYPERLINK(O3297,"预览")</f>
        <v>预览</v>
      </c>
      <c r="D3297" t="s">
        <v>10406</v>
      </c>
      <c r="E3297" t="s">
        <v>13219</v>
      </c>
      <c r="F3297" t="s">
        <v>14352</v>
      </c>
      <c r="G3297" s="7">
        <v>43758.415972222225</v>
      </c>
      <c r="H3297" t="s">
        <v>14718</v>
      </c>
      <c r="I3297" t="s">
        <v>18968</v>
      </c>
      <c r="J3297" t="s">
        <v>25178</v>
      </c>
      <c r="K3297" t="s">
        <v>31396</v>
      </c>
      <c r="L3297" t="s">
        <v>37586</v>
      </c>
      <c r="M3297" t="s">
        <v>43805</v>
      </c>
      <c r="N3297" t="s">
        <v>49958</v>
      </c>
      <c r="O3297" t="s">
        <v>56042</v>
      </c>
    </row>
    <row r="3298" spans="1:15" ht="22.95" customHeight="1" x14ac:dyDescent="0.25">
      <c r="A3298" s="5" t="s">
        <v>2633</v>
      </c>
      <c r="B3298" s="6" t="str">
        <f>HYPERLINK(N3298,"预览")</f>
        <v>预览</v>
      </c>
      <c r="C3298" s="6" t="str">
        <f>HYPERLINK(O3298,"预览")</f>
        <v>预览</v>
      </c>
      <c r="D3298" t="s">
        <v>8814</v>
      </c>
      <c r="E3298" t="s">
        <v>13174</v>
      </c>
      <c r="F3298" t="s">
        <v>14262</v>
      </c>
      <c r="G3298" s="7">
        <v>43758.414583333331</v>
      </c>
      <c r="H3298" t="s">
        <v>14718</v>
      </c>
      <c r="I3298" t="s">
        <v>17345</v>
      </c>
      <c r="J3298" t="s">
        <v>23566</v>
      </c>
      <c r="K3298" t="s">
        <v>29775</v>
      </c>
      <c r="L3298" t="s">
        <v>35983</v>
      </c>
      <c r="M3298" t="s">
        <v>42182</v>
      </c>
      <c r="N3298" t="s">
        <v>48367</v>
      </c>
      <c r="O3298" t="s">
        <v>54453</v>
      </c>
    </row>
    <row r="3299" spans="1:15" ht="22.95" customHeight="1" x14ac:dyDescent="0.25">
      <c r="A3299" s="5" t="s">
        <v>2630</v>
      </c>
      <c r="B3299" s="6" t="str">
        <f>HYPERLINK(N3299,"预览")</f>
        <v>预览</v>
      </c>
      <c r="C3299" s="6" t="str">
        <f>HYPERLINK(O3299,"预览")</f>
        <v>预览</v>
      </c>
      <c r="D3299" t="s">
        <v>8811</v>
      </c>
      <c r="E3299" t="s">
        <v>13093</v>
      </c>
      <c r="F3299" t="s">
        <v>14178</v>
      </c>
      <c r="G3299" s="7">
        <v>43758.412499999999</v>
      </c>
      <c r="H3299" t="s">
        <v>14718</v>
      </c>
      <c r="I3299" t="s">
        <v>17342</v>
      </c>
      <c r="J3299" t="s">
        <v>23563</v>
      </c>
      <c r="K3299" t="s">
        <v>29772</v>
      </c>
      <c r="L3299" t="s">
        <v>35980</v>
      </c>
      <c r="M3299" t="s">
        <v>42179</v>
      </c>
      <c r="N3299" t="s">
        <v>48364</v>
      </c>
      <c r="O3299" t="s">
        <v>54450</v>
      </c>
    </row>
    <row r="3300" spans="1:15" ht="22.95" customHeight="1" x14ac:dyDescent="0.25">
      <c r="A3300" s="5" t="s">
        <v>1463</v>
      </c>
      <c r="B3300" s="6" t="str">
        <f>HYPERLINK(N3300,"预览")</f>
        <v>预览</v>
      </c>
      <c r="C3300" s="6" t="str">
        <f>HYPERLINK(O3300,"预览")</f>
        <v>预览</v>
      </c>
      <c r="D3300" t="s">
        <v>7690</v>
      </c>
      <c r="E3300" t="s">
        <v>12735</v>
      </c>
      <c r="F3300" t="s">
        <v>14265</v>
      </c>
      <c r="G3300" s="7">
        <v>43758.411805555559</v>
      </c>
      <c r="H3300" t="s">
        <v>14718</v>
      </c>
      <c r="I3300" t="s">
        <v>16174</v>
      </c>
      <c r="J3300" t="s">
        <v>22415</v>
      </c>
      <c r="K3300" t="s">
        <v>28606</v>
      </c>
      <c r="L3300" t="s">
        <v>34829</v>
      </c>
      <c r="M3300" t="s">
        <v>41011</v>
      </c>
      <c r="N3300" t="s">
        <v>47243</v>
      </c>
      <c r="O3300" t="s">
        <v>53331</v>
      </c>
    </row>
    <row r="3301" spans="1:15" ht="22.95" customHeight="1" x14ac:dyDescent="0.25">
      <c r="A3301" s="5" t="s">
        <v>1443</v>
      </c>
      <c r="B3301" s="6" t="str">
        <f>HYPERLINK(N3301,"预览")</f>
        <v>预览</v>
      </c>
      <c r="C3301" s="6" t="str">
        <f>HYPERLINK(O3301,"预览")</f>
        <v>预览</v>
      </c>
      <c r="D3301" t="s">
        <v>7670</v>
      </c>
      <c r="E3301" t="s">
        <v>12913</v>
      </c>
      <c r="F3301" t="s">
        <v>14052</v>
      </c>
      <c r="G3301" s="7">
        <v>43758.410416666666</v>
      </c>
      <c r="H3301" t="s">
        <v>14718</v>
      </c>
      <c r="I3301" t="s">
        <v>16154</v>
      </c>
      <c r="J3301" t="s">
        <v>22395</v>
      </c>
      <c r="K3301" t="s">
        <v>28586</v>
      </c>
      <c r="L3301" t="s">
        <v>34809</v>
      </c>
      <c r="M3301" t="s">
        <v>40991</v>
      </c>
      <c r="N3301" t="s">
        <v>47223</v>
      </c>
      <c r="O3301" t="s">
        <v>53311</v>
      </c>
    </row>
    <row r="3302" spans="1:15" ht="22.95" customHeight="1" x14ac:dyDescent="0.25">
      <c r="A3302" s="5" t="s">
        <v>1080</v>
      </c>
      <c r="B3302" s="6" t="str">
        <f>HYPERLINK(N3302,"预览")</f>
        <v>预览</v>
      </c>
      <c r="C3302" s="6" t="str">
        <f>HYPERLINK(O3302,"预览")</f>
        <v>预览</v>
      </c>
      <c r="D3302" t="s">
        <v>7307</v>
      </c>
      <c r="E3302" t="s">
        <v>12618</v>
      </c>
      <c r="F3302" t="s">
        <v>14359</v>
      </c>
      <c r="G3302" s="7">
        <v>43758.409722222219</v>
      </c>
      <c r="H3302" t="s">
        <v>14718</v>
      </c>
      <c r="I3302" t="s">
        <v>15790</v>
      </c>
      <c r="J3302" t="s">
        <v>22031</v>
      </c>
      <c r="K3302" t="s">
        <v>28222</v>
      </c>
      <c r="L3302" t="s">
        <v>34459</v>
      </c>
      <c r="M3302" t="s">
        <v>40627</v>
      </c>
      <c r="N3302" t="s">
        <v>46861</v>
      </c>
      <c r="O3302" t="s">
        <v>52950</v>
      </c>
    </row>
    <row r="3303" spans="1:15" ht="22.95" customHeight="1" x14ac:dyDescent="0.25">
      <c r="A3303" s="5" t="s">
        <v>5417</v>
      </c>
      <c r="B3303" s="6" t="str">
        <f>HYPERLINK(N3303,"预览")</f>
        <v>预览</v>
      </c>
      <c r="C3303" s="6" t="str">
        <f>HYPERLINK(O3303,"预览")</f>
        <v>预览</v>
      </c>
      <c r="D3303" t="s">
        <v>11531</v>
      </c>
      <c r="E3303" t="s">
        <v>13708</v>
      </c>
      <c r="F3303" t="s">
        <v>14609</v>
      </c>
      <c r="G3303" s="7">
        <v>43757.424305555556</v>
      </c>
      <c r="H3303" t="s">
        <v>14718</v>
      </c>
      <c r="I3303" t="s">
        <v>20132</v>
      </c>
      <c r="J3303" t="s">
        <v>26322</v>
      </c>
      <c r="K3303" t="s">
        <v>32557</v>
      </c>
      <c r="L3303" t="s">
        <v>38734</v>
      </c>
      <c r="M3303" t="s">
        <v>44969</v>
      </c>
      <c r="N3303" t="s">
        <v>51079</v>
      </c>
      <c r="O3303" t="s">
        <v>57159</v>
      </c>
    </row>
    <row r="3304" spans="1:15" ht="22.95" customHeight="1" x14ac:dyDescent="0.25">
      <c r="A3304" s="5" t="s">
        <v>3962</v>
      </c>
      <c r="B3304" s="6" t="str">
        <f>HYPERLINK(N3304,"预览")</f>
        <v>预览</v>
      </c>
      <c r="C3304" s="6" t="str">
        <f>HYPERLINK(O3304,"预览")</f>
        <v>预览</v>
      </c>
      <c r="D3304" t="s">
        <v>10116</v>
      </c>
      <c r="E3304" t="s">
        <v>12730</v>
      </c>
      <c r="F3304" t="s">
        <v>14171</v>
      </c>
      <c r="G3304" s="7">
        <v>43757.423611111109</v>
      </c>
      <c r="H3304" t="s">
        <v>14718</v>
      </c>
      <c r="I3304" t="s">
        <v>18675</v>
      </c>
      <c r="J3304" t="s">
        <v>24886</v>
      </c>
      <c r="K3304" t="s">
        <v>31103</v>
      </c>
      <c r="L3304" t="s">
        <v>37297</v>
      </c>
      <c r="M3304" t="s">
        <v>43512</v>
      </c>
      <c r="N3304" t="s">
        <v>49668</v>
      </c>
      <c r="O3304" t="s">
        <v>55753</v>
      </c>
    </row>
    <row r="3305" spans="1:15" ht="22.95" customHeight="1" x14ac:dyDescent="0.25">
      <c r="A3305" s="5" t="s">
        <v>3689</v>
      </c>
      <c r="B3305" s="6" t="str">
        <f>HYPERLINK(N3305,"预览")</f>
        <v>预览</v>
      </c>
      <c r="C3305" s="6" t="str">
        <f>HYPERLINK(O3305,"预览")</f>
        <v>预览</v>
      </c>
      <c r="D3305" t="s">
        <v>9849</v>
      </c>
      <c r="E3305" t="s">
        <v>13335</v>
      </c>
      <c r="F3305" t="s">
        <v>14096</v>
      </c>
      <c r="G3305" s="7">
        <v>43757.421527777777</v>
      </c>
      <c r="H3305" t="s">
        <v>14718</v>
      </c>
      <c r="I3305" t="s">
        <v>18401</v>
      </c>
      <c r="J3305" t="s">
        <v>24615</v>
      </c>
      <c r="K3305" t="s">
        <v>30829</v>
      </c>
      <c r="L3305" t="s">
        <v>37031</v>
      </c>
      <c r="M3305" t="s">
        <v>43238</v>
      </c>
      <c r="N3305" t="s">
        <v>49401</v>
      </c>
      <c r="O3305" t="s">
        <v>55486</v>
      </c>
    </row>
    <row r="3306" spans="1:15" ht="22.95" customHeight="1" x14ac:dyDescent="0.25">
      <c r="A3306" s="5" t="s">
        <v>3473</v>
      </c>
      <c r="B3306" s="6" t="str">
        <f>HYPERLINK(N3306,"预览")</f>
        <v>预览</v>
      </c>
      <c r="C3306" s="6" t="str">
        <f>HYPERLINK(O3306,"预览")</f>
        <v>预览</v>
      </c>
      <c r="D3306" t="s">
        <v>9637</v>
      </c>
      <c r="E3306" t="s">
        <v>13297</v>
      </c>
      <c r="F3306" t="s">
        <v>14514</v>
      </c>
      <c r="G3306" s="7">
        <v>43757.420138888891</v>
      </c>
      <c r="H3306" t="s">
        <v>14718</v>
      </c>
      <c r="I3306" t="s">
        <v>18185</v>
      </c>
      <c r="J3306" t="s">
        <v>24402</v>
      </c>
      <c r="K3306" t="s">
        <v>30614</v>
      </c>
      <c r="L3306" t="s">
        <v>36815</v>
      </c>
      <c r="M3306" t="s">
        <v>43022</v>
      </c>
      <c r="N3306" t="s">
        <v>49189</v>
      </c>
      <c r="O3306" t="s">
        <v>55274</v>
      </c>
    </row>
    <row r="3307" spans="1:15" ht="22.95" customHeight="1" x14ac:dyDescent="0.25">
      <c r="A3307" s="5" t="s">
        <v>2913</v>
      </c>
      <c r="B3307" s="6" t="str">
        <f>HYPERLINK(N3307,"预览")</f>
        <v>预览</v>
      </c>
      <c r="C3307" s="6" t="str">
        <f>HYPERLINK(O3307,"预览")</f>
        <v>预览</v>
      </c>
      <c r="D3307" t="s">
        <v>9089</v>
      </c>
      <c r="E3307" t="s">
        <v>12712</v>
      </c>
      <c r="F3307" t="s">
        <v>14136</v>
      </c>
      <c r="G3307" s="7">
        <v>43757.419444444444</v>
      </c>
      <c r="H3307" t="s">
        <v>14718</v>
      </c>
      <c r="I3307" t="s">
        <v>17625</v>
      </c>
      <c r="J3307" t="s">
        <v>23846</v>
      </c>
      <c r="K3307" t="s">
        <v>30055</v>
      </c>
      <c r="L3307" t="s">
        <v>36258</v>
      </c>
      <c r="M3307" t="s">
        <v>42462</v>
      </c>
      <c r="N3307" t="s">
        <v>48641</v>
      </c>
      <c r="O3307" t="s">
        <v>54727</v>
      </c>
    </row>
    <row r="3308" spans="1:15" ht="22.95" customHeight="1" x14ac:dyDescent="0.25">
      <c r="A3308" s="5" t="s">
        <v>2882</v>
      </c>
      <c r="B3308" s="6" t="str">
        <f>HYPERLINK(N3308,"预览")</f>
        <v>预览</v>
      </c>
      <c r="C3308" s="6" t="str">
        <f>HYPERLINK(O3308,"预览")</f>
        <v>预览</v>
      </c>
      <c r="D3308" t="s">
        <v>9058</v>
      </c>
      <c r="E3308" t="s">
        <v>13216</v>
      </c>
      <c r="F3308" t="s">
        <v>14071</v>
      </c>
      <c r="G3308" s="7">
        <v>43757.417361111111</v>
      </c>
      <c r="H3308" t="s">
        <v>14718</v>
      </c>
      <c r="I3308" t="s">
        <v>17594</v>
      </c>
      <c r="J3308" t="s">
        <v>23815</v>
      </c>
      <c r="K3308" t="s">
        <v>30024</v>
      </c>
      <c r="L3308" t="s">
        <v>36229</v>
      </c>
      <c r="M3308" t="s">
        <v>42431</v>
      </c>
      <c r="N3308" t="s">
        <v>48610</v>
      </c>
      <c r="O3308" t="s">
        <v>54696</v>
      </c>
    </row>
    <row r="3309" spans="1:15" ht="22.95" customHeight="1" x14ac:dyDescent="0.25">
      <c r="A3309" s="5" t="s">
        <v>2662</v>
      </c>
      <c r="B3309" s="6" t="str">
        <f>HYPERLINK(N3309,"预览")</f>
        <v>预览</v>
      </c>
      <c r="C3309" s="6" t="str">
        <f>HYPERLINK(O3309,"预览")</f>
        <v>预览</v>
      </c>
      <c r="D3309" t="s">
        <v>8843</v>
      </c>
      <c r="E3309" t="s">
        <v>12878</v>
      </c>
      <c r="F3309" t="s">
        <v>14263</v>
      </c>
      <c r="G3309" s="7">
        <v>43757.415972222225</v>
      </c>
      <c r="H3309" t="s">
        <v>14718</v>
      </c>
      <c r="I3309" t="s">
        <v>17374</v>
      </c>
      <c r="J3309" t="s">
        <v>23595</v>
      </c>
      <c r="K3309" t="s">
        <v>29804</v>
      </c>
      <c r="L3309" t="s">
        <v>36011</v>
      </c>
      <c r="M3309" t="s">
        <v>42211</v>
      </c>
      <c r="N3309" t="s">
        <v>48396</v>
      </c>
      <c r="O3309" t="s">
        <v>54482</v>
      </c>
    </row>
    <row r="3310" spans="1:15" ht="22.95" customHeight="1" x14ac:dyDescent="0.25">
      <c r="A3310" s="5" t="s">
        <v>1187</v>
      </c>
      <c r="B3310" s="6" t="str">
        <f>HYPERLINK(N3310,"预览")</f>
        <v>预览</v>
      </c>
      <c r="C3310" s="6" t="str">
        <f>HYPERLINK(O3310,"预览")</f>
        <v>预览</v>
      </c>
      <c r="D3310" t="s">
        <v>7414</v>
      </c>
      <c r="E3310" t="s">
        <v>12831</v>
      </c>
      <c r="F3310" t="s">
        <v>14055</v>
      </c>
      <c r="G3310" s="7">
        <v>43757.414583333331</v>
      </c>
      <c r="H3310" t="s">
        <v>14718</v>
      </c>
      <c r="I3310" t="s">
        <v>15897</v>
      </c>
      <c r="J3310" t="s">
        <v>22138</v>
      </c>
      <c r="K3310" t="s">
        <v>28329</v>
      </c>
      <c r="L3310" t="s">
        <v>34565</v>
      </c>
      <c r="M3310" t="s">
        <v>40734</v>
      </c>
      <c r="N3310" t="s">
        <v>46968</v>
      </c>
      <c r="O3310" t="s">
        <v>53057</v>
      </c>
    </row>
    <row r="3311" spans="1:15" ht="22.95" customHeight="1" x14ac:dyDescent="0.25">
      <c r="A3311" s="5" t="s">
        <v>5937</v>
      </c>
      <c r="B3311" s="6" t="str">
        <f>HYPERLINK(N3311,"预览")</f>
        <v>预览</v>
      </c>
      <c r="C3311" s="6" t="str">
        <f>HYPERLINK(O3311,"预览")</f>
        <v>预览</v>
      </c>
      <c r="D3311" t="s">
        <v>12038</v>
      </c>
      <c r="E3311" t="s">
        <v>12631</v>
      </c>
      <c r="F3311" t="s">
        <v>14657</v>
      </c>
      <c r="G3311" s="7">
        <v>43756.40625</v>
      </c>
      <c r="H3311" t="s">
        <v>14718</v>
      </c>
      <c r="I3311" t="s">
        <v>20655</v>
      </c>
      <c r="J3311" t="s">
        <v>26837</v>
      </c>
      <c r="K3311" t="s">
        <v>33079</v>
      </c>
      <c r="L3311" t="s">
        <v>39245</v>
      </c>
      <c r="M3311" t="s">
        <v>45492</v>
      </c>
      <c r="N3311" t="s">
        <v>51586</v>
      </c>
      <c r="O3311" t="s">
        <v>57666</v>
      </c>
    </row>
    <row r="3312" spans="1:15" ht="22.95" customHeight="1" x14ac:dyDescent="0.25">
      <c r="A3312" s="5" t="s">
        <v>5414</v>
      </c>
      <c r="B3312" s="6" t="str">
        <f>HYPERLINK(N3312,"预览")</f>
        <v>预览</v>
      </c>
      <c r="C3312" s="6" t="str">
        <f>HYPERLINK(O3312,"预览")</f>
        <v>预览</v>
      </c>
      <c r="D3312" t="s">
        <v>11528</v>
      </c>
      <c r="E3312" t="s">
        <v>12993</v>
      </c>
      <c r="F3312" t="s">
        <v>14525</v>
      </c>
      <c r="G3312" s="7">
        <v>43756.404861111114</v>
      </c>
      <c r="H3312" t="s">
        <v>14718</v>
      </c>
      <c r="I3312" t="s">
        <v>20129</v>
      </c>
      <c r="J3312" t="s">
        <v>26319</v>
      </c>
      <c r="K3312" t="s">
        <v>32554</v>
      </c>
      <c r="L3312" t="s">
        <v>38731</v>
      </c>
      <c r="M3312" t="s">
        <v>44966</v>
      </c>
      <c r="N3312" t="s">
        <v>51076</v>
      </c>
      <c r="O3312" t="s">
        <v>57156</v>
      </c>
    </row>
    <row r="3313" spans="1:15" ht="22.95" customHeight="1" x14ac:dyDescent="0.25">
      <c r="A3313" s="5" t="s">
        <v>5215</v>
      </c>
      <c r="B3313" s="6" t="str">
        <f>HYPERLINK(N3313,"预览")</f>
        <v>预览</v>
      </c>
      <c r="C3313" s="6" t="str">
        <f>HYPERLINK(O3313,"预览")</f>
        <v>预览</v>
      </c>
      <c r="D3313" t="s">
        <v>11329</v>
      </c>
      <c r="E3313" t="s">
        <v>13671</v>
      </c>
      <c r="F3313" t="s">
        <v>14149</v>
      </c>
      <c r="G3313" s="7">
        <v>43756.40347222222</v>
      </c>
      <c r="H3313" t="s">
        <v>14718</v>
      </c>
      <c r="I3313" t="s">
        <v>19929</v>
      </c>
      <c r="J3313" t="s">
        <v>26120</v>
      </c>
      <c r="K3313" t="s">
        <v>32355</v>
      </c>
      <c r="L3313" t="s">
        <v>38531</v>
      </c>
      <c r="M3313" t="s">
        <v>44766</v>
      </c>
      <c r="N3313" t="s">
        <v>50877</v>
      </c>
      <c r="O3313" t="s">
        <v>56959</v>
      </c>
    </row>
    <row r="3314" spans="1:15" ht="22.95" customHeight="1" x14ac:dyDescent="0.25">
      <c r="A3314" s="5" t="s">
        <v>5068</v>
      </c>
      <c r="B3314" s="6" t="str">
        <f>HYPERLINK(N3314,"预览")</f>
        <v>预览</v>
      </c>
      <c r="C3314" s="6" t="str">
        <f>HYPERLINK(O3314,"预览")</f>
        <v>预览</v>
      </c>
      <c r="D3314" t="s">
        <v>11188</v>
      </c>
      <c r="E3314" t="s">
        <v>13300</v>
      </c>
      <c r="F3314" t="s">
        <v>14375</v>
      </c>
      <c r="G3314" s="7">
        <v>43756.401388888888</v>
      </c>
      <c r="H3314" t="s">
        <v>14718</v>
      </c>
      <c r="I3314" t="s">
        <v>19782</v>
      </c>
      <c r="J3314" t="s">
        <v>25979</v>
      </c>
      <c r="K3314" t="s">
        <v>32208</v>
      </c>
      <c r="L3314" t="s">
        <v>38384</v>
      </c>
      <c r="M3314" t="s">
        <v>44619</v>
      </c>
      <c r="N3314" t="s">
        <v>50737</v>
      </c>
      <c r="O3314" t="s">
        <v>56819</v>
      </c>
    </row>
    <row r="3315" spans="1:15" ht="22.95" customHeight="1" x14ac:dyDescent="0.25">
      <c r="A3315" s="5" t="s">
        <v>3189</v>
      </c>
      <c r="B3315" s="6" t="str">
        <f>HYPERLINK(N3315,"预览")</f>
        <v>预览</v>
      </c>
      <c r="C3315" s="6" t="str">
        <f>HYPERLINK(O3315,"预览")</f>
        <v>预览</v>
      </c>
      <c r="D3315" t="s">
        <v>9362</v>
      </c>
      <c r="E3315" t="s">
        <v>12360</v>
      </c>
      <c r="F3315" t="s">
        <v>14146</v>
      </c>
      <c r="G3315" s="7">
        <v>43756.4</v>
      </c>
      <c r="H3315" t="s">
        <v>14718</v>
      </c>
      <c r="I3315" t="s">
        <v>17901</v>
      </c>
      <c r="J3315" t="s">
        <v>24119</v>
      </c>
      <c r="K3315" t="s">
        <v>30330</v>
      </c>
      <c r="L3315" t="s">
        <v>36533</v>
      </c>
      <c r="M3315" t="s">
        <v>42738</v>
      </c>
      <c r="N3315" t="s">
        <v>48914</v>
      </c>
      <c r="O3315" t="s">
        <v>55000</v>
      </c>
    </row>
    <row r="3316" spans="1:15" ht="22.95" customHeight="1" x14ac:dyDescent="0.25">
      <c r="A3316" s="5" t="s">
        <v>3056</v>
      </c>
      <c r="B3316" s="6" t="str">
        <f>HYPERLINK(N3316,"预览")</f>
        <v>预览</v>
      </c>
      <c r="C3316" s="6" t="str">
        <f>HYPERLINK(O3316,"预览")</f>
        <v>预览</v>
      </c>
      <c r="D3316" t="s">
        <v>9230</v>
      </c>
      <c r="E3316" t="s">
        <v>12701</v>
      </c>
      <c r="F3316" t="s">
        <v>14146</v>
      </c>
      <c r="G3316" s="7">
        <v>43756.398611111108</v>
      </c>
      <c r="H3316" t="s">
        <v>14718</v>
      </c>
      <c r="I3316" t="s">
        <v>17768</v>
      </c>
      <c r="J3316" t="s">
        <v>23987</v>
      </c>
      <c r="K3316" t="s">
        <v>30198</v>
      </c>
      <c r="L3316" t="s">
        <v>36401</v>
      </c>
      <c r="M3316" t="s">
        <v>42605</v>
      </c>
      <c r="N3316" t="s">
        <v>48782</v>
      </c>
      <c r="O3316" t="s">
        <v>54868</v>
      </c>
    </row>
    <row r="3317" spans="1:15" ht="22.95" customHeight="1" x14ac:dyDescent="0.25">
      <c r="A3317" s="5" t="s">
        <v>2619</v>
      </c>
      <c r="B3317" s="6" t="str">
        <f>HYPERLINK(N3317,"预览")</f>
        <v>预览</v>
      </c>
      <c r="C3317" s="6" t="str">
        <f>HYPERLINK(O3317,"预览")</f>
        <v>预览</v>
      </c>
      <c r="D3317" t="s">
        <v>8800</v>
      </c>
      <c r="E3317" t="s">
        <v>12358</v>
      </c>
      <c r="F3317" t="s">
        <v>14171</v>
      </c>
      <c r="G3317" s="7">
        <v>43756.397222222222</v>
      </c>
      <c r="H3317" t="s">
        <v>14718</v>
      </c>
      <c r="I3317" t="s">
        <v>17331</v>
      </c>
      <c r="J3317" t="s">
        <v>23552</v>
      </c>
      <c r="K3317" t="s">
        <v>29761</v>
      </c>
      <c r="L3317" t="s">
        <v>35969</v>
      </c>
      <c r="M3317" t="s">
        <v>42168</v>
      </c>
      <c r="N3317" t="s">
        <v>48353</v>
      </c>
      <c r="O3317" t="s">
        <v>54439</v>
      </c>
    </row>
    <row r="3318" spans="1:15" ht="22.95" customHeight="1" x14ac:dyDescent="0.25">
      <c r="A3318" s="5" t="s">
        <v>2387</v>
      </c>
      <c r="B3318" s="6" t="str">
        <f>HYPERLINK(N3318,"预览")</f>
        <v>预览</v>
      </c>
      <c r="C3318" s="6" t="str">
        <f>HYPERLINK(O3318,"预览")</f>
        <v>预览</v>
      </c>
      <c r="D3318" t="s">
        <v>8568</v>
      </c>
      <c r="E3318" t="s">
        <v>12640</v>
      </c>
      <c r="F3318" t="s">
        <v>14080</v>
      </c>
      <c r="G3318" s="7">
        <v>43756.395833333336</v>
      </c>
      <c r="H3318" t="s">
        <v>14718</v>
      </c>
      <c r="I3318" t="s">
        <v>17099</v>
      </c>
      <c r="J3318" t="s">
        <v>23320</v>
      </c>
      <c r="K3318" t="s">
        <v>29530</v>
      </c>
      <c r="L3318" t="s">
        <v>35738</v>
      </c>
      <c r="M3318" t="s">
        <v>41936</v>
      </c>
      <c r="N3318" t="s">
        <v>48121</v>
      </c>
      <c r="O3318" t="s">
        <v>54207</v>
      </c>
    </row>
    <row r="3319" spans="1:15" ht="22.95" customHeight="1" x14ac:dyDescent="0.25">
      <c r="A3319" s="5" t="s">
        <v>5516</v>
      </c>
      <c r="B3319" s="6" t="str">
        <f>HYPERLINK(N3319,"预览")</f>
        <v>预览</v>
      </c>
      <c r="C3319" s="6" t="str">
        <f>HYPERLINK(O3319,"预览")</f>
        <v>预览</v>
      </c>
      <c r="D3319" t="s">
        <v>11627</v>
      </c>
      <c r="E3319" t="s">
        <v>13725</v>
      </c>
      <c r="F3319" t="s">
        <v>14658</v>
      </c>
      <c r="G3319" s="7">
        <v>43755.39166666667</v>
      </c>
      <c r="H3319" t="s">
        <v>14718</v>
      </c>
      <c r="I3319" t="s">
        <v>20231</v>
      </c>
      <c r="J3319" t="s">
        <v>26421</v>
      </c>
      <c r="K3319" t="s">
        <v>32656</v>
      </c>
      <c r="L3319" t="s">
        <v>38831</v>
      </c>
      <c r="M3319" t="s">
        <v>45068</v>
      </c>
      <c r="N3319" t="s">
        <v>51175</v>
      </c>
      <c r="O3319" t="s">
        <v>57255</v>
      </c>
    </row>
    <row r="3320" spans="1:15" ht="22.95" customHeight="1" x14ac:dyDescent="0.25">
      <c r="A3320" s="5" t="s">
        <v>5208</v>
      </c>
      <c r="B3320" s="6" t="str">
        <f>HYPERLINK(N3320,"预览")</f>
        <v>预览</v>
      </c>
      <c r="C3320" s="6" t="str">
        <f>HYPERLINK(O3320,"预览")</f>
        <v>预览</v>
      </c>
      <c r="D3320" t="s">
        <v>11322</v>
      </c>
      <c r="E3320" t="s">
        <v>12714</v>
      </c>
      <c r="F3320" t="s">
        <v>14298</v>
      </c>
      <c r="G3320" s="7">
        <v>43755.388888888891</v>
      </c>
      <c r="H3320" t="s">
        <v>14718</v>
      </c>
      <c r="I3320" t="s">
        <v>19922</v>
      </c>
      <c r="J3320" t="s">
        <v>26113</v>
      </c>
      <c r="K3320" t="s">
        <v>32348</v>
      </c>
      <c r="L3320" t="s">
        <v>38524</v>
      </c>
      <c r="M3320" t="s">
        <v>44759</v>
      </c>
      <c r="N3320" t="s">
        <v>50870</v>
      </c>
      <c r="O3320" t="s">
        <v>56952</v>
      </c>
    </row>
    <row r="3321" spans="1:15" ht="22.95" customHeight="1" x14ac:dyDescent="0.25">
      <c r="A3321" s="5" t="s">
        <v>5207</v>
      </c>
      <c r="B3321" s="6" t="str">
        <f>HYPERLINK(N3321,"预览")</f>
        <v>预览</v>
      </c>
      <c r="C3321" s="6" t="str">
        <f>HYPERLINK(O3321,"预览")</f>
        <v>预览</v>
      </c>
      <c r="D3321" t="s">
        <v>11321</v>
      </c>
      <c r="E3321" t="s">
        <v>13633</v>
      </c>
      <c r="F3321" t="s">
        <v>14410</v>
      </c>
      <c r="G3321" s="7">
        <v>43755.388194444444</v>
      </c>
      <c r="H3321" t="s">
        <v>14718</v>
      </c>
      <c r="I3321" t="s">
        <v>19921</v>
      </c>
      <c r="J3321" t="s">
        <v>26112</v>
      </c>
      <c r="K3321" t="s">
        <v>32347</v>
      </c>
      <c r="L3321" t="s">
        <v>38523</v>
      </c>
      <c r="M3321" t="s">
        <v>44758</v>
      </c>
      <c r="N3321" t="s">
        <v>50869</v>
      </c>
      <c r="O3321" t="s">
        <v>56951</v>
      </c>
    </row>
    <row r="3322" spans="1:15" ht="22.95" customHeight="1" x14ac:dyDescent="0.25">
      <c r="A3322" s="5" t="s">
        <v>5204</v>
      </c>
      <c r="B3322" s="6" t="str">
        <f>HYPERLINK(N3322,"预览")</f>
        <v>预览</v>
      </c>
      <c r="C3322" s="6" t="str">
        <f>HYPERLINK(O3322,"预览")</f>
        <v>预览</v>
      </c>
      <c r="D3322" t="s">
        <v>11318</v>
      </c>
      <c r="E3322" t="s">
        <v>13300</v>
      </c>
      <c r="F3322" t="s">
        <v>14149</v>
      </c>
      <c r="G3322" s="7">
        <v>43755.386805555558</v>
      </c>
      <c r="H3322" t="s">
        <v>14718</v>
      </c>
      <c r="I3322" t="s">
        <v>19918</v>
      </c>
      <c r="J3322" t="s">
        <v>26109</v>
      </c>
      <c r="K3322" t="s">
        <v>32344</v>
      </c>
      <c r="L3322" t="s">
        <v>38520</v>
      </c>
      <c r="M3322" t="s">
        <v>44755</v>
      </c>
      <c r="N3322" t="s">
        <v>50866</v>
      </c>
      <c r="O3322" t="s">
        <v>56948</v>
      </c>
    </row>
    <row r="3323" spans="1:15" ht="22.95" customHeight="1" x14ac:dyDescent="0.25">
      <c r="A3323" s="5" t="s">
        <v>4334</v>
      </c>
      <c r="B3323" s="6" t="str">
        <f>HYPERLINK(N3323,"预览")</f>
        <v>预览</v>
      </c>
      <c r="C3323" s="6" t="str">
        <f>HYPERLINK(O3323,"预览")</f>
        <v>预览</v>
      </c>
      <c r="D3323" t="s">
        <v>10485</v>
      </c>
      <c r="E3323" t="s">
        <v>13501</v>
      </c>
      <c r="F3323" t="s">
        <v>14223</v>
      </c>
      <c r="G3323" s="7">
        <v>43755.386111111111</v>
      </c>
      <c r="H3323" t="s">
        <v>14718</v>
      </c>
      <c r="I3323" t="s">
        <v>19048</v>
      </c>
      <c r="J3323" t="s">
        <v>25257</v>
      </c>
      <c r="K3323" t="s">
        <v>31476</v>
      </c>
      <c r="L3323" t="s">
        <v>37660</v>
      </c>
      <c r="M3323" t="s">
        <v>43885</v>
      </c>
      <c r="N3323" t="s">
        <v>50036</v>
      </c>
      <c r="O3323" t="s">
        <v>56121</v>
      </c>
    </row>
    <row r="3324" spans="1:15" ht="22.95" customHeight="1" x14ac:dyDescent="0.25">
      <c r="A3324" s="5" t="s">
        <v>4209</v>
      </c>
      <c r="B3324" s="6" t="str">
        <f>HYPERLINK(N3324,"预览")</f>
        <v>预览</v>
      </c>
      <c r="C3324" s="6" t="str">
        <f>HYPERLINK(O3324,"预览")</f>
        <v>预览</v>
      </c>
      <c r="D3324" t="s">
        <v>10362</v>
      </c>
      <c r="E3324" t="s">
        <v>13457</v>
      </c>
      <c r="F3324" t="s">
        <v>13885</v>
      </c>
      <c r="G3324" s="7">
        <v>43755.384722222225</v>
      </c>
      <c r="H3324" t="s">
        <v>14718</v>
      </c>
      <c r="I3324" t="s">
        <v>18923</v>
      </c>
      <c r="J3324" t="s">
        <v>25133</v>
      </c>
      <c r="K3324" t="s">
        <v>31351</v>
      </c>
      <c r="L3324" t="s">
        <v>37541</v>
      </c>
      <c r="M3324" t="s">
        <v>43760</v>
      </c>
      <c r="N3324" t="s">
        <v>49914</v>
      </c>
      <c r="O3324" t="s">
        <v>55998</v>
      </c>
    </row>
    <row r="3325" spans="1:15" ht="22.95" customHeight="1" x14ac:dyDescent="0.25">
      <c r="A3325" s="5" t="s">
        <v>4007</v>
      </c>
      <c r="B3325" s="6" t="str">
        <f>HYPERLINK(N3325,"预览")</f>
        <v>预览</v>
      </c>
      <c r="C3325" s="6" t="str">
        <f>HYPERLINK(O3325,"预览")</f>
        <v>预览</v>
      </c>
      <c r="D3325" t="s">
        <v>10161</v>
      </c>
      <c r="E3325" t="s">
        <v>12712</v>
      </c>
      <c r="F3325" t="s">
        <v>14133</v>
      </c>
      <c r="G3325" s="7">
        <v>43755.384027777778</v>
      </c>
      <c r="H3325" t="s">
        <v>14718</v>
      </c>
      <c r="I3325" t="s">
        <v>18720</v>
      </c>
      <c r="J3325" t="s">
        <v>24931</v>
      </c>
      <c r="K3325" t="s">
        <v>31148</v>
      </c>
      <c r="L3325" t="s">
        <v>37341</v>
      </c>
      <c r="M3325" t="s">
        <v>43557</v>
      </c>
      <c r="N3325" t="s">
        <v>49713</v>
      </c>
      <c r="O3325" t="s">
        <v>55797</v>
      </c>
    </row>
    <row r="3326" spans="1:15" ht="22.95" customHeight="1" x14ac:dyDescent="0.25">
      <c r="A3326" s="5" t="s">
        <v>1678</v>
      </c>
      <c r="B3326" s="6" t="str">
        <f>HYPERLINK(N3326,"预览")</f>
        <v>预览</v>
      </c>
      <c r="C3326" s="6" t="str">
        <f>HYPERLINK(O3326,"预览")</f>
        <v>预览</v>
      </c>
      <c r="D3326" t="s">
        <v>7901</v>
      </c>
      <c r="E3326" t="s">
        <v>12980</v>
      </c>
      <c r="F3326" t="s">
        <v>14044</v>
      </c>
      <c r="G3326" s="7">
        <v>43755.382638888892</v>
      </c>
      <c r="H3326" t="s">
        <v>14718</v>
      </c>
      <c r="I3326" t="s">
        <v>16389</v>
      </c>
      <c r="J3326" t="s">
        <v>22630</v>
      </c>
      <c r="K3326" t="s">
        <v>28820</v>
      </c>
      <c r="L3326" t="s">
        <v>35039</v>
      </c>
      <c r="M3326" t="s">
        <v>41226</v>
      </c>
      <c r="N3326" t="s">
        <v>47454</v>
      </c>
      <c r="O3326" t="s">
        <v>53542</v>
      </c>
    </row>
    <row r="3327" spans="1:15" ht="22.95" customHeight="1" x14ac:dyDescent="0.25">
      <c r="A3327" s="5" t="s">
        <v>1506</v>
      </c>
      <c r="B3327" s="6" t="str">
        <f>HYPERLINK(N3327,"预览")</f>
        <v>预览</v>
      </c>
      <c r="C3327" s="6" t="str">
        <f>HYPERLINK(O3327,"预览")</f>
        <v>预览</v>
      </c>
      <c r="D3327" t="s">
        <v>7732</v>
      </c>
      <c r="E3327" t="s">
        <v>12940</v>
      </c>
      <c r="F3327" t="s">
        <v>14272</v>
      </c>
      <c r="G3327" s="7">
        <v>43755.381944444445</v>
      </c>
      <c r="H3327" t="s">
        <v>14718</v>
      </c>
      <c r="I3327" t="s">
        <v>16217</v>
      </c>
      <c r="J3327" t="s">
        <v>22458</v>
      </c>
      <c r="K3327" t="s">
        <v>28649</v>
      </c>
      <c r="L3327" t="s">
        <v>34872</v>
      </c>
      <c r="M3327" t="s">
        <v>41054</v>
      </c>
      <c r="N3327" t="s">
        <v>47285</v>
      </c>
      <c r="O3327" t="s">
        <v>53373</v>
      </c>
    </row>
    <row r="3328" spans="1:15" ht="22.95" customHeight="1" x14ac:dyDescent="0.25">
      <c r="A3328" s="5" t="s">
        <v>1313</v>
      </c>
      <c r="B3328" s="6" t="str">
        <f>HYPERLINK(N3328,"预览")</f>
        <v>预览</v>
      </c>
      <c r="C3328" s="6" t="str">
        <f>HYPERLINK(O3328,"预览")</f>
        <v>预览</v>
      </c>
      <c r="D3328" t="s">
        <v>7540</v>
      </c>
      <c r="E3328" t="s">
        <v>12876</v>
      </c>
      <c r="F3328" t="s">
        <v>14336</v>
      </c>
      <c r="G3328" s="7">
        <v>43755.380555555559</v>
      </c>
      <c r="H3328" t="s">
        <v>14718</v>
      </c>
      <c r="I3328" t="s">
        <v>16024</v>
      </c>
      <c r="J3328" t="s">
        <v>22265</v>
      </c>
      <c r="K3328" t="s">
        <v>28456</v>
      </c>
      <c r="L3328" t="s">
        <v>34687</v>
      </c>
      <c r="M3328" t="s">
        <v>40861</v>
      </c>
      <c r="N3328" t="s">
        <v>47093</v>
      </c>
      <c r="O3328" t="s">
        <v>53182</v>
      </c>
    </row>
    <row r="3329" spans="1:15" ht="22.95" customHeight="1" x14ac:dyDescent="0.25">
      <c r="A3329" s="5" t="s">
        <v>962</v>
      </c>
      <c r="B3329" s="6" t="str">
        <f>HYPERLINK(N3329,"预览")</f>
        <v>预览</v>
      </c>
      <c r="C3329" s="6" t="str">
        <f>HYPERLINK(O3329,"预览")</f>
        <v>预览</v>
      </c>
      <c r="D3329" t="s">
        <v>7193</v>
      </c>
      <c r="E3329" t="s">
        <v>12587</v>
      </c>
      <c r="F3329" t="s">
        <v>14146</v>
      </c>
      <c r="G3329" s="7">
        <v>43755.379166666666</v>
      </c>
      <c r="H3329" t="s">
        <v>14718</v>
      </c>
      <c r="I3329" t="s">
        <v>15672</v>
      </c>
      <c r="J3329" t="s">
        <v>21915</v>
      </c>
      <c r="K3329" t="s">
        <v>28104</v>
      </c>
      <c r="L3329" t="s">
        <v>34343</v>
      </c>
      <c r="M3329" t="s">
        <v>40509</v>
      </c>
      <c r="N3329" t="s">
        <v>46747</v>
      </c>
      <c r="O3329" t="s">
        <v>52837</v>
      </c>
    </row>
    <row r="3330" spans="1:15" ht="22.95" customHeight="1" x14ac:dyDescent="0.25">
      <c r="A3330" s="5" t="s">
        <v>5900</v>
      </c>
      <c r="B3330" s="6" t="str">
        <f>HYPERLINK(N3330,"预览")</f>
        <v>预览</v>
      </c>
      <c r="C3330" s="6" t="str">
        <f>HYPERLINK(O3330,"预览")</f>
        <v>预览</v>
      </c>
      <c r="D3330" t="s">
        <v>12001</v>
      </c>
      <c r="E3330" t="s">
        <v>13189</v>
      </c>
      <c r="F3330" t="s">
        <v>14439</v>
      </c>
      <c r="G3330" s="7">
        <v>43754.461805555555</v>
      </c>
      <c r="H3330" t="s">
        <v>14718</v>
      </c>
      <c r="I3330" t="s">
        <v>20618</v>
      </c>
      <c r="J3330" t="s">
        <v>26800</v>
      </c>
      <c r="K3330" t="s">
        <v>33042</v>
      </c>
      <c r="L3330" t="s">
        <v>39208</v>
      </c>
      <c r="M3330" t="s">
        <v>45455</v>
      </c>
      <c r="N3330" t="s">
        <v>51549</v>
      </c>
      <c r="O3330" t="s">
        <v>57629</v>
      </c>
    </row>
    <row r="3331" spans="1:15" ht="22.95" customHeight="1" x14ac:dyDescent="0.25">
      <c r="A3331" s="5" t="s">
        <v>5787</v>
      </c>
      <c r="B3331" s="6" t="str">
        <f>HYPERLINK(N3331,"预览")</f>
        <v>预览</v>
      </c>
      <c r="C3331" s="6" t="str">
        <f>HYPERLINK(O3331,"预览")</f>
        <v>预览</v>
      </c>
      <c r="D3331" t="s">
        <v>11890</v>
      </c>
      <c r="E3331" t="s">
        <v>12624</v>
      </c>
      <c r="F3331" t="s">
        <v>13919</v>
      </c>
      <c r="G3331" s="7">
        <v>43754.461111111108</v>
      </c>
      <c r="H3331" t="s">
        <v>14718</v>
      </c>
      <c r="I3331" t="s">
        <v>20504</v>
      </c>
      <c r="J3331" t="s">
        <v>26688</v>
      </c>
      <c r="K3331" t="s">
        <v>32928</v>
      </c>
      <c r="L3331" t="s">
        <v>39097</v>
      </c>
      <c r="M3331" t="s">
        <v>45341</v>
      </c>
      <c r="N3331" t="s">
        <v>51438</v>
      </c>
      <c r="O3331" t="s">
        <v>57518</v>
      </c>
    </row>
    <row r="3332" spans="1:15" ht="22.95" customHeight="1" x14ac:dyDescent="0.25">
      <c r="A3332" s="5" t="s">
        <v>5379</v>
      </c>
      <c r="B3332" s="6" t="str">
        <f>HYPERLINK(N3332,"预览")</f>
        <v>预览</v>
      </c>
      <c r="C3332" s="6" t="str">
        <f>HYPERLINK(O3332,"预览")</f>
        <v>预览</v>
      </c>
      <c r="D3332" t="s">
        <v>11493</v>
      </c>
      <c r="E3332" t="s">
        <v>13700</v>
      </c>
      <c r="F3332" t="s">
        <v>14315</v>
      </c>
      <c r="G3332" s="7">
        <v>43754.460416666669</v>
      </c>
      <c r="H3332" t="s">
        <v>14718</v>
      </c>
      <c r="I3332" t="s">
        <v>20093</v>
      </c>
      <c r="J3332" t="s">
        <v>26284</v>
      </c>
      <c r="K3332" t="s">
        <v>32518</v>
      </c>
      <c r="L3332" t="s">
        <v>38695</v>
      </c>
      <c r="M3332" t="s">
        <v>44930</v>
      </c>
      <c r="N3332" t="s">
        <v>51041</v>
      </c>
      <c r="O3332" t="s">
        <v>57121</v>
      </c>
    </row>
    <row r="3333" spans="1:15" ht="22.95" customHeight="1" x14ac:dyDescent="0.25">
      <c r="A3333" s="5" t="s">
        <v>4645</v>
      </c>
      <c r="B3333" s="6" t="str">
        <f>HYPERLINK(N3333,"预览")</f>
        <v>预览</v>
      </c>
      <c r="C3333" s="6" t="str">
        <f>HYPERLINK(O3333,"预览")</f>
        <v>预览</v>
      </c>
      <c r="D3333" t="s">
        <v>10785</v>
      </c>
      <c r="E3333" t="s">
        <v>12898</v>
      </c>
      <c r="F3333" t="s">
        <v>14394</v>
      </c>
      <c r="G3333" s="7">
        <v>43754.459027777775</v>
      </c>
      <c r="H3333" t="s">
        <v>14718</v>
      </c>
      <c r="I3333" t="s">
        <v>19359</v>
      </c>
      <c r="J3333" t="s">
        <v>25560</v>
      </c>
      <c r="K3333" t="s">
        <v>31786</v>
      </c>
      <c r="L3333" t="s">
        <v>37966</v>
      </c>
      <c r="M3333" t="s">
        <v>44196</v>
      </c>
      <c r="N3333" t="s">
        <v>50335</v>
      </c>
      <c r="O3333" t="s">
        <v>56420</v>
      </c>
    </row>
    <row r="3334" spans="1:15" ht="22.95" customHeight="1" x14ac:dyDescent="0.25">
      <c r="A3334" s="5" t="s">
        <v>3813</v>
      </c>
      <c r="B3334" s="6" t="str">
        <f>HYPERLINK(N3334,"预览")</f>
        <v>预览</v>
      </c>
      <c r="C3334" s="6" t="str">
        <f>HYPERLINK(O3334,"预览")</f>
        <v>预览</v>
      </c>
      <c r="D3334" t="s">
        <v>9969</v>
      </c>
      <c r="E3334" t="s">
        <v>12559</v>
      </c>
      <c r="F3334" t="s">
        <v>14272</v>
      </c>
      <c r="G3334" s="7">
        <v>43754.458333333336</v>
      </c>
      <c r="H3334" t="s">
        <v>14718</v>
      </c>
      <c r="I3334" t="s">
        <v>18526</v>
      </c>
      <c r="J3334" t="s">
        <v>24738</v>
      </c>
      <c r="K3334" t="s">
        <v>30954</v>
      </c>
      <c r="L3334" t="s">
        <v>37155</v>
      </c>
      <c r="M3334" t="s">
        <v>43363</v>
      </c>
      <c r="N3334" t="s">
        <v>49521</v>
      </c>
      <c r="O3334" t="s">
        <v>55606</v>
      </c>
    </row>
    <row r="3335" spans="1:15" ht="22.95" customHeight="1" x14ac:dyDescent="0.25">
      <c r="A3335" s="5" t="s">
        <v>3775</v>
      </c>
      <c r="B3335" s="6" t="str">
        <f>HYPERLINK(N3335,"预览")</f>
        <v>预览</v>
      </c>
      <c r="C3335" s="6" t="str">
        <f>HYPERLINK(O3335,"预览")</f>
        <v>预览</v>
      </c>
      <c r="D3335" t="s">
        <v>9932</v>
      </c>
      <c r="E3335" t="s">
        <v>12362</v>
      </c>
      <c r="F3335" t="s">
        <v>14110</v>
      </c>
      <c r="G3335" s="7">
        <v>43754.457638888889</v>
      </c>
      <c r="H3335" t="s">
        <v>14718</v>
      </c>
      <c r="I3335" t="s">
        <v>18488</v>
      </c>
      <c r="J3335" t="s">
        <v>24700</v>
      </c>
      <c r="K3335" t="s">
        <v>30916</v>
      </c>
      <c r="L3335" t="s">
        <v>37118</v>
      </c>
      <c r="M3335" t="s">
        <v>43325</v>
      </c>
      <c r="N3335" t="s">
        <v>49484</v>
      </c>
      <c r="O3335" t="s">
        <v>55569</v>
      </c>
    </row>
    <row r="3336" spans="1:15" ht="22.95" customHeight="1" x14ac:dyDescent="0.25">
      <c r="A3336" s="5" t="s">
        <v>3326</v>
      </c>
      <c r="B3336" s="6" t="str">
        <f>HYPERLINK(N3336,"预览")</f>
        <v>预览</v>
      </c>
      <c r="C3336" s="6" t="str">
        <f>HYPERLINK(O3336,"预览")</f>
        <v>预览</v>
      </c>
      <c r="D3336" t="s">
        <v>9494</v>
      </c>
      <c r="E3336" t="s">
        <v>12720</v>
      </c>
      <c r="F3336" t="s">
        <v>14295</v>
      </c>
      <c r="G3336" s="7">
        <v>43754.456250000003</v>
      </c>
      <c r="H3336" t="s">
        <v>14718</v>
      </c>
      <c r="I3336" t="s">
        <v>18038</v>
      </c>
      <c r="J3336" t="s">
        <v>24255</v>
      </c>
      <c r="K3336" t="s">
        <v>30467</v>
      </c>
      <c r="L3336" t="s">
        <v>36670</v>
      </c>
      <c r="M3336" t="s">
        <v>42875</v>
      </c>
      <c r="N3336" t="s">
        <v>49046</v>
      </c>
      <c r="O3336" t="s">
        <v>55132</v>
      </c>
    </row>
    <row r="3337" spans="1:15" ht="22.95" customHeight="1" x14ac:dyDescent="0.25">
      <c r="A3337" s="5" t="s">
        <v>1677</v>
      </c>
      <c r="B3337" s="6" t="str">
        <f>HYPERLINK(N3337,"预览")</f>
        <v>预览</v>
      </c>
      <c r="C3337" s="6" t="str">
        <f>HYPERLINK(O3337,"预览")</f>
        <v>预览</v>
      </c>
      <c r="D3337" t="s">
        <v>7900</v>
      </c>
      <c r="E3337" t="s">
        <v>12876</v>
      </c>
      <c r="F3337" t="s">
        <v>14485</v>
      </c>
      <c r="G3337" s="7">
        <v>43754.455555555556</v>
      </c>
      <c r="H3337" t="s">
        <v>14718</v>
      </c>
      <c r="I3337" t="s">
        <v>16388</v>
      </c>
      <c r="J3337" t="s">
        <v>22629</v>
      </c>
      <c r="K3337" t="s">
        <v>28819</v>
      </c>
      <c r="L3337" t="s">
        <v>35038</v>
      </c>
      <c r="M3337" t="s">
        <v>41225</v>
      </c>
      <c r="N3337" t="s">
        <v>47453</v>
      </c>
      <c r="O3337" t="s">
        <v>53541</v>
      </c>
    </row>
    <row r="3338" spans="1:15" ht="22.95" customHeight="1" x14ac:dyDescent="0.25">
      <c r="A3338" s="5" t="s">
        <v>535</v>
      </c>
      <c r="B3338" s="6" t="str">
        <f>HYPERLINK(N3338,"预览")</f>
        <v>预览</v>
      </c>
      <c r="C3338" s="6" t="str">
        <f>HYPERLINK(O3338,"预览")</f>
        <v>预览</v>
      </c>
      <c r="D3338" t="s">
        <v>6773</v>
      </c>
      <c r="E3338" t="s">
        <v>12534</v>
      </c>
      <c r="F3338" t="s">
        <v>14166</v>
      </c>
      <c r="G3338" s="7">
        <v>43754.45416666667</v>
      </c>
      <c r="H3338" t="s">
        <v>14718</v>
      </c>
      <c r="I3338" t="s">
        <v>15243</v>
      </c>
      <c r="J3338" t="s">
        <v>21493</v>
      </c>
      <c r="K3338" t="s">
        <v>27675</v>
      </c>
      <c r="L3338" t="s">
        <v>33917</v>
      </c>
      <c r="M3338" t="s">
        <v>40080</v>
      </c>
      <c r="N3338" t="s">
        <v>46328</v>
      </c>
      <c r="O3338" t="s">
        <v>52417</v>
      </c>
    </row>
    <row r="3339" spans="1:15" ht="22.95" customHeight="1" x14ac:dyDescent="0.25">
      <c r="A3339" s="5" t="s">
        <v>534</v>
      </c>
      <c r="B3339" s="6" t="str">
        <f>HYPERLINK(N3339,"预览")</f>
        <v>预览</v>
      </c>
      <c r="C3339" s="6" t="str">
        <f>HYPERLINK(O3339,"预览")</f>
        <v>预览</v>
      </c>
      <c r="D3339" t="s">
        <v>6772</v>
      </c>
      <c r="E3339" t="s">
        <v>12553</v>
      </c>
      <c r="F3339" t="s">
        <v>14229</v>
      </c>
      <c r="G3339" s="7">
        <v>43754.452777777777</v>
      </c>
      <c r="H3339" t="s">
        <v>14718</v>
      </c>
      <c r="I3339" t="s">
        <v>15242</v>
      </c>
      <c r="J3339" t="s">
        <v>21492</v>
      </c>
      <c r="K3339" t="s">
        <v>27674</v>
      </c>
      <c r="L3339" t="s">
        <v>33916</v>
      </c>
      <c r="M3339" t="s">
        <v>40079</v>
      </c>
      <c r="N3339" t="s">
        <v>46327</v>
      </c>
      <c r="O3339" t="s">
        <v>52416</v>
      </c>
    </row>
    <row r="3340" spans="1:15" ht="22.95" customHeight="1" x14ac:dyDescent="0.25">
      <c r="A3340" s="5" t="s">
        <v>5740</v>
      </c>
      <c r="B3340" s="6" t="str">
        <f>HYPERLINK(N3340,"预览")</f>
        <v>预览</v>
      </c>
      <c r="C3340" s="6" t="str">
        <f>HYPERLINK(O3340,"预览")</f>
        <v>预览</v>
      </c>
      <c r="D3340" t="s">
        <v>11845</v>
      </c>
      <c r="E3340" t="s">
        <v>12783</v>
      </c>
      <c r="F3340" t="s">
        <v>14370</v>
      </c>
      <c r="G3340" s="7">
        <v>43753.503472222219</v>
      </c>
      <c r="H3340" t="s">
        <v>14718</v>
      </c>
      <c r="I3340" t="s">
        <v>20457</v>
      </c>
      <c r="J3340" t="s">
        <v>26641</v>
      </c>
      <c r="K3340" t="s">
        <v>32881</v>
      </c>
      <c r="L3340" t="s">
        <v>39052</v>
      </c>
      <c r="M3340" t="s">
        <v>45294</v>
      </c>
      <c r="N3340" t="s">
        <v>51393</v>
      </c>
      <c r="O3340" t="s">
        <v>57473</v>
      </c>
    </row>
    <row r="3341" spans="1:15" ht="22.95" customHeight="1" x14ac:dyDescent="0.25">
      <c r="A3341" s="5" t="s">
        <v>4164</v>
      </c>
      <c r="B3341" s="6" t="str">
        <f>HYPERLINK(N3341,"预览")</f>
        <v>预览</v>
      </c>
      <c r="C3341" s="6" t="str">
        <f>HYPERLINK(O3341,"预览")</f>
        <v>预览</v>
      </c>
      <c r="D3341" t="s">
        <v>10317</v>
      </c>
      <c r="E3341" t="s">
        <v>12588</v>
      </c>
      <c r="F3341" t="s">
        <v>14335</v>
      </c>
      <c r="G3341" s="7">
        <v>43753.466666666667</v>
      </c>
      <c r="H3341" t="s">
        <v>14718</v>
      </c>
      <c r="I3341" t="s">
        <v>18878</v>
      </c>
      <c r="J3341" t="s">
        <v>25088</v>
      </c>
      <c r="K3341" t="s">
        <v>31306</v>
      </c>
      <c r="L3341" t="s">
        <v>37497</v>
      </c>
      <c r="M3341" t="s">
        <v>43715</v>
      </c>
      <c r="N3341" t="s">
        <v>49869</v>
      </c>
      <c r="O3341" t="s">
        <v>55953</v>
      </c>
    </row>
    <row r="3342" spans="1:15" ht="22.95" customHeight="1" x14ac:dyDescent="0.25">
      <c r="A3342" s="5" t="s">
        <v>3474</v>
      </c>
      <c r="B3342" s="6" t="str">
        <f>HYPERLINK(N3342,"预览")</f>
        <v>预览</v>
      </c>
      <c r="C3342" s="6" t="str">
        <f>HYPERLINK(O3342,"预览")</f>
        <v>预览</v>
      </c>
      <c r="D3342" t="s">
        <v>9638</v>
      </c>
      <c r="E3342" t="s">
        <v>13299</v>
      </c>
      <c r="F3342" t="s">
        <v>14569</v>
      </c>
      <c r="G3342" s="7">
        <v>43753.46597222222</v>
      </c>
      <c r="H3342" t="s">
        <v>14718</v>
      </c>
      <c r="I3342" t="s">
        <v>18186</v>
      </c>
      <c r="J3342" t="s">
        <v>24403</v>
      </c>
      <c r="K3342" t="s">
        <v>30615</v>
      </c>
      <c r="L3342" t="s">
        <v>36816</v>
      </c>
      <c r="M3342" t="s">
        <v>43023</v>
      </c>
      <c r="N3342" t="s">
        <v>49190</v>
      </c>
      <c r="O3342" t="s">
        <v>55275</v>
      </c>
    </row>
    <row r="3343" spans="1:15" ht="22.95" customHeight="1" x14ac:dyDescent="0.25">
      <c r="A3343" s="5" t="s">
        <v>3184</v>
      </c>
      <c r="B3343" s="6" t="str">
        <f>HYPERLINK(N3343,"预览")</f>
        <v>预览</v>
      </c>
      <c r="C3343" s="6" t="str">
        <f>HYPERLINK(O3343,"预览")</f>
        <v>预览</v>
      </c>
      <c r="D3343" t="s">
        <v>9357</v>
      </c>
      <c r="E3343" t="s">
        <v>12631</v>
      </c>
      <c r="F3343" t="s">
        <v>14364</v>
      </c>
      <c r="G3343" s="7">
        <v>43753.465277777781</v>
      </c>
      <c r="H3343" t="s">
        <v>14718</v>
      </c>
      <c r="I3343" t="s">
        <v>17896</v>
      </c>
      <c r="J3343" t="s">
        <v>24114</v>
      </c>
      <c r="K3343" t="s">
        <v>30325</v>
      </c>
      <c r="L3343" t="s">
        <v>36528</v>
      </c>
      <c r="M3343" t="s">
        <v>42733</v>
      </c>
      <c r="N3343" t="s">
        <v>48909</v>
      </c>
      <c r="O3343" t="s">
        <v>54995</v>
      </c>
    </row>
    <row r="3344" spans="1:15" ht="22.95" customHeight="1" x14ac:dyDescent="0.25">
      <c r="A3344" s="5" t="s">
        <v>2805</v>
      </c>
      <c r="B3344" s="6" t="str">
        <f>HYPERLINK(N3344,"预览")</f>
        <v>预览</v>
      </c>
      <c r="C3344" s="6" t="str">
        <f>HYPERLINK(O3344,"预览")</f>
        <v>预览</v>
      </c>
      <c r="D3344" t="s">
        <v>8984</v>
      </c>
      <c r="E3344" t="s">
        <v>13120</v>
      </c>
      <c r="F3344" t="s">
        <v>14520</v>
      </c>
      <c r="G3344" s="7">
        <v>43753.463888888888</v>
      </c>
      <c r="H3344" t="s">
        <v>14718</v>
      </c>
      <c r="I3344" t="s">
        <v>17517</v>
      </c>
      <c r="J3344" t="s">
        <v>23738</v>
      </c>
      <c r="K3344" t="s">
        <v>29947</v>
      </c>
      <c r="L3344" t="s">
        <v>36153</v>
      </c>
      <c r="M3344" t="s">
        <v>42354</v>
      </c>
      <c r="N3344" t="s">
        <v>48537</v>
      </c>
      <c r="O3344" t="s">
        <v>54623</v>
      </c>
    </row>
    <row r="3345" spans="1:15" ht="22.95" customHeight="1" x14ac:dyDescent="0.25">
      <c r="A3345" s="5" t="s">
        <v>2721</v>
      </c>
      <c r="B3345" s="6" t="str">
        <f>HYPERLINK(N3345,"预览")</f>
        <v>预览</v>
      </c>
      <c r="C3345" s="6" t="str">
        <f>HYPERLINK(O3345,"预览")</f>
        <v>预览</v>
      </c>
      <c r="D3345" t="s">
        <v>8900</v>
      </c>
      <c r="E3345" t="s">
        <v>12635</v>
      </c>
      <c r="F3345" t="s">
        <v>14055</v>
      </c>
      <c r="G3345" s="7">
        <v>43753.462500000001</v>
      </c>
      <c r="H3345" t="s">
        <v>14718</v>
      </c>
      <c r="I3345" t="s">
        <v>17433</v>
      </c>
      <c r="J3345" t="s">
        <v>23654</v>
      </c>
      <c r="K3345" t="s">
        <v>29863</v>
      </c>
      <c r="L3345" t="s">
        <v>36070</v>
      </c>
      <c r="M3345" t="s">
        <v>42270</v>
      </c>
      <c r="N3345" t="s">
        <v>48453</v>
      </c>
      <c r="O3345" t="s">
        <v>54539</v>
      </c>
    </row>
    <row r="3346" spans="1:15" ht="22.95" customHeight="1" x14ac:dyDescent="0.25">
      <c r="A3346" s="5" t="s">
        <v>1675</v>
      </c>
      <c r="B3346" s="6" t="str">
        <f>HYPERLINK(N3346,"预览")</f>
        <v>预览</v>
      </c>
      <c r="C3346" s="6" t="str">
        <f>HYPERLINK(O3346,"预览")</f>
        <v>预览</v>
      </c>
      <c r="D3346" t="s">
        <v>7898</v>
      </c>
      <c r="E3346" t="s">
        <v>12978</v>
      </c>
      <c r="F3346" t="s">
        <v>14333</v>
      </c>
      <c r="G3346" s="7">
        <v>43753.461805555555</v>
      </c>
      <c r="H3346" t="s">
        <v>14718</v>
      </c>
      <c r="I3346" t="s">
        <v>16386</v>
      </c>
      <c r="J3346" t="s">
        <v>22627</v>
      </c>
      <c r="K3346" t="s">
        <v>28817</v>
      </c>
      <c r="L3346" t="s">
        <v>35037</v>
      </c>
      <c r="M3346" t="s">
        <v>41223</v>
      </c>
      <c r="N3346" t="s">
        <v>47451</v>
      </c>
      <c r="O3346" t="s">
        <v>53539</v>
      </c>
    </row>
    <row r="3347" spans="1:15" ht="22.95" customHeight="1" x14ac:dyDescent="0.25">
      <c r="A3347" s="5" t="s">
        <v>1158</v>
      </c>
      <c r="B3347" s="6" t="str">
        <f>HYPERLINK(N3347,"预览")</f>
        <v>预览</v>
      </c>
      <c r="C3347" s="6" t="str">
        <f>HYPERLINK(O3347,"预览")</f>
        <v>预览</v>
      </c>
      <c r="D3347" t="s">
        <v>7385</v>
      </c>
      <c r="E3347" t="s">
        <v>12819</v>
      </c>
      <c r="F3347" t="s">
        <v>14050</v>
      </c>
      <c r="G3347" s="7">
        <v>43753.459722222222</v>
      </c>
      <c r="H3347" t="s">
        <v>14718</v>
      </c>
      <c r="I3347" t="s">
        <v>15868</v>
      </c>
      <c r="J3347" t="s">
        <v>22109</v>
      </c>
      <c r="K3347" t="s">
        <v>28300</v>
      </c>
      <c r="L3347" t="s">
        <v>34536</v>
      </c>
      <c r="M3347" t="s">
        <v>40705</v>
      </c>
      <c r="N3347" t="s">
        <v>46939</v>
      </c>
      <c r="O3347" t="s">
        <v>53028</v>
      </c>
    </row>
    <row r="3348" spans="1:15" ht="22.95" customHeight="1" x14ac:dyDescent="0.25">
      <c r="A3348" s="5" t="s">
        <v>1644</v>
      </c>
      <c r="B3348" s="6" t="str">
        <f>HYPERLINK(N3348,"预览")</f>
        <v>预览</v>
      </c>
      <c r="C3348" s="6" t="str">
        <f>HYPERLINK(O3348,"预览")</f>
        <v>预览</v>
      </c>
      <c r="D3348" t="s">
        <v>7870</v>
      </c>
      <c r="E3348" t="s">
        <v>12651</v>
      </c>
      <c r="F3348" t="s">
        <v>14478</v>
      </c>
      <c r="G3348" s="7">
        <v>43752.932638888888</v>
      </c>
      <c r="H3348" t="s">
        <v>14722</v>
      </c>
      <c r="I3348" t="s">
        <v>16355</v>
      </c>
      <c r="J3348" t="s">
        <v>22596</v>
      </c>
      <c r="K3348" t="s">
        <v>28786</v>
      </c>
      <c r="L3348" t="s">
        <v>27162</v>
      </c>
      <c r="M3348" t="s">
        <v>41192</v>
      </c>
      <c r="N3348" t="s">
        <v>47423</v>
      </c>
      <c r="O3348" t="s">
        <v>53511</v>
      </c>
    </row>
    <row r="3349" spans="1:15" ht="22.95" customHeight="1" x14ac:dyDescent="0.25">
      <c r="A3349" s="5" t="s">
        <v>1991</v>
      </c>
      <c r="B3349" s="6" t="str">
        <f>HYPERLINK(N3349,"预览")</f>
        <v>预览</v>
      </c>
      <c r="C3349" s="6" t="str">
        <f>HYPERLINK(O3349,"预览")</f>
        <v>预览</v>
      </c>
      <c r="D3349" t="s">
        <v>8186</v>
      </c>
      <c r="E3349" t="s">
        <v>13030</v>
      </c>
      <c r="F3349" t="s">
        <v>14336</v>
      </c>
      <c r="G3349" s="7">
        <v>43752.521527777775</v>
      </c>
      <c r="H3349" t="s">
        <v>14718</v>
      </c>
      <c r="I3349" t="s">
        <v>16703</v>
      </c>
      <c r="J3349" t="s">
        <v>22932</v>
      </c>
      <c r="K3349" t="s">
        <v>29134</v>
      </c>
      <c r="L3349" t="s">
        <v>35345</v>
      </c>
      <c r="M3349" t="s">
        <v>41540</v>
      </c>
      <c r="N3349" t="s">
        <v>47739</v>
      </c>
      <c r="O3349" t="s">
        <v>53826</v>
      </c>
    </row>
    <row r="3350" spans="1:15" ht="22.95" customHeight="1" x14ac:dyDescent="0.25">
      <c r="A3350" s="5" t="s">
        <v>6018</v>
      </c>
      <c r="B3350" s="6" t="str">
        <f>HYPERLINK(N3350,"预览")</f>
        <v>预览</v>
      </c>
      <c r="C3350" s="6" t="str">
        <f>HYPERLINK(O3350,"预览")</f>
        <v>预览</v>
      </c>
      <c r="D3350" t="s">
        <v>12119</v>
      </c>
      <c r="E3350" t="s">
        <v>12730</v>
      </c>
      <c r="F3350" t="s">
        <v>14342</v>
      </c>
      <c r="G3350" s="7">
        <v>43752.520833333336</v>
      </c>
      <c r="H3350" t="s">
        <v>14718</v>
      </c>
      <c r="I3350" t="s">
        <v>20736</v>
      </c>
      <c r="J3350" t="s">
        <v>26918</v>
      </c>
      <c r="K3350" t="s">
        <v>33159</v>
      </c>
      <c r="L3350" t="s">
        <v>39326</v>
      </c>
      <c r="M3350" t="s">
        <v>45573</v>
      </c>
      <c r="N3350" t="s">
        <v>51667</v>
      </c>
      <c r="O3350" t="s">
        <v>57747</v>
      </c>
    </row>
    <row r="3351" spans="1:15" ht="22.95" customHeight="1" x14ac:dyDescent="0.25">
      <c r="A3351" s="5" t="s">
        <v>5656</v>
      </c>
      <c r="B3351" s="6" t="str">
        <f>HYPERLINK(N3351,"预览")</f>
        <v>预览</v>
      </c>
      <c r="C3351" s="6" t="str">
        <f>HYPERLINK(O3351,"预览")</f>
        <v>预览</v>
      </c>
      <c r="D3351" t="s">
        <v>11765</v>
      </c>
      <c r="E3351" t="s">
        <v>12356</v>
      </c>
      <c r="F3351" t="s">
        <v>14679</v>
      </c>
      <c r="G3351" s="7">
        <v>43752.520138888889</v>
      </c>
      <c r="H3351" t="s">
        <v>14718</v>
      </c>
      <c r="I3351" t="s">
        <v>20373</v>
      </c>
      <c r="J3351" t="s">
        <v>26559</v>
      </c>
      <c r="K3351" t="s">
        <v>32798</v>
      </c>
      <c r="L3351" t="s">
        <v>38972</v>
      </c>
      <c r="M3351" t="s">
        <v>45210</v>
      </c>
      <c r="N3351" t="s">
        <v>51313</v>
      </c>
      <c r="O3351" t="s">
        <v>57393</v>
      </c>
    </row>
    <row r="3352" spans="1:15" ht="22.95" customHeight="1" x14ac:dyDescent="0.25">
      <c r="A3352" s="5" t="s">
        <v>3185</v>
      </c>
      <c r="B3352" s="6" t="str">
        <f>HYPERLINK(N3352,"预览")</f>
        <v>预览</v>
      </c>
      <c r="C3352" s="6" t="str">
        <f>HYPERLINK(O3352,"预览")</f>
        <v>预览</v>
      </c>
      <c r="D3352" t="s">
        <v>9358</v>
      </c>
      <c r="E3352" t="s">
        <v>12632</v>
      </c>
      <c r="F3352" t="s">
        <v>14298</v>
      </c>
      <c r="G3352" s="7">
        <v>43752.515972222223</v>
      </c>
      <c r="H3352" t="s">
        <v>14718</v>
      </c>
      <c r="I3352" t="s">
        <v>17897</v>
      </c>
      <c r="J3352" t="s">
        <v>24115</v>
      </c>
      <c r="K3352" t="s">
        <v>30326</v>
      </c>
      <c r="L3352" t="s">
        <v>36529</v>
      </c>
      <c r="M3352" t="s">
        <v>42734</v>
      </c>
      <c r="N3352" t="s">
        <v>48910</v>
      </c>
      <c r="O3352" t="s">
        <v>54996</v>
      </c>
    </row>
    <row r="3353" spans="1:15" ht="22.95" customHeight="1" x14ac:dyDescent="0.25">
      <c r="A3353" s="5" t="s">
        <v>2693</v>
      </c>
      <c r="B3353" s="6" t="str">
        <f>HYPERLINK(N3353,"预览")</f>
        <v>预览</v>
      </c>
      <c r="C3353" s="6" t="str">
        <f>HYPERLINK(O3353,"预览")</f>
        <v>预览</v>
      </c>
      <c r="D3353" t="s">
        <v>8872</v>
      </c>
      <c r="E3353" t="s">
        <v>12611</v>
      </c>
      <c r="F3353" t="s">
        <v>14364</v>
      </c>
      <c r="G3353" s="7">
        <v>43752.515277777777</v>
      </c>
      <c r="H3353" t="s">
        <v>14718</v>
      </c>
      <c r="I3353" t="s">
        <v>17405</v>
      </c>
      <c r="J3353" t="s">
        <v>23626</v>
      </c>
      <c r="K3353" t="s">
        <v>29835</v>
      </c>
      <c r="L3353" t="s">
        <v>36042</v>
      </c>
      <c r="M3353" t="s">
        <v>42242</v>
      </c>
      <c r="N3353" t="s">
        <v>48425</v>
      </c>
      <c r="O3353" t="s">
        <v>54511</v>
      </c>
    </row>
    <row r="3354" spans="1:15" ht="22.95" customHeight="1" x14ac:dyDescent="0.25">
      <c r="A3354" s="5" t="s">
        <v>1147</v>
      </c>
      <c r="B3354" s="6" t="str">
        <f>HYPERLINK(N3354,"预览")</f>
        <v>预览</v>
      </c>
      <c r="C3354" s="6" t="str">
        <f>HYPERLINK(O3354,"预览")</f>
        <v>预览</v>
      </c>
      <c r="D3354" t="s">
        <v>7374</v>
      </c>
      <c r="E3354" t="s">
        <v>12685</v>
      </c>
      <c r="F3354" t="s">
        <v>14419</v>
      </c>
      <c r="G3354" s="7">
        <v>43752.513888888891</v>
      </c>
      <c r="H3354" t="s">
        <v>14718</v>
      </c>
      <c r="I3354" t="s">
        <v>15857</v>
      </c>
      <c r="J3354" t="s">
        <v>22098</v>
      </c>
      <c r="K3354" t="s">
        <v>28289</v>
      </c>
      <c r="L3354" t="s">
        <v>34525</v>
      </c>
      <c r="M3354" t="s">
        <v>40694</v>
      </c>
      <c r="N3354" t="s">
        <v>46928</v>
      </c>
      <c r="O3354" t="s">
        <v>53017</v>
      </c>
    </row>
    <row r="3355" spans="1:15" ht="22.95" customHeight="1" x14ac:dyDescent="0.25">
      <c r="A3355" s="5" t="s">
        <v>951</v>
      </c>
      <c r="B3355" s="6" t="str">
        <f>HYPERLINK(N3355,"预览")</f>
        <v>预览</v>
      </c>
      <c r="C3355" s="6" t="str">
        <f>HYPERLINK(O3355,"预览")</f>
        <v>预览</v>
      </c>
      <c r="D3355" t="s">
        <v>7183</v>
      </c>
      <c r="E3355" t="s">
        <v>12546</v>
      </c>
      <c r="F3355" t="s">
        <v>14388</v>
      </c>
      <c r="G3355" s="7">
        <v>43752.511111111111</v>
      </c>
      <c r="H3355" t="s">
        <v>14718</v>
      </c>
      <c r="I3355" t="s">
        <v>15661</v>
      </c>
      <c r="J3355" t="s">
        <v>21905</v>
      </c>
      <c r="K3355" t="s">
        <v>28093</v>
      </c>
      <c r="L3355" t="s">
        <v>34332</v>
      </c>
      <c r="M3355" t="s">
        <v>40498</v>
      </c>
      <c r="N3355" t="s">
        <v>46737</v>
      </c>
      <c r="O3355" t="s">
        <v>52827</v>
      </c>
    </row>
    <row r="3356" spans="1:15" ht="22.95" customHeight="1" x14ac:dyDescent="0.25">
      <c r="A3356" s="5" t="s">
        <v>502</v>
      </c>
      <c r="B3356" s="6" t="str">
        <f>HYPERLINK(N3356,"预览")</f>
        <v>预览</v>
      </c>
      <c r="C3356" s="6" t="str">
        <f>HYPERLINK(O3356,"预览")</f>
        <v>预览</v>
      </c>
      <c r="D3356" t="s">
        <v>6740</v>
      </c>
      <c r="E3356" t="s">
        <v>12571</v>
      </c>
      <c r="F3356" t="s">
        <v>14056</v>
      </c>
      <c r="G3356" s="7">
        <v>43752.509722222225</v>
      </c>
      <c r="H3356" t="s">
        <v>14718</v>
      </c>
      <c r="I3356" t="s">
        <v>15210</v>
      </c>
      <c r="J3356" t="s">
        <v>21460</v>
      </c>
      <c r="K3356" t="s">
        <v>27643</v>
      </c>
      <c r="L3356" t="s">
        <v>33884</v>
      </c>
      <c r="M3356" t="s">
        <v>40047</v>
      </c>
      <c r="N3356" t="s">
        <v>46295</v>
      </c>
      <c r="O3356" t="s">
        <v>52385</v>
      </c>
    </row>
    <row r="3357" spans="1:15" ht="22.95" customHeight="1" x14ac:dyDescent="0.25">
      <c r="A3357" s="5" t="s">
        <v>5684</v>
      </c>
      <c r="B3357" s="6" t="str">
        <f>HYPERLINK(N3357,"预览")</f>
        <v>预览</v>
      </c>
      <c r="C3357" s="6" t="str">
        <f>HYPERLINK(O3357,"预览")</f>
        <v>预览</v>
      </c>
      <c r="D3357" t="s">
        <v>11791</v>
      </c>
      <c r="E3357" t="s">
        <v>12720</v>
      </c>
      <c r="F3357" t="s">
        <v>14078</v>
      </c>
      <c r="G3357" s="7">
        <v>43751.435416666667</v>
      </c>
      <c r="H3357" t="s">
        <v>14718</v>
      </c>
      <c r="I3357" t="s">
        <v>20401</v>
      </c>
      <c r="J3357" t="s">
        <v>26585</v>
      </c>
      <c r="K3357" t="s">
        <v>32826</v>
      </c>
      <c r="L3357" t="s">
        <v>38997</v>
      </c>
      <c r="M3357" t="s">
        <v>45238</v>
      </c>
      <c r="N3357" t="s">
        <v>51339</v>
      </c>
      <c r="O3357" t="s">
        <v>57419</v>
      </c>
    </row>
    <row r="3358" spans="1:15" ht="22.95" customHeight="1" x14ac:dyDescent="0.25">
      <c r="A3358" s="5" t="s">
        <v>4349</v>
      </c>
      <c r="B3358" s="6" t="str">
        <f>HYPERLINK(N3358,"预览")</f>
        <v>预览</v>
      </c>
      <c r="C3358" s="6" t="str">
        <f>HYPERLINK(O3358,"预览")</f>
        <v>预览</v>
      </c>
      <c r="D3358" t="s">
        <v>10499</v>
      </c>
      <c r="E3358" t="s">
        <v>13222</v>
      </c>
      <c r="F3358" t="s">
        <v>14062</v>
      </c>
      <c r="G3358" s="7">
        <v>43751.433333333334</v>
      </c>
      <c r="H3358" t="s">
        <v>14718</v>
      </c>
      <c r="I3358" t="s">
        <v>19063</v>
      </c>
      <c r="J3358" t="s">
        <v>25272</v>
      </c>
      <c r="K3358" t="s">
        <v>31490</v>
      </c>
      <c r="L3358" t="s">
        <v>37674</v>
      </c>
      <c r="M3358" t="s">
        <v>43900</v>
      </c>
      <c r="N3358" t="s">
        <v>50050</v>
      </c>
      <c r="O3358" t="s">
        <v>56135</v>
      </c>
    </row>
    <row r="3359" spans="1:15" ht="22.95" customHeight="1" x14ac:dyDescent="0.25">
      <c r="A3359" s="5" t="s">
        <v>3885</v>
      </c>
      <c r="B3359" s="6" t="str">
        <f>HYPERLINK(N3359,"预览")</f>
        <v>预览</v>
      </c>
      <c r="C3359" s="6" t="str">
        <f>HYPERLINK(O3359,"预览")</f>
        <v>预览</v>
      </c>
      <c r="D3359" t="s">
        <v>10041</v>
      </c>
      <c r="E3359" t="s">
        <v>12588</v>
      </c>
      <c r="F3359" t="s">
        <v>14146</v>
      </c>
      <c r="G3359" s="7">
        <v>43751.431944444441</v>
      </c>
      <c r="H3359" t="s">
        <v>14718</v>
      </c>
      <c r="I3359" t="s">
        <v>18598</v>
      </c>
      <c r="J3359" t="s">
        <v>24810</v>
      </c>
      <c r="K3359" t="s">
        <v>31026</v>
      </c>
      <c r="L3359" t="s">
        <v>37222</v>
      </c>
      <c r="M3359" t="s">
        <v>43435</v>
      </c>
      <c r="N3359" t="s">
        <v>49593</v>
      </c>
      <c r="O3359" t="s">
        <v>55678</v>
      </c>
    </row>
    <row r="3360" spans="1:15" ht="22.95" customHeight="1" x14ac:dyDescent="0.25">
      <c r="A3360" s="5" t="s">
        <v>2798</v>
      </c>
      <c r="B3360" s="6" t="str">
        <f>HYPERLINK(N3360,"预览")</f>
        <v>预览</v>
      </c>
      <c r="C3360" s="6" t="str">
        <f>HYPERLINK(O3360,"预览")</f>
        <v>预览</v>
      </c>
      <c r="D3360" t="s">
        <v>8977</v>
      </c>
      <c r="E3360" t="s">
        <v>13198</v>
      </c>
      <c r="F3360" t="s">
        <v>14263</v>
      </c>
      <c r="G3360" s="7">
        <v>43751.430555555555</v>
      </c>
      <c r="H3360" t="s">
        <v>14718</v>
      </c>
      <c r="I3360" t="s">
        <v>17510</v>
      </c>
      <c r="J3360" t="s">
        <v>23731</v>
      </c>
      <c r="K3360" t="s">
        <v>29940</v>
      </c>
      <c r="L3360" t="s">
        <v>36146</v>
      </c>
      <c r="M3360" t="s">
        <v>42347</v>
      </c>
      <c r="N3360" t="s">
        <v>48530</v>
      </c>
      <c r="O3360" t="s">
        <v>54616</v>
      </c>
    </row>
    <row r="3361" spans="1:15" ht="22.95" customHeight="1" x14ac:dyDescent="0.25">
      <c r="A3361" s="5" t="s">
        <v>2682</v>
      </c>
      <c r="B3361" s="6" t="str">
        <f>HYPERLINK(N3361,"预览")</f>
        <v>预览</v>
      </c>
      <c r="C3361" s="6" t="str">
        <f>HYPERLINK(O3361,"预览")</f>
        <v>预览</v>
      </c>
      <c r="D3361" t="s">
        <v>8862</v>
      </c>
      <c r="E3361" t="s">
        <v>13182</v>
      </c>
      <c r="F3361" t="s">
        <v>14263</v>
      </c>
      <c r="G3361" s="7">
        <v>43751.429166666669</v>
      </c>
      <c r="H3361" t="s">
        <v>14718</v>
      </c>
      <c r="I3361" t="s">
        <v>17394</v>
      </c>
      <c r="J3361" t="s">
        <v>23615</v>
      </c>
      <c r="K3361" t="s">
        <v>29824</v>
      </c>
      <c r="L3361" t="s">
        <v>36031</v>
      </c>
      <c r="M3361" t="s">
        <v>42231</v>
      </c>
      <c r="N3361" t="s">
        <v>48415</v>
      </c>
      <c r="O3361" t="s">
        <v>54501</v>
      </c>
    </row>
    <row r="3362" spans="1:15" ht="22.95" customHeight="1" x14ac:dyDescent="0.25">
      <c r="A3362" s="5" t="s">
        <v>2623</v>
      </c>
      <c r="B3362" s="6" t="str">
        <f>HYPERLINK(N3362,"预览")</f>
        <v>预览</v>
      </c>
      <c r="C3362" s="6" t="str">
        <f>HYPERLINK(O3362,"预览")</f>
        <v>预览</v>
      </c>
      <c r="D3362" t="s">
        <v>8804</v>
      </c>
      <c r="E3362" t="s">
        <v>13105</v>
      </c>
      <c r="F3362" t="s">
        <v>14359</v>
      </c>
      <c r="G3362" s="7">
        <v>43751.427083333336</v>
      </c>
      <c r="H3362" t="s">
        <v>14718</v>
      </c>
      <c r="I3362" t="s">
        <v>17335</v>
      </c>
      <c r="J3362" t="s">
        <v>23556</v>
      </c>
      <c r="K3362" t="s">
        <v>29765</v>
      </c>
      <c r="L3362" t="s">
        <v>35973</v>
      </c>
      <c r="M3362" t="s">
        <v>42172</v>
      </c>
      <c r="N3362" t="s">
        <v>48357</v>
      </c>
      <c r="O3362" t="s">
        <v>54443</v>
      </c>
    </row>
    <row r="3363" spans="1:15" ht="22.95" customHeight="1" x14ac:dyDescent="0.25">
      <c r="A3363" s="5" t="s">
        <v>2105</v>
      </c>
      <c r="B3363" s="6" t="str">
        <f>HYPERLINK(N3363,"预览")</f>
        <v>预览</v>
      </c>
      <c r="C3363" s="6" t="str">
        <f>HYPERLINK(O3363,"预览")</f>
        <v>预览</v>
      </c>
      <c r="D3363" t="s">
        <v>8300</v>
      </c>
      <c r="E3363" t="s">
        <v>12992</v>
      </c>
      <c r="F3363" t="s">
        <v>14125</v>
      </c>
      <c r="G3363" s="7">
        <v>43751.425694444442</v>
      </c>
      <c r="H3363" t="s">
        <v>14718</v>
      </c>
      <c r="I3363" t="s">
        <v>16817</v>
      </c>
      <c r="J3363" t="s">
        <v>23046</v>
      </c>
      <c r="K3363" t="s">
        <v>29248</v>
      </c>
      <c r="L3363" t="s">
        <v>35459</v>
      </c>
      <c r="M3363" t="s">
        <v>41654</v>
      </c>
      <c r="N3363" t="s">
        <v>47853</v>
      </c>
      <c r="O3363" t="s">
        <v>53940</v>
      </c>
    </row>
    <row r="3364" spans="1:15" ht="22.95" customHeight="1" x14ac:dyDescent="0.25">
      <c r="A3364" s="5" t="s">
        <v>2081</v>
      </c>
      <c r="B3364" s="6" t="str">
        <f>HYPERLINK(N3364,"预览")</f>
        <v>预览</v>
      </c>
      <c r="C3364" s="6" t="str">
        <f>HYPERLINK(O3364,"预览")</f>
        <v>预览</v>
      </c>
      <c r="D3364" t="s">
        <v>8276</v>
      </c>
      <c r="E3364" t="s">
        <v>12870</v>
      </c>
      <c r="F3364" t="s">
        <v>14370</v>
      </c>
      <c r="G3364" s="7">
        <v>43751.425000000003</v>
      </c>
      <c r="H3364" t="s">
        <v>14718</v>
      </c>
      <c r="I3364" t="s">
        <v>16793</v>
      </c>
      <c r="J3364" t="s">
        <v>23022</v>
      </c>
      <c r="K3364" t="s">
        <v>29224</v>
      </c>
      <c r="L3364" t="s">
        <v>35435</v>
      </c>
      <c r="M3364" t="s">
        <v>41630</v>
      </c>
      <c r="N3364" t="s">
        <v>47829</v>
      </c>
      <c r="O3364" t="s">
        <v>53916</v>
      </c>
    </row>
    <row r="3365" spans="1:15" ht="22.95" customHeight="1" x14ac:dyDescent="0.25">
      <c r="A3365" s="5" t="s">
        <v>1466</v>
      </c>
      <c r="B3365" s="6" t="str">
        <f>HYPERLINK(N3365,"预览")</f>
        <v>预览</v>
      </c>
      <c r="C3365" s="6" t="str">
        <f>HYPERLINK(O3365,"预览")</f>
        <v>预览</v>
      </c>
      <c r="D3365" t="s">
        <v>7693</v>
      </c>
      <c r="E3365" t="s">
        <v>12931</v>
      </c>
      <c r="F3365" t="s">
        <v>14410</v>
      </c>
      <c r="G3365" s="7">
        <v>43751.422222222223</v>
      </c>
      <c r="H3365" t="s">
        <v>14718</v>
      </c>
      <c r="I3365" t="s">
        <v>16177</v>
      </c>
      <c r="J3365" t="s">
        <v>22418</v>
      </c>
      <c r="K3365" t="s">
        <v>28609</v>
      </c>
      <c r="L3365" t="s">
        <v>34832</v>
      </c>
      <c r="M3365" t="s">
        <v>41014</v>
      </c>
      <c r="N3365" t="s">
        <v>47246</v>
      </c>
      <c r="O3365" t="s">
        <v>53334</v>
      </c>
    </row>
    <row r="3366" spans="1:15" ht="22.95" customHeight="1" x14ac:dyDescent="0.25">
      <c r="A3366" s="5" t="s">
        <v>5852</v>
      </c>
      <c r="B3366" s="6" t="str">
        <f>HYPERLINK(N3366,"预览")</f>
        <v>预览</v>
      </c>
      <c r="C3366" s="6" t="str">
        <f>HYPERLINK(O3366,"预览")</f>
        <v>预览</v>
      </c>
      <c r="D3366" t="s">
        <v>11954</v>
      </c>
      <c r="E3366" t="s">
        <v>12732</v>
      </c>
      <c r="F3366" t="s">
        <v>14146</v>
      </c>
      <c r="G3366" s="7">
        <v>43750.498611111114</v>
      </c>
      <c r="H3366" t="s">
        <v>14718</v>
      </c>
      <c r="I3366" t="s">
        <v>20570</v>
      </c>
      <c r="J3366" t="s">
        <v>26752</v>
      </c>
      <c r="K3366" t="s">
        <v>32994</v>
      </c>
      <c r="L3366" t="s">
        <v>39160</v>
      </c>
      <c r="M3366" t="s">
        <v>45407</v>
      </c>
      <c r="N3366" t="s">
        <v>51502</v>
      </c>
      <c r="O3366" t="s">
        <v>57582</v>
      </c>
    </row>
    <row r="3367" spans="1:15" ht="22.95" customHeight="1" x14ac:dyDescent="0.25">
      <c r="A3367" s="5" t="s">
        <v>5203</v>
      </c>
      <c r="B3367" s="6" t="str">
        <f>HYPERLINK(N3367,"预览")</f>
        <v>预览</v>
      </c>
      <c r="C3367" s="6" t="str">
        <f>HYPERLINK(O3367,"预览")</f>
        <v>预览</v>
      </c>
      <c r="D3367" t="s">
        <v>11317</v>
      </c>
      <c r="E3367" t="s">
        <v>13144</v>
      </c>
      <c r="F3367" t="s">
        <v>14409</v>
      </c>
      <c r="G3367" s="7">
        <v>43750.497916666667</v>
      </c>
      <c r="H3367" t="s">
        <v>14718</v>
      </c>
      <c r="I3367" t="s">
        <v>19917</v>
      </c>
      <c r="J3367" t="s">
        <v>26108</v>
      </c>
      <c r="K3367" t="s">
        <v>32343</v>
      </c>
      <c r="L3367" t="s">
        <v>38519</v>
      </c>
      <c r="M3367" t="s">
        <v>44754</v>
      </c>
      <c r="N3367" t="s">
        <v>50865</v>
      </c>
      <c r="O3367" t="s">
        <v>56947</v>
      </c>
    </row>
    <row r="3368" spans="1:15" ht="22.95" customHeight="1" x14ac:dyDescent="0.25">
      <c r="A3368" s="5" t="s">
        <v>5199</v>
      </c>
      <c r="B3368" s="6" t="str">
        <f>HYPERLINK(N3368,"预览")</f>
        <v>预览</v>
      </c>
      <c r="C3368" s="6" t="str">
        <f>HYPERLINK(O3368,"预览")</f>
        <v>预览</v>
      </c>
      <c r="D3368" t="s">
        <v>11313</v>
      </c>
      <c r="E3368" t="s">
        <v>13623</v>
      </c>
      <c r="F3368" t="s">
        <v>14458</v>
      </c>
      <c r="G3368" s="7">
        <v>43750.495833333334</v>
      </c>
      <c r="H3368" t="s">
        <v>14718</v>
      </c>
      <c r="I3368" t="s">
        <v>19913</v>
      </c>
      <c r="J3368" t="s">
        <v>26104</v>
      </c>
      <c r="K3368" t="s">
        <v>32339</v>
      </c>
      <c r="L3368" t="s">
        <v>38515</v>
      </c>
      <c r="M3368" t="s">
        <v>44750</v>
      </c>
      <c r="N3368" t="s">
        <v>50861</v>
      </c>
      <c r="O3368" t="s">
        <v>56943</v>
      </c>
    </row>
    <row r="3369" spans="1:15" ht="22.95" customHeight="1" x14ac:dyDescent="0.25">
      <c r="A3369" s="5" t="s">
        <v>5069</v>
      </c>
      <c r="B3369" s="6" t="str">
        <f>HYPERLINK(N3369,"预览")</f>
        <v>预览</v>
      </c>
      <c r="C3369" s="6" t="str">
        <f>HYPERLINK(O3369,"预览")</f>
        <v>预览</v>
      </c>
      <c r="D3369" t="s">
        <v>11188</v>
      </c>
      <c r="E3369" t="s">
        <v>13300</v>
      </c>
      <c r="F3369" t="s">
        <v>14053</v>
      </c>
      <c r="G3369" s="7">
        <v>43750.494444444441</v>
      </c>
      <c r="H3369" t="s">
        <v>14718</v>
      </c>
      <c r="I3369" t="s">
        <v>19783</v>
      </c>
      <c r="J3369" t="s">
        <v>25979</v>
      </c>
      <c r="K3369" t="s">
        <v>32209</v>
      </c>
      <c r="L3369" t="s">
        <v>38385</v>
      </c>
      <c r="M3369" t="s">
        <v>44620</v>
      </c>
      <c r="N3369" t="s">
        <v>50737</v>
      </c>
      <c r="O3369" t="s">
        <v>56819</v>
      </c>
    </row>
    <row r="3370" spans="1:15" ht="22.95" customHeight="1" x14ac:dyDescent="0.25">
      <c r="A3370" s="5" t="s">
        <v>4683</v>
      </c>
      <c r="B3370" s="6" t="str">
        <f>HYPERLINK(N3370,"预览")</f>
        <v>预览</v>
      </c>
      <c r="C3370" s="6" t="str">
        <f>HYPERLINK(O3370,"预览")</f>
        <v>预览</v>
      </c>
      <c r="D3370" t="s">
        <v>10823</v>
      </c>
      <c r="E3370" t="s">
        <v>13233</v>
      </c>
      <c r="F3370" t="s">
        <v>14286</v>
      </c>
      <c r="G3370" s="7">
        <v>43750.491666666669</v>
      </c>
      <c r="H3370" t="s">
        <v>14718</v>
      </c>
      <c r="I3370" t="s">
        <v>19397</v>
      </c>
      <c r="J3370" t="s">
        <v>25598</v>
      </c>
      <c r="K3370" t="s">
        <v>31824</v>
      </c>
      <c r="L3370" t="s">
        <v>38004</v>
      </c>
      <c r="M3370" t="s">
        <v>44234</v>
      </c>
      <c r="N3370" t="s">
        <v>50373</v>
      </c>
      <c r="O3370" t="s">
        <v>56458</v>
      </c>
    </row>
    <row r="3371" spans="1:15" ht="22.95" customHeight="1" x14ac:dyDescent="0.25">
      <c r="A3371" s="5" t="s">
        <v>2814</v>
      </c>
      <c r="B3371" s="6" t="str">
        <f>HYPERLINK(N3371,"预览")</f>
        <v>预览</v>
      </c>
      <c r="C3371" s="6" t="str">
        <f>HYPERLINK(O3371,"预览")</f>
        <v>预览</v>
      </c>
      <c r="D3371" t="s">
        <v>8993</v>
      </c>
      <c r="E3371" t="s">
        <v>13207</v>
      </c>
      <c r="F3371" t="s">
        <v>14359</v>
      </c>
      <c r="G3371" s="7">
        <v>43750.489583333336</v>
      </c>
      <c r="H3371" t="s">
        <v>14718</v>
      </c>
      <c r="I3371" t="s">
        <v>17526</v>
      </c>
      <c r="J3371" t="s">
        <v>23747</v>
      </c>
      <c r="K3371" t="s">
        <v>29956</v>
      </c>
      <c r="L3371" t="s">
        <v>36162</v>
      </c>
      <c r="M3371" t="s">
        <v>42363</v>
      </c>
      <c r="N3371" t="s">
        <v>48546</v>
      </c>
      <c r="O3371" t="s">
        <v>54632</v>
      </c>
    </row>
    <row r="3372" spans="1:15" ht="22.95" customHeight="1" x14ac:dyDescent="0.25">
      <c r="A3372" s="5" t="s">
        <v>1241</v>
      </c>
      <c r="B3372" s="6" t="str">
        <f>HYPERLINK(N3372,"预览")</f>
        <v>预览</v>
      </c>
      <c r="C3372" s="6" t="str">
        <f>HYPERLINK(O3372,"预览")</f>
        <v>预览</v>
      </c>
      <c r="D3372" t="s">
        <v>7468</v>
      </c>
      <c r="E3372" t="s">
        <v>12854</v>
      </c>
      <c r="F3372" t="s">
        <v>14083</v>
      </c>
      <c r="G3372" s="7">
        <v>43750.486805555556</v>
      </c>
      <c r="H3372" t="s">
        <v>14718</v>
      </c>
      <c r="I3372" t="s">
        <v>15951</v>
      </c>
      <c r="J3372" t="s">
        <v>22192</v>
      </c>
      <c r="K3372" t="s">
        <v>28383</v>
      </c>
      <c r="L3372" t="s">
        <v>34617</v>
      </c>
      <c r="M3372" t="s">
        <v>40788</v>
      </c>
      <c r="N3372" t="s">
        <v>47022</v>
      </c>
      <c r="O3372" t="s">
        <v>53111</v>
      </c>
    </row>
    <row r="3373" spans="1:15" ht="22.95" customHeight="1" x14ac:dyDescent="0.25">
      <c r="A3373" s="5" t="s">
        <v>4718</v>
      </c>
      <c r="B3373" s="6" t="str">
        <f>HYPERLINK(N3373,"预览")</f>
        <v>预览</v>
      </c>
      <c r="C3373" s="6" t="str">
        <f>HYPERLINK(O3373,"预览")</f>
        <v>预览</v>
      </c>
      <c r="D3373" t="s">
        <v>10858</v>
      </c>
      <c r="E3373" t="s">
        <v>13632</v>
      </c>
      <c r="F3373" t="s">
        <v>14149</v>
      </c>
      <c r="G3373" s="7">
        <v>43749.422222222223</v>
      </c>
      <c r="H3373" t="s">
        <v>14718</v>
      </c>
      <c r="I3373" t="s">
        <v>19432</v>
      </c>
      <c r="J3373" t="s">
        <v>25633</v>
      </c>
      <c r="K3373" t="s">
        <v>31859</v>
      </c>
      <c r="L3373" t="s">
        <v>38039</v>
      </c>
      <c r="M3373" t="s">
        <v>44269</v>
      </c>
      <c r="N3373" t="s">
        <v>50408</v>
      </c>
      <c r="O3373" t="s">
        <v>56493</v>
      </c>
    </row>
    <row r="3374" spans="1:15" ht="22.95" customHeight="1" x14ac:dyDescent="0.25">
      <c r="A3374" s="5" t="s">
        <v>4707</v>
      </c>
      <c r="B3374" s="6" t="str">
        <f>HYPERLINK(N3374,"预览")</f>
        <v>预览</v>
      </c>
      <c r="C3374" s="6" t="str">
        <f>HYPERLINK(O3374,"预览")</f>
        <v>预览</v>
      </c>
      <c r="D3374" t="s">
        <v>10847</v>
      </c>
      <c r="E3374" t="s">
        <v>13622</v>
      </c>
      <c r="F3374" t="s">
        <v>14345</v>
      </c>
      <c r="G3374" s="7">
        <v>43749.42083333333</v>
      </c>
      <c r="H3374" t="s">
        <v>14718</v>
      </c>
      <c r="I3374" t="s">
        <v>19421</v>
      </c>
      <c r="J3374" t="s">
        <v>25622</v>
      </c>
      <c r="K3374" t="s">
        <v>31848</v>
      </c>
      <c r="L3374" t="s">
        <v>38028</v>
      </c>
      <c r="M3374" t="s">
        <v>44258</v>
      </c>
      <c r="N3374" t="s">
        <v>50397</v>
      </c>
      <c r="O3374" t="s">
        <v>56482</v>
      </c>
    </row>
    <row r="3375" spans="1:15" ht="22.95" customHeight="1" x14ac:dyDescent="0.25">
      <c r="A3375" s="5" t="s">
        <v>4195</v>
      </c>
      <c r="B3375" s="6" t="str">
        <f>HYPERLINK(N3375,"预览")</f>
        <v>预览</v>
      </c>
      <c r="C3375" s="6" t="str">
        <f>HYPERLINK(O3375,"预览")</f>
        <v>预览</v>
      </c>
      <c r="D3375" t="s">
        <v>10348</v>
      </c>
      <c r="E3375" t="s">
        <v>13450</v>
      </c>
      <c r="F3375" t="s">
        <v>13908</v>
      </c>
      <c r="G3375" s="7">
        <v>43749.420138888891</v>
      </c>
      <c r="H3375" t="s">
        <v>14718</v>
      </c>
      <c r="I3375" t="s">
        <v>18909</v>
      </c>
      <c r="J3375" t="s">
        <v>25119</v>
      </c>
      <c r="K3375" t="s">
        <v>31337</v>
      </c>
      <c r="L3375" t="s">
        <v>37528</v>
      </c>
      <c r="M3375" t="s">
        <v>43746</v>
      </c>
      <c r="N3375" t="s">
        <v>49900</v>
      </c>
      <c r="O3375" t="s">
        <v>55984</v>
      </c>
    </row>
    <row r="3376" spans="1:15" ht="22.95" customHeight="1" x14ac:dyDescent="0.25">
      <c r="A3376" s="5" t="s">
        <v>3551</v>
      </c>
      <c r="B3376" s="6" t="str">
        <f>HYPERLINK(N3376,"预览")</f>
        <v>预览</v>
      </c>
      <c r="C3376" s="6" t="str">
        <f>HYPERLINK(O3376,"预览")</f>
        <v>预览</v>
      </c>
      <c r="D3376" t="s">
        <v>9713</v>
      </c>
      <c r="E3376" t="s">
        <v>13299</v>
      </c>
      <c r="F3376" t="s">
        <v>14122</v>
      </c>
      <c r="G3376" s="7">
        <v>43749.418749999997</v>
      </c>
      <c r="H3376" t="s">
        <v>14718</v>
      </c>
      <c r="I3376" t="s">
        <v>18263</v>
      </c>
      <c r="J3376" t="s">
        <v>24478</v>
      </c>
      <c r="K3376" t="s">
        <v>30691</v>
      </c>
      <c r="L3376" t="s">
        <v>36893</v>
      </c>
      <c r="M3376" t="s">
        <v>43100</v>
      </c>
      <c r="N3376" t="s">
        <v>49265</v>
      </c>
      <c r="O3376" t="s">
        <v>55350</v>
      </c>
    </row>
    <row r="3377" spans="1:15" ht="22.95" customHeight="1" x14ac:dyDescent="0.25">
      <c r="A3377" s="5" t="s">
        <v>3190</v>
      </c>
      <c r="B3377" s="6" t="str">
        <f>HYPERLINK(N3377,"预览")</f>
        <v>预览</v>
      </c>
      <c r="C3377" s="6" t="str">
        <f>HYPERLINK(O3377,"预览")</f>
        <v>预览</v>
      </c>
      <c r="D3377" t="s">
        <v>9363</v>
      </c>
      <c r="E3377" t="s">
        <v>12587</v>
      </c>
      <c r="F3377" t="s">
        <v>14136</v>
      </c>
      <c r="G3377" s="7">
        <v>43749.418055555558</v>
      </c>
      <c r="H3377" t="s">
        <v>14718</v>
      </c>
      <c r="I3377" t="s">
        <v>17902</v>
      </c>
      <c r="J3377" t="s">
        <v>24120</v>
      </c>
      <c r="K3377" t="s">
        <v>30331</v>
      </c>
      <c r="L3377" t="s">
        <v>36534</v>
      </c>
      <c r="M3377" t="s">
        <v>42739</v>
      </c>
      <c r="N3377" t="s">
        <v>48915</v>
      </c>
      <c r="O3377" t="s">
        <v>55001</v>
      </c>
    </row>
    <row r="3378" spans="1:15" ht="22.95" customHeight="1" x14ac:dyDescent="0.25">
      <c r="A3378" s="5" t="s">
        <v>2000</v>
      </c>
      <c r="B3378" s="6" t="str">
        <f>HYPERLINK(N3378,"预览")</f>
        <v>预览</v>
      </c>
      <c r="C3378" s="6" t="str">
        <f>HYPERLINK(O3378,"预览")</f>
        <v>预览</v>
      </c>
      <c r="D3378" t="s">
        <v>8195</v>
      </c>
      <c r="E3378" t="s">
        <v>13033</v>
      </c>
      <c r="F3378" t="s">
        <v>14359</v>
      </c>
      <c r="G3378" s="7">
        <v>43749.416666666664</v>
      </c>
      <c r="H3378" t="s">
        <v>14718</v>
      </c>
      <c r="I3378" t="s">
        <v>16712</v>
      </c>
      <c r="J3378" t="s">
        <v>22941</v>
      </c>
      <c r="K3378" t="s">
        <v>29143</v>
      </c>
      <c r="L3378" t="s">
        <v>35354</v>
      </c>
      <c r="M3378" t="s">
        <v>41549</v>
      </c>
      <c r="N3378" t="s">
        <v>47748</v>
      </c>
      <c r="O3378" t="s">
        <v>53835</v>
      </c>
    </row>
    <row r="3379" spans="1:15" ht="22.95" customHeight="1" x14ac:dyDescent="0.25">
      <c r="A3379" s="5" t="s">
        <v>1996</v>
      </c>
      <c r="B3379" s="6" t="str">
        <f>HYPERLINK(N3379,"预览")</f>
        <v>预览</v>
      </c>
      <c r="C3379" s="6" t="str">
        <f>HYPERLINK(O3379,"预览")</f>
        <v>预览</v>
      </c>
      <c r="D3379" t="s">
        <v>8191</v>
      </c>
      <c r="E3379" t="s">
        <v>12998</v>
      </c>
      <c r="F3379" t="s">
        <v>14070</v>
      </c>
      <c r="G3379" s="7">
        <v>43749.415972222225</v>
      </c>
      <c r="H3379" t="s">
        <v>14718</v>
      </c>
      <c r="I3379" t="s">
        <v>16708</v>
      </c>
      <c r="J3379" t="s">
        <v>22937</v>
      </c>
      <c r="K3379" t="s">
        <v>29139</v>
      </c>
      <c r="L3379" t="s">
        <v>35350</v>
      </c>
      <c r="M3379" t="s">
        <v>41545</v>
      </c>
      <c r="N3379" t="s">
        <v>47744</v>
      </c>
      <c r="O3379" t="s">
        <v>53831</v>
      </c>
    </row>
    <row r="3380" spans="1:15" ht="22.95" customHeight="1" x14ac:dyDescent="0.25">
      <c r="A3380" s="5" t="s">
        <v>1683</v>
      </c>
      <c r="B3380" s="6" t="str">
        <f>HYPERLINK(N3380,"预览")</f>
        <v>预览</v>
      </c>
      <c r="C3380" s="6" t="str">
        <f>HYPERLINK(O3380,"预览")</f>
        <v>预览</v>
      </c>
      <c r="D3380" t="s">
        <v>7906</v>
      </c>
      <c r="E3380" t="s">
        <v>12730</v>
      </c>
      <c r="F3380" t="s">
        <v>14216</v>
      </c>
      <c r="G3380" s="7">
        <v>43749.413888888892</v>
      </c>
      <c r="H3380" t="s">
        <v>14718</v>
      </c>
      <c r="I3380" t="s">
        <v>16394</v>
      </c>
      <c r="J3380" t="s">
        <v>22635</v>
      </c>
      <c r="K3380" t="s">
        <v>28825</v>
      </c>
      <c r="L3380" t="s">
        <v>35043</v>
      </c>
      <c r="M3380" t="s">
        <v>41231</v>
      </c>
      <c r="N3380" t="s">
        <v>47459</v>
      </c>
      <c r="O3380" t="s">
        <v>53547</v>
      </c>
    </row>
    <row r="3381" spans="1:15" ht="22.95" customHeight="1" x14ac:dyDescent="0.25">
      <c r="A3381" s="5" t="s">
        <v>1412</v>
      </c>
      <c r="B3381" s="6" t="str">
        <f>HYPERLINK(N3381,"预览")</f>
        <v>预览</v>
      </c>
      <c r="C3381" s="6" t="str">
        <f>HYPERLINK(O3381,"预览")</f>
        <v>预览</v>
      </c>
      <c r="D3381" t="s">
        <v>7639</v>
      </c>
      <c r="E3381" t="s">
        <v>12360</v>
      </c>
      <c r="F3381" t="s">
        <v>14346</v>
      </c>
      <c r="G3381" s="7">
        <v>43749.413194444445</v>
      </c>
      <c r="H3381" t="s">
        <v>14718</v>
      </c>
      <c r="I3381" t="s">
        <v>16123</v>
      </c>
      <c r="J3381" t="s">
        <v>22364</v>
      </c>
      <c r="K3381" t="s">
        <v>28555</v>
      </c>
      <c r="L3381" t="s">
        <v>34782</v>
      </c>
      <c r="M3381" t="s">
        <v>40960</v>
      </c>
      <c r="N3381" t="s">
        <v>47192</v>
      </c>
      <c r="O3381" t="s">
        <v>53281</v>
      </c>
    </row>
    <row r="3382" spans="1:15" ht="22.95" customHeight="1" x14ac:dyDescent="0.25">
      <c r="A3382" s="5" t="s">
        <v>4677</v>
      </c>
      <c r="B3382" s="6" t="str">
        <f>HYPERLINK(N3382,"预览")</f>
        <v>预览</v>
      </c>
      <c r="C3382" s="6" t="str">
        <f>HYPERLINK(O3382,"预览")</f>
        <v>预览</v>
      </c>
      <c r="D3382" t="s">
        <v>10817</v>
      </c>
      <c r="E3382" t="s">
        <v>13233</v>
      </c>
      <c r="F3382" t="s">
        <v>14364</v>
      </c>
      <c r="G3382" s="7">
        <v>43748.445138888892</v>
      </c>
      <c r="H3382" t="s">
        <v>14718</v>
      </c>
      <c r="I3382" t="s">
        <v>19391</v>
      </c>
      <c r="J3382" t="s">
        <v>25592</v>
      </c>
      <c r="K3382" t="s">
        <v>31818</v>
      </c>
      <c r="L3382" t="s">
        <v>37998</v>
      </c>
      <c r="M3382" t="s">
        <v>44228</v>
      </c>
      <c r="N3382" t="s">
        <v>50367</v>
      </c>
      <c r="O3382" t="s">
        <v>56452</v>
      </c>
    </row>
    <row r="3383" spans="1:15" ht="22.95" customHeight="1" x14ac:dyDescent="0.25">
      <c r="A3383" s="5" t="s">
        <v>3552</v>
      </c>
      <c r="B3383" s="6" t="str">
        <f>HYPERLINK(N3383,"预览")</f>
        <v>预览</v>
      </c>
      <c r="C3383" s="6" t="str">
        <f>HYPERLINK(O3383,"预览")</f>
        <v>预览</v>
      </c>
      <c r="D3383" t="s">
        <v>9714</v>
      </c>
      <c r="E3383" t="s">
        <v>13297</v>
      </c>
      <c r="F3383" t="s">
        <v>14336</v>
      </c>
      <c r="G3383" s="7">
        <v>43748.443749999999</v>
      </c>
      <c r="H3383" t="s">
        <v>14718</v>
      </c>
      <c r="I3383" t="s">
        <v>18264</v>
      </c>
      <c r="J3383" t="s">
        <v>24479</v>
      </c>
      <c r="K3383" t="s">
        <v>30692</v>
      </c>
      <c r="L3383" t="s">
        <v>36894</v>
      </c>
      <c r="M3383" t="s">
        <v>43101</v>
      </c>
      <c r="N3383" t="s">
        <v>49266</v>
      </c>
      <c r="O3383" t="s">
        <v>55351</v>
      </c>
    </row>
    <row r="3384" spans="1:15" ht="22.95" customHeight="1" x14ac:dyDescent="0.25">
      <c r="A3384" s="5" t="s">
        <v>3055</v>
      </c>
      <c r="B3384" s="6" t="str">
        <f>HYPERLINK(N3384,"预览")</f>
        <v>预览</v>
      </c>
      <c r="C3384" s="6" t="str">
        <f>HYPERLINK(O3384,"预览")</f>
        <v>预览</v>
      </c>
      <c r="D3384" t="s">
        <v>9229</v>
      </c>
      <c r="E3384" t="s">
        <v>12587</v>
      </c>
      <c r="F3384" t="s">
        <v>14328</v>
      </c>
      <c r="G3384" s="7">
        <v>43748.443055555559</v>
      </c>
      <c r="H3384" t="s">
        <v>14718</v>
      </c>
      <c r="I3384" t="s">
        <v>17767</v>
      </c>
      <c r="J3384" t="s">
        <v>23986</v>
      </c>
      <c r="K3384" t="s">
        <v>30197</v>
      </c>
      <c r="L3384" t="s">
        <v>36400</v>
      </c>
      <c r="M3384" t="s">
        <v>42604</v>
      </c>
      <c r="N3384" t="s">
        <v>48781</v>
      </c>
      <c r="O3384" t="s">
        <v>54867</v>
      </c>
    </row>
    <row r="3385" spans="1:15" ht="22.95" customHeight="1" x14ac:dyDescent="0.25">
      <c r="A3385" s="5" t="s">
        <v>3054</v>
      </c>
      <c r="B3385" s="6" t="str">
        <f>HYPERLINK(N3385,"预览")</f>
        <v>预览</v>
      </c>
      <c r="C3385" s="6" t="str">
        <f>HYPERLINK(O3385,"预览")</f>
        <v>预览</v>
      </c>
      <c r="D3385" t="s">
        <v>9228</v>
      </c>
      <c r="E3385" t="s">
        <v>13042</v>
      </c>
      <c r="F3385" t="s">
        <v>14233</v>
      </c>
      <c r="G3385" s="7">
        <v>43748.441666666666</v>
      </c>
      <c r="H3385" t="s">
        <v>14718</v>
      </c>
      <c r="I3385" t="s">
        <v>17766</v>
      </c>
      <c r="J3385" t="s">
        <v>23985</v>
      </c>
      <c r="K3385" t="s">
        <v>30196</v>
      </c>
      <c r="L3385" t="s">
        <v>36399</v>
      </c>
      <c r="M3385" t="s">
        <v>42603</v>
      </c>
      <c r="N3385" t="s">
        <v>48780</v>
      </c>
      <c r="O3385" t="s">
        <v>54866</v>
      </c>
    </row>
    <row r="3386" spans="1:15" ht="22.95" customHeight="1" x14ac:dyDescent="0.25">
      <c r="A3386" s="5" t="s">
        <v>2832</v>
      </c>
      <c r="B3386" s="6" t="str">
        <f>HYPERLINK(N3386,"预览")</f>
        <v>预览</v>
      </c>
      <c r="C3386" s="6" t="str">
        <f>HYPERLINK(O3386,"预览")</f>
        <v>预览</v>
      </c>
      <c r="D3386" t="s">
        <v>9010</v>
      </c>
      <c r="E3386" t="s">
        <v>13208</v>
      </c>
      <c r="F3386" t="s">
        <v>14137</v>
      </c>
      <c r="G3386" s="7">
        <v>43748.440972222219</v>
      </c>
      <c r="H3386" t="s">
        <v>14718</v>
      </c>
      <c r="I3386" t="s">
        <v>17544</v>
      </c>
      <c r="J3386" t="s">
        <v>23765</v>
      </c>
      <c r="K3386" t="s">
        <v>29974</v>
      </c>
      <c r="L3386" t="s">
        <v>36180</v>
      </c>
      <c r="M3386" t="s">
        <v>42381</v>
      </c>
      <c r="N3386" t="s">
        <v>48562</v>
      </c>
      <c r="O3386" t="s">
        <v>54649</v>
      </c>
    </row>
    <row r="3387" spans="1:15" ht="22.95" customHeight="1" x14ac:dyDescent="0.25">
      <c r="A3387" s="5" t="s">
        <v>2001</v>
      </c>
      <c r="B3387" s="6" t="str">
        <f>HYPERLINK(N3387,"预览")</f>
        <v>预览</v>
      </c>
      <c r="C3387" s="6" t="str">
        <f>HYPERLINK(O3387,"预览")</f>
        <v>预览</v>
      </c>
      <c r="D3387" t="s">
        <v>8196</v>
      </c>
      <c r="E3387" t="s">
        <v>12623</v>
      </c>
      <c r="F3387" t="s">
        <v>14364</v>
      </c>
      <c r="G3387" s="7">
        <v>43748.439583333333</v>
      </c>
      <c r="H3387" t="s">
        <v>14718</v>
      </c>
      <c r="I3387" t="s">
        <v>16713</v>
      </c>
      <c r="J3387" t="s">
        <v>22942</v>
      </c>
      <c r="K3387" t="s">
        <v>29144</v>
      </c>
      <c r="L3387" t="s">
        <v>35355</v>
      </c>
      <c r="M3387" t="s">
        <v>41550</v>
      </c>
      <c r="N3387" t="s">
        <v>47749</v>
      </c>
      <c r="O3387" t="s">
        <v>53836</v>
      </c>
    </row>
    <row r="3388" spans="1:15" ht="22.95" customHeight="1" x14ac:dyDescent="0.25">
      <c r="A3388" s="5" t="s">
        <v>1999</v>
      </c>
      <c r="B3388" s="6" t="str">
        <f>HYPERLINK(N3388,"预览")</f>
        <v>预览</v>
      </c>
      <c r="C3388" s="6" t="str">
        <f>HYPERLINK(O3388,"预览")</f>
        <v>预览</v>
      </c>
      <c r="D3388" t="s">
        <v>8194</v>
      </c>
      <c r="E3388" t="s">
        <v>12708</v>
      </c>
      <c r="F3388" t="s">
        <v>14495</v>
      </c>
      <c r="G3388" s="7">
        <v>43748.438888888886</v>
      </c>
      <c r="H3388" t="s">
        <v>14718</v>
      </c>
      <c r="I3388" t="s">
        <v>16711</v>
      </c>
      <c r="J3388" t="s">
        <v>22940</v>
      </c>
      <c r="K3388" t="s">
        <v>29142</v>
      </c>
      <c r="L3388" t="s">
        <v>35353</v>
      </c>
      <c r="M3388" t="s">
        <v>41548</v>
      </c>
      <c r="N3388" t="s">
        <v>47747</v>
      </c>
      <c r="O3388" t="s">
        <v>53834</v>
      </c>
    </row>
    <row r="3389" spans="1:15" ht="22.95" customHeight="1" x14ac:dyDescent="0.25">
      <c r="A3389" s="5" t="s">
        <v>1997</v>
      </c>
      <c r="B3389" s="6" t="str">
        <f>HYPERLINK(N3389,"预览")</f>
        <v>预览</v>
      </c>
      <c r="C3389" s="6" t="str">
        <f>HYPERLINK(O3389,"预览")</f>
        <v>预览</v>
      </c>
      <c r="D3389" t="s">
        <v>8192</v>
      </c>
      <c r="E3389" t="s">
        <v>12995</v>
      </c>
      <c r="F3389" t="s">
        <v>14364</v>
      </c>
      <c r="G3389" s="7">
        <v>43748.4375</v>
      </c>
      <c r="H3389" t="s">
        <v>14718</v>
      </c>
      <c r="I3389" t="s">
        <v>16709</v>
      </c>
      <c r="J3389" t="s">
        <v>22938</v>
      </c>
      <c r="K3389" t="s">
        <v>29140</v>
      </c>
      <c r="L3389" t="s">
        <v>35351</v>
      </c>
      <c r="M3389" t="s">
        <v>41546</v>
      </c>
      <c r="N3389" t="s">
        <v>47745</v>
      </c>
      <c r="O3389" t="s">
        <v>53832</v>
      </c>
    </row>
    <row r="3390" spans="1:15" ht="22.95" customHeight="1" x14ac:dyDescent="0.25">
      <c r="A3390" s="5" t="s">
        <v>1993</v>
      </c>
      <c r="B3390" s="6" t="str">
        <f>HYPERLINK(N3390,"预览")</f>
        <v>预览</v>
      </c>
      <c r="C3390" s="6" t="str">
        <f>HYPERLINK(O3390,"预览")</f>
        <v>预览</v>
      </c>
      <c r="D3390" t="s">
        <v>8188</v>
      </c>
      <c r="E3390" t="s">
        <v>12596</v>
      </c>
      <c r="F3390" t="s">
        <v>14133</v>
      </c>
      <c r="G3390" s="7">
        <v>43748.436111111114</v>
      </c>
      <c r="H3390" t="s">
        <v>14718</v>
      </c>
      <c r="I3390" t="s">
        <v>16705</v>
      </c>
      <c r="J3390" t="s">
        <v>22934</v>
      </c>
      <c r="K3390" t="s">
        <v>29136</v>
      </c>
      <c r="L3390" t="s">
        <v>35347</v>
      </c>
      <c r="M3390" t="s">
        <v>41542</v>
      </c>
      <c r="N3390" t="s">
        <v>47741</v>
      </c>
      <c r="O3390" t="s">
        <v>53828</v>
      </c>
    </row>
    <row r="3391" spans="1:15" ht="22.95" customHeight="1" x14ac:dyDescent="0.25">
      <c r="A3391" s="5" t="s">
        <v>1265</v>
      </c>
      <c r="B3391" s="6" t="str">
        <f>HYPERLINK(N3391,"预览")</f>
        <v>预览</v>
      </c>
      <c r="C3391" s="6" t="str">
        <f>HYPERLINK(O3391,"预览")</f>
        <v>预览</v>
      </c>
      <c r="D3391" t="s">
        <v>7492</v>
      </c>
      <c r="E3391" t="s">
        <v>12593</v>
      </c>
      <c r="F3391" t="s">
        <v>14364</v>
      </c>
      <c r="G3391" s="7">
        <v>43748.43472222222</v>
      </c>
      <c r="H3391" t="s">
        <v>14718</v>
      </c>
      <c r="I3391" t="s">
        <v>15976</v>
      </c>
      <c r="J3391" t="s">
        <v>22217</v>
      </c>
      <c r="K3391" t="s">
        <v>28408</v>
      </c>
      <c r="L3391" t="s">
        <v>34642</v>
      </c>
      <c r="M3391" t="s">
        <v>40813</v>
      </c>
      <c r="N3391" t="s">
        <v>47046</v>
      </c>
      <c r="O3391" t="s">
        <v>53135</v>
      </c>
    </row>
    <row r="3392" spans="1:15" ht="22.95" customHeight="1" x14ac:dyDescent="0.25">
      <c r="A3392" s="5" t="s">
        <v>3957</v>
      </c>
      <c r="B3392" s="6" t="str">
        <f>HYPERLINK(N3392,"预览")</f>
        <v>预览</v>
      </c>
      <c r="C3392" s="6" t="str">
        <f>HYPERLINK(O3392,"预览")</f>
        <v>预览</v>
      </c>
      <c r="D3392" t="s">
        <v>10112</v>
      </c>
      <c r="E3392" t="s">
        <v>12651</v>
      </c>
      <c r="F3392" t="s">
        <v>14597</v>
      </c>
      <c r="G3392" s="7">
        <v>43748.331944444442</v>
      </c>
      <c r="H3392" t="s">
        <v>14722</v>
      </c>
      <c r="I3392" t="s">
        <v>18670</v>
      </c>
      <c r="J3392" t="s">
        <v>24881</v>
      </c>
      <c r="K3392" t="s">
        <v>31098</v>
      </c>
      <c r="L3392" t="s">
        <v>27162</v>
      </c>
      <c r="M3392" t="s">
        <v>43507</v>
      </c>
      <c r="N3392" t="s">
        <v>49664</v>
      </c>
      <c r="O3392" t="s">
        <v>55749</v>
      </c>
    </row>
    <row r="3393" spans="1:15" ht="22.95" customHeight="1" x14ac:dyDescent="0.25">
      <c r="A3393" s="5" t="s">
        <v>5202</v>
      </c>
      <c r="B3393" s="6" t="str">
        <f>HYPERLINK(N3393,"预览")</f>
        <v>预览</v>
      </c>
      <c r="C3393" s="6" t="str">
        <f>HYPERLINK(O3393,"预览")</f>
        <v>预览</v>
      </c>
      <c r="D3393" t="s">
        <v>11316</v>
      </c>
      <c r="E3393" t="s">
        <v>13658</v>
      </c>
      <c r="F3393" t="s">
        <v>14402</v>
      </c>
      <c r="G3393" s="7">
        <v>43747.45</v>
      </c>
      <c r="H3393" t="s">
        <v>14718</v>
      </c>
      <c r="I3393" t="s">
        <v>19916</v>
      </c>
      <c r="J3393" t="s">
        <v>26107</v>
      </c>
      <c r="K3393" t="s">
        <v>32342</v>
      </c>
      <c r="L3393" t="s">
        <v>38518</v>
      </c>
      <c r="M3393" t="s">
        <v>44753</v>
      </c>
      <c r="N3393" t="s">
        <v>50864</v>
      </c>
      <c r="O3393" t="s">
        <v>56946</v>
      </c>
    </row>
    <row r="3394" spans="1:15" ht="22.95" customHeight="1" x14ac:dyDescent="0.25">
      <c r="A3394" s="5" t="s">
        <v>5093</v>
      </c>
      <c r="B3394" s="6" t="str">
        <f>HYPERLINK(N3394,"预览")</f>
        <v>预览</v>
      </c>
      <c r="C3394" s="6" t="str">
        <f>HYPERLINK(O3394,"预览")</f>
        <v>预览</v>
      </c>
      <c r="D3394" t="s">
        <v>11212</v>
      </c>
      <c r="E3394" t="s">
        <v>13302</v>
      </c>
      <c r="F3394" t="s">
        <v>14237</v>
      </c>
      <c r="G3394" s="7">
        <v>43747.449305555558</v>
      </c>
      <c r="H3394" t="s">
        <v>14718</v>
      </c>
      <c r="I3394" t="s">
        <v>19807</v>
      </c>
      <c r="J3394" t="s">
        <v>26003</v>
      </c>
      <c r="K3394" t="s">
        <v>32233</v>
      </c>
      <c r="L3394" t="s">
        <v>38409</v>
      </c>
      <c r="M3394" t="s">
        <v>44644</v>
      </c>
      <c r="N3394" t="s">
        <v>50761</v>
      </c>
      <c r="O3394" t="s">
        <v>56843</v>
      </c>
    </row>
    <row r="3395" spans="1:15" ht="22.95" customHeight="1" x14ac:dyDescent="0.25">
      <c r="A3395" s="5" t="s">
        <v>4277</v>
      </c>
      <c r="B3395" s="6" t="str">
        <f>HYPERLINK(N3395,"预览")</f>
        <v>预览</v>
      </c>
      <c r="C3395" s="6" t="str">
        <f>HYPERLINK(O3395,"预览")</f>
        <v>预览</v>
      </c>
      <c r="D3395" t="s">
        <v>10429</v>
      </c>
      <c r="E3395" t="s">
        <v>13484</v>
      </c>
      <c r="F3395" t="s">
        <v>14298</v>
      </c>
      <c r="G3395" s="7">
        <v>43747.447916666664</v>
      </c>
      <c r="H3395" t="s">
        <v>14718</v>
      </c>
      <c r="I3395" t="s">
        <v>18991</v>
      </c>
      <c r="J3395" t="s">
        <v>25201</v>
      </c>
      <c r="K3395" t="s">
        <v>31419</v>
      </c>
      <c r="L3395" t="s">
        <v>37609</v>
      </c>
      <c r="M3395" t="s">
        <v>43828</v>
      </c>
      <c r="N3395" t="s">
        <v>49981</v>
      </c>
      <c r="O3395" t="s">
        <v>56065</v>
      </c>
    </row>
    <row r="3396" spans="1:15" ht="22.95" customHeight="1" x14ac:dyDescent="0.25">
      <c r="A3396" s="5" t="s">
        <v>3812</v>
      </c>
      <c r="B3396" s="6" t="str">
        <f>HYPERLINK(N3396,"预览")</f>
        <v>预览</v>
      </c>
      <c r="C3396" s="6" t="str">
        <f>HYPERLINK(O3396,"预览")</f>
        <v>预览</v>
      </c>
      <c r="D3396" t="s">
        <v>9968</v>
      </c>
      <c r="E3396" t="s">
        <v>13110</v>
      </c>
      <c r="F3396" t="s">
        <v>14345</v>
      </c>
      <c r="G3396" s="7">
        <v>43747.446527777778</v>
      </c>
      <c r="H3396" t="s">
        <v>14718</v>
      </c>
      <c r="I3396" t="s">
        <v>18525</v>
      </c>
      <c r="J3396" t="s">
        <v>24737</v>
      </c>
      <c r="K3396" t="s">
        <v>30953</v>
      </c>
      <c r="L3396" t="s">
        <v>37154</v>
      </c>
      <c r="M3396" t="s">
        <v>43362</v>
      </c>
      <c r="N3396" t="s">
        <v>49520</v>
      </c>
      <c r="O3396" t="s">
        <v>55605</v>
      </c>
    </row>
    <row r="3397" spans="1:15" ht="22.95" customHeight="1" x14ac:dyDescent="0.25">
      <c r="A3397" s="5" t="s">
        <v>2389</v>
      </c>
      <c r="B3397" s="6" t="str">
        <f>HYPERLINK(N3397,"预览")</f>
        <v>预览</v>
      </c>
      <c r="C3397" s="6" t="str">
        <f>HYPERLINK(O3397,"预览")</f>
        <v>预览</v>
      </c>
      <c r="D3397" t="s">
        <v>8570</v>
      </c>
      <c r="E3397" t="s">
        <v>12781</v>
      </c>
      <c r="F3397" t="s">
        <v>14337</v>
      </c>
      <c r="G3397" s="7">
        <v>43747.445833333331</v>
      </c>
      <c r="H3397" t="s">
        <v>14718</v>
      </c>
      <c r="I3397" t="s">
        <v>17101</v>
      </c>
      <c r="J3397" t="s">
        <v>23322</v>
      </c>
      <c r="K3397" t="s">
        <v>29532</v>
      </c>
      <c r="L3397" t="s">
        <v>35740</v>
      </c>
      <c r="M3397" t="s">
        <v>41938</v>
      </c>
      <c r="N3397" t="s">
        <v>48123</v>
      </c>
      <c r="O3397" t="s">
        <v>54209</v>
      </c>
    </row>
    <row r="3398" spans="1:15" ht="22.95" customHeight="1" x14ac:dyDescent="0.25">
      <c r="A3398" s="5" t="s">
        <v>2374</v>
      </c>
      <c r="B3398" s="6" t="str">
        <f>HYPERLINK(N3398,"预览")</f>
        <v>预览</v>
      </c>
      <c r="C3398" s="6" t="str">
        <f>HYPERLINK(O3398,"预览")</f>
        <v>预览</v>
      </c>
      <c r="D3398" t="s">
        <v>8555</v>
      </c>
      <c r="E3398" t="s">
        <v>12686</v>
      </c>
      <c r="F3398" t="s">
        <v>14382</v>
      </c>
      <c r="G3398" s="7">
        <v>43747.444444444445</v>
      </c>
      <c r="H3398" t="s">
        <v>14718</v>
      </c>
      <c r="I3398" t="s">
        <v>17086</v>
      </c>
      <c r="J3398" t="s">
        <v>23307</v>
      </c>
      <c r="K3398" t="s">
        <v>29517</v>
      </c>
      <c r="L3398" t="s">
        <v>35725</v>
      </c>
      <c r="M3398" t="s">
        <v>41923</v>
      </c>
      <c r="N3398" t="s">
        <v>48108</v>
      </c>
      <c r="O3398" t="s">
        <v>54194</v>
      </c>
    </row>
    <row r="3399" spans="1:15" ht="22.95" customHeight="1" x14ac:dyDescent="0.25">
      <c r="A3399" s="5" t="s">
        <v>693</v>
      </c>
      <c r="B3399" s="6" t="str">
        <f>HYPERLINK(N3399,"预览")</f>
        <v>预览</v>
      </c>
      <c r="C3399" s="6" t="str">
        <f>HYPERLINK(O3399,"预览")</f>
        <v>预览</v>
      </c>
      <c r="D3399" t="s">
        <v>6929</v>
      </c>
      <c r="E3399" t="s">
        <v>12366</v>
      </c>
      <c r="F3399" t="s">
        <v>14289</v>
      </c>
      <c r="G3399" s="7">
        <v>43747.442361111112</v>
      </c>
      <c r="H3399" t="s">
        <v>14718</v>
      </c>
      <c r="I3399" t="s">
        <v>15403</v>
      </c>
      <c r="J3399" t="s">
        <v>21649</v>
      </c>
      <c r="K3399" t="s">
        <v>27835</v>
      </c>
      <c r="L3399" t="s">
        <v>34077</v>
      </c>
      <c r="M3399" t="s">
        <v>40240</v>
      </c>
      <c r="N3399" t="s">
        <v>46484</v>
      </c>
      <c r="O3399" t="s">
        <v>52573</v>
      </c>
    </row>
    <row r="3400" spans="1:15" ht="22.95" customHeight="1" x14ac:dyDescent="0.25">
      <c r="A3400" s="5" t="s">
        <v>692</v>
      </c>
      <c r="B3400" s="6" t="str">
        <f>HYPERLINK(N3400,"预览")</f>
        <v>预览</v>
      </c>
      <c r="C3400" s="6" t="str">
        <f>HYPERLINK(O3400,"预览")</f>
        <v>预览</v>
      </c>
      <c r="D3400" t="s">
        <v>6928</v>
      </c>
      <c r="E3400" t="s">
        <v>12638</v>
      </c>
      <c r="F3400" t="s">
        <v>14303</v>
      </c>
      <c r="G3400" s="7">
        <v>43747.441666666666</v>
      </c>
      <c r="H3400" t="s">
        <v>14718</v>
      </c>
      <c r="I3400" t="s">
        <v>15402</v>
      </c>
      <c r="J3400" t="s">
        <v>21648</v>
      </c>
      <c r="K3400" t="s">
        <v>27834</v>
      </c>
      <c r="L3400" t="s">
        <v>34076</v>
      </c>
      <c r="M3400" t="s">
        <v>40239</v>
      </c>
      <c r="N3400" t="s">
        <v>46483</v>
      </c>
      <c r="O3400" t="s">
        <v>52572</v>
      </c>
    </row>
    <row r="3401" spans="1:15" ht="22.95" customHeight="1" x14ac:dyDescent="0.25">
      <c r="A3401" s="5" t="s">
        <v>5201</v>
      </c>
      <c r="B3401" s="6" t="str">
        <f>HYPERLINK(N3401,"预览")</f>
        <v>预览</v>
      </c>
      <c r="C3401" s="6" t="str">
        <f>HYPERLINK(O3401,"预览")</f>
        <v>预览</v>
      </c>
      <c r="D3401" t="s">
        <v>11315</v>
      </c>
      <c r="E3401" t="s">
        <v>13651</v>
      </c>
      <c r="F3401" t="s">
        <v>14440</v>
      </c>
      <c r="G3401" s="7">
        <v>43746.42291666667</v>
      </c>
      <c r="H3401" t="s">
        <v>14718</v>
      </c>
      <c r="I3401" t="s">
        <v>19915</v>
      </c>
      <c r="J3401" t="s">
        <v>26106</v>
      </c>
      <c r="K3401" t="s">
        <v>32341</v>
      </c>
      <c r="L3401" t="s">
        <v>38517</v>
      </c>
      <c r="M3401" t="s">
        <v>44752</v>
      </c>
      <c r="N3401" t="s">
        <v>50863</v>
      </c>
      <c r="O3401" t="s">
        <v>56945</v>
      </c>
    </row>
    <row r="3402" spans="1:15" ht="22.95" customHeight="1" x14ac:dyDescent="0.25">
      <c r="A3402" s="5" t="s">
        <v>5200</v>
      </c>
      <c r="B3402" s="6" t="str">
        <f>HYPERLINK(N3402,"预览")</f>
        <v>预览</v>
      </c>
      <c r="C3402" s="6" t="str">
        <f>HYPERLINK(O3402,"预览")</f>
        <v>预览</v>
      </c>
      <c r="D3402" t="s">
        <v>11314</v>
      </c>
      <c r="E3402" t="s">
        <v>13642</v>
      </c>
      <c r="F3402" t="s">
        <v>14050</v>
      </c>
      <c r="G3402" s="7">
        <v>43746.422222222223</v>
      </c>
      <c r="H3402" t="s">
        <v>14718</v>
      </c>
      <c r="I3402" t="s">
        <v>19914</v>
      </c>
      <c r="J3402" t="s">
        <v>26105</v>
      </c>
      <c r="K3402" t="s">
        <v>32340</v>
      </c>
      <c r="L3402" t="s">
        <v>38516</v>
      </c>
      <c r="M3402" t="s">
        <v>44751</v>
      </c>
      <c r="N3402" t="s">
        <v>50862</v>
      </c>
      <c r="O3402" t="s">
        <v>56944</v>
      </c>
    </row>
    <row r="3403" spans="1:15" ht="22.95" customHeight="1" x14ac:dyDescent="0.25">
      <c r="A3403" s="5" t="s">
        <v>5198</v>
      </c>
      <c r="B3403" s="6" t="str">
        <f>HYPERLINK(N3403,"预览")</f>
        <v>预览</v>
      </c>
      <c r="C3403" s="6" t="str">
        <f>HYPERLINK(O3403,"预览")</f>
        <v>预览</v>
      </c>
      <c r="D3403" t="s">
        <v>11312</v>
      </c>
      <c r="E3403" t="s">
        <v>12898</v>
      </c>
      <c r="F3403" t="s">
        <v>14050</v>
      </c>
      <c r="G3403" s="7">
        <v>43746.42083333333</v>
      </c>
      <c r="H3403" t="s">
        <v>14718</v>
      </c>
      <c r="I3403" t="s">
        <v>19912</v>
      </c>
      <c r="J3403" t="s">
        <v>26103</v>
      </c>
      <c r="K3403" t="s">
        <v>32338</v>
      </c>
      <c r="L3403" t="s">
        <v>38514</v>
      </c>
      <c r="M3403" t="s">
        <v>44749</v>
      </c>
      <c r="N3403" t="s">
        <v>50860</v>
      </c>
      <c r="O3403" t="s">
        <v>56942</v>
      </c>
    </row>
    <row r="3404" spans="1:15" ht="22.95" customHeight="1" x14ac:dyDescent="0.25">
      <c r="A3404" s="5" t="s">
        <v>4092</v>
      </c>
      <c r="B3404" s="6" t="str">
        <f>HYPERLINK(N3404,"预览")</f>
        <v>预览</v>
      </c>
      <c r="C3404" s="6" t="str">
        <f>HYPERLINK(O3404,"预览")</f>
        <v>预览</v>
      </c>
      <c r="D3404" t="s">
        <v>10245</v>
      </c>
      <c r="E3404" t="s">
        <v>12611</v>
      </c>
      <c r="F3404" t="s">
        <v>14055</v>
      </c>
      <c r="G3404" s="7">
        <v>43746.420138888891</v>
      </c>
      <c r="H3404" t="s">
        <v>14718</v>
      </c>
      <c r="I3404" t="s">
        <v>18805</v>
      </c>
      <c r="J3404" t="s">
        <v>25016</v>
      </c>
      <c r="K3404" t="s">
        <v>31233</v>
      </c>
      <c r="L3404" t="s">
        <v>37425</v>
      </c>
      <c r="M3404" t="s">
        <v>43642</v>
      </c>
      <c r="N3404" t="s">
        <v>49797</v>
      </c>
      <c r="O3404" t="s">
        <v>55881</v>
      </c>
    </row>
    <row r="3405" spans="1:15" ht="22.95" customHeight="1" x14ac:dyDescent="0.25">
      <c r="A3405" s="5" t="s">
        <v>4091</v>
      </c>
      <c r="B3405" s="6" t="str">
        <f>HYPERLINK(N3405,"预览")</f>
        <v>预览</v>
      </c>
      <c r="C3405" s="6" t="str">
        <f>HYPERLINK(O3405,"预览")</f>
        <v>预览</v>
      </c>
      <c r="D3405" t="s">
        <v>10244</v>
      </c>
      <c r="E3405" t="s">
        <v>12587</v>
      </c>
      <c r="F3405" t="s">
        <v>14298</v>
      </c>
      <c r="G3405" s="7">
        <v>43746.418749999997</v>
      </c>
      <c r="H3405" t="s">
        <v>14718</v>
      </c>
      <c r="I3405" t="s">
        <v>18804</v>
      </c>
      <c r="J3405" t="s">
        <v>25015</v>
      </c>
      <c r="K3405" t="s">
        <v>31232</v>
      </c>
      <c r="L3405" t="s">
        <v>37424</v>
      </c>
      <c r="M3405" t="s">
        <v>43641</v>
      </c>
      <c r="N3405" t="s">
        <v>49796</v>
      </c>
      <c r="O3405" t="s">
        <v>55880</v>
      </c>
    </row>
    <row r="3406" spans="1:15" ht="22.95" customHeight="1" x14ac:dyDescent="0.25">
      <c r="A3406" s="5" t="s">
        <v>2820</v>
      </c>
      <c r="B3406" s="6" t="str">
        <f>HYPERLINK(N3406,"预览")</f>
        <v>预览</v>
      </c>
      <c r="C3406" s="6" t="str">
        <f>HYPERLINK(O3406,"预览")</f>
        <v>预览</v>
      </c>
      <c r="D3406" t="s">
        <v>8999</v>
      </c>
      <c r="E3406" t="s">
        <v>12556</v>
      </c>
      <c r="F3406" t="s">
        <v>13887</v>
      </c>
      <c r="G3406" s="7">
        <v>43746.417361111111</v>
      </c>
      <c r="H3406" t="s">
        <v>14718</v>
      </c>
      <c r="I3406" t="s">
        <v>17532</v>
      </c>
      <c r="J3406" t="s">
        <v>23753</v>
      </c>
      <c r="K3406" t="s">
        <v>29962</v>
      </c>
      <c r="L3406" t="s">
        <v>36168</v>
      </c>
      <c r="M3406" t="s">
        <v>42369</v>
      </c>
      <c r="N3406" t="s">
        <v>48552</v>
      </c>
      <c r="O3406" t="s">
        <v>54638</v>
      </c>
    </row>
    <row r="3407" spans="1:15" ht="22.95" customHeight="1" x14ac:dyDescent="0.25">
      <c r="A3407" s="5" t="s">
        <v>2819</v>
      </c>
      <c r="B3407" s="6" t="str">
        <f>HYPERLINK(N3407,"预览")</f>
        <v>预览</v>
      </c>
      <c r="C3407" s="6" t="str">
        <f>HYPERLINK(O3407,"预览")</f>
        <v>预览</v>
      </c>
      <c r="D3407" t="s">
        <v>8998</v>
      </c>
      <c r="E3407" t="s">
        <v>12676</v>
      </c>
      <c r="F3407" t="s">
        <v>14116</v>
      </c>
      <c r="G3407" s="7">
        <v>43746.416666666664</v>
      </c>
      <c r="H3407" t="s">
        <v>14718</v>
      </c>
      <c r="I3407" t="s">
        <v>17531</v>
      </c>
      <c r="J3407" t="s">
        <v>23752</v>
      </c>
      <c r="K3407" t="s">
        <v>29961</v>
      </c>
      <c r="L3407" t="s">
        <v>36167</v>
      </c>
      <c r="M3407" t="s">
        <v>42368</v>
      </c>
      <c r="N3407" t="s">
        <v>48551</v>
      </c>
      <c r="O3407" t="s">
        <v>54637</v>
      </c>
    </row>
    <row r="3408" spans="1:15" ht="22.95" customHeight="1" x14ac:dyDescent="0.25">
      <c r="A3408" s="5" t="s">
        <v>1989</v>
      </c>
      <c r="B3408" s="6" t="str">
        <f>HYPERLINK(N3408,"预览")</f>
        <v>预览</v>
      </c>
      <c r="C3408" s="6" t="str">
        <f>HYPERLINK(O3408,"预览")</f>
        <v>预览</v>
      </c>
      <c r="D3408" t="s">
        <v>8185</v>
      </c>
      <c r="E3408" t="s">
        <v>13001</v>
      </c>
      <c r="F3408" t="s">
        <v>14328</v>
      </c>
      <c r="G3408" s="7">
        <v>43746.415277777778</v>
      </c>
      <c r="H3408" t="s">
        <v>14718</v>
      </c>
      <c r="I3408" t="s">
        <v>16701</v>
      </c>
      <c r="J3408" t="s">
        <v>22931</v>
      </c>
      <c r="K3408" t="s">
        <v>29132</v>
      </c>
      <c r="L3408" t="s">
        <v>35343</v>
      </c>
      <c r="M3408" t="s">
        <v>41538</v>
      </c>
      <c r="N3408" t="s">
        <v>47738</v>
      </c>
      <c r="O3408" t="s">
        <v>53825</v>
      </c>
    </row>
    <row r="3409" spans="1:15" ht="22.95" customHeight="1" x14ac:dyDescent="0.25">
      <c r="A3409" s="5" t="s">
        <v>5389</v>
      </c>
      <c r="B3409" s="6" t="str">
        <f>HYPERLINK(N3409,"预览")</f>
        <v>预览</v>
      </c>
      <c r="C3409" s="6" t="str">
        <f>HYPERLINK(O3409,"预览")</f>
        <v>预览</v>
      </c>
      <c r="D3409" t="s">
        <v>11503</v>
      </c>
      <c r="E3409" t="s">
        <v>12623</v>
      </c>
      <c r="F3409" t="s">
        <v>14272</v>
      </c>
      <c r="G3409" s="7">
        <v>43745.461111111108</v>
      </c>
      <c r="H3409" t="s">
        <v>14718</v>
      </c>
      <c r="I3409" t="s">
        <v>20103</v>
      </c>
      <c r="J3409" t="s">
        <v>26294</v>
      </c>
      <c r="K3409" t="s">
        <v>32528</v>
      </c>
      <c r="L3409" t="s">
        <v>38705</v>
      </c>
      <c r="M3409" t="s">
        <v>44940</v>
      </c>
      <c r="N3409" t="s">
        <v>51051</v>
      </c>
      <c r="O3409" t="s">
        <v>57131</v>
      </c>
    </row>
    <row r="3410" spans="1:15" ht="22.95" customHeight="1" x14ac:dyDescent="0.25">
      <c r="A3410" s="5" t="s">
        <v>4295</v>
      </c>
      <c r="B3410" s="6" t="str">
        <f>HYPERLINK(N3410,"预览")</f>
        <v>预览</v>
      </c>
      <c r="C3410" s="6" t="str">
        <f>HYPERLINK(O3410,"预览")</f>
        <v>预览</v>
      </c>
      <c r="D3410" t="s">
        <v>10447</v>
      </c>
      <c r="E3410" t="s">
        <v>12612</v>
      </c>
      <c r="F3410" t="s">
        <v>14315</v>
      </c>
      <c r="G3410" s="7">
        <v>43745.460416666669</v>
      </c>
      <c r="H3410" t="s">
        <v>14718</v>
      </c>
      <c r="I3410" t="s">
        <v>19009</v>
      </c>
      <c r="J3410" t="s">
        <v>25219</v>
      </c>
      <c r="K3410" t="s">
        <v>31437</v>
      </c>
      <c r="L3410" t="s">
        <v>37627</v>
      </c>
      <c r="M3410" t="s">
        <v>43846</v>
      </c>
      <c r="N3410" t="s">
        <v>49999</v>
      </c>
      <c r="O3410" t="s">
        <v>56083</v>
      </c>
    </row>
    <row r="3411" spans="1:15" ht="22.95" customHeight="1" x14ac:dyDescent="0.25">
      <c r="A3411" s="5" t="s">
        <v>3048</v>
      </c>
      <c r="B3411" s="6" t="str">
        <f>HYPERLINK(N3411,"预览")</f>
        <v>预览</v>
      </c>
      <c r="C3411" s="6" t="str">
        <f>HYPERLINK(O3411,"预览")</f>
        <v>预览</v>
      </c>
      <c r="D3411" t="s">
        <v>9223</v>
      </c>
      <c r="E3411" t="s">
        <v>13042</v>
      </c>
      <c r="F3411" t="s">
        <v>14342</v>
      </c>
      <c r="G3411" s="7">
        <v>43745.459722222222</v>
      </c>
      <c r="H3411" t="s">
        <v>14718</v>
      </c>
      <c r="I3411" t="s">
        <v>17760</v>
      </c>
      <c r="J3411" t="s">
        <v>23980</v>
      </c>
      <c r="K3411" t="s">
        <v>30190</v>
      </c>
      <c r="L3411" t="s">
        <v>36393</v>
      </c>
      <c r="M3411" t="s">
        <v>42597</v>
      </c>
      <c r="N3411" t="s">
        <v>48775</v>
      </c>
      <c r="O3411" t="s">
        <v>54861</v>
      </c>
    </row>
    <row r="3412" spans="1:15" ht="22.95" customHeight="1" x14ac:dyDescent="0.25">
      <c r="A3412" s="5" t="s">
        <v>2318</v>
      </c>
      <c r="B3412" s="6" t="str">
        <f>HYPERLINK(N3412,"预览")</f>
        <v>预览</v>
      </c>
      <c r="C3412" s="6" t="str">
        <f>HYPERLINK(O3412,"预览")</f>
        <v>预览</v>
      </c>
      <c r="D3412" t="s">
        <v>8501</v>
      </c>
      <c r="E3412" t="s">
        <v>12618</v>
      </c>
      <c r="F3412" t="s">
        <v>14181</v>
      </c>
      <c r="G3412" s="7">
        <v>43745.458333333336</v>
      </c>
      <c r="H3412" t="s">
        <v>14718</v>
      </c>
      <c r="I3412" t="s">
        <v>17030</v>
      </c>
      <c r="J3412" t="s">
        <v>23252</v>
      </c>
      <c r="K3412" t="s">
        <v>29461</v>
      </c>
      <c r="L3412" t="s">
        <v>35671</v>
      </c>
      <c r="M3412" t="s">
        <v>41867</v>
      </c>
      <c r="N3412" t="s">
        <v>48054</v>
      </c>
      <c r="O3412" t="s">
        <v>54140</v>
      </c>
    </row>
    <row r="3413" spans="1:15" ht="22.95" customHeight="1" x14ac:dyDescent="0.25">
      <c r="A3413" s="5" t="s">
        <v>1334</v>
      </c>
      <c r="B3413" s="6" t="str">
        <f>HYPERLINK(N3413,"预览")</f>
        <v>预览</v>
      </c>
      <c r="C3413" s="6" t="str">
        <f>HYPERLINK(O3413,"预览")</f>
        <v>预览</v>
      </c>
      <c r="D3413" t="s">
        <v>7561</v>
      </c>
      <c r="E3413" t="s">
        <v>12812</v>
      </c>
      <c r="F3413" t="s">
        <v>14219</v>
      </c>
      <c r="G3413" s="7">
        <v>43745.457638888889</v>
      </c>
      <c r="H3413" t="s">
        <v>14718</v>
      </c>
      <c r="I3413" t="s">
        <v>16045</v>
      </c>
      <c r="J3413" t="s">
        <v>22286</v>
      </c>
      <c r="K3413" t="s">
        <v>28477</v>
      </c>
      <c r="L3413" t="s">
        <v>34707</v>
      </c>
      <c r="M3413" t="s">
        <v>40882</v>
      </c>
      <c r="N3413" t="s">
        <v>47114</v>
      </c>
      <c r="O3413" t="s">
        <v>53203</v>
      </c>
    </row>
    <row r="3414" spans="1:15" ht="22.95" customHeight="1" x14ac:dyDescent="0.25">
      <c r="A3414" s="5" t="s">
        <v>809</v>
      </c>
      <c r="B3414" s="6" t="str">
        <f>HYPERLINK(N3414,"预览")</f>
        <v>预览</v>
      </c>
      <c r="C3414" s="6" t="str">
        <f>HYPERLINK(O3414,"预览")</f>
        <v>预览</v>
      </c>
      <c r="D3414" t="s">
        <v>7044</v>
      </c>
      <c r="E3414" t="s">
        <v>12603</v>
      </c>
      <c r="F3414" t="s">
        <v>13995</v>
      </c>
      <c r="G3414" s="7">
        <v>43745.456250000003</v>
      </c>
      <c r="H3414" t="s">
        <v>14718</v>
      </c>
      <c r="I3414" t="s">
        <v>15519</v>
      </c>
      <c r="J3414" t="s">
        <v>21765</v>
      </c>
      <c r="K3414" t="s">
        <v>27951</v>
      </c>
      <c r="L3414" t="s">
        <v>34191</v>
      </c>
      <c r="M3414" t="s">
        <v>40356</v>
      </c>
      <c r="N3414" t="s">
        <v>46599</v>
      </c>
      <c r="O3414" t="s">
        <v>52688</v>
      </c>
    </row>
    <row r="3415" spans="1:15" ht="22.95" customHeight="1" x14ac:dyDescent="0.25">
      <c r="A3415" s="5" t="s">
        <v>808</v>
      </c>
      <c r="B3415" s="6" t="str">
        <f>HYPERLINK(N3415,"预览")</f>
        <v>预览</v>
      </c>
      <c r="C3415" s="6" t="str">
        <f>HYPERLINK(O3415,"预览")</f>
        <v>预览</v>
      </c>
      <c r="D3415" t="s">
        <v>7043</v>
      </c>
      <c r="E3415" t="s">
        <v>12692</v>
      </c>
      <c r="F3415" t="s">
        <v>14345</v>
      </c>
      <c r="G3415" s="7">
        <v>43745.454861111109</v>
      </c>
      <c r="H3415" t="s">
        <v>14718</v>
      </c>
      <c r="I3415" t="s">
        <v>15518</v>
      </c>
      <c r="J3415" t="s">
        <v>21764</v>
      </c>
      <c r="K3415" t="s">
        <v>27950</v>
      </c>
      <c r="L3415" t="s">
        <v>34190</v>
      </c>
      <c r="M3415" t="s">
        <v>40355</v>
      </c>
      <c r="N3415" t="s">
        <v>46598</v>
      </c>
      <c r="O3415" t="s">
        <v>52687</v>
      </c>
    </row>
    <row r="3416" spans="1:15" ht="22.95" customHeight="1" x14ac:dyDescent="0.25">
      <c r="A3416" s="5" t="s">
        <v>691</v>
      </c>
      <c r="B3416" s="6" t="str">
        <f>HYPERLINK(N3416,"预览")</f>
        <v>预览</v>
      </c>
      <c r="C3416" s="6" t="str">
        <f>HYPERLINK(O3416,"预览")</f>
        <v>预览</v>
      </c>
      <c r="D3416" t="s">
        <v>6927</v>
      </c>
      <c r="E3416" t="s">
        <v>12637</v>
      </c>
      <c r="F3416" t="s">
        <v>14274</v>
      </c>
      <c r="G3416" s="7">
        <v>43745.453472222223</v>
      </c>
      <c r="H3416" t="s">
        <v>14718</v>
      </c>
      <c r="I3416" t="s">
        <v>15401</v>
      </c>
      <c r="J3416" t="s">
        <v>21647</v>
      </c>
      <c r="K3416" t="s">
        <v>27833</v>
      </c>
      <c r="L3416" t="s">
        <v>34075</v>
      </c>
      <c r="M3416" t="s">
        <v>40238</v>
      </c>
      <c r="N3416" t="s">
        <v>46482</v>
      </c>
      <c r="O3416" t="s">
        <v>52571</v>
      </c>
    </row>
    <row r="3417" spans="1:15" ht="22.95" customHeight="1" x14ac:dyDescent="0.25">
      <c r="A3417" s="5" t="s">
        <v>5655</v>
      </c>
      <c r="B3417" s="6" t="str">
        <f>HYPERLINK(N3417,"预览")</f>
        <v>预览</v>
      </c>
      <c r="C3417" s="6" t="str">
        <f>HYPERLINK(O3417,"预览")</f>
        <v>预览</v>
      </c>
      <c r="D3417" t="s">
        <v>11764</v>
      </c>
      <c r="E3417" t="s">
        <v>12356</v>
      </c>
      <c r="F3417" t="s">
        <v>14450</v>
      </c>
      <c r="G3417" s="7">
        <v>43744.445833333331</v>
      </c>
      <c r="H3417" t="s">
        <v>14718</v>
      </c>
      <c r="I3417" t="s">
        <v>20372</v>
      </c>
      <c r="J3417" t="s">
        <v>26558</v>
      </c>
      <c r="K3417" t="s">
        <v>32797</v>
      </c>
      <c r="L3417" t="s">
        <v>38971</v>
      </c>
      <c r="M3417" t="s">
        <v>45209</v>
      </c>
      <c r="N3417" t="s">
        <v>51312</v>
      </c>
      <c r="O3417" t="s">
        <v>57392</v>
      </c>
    </row>
    <row r="3418" spans="1:15" ht="22.95" customHeight="1" x14ac:dyDescent="0.25">
      <c r="A3418" s="5" t="s">
        <v>5176</v>
      </c>
      <c r="B3418" s="6" t="str">
        <f>HYPERLINK(N3418,"预览")</f>
        <v>预览</v>
      </c>
      <c r="C3418" s="6" t="str">
        <f>HYPERLINK(O3418,"预览")</f>
        <v>预览</v>
      </c>
      <c r="D3418" t="s">
        <v>11292</v>
      </c>
      <c r="E3418" t="s">
        <v>13300</v>
      </c>
      <c r="F3418" t="s">
        <v>14070</v>
      </c>
      <c r="G3418" s="7">
        <v>43744.444444444445</v>
      </c>
      <c r="H3418" t="s">
        <v>14718</v>
      </c>
      <c r="I3418" t="s">
        <v>19890</v>
      </c>
      <c r="J3418" t="s">
        <v>26083</v>
      </c>
      <c r="K3418" t="s">
        <v>32316</v>
      </c>
      <c r="L3418" t="s">
        <v>38492</v>
      </c>
      <c r="M3418" t="s">
        <v>44727</v>
      </c>
      <c r="N3418" t="s">
        <v>50840</v>
      </c>
      <c r="O3418" t="s">
        <v>56922</v>
      </c>
    </row>
    <row r="3419" spans="1:15" ht="22.95" customHeight="1" x14ac:dyDescent="0.25">
      <c r="A3419" s="5" t="s">
        <v>4687</v>
      </c>
      <c r="B3419" s="6" t="str">
        <f>HYPERLINK(N3419,"预览")</f>
        <v>预览</v>
      </c>
      <c r="C3419" s="6" t="str">
        <f>HYPERLINK(O3419,"预览")</f>
        <v>预览</v>
      </c>
      <c r="D3419" t="s">
        <v>10827</v>
      </c>
      <c r="E3419" t="s">
        <v>13301</v>
      </c>
      <c r="F3419" t="s">
        <v>14364</v>
      </c>
      <c r="G3419" s="7">
        <v>43744.443749999999</v>
      </c>
      <c r="H3419" t="s">
        <v>14718</v>
      </c>
      <c r="I3419" t="s">
        <v>19401</v>
      </c>
      <c r="J3419" t="s">
        <v>25602</v>
      </c>
      <c r="K3419" t="s">
        <v>31828</v>
      </c>
      <c r="L3419" t="s">
        <v>38008</v>
      </c>
      <c r="M3419" t="s">
        <v>44238</v>
      </c>
      <c r="N3419" t="s">
        <v>50377</v>
      </c>
      <c r="O3419" t="s">
        <v>56462</v>
      </c>
    </row>
    <row r="3420" spans="1:15" ht="22.95" customHeight="1" x14ac:dyDescent="0.25">
      <c r="A3420" s="5" t="s">
        <v>4005</v>
      </c>
      <c r="B3420" s="6" t="str">
        <f>HYPERLINK(N3420,"预览")</f>
        <v>预览</v>
      </c>
      <c r="C3420" s="6" t="str">
        <f>HYPERLINK(O3420,"预览")</f>
        <v>预览</v>
      </c>
      <c r="D3420" t="s">
        <v>10159</v>
      </c>
      <c r="E3420" t="s">
        <v>13400</v>
      </c>
      <c r="F3420" t="s">
        <v>13892</v>
      </c>
      <c r="G3420" s="7">
        <v>43744.443055555559</v>
      </c>
      <c r="H3420" t="s">
        <v>14718</v>
      </c>
      <c r="I3420" t="s">
        <v>18718</v>
      </c>
      <c r="J3420" t="s">
        <v>24929</v>
      </c>
      <c r="K3420" t="s">
        <v>31146</v>
      </c>
      <c r="L3420" t="s">
        <v>37339</v>
      </c>
      <c r="M3420" t="s">
        <v>43555</v>
      </c>
      <c r="N3420" t="s">
        <v>49711</v>
      </c>
      <c r="O3420" t="s">
        <v>55795</v>
      </c>
    </row>
    <row r="3421" spans="1:15" ht="22.95" customHeight="1" x14ac:dyDescent="0.25">
      <c r="A3421" s="5" t="s">
        <v>3521</v>
      </c>
      <c r="B3421" s="6" t="str">
        <f>HYPERLINK(N3421,"预览")</f>
        <v>预览</v>
      </c>
      <c r="C3421" s="6" t="str">
        <f>HYPERLINK(O3421,"预览")</f>
        <v>预览</v>
      </c>
      <c r="D3421" t="s">
        <v>9685</v>
      </c>
      <c r="E3421" t="s">
        <v>13297</v>
      </c>
      <c r="F3421" t="s">
        <v>14349</v>
      </c>
      <c r="G3421" s="7">
        <v>43744.441666666666</v>
      </c>
      <c r="H3421" t="s">
        <v>14718</v>
      </c>
      <c r="I3421" t="s">
        <v>18233</v>
      </c>
      <c r="J3421" t="s">
        <v>24450</v>
      </c>
      <c r="K3421" t="s">
        <v>30661</v>
      </c>
      <c r="L3421" t="s">
        <v>36863</v>
      </c>
      <c r="M3421" t="s">
        <v>43070</v>
      </c>
      <c r="N3421" t="s">
        <v>49237</v>
      </c>
      <c r="O3421" t="s">
        <v>55322</v>
      </c>
    </row>
    <row r="3422" spans="1:15" ht="22.95" customHeight="1" x14ac:dyDescent="0.25">
      <c r="A3422" s="5" t="s">
        <v>3459</v>
      </c>
      <c r="B3422" s="6" t="str">
        <f>HYPERLINK(N3422,"预览")</f>
        <v>预览</v>
      </c>
      <c r="C3422" s="6" t="str">
        <f>HYPERLINK(O3422,"预览")</f>
        <v>预览</v>
      </c>
      <c r="D3422" t="s">
        <v>9625</v>
      </c>
      <c r="E3422" t="s">
        <v>12876</v>
      </c>
      <c r="F3422" t="s">
        <v>14218</v>
      </c>
      <c r="G3422" s="7">
        <v>43744.440972222219</v>
      </c>
      <c r="H3422" t="s">
        <v>14718</v>
      </c>
      <c r="I3422" t="s">
        <v>18171</v>
      </c>
      <c r="J3422" t="s">
        <v>24388</v>
      </c>
      <c r="K3422" t="s">
        <v>30600</v>
      </c>
      <c r="L3422" t="s">
        <v>36801</v>
      </c>
      <c r="M3422" t="s">
        <v>43008</v>
      </c>
      <c r="N3422" t="s">
        <v>49177</v>
      </c>
      <c r="O3422" t="s">
        <v>55262</v>
      </c>
    </row>
    <row r="3423" spans="1:15" ht="22.95" customHeight="1" x14ac:dyDescent="0.25">
      <c r="A3423" s="5" t="s">
        <v>3187</v>
      </c>
      <c r="B3423" s="6" t="str">
        <f>HYPERLINK(N3423,"预览")</f>
        <v>预览</v>
      </c>
      <c r="C3423" s="6" t="str">
        <f>HYPERLINK(O3423,"预览")</f>
        <v>预览</v>
      </c>
      <c r="D3423" t="s">
        <v>9360</v>
      </c>
      <c r="E3423" t="s">
        <v>12641</v>
      </c>
      <c r="F3423" t="s">
        <v>14336</v>
      </c>
      <c r="G3423" s="7">
        <v>43744.438888888886</v>
      </c>
      <c r="H3423" t="s">
        <v>14718</v>
      </c>
      <c r="I3423" t="s">
        <v>17899</v>
      </c>
      <c r="J3423" t="s">
        <v>24117</v>
      </c>
      <c r="K3423" t="s">
        <v>30328</v>
      </c>
      <c r="L3423" t="s">
        <v>36531</v>
      </c>
      <c r="M3423" t="s">
        <v>42736</v>
      </c>
      <c r="N3423" t="s">
        <v>48912</v>
      </c>
      <c r="O3423" t="s">
        <v>54998</v>
      </c>
    </row>
    <row r="3424" spans="1:15" ht="22.95" customHeight="1" x14ac:dyDescent="0.25">
      <c r="A3424" s="5" t="s">
        <v>1631</v>
      </c>
      <c r="B3424" s="6" t="str">
        <f>HYPERLINK(N3424,"预览")</f>
        <v>预览</v>
      </c>
      <c r="C3424" s="6" t="str">
        <f>HYPERLINK(O3424,"预览")</f>
        <v>预览</v>
      </c>
      <c r="D3424" t="s">
        <v>7857</v>
      </c>
      <c r="E3424" t="s">
        <v>12964</v>
      </c>
      <c r="F3424" t="s">
        <v>14214</v>
      </c>
      <c r="G3424" s="7">
        <v>43744.438194444447</v>
      </c>
      <c r="H3424" t="s">
        <v>14718</v>
      </c>
      <c r="I3424" t="s">
        <v>16342</v>
      </c>
      <c r="J3424" t="s">
        <v>22583</v>
      </c>
      <c r="K3424" t="s">
        <v>28774</v>
      </c>
      <c r="L3424" t="s">
        <v>34997</v>
      </c>
      <c r="M3424" t="s">
        <v>41179</v>
      </c>
      <c r="N3424" t="s">
        <v>47410</v>
      </c>
      <c r="O3424" t="s">
        <v>53498</v>
      </c>
    </row>
    <row r="3425" spans="1:15" ht="22.95" customHeight="1" x14ac:dyDescent="0.25">
      <c r="A3425" s="5" t="s">
        <v>5938</v>
      </c>
      <c r="B3425" s="6" t="str">
        <f>HYPERLINK(N3425,"预览")</f>
        <v>预览</v>
      </c>
      <c r="C3425" s="6" t="str">
        <f>HYPERLINK(O3425,"预览")</f>
        <v>预览</v>
      </c>
      <c r="D3425" t="s">
        <v>12039</v>
      </c>
      <c r="E3425" t="s">
        <v>12712</v>
      </c>
      <c r="F3425" t="s">
        <v>14133</v>
      </c>
      <c r="G3425" s="7">
        <v>43743.466666666667</v>
      </c>
      <c r="H3425" t="s">
        <v>14718</v>
      </c>
      <c r="I3425" t="s">
        <v>20656</v>
      </c>
      <c r="J3425" t="s">
        <v>26838</v>
      </c>
      <c r="K3425" t="s">
        <v>33080</v>
      </c>
      <c r="L3425" t="s">
        <v>39246</v>
      </c>
      <c r="M3425" t="s">
        <v>45493</v>
      </c>
      <c r="N3425" t="s">
        <v>51587</v>
      </c>
      <c r="O3425" t="s">
        <v>57667</v>
      </c>
    </row>
    <row r="3426" spans="1:15" ht="22.95" customHeight="1" x14ac:dyDescent="0.25">
      <c r="A3426" s="5" t="s">
        <v>5844</v>
      </c>
      <c r="B3426" s="6" t="str">
        <f>HYPERLINK(N3426,"预览")</f>
        <v>预览</v>
      </c>
      <c r="C3426" s="6" t="str">
        <f>HYPERLINK(O3426,"预览")</f>
        <v>预览</v>
      </c>
      <c r="D3426" t="s">
        <v>11946</v>
      </c>
      <c r="E3426" t="s">
        <v>12725</v>
      </c>
      <c r="F3426" t="s">
        <v>14298</v>
      </c>
      <c r="G3426" s="7">
        <v>43743.465277777781</v>
      </c>
      <c r="H3426" t="s">
        <v>14718</v>
      </c>
      <c r="I3426" t="s">
        <v>20561</v>
      </c>
      <c r="J3426" t="s">
        <v>26744</v>
      </c>
      <c r="K3426" t="s">
        <v>32985</v>
      </c>
      <c r="L3426" t="s">
        <v>39151</v>
      </c>
      <c r="M3426" t="s">
        <v>45398</v>
      </c>
      <c r="N3426" t="s">
        <v>51494</v>
      </c>
      <c r="O3426" t="s">
        <v>57574</v>
      </c>
    </row>
    <row r="3427" spans="1:15" ht="22.95" customHeight="1" x14ac:dyDescent="0.25">
      <c r="A3427" s="5" t="s">
        <v>4961</v>
      </c>
      <c r="B3427" s="6" t="str">
        <f>HYPERLINK(N3427,"预览")</f>
        <v>预览</v>
      </c>
      <c r="C3427" s="6" t="str">
        <f>HYPERLINK(O3427,"预览")</f>
        <v>预览</v>
      </c>
      <c r="D3427" t="s">
        <v>11086</v>
      </c>
      <c r="E3427" t="s">
        <v>13650</v>
      </c>
      <c r="F3427" t="s">
        <v>14116</v>
      </c>
      <c r="G3427" s="7">
        <v>43743.463888888888</v>
      </c>
      <c r="H3427" t="s">
        <v>14718</v>
      </c>
      <c r="I3427" t="s">
        <v>19675</v>
      </c>
      <c r="J3427" t="s">
        <v>25873</v>
      </c>
      <c r="K3427" t="s">
        <v>32102</v>
      </c>
      <c r="L3427" t="s">
        <v>38277</v>
      </c>
      <c r="M3427" t="s">
        <v>44512</v>
      </c>
      <c r="N3427" t="s">
        <v>50635</v>
      </c>
      <c r="O3427" t="s">
        <v>56717</v>
      </c>
    </row>
    <row r="3428" spans="1:15" ht="22.95" customHeight="1" x14ac:dyDescent="0.25">
      <c r="A3428" s="5" t="s">
        <v>3958</v>
      </c>
      <c r="B3428" s="6" t="str">
        <f>HYPERLINK(N3428,"预览")</f>
        <v>预览</v>
      </c>
      <c r="C3428" s="6" t="str">
        <f>HYPERLINK(O3428,"预览")</f>
        <v>预览</v>
      </c>
      <c r="D3428" t="s">
        <v>10112</v>
      </c>
      <c r="E3428" t="s">
        <v>12730</v>
      </c>
      <c r="F3428" t="s">
        <v>14110</v>
      </c>
      <c r="G3428" s="7">
        <v>43743.463194444441</v>
      </c>
      <c r="H3428" t="s">
        <v>14718</v>
      </c>
      <c r="I3428" t="s">
        <v>18671</v>
      </c>
      <c r="J3428" t="s">
        <v>24882</v>
      </c>
      <c r="K3428" t="s">
        <v>31099</v>
      </c>
      <c r="L3428" t="s">
        <v>37293</v>
      </c>
      <c r="M3428" t="s">
        <v>43508</v>
      </c>
      <c r="N3428" t="s">
        <v>49664</v>
      </c>
      <c r="O3428" t="s">
        <v>55749</v>
      </c>
    </row>
    <row r="3429" spans="1:15" ht="22.95" customHeight="1" x14ac:dyDescent="0.25">
      <c r="A3429" s="5" t="s">
        <v>3899</v>
      </c>
      <c r="B3429" s="6" t="str">
        <f>HYPERLINK(N3429,"预览")</f>
        <v>预览</v>
      </c>
      <c r="C3429" s="6" t="str">
        <f>HYPERLINK(O3429,"预览")</f>
        <v>预览</v>
      </c>
      <c r="D3429" t="s">
        <v>10055</v>
      </c>
      <c r="E3429" t="s">
        <v>13394</v>
      </c>
      <c r="F3429" t="s">
        <v>14076</v>
      </c>
      <c r="G3429" s="7">
        <v>43743.460416666669</v>
      </c>
      <c r="H3429" t="s">
        <v>14718</v>
      </c>
      <c r="I3429" t="s">
        <v>18612</v>
      </c>
      <c r="J3429" t="s">
        <v>24824</v>
      </c>
      <c r="K3429" t="s">
        <v>31040</v>
      </c>
      <c r="L3429" t="s">
        <v>37236</v>
      </c>
      <c r="M3429" t="s">
        <v>43449</v>
      </c>
      <c r="N3429" t="s">
        <v>49607</v>
      </c>
      <c r="O3429" t="s">
        <v>55692</v>
      </c>
    </row>
    <row r="3430" spans="1:15" ht="22.95" customHeight="1" x14ac:dyDescent="0.25">
      <c r="A3430" s="5" t="s">
        <v>3188</v>
      </c>
      <c r="B3430" s="6" t="str">
        <f>HYPERLINK(N3430,"预览")</f>
        <v>预览</v>
      </c>
      <c r="C3430" s="6" t="str">
        <f>HYPERLINK(O3430,"预览")</f>
        <v>预览</v>
      </c>
      <c r="D3430" t="s">
        <v>9361</v>
      </c>
      <c r="E3430" t="s">
        <v>13257</v>
      </c>
      <c r="F3430" t="s">
        <v>14133</v>
      </c>
      <c r="G3430" s="7">
        <v>43743.456944444442</v>
      </c>
      <c r="H3430" t="s">
        <v>14718</v>
      </c>
      <c r="I3430" t="s">
        <v>17900</v>
      </c>
      <c r="J3430" t="s">
        <v>24118</v>
      </c>
      <c r="K3430" t="s">
        <v>30329</v>
      </c>
      <c r="L3430" t="s">
        <v>36532</v>
      </c>
      <c r="M3430" t="s">
        <v>42737</v>
      </c>
      <c r="N3430" t="s">
        <v>48913</v>
      </c>
      <c r="O3430" t="s">
        <v>54999</v>
      </c>
    </row>
    <row r="3431" spans="1:15" ht="22.95" customHeight="1" x14ac:dyDescent="0.25">
      <c r="A3431" s="5" t="s">
        <v>2267</v>
      </c>
      <c r="B3431" s="6" t="str">
        <f>HYPERLINK(N3431,"预览")</f>
        <v>预览</v>
      </c>
      <c r="C3431" s="6" t="str">
        <f>HYPERLINK(O3431,"预览")</f>
        <v>预览</v>
      </c>
      <c r="D3431" t="s">
        <v>8454</v>
      </c>
      <c r="E3431" t="s">
        <v>12930</v>
      </c>
      <c r="F3431" t="s">
        <v>14421</v>
      </c>
      <c r="G3431" s="7">
        <v>43743.455555555556</v>
      </c>
      <c r="H3431" t="s">
        <v>14718</v>
      </c>
      <c r="I3431" t="s">
        <v>16979</v>
      </c>
      <c r="J3431" t="s">
        <v>23204</v>
      </c>
      <c r="K3431" t="s">
        <v>29410</v>
      </c>
      <c r="L3431" t="s">
        <v>35620</v>
      </c>
      <c r="M3431" t="s">
        <v>41816</v>
      </c>
      <c r="N3431" t="s">
        <v>48007</v>
      </c>
      <c r="O3431" t="s">
        <v>54093</v>
      </c>
    </row>
    <row r="3432" spans="1:15" ht="22.95" customHeight="1" x14ac:dyDescent="0.25">
      <c r="A3432" s="5" t="s">
        <v>1327</v>
      </c>
      <c r="B3432" s="6" t="str">
        <f>HYPERLINK(N3432,"预览")</f>
        <v>预览</v>
      </c>
      <c r="C3432" s="6" t="str">
        <f>HYPERLINK(O3432,"预览")</f>
        <v>预览</v>
      </c>
      <c r="D3432" t="s">
        <v>7554</v>
      </c>
      <c r="E3432" t="s">
        <v>12704</v>
      </c>
      <c r="F3432" t="s">
        <v>14356</v>
      </c>
      <c r="G3432" s="7">
        <v>43743.454861111109</v>
      </c>
      <c r="H3432" t="s">
        <v>14718</v>
      </c>
      <c r="I3432" t="s">
        <v>16038</v>
      </c>
      <c r="J3432" t="s">
        <v>22279</v>
      </c>
      <c r="K3432" t="s">
        <v>28470</v>
      </c>
      <c r="L3432" t="s">
        <v>34700</v>
      </c>
      <c r="M3432" t="s">
        <v>40875</v>
      </c>
      <c r="N3432" t="s">
        <v>47107</v>
      </c>
      <c r="O3432" t="s">
        <v>53196</v>
      </c>
    </row>
    <row r="3433" spans="1:15" ht="22.95" customHeight="1" x14ac:dyDescent="0.25">
      <c r="A3433" s="5" t="s">
        <v>4727</v>
      </c>
      <c r="B3433" s="6" t="str">
        <f>HYPERLINK(N3433,"预览")</f>
        <v>预览</v>
      </c>
      <c r="C3433" s="6" t="str">
        <f>HYPERLINK(O3433,"预览")</f>
        <v>预览</v>
      </c>
      <c r="D3433" t="s">
        <v>10867</v>
      </c>
      <c r="E3433" t="s">
        <v>13623</v>
      </c>
      <c r="F3433" t="s">
        <v>14328</v>
      </c>
      <c r="G3433" s="7">
        <v>43742.463194444441</v>
      </c>
      <c r="H3433" t="s">
        <v>14718</v>
      </c>
      <c r="I3433" t="s">
        <v>19441</v>
      </c>
      <c r="J3433" t="s">
        <v>25642</v>
      </c>
      <c r="K3433" t="s">
        <v>31868</v>
      </c>
      <c r="L3433" t="s">
        <v>38048</v>
      </c>
      <c r="M3433" t="s">
        <v>44278</v>
      </c>
      <c r="N3433" t="s">
        <v>50417</v>
      </c>
      <c r="O3433" t="s">
        <v>56502</v>
      </c>
    </row>
    <row r="3434" spans="1:15" ht="22.95" customHeight="1" x14ac:dyDescent="0.25">
      <c r="A3434" s="5" t="s">
        <v>4703</v>
      </c>
      <c r="B3434" s="6" t="str">
        <f>HYPERLINK(N3434,"预览")</f>
        <v>预览</v>
      </c>
      <c r="C3434" s="6" t="str">
        <f>HYPERLINK(O3434,"预览")</f>
        <v>预览</v>
      </c>
      <c r="D3434" t="s">
        <v>10843</v>
      </c>
      <c r="E3434" t="s">
        <v>12549</v>
      </c>
      <c r="F3434" t="s">
        <v>14076</v>
      </c>
      <c r="G3434" s="7">
        <v>43742.461111111108</v>
      </c>
      <c r="H3434" t="s">
        <v>14718</v>
      </c>
      <c r="I3434" t="s">
        <v>19417</v>
      </c>
      <c r="J3434" t="s">
        <v>25618</v>
      </c>
      <c r="K3434" t="s">
        <v>31844</v>
      </c>
      <c r="L3434" t="s">
        <v>38024</v>
      </c>
      <c r="M3434" t="s">
        <v>44254</v>
      </c>
      <c r="N3434" t="s">
        <v>50393</v>
      </c>
      <c r="O3434" t="s">
        <v>56478</v>
      </c>
    </row>
    <row r="3435" spans="1:15" ht="22.95" customHeight="1" x14ac:dyDescent="0.25">
      <c r="A3435" s="5" t="s">
        <v>3928</v>
      </c>
      <c r="B3435" s="6" t="str">
        <f>HYPERLINK(N3435,"预览")</f>
        <v>预览</v>
      </c>
      <c r="C3435" s="6" t="str">
        <f>HYPERLINK(O3435,"预览")</f>
        <v>预览</v>
      </c>
      <c r="D3435" t="s">
        <v>10083</v>
      </c>
      <c r="E3435" t="s">
        <v>12730</v>
      </c>
      <c r="F3435" t="s">
        <v>14171</v>
      </c>
      <c r="G3435" s="7">
        <v>43742.460416666669</v>
      </c>
      <c r="H3435" t="s">
        <v>14718</v>
      </c>
      <c r="I3435" t="s">
        <v>18641</v>
      </c>
      <c r="J3435" t="s">
        <v>24852</v>
      </c>
      <c r="K3435" t="s">
        <v>31069</v>
      </c>
      <c r="L3435" t="s">
        <v>37265</v>
      </c>
      <c r="M3435" t="s">
        <v>43478</v>
      </c>
      <c r="N3435" t="s">
        <v>49635</v>
      </c>
      <c r="O3435" t="s">
        <v>55720</v>
      </c>
    </row>
    <row r="3436" spans="1:15" ht="22.95" customHeight="1" x14ac:dyDescent="0.25">
      <c r="A3436" s="5" t="s">
        <v>3529</v>
      </c>
      <c r="B3436" s="6" t="str">
        <f>HYPERLINK(N3436,"预览")</f>
        <v>预览</v>
      </c>
      <c r="C3436" s="6" t="str">
        <f>HYPERLINK(O3436,"预览")</f>
        <v>预览</v>
      </c>
      <c r="D3436" t="s">
        <v>9693</v>
      </c>
      <c r="E3436" t="s">
        <v>13290</v>
      </c>
      <c r="F3436" t="s">
        <v>14573</v>
      </c>
      <c r="G3436" s="7">
        <v>43742.459027777775</v>
      </c>
      <c r="H3436" t="s">
        <v>14718</v>
      </c>
      <c r="I3436" t="s">
        <v>18241</v>
      </c>
      <c r="J3436" t="s">
        <v>24458</v>
      </c>
      <c r="K3436" t="s">
        <v>30669</v>
      </c>
      <c r="L3436" t="s">
        <v>36871</v>
      </c>
      <c r="M3436" t="s">
        <v>43078</v>
      </c>
      <c r="N3436" t="s">
        <v>49245</v>
      </c>
      <c r="O3436" t="s">
        <v>55330</v>
      </c>
    </row>
    <row r="3437" spans="1:15" ht="22.95" customHeight="1" x14ac:dyDescent="0.25">
      <c r="A3437" s="5" t="s">
        <v>3379</v>
      </c>
      <c r="B3437" s="6" t="str">
        <f>HYPERLINK(N3437,"预览")</f>
        <v>预览</v>
      </c>
      <c r="C3437" s="6" t="str">
        <f>HYPERLINK(O3437,"预览")</f>
        <v>预览</v>
      </c>
      <c r="D3437" t="s">
        <v>9547</v>
      </c>
      <c r="E3437" t="s">
        <v>12725</v>
      </c>
      <c r="F3437" t="s">
        <v>13995</v>
      </c>
      <c r="G3437" s="7">
        <v>43742.458333333336</v>
      </c>
      <c r="H3437" t="s">
        <v>14718</v>
      </c>
      <c r="I3437" t="s">
        <v>18091</v>
      </c>
      <c r="J3437" t="s">
        <v>24308</v>
      </c>
      <c r="K3437" t="s">
        <v>30520</v>
      </c>
      <c r="L3437" t="s">
        <v>36722</v>
      </c>
      <c r="M3437" t="s">
        <v>42928</v>
      </c>
      <c r="N3437" t="s">
        <v>49099</v>
      </c>
      <c r="O3437" t="s">
        <v>55184</v>
      </c>
    </row>
    <row r="3438" spans="1:15" ht="22.95" customHeight="1" x14ac:dyDescent="0.25">
      <c r="A3438" s="5" t="s">
        <v>2823</v>
      </c>
      <c r="B3438" s="6" t="str">
        <f>HYPERLINK(N3438,"预览")</f>
        <v>预览</v>
      </c>
      <c r="C3438" s="6" t="str">
        <f>HYPERLINK(O3438,"预览")</f>
        <v>预览</v>
      </c>
      <c r="D3438" t="s">
        <v>9002</v>
      </c>
      <c r="E3438" t="s">
        <v>13208</v>
      </c>
      <c r="F3438" t="s">
        <v>14199</v>
      </c>
      <c r="G3438" s="7">
        <v>43742.456944444442</v>
      </c>
      <c r="H3438" t="s">
        <v>14718</v>
      </c>
      <c r="I3438" t="s">
        <v>17535</v>
      </c>
      <c r="J3438" t="s">
        <v>23756</v>
      </c>
      <c r="K3438" t="s">
        <v>29965</v>
      </c>
      <c r="L3438" t="s">
        <v>36171</v>
      </c>
      <c r="M3438" t="s">
        <v>42372</v>
      </c>
      <c r="N3438" t="s">
        <v>48555</v>
      </c>
      <c r="O3438" t="s">
        <v>54641</v>
      </c>
    </row>
    <row r="3439" spans="1:15" ht="22.95" customHeight="1" x14ac:dyDescent="0.25">
      <c r="A3439" s="5" t="s">
        <v>1982</v>
      </c>
      <c r="B3439" s="6" t="str">
        <f>HYPERLINK(N3439,"预览")</f>
        <v>预览</v>
      </c>
      <c r="C3439" s="6" t="str">
        <f>HYPERLINK(O3439,"预览")</f>
        <v>预览</v>
      </c>
      <c r="D3439" t="s">
        <v>8179</v>
      </c>
      <c r="E3439" t="s">
        <v>12998</v>
      </c>
      <c r="F3439" t="s">
        <v>14501</v>
      </c>
      <c r="G3439" s="7">
        <v>43742.456250000003</v>
      </c>
      <c r="H3439" t="s">
        <v>14718</v>
      </c>
      <c r="I3439" t="s">
        <v>16694</v>
      </c>
      <c r="J3439" t="s">
        <v>22925</v>
      </c>
      <c r="K3439" t="s">
        <v>29125</v>
      </c>
      <c r="L3439" t="s">
        <v>35336</v>
      </c>
      <c r="M3439" t="s">
        <v>41531</v>
      </c>
      <c r="N3439" t="s">
        <v>47732</v>
      </c>
      <c r="O3439" t="s">
        <v>53819</v>
      </c>
    </row>
    <row r="3440" spans="1:15" ht="22.95" customHeight="1" x14ac:dyDescent="0.25">
      <c r="A3440" s="5" t="s">
        <v>1323</v>
      </c>
      <c r="B3440" s="6" t="str">
        <f>HYPERLINK(N3440,"预览")</f>
        <v>预览</v>
      </c>
      <c r="C3440" s="6" t="str">
        <f>HYPERLINK(O3440,"预览")</f>
        <v>预览</v>
      </c>
      <c r="D3440" t="s">
        <v>7550</v>
      </c>
      <c r="E3440" t="s">
        <v>12704</v>
      </c>
      <c r="F3440" t="s">
        <v>14337</v>
      </c>
      <c r="G3440" s="7">
        <v>43742.454861111109</v>
      </c>
      <c r="H3440" t="s">
        <v>14718</v>
      </c>
      <c r="I3440" t="s">
        <v>16034</v>
      </c>
      <c r="J3440" t="s">
        <v>22275</v>
      </c>
      <c r="K3440" t="s">
        <v>28466</v>
      </c>
      <c r="L3440" t="s">
        <v>34696</v>
      </c>
      <c r="M3440" t="s">
        <v>40871</v>
      </c>
      <c r="N3440" t="s">
        <v>47103</v>
      </c>
      <c r="O3440" t="s">
        <v>53192</v>
      </c>
    </row>
    <row r="3441" spans="1:15" ht="22.95" customHeight="1" x14ac:dyDescent="0.25">
      <c r="A3441" s="5" t="s">
        <v>4393</v>
      </c>
      <c r="B3441" s="6" t="str">
        <f>HYPERLINK(N3441,"预览")</f>
        <v>预览</v>
      </c>
      <c r="C3441" s="6" t="str">
        <f>HYPERLINK(O3441,"预览")</f>
        <v>预览</v>
      </c>
      <c r="D3441" t="s">
        <v>10542</v>
      </c>
      <c r="E3441" t="s">
        <v>13527</v>
      </c>
      <c r="F3441" t="s">
        <v>14428</v>
      </c>
      <c r="G3441" s="7">
        <v>43741.445833333331</v>
      </c>
      <c r="H3441" t="s">
        <v>14718</v>
      </c>
      <c r="I3441" t="s">
        <v>19107</v>
      </c>
      <c r="J3441" t="s">
        <v>25315</v>
      </c>
      <c r="K3441" t="s">
        <v>31534</v>
      </c>
      <c r="L3441" t="s">
        <v>37718</v>
      </c>
      <c r="M3441" t="s">
        <v>43944</v>
      </c>
      <c r="N3441" t="s">
        <v>50093</v>
      </c>
      <c r="O3441" t="s">
        <v>56178</v>
      </c>
    </row>
    <row r="3442" spans="1:15" ht="22.95" customHeight="1" x14ac:dyDescent="0.25">
      <c r="A3442" s="5" t="s">
        <v>3550</v>
      </c>
      <c r="B3442" s="6" t="str">
        <f>HYPERLINK(N3442,"预览")</f>
        <v>预览</v>
      </c>
      <c r="C3442" s="6" t="str">
        <f>HYPERLINK(O3442,"预览")</f>
        <v>预览</v>
      </c>
      <c r="D3442" t="s">
        <v>9712</v>
      </c>
      <c r="E3442" t="s">
        <v>12710</v>
      </c>
      <c r="F3442" t="s">
        <v>14402</v>
      </c>
      <c r="G3442" s="7">
        <v>43741.444444444445</v>
      </c>
      <c r="H3442" t="s">
        <v>14718</v>
      </c>
      <c r="I3442" t="s">
        <v>18262</v>
      </c>
      <c r="J3442" t="s">
        <v>24477</v>
      </c>
      <c r="K3442" t="s">
        <v>30690</v>
      </c>
      <c r="L3442" t="s">
        <v>36892</v>
      </c>
      <c r="M3442" t="s">
        <v>43099</v>
      </c>
      <c r="N3442" t="s">
        <v>49264</v>
      </c>
      <c r="O3442" t="s">
        <v>55349</v>
      </c>
    </row>
    <row r="3443" spans="1:15" ht="22.95" customHeight="1" x14ac:dyDescent="0.25">
      <c r="A3443" s="5" t="s">
        <v>3685</v>
      </c>
      <c r="B3443" s="6" t="str">
        <f>HYPERLINK(N3443,"预览")</f>
        <v>预览</v>
      </c>
      <c r="C3443" s="6" t="str">
        <f>HYPERLINK(O3443,"预览")</f>
        <v>预览</v>
      </c>
      <c r="D3443" t="s">
        <v>9845</v>
      </c>
      <c r="E3443" t="s">
        <v>12587</v>
      </c>
      <c r="F3443" t="s">
        <v>14263</v>
      </c>
      <c r="G3443" s="7">
        <v>43741.443749999999</v>
      </c>
      <c r="H3443" t="s">
        <v>14718</v>
      </c>
      <c r="I3443" t="s">
        <v>18397</v>
      </c>
      <c r="J3443" t="s">
        <v>24611</v>
      </c>
      <c r="K3443" t="s">
        <v>30825</v>
      </c>
      <c r="L3443" t="s">
        <v>37027</v>
      </c>
      <c r="M3443" t="s">
        <v>43234</v>
      </c>
      <c r="N3443" t="s">
        <v>49397</v>
      </c>
      <c r="O3443" t="s">
        <v>55482</v>
      </c>
    </row>
    <row r="3444" spans="1:15" ht="22.95" customHeight="1" x14ac:dyDescent="0.25">
      <c r="A3444" s="5" t="s">
        <v>3376</v>
      </c>
      <c r="B3444" s="6" t="str">
        <f>HYPERLINK(N3444,"预览")</f>
        <v>预览</v>
      </c>
      <c r="C3444" s="6" t="str">
        <f>HYPERLINK(O3444,"预览")</f>
        <v>预览</v>
      </c>
      <c r="D3444" t="s">
        <v>9544</v>
      </c>
      <c r="E3444" t="s">
        <v>12725</v>
      </c>
      <c r="F3444" t="s">
        <v>14110</v>
      </c>
      <c r="G3444" s="7">
        <v>43741.442361111112</v>
      </c>
      <c r="H3444" t="s">
        <v>14718</v>
      </c>
      <c r="I3444" t="s">
        <v>18088</v>
      </c>
      <c r="J3444" t="s">
        <v>24305</v>
      </c>
      <c r="K3444" t="s">
        <v>30517</v>
      </c>
      <c r="L3444" t="s">
        <v>36719</v>
      </c>
      <c r="M3444" t="s">
        <v>42925</v>
      </c>
      <c r="N3444" t="s">
        <v>49096</v>
      </c>
      <c r="O3444" t="s">
        <v>55181</v>
      </c>
    </row>
    <row r="3445" spans="1:15" ht="22.95" customHeight="1" x14ac:dyDescent="0.25">
      <c r="A3445" s="5" t="s">
        <v>3186</v>
      </c>
      <c r="B3445" s="6" t="str">
        <f>HYPERLINK(N3445,"预览")</f>
        <v>预览</v>
      </c>
      <c r="C3445" s="6" t="str">
        <f>HYPERLINK(O3445,"预览")</f>
        <v>预览</v>
      </c>
      <c r="D3445" t="s">
        <v>9359</v>
      </c>
      <c r="E3445" t="s">
        <v>12679</v>
      </c>
      <c r="F3445" t="s">
        <v>14328</v>
      </c>
      <c r="G3445" s="7">
        <v>43741.441666666666</v>
      </c>
      <c r="H3445" t="s">
        <v>14718</v>
      </c>
      <c r="I3445" t="s">
        <v>17898</v>
      </c>
      <c r="J3445" t="s">
        <v>24116</v>
      </c>
      <c r="K3445" t="s">
        <v>30327</v>
      </c>
      <c r="L3445" t="s">
        <v>36530</v>
      </c>
      <c r="M3445" t="s">
        <v>42735</v>
      </c>
      <c r="N3445" t="s">
        <v>48911</v>
      </c>
      <c r="O3445" t="s">
        <v>54997</v>
      </c>
    </row>
    <row r="3446" spans="1:15" ht="22.95" customHeight="1" x14ac:dyDescent="0.25">
      <c r="A3446" s="5" t="s">
        <v>2775</v>
      </c>
      <c r="B3446" s="6" t="str">
        <f>HYPERLINK(N3446,"预览")</f>
        <v>预览</v>
      </c>
      <c r="C3446" s="6" t="str">
        <f>HYPERLINK(O3446,"预览")</f>
        <v>预览</v>
      </c>
      <c r="D3446" t="s">
        <v>8954</v>
      </c>
      <c r="E3446" t="s">
        <v>12921</v>
      </c>
      <c r="F3446" t="s">
        <v>14345</v>
      </c>
      <c r="G3446" s="7">
        <v>43741.44027777778</v>
      </c>
      <c r="H3446" t="s">
        <v>14718</v>
      </c>
      <c r="I3446" t="s">
        <v>17487</v>
      </c>
      <c r="J3446" t="s">
        <v>23708</v>
      </c>
      <c r="K3446" t="s">
        <v>29917</v>
      </c>
      <c r="L3446" t="s">
        <v>36123</v>
      </c>
      <c r="M3446" t="s">
        <v>42324</v>
      </c>
      <c r="N3446" t="s">
        <v>48507</v>
      </c>
      <c r="O3446" t="s">
        <v>54593</v>
      </c>
    </row>
    <row r="3447" spans="1:15" ht="22.95" customHeight="1" x14ac:dyDescent="0.25">
      <c r="A3447" s="5" t="s">
        <v>2298</v>
      </c>
      <c r="B3447" s="6" t="str">
        <f>HYPERLINK(N3447,"预览")</f>
        <v>预览</v>
      </c>
      <c r="C3447" s="6" t="str">
        <f>HYPERLINK(O3447,"预览")</f>
        <v>预览</v>
      </c>
      <c r="D3447" t="s">
        <v>8481</v>
      </c>
      <c r="E3447" t="s">
        <v>12596</v>
      </c>
      <c r="F3447" t="s">
        <v>14498</v>
      </c>
      <c r="G3447" s="7">
        <v>43741.438888888886</v>
      </c>
      <c r="H3447" t="s">
        <v>14718</v>
      </c>
      <c r="I3447" t="s">
        <v>17010</v>
      </c>
      <c r="J3447" t="s">
        <v>23232</v>
      </c>
      <c r="K3447" t="s">
        <v>29441</v>
      </c>
      <c r="L3447" t="s">
        <v>35651</v>
      </c>
      <c r="M3447" t="s">
        <v>41847</v>
      </c>
      <c r="N3447" t="s">
        <v>48034</v>
      </c>
      <c r="O3447" t="s">
        <v>54120</v>
      </c>
    </row>
    <row r="3448" spans="1:15" ht="22.95" customHeight="1" x14ac:dyDescent="0.25">
      <c r="A3448" s="5" t="s">
        <v>529</v>
      </c>
      <c r="B3448" s="6" t="str">
        <f>HYPERLINK(N3448,"预览")</f>
        <v>预览</v>
      </c>
      <c r="C3448" s="6" t="str">
        <f>HYPERLINK(O3448,"预览")</f>
        <v>预览</v>
      </c>
      <c r="D3448" t="s">
        <v>6767</v>
      </c>
      <c r="E3448" t="s">
        <v>12562</v>
      </c>
      <c r="F3448" t="s">
        <v>14103</v>
      </c>
      <c r="G3448" s="7">
        <v>43741.438194444447</v>
      </c>
      <c r="H3448" t="s">
        <v>14718</v>
      </c>
      <c r="I3448" t="s">
        <v>15237</v>
      </c>
      <c r="J3448" t="s">
        <v>21487</v>
      </c>
      <c r="K3448" t="s">
        <v>27669</v>
      </c>
      <c r="L3448" t="s">
        <v>33911</v>
      </c>
      <c r="M3448" t="s">
        <v>40074</v>
      </c>
      <c r="N3448" t="s">
        <v>46322</v>
      </c>
      <c r="O3448" t="s">
        <v>52411</v>
      </c>
    </row>
    <row r="3449" spans="1:15" ht="22.95" customHeight="1" x14ac:dyDescent="0.25">
      <c r="A3449" s="5" t="s">
        <v>5932</v>
      </c>
      <c r="B3449" s="6" t="str">
        <f>HYPERLINK(N3449,"预览")</f>
        <v>预览</v>
      </c>
      <c r="C3449" s="6" t="str">
        <f>HYPERLINK(O3449,"预览")</f>
        <v>预览</v>
      </c>
      <c r="D3449" t="s">
        <v>12033</v>
      </c>
      <c r="E3449" t="s">
        <v>12727</v>
      </c>
      <c r="F3449" t="s">
        <v>14342</v>
      </c>
      <c r="G3449" s="7">
        <v>43740.464583333334</v>
      </c>
      <c r="H3449" t="s">
        <v>14718</v>
      </c>
      <c r="I3449" t="s">
        <v>20650</v>
      </c>
      <c r="J3449" t="s">
        <v>26832</v>
      </c>
      <c r="K3449" t="s">
        <v>33074</v>
      </c>
      <c r="L3449" t="s">
        <v>39240</v>
      </c>
      <c r="M3449" t="s">
        <v>45487</v>
      </c>
      <c r="N3449" t="s">
        <v>51581</v>
      </c>
      <c r="O3449" t="s">
        <v>57661</v>
      </c>
    </row>
    <row r="3450" spans="1:15" ht="22.95" customHeight="1" x14ac:dyDescent="0.25">
      <c r="A3450" s="5" t="s">
        <v>4291</v>
      </c>
      <c r="B3450" s="6" t="str">
        <f>HYPERLINK(N3450,"预览")</f>
        <v>预览</v>
      </c>
      <c r="C3450" s="6" t="str">
        <f>HYPERLINK(O3450,"预览")</f>
        <v>预览</v>
      </c>
      <c r="D3450" t="s">
        <v>10443</v>
      </c>
      <c r="E3450" t="s">
        <v>13486</v>
      </c>
      <c r="F3450" t="s">
        <v>14364</v>
      </c>
      <c r="G3450" s="7">
        <v>43740.463888888888</v>
      </c>
      <c r="H3450" t="s">
        <v>14718</v>
      </c>
      <c r="I3450" t="s">
        <v>19005</v>
      </c>
      <c r="J3450" t="s">
        <v>25215</v>
      </c>
      <c r="K3450" t="s">
        <v>31433</v>
      </c>
      <c r="L3450" t="s">
        <v>37623</v>
      </c>
      <c r="M3450" t="s">
        <v>43842</v>
      </c>
      <c r="N3450" t="s">
        <v>49995</v>
      </c>
      <c r="O3450" t="s">
        <v>56079</v>
      </c>
    </row>
    <row r="3451" spans="1:15" ht="22.95" customHeight="1" x14ac:dyDescent="0.25">
      <c r="A3451" s="5" t="s">
        <v>3383</v>
      </c>
      <c r="B3451" s="6" t="str">
        <f>HYPERLINK(N3451,"预览")</f>
        <v>预览</v>
      </c>
      <c r="C3451" s="6" t="str">
        <f>HYPERLINK(O3451,"预览")</f>
        <v>预览</v>
      </c>
      <c r="D3451" t="s">
        <v>9551</v>
      </c>
      <c r="E3451" t="s">
        <v>12725</v>
      </c>
      <c r="F3451" t="s">
        <v>14146</v>
      </c>
      <c r="G3451" s="7">
        <v>43740.462500000001</v>
      </c>
      <c r="H3451" t="s">
        <v>14718</v>
      </c>
      <c r="I3451" t="s">
        <v>18095</v>
      </c>
      <c r="J3451" t="s">
        <v>24312</v>
      </c>
      <c r="K3451" t="s">
        <v>30524</v>
      </c>
      <c r="L3451" t="s">
        <v>36726</v>
      </c>
      <c r="M3451" t="s">
        <v>42932</v>
      </c>
      <c r="N3451" t="s">
        <v>49103</v>
      </c>
      <c r="O3451" t="s">
        <v>55188</v>
      </c>
    </row>
    <row r="3452" spans="1:15" ht="22.95" customHeight="1" x14ac:dyDescent="0.25">
      <c r="A3452" s="5" t="s">
        <v>2896</v>
      </c>
      <c r="B3452" s="6" t="str">
        <f>HYPERLINK(N3452,"预览")</f>
        <v>预览</v>
      </c>
      <c r="C3452" s="6" t="str">
        <f>HYPERLINK(O3452,"预览")</f>
        <v>预览</v>
      </c>
      <c r="D3452" t="s">
        <v>9072</v>
      </c>
      <c r="E3452" t="s">
        <v>12743</v>
      </c>
      <c r="F3452" t="s">
        <v>14422</v>
      </c>
      <c r="G3452" s="7">
        <v>43740.461805555555</v>
      </c>
      <c r="H3452" t="s">
        <v>14718</v>
      </c>
      <c r="I3452" t="s">
        <v>17608</v>
      </c>
      <c r="J3452" t="s">
        <v>23829</v>
      </c>
      <c r="K3452" t="s">
        <v>30038</v>
      </c>
      <c r="L3452" t="s">
        <v>36243</v>
      </c>
      <c r="M3452" t="s">
        <v>42445</v>
      </c>
      <c r="N3452" t="s">
        <v>48624</v>
      </c>
      <c r="O3452" t="s">
        <v>54710</v>
      </c>
    </row>
    <row r="3453" spans="1:15" ht="22.95" customHeight="1" x14ac:dyDescent="0.25">
      <c r="A3453" s="5" t="s">
        <v>2778</v>
      </c>
      <c r="B3453" s="6" t="str">
        <f>HYPERLINK(N3453,"预览")</f>
        <v>预览</v>
      </c>
      <c r="C3453" s="6" t="str">
        <f>HYPERLINK(O3453,"预览")</f>
        <v>预览</v>
      </c>
      <c r="D3453" t="s">
        <v>8957</v>
      </c>
      <c r="E3453" t="s">
        <v>13157</v>
      </c>
      <c r="F3453" t="s">
        <v>14076</v>
      </c>
      <c r="G3453" s="7">
        <v>43740.460416666669</v>
      </c>
      <c r="H3453" t="s">
        <v>14718</v>
      </c>
      <c r="I3453" t="s">
        <v>17490</v>
      </c>
      <c r="J3453" t="s">
        <v>23711</v>
      </c>
      <c r="K3453" t="s">
        <v>29920</v>
      </c>
      <c r="L3453" t="s">
        <v>36126</v>
      </c>
      <c r="M3453" t="s">
        <v>42327</v>
      </c>
      <c r="N3453" t="s">
        <v>48510</v>
      </c>
      <c r="O3453" t="s">
        <v>54596</v>
      </c>
    </row>
    <row r="3454" spans="1:15" ht="22.95" customHeight="1" x14ac:dyDescent="0.25">
      <c r="A3454" s="5" t="s">
        <v>1332</v>
      </c>
      <c r="B3454" s="6" t="str">
        <f>HYPERLINK(N3454,"预览")</f>
        <v>预览</v>
      </c>
      <c r="C3454" s="6" t="str">
        <f>HYPERLINK(O3454,"预览")</f>
        <v>预览</v>
      </c>
      <c r="D3454" t="s">
        <v>7559</v>
      </c>
      <c r="E3454" t="s">
        <v>12812</v>
      </c>
      <c r="F3454" t="s">
        <v>14356</v>
      </c>
      <c r="G3454" s="7">
        <v>43740.459722222222</v>
      </c>
      <c r="H3454" t="s">
        <v>14718</v>
      </c>
      <c r="I3454" t="s">
        <v>16043</v>
      </c>
      <c r="J3454" t="s">
        <v>22284</v>
      </c>
      <c r="K3454" t="s">
        <v>28475</v>
      </c>
      <c r="L3454" t="s">
        <v>34705</v>
      </c>
      <c r="M3454" t="s">
        <v>40880</v>
      </c>
      <c r="N3454" t="s">
        <v>47112</v>
      </c>
      <c r="O3454" t="s">
        <v>53201</v>
      </c>
    </row>
    <row r="3455" spans="1:15" ht="22.95" customHeight="1" x14ac:dyDescent="0.25">
      <c r="A3455" s="5" t="s">
        <v>920</v>
      </c>
      <c r="B3455" s="6" t="str">
        <f>HYPERLINK(N3455,"预览")</f>
        <v>预览</v>
      </c>
      <c r="C3455" s="6" t="str">
        <f>HYPERLINK(O3455,"预览")</f>
        <v>预览</v>
      </c>
      <c r="D3455" t="s">
        <v>7153</v>
      </c>
      <c r="E3455" t="s">
        <v>12611</v>
      </c>
      <c r="F3455" t="s">
        <v>14151</v>
      </c>
      <c r="G3455" s="7">
        <v>43740.459027777775</v>
      </c>
      <c r="H3455" t="s">
        <v>14718</v>
      </c>
      <c r="I3455" t="s">
        <v>15630</v>
      </c>
      <c r="J3455" t="s">
        <v>21875</v>
      </c>
      <c r="K3455" t="s">
        <v>28062</v>
      </c>
      <c r="L3455" t="s">
        <v>34301</v>
      </c>
      <c r="M3455" t="s">
        <v>40467</v>
      </c>
      <c r="N3455" t="s">
        <v>46707</v>
      </c>
      <c r="O3455" t="s">
        <v>52797</v>
      </c>
    </row>
    <row r="3456" spans="1:15" ht="22.95" customHeight="1" x14ac:dyDescent="0.25">
      <c r="A3456" s="5" t="s">
        <v>908</v>
      </c>
      <c r="B3456" s="6" t="str">
        <f>HYPERLINK(N3456,"预览")</f>
        <v>预览</v>
      </c>
      <c r="C3456" s="6" t="str">
        <f>HYPERLINK(O3456,"预览")</f>
        <v>预览</v>
      </c>
      <c r="D3456" t="s">
        <v>7141</v>
      </c>
      <c r="E3456" t="s">
        <v>12360</v>
      </c>
      <c r="F3456" t="s">
        <v>14298</v>
      </c>
      <c r="G3456" s="7">
        <v>43740.457638888889</v>
      </c>
      <c r="H3456" t="s">
        <v>14718</v>
      </c>
      <c r="I3456" t="s">
        <v>15618</v>
      </c>
      <c r="J3456" t="s">
        <v>21863</v>
      </c>
      <c r="K3456" t="s">
        <v>28050</v>
      </c>
      <c r="L3456" t="s">
        <v>34289</v>
      </c>
      <c r="M3456" t="s">
        <v>40455</v>
      </c>
      <c r="N3456" t="s">
        <v>46695</v>
      </c>
      <c r="O3456" t="s">
        <v>52785</v>
      </c>
    </row>
    <row r="3457" spans="1:15" ht="22.95" customHeight="1" x14ac:dyDescent="0.25">
      <c r="A3457" s="5" t="s">
        <v>898</v>
      </c>
      <c r="B3457" s="6" t="str">
        <f>HYPERLINK(N3457,"预览")</f>
        <v>预览</v>
      </c>
      <c r="C3457" s="6" t="str">
        <f>HYPERLINK(O3457,"预览")</f>
        <v>预览</v>
      </c>
      <c r="D3457" t="s">
        <v>7131</v>
      </c>
      <c r="E3457" t="s">
        <v>12725</v>
      </c>
      <c r="F3457" t="s">
        <v>14328</v>
      </c>
      <c r="G3457" s="7">
        <v>43739.418055555558</v>
      </c>
      <c r="H3457" t="s">
        <v>14718</v>
      </c>
      <c r="I3457" t="s">
        <v>15608</v>
      </c>
      <c r="J3457" t="s">
        <v>21853</v>
      </c>
      <c r="K3457" t="s">
        <v>28040</v>
      </c>
      <c r="L3457" t="s">
        <v>34279</v>
      </c>
      <c r="M3457" t="s">
        <v>40445</v>
      </c>
      <c r="N3457" t="s">
        <v>46685</v>
      </c>
      <c r="O3457" t="s">
        <v>52775</v>
      </c>
    </row>
    <row r="3458" spans="1:15" ht="22.95" customHeight="1" x14ac:dyDescent="0.25">
      <c r="A3458" s="5" t="s">
        <v>978</v>
      </c>
      <c r="B3458" s="6" t="str">
        <f>HYPERLINK(N3458,"预览")</f>
        <v>预览</v>
      </c>
      <c r="C3458" s="6" t="str">
        <f>HYPERLINK(O3458,"预览")</f>
        <v>预览</v>
      </c>
      <c r="D3458" t="s">
        <v>7209</v>
      </c>
      <c r="E3458" t="s">
        <v>12751</v>
      </c>
      <c r="F3458" t="s">
        <v>14050</v>
      </c>
      <c r="G3458" s="7">
        <v>43739.416666666664</v>
      </c>
      <c r="H3458" t="s">
        <v>14718</v>
      </c>
      <c r="I3458" t="s">
        <v>15688</v>
      </c>
      <c r="J3458" t="s">
        <v>21931</v>
      </c>
      <c r="K3458" t="s">
        <v>28120</v>
      </c>
      <c r="L3458" t="s">
        <v>34359</v>
      </c>
      <c r="M3458" t="s">
        <v>40525</v>
      </c>
      <c r="N3458" t="s">
        <v>46763</v>
      </c>
      <c r="O3458" t="s">
        <v>52853</v>
      </c>
    </row>
    <row r="3459" spans="1:15" ht="22.95" customHeight="1" x14ac:dyDescent="0.25">
      <c r="A3459" s="5" t="s">
        <v>1333</v>
      </c>
      <c r="B3459" s="6" t="str">
        <f>HYPERLINK(N3459,"预览")</f>
        <v>预览</v>
      </c>
      <c r="C3459" s="6" t="str">
        <f>HYPERLINK(O3459,"预览")</f>
        <v>预览</v>
      </c>
      <c r="D3459" t="s">
        <v>7560</v>
      </c>
      <c r="E3459" t="s">
        <v>12812</v>
      </c>
      <c r="F3459" t="s">
        <v>14110</v>
      </c>
      <c r="G3459" s="7">
        <v>43739.415972222225</v>
      </c>
      <c r="H3459" t="s">
        <v>14718</v>
      </c>
      <c r="I3459" t="s">
        <v>16044</v>
      </c>
      <c r="J3459" t="s">
        <v>22285</v>
      </c>
      <c r="K3459" t="s">
        <v>28476</v>
      </c>
      <c r="L3459" t="s">
        <v>34706</v>
      </c>
      <c r="M3459" t="s">
        <v>40881</v>
      </c>
      <c r="N3459" t="s">
        <v>47113</v>
      </c>
      <c r="O3459" t="s">
        <v>53202</v>
      </c>
    </row>
    <row r="3460" spans="1:15" ht="22.95" customHeight="1" x14ac:dyDescent="0.25">
      <c r="A3460" s="5" t="s">
        <v>2969</v>
      </c>
      <c r="B3460" s="6" t="str">
        <f>HYPERLINK(N3460,"预览")</f>
        <v>预览</v>
      </c>
      <c r="C3460" s="6" t="str">
        <f>HYPERLINK(O3460,"预览")</f>
        <v>预览</v>
      </c>
      <c r="D3460" t="s">
        <v>9144</v>
      </c>
      <c r="E3460" t="s">
        <v>12637</v>
      </c>
      <c r="F3460" t="s">
        <v>14359</v>
      </c>
      <c r="G3460" s="7">
        <v>43739.414583333331</v>
      </c>
      <c r="H3460" t="s">
        <v>14718</v>
      </c>
      <c r="I3460" t="s">
        <v>17681</v>
      </c>
      <c r="J3460" t="s">
        <v>23901</v>
      </c>
      <c r="K3460" t="s">
        <v>30111</v>
      </c>
      <c r="L3460" t="s">
        <v>36314</v>
      </c>
      <c r="M3460" t="s">
        <v>42518</v>
      </c>
      <c r="N3460" t="s">
        <v>48696</v>
      </c>
      <c r="O3460" t="s">
        <v>54782</v>
      </c>
    </row>
    <row r="3461" spans="1:15" ht="22.95" customHeight="1" x14ac:dyDescent="0.25">
      <c r="A3461" s="5" t="s">
        <v>3389</v>
      </c>
      <c r="B3461" s="6" t="str">
        <f>HYPERLINK(N3461,"预览")</f>
        <v>预览</v>
      </c>
      <c r="C3461" s="6" t="str">
        <f>HYPERLINK(O3461,"预览")</f>
        <v>预览</v>
      </c>
      <c r="D3461" t="s">
        <v>9557</v>
      </c>
      <c r="E3461" t="s">
        <v>12718</v>
      </c>
      <c r="F3461" t="s">
        <v>14110</v>
      </c>
      <c r="G3461" s="7">
        <v>43739.413888888892</v>
      </c>
      <c r="H3461" t="s">
        <v>14718</v>
      </c>
      <c r="I3461" t="s">
        <v>18101</v>
      </c>
      <c r="J3461" t="s">
        <v>24318</v>
      </c>
      <c r="K3461" t="s">
        <v>30530</v>
      </c>
      <c r="L3461" t="s">
        <v>36732</v>
      </c>
      <c r="M3461" t="s">
        <v>42938</v>
      </c>
      <c r="N3461" t="s">
        <v>49109</v>
      </c>
      <c r="O3461" t="s">
        <v>55194</v>
      </c>
    </row>
    <row r="3462" spans="1:15" ht="22.95" customHeight="1" x14ac:dyDescent="0.25">
      <c r="A3462" s="5" t="s">
        <v>3906</v>
      </c>
      <c r="B3462" s="6" t="str">
        <f>HYPERLINK(N3462,"预览")</f>
        <v>预览</v>
      </c>
      <c r="C3462" s="6" t="str">
        <f>HYPERLINK(O3462,"预览")</f>
        <v>预览</v>
      </c>
      <c r="D3462" t="s">
        <v>10062</v>
      </c>
      <c r="E3462" t="s">
        <v>12360</v>
      </c>
      <c r="F3462" t="s">
        <v>14424</v>
      </c>
      <c r="G3462" s="7">
        <v>43739.413194444445</v>
      </c>
      <c r="H3462" t="s">
        <v>14718</v>
      </c>
      <c r="I3462" t="s">
        <v>18619</v>
      </c>
      <c r="J3462" t="s">
        <v>24831</v>
      </c>
      <c r="K3462" t="s">
        <v>31047</v>
      </c>
      <c r="L3462" t="s">
        <v>37243</v>
      </c>
      <c r="M3462" t="s">
        <v>43456</v>
      </c>
      <c r="N3462" t="s">
        <v>49614</v>
      </c>
      <c r="O3462" t="s">
        <v>55699</v>
      </c>
    </row>
    <row r="3463" spans="1:15" ht="22.95" customHeight="1" x14ac:dyDescent="0.25">
      <c r="A3463" s="5" t="s">
        <v>4686</v>
      </c>
      <c r="B3463" s="6" t="str">
        <f>HYPERLINK(N3463,"预览")</f>
        <v>预览</v>
      </c>
      <c r="C3463" s="6" t="str">
        <f>HYPERLINK(O3463,"预览")</f>
        <v>预览</v>
      </c>
      <c r="D3463" t="s">
        <v>10826</v>
      </c>
      <c r="E3463" t="s">
        <v>13629</v>
      </c>
      <c r="F3463" t="s">
        <v>14374</v>
      </c>
      <c r="G3463" s="7">
        <v>43739.411805555559</v>
      </c>
      <c r="H3463" t="s">
        <v>14718</v>
      </c>
      <c r="I3463" t="s">
        <v>19400</v>
      </c>
      <c r="J3463" t="s">
        <v>25601</v>
      </c>
      <c r="K3463" t="s">
        <v>31827</v>
      </c>
      <c r="L3463" t="s">
        <v>38007</v>
      </c>
      <c r="M3463" t="s">
        <v>44237</v>
      </c>
      <c r="N3463" t="s">
        <v>50376</v>
      </c>
      <c r="O3463" t="s">
        <v>56461</v>
      </c>
    </row>
    <row r="3464" spans="1:15" ht="22.95" customHeight="1" x14ac:dyDescent="0.25">
      <c r="A3464" s="5" t="s">
        <v>5933</v>
      </c>
      <c r="B3464" s="6" t="str">
        <f>HYPERLINK(N3464,"预览")</f>
        <v>预览</v>
      </c>
      <c r="C3464" s="6" t="str">
        <f>HYPERLINK(O3464,"预览")</f>
        <v>预览</v>
      </c>
      <c r="D3464" t="s">
        <v>12034</v>
      </c>
      <c r="E3464" t="s">
        <v>12797</v>
      </c>
      <c r="F3464" t="s">
        <v>14666</v>
      </c>
      <c r="G3464" s="7">
        <v>43739.411111111112</v>
      </c>
      <c r="H3464" t="s">
        <v>14718</v>
      </c>
      <c r="I3464" t="s">
        <v>20651</v>
      </c>
      <c r="J3464" t="s">
        <v>26833</v>
      </c>
      <c r="K3464" t="s">
        <v>33075</v>
      </c>
      <c r="L3464" t="s">
        <v>39241</v>
      </c>
      <c r="M3464" t="s">
        <v>45488</v>
      </c>
      <c r="N3464" t="s">
        <v>51582</v>
      </c>
      <c r="O3464" t="s">
        <v>57662</v>
      </c>
    </row>
    <row r="3465" spans="1:15" ht="22.95" customHeight="1" x14ac:dyDescent="0.25">
      <c r="A3465" s="5" t="s">
        <v>1186</v>
      </c>
      <c r="B3465" s="6" t="str">
        <f>HYPERLINK(N3465,"预览")</f>
        <v>预览</v>
      </c>
      <c r="C3465" s="6" t="str">
        <f>HYPERLINK(O3465,"预览")</f>
        <v>预览</v>
      </c>
      <c r="D3465" t="s">
        <v>7413</v>
      </c>
      <c r="E3465" t="s">
        <v>12679</v>
      </c>
      <c r="F3465" t="s">
        <v>14321</v>
      </c>
      <c r="G3465" s="7">
        <v>43738.459027777775</v>
      </c>
      <c r="H3465" t="s">
        <v>14718</v>
      </c>
      <c r="I3465" t="s">
        <v>15896</v>
      </c>
      <c r="J3465" t="s">
        <v>22137</v>
      </c>
      <c r="K3465" t="s">
        <v>28328</v>
      </c>
      <c r="L3465" t="s">
        <v>34564</v>
      </c>
      <c r="M3465" t="s">
        <v>40733</v>
      </c>
      <c r="N3465" t="s">
        <v>46967</v>
      </c>
      <c r="O3465" t="s">
        <v>53056</v>
      </c>
    </row>
    <row r="3466" spans="1:15" ht="22.95" customHeight="1" x14ac:dyDescent="0.25">
      <c r="A3466" s="5" t="s">
        <v>2813</v>
      </c>
      <c r="B3466" s="6" t="str">
        <f>HYPERLINK(N3466,"预览")</f>
        <v>预览</v>
      </c>
      <c r="C3466" s="6" t="str">
        <f>HYPERLINK(O3466,"预览")</f>
        <v>预览</v>
      </c>
      <c r="D3466" t="s">
        <v>8992</v>
      </c>
      <c r="E3466" t="s">
        <v>13119</v>
      </c>
      <c r="F3466" t="s">
        <v>14171</v>
      </c>
      <c r="G3466" s="7">
        <v>43738.458333333336</v>
      </c>
      <c r="H3466" t="s">
        <v>14718</v>
      </c>
      <c r="I3466" t="s">
        <v>17525</v>
      </c>
      <c r="J3466" t="s">
        <v>23746</v>
      </c>
      <c r="K3466" t="s">
        <v>29955</v>
      </c>
      <c r="L3466" t="s">
        <v>36161</v>
      </c>
      <c r="M3466" t="s">
        <v>42362</v>
      </c>
      <c r="N3466" t="s">
        <v>48545</v>
      </c>
      <c r="O3466" t="s">
        <v>54631</v>
      </c>
    </row>
    <row r="3467" spans="1:15" ht="22.95" customHeight="1" x14ac:dyDescent="0.25">
      <c r="A3467" s="5" t="s">
        <v>2817</v>
      </c>
      <c r="B3467" s="6" t="str">
        <f>HYPERLINK(N3467,"预览")</f>
        <v>预览</v>
      </c>
      <c r="C3467" s="6" t="str">
        <f>HYPERLINK(O3467,"预览")</f>
        <v>预览</v>
      </c>
      <c r="D3467" t="s">
        <v>8996</v>
      </c>
      <c r="E3467" t="s">
        <v>12636</v>
      </c>
      <c r="F3467" t="s">
        <v>14055</v>
      </c>
      <c r="G3467" s="7">
        <v>43738.456944444442</v>
      </c>
      <c r="H3467" t="s">
        <v>14718</v>
      </c>
      <c r="I3467" t="s">
        <v>17529</v>
      </c>
      <c r="J3467" t="s">
        <v>23750</v>
      </c>
      <c r="K3467" t="s">
        <v>29959</v>
      </c>
      <c r="L3467" t="s">
        <v>36165</v>
      </c>
      <c r="M3467" t="s">
        <v>42366</v>
      </c>
      <c r="N3467" t="s">
        <v>48549</v>
      </c>
      <c r="O3467" t="s">
        <v>54635</v>
      </c>
    </row>
    <row r="3468" spans="1:15" ht="22.95" customHeight="1" x14ac:dyDescent="0.25">
      <c r="A3468" s="5" t="s">
        <v>3903</v>
      </c>
      <c r="B3468" s="6" t="str">
        <f>HYPERLINK(N3468,"预览")</f>
        <v>预览</v>
      </c>
      <c r="C3468" s="6" t="str">
        <f>HYPERLINK(O3468,"预览")</f>
        <v>预览</v>
      </c>
      <c r="D3468" t="s">
        <v>10059</v>
      </c>
      <c r="E3468" t="s">
        <v>12360</v>
      </c>
      <c r="F3468" t="s">
        <v>14110</v>
      </c>
      <c r="G3468" s="7">
        <v>43738.455555555556</v>
      </c>
      <c r="H3468" t="s">
        <v>14718</v>
      </c>
      <c r="I3468" t="s">
        <v>18616</v>
      </c>
      <c r="J3468" t="s">
        <v>24828</v>
      </c>
      <c r="K3468" t="s">
        <v>31044</v>
      </c>
      <c r="L3468" t="s">
        <v>37240</v>
      </c>
      <c r="M3468" t="s">
        <v>43453</v>
      </c>
      <c r="N3468" t="s">
        <v>49611</v>
      </c>
      <c r="O3468" t="s">
        <v>55696</v>
      </c>
    </row>
    <row r="3469" spans="1:15" ht="22.95" customHeight="1" x14ac:dyDescent="0.25">
      <c r="A3469" s="5" t="s">
        <v>4401</v>
      </c>
      <c r="B3469" s="6" t="str">
        <f>HYPERLINK(N3469,"预览")</f>
        <v>预览</v>
      </c>
      <c r="C3469" s="6" t="str">
        <f>HYPERLINK(O3469,"预览")</f>
        <v>预览</v>
      </c>
      <c r="D3469" t="s">
        <v>10550</v>
      </c>
      <c r="E3469" t="s">
        <v>13534</v>
      </c>
      <c r="F3469" t="s">
        <v>14087</v>
      </c>
      <c r="G3469" s="7">
        <v>43738.454861111109</v>
      </c>
      <c r="H3469" t="s">
        <v>14718</v>
      </c>
      <c r="I3469" t="s">
        <v>19115</v>
      </c>
      <c r="J3469" t="s">
        <v>25323</v>
      </c>
      <c r="K3469" t="s">
        <v>31542</v>
      </c>
      <c r="L3469" t="s">
        <v>37726</v>
      </c>
      <c r="M3469" t="s">
        <v>43952</v>
      </c>
      <c r="N3469" t="s">
        <v>50101</v>
      </c>
      <c r="O3469" t="s">
        <v>56186</v>
      </c>
    </row>
    <row r="3470" spans="1:15" ht="22.95" customHeight="1" x14ac:dyDescent="0.25">
      <c r="A3470" s="5" t="s">
        <v>5383</v>
      </c>
      <c r="B3470" s="6" t="str">
        <f>HYPERLINK(N3470,"预览")</f>
        <v>预览</v>
      </c>
      <c r="C3470" s="6" t="str">
        <f>HYPERLINK(O3470,"预览")</f>
        <v>预览</v>
      </c>
      <c r="D3470" t="s">
        <v>11497</v>
      </c>
      <c r="E3470" t="s">
        <v>12599</v>
      </c>
      <c r="F3470" t="s">
        <v>14252</v>
      </c>
      <c r="G3470" s="7">
        <v>43738.449305555558</v>
      </c>
      <c r="H3470" t="s">
        <v>14718</v>
      </c>
      <c r="I3470" t="s">
        <v>20097</v>
      </c>
      <c r="J3470" t="s">
        <v>26288</v>
      </c>
      <c r="K3470" t="s">
        <v>32522</v>
      </c>
      <c r="L3470" t="s">
        <v>38699</v>
      </c>
      <c r="M3470" t="s">
        <v>44934</v>
      </c>
      <c r="N3470" t="s">
        <v>51045</v>
      </c>
      <c r="O3470" t="s">
        <v>57125</v>
      </c>
    </row>
    <row r="3471" spans="1:15" ht="22.95" customHeight="1" x14ac:dyDescent="0.25">
      <c r="A3471" s="5" t="s">
        <v>5540</v>
      </c>
      <c r="B3471" s="6" t="str">
        <f>HYPERLINK(N3471,"预览")</f>
        <v>预览</v>
      </c>
      <c r="C3471" s="6" t="str">
        <f>HYPERLINK(O3471,"预览")</f>
        <v>预览</v>
      </c>
      <c r="D3471" t="s">
        <v>11649</v>
      </c>
      <c r="E3471" t="s">
        <v>13711</v>
      </c>
      <c r="F3471" t="s">
        <v>14393</v>
      </c>
      <c r="G3471" s="7">
        <v>43738.447916666664</v>
      </c>
      <c r="H3471" t="s">
        <v>14718</v>
      </c>
      <c r="I3471" t="s">
        <v>20255</v>
      </c>
      <c r="J3471" t="s">
        <v>26443</v>
      </c>
      <c r="K3471" t="s">
        <v>32680</v>
      </c>
      <c r="L3471" t="s">
        <v>38855</v>
      </c>
      <c r="M3471" t="s">
        <v>45092</v>
      </c>
      <c r="N3471" t="s">
        <v>51197</v>
      </c>
      <c r="O3471" t="s">
        <v>57277</v>
      </c>
    </row>
    <row r="3472" spans="1:15" ht="22.95" customHeight="1" x14ac:dyDescent="0.25">
      <c r="A3472" s="5" t="s">
        <v>5541</v>
      </c>
      <c r="B3472" s="6" t="str">
        <f>HYPERLINK(N3472,"预览")</f>
        <v>预览</v>
      </c>
      <c r="C3472" s="6" t="str">
        <f>HYPERLINK(O3472,"预览")</f>
        <v>预览</v>
      </c>
      <c r="D3472" t="s">
        <v>11650</v>
      </c>
      <c r="E3472" t="s">
        <v>13727</v>
      </c>
      <c r="F3472" t="s">
        <v>14060</v>
      </c>
      <c r="G3472" s="7">
        <v>43738.446527777778</v>
      </c>
      <c r="H3472" t="s">
        <v>14718</v>
      </c>
      <c r="I3472" t="s">
        <v>20256</v>
      </c>
      <c r="J3472" t="s">
        <v>26444</v>
      </c>
      <c r="K3472" t="s">
        <v>32681</v>
      </c>
      <c r="L3472" t="s">
        <v>38856</v>
      </c>
      <c r="M3472" t="s">
        <v>45093</v>
      </c>
      <c r="N3472" t="s">
        <v>51198</v>
      </c>
      <c r="O3472" t="s">
        <v>57278</v>
      </c>
    </row>
    <row r="3473" spans="1:15" ht="22.95" customHeight="1" x14ac:dyDescent="0.25">
      <c r="A3473" s="5" t="s">
        <v>1771</v>
      </c>
      <c r="B3473" s="6" t="str">
        <f>HYPERLINK(N3473,"预览")</f>
        <v>预览</v>
      </c>
      <c r="C3473" s="6" t="str">
        <f>HYPERLINK(O3473,"预览")</f>
        <v>预览</v>
      </c>
      <c r="D3473" t="s">
        <v>7991</v>
      </c>
      <c r="E3473" t="s">
        <v>13002</v>
      </c>
      <c r="F3473" t="s">
        <v>14263</v>
      </c>
      <c r="G3473" s="7">
        <v>43737.431944444441</v>
      </c>
      <c r="H3473" t="s">
        <v>14718</v>
      </c>
      <c r="I3473" t="s">
        <v>16482</v>
      </c>
      <c r="J3473" t="s">
        <v>22722</v>
      </c>
      <c r="K3473" t="s">
        <v>28913</v>
      </c>
      <c r="L3473" t="s">
        <v>35130</v>
      </c>
      <c r="M3473" t="s">
        <v>41319</v>
      </c>
      <c r="N3473" t="s">
        <v>47544</v>
      </c>
      <c r="O3473" t="s">
        <v>53632</v>
      </c>
    </row>
    <row r="3474" spans="1:15" ht="22.95" customHeight="1" x14ac:dyDescent="0.25">
      <c r="A3474" s="5" t="s">
        <v>916</v>
      </c>
      <c r="B3474" s="6" t="str">
        <f>HYPERLINK(N3474,"预览")</f>
        <v>预览</v>
      </c>
      <c r="C3474" s="6" t="str">
        <f>HYPERLINK(O3474,"预览")</f>
        <v>预览</v>
      </c>
      <c r="D3474" t="s">
        <v>7149</v>
      </c>
      <c r="E3474" t="s">
        <v>12730</v>
      </c>
      <c r="F3474" t="s">
        <v>14133</v>
      </c>
      <c r="G3474" s="7">
        <v>43737.429166666669</v>
      </c>
      <c r="H3474" t="s">
        <v>14718</v>
      </c>
      <c r="I3474" t="s">
        <v>15626</v>
      </c>
      <c r="J3474" t="s">
        <v>21871</v>
      </c>
      <c r="K3474" t="s">
        <v>28058</v>
      </c>
      <c r="L3474" t="s">
        <v>34297</v>
      </c>
      <c r="M3474" t="s">
        <v>40463</v>
      </c>
      <c r="N3474" t="s">
        <v>46703</v>
      </c>
      <c r="O3474" t="s">
        <v>52793</v>
      </c>
    </row>
    <row r="3475" spans="1:15" ht="22.95" customHeight="1" x14ac:dyDescent="0.25">
      <c r="A3475" s="5" t="s">
        <v>1185</v>
      </c>
      <c r="B3475" s="6" t="str">
        <f>HYPERLINK(N3475,"预览")</f>
        <v>预览</v>
      </c>
      <c r="C3475" s="6" t="str">
        <f>HYPERLINK(O3475,"预览")</f>
        <v>预览</v>
      </c>
      <c r="D3475" t="s">
        <v>7412</v>
      </c>
      <c r="E3475" t="s">
        <v>12636</v>
      </c>
      <c r="F3475" t="s">
        <v>14035</v>
      </c>
      <c r="G3475" s="7">
        <v>43737.427777777775</v>
      </c>
      <c r="H3475" t="s">
        <v>14718</v>
      </c>
      <c r="I3475" t="s">
        <v>15895</v>
      </c>
      <c r="J3475" t="s">
        <v>22136</v>
      </c>
      <c r="K3475" t="s">
        <v>28327</v>
      </c>
      <c r="L3475" t="s">
        <v>34563</v>
      </c>
      <c r="M3475" t="s">
        <v>40732</v>
      </c>
      <c r="N3475" t="s">
        <v>46966</v>
      </c>
      <c r="O3475" t="s">
        <v>53055</v>
      </c>
    </row>
    <row r="3476" spans="1:15" ht="22.95" customHeight="1" x14ac:dyDescent="0.25">
      <c r="A3476" s="5" t="s">
        <v>1455</v>
      </c>
      <c r="B3476" s="6" t="str">
        <f>HYPERLINK(N3476,"预览")</f>
        <v>预览</v>
      </c>
      <c r="C3476" s="6" t="str">
        <f>HYPERLINK(O3476,"预览")</f>
        <v>预览</v>
      </c>
      <c r="D3476" t="s">
        <v>7682</v>
      </c>
      <c r="E3476" t="s">
        <v>12928</v>
      </c>
      <c r="F3476" t="s">
        <v>14021</v>
      </c>
      <c r="G3476" s="7">
        <v>43737.427083333336</v>
      </c>
      <c r="H3476" t="s">
        <v>14718</v>
      </c>
      <c r="I3476" t="s">
        <v>16166</v>
      </c>
      <c r="J3476" t="s">
        <v>22407</v>
      </c>
      <c r="K3476" t="s">
        <v>28598</v>
      </c>
      <c r="L3476" t="s">
        <v>34821</v>
      </c>
      <c r="M3476" t="s">
        <v>41003</v>
      </c>
      <c r="N3476" t="s">
        <v>47235</v>
      </c>
      <c r="O3476" t="s">
        <v>53323</v>
      </c>
    </row>
    <row r="3477" spans="1:15" ht="22.95" customHeight="1" x14ac:dyDescent="0.25">
      <c r="A3477" s="5" t="s">
        <v>1477</v>
      </c>
      <c r="B3477" s="6" t="str">
        <f>HYPERLINK(N3477,"预览")</f>
        <v>预览</v>
      </c>
      <c r="C3477" s="6" t="str">
        <f>HYPERLINK(O3477,"预览")</f>
        <v>预览</v>
      </c>
      <c r="D3477" t="s">
        <v>7703</v>
      </c>
      <c r="E3477" t="s">
        <v>12725</v>
      </c>
      <c r="F3477" t="s">
        <v>14359</v>
      </c>
      <c r="G3477" s="7">
        <v>43737.425694444442</v>
      </c>
      <c r="H3477" t="s">
        <v>14718</v>
      </c>
      <c r="I3477" t="s">
        <v>16188</v>
      </c>
      <c r="J3477" t="s">
        <v>22429</v>
      </c>
      <c r="K3477" t="s">
        <v>28620</v>
      </c>
      <c r="L3477" t="s">
        <v>34843</v>
      </c>
      <c r="M3477" t="s">
        <v>41025</v>
      </c>
      <c r="N3477" t="s">
        <v>47256</v>
      </c>
      <c r="O3477" t="s">
        <v>53344</v>
      </c>
    </row>
    <row r="3478" spans="1:15" ht="22.95" customHeight="1" x14ac:dyDescent="0.25">
      <c r="A3478" s="5" t="s">
        <v>1992</v>
      </c>
      <c r="B3478" s="6" t="str">
        <f>HYPERLINK(N3478,"预览")</f>
        <v>预览</v>
      </c>
      <c r="C3478" s="6" t="str">
        <f>HYPERLINK(O3478,"预览")</f>
        <v>预览</v>
      </c>
      <c r="D3478" t="s">
        <v>8187</v>
      </c>
      <c r="E3478" t="s">
        <v>13031</v>
      </c>
      <c r="F3478" t="s">
        <v>14244</v>
      </c>
      <c r="G3478" s="7">
        <v>43737.424305555556</v>
      </c>
      <c r="H3478" t="s">
        <v>14718</v>
      </c>
      <c r="I3478" t="s">
        <v>16704</v>
      </c>
      <c r="J3478" t="s">
        <v>22933</v>
      </c>
      <c r="K3478" t="s">
        <v>29135</v>
      </c>
      <c r="L3478" t="s">
        <v>35346</v>
      </c>
      <c r="M3478" t="s">
        <v>41541</v>
      </c>
      <c r="N3478" t="s">
        <v>47740</v>
      </c>
      <c r="O3478" t="s">
        <v>53827</v>
      </c>
    </row>
    <row r="3479" spans="1:15" ht="22.95" customHeight="1" x14ac:dyDescent="0.25">
      <c r="A3479" s="5" t="s">
        <v>3949</v>
      </c>
      <c r="B3479" s="6" t="str">
        <f>HYPERLINK(N3479,"预览")</f>
        <v>预览</v>
      </c>
      <c r="C3479" s="6" t="str">
        <f>HYPERLINK(O3479,"预览")</f>
        <v>预览</v>
      </c>
      <c r="D3479" t="s">
        <v>10104</v>
      </c>
      <c r="E3479" t="s">
        <v>12712</v>
      </c>
      <c r="F3479" t="s">
        <v>14076</v>
      </c>
      <c r="G3479" s="7">
        <v>43737.42291666667</v>
      </c>
      <c r="H3479" t="s">
        <v>14718</v>
      </c>
      <c r="I3479" t="s">
        <v>18662</v>
      </c>
      <c r="J3479" t="s">
        <v>24873</v>
      </c>
      <c r="K3479" t="s">
        <v>31090</v>
      </c>
      <c r="L3479" t="s">
        <v>37285</v>
      </c>
      <c r="M3479" t="s">
        <v>43499</v>
      </c>
      <c r="N3479" t="s">
        <v>49656</v>
      </c>
      <c r="O3479" t="s">
        <v>55741</v>
      </c>
    </row>
    <row r="3480" spans="1:15" ht="22.95" customHeight="1" x14ac:dyDescent="0.25">
      <c r="A3480" s="5" t="s">
        <v>4640</v>
      </c>
      <c r="B3480" s="6" t="str">
        <f>HYPERLINK(N3480,"预览")</f>
        <v>预览</v>
      </c>
      <c r="C3480" s="6" t="str">
        <f>HYPERLINK(O3480,"预览")</f>
        <v>预览</v>
      </c>
      <c r="D3480" t="s">
        <v>10780</v>
      </c>
      <c r="E3480" t="s">
        <v>13622</v>
      </c>
      <c r="F3480" t="s">
        <v>14076</v>
      </c>
      <c r="G3480" s="7">
        <v>43737.421527777777</v>
      </c>
      <c r="H3480" t="s">
        <v>14718</v>
      </c>
      <c r="I3480" t="s">
        <v>19354</v>
      </c>
      <c r="J3480" t="s">
        <v>25555</v>
      </c>
      <c r="K3480" t="s">
        <v>31781</v>
      </c>
      <c r="L3480" t="s">
        <v>37961</v>
      </c>
      <c r="M3480" t="s">
        <v>44191</v>
      </c>
      <c r="N3480" t="s">
        <v>50330</v>
      </c>
      <c r="O3480" t="s">
        <v>56415</v>
      </c>
    </row>
    <row r="3481" spans="1:15" ht="22.95" customHeight="1" x14ac:dyDescent="0.25">
      <c r="A3481" s="5" t="s">
        <v>524</v>
      </c>
      <c r="B3481" s="6" t="str">
        <f>HYPERLINK(N3481,"预览")</f>
        <v>预览</v>
      </c>
      <c r="C3481" s="6" t="str">
        <f>HYPERLINK(O3481,"预览")</f>
        <v>预览</v>
      </c>
      <c r="D3481" t="s">
        <v>6762</v>
      </c>
      <c r="E3481" t="s">
        <v>12534</v>
      </c>
      <c r="F3481" t="s">
        <v>14221</v>
      </c>
      <c r="G3481" s="7">
        <v>43736.458333333336</v>
      </c>
      <c r="H3481" t="s">
        <v>14718</v>
      </c>
      <c r="I3481" t="s">
        <v>15232</v>
      </c>
      <c r="J3481" t="s">
        <v>21482</v>
      </c>
      <c r="K3481" t="s">
        <v>27664</v>
      </c>
      <c r="L3481" t="s">
        <v>33906</v>
      </c>
      <c r="M3481" t="s">
        <v>40069</v>
      </c>
      <c r="N3481" t="s">
        <v>46317</v>
      </c>
      <c r="O3481" t="s">
        <v>52406</v>
      </c>
    </row>
    <row r="3482" spans="1:15" ht="22.95" customHeight="1" x14ac:dyDescent="0.25">
      <c r="A3482" s="5" t="s">
        <v>979</v>
      </c>
      <c r="B3482" s="6" t="str">
        <f>HYPERLINK(N3482,"预览")</f>
        <v>预览</v>
      </c>
      <c r="C3482" s="6" t="str">
        <f>HYPERLINK(O3482,"预览")</f>
        <v>预览</v>
      </c>
      <c r="D3482" t="s">
        <v>7210</v>
      </c>
      <c r="E3482" t="s">
        <v>12587</v>
      </c>
      <c r="F3482" t="s">
        <v>14328</v>
      </c>
      <c r="G3482" s="7">
        <v>43736.456944444442</v>
      </c>
      <c r="H3482" t="s">
        <v>14718</v>
      </c>
      <c r="I3482" t="s">
        <v>15689</v>
      </c>
      <c r="J3482" t="s">
        <v>21932</v>
      </c>
      <c r="K3482" t="s">
        <v>28121</v>
      </c>
      <c r="L3482" t="s">
        <v>34360</v>
      </c>
      <c r="M3482" t="s">
        <v>40526</v>
      </c>
      <c r="N3482" t="s">
        <v>46764</v>
      </c>
      <c r="O3482" t="s">
        <v>52854</v>
      </c>
    </row>
    <row r="3483" spans="1:15" ht="22.95" customHeight="1" x14ac:dyDescent="0.25">
      <c r="A3483" s="5" t="s">
        <v>2812</v>
      </c>
      <c r="B3483" s="6" t="str">
        <f>HYPERLINK(N3483,"预览")</f>
        <v>预览</v>
      </c>
      <c r="C3483" s="6" t="str">
        <f>HYPERLINK(O3483,"预览")</f>
        <v>预览</v>
      </c>
      <c r="D3483" t="s">
        <v>8991</v>
      </c>
      <c r="E3483" t="s">
        <v>13116</v>
      </c>
      <c r="F3483" t="s">
        <v>14076</v>
      </c>
      <c r="G3483" s="7">
        <v>43736.456250000003</v>
      </c>
      <c r="H3483" t="s">
        <v>14718</v>
      </c>
      <c r="I3483" t="s">
        <v>17524</v>
      </c>
      <c r="J3483" t="s">
        <v>23745</v>
      </c>
      <c r="K3483" t="s">
        <v>29954</v>
      </c>
      <c r="L3483" t="s">
        <v>36160</v>
      </c>
      <c r="M3483" t="s">
        <v>42361</v>
      </c>
      <c r="N3483" t="s">
        <v>48544</v>
      </c>
      <c r="O3483" t="s">
        <v>54630</v>
      </c>
    </row>
    <row r="3484" spans="1:15" ht="22.95" customHeight="1" x14ac:dyDescent="0.25">
      <c r="A3484" s="5" t="s">
        <v>2816</v>
      </c>
      <c r="B3484" s="6" t="str">
        <f>HYPERLINK(N3484,"预览")</f>
        <v>预览</v>
      </c>
      <c r="C3484" s="6" t="str">
        <f>HYPERLINK(O3484,"预览")</f>
        <v>预览</v>
      </c>
      <c r="D3484" t="s">
        <v>8995</v>
      </c>
      <c r="E3484" t="s">
        <v>12640</v>
      </c>
      <c r="F3484" t="s">
        <v>14357</v>
      </c>
      <c r="G3484" s="7">
        <v>43736.454861111109</v>
      </c>
      <c r="H3484" t="s">
        <v>14718</v>
      </c>
      <c r="I3484" t="s">
        <v>17528</v>
      </c>
      <c r="J3484" t="s">
        <v>23749</v>
      </c>
      <c r="K3484" t="s">
        <v>29958</v>
      </c>
      <c r="L3484" t="s">
        <v>36164</v>
      </c>
      <c r="M3484" t="s">
        <v>42365</v>
      </c>
      <c r="N3484" t="s">
        <v>48548</v>
      </c>
      <c r="O3484" t="s">
        <v>54634</v>
      </c>
    </row>
    <row r="3485" spans="1:15" ht="22.95" customHeight="1" x14ac:dyDescent="0.25">
      <c r="A3485" s="5" t="s">
        <v>2818</v>
      </c>
      <c r="B3485" s="6" t="str">
        <f>HYPERLINK(N3485,"预览")</f>
        <v>预览</v>
      </c>
      <c r="C3485" s="6" t="str">
        <f>HYPERLINK(O3485,"预览")</f>
        <v>预览</v>
      </c>
      <c r="D3485" t="s">
        <v>8997</v>
      </c>
      <c r="E3485" t="s">
        <v>12656</v>
      </c>
      <c r="F3485" t="s">
        <v>14262</v>
      </c>
      <c r="G3485" s="7">
        <v>43736.453472222223</v>
      </c>
      <c r="H3485" t="s">
        <v>14718</v>
      </c>
      <c r="I3485" t="s">
        <v>17530</v>
      </c>
      <c r="J3485" t="s">
        <v>23751</v>
      </c>
      <c r="K3485" t="s">
        <v>29960</v>
      </c>
      <c r="L3485" t="s">
        <v>36166</v>
      </c>
      <c r="M3485" t="s">
        <v>42367</v>
      </c>
      <c r="N3485" t="s">
        <v>48550</v>
      </c>
      <c r="O3485" t="s">
        <v>54636</v>
      </c>
    </row>
    <row r="3486" spans="1:15" ht="22.95" customHeight="1" x14ac:dyDescent="0.25">
      <c r="A3486" s="5" t="s">
        <v>4665</v>
      </c>
      <c r="B3486" s="6" t="str">
        <f>HYPERLINK(N3486,"预览")</f>
        <v>预览</v>
      </c>
      <c r="C3486" s="6" t="str">
        <f>HYPERLINK(O3486,"预览")</f>
        <v>预览</v>
      </c>
      <c r="D3486" t="s">
        <v>10805</v>
      </c>
      <c r="E3486" t="s">
        <v>13623</v>
      </c>
      <c r="F3486" t="s">
        <v>14133</v>
      </c>
      <c r="G3486" s="7">
        <v>43736.452777777777</v>
      </c>
      <c r="H3486" t="s">
        <v>14718</v>
      </c>
      <c r="I3486" t="s">
        <v>19379</v>
      </c>
      <c r="J3486" t="s">
        <v>25580</v>
      </c>
      <c r="K3486" t="s">
        <v>31806</v>
      </c>
      <c r="L3486" t="s">
        <v>37986</v>
      </c>
      <c r="M3486" t="s">
        <v>44216</v>
      </c>
      <c r="N3486" t="s">
        <v>50355</v>
      </c>
      <c r="O3486" t="s">
        <v>56440</v>
      </c>
    </row>
    <row r="3487" spans="1:15" ht="22.95" customHeight="1" x14ac:dyDescent="0.25">
      <c r="A3487" s="5" t="s">
        <v>5190</v>
      </c>
      <c r="B3487" s="6" t="str">
        <f>HYPERLINK(N3487,"预览")</f>
        <v>预览</v>
      </c>
      <c r="C3487" s="6" t="str">
        <f>HYPERLINK(O3487,"预览")</f>
        <v>预览</v>
      </c>
      <c r="D3487" t="s">
        <v>11304</v>
      </c>
      <c r="E3487" t="s">
        <v>13144</v>
      </c>
      <c r="F3487" t="s">
        <v>14405</v>
      </c>
      <c r="G3487" s="7">
        <v>43736.451388888891</v>
      </c>
      <c r="H3487" t="s">
        <v>14718</v>
      </c>
      <c r="I3487" t="s">
        <v>19904</v>
      </c>
      <c r="J3487" t="s">
        <v>26095</v>
      </c>
      <c r="K3487" t="s">
        <v>32330</v>
      </c>
      <c r="L3487" t="s">
        <v>38506</v>
      </c>
      <c r="M3487" t="s">
        <v>44741</v>
      </c>
      <c r="N3487" t="s">
        <v>50852</v>
      </c>
      <c r="O3487" t="s">
        <v>56934</v>
      </c>
    </row>
    <row r="3488" spans="1:15" ht="22.95" customHeight="1" x14ac:dyDescent="0.25">
      <c r="A3488" s="5" t="s">
        <v>5549</v>
      </c>
      <c r="B3488" s="6" t="str">
        <f>HYPERLINK(N3488,"预览")</f>
        <v>预览</v>
      </c>
      <c r="C3488" s="6" t="str">
        <f>HYPERLINK(O3488,"预览")</f>
        <v>预览</v>
      </c>
      <c r="D3488" t="s">
        <v>11658</v>
      </c>
      <c r="E3488" t="s">
        <v>12685</v>
      </c>
      <c r="F3488" t="s">
        <v>14130</v>
      </c>
      <c r="G3488" s="7">
        <v>43736.450694444444</v>
      </c>
      <c r="H3488" t="s">
        <v>14718</v>
      </c>
      <c r="I3488" t="s">
        <v>20264</v>
      </c>
      <c r="J3488" t="s">
        <v>26452</v>
      </c>
      <c r="K3488" t="s">
        <v>32689</v>
      </c>
      <c r="L3488" t="s">
        <v>38864</v>
      </c>
      <c r="M3488" t="s">
        <v>45101</v>
      </c>
      <c r="N3488" t="s">
        <v>51206</v>
      </c>
      <c r="O3488" t="s">
        <v>57286</v>
      </c>
    </row>
    <row r="3489" spans="1:15" ht="22.95" customHeight="1" x14ac:dyDescent="0.25">
      <c r="A3489" s="5" t="s">
        <v>950</v>
      </c>
      <c r="B3489" s="6" t="str">
        <f>HYPERLINK(N3489,"预览")</f>
        <v>预览</v>
      </c>
      <c r="C3489" s="6" t="str">
        <f>HYPERLINK(O3489,"预览")</f>
        <v>预览</v>
      </c>
      <c r="D3489" t="s">
        <v>7182</v>
      </c>
      <c r="E3489" t="s">
        <v>12744</v>
      </c>
      <c r="F3489" t="s">
        <v>14387</v>
      </c>
      <c r="G3489" s="7">
        <v>43735.423611111109</v>
      </c>
      <c r="H3489" t="s">
        <v>14718</v>
      </c>
      <c r="I3489" t="s">
        <v>15660</v>
      </c>
      <c r="J3489" t="s">
        <v>21904</v>
      </c>
      <c r="K3489" t="s">
        <v>28092</v>
      </c>
      <c r="L3489" t="s">
        <v>34331</v>
      </c>
      <c r="M3489" t="s">
        <v>40497</v>
      </c>
      <c r="N3489" t="s">
        <v>46736</v>
      </c>
      <c r="O3489" t="s">
        <v>52826</v>
      </c>
    </row>
    <row r="3490" spans="1:15" ht="22.95" customHeight="1" x14ac:dyDescent="0.25">
      <c r="A3490" s="5" t="s">
        <v>2786</v>
      </c>
      <c r="B3490" s="6" t="str">
        <f>HYPERLINK(N3490,"预览")</f>
        <v>预览</v>
      </c>
      <c r="C3490" s="6" t="str">
        <f>HYPERLINK(O3490,"预览")</f>
        <v>预览</v>
      </c>
      <c r="D3490" t="s">
        <v>8965</v>
      </c>
      <c r="E3490" t="s">
        <v>13137</v>
      </c>
      <c r="F3490" t="s">
        <v>14460</v>
      </c>
      <c r="G3490" s="7">
        <v>43735.42291666667</v>
      </c>
      <c r="H3490" t="s">
        <v>14718</v>
      </c>
      <c r="I3490" t="s">
        <v>17498</v>
      </c>
      <c r="J3490" t="s">
        <v>23719</v>
      </c>
      <c r="K3490" t="s">
        <v>29928</v>
      </c>
      <c r="L3490" t="s">
        <v>36134</v>
      </c>
      <c r="M3490" t="s">
        <v>42335</v>
      </c>
      <c r="N3490" t="s">
        <v>48518</v>
      </c>
      <c r="O3490" t="s">
        <v>54604</v>
      </c>
    </row>
    <row r="3491" spans="1:15" ht="22.95" customHeight="1" x14ac:dyDescent="0.25">
      <c r="A3491" s="5" t="s">
        <v>3388</v>
      </c>
      <c r="B3491" s="6" t="str">
        <f>HYPERLINK(N3491,"预览")</f>
        <v>预览</v>
      </c>
      <c r="C3491" s="6" t="str">
        <f>HYPERLINK(O3491,"预览")</f>
        <v>预览</v>
      </c>
      <c r="D3491" t="s">
        <v>9556</v>
      </c>
      <c r="E3491" t="s">
        <v>12725</v>
      </c>
      <c r="F3491" t="s">
        <v>14298</v>
      </c>
      <c r="G3491" s="7">
        <v>43735.421527777777</v>
      </c>
      <c r="H3491" t="s">
        <v>14718</v>
      </c>
      <c r="I3491" t="s">
        <v>18100</v>
      </c>
      <c r="J3491" t="s">
        <v>24317</v>
      </c>
      <c r="K3491" t="s">
        <v>30529</v>
      </c>
      <c r="L3491" t="s">
        <v>36731</v>
      </c>
      <c r="M3491" t="s">
        <v>42937</v>
      </c>
      <c r="N3491" t="s">
        <v>49108</v>
      </c>
      <c r="O3491" t="s">
        <v>55193</v>
      </c>
    </row>
    <row r="3492" spans="1:15" ht="22.95" customHeight="1" x14ac:dyDescent="0.25">
      <c r="A3492" s="5" t="s">
        <v>3902</v>
      </c>
      <c r="B3492" s="6" t="str">
        <f>HYPERLINK(N3492,"预览")</f>
        <v>预览</v>
      </c>
      <c r="C3492" s="6" t="str">
        <f>HYPERLINK(O3492,"预览")</f>
        <v>预览</v>
      </c>
      <c r="D3492" t="s">
        <v>10058</v>
      </c>
      <c r="E3492" t="s">
        <v>12730</v>
      </c>
      <c r="F3492" t="s">
        <v>14298</v>
      </c>
      <c r="G3492" s="7">
        <v>43735.42083333333</v>
      </c>
      <c r="H3492" t="s">
        <v>14718</v>
      </c>
      <c r="I3492" t="s">
        <v>18615</v>
      </c>
      <c r="J3492" t="s">
        <v>24827</v>
      </c>
      <c r="K3492" t="s">
        <v>31043</v>
      </c>
      <c r="L3492" t="s">
        <v>37239</v>
      </c>
      <c r="M3492" t="s">
        <v>43452</v>
      </c>
      <c r="N3492" t="s">
        <v>49610</v>
      </c>
      <c r="O3492" t="s">
        <v>55695</v>
      </c>
    </row>
    <row r="3493" spans="1:15" ht="22.95" customHeight="1" x14ac:dyDescent="0.25">
      <c r="A3493" s="5" t="s">
        <v>4389</v>
      </c>
      <c r="B3493" s="6" t="str">
        <f>HYPERLINK(N3493,"预览")</f>
        <v>预览</v>
      </c>
      <c r="C3493" s="6" t="str">
        <f>HYPERLINK(O3493,"预览")</f>
        <v>预览</v>
      </c>
      <c r="D3493" t="s">
        <v>10538</v>
      </c>
      <c r="E3493" t="s">
        <v>13523</v>
      </c>
      <c r="F3493" t="s">
        <v>14213</v>
      </c>
      <c r="G3493" s="7">
        <v>43735.419444444444</v>
      </c>
      <c r="H3493" t="s">
        <v>14718</v>
      </c>
      <c r="I3493" t="s">
        <v>19103</v>
      </c>
      <c r="J3493" t="s">
        <v>25311</v>
      </c>
      <c r="K3493" t="s">
        <v>31530</v>
      </c>
      <c r="L3493" t="s">
        <v>37714</v>
      </c>
      <c r="M3493" t="s">
        <v>43940</v>
      </c>
      <c r="N3493" t="s">
        <v>50089</v>
      </c>
      <c r="O3493" t="s">
        <v>56174</v>
      </c>
    </row>
    <row r="3494" spans="1:15" ht="22.95" customHeight="1" x14ac:dyDescent="0.25">
      <c r="A3494" s="5" t="s">
        <v>4509</v>
      </c>
      <c r="B3494" s="6" t="str">
        <f>HYPERLINK(N3494,"预览")</f>
        <v>预览</v>
      </c>
      <c r="C3494" s="6" t="str">
        <f>HYPERLINK(O3494,"预览")</f>
        <v>预览</v>
      </c>
      <c r="D3494" t="s">
        <v>10653</v>
      </c>
      <c r="E3494" t="s">
        <v>12596</v>
      </c>
      <c r="F3494" t="s">
        <v>13974</v>
      </c>
      <c r="G3494" s="7">
        <v>43735.418055555558</v>
      </c>
      <c r="H3494" t="s">
        <v>14718</v>
      </c>
      <c r="I3494" t="s">
        <v>19223</v>
      </c>
      <c r="J3494" t="s">
        <v>25427</v>
      </c>
      <c r="K3494" t="s">
        <v>31650</v>
      </c>
      <c r="L3494" t="s">
        <v>37830</v>
      </c>
      <c r="M3494" t="s">
        <v>44060</v>
      </c>
      <c r="N3494" t="s">
        <v>50204</v>
      </c>
      <c r="O3494" t="s">
        <v>56288</v>
      </c>
    </row>
    <row r="3495" spans="1:15" ht="22.95" customHeight="1" x14ac:dyDescent="0.25">
      <c r="A3495" s="5" t="s">
        <v>5639</v>
      </c>
      <c r="B3495" s="6" t="str">
        <f>HYPERLINK(N3495,"预览")</f>
        <v>预览</v>
      </c>
      <c r="C3495" s="6" t="str">
        <f>HYPERLINK(O3495,"预览")</f>
        <v>预览</v>
      </c>
      <c r="D3495" t="s">
        <v>11748</v>
      </c>
      <c r="E3495" t="s">
        <v>12356</v>
      </c>
      <c r="F3495" t="s">
        <v>14211</v>
      </c>
      <c r="G3495" s="7">
        <v>43735.417361111111</v>
      </c>
      <c r="H3495" t="s">
        <v>14718</v>
      </c>
      <c r="I3495" t="s">
        <v>20356</v>
      </c>
      <c r="J3495" t="s">
        <v>26542</v>
      </c>
      <c r="K3495" t="s">
        <v>32781</v>
      </c>
      <c r="L3495" t="s">
        <v>38955</v>
      </c>
      <c r="M3495" t="s">
        <v>45193</v>
      </c>
      <c r="N3495" t="s">
        <v>51296</v>
      </c>
      <c r="O3495" t="s">
        <v>57376</v>
      </c>
    </row>
    <row r="3496" spans="1:15" ht="22.95" customHeight="1" x14ac:dyDescent="0.25">
      <c r="A3496" s="5" t="s">
        <v>5817</v>
      </c>
      <c r="B3496" s="6" t="str">
        <f>HYPERLINK(N3496,"预览")</f>
        <v>预览</v>
      </c>
      <c r="C3496" s="6" t="str">
        <f>HYPERLINK(O3496,"预览")</f>
        <v>预览</v>
      </c>
      <c r="D3496" t="s">
        <v>11920</v>
      </c>
      <c r="E3496" t="s">
        <v>13790</v>
      </c>
      <c r="F3496" t="s">
        <v>14221</v>
      </c>
      <c r="G3496" s="7">
        <v>43735.415972222225</v>
      </c>
      <c r="H3496" t="s">
        <v>14718</v>
      </c>
      <c r="I3496" t="s">
        <v>20534</v>
      </c>
      <c r="J3496" t="s">
        <v>26718</v>
      </c>
      <c r="K3496" t="s">
        <v>32958</v>
      </c>
      <c r="L3496" t="s">
        <v>39125</v>
      </c>
      <c r="M3496" t="s">
        <v>45371</v>
      </c>
      <c r="N3496" t="s">
        <v>51468</v>
      </c>
      <c r="O3496" t="s">
        <v>57548</v>
      </c>
    </row>
    <row r="3497" spans="1:15" ht="22.95" customHeight="1" x14ac:dyDescent="0.25">
      <c r="A3497" s="5" t="s">
        <v>4051</v>
      </c>
      <c r="B3497" s="6" t="str">
        <f>HYPERLINK(N3497,"预览")</f>
        <v>预览</v>
      </c>
      <c r="C3497" s="6" t="str">
        <f>HYPERLINK(O3497,"预览")</f>
        <v>预览</v>
      </c>
      <c r="D3497" t="s">
        <v>10204</v>
      </c>
      <c r="E3497" t="s">
        <v>13404</v>
      </c>
      <c r="F3497" t="s">
        <v>14328</v>
      </c>
      <c r="G3497" s="7">
        <v>43734.45</v>
      </c>
      <c r="H3497" t="s">
        <v>14718</v>
      </c>
      <c r="I3497" t="s">
        <v>18764</v>
      </c>
      <c r="J3497" t="s">
        <v>24975</v>
      </c>
      <c r="K3497" t="s">
        <v>31192</v>
      </c>
      <c r="L3497" t="s">
        <v>37384</v>
      </c>
      <c r="M3497" t="s">
        <v>43601</v>
      </c>
      <c r="N3497" t="s">
        <v>49756</v>
      </c>
      <c r="O3497" t="s">
        <v>55840</v>
      </c>
    </row>
    <row r="3498" spans="1:15" ht="22.95" customHeight="1" x14ac:dyDescent="0.25">
      <c r="A3498" s="5" t="s">
        <v>4088</v>
      </c>
      <c r="B3498" s="6" t="str">
        <f>HYPERLINK(N3498,"预览")</f>
        <v>预览</v>
      </c>
      <c r="C3498" s="6" t="str">
        <f>HYPERLINK(O3498,"预览")</f>
        <v>预览</v>
      </c>
      <c r="D3498" t="s">
        <v>10241</v>
      </c>
      <c r="E3498" t="s">
        <v>12791</v>
      </c>
      <c r="F3498" t="s">
        <v>14133</v>
      </c>
      <c r="G3498" s="7">
        <v>43734.449305555558</v>
      </c>
      <c r="H3498" t="s">
        <v>14718</v>
      </c>
      <c r="I3498" t="s">
        <v>18801</v>
      </c>
      <c r="J3498" t="s">
        <v>25012</v>
      </c>
      <c r="K3498" t="s">
        <v>31229</v>
      </c>
      <c r="L3498" t="s">
        <v>37421</v>
      </c>
      <c r="M3498" t="s">
        <v>43638</v>
      </c>
      <c r="N3498" t="s">
        <v>49793</v>
      </c>
      <c r="O3498" t="s">
        <v>55877</v>
      </c>
    </row>
    <row r="3499" spans="1:15" ht="22.95" customHeight="1" x14ac:dyDescent="0.25">
      <c r="A3499" s="5" t="s">
        <v>4361</v>
      </c>
      <c r="B3499" s="6" t="str">
        <f>HYPERLINK(N3499,"预览")</f>
        <v>预览</v>
      </c>
      <c r="C3499" s="6" t="str">
        <f>HYPERLINK(O3499,"预览")</f>
        <v>预览</v>
      </c>
      <c r="D3499" t="s">
        <v>10510</v>
      </c>
      <c r="E3499" t="s">
        <v>12356</v>
      </c>
      <c r="F3499" t="s">
        <v>14422</v>
      </c>
      <c r="G3499" s="7">
        <v>43734.447916666664</v>
      </c>
      <c r="H3499" t="s">
        <v>14718</v>
      </c>
      <c r="I3499" t="s">
        <v>19075</v>
      </c>
      <c r="J3499" t="s">
        <v>25283</v>
      </c>
      <c r="K3499" t="s">
        <v>31502</v>
      </c>
      <c r="L3499" t="s">
        <v>37686</v>
      </c>
      <c r="M3499" t="s">
        <v>43912</v>
      </c>
      <c r="N3499" t="s">
        <v>50061</v>
      </c>
      <c r="O3499" t="s">
        <v>56146</v>
      </c>
    </row>
    <row r="3500" spans="1:15" ht="22.95" customHeight="1" x14ac:dyDescent="0.25">
      <c r="A3500" s="5" t="s">
        <v>4671</v>
      </c>
      <c r="B3500" s="6" t="str">
        <f>HYPERLINK(N3500,"预览")</f>
        <v>预览</v>
      </c>
      <c r="C3500" s="6" t="str">
        <f>HYPERLINK(O3500,"预览")</f>
        <v>预览</v>
      </c>
      <c r="D3500" t="s">
        <v>10811</v>
      </c>
      <c r="E3500" t="s">
        <v>13623</v>
      </c>
      <c r="F3500" t="s">
        <v>14328</v>
      </c>
      <c r="G3500" s="7">
        <v>43734.446527777778</v>
      </c>
      <c r="H3500" t="s">
        <v>14718</v>
      </c>
      <c r="I3500" t="s">
        <v>19385</v>
      </c>
      <c r="J3500" t="s">
        <v>25586</v>
      </c>
      <c r="K3500" t="s">
        <v>31812</v>
      </c>
      <c r="L3500" t="s">
        <v>37992</v>
      </c>
      <c r="M3500" t="s">
        <v>44222</v>
      </c>
      <c r="N3500" t="s">
        <v>50361</v>
      </c>
      <c r="O3500" t="s">
        <v>56446</v>
      </c>
    </row>
    <row r="3501" spans="1:15" ht="22.95" customHeight="1" x14ac:dyDescent="0.25">
      <c r="A3501" s="5" t="s">
        <v>4728</v>
      </c>
      <c r="B3501" s="6" t="str">
        <f>HYPERLINK(N3501,"预览")</f>
        <v>预览</v>
      </c>
      <c r="C3501" s="6" t="str">
        <f>HYPERLINK(O3501,"预览")</f>
        <v>预览</v>
      </c>
      <c r="D3501" t="s">
        <v>10868</v>
      </c>
      <c r="E3501" t="s">
        <v>13633</v>
      </c>
      <c r="F3501" t="s">
        <v>14440</v>
      </c>
      <c r="G3501" s="7">
        <v>43734.445138888892</v>
      </c>
      <c r="H3501" t="s">
        <v>14718</v>
      </c>
      <c r="I3501" t="s">
        <v>19442</v>
      </c>
      <c r="J3501" t="s">
        <v>25643</v>
      </c>
      <c r="K3501" t="s">
        <v>31869</v>
      </c>
      <c r="L3501" t="s">
        <v>38049</v>
      </c>
      <c r="M3501" t="s">
        <v>44279</v>
      </c>
      <c r="N3501" t="s">
        <v>50418</v>
      </c>
      <c r="O3501" t="s">
        <v>56503</v>
      </c>
    </row>
    <row r="3502" spans="1:15" ht="22.95" customHeight="1" x14ac:dyDescent="0.25">
      <c r="A3502" s="5" t="s">
        <v>5638</v>
      </c>
      <c r="B3502" s="6" t="str">
        <f>HYPERLINK(N3502,"预览")</f>
        <v>预览</v>
      </c>
      <c r="C3502" s="6" t="str">
        <f>HYPERLINK(O3502,"预览")</f>
        <v>预览</v>
      </c>
      <c r="D3502" t="s">
        <v>11747</v>
      </c>
      <c r="E3502" t="s">
        <v>12356</v>
      </c>
      <c r="F3502" t="s">
        <v>14258</v>
      </c>
      <c r="G3502" s="7">
        <v>43734.443749999999</v>
      </c>
      <c r="H3502" t="s">
        <v>14718</v>
      </c>
      <c r="I3502" t="s">
        <v>20355</v>
      </c>
      <c r="J3502" t="s">
        <v>26541</v>
      </c>
      <c r="K3502" t="s">
        <v>32780</v>
      </c>
      <c r="L3502" t="s">
        <v>38954</v>
      </c>
      <c r="M3502" t="s">
        <v>45192</v>
      </c>
      <c r="N3502" t="s">
        <v>51295</v>
      </c>
      <c r="O3502" t="s">
        <v>57375</v>
      </c>
    </row>
    <row r="3503" spans="1:15" ht="22.95" customHeight="1" x14ac:dyDescent="0.25">
      <c r="A3503" s="5" t="s">
        <v>5819</v>
      </c>
      <c r="B3503" s="6" t="str">
        <f>HYPERLINK(N3503,"预览")</f>
        <v>预览</v>
      </c>
      <c r="C3503" s="6" t="str">
        <f>HYPERLINK(O3503,"预览")</f>
        <v>预览</v>
      </c>
      <c r="D3503" t="s">
        <v>11922</v>
      </c>
      <c r="E3503" t="s">
        <v>13792</v>
      </c>
      <c r="F3503" t="s">
        <v>14393</v>
      </c>
      <c r="G3503" s="7">
        <v>43734.443055555559</v>
      </c>
      <c r="H3503" t="s">
        <v>14718</v>
      </c>
      <c r="I3503" t="s">
        <v>20536</v>
      </c>
      <c r="J3503" t="s">
        <v>26720</v>
      </c>
      <c r="K3503" t="s">
        <v>32960</v>
      </c>
      <c r="L3503" t="s">
        <v>39127</v>
      </c>
      <c r="M3503" t="s">
        <v>45373</v>
      </c>
      <c r="N3503" t="s">
        <v>51470</v>
      </c>
      <c r="O3503" t="s">
        <v>57550</v>
      </c>
    </row>
    <row r="3504" spans="1:15" ht="22.95" customHeight="1" x14ac:dyDescent="0.25">
      <c r="A3504" s="5" t="s">
        <v>1031</v>
      </c>
      <c r="B3504" s="6" t="str">
        <f>HYPERLINK(N3504,"预览")</f>
        <v>预览</v>
      </c>
      <c r="C3504" s="6" t="str">
        <f>HYPERLINK(O3504,"预览")</f>
        <v>预览</v>
      </c>
      <c r="D3504" t="s">
        <v>7260</v>
      </c>
      <c r="E3504" t="s">
        <v>12776</v>
      </c>
      <c r="F3504" t="s">
        <v>14399</v>
      </c>
      <c r="G3504" s="7">
        <v>43733.43472222222</v>
      </c>
      <c r="H3504" t="s">
        <v>14718</v>
      </c>
      <c r="I3504" t="s">
        <v>15741</v>
      </c>
      <c r="J3504" t="s">
        <v>21982</v>
      </c>
      <c r="K3504" t="s">
        <v>28173</v>
      </c>
      <c r="L3504" t="s">
        <v>34412</v>
      </c>
      <c r="M3504" t="s">
        <v>40578</v>
      </c>
      <c r="N3504" t="s">
        <v>46814</v>
      </c>
      <c r="O3504" t="s">
        <v>52904</v>
      </c>
    </row>
    <row r="3505" spans="1:15" ht="22.95" customHeight="1" x14ac:dyDescent="0.25">
      <c r="A3505" s="5" t="s">
        <v>1546</v>
      </c>
      <c r="B3505" s="6" t="str">
        <f>HYPERLINK(N3505,"预览")</f>
        <v>预览</v>
      </c>
      <c r="C3505" s="6" t="str">
        <f>HYPERLINK(O3505,"预览")</f>
        <v>预览</v>
      </c>
      <c r="D3505" t="s">
        <v>7772</v>
      </c>
      <c r="E3505" t="s">
        <v>12587</v>
      </c>
      <c r="F3505" t="s">
        <v>14453</v>
      </c>
      <c r="G3505" s="7">
        <v>43733.433333333334</v>
      </c>
      <c r="H3505" t="s">
        <v>14718</v>
      </c>
      <c r="I3505" t="s">
        <v>16257</v>
      </c>
      <c r="J3505" t="s">
        <v>22498</v>
      </c>
      <c r="K3505" t="s">
        <v>28689</v>
      </c>
      <c r="L3505" t="s">
        <v>34912</v>
      </c>
      <c r="M3505" t="s">
        <v>41094</v>
      </c>
      <c r="N3505" t="s">
        <v>47325</v>
      </c>
      <c r="O3505" t="s">
        <v>53413</v>
      </c>
    </row>
    <row r="3506" spans="1:15" ht="22.95" customHeight="1" x14ac:dyDescent="0.25">
      <c r="A3506" s="5" t="s">
        <v>2173</v>
      </c>
      <c r="B3506" s="6" t="str">
        <f>HYPERLINK(N3506,"预览")</f>
        <v>预览</v>
      </c>
      <c r="C3506" s="6" t="str">
        <f>HYPERLINK(O3506,"预览")</f>
        <v>预览</v>
      </c>
      <c r="D3506" t="s">
        <v>8365</v>
      </c>
      <c r="E3506" t="s">
        <v>12992</v>
      </c>
      <c r="F3506" t="s">
        <v>14339</v>
      </c>
      <c r="G3506" s="7">
        <v>43733.431944444441</v>
      </c>
      <c r="H3506" t="s">
        <v>14718</v>
      </c>
      <c r="I3506" t="s">
        <v>16885</v>
      </c>
      <c r="J3506" t="s">
        <v>23111</v>
      </c>
      <c r="K3506" t="s">
        <v>29316</v>
      </c>
      <c r="L3506" t="s">
        <v>35526</v>
      </c>
      <c r="M3506" t="s">
        <v>41722</v>
      </c>
      <c r="N3506" t="s">
        <v>47918</v>
      </c>
      <c r="O3506" t="s">
        <v>54004</v>
      </c>
    </row>
    <row r="3507" spans="1:15" ht="22.95" customHeight="1" x14ac:dyDescent="0.25">
      <c r="A3507" s="5" t="s">
        <v>2815</v>
      </c>
      <c r="B3507" s="6" t="str">
        <f>HYPERLINK(N3507,"预览")</f>
        <v>预览</v>
      </c>
      <c r="C3507" s="6" t="str">
        <f>HYPERLINK(O3507,"预览")</f>
        <v>预览</v>
      </c>
      <c r="D3507" t="s">
        <v>8994</v>
      </c>
      <c r="E3507" t="s">
        <v>12827</v>
      </c>
      <c r="F3507" t="s">
        <v>14263</v>
      </c>
      <c r="G3507" s="7">
        <v>43733.431250000001</v>
      </c>
      <c r="H3507" t="s">
        <v>14718</v>
      </c>
      <c r="I3507" t="s">
        <v>17527</v>
      </c>
      <c r="J3507" t="s">
        <v>23748</v>
      </c>
      <c r="K3507" t="s">
        <v>29957</v>
      </c>
      <c r="L3507" t="s">
        <v>36163</v>
      </c>
      <c r="M3507" t="s">
        <v>42364</v>
      </c>
      <c r="N3507" t="s">
        <v>48547</v>
      </c>
      <c r="O3507" t="s">
        <v>54633</v>
      </c>
    </row>
    <row r="3508" spans="1:15" ht="22.95" customHeight="1" x14ac:dyDescent="0.25">
      <c r="A3508" s="5" t="s">
        <v>4292</v>
      </c>
      <c r="B3508" s="6" t="str">
        <f>HYPERLINK(N3508,"预览")</f>
        <v>预览</v>
      </c>
      <c r="C3508" s="6" t="str">
        <f>HYPERLINK(O3508,"预览")</f>
        <v>预览</v>
      </c>
      <c r="D3508" t="s">
        <v>10444</v>
      </c>
      <c r="E3508" t="s">
        <v>13157</v>
      </c>
      <c r="F3508" t="s">
        <v>14275</v>
      </c>
      <c r="G3508" s="7">
        <v>43733.429861111108</v>
      </c>
      <c r="H3508" t="s">
        <v>14718</v>
      </c>
      <c r="I3508" t="s">
        <v>19006</v>
      </c>
      <c r="J3508" t="s">
        <v>25216</v>
      </c>
      <c r="K3508" t="s">
        <v>31434</v>
      </c>
      <c r="L3508" t="s">
        <v>37624</v>
      </c>
      <c r="M3508" t="s">
        <v>43843</v>
      </c>
      <c r="N3508" t="s">
        <v>49996</v>
      </c>
      <c r="O3508" t="s">
        <v>56080</v>
      </c>
    </row>
    <row r="3509" spans="1:15" ht="22.95" customHeight="1" x14ac:dyDescent="0.25">
      <c r="A3509" s="5" t="s">
        <v>4553</v>
      </c>
      <c r="B3509" s="6" t="str">
        <f>HYPERLINK(N3509,"预览")</f>
        <v>预览</v>
      </c>
      <c r="C3509" s="6" t="str">
        <f>HYPERLINK(O3509,"预览")</f>
        <v>预览</v>
      </c>
      <c r="D3509" t="s">
        <v>10694</v>
      </c>
      <c r="E3509" t="s">
        <v>12791</v>
      </c>
      <c r="F3509" t="s">
        <v>14071</v>
      </c>
      <c r="G3509" s="7">
        <v>43733.429166666669</v>
      </c>
      <c r="H3509" t="s">
        <v>14718</v>
      </c>
      <c r="I3509" t="s">
        <v>19267</v>
      </c>
      <c r="J3509" t="s">
        <v>25469</v>
      </c>
      <c r="K3509" t="s">
        <v>31694</v>
      </c>
      <c r="L3509" t="s">
        <v>37874</v>
      </c>
      <c r="M3509" t="s">
        <v>44104</v>
      </c>
      <c r="N3509" t="s">
        <v>50245</v>
      </c>
      <c r="O3509" t="s">
        <v>56329</v>
      </c>
    </row>
    <row r="3510" spans="1:15" ht="22.95" customHeight="1" x14ac:dyDescent="0.25">
      <c r="A3510" s="5" t="s">
        <v>5879</v>
      </c>
      <c r="B3510" s="6" t="str">
        <f>HYPERLINK(N3510,"预览")</f>
        <v>预览</v>
      </c>
      <c r="C3510" s="6" t="str">
        <f>HYPERLINK(O3510,"预览")</f>
        <v>预览</v>
      </c>
      <c r="D3510" t="s">
        <v>11981</v>
      </c>
      <c r="E3510" t="s">
        <v>13404</v>
      </c>
      <c r="F3510" t="s">
        <v>14076</v>
      </c>
      <c r="G3510" s="7">
        <v>43733.425000000003</v>
      </c>
      <c r="H3510" t="s">
        <v>14718</v>
      </c>
      <c r="I3510" t="s">
        <v>20597</v>
      </c>
      <c r="J3510" t="s">
        <v>26779</v>
      </c>
      <c r="K3510" t="s">
        <v>33021</v>
      </c>
      <c r="L3510" t="s">
        <v>39187</v>
      </c>
      <c r="M3510" t="s">
        <v>45434</v>
      </c>
      <c r="N3510" t="s">
        <v>51529</v>
      </c>
      <c r="O3510" t="s">
        <v>57609</v>
      </c>
    </row>
    <row r="3511" spans="1:15" ht="22.95" customHeight="1" x14ac:dyDescent="0.25">
      <c r="A3511" s="5" t="s">
        <v>956</v>
      </c>
      <c r="B3511" s="6" t="str">
        <f>HYPERLINK(N3511,"预览")</f>
        <v>预览</v>
      </c>
      <c r="C3511" s="6" t="str">
        <f>HYPERLINK(O3511,"预览")</f>
        <v>预览</v>
      </c>
      <c r="D3511" t="s">
        <v>7188</v>
      </c>
      <c r="E3511" t="s">
        <v>12745</v>
      </c>
      <c r="F3511" t="s">
        <v>14215</v>
      </c>
      <c r="G3511" s="7">
        <v>43732.475694444445</v>
      </c>
      <c r="H3511" t="s">
        <v>14718</v>
      </c>
      <c r="I3511" t="s">
        <v>15666</v>
      </c>
      <c r="J3511" t="s">
        <v>21910</v>
      </c>
      <c r="K3511" t="s">
        <v>28098</v>
      </c>
      <c r="L3511" t="s">
        <v>34337</v>
      </c>
      <c r="M3511" t="s">
        <v>40503</v>
      </c>
      <c r="N3511" t="s">
        <v>46742</v>
      </c>
      <c r="O3511" t="s">
        <v>52832</v>
      </c>
    </row>
    <row r="3512" spans="1:15" ht="22.95" customHeight="1" x14ac:dyDescent="0.25">
      <c r="A3512" s="5" t="s">
        <v>1228</v>
      </c>
      <c r="B3512" s="6" t="str">
        <f>HYPERLINK(N3512,"预览")</f>
        <v>预览</v>
      </c>
      <c r="C3512" s="6" t="str">
        <f>HYPERLINK(O3512,"预览")</f>
        <v>预览</v>
      </c>
      <c r="D3512" t="s">
        <v>7455</v>
      </c>
      <c r="E3512" t="s">
        <v>12618</v>
      </c>
      <c r="F3512" t="s">
        <v>14348</v>
      </c>
      <c r="G3512" s="7">
        <v>43732.474305555559</v>
      </c>
      <c r="H3512" t="s">
        <v>14718</v>
      </c>
      <c r="I3512" t="s">
        <v>15938</v>
      </c>
      <c r="J3512" t="s">
        <v>22179</v>
      </c>
      <c r="K3512" t="s">
        <v>28370</v>
      </c>
      <c r="L3512" t="s">
        <v>34605</v>
      </c>
      <c r="M3512" t="s">
        <v>40775</v>
      </c>
      <c r="N3512" t="s">
        <v>47009</v>
      </c>
      <c r="O3512" t="s">
        <v>53098</v>
      </c>
    </row>
    <row r="3513" spans="1:15" ht="22.95" customHeight="1" x14ac:dyDescent="0.25">
      <c r="A3513" s="5" t="s">
        <v>1536</v>
      </c>
      <c r="B3513" s="6" t="str">
        <f>HYPERLINK(N3513,"预览")</f>
        <v>预览</v>
      </c>
      <c r="C3513" s="6" t="str">
        <f>HYPERLINK(O3513,"预览")</f>
        <v>预览</v>
      </c>
      <c r="D3513" t="s">
        <v>7762</v>
      </c>
      <c r="E3513" t="s">
        <v>12791</v>
      </c>
      <c r="F3513" t="s">
        <v>14364</v>
      </c>
      <c r="G3513" s="7">
        <v>43732.470138888886</v>
      </c>
      <c r="H3513" t="s">
        <v>14718</v>
      </c>
      <c r="I3513" t="s">
        <v>16247</v>
      </c>
      <c r="J3513" t="s">
        <v>22488</v>
      </c>
      <c r="K3513" t="s">
        <v>28679</v>
      </c>
      <c r="L3513" t="s">
        <v>34902</v>
      </c>
      <c r="M3513" t="s">
        <v>41084</v>
      </c>
      <c r="N3513" t="s">
        <v>47315</v>
      </c>
      <c r="O3513" t="s">
        <v>53403</v>
      </c>
    </row>
    <row r="3514" spans="1:15" ht="22.95" customHeight="1" x14ac:dyDescent="0.25">
      <c r="A3514" s="5" t="s">
        <v>2928</v>
      </c>
      <c r="B3514" s="6" t="str">
        <f>HYPERLINK(N3514,"预览")</f>
        <v>预览</v>
      </c>
      <c r="C3514" s="6" t="str">
        <f>HYPERLINK(O3514,"预览")</f>
        <v>预览</v>
      </c>
      <c r="D3514" t="s">
        <v>9103</v>
      </c>
      <c r="E3514" t="s">
        <v>13228</v>
      </c>
      <c r="F3514" t="s">
        <v>14274</v>
      </c>
      <c r="G3514" s="7">
        <v>43732.469444444447</v>
      </c>
      <c r="H3514" t="s">
        <v>14718</v>
      </c>
      <c r="I3514" t="s">
        <v>17640</v>
      </c>
      <c r="J3514" t="s">
        <v>23860</v>
      </c>
      <c r="K3514" t="s">
        <v>30070</v>
      </c>
      <c r="L3514" t="s">
        <v>36273</v>
      </c>
      <c r="M3514" t="s">
        <v>42477</v>
      </c>
      <c r="N3514" t="s">
        <v>48655</v>
      </c>
      <c r="O3514" t="s">
        <v>54741</v>
      </c>
    </row>
    <row r="3515" spans="1:15" ht="22.95" customHeight="1" x14ac:dyDescent="0.25">
      <c r="A3515" s="5" t="s">
        <v>4369</v>
      </c>
      <c r="B3515" s="6" t="str">
        <f>HYPERLINK(N3515,"预览")</f>
        <v>预览</v>
      </c>
      <c r="C3515" s="6" t="str">
        <f>HYPERLINK(O3515,"预览")</f>
        <v>预览</v>
      </c>
      <c r="D3515" t="s">
        <v>10518</v>
      </c>
      <c r="E3515" t="s">
        <v>13515</v>
      </c>
      <c r="F3515" t="s">
        <v>14130</v>
      </c>
      <c r="G3515" s="7">
        <v>43732.468055555553</v>
      </c>
      <c r="H3515" t="s">
        <v>14718</v>
      </c>
      <c r="I3515" t="s">
        <v>19083</v>
      </c>
      <c r="J3515" t="s">
        <v>25291</v>
      </c>
      <c r="K3515" t="s">
        <v>31510</v>
      </c>
      <c r="L3515" t="s">
        <v>37694</v>
      </c>
      <c r="M3515" t="s">
        <v>43920</v>
      </c>
      <c r="N3515" t="s">
        <v>50069</v>
      </c>
      <c r="O3515" t="s">
        <v>56154</v>
      </c>
    </row>
    <row r="3516" spans="1:15" ht="22.95" customHeight="1" x14ac:dyDescent="0.25">
      <c r="A3516" s="5" t="s">
        <v>4463</v>
      </c>
      <c r="B3516" s="6" t="str">
        <f>HYPERLINK(N3516,"预览")</f>
        <v>预览</v>
      </c>
      <c r="C3516" s="6" t="str">
        <f>HYPERLINK(O3516,"预览")</f>
        <v>预览</v>
      </c>
      <c r="D3516" t="s">
        <v>10608</v>
      </c>
      <c r="E3516" t="s">
        <v>13553</v>
      </c>
      <c r="F3516" t="s">
        <v>13994</v>
      </c>
      <c r="G3516" s="7">
        <v>43732.467361111114</v>
      </c>
      <c r="H3516" t="s">
        <v>14718</v>
      </c>
      <c r="I3516" t="s">
        <v>19177</v>
      </c>
      <c r="J3516" t="s">
        <v>25382</v>
      </c>
      <c r="K3516" t="s">
        <v>31604</v>
      </c>
      <c r="L3516" t="s">
        <v>37784</v>
      </c>
      <c r="M3516" t="s">
        <v>44014</v>
      </c>
      <c r="N3516" t="s">
        <v>50159</v>
      </c>
      <c r="O3516" t="s">
        <v>56243</v>
      </c>
    </row>
    <row r="3517" spans="1:15" ht="22.95" customHeight="1" x14ac:dyDescent="0.25">
      <c r="A3517" s="5" t="s">
        <v>5869</v>
      </c>
      <c r="B3517" s="6" t="str">
        <f>HYPERLINK(N3517,"预览")</f>
        <v>预览</v>
      </c>
      <c r="C3517" s="6" t="str">
        <f>HYPERLINK(O3517,"预览")</f>
        <v>预览</v>
      </c>
      <c r="D3517" t="s">
        <v>11971</v>
      </c>
      <c r="E3517" t="s">
        <v>12730</v>
      </c>
      <c r="F3517" t="s">
        <v>14110</v>
      </c>
      <c r="G3517" s="7">
        <v>43732.46597222222</v>
      </c>
      <c r="H3517" t="s">
        <v>14718</v>
      </c>
      <c r="I3517" t="s">
        <v>20587</v>
      </c>
      <c r="J3517" t="s">
        <v>26769</v>
      </c>
      <c r="K3517" t="s">
        <v>33011</v>
      </c>
      <c r="L3517" t="s">
        <v>39177</v>
      </c>
      <c r="M3517" t="s">
        <v>45424</v>
      </c>
      <c r="N3517" t="s">
        <v>51519</v>
      </c>
      <c r="O3517" t="s">
        <v>57599</v>
      </c>
    </row>
    <row r="3518" spans="1:15" ht="22.95" customHeight="1" x14ac:dyDescent="0.25">
      <c r="A3518" s="5" t="s">
        <v>5878</v>
      </c>
      <c r="B3518" s="6" t="str">
        <f>HYPERLINK(N3518,"预览")</f>
        <v>预览</v>
      </c>
      <c r="C3518" s="6" t="str">
        <f>HYPERLINK(O3518,"预览")</f>
        <v>预览</v>
      </c>
      <c r="D3518" t="s">
        <v>11980</v>
      </c>
      <c r="E3518" t="s">
        <v>13404</v>
      </c>
      <c r="F3518" t="s">
        <v>14251</v>
      </c>
      <c r="G3518" s="7">
        <v>43732.464583333334</v>
      </c>
      <c r="H3518" t="s">
        <v>14718</v>
      </c>
      <c r="I3518" t="s">
        <v>20596</v>
      </c>
      <c r="J3518" t="s">
        <v>26778</v>
      </c>
      <c r="K3518" t="s">
        <v>33020</v>
      </c>
      <c r="L3518" t="s">
        <v>39186</v>
      </c>
      <c r="M3518" t="s">
        <v>45433</v>
      </c>
      <c r="N3518" t="s">
        <v>51528</v>
      </c>
      <c r="O3518" t="s">
        <v>57608</v>
      </c>
    </row>
    <row r="3519" spans="1:15" ht="22.95" customHeight="1" x14ac:dyDescent="0.25">
      <c r="A3519" s="5" t="s">
        <v>5643</v>
      </c>
      <c r="B3519" s="6" t="str">
        <f>HYPERLINK(N3519,"预览")</f>
        <v>预览</v>
      </c>
      <c r="C3519" s="6" t="str">
        <f>HYPERLINK(O3519,"预览")</f>
        <v>预览</v>
      </c>
      <c r="D3519" t="s">
        <v>11752</v>
      </c>
      <c r="E3519" t="s">
        <v>12356</v>
      </c>
      <c r="F3519" t="s">
        <v>14242</v>
      </c>
      <c r="G3519" s="7">
        <v>43731.428472222222</v>
      </c>
      <c r="H3519" t="s">
        <v>14718</v>
      </c>
      <c r="I3519" t="s">
        <v>20360</v>
      </c>
      <c r="J3519" t="s">
        <v>26546</v>
      </c>
      <c r="K3519" t="s">
        <v>32785</v>
      </c>
      <c r="L3519" t="s">
        <v>38959</v>
      </c>
      <c r="M3519" t="s">
        <v>45197</v>
      </c>
      <c r="N3519" t="s">
        <v>51300</v>
      </c>
      <c r="O3519" t="s">
        <v>57380</v>
      </c>
    </row>
    <row r="3520" spans="1:15" ht="22.95" customHeight="1" x14ac:dyDescent="0.25">
      <c r="A3520" s="5" t="s">
        <v>4612</v>
      </c>
      <c r="B3520" s="6" t="str">
        <f>HYPERLINK(N3520,"预览")</f>
        <v>预览</v>
      </c>
      <c r="C3520" s="6" t="str">
        <f>HYPERLINK(O3520,"预览")</f>
        <v>预览</v>
      </c>
      <c r="D3520" t="s">
        <v>10753</v>
      </c>
      <c r="E3520" t="s">
        <v>13618</v>
      </c>
      <c r="F3520" t="s">
        <v>14387</v>
      </c>
      <c r="G3520" s="7">
        <v>43731.427083333336</v>
      </c>
      <c r="H3520" t="s">
        <v>14718</v>
      </c>
      <c r="I3520" t="s">
        <v>19326</v>
      </c>
      <c r="J3520" t="s">
        <v>25528</v>
      </c>
      <c r="K3520" t="s">
        <v>31753</v>
      </c>
      <c r="L3520" t="s">
        <v>37933</v>
      </c>
      <c r="M3520" t="s">
        <v>44163</v>
      </c>
      <c r="N3520" t="s">
        <v>50303</v>
      </c>
      <c r="O3520" t="s">
        <v>56388</v>
      </c>
    </row>
    <row r="3521" spans="1:15" ht="22.95" customHeight="1" x14ac:dyDescent="0.25">
      <c r="A3521" s="5" t="s">
        <v>3336</v>
      </c>
      <c r="B3521" s="6" t="str">
        <f>HYPERLINK(N3521,"预览")</f>
        <v>预览</v>
      </c>
      <c r="C3521" s="6" t="str">
        <f>HYPERLINK(O3521,"预览")</f>
        <v>预览</v>
      </c>
      <c r="D3521" t="s">
        <v>9504</v>
      </c>
      <c r="E3521" t="s">
        <v>12803</v>
      </c>
      <c r="F3521" t="s">
        <v>14055</v>
      </c>
      <c r="G3521" s="7">
        <v>43731.425694444442</v>
      </c>
      <c r="H3521" t="s">
        <v>14718</v>
      </c>
      <c r="I3521" t="s">
        <v>18048</v>
      </c>
      <c r="J3521" t="s">
        <v>24265</v>
      </c>
      <c r="K3521" t="s">
        <v>30477</v>
      </c>
      <c r="L3521" t="s">
        <v>36680</v>
      </c>
      <c r="M3521" t="s">
        <v>42885</v>
      </c>
      <c r="N3521" t="s">
        <v>49056</v>
      </c>
      <c r="O3521" t="s">
        <v>55142</v>
      </c>
    </row>
    <row r="3522" spans="1:15" ht="22.95" customHeight="1" x14ac:dyDescent="0.25">
      <c r="A3522" s="5" t="s">
        <v>2373</v>
      </c>
      <c r="B3522" s="6" t="str">
        <f>HYPERLINK(N3522,"预览")</f>
        <v>预览</v>
      </c>
      <c r="C3522" s="6" t="str">
        <f>HYPERLINK(O3522,"预览")</f>
        <v>预览</v>
      </c>
      <c r="D3522" t="s">
        <v>8554</v>
      </c>
      <c r="E3522" t="s">
        <v>13104</v>
      </c>
      <c r="F3522" t="s">
        <v>14151</v>
      </c>
      <c r="G3522" s="7">
        <v>43731.425000000003</v>
      </c>
      <c r="H3522" t="s">
        <v>14718</v>
      </c>
      <c r="I3522" t="s">
        <v>17085</v>
      </c>
      <c r="J3522" t="s">
        <v>23306</v>
      </c>
      <c r="K3522" t="s">
        <v>29516</v>
      </c>
      <c r="L3522" t="s">
        <v>35724</v>
      </c>
      <c r="M3522" t="s">
        <v>41922</v>
      </c>
      <c r="N3522" t="s">
        <v>48107</v>
      </c>
      <c r="O3522" t="s">
        <v>54193</v>
      </c>
    </row>
    <row r="3523" spans="1:15" ht="22.95" customHeight="1" x14ac:dyDescent="0.25">
      <c r="A3523" s="5" t="s">
        <v>1735</v>
      </c>
      <c r="B3523" s="6" t="str">
        <f>HYPERLINK(N3523,"预览")</f>
        <v>预览</v>
      </c>
      <c r="C3523" s="6" t="str">
        <f>HYPERLINK(O3523,"预览")</f>
        <v>预览</v>
      </c>
      <c r="D3523" t="s">
        <v>7956</v>
      </c>
      <c r="E3523" t="s">
        <v>12542</v>
      </c>
      <c r="F3523" t="s">
        <v>14491</v>
      </c>
      <c r="G3523" s="7">
        <v>43731.423611111109</v>
      </c>
      <c r="H3523" t="s">
        <v>14718</v>
      </c>
      <c r="I3523" t="s">
        <v>16446</v>
      </c>
      <c r="J3523" t="s">
        <v>22686</v>
      </c>
      <c r="K3523" t="s">
        <v>28877</v>
      </c>
      <c r="L3523" t="s">
        <v>35094</v>
      </c>
      <c r="M3523" t="s">
        <v>41283</v>
      </c>
      <c r="N3523" t="s">
        <v>47509</v>
      </c>
      <c r="O3523" t="s">
        <v>53597</v>
      </c>
    </row>
    <row r="3524" spans="1:15" ht="22.95" customHeight="1" x14ac:dyDescent="0.25">
      <c r="A3524" s="5" t="s">
        <v>724</v>
      </c>
      <c r="B3524" s="6" t="str">
        <f>HYPERLINK(N3524,"预览")</f>
        <v>预览</v>
      </c>
      <c r="C3524" s="6" t="str">
        <f>HYPERLINK(O3524,"预览")</f>
        <v>预览</v>
      </c>
      <c r="D3524" t="s">
        <v>6960</v>
      </c>
      <c r="E3524" t="s">
        <v>12653</v>
      </c>
      <c r="F3524" t="s">
        <v>14328</v>
      </c>
      <c r="G3524" s="7">
        <v>43731.42291666667</v>
      </c>
      <c r="H3524" t="s">
        <v>14718</v>
      </c>
      <c r="I3524" t="s">
        <v>15434</v>
      </c>
      <c r="J3524" t="s">
        <v>21680</v>
      </c>
      <c r="K3524" t="s">
        <v>27866</v>
      </c>
      <c r="L3524" t="s">
        <v>34107</v>
      </c>
      <c r="M3524" t="s">
        <v>40271</v>
      </c>
      <c r="N3524" t="s">
        <v>46515</v>
      </c>
      <c r="O3524" t="s">
        <v>52604</v>
      </c>
    </row>
    <row r="3525" spans="1:15" ht="22.95" customHeight="1" x14ac:dyDescent="0.25">
      <c r="A3525" s="5" t="s">
        <v>531</v>
      </c>
      <c r="B3525" s="6" t="str">
        <f>HYPERLINK(N3525,"预览")</f>
        <v>预览</v>
      </c>
      <c r="C3525" s="6" t="str">
        <f>HYPERLINK(O3525,"预览")</f>
        <v>预览</v>
      </c>
      <c r="D3525" t="s">
        <v>6769</v>
      </c>
      <c r="E3525" t="s">
        <v>12549</v>
      </c>
      <c r="F3525" t="s">
        <v>14226</v>
      </c>
      <c r="G3525" s="7">
        <v>43731.421527777777</v>
      </c>
      <c r="H3525" t="s">
        <v>14718</v>
      </c>
      <c r="I3525" t="s">
        <v>15239</v>
      </c>
      <c r="J3525" t="s">
        <v>21489</v>
      </c>
      <c r="K3525" t="s">
        <v>27671</v>
      </c>
      <c r="L3525" t="s">
        <v>33913</v>
      </c>
      <c r="M3525" t="s">
        <v>40076</v>
      </c>
      <c r="N3525" t="s">
        <v>46324</v>
      </c>
      <c r="O3525" t="s">
        <v>52413</v>
      </c>
    </row>
    <row r="3526" spans="1:15" ht="22.95" customHeight="1" x14ac:dyDescent="0.25">
      <c r="A3526" s="5" t="s">
        <v>512</v>
      </c>
      <c r="B3526" s="6" t="str">
        <f>HYPERLINK(N3526,"预览")</f>
        <v>预览</v>
      </c>
      <c r="C3526" s="6" t="str">
        <f>HYPERLINK(O3526,"预览")</f>
        <v>预览</v>
      </c>
      <c r="D3526" t="s">
        <v>6750</v>
      </c>
      <c r="E3526" t="s">
        <v>12570</v>
      </c>
      <c r="F3526" t="s">
        <v>14213</v>
      </c>
      <c r="G3526" s="7">
        <v>43731.42083333333</v>
      </c>
      <c r="H3526" t="s">
        <v>14718</v>
      </c>
      <c r="I3526" t="s">
        <v>15220</v>
      </c>
      <c r="J3526" t="s">
        <v>21470</v>
      </c>
      <c r="K3526" t="s">
        <v>27653</v>
      </c>
      <c r="L3526" t="s">
        <v>33894</v>
      </c>
      <c r="M3526" t="s">
        <v>40057</v>
      </c>
      <c r="N3526" t="s">
        <v>46305</v>
      </c>
      <c r="O3526" t="s">
        <v>52395</v>
      </c>
    </row>
    <row r="3527" spans="1:15" ht="22.95" customHeight="1" x14ac:dyDescent="0.25">
      <c r="A3527" s="5" t="s">
        <v>6012</v>
      </c>
      <c r="B3527" s="6" t="str">
        <f>HYPERLINK(N3527,"预览")</f>
        <v>预览</v>
      </c>
      <c r="C3527" s="6" t="str">
        <f>HYPERLINK(O3527,"预览")</f>
        <v>预览</v>
      </c>
      <c r="D3527" t="s">
        <v>12113</v>
      </c>
      <c r="E3527" t="s">
        <v>12679</v>
      </c>
      <c r="F3527" t="s">
        <v>14272</v>
      </c>
      <c r="G3527" s="7">
        <v>43730.45416666667</v>
      </c>
      <c r="H3527" t="s">
        <v>14718</v>
      </c>
      <c r="I3527" t="s">
        <v>20730</v>
      </c>
      <c r="J3527" t="s">
        <v>26912</v>
      </c>
      <c r="K3527" t="s">
        <v>33153</v>
      </c>
      <c r="L3527" t="s">
        <v>39320</v>
      </c>
      <c r="M3527" t="s">
        <v>45567</v>
      </c>
      <c r="N3527" t="s">
        <v>51661</v>
      </c>
      <c r="O3527" t="s">
        <v>57741</v>
      </c>
    </row>
    <row r="3528" spans="1:15" ht="22.95" customHeight="1" x14ac:dyDescent="0.25">
      <c r="A3528" s="5" t="s">
        <v>5903</v>
      </c>
      <c r="B3528" s="6" t="str">
        <f>HYPERLINK(N3528,"预览")</f>
        <v>预览</v>
      </c>
      <c r="C3528" s="6" t="str">
        <f>HYPERLINK(O3528,"预览")</f>
        <v>预览</v>
      </c>
      <c r="D3528" t="s">
        <v>12004</v>
      </c>
      <c r="E3528" t="s">
        <v>12791</v>
      </c>
      <c r="F3528" t="s">
        <v>14076</v>
      </c>
      <c r="G3528" s="7">
        <v>43730.45</v>
      </c>
      <c r="H3528" t="s">
        <v>14718</v>
      </c>
      <c r="I3528" t="s">
        <v>20621</v>
      </c>
      <c r="J3528" t="s">
        <v>26803</v>
      </c>
      <c r="K3528" t="s">
        <v>33045</v>
      </c>
      <c r="L3528" t="s">
        <v>39211</v>
      </c>
      <c r="M3528" t="s">
        <v>45458</v>
      </c>
      <c r="N3528" t="s">
        <v>51552</v>
      </c>
      <c r="O3528" t="s">
        <v>57632</v>
      </c>
    </row>
    <row r="3529" spans="1:15" ht="22.95" customHeight="1" x14ac:dyDescent="0.25">
      <c r="A3529" s="5" t="s">
        <v>4876</v>
      </c>
      <c r="B3529" s="6" t="str">
        <f>HYPERLINK(N3529,"预览")</f>
        <v>预览</v>
      </c>
      <c r="C3529" s="6" t="str">
        <f>HYPERLINK(O3529,"预览")</f>
        <v>预览</v>
      </c>
      <c r="D3529" t="s">
        <v>11011</v>
      </c>
      <c r="E3529" t="s">
        <v>12362</v>
      </c>
      <c r="F3529" t="s">
        <v>14331</v>
      </c>
      <c r="G3529" s="7">
        <v>43730.448611111111</v>
      </c>
      <c r="H3529" t="s">
        <v>14718</v>
      </c>
      <c r="I3529" t="s">
        <v>19590</v>
      </c>
      <c r="J3529" t="s">
        <v>25789</v>
      </c>
      <c r="K3529" t="s">
        <v>32017</v>
      </c>
      <c r="L3529" t="s">
        <v>38196</v>
      </c>
      <c r="M3529" t="s">
        <v>44427</v>
      </c>
      <c r="N3529" t="s">
        <v>50561</v>
      </c>
      <c r="O3529" t="s">
        <v>56644</v>
      </c>
    </row>
    <row r="3530" spans="1:15" ht="22.95" customHeight="1" x14ac:dyDescent="0.25">
      <c r="A3530" s="5" t="s">
        <v>4337</v>
      </c>
      <c r="B3530" s="6" t="str">
        <f>HYPERLINK(N3530,"预览")</f>
        <v>预览</v>
      </c>
      <c r="C3530" s="6" t="str">
        <f>HYPERLINK(O3530,"预览")</f>
        <v>预览</v>
      </c>
      <c r="D3530" t="s">
        <v>10488</v>
      </c>
      <c r="E3530" t="s">
        <v>12360</v>
      </c>
      <c r="F3530" t="s">
        <v>14423</v>
      </c>
      <c r="G3530" s="7">
        <v>43730.447916666664</v>
      </c>
      <c r="H3530" t="s">
        <v>14718</v>
      </c>
      <c r="I3530" t="s">
        <v>19051</v>
      </c>
      <c r="J3530" t="s">
        <v>25260</v>
      </c>
      <c r="K3530" t="s">
        <v>31479</v>
      </c>
      <c r="L3530" t="s">
        <v>37663</v>
      </c>
      <c r="M3530" t="s">
        <v>43888</v>
      </c>
      <c r="N3530" t="s">
        <v>50039</v>
      </c>
      <c r="O3530" t="s">
        <v>56124</v>
      </c>
    </row>
    <row r="3531" spans="1:15" ht="22.95" customHeight="1" x14ac:dyDescent="0.25">
      <c r="A3531" s="5" t="s">
        <v>4147</v>
      </c>
      <c r="B3531" s="6" t="str">
        <f>HYPERLINK(N3531,"预览")</f>
        <v>预览</v>
      </c>
      <c r="C3531" s="6" t="str">
        <f>HYPERLINK(O3531,"预览")</f>
        <v>预览</v>
      </c>
      <c r="D3531" t="s">
        <v>10300</v>
      </c>
      <c r="E3531" t="s">
        <v>13424</v>
      </c>
      <c r="F3531" t="s">
        <v>14605</v>
      </c>
      <c r="G3531" s="7">
        <v>43730.446527777778</v>
      </c>
      <c r="H3531" t="s">
        <v>14718</v>
      </c>
      <c r="I3531" t="s">
        <v>18860</v>
      </c>
      <c r="J3531" t="s">
        <v>25071</v>
      </c>
      <c r="K3531" t="s">
        <v>31288</v>
      </c>
      <c r="L3531" t="s">
        <v>37479</v>
      </c>
      <c r="M3531" t="s">
        <v>43697</v>
      </c>
      <c r="N3531" t="s">
        <v>49852</v>
      </c>
      <c r="O3531" t="s">
        <v>55936</v>
      </c>
    </row>
    <row r="3532" spans="1:15" ht="22.95" customHeight="1" x14ac:dyDescent="0.25">
      <c r="A3532" s="5" t="s">
        <v>4083</v>
      </c>
      <c r="B3532" s="6" t="str">
        <f>HYPERLINK(N3532,"预览")</f>
        <v>预览</v>
      </c>
      <c r="C3532" s="6" t="str">
        <f>HYPERLINK(O3532,"预览")</f>
        <v>预览</v>
      </c>
      <c r="D3532" t="s">
        <v>10236</v>
      </c>
      <c r="E3532" t="s">
        <v>12640</v>
      </c>
      <c r="F3532" t="s">
        <v>14133</v>
      </c>
      <c r="G3532" s="7">
        <v>43730.445138888892</v>
      </c>
      <c r="H3532" t="s">
        <v>14718</v>
      </c>
      <c r="I3532" t="s">
        <v>18796</v>
      </c>
      <c r="J3532" t="s">
        <v>25007</v>
      </c>
      <c r="K3532" t="s">
        <v>31224</v>
      </c>
      <c r="L3532" t="s">
        <v>37416</v>
      </c>
      <c r="M3532" t="s">
        <v>43633</v>
      </c>
      <c r="N3532" t="s">
        <v>49788</v>
      </c>
      <c r="O3532" t="s">
        <v>55872</v>
      </c>
    </row>
    <row r="3533" spans="1:15" ht="22.95" customHeight="1" x14ac:dyDescent="0.25">
      <c r="A3533" s="5" t="s">
        <v>4006</v>
      </c>
      <c r="B3533" s="6" t="str">
        <f>HYPERLINK(N3533,"预览")</f>
        <v>预览</v>
      </c>
      <c r="C3533" s="6" t="str">
        <f>HYPERLINK(O3533,"预览")</f>
        <v>预览</v>
      </c>
      <c r="D3533" t="s">
        <v>10160</v>
      </c>
      <c r="E3533" t="s">
        <v>12712</v>
      </c>
      <c r="F3533" t="s">
        <v>14133</v>
      </c>
      <c r="G3533" s="7">
        <v>43730.444444444445</v>
      </c>
      <c r="H3533" t="s">
        <v>14718</v>
      </c>
      <c r="I3533" t="s">
        <v>18719</v>
      </c>
      <c r="J3533" t="s">
        <v>24930</v>
      </c>
      <c r="K3533" t="s">
        <v>31147</v>
      </c>
      <c r="L3533" t="s">
        <v>37340</v>
      </c>
      <c r="M3533" t="s">
        <v>43556</v>
      </c>
      <c r="N3533" t="s">
        <v>49712</v>
      </c>
      <c r="O3533" t="s">
        <v>55796</v>
      </c>
    </row>
    <row r="3534" spans="1:15" ht="22.95" customHeight="1" x14ac:dyDescent="0.25">
      <c r="A3534" s="5" t="s">
        <v>3547</v>
      </c>
      <c r="B3534" s="6" t="str">
        <f>HYPERLINK(N3534,"预览")</f>
        <v>预览</v>
      </c>
      <c r="C3534" s="6" t="str">
        <f>HYPERLINK(O3534,"预览")</f>
        <v>预览</v>
      </c>
      <c r="D3534" t="s">
        <v>9710</v>
      </c>
      <c r="E3534" t="s">
        <v>13299</v>
      </c>
      <c r="F3534" t="s">
        <v>14298</v>
      </c>
      <c r="G3534" s="7">
        <v>43730.443055555559</v>
      </c>
      <c r="H3534" t="s">
        <v>14718</v>
      </c>
      <c r="I3534" t="s">
        <v>18259</v>
      </c>
      <c r="J3534" t="s">
        <v>24475</v>
      </c>
      <c r="K3534" t="s">
        <v>30687</v>
      </c>
      <c r="L3534" t="s">
        <v>36889</v>
      </c>
      <c r="M3534" t="s">
        <v>43096</v>
      </c>
      <c r="N3534" t="s">
        <v>49262</v>
      </c>
      <c r="O3534" t="s">
        <v>55347</v>
      </c>
    </row>
    <row r="3535" spans="1:15" ht="22.95" customHeight="1" x14ac:dyDescent="0.25">
      <c r="A3535" s="5" t="s">
        <v>5928</v>
      </c>
      <c r="B3535" s="6" t="str">
        <f>HYPERLINK(N3535,"预览")</f>
        <v>预览</v>
      </c>
      <c r="C3535" s="6" t="str">
        <f>HYPERLINK(O3535,"预览")</f>
        <v>预览</v>
      </c>
      <c r="D3535" t="s">
        <v>12029</v>
      </c>
      <c r="E3535" t="s">
        <v>12921</v>
      </c>
      <c r="F3535" t="s">
        <v>14116</v>
      </c>
      <c r="G3535" s="7">
        <v>43729.487500000003</v>
      </c>
      <c r="H3535" t="s">
        <v>14718</v>
      </c>
      <c r="I3535" t="s">
        <v>20646</v>
      </c>
      <c r="J3535" t="s">
        <v>26828</v>
      </c>
      <c r="K3535" t="s">
        <v>33070</v>
      </c>
      <c r="L3535" t="s">
        <v>39236</v>
      </c>
      <c r="M3535" t="s">
        <v>45483</v>
      </c>
      <c r="N3535" t="s">
        <v>51577</v>
      </c>
      <c r="O3535" t="s">
        <v>57657</v>
      </c>
    </row>
    <row r="3536" spans="1:15" ht="22.95" customHeight="1" x14ac:dyDescent="0.25">
      <c r="A3536" s="5" t="s">
        <v>5536</v>
      </c>
      <c r="B3536" s="6" t="str">
        <f>HYPERLINK(N3536,"预览")</f>
        <v>预览</v>
      </c>
      <c r="C3536" s="6" t="str">
        <f>HYPERLINK(O3536,"预览")</f>
        <v>预览</v>
      </c>
      <c r="D3536" t="s">
        <v>11646</v>
      </c>
      <c r="E3536" t="s">
        <v>12699</v>
      </c>
      <c r="F3536" t="s">
        <v>14258</v>
      </c>
      <c r="G3536" s="7">
        <v>43729.486805555556</v>
      </c>
      <c r="H3536" t="s">
        <v>14718</v>
      </c>
      <c r="I3536" t="s">
        <v>20251</v>
      </c>
      <c r="J3536" t="s">
        <v>26440</v>
      </c>
      <c r="K3536" t="s">
        <v>32676</v>
      </c>
      <c r="L3536" t="s">
        <v>38851</v>
      </c>
      <c r="M3536" t="s">
        <v>45088</v>
      </c>
      <c r="N3536" t="s">
        <v>51194</v>
      </c>
      <c r="O3536" t="s">
        <v>57274</v>
      </c>
    </row>
    <row r="3537" spans="1:15" ht="22.95" customHeight="1" x14ac:dyDescent="0.25">
      <c r="A3537" s="5" t="s">
        <v>4365</v>
      </c>
      <c r="B3537" s="6" t="str">
        <f>HYPERLINK(N3537,"预览")</f>
        <v>预览</v>
      </c>
      <c r="C3537" s="6" t="str">
        <f>HYPERLINK(O3537,"预览")</f>
        <v>预览</v>
      </c>
      <c r="D3537" t="s">
        <v>10514</v>
      </c>
      <c r="E3537" t="s">
        <v>13513</v>
      </c>
      <c r="F3537" t="s">
        <v>14172</v>
      </c>
      <c r="G3537" s="7">
        <v>43729.48541666667</v>
      </c>
      <c r="H3537" t="s">
        <v>14718</v>
      </c>
      <c r="I3537" t="s">
        <v>19079</v>
      </c>
      <c r="J3537" t="s">
        <v>25287</v>
      </c>
      <c r="K3537" t="s">
        <v>31506</v>
      </c>
      <c r="L3537" t="s">
        <v>37690</v>
      </c>
      <c r="M3537" t="s">
        <v>43916</v>
      </c>
      <c r="N3537" t="s">
        <v>50065</v>
      </c>
      <c r="O3537" t="s">
        <v>56150</v>
      </c>
    </row>
    <row r="3538" spans="1:15" ht="22.95" customHeight="1" x14ac:dyDescent="0.25">
      <c r="A3538" s="5" t="s">
        <v>3693</v>
      </c>
      <c r="B3538" s="6" t="str">
        <f>HYPERLINK(N3538,"预览")</f>
        <v>预览</v>
      </c>
      <c r="C3538" s="6" t="str">
        <f>HYPERLINK(O3538,"预览")</f>
        <v>预览</v>
      </c>
      <c r="D3538" t="s">
        <v>9852</v>
      </c>
      <c r="E3538" t="s">
        <v>13338</v>
      </c>
      <c r="F3538" t="s">
        <v>14569</v>
      </c>
      <c r="G3538" s="7">
        <v>43729.484027777777</v>
      </c>
      <c r="H3538" t="s">
        <v>14718</v>
      </c>
      <c r="I3538" t="s">
        <v>18405</v>
      </c>
      <c r="J3538" t="s">
        <v>24618</v>
      </c>
      <c r="K3538" t="s">
        <v>30833</v>
      </c>
      <c r="L3538" t="s">
        <v>37035</v>
      </c>
      <c r="M3538" t="s">
        <v>43242</v>
      </c>
      <c r="N3538" t="s">
        <v>49404</v>
      </c>
      <c r="O3538" t="s">
        <v>55489</v>
      </c>
    </row>
    <row r="3539" spans="1:15" ht="22.95" customHeight="1" x14ac:dyDescent="0.25">
      <c r="A3539" s="5" t="s">
        <v>3053</v>
      </c>
      <c r="B3539" s="6" t="str">
        <f>HYPERLINK(N3539,"预览")</f>
        <v>预览</v>
      </c>
      <c r="C3539" s="6" t="str">
        <f>HYPERLINK(O3539,"预览")</f>
        <v>预览</v>
      </c>
      <c r="D3539" t="s">
        <v>9227</v>
      </c>
      <c r="E3539" t="s">
        <v>12827</v>
      </c>
      <c r="F3539" t="s">
        <v>14171</v>
      </c>
      <c r="G3539" s="7">
        <v>43729.48333333333</v>
      </c>
      <c r="H3539" t="s">
        <v>14718</v>
      </c>
      <c r="I3539" t="s">
        <v>17765</v>
      </c>
      <c r="J3539" t="s">
        <v>23984</v>
      </c>
      <c r="K3539" t="s">
        <v>30195</v>
      </c>
      <c r="L3539" t="s">
        <v>36398</v>
      </c>
      <c r="M3539" t="s">
        <v>42602</v>
      </c>
      <c r="N3539" t="s">
        <v>48779</v>
      </c>
      <c r="O3539" t="s">
        <v>54865</v>
      </c>
    </row>
    <row r="3540" spans="1:15" ht="22.95" customHeight="1" x14ac:dyDescent="0.25">
      <c r="A3540" s="5" t="s">
        <v>1539</v>
      </c>
      <c r="B3540" s="6" t="str">
        <f>HYPERLINK(N3540,"预览")</f>
        <v>预览</v>
      </c>
      <c r="C3540" s="6" t="str">
        <f>HYPERLINK(O3540,"预览")</f>
        <v>预览</v>
      </c>
      <c r="D3540" t="s">
        <v>7765</v>
      </c>
      <c r="E3540" t="s">
        <v>12690</v>
      </c>
      <c r="F3540" t="s">
        <v>14274</v>
      </c>
      <c r="G3540" s="7">
        <v>43729.481944444444</v>
      </c>
      <c r="H3540" t="s">
        <v>14718</v>
      </c>
      <c r="I3540" t="s">
        <v>16250</v>
      </c>
      <c r="J3540" t="s">
        <v>22491</v>
      </c>
      <c r="K3540" t="s">
        <v>28682</v>
      </c>
      <c r="L3540" t="s">
        <v>34905</v>
      </c>
      <c r="M3540" t="s">
        <v>41087</v>
      </c>
      <c r="N3540" t="s">
        <v>47318</v>
      </c>
      <c r="O3540" t="s">
        <v>53406</v>
      </c>
    </row>
    <row r="3541" spans="1:15" ht="22.95" customHeight="1" x14ac:dyDescent="0.25">
      <c r="A3541" s="5" t="s">
        <v>921</v>
      </c>
      <c r="B3541" s="6" t="str">
        <f>HYPERLINK(N3541,"预览")</f>
        <v>预览</v>
      </c>
      <c r="C3541" s="6" t="str">
        <f>HYPERLINK(O3541,"预览")</f>
        <v>预览</v>
      </c>
      <c r="D3541" t="s">
        <v>7154</v>
      </c>
      <c r="E3541" t="s">
        <v>12360</v>
      </c>
      <c r="F3541" t="s">
        <v>14342</v>
      </c>
      <c r="G3541" s="7">
        <v>43729.481249999997</v>
      </c>
      <c r="H3541" t="s">
        <v>14718</v>
      </c>
      <c r="I3541" t="s">
        <v>15631</v>
      </c>
      <c r="J3541" t="s">
        <v>21876</v>
      </c>
      <c r="K3541" t="s">
        <v>28063</v>
      </c>
      <c r="L3541" t="s">
        <v>34302</v>
      </c>
      <c r="M3541" t="s">
        <v>40468</v>
      </c>
      <c r="N3541" t="s">
        <v>46708</v>
      </c>
      <c r="O3541" t="s">
        <v>52798</v>
      </c>
    </row>
    <row r="3542" spans="1:15" ht="22.95" customHeight="1" x14ac:dyDescent="0.25">
      <c r="A3542" s="5" t="s">
        <v>483</v>
      </c>
      <c r="B3542" s="6" t="str">
        <f>HYPERLINK(N3542,"预览")</f>
        <v>预览</v>
      </c>
      <c r="C3542" s="6" t="str">
        <f>HYPERLINK(O3542,"预览")</f>
        <v>预览</v>
      </c>
      <c r="D3542" t="s">
        <v>6722</v>
      </c>
      <c r="E3542" t="s">
        <v>12562</v>
      </c>
      <c r="F3542" t="s">
        <v>14194</v>
      </c>
      <c r="G3542" s="7">
        <v>43729.479861111111</v>
      </c>
      <c r="H3542" t="s">
        <v>14718</v>
      </c>
      <c r="I3542" t="s">
        <v>15191</v>
      </c>
      <c r="J3542" t="s">
        <v>21442</v>
      </c>
      <c r="K3542" t="s">
        <v>27624</v>
      </c>
      <c r="L3542" t="s">
        <v>33865</v>
      </c>
      <c r="M3542" t="s">
        <v>40028</v>
      </c>
      <c r="N3542" t="s">
        <v>46277</v>
      </c>
      <c r="O3542" t="s">
        <v>52367</v>
      </c>
    </row>
    <row r="3543" spans="1:15" ht="22.95" customHeight="1" x14ac:dyDescent="0.25">
      <c r="A3543" s="5" t="s">
        <v>5550</v>
      </c>
      <c r="B3543" s="6" t="str">
        <f>HYPERLINK(N3543,"预览")</f>
        <v>预览</v>
      </c>
      <c r="C3543" s="6" t="str">
        <f>HYPERLINK(O3543,"预览")</f>
        <v>预览</v>
      </c>
      <c r="D3543" t="s">
        <v>11659</v>
      </c>
      <c r="E3543" t="s">
        <v>13708</v>
      </c>
      <c r="F3543" t="s">
        <v>14148</v>
      </c>
      <c r="G3543" s="7">
        <v>43728.486111111109</v>
      </c>
      <c r="H3543" t="s">
        <v>14718</v>
      </c>
      <c r="I3543" t="s">
        <v>20265</v>
      </c>
      <c r="J3543" t="s">
        <v>26453</v>
      </c>
      <c r="K3543" t="s">
        <v>32690</v>
      </c>
      <c r="L3543" t="s">
        <v>38865</v>
      </c>
      <c r="M3543" t="s">
        <v>45102</v>
      </c>
      <c r="N3543" t="s">
        <v>51207</v>
      </c>
      <c r="O3543" t="s">
        <v>57287</v>
      </c>
    </row>
    <row r="3544" spans="1:15" ht="22.95" customHeight="1" x14ac:dyDescent="0.25">
      <c r="A3544" s="5" t="s">
        <v>5650</v>
      </c>
      <c r="B3544" s="6" t="str">
        <f>HYPERLINK(N3544,"预览")</f>
        <v>预览</v>
      </c>
      <c r="C3544" s="6" t="str">
        <f>HYPERLINK(O3544,"预览")</f>
        <v>预览</v>
      </c>
      <c r="D3544" t="s">
        <v>11759</v>
      </c>
      <c r="E3544" t="s">
        <v>12356</v>
      </c>
      <c r="F3544" t="s">
        <v>14345</v>
      </c>
      <c r="G3544" s="7">
        <v>43728.48541666667</v>
      </c>
      <c r="H3544" t="s">
        <v>14718</v>
      </c>
      <c r="I3544" t="s">
        <v>20367</v>
      </c>
      <c r="J3544" t="s">
        <v>26553</v>
      </c>
      <c r="K3544" t="s">
        <v>32792</v>
      </c>
      <c r="L3544" t="s">
        <v>38966</v>
      </c>
      <c r="M3544" t="s">
        <v>45204</v>
      </c>
      <c r="N3544" t="s">
        <v>51307</v>
      </c>
      <c r="O3544" t="s">
        <v>57387</v>
      </c>
    </row>
    <row r="3545" spans="1:15" ht="22.95" customHeight="1" x14ac:dyDescent="0.25">
      <c r="A3545" s="5" t="s">
        <v>4794</v>
      </c>
      <c r="B3545" s="6" t="str">
        <f>HYPERLINK(N3545,"预览")</f>
        <v>预览</v>
      </c>
      <c r="C3545" s="6" t="str">
        <f>HYPERLINK(O3545,"预览")</f>
        <v>预览</v>
      </c>
      <c r="D3545" t="s">
        <v>10934</v>
      </c>
      <c r="E3545" t="s">
        <v>13623</v>
      </c>
      <c r="F3545" t="s">
        <v>14076</v>
      </c>
      <c r="G3545" s="7">
        <v>43728.484027777777</v>
      </c>
      <c r="H3545" t="s">
        <v>14718</v>
      </c>
      <c r="I3545" t="s">
        <v>19508</v>
      </c>
      <c r="J3545" t="s">
        <v>25708</v>
      </c>
      <c r="K3545" t="s">
        <v>31935</v>
      </c>
      <c r="L3545" t="s">
        <v>38115</v>
      </c>
      <c r="M3545" t="s">
        <v>44345</v>
      </c>
      <c r="N3545" t="s">
        <v>50484</v>
      </c>
      <c r="O3545" t="s">
        <v>56568</v>
      </c>
    </row>
    <row r="3546" spans="1:15" ht="22.95" customHeight="1" x14ac:dyDescent="0.25">
      <c r="A3546" s="5" t="s">
        <v>5552</v>
      </c>
      <c r="B3546" s="6" t="str">
        <f>HYPERLINK(N3546,"预览")</f>
        <v>预览</v>
      </c>
      <c r="C3546" s="6" t="str">
        <f>HYPERLINK(O3546,"预览")</f>
        <v>预览</v>
      </c>
      <c r="D3546" t="s">
        <v>11661</v>
      </c>
      <c r="E3546" t="s">
        <v>13720</v>
      </c>
      <c r="F3546" t="s">
        <v>14065</v>
      </c>
      <c r="G3546" s="7">
        <v>43728.481944444444</v>
      </c>
      <c r="H3546" t="s">
        <v>14718</v>
      </c>
      <c r="I3546" t="s">
        <v>20267</v>
      </c>
      <c r="J3546" t="s">
        <v>26455</v>
      </c>
      <c r="K3546" t="s">
        <v>32692</v>
      </c>
      <c r="L3546" t="s">
        <v>38867</v>
      </c>
      <c r="M3546" t="s">
        <v>45104</v>
      </c>
      <c r="N3546" t="s">
        <v>51209</v>
      </c>
      <c r="O3546" t="s">
        <v>57289</v>
      </c>
    </row>
    <row r="3547" spans="1:15" ht="22.95" customHeight="1" x14ac:dyDescent="0.25">
      <c r="A3547" s="5" t="s">
        <v>4556</v>
      </c>
      <c r="B3547" s="6" t="str">
        <f>HYPERLINK(N3547,"预览")</f>
        <v>预览</v>
      </c>
      <c r="C3547" s="6" t="str">
        <f>HYPERLINK(O3547,"预览")</f>
        <v>预览</v>
      </c>
      <c r="D3547" t="s">
        <v>10697</v>
      </c>
      <c r="E3547" t="s">
        <v>13578</v>
      </c>
      <c r="F3547" t="s">
        <v>14345</v>
      </c>
      <c r="G3547" s="7">
        <v>43728.481249999997</v>
      </c>
      <c r="H3547" t="s">
        <v>14718</v>
      </c>
      <c r="I3547" t="s">
        <v>19270</v>
      </c>
      <c r="J3547" t="s">
        <v>25472</v>
      </c>
      <c r="K3547" t="s">
        <v>31697</v>
      </c>
      <c r="L3547" t="s">
        <v>37877</v>
      </c>
      <c r="M3547" t="s">
        <v>44107</v>
      </c>
      <c r="N3547" t="s">
        <v>50248</v>
      </c>
      <c r="O3547" t="s">
        <v>56332</v>
      </c>
    </row>
    <row r="3548" spans="1:15" ht="22.95" customHeight="1" x14ac:dyDescent="0.25">
      <c r="A3548" s="5" t="s">
        <v>4129</v>
      </c>
      <c r="B3548" s="6" t="str">
        <f>HYPERLINK(N3548,"预览")</f>
        <v>预览</v>
      </c>
      <c r="C3548" s="6" t="str">
        <f>HYPERLINK(O3548,"预览")</f>
        <v>预览</v>
      </c>
      <c r="D3548" t="s">
        <v>10282</v>
      </c>
      <c r="E3548" t="s">
        <v>13404</v>
      </c>
      <c r="F3548" t="s">
        <v>14298</v>
      </c>
      <c r="G3548" s="7">
        <v>43728.479861111111</v>
      </c>
      <c r="H3548" t="s">
        <v>14718</v>
      </c>
      <c r="I3548" t="s">
        <v>18842</v>
      </c>
      <c r="J3548" t="s">
        <v>25053</v>
      </c>
      <c r="K3548" t="s">
        <v>31270</v>
      </c>
      <c r="L3548" t="s">
        <v>37462</v>
      </c>
      <c r="M3548" t="s">
        <v>43679</v>
      </c>
      <c r="N3548" t="s">
        <v>49834</v>
      </c>
      <c r="O3548" t="s">
        <v>55918</v>
      </c>
    </row>
    <row r="3549" spans="1:15" ht="22.95" customHeight="1" x14ac:dyDescent="0.25">
      <c r="A3549" s="5" t="s">
        <v>3788</v>
      </c>
      <c r="B3549" s="6" t="str">
        <f>HYPERLINK(N3549,"预览")</f>
        <v>预览</v>
      </c>
      <c r="C3549" s="6" t="str">
        <f>HYPERLINK(O3549,"预览")</f>
        <v>预览</v>
      </c>
      <c r="D3549" t="s">
        <v>9945</v>
      </c>
      <c r="E3549" t="s">
        <v>13373</v>
      </c>
      <c r="F3549" t="s">
        <v>14519</v>
      </c>
      <c r="G3549" s="7">
        <v>43728.463194444441</v>
      </c>
      <c r="H3549" t="s">
        <v>14718</v>
      </c>
      <c r="I3549" t="s">
        <v>18501</v>
      </c>
      <c r="J3549" t="s">
        <v>24713</v>
      </c>
      <c r="K3549" t="s">
        <v>30929</v>
      </c>
      <c r="L3549" t="s">
        <v>37131</v>
      </c>
      <c r="M3549" t="s">
        <v>43338</v>
      </c>
      <c r="N3549" t="s">
        <v>49497</v>
      </c>
      <c r="O3549" t="s">
        <v>55582</v>
      </c>
    </row>
    <row r="3550" spans="1:15" ht="22.95" customHeight="1" x14ac:dyDescent="0.25">
      <c r="A3550" s="5" t="s">
        <v>953</v>
      </c>
      <c r="B3550" s="6" t="str">
        <f>HYPERLINK(N3550,"预览")</f>
        <v>预览</v>
      </c>
      <c r="C3550" s="6" t="str">
        <f>HYPERLINK(O3550,"预览")</f>
        <v>预览</v>
      </c>
      <c r="D3550" t="s">
        <v>7185</v>
      </c>
      <c r="E3550" t="s">
        <v>12611</v>
      </c>
      <c r="F3550" t="s">
        <v>14364</v>
      </c>
      <c r="G3550" s="7">
        <v>43728.462500000001</v>
      </c>
      <c r="H3550" t="s">
        <v>14718</v>
      </c>
      <c r="I3550" t="s">
        <v>15663</v>
      </c>
      <c r="J3550" t="s">
        <v>21907</v>
      </c>
      <c r="K3550" t="s">
        <v>28095</v>
      </c>
      <c r="L3550" t="s">
        <v>34334</v>
      </c>
      <c r="M3550" t="s">
        <v>40500</v>
      </c>
      <c r="N3550" t="s">
        <v>46739</v>
      </c>
      <c r="O3550" t="s">
        <v>52829</v>
      </c>
    </row>
    <row r="3551" spans="1:15" ht="22.95" customHeight="1" x14ac:dyDescent="0.25">
      <c r="A3551" s="5" t="s">
        <v>5818</v>
      </c>
      <c r="B3551" s="6" t="str">
        <f>HYPERLINK(N3551,"预览")</f>
        <v>预览</v>
      </c>
      <c r="C3551" s="6" t="str">
        <f>HYPERLINK(O3551,"预览")</f>
        <v>预览</v>
      </c>
      <c r="D3551" t="s">
        <v>11921</v>
      </c>
      <c r="E3551" t="s">
        <v>13791</v>
      </c>
      <c r="F3551" t="s">
        <v>14149</v>
      </c>
      <c r="G3551" s="7">
        <v>43727.455555555556</v>
      </c>
      <c r="H3551" t="s">
        <v>14718</v>
      </c>
      <c r="I3551" t="s">
        <v>20535</v>
      </c>
      <c r="J3551" t="s">
        <v>26719</v>
      </c>
      <c r="K3551" t="s">
        <v>32959</v>
      </c>
      <c r="L3551" t="s">
        <v>39126</v>
      </c>
      <c r="M3551" t="s">
        <v>45372</v>
      </c>
      <c r="N3551" t="s">
        <v>51469</v>
      </c>
      <c r="O3551" t="s">
        <v>57549</v>
      </c>
    </row>
    <row r="3552" spans="1:15" ht="22.95" customHeight="1" x14ac:dyDescent="0.25">
      <c r="A3552" s="5" t="s">
        <v>5653</v>
      </c>
      <c r="B3552" s="6" t="str">
        <f>HYPERLINK(N3552,"预览")</f>
        <v>预览</v>
      </c>
      <c r="C3552" s="6" t="str">
        <f>HYPERLINK(O3552,"预览")</f>
        <v>预览</v>
      </c>
      <c r="D3552" t="s">
        <v>11762</v>
      </c>
      <c r="E3552" t="s">
        <v>12356</v>
      </c>
      <c r="F3552" t="s">
        <v>14170</v>
      </c>
      <c r="G3552" s="7">
        <v>43727.45416666667</v>
      </c>
      <c r="H3552" t="s">
        <v>14718</v>
      </c>
      <c r="I3552" t="s">
        <v>20370</v>
      </c>
      <c r="J3552" t="s">
        <v>26556</v>
      </c>
      <c r="K3552" t="s">
        <v>32795</v>
      </c>
      <c r="L3552" t="s">
        <v>38969</v>
      </c>
      <c r="M3552" t="s">
        <v>45207</v>
      </c>
      <c r="N3552" t="s">
        <v>51310</v>
      </c>
      <c r="O3552" t="s">
        <v>57390</v>
      </c>
    </row>
    <row r="3553" spans="1:15" ht="22.95" customHeight="1" x14ac:dyDescent="0.25">
      <c r="A3553" s="5" t="s">
        <v>3925</v>
      </c>
      <c r="B3553" s="6" t="str">
        <f>HYPERLINK(N3553,"预览")</f>
        <v>预览</v>
      </c>
      <c r="C3553" s="6" t="str">
        <f>HYPERLINK(O3553,"预览")</f>
        <v>预览</v>
      </c>
      <c r="D3553" t="s">
        <v>10080</v>
      </c>
      <c r="E3553" t="s">
        <v>13273</v>
      </c>
      <c r="F3553" t="s">
        <v>14263</v>
      </c>
      <c r="G3553" s="7">
        <v>43727.451388888891</v>
      </c>
      <c r="H3553" t="s">
        <v>14718</v>
      </c>
      <c r="I3553" t="s">
        <v>18638</v>
      </c>
      <c r="J3553" t="s">
        <v>24849</v>
      </c>
      <c r="K3553" t="s">
        <v>31066</v>
      </c>
      <c r="L3553" t="s">
        <v>37262</v>
      </c>
      <c r="M3553" t="s">
        <v>43475</v>
      </c>
      <c r="N3553" t="s">
        <v>49632</v>
      </c>
      <c r="O3553" t="s">
        <v>55717</v>
      </c>
    </row>
    <row r="3554" spans="1:15" ht="22.95" customHeight="1" x14ac:dyDescent="0.25">
      <c r="A3554" s="5" t="s">
        <v>3542</v>
      </c>
      <c r="B3554" s="6" t="str">
        <f>HYPERLINK(N3554,"预览")</f>
        <v>预览</v>
      </c>
      <c r="C3554" s="6" t="str">
        <f>HYPERLINK(O3554,"预览")</f>
        <v>预览</v>
      </c>
      <c r="D3554" t="s">
        <v>9706</v>
      </c>
      <c r="E3554" t="s">
        <v>13290</v>
      </c>
      <c r="F3554" t="s">
        <v>14450</v>
      </c>
      <c r="G3554" s="7">
        <v>43727.45</v>
      </c>
      <c r="H3554" t="s">
        <v>14718</v>
      </c>
      <c r="I3554" t="s">
        <v>18254</v>
      </c>
      <c r="J3554" t="s">
        <v>24471</v>
      </c>
      <c r="K3554" t="s">
        <v>30682</v>
      </c>
      <c r="L3554" t="s">
        <v>36884</v>
      </c>
      <c r="M3554" t="s">
        <v>43091</v>
      </c>
      <c r="N3554" t="s">
        <v>49258</v>
      </c>
      <c r="O3554" t="s">
        <v>55343</v>
      </c>
    </row>
    <row r="3555" spans="1:15" ht="22.95" customHeight="1" x14ac:dyDescent="0.25">
      <c r="A3555" s="5" t="s">
        <v>3052</v>
      </c>
      <c r="B3555" s="6" t="str">
        <f>HYPERLINK(N3555,"预览")</f>
        <v>预览</v>
      </c>
      <c r="C3555" s="6" t="str">
        <f>HYPERLINK(O3555,"预览")</f>
        <v>预览</v>
      </c>
      <c r="D3555" t="s">
        <v>9226</v>
      </c>
      <c r="E3555" t="s">
        <v>12797</v>
      </c>
      <c r="F3555" t="s">
        <v>14110</v>
      </c>
      <c r="G3555" s="7">
        <v>43727.448611111111</v>
      </c>
      <c r="H3555" t="s">
        <v>14718</v>
      </c>
      <c r="I3555" t="s">
        <v>17764</v>
      </c>
      <c r="J3555" t="s">
        <v>23983</v>
      </c>
      <c r="K3555" t="s">
        <v>30194</v>
      </c>
      <c r="L3555" t="s">
        <v>36397</v>
      </c>
      <c r="M3555" t="s">
        <v>42601</v>
      </c>
      <c r="N3555" t="s">
        <v>48778</v>
      </c>
      <c r="O3555" t="s">
        <v>54864</v>
      </c>
    </row>
    <row r="3556" spans="1:15" ht="22.95" customHeight="1" x14ac:dyDescent="0.25">
      <c r="A3556" s="5" t="s">
        <v>690</v>
      </c>
      <c r="B3556" s="6" t="str">
        <f>HYPERLINK(N3556,"预览")</f>
        <v>预览</v>
      </c>
      <c r="C3556" s="6" t="str">
        <f>HYPERLINK(O3556,"预览")</f>
        <v>预览</v>
      </c>
      <c r="D3556" t="s">
        <v>6926</v>
      </c>
      <c r="E3556" t="s">
        <v>12636</v>
      </c>
      <c r="F3556" t="s">
        <v>14315</v>
      </c>
      <c r="G3556" s="7">
        <v>43727.447916666664</v>
      </c>
      <c r="H3556" t="s">
        <v>14718</v>
      </c>
      <c r="I3556" t="s">
        <v>15400</v>
      </c>
      <c r="J3556" t="s">
        <v>21646</v>
      </c>
      <c r="K3556" t="s">
        <v>27832</v>
      </c>
      <c r="L3556" t="s">
        <v>34074</v>
      </c>
      <c r="M3556" t="s">
        <v>40237</v>
      </c>
      <c r="N3556" t="s">
        <v>46481</v>
      </c>
      <c r="O3556" t="s">
        <v>52570</v>
      </c>
    </row>
    <row r="3557" spans="1:15" ht="22.95" customHeight="1" x14ac:dyDescent="0.25">
      <c r="A3557" s="5" t="s">
        <v>614</v>
      </c>
      <c r="B3557" s="6" t="str">
        <f>HYPERLINK(N3557,"预览")</f>
        <v>预览</v>
      </c>
      <c r="C3557" s="6" t="str">
        <f>HYPERLINK(O3557,"预览")</f>
        <v>预览</v>
      </c>
      <c r="D3557" t="s">
        <v>6852</v>
      </c>
      <c r="E3557" t="s">
        <v>12594</v>
      </c>
      <c r="F3557" t="s">
        <v>14274</v>
      </c>
      <c r="G3557" s="7">
        <v>43727.447222222225</v>
      </c>
      <c r="H3557" t="s">
        <v>14718</v>
      </c>
      <c r="I3557" t="s">
        <v>15324</v>
      </c>
      <c r="J3557" t="s">
        <v>21572</v>
      </c>
      <c r="K3557" t="s">
        <v>27756</v>
      </c>
      <c r="L3557" t="s">
        <v>33998</v>
      </c>
      <c r="M3557" t="s">
        <v>40161</v>
      </c>
      <c r="N3557" t="s">
        <v>46407</v>
      </c>
      <c r="O3557" t="s">
        <v>52496</v>
      </c>
    </row>
    <row r="3558" spans="1:15" ht="22.95" customHeight="1" x14ac:dyDescent="0.25">
      <c r="A3558" s="5" t="s">
        <v>611</v>
      </c>
      <c r="B3558" s="6" t="str">
        <f>HYPERLINK(N3558,"预览")</f>
        <v>预览</v>
      </c>
      <c r="C3558" s="6" t="str">
        <f>HYPERLINK(O3558,"预览")</f>
        <v>预览</v>
      </c>
      <c r="D3558" t="s">
        <v>6849</v>
      </c>
      <c r="E3558" t="s">
        <v>12357</v>
      </c>
      <c r="F3558" t="s">
        <v>14252</v>
      </c>
      <c r="G3558" s="7">
        <v>43727.445833333331</v>
      </c>
      <c r="H3558" t="s">
        <v>14718</v>
      </c>
      <c r="I3558" t="s">
        <v>15321</v>
      </c>
      <c r="J3558" t="s">
        <v>21569</v>
      </c>
      <c r="K3558" t="s">
        <v>27753</v>
      </c>
      <c r="L3558" t="s">
        <v>33995</v>
      </c>
      <c r="M3558" t="s">
        <v>40158</v>
      </c>
      <c r="N3558" t="s">
        <v>46404</v>
      </c>
      <c r="O3558" t="s">
        <v>52493</v>
      </c>
    </row>
    <row r="3559" spans="1:15" ht="22.95" customHeight="1" x14ac:dyDescent="0.25">
      <c r="A3559" s="5" t="s">
        <v>5681</v>
      </c>
      <c r="B3559" s="6" t="str">
        <f>HYPERLINK(N3559,"预览")</f>
        <v>预览</v>
      </c>
      <c r="C3559" s="6" t="str">
        <f>HYPERLINK(O3559,"预览")</f>
        <v>预览</v>
      </c>
      <c r="D3559" t="s">
        <v>11788</v>
      </c>
      <c r="E3559" t="s">
        <v>13748</v>
      </c>
      <c r="F3559" t="s">
        <v>14146</v>
      </c>
      <c r="G3559" s="7">
        <v>43726.410416666666</v>
      </c>
      <c r="H3559" t="s">
        <v>14718</v>
      </c>
      <c r="I3559" t="s">
        <v>20398</v>
      </c>
      <c r="J3559" t="s">
        <v>26582</v>
      </c>
      <c r="K3559" t="s">
        <v>32823</v>
      </c>
      <c r="L3559" t="s">
        <v>38994</v>
      </c>
      <c r="M3559" t="s">
        <v>45235</v>
      </c>
      <c r="N3559" t="s">
        <v>51336</v>
      </c>
      <c r="O3559" t="s">
        <v>57416</v>
      </c>
    </row>
    <row r="3560" spans="1:15" ht="22.95" customHeight="1" x14ac:dyDescent="0.25">
      <c r="A3560" s="5" t="s">
        <v>5195</v>
      </c>
      <c r="B3560" s="6" t="str">
        <f>HYPERLINK(N3560,"预览")</f>
        <v>预览</v>
      </c>
      <c r="C3560" s="6" t="str">
        <f>HYPERLINK(O3560,"预览")</f>
        <v>预览</v>
      </c>
      <c r="D3560" t="s">
        <v>11309</v>
      </c>
      <c r="E3560" t="s">
        <v>12714</v>
      </c>
      <c r="F3560" t="s">
        <v>14251</v>
      </c>
      <c r="G3560" s="7">
        <v>43726.40902777778</v>
      </c>
      <c r="H3560" t="s">
        <v>14718</v>
      </c>
      <c r="I3560" t="s">
        <v>19909</v>
      </c>
      <c r="J3560" t="s">
        <v>26100</v>
      </c>
      <c r="K3560" t="s">
        <v>32335</v>
      </c>
      <c r="L3560" t="s">
        <v>38511</v>
      </c>
      <c r="M3560" t="s">
        <v>44746</v>
      </c>
      <c r="N3560" t="s">
        <v>50857</v>
      </c>
      <c r="O3560" t="s">
        <v>56939</v>
      </c>
    </row>
    <row r="3561" spans="1:15" ht="22.95" customHeight="1" x14ac:dyDescent="0.25">
      <c r="A3561" s="5" t="s">
        <v>5194</v>
      </c>
      <c r="B3561" s="6" t="str">
        <f>HYPERLINK(N3561,"预览")</f>
        <v>预览</v>
      </c>
      <c r="C3561" s="6" t="str">
        <f>HYPERLINK(O3561,"预览")</f>
        <v>预览</v>
      </c>
      <c r="D3561" t="s">
        <v>11308</v>
      </c>
      <c r="E3561" t="s">
        <v>13633</v>
      </c>
      <c r="F3561" t="s">
        <v>14263</v>
      </c>
      <c r="G3561" s="7">
        <v>43726.408333333333</v>
      </c>
      <c r="H3561" t="s">
        <v>14718</v>
      </c>
      <c r="I3561" t="s">
        <v>19908</v>
      </c>
      <c r="J3561" t="s">
        <v>26099</v>
      </c>
      <c r="K3561" t="s">
        <v>32334</v>
      </c>
      <c r="L3561" t="s">
        <v>38510</v>
      </c>
      <c r="M3561" t="s">
        <v>44745</v>
      </c>
      <c r="N3561" t="s">
        <v>50856</v>
      </c>
      <c r="O3561" t="s">
        <v>56938</v>
      </c>
    </row>
    <row r="3562" spans="1:15" ht="22.95" customHeight="1" x14ac:dyDescent="0.25">
      <c r="A3562" s="5" t="s">
        <v>5193</v>
      </c>
      <c r="B3562" s="6" t="str">
        <f>HYPERLINK(N3562,"预览")</f>
        <v>预览</v>
      </c>
      <c r="C3562" s="6" t="str">
        <f>HYPERLINK(O3562,"预览")</f>
        <v>预览</v>
      </c>
      <c r="D3562" t="s">
        <v>11307</v>
      </c>
      <c r="E3562" t="s">
        <v>13622</v>
      </c>
      <c r="F3562" t="s">
        <v>14142</v>
      </c>
      <c r="G3562" s="7">
        <v>43726.406944444447</v>
      </c>
      <c r="H3562" t="s">
        <v>14718</v>
      </c>
      <c r="I3562" t="s">
        <v>19907</v>
      </c>
      <c r="J3562" t="s">
        <v>26098</v>
      </c>
      <c r="K3562" t="s">
        <v>32333</v>
      </c>
      <c r="L3562" t="s">
        <v>38509</v>
      </c>
      <c r="M3562" t="s">
        <v>44744</v>
      </c>
      <c r="N3562" t="s">
        <v>50855</v>
      </c>
      <c r="O3562" t="s">
        <v>56937</v>
      </c>
    </row>
    <row r="3563" spans="1:15" ht="22.95" customHeight="1" x14ac:dyDescent="0.25">
      <c r="A3563" s="5" t="s">
        <v>5192</v>
      </c>
      <c r="B3563" s="6" t="str">
        <f>HYPERLINK(N3563,"预览")</f>
        <v>预览</v>
      </c>
      <c r="C3563" s="6" t="str">
        <f>HYPERLINK(O3563,"预览")</f>
        <v>预览</v>
      </c>
      <c r="D3563" t="s">
        <v>11306</v>
      </c>
      <c r="E3563" t="s">
        <v>12869</v>
      </c>
      <c r="F3563" t="s">
        <v>14336</v>
      </c>
      <c r="G3563" s="7">
        <v>43726.40625</v>
      </c>
      <c r="H3563" t="s">
        <v>14718</v>
      </c>
      <c r="I3563" t="s">
        <v>19906</v>
      </c>
      <c r="J3563" t="s">
        <v>26097</v>
      </c>
      <c r="K3563" t="s">
        <v>32332</v>
      </c>
      <c r="L3563" t="s">
        <v>38508</v>
      </c>
      <c r="M3563" t="s">
        <v>44743</v>
      </c>
      <c r="N3563" t="s">
        <v>50854</v>
      </c>
      <c r="O3563" t="s">
        <v>56936</v>
      </c>
    </row>
    <row r="3564" spans="1:15" ht="22.95" customHeight="1" x14ac:dyDescent="0.25">
      <c r="A3564" s="5" t="s">
        <v>5191</v>
      </c>
      <c r="B3564" s="6" t="str">
        <f>HYPERLINK(N3564,"预览")</f>
        <v>预览</v>
      </c>
      <c r="C3564" s="6" t="str">
        <f>HYPERLINK(O3564,"预览")</f>
        <v>预览</v>
      </c>
      <c r="D3564" t="s">
        <v>11305</v>
      </c>
      <c r="E3564" t="s">
        <v>13300</v>
      </c>
      <c r="F3564" t="s">
        <v>14662</v>
      </c>
      <c r="G3564" s="7">
        <v>43726.404861111114</v>
      </c>
      <c r="H3564" t="s">
        <v>14718</v>
      </c>
      <c r="I3564" t="s">
        <v>19905</v>
      </c>
      <c r="J3564" t="s">
        <v>26096</v>
      </c>
      <c r="K3564" t="s">
        <v>32331</v>
      </c>
      <c r="L3564" t="s">
        <v>38507</v>
      </c>
      <c r="M3564" t="s">
        <v>44742</v>
      </c>
      <c r="N3564" t="s">
        <v>50853</v>
      </c>
      <c r="O3564" t="s">
        <v>56935</v>
      </c>
    </row>
    <row r="3565" spans="1:15" ht="22.95" customHeight="1" x14ac:dyDescent="0.25">
      <c r="A3565" s="5" t="s">
        <v>1454</v>
      </c>
      <c r="B3565" s="6" t="str">
        <f>HYPERLINK(N3565,"预览")</f>
        <v>预览</v>
      </c>
      <c r="C3565" s="6" t="str">
        <f>HYPERLINK(O3565,"预览")</f>
        <v>预览</v>
      </c>
      <c r="D3565" t="s">
        <v>7681</v>
      </c>
      <c r="E3565" t="s">
        <v>12927</v>
      </c>
      <c r="F3565" t="s">
        <v>13966</v>
      </c>
      <c r="G3565" s="7">
        <v>43726.402083333334</v>
      </c>
      <c r="H3565" t="s">
        <v>14718</v>
      </c>
      <c r="I3565" t="s">
        <v>16165</v>
      </c>
      <c r="J3565" t="s">
        <v>22406</v>
      </c>
      <c r="K3565" t="s">
        <v>28597</v>
      </c>
      <c r="L3565" t="s">
        <v>34820</v>
      </c>
      <c r="M3565" t="s">
        <v>41002</v>
      </c>
      <c r="N3565" t="s">
        <v>47234</v>
      </c>
      <c r="O3565" t="s">
        <v>53322</v>
      </c>
    </row>
    <row r="3566" spans="1:15" ht="22.95" customHeight="1" x14ac:dyDescent="0.25">
      <c r="A3566" s="5" t="s">
        <v>2265</v>
      </c>
      <c r="B3566" s="6" t="str">
        <f>HYPERLINK(N3566,"预览")</f>
        <v>预览</v>
      </c>
      <c r="C3566" s="6" t="str">
        <f>HYPERLINK(O3566,"预览")</f>
        <v>预览</v>
      </c>
      <c r="D3566" t="s">
        <v>8452</v>
      </c>
      <c r="E3566" t="s">
        <v>13003</v>
      </c>
      <c r="F3566" t="s">
        <v>14202</v>
      </c>
      <c r="G3566" s="7">
        <v>43725.543055555558</v>
      </c>
      <c r="H3566" t="s">
        <v>14718</v>
      </c>
      <c r="I3566" t="s">
        <v>16977</v>
      </c>
      <c r="J3566" t="s">
        <v>23202</v>
      </c>
      <c r="K3566" t="s">
        <v>29408</v>
      </c>
      <c r="L3566" t="s">
        <v>35618</v>
      </c>
      <c r="M3566" t="s">
        <v>41814</v>
      </c>
      <c r="N3566" t="s">
        <v>48005</v>
      </c>
      <c r="O3566" t="s">
        <v>54091</v>
      </c>
    </row>
    <row r="3567" spans="1:15" ht="22.95" customHeight="1" x14ac:dyDescent="0.25">
      <c r="A3567" s="5" t="s">
        <v>5422</v>
      </c>
      <c r="B3567" s="6" t="str">
        <f>HYPERLINK(N3567,"预览")</f>
        <v>预览</v>
      </c>
      <c r="C3567" s="6" t="str">
        <f>HYPERLINK(O3567,"预览")</f>
        <v>预览</v>
      </c>
      <c r="D3567" t="s">
        <v>11536</v>
      </c>
      <c r="E3567" t="s">
        <v>13711</v>
      </c>
      <c r="F3567" t="s">
        <v>14251</v>
      </c>
      <c r="G3567" s="7">
        <v>43725.515972222223</v>
      </c>
      <c r="H3567" t="s">
        <v>14718</v>
      </c>
      <c r="I3567" t="s">
        <v>20137</v>
      </c>
      <c r="J3567" t="s">
        <v>26327</v>
      </c>
      <c r="K3567" t="s">
        <v>32562</v>
      </c>
      <c r="L3567" t="s">
        <v>38739</v>
      </c>
      <c r="M3567" t="s">
        <v>44974</v>
      </c>
      <c r="N3567" t="s">
        <v>51084</v>
      </c>
      <c r="O3567" t="s">
        <v>57164</v>
      </c>
    </row>
    <row r="3568" spans="1:15" ht="22.95" customHeight="1" x14ac:dyDescent="0.25">
      <c r="A3568" s="5" t="s">
        <v>5415</v>
      </c>
      <c r="B3568" s="6" t="str">
        <f>HYPERLINK(N3568,"预览")</f>
        <v>预览</v>
      </c>
      <c r="C3568" s="6" t="str">
        <f>HYPERLINK(O3568,"预览")</f>
        <v>预览</v>
      </c>
      <c r="D3568" t="s">
        <v>11529</v>
      </c>
      <c r="E3568" t="s">
        <v>12592</v>
      </c>
      <c r="F3568" t="s">
        <v>14090</v>
      </c>
      <c r="G3568" s="7">
        <v>43725.515277777777</v>
      </c>
      <c r="H3568" t="s">
        <v>14718</v>
      </c>
      <c r="I3568" t="s">
        <v>20130</v>
      </c>
      <c r="J3568" t="s">
        <v>26320</v>
      </c>
      <c r="K3568" t="s">
        <v>32555</v>
      </c>
      <c r="L3568" t="s">
        <v>38732</v>
      </c>
      <c r="M3568" t="s">
        <v>44967</v>
      </c>
      <c r="N3568" t="s">
        <v>51077</v>
      </c>
      <c r="O3568" t="s">
        <v>57157</v>
      </c>
    </row>
    <row r="3569" spans="1:15" ht="22.95" customHeight="1" x14ac:dyDescent="0.25">
      <c r="A3569" s="5" t="s">
        <v>5163</v>
      </c>
      <c r="B3569" s="6" t="str">
        <f>HYPERLINK(N3569,"预览")</f>
        <v>预览</v>
      </c>
      <c r="C3569" s="6" t="str">
        <f>HYPERLINK(O3569,"预览")</f>
        <v>预览</v>
      </c>
      <c r="D3569" t="s">
        <v>11280</v>
      </c>
      <c r="E3569" t="s">
        <v>12714</v>
      </c>
      <c r="F3569" t="s">
        <v>14328</v>
      </c>
      <c r="G3569" s="7">
        <v>43725.513888888891</v>
      </c>
      <c r="H3569" t="s">
        <v>14718</v>
      </c>
      <c r="I3569" t="s">
        <v>19877</v>
      </c>
      <c r="J3569" t="s">
        <v>26071</v>
      </c>
      <c r="K3569" t="s">
        <v>32303</v>
      </c>
      <c r="L3569" t="s">
        <v>38479</v>
      </c>
      <c r="M3569" t="s">
        <v>44714</v>
      </c>
      <c r="N3569" t="s">
        <v>50828</v>
      </c>
      <c r="O3569" t="s">
        <v>56910</v>
      </c>
    </row>
    <row r="3570" spans="1:15" ht="22.95" customHeight="1" x14ac:dyDescent="0.25">
      <c r="A3570" s="5" t="s">
        <v>3158</v>
      </c>
      <c r="B3570" s="6" t="str">
        <f>HYPERLINK(N3570,"预览")</f>
        <v>预览</v>
      </c>
      <c r="C3570" s="6" t="str">
        <f>HYPERLINK(O3570,"预览")</f>
        <v>预览</v>
      </c>
      <c r="D3570" t="s">
        <v>9331</v>
      </c>
      <c r="E3570" t="s">
        <v>13254</v>
      </c>
      <c r="F3570" t="s">
        <v>13909</v>
      </c>
      <c r="G3570" s="7">
        <v>43725.513194444444</v>
      </c>
      <c r="H3570" t="s">
        <v>14718</v>
      </c>
      <c r="I3570" t="s">
        <v>17870</v>
      </c>
      <c r="J3570" t="s">
        <v>24088</v>
      </c>
      <c r="K3570" t="s">
        <v>30299</v>
      </c>
      <c r="L3570" t="s">
        <v>36502</v>
      </c>
      <c r="M3570" t="s">
        <v>42707</v>
      </c>
      <c r="N3570" t="s">
        <v>48883</v>
      </c>
      <c r="O3570" t="s">
        <v>54969</v>
      </c>
    </row>
    <row r="3571" spans="1:15" ht="22.95" customHeight="1" x14ac:dyDescent="0.25">
      <c r="A3571" s="5" t="s">
        <v>2886</v>
      </c>
      <c r="B3571" s="6" t="str">
        <f>HYPERLINK(N3571,"预览")</f>
        <v>预览</v>
      </c>
      <c r="C3571" s="6" t="str">
        <f>HYPERLINK(O3571,"预览")</f>
        <v>预览</v>
      </c>
      <c r="D3571" t="s">
        <v>9062</v>
      </c>
      <c r="E3571" t="s">
        <v>12356</v>
      </c>
      <c r="F3571" t="s">
        <v>13964</v>
      </c>
      <c r="G3571" s="7">
        <v>43725.511805555558</v>
      </c>
      <c r="H3571" t="s">
        <v>14718</v>
      </c>
      <c r="I3571" t="s">
        <v>17598</v>
      </c>
      <c r="J3571" t="s">
        <v>23819</v>
      </c>
      <c r="K3571" t="s">
        <v>30028</v>
      </c>
      <c r="L3571" t="s">
        <v>36233</v>
      </c>
      <c r="M3571" t="s">
        <v>42435</v>
      </c>
      <c r="N3571" t="s">
        <v>48614</v>
      </c>
      <c r="O3571" t="s">
        <v>54700</v>
      </c>
    </row>
    <row r="3572" spans="1:15" ht="22.95" customHeight="1" x14ac:dyDescent="0.25">
      <c r="A3572" s="5" t="s">
        <v>612</v>
      </c>
      <c r="B3572" s="6" t="str">
        <f>HYPERLINK(N3572,"预览")</f>
        <v>预览</v>
      </c>
      <c r="C3572" s="6" t="str">
        <f>HYPERLINK(O3572,"预览")</f>
        <v>预览</v>
      </c>
      <c r="D3572" t="s">
        <v>6850</v>
      </c>
      <c r="E3572" t="s">
        <v>12602</v>
      </c>
      <c r="F3572" t="s">
        <v>14272</v>
      </c>
      <c r="G3572" s="7">
        <v>43725.509027777778</v>
      </c>
      <c r="H3572" t="s">
        <v>14718</v>
      </c>
      <c r="I3572" t="s">
        <v>15322</v>
      </c>
      <c r="J3572" t="s">
        <v>21570</v>
      </c>
      <c r="K3572" t="s">
        <v>27754</v>
      </c>
      <c r="L3572" t="s">
        <v>33996</v>
      </c>
      <c r="M3572" t="s">
        <v>40159</v>
      </c>
      <c r="N3572" t="s">
        <v>46405</v>
      </c>
      <c r="O3572" t="s">
        <v>52494</v>
      </c>
    </row>
    <row r="3573" spans="1:15" ht="22.95" customHeight="1" x14ac:dyDescent="0.25">
      <c r="A3573" s="5" t="s">
        <v>609</v>
      </c>
      <c r="B3573" s="6" t="str">
        <f>HYPERLINK(N3573,"预览")</f>
        <v>预览</v>
      </c>
      <c r="C3573" s="6" t="str">
        <f>HYPERLINK(O3573,"预览")</f>
        <v>预览</v>
      </c>
      <c r="D3573" t="s">
        <v>6847</v>
      </c>
      <c r="E3573" t="s">
        <v>12600</v>
      </c>
      <c r="F3573" t="s">
        <v>14270</v>
      </c>
      <c r="G3573" s="7">
        <v>43725.507638888892</v>
      </c>
      <c r="H3573" t="s">
        <v>14718</v>
      </c>
      <c r="I3573" t="s">
        <v>15319</v>
      </c>
      <c r="J3573" t="s">
        <v>21567</v>
      </c>
      <c r="K3573" t="s">
        <v>27751</v>
      </c>
      <c r="L3573" t="s">
        <v>33993</v>
      </c>
      <c r="M3573" t="s">
        <v>40156</v>
      </c>
      <c r="N3573" t="s">
        <v>46402</v>
      </c>
      <c r="O3573" t="s">
        <v>52491</v>
      </c>
    </row>
    <row r="3574" spans="1:15" ht="22.95" customHeight="1" x14ac:dyDescent="0.25">
      <c r="A3574" s="5" t="s">
        <v>5180</v>
      </c>
      <c r="B3574" s="6" t="str">
        <f>HYPERLINK(N3574,"预览")</f>
        <v>预览</v>
      </c>
      <c r="C3574" s="6" t="str">
        <f>HYPERLINK(O3574,"预览")</f>
        <v>预览</v>
      </c>
      <c r="D3574" t="s">
        <v>11295</v>
      </c>
      <c r="E3574" t="s">
        <v>13622</v>
      </c>
      <c r="F3574" t="s">
        <v>14364</v>
      </c>
      <c r="G3574" s="7">
        <v>43724.484027777777</v>
      </c>
      <c r="H3574" t="s">
        <v>14718</v>
      </c>
      <c r="I3574" t="s">
        <v>19894</v>
      </c>
      <c r="J3574" t="s">
        <v>26086</v>
      </c>
      <c r="K3574" t="s">
        <v>32320</v>
      </c>
      <c r="L3574" t="s">
        <v>38496</v>
      </c>
      <c r="M3574" t="s">
        <v>44731</v>
      </c>
      <c r="N3574" t="s">
        <v>50843</v>
      </c>
      <c r="O3574" t="s">
        <v>56925</v>
      </c>
    </row>
    <row r="3575" spans="1:15" ht="22.95" customHeight="1" x14ac:dyDescent="0.25">
      <c r="A3575" s="5" t="s">
        <v>2950</v>
      </c>
      <c r="B3575" s="6" t="str">
        <f>HYPERLINK(N3575,"预览")</f>
        <v>预览</v>
      </c>
      <c r="C3575" s="6" t="str">
        <f>HYPERLINK(O3575,"预览")</f>
        <v>预览</v>
      </c>
      <c r="D3575" t="s">
        <v>9125</v>
      </c>
      <c r="E3575" t="s">
        <v>12618</v>
      </c>
      <c r="F3575" t="s">
        <v>14454</v>
      </c>
      <c r="G3575" s="7">
        <v>43724.481944444444</v>
      </c>
      <c r="H3575" t="s">
        <v>14718</v>
      </c>
      <c r="I3575" t="s">
        <v>17662</v>
      </c>
      <c r="J3575" t="s">
        <v>23882</v>
      </c>
      <c r="K3575" t="s">
        <v>30092</v>
      </c>
      <c r="L3575" t="s">
        <v>36295</v>
      </c>
      <c r="M3575" t="s">
        <v>42499</v>
      </c>
      <c r="N3575" t="s">
        <v>48677</v>
      </c>
      <c r="O3575" t="s">
        <v>54763</v>
      </c>
    </row>
    <row r="3576" spans="1:15" ht="22.95" customHeight="1" x14ac:dyDescent="0.25">
      <c r="A3576" s="5" t="s">
        <v>2717</v>
      </c>
      <c r="B3576" s="6" t="str">
        <f>HYPERLINK(N3576,"预览")</f>
        <v>预览</v>
      </c>
      <c r="C3576" s="6" t="str">
        <f>HYPERLINK(O3576,"预览")</f>
        <v>预览</v>
      </c>
      <c r="D3576" t="s">
        <v>8896</v>
      </c>
      <c r="E3576" t="s">
        <v>12601</v>
      </c>
      <c r="F3576" t="s">
        <v>14116</v>
      </c>
      <c r="G3576" s="7">
        <v>43724.479861111111</v>
      </c>
      <c r="H3576" t="s">
        <v>14718</v>
      </c>
      <c r="I3576" t="s">
        <v>17429</v>
      </c>
      <c r="J3576" t="s">
        <v>23650</v>
      </c>
      <c r="K3576" t="s">
        <v>29859</v>
      </c>
      <c r="L3576" t="s">
        <v>36066</v>
      </c>
      <c r="M3576" t="s">
        <v>42266</v>
      </c>
      <c r="N3576" t="s">
        <v>48449</v>
      </c>
      <c r="O3576" t="s">
        <v>54535</v>
      </c>
    </row>
    <row r="3577" spans="1:15" ht="22.95" customHeight="1" x14ac:dyDescent="0.25">
      <c r="A3577" s="5" t="s">
        <v>1948</v>
      </c>
      <c r="B3577" s="6" t="str">
        <f>HYPERLINK(N3577,"预览")</f>
        <v>预览</v>
      </c>
      <c r="C3577" s="6" t="str">
        <f>HYPERLINK(O3577,"预览")</f>
        <v>预览</v>
      </c>
      <c r="D3577" t="s">
        <v>8149</v>
      </c>
      <c r="E3577" t="s">
        <v>12623</v>
      </c>
      <c r="F3577" t="s">
        <v>14141</v>
      </c>
      <c r="G3577" s="7">
        <v>43724.477083333331</v>
      </c>
      <c r="H3577" t="s">
        <v>14718</v>
      </c>
      <c r="I3577" t="s">
        <v>16660</v>
      </c>
      <c r="J3577" t="s">
        <v>22895</v>
      </c>
      <c r="K3577" t="s">
        <v>29091</v>
      </c>
      <c r="L3577" t="s">
        <v>35302</v>
      </c>
      <c r="M3577" t="s">
        <v>41497</v>
      </c>
      <c r="N3577" t="s">
        <v>47702</v>
      </c>
      <c r="O3577" t="s">
        <v>53789</v>
      </c>
    </row>
    <row r="3578" spans="1:15" ht="22.95" customHeight="1" x14ac:dyDescent="0.25">
      <c r="A3578" s="5" t="s">
        <v>1544</v>
      </c>
      <c r="B3578" s="6" t="str">
        <f>HYPERLINK(N3578,"预览")</f>
        <v>预览</v>
      </c>
      <c r="C3578" s="6" t="str">
        <f>HYPERLINK(O3578,"预览")</f>
        <v>预览</v>
      </c>
      <c r="D3578" t="s">
        <v>7770</v>
      </c>
      <c r="E3578" t="s">
        <v>12640</v>
      </c>
      <c r="F3578" t="s">
        <v>14334</v>
      </c>
      <c r="G3578" s="7">
        <v>43724.475694444445</v>
      </c>
      <c r="H3578" t="s">
        <v>14718</v>
      </c>
      <c r="I3578" t="s">
        <v>16255</v>
      </c>
      <c r="J3578" t="s">
        <v>22496</v>
      </c>
      <c r="K3578" t="s">
        <v>28687</v>
      </c>
      <c r="L3578" t="s">
        <v>34910</v>
      </c>
      <c r="M3578" t="s">
        <v>41092</v>
      </c>
      <c r="N3578" t="s">
        <v>47323</v>
      </c>
      <c r="O3578" t="s">
        <v>53411</v>
      </c>
    </row>
    <row r="3579" spans="1:15" ht="22.95" customHeight="1" x14ac:dyDescent="0.25">
      <c r="A3579" s="5" t="s">
        <v>1082</v>
      </c>
      <c r="B3579" s="6" t="str">
        <f>HYPERLINK(N3579,"预览")</f>
        <v>预览</v>
      </c>
      <c r="C3579" s="6" t="str">
        <f>HYPERLINK(O3579,"预览")</f>
        <v>预览</v>
      </c>
      <c r="D3579" t="s">
        <v>7309</v>
      </c>
      <c r="E3579" t="s">
        <v>12791</v>
      </c>
      <c r="F3579" t="s">
        <v>14337</v>
      </c>
      <c r="G3579" s="7">
        <v>43724.474305555559</v>
      </c>
      <c r="H3579" t="s">
        <v>14718</v>
      </c>
      <c r="I3579" t="s">
        <v>15792</v>
      </c>
      <c r="J3579" t="s">
        <v>22033</v>
      </c>
      <c r="K3579" t="s">
        <v>28224</v>
      </c>
      <c r="L3579" t="s">
        <v>34461</v>
      </c>
      <c r="M3579" t="s">
        <v>40629</v>
      </c>
      <c r="N3579" t="s">
        <v>46863</v>
      </c>
      <c r="O3579" t="s">
        <v>52952</v>
      </c>
    </row>
    <row r="3580" spans="1:15" ht="22.95" customHeight="1" x14ac:dyDescent="0.25">
      <c r="A3580" s="5" t="s">
        <v>616</v>
      </c>
      <c r="B3580" s="6" t="str">
        <f>HYPERLINK(N3580,"预览")</f>
        <v>预览</v>
      </c>
      <c r="C3580" s="6" t="str">
        <f>HYPERLINK(O3580,"预览")</f>
        <v>预览</v>
      </c>
      <c r="D3580" t="s">
        <v>6854</v>
      </c>
      <c r="E3580" t="s">
        <v>12603</v>
      </c>
      <c r="F3580" t="s">
        <v>14276</v>
      </c>
      <c r="G3580" s="7">
        <v>43724.473611111112</v>
      </c>
      <c r="H3580" t="s">
        <v>14718</v>
      </c>
      <c r="I3580" t="s">
        <v>15326</v>
      </c>
      <c r="J3580" t="s">
        <v>21574</v>
      </c>
      <c r="K3580" t="s">
        <v>27758</v>
      </c>
      <c r="L3580" t="s">
        <v>34000</v>
      </c>
      <c r="M3580" t="s">
        <v>40163</v>
      </c>
      <c r="N3580" t="s">
        <v>46409</v>
      </c>
      <c r="O3580" t="s">
        <v>52498</v>
      </c>
    </row>
    <row r="3581" spans="1:15" ht="22.95" customHeight="1" x14ac:dyDescent="0.25">
      <c r="A3581" s="5" t="s">
        <v>610</v>
      </c>
      <c r="B3581" s="6" t="str">
        <f>HYPERLINK(N3581,"预览")</f>
        <v>预览</v>
      </c>
      <c r="C3581" s="6" t="str">
        <f>HYPERLINK(O3581,"预览")</f>
        <v>预览</v>
      </c>
      <c r="D3581" t="s">
        <v>6848</v>
      </c>
      <c r="E3581" t="s">
        <v>12601</v>
      </c>
      <c r="F3581" t="s">
        <v>14271</v>
      </c>
      <c r="G3581" s="7">
        <v>43724.472222222219</v>
      </c>
      <c r="H3581" t="s">
        <v>14718</v>
      </c>
      <c r="I3581" t="s">
        <v>15320</v>
      </c>
      <c r="J3581" t="s">
        <v>21568</v>
      </c>
      <c r="K3581" t="s">
        <v>27752</v>
      </c>
      <c r="L3581" t="s">
        <v>33994</v>
      </c>
      <c r="M3581" t="s">
        <v>40157</v>
      </c>
      <c r="N3581" t="s">
        <v>46403</v>
      </c>
      <c r="O3581" t="s">
        <v>52492</v>
      </c>
    </row>
    <row r="3582" spans="1:15" ht="22.95" customHeight="1" x14ac:dyDescent="0.25">
      <c r="A3582" s="5" t="s">
        <v>5892</v>
      </c>
      <c r="B3582" s="6" t="str">
        <f>HYPERLINK(N3582,"预览")</f>
        <v>预览</v>
      </c>
      <c r="C3582" s="6" t="str">
        <f>HYPERLINK(O3582,"预览")</f>
        <v>预览</v>
      </c>
      <c r="D3582" t="s">
        <v>11994</v>
      </c>
      <c r="E3582" t="s">
        <v>12360</v>
      </c>
      <c r="F3582" t="s">
        <v>14712</v>
      </c>
      <c r="G3582" s="7">
        <v>43723.42291666667</v>
      </c>
      <c r="H3582" t="s">
        <v>14718</v>
      </c>
      <c r="I3582" t="s">
        <v>20610</v>
      </c>
      <c r="J3582" t="s">
        <v>26792</v>
      </c>
      <c r="K3582" t="s">
        <v>33034</v>
      </c>
      <c r="L3582" t="s">
        <v>39200</v>
      </c>
      <c r="M3582" t="s">
        <v>45447</v>
      </c>
      <c r="N3582" t="s">
        <v>51542</v>
      </c>
      <c r="O3582" t="s">
        <v>57622</v>
      </c>
    </row>
    <row r="3583" spans="1:15" ht="22.95" customHeight="1" x14ac:dyDescent="0.25">
      <c r="A3583" s="5" t="s">
        <v>2790</v>
      </c>
      <c r="B3583" s="6" t="str">
        <f>HYPERLINK(N3583,"预览")</f>
        <v>预览</v>
      </c>
      <c r="C3583" s="6" t="str">
        <f>HYPERLINK(O3583,"预览")</f>
        <v>预览</v>
      </c>
      <c r="D3583" t="s">
        <v>8969</v>
      </c>
      <c r="E3583" t="s">
        <v>13204</v>
      </c>
      <c r="F3583" t="s">
        <v>14149</v>
      </c>
      <c r="G3583" s="7">
        <v>43723.421527777777</v>
      </c>
      <c r="H3583" t="s">
        <v>14718</v>
      </c>
      <c r="I3583" t="s">
        <v>17502</v>
      </c>
      <c r="J3583" t="s">
        <v>23723</v>
      </c>
      <c r="K3583" t="s">
        <v>29932</v>
      </c>
      <c r="L3583" t="s">
        <v>36138</v>
      </c>
      <c r="M3583" t="s">
        <v>42339</v>
      </c>
      <c r="N3583" t="s">
        <v>48522</v>
      </c>
      <c r="O3583" t="s">
        <v>54608</v>
      </c>
    </row>
    <row r="3584" spans="1:15" ht="22.95" customHeight="1" x14ac:dyDescent="0.25">
      <c r="A3584" s="5" t="s">
        <v>2371</v>
      </c>
      <c r="B3584" s="6" t="str">
        <f>HYPERLINK(N3584,"预览")</f>
        <v>预览</v>
      </c>
      <c r="C3584" s="6" t="str">
        <f>HYPERLINK(O3584,"预览")</f>
        <v>预览</v>
      </c>
      <c r="D3584" t="s">
        <v>8552</v>
      </c>
      <c r="E3584" t="s">
        <v>12679</v>
      </c>
      <c r="F3584" t="s">
        <v>14511</v>
      </c>
      <c r="G3584" s="7">
        <v>43723.42083333333</v>
      </c>
      <c r="H3584" t="s">
        <v>14718</v>
      </c>
      <c r="I3584" t="s">
        <v>17083</v>
      </c>
      <c r="J3584" t="s">
        <v>23304</v>
      </c>
      <c r="K3584" t="s">
        <v>29514</v>
      </c>
      <c r="L3584" t="s">
        <v>35722</v>
      </c>
      <c r="M3584" t="s">
        <v>41920</v>
      </c>
      <c r="N3584" t="s">
        <v>48105</v>
      </c>
      <c r="O3584" t="s">
        <v>54191</v>
      </c>
    </row>
    <row r="3585" spans="1:15" ht="22.95" customHeight="1" x14ac:dyDescent="0.25">
      <c r="A3585" s="5" t="s">
        <v>1682</v>
      </c>
      <c r="B3585" s="6" t="str">
        <f>HYPERLINK(N3585,"预览")</f>
        <v>预览</v>
      </c>
      <c r="C3585" s="6" t="str">
        <f>HYPERLINK(O3585,"预览")</f>
        <v>预览</v>
      </c>
      <c r="D3585" t="s">
        <v>7905</v>
      </c>
      <c r="E3585" t="s">
        <v>12532</v>
      </c>
      <c r="F3585" t="s">
        <v>14026</v>
      </c>
      <c r="G3585" s="7">
        <v>43723.419444444444</v>
      </c>
      <c r="H3585" t="s">
        <v>14718</v>
      </c>
      <c r="I3585" t="s">
        <v>16393</v>
      </c>
      <c r="J3585" t="s">
        <v>22634</v>
      </c>
      <c r="K3585" t="s">
        <v>28824</v>
      </c>
      <c r="L3585" t="s">
        <v>35042</v>
      </c>
      <c r="M3585" t="s">
        <v>41230</v>
      </c>
      <c r="N3585" t="s">
        <v>47458</v>
      </c>
      <c r="O3585" t="s">
        <v>53546</v>
      </c>
    </row>
    <row r="3586" spans="1:15" ht="22.95" customHeight="1" x14ac:dyDescent="0.25">
      <c r="A3586" s="5" t="s">
        <v>1081</v>
      </c>
      <c r="B3586" s="6" t="str">
        <f>HYPERLINK(N3586,"预览")</f>
        <v>预览</v>
      </c>
      <c r="C3586" s="6" t="str">
        <f>HYPERLINK(O3586,"预览")</f>
        <v>预览</v>
      </c>
      <c r="D3586" t="s">
        <v>7308</v>
      </c>
      <c r="E3586" t="s">
        <v>12631</v>
      </c>
      <c r="F3586" t="s">
        <v>14349</v>
      </c>
      <c r="G3586" s="7">
        <v>43723.418749999997</v>
      </c>
      <c r="H3586" t="s">
        <v>14718</v>
      </c>
      <c r="I3586" t="s">
        <v>15791</v>
      </c>
      <c r="J3586" t="s">
        <v>22032</v>
      </c>
      <c r="K3586" t="s">
        <v>28223</v>
      </c>
      <c r="L3586" t="s">
        <v>34460</v>
      </c>
      <c r="M3586" t="s">
        <v>40628</v>
      </c>
      <c r="N3586" t="s">
        <v>46862</v>
      </c>
      <c r="O3586" t="s">
        <v>52951</v>
      </c>
    </row>
    <row r="3587" spans="1:15" ht="22.95" customHeight="1" x14ac:dyDescent="0.25">
      <c r="A3587" s="5" t="s">
        <v>804</v>
      </c>
      <c r="B3587" s="6" t="str">
        <f>HYPERLINK(N3587,"预览")</f>
        <v>预览</v>
      </c>
      <c r="C3587" s="6" t="str">
        <f>HYPERLINK(O3587,"预览")</f>
        <v>预览</v>
      </c>
      <c r="D3587" t="s">
        <v>7039</v>
      </c>
      <c r="E3587" t="s">
        <v>12690</v>
      </c>
      <c r="F3587" t="s">
        <v>14344</v>
      </c>
      <c r="G3587" s="7">
        <v>43723.417361111111</v>
      </c>
      <c r="H3587" t="s">
        <v>14718</v>
      </c>
      <c r="I3587" t="s">
        <v>15514</v>
      </c>
      <c r="J3587" t="s">
        <v>21760</v>
      </c>
      <c r="K3587" t="s">
        <v>27946</v>
      </c>
      <c r="L3587" t="s">
        <v>34186</v>
      </c>
      <c r="M3587" t="s">
        <v>40351</v>
      </c>
      <c r="N3587" t="s">
        <v>46594</v>
      </c>
      <c r="O3587" t="s">
        <v>52683</v>
      </c>
    </row>
    <row r="3588" spans="1:15" ht="22.95" customHeight="1" x14ac:dyDescent="0.25">
      <c r="A3588" s="5" t="s">
        <v>803</v>
      </c>
      <c r="B3588" s="6" t="str">
        <f>HYPERLINK(N3588,"预览")</f>
        <v>预览</v>
      </c>
      <c r="C3588" s="6" t="str">
        <f>HYPERLINK(O3588,"预览")</f>
        <v>预览</v>
      </c>
      <c r="D3588" t="s">
        <v>7038</v>
      </c>
      <c r="E3588" t="s">
        <v>12689</v>
      </c>
      <c r="F3588" t="s">
        <v>14286</v>
      </c>
      <c r="G3588" s="7">
        <v>43723.416666666664</v>
      </c>
      <c r="H3588" t="s">
        <v>14718</v>
      </c>
      <c r="I3588" t="s">
        <v>15513</v>
      </c>
      <c r="J3588" t="s">
        <v>21759</v>
      </c>
      <c r="K3588" t="s">
        <v>27945</v>
      </c>
      <c r="L3588" t="s">
        <v>34185</v>
      </c>
      <c r="M3588" t="s">
        <v>40350</v>
      </c>
      <c r="N3588" t="s">
        <v>46593</v>
      </c>
      <c r="O3588" t="s">
        <v>52682</v>
      </c>
    </row>
    <row r="3589" spans="1:15" ht="22.95" customHeight="1" x14ac:dyDescent="0.25">
      <c r="A3589" s="5" t="s">
        <v>504</v>
      </c>
      <c r="B3589" s="6" t="str">
        <f>HYPERLINK(N3589,"预览")</f>
        <v>预览</v>
      </c>
      <c r="C3589" s="6" t="str">
        <f>HYPERLINK(O3589,"预览")</f>
        <v>预览</v>
      </c>
      <c r="D3589" t="s">
        <v>6742</v>
      </c>
      <c r="E3589" t="s">
        <v>12570</v>
      </c>
      <c r="F3589" t="s">
        <v>14207</v>
      </c>
      <c r="G3589" s="7">
        <v>43723.415277777778</v>
      </c>
      <c r="H3589" t="s">
        <v>14718</v>
      </c>
      <c r="I3589" t="s">
        <v>15212</v>
      </c>
      <c r="J3589" t="s">
        <v>21462</v>
      </c>
      <c r="K3589" t="s">
        <v>27645</v>
      </c>
      <c r="L3589" t="s">
        <v>33886</v>
      </c>
      <c r="M3589" t="s">
        <v>40049</v>
      </c>
      <c r="N3589" t="s">
        <v>46297</v>
      </c>
      <c r="O3589" t="s">
        <v>52387</v>
      </c>
    </row>
    <row r="3590" spans="1:15" ht="22.95" customHeight="1" x14ac:dyDescent="0.25">
      <c r="A3590" s="5" t="s">
        <v>5748</v>
      </c>
      <c r="B3590" s="6" t="str">
        <f>HYPERLINK(N3590,"预览")</f>
        <v>预览</v>
      </c>
      <c r="C3590" s="6" t="str">
        <f>HYPERLINK(O3590,"预览")</f>
        <v>预览</v>
      </c>
      <c r="D3590" t="s">
        <v>11852</v>
      </c>
      <c r="E3590" t="s">
        <v>12631</v>
      </c>
      <c r="F3590" t="s">
        <v>14378</v>
      </c>
      <c r="G3590" s="7">
        <v>43722.445138888892</v>
      </c>
      <c r="H3590" t="s">
        <v>14718</v>
      </c>
      <c r="I3590" t="s">
        <v>20465</v>
      </c>
      <c r="J3590" t="s">
        <v>26649</v>
      </c>
      <c r="K3590" t="s">
        <v>32889</v>
      </c>
      <c r="L3590" t="s">
        <v>39059</v>
      </c>
      <c r="M3590" t="s">
        <v>45302</v>
      </c>
      <c r="N3590" t="s">
        <v>51400</v>
      </c>
      <c r="O3590" t="s">
        <v>57480</v>
      </c>
    </row>
    <row r="3591" spans="1:15" ht="22.95" customHeight="1" x14ac:dyDescent="0.25">
      <c r="A3591" s="5" t="s">
        <v>5188</v>
      </c>
      <c r="B3591" s="6" t="str">
        <f>HYPERLINK(N3591,"预览")</f>
        <v>预览</v>
      </c>
      <c r="C3591" s="6" t="str">
        <f>HYPERLINK(O3591,"预览")</f>
        <v>预览</v>
      </c>
      <c r="D3591" t="s">
        <v>11302</v>
      </c>
      <c r="E3591" t="s">
        <v>13664</v>
      </c>
      <c r="F3591" t="s">
        <v>14208</v>
      </c>
      <c r="G3591" s="7">
        <v>43722.440972222219</v>
      </c>
      <c r="H3591" t="s">
        <v>14718</v>
      </c>
      <c r="I3591" t="s">
        <v>19902</v>
      </c>
      <c r="J3591" t="s">
        <v>26093</v>
      </c>
      <c r="K3591" t="s">
        <v>32328</v>
      </c>
      <c r="L3591" t="s">
        <v>38504</v>
      </c>
      <c r="M3591" t="s">
        <v>44739</v>
      </c>
      <c r="N3591" t="s">
        <v>50850</v>
      </c>
      <c r="O3591" t="s">
        <v>56932</v>
      </c>
    </row>
    <row r="3592" spans="1:15" ht="22.95" customHeight="1" x14ac:dyDescent="0.25">
      <c r="A3592" s="5" t="s">
        <v>5174</v>
      </c>
      <c r="B3592" s="6" t="str">
        <f>HYPERLINK(N3592,"预览")</f>
        <v>预览</v>
      </c>
      <c r="C3592" s="6" t="str">
        <f>HYPERLINK(O3592,"预览")</f>
        <v>预览</v>
      </c>
      <c r="D3592" t="s">
        <v>11290</v>
      </c>
      <c r="E3592" t="s">
        <v>13144</v>
      </c>
      <c r="F3592" t="s">
        <v>14328</v>
      </c>
      <c r="G3592" s="7">
        <v>43722.44027777778</v>
      </c>
      <c r="H3592" t="s">
        <v>14718</v>
      </c>
      <c r="I3592" t="s">
        <v>19888</v>
      </c>
      <c r="J3592" t="s">
        <v>26081</v>
      </c>
      <c r="K3592" t="s">
        <v>32314</v>
      </c>
      <c r="L3592" t="s">
        <v>38490</v>
      </c>
      <c r="M3592" t="s">
        <v>44725</v>
      </c>
      <c r="N3592" t="s">
        <v>50838</v>
      </c>
      <c r="O3592" t="s">
        <v>56920</v>
      </c>
    </row>
    <row r="3593" spans="1:15" ht="22.95" customHeight="1" x14ac:dyDescent="0.25">
      <c r="A3593" s="5" t="s">
        <v>4426</v>
      </c>
      <c r="B3593" s="6" t="str">
        <f>HYPERLINK(N3593,"预览")</f>
        <v>预览</v>
      </c>
      <c r="C3593" s="6" t="str">
        <f>HYPERLINK(O3593,"预览")</f>
        <v>预览</v>
      </c>
      <c r="D3593" t="s">
        <v>10575</v>
      </c>
      <c r="E3593" t="s">
        <v>13542</v>
      </c>
      <c r="F3593" t="s">
        <v>14609</v>
      </c>
      <c r="G3593" s="7">
        <v>43722.439583333333</v>
      </c>
      <c r="H3593" t="s">
        <v>14718</v>
      </c>
      <c r="I3593" t="s">
        <v>19140</v>
      </c>
      <c r="J3593" t="s">
        <v>25348</v>
      </c>
      <c r="K3593" t="s">
        <v>31567</v>
      </c>
      <c r="L3593" t="s">
        <v>37748</v>
      </c>
      <c r="M3593" t="s">
        <v>43977</v>
      </c>
      <c r="N3593" t="s">
        <v>50126</v>
      </c>
      <c r="O3593" t="s">
        <v>56211</v>
      </c>
    </row>
    <row r="3594" spans="1:15" ht="22.95" customHeight="1" x14ac:dyDescent="0.25">
      <c r="A3594" s="5" t="s">
        <v>4087</v>
      </c>
      <c r="B3594" s="6" t="str">
        <f>HYPERLINK(N3594,"预览")</f>
        <v>预览</v>
      </c>
      <c r="C3594" s="6" t="str">
        <f>HYPERLINK(O3594,"预览")</f>
        <v>预览</v>
      </c>
      <c r="D3594" t="s">
        <v>10240</v>
      </c>
      <c r="E3594" t="s">
        <v>12640</v>
      </c>
      <c r="F3594" t="s">
        <v>14133</v>
      </c>
      <c r="G3594" s="7">
        <v>43722.438194444447</v>
      </c>
      <c r="H3594" t="s">
        <v>14718</v>
      </c>
      <c r="I3594" t="s">
        <v>18800</v>
      </c>
      <c r="J3594" t="s">
        <v>25011</v>
      </c>
      <c r="K3594" t="s">
        <v>31228</v>
      </c>
      <c r="L3594" t="s">
        <v>37420</v>
      </c>
      <c r="M3594" t="s">
        <v>43637</v>
      </c>
      <c r="N3594" t="s">
        <v>49792</v>
      </c>
      <c r="O3594" t="s">
        <v>55876</v>
      </c>
    </row>
    <row r="3595" spans="1:15" ht="22.95" customHeight="1" x14ac:dyDescent="0.25">
      <c r="A3595" s="5" t="s">
        <v>3281</v>
      </c>
      <c r="B3595" s="6" t="str">
        <f>HYPERLINK(N3595,"预览")</f>
        <v>预览</v>
      </c>
      <c r="C3595" s="6" t="str">
        <f>HYPERLINK(O3595,"预览")</f>
        <v>预览</v>
      </c>
      <c r="D3595" t="s">
        <v>9454</v>
      </c>
      <c r="E3595" t="s">
        <v>12916</v>
      </c>
      <c r="F3595" t="s">
        <v>14146</v>
      </c>
      <c r="G3595" s="7">
        <v>43722.436805555553</v>
      </c>
      <c r="H3595" t="s">
        <v>14718</v>
      </c>
      <c r="I3595" t="s">
        <v>17993</v>
      </c>
      <c r="J3595" t="s">
        <v>24211</v>
      </c>
      <c r="K3595" t="s">
        <v>30422</v>
      </c>
      <c r="L3595" t="s">
        <v>36625</v>
      </c>
      <c r="M3595" t="s">
        <v>42830</v>
      </c>
      <c r="N3595" t="s">
        <v>49006</v>
      </c>
      <c r="O3595" t="s">
        <v>55092</v>
      </c>
    </row>
    <row r="3596" spans="1:15" ht="22.95" customHeight="1" x14ac:dyDescent="0.25">
      <c r="A3596" s="5" t="s">
        <v>2811</v>
      </c>
      <c r="B3596" s="6" t="str">
        <f>HYPERLINK(N3596,"预览")</f>
        <v>预览</v>
      </c>
      <c r="C3596" s="6" t="str">
        <f>HYPERLINK(O3596,"预览")</f>
        <v>预览</v>
      </c>
      <c r="D3596" t="s">
        <v>8990</v>
      </c>
      <c r="E3596" t="s">
        <v>12690</v>
      </c>
      <c r="F3596" t="s">
        <v>14286</v>
      </c>
      <c r="G3596" s="7">
        <v>43722.436111111114</v>
      </c>
      <c r="H3596" t="s">
        <v>14718</v>
      </c>
      <c r="I3596" t="s">
        <v>17523</v>
      </c>
      <c r="J3596" t="s">
        <v>23744</v>
      </c>
      <c r="K3596" t="s">
        <v>29953</v>
      </c>
      <c r="L3596" t="s">
        <v>36159</v>
      </c>
      <c r="M3596" t="s">
        <v>42360</v>
      </c>
      <c r="N3596" t="s">
        <v>48543</v>
      </c>
      <c r="O3596" t="s">
        <v>54629</v>
      </c>
    </row>
    <row r="3597" spans="1:15" ht="22.95" customHeight="1" x14ac:dyDescent="0.25">
      <c r="A3597" s="5" t="s">
        <v>689</v>
      </c>
      <c r="B3597" s="6" t="str">
        <f>HYPERLINK(N3597,"预览")</f>
        <v>预览</v>
      </c>
      <c r="C3597" s="6" t="str">
        <f>HYPERLINK(O3597,"预览")</f>
        <v>预览</v>
      </c>
      <c r="D3597" t="s">
        <v>6925</v>
      </c>
      <c r="E3597" t="s">
        <v>12618</v>
      </c>
      <c r="F3597" t="s">
        <v>14128</v>
      </c>
      <c r="G3597" s="7">
        <v>43722.43472222222</v>
      </c>
      <c r="H3597" t="s">
        <v>14718</v>
      </c>
      <c r="I3597" t="s">
        <v>15399</v>
      </c>
      <c r="J3597" t="s">
        <v>21645</v>
      </c>
      <c r="K3597" t="s">
        <v>27831</v>
      </c>
      <c r="L3597" t="s">
        <v>34073</v>
      </c>
      <c r="M3597" t="s">
        <v>40236</v>
      </c>
      <c r="N3597" t="s">
        <v>46480</v>
      </c>
      <c r="O3597" t="s">
        <v>52569</v>
      </c>
    </row>
    <row r="3598" spans="1:15" ht="22.95" customHeight="1" x14ac:dyDescent="0.25">
      <c r="A3598" s="5" t="s">
        <v>3548</v>
      </c>
      <c r="B3598" s="6" t="str">
        <f>HYPERLINK(N3598,"预览")</f>
        <v>预览</v>
      </c>
      <c r="C3598" s="6" t="str">
        <f>HYPERLINK(O3598,"预览")</f>
        <v>预览</v>
      </c>
      <c r="D3598" t="s">
        <v>9710</v>
      </c>
      <c r="E3598" t="s">
        <v>13299</v>
      </c>
      <c r="F3598" t="s">
        <v>14298</v>
      </c>
      <c r="G3598" s="7">
        <v>43721.415972222225</v>
      </c>
      <c r="H3598" t="s">
        <v>14718</v>
      </c>
      <c r="I3598" t="s">
        <v>18260</v>
      </c>
      <c r="J3598" t="s">
        <v>24475</v>
      </c>
      <c r="K3598" t="s">
        <v>30688</v>
      </c>
      <c r="L3598" t="s">
        <v>36890</v>
      </c>
      <c r="M3598" t="s">
        <v>43097</v>
      </c>
      <c r="N3598" t="s">
        <v>49262</v>
      </c>
      <c r="O3598" t="s">
        <v>55347</v>
      </c>
    </row>
    <row r="3599" spans="1:15" ht="22.95" customHeight="1" x14ac:dyDescent="0.25">
      <c r="A3599" s="5" t="s">
        <v>3183</v>
      </c>
      <c r="B3599" s="6" t="str">
        <f>HYPERLINK(N3599,"预览")</f>
        <v>预览</v>
      </c>
      <c r="C3599" s="6" t="str">
        <f>HYPERLINK(O3599,"预览")</f>
        <v>预览</v>
      </c>
      <c r="D3599" t="s">
        <v>9356</v>
      </c>
      <c r="E3599" t="s">
        <v>12679</v>
      </c>
      <c r="F3599" t="s">
        <v>14410</v>
      </c>
      <c r="G3599" s="7">
        <v>43721.414583333331</v>
      </c>
      <c r="H3599" t="s">
        <v>14718</v>
      </c>
      <c r="I3599" t="s">
        <v>17895</v>
      </c>
      <c r="J3599" t="s">
        <v>24113</v>
      </c>
      <c r="K3599" t="s">
        <v>30324</v>
      </c>
      <c r="L3599" t="s">
        <v>36527</v>
      </c>
      <c r="M3599" t="s">
        <v>42732</v>
      </c>
      <c r="N3599" t="s">
        <v>48908</v>
      </c>
      <c r="O3599" t="s">
        <v>54994</v>
      </c>
    </row>
    <row r="3600" spans="1:15" ht="22.95" customHeight="1" x14ac:dyDescent="0.25">
      <c r="A3600" s="5" t="s">
        <v>3181</v>
      </c>
      <c r="B3600" s="6" t="str">
        <f>HYPERLINK(N3600,"预览")</f>
        <v>预览</v>
      </c>
      <c r="C3600" s="6" t="str">
        <f>HYPERLINK(O3600,"预览")</f>
        <v>预览</v>
      </c>
      <c r="D3600" t="s">
        <v>9354</v>
      </c>
      <c r="E3600" t="s">
        <v>12587</v>
      </c>
      <c r="F3600" t="s">
        <v>14286</v>
      </c>
      <c r="G3600" s="7">
        <v>43721.413194444445</v>
      </c>
      <c r="H3600" t="s">
        <v>14718</v>
      </c>
      <c r="I3600" t="s">
        <v>17893</v>
      </c>
      <c r="J3600" t="s">
        <v>24111</v>
      </c>
      <c r="K3600" t="s">
        <v>30322</v>
      </c>
      <c r="L3600" t="s">
        <v>36525</v>
      </c>
      <c r="M3600" t="s">
        <v>42730</v>
      </c>
      <c r="N3600" t="s">
        <v>48906</v>
      </c>
      <c r="O3600" t="s">
        <v>54992</v>
      </c>
    </row>
    <row r="3601" spans="1:15" ht="22.95" customHeight="1" x14ac:dyDescent="0.25">
      <c r="A3601" s="5" t="s">
        <v>3050</v>
      </c>
      <c r="B3601" s="6" t="str">
        <f>HYPERLINK(N3601,"预览")</f>
        <v>预览</v>
      </c>
      <c r="C3601" s="6" t="str">
        <f>HYPERLINK(O3601,"预览")</f>
        <v>预览</v>
      </c>
      <c r="D3601" t="s">
        <v>9224</v>
      </c>
      <c r="E3601" t="s">
        <v>12637</v>
      </c>
      <c r="F3601" t="s">
        <v>14520</v>
      </c>
      <c r="G3601" s="7">
        <v>43721.412499999999</v>
      </c>
      <c r="H3601" t="s">
        <v>14718</v>
      </c>
      <c r="I3601" t="s">
        <v>17762</v>
      </c>
      <c r="J3601" t="s">
        <v>23981</v>
      </c>
      <c r="K3601" t="s">
        <v>30192</v>
      </c>
      <c r="L3601" t="s">
        <v>36395</v>
      </c>
      <c r="M3601" t="s">
        <v>42599</v>
      </c>
      <c r="N3601" t="s">
        <v>48776</v>
      </c>
      <c r="O3601" t="s">
        <v>54862</v>
      </c>
    </row>
    <row r="3602" spans="1:15" ht="22.95" customHeight="1" x14ac:dyDescent="0.25">
      <c r="A3602" s="5" t="s">
        <v>3049</v>
      </c>
      <c r="B3602" s="6" t="str">
        <f>HYPERLINK(N3602,"预览")</f>
        <v>预览</v>
      </c>
      <c r="C3602" s="6" t="str">
        <f>HYPERLINK(O3602,"预览")</f>
        <v>预览</v>
      </c>
      <c r="D3602" t="s">
        <v>9223</v>
      </c>
      <c r="E3602" t="s">
        <v>13042</v>
      </c>
      <c r="F3602" t="s">
        <v>14274</v>
      </c>
      <c r="G3602" s="7">
        <v>43721.411111111112</v>
      </c>
      <c r="H3602" t="s">
        <v>14718</v>
      </c>
      <c r="I3602" t="s">
        <v>17761</v>
      </c>
      <c r="J3602" t="s">
        <v>23980</v>
      </c>
      <c r="K3602" t="s">
        <v>30191</v>
      </c>
      <c r="L3602" t="s">
        <v>36394</v>
      </c>
      <c r="M3602" t="s">
        <v>42598</v>
      </c>
      <c r="N3602" t="s">
        <v>48775</v>
      </c>
      <c r="O3602" t="s">
        <v>54861</v>
      </c>
    </row>
    <row r="3603" spans="1:15" ht="22.95" customHeight="1" x14ac:dyDescent="0.25">
      <c r="A3603" s="5" t="s">
        <v>1990</v>
      </c>
      <c r="B3603" s="6" t="str">
        <f>HYPERLINK(N3603,"预览")</f>
        <v>预览</v>
      </c>
      <c r="C3603" s="6" t="str">
        <f>HYPERLINK(O3603,"预览")</f>
        <v>预览</v>
      </c>
      <c r="D3603" t="s">
        <v>8185</v>
      </c>
      <c r="E3603" t="s">
        <v>13001</v>
      </c>
      <c r="F3603" t="s">
        <v>14328</v>
      </c>
      <c r="G3603" s="7">
        <v>43721.410416666666</v>
      </c>
      <c r="H3603" t="s">
        <v>14718</v>
      </c>
      <c r="I3603" t="s">
        <v>16702</v>
      </c>
      <c r="J3603" t="s">
        <v>22931</v>
      </c>
      <c r="K3603" t="s">
        <v>29133</v>
      </c>
      <c r="L3603" t="s">
        <v>35344</v>
      </c>
      <c r="M3603" t="s">
        <v>41539</v>
      </c>
      <c r="N3603" t="s">
        <v>47738</v>
      </c>
      <c r="O3603" t="s">
        <v>53825</v>
      </c>
    </row>
    <row r="3604" spans="1:15" ht="22.95" customHeight="1" x14ac:dyDescent="0.25">
      <c r="A3604" s="5" t="s">
        <v>1988</v>
      </c>
      <c r="B3604" s="6" t="str">
        <f>HYPERLINK(N3604,"预览")</f>
        <v>预览</v>
      </c>
      <c r="C3604" s="6" t="str">
        <f>HYPERLINK(O3604,"预览")</f>
        <v>预览</v>
      </c>
      <c r="D3604" t="s">
        <v>8184</v>
      </c>
      <c r="E3604" t="s">
        <v>12708</v>
      </c>
      <c r="F3604" t="s">
        <v>14298</v>
      </c>
      <c r="G3604" s="7">
        <v>43721.40902777778</v>
      </c>
      <c r="H3604" t="s">
        <v>14718</v>
      </c>
      <c r="I3604" t="s">
        <v>16700</v>
      </c>
      <c r="J3604" t="s">
        <v>22930</v>
      </c>
      <c r="K3604" t="s">
        <v>29131</v>
      </c>
      <c r="L3604" t="s">
        <v>35342</v>
      </c>
      <c r="M3604" t="s">
        <v>41537</v>
      </c>
      <c r="N3604" t="s">
        <v>47737</v>
      </c>
      <c r="O3604" t="s">
        <v>53824</v>
      </c>
    </row>
    <row r="3605" spans="1:15" ht="22.95" customHeight="1" x14ac:dyDescent="0.25">
      <c r="A3605" s="5" t="s">
        <v>1987</v>
      </c>
      <c r="B3605" s="6" t="str">
        <f>HYPERLINK(N3605,"预览")</f>
        <v>预览</v>
      </c>
      <c r="C3605" s="6" t="str">
        <f>HYPERLINK(O3605,"预览")</f>
        <v>预览</v>
      </c>
      <c r="D3605" t="s">
        <v>8183</v>
      </c>
      <c r="E3605" t="s">
        <v>12996</v>
      </c>
      <c r="F3605" t="s">
        <v>14383</v>
      </c>
      <c r="G3605" s="7">
        <v>43721.407638888886</v>
      </c>
      <c r="H3605" t="s">
        <v>14718</v>
      </c>
      <c r="I3605" t="s">
        <v>16699</v>
      </c>
      <c r="J3605" t="s">
        <v>22929</v>
      </c>
      <c r="K3605" t="s">
        <v>29130</v>
      </c>
      <c r="L3605" t="s">
        <v>35341</v>
      </c>
      <c r="M3605" t="s">
        <v>41536</v>
      </c>
      <c r="N3605" t="s">
        <v>47736</v>
      </c>
      <c r="O3605" t="s">
        <v>53823</v>
      </c>
    </row>
    <row r="3606" spans="1:15" ht="22.95" customHeight="1" x14ac:dyDescent="0.25">
      <c r="A3606" s="5" t="s">
        <v>1986</v>
      </c>
      <c r="B3606" s="6" t="str">
        <f>HYPERLINK(N3606,"预览")</f>
        <v>预览</v>
      </c>
      <c r="C3606" s="6" t="str">
        <f>HYPERLINK(O3606,"预览")</f>
        <v>预览</v>
      </c>
      <c r="D3606" t="s">
        <v>8182</v>
      </c>
      <c r="E3606" t="s">
        <v>12603</v>
      </c>
      <c r="F3606" t="s">
        <v>14387</v>
      </c>
      <c r="G3606" s="7">
        <v>43721.40625</v>
      </c>
      <c r="H3606" t="s">
        <v>14718</v>
      </c>
      <c r="I3606" t="s">
        <v>16698</v>
      </c>
      <c r="J3606" t="s">
        <v>22928</v>
      </c>
      <c r="K3606" t="s">
        <v>29129</v>
      </c>
      <c r="L3606" t="s">
        <v>35340</v>
      </c>
      <c r="M3606" t="s">
        <v>41535</v>
      </c>
      <c r="N3606" t="s">
        <v>47735</v>
      </c>
      <c r="O3606" t="s">
        <v>53822</v>
      </c>
    </row>
    <row r="3607" spans="1:15" ht="22.95" customHeight="1" x14ac:dyDescent="0.25">
      <c r="A3607" s="5" t="s">
        <v>1985</v>
      </c>
      <c r="B3607" s="6" t="str">
        <f>HYPERLINK(N3607,"预览")</f>
        <v>预览</v>
      </c>
      <c r="C3607" s="6" t="str">
        <f>HYPERLINK(O3607,"预览")</f>
        <v>预览</v>
      </c>
      <c r="D3607" t="s">
        <v>8181</v>
      </c>
      <c r="E3607" t="s">
        <v>12596</v>
      </c>
      <c r="F3607" t="s">
        <v>14336</v>
      </c>
      <c r="G3607" s="7">
        <v>43721.405555555553</v>
      </c>
      <c r="H3607" t="s">
        <v>14718</v>
      </c>
      <c r="I3607" t="s">
        <v>16697</v>
      </c>
      <c r="J3607" t="s">
        <v>22927</v>
      </c>
      <c r="K3607" t="s">
        <v>29128</v>
      </c>
      <c r="L3607" t="s">
        <v>35339</v>
      </c>
      <c r="M3607" t="s">
        <v>41534</v>
      </c>
      <c r="N3607" t="s">
        <v>47734</v>
      </c>
      <c r="O3607" t="s">
        <v>53821</v>
      </c>
    </row>
    <row r="3608" spans="1:15" ht="22.95" customHeight="1" x14ac:dyDescent="0.25">
      <c r="A3608" s="5" t="s">
        <v>1984</v>
      </c>
      <c r="B3608" s="6" t="str">
        <f>HYPERLINK(N3608,"预览")</f>
        <v>预览</v>
      </c>
      <c r="C3608" s="6" t="str">
        <f>HYPERLINK(O3608,"预览")</f>
        <v>预览</v>
      </c>
      <c r="D3608" t="s">
        <v>8180</v>
      </c>
      <c r="E3608" t="s">
        <v>12995</v>
      </c>
      <c r="F3608" t="s">
        <v>14495</v>
      </c>
      <c r="G3608" s="7">
        <v>43721.404166666667</v>
      </c>
      <c r="H3608" t="s">
        <v>14718</v>
      </c>
      <c r="I3608" t="s">
        <v>16696</v>
      </c>
      <c r="J3608" t="s">
        <v>22926</v>
      </c>
      <c r="K3608" t="s">
        <v>29127</v>
      </c>
      <c r="L3608" t="s">
        <v>35338</v>
      </c>
      <c r="M3608" t="s">
        <v>41533</v>
      </c>
      <c r="N3608" t="s">
        <v>47733</v>
      </c>
      <c r="O3608" t="s">
        <v>53820</v>
      </c>
    </row>
    <row r="3609" spans="1:15" ht="22.95" customHeight="1" x14ac:dyDescent="0.25">
      <c r="A3609" s="5" t="s">
        <v>1983</v>
      </c>
      <c r="B3609" s="6" t="str">
        <f>HYPERLINK(N3609,"预览")</f>
        <v>预览</v>
      </c>
      <c r="C3609" s="6" t="str">
        <f>HYPERLINK(O3609,"预览")</f>
        <v>预览</v>
      </c>
      <c r="D3609" t="s">
        <v>8179</v>
      </c>
      <c r="E3609" t="s">
        <v>12998</v>
      </c>
      <c r="F3609" t="s">
        <v>14501</v>
      </c>
      <c r="G3609" s="7">
        <v>43721.402777777781</v>
      </c>
      <c r="H3609" t="s">
        <v>14718</v>
      </c>
      <c r="I3609" t="s">
        <v>16695</v>
      </c>
      <c r="J3609" t="s">
        <v>22925</v>
      </c>
      <c r="K3609" t="s">
        <v>29126</v>
      </c>
      <c r="L3609" t="s">
        <v>35337</v>
      </c>
      <c r="M3609" t="s">
        <v>41532</v>
      </c>
      <c r="N3609" t="s">
        <v>47732</v>
      </c>
      <c r="O3609" t="s">
        <v>53819</v>
      </c>
    </row>
    <row r="3610" spans="1:15" ht="22.95" customHeight="1" x14ac:dyDescent="0.25">
      <c r="A3610" s="5" t="s">
        <v>1981</v>
      </c>
      <c r="B3610" s="6" t="str">
        <f>HYPERLINK(N3610,"预览")</f>
        <v>预览</v>
      </c>
      <c r="C3610" s="6" t="str">
        <f>HYPERLINK(O3610,"预览")</f>
        <v>预览</v>
      </c>
      <c r="D3610" t="s">
        <v>8178</v>
      </c>
      <c r="E3610" t="s">
        <v>13022</v>
      </c>
      <c r="F3610" t="s">
        <v>14328</v>
      </c>
      <c r="G3610" s="7">
        <v>43721.400694444441</v>
      </c>
      <c r="H3610" t="s">
        <v>14718</v>
      </c>
      <c r="I3610" t="s">
        <v>16693</v>
      </c>
      <c r="J3610" t="s">
        <v>22924</v>
      </c>
      <c r="K3610" t="s">
        <v>29124</v>
      </c>
      <c r="L3610" t="s">
        <v>35335</v>
      </c>
      <c r="M3610" t="s">
        <v>41530</v>
      </c>
      <c r="N3610" t="s">
        <v>47731</v>
      </c>
      <c r="O3610" t="s">
        <v>53818</v>
      </c>
    </row>
    <row r="3611" spans="1:15" ht="22.95" customHeight="1" x14ac:dyDescent="0.25">
      <c r="A3611" s="5" t="s">
        <v>6072</v>
      </c>
      <c r="B3611" s="6" t="str">
        <f>HYPERLINK(N3611,"预览")</f>
        <v>预览</v>
      </c>
      <c r="C3611" s="6" t="str">
        <f>HYPERLINK(O3611,"预览")</f>
        <v>预览</v>
      </c>
      <c r="D3611" t="s">
        <v>12172</v>
      </c>
      <c r="E3611" t="s">
        <v>12651</v>
      </c>
      <c r="F3611" t="s">
        <v>14717</v>
      </c>
      <c r="G3611" s="7">
        <v>43720.861111111109</v>
      </c>
      <c r="H3611" t="s">
        <v>14722</v>
      </c>
      <c r="I3611" t="s">
        <v>20790</v>
      </c>
      <c r="J3611" t="s">
        <v>26971</v>
      </c>
      <c r="K3611" t="s">
        <v>33213</v>
      </c>
      <c r="L3611" t="s">
        <v>27162</v>
      </c>
      <c r="M3611" t="s">
        <v>45627</v>
      </c>
      <c r="N3611" t="s">
        <v>51720</v>
      </c>
      <c r="O3611" t="s">
        <v>57800</v>
      </c>
    </row>
    <row r="3612" spans="1:15" ht="22.95" customHeight="1" x14ac:dyDescent="0.25">
      <c r="A3612" s="5" t="s">
        <v>5186</v>
      </c>
      <c r="B3612" s="6" t="str">
        <f>HYPERLINK(N3612,"预览")</f>
        <v>预览</v>
      </c>
      <c r="C3612" s="6" t="str">
        <f>HYPERLINK(O3612,"预览")</f>
        <v>预览</v>
      </c>
      <c r="D3612" t="s">
        <v>11300</v>
      </c>
      <c r="E3612" t="s">
        <v>12898</v>
      </c>
      <c r="F3612" t="s">
        <v>14440</v>
      </c>
      <c r="G3612" s="7">
        <v>43720.448611111111</v>
      </c>
      <c r="H3612" t="s">
        <v>14718</v>
      </c>
      <c r="I3612" t="s">
        <v>19900</v>
      </c>
      <c r="J3612" t="s">
        <v>26091</v>
      </c>
      <c r="K3612" t="s">
        <v>32326</v>
      </c>
      <c r="L3612" t="s">
        <v>38502</v>
      </c>
      <c r="M3612" t="s">
        <v>44737</v>
      </c>
      <c r="N3612" t="s">
        <v>50848</v>
      </c>
      <c r="O3612" t="s">
        <v>56930</v>
      </c>
    </row>
    <row r="3613" spans="1:15" ht="22.95" customHeight="1" x14ac:dyDescent="0.25">
      <c r="A3613" s="5" t="s">
        <v>4086</v>
      </c>
      <c r="B3613" s="6" t="str">
        <f>HYPERLINK(N3613,"预览")</f>
        <v>预览</v>
      </c>
      <c r="C3613" s="6" t="str">
        <f>HYPERLINK(O3613,"预览")</f>
        <v>预览</v>
      </c>
      <c r="D3613" t="s">
        <v>10239</v>
      </c>
      <c r="E3613" t="s">
        <v>13287</v>
      </c>
      <c r="F3613" t="s">
        <v>14289</v>
      </c>
      <c r="G3613" s="7">
        <v>43720.447222222225</v>
      </c>
      <c r="H3613" t="s">
        <v>14718</v>
      </c>
      <c r="I3613" t="s">
        <v>18799</v>
      </c>
      <c r="J3613" t="s">
        <v>25010</v>
      </c>
      <c r="K3613" t="s">
        <v>31227</v>
      </c>
      <c r="L3613" t="s">
        <v>37419</v>
      </c>
      <c r="M3613" t="s">
        <v>43636</v>
      </c>
      <c r="N3613" t="s">
        <v>49791</v>
      </c>
      <c r="O3613" t="s">
        <v>55875</v>
      </c>
    </row>
    <row r="3614" spans="1:15" ht="22.95" customHeight="1" x14ac:dyDescent="0.25">
      <c r="A3614" s="5" t="s">
        <v>4085</v>
      </c>
      <c r="B3614" s="6" t="str">
        <f>HYPERLINK(N3614,"预览")</f>
        <v>预览</v>
      </c>
      <c r="C3614" s="6" t="str">
        <f>HYPERLINK(O3614,"预览")</f>
        <v>预览</v>
      </c>
      <c r="D3614" t="s">
        <v>10238</v>
      </c>
      <c r="E3614" t="s">
        <v>13403</v>
      </c>
      <c r="F3614" t="s">
        <v>13908</v>
      </c>
      <c r="G3614" s="7">
        <v>43720.446527777778</v>
      </c>
      <c r="H3614" t="s">
        <v>14718</v>
      </c>
      <c r="I3614" t="s">
        <v>18798</v>
      </c>
      <c r="J3614" t="s">
        <v>25009</v>
      </c>
      <c r="K3614" t="s">
        <v>31226</v>
      </c>
      <c r="L3614" t="s">
        <v>37418</v>
      </c>
      <c r="M3614" t="s">
        <v>43635</v>
      </c>
      <c r="N3614" t="s">
        <v>49790</v>
      </c>
      <c r="O3614" t="s">
        <v>55874</v>
      </c>
    </row>
    <row r="3615" spans="1:15" ht="22.95" customHeight="1" x14ac:dyDescent="0.25">
      <c r="A3615" s="5" t="s">
        <v>2810</v>
      </c>
      <c r="B3615" s="6" t="str">
        <f>HYPERLINK(N3615,"预览")</f>
        <v>预览</v>
      </c>
      <c r="C3615" s="6" t="str">
        <f>HYPERLINK(O3615,"预览")</f>
        <v>预览</v>
      </c>
      <c r="D3615" t="s">
        <v>8989</v>
      </c>
      <c r="E3615" t="s">
        <v>12676</v>
      </c>
      <c r="F3615" t="s">
        <v>14394</v>
      </c>
      <c r="G3615" s="7">
        <v>43720.444444444445</v>
      </c>
      <c r="H3615" t="s">
        <v>14718</v>
      </c>
      <c r="I3615" t="s">
        <v>17522</v>
      </c>
      <c r="J3615" t="s">
        <v>23743</v>
      </c>
      <c r="K3615" t="s">
        <v>29952</v>
      </c>
      <c r="L3615" t="s">
        <v>36158</v>
      </c>
      <c r="M3615" t="s">
        <v>42359</v>
      </c>
      <c r="N3615" t="s">
        <v>48542</v>
      </c>
      <c r="O3615" t="s">
        <v>54628</v>
      </c>
    </row>
    <row r="3616" spans="1:15" ht="22.95" customHeight="1" x14ac:dyDescent="0.25">
      <c r="A3616" s="5" t="s">
        <v>5187</v>
      </c>
      <c r="B3616" s="6" t="str">
        <f>HYPERLINK(N3616,"预览")</f>
        <v>预览</v>
      </c>
      <c r="C3616" s="6" t="str">
        <f>HYPERLINK(O3616,"预览")</f>
        <v>预览</v>
      </c>
      <c r="D3616" t="s">
        <v>11301</v>
      </c>
      <c r="E3616" t="s">
        <v>13301</v>
      </c>
      <c r="F3616" t="s">
        <v>14142</v>
      </c>
      <c r="G3616" s="7">
        <v>43720.443055555559</v>
      </c>
      <c r="H3616" t="s">
        <v>14718</v>
      </c>
      <c r="I3616" t="s">
        <v>19901</v>
      </c>
      <c r="J3616" t="s">
        <v>26092</v>
      </c>
      <c r="K3616" t="s">
        <v>32327</v>
      </c>
      <c r="L3616" t="s">
        <v>38503</v>
      </c>
      <c r="M3616" t="s">
        <v>44738</v>
      </c>
      <c r="N3616" t="s">
        <v>50849</v>
      </c>
      <c r="O3616" t="s">
        <v>56931</v>
      </c>
    </row>
    <row r="3617" spans="1:15" ht="22.95" customHeight="1" x14ac:dyDescent="0.25">
      <c r="A3617" s="5" t="s">
        <v>806</v>
      </c>
      <c r="B3617" s="6" t="str">
        <f>HYPERLINK(N3617,"预览")</f>
        <v>预览</v>
      </c>
      <c r="C3617" s="6" t="str">
        <f>HYPERLINK(O3617,"预览")</f>
        <v>预览</v>
      </c>
      <c r="D3617" t="s">
        <v>7041</v>
      </c>
      <c r="E3617" t="s">
        <v>12623</v>
      </c>
      <c r="F3617" t="s">
        <v>14264</v>
      </c>
      <c r="G3617" s="7">
        <v>43720.438888888886</v>
      </c>
      <c r="H3617" t="s">
        <v>14718</v>
      </c>
      <c r="I3617" t="s">
        <v>15516</v>
      </c>
      <c r="J3617" t="s">
        <v>21762</v>
      </c>
      <c r="K3617" t="s">
        <v>27948</v>
      </c>
      <c r="L3617" t="s">
        <v>34188</v>
      </c>
      <c r="M3617" t="s">
        <v>40353</v>
      </c>
      <c r="N3617" t="s">
        <v>46596</v>
      </c>
      <c r="O3617" t="s">
        <v>52685</v>
      </c>
    </row>
    <row r="3618" spans="1:15" ht="22.95" customHeight="1" x14ac:dyDescent="0.25">
      <c r="A3618" s="5" t="s">
        <v>805</v>
      </c>
      <c r="B3618" s="6" t="str">
        <f>HYPERLINK(N3618,"预览")</f>
        <v>预览</v>
      </c>
      <c r="C3618" s="6" t="str">
        <f>HYPERLINK(O3618,"预览")</f>
        <v>预览</v>
      </c>
      <c r="D3618" t="s">
        <v>7040</v>
      </c>
      <c r="E3618" t="s">
        <v>12603</v>
      </c>
      <c r="F3618" t="s">
        <v>14281</v>
      </c>
      <c r="G3618" s="7">
        <v>43720.436111111114</v>
      </c>
      <c r="H3618" t="s">
        <v>14718</v>
      </c>
      <c r="I3618" t="s">
        <v>15515</v>
      </c>
      <c r="J3618" t="s">
        <v>21761</v>
      </c>
      <c r="K3618" t="s">
        <v>27947</v>
      </c>
      <c r="L3618" t="s">
        <v>34187</v>
      </c>
      <c r="M3618" t="s">
        <v>40352</v>
      </c>
      <c r="N3618" t="s">
        <v>46595</v>
      </c>
      <c r="O3618" t="s">
        <v>52684</v>
      </c>
    </row>
    <row r="3619" spans="1:15" ht="22.95" customHeight="1" x14ac:dyDescent="0.25">
      <c r="A3619" s="5" t="s">
        <v>688</v>
      </c>
      <c r="B3619" s="6" t="str">
        <f>HYPERLINK(N3619,"预览")</f>
        <v>预览</v>
      </c>
      <c r="C3619" s="6" t="str">
        <f>HYPERLINK(O3619,"预览")</f>
        <v>预览</v>
      </c>
      <c r="D3619" t="s">
        <v>6924</v>
      </c>
      <c r="E3619" t="s">
        <v>12635</v>
      </c>
      <c r="F3619" t="s">
        <v>14289</v>
      </c>
      <c r="G3619" s="7">
        <v>43720.43472222222</v>
      </c>
      <c r="H3619" t="s">
        <v>14718</v>
      </c>
      <c r="I3619" t="s">
        <v>15398</v>
      </c>
      <c r="J3619" t="s">
        <v>21644</v>
      </c>
      <c r="K3619" t="s">
        <v>27830</v>
      </c>
      <c r="L3619" t="s">
        <v>34072</v>
      </c>
      <c r="M3619" t="s">
        <v>40235</v>
      </c>
      <c r="N3619" t="s">
        <v>46479</v>
      </c>
      <c r="O3619" t="s">
        <v>52568</v>
      </c>
    </row>
    <row r="3620" spans="1:15" ht="22.95" customHeight="1" x14ac:dyDescent="0.25">
      <c r="A3620" s="5" t="s">
        <v>1977</v>
      </c>
      <c r="B3620" s="6" t="str">
        <f>HYPERLINK(N3620,"预览")</f>
        <v>预览</v>
      </c>
      <c r="C3620" s="6" t="str">
        <f>HYPERLINK(O3620,"预览")</f>
        <v>预览</v>
      </c>
      <c r="D3620" t="s">
        <v>8175</v>
      </c>
      <c r="E3620" t="s">
        <v>12708</v>
      </c>
      <c r="F3620" t="s">
        <v>14328</v>
      </c>
      <c r="G3620" s="7">
        <v>43719.428472222222</v>
      </c>
      <c r="H3620" t="s">
        <v>14718</v>
      </c>
      <c r="I3620" t="s">
        <v>16689</v>
      </c>
      <c r="J3620" t="s">
        <v>22921</v>
      </c>
      <c r="K3620" t="s">
        <v>29120</v>
      </c>
      <c r="L3620" t="s">
        <v>35331</v>
      </c>
      <c r="M3620" t="s">
        <v>41526</v>
      </c>
      <c r="N3620" t="s">
        <v>47728</v>
      </c>
      <c r="O3620" t="s">
        <v>53815</v>
      </c>
    </row>
    <row r="3621" spans="1:15" ht="22.95" customHeight="1" x14ac:dyDescent="0.25">
      <c r="A3621" s="5" t="s">
        <v>3726</v>
      </c>
      <c r="B3621" s="6" t="str">
        <f>HYPERLINK(N3621,"预览")</f>
        <v>预览</v>
      </c>
      <c r="C3621" s="6" t="str">
        <f>HYPERLINK(O3621,"预览")</f>
        <v>预览</v>
      </c>
      <c r="D3621" t="s">
        <v>9884</v>
      </c>
      <c r="E3621" t="s">
        <v>13351</v>
      </c>
      <c r="F3621" t="s">
        <v>14298</v>
      </c>
      <c r="G3621" s="7">
        <v>43719.427083333336</v>
      </c>
      <c r="H3621" t="s">
        <v>14718</v>
      </c>
      <c r="I3621" t="s">
        <v>18439</v>
      </c>
      <c r="J3621" t="s">
        <v>24651</v>
      </c>
      <c r="K3621" t="s">
        <v>30867</v>
      </c>
      <c r="L3621" t="s">
        <v>37069</v>
      </c>
      <c r="M3621" t="s">
        <v>43276</v>
      </c>
      <c r="N3621" t="s">
        <v>49436</v>
      </c>
      <c r="O3621" t="s">
        <v>55521</v>
      </c>
    </row>
    <row r="3622" spans="1:15" ht="22.95" customHeight="1" x14ac:dyDescent="0.25">
      <c r="A3622" s="5" t="s">
        <v>608</v>
      </c>
      <c r="B3622" s="6" t="str">
        <f>HYPERLINK(N3622,"预览")</f>
        <v>预览</v>
      </c>
      <c r="C3622" s="6" t="str">
        <f>HYPERLINK(O3622,"预览")</f>
        <v>预览</v>
      </c>
      <c r="D3622" t="s">
        <v>6846</v>
      </c>
      <c r="E3622" t="s">
        <v>12599</v>
      </c>
      <c r="F3622" t="s">
        <v>13998</v>
      </c>
      <c r="G3622" s="7">
        <v>43719.426388888889</v>
      </c>
      <c r="H3622" t="s">
        <v>14718</v>
      </c>
      <c r="I3622" t="s">
        <v>15318</v>
      </c>
      <c r="J3622" t="s">
        <v>21566</v>
      </c>
      <c r="K3622" t="s">
        <v>27750</v>
      </c>
      <c r="L3622" t="s">
        <v>33992</v>
      </c>
      <c r="M3622" t="s">
        <v>40155</v>
      </c>
      <c r="N3622" t="s">
        <v>46401</v>
      </c>
      <c r="O3622" t="s">
        <v>52490</v>
      </c>
    </row>
    <row r="3623" spans="1:15" ht="22.95" customHeight="1" x14ac:dyDescent="0.25">
      <c r="A3623" s="5" t="s">
        <v>607</v>
      </c>
      <c r="B3623" s="6" t="str">
        <f>HYPERLINK(N3623,"预览")</f>
        <v>预览</v>
      </c>
      <c r="C3623" s="6" t="str">
        <f>HYPERLINK(O3623,"预览")</f>
        <v>预览</v>
      </c>
      <c r="D3623" t="s">
        <v>6845</v>
      </c>
      <c r="E3623" t="s">
        <v>12598</v>
      </c>
      <c r="F3623" t="s">
        <v>14146</v>
      </c>
      <c r="G3623" s="7">
        <v>43719.425000000003</v>
      </c>
      <c r="H3623" t="s">
        <v>14718</v>
      </c>
      <c r="I3623" t="s">
        <v>15317</v>
      </c>
      <c r="J3623" t="s">
        <v>21565</v>
      </c>
      <c r="K3623" t="s">
        <v>27749</v>
      </c>
      <c r="L3623" t="s">
        <v>33991</v>
      </c>
      <c r="M3623" t="s">
        <v>40154</v>
      </c>
      <c r="N3623" t="s">
        <v>46400</v>
      </c>
      <c r="O3623" t="s">
        <v>52489</v>
      </c>
    </row>
    <row r="3624" spans="1:15" ht="22.95" customHeight="1" x14ac:dyDescent="0.25">
      <c r="A3624" s="5" t="s">
        <v>606</v>
      </c>
      <c r="B3624" s="6" t="str">
        <f>HYPERLINK(N3624,"预览")</f>
        <v>预览</v>
      </c>
      <c r="C3624" s="6" t="str">
        <f>HYPERLINK(O3624,"预览")</f>
        <v>预览</v>
      </c>
      <c r="D3624" t="s">
        <v>6844</v>
      </c>
      <c r="E3624" t="s">
        <v>12597</v>
      </c>
      <c r="F3624" t="s">
        <v>14269</v>
      </c>
      <c r="G3624" s="7">
        <v>43719.423611111109</v>
      </c>
      <c r="H3624" t="s">
        <v>14718</v>
      </c>
      <c r="I3624" t="s">
        <v>15316</v>
      </c>
      <c r="J3624" t="s">
        <v>21564</v>
      </c>
      <c r="K3624" t="s">
        <v>27748</v>
      </c>
      <c r="L3624" t="s">
        <v>33990</v>
      </c>
      <c r="M3624" t="s">
        <v>40153</v>
      </c>
      <c r="N3624" t="s">
        <v>46399</v>
      </c>
      <c r="O3624" t="s">
        <v>52488</v>
      </c>
    </row>
    <row r="3625" spans="1:15" ht="22.95" customHeight="1" x14ac:dyDescent="0.25">
      <c r="A3625" s="5" t="s">
        <v>2325</v>
      </c>
      <c r="B3625" s="6" t="str">
        <f>HYPERLINK(N3625,"预览")</f>
        <v>预览</v>
      </c>
      <c r="C3625" s="6" t="str">
        <f>HYPERLINK(O3625,"预览")</f>
        <v>预览</v>
      </c>
      <c r="D3625" t="s">
        <v>8507</v>
      </c>
      <c r="E3625" t="s">
        <v>12651</v>
      </c>
      <c r="F3625" t="s">
        <v>14538</v>
      </c>
      <c r="G3625" s="7">
        <v>43718.459722222222</v>
      </c>
      <c r="H3625" t="s">
        <v>14722</v>
      </c>
      <c r="I3625" t="s">
        <v>17037</v>
      </c>
      <c r="J3625" t="s">
        <v>23259</v>
      </c>
      <c r="K3625" t="s">
        <v>29468</v>
      </c>
      <c r="L3625" t="s">
        <v>27162</v>
      </c>
      <c r="M3625" t="s">
        <v>41874</v>
      </c>
      <c r="N3625" t="s">
        <v>48060</v>
      </c>
      <c r="O3625" t="s">
        <v>54146</v>
      </c>
    </row>
    <row r="3626" spans="1:15" ht="22.95" customHeight="1" x14ac:dyDescent="0.25">
      <c r="A3626" s="5" t="s">
        <v>4688</v>
      </c>
      <c r="B3626" s="6" t="str">
        <f>HYPERLINK(N3626,"预览")</f>
        <v>预览</v>
      </c>
      <c r="C3626" s="6" t="str">
        <f>HYPERLINK(O3626,"预览")</f>
        <v>预览</v>
      </c>
      <c r="D3626" t="s">
        <v>10828</v>
      </c>
      <c r="E3626" t="s">
        <v>12869</v>
      </c>
      <c r="F3626" t="s">
        <v>14526</v>
      </c>
      <c r="G3626" s="7">
        <v>43718.444444444445</v>
      </c>
      <c r="H3626" t="s">
        <v>14718</v>
      </c>
      <c r="I3626" t="s">
        <v>19402</v>
      </c>
      <c r="J3626" t="s">
        <v>25603</v>
      </c>
      <c r="K3626" t="s">
        <v>31829</v>
      </c>
      <c r="L3626" t="s">
        <v>38009</v>
      </c>
      <c r="M3626" t="s">
        <v>44239</v>
      </c>
      <c r="N3626" t="s">
        <v>50378</v>
      </c>
      <c r="O3626" t="s">
        <v>56463</v>
      </c>
    </row>
    <row r="3627" spans="1:15" ht="22.95" customHeight="1" x14ac:dyDescent="0.25">
      <c r="A3627" s="5" t="s">
        <v>769</v>
      </c>
      <c r="B3627" s="6" t="str">
        <f>HYPERLINK(N3627,"预览")</f>
        <v>预览</v>
      </c>
      <c r="C3627" s="6" t="str">
        <f>HYPERLINK(O3627,"预览")</f>
        <v>预览</v>
      </c>
      <c r="D3627" t="s">
        <v>7004</v>
      </c>
      <c r="E3627" t="s">
        <v>12594</v>
      </c>
      <c r="F3627" t="s">
        <v>14338</v>
      </c>
      <c r="G3627" s="7">
        <v>43718.443749999999</v>
      </c>
      <c r="H3627" t="s">
        <v>14718</v>
      </c>
      <c r="I3627" t="s">
        <v>15479</v>
      </c>
      <c r="J3627" t="s">
        <v>21725</v>
      </c>
      <c r="K3627" t="s">
        <v>27911</v>
      </c>
      <c r="L3627" t="s">
        <v>34151</v>
      </c>
      <c r="M3627" t="s">
        <v>40316</v>
      </c>
      <c r="N3627" t="s">
        <v>46559</v>
      </c>
      <c r="O3627" t="s">
        <v>52648</v>
      </c>
    </row>
    <row r="3628" spans="1:15" ht="22.95" customHeight="1" x14ac:dyDescent="0.25">
      <c r="A3628" s="5" t="s">
        <v>768</v>
      </c>
      <c r="B3628" s="6" t="str">
        <f>HYPERLINK(N3628,"预览")</f>
        <v>预览</v>
      </c>
      <c r="C3628" s="6" t="str">
        <f>HYPERLINK(O3628,"预览")</f>
        <v>预览</v>
      </c>
      <c r="D3628" t="s">
        <v>7003</v>
      </c>
      <c r="E3628" t="s">
        <v>12616</v>
      </c>
      <c r="F3628" t="s">
        <v>13991</v>
      </c>
      <c r="G3628" s="7">
        <v>43718.442361111112</v>
      </c>
      <c r="H3628" t="s">
        <v>14718</v>
      </c>
      <c r="I3628" t="s">
        <v>15478</v>
      </c>
      <c r="J3628" t="s">
        <v>21724</v>
      </c>
      <c r="K3628" t="s">
        <v>27910</v>
      </c>
      <c r="L3628" t="s">
        <v>34150</v>
      </c>
      <c r="M3628" t="s">
        <v>40315</v>
      </c>
      <c r="N3628" t="s">
        <v>46558</v>
      </c>
      <c r="O3628" t="s">
        <v>52647</v>
      </c>
    </row>
    <row r="3629" spans="1:15" ht="22.95" customHeight="1" x14ac:dyDescent="0.25">
      <c r="A3629" s="5" t="s">
        <v>767</v>
      </c>
      <c r="B3629" s="6" t="str">
        <f>HYPERLINK(N3629,"预览")</f>
        <v>预览</v>
      </c>
      <c r="C3629" s="6" t="str">
        <f>HYPERLINK(O3629,"预览")</f>
        <v>预览</v>
      </c>
      <c r="D3629" t="s">
        <v>7002</v>
      </c>
      <c r="E3629" t="s">
        <v>12617</v>
      </c>
      <c r="F3629" t="s">
        <v>14337</v>
      </c>
      <c r="G3629" s="7">
        <v>43718.441666666666</v>
      </c>
      <c r="H3629" t="s">
        <v>14718</v>
      </c>
      <c r="I3629" t="s">
        <v>15477</v>
      </c>
      <c r="J3629" t="s">
        <v>21723</v>
      </c>
      <c r="K3629" t="s">
        <v>27909</v>
      </c>
      <c r="L3629" t="s">
        <v>34149</v>
      </c>
      <c r="M3629" t="s">
        <v>40314</v>
      </c>
      <c r="N3629" t="s">
        <v>46557</v>
      </c>
      <c r="O3629" t="s">
        <v>52646</v>
      </c>
    </row>
    <row r="3630" spans="1:15" ht="22.95" customHeight="1" x14ac:dyDescent="0.25">
      <c r="A3630" s="5" t="s">
        <v>619</v>
      </c>
      <c r="B3630" s="6" t="str">
        <f>HYPERLINK(N3630,"预览")</f>
        <v>预览</v>
      </c>
      <c r="C3630" s="6" t="str">
        <f>HYPERLINK(O3630,"预览")</f>
        <v>预览</v>
      </c>
      <c r="D3630" t="s">
        <v>6857</v>
      </c>
      <c r="E3630" t="s">
        <v>12605</v>
      </c>
      <c r="F3630" t="s">
        <v>14277</v>
      </c>
      <c r="G3630" s="7">
        <v>43718.44027777778</v>
      </c>
      <c r="H3630" t="s">
        <v>14718</v>
      </c>
      <c r="I3630" t="s">
        <v>15329</v>
      </c>
      <c r="J3630" t="s">
        <v>21577</v>
      </c>
      <c r="K3630" t="s">
        <v>27761</v>
      </c>
      <c r="L3630" t="s">
        <v>34003</v>
      </c>
      <c r="M3630" t="s">
        <v>40166</v>
      </c>
      <c r="N3630" t="s">
        <v>46412</v>
      </c>
      <c r="O3630" t="s">
        <v>52501</v>
      </c>
    </row>
    <row r="3631" spans="1:15" ht="22.95" customHeight="1" x14ac:dyDescent="0.25">
      <c r="A3631" s="5" t="s">
        <v>3347</v>
      </c>
      <c r="B3631" s="6" t="str">
        <f>HYPERLINK(N3631,"预览")</f>
        <v>预览</v>
      </c>
      <c r="C3631" s="6" t="str">
        <f>HYPERLINK(O3631,"预览")</f>
        <v>预览</v>
      </c>
      <c r="D3631" t="s">
        <v>9515</v>
      </c>
      <c r="E3631" t="s">
        <v>13284</v>
      </c>
      <c r="F3631" t="s">
        <v>14467</v>
      </c>
      <c r="G3631" s="7">
        <v>43717.475694444445</v>
      </c>
      <c r="H3631" t="s">
        <v>14718</v>
      </c>
      <c r="I3631" t="s">
        <v>18059</v>
      </c>
      <c r="J3631" t="s">
        <v>24276</v>
      </c>
      <c r="K3631" t="s">
        <v>30488</v>
      </c>
      <c r="L3631" t="s">
        <v>36691</v>
      </c>
      <c r="M3631" t="s">
        <v>42896</v>
      </c>
      <c r="N3631" t="s">
        <v>49067</v>
      </c>
      <c r="O3631" t="s">
        <v>55153</v>
      </c>
    </row>
    <row r="3632" spans="1:15" ht="22.95" customHeight="1" x14ac:dyDescent="0.25">
      <c r="A3632" s="5" t="s">
        <v>771</v>
      </c>
      <c r="B3632" s="6" t="str">
        <f>HYPERLINK(N3632,"预览")</f>
        <v>预览</v>
      </c>
      <c r="C3632" s="6" t="str">
        <f>HYPERLINK(O3632,"预览")</f>
        <v>预览</v>
      </c>
      <c r="D3632" t="s">
        <v>7006</v>
      </c>
      <c r="E3632" t="s">
        <v>12680</v>
      </c>
      <c r="F3632" t="s">
        <v>14280</v>
      </c>
      <c r="G3632" s="7">
        <v>43717.474999999999</v>
      </c>
      <c r="H3632" t="s">
        <v>14718</v>
      </c>
      <c r="I3632" t="s">
        <v>15481</v>
      </c>
      <c r="J3632" t="s">
        <v>21727</v>
      </c>
      <c r="K3632" t="s">
        <v>27913</v>
      </c>
      <c r="L3632" t="s">
        <v>34153</v>
      </c>
      <c r="M3632" t="s">
        <v>40318</v>
      </c>
      <c r="N3632" t="s">
        <v>46561</v>
      </c>
      <c r="O3632" t="s">
        <v>52650</v>
      </c>
    </row>
    <row r="3633" spans="1:15" ht="22.95" customHeight="1" x14ac:dyDescent="0.25">
      <c r="A3633" s="5" t="s">
        <v>766</v>
      </c>
      <c r="B3633" s="6" t="str">
        <f>HYPERLINK(N3633,"预览")</f>
        <v>预览</v>
      </c>
      <c r="C3633" s="6" t="str">
        <f>HYPERLINK(O3633,"预览")</f>
        <v>预览</v>
      </c>
      <c r="D3633" t="s">
        <v>7001</v>
      </c>
      <c r="E3633" t="s">
        <v>12679</v>
      </c>
      <c r="F3633" t="s">
        <v>14336</v>
      </c>
      <c r="G3633" s="7">
        <v>43717.473611111112</v>
      </c>
      <c r="H3633" t="s">
        <v>14718</v>
      </c>
      <c r="I3633" t="s">
        <v>15476</v>
      </c>
      <c r="J3633" t="s">
        <v>21722</v>
      </c>
      <c r="K3633" t="s">
        <v>27908</v>
      </c>
      <c r="L3633" t="s">
        <v>34148</v>
      </c>
      <c r="M3633" t="s">
        <v>40313</v>
      </c>
      <c r="N3633" t="s">
        <v>46556</v>
      </c>
      <c r="O3633" t="s">
        <v>52645</v>
      </c>
    </row>
    <row r="3634" spans="1:15" ht="22.95" customHeight="1" x14ac:dyDescent="0.25">
      <c r="A3634" s="5" t="s">
        <v>765</v>
      </c>
      <c r="B3634" s="6" t="str">
        <f>HYPERLINK(N3634,"预览")</f>
        <v>预览</v>
      </c>
      <c r="C3634" s="6" t="str">
        <f>HYPERLINK(O3634,"预览")</f>
        <v>预览</v>
      </c>
      <c r="D3634" t="s">
        <v>7000</v>
      </c>
      <c r="E3634" t="s">
        <v>12678</v>
      </c>
      <c r="F3634" t="s">
        <v>14005</v>
      </c>
      <c r="G3634" s="7">
        <v>43717.472916666666</v>
      </c>
      <c r="H3634" t="s">
        <v>14718</v>
      </c>
      <c r="I3634" t="s">
        <v>15475</v>
      </c>
      <c r="J3634" t="s">
        <v>21721</v>
      </c>
      <c r="K3634" t="s">
        <v>27907</v>
      </c>
      <c r="L3634" t="s">
        <v>34147</v>
      </c>
      <c r="M3634" t="s">
        <v>40312</v>
      </c>
      <c r="N3634" t="s">
        <v>46555</v>
      </c>
      <c r="O3634" t="s">
        <v>52644</v>
      </c>
    </row>
    <row r="3635" spans="1:15" ht="22.95" customHeight="1" x14ac:dyDescent="0.25">
      <c r="A3635" s="5" t="s">
        <v>618</v>
      </c>
      <c r="B3635" s="6" t="str">
        <f>HYPERLINK(N3635,"预览")</f>
        <v>预览</v>
      </c>
      <c r="C3635" s="6" t="str">
        <f>HYPERLINK(O3635,"预览")</f>
        <v>预览</v>
      </c>
      <c r="D3635" t="s">
        <v>6856</v>
      </c>
      <c r="E3635" t="s">
        <v>12602</v>
      </c>
      <c r="F3635" t="s">
        <v>14252</v>
      </c>
      <c r="G3635" s="7">
        <v>43717.47152777778</v>
      </c>
      <c r="H3635" t="s">
        <v>14718</v>
      </c>
      <c r="I3635" t="s">
        <v>15328</v>
      </c>
      <c r="J3635" t="s">
        <v>21576</v>
      </c>
      <c r="K3635" t="s">
        <v>27760</v>
      </c>
      <c r="L3635" t="s">
        <v>34002</v>
      </c>
      <c r="M3635" t="s">
        <v>40165</v>
      </c>
      <c r="N3635" t="s">
        <v>46411</v>
      </c>
      <c r="O3635" t="s">
        <v>52500</v>
      </c>
    </row>
    <row r="3636" spans="1:15" ht="22.95" customHeight="1" x14ac:dyDescent="0.25">
      <c r="A3636" s="5" t="s">
        <v>3008</v>
      </c>
      <c r="B3636" s="6" t="str">
        <f>HYPERLINK(N3636,"预览")</f>
        <v>预览</v>
      </c>
      <c r="C3636" s="6" t="str">
        <f>HYPERLINK(O3636,"预览")</f>
        <v>预览</v>
      </c>
      <c r="D3636" t="s">
        <v>9183</v>
      </c>
      <c r="E3636" t="s">
        <v>12366</v>
      </c>
      <c r="F3636" t="s">
        <v>14110</v>
      </c>
      <c r="G3636" s="7">
        <v>43716.487500000003</v>
      </c>
      <c r="H3636" t="s">
        <v>14718</v>
      </c>
      <c r="I3636" t="s">
        <v>17720</v>
      </c>
      <c r="J3636" t="s">
        <v>23940</v>
      </c>
      <c r="K3636" t="s">
        <v>30150</v>
      </c>
      <c r="L3636" t="s">
        <v>36353</v>
      </c>
      <c r="M3636" t="s">
        <v>42557</v>
      </c>
      <c r="N3636" t="s">
        <v>48735</v>
      </c>
      <c r="O3636" t="s">
        <v>54821</v>
      </c>
    </row>
    <row r="3637" spans="1:15" ht="22.95" customHeight="1" x14ac:dyDescent="0.25">
      <c r="A3637" s="5" t="s">
        <v>1336</v>
      </c>
      <c r="B3637" s="6" t="str">
        <f>HYPERLINK(N3637,"预览")</f>
        <v>预览</v>
      </c>
      <c r="C3637" s="6" t="str">
        <f>HYPERLINK(O3637,"预览")</f>
        <v>预览</v>
      </c>
      <c r="D3637" t="s">
        <v>7563</v>
      </c>
      <c r="E3637" t="s">
        <v>12884</v>
      </c>
      <c r="F3637" t="s">
        <v>14355</v>
      </c>
      <c r="G3637" s="7">
        <v>43716.482638888891</v>
      </c>
      <c r="H3637" t="s">
        <v>14718</v>
      </c>
      <c r="I3637" t="s">
        <v>16047</v>
      </c>
      <c r="J3637" t="s">
        <v>22288</v>
      </c>
      <c r="K3637" t="s">
        <v>28479</v>
      </c>
      <c r="L3637" t="s">
        <v>34709</v>
      </c>
      <c r="M3637" t="s">
        <v>40884</v>
      </c>
      <c r="N3637" t="s">
        <v>47116</v>
      </c>
      <c r="O3637" t="s">
        <v>53205</v>
      </c>
    </row>
    <row r="3638" spans="1:15" ht="22.95" customHeight="1" x14ac:dyDescent="0.25">
      <c r="A3638" s="5" t="s">
        <v>770</v>
      </c>
      <c r="B3638" s="6" t="str">
        <f>HYPERLINK(N3638,"预览")</f>
        <v>预览</v>
      </c>
      <c r="C3638" s="6" t="str">
        <f>HYPERLINK(O3638,"预览")</f>
        <v>预览</v>
      </c>
      <c r="D3638" t="s">
        <v>7005</v>
      </c>
      <c r="E3638" t="s">
        <v>12603</v>
      </c>
      <c r="F3638" t="s">
        <v>14285</v>
      </c>
      <c r="G3638" s="7">
        <v>43716.481249999997</v>
      </c>
      <c r="H3638" t="s">
        <v>14718</v>
      </c>
      <c r="I3638" t="s">
        <v>15480</v>
      </c>
      <c r="J3638" t="s">
        <v>21726</v>
      </c>
      <c r="K3638" t="s">
        <v>27912</v>
      </c>
      <c r="L3638" t="s">
        <v>34152</v>
      </c>
      <c r="M3638" t="s">
        <v>40317</v>
      </c>
      <c r="N3638" t="s">
        <v>46560</v>
      </c>
      <c r="O3638" t="s">
        <v>52649</v>
      </c>
    </row>
    <row r="3639" spans="1:15" ht="22.95" customHeight="1" x14ac:dyDescent="0.25">
      <c r="A3639" s="5" t="s">
        <v>5372</v>
      </c>
      <c r="B3639" s="6" t="str">
        <f>HYPERLINK(N3639,"预览")</f>
        <v>预览</v>
      </c>
      <c r="C3639" s="6" t="str">
        <f>HYPERLINK(O3639,"预览")</f>
        <v>预览</v>
      </c>
      <c r="D3639" t="s">
        <v>11486</v>
      </c>
      <c r="E3639" t="s">
        <v>12588</v>
      </c>
      <c r="F3639" t="s">
        <v>14524</v>
      </c>
      <c r="G3639" s="7">
        <v>43716.479861111111</v>
      </c>
      <c r="H3639" t="s">
        <v>14718</v>
      </c>
      <c r="I3639" t="s">
        <v>20086</v>
      </c>
      <c r="J3639" t="s">
        <v>26277</v>
      </c>
      <c r="K3639" t="s">
        <v>32511</v>
      </c>
      <c r="L3639" t="s">
        <v>38688</v>
      </c>
      <c r="M3639" t="s">
        <v>44923</v>
      </c>
      <c r="N3639" t="s">
        <v>51034</v>
      </c>
      <c r="O3639" t="s">
        <v>57114</v>
      </c>
    </row>
    <row r="3640" spans="1:15" ht="22.95" customHeight="1" x14ac:dyDescent="0.25">
      <c r="A3640" s="5" t="s">
        <v>617</v>
      </c>
      <c r="B3640" s="6" t="str">
        <f>HYPERLINK(N3640,"预览")</f>
        <v>预览</v>
      </c>
      <c r="C3640" s="6" t="str">
        <f>HYPERLINK(O3640,"预览")</f>
        <v>预览</v>
      </c>
      <c r="D3640" t="s">
        <v>6855</v>
      </c>
      <c r="E3640" t="s">
        <v>12604</v>
      </c>
      <c r="F3640" t="s">
        <v>14006</v>
      </c>
      <c r="G3640" s="7">
        <v>43716.477777777778</v>
      </c>
      <c r="H3640" t="s">
        <v>14718</v>
      </c>
      <c r="I3640" t="s">
        <v>15327</v>
      </c>
      <c r="J3640" t="s">
        <v>21575</v>
      </c>
      <c r="K3640" t="s">
        <v>27759</v>
      </c>
      <c r="L3640" t="s">
        <v>34001</v>
      </c>
      <c r="M3640" t="s">
        <v>40164</v>
      </c>
      <c r="N3640" t="s">
        <v>46410</v>
      </c>
      <c r="O3640" t="s">
        <v>52499</v>
      </c>
    </row>
    <row r="3641" spans="1:15" ht="22.95" customHeight="1" x14ac:dyDescent="0.25">
      <c r="A3641" s="5" t="s">
        <v>6073</v>
      </c>
      <c r="B3641" s="6" t="str">
        <f>HYPERLINK(N3641,"预览")</f>
        <v>预览</v>
      </c>
      <c r="C3641" s="6" t="str">
        <f>HYPERLINK(O3641,"预览")</f>
        <v>预览</v>
      </c>
      <c r="D3641" t="s">
        <v>12172</v>
      </c>
      <c r="E3641" t="s">
        <v>13843</v>
      </c>
      <c r="F3641" t="s">
        <v>14377</v>
      </c>
      <c r="G3641" s="7">
        <v>43715.554166666669</v>
      </c>
      <c r="H3641" t="s">
        <v>14718</v>
      </c>
      <c r="I3641" t="s">
        <v>20791</v>
      </c>
      <c r="J3641" t="s">
        <v>26972</v>
      </c>
      <c r="K3641" t="s">
        <v>33214</v>
      </c>
      <c r="L3641" t="s">
        <v>39379</v>
      </c>
      <c r="M3641" t="s">
        <v>45628</v>
      </c>
      <c r="N3641" t="s">
        <v>51720</v>
      </c>
      <c r="O3641" t="s">
        <v>57800</v>
      </c>
    </row>
    <row r="3642" spans="1:15" ht="22.95" customHeight="1" x14ac:dyDescent="0.25">
      <c r="A3642" s="5" t="s">
        <v>4427</v>
      </c>
      <c r="B3642" s="6" t="str">
        <f>HYPERLINK(N3642,"预览")</f>
        <v>预览</v>
      </c>
      <c r="C3642" s="6" t="str">
        <f>HYPERLINK(O3642,"预览")</f>
        <v>预览</v>
      </c>
      <c r="D3642" t="s">
        <v>10575</v>
      </c>
      <c r="E3642" t="s">
        <v>12357</v>
      </c>
      <c r="F3642" t="s">
        <v>14609</v>
      </c>
      <c r="G3642" s="7">
        <v>43715.553472222222</v>
      </c>
      <c r="H3642" t="s">
        <v>14718</v>
      </c>
      <c r="I3642" t="s">
        <v>19141</v>
      </c>
      <c r="J3642" t="s">
        <v>25348</v>
      </c>
      <c r="K3642" t="s">
        <v>31568</v>
      </c>
      <c r="L3642" t="s">
        <v>37749</v>
      </c>
      <c r="M3642" t="s">
        <v>43978</v>
      </c>
      <c r="N3642" t="s">
        <v>50126</v>
      </c>
      <c r="O3642" t="s">
        <v>56211</v>
      </c>
    </row>
    <row r="3643" spans="1:15" ht="22.95" customHeight="1" x14ac:dyDescent="0.25">
      <c r="A3643" s="5" t="s">
        <v>4485</v>
      </c>
      <c r="B3643" s="6" t="str">
        <f>HYPERLINK(N3643,"预览")</f>
        <v>预览</v>
      </c>
      <c r="C3643" s="6" t="str">
        <f>HYPERLINK(O3643,"预览")</f>
        <v>预览</v>
      </c>
      <c r="D3643" t="s">
        <v>10629</v>
      </c>
      <c r="E3643" t="s">
        <v>12907</v>
      </c>
      <c r="F3643" t="s">
        <v>14181</v>
      </c>
      <c r="G3643" s="7">
        <v>43715.551388888889</v>
      </c>
      <c r="H3643" t="s">
        <v>14718</v>
      </c>
      <c r="I3643" t="s">
        <v>19199</v>
      </c>
      <c r="J3643" t="s">
        <v>25403</v>
      </c>
      <c r="K3643" t="s">
        <v>31626</v>
      </c>
      <c r="L3643" t="s">
        <v>37806</v>
      </c>
      <c r="M3643" t="s">
        <v>44036</v>
      </c>
      <c r="N3643" t="s">
        <v>50180</v>
      </c>
      <c r="O3643" t="s">
        <v>56264</v>
      </c>
    </row>
    <row r="3644" spans="1:15" ht="22.95" customHeight="1" x14ac:dyDescent="0.25">
      <c r="A3644" s="5" t="s">
        <v>3979</v>
      </c>
      <c r="B3644" s="6" t="str">
        <f>HYPERLINK(N3644,"预览")</f>
        <v>预览</v>
      </c>
      <c r="C3644" s="6" t="str">
        <f>HYPERLINK(O3644,"预览")</f>
        <v>预览</v>
      </c>
      <c r="D3644" t="s">
        <v>10133</v>
      </c>
      <c r="E3644" t="s">
        <v>12718</v>
      </c>
      <c r="F3644" t="s">
        <v>14146</v>
      </c>
      <c r="G3644" s="7">
        <v>43715.55</v>
      </c>
      <c r="H3644" t="s">
        <v>14718</v>
      </c>
      <c r="I3644" t="s">
        <v>18692</v>
      </c>
      <c r="J3644" t="s">
        <v>24903</v>
      </c>
      <c r="K3644" t="s">
        <v>31120</v>
      </c>
      <c r="L3644" t="s">
        <v>37313</v>
      </c>
      <c r="M3644" t="s">
        <v>43529</v>
      </c>
      <c r="N3644" t="s">
        <v>49685</v>
      </c>
      <c r="O3644" t="s">
        <v>55769</v>
      </c>
    </row>
    <row r="3645" spans="1:15" ht="22.95" customHeight="1" x14ac:dyDescent="0.25">
      <c r="A3645" s="5" t="s">
        <v>3641</v>
      </c>
      <c r="B3645" s="6" t="str">
        <f>HYPERLINK(N3645,"预览")</f>
        <v>预览</v>
      </c>
      <c r="C3645" s="6" t="str">
        <f>HYPERLINK(O3645,"预览")</f>
        <v>预览</v>
      </c>
      <c r="D3645" t="s">
        <v>9803</v>
      </c>
      <c r="E3645" t="s">
        <v>13233</v>
      </c>
      <c r="F3645" t="s">
        <v>14377</v>
      </c>
      <c r="G3645" s="7">
        <v>43715.549305555556</v>
      </c>
      <c r="H3645" t="s">
        <v>14718</v>
      </c>
      <c r="I3645" t="s">
        <v>18353</v>
      </c>
      <c r="J3645" t="s">
        <v>24568</v>
      </c>
      <c r="K3645" t="s">
        <v>30781</v>
      </c>
      <c r="L3645" t="s">
        <v>36983</v>
      </c>
      <c r="M3645" t="s">
        <v>43190</v>
      </c>
      <c r="N3645" t="s">
        <v>49355</v>
      </c>
      <c r="O3645" t="s">
        <v>55440</v>
      </c>
    </row>
    <row r="3646" spans="1:15" ht="22.95" customHeight="1" x14ac:dyDescent="0.25">
      <c r="A3646" s="5" t="s">
        <v>3282</v>
      </c>
      <c r="B3646" s="6" t="str">
        <f>HYPERLINK(N3646,"预览")</f>
        <v>预览</v>
      </c>
      <c r="C3646" s="6" t="str">
        <f>HYPERLINK(O3646,"预览")</f>
        <v>预览</v>
      </c>
      <c r="D3646" t="s">
        <v>9454</v>
      </c>
      <c r="E3646" t="s">
        <v>12916</v>
      </c>
      <c r="F3646" t="s">
        <v>14146</v>
      </c>
      <c r="G3646" s="7">
        <v>43715.54791666667</v>
      </c>
      <c r="H3646" t="s">
        <v>14718</v>
      </c>
      <c r="I3646" t="s">
        <v>17994</v>
      </c>
      <c r="J3646" t="s">
        <v>24211</v>
      </c>
      <c r="K3646" t="s">
        <v>30423</v>
      </c>
      <c r="L3646" t="s">
        <v>36626</v>
      </c>
      <c r="M3646" t="s">
        <v>42831</v>
      </c>
      <c r="N3646" t="s">
        <v>49006</v>
      </c>
      <c r="O3646" t="s">
        <v>55092</v>
      </c>
    </row>
    <row r="3647" spans="1:15" ht="22.95" customHeight="1" x14ac:dyDescent="0.25">
      <c r="A3647" s="5" t="s">
        <v>2947</v>
      </c>
      <c r="B3647" s="6" t="str">
        <f>HYPERLINK(N3647,"预览")</f>
        <v>预览</v>
      </c>
      <c r="C3647" s="6" t="str">
        <f>HYPERLINK(O3647,"预览")</f>
        <v>预览</v>
      </c>
      <c r="D3647" t="s">
        <v>9122</v>
      </c>
      <c r="E3647" t="s">
        <v>12779</v>
      </c>
      <c r="F3647" t="s">
        <v>14336</v>
      </c>
      <c r="G3647" s="7">
        <v>43715.546527777777</v>
      </c>
      <c r="H3647" t="s">
        <v>14718</v>
      </c>
      <c r="I3647" t="s">
        <v>17659</v>
      </c>
      <c r="J3647" t="s">
        <v>23879</v>
      </c>
      <c r="K3647" t="s">
        <v>30089</v>
      </c>
      <c r="L3647" t="s">
        <v>36292</v>
      </c>
      <c r="M3647" t="s">
        <v>42496</v>
      </c>
      <c r="N3647" t="s">
        <v>48674</v>
      </c>
      <c r="O3647" t="s">
        <v>54760</v>
      </c>
    </row>
    <row r="3648" spans="1:15" ht="22.95" customHeight="1" x14ac:dyDescent="0.25">
      <c r="A3648" s="5" t="s">
        <v>2802</v>
      </c>
      <c r="B3648" s="6" t="str">
        <f>HYPERLINK(N3648,"预览")</f>
        <v>预览</v>
      </c>
      <c r="C3648" s="6" t="str">
        <f>HYPERLINK(O3648,"预览")</f>
        <v>预览</v>
      </c>
      <c r="D3648" t="s">
        <v>8981</v>
      </c>
      <c r="E3648" t="s">
        <v>12636</v>
      </c>
      <c r="F3648" t="s">
        <v>14181</v>
      </c>
      <c r="G3648" s="7">
        <v>43715.54583333333</v>
      </c>
      <c r="H3648" t="s">
        <v>14718</v>
      </c>
      <c r="I3648" t="s">
        <v>17514</v>
      </c>
      <c r="J3648" t="s">
        <v>23735</v>
      </c>
      <c r="K3648" t="s">
        <v>29944</v>
      </c>
      <c r="L3648" t="s">
        <v>36150</v>
      </c>
      <c r="M3648" t="s">
        <v>42351</v>
      </c>
      <c r="N3648" t="s">
        <v>48534</v>
      </c>
      <c r="O3648" t="s">
        <v>54620</v>
      </c>
    </row>
    <row r="3649" spans="1:15" ht="22.95" customHeight="1" x14ac:dyDescent="0.25">
      <c r="A3649" s="5" t="s">
        <v>4199</v>
      </c>
      <c r="B3649" s="6" t="str">
        <f>HYPERLINK(N3649,"预览")</f>
        <v>预览</v>
      </c>
      <c r="C3649" s="6" t="str">
        <f>HYPERLINK(O3649,"预览")</f>
        <v>预览</v>
      </c>
      <c r="D3649" t="s">
        <v>10352</v>
      </c>
      <c r="E3649" t="s">
        <v>12651</v>
      </c>
      <c r="F3649" t="s">
        <v>14613</v>
      </c>
      <c r="G3649" s="7">
        <v>43715.415277777778</v>
      </c>
      <c r="H3649" t="s">
        <v>14722</v>
      </c>
      <c r="I3649" t="s">
        <v>18913</v>
      </c>
      <c r="J3649" t="s">
        <v>25123</v>
      </c>
      <c r="K3649" t="s">
        <v>31341</v>
      </c>
      <c r="L3649" t="s">
        <v>27162</v>
      </c>
      <c r="M3649" t="s">
        <v>43750</v>
      </c>
      <c r="N3649" t="s">
        <v>49904</v>
      </c>
      <c r="O3649" t="s">
        <v>55988</v>
      </c>
    </row>
    <row r="3650" spans="1:15" ht="22.95" customHeight="1" x14ac:dyDescent="0.25">
      <c r="A3650" s="5" t="s">
        <v>3691</v>
      </c>
      <c r="B3650" s="6" t="str">
        <f>HYPERLINK(N3650,"预览")</f>
        <v>预览</v>
      </c>
      <c r="C3650" s="6" t="str">
        <f>HYPERLINK(O3650,"预览")</f>
        <v>预览</v>
      </c>
      <c r="D3650" t="s">
        <v>9851</v>
      </c>
      <c r="E3650" t="s">
        <v>13337</v>
      </c>
      <c r="F3650" t="s">
        <v>14402</v>
      </c>
      <c r="G3650" s="7">
        <v>43714.481249999997</v>
      </c>
      <c r="H3650" t="s">
        <v>14718</v>
      </c>
      <c r="I3650" t="s">
        <v>18403</v>
      </c>
      <c r="J3650" t="s">
        <v>24617</v>
      </c>
      <c r="K3650" t="s">
        <v>30831</v>
      </c>
      <c r="L3650" t="s">
        <v>37033</v>
      </c>
      <c r="M3650" t="s">
        <v>43240</v>
      </c>
      <c r="N3650" t="s">
        <v>49403</v>
      </c>
      <c r="O3650" t="s">
        <v>55488</v>
      </c>
    </row>
    <row r="3651" spans="1:15" ht="22.95" customHeight="1" x14ac:dyDescent="0.25">
      <c r="A3651" s="5" t="s">
        <v>2925</v>
      </c>
      <c r="B3651" s="6" t="str">
        <f>HYPERLINK(N3651,"预览")</f>
        <v>预览</v>
      </c>
      <c r="C3651" s="6" t="str">
        <f>HYPERLINK(O3651,"预览")</f>
        <v>预览</v>
      </c>
      <c r="D3651" t="s">
        <v>9100</v>
      </c>
      <c r="E3651" t="s">
        <v>12637</v>
      </c>
      <c r="F3651" t="s">
        <v>14262</v>
      </c>
      <c r="G3651" s="7">
        <v>43714.479861111111</v>
      </c>
      <c r="H3651" t="s">
        <v>14718</v>
      </c>
      <c r="I3651" t="s">
        <v>17637</v>
      </c>
      <c r="J3651" t="s">
        <v>23857</v>
      </c>
      <c r="K3651" t="s">
        <v>30067</v>
      </c>
      <c r="L3651" t="s">
        <v>36270</v>
      </c>
      <c r="M3651" t="s">
        <v>42474</v>
      </c>
      <c r="N3651" t="s">
        <v>48652</v>
      </c>
      <c r="O3651" t="s">
        <v>54738</v>
      </c>
    </row>
    <row r="3652" spans="1:15" ht="22.95" customHeight="1" x14ac:dyDescent="0.25">
      <c r="A3652" s="5" t="s">
        <v>763</v>
      </c>
      <c r="B3652" s="6" t="str">
        <f>HYPERLINK(N3652,"预览")</f>
        <v>预览</v>
      </c>
      <c r="C3652" s="6" t="str">
        <f>HYPERLINK(O3652,"预览")</f>
        <v>预览</v>
      </c>
      <c r="D3652" t="s">
        <v>6998</v>
      </c>
      <c r="E3652" t="s">
        <v>12677</v>
      </c>
      <c r="F3652" t="s">
        <v>14061</v>
      </c>
      <c r="G3652" s="7">
        <v>43714.478472222225</v>
      </c>
      <c r="H3652" t="s">
        <v>14718</v>
      </c>
      <c r="I3652" t="s">
        <v>15473</v>
      </c>
      <c r="J3652" t="s">
        <v>21719</v>
      </c>
      <c r="K3652" t="s">
        <v>27905</v>
      </c>
      <c r="L3652" t="s">
        <v>34145</v>
      </c>
      <c r="M3652" t="s">
        <v>40310</v>
      </c>
      <c r="N3652" t="s">
        <v>46553</v>
      </c>
      <c r="O3652" t="s">
        <v>52642</v>
      </c>
    </row>
    <row r="3653" spans="1:15" ht="22.95" customHeight="1" x14ac:dyDescent="0.25">
      <c r="A3653" s="5" t="s">
        <v>6010</v>
      </c>
      <c r="B3653" s="6" t="str">
        <f>HYPERLINK(N3653,"预览")</f>
        <v>预览</v>
      </c>
      <c r="C3653" s="6" t="str">
        <f>HYPERLINK(O3653,"预览")</f>
        <v>预览</v>
      </c>
      <c r="D3653" t="s">
        <v>12111</v>
      </c>
      <c r="E3653" t="s">
        <v>13829</v>
      </c>
      <c r="F3653" t="s">
        <v>14055</v>
      </c>
      <c r="G3653" s="7">
        <v>43714.418055555558</v>
      </c>
      <c r="H3653" t="s">
        <v>14718</v>
      </c>
      <c r="I3653" t="s">
        <v>20728</v>
      </c>
      <c r="J3653" t="s">
        <v>26910</v>
      </c>
      <c r="K3653" t="s">
        <v>33151</v>
      </c>
      <c r="L3653" t="s">
        <v>39318</v>
      </c>
      <c r="M3653" t="s">
        <v>45565</v>
      </c>
      <c r="N3653" t="s">
        <v>51659</v>
      </c>
      <c r="O3653" t="s">
        <v>57739</v>
      </c>
    </row>
    <row r="3654" spans="1:15" ht="22.95" customHeight="1" x14ac:dyDescent="0.25">
      <c r="A3654" s="5" t="s">
        <v>5826</v>
      </c>
      <c r="B3654" s="6" t="str">
        <f>HYPERLINK(N3654,"预览")</f>
        <v>预览</v>
      </c>
      <c r="C3654" s="6" t="str">
        <f>HYPERLINK(O3654,"预览")</f>
        <v>预览</v>
      </c>
      <c r="D3654" t="s">
        <v>11928</v>
      </c>
      <c r="E3654" t="s">
        <v>13799</v>
      </c>
      <c r="F3654" t="s">
        <v>14312</v>
      </c>
      <c r="G3654" s="7">
        <v>43714.416666666664</v>
      </c>
      <c r="H3654" t="s">
        <v>14718</v>
      </c>
      <c r="I3654" t="s">
        <v>20543</v>
      </c>
      <c r="J3654" t="s">
        <v>26726</v>
      </c>
      <c r="K3654" t="s">
        <v>32967</v>
      </c>
      <c r="L3654" t="s">
        <v>39134</v>
      </c>
      <c r="M3654" t="s">
        <v>45380</v>
      </c>
      <c r="N3654" t="s">
        <v>51476</v>
      </c>
      <c r="O3654" t="s">
        <v>57556</v>
      </c>
    </row>
    <row r="3655" spans="1:15" ht="22.95" customHeight="1" x14ac:dyDescent="0.25">
      <c r="A3655" s="5" t="s">
        <v>3914</v>
      </c>
      <c r="B3655" s="6" t="str">
        <f>HYPERLINK(N3655,"预览")</f>
        <v>预览</v>
      </c>
      <c r="C3655" s="6" t="str">
        <f>HYPERLINK(O3655,"预览")</f>
        <v>预览</v>
      </c>
      <c r="D3655" t="s">
        <v>10069</v>
      </c>
      <c r="E3655" t="s">
        <v>12924</v>
      </c>
      <c r="F3655" t="s">
        <v>14076</v>
      </c>
      <c r="G3655" s="7">
        <v>43714.415277777778</v>
      </c>
      <c r="H3655" t="s">
        <v>14718</v>
      </c>
      <c r="I3655" t="s">
        <v>18627</v>
      </c>
      <c r="J3655" t="s">
        <v>24838</v>
      </c>
      <c r="K3655" t="s">
        <v>31055</v>
      </c>
      <c r="L3655" t="s">
        <v>37251</v>
      </c>
      <c r="M3655" t="s">
        <v>43464</v>
      </c>
      <c r="N3655" t="s">
        <v>49621</v>
      </c>
      <c r="O3655" t="s">
        <v>55706</v>
      </c>
    </row>
    <row r="3656" spans="1:15" ht="22.95" customHeight="1" x14ac:dyDescent="0.25">
      <c r="A3656" s="5" t="s">
        <v>2876</v>
      </c>
      <c r="B3656" s="6" t="str">
        <f>HYPERLINK(N3656,"预览")</f>
        <v>预览</v>
      </c>
      <c r="C3656" s="6" t="str">
        <f>HYPERLINK(O3656,"预览")</f>
        <v>预览</v>
      </c>
      <c r="D3656" t="s">
        <v>9052</v>
      </c>
      <c r="E3656" t="s">
        <v>12907</v>
      </c>
      <c r="F3656" t="s">
        <v>14298</v>
      </c>
      <c r="G3656" s="7">
        <v>43714.413888888892</v>
      </c>
      <c r="H3656" t="s">
        <v>14718</v>
      </c>
      <c r="I3656" t="s">
        <v>17588</v>
      </c>
      <c r="J3656" t="s">
        <v>23809</v>
      </c>
      <c r="K3656" t="s">
        <v>30018</v>
      </c>
      <c r="L3656" t="s">
        <v>36224</v>
      </c>
      <c r="M3656" t="s">
        <v>42425</v>
      </c>
      <c r="N3656" t="s">
        <v>48604</v>
      </c>
      <c r="O3656" t="s">
        <v>54691</v>
      </c>
    </row>
    <row r="3657" spans="1:15" ht="22.95" customHeight="1" x14ac:dyDescent="0.25">
      <c r="A3657" s="5" t="s">
        <v>725</v>
      </c>
      <c r="B3657" s="6" t="str">
        <f>HYPERLINK(N3657,"预览")</f>
        <v>预览</v>
      </c>
      <c r="C3657" s="6" t="str">
        <f>HYPERLINK(O3657,"预览")</f>
        <v>预览</v>
      </c>
      <c r="D3657" t="s">
        <v>6961</v>
      </c>
      <c r="E3657" t="s">
        <v>12356</v>
      </c>
      <c r="F3657" t="s">
        <v>14067</v>
      </c>
      <c r="G3657" s="7">
        <v>43714.412499999999</v>
      </c>
      <c r="H3657" t="s">
        <v>14718</v>
      </c>
      <c r="I3657" t="s">
        <v>15435</v>
      </c>
      <c r="J3657" t="s">
        <v>21681</v>
      </c>
      <c r="K3657" t="s">
        <v>27867</v>
      </c>
      <c r="L3657" t="s">
        <v>34108</v>
      </c>
      <c r="M3657" t="s">
        <v>40272</v>
      </c>
      <c r="N3657" t="s">
        <v>46516</v>
      </c>
      <c r="O3657" t="s">
        <v>52605</v>
      </c>
    </row>
    <row r="3658" spans="1:15" ht="22.95" customHeight="1" x14ac:dyDescent="0.25">
      <c r="A3658" s="5" t="s">
        <v>5935</v>
      </c>
      <c r="B3658" s="6" t="str">
        <f>HYPERLINK(N3658,"预览")</f>
        <v>预览</v>
      </c>
      <c r="C3658" s="6" t="str">
        <f>HYPERLINK(O3658,"预览")</f>
        <v>预览</v>
      </c>
      <c r="D3658" t="s">
        <v>12036</v>
      </c>
      <c r="E3658" t="s">
        <v>12876</v>
      </c>
      <c r="F3658" t="s">
        <v>14110</v>
      </c>
      <c r="G3658" s="7">
        <v>43713.409722222219</v>
      </c>
      <c r="H3658" t="s">
        <v>14718</v>
      </c>
      <c r="I3658" t="s">
        <v>20653</v>
      </c>
      <c r="J3658" t="s">
        <v>26835</v>
      </c>
      <c r="K3658" t="s">
        <v>33077</v>
      </c>
      <c r="L3658" t="s">
        <v>39243</v>
      </c>
      <c r="M3658" t="s">
        <v>45490</v>
      </c>
      <c r="N3658" t="s">
        <v>51584</v>
      </c>
      <c r="O3658" t="s">
        <v>57664</v>
      </c>
    </row>
    <row r="3659" spans="1:15" ht="22.95" customHeight="1" x14ac:dyDescent="0.25">
      <c r="A3659" s="5" t="s">
        <v>5934</v>
      </c>
      <c r="B3659" s="6" t="str">
        <f>HYPERLINK(N3659,"预览")</f>
        <v>预览</v>
      </c>
      <c r="C3659" s="6" t="str">
        <f>HYPERLINK(O3659,"预览")</f>
        <v>预览</v>
      </c>
      <c r="D3659" t="s">
        <v>12035</v>
      </c>
      <c r="E3659" t="s">
        <v>12587</v>
      </c>
      <c r="F3659" t="s">
        <v>14449</v>
      </c>
      <c r="G3659" s="7">
        <v>43713.408333333333</v>
      </c>
      <c r="H3659" t="s">
        <v>14718</v>
      </c>
      <c r="I3659" t="s">
        <v>20652</v>
      </c>
      <c r="J3659" t="s">
        <v>26834</v>
      </c>
      <c r="K3659" t="s">
        <v>33076</v>
      </c>
      <c r="L3659" t="s">
        <v>39242</v>
      </c>
      <c r="M3659" t="s">
        <v>45489</v>
      </c>
      <c r="N3659" t="s">
        <v>51583</v>
      </c>
      <c r="O3659" t="s">
        <v>57663</v>
      </c>
    </row>
    <row r="3660" spans="1:15" ht="22.95" customHeight="1" x14ac:dyDescent="0.25">
      <c r="A3660" s="5" t="s">
        <v>5016</v>
      </c>
      <c r="B3660" s="6" t="str">
        <f>HYPERLINK(N3660,"预览")</f>
        <v>预览</v>
      </c>
      <c r="C3660" s="6" t="str">
        <f>HYPERLINK(O3660,"预览")</f>
        <v>预览</v>
      </c>
      <c r="D3660" t="s">
        <v>11137</v>
      </c>
      <c r="E3660" t="s">
        <v>13623</v>
      </c>
      <c r="F3660" t="s">
        <v>14055</v>
      </c>
      <c r="G3660" s="7">
        <v>43713.407638888886</v>
      </c>
      <c r="H3660" t="s">
        <v>14718</v>
      </c>
      <c r="I3660" t="s">
        <v>19730</v>
      </c>
      <c r="J3660" t="s">
        <v>25928</v>
      </c>
      <c r="K3660" t="s">
        <v>32157</v>
      </c>
      <c r="L3660" t="s">
        <v>38332</v>
      </c>
      <c r="M3660" t="s">
        <v>44567</v>
      </c>
      <c r="N3660" t="s">
        <v>50686</v>
      </c>
      <c r="O3660" t="s">
        <v>56768</v>
      </c>
    </row>
    <row r="3661" spans="1:15" ht="22.95" customHeight="1" x14ac:dyDescent="0.25">
      <c r="A3661" s="5" t="s">
        <v>4802</v>
      </c>
      <c r="B3661" s="6" t="str">
        <f>HYPERLINK(N3661,"预览")</f>
        <v>预览</v>
      </c>
      <c r="C3661" s="6" t="str">
        <f>HYPERLINK(O3661,"预览")</f>
        <v>预览</v>
      </c>
      <c r="D3661" t="s">
        <v>10942</v>
      </c>
      <c r="E3661" t="s">
        <v>12867</v>
      </c>
      <c r="F3661" t="s">
        <v>14364</v>
      </c>
      <c r="G3661" s="7">
        <v>43713.405555555553</v>
      </c>
      <c r="H3661" t="s">
        <v>14718</v>
      </c>
      <c r="I3661" t="s">
        <v>19516</v>
      </c>
      <c r="J3661" t="s">
        <v>25716</v>
      </c>
      <c r="K3661" t="s">
        <v>31943</v>
      </c>
      <c r="L3661" t="s">
        <v>38123</v>
      </c>
      <c r="M3661" t="s">
        <v>44353</v>
      </c>
      <c r="N3661" t="s">
        <v>50492</v>
      </c>
      <c r="O3661" t="s">
        <v>56576</v>
      </c>
    </row>
    <row r="3662" spans="1:15" ht="22.95" customHeight="1" x14ac:dyDescent="0.25">
      <c r="A3662" s="5" t="s">
        <v>4180</v>
      </c>
      <c r="B3662" s="6" t="str">
        <f>HYPERLINK(N3662,"预览")</f>
        <v>预览</v>
      </c>
      <c r="C3662" s="6" t="str">
        <f>HYPERLINK(O3662,"预览")</f>
        <v>预览</v>
      </c>
      <c r="D3662" t="s">
        <v>10333</v>
      </c>
      <c r="E3662" t="s">
        <v>13443</v>
      </c>
      <c r="F3662" t="s">
        <v>14181</v>
      </c>
      <c r="G3662" s="7">
        <v>43713.402083333334</v>
      </c>
      <c r="H3662" t="s">
        <v>14718</v>
      </c>
      <c r="I3662" t="s">
        <v>18894</v>
      </c>
      <c r="J3662" t="s">
        <v>25104</v>
      </c>
      <c r="K3662" t="s">
        <v>31322</v>
      </c>
      <c r="L3662" t="s">
        <v>37513</v>
      </c>
      <c r="M3662" t="s">
        <v>43731</v>
      </c>
      <c r="N3662" t="s">
        <v>49885</v>
      </c>
      <c r="O3662" t="s">
        <v>55969</v>
      </c>
    </row>
    <row r="3663" spans="1:15" ht="22.95" customHeight="1" x14ac:dyDescent="0.25">
      <c r="A3663" s="5" t="s">
        <v>3278</v>
      </c>
      <c r="B3663" s="6" t="str">
        <f>HYPERLINK(N3663,"预览")</f>
        <v>预览</v>
      </c>
      <c r="C3663" s="6" t="str">
        <f>HYPERLINK(O3663,"预览")</f>
        <v>预览</v>
      </c>
      <c r="D3663" t="s">
        <v>9451</v>
      </c>
      <c r="E3663" t="s">
        <v>12732</v>
      </c>
      <c r="F3663" t="s">
        <v>14339</v>
      </c>
      <c r="G3663" s="7">
        <v>43713.400694444441</v>
      </c>
      <c r="H3663" t="s">
        <v>14718</v>
      </c>
      <c r="I3663" t="s">
        <v>17990</v>
      </c>
      <c r="J3663" t="s">
        <v>24208</v>
      </c>
      <c r="K3663" t="s">
        <v>30419</v>
      </c>
      <c r="L3663" t="s">
        <v>36622</v>
      </c>
      <c r="M3663" t="s">
        <v>42827</v>
      </c>
      <c r="N3663" t="s">
        <v>49003</v>
      </c>
      <c r="O3663" t="s">
        <v>55089</v>
      </c>
    </row>
    <row r="3664" spans="1:15" ht="22.95" customHeight="1" x14ac:dyDescent="0.25">
      <c r="A3664" s="5" t="s">
        <v>3176</v>
      </c>
      <c r="B3664" s="6" t="str">
        <f>HYPERLINK(N3664,"预览")</f>
        <v>预览</v>
      </c>
      <c r="C3664" s="6" t="str">
        <f>HYPERLINK(O3664,"预览")</f>
        <v>预览</v>
      </c>
      <c r="D3664" t="s">
        <v>9349</v>
      </c>
      <c r="E3664" t="s">
        <v>12633</v>
      </c>
      <c r="F3664" t="s">
        <v>14364</v>
      </c>
      <c r="G3664" s="7">
        <v>43713.4</v>
      </c>
      <c r="H3664" t="s">
        <v>14718</v>
      </c>
      <c r="I3664" t="s">
        <v>17888</v>
      </c>
      <c r="J3664" t="s">
        <v>24106</v>
      </c>
      <c r="K3664" t="s">
        <v>30317</v>
      </c>
      <c r="L3664" t="s">
        <v>36520</v>
      </c>
      <c r="M3664" t="s">
        <v>42725</v>
      </c>
      <c r="N3664" t="s">
        <v>48901</v>
      </c>
      <c r="O3664" t="s">
        <v>54987</v>
      </c>
    </row>
    <row r="3665" spans="1:15" ht="22.95" customHeight="1" x14ac:dyDescent="0.25">
      <c r="A3665" s="5" t="s">
        <v>325</v>
      </c>
      <c r="B3665" s="6" t="str">
        <f>HYPERLINK(N3665,"预览")</f>
        <v>预览</v>
      </c>
      <c r="C3665" s="6" t="str">
        <f>HYPERLINK(O3665,"预览")</f>
        <v>预览</v>
      </c>
      <c r="D3665" t="s">
        <v>6566</v>
      </c>
      <c r="E3665" t="s">
        <v>12538</v>
      </c>
      <c r="F3665" t="s">
        <v>14071</v>
      </c>
      <c r="G3665" s="7">
        <v>43713.397916666669</v>
      </c>
      <c r="H3665" t="s">
        <v>14718</v>
      </c>
      <c r="I3665" t="s">
        <v>15033</v>
      </c>
      <c r="J3665" t="s">
        <v>21285</v>
      </c>
      <c r="K3665" t="s">
        <v>27466</v>
      </c>
      <c r="L3665" t="s">
        <v>33707</v>
      </c>
      <c r="M3665" t="s">
        <v>39870</v>
      </c>
      <c r="N3665" t="s">
        <v>46121</v>
      </c>
      <c r="O3665" t="s">
        <v>52212</v>
      </c>
    </row>
    <row r="3666" spans="1:15" ht="22.95" customHeight="1" x14ac:dyDescent="0.25">
      <c r="A3666" s="5" t="s">
        <v>1374</v>
      </c>
      <c r="B3666" s="6" t="str">
        <f>HYPERLINK(N3666,"预览")</f>
        <v>预览</v>
      </c>
      <c r="C3666" s="6" t="str">
        <f>HYPERLINK(O3666,"预览")</f>
        <v>预览</v>
      </c>
      <c r="D3666" t="s">
        <v>7601</v>
      </c>
      <c r="E3666" t="s">
        <v>12651</v>
      </c>
      <c r="F3666" t="s">
        <v>14456</v>
      </c>
      <c r="G3666" s="7">
        <v>43713.331250000003</v>
      </c>
      <c r="H3666" t="s">
        <v>14722</v>
      </c>
      <c r="I3666" t="s">
        <v>16085</v>
      </c>
      <c r="J3666" t="s">
        <v>22326</v>
      </c>
      <c r="K3666" t="s">
        <v>28517</v>
      </c>
      <c r="L3666" t="s">
        <v>27162</v>
      </c>
      <c r="M3666" t="s">
        <v>40922</v>
      </c>
      <c r="N3666" t="s">
        <v>47154</v>
      </c>
      <c r="O3666" t="s">
        <v>53243</v>
      </c>
    </row>
    <row r="3667" spans="1:15" ht="22.95" customHeight="1" x14ac:dyDescent="0.25">
      <c r="A3667" s="5" t="s">
        <v>4181</v>
      </c>
      <c r="B3667" s="6" t="str">
        <f>HYPERLINK(N3667,"预览")</f>
        <v>预览</v>
      </c>
      <c r="C3667" s="6" t="str">
        <f>HYPERLINK(O3667,"预览")</f>
        <v>预览</v>
      </c>
      <c r="D3667" t="s">
        <v>10334</v>
      </c>
      <c r="E3667" t="s">
        <v>13443</v>
      </c>
      <c r="F3667" t="s">
        <v>14116</v>
      </c>
      <c r="G3667" s="7">
        <v>43712.453472222223</v>
      </c>
      <c r="H3667" t="s">
        <v>14718</v>
      </c>
      <c r="I3667" t="s">
        <v>18895</v>
      </c>
      <c r="J3667" t="s">
        <v>25105</v>
      </c>
      <c r="K3667" t="s">
        <v>31323</v>
      </c>
      <c r="L3667" t="s">
        <v>37514</v>
      </c>
      <c r="M3667" t="s">
        <v>43732</v>
      </c>
      <c r="N3667" t="s">
        <v>49886</v>
      </c>
      <c r="O3667" t="s">
        <v>55970</v>
      </c>
    </row>
    <row r="3668" spans="1:15" ht="22.95" customHeight="1" x14ac:dyDescent="0.25">
      <c r="A3668" s="5" t="s">
        <v>1027</v>
      </c>
      <c r="B3668" s="6" t="str">
        <f>HYPERLINK(N3668,"预览")</f>
        <v>预览</v>
      </c>
      <c r="C3668" s="6" t="str">
        <f>HYPERLINK(O3668,"预览")</f>
        <v>预览</v>
      </c>
      <c r="D3668" t="s">
        <v>7256</v>
      </c>
      <c r="E3668" t="s">
        <v>12774</v>
      </c>
      <c r="F3668" t="s">
        <v>14150</v>
      </c>
      <c r="G3668" s="7">
        <v>43712.45208333333</v>
      </c>
      <c r="H3668" t="s">
        <v>14718</v>
      </c>
      <c r="I3668" t="s">
        <v>15737</v>
      </c>
      <c r="J3668" t="s">
        <v>21978</v>
      </c>
      <c r="K3668" t="s">
        <v>28169</v>
      </c>
      <c r="L3668" t="s">
        <v>34408</v>
      </c>
      <c r="M3668" t="s">
        <v>40574</v>
      </c>
      <c r="N3668" t="s">
        <v>46810</v>
      </c>
      <c r="O3668" t="s">
        <v>52900</v>
      </c>
    </row>
    <row r="3669" spans="1:15" ht="22.95" customHeight="1" x14ac:dyDescent="0.25">
      <c r="A3669" s="5" t="s">
        <v>3179</v>
      </c>
      <c r="B3669" s="6" t="str">
        <f>HYPERLINK(N3669,"预览")</f>
        <v>预览</v>
      </c>
      <c r="C3669" s="6" t="str">
        <f>HYPERLINK(O3669,"预览")</f>
        <v>预览</v>
      </c>
      <c r="D3669" t="s">
        <v>9352</v>
      </c>
      <c r="E3669" t="s">
        <v>12748</v>
      </c>
      <c r="F3669" t="s">
        <v>14336</v>
      </c>
      <c r="G3669" s="7">
        <v>43712.450694444444</v>
      </c>
      <c r="H3669" t="s">
        <v>14718</v>
      </c>
      <c r="I3669" t="s">
        <v>17891</v>
      </c>
      <c r="J3669" t="s">
        <v>24109</v>
      </c>
      <c r="K3669" t="s">
        <v>30320</v>
      </c>
      <c r="L3669" t="s">
        <v>36523</v>
      </c>
      <c r="M3669" t="s">
        <v>42728</v>
      </c>
      <c r="N3669" t="s">
        <v>48904</v>
      </c>
      <c r="O3669" t="s">
        <v>54990</v>
      </c>
    </row>
    <row r="3670" spans="1:15" ht="22.95" customHeight="1" x14ac:dyDescent="0.25">
      <c r="A3670" s="5" t="s">
        <v>3178</v>
      </c>
      <c r="B3670" s="6" t="str">
        <f>HYPERLINK(N3670,"预览")</f>
        <v>预览</v>
      </c>
      <c r="C3670" s="6" t="str">
        <f>HYPERLINK(O3670,"预览")</f>
        <v>预览</v>
      </c>
      <c r="D3670" t="s">
        <v>9351</v>
      </c>
      <c r="E3670" t="s">
        <v>12692</v>
      </c>
      <c r="F3670" t="s">
        <v>14424</v>
      </c>
      <c r="G3670" s="7">
        <v>43712.45</v>
      </c>
      <c r="H3670" t="s">
        <v>14718</v>
      </c>
      <c r="I3670" t="s">
        <v>17890</v>
      </c>
      <c r="J3670" t="s">
        <v>24108</v>
      </c>
      <c r="K3670" t="s">
        <v>30319</v>
      </c>
      <c r="L3670" t="s">
        <v>36522</v>
      </c>
      <c r="M3670" t="s">
        <v>42727</v>
      </c>
      <c r="N3670" t="s">
        <v>48903</v>
      </c>
      <c r="O3670" t="s">
        <v>54989</v>
      </c>
    </row>
    <row r="3671" spans="1:15" ht="22.95" customHeight="1" x14ac:dyDescent="0.25">
      <c r="A3671" s="5" t="s">
        <v>3175</v>
      </c>
      <c r="B3671" s="6" t="str">
        <f>HYPERLINK(N3671,"预览")</f>
        <v>预览</v>
      </c>
      <c r="C3671" s="6" t="str">
        <f>HYPERLINK(O3671,"预览")</f>
        <v>预览</v>
      </c>
      <c r="D3671" t="s">
        <v>9348</v>
      </c>
      <c r="E3671" t="s">
        <v>12609</v>
      </c>
      <c r="F3671" t="s">
        <v>14082</v>
      </c>
      <c r="G3671" s="7">
        <v>43712.448611111111</v>
      </c>
      <c r="H3671" t="s">
        <v>14718</v>
      </c>
      <c r="I3671" t="s">
        <v>17887</v>
      </c>
      <c r="J3671" t="s">
        <v>24105</v>
      </c>
      <c r="K3671" t="s">
        <v>30316</v>
      </c>
      <c r="L3671" t="s">
        <v>36519</v>
      </c>
      <c r="M3671" t="s">
        <v>42724</v>
      </c>
      <c r="N3671" t="s">
        <v>48900</v>
      </c>
      <c r="O3671" t="s">
        <v>54986</v>
      </c>
    </row>
    <row r="3672" spans="1:15" ht="22.95" customHeight="1" x14ac:dyDescent="0.25">
      <c r="A3672" s="5" t="s">
        <v>5936</v>
      </c>
      <c r="B3672" s="6" t="str">
        <f>HYPERLINK(N3672,"预览")</f>
        <v>预览</v>
      </c>
      <c r="C3672" s="6" t="str">
        <f>HYPERLINK(O3672,"预览")</f>
        <v>预览</v>
      </c>
      <c r="D3672" t="s">
        <v>12037</v>
      </c>
      <c r="E3672" t="s">
        <v>12712</v>
      </c>
      <c r="F3672" t="s">
        <v>14050</v>
      </c>
      <c r="G3672" s="7">
        <v>43712.446527777778</v>
      </c>
      <c r="H3672" t="s">
        <v>14718</v>
      </c>
      <c r="I3672" t="s">
        <v>20654</v>
      </c>
      <c r="J3672" t="s">
        <v>26836</v>
      </c>
      <c r="K3672" t="s">
        <v>33078</v>
      </c>
      <c r="L3672" t="s">
        <v>39244</v>
      </c>
      <c r="M3672" t="s">
        <v>45491</v>
      </c>
      <c r="N3672" t="s">
        <v>51585</v>
      </c>
      <c r="O3672" t="s">
        <v>57665</v>
      </c>
    </row>
    <row r="3673" spans="1:15" ht="22.95" customHeight="1" x14ac:dyDescent="0.25">
      <c r="A3673" s="5" t="s">
        <v>772</v>
      </c>
      <c r="B3673" s="6" t="str">
        <f>HYPERLINK(N3673,"预览")</f>
        <v>预览</v>
      </c>
      <c r="C3673" s="6" t="str">
        <f>HYPERLINK(O3673,"预览")</f>
        <v>预览</v>
      </c>
      <c r="D3673" t="s">
        <v>7007</v>
      </c>
      <c r="E3673" t="s">
        <v>12618</v>
      </c>
      <c r="F3673" t="s">
        <v>14339</v>
      </c>
      <c r="G3673" s="7">
        <v>43712.445138888892</v>
      </c>
      <c r="H3673" t="s">
        <v>14718</v>
      </c>
      <c r="I3673" t="s">
        <v>15482</v>
      </c>
      <c r="J3673" t="s">
        <v>21728</v>
      </c>
      <c r="K3673" t="s">
        <v>27914</v>
      </c>
      <c r="L3673" t="s">
        <v>34154</v>
      </c>
      <c r="M3673" t="s">
        <v>40319</v>
      </c>
      <c r="N3673" t="s">
        <v>46562</v>
      </c>
      <c r="O3673" t="s">
        <v>52651</v>
      </c>
    </row>
    <row r="3674" spans="1:15" ht="22.95" customHeight="1" x14ac:dyDescent="0.25">
      <c r="A3674" s="5" t="s">
        <v>436</v>
      </c>
      <c r="B3674" s="6" t="str">
        <f>HYPERLINK(N3674,"预览")</f>
        <v>预览</v>
      </c>
      <c r="C3674" s="6" t="str">
        <f>HYPERLINK(O3674,"预览")</f>
        <v>预览</v>
      </c>
      <c r="D3674" t="s">
        <v>6675</v>
      </c>
      <c r="E3674" t="s">
        <v>12558</v>
      </c>
      <c r="F3674" t="s">
        <v>14102</v>
      </c>
      <c r="G3674" s="7">
        <v>43712.443055555559</v>
      </c>
      <c r="H3674" t="s">
        <v>14718</v>
      </c>
      <c r="I3674" t="s">
        <v>15144</v>
      </c>
      <c r="J3674" t="s">
        <v>21395</v>
      </c>
      <c r="K3674" t="s">
        <v>27577</v>
      </c>
      <c r="L3674" t="s">
        <v>33818</v>
      </c>
      <c r="M3674" t="s">
        <v>39981</v>
      </c>
      <c r="N3674" t="s">
        <v>46230</v>
      </c>
      <c r="O3674" t="s">
        <v>52320</v>
      </c>
    </row>
    <row r="3675" spans="1:15" ht="22.95" customHeight="1" x14ac:dyDescent="0.25">
      <c r="A3675" s="5" t="s">
        <v>1663</v>
      </c>
      <c r="B3675" s="6" t="str">
        <f>HYPERLINK(N3675,"预览")</f>
        <v>预览</v>
      </c>
      <c r="C3675" s="6" t="str">
        <f>HYPERLINK(O3675,"预览")</f>
        <v>预览</v>
      </c>
      <c r="D3675" t="s">
        <v>7886</v>
      </c>
      <c r="E3675" t="s">
        <v>12651</v>
      </c>
      <c r="F3675" t="s">
        <v>14481</v>
      </c>
      <c r="G3675" s="7">
        <v>43711.991666666669</v>
      </c>
      <c r="H3675" t="s">
        <v>14722</v>
      </c>
      <c r="I3675" t="s">
        <v>16374</v>
      </c>
      <c r="J3675" t="s">
        <v>22615</v>
      </c>
      <c r="K3675" t="s">
        <v>28805</v>
      </c>
      <c r="L3675" t="s">
        <v>27162</v>
      </c>
      <c r="M3675" t="s">
        <v>41211</v>
      </c>
      <c r="N3675" t="s">
        <v>47439</v>
      </c>
      <c r="O3675" t="s">
        <v>53527</v>
      </c>
    </row>
    <row r="3676" spans="1:15" ht="22.95" customHeight="1" x14ac:dyDescent="0.25">
      <c r="A3676" s="5" t="s">
        <v>1417</v>
      </c>
      <c r="B3676" s="6" t="str">
        <f>HYPERLINK(N3676,"预览")</f>
        <v>预览</v>
      </c>
      <c r="C3676" s="6" t="str">
        <f>HYPERLINK(O3676,"预览")</f>
        <v>预览</v>
      </c>
      <c r="D3676" t="s">
        <v>7644</v>
      </c>
      <c r="E3676" t="s">
        <v>12651</v>
      </c>
      <c r="F3676" t="s">
        <v>14464</v>
      </c>
      <c r="G3676" s="7">
        <v>43711.603472222225</v>
      </c>
      <c r="H3676" t="s">
        <v>14722</v>
      </c>
      <c r="I3676" t="s">
        <v>16128</v>
      </c>
      <c r="J3676" t="s">
        <v>22369</v>
      </c>
      <c r="K3676" t="s">
        <v>28560</v>
      </c>
      <c r="L3676" t="s">
        <v>27162</v>
      </c>
      <c r="M3676" t="s">
        <v>40965</v>
      </c>
      <c r="N3676" t="s">
        <v>47197</v>
      </c>
      <c r="O3676" t="s">
        <v>53286</v>
      </c>
    </row>
    <row r="3677" spans="1:15" ht="22.95" customHeight="1" x14ac:dyDescent="0.25">
      <c r="A3677" s="5" t="s">
        <v>5867</v>
      </c>
      <c r="B3677" s="6" t="str">
        <f>HYPERLINK(N3677,"预览")</f>
        <v>预览</v>
      </c>
      <c r="C3677" s="6" t="str">
        <f>HYPERLINK(O3677,"预览")</f>
        <v>预览</v>
      </c>
      <c r="D3677" t="s">
        <v>11969</v>
      </c>
      <c r="E3677" t="s">
        <v>12721</v>
      </c>
      <c r="F3677" t="s">
        <v>14171</v>
      </c>
      <c r="G3677" s="7">
        <v>43711.427777777775</v>
      </c>
      <c r="H3677" t="s">
        <v>14718</v>
      </c>
      <c r="I3677" t="s">
        <v>20585</v>
      </c>
      <c r="J3677" t="s">
        <v>26767</v>
      </c>
      <c r="K3677" t="s">
        <v>33009</v>
      </c>
      <c r="L3677" t="s">
        <v>39175</v>
      </c>
      <c r="M3677" t="s">
        <v>45422</v>
      </c>
      <c r="N3677" t="s">
        <v>51517</v>
      </c>
      <c r="O3677" t="s">
        <v>57597</v>
      </c>
    </row>
    <row r="3678" spans="1:15" ht="22.95" customHeight="1" x14ac:dyDescent="0.25">
      <c r="A3678" s="5" t="s">
        <v>4804</v>
      </c>
      <c r="B3678" s="6" t="str">
        <f>HYPERLINK(N3678,"预览")</f>
        <v>预览</v>
      </c>
      <c r="C3678" s="6" t="str">
        <f>HYPERLINK(O3678,"预览")</f>
        <v>预览</v>
      </c>
      <c r="D3678" t="s">
        <v>10944</v>
      </c>
      <c r="E3678" t="s">
        <v>12867</v>
      </c>
      <c r="F3678" t="s">
        <v>14171</v>
      </c>
      <c r="G3678" s="7">
        <v>43711.425694444442</v>
      </c>
      <c r="H3678" t="s">
        <v>14718</v>
      </c>
      <c r="I3678" t="s">
        <v>19518</v>
      </c>
      <c r="J3678" t="s">
        <v>25718</v>
      </c>
      <c r="K3678" t="s">
        <v>31945</v>
      </c>
      <c r="L3678" t="s">
        <v>38125</v>
      </c>
      <c r="M3678" t="s">
        <v>44355</v>
      </c>
      <c r="N3678" t="s">
        <v>50494</v>
      </c>
      <c r="O3678" t="s">
        <v>56578</v>
      </c>
    </row>
    <row r="3679" spans="1:15" ht="22.95" customHeight="1" x14ac:dyDescent="0.25">
      <c r="A3679" s="5" t="s">
        <v>2869</v>
      </c>
      <c r="B3679" s="6" t="str">
        <f>HYPERLINK(N3679,"预览")</f>
        <v>预览</v>
      </c>
      <c r="C3679" s="6" t="str">
        <f>HYPERLINK(O3679,"预览")</f>
        <v>预览</v>
      </c>
      <c r="D3679" t="s">
        <v>9045</v>
      </c>
      <c r="E3679" t="s">
        <v>12692</v>
      </c>
      <c r="F3679" t="s">
        <v>14219</v>
      </c>
      <c r="G3679" s="7">
        <v>43711.425000000003</v>
      </c>
      <c r="H3679" t="s">
        <v>14718</v>
      </c>
      <c r="I3679" t="s">
        <v>17581</v>
      </c>
      <c r="J3679" t="s">
        <v>23802</v>
      </c>
      <c r="K3679" t="s">
        <v>30011</v>
      </c>
      <c r="L3679" t="s">
        <v>36217</v>
      </c>
      <c r="M3679" t="s">
        <v>42418</v>
      </c>
      <c r="N3679" t="s">
        <v>48597</v>
      </c>
      <c r="O3679" t="s">
        <v>54684</v>
      </c>
    </row>
    <row r="3680" spans="1:15" ht="22.95" customHeight="1" x14ac:dyDescent="0.25">
      <c r="A3680" s="5" t="s">
        <v>1980</v>
      </c>
      <c r="B3680" s="6" t="str">
        <f>HYPERLINK(N3680,"预览")</f>
        <v>预览</v>
      </c>
      <c r="C3680" s="6" t="str">
        <f>HYPERLINK(O3680,"预览")</f>
        <v>预览</v>
      </c>
      <c r="D3680" t="s">
        <v>8177</v>
      </c>
      <c r="E3680" t="s">
        <v>12623</v>
      </c>
      <c r="F3680" t="s">
        <v>14171</v>
      </c>
      <c r="G3680" s="7">
        <v>43711.423611111109</v>
      </c>
      <c r="H3680" t="s">
        <v>14718</v>
      </c>
      <c r="I3680" t="s">
        <v>16692</v>
      </c>
      <c r="J3680" t="s">
        <v>22923</v>
      </c>
      <c r="K3680" t="s">
        <v>29123</v>
      </c>
      <c r="L3680" t="s">
        <v>35334</v>
      </c>
      <c r="M3680" t="s">
        <v>41529</v>
      </c>
      <c r="N3680" t="s">
        <v>47730</v>
      </c>
      <c r="O3680" t="s">
        <v>53817</v>
      </c>
    </row>
    <row r="3681" spans="1:15" ht="22.95" customHeight="1" x14ac:dyDescent="0.25">
      <c r="A3681" s="5" t="s">
        <v>1974</v>
      </c>
      <c r="B3681" s="6" t="str">
        <f>HYPERLINK(N3681,"预览")</f>
        <v>预览</v>
      </c>
      <c r="C3681" s="6" t="str">
        <f>HYPERLINK(O3681,"预览")</f>
        <v>预览</v>
      </c>
      <c r="D3681" t="s">
        <v>8172</v>
      </c>
      <c r="E3681" t="s">
        <v>12995</v>
      </c>
      <c r="F3681" t="s">
        <v>14124</v>
      </c>
      <c r="G3681" s="7">
        <v>43711.42291666667</v>
      </c>
      <c r="H3681" t="s">
        <v>14718</v>
      </c>
      <c r="I3681" t="s">
        <v>16686</v>
      </c>
      <c r="J3681" t="s">
        <v>22918</v>
      </c>
      <c r="K3681" t="s">
        <v>29117</v>
      </c>
      <c r="L3681" t="s">
        <v>35328</v>
      </c>
      <c r="M3681" t="s">
        <v>41523</v>
      </c>
      <c r="N3681" t="s">
        <v>47725</v>
      </c>
      <c r="O3681" t="s">
        <v>53812</v>
      </c>
    </row>
    <row r="3682" spans="1:15" ht="22.95" customHeight="1" x14ac:dyDescent="0.25">
      <c r="A3682" s="5" t="s">
        <v>1366</v>
      </c>
      <c r="B3682" s="6" t="str">
        <f>HYPERLINK(N3682,"预览")</f>
        <v>预览</v>
      </c>
      <c r="C3682" s="6" t="str">
        <f>HYPERLINK(O3682,"预览")</f>
        <v>预览</v>
      </c>
      <c r="D3682" t="s">
        <v>7593</v>
      </c>
      <c r="E3682" t="s">
        <v>12890</v>
      </c>
      <c r="F3682" t="s">
        <v>14449</v>
      </c>
      <c r="G3682" s="7">
        <v>43711.419444444444</v>
      </c>
      <c r="H3682" t="s">
        <v>14718</v>
      </c>
      <c r="I3682" t="s">
        <v>16077</v>
      </c>
      <c r="J3682" t="s">
        <v>22318</v>
      </c>
      <c r="K3682" t="s">
        <v>28509</v>
      </c>
      <c r="L3682" t="s">
        <v>34739</v>
      </c>
      <c r="M3682" t="s">
        <v>40914</v>
      </c>
      <c r="N3682" t="s">
        <v>47146</v>
      </c>
      <c r="O3682" t="s">
        <v>53235</v>
      </c>
    </row>
    <row r="3683" spans="1:15" ht="22.95" customHeight="1" x14ac:dyDescent="0.25">
      <c r="A3683" s="5" t="s">
        <v>1136</v>
      </c>
      <c r="B3683" s="6" t="str">
        <f>HYPERLINK(N3683,"预览")</f>
        <v>预览</v>
      </c>
      <c r="C3683" s="6" t="str">
        <f>HYPERLINK(O3683,"预览")</f>
        <v>预览</v>
      </c>
      <c r="D3683" t="s">
        <v>7363</v>
      </c>
      <c r="E3683" t="s">
        <v>12682</v>
      </c>
      <c r="F3683" t="s">
        <v>14383</v>
      </c>
      <c r="G3683" s="7">
        <v>43711.418749999997</v>
      </c>
      <c r="H3683" t="s">
        <v>14718</v>
      </c>
      <c r="I3683" t="s">
        <v>15846</v>
      </c>
      <c r="J3683" t="s">
        <v>22087</v>
      </c>
      <c r="K3683" t="s">
        <v>28278</v>
      </c>
      <c r="L3683" t="s">
        <v>34514</v>
      </c>
      <c r="M3683" t="s">
        <v>40683</v>
      </c>
      <c r="N3683" t="s">
        <v>46917</v>
      </c>
      <c r="O3683" t="s">
        <v>53006</v>
      </c>
    </row>
    <row r="3684" spans="1:15" ht="22.95" customHeight="1" x14ac:dyDescent="0.25">
      <c r="A3684" s="5" t="s">
        <v>1043</v>
      </c>
      <c r="B3684" s="6" t="str">
        <f>HYPERLINK(N3684,"预览")</f>
        <v>预览</v>
      </c>
      <c r="C3684" s="6" t="str">
        <f>HYPERLINK(O3684,"预览")</f>
        <v>预览</v>
      </c>
      <c r="D3684" t="s">
        <v>7272</v>
      </c>
      <c r="E3684" t="s">
        <v>12743</v>
      </c>
      <c r="F3684" t="s">
        <v>14364</v>
      </c>
      <c r="G3684" s="7">
        <v>43711.417361111111</v>
      </c>
      <c r="H3684" t="s">
        <v>14718</v>
      </c>
      <c r="I3684" t="s">
        <v>15753</v>
      </c>
      <c r="J3684" t="s">
        <v>21994</v>
      </c>
      <c r="K3684" t="s">
        <v>28185</v>
      </c>
      <c r="L3684" t="s">
        <v>34424</v>
      </c>
      <c r="M3684" t="s">
        <v>40590</v>
      </c>
      <c r="N3684" t="s">
        <v>46826</v>
      </c>
      <c r="O3684" t="s">
        <v>52916</v>
      </c>
    </row>
    <row r="3685" spans="1:15" ht="22.95" customHeight="1" x14ac:dyDescent="0.25">
      <c r="A3685" s="5" t="s">
        <v>714</v>
      </c>
      <c r="B3685" s="6" t="str">
        <f>HYPERLINK(N3685,"预览")</f>
        <v>预览</v>
      </c>
      <c r="C3685" s="6" t="str">
        <f>HYPERLINK(O3685,"预览")</f>
        <v>预览</v>
      </c>
      <c r="D3685" t="s">
        <v>6950</v>
      </c>
      <c r="E3685" t="s">
        <v>12356</v>
      </c>
      <c r="F3685" t="s">
        <v>14059</v>
      </c>
      <c r="G3685" s="7">
        <v>43711.415972222225</v>
      </c>
      <c r="H3685" t="s">
        <v>14718</v>
      </c>
      <c r="I3685" t="s">
        <v>15424</v>
      </c>
      <c r="J3685" t="s">
        <v>21670</v>
      </c>
      <c r="K3685" t="s">
        <v>27856</v>
      </c>
      <c r="L3685" t="s">
        <v>34098</v>
      </c>
      <c r="M3685" t="s">
        <v>40261</v>
      </c>
      <c r="N3685" t="s">
        <v>46505</v>
      </c>
      <c r="O3685" t="s">
        <v>52594</v>
      </c>
    </row>
    <row r="3686" spans="1:15" ht="22.95" customHeight="1" x14ac:dyDescent="0.25">
      <c r="A3686" s="5" t="s">
        <v>1523</v>
      </c>
      <c r="B3686" s="6" t="str">
        <f>HYPERLINK(N3686,"预览")</f>
        <v>预览</v>
      </c>
      <c r="C3686" s="6" t="str">
        <f>HYPERLINK(O3686,"预览")</f>
        <v>预览</v>
      </c>
      <c r="D3686" t="s">
        <v>7749</v>
      </c>
      <c r="E3686" t="s">
        <v>12624</v>
      </c>
      <c r="F3686" t="s">
        <v>14146</v>
      </c>
      <c r="G3686" s="7">
        <v>43710.466666666667</v>
      </c>
      <c r="H3686" t="s">
        <v>14718</v>
      </c>
      <c r="I3686" t="s">
        <v>16234</v>
      </c>
      <c r="J3686" t="s">
        <v>22475</v>
      </c>
      <c r="K3686" t="s">
        <v>28666</v>
      </c>
      <c r="L3686" t="s">
        <v>34889</v>
      </c>
      <c r="M3686" t="s">
        <v>41071</v>
      </c>
      <c r="N3686" t="s">
        <v>47302</v>
      </c>
      <c r="O3686" t="s">
        <v>53390</v>
      </c>
    </row>
    <row r="3687" spans="1:15" ht="22.95" customHeight="1" x14ac:dyDescent="0.25">
      <c r="A3687" s="5" t="s">
        <v>4743</v>
      </c>
      <c r="B3687" s="6" t="str">
        <f>HYPERLINK(N3687,"预览")</f>
        <v>预览</v>
      </c>
      <c r="C3687" s="6" t="str">
        <f>HYPERLINK(O3687,"预览")</f>
        <v>预览</v>
      </c>
      <c r="D3687" t="s">
        <v>10883</v>
      </c>
      <c r="E3687" t="s">
        <v>12898</v>
      </c>
      <c r="F3687" t="s">
        <v>14521</v>
      </c>
      <c r="G3687" s="7">
        <v>43710.438888888886</v>
      </c>
      <c r="H3687" t="s">
        <v>14718</v>
      </c>
      <c r="I3687" t="s">
        <v>19457</v>
      </c>
      <c r="J3687" t="s">
        <v>25658</v>
      </c>
      <c r="K3687" t="s">
        <v>31884</v>
      </c>
      <c r="L3687" t="s">
        <v>38064</v>
      </c>
      <c r="M3687" t="s">
        <v>44294</v>
      </c>
      <c r="N3687" t="s">
        <v>50433</v>
      </c>
      <c r="O3687" t="s">
        <v>56518</v>
      </c>
    </row>
    <row r="3688" spans="1:15" ht="22.95" customHeight="1" x14ac:dyDescent="0.25">
      <c r="A3688" s="5" t="s">
        <v>5775</v>
      </c>
      <c r="B3688" s="6" t="str">
        <f>HYPERLINK(N3688,"预览")</f>
        <v>预览</v>
      </c>
      <c r="C3688" s="6" t="str">
        <f>HYPERLINK(O3688,"预览")</f>
        <v>预览</v>
      </c>
      <c r="D3688" t="s">
        <v>11878</v>
      </c>
      <c r="E3688" t="s">
        <v>12360</v>
      </c>
      <c r="F3688" t="s">
        <v>13974</v>
      </c>
      <c r="G3688" s="7">
        <v>43710.4375</v>
      </c>
      <c r="H3688" t="s">
        <v>14718</v>
      </c>
      <c r="I3688" t="s">
        <v>20492</v>
      </c>
      <c r="J3688" t="s">
        <v>26676</v>
      </c>
      <c r="K3688" t="s">
        <v>32916</v>
      </c>
      <c r="L3688" t="s">
        <v>39085</v>
      </c>
      <c r="M3688" t="s">
        <v>45329</v>
      </c>
      <c r="N3688" t="s">
        <v>51426</v>
      </c>
      <c r="O3688" t="s">
        <v>57506</v>
      </c>
    </row>
    <row r="3689" spans="1:15" ht="22.95" customHeight="1" x14ac:dyDescent="0.25">
      <c r="A3689" s="5" t="s">
        <v>2940</v>
      </c>
      <c r="B3689" s="6" t="str">
        <f>HYPERLINK(N3689,"预览")</f>
        <v>预览</v>
      </c>
      <c r="C3689" s="6" t="str">
        <f>HYPERLINK(O3689,"预览")</f>
        <v>预览</v>
      </c>
      <c r="D3689" t="s">
        <v>9115</v>
      </c>
      <c r="E3689" t="s">
        <v>12357</v>
      </c>
      <c r="F3689" t="s">
        <v>14171</v>
      </c>
      <c r="G3689" s="7">
        <v>43710.436805555553</v>
      </c>
      <c r="H3689" t="s">
        <v>14718</v>
      </c>
      <c r="I3689" t="s">
        <v>17652</v>
      </c>
      <c r="J3689" t="s">
        <v>23872</v>
      </c>
      <c r="K3689" t="s">
        <v>30082</v>
      </c>
      <c r="L3689" t="s">
        <v>36285</v>
      </c>
      <c r="M3689" t="s">
        <v>42489</v>
      </c>
      <c r="N3689" t="s">
        <v>48667</v>
      </c>
      <c r="O3689" t="s">
        <v>54753</v>
      </c>
    </row>
    <row r="3690" spans="1:15" ht="22.95" customHeight="1" x14ac:dyDescent="0.25">
      <c r="A3690" s="5" t="s">
        <v>1484</v>
      </c>
      <c r="B3690" s="6" t="str">
        <f>HYPERLINK(N3690,"预览")</f>
        <v>预览</v>
      </c>
      <c r="C3690" s="6" t="str">
        <f>HYPERLINK(O3690,"预览")</f>
        <v>预览</v>
      </c>
      <c r="D3690" t="s">
        <v>7710</v>
      </c>
      <c r="E3690" t="s">
        <v>12730</v>
      </c>
      <c r="F3690" t="s">
        <v>14181</v>
      </c>
      <c r="G3690" s="7">
        <v>43710.43472222222</v>
      </c>
      <c r="H3690" t="s">
        <v>14718</v>
      </c>
      <c r="I3690" t="s">
        <v>16195</v>
      </c>
      <c r="J3690" t="s">
        <v>22436</v>
      </c>
      <c r="K3690" t="s">
        <v>28627</v>
      </c>
      <c r="L3690" t="s">
        <v>34850</v>
      </c>
      <c r="M3690" t="s">
        <v>41032</v>
      </c>
      <c r="N3690" t="s">
        <v>47263</v>
      </c>
      <c r="O3690" t="s">
        <v>53351</v>
      </c>
    </row>
    <row r="3691" spans="1:15" ht="22.95" customHeight="1" x14ac:dyDescent="0.25">
      <c r="A3691" s="5" t="s">
        <v>884</v>
      </c>
      <c r="B3691" s="6" t="str">
        <f>HYPERLINK(N3691,"预览")</f>
        <v>预览</v>
      </c>
      <c r="C3691" s="6" t="str">
        <f>HYPERLINK(O3691,"预览")</f>
        <v>预览</v>
      </c>
      <c r="D3691" t="s">
        <v>7117</v>
      </c>
      <c r="E3691" t="s">
        <v>12356</v>
      </c>
      <c r="F3691" t="s">
        <v>14180</v>
      </c>
      <c r="G3691" s="7">
        <v>43710.433333333334</v>
      </c>
      <c r="H3691" t="s">
        <v>14718</v>
      </c>
      <c r="I3691" t="s">
        <v>15594</v>
      </c>
      <c r="J3691" t="s">
        <v>21839</v>
      </c>
      <c r="K3691" t="s">
        <v>28026</v>
      </c>
      <c r="L3691" t="s">
        <v>34265</v>
      </c>
      <c r="M3691" t="s">
        <v>40431</v>
      </c>
      <c r="N3691" t="s">
        <v>46672</v>
      </c>
      <c r="O3691" t="s">
        <v>52761</v>
      </c>
    </row>
    <row r="3692" spans="1:15" ht="22.95" customHeight="1" x14ac:dyDescent="0.25">
      <c r="A3692" s="5" t="s">
        <v>883</v>
      </c>
      <c r="B3692" s="6" t="str">
        <f>HYPERLINK(N3692,"预览")</f>
        <v>预览</v>
      </c>
      <c r="C3692" s="6" t="str">
        <f>HYPERLINK(O3692,"预览")</f>
        <v>预览</v>
      </c>
      <c r="D3692" t="s">
        <v>7116</v>
      </c>
      <c r="E3692" t="s">
        <v>12356</v>
      </c>
      <c r="F3692" t="s">
        <v>14366</v>
      </c>
      <c r="G3692" s="7">
        <v>43710.431944444441</v>
      </c>
      <c r="H3692" t="s">
        <v>14718</v>
      </c>
      <c r="I3692" t="s">
        <v>15593</v>
      </c>
      <c r="J3692" t="s">
        <v>21838</v>
      </c>
      <c r="K3692" t="s">
        <v>28025</v>
      </c>
      <c r="L3692" t="s">
        <v>34264</v>
      </c>
      <c r="M3692" t="s">
        <v>40430</v>
      </c>
      <c r="N3692" t="s">
        <v>46671</v>
      </c>
      <c r="O3692" t="s">
        <v>52760</v>
      </c>
    </row>
    <row r="3693" spans="1:15" ht="22.95" customHeight="1" x14ac:dyDescent="0.25">
      <c r="A3693" s="5" t="s">
        <v>774</v>
      </c>
      <c r="B3693" s="6" t="str">
        <f>HYPERLINK(N3693,"预览")</f>
        <v>预览</v>
      </c>
      <c r="C3693" s="6" t="str">
        <f>HYPERLINK(O3693,"预览")</f>
        <v>预览</v>
      </c>
      <c r="D3693" t="s">
        <v>7009</v>
      </c>
      <c r="E3693" t="s">
        <v>12681</v>
      </c>
      <c r="F3693" t="s">
        <v>14306</v>
      </c>
      <c r="G3693" s="7">
        <v>43710.430555555555</v>
      </c>
      <c r="H3693" t="s">
        <v>14718</v>
      </c>
      <c r="I3693" t="s">
        <v>15484</v>
      </c>
      <c r="J3693" t="s">
        <v>21730</v>
      </c>
      <c r="K3693" t="s">
        <v>27916</v>
      </c>
      <c r="L3693" t="s">
        <v>34156</v>
      </c>
      <c r="M3693" t="s">
        <v>40321</v>
      </c>
      <c r="N3693" t="s">
        <v>46564</v>
      </c>
      <c r="O3693" t="s">
        <v>52653</v>
      </c>
    </row>
    <row r="3694" spans="1:15" ht="22.95" customHeight="1" x14ac:dyDescent="0.25">
      <c r="A3694" s="5" t="s">
        <v>773</v>
      </c>
      <c r="B3694" s="6" t="str">
        <f>HYPERLINK(N3694,"预览")</f>
        <v>预览</v>
      </c>
      <c r="C3694" s="6" t="str">
        <f>HYPERLINK(O3694,"预览")</f>
        <v>预览</v>
      </c>
      <c r="D3694" t="s">
        <v>7008</v>
      </c>
      <c r="E3694" t="s">
        <v>12625</v>
      </c>
      <c r="F3694" t="s">
        <v>14062</v>
      </c>
      <c r="G3694" s="7">
        <v>43710.429166666669</v>
      </c>
      <c r="H3694" t="s">
        <v>14718</v>
      </c>
      <c r="I3694" t="s">
        <v>15483</v>
      </c>
      <c r="J3694" t="s">
        <v>21729</v>
      </c>
      <c r="K3694" t="s">
        <v>27915</v>
      </c>
      <c r="L3694" t="s">
        <v>34155</v>
      </c>
      <c r="M3694" t="s">
        <v>40320</v>
      </c>
      <c r="N3694" t="s">
        <v>46563</v>
      </c>
      <c r="O3694" t="s">
        <v>52652</v>
      </c>
    </row>
    <row r="3695" spans="1:15" ht="22.95" customHeight="1" x14ac:dyDescent="0.25">
      <c r="A3695" s="5" t="s">
        <v>5996</v>
      </c>
      <c r="B3695" s="6" t="str">
        <f>HYPERLINK(N3695,"预览")</f>
        <v>预览</v>
      </c>
      <c r="C3695" s="6" t="str">
        <f>HYPERLINK(O3695,"预览")</f>
        <v>预览</v>
      </c>
      <c r="D3695" t="s">
        <v>12097</v>
      </c>
      <c r="E3695" t="s">
        <v>13822</v>
      </c>
      <c r="F3695" t="s">
        <v>14271</v>
      </c>
      <c r="G3695" s="7">
        <v>43709.433333333334</v>
      </c>
      <c r="H3695" t="s">
        <v>14718</v>
      </c>
      <c r="I3695" t="s">
        <v>20714</v>
      </c>
      <c r="J3695" t="s">
        <v>26896</v>
      </c>
      <c r="K3695" t="s">
        <v>33138</v>
      </c>
      <c r="L3695" t="s">
        <v>39304</v>
      </c>
      <c r="M3695" t="s">
        <v>45551</v>
      </c>
      <c r="N3695" t="s">
        <v>51645</v>
      </c>
      <c r="O3695" t="s">
        <v>57725</v>
      </c>
    </row>
    <row r="3696" spans="1:15" ht="22.95" customHeight="1" x14ac:dyDescent="0.25">
      <c r="A3696" s="5" t="s">
        <v>5829</v>
      </c>
      <c r="B3696" s="6" t="str">
        <f>HYPERLINK(N3696,"预览")</f>
        <v>预览</v>
      </c>
      <c r="C3696" s="6" t="str">
        <f>HYPERLINK(O3696,"预览")</f>
        <v>预览</v>
      </c>
      <c r="D3696" t="s">
        <v>11931</v>
      </c>
      <c r="E3696" t="s">
        <v>13802</v>
      </c>
      <c r="F3696" t="s">
        <v>14057</v>
      </c>
      <c r="G3696" s="7">
        <v>43709.431250000001</v>
      </c>
      <c r="H3696" t="s">
        <v>14718</v>
      </c>
      <c r="I3696" t="s">
        <v>20546</v>
      </c>
      <c r="J3696" t="s">
        <v>26729</v>
      </c>
      <c r="K3696" t="s">
        <v>32970</v>
      </c>
      <c r="L3696" t="s">
        <v>39137</v>
      </c>
      <c r="M3696" t="s">
        <v>45383</v>
      </c>
      <c r="N3696" t="s">
        <v>51479</v>
      </c>
      <c r="O3696" t="s">
        <v>57559</v>
      </c>
    </row>
    <row r="3697" spans="1:15" ht="22.95" customHeight="1" x14ac:dyDescent="0.25">
      <c r="A3697" s="5" t="s">
        <v>4797</v>
      </c>
      <c r="B3697" s="6" t="str">
        <f>HYPERLINK(N3697,"预览")</f>
        <v>预览</v>
      </c>
      <c r="C3697" s="6" t="str">
        <f>HYPERLINK(O3697,"预览")</f>
        <v>预览</v>
      </c>
      <c r="D3697" t="s">
        <v>10937</v>
      </c>
      <c r="E3697" t="s">
        <v>12656</v>
      </c>
      <c r="F3697" t="s">
        <v>14006</v>
      </c>
      <c r="G3697" s="7">
        <v>43709.429861111108</v>
      </c>
      <c r="H3697" t="s">
        <v>14718</v>
      </c>
      <c r="I3697" t="s">
        <v>19511</v>
      </c>
      <c r="J3697" t="s">
        <v>25711</v>
      </c>
      <c r="K3697" t="s">
        <v>31938</v>
      </c>
      <c r="L3697" t="s">
        <v>38118</v>
      </c>
      <c r="M3697" t="s">
        <v>44348</v>
      </c>
      <c r="N3697" t="s">
        <v>50487</v>
      </c>
      <c r="O3697" t="s">
        <v>56571</v>
      </c>
    </row>
    <row r="3698" spans="1:15" ht="22.95" customHeight="1" x14ac:dyDescent="0.25">
      <c r="A3698" s="5" t="s">
        <v>4608</v>
      </c>
      <c r="B3698" s="6" t="str">
        <f>HYPERLINK(N3698,"预览")</f>
        <v>预览</v>
      </c>
      <c r="C3698" s="6" t="str">
        <f>HYPERLINK(O3698,"预览")</f>
        <v>预览</v>
      </c>
      <c r="D3698" t="s">
        <v>10749</v>
      </c>
      <c r="E3698" t="s">
        <v>13616</v>
      </c>
      <c r="F3698" t="s">
        <v>14296</v>
      </c>
      <c r="G3698" s="7">
        <v>43709.427777777775</v>
      </c>
      <c r="H3698" t="s">
        <v>14718</v>
      </c>
      <c r="I3698" t="s">
        <v>19322</v>
      </c>
      <c r="J3698" t="s">
        <v>25524</v>
      </c>
      <c r="K3698" t="s">
        <v>31749</v>
      </c>
      <c r="L3698" t="s">
        <v>37929</v>
      </c>
      <c r="M3698" t="s">
        <v>44159</v>
      </c>
      <c r="N3698" t="s">
        <v>50300</v>
      </c>
      <c r="O3698" t="s">
        <v>56384</v>
      </c>
    </row>
    <row r="3699" spans="1:15" ht="22.95" customHeight="1" x14ac:dyDescent="0.25">
      <c r="A3699" s="5" t="s">
        <v>2268</v>
      </c>
      <c r="B3699" s="6" t="str">
        <f>HYPERLINK(N3699,"预览")</f>
        <v>预览</v>
      </c>
      <c r="C3699" s="6" t="str">
        <f>HYPERLINK(O3699,"预览")</f>
        <v>预览</v>
      </c>
      <c r="D3699" t="s">
        <v>8455</v>
      </c>
      <c r="E3699" t="s">
        <v>12556</v>
      </c>
      <c r="F3699" t="s">
        <v>14171</v>
      </c>
      <c r="G3699" s="7">
        <v>43709.426388888889</v>
      </c>
      <c r="H3699" t="s">
        <v>14718</v>
      </c>
      <c r="I3699" t="s">
        <v>16980</v>
      </c>
      <c r="J3699" t="s">
        <v>23205</v>
      </c>
      <c r="K3699" t="s">
        <v>29411</v>
      </c>
      <c r="L3699" t="s">
        <v>35621</v>
      </c>
      <c r="M3699" t="s">
        <v>41817</v>
      </c>
      <c r="N3699" t="s">
        <v>48008</v>
      </c>
      <c r="O3699" t="s">
        <v>54094</v>
      </c>
    </row>
    <row r="3700" spans="1:15" ht="22.95" customHeight="1" x14ac:dyDescent="0.25">
      <c r="A3700" s="5" t="s">
        <v>2193</v>
      </c>
      <c r="B3700" s="6" t="str">
        <f>HYPERLINK(N3700,"预览")</f>
        <v>预览</v>
      </c>
      <c r="C3700" s="6" t="str">
        <f>HYPERLINK(O3700,"预览")</f>
        <v>预览</v>
      </c>
      <c r="D3700" t="s">
        <v>8385</v>
      </c>
      <c r="E3700" t="s">
        <v>12603</v>
      </c>
      <c r="F3700" t="s">
        <v>14171</v>
      </c>
      <c r="G3700" s="7">
        <v>43709.425694444442</v>
      </c>
      <c r="H3700" t="s">
        <v>14718</v>
      </c>
      <c r="I3700" t="s">
        <v>16905</v>
      </c>
      <c r="J3700" t="s">
        <v>23131</v>
      </c>
      <c r="K3700" t="s">
        <v>29336</v>
      </c>
      <c r="L3700" t="s">
        <v>35546</v>
      </c>
      <c r="M3700" t="s">
        <v>41742</v>
      </c>
      <c r="N3700" t="s">
        <v>47938</v>
      </c>
      <c r="O3700" t="s">
        <v>54024</v>
      </c>
    </row>
    <row r="3701" spans="1:15" ht="22.95" customHeight="1" x14ac:dyDescent="0.25">
      <c r="A3701" s="5" t="s">
        <v>1182</v>
      </c>
      <c r="B3701" s="6" t="str">
        <f>HYPERLINK(N3701,"预览")</f>
        <v>预览</v>
      </c>
      <c r="C3701" s="6" t="str">
        <f>HYPERLINK(O3701,"预览")</f>
        <v>预览</v>
      </c>
      <c r="D3701" t="s">
        <v>7409</v>
      </c>
      <c r="E3701" t="s">
        <v>12830</v>
      </c>
      <c r="F3701" t="s">
        <v>14334</v>
      </c>
      <c r="G3701" s="7">
        <v>43709.424305555556</v>
      </c>
      <c r="H3701" t="s">
        <v>14718</v>
      </c>
      <c r="I3701" t="s">
        <v>15892</v>
      </c>
      <c r="J3701" t="s">
        <v>22133</v>
      </c>
      <c r="K3701" t="s">
        <v>28324</v>
      </c>
      <c r="L3701" t="s">
        <v>34560</v>
      </c>
      <c r="M3701" t="s">
        <v>40729</v>
      </c>
      <c r="N3701" t="s">
        <v>46963</v>
      </c>
      <c r="O3701" t="s">
        <v>53052</v>
      </c>
    </row>
    <row r="3702" spans="1:15" ht="22.95" customHeight="1" x14ac:dyDescent="0.25">
      <c r="A3702" s="5" t="s">
        <v>1181</v>
      </c>
      <c r="B3702" s="6" t="str">
        <f>HYPERLINK(N3702,"预览")</f>
        <v>预览</v>
      </c>
      <c r="C3702" s="6" t="str">
        <f>HYPERLINK(O3702,"预览")</f>
        <v>预览</v>
      </c>
      <c r="D3702" t="s">
        <v>7408</v>
      </c>
      <c r="E3702" t="s">
        <v>12829</v>
      </c>
      <c r="F3702" t="s">
        <v>14130</v>
      </c>
      <c r="G3702" s="7">
        <v>43709.42291666667</v>
      </c>
      <c r="H3702" t="s">
        <v>14718</v>
      </c>
      <c r="I3702" t="s">
        <v>15891</v>
      </c>
      <c r="J3702" t="s">
        <v>22132</v>
      </c>
      <c r="K3702" t="s">
        <v>28323</v>
      </c>
      <c r="L3702" t="s">
        <v>34559</v>
      </c>
      <c r="M3702" t="s">
        <v>40728</v>
      </c>
      <c r="N3702" t="s">
        <v>46962</v>
      </c>
      <c r="O3702" t="s">
        <v>53051</v>
      </c>
    </row>
    <row r="3703" spans="1:15" ht="22.95" customHeight="1" x14ac:dyDescent="0.25">
      <c r="A3703" s="5" t="s">
        <v>1059</v>
      </c>
      <c r="B3703" s="6" t="str">
        <f>HYPERLINK(N3703,"预览")</f>
        <v>预览</v>
      </c>
      <c r="C3703" s="6" t="str">
        <f>HYPERLINK(O3703,"预览")</f>
        <v>预览</v>
      </c>
      <c r="D3703" t="s">
        <v>7286</v>
      </c>
      <c r="E3703" t="s">
        <v>12611</v>
      </c>
      <c r="F3703" t="s">
        <v>14359</v>
      </c>
      <c r="G3703" s="7">
        <v>43709.421527777777</v>
      </c>
      <c r="H3703" t="s">
        <v>14718</v>
      </c>
      <c r="I3703" t="s">
        <v>15769</v>
      </c>
      <c r="J3703" t="s">
        <v>22010</v>
      </c>
      <c r="K3703" t="s">
        <v>28201</v>
      </c>
      <c r="L3703" t="s">
        <v>34438</v>
      </c>
      <c r="M3703" t="s">
        <v>40606</v>
      </c>
      <c r="N3703" t="s">
        <v>46840</v>
      </c>
      <c r="O3703" t="s">
        <v>52930</v>
      </c>
    </row>
    <row r="3704" spans="1:15" ht="22.95" customHeight="1" x14ac:dyDescent="0.25">
      <c r="A3704" s="5" t="s">
        <v>5828</v>
      </c>
      <c r="B3704" s="6" t="str">
        <f>HYPERLINK(N3704,"预览")</f>
        <v>预览</v>
      </c>
      <c r="C3704" s="6" t="str">
        <f>HYPERLINK(O3704,"预览")</f>
        <v>预览</v>
      </c>
      <c r="D3704" t="s">
        <v>11930</v>
      </c>
      <c r="E3704" t="s">
        <v>13801</v>
      </c>
      <c r="F3704" t="s">
        <v>14273</v>
      </c>
      <c r="G3704" s="7">
        <v>43708.405555555553</v>
      </c>
      <c r="H3704" t="s">
        <v>14718</v>
      </c>
      <c r="I3704" t="s">
        <v>20545</v>
      </c>
      <c r="J3704" t="s">
        <v>26728</v>
      </c>
      <c r="K3704" t="s">
        <v>32969</v>
      </c>
      <c r="L3704" t="s">
        <v>39136</v>
      </c>
      <c r="M3704" t="s">
        <v>45382</v>
      </c>
      <c r="N3704" t="s">
        <v>51478</v>
      </c>
      <c r="O3704" t="s">
        <v>57558</v>
      </c>
    </row>
    <row r="3705" spans="1:15" ht="22.95" customHeight="1" x14ac:dyDescent="0.25">
      <c r="A3705" s="5" t="s">
        <v>5772</v>
      </c>
      <c r="B3705" s="6" t="str">
        <f>HYPERLINK(N3705,"预览")</f>
        <v>预览</v>
      </c>
      <c r="C3705" s="6" t="str">
        <f>HYPERLINK(O3705,"预览")</f>
        <v>预览</v>
      </c>
      <c r="D3705" t="s">
        <v>11875</v>
      </c>
      <c r="E3705" t="s">
        <v>13381</v>
      </c>
      <c r="F3705" t="s">
        <v>14282</v>
      </c>
      <c r="G3705" s="7">
        <v>43708.404166666667</v>
      </c>
      <c r="H3705" t="s">
        <v>14718</v>
      </c>
      <c r="I3705" t="s">
        <v>20489</v>
      </c>
      <c r="J3705" t="s">
        <v>26673</v>
      </c>
      <c r="K3705" t="s">
        <v>32913</v>
      </c>
      <c r="L3705" t="s">
        <v>39082</v>
      </c>
      <c r="M3705" t="s">
        <v>45326</v>
      </c>
      <c r="N3705" t="s">
        <v>51423</v>
      </c>
      <c r="O3705" t="s">
        <v>57503</v>
      </c>
    </row>
    <row r="3706" spans="1:15" ht="22.95" customHeight="1" x14ac:dyDescent="0.25">
      <c r="A3706" s="5" t="s">
        <v>4607</v>
      </c>
      <c r="B3706" s="6" t="str">
        <f>HYPERLINK(N3706,"预览")</f>
        <v>预览</v>
      </c>
      <c r="C3706" s="6" t="str">
        <f>HYPERLINK(O3706,"预览")</f>
        <v>预览</v>
      </c>
      <c r="D3706" t="s">
        <v>10748</v>
      </c>
      <c r="E3706" t="s">
        <v>12912</v>
      </c>
      <c r="F3706" t="s">
        <v>14171</v>
      </c>
      <c r="G3706" s="7">
        <v>43708.40347222222</v>
      </c>
      <c r="H3706" t="s">
        <v>14718</v>
      </c>
      <c r="I3706" t="s">
        <v>19321</v>
      </c>
      <c r="J3706" t="s">
        <v>25523</v>
      </c>
      <c r="K3706" t="s">
        <v>31748</v>
      </c>
      <c r="L3706" t="s">
        <v>37928</v>
      </c>
      <c r="M3706" t="s">
        <v>44158</v>
      </c>
      <c r="N3706" t="s">
        <v>50299</v>
      </c>
      <c r="O3706" t="s">
        <v>56383</v>
      </c>
    </row>
    <row r="3707" spans="1:15" ht="22.95" customHeight="1" x14ac:dyDescent="0.25">
      <c r="A3707" s="5" t="s">
        <v>3401</v>
      </c>
      <c r="B3707" s="6" t="str">
        <f>HYPERLINK(N3707,"预览")</f>
        <v>预览</v>
      </c>
      <c r="C3707" s="6" t="str">
        <f>HYPERLINK(O3707,"预览")</f>
        <v>预览</v>
      </c>
      <c r="D3707" t="s">
        <v>9569</v>
      </c>
      <c r="E3707" t="s">
        <v>12542</v>
      </c>
      <c r="F3707" t="s">
        <v>14383</v>
      </c>
      <c r="G3707" s="7">
        <v>43708.402777777781</v>
      </c>
      <c r="H3707" t="s">
        <v>14718</v>
      </c>
      <c r="I3707" t="s">
        <v>18113</v>
      </c>
      <c r="J3707" t="s">
        <v>24330</v>
      </c>
      <c r="K3707" t="s">
        <v>30542</v>
      </c>
      <c r="L3707" t="s">
        <v>36744</v>
      </c>
      <c r="M3707" t="s">
        <v>42950</v>
      </c>
      <c r="N3707" t="s">
        <v>49121</v>
      </c>
      <c r="O3707" t="s">
        <v>55206</v>
      </c>
    </row>
    <row r="3708" spans="1:15" ht="22.95" customHeight="1" x14ac:dyDescent="0.25">
      <c r="A3708" s="5" t="s">
        <v>2807</v>
      </c>
      <c r="B3708" s="6" t="str">
        <f>HYPERLINK(N3708,"预览")</f>
        <v>预览</v>
      </c>
      <c r="C3708" s="6" t="str">
        <f>HYPERLINK(O3708,"预览")</f>
        <v>预览</v>
      </c>
      <c r="D3708" t="s">
        <v>8986</v>
      </c>
      <c r="E3708" t="s">
        <v>12686</v>
      </c>
      <c r="F3708" t="s">
        <v>14495</v>
      </c>
      <c r="G3708" s="7">
        <v>43708.401388888888</v>
      </c>
      <c r="H3708" t="s">
        <v>14718</v>
      </c>
      <c r="I3708" t="s">
        <v>17519</v>
      </c>
      <c r="J3708" t="s">
        <v>23740</v>
      </c>
      <c r="K3708" t="s">
        <v>29949</v>
      </c>
      <c r="L3708" t="s">
        <v>36155</v>
      </c>
      <c r="M3708" t="s">
        <v>42356</v>
      </c>
      <c r="N3708" t="s">
        <v>48539</v>
      </c>
      <c r="O3708" t="s">
        <v>54625</v>
      </c>
    </row>
    <row r="3709" spans="1:15" ht="22.95" customHeight="1" x14ac:dyDescent="0.25">
      <c r="A3709" s="5" t="s">
        <v>2806</v>
      </c>
      <c r="B3709" s="6" t="str">
        <f>HYPERLINK(N3709,"预览")</f>
        <v>预览</v>
      </c>
      <c r="C3709" s="6" t="str">
        <f>HYPERLINK(O3709,"预览")</f>
        <v>预览</v>
      </c>
      <c r="D3709" t="s">
        <v>8985</v>
      </c>
      <c r="E3709" t="s">
        <v>12624</v>
      </c>
      <c r="F3709" t="s">
        <v>14263</v>
      </c>
      <c r="G3709" s="7">
        <v>43708.400694444441</v>
      </c>
      <c r="H3709" t="s">
        <v>14718</v>
      </c>
      <c r="I3709" t="s">
        <v>17518</v>
      </c>
      <c r="J3709" t="s">
        <v>23739</v>
      </c>
      <c r="K3709" t="s">
        <v>29948</v>
      </c>
      <c r="L3709" t="s">
        <v>36154</v>
      </c>
      <c r="M3709" t="s">
        <v>42355</v>
      </c>
      <c r="N3709" t="s">
        <v>48538</v>
      </c>
      <c r="O3709" t="s">
        <v>54624</v>
      </c>
    </row>
    <row r="3710" spans="1:15" ht="22.95" customHeight="1" x14ac:dyDescent="0.25">
      <c r="A3710" s="5" t="s">
        <v>2803</v>
      </c>
      <c r="B3710" s="6" t="str">
        <f>HYPERLINK(N3710,"预览")</f>
        <v>预览</v>
      </c>
      <c r="C3710" s="6" t="str">
        <f>HYPERLINK(O3710,"预览")</f>
        <v>预览</v>
      </c>
      <c r="D3710" t="s">
        <v>8982</v>
      </c>
      <c r="E3710" t="s">
        <v>12635</v>
      </c>
      <c r="F3710" t="s">
        <v>14298</v>
      </c>
      <c r="G3710" s="7">
        <v>43708.4</v>
      </c>
      <c r="H3710" t="s">
        <v>14718</v>
      </c>
      <c r="I3710" t="s">
        <v>17515</v>
      </c>
      <c r="J3710" t="s">
        <v>23736</v>
      </c>
      <c r="K3710" t="s">
        <v>29945</v>
      </c>
      <c r="L3710" t="s">
        <v>36151</v>
      </c>
      <c r="M3710" t="s">
        <v>42352</v>
      </c>
      <c r="N3710" t="s">
        <v>48535</v>
      </c>
      <c r="O3710" t="s">
        <v>54621</v>
      </c>
    </row>
    <row r="3711" spans="1:15" ht="22.95" customHeight="1" x14ac:dyDescent="0.25">
      <c r="A3711" s="5" t="s">
        <v>1482</v>
      </c>
      <c r="B3711" s="6" t="str">
        <f>HYPERLINK(N3711,"预览")</f>
        <v>预览</v>
      </c>
      <c r="C3711" s="6" t="str">
        <f>HYPERLINK(O3711,"预览")</f>
        <v>预览</v>
      </c>
      <c r="D3711" t="s">
        <v>7708</v>
      </c>
      <c r="E3711" t="s">
        <v>12358</v>
      </c>
      <c r="F3711" t="s">
        <v>14171</v>
      </c>
      <c r="G3711" s="7">
        <v>43708.398611111108</v>
      </c>
      <c r="H3711" t="s">
        <v>14718</v>
      </c>
      <c r="I3711" t="s">
        <v>16193</v>
      </c>
      <c r="J3711" t="s">
        <v>22434</v>
      </c>
      <c r="K3711" t="s">
        <v>28625</v>
      </c>
      <c r="L3711" t="s">
        <v>34848</v>
      </c>
      <c r="M3711" t="s">
        <v>41030</v>
      </c>
      <c r="N3711" t="s">
        <v>47261</v>
      </c>
      <c r="O3711" t="s">
        <v>53349</v>
      </c>
    </row>
    <row r="3712" spans="1:15" ht="22.95" customHeight="1" x14ac:dyDescent="0.25">
      <c r="A3712" s="5" t="s">
        <v>6032</v>
      </c>
      <c r="B3712" s="6" t="str">
        <f>HYPERLINK(N3712,"预览")</f>
        <v>预览</v>
      </c>
      <c r="C3712" s="6" t="str">
        <f>HYPERLINK(O3712,"预览")</f>
        <v>预览</v>
      </c>
      <c r="D3712" t="s">
        <v>12132</v>
      </c>
      <c r="E3712" t="s">
        <v>12740</v>
      </c>
      <c r="F3712" t="s">
        <v>14065</v>
      </c>
      <c r="G3712" s="7">
        <v>43707.45416666667</v>
      </c>
      <c r="H3712" t="s">
        <v>14718</v>
      </c>
      <c r="I3712" t="s">
        <v>20750</v>
      </c>
      <c r="J3712" t="s">
        <v>26931</v>
      </c>
      <c r="K3712" t="s">
        <v>33173</v>
      </c>
      <c r="L3712" t="s">
        <v>39340</v>
      </c>
      <c r="M3712" t="s">
        <v>45587</v>
      </c>
      <c r="N3712" t="s">
        <v>51680</v>
      </c>
      <c r="O3712" t="s">
        <v>57760</v>
      </c>
    </row>
    <row r="3713" spans="1:15" ht="22.95" customHeight="1" x14ac:dyDescent="0.25">
      <c r="A3713" s="5" t="s">
        <v>5882</v>
      </c>
      <c r="B3713" s="6" t="str">
        <f>HYPERLINK(N3713,"预览")</f>
        <v>预览</v>
      </c>
      <c r="C3713" s="6" t="str">
        <f>HYPERLINK(O3713,"预览")</f>
        <v>预览</v>
      </c>
      <c r="D3713" t="s">
        <v>11984</v>
      </c>
      <c r="E3713" t="s">
        <v>12743</v>
      </c>
      <c r="F3713" t="s">
        <v>14312</v>
      </c>
      <c r="G3713" s="7">
        <v>43707.450694444444</v>
      </c>
      <c r="H3713" t="s">
        <v>14718</v>
      </c>
      <c r="I3713" t="s">
        <v>20600</v>
      </c>
      <c r="J3713" t="s">
        <v>26782</v>
      </c>
      <c r="K3713" t="s">
        <v>33024</v>
      </c>
      <c r="L3713" t="s">
        <v>39190</v>
      </c>
      <c r="M3713" t="s">
        <v>45437</v>
      </c>
      <c r="N3713" t="s">
        <v>51532</v>
      </c>
      <c r="O3713" t="s">
        <v>57612</v>
      </c>
    </row>
    <row r="3714" spans="1:15" ht="22.95" customHeight="1" x14ac:dyDescent="0.25">
      <c r="A3714" s="5" t="s">
        <v>3543</v>
      </c>
      <c r="B3714" s="6" t="str">
        <f>HYPERLINK(N3714,"预览")</f>
        <v>预览</v>
      </c>
      <c r="C3714" s="6" t="str">
        <f>HYPERLINK(O3714,"预览")</f>
        <v>预览</v>
      </c>
      <c r="D3714" t="s">
        <v>9706</v>
      </c>
      <c r="E3714" t="s">
        <v>13290</v>
      </c>
      <c r="F3714" t="s">
        <v>14244</v>
      </c>
      <c r="G3714" s="7">
        <v>43707.449305555558</v>
      </c>
      <c r="H3714" t="s">
        <v>14718</v>
      </c>
      <c r="I3714" t="s">
        <v>18255</v>
      </c>
      <c r="J3714" t="s">
        <v>24471</v>
      </c>
      <c r="K3714" t="s">
        <v>30683</v>
      </c>
      <c r="L3714" t="s">
        <v>36885</v>
      </c>
      <c r="M3714" t="s">
        <v>43092</v>
      </c>
      <c r="N3714" t="s">
        <v>49258</v>
      </c>
      <c r="O3714" t="s">
        <v>55343</v>
      </c>
    </row>
    <row r="3715" spans="1:15" ht="22.95" customHeight="1" x14ac:dyDescent="0.25">
      <c r="A3715" s="5" t="s">
        <v>2908</v>
      </c>
      <c r="B3715" s="6" t="str">
        <f>HYPERLINK(N3715,"预览")</f>
        <v>预览</v>
      </c>
      <c r="C3715" s="6" t="str">
        <f>HYPERLINK(O3715,"预览")</f>
        <v>预览</v>
      </c>
      <c r="D3715" t="s">
        <v>9084</v>
      </c>
      <c r="E3715" t="s">
        <v>13226</v>
      </c>
      <c r="F3715" t="s">
        <v>14349</v>
      </c>
      <c r="G3715" s="7">
        <v>43707.447916666664</v>
      </c>
      <c r="H3715" t="s">
        <v>14718</v>
      </c>
      <c r="I3715" t="s">
        <v>17620</v>
      </c>
      <c r="J3715" t="s">
        <v>23841</v>
      </c>
      <c r="K3715" t="s">
        <v>30050</v>
      </c>
      <c r="L3715" t="s">
        <v>36253</v>
      </c>
      <c r="M3715" t="s">
        <v>42457</v>
      </c>
      <c r="N3715" t="s">
        <v>48636</v>
      </c>
      <c r="O3715" t="s">
        <v>54722</v>
      </c>
    </row>
    <row r="3716" spans="1:15" ht="22.95" customHeight="1" x14ac:dyDescent="0.25">
      <c r="A3716" s="5" t="s">
        <v>2134</v>
      </c>
      <c r="B3716" s="6" t="str">
        <f>HYPERLINK(N3716,"预览")</f>
        <v>预览</v>
      </c>
      <c r="C3716" s="6" t="str">
        <f>HYPERLINK(O3716,"预览")</f>
        <v>预览</v>
      </c>
      <c r="D3716" t="s">
        <v>8329</v>
      </c>
      <c r="E3716" t="s">
        <v>12596</v>
      </c>
      <c r="F3716" t="s">
        <v>14468</v>
      </c>
      <c r="G3716" s="7">
        <v>43707.446527777778</v>
      </c>
      <c r="H3716" t="s">
        <v>14718</v>
      </c>
      <c r="I3716" t="s">
        <v>16846</v>
      </c>
      <c r="J3716" t="s">
        <v>23075</v>
      </c>
      <c r="K3716" t="s">
        <v>29277</v>
      </c>
      <c r="L3716" t="s">
        <v>35487</v>
      </c>
      <c r="M3716" t="s">
        <v>41683</v>
      </c>
      <c r="N3716" t="s">
        <v>47882</v>
      </c>
      <c r="O3716" t="s">
        <v>53968</v>
      </c>
    </row>
    <row r="3717" spans="1:15" ht="22.95" customHeight="1" x14ac:dyDescent="0.25">
      <c r="A3717" s="5" t="s">
        <v>330</v>
      </c>
      <c r="B3717" s="6" t="str">
        <f>HYPERLINK(N3717,"预览")</f>
        <v>预览</v>
      </c>
      <c r="C3717" s="6" t="str">
        <f>HYPERLINK(O3717,"预览")</f>
        <v>预览</v>
      </c>
      <c r="D3717" t="s">
        <v>6570</v>
      </c>
      <c r="E3717" t="s">
        <v>12538</v>
      </c>
      <c r="F3717" t="s">
        <v>14076</v>
      </c>
      <c r="G3717" s="7">
        <v>43707.443055555559</v>
      </c>
      <c r="H3717" t="s">
        <v>14718</v>
      </c>
      <c r="I3717" t="s">
        <v>15038</v>
      </c>
      <c r="J3717" t="s">
        <v>21289</v>
      </c>
      <c r="K3717" t="s">
        <v>27471</v>
      </c>
      <c r="L3717" t="s">
        <v>33712</v>
      </c>
      <c r="M3717" t="s">
        <v>39875</v>
      </c>
      <c r="N3717" t="s">
        <v>46125</v>
      </c>
      <c r="O3717" t="s">
        <v>52216</v>
      </c>
    </row>
    <row r="3718" spans="1:15" ht="22.95" customHeight="1" x14ac:dyDescent="0.25">
      <c r="A3718" s="5" t="s">
        <v>1437</v>
      </c>
      <c r="B3718" s="6" t="str">
        <f>HYPERLINK(N3718,"预览")</f>
        <v>预览</v>
      </c>
      <c r="C3718" s="6" t="str">
        <f>HYPERLINK(O3718,"预览")</f>
        <v>预览</v>
      </c>
      <c r="D3718" t="s">
        <v>7664</v>
      </c>
      <c r="E3718" t="s">
        <v>12651</v>
      </c>
      <c r="F3718" t="s">
        <v>14466</v>
      </c>
      <c r="G3718" s="7">
        <v>43706.431250000001</v>
      </c>
      <c r="H3718" t="s">
        <v>14722</v>
      </c>
      <c r="I3718" t="s">
        <v>16148</v>
      </c>
      <c r="J3718" t="s">
        <v>22389</v>
      </c>
      <c r="K3718" t="s">
        <v>28580</v>
      </c>
      <c r="L3718" t="s">
        <v>27162</v>
      </c>
      <c r="M3718" t="s">
        <v>40985</v>
      </c>
      <c r="N3718" t="s">
        <v>47217</v>
      </c>
      <c r="O3718" t="s">
        <v>53305</v>
      </c>
    </row>
    <row r="3719" spans="1:15" ht="22.95" customHeight="1" x14ac:dyDescent="0.25">
      <c r="A3719" s="5" t="s">
        <v>5854</v>
      </c>
      <c r="B3719" s="6" t="str">
        <f>HYPERLINK(N3719,"预览")</f>
        <v>预览</v>
      </c>
      <c r="C3719" s="6" t="str">
        <f>HYPERLINK(O3719,"预览")</f>
        <v>预览</v>
      </c>
      <c r="D3719" t="s">
        <v>11956</v>
      </c>
      <c r="E3719" t="s">
        <v>12876</v>
      </c>
      <c r="F3719" t="s">
        <v>14347</v>
      </c>
      <c r="G3719" s="7">
        <v>43706.422222222223</v>
      </c>
      <c r="H3719" t="s">
        <v>14718</v>
      </c>
      <c r="I3719" t="s">
        <v>20572</v>
      </c>
      <c r="J3719" t="s">
        <v>26754</v>
      </c>
      <c r="K3719" t="s">
        <v>32996</v>
      </c>
      <c r="L3719" t="s">
        <v>39162</v>
      </c>
      <c r="M3719" t="s">
        <v>45409</v>
      </c>
      <c r="N3719" t="s">
        <v>51504</v>
      </c>
      <c r="O3719" t="s">
        <v>57584</v>
      </c>
    </row>
    <row r="3720" spans="1:15" ht="22.95" customHeight="1" x14ac:dyDescent="0.25">
      <c r="A3720" s="5" t="s">
        <v>5771</v>
      </c>
      <c r="B3720" s="6" t="str">
        <f>HYPERLINK(N3720,"预览")</f>
        <v>预览</v>
      </c>
      <c r="C3720" s="6" t="str">
        <f>HYPERLINK(O3720,"预览")</f>
        <v>预览</v>
      </c>
      <c r="D3720" t="s">
        <v>11874</v>
      </c>
      <c r="E3720" t="s">
        <v>12618</v>
      </c>
      <c r="F3720" t="s">
        <v>14328</v>
      </c>
      <c r="G3720" s="7">
        <v>43706.421527777777</v>
      </c>
      <c r="H3720" t="s">
        <v>14718</v>
      </c>
      <c r="I3720" t="s">
        <v>20488</v>
      </c>
      <c r="J3720" t="s">
        <v>26672</v>
      </c>
      <c r="K3720" t="s">
        <v>32912</v>
      </c>
      <c r="L3720" t="s">
        <v>39081</v>
      </c>
      <c r="M3720" t="s">
        <v>45325</v>
      </c>
      <c r="N3720" t="s">
        <v>51422</v>
      </c>
      <c r="O3720" t="s">
        <v>57502</v>
      </c>
    </row>
    <row r="3721" spans="1:15" ht="22.95" customHeight="1" x14ac:dyDescent="0.25">
      <c r="A3721" s="5" t="s">
        <v>5380</v>
      </c>
      <c r="B3721" s="6" t="str">
        <f>HYPERLINK(N3721,"预览")</f>
        <v>预览</v>
      </c>
      <c r="C3721" s="6" t="str">
        <f>HYPERLINK(O3721,"预览")</f>
        <v>预览</v>
      </c>
      <c r="D3721" t="s">
        <v>11494</v>
      </c>
      <c r="E3721" t="s">
        <v>13701</v>
      </c>
      <c r="F3721" t="s">
        <v>14272</v>
      </c>
      <c r="G3721" s="7">
        <v>43706.42083333333</v>
      </c>
      <c r="H3721" t="s">
        <v>14718</v>
      </c>
      <c r="I3721" t="s">
        <v>20094</v>
      </c>
      <c r="J3721" t="s">
        <v>26285</v>
      </c>
      <c r="K3721" t="s">
        <v>32519</v>
      </c>
      <c r="L3721" t="s">
        <v>38696</v>
      </c>
      <c r="M3721" t="s">
        <v>44931</v>
      </c>
      <c r="N3721" t="s">
        <v>51042</v>
      </c>
      <c r="O3721" t="s">
        <v>57122</v>
      </c>
    </row>
    <row r="3722" spans="1:15" ht="22.95" customHeight="1" x14ac:dyDescent="0.25">
      <c r="A3722" s="5" t="s">
        <v>1543</v>
      </c>
      <c r="B3722" s="6" t="str">
        <f>HYPERLINK(N3722,"预览")</f>
        <v>预览</v>
      </c>
      <c r="C3722" s="6" t="str">
        <f>HYPERLINK(O3722,"预览")</f>
        <v>预览</v>
      </c>
      <c r="D3722" t="s">
        <v>7769</v>
      </c>
      <c r="E3722" t="s">
        <v>12692</v>
      </c>
      <c r="F3722" t="s">
        <v>14274</v>
      </c>
      <c r="G3722" s="7">
        <v>43706.419444444444</v>
      </c>
      <c r="H3722" t="s">
        <v>14718</v>
      </c>
      <c r="I3722" t="s">
        <v>16254</v>
      </c>
      <c r="J3722" t="s">
        <v>22495</v>
      </c>
      <c r="K3722" t="s">
        <v>28686</v>
      </c>
      <c r="L3722" t="s">
        <v>34909</v>
      </c>
      <c r="M3722" t="s">
        <v>41091</v>
      </c>
      <c r="N3722" t="s">
        <v>47322</v>
      </c>
      <c r="O3722" t="s">
        <v>53410</v>
      </c>
    </row>
    <row r="3723" spans="1:15" ht="22.95" customHeight="1" x14ac:dyDescent="0.25">
      <c r="A3723" s="5" t="s">
        <v>1542</v>
      </c>
      <c r="B3723" s="6" t="str">
        <f>HYPERLINK(N3723,"预览")</f>
        <v>预览</v>
      </c>
      <c r="C3723" s="6" t="str">
        <f>HYPERLINK(O3723,"预览")</f>
        <v>预览</v>
      </c>
      <c r="D3723" t="s">
        <v>7768</v>
      </c>
      <c r="E3723" t="s">
        <v>12748</v>
      </c>
      <c r="F3723" t="s">
        <v>14347</v>
      </c>
      <c r="G3723" s="7">
        <v>43706.418749999997</v>
      </c>
      <c r="H3723" t="s">
        <v>14718</v>
      </c>
      <c r="I3723" t="s">
        <v>16253</v>
      </c>
      <c r="J3723" t="s">
        <v>22494</v>
      </c>
      <c r="K3723" t="s">
        <v>28685</v>
      </c>
      <c r="L3723" t="s">
        <v>34908</v>
      </c>
      <c r="M3723" t="s">
        <v>41090</v>
      </c>
      <c r="N3723" t="s">
        <v>47321</v>
      </c>
      <c r="O3723" t="s">
        <v>53409</v>
      </c>
    </row>
    <row r="3724" spans="1:15" ht="22.95" customHeight="1" x14ac:dyDescent="0.25">
      <c r="A3724" s="5" t="s">
        <v>1540</v>
      </c>
      <c r="B3724" s="6" t="str">
        <f>HYPERLINK(N3724,"预览")</f>
        <v>预览</v>
      </c>
      <c r="C3724" s="6" t="str">
        <f>HYPERLINK(O3724,"预览")</f>
        <v>预览</v>
      </c>
      <c r="D3724" t="s">
        <v>7766</v>
      </c>
      <c r="E3724" t="s">
        <v>12618</v>
      </c>
      <c r="F3724" t="s">
        <v>14050</v>
      </c>
      <c r="G3724" s="7">
        <v>43706.418055555558</v>
      </c>
      <c r="H3724" t="s">
        <v>14718</v>
      </c>
      <c r="I3724" t="s">
        <v>16251</v>
      </c>
      <c r="J3724" t="s">
        <v>22492</v>
      </c>
      <c r="K3724" t="s">
        <v>28683</v>
      </c>
      <c r="L3724" t="s">
        <v>34906</v>
      </c>
      <c r="M3724" t="s">
        <v>41088</v>
      </c>
      <c r="N3724" t="s">
        <v>47319</v>
      </c>
      <c r="O3724" t="s">
        <v>53407</v>
      </c>
    </row>
    <row r="3725" spans="1:15" ht="22.95" customHeight="1" x14ac:dyDescent="0.25">
      <c r="A3725" s="5" t="s">
        <v>527</v>
      </c>
      <c r="B3725" s="6" t="str">
        <f>HYPERLINK(N3725,"预览")</f>
        <v>预览</v>
      </c>
      <c r="C3725" s="6" t="str">
        <f>HYPERLINK(O3725,"预览")</f>
        <v>预览</v>
      </c>
      <c r="D3725" t="s">
        <v>6765</v>
      </c>
      <c r="E3725" t="s">
        <v>12560</v>
      </c>
      <c r="F3725" t="s">
        <v>14223</v>
      </c>
      <c r="G3725" s="7">
        <v>43706.416666666664</v>
      </c>
      <c r="H3725" t="s">
        <v>14718</v>
      </c>
      <c r="I3725" t="s">
        <v>15235</v>
      </c>
      <c r="J3725" t="s">
        <v>21485</v>
      </c>
      <c r="K3725" t="s">
        <v>27667</v>
      </c>
      <c r="L3725" t="s">
        <v>33909</v>
      </c>
      <c r="M3725" t="s">
        <v>40072</v>
      </c>
      <c r="N3725" t="s">
        <v>46320</v>
      </c>
      <c r="O3725" t="s">
        <v>52409</v>
      </c>
    </row>
    <row r="3726" spans="1:15" ht="22.95" customHeight="1" x14ac:dyDescent="0.25">
      <c r="A3726" s="5" t="s">
        <v>335</v>
      </c>
      <c r="B3726" s="6" t="str">
        <f>HYPERLINK(N3726,"预览")</f>
        <v>预览</v>
      </c>
      <c r="C3726" s="6" t="str">
        <f>HYPERLINK(O3726,"预览")</f>
        <v>预览</v>
      </c>
      <c r="D3726" t="s">
        <v>6575</v>
      </c>
      <c r="E3726" t="s">
        <v>12543</v>
      </c>
      <c r="F3726" t="s">
        <v>14066</v>
      </c>
      <c r="G3726" s="7">
        <v>43706.415972222225</v>
      </c>
      <c r="H3726" t="s">
        <v>14718</v>
      </c>
      <c r="I3726" t="s">
        <v>15043</v>
      </c>
      <c r="J3726" t="s">
        <v>21294</v>
      </c>
      <c r="K3726" t="s">
        <v>27476</v>
      </c>
      <c r="L3726" t="s">
        <v>33717</v>
      </c>
      <c r="M3726" t="s">
        <v>39880</v>
      </c>
      <c r="N3726" t="s">
        <v>46130</v>
      </c>
      <c r="O3726" t="s">
        <v>52221</v>
      </c>
    </row>
    <row r="3727" spans="1:15" ht="22.95" customHeight="1" x14ac:dyDescent="0.25">
      <c r="A3727" s="5" t="s">
        <v>5548</v>
      </c>
      <c r="B3727" s="6" t="str">
        <f>HYPERLINK(N3727,"预览")</f>
        <v>预览</v>
      </c>
      <c r="C3727" s="6" t="str">
        <f>HYPERLINK(O3727,"预览")</f>
        <v>预览</v>
      </c>
      <c r="D3727" t="s">
        <v>11657</v>
      </c>
      <c r="E3727" t="s">
        <v>13723</v>
      </c>
      <c r="F3727" t="s">
        <v>14188</v>
      </c>
      <c r="G3727" s="7">
        <v>43705.598611111112</v>
      </c>
      <c r="H3727" t="s">
        <v>14718</v>
      </c>
      <c r="I3727" t="s">
        <v>20263</v>
      </c>
      <c r="J3727" t="s">
        <v>26451</v>
      </c>
      <c r="K3727" t="s">
        <v>32688</v>
      </c>
      <c r="L3727" t="s">
        <v>38863</v>
      </c>
      <c r="M3727" t="s">
        <v>45100</v>
      </c>
      <c r="N3727" t="s">
        <v>51205</v>
      </c>
      <c r="O3727" t="s">
        <v>57285</v>
      </c>
    </row>
    <row r="3728" spans="1:15" ht="22.95" customHeight="1" x14ac:dyDescent="0.25">
      <c r="A3728" s="5" t="s">
        <v>5547</v>
      </c>
      <c r="B3728" s="6" t="str">
        <f>HYPERLINK(N3728,"预览")</f>
        <v>预览</v>
      </c>
      <c r="C3728" s="6" t="str">
        <f>HYPERLINK(O3728,"预览")</f>
        <v>预览</v>
      </c>
      <c r="D3728" t="s">
        <v>11656</v>
      </c>
      <c r="E3728" t="s">
        <v>13712</v>
      </c>
      <c r="F3728" t="s">
        <v>14116</v>
      </c>
      <c r="G3728" s="7">
        <v>43705.575694444444</v>
      </c>
      <c r="H3728" t="s">
        <v>14718</v>
      </c>
      <c r="I3728" t="s">
        <v>20262</v>
      </c>
      <c r="J3728" t="s">
        <v>26450</v>
      </c>
      <c r="K3728" t="s">
        <v>32687</v>
      </c>
      <c r="L3728" t="s">
        <v>38862</v>
      </c>
      <c r="M3728" t="s">
        <v>45099</v>
      </c>
      <c r="N3728" t="s">
        <v>51204</v>
      </c>
      <c r="O3728" t="s">
        <v>57284</v>
      </c>
    </row>
    <row r="3729" spans="1:15" ht="22.95" customHeight="1" x14ac:dyDescent="0.25">
      <c r="A3729" s="5" t="s">
        <v>5546</v>
      </c>
      <c r="B3729" s="6" t="str">
        <f>HYPERLINK(N3729,"预览")</f>
        <v>预览</v>
      </c>
      <c r="C3729" s="6" t="str">
        <f>HYPERLINK(O3729,"预览")</f>
        <v>预览</v>
      </c>
      <c r="D3729" t="s">
        <v>11655</v>
      </c>
      <c r="E3729" t="s">
        <v>13714</v>
      </c>
      <c r="F3729" t="s">
        <v>14205</v>
      </c>
      <c r="G3729" s="7">
        <v>43705.574999999997</v>
      </c>
      <c r="H3729" t="s">
        <v>14718</v>
      </c>
      <c r="I3729" t="s">
        <v>20261</v>
      </c>
      <c r="J3729" t="s">
        <v>26449</v>
      </c>
      <c r="K3729" t="s">
        <v>32686</v>
      </c>
      <c r="L3729" t="s">
        <v>38861</v>
      </c>
      <c r="M3729" t="s">
        <v>45098</v>
      </c>
      <c r="N3729" t="s">
        <v>51203</v>
      </c>
      <c r="O3729" t="s">
        <v>57283</v>
      </c>
    </row>
    <row r="3730" spans="1:15" ht="22.95" customHeight="1" x14ac:dyDescent="0.25">
      <c r="A3730" s="5" t="s">
        <v>1545</v>
      </c>
      <c r="B3730" s="6" t="str">
        <f>HYPERLINK(N3730,"预览")</f>
        <v>预览</v>
      </c>
      <c r="C3730" s="6" t="str">
        <f>HYPERLINK(O3730,"预览")</f>
        <v>预览</v>
      </c>
      <c r="D3730" t="s">
        <v>7771</v>
      </c>
      <c r="E3730" t="s">
        <v>12633</v>
      </c>
      <c r="F3730" t="s">
        <v>14171</v>
      </c>
      <c r="G3730" s="7">
        <v>43705.574305555558</v>
      </c>
      <c r="H3730" t="s">
        <v>14718</v>
      </c>
      <c r="I3730" t="s">
        <v>16256</v>
      </c>
      <c r="J3730" t="s">
        <v>22497</v>
      </c>
      <c r="K3730" t="s">
        <v>28688</v>
      </c>
      <c r="L3730" t="s">
        <v>34911</v>
      </c>
      <c r="M3730" t="s">
        <v>41093</v>
      </c>
      <c r="N3730" t="s">
        <v>47324</v>
      </c>
      <c r="O3730" t="s">
        <v>53412</v>
      </c>
    </row>
    <row r="3731" spans="1:15" ht="22.95" customHeight="1" x14ac:dyDescent="0.25">
      <c r="A3731" s="5" t="s">
        <v>1541</v>
      </c>
      <c r="B3731" s="6" t="str">
        <f>HYPERLINK(N3731,"预览")</f>
        <v>预览</v>
      </c>
      <c r="C3731" s="6" t="str">
        <f>HYPERLINK(O3731,"预览")</f>
        <v>预览</v>
      </c>
      <c r="D3731" t="s">
        <v>7767</v>
      </c>
      <c r="E3731" t="s">
        <v>12587</v>
      </c>
      <c r="F3731" t="s">
        <v>14397</v>
      </c>
      <c r="G3731" s="7">
        <v>43705.572916666664</v>
      </c>
      <c r="H3731" t="s">
        <v>14718</v>
      </c>
      <c r="I3731" t="s">
        <v>16252</v>
      </c>
      <c r="J3731" t="s">
        <v>22493</v>
      </c>
      <c r="K3731" t="s">
        <v>28684</v>
      </c>
      <c r="L3731" t="s">
        <v>34907</v>
      </c>
      <c r="M3731" t="s">
        <v>41089</v>
      </c>
      <c r="N3731" t="s">
        <v>47320</v>
      </c>
      <c r="O3731" t="s">
        <v>53408</v>
      </c>
    </row>
    <row r="3732" spans="1:15" ht="22.95" customHeight="1" x14ac:dyDescent="0.25">
      <c r="A3732" s="5" t="s">
        <v>1184</v>
      </c>
      <c r="B3732" s="6" t="str">
        <f>HYPERLINK(N3732,"预览")</f>
        <v>预览</v>
      </c>
      <c r="C3732" s="6" t="str">
        <f>HYPERLINK(O3732,"预览")</f>
        <v>预览</v>
      </c>
      <c r="D3732" t="s">
        <v>7411</v>
      </c>
      <c r="E3732" t="s">
        <v>12656</v>
      </c>
      <c r="F3732" t="s">
        <v>14050</v>
      </c>
      <c r="G3732" s="7">
        <v>43705.572222222225</v>
      </c>
      <c r="H3732" t="s">
        <v>14718</v>
      </c>
      <c r="I3732" t="s">
        <v>15894</v>
      </c>
      <c r="J3732" t="s">
        <v>22135</v>
      </c>
      <c r="K3732" t="s">
        <v>28326</v>
      </c>
      <c r="L3732" t="s">
        <v>34562</v>
      </c>
      <c r="M3732" t="s">
        <v>40731</v>
      </c>
      <c r="N3732" t="s">
        <v>46965</v>
      </c>
      <c r="O3732" t="s">
        <v>53054</v>
      </c>
    </row>
    <row r="3733" spans="1:15" ht="22.95" customHeight="1" x14ac:dyDescent="0.25">
      <c r="A3733" s="5" t="s">
        <v>1183</v>
      </c>
      <c r="B3733" s="6" t="str">
        <f>HYPERLINK(N3733,"预览")</f>
        <v>预览</v>
      </c>
      <c r="C3733" s="6" t="str">
        <f>HYPERLINK(O3733,"预览")</f>
        <v>预览</v>
      </c>
      <c r="D3733" t="s">
        <v>7410</v>
      </c>
      <c r="E3733" t="s">
        <v>12692</v>
      </c>
      <c r="F3733" t="s">
        <v>14050</v>
      </c>
      <c r="G3733" s="7">
        <v>43705.571527777778</v>
      </c>
      <c r="H3733" t="s">
        <v>14718</v>
      </c>
      <c r="I3733" t="s">
        <v>15893</v>
      </c>
      <c r="J3733" t="s">
        <v>22134</v>
      </c>
      <c r="K3733" t="s">
        <v>28325</v>
      </c>
      <c r="L3733" t="s">
        <v>34561</v>
      </c>
      <c r="M3733" t="s">
        <v>40730</v>
      </c>
      <c r="N3733" t="s">
        <v>46964</v>
      </c>
      <c r="O3733" t="s">
        <v>53053</v>
      </c>
    </row>
    <row r="3734" spans="1:15" ht="22.95" customHeight="1" x14ac:dyDescent="0.25">
      <c r="A3734" s="5" t="s">
        <v>1180</v>
      </c>
      <c r="B3734" s="6" t="str">
        <f>HYPERLINK(N3734,"预览")</f>
        <v>预览</v>
      </c>
      <c r="C3734" s="6" t="str">
        <f>HYPERLINK(O3734,"预览")</f>
        <v>预览</v>
      </c>
      <c r="D3734" t="s">
        <v>7407</v>
      </c>
      <c r="E3734" t="s">
        <v>12636</v>
      </c>
      <c r="F3734" t="s">
        <v>14035</v>
      </c>
      <c r="G3734" s="7">
        <v>43705.570138888892</v>
      </c>
      <c r="H3734" t="s">
        <v>14718</v>
      </c>
      <c r="I3734" t="s">
        <v>15890</v>
      </c>
      <c r="J3734" t="s">
        <v>22131</v>
      </c>
      <c r="K3734" t="s">
        <v>28322</v>
      </c>
      <c r="L3734" t="s">
        <v>34558</v>
      </c>
      <c r="M3734" t="s">
        <v>40727</v>
      </c>
      <c r="N3734" t="s">
        <v>46961</v>
      </c>
      <c r="O3734" t="s">
        <v>53050</v>
      </c>
    </row>
    <row r="3735" spans="1:15" ht="22.95" customHeight="1" x14ac:dyDescent="0.25">
      <c r="A3735" s="5" t="s">
        <v>6031</v>
      </c>
      <c r="B3735" s="6" t="str">
        <f>HYPERLINK(N3735,"预览")</f>
        <v>预览</v>
      </c>
      <c r="C3735" s="6" t="str">
        <f>HYPERLINK(O3735,"预览")</f>
        <v>预览</v>
      </c>
      <c r="D3735" t="s">
        <v>12131</v>
      </c>
      <c r="E3735" t="s">
        <v>12360</v>
      </c>
      <c r="F3735" t="s">
        <v>14291</v>
      </c>
      <c r="G3735" s="7">
        <v>43704.449305555558</v>
      </c>
      <c r="H3735" t="s">
        <v>14718</v>
      </c>
      <c r="I3735" t="s">
        <v>20749</v>
      </c>
      <c r="J3735" t="s">
        <v>26930</v>
      </c>
      <c r="K3735" t="s">
        <v>33172</v>
      </c>
      <c r="L3735" t="s">
        <v>39339</v>
      </c>
      <c r="M3735" t="s">
        <v>45586</v>
      </c>
      <c r="N3735" t="s">
        <v>51679</v>
      </c>
      <c r="O3735" t="s">
        <v>57759</v>
      </c>
    </row>
    <row r="3736" spans="1:15" ht="22.95" customHeight="1" x14ac:dyDescent="0.25">
      <c r="A3736" s="5" t="s">
        <v>1353</v>
      </c>
      <c r="B3736" s="6" t="str">
        <f>HYPERLINK(N3736,"预览")</f>
        <v>预览</v>
      </c>
      <c r="C3736" s="6" t="str">
        <f>HYPERLINK(O3736,"预览")</f>
        <v>预览</v>
      </c>
      <c r="D3736" t="s">
        <v>7580</v>
      </c>
      <c r="E3736" t="s">
        <v>12546</v>
      </c>
      <c r="F3736" t="s">
        <v>14062</v>
      </c>
      <c r="G3736" s="7">
        <v>43704.448611111111</v>
      </c>
      <c r="H3736" t="s">
        <v>14718</v>
      </c>
      <c r="I3736" t="s">
        <v>16064</v>
      </c>
      <c r="J3736" t="s">
        <v>22305</v>
      </c>
      <c r="K3736" t="s">
        <v>28496</v>
      </c>
      <c r="L3736" t="s">
        <v>34726</v>
      </c>
      <c r="M3736" t="s">
        <v>40901</v>
      </c>
      <c r="N3736" t="s">
        <v>47133</v>
      </c>
      <c r="O3736" t="s">
        <v>53222</v>
      </c>
    </row>
    <row r="3737" spans="1:15" ht="22.95" customHeight="1" x14ac:dyDescent="0.25">
      <c r="A3737" s="5" t="s">
        <v>1148</v>
      </c>
      <c r="B3737" s="6" t="str">
        <f>HYPERLINK(N3737,"预览")</f>
        <v>预览</v>
      </c>
      <c r="C3737" s="6" t="str">
        <f>HYPERLINK(O3737,"预览")</f>
        <v>预览</v>
      </c>
      <c r="D3737" t="s">
        <v>7375</v>
      </c>
      <c r="E3737" t="s">
        <v>12816</v>
      </c>
      <c r="F3737" t="s">
        <v>14328</v>
      </c>
      <c r="G3737" s="7">
        <v>43704.446527777778</v>
      </c>
      <c r="H3737" t="s">
        <v>14718</v>
      </c>
      <c r="I3737" t="s">
        <v>15858</v>
      </c>
      <c r="J3737" t="s">
        <v>22099</v>
      </c>
      <c r="K3737" t="s">
        <v>28290</v>
      </c>
      <c r="L3737" t="s">
        <v>34526</v>
      </c>
      <c r="M3737" t="s">
        <v>40695</v>
      </c>
      <c r="N3737" t="s">
        <v>46929</v>
      </c>
      <c r="O3737" t="s">
        <v>53018</v>
      </c>
    </row>
    <row r="3738" spans="1:15" ht="22.95" customHeight="1" x14ac:dyDescent="0.25">
      <c r="A3738" s="5" t="s">
        <v>1137</v>
      </c>
      <c r="B3738" s="6" t="str">
        <f>HYPERLINK(N3738,"预览")</f>
        <v>预览</v>
      </c>
      <c r="C3738" s="6" t="str">
        <f>HYPERLINK(O3738,"预览")</f>
        <v>预览</v>
      </c>
      <c r="D3738" t="s">
        <v>7364</v>
      </c>
      <c r="E3738" t="s">
        <v>12356</v>
      </c>
      <c r="F3738" t="s">
        <v>14210</v>
      </c>
      <c r="G3738" s="7">
        <v>43704.445833333331</v>
      </c>
      <c r="H3738" t="s">
        <v>14718</v>
      </c>
      <c r="I3738" t="s">
        <v>15847</v>
      </c>
      <c r="J3738" t="s">
        <v>22088</v>
      </c>
      <c r="K3738" t="s">
        <v>28279</v>
      </c>
      <c r="L3738" t="s">
        <v>34515</v>
      </c>
      <c r="M3738" t="s">
        <v>40684</v>
      </c>
      <c r="N3738" t="s">
        <v>46918</v>
      </c>
      <c r="O3738" t="s">
        <v>53007</v>
      </c>
    </row>
    <row r="3739" spans="1:15" ht="22.95" customHeight="1" x14ac:dyDescent="0.25">
      <c r="A3739" s="5" t="s">
        <v>941</v>
      </c>
      <c r="B3739" s="6" t="str">
        <f>HYPERLINK(N3739,"预览")</f>
        <v>预览</v>
      </c>
      <c r="C3739" s="6" t="str">
        <f>HYPERLINK(O3739,"预览")</f>
        <v>预览</v>
      </c>
      <c r="D3739" t="s">
        <v>7173</v>
      </c>
      <c r="E3739" t="s">
        <v>12554</v>
      </c>
      <c r="F3739" t="s">
        <v>14119</v>
      </c>
      <c r="G3739" s="7">
        <v>43704.444444444445</v>
      </c>
      <c r="H3739" t="s">
        <v>14718</v>
      </c>
      <c r="I3739" t="s">
        <v>15651</v>
      </c>
      <c r="J3739" t="s">
        <v>21895</v>
      </c>
      <c r="K3739" t="s">
        <v>28083</v>
      </c>
      <c r="L3739" t="s">
        <v>34322</v>
      </c>
      <c r="M3739" t="s">
        <v>40488</v>
      </c>
      <c r="N3739" t="s">
        <v>46727</v>
      </c>
      <c r="O3739" t="s">
        <v>52817</v>
      </c>
    </row>
    <row r="3740" spans="1:15" ht="22.95" customHeight="1" x14ac:dyDescent="0.25">
      <c r="A3740" s="5" t="s">
        <v>923</v>
      </c>
      <c r="B3740" s="6" t="str">
        <f>HYPERLINK(N3740,"预览")</f>
        <v>预览</v>
      </c>
      <c r="C3740" s="6" t="str">
        <f>HYPERLINK(O3740,"预览")</f>
        <v>预览</v>
      </c>
      <c r="D3740" t="s">
        <v>7156</v>
      </c>
      <c r="E3740" t="s">
        <v>12356</v>
      </c>
      <c r="F3740" t="s">
        <v>14378</v>
      </c>
      <c r="G3740" s="7">
        <v>43704.443055555559</v>
      </c>
      <c r="H3740" t="s">
        <v>14718</v>
      </c>
      <c r="I3740" t="s">
        <v>15633</v>
      </c>
      <c r="J3740" t="s">
        <v>21878</v>
      </c>
      <c r="K3740" t="s">
        <v>28065</v>
      </c>
      <c r="L3740" t="s">
        <v>34304</v>
      </c>
      <c r="M3740" t="s">
        <v>40470</v>
      </c>
      <c r="N3740" t="s">
        <v>46710</v>
      </c>
      <c r="O3740" t="s">
        <v>52800</v>
      </c>
    </row>
    <row r="3741" spans="1:15" ht="22.95" customHeight="1" x14ac:dyDescent="0.25">
      <c r="A3741" s="5" t="s">
        <v>919</v>
      </c>
      <c r="B3741" s="6" t="str">
        <f>HYPERLINK(N3741,"预览")</f>
        <v>预览</v>
      </c>
      <c r="C3741" s="6" t="str">
        <f>HYPERLINK(O3741,"预览")</f>
        <v>预览</v>
      </c>
      <c r="D3741" t="s">
        <v>7152</v>
      </c>
      <c r="E3741" t="s">
        <v>12599</v>
      </c>
      <c r="F3741" t="s">
        <v>14377</v>
      </c>
      <c r="G3741" s="7">
        <v>43704.442361111112</v>
      </c>
      <c r="H3741" t="s">
        <v>14718</v>
      </c>
      <c r="I3741" t="s">
        <v>15629</v>
      </c>
      <c r="J3741" t="s">
        <v>21874</v>
      </c>
      <c r="K3741" t="s">
        <v>28061</v>
      </c>
      <c r="L3741" t="s">
        <v>34300</v>
      </c>
      <c r="M3741" t="s">
        <v>40466</v>
      </c>
      <c r="N3741" t="s">
        <v>46706</v>
      </c>
      <c r="O3741" t="s">
        <v>52796</v>
      </c>
    </row>
    <row r="3742" spans="1:15" ht="22.95" customHeight="1" x14ac:dyDescent="0.25">
      <c r="A3742" s="5" t="s">
        <v>347</v>
      </c>
      <c r="B3742" s="6" t="str">
        <f>HYPERLINK(N3742,"预览")</f>
        <v>预览</v>
      </c>
      <c r="C3742" s="6" t="str">
        <f>HYPERLINK(O3742,"预览")</f>
        <v>预览</v>
      </c>
      <c r="D3742" t="s">
        <v>6586</v>
      </c>
      <c r="E3742" t="s">
        <v>12543</v>
      </c>
      <c r="F3742" t="s">
        <v>14089</v>
      </c>
      <c r="G3742" s="7">
        <v>43704.440972222219</v>
      </c>
      <c r="H3742" t="s">
        <v>14718</v>
      </c>
      <c r="I3742" t="s">
        <v>15055</v>
      </c>
      <c r="J3742" t="s">
        <v>21306</v>
      </c>
      <c r="K3742" t="s">
        <v>27488</v>
      </c>
      <c r="L3742" t="s">
        <v>33729</v>
      </c>
      <c r="M3742" t="s">
        <v>39892</v>
      </c>
      <c r="N3742" t="s">
        <v>46141</v>
      </c>
      <c r="O3742" t="s">
        <v>52232</v>
      </c>
    </row>
    <row r="3743" spans="1:15" ht="22.95" customHeight="1" x14ac:dyDescent="0.25">
      <c r="A3743" s="5" t="s">
        <v>3972</v>
      </c>
      <c r="B3743" s="6" t="str">
        <f>HYPERLINK(N3743,"预览")</f>
        <v>预览</v>
      </c>
      <c r="C3743" s="6" t="str">
        <f>HYPERLINK(O3743,"预览")</f>
        <v>预览</v>
      </c>
      <c r="D3743" t="s">
        <v>10126</v>
      </c>
      <c r="E3743" t="s">
        <v>12611</v>
      </c>
      <c r="F3743" t="s">
        <v>14328</v>
      </c>
      <c r="G3743" s="7">
        <v>43703.43472222222</v>
      </c>
      <c r="H3743" t="s">
        <v>14718</v>
      </c>
      <c r="I3743" t="s">
        <v>18685</v>
      </c>
      <c r="J3743" t="s">
        <v>24896</v>
      </c>
      <c r="K3743" t="s">
        <v>31113</v>
      </c>
      <c r="L3743" t="s">
        <v>37306</v>
      </c>
      <c r="M3743" t="s">
        <v>43522</v>
      </c>
      <c r="N3743" t="s">
        <v>49678</v>
      </c>
      <c r="O3743" t="s">
        <v>55762</v>
      </c>
    </row>
    <row r="3744" spans="1:15" ht="22.95" customHeight="1" x14ac:dyDescent="0.25">
      <c r="A3744" s="5" t="s">
        <v>3692</v>
      </c>
      <c r="B3744" s="6" t="str">
        <f>HYPERLINK(N3744,"预览")</f>
        <v>预览</v>
      </c>
      <c r="C3744" s="6" t="str">
        <f>HYPERLINK(O3744,"预览")</f>
        <v>预览</v>
      </c>
      <c r="D3744" t="s">
        <v>9851</v>
      </c>
      <c r="E3744" t="s">
        <v>13337</v>
      </c>
      <c r="F3744" t="s">
        <v>14142</v>
      </c>
      <c r="G3744" s="7">
        <v>43703.434027777781</v>
      </c>
      <c r="H3744" t="s">
        <v>14718</v>
      </c>
      <c r="I3744" t="s">
        <v>18404</v>
      </c>
      <c r="J3744" t="s">
        <v>24617</v>
      </c>
      <c r="K3744" t="s">
        <v>30832</v>
      </c>
      <c r="L3744" t="s">
        <v>37034</v>
      </c>
      <c r="M3744" t="s">
        <v>43241</v>
      </c>
      <c r="N3744" t="s">
        <v>49403</v>
      </c>
      <c r="O3744" t="s">
        <v>55488</v>
      </c>
    </row>
    <row r="3745" spans="1:15" ht="22.95" customHeight="1" x14ac:dyDescent="0.25">
      <c r="A3745" s="5" t="s">
        <v>1729</v>
      </c>
      <c r="B3745" s="6" t="str">
        <f>HYPERLINK(N3745,"预览")</f>
        <v>预览</v>
      </c>
      <c r="C3745" s="6" t="str">
        <f>HYPERLINK(O3745,"预览")</f>
        <v>预览</v>
      </c>
      <c r="D3745" t="s">
        <v>7950</v>
      </c>
      <c r="E3745" t="s">
        <v>12991</v>
      </c>
      <c r="F3745" t="s">
        <v>14288</v>
      </c>
      <c r="G3745" s="7">
        <v>43703.432638888888</v>
      </c>
      <c r="H3745" t="s">
        <v>14718</v>
      </c>
      <c r="I3745" t="s">
        <v>16440</v>
      </c>
      <c r="J3745" t="s">
        <v>22680</v>
      </c>
      <c r="K3745" t="s">
        <v>28871</v>
      </c>
      <c r="L3745" t="s">
        <v>35088</v>
      </c>
      <c r="M3745" t="s">
        <v>41277</v>
      </c>
      <c r="N3745" t="s">
        <v>47503</v>
      </c>
      <c r="O3745" t="s">
        <v>53591</v>
      </c>
    </row>
    <row r="3746" spans="1:15" ht="22.95" customHeight="1" x14ac:dyDescent="0.25">
      <c r="A3746" s="5" t="s">
        <v>877</v>
      </c>
      <c r="B3746" s="6" t="str">
        <f>HYPERLINK(N3746,"预览")</f>
        <v>预览</v>
      </c>
      <c r="C3746" s="6" t="str">
        <f>HYPERLINK(O3746,"预览")</f>
        <v>预览</v>
      </c>
      <c r="D3746" t="s">
        <v>7110</v>
      </c>
      <c r="E3746" t="s">
        <v>12720</v>
      </c>
      <c r="F3746" t="s">
        <v>14056</v>
      </c>
      <c r="G3746" s="7">
        <v>43703.431944444441</v>
      </c>
      <c r="H3746" t="s">
        <v>14718</v>
      </c>
      <c r="I3746" t="s">
        <v>15587</v>
      </c>
      <c r="J3746" t="s">
        <v>21832</v>
      </c>
      <c r="K3746" t="s">
        <v>28019</v>
      </c>
      <c r="L3746" t="s">
        <v>34258</v>
      </c>
      <c r="M3746" t="s">
        <v>40424</v>
      </c>
      <c r="N3746" t="s">
        <v>46665</v>
      </c>
      <c r="O3746" t="s">
        <v>52754</v>
      </c>
    </row>
    <row r="3747" spans="1:15" ht="22.95" customHeight="1" x14ac:dyDescent="0.25">
      <c r="A3747" s="5" t="s">
        <v>775</v>
      </c>
      <c r="B3747" s="6" t="str">
        <f>HYPERLINK(N3747,"预览")</f>
        <v>预览</v>
      </c>
      <c r="C3747" s="6" t="str">
        <f>HYPERLINK(O3747,"预览")</f>
        <v>预览</v>
      </c>
      <c r="D3747" t="s">
        <v>7010</v>
      </c>
      <c r="E3747" t="s">
        <v>12593</v>
      </c>
      <c r="F3747" t="s">
        <v>14265</v>
      </c>
      <c r="G3747" s="7">
        <v>43703.430555555555</v>
      </c>
      <c r="H3747" t="s">
        <v>14718</v>
      </c>
      <c r="I3747" t="s">
        <v>15485</v>
      </c>
      <c r="J3747" t="s">
        <v>21731</v>
      </c>
      <c r="K3747" t="s">
        <v>27917</v>
      </c>
      <c r="L3747" t="s">
        <v>34157</v>
      </c>
      <c r="M3747" t="s">
        <v>40322</v>
      </c>
      <c r="N3747" t="s">
        <v>46565</v>
      </c>
      <c r="O3747" t="s">
        <v>52654</v>
      </c>
    </row>
    <row r="3748" spans="1:15" ht="22.95" customHeight="1" x14ac:dyDescent="0.25">
      <c r="A3748" s="5" t="s">
        <v>760</v>
      </c>
      <c r="B3748" s="6" t="str">
        <f>HYPERLINK(N3748,"预览")</f>
        <v>预览</v>
      </c>
      <c r="C3748" s="6" t="str">
        <f>HYPERLINK(O3748,"预览")</f>
        <v>预览</v>
      </c>
      <c r="D3748" t="s">
        <v>6995</v>
      </c>
      <c r="E3748" t="s">
        <v>12675</v>
      </c>
      <c r="F3748" t="s">
        <v>14110</v>
      </c>
      <c r="G3748" s="7">
        <v>43703.429861111108</v>
      </c>
      <c r="H3748" t="s">
        <v>14718</v>
      </c>
      <c r="I3748" t="s">
        <v>15470</v>
      </c>
      <c r="J3748" t="s">
        <v>21716</v>
      </c>
      <c r="K3748" t="s">
        <v>27902</v>
      </c>
      <c r="L3748" t="s">
        <v>34142</v>
      </c>
      <c r="M3748" t="s">
        <v>40307</v>
      </c>
      <c r="N3748" t="s">
        <v>46550</v>
      </c>
      <c r="O3748" t="s">
        <v>52639</v>
      </c>
    </row>
    <row r="3749" spans="1:15" ht="22.95" customHeight="1" x14ac:dyDescent="0.25">
      <c r="A3749" s="5" t="s">
        <v>439</v>
      </c>
      <c r="B3749" s="6" t="str">
        <f>HYPERLINK(N3749,"预览")</f>
        <v>预览</v>
      </c>
      <c r="C3749" s="6" t="str">
        <f>HYPERLINK(O3749,"预览")</f>
        <v>预览</v>
      </c>
      <c r="D3749" t="s">
        <v>6678</v>
      </c>
      <c r="E3749" t="s">
        <v>12559</v>
      </c>
      <c r="F3749" t="s">
        <v>14166</v>
      </c>
      <c r="G3749" s="7">
        <v>43703.429166666669</v>
      </c>
      <c r="H3749" t="s">
        <v>14718</v>
      </c>
      <c r="I3749" t="s">
        <v>15147</v>
      </c>
      <c r="J3749" t="s">
        <v>21398</v>
      </c>
      <c r="K3749" t="s">
        <v>27580</v>
      </c>
      <c r="L3749" t="s">
        <v>33821</v>
      </c>
      <c r="M3749" t="s">
        <v>39984</v>
      </c>
      <c r="N3749" t="s">
        <v>46233</v>
      </c>
      <c r="O3749" t="s">
        <v>52323</v>
      </c>
    </row>
    <row r="3750" spans="1:15" ht="22.95" customHeight="1" x14ac:dyDescent="0.25">
      <c r="A3750" s="5" t="s">
        <v>304</v>
      </c>
      <c r="B3750" s="6" t="str">
        <f>HYPERLINK(N3750,"预览")</f>
        <v>预览</v>
      </c>
      <c r="C3750" s="6" t="str">
        <f>HYPERLINK(O3750,"预览")</f>
        <v>预览</v>
      </c>
      <c r="D3750" t="s">
        <v>6546</v>
      </c>
      <c r="E3750" t="s">
        <v>12536</v>
      </c>
      <c r="F3750" t="s">
        <v>14051</v>
      </c>
      <c r="G3750" s="7">
        <v>43703.427777777775</v>
      </c>
      <c r="H3750" t="s">
        <v>14718</v>
      </c>
      <c r="I3750" t="s">
        <v>15012</v>
      </c>
      <c r="J3750" t="s">
        <v>21264</v>
      </c>
      <c r="K3750" t="s">
        <v>27445</v>
      </c>
      <c r="L3750" t="s">
        <v>33686</v>
      </c>
      <c r="M3750" t="s">
        <v>39849</v>
      </c>
      <c r="N3750" t="s">
        <v>46101</v>
      </c>
      <c r="O3750" t="s">
        <v>52192</v>
      </c>
    </row>
    <row r="3751" spans="1:15" ht="22.95" customHeight="1" x14ac:dyDescent="0.25">
      <c r="A3751" s="5" t="s">
        <v>1316</v>
      </c>
      <c r="B3751" s="6" t="str">
        <f>HYPERLINK(N3751,"预览")</f>
        <v>预览</v>
      </c>
      <c r="C3751" s="6" t="str">
        <f>HYPERLINK(O3751,"预览")</f>
        <v>预览</v>
      </c>
      <c r="D3751" t="s">
        <v>7543</v>
      </c>
      <c r="E3751" t="s">
        <v>12651</v>
      </c>
      <c r="F3751" t="s">
        <v>14445</v>
      </c>
      <c r="G3751" s="7">
        <v>43702.714583333334</v>
      </c>
      <c r="H3751" t="s">
        <v>14722</v>
      </c>
      <c r="I3751" t="s">
        <v>16027</v>
      </c>
      <c r="J3751" t="s">
        <v>22268</v>
      </c>
      <c r="K3751" t="s">
        <v>28459</v>
      </c>
      <c r="L3751" t="s">
        <v>27162</v>
      </c>
      <c r="M3751" t="s">
        <v>40864</v>
      </c>
      <c r="N3751" t="s">
        <v>47096</v>
      </c>
      <c r="O3751" t="s">
        <v>53185</v>
      </c>
    </row>
    <row r="3752" spans="1:15" ht="22.95" customHeight="1" x14ac:dyDescent="0.25">
      <c r="A3752" s="5" t="s">
        <v>3686</v>
      </c>
      <c r="B3752" s="6" t="str">
        <f>HYPERLINK(N3752,"预览")</f>
        <v>预览</v>
      </c>
      <c r="C3752" s="6" t="str">
        <f>HYPERLINK(O3752,"预览")</f>
        <v>预览</v>
      </c>
      <c r="D3752" t="s">
        <v>9846</v>
      </c>
      <c r="E3752" t="s">
        <v>12618</v>
      </c>
      <c r="F3752" t="s">
        <v>14122</v>
      </c>
      <c r="G3752" s="7">
        <v>43702.42291666667</v>
      </c>
      <c r="H3752" t="s">
        <v>14718</v>
      </c>
      <c r="I3752" t="s">
        <v>18398</v>
      </c>
      <c r="J3752" t="s">
        <v>24612</v>
      </c>
      <c r="K3752" t="s">
        <v>30826</v>
      </c>
      <c r="L3752" t="s">
        <v>37028</v>
      </c>
      <c r="M3752" t="s">
        <v>43235</v>
      </c>
      <c r="N3752" t="s">
        <v>49398</v>
      </c>
      <c r="O3752" t="s">
        <v>55483</v>
      </c>
    </row>
    <row r="3753" spans="1:15" ht="22.95" customHeight="1" x14ac:dyDescent="0.25">
      <c r="A3753" s="5" t="s">
        <v>3668</v>
      </c>
      <c r="B3753" s="6" t="str">
        <f>HYPERLINK(N3753,"预览")</f>
        <v>预览</v>
      </c>
      <c r="C3753" s="6" t="str">
        <f>HYPERLINK(O3753,"预览")</f>
        <v>预览</v>
      </c>
      <c r="D3753" t="s">
        <v>9829</v>
      </c>
      <c r="E3753" t="s">
        <v>13110</v>
      </c>
      <c r="F3753" t="s">
        <v>14320</v>
      </c>
      <c r="G3753" s="7">
        <v>43702.422222222223</v>
      </c>
      <c r="H3753" t="s">
        <v>14718</v>
      </c>
      <c r="I3753" t="s">
        <v>18380</v>
      </c>
      <c r="J3753" t="s">
        <v>24594</v>
      </c>
      <c r="K3753" t="s">
        <v>30808</v>
      </c>
      <c r="L3753" t="s">
        <v>37010</v>
      </c>
      <c r="M3753" t="s">
        <v>43217</v>
      </c>
      <c r="N3753" t="s">
        <v>49381</v>
      </c>
      <c r="O3753" t="s">
        <v>55466</v>
      </c>
    </row>
    <row r="3754" spans="1:15" ht="22.95" customHeight="1" x14ac:dyDescent="0.25">
      <c r="A3754" s="5" t="s">
        <v>3631</v>
      </c>
      <c r="B3754" s="6" t="str">
        <f>HYPERLINK(N3754,"预览")</f>
        <v>预览</v>
      </c>
      <c r="C3754" s="6" t="str">
        <f>HYPERLINK(O3754,"预览")</f>
        <v>预览</v>
      </c>
      <c r="D3754" t="s">
        <v>9793</v>
      </c>
      <c r="E3754" t="s">
        <v>13318</v>
      </c>
      <c r="F3754" t="s">
        <v>13891</v>
      </c>
      <c r="G3754" s="7">
        <v>43702.42083333333</v>
      </c>
      <c r="H3754" t="s">
        <v>14718</v>
      </c>
      <c r="I3754" t="s">
        <v>18343</v>
      </c>
      <c r="J3754" t="s">
        <v>24558</v>
      </c>
      <c r="K3754" t="s">
        <v>30771</v>
      </c>
      <c r="L3754" t="s">
        <v>36973</v>
      </c>
      <c r="M3754" t="s">
        <v>43180</v>
      </c>
      <c r="N3754" t="s">
        <v>49345</v>
      </c>
      <c r="O3754" t="s">
        <v>55430</v>
      </c>
    </row>
    <row r="3755" spans="1:15" ht="22.95" customHeight="1" x14ac:dyDescent="0.25">
      <c r="A3755" s="5" t="s">
        <v>3399</v>
      </c>
      <c r="B3755" s="6" t="str">
        <f>HYPERLINK(N3755,"预览")</f>
        <v>预览</v>
      </c>
      <c r="C3755" s="6" t="str">
        <f>HYPERLINK(O3755,"预览")</f>
        <v>预览</v>
      </c>
      <c r="D3755" t="s">
        <v>9567</v>
      </c>
      <c r="E3755" t="s">
        <v>13291</v>
      </c>
      <c r="F3755" t="s">
        <v>14356</v>
      </c>
      <c r="G3755" s="7">
        <v>43702.419444444444</v>
      </c>
      <c r="H3755" t="s">
        <v>14718</v>
      </c>
      <c r="I3755" t="s">
        <v>18111</v>
      </c>
      <c r="J3755" t="s">
        <v>24328</v>
      </c>
      <c r="K3755" t="s">
        <v>30540</v>
      </c>
      <c r="L3755" t="s">
        <v>36742</v>
      </c>
      <c r="M3755" t="s">
        <v>42948</v>
      </c>
      <c r="N3755" t="s">
        <v>49119</v>
      </c>
      <c r="O3755" t="s">
        <v>55204</v>
      </c>
    </row>
    <row r="3756" spans="1:15" ht="22.95" customHeight="1" x14ac:dyDescent="0.25">
      <c r="A3756" s="5" t="s">
        <v>2856</v>
      </c>
      <c r="B3756" s="6" t="str">
        <f>HYPERLINK(N3756,"预览")</f>
        <v>预览</v>
      </c>
      <c r="C3756" s="6" t="str">
        <f>HYPERLINK(O3756,"预览")</f>
        <v>预览</v>
      </c>
      <c r="D3756" t="s">
        <v>9033</v>
      </c>
      <c r="E3756" t="s">
        <v>12812</v>
      </c>
      <c r="F3756" t="s">
        <v>14440</v>
      </c>
      <c r="G3756" s="7">
        <v>43702.418749999997</v>
      </c>
      <c r="H3756" t="s">
        <v>14718</v>
      </c>
      <c r="I3756" t="s">
        <v>17568</v>
      </c>
      <c r="J3756" t="s">
        <v>23789</v>
      </c>
      <c r="K3756" t="s">
        <v>29998</v>
      </c>
      <c r="L3756" t="s">
        <v>36204</v>
      </c>
      <c r="M3756" t="s">
        <v>42405</v>
      </c>
      <c r="N3756" t="s">
        <v>48585</v>
      </c>
      <c r="O3756" t="s">
        <v>54672</v>
      </c>
    </row>
    <row r="3757" spans="1:15" ht="22.95" customHeight="1" x14ac:dyDescent="0.25">
      <c r="A3757" s="5" t="s">
        <v>1287</v>
      </c>
      <c r="B3757" s="6" t="str">
        <f>HYPERLINK(N3757,"预览")</f>
        <v>预览</v>
      </c>
      <c r="C3757" s="6" t="str">
        <f>HYPERLINK(O3757,"预览")</f>
        <v>预览</v>
      </c>
      <c r="D3757" t="s">
        <v>7514</v>
      </c>
      <c r="E3757" t="s">
        <v>12873</v>
      </c>
      <c r="F3757" t="s">
        <v>14328</v>
      </c>
      <c r="G3757" s="7">
        <v>43702.417361111111</v>
      </c>
      <c r="H3757" t="s">
        <v>14718</v>
      </c>
      <c r="I3757" t="s">
        <v>15998</v>
      </c>
      <c r="J3757" t="s">
        <v>22239</v>
      </c>
      <c r="K3757" t="s">
        <v>28430</v>
      </c>
      <c r="L3757" t="s">
        <v>34664</v>
      </c>
      <c r="M3757" t="s">
        <v>40835</v>
      </c>
      <c r="N3757" t="s">
        <v>47068</v>
      </c>
      <c r="O3757" t="s">
        <v>53157</v>
      </c>
    </row>
    <row r="3758" spans="1:15" ht="22.95" customHeight="1" x14ac:dyDescent="0.25">
      <c r="A3758" s="5" t="s">
        <v>905</v>
      </c>
      <c r="B3758" s="6" t="str">
        <f>HYPERLINK(N3758,"预览")</f>
        <v>预览</v>
      </c>
      <c r="C3758" s="6" t="str">
        <f>HYPERLINK(O3758,"预览")</f>
        <v>预览</v>
      </c>
      <c r="D3758" t="s">
        <v>7138</v>
      </c>
      <c r="E3758" t="s">
        <v>12532</v>
      </c>
      <c r="F3758" t="s">
        <v>14070</v>
      </c>
      <c r="G3758" s="7">
        <v>43702.416666666664</v>
      </c>
      <c r="H3758" t="s">
        <v>14718</v>
      </c>
      <c r="I3758" t="s">
        <v>15615</v>
      </c>
      <c r="J3758" t="s">
        <v>21860</v>
      </c>
      <c r="K3758" t="s">
        <v>28047</v>
      </c>
      <c r="L3758" t="s">
        <v>34286</v>
      </c>
      <c r="M3758" t="s">
        <v>40452</v>
      </c>
      <c r="N3758" t="s">
        <v>46692</v>
      </c>
      <c r="O3758" t="s">
        <v>52782</v>
      </c>
    </row>
    <row r="3759" spans="1:15" ht="22.95" customHeight="1" x14ac:dyDescent="0.25">
      <c r="A3759" s="5" t="s">
        <v>443</v>
      </c>
      <c r="B3759" s="6" t="str">
        <f>HYPERLINK(N3759,"预览")</f>
        <v>预览</v>
      </c>
      <c r="C3759" s="6" t="str">
        <f>HYPERLINK(O3759,"预览")</f>
        <v>预览</v>
      </c>
      <c r="D3759" t="s">
        <v>6682</v>
      </c>
      <c r="E3759" t="s">
        <v>12558</v>
      </c>
      <c r="F3759" t="s">
        <v>14170</v>
      </c>
      <c r="G3759" s="7">
        <v>43702.415277777778</v>
      </c>
      <c r="H3759" t="s">
        <v>14718</v>
      </c>
      <c r="I3759" t="s">
        <v>15151</v>
      </c>
      <c r="J3759" t="s">
        <v>21402</v>
      </c>
      <c r="K3759" t="s">
        <v>27584</v>
      </c>
      <c r="L3759" t="s">
        <v>33825</v>
      </c>
      <c r="M3759" t="s">
        <v>39988</v>
      </c>
      <c r="N3759" t="s">
        <v>46237</v>
      </c>
      <c r="O3759" t="s">
        <v>52327</v>
      </c>
    </row>
    <row r="3760" spans="1:15" ht="22.95" customHeight="1" x14ac:dyDescent="0.25">
      <c r="A3760" s="5" t="s">
        <v>3415</v>
      </c>
      <c r="B3760" s="6" t="str">
        <f>HYPERLINK(N3760,"预览")</f>
        <v>预览</v>
      </c>
      <c r="C3760" s="6" t="str">
        <f>HYPERLINK(O3760,"预览")</f>
        <v>预览</v>
      </c>
      <c r="D3760" t="s">
        <v>9582</v>
      </c>
      <c r="E3760" t="s">
        <v>13294</v>
      </c>
      <c r="F3760" t="s">
        <v>14068</v>
      </c>
      <c r="G3760" s="7">
        <v>43701.42083333333</v>
      </c>
      <c r="H3760" t="s">
        <v>14718</v>
      </c>
      <c r="I3760" t="s">
        <v>18127</v>
      </c>
      <c r="J3760" t="s">
        <v>24344</v>
      </c>
      <c r="K3760" t="s">
        <v>30556</v>
      </c>
      <c r="L3760" t="s">
        <v>36757</v>
      </c>
      <c r="M3760" t="s">
        <v>42964</v>
      </c>
      <c r="N3760" t="s">
        <v>49134</v>
      </c>
      <c r="O3760" t="s">
        <v>55219</v>
      </c>
    </row>
    <row r="3761" spans="1:15" ht="22.95" customHeight="1" x14ac:dyDescent="0.25">
      <c r="A3761" s="5" t="s">
        <v>5877</v>
      </c>
      <c r="B3761" s="6" t="str">
        <f>HYPERLINK(N3761,"预览")</f>
        <v>预览</v>
      </c>
      <c r="C3761" s="6" t="str">
        <f>HYPERLINK(O3761,"预览")</f>
        <v>预览</v>
      </c>
      <c r="D3761" t="s">
        <v>11979</v>
      </c>
      <c r="E3761" t="s">
        <v>12876</v>
      </c>
      <c r="F3761" t="s">
        <v>14050</v>
      </c>
      <c r="G3761" s="7">
        <v>43701.420138888891</v>
      </c>
      <c r="H3761" t="s">
        <v>14718</v>
      </c>
      <c r="I3761" t="s">
        <v>20595</v>
      </c>
      <c r="J3761" t="s">
        <v>26777</v>
      </c>
      <c r="K3761" t="s">
        <v>33019</v>
      </c>
      <c r="L3761" t="s">
        <v>39185</v>
      </c>
      <c r="M3761" t="s">
        <v>45432</v>
      </c>
      <c r="N3761" t="s">
        <v>51527</v>
      </c>
      <c r="O3761" t="s">
        <v>57607</v>
      </c>
    </row>
    <row r="3762" spans="1:15" ht="22.95" customHeight="1" x14ac:dyDescent="0.25">
      <c r="A3762" s="5" t="s">
        <v>5521</v>
      </c>
      <c r="B3762" s="6" t="str">
        <f>HYPERLINK(N3762,"预览")</f>
        <v>预览</v>
      </c>
      <c r="C3762" s="6" t="str">
        <f>HYPERLINK(O3762,"预览")</f>
        <v>预览</v>
      </c>
      <c r="D3762" t="s">
        <v>11632</v>
      </c>
      <c r="E3762" t="s">
        <v>13726</v>
      </c>
      <c r="F3762" t="s">
        <v>14605</v>
      </c>
      <c r="G3762" s="7">
        <v>43701.419444444444</v>
      </c>
      <c r="H3762" t="s">
        <v>14718</v>
      </c>
      <c r="I3762" t="s">
        <v>20236</v>
      </c>
      <c r="J3762" t="s">
        <v>26426</v>
      </c>
      <c r="K3762" t="s">
        <v>32661</v>
      </c>
      <c r="L3762" t="s">
        <v>38836</v>
      </c>
      <c r="M3762" t="s">
        <v>45073</v>
      </c>
      <c r="N3762" t="s">
        <v>51180</v>
      </c>
      <c r="O3762" t="s">
        <v>57260</v>
      </c>
    </row>
    <row r="3763" spans="1:15" ht="22.95" customHeight="1" x14ac:dyDescent="0.25">
      <c r="A3763" s="5" t="s">
        <v>4358</v>
      </c>
      <c r="B3763" s="6" t="str">
        <f>HYPERLINK(N3763,"预览")</f>
        <v>预览</v>
      </c>
      <c r="C3763" s="6" t="str">
        <f>HYPERLINK(O3763,"预览")</f>
        <v>预览</v>
      </c>
      <c r="D3763" t="s">
        <v>10507</v>
      </c>
      <c r="E3763" t="s">
        <v>12356</v>
      </c>
      <c r="F3763" t="s">
        <v>14421</v>
      </c>
      <c r="G3763" s="7">
        <v>43701.417361111111</v>
      </c>
      <c r="H3763" t="s">
        <v>14718</v>
      </c>
      <c r="I3763" t="s">
        <v>19072</v>
      </c>
      <c r="J3763" t="s">
        <v>25280</v>
      </c>
      <c r="K3763" t="s">
        <v>31499</v>
      </c>
      <c r="L3763" t="s">
        <v>37683</v>
      </c>
      <c r="M3763" t="s">
        <v>43909</v>
      </c>
      <c r="N3763" t="s">
        <v>50058</v>
      </c>
      <c r="O3763" t="s">
        <v>56143</v>
      </c>
    </row>
    <row r="3764" spans="1:15" ht="22.95" customHeight="1" x14ac:dyDescent="0.25">
      <c r="A3764" s="5" t="s">
        <v>3963</v>
      </c>
      <c r="B3764" s="6" t="str">
        <f>HYPERLINK(N3764,"预览")</f>
        <v>预览</v>
      </c>
      <c r="C3764" s="6" t="str">
        <f>HYPERLINK(O3764,"预览")</f>
        <v>预览</v>
      </c>
      <c r="D3764" t="s">
        <v>10117</v>
      </c>
      <c r="E3764" t="s">
        <v>12712</v>
      </c>
      <c r="F3764" t="s">
        <v>14493</v>
      </c>
      <c r="G3764" s="7">
        <v>43701.415277777778</v>
      </c>
      <c r="H3764" t="s">
        <v>14718</v>
      </c>
      <c r="I3764" t="s">
        <v>18676</v>
      </c>
      <c r="J3764" t="s">
        <v>24887</v>
      </c>
      <c r="K3764" t="s">
        <v>31104</v>
      </c>
      <c r="L3764" t="s">
        <v>37298</v>
      </c>
      <c r="M3764" t="s">
        <v>43513</v>
      </c>
      <c r="N3764" t="s">
        <v>49669</v>
      </c>
      <c r="O3764" t="s">
        <v>55754</v>
      </c>
    </row>
    <row r="3765" spans="1:15" ht="22.95" customHeight="1" x14ac:dyDescent="0.25">
      <c r="A3765" s="5" t="s">
        <v>3346</v>
      </c>
      <c r="B3765" s="6" t="str">
        <f>HYPERLINK(N3765,"预览")</f>
        <v>预览</v>
      </c>
      <c r="C3765" s="6" t="str">
        <f>HYPERLINK(O3765,"预览")</f>
        <v>预览</v>
      </c>
      <c r="D3765" t="s">
        <v>9514</v>
      </c>
      <c r="E3765" t="s">
        <v>13284</v>
      </c>
      <c r="F3765" t="s">
        <v>14142</v>
      </c>
      <c r="G3765" s="7">
        <v>43701.413888888892</v>
      </c>
      <c r="H3765" t="s">
        <v>14718</v>
      </c>
      <c r="I3765" t="s">
        <v>18058</v>
      </c>
      <c r="J3765" t="s">
        <v>24275</v>
      </c>
      <c r="K3765" t="s">
        <v>30487</v>
      </c>
      <c r="L3765" t="s">
        <v>36690</v>
      </c>
      <c r="M3765" t="s">
        <v>42895</v>
      </c>
      <c r="N3765" t="s">
        <v>49066</v>
      </c>
      <c r="O3765" t="s">
        <v>55152</v>
      </c>
    </row>
    <row r="3766" spans="1:15" ht="22.95" customHeight="1" x14ac:dyDescent="0.25">
      <c r="A3766" s="5" t="s">
        <v>955</v>
      </c>
      <c r="B3766" s="6" t="str">
        <f>HYPERLINK(N3766,"预览")</f>
        <v>预览</v>
      </c>
      <c r="C3766" s="6" t="str">
        <f>HYPERLINK(O3766,"预览")</f>
        <v>预览</v>
      </c>
      <c r="D3766" t="s">
        <v>7187</v>
      </c>
      <c r="E3766" t="s">
        <v>12720</v>
      </c>
      <c r="F3766" t="s">
        <v>14263</v>
      </c>
      <c r="G3766" s="7">
        <v>43701.411111111112</v>
      </c>
      <c r="H3766" t="s">
        <v>14718</v>
      </c>
      <c r="I3766" t="s">
        <v>15665</v>
      </c>
      <c r="J3766" t="s">
        <v>21909</v>
      </c>
      <c r="K3766" t="s">
        <v>28097</v>
      </c>
      <c r="L3766" t="s">
        <v>34336</v>
      </c>
      <c r="M3766" t="s">
        <v>40502</v>
      </c>
      <c r="N3766" t="s">
        <v>46741</v>
      </c>
      <c r="O3766" t="s">
        <v>52831</v>
      </c>
    </row>
    <row r="3767" spans="1:15" ht="22.95" customHeight="1" x14ac:dyDescent="0.25">
      <c r="A3767" s="5" t="s">
        <v>432</v>
      </c>
      <c r="B3767" s="6" t="str">
        <f>HYPERLINK(N3767,"预览")</f>
        <v>预览</v>
      </c>
      <c r="C3767" s="6" t="str">
        <f>HYPERLINK(O3767,"预览")</f>
        <v>预览</v>
      </c>
      <c r="D3767" t="s">
        <v>6671</v>
      </c>
      <c r="E3767" t="s">
        <v>12564</v>
      </c>
      <c r="F3767" t="s">
        <v>14161</v>
      </c>
      <c r="G3767" s="7">
        <v>43701.409722222219</v>
      </c>
      <c r="H3767" t="s">
        <v>14718</v>
      </c>
      <c r="I3767" t="s">
        <v>15140</v>
      </c>
      <c r="J3767" t="s">
        <v>21391</v>
      </c>
      <c r="K3767" t="s">
        <v>27573</v>
      </c>
      <c r="L3767" t="s">
        <v>33814</v>
      </c>
      <c r="M3767" t="s">
        <v>39977</v>
      </c>
      <c r="N3767" t="s">
        <v>46226</v>
      </c>
      <c r="O3767" t="s">
        <v>52316</v>
      </c>
    </row>
    <row r="3768" spans="1:15" ht="22.95" customHeight="1" x14ac:dyDescent="0.25">
      <c r="A3768" s="5" t="s">
        <v>5185</v>
      </c>
      <c r="B3768" s="6" t="str">
        <f>HYPERLINK(N3768,"预览")</f>
        <v>预览</v>
      </c>
      <c r="C3768" s="6" t="str">
        <f>HYPERLINK(O3768,"预览")</f>
        <v>预览</v>
      </c>
      <c r="D3768" t="s">
        <v>11299</v>
      </c>
      <c r="E3768" t="s">
        <v>13653</v>
      </c>
      <c r="F3768" t="s">
        <v>14181</v>
      </c>
      <c r="G3768" s="7">
        <v>43700.43472222222</v>
      </c>
      <c r="H3768" t="s">
        <v>14718</v>
      </c>
      <c r="I3768" t="s">
        <v>19899</v>
      </c>
      <c r="J3768" t="s">
        <v>26090</v>
      </c>
      <c r="K3768" t="s">
        <v>32325</v>
      </c>
      <c r="L3768" t="s">
        <v>38501</v>
      </c>
      <c r="M3768" t="s">
        <v>44736</v>
      </c>
      <c r="N3768" t="s">
        <v>50847</v>
      </c>
      <c r="O3768" t="s">
        <v>56929</v>
      </c>
    </row>
    <row r="3769" spans="1:15" ht="22.95" customHeight="1" x14ac:dyDescent="0.25">
      <c r="A3769" s="5" t="s">
        <v>5184</v>
      </c>
      <c r="B3769" s="6" t="str">
        <f>HYPERLINK(N3769,"预览")</f>
        <v>预览</v>
      </c>
      <c r="C3769" s="6" t="str">
        <f>HYPERLINK(O3769,"预览")</f>
        <v>预览</v>
      </c>
      <c r="D3769" t="s">
        <v>11298</v>
      </c>
      <c r="E3769" t="s">
        <v>13649</v>
      </c>
      <c r="F3769" t="s">
        <v>14146</v>
      </c>
      <c r="G3769" s="7">
        <v>43700.433333333334</v>
      </c>
      <c r="H3769" t="s">
        <v>14718</v>
      </c>
      <c r="I3769" t="s">
        <v>19898</v>
      </c>
      <c r="J3769" t="s">
        <v>26089</v>
      </c>
      <c r="K3769" t="s">
        <v>32324</v>
      </c>
      <c r="L3769" t="s">
        <v>38500</v>
      </c>
      <c r="M3769" t="s">
        <v>44735</v>
      </c>
      <c r="N3769" t="s">
        <v>50846</v>
      </c>
      <c r="O3769" t="s">
        <v>56928</v>
      </c>
    </row>
    <row r="3770" spans="1:15" ht="22.95" customHeight="1" x14ac:dyDescent="0.25">
      <c r="A3770" s="5" t="s">
        <v>4629</v>
      </c>
      <c r="B3770" s="6" t="str">
        <f>HYPERLINK(N3770,"预览")</f>
        <v>预览</v>
      </c>
      <c r="C3770" s="6" t="str">
        <f>HYPERLINK(O3770,"预览")</f>
        <v>预览</v>
      </c>
      <c r="D3770" t="s">
        <v>10770</v>
      </c>
      <c r="E3770" t="s">
        <v>12646</v>
      </c>
      <c r="F3770" t="s">
        <v>14271</v>
      </c>
      <c r="G3770" s="7">
        <v>43700.430555555555</v>
      </c>
      <c r="H3770" t="s">
        <v>14718</v>
      </c>
      <c r="I3770" t="s">
        <v>19343</v>
      </c>
      <c r="J3770" t="s">
        <v>25545</v>
      </c>
      <c r="K3770" t="s">
        <v>31770</v>
      </c>
      <c r="L3770" t="s">
        <v>37950</v>
      </c>
      <c r="M3770" t="s">
        <v>44180</v>
      </c>
      <c r="N3770" t="s">
        <v>50320</v>
      </c>
      <c r="O3770" t="s">
        <v>56405</v>
      </c>
    </row>
    <row r="3771" spans="1:15" ht="22.95" customHeight="1" x14ac:dyDescent="0.25">
      <c r="A3771" s="5" t="s">
        <v>4233</v>
      </c>
      <c r="B3771" s="6" t="str">
        <f>HYPERLINK(N3771,"预览")</f>
        <v>预览</v>
      </c>
      <c r="C3771" s="6" t="str">
        <f>HYPERLINK(O3771,"预览")</f>
        <v>预览</v>
      </c>
      <c r="D3771" t="s">
        <v>10386</v>
      </c>
      <c r="E3771" t="s">
        <v>13466</v>
      </c>
      <c r="F3771" t="s">
        <v>13998</v>
      </c>
      <c r="G3771" s="7">
        <v>43700.429861111108</v>
      </c>
      <c r="H3771" t="s">
        <v>14718</v>
      </c>
      <c r="I3771" t="s">
        <v>18947</v>
      </c>
      <c r="J3771" t="s">
        <v>25157</v>
      </c>
      <c r="K3771" t="s">
        <v>31375</v>
      </c>
      <c r="L3771" t="s">
        <v>37565</v>
      </c>
      <c r="M3771" t="s">
        <v>43784</v>
      </c>
      <c r="N3771" t="s">
        <v>49938</v>
      </c>
      <c r="O3771" t="s">
        <v>56022</v>
      </c>
    </row>
    <row r="3772" spans="1:15" ht="22.95" customHeight="1" x14ac:dyDescent="0.25">
      <c r="A3772" s="5" t="s">
        <v>4004</v>
      </c>
      <c r="B3772" s="6" t="str">
        <f>HYPERLINK(N3772,"预览")</f>
        <v>预览</v>
      </c>
      <c r="C3772" s="6" t="str">
        <f>HYPERLINK(O3772,"预览")</f>
        <v>预览</v>
      </c>
      <c r="D3772" t="s">
        <v>10158</v>
      </c>
      <c r="E3772" t="s">
        <v>12712</v>
      </c>
      <c r="F3772" t="s">
        <v>14263</v>
      </c>
      <c r="G3772" s="7">
        <v>43700.428472222222</v>
      </c>
      <c r="H3772" t="s">
        <v>14718</v>
      </c>
      <c r="I3772" t="s">
        <v>18717</v>
      </c>
      <c r="J3772" t="s">
        <v>24928</v>
      </c>
      <c r="K3772" t="s">
        <v>31145</v>
      </c>
      <c r="L3772" t="s">
        <v>37338</v>
      </c>
      <c r="M3772" t="s">
        <v>43554</v>
      </c>
      <c r="N3772" t="s">
        <v>49710</v>
      </c>
      <c r="O3772" t="s">
        <v>55794</v>
      </c>
    </row>
    <row r="3773" spans="1:15" ht="22.95" customHeight="1" x14ac:dyDescent="0.25">
      <c r="A3773" s="5" t="s">
        <v>3505</v>
      </c>
      <c r="B3773" s="6" t="str">
        <f>HYPERLINK(N3773,"预览")</f>
        <v>预览</v>
      </c>
      <c r="C3773" s="6" t="str">
        <f>HYPERLINK(O3773,"预览")</f>
        <v>预览</v>
      </c>
      <c r="D3773" t="s">
        <v>9669</v>
      </c>
      <c r="E3773" t="s">
        <v>13297</v>
      </c>
      <c r="F3773" t="s">
        <v>14506</v>
      </c>
      <c r="G3773" s="7">
        <v>43700.427083333336</v>
      </c>
      <c r="H3773" t="s">
        <v>14718</v>
      </c>
      <c r="I3773" t="s">
        <v>18217</v>
      </c>
      <c r="J3773" t="s">
        <v>24434</v>
      </c>
      <c r="K3773" t="s">
        <v>30645</v>
      </c>
      <c r="L3773" t="s">
        <v>36847</v>
      </c>
      <c r="M3773" t="s">
        <v>43054</v>
      </c>
      <c r="N3773" t="s">
        <v>49221</v>
      </c>
      <c r="O3773" t="s">
        <v>55306</v>
      </c>
    </row>
    <row r="3774" spans="1:15" ht="22.95" customHeight="1" x14ac:dyDescent="0.25">
      <c r="A3774" s="5" t="s">
        <v>1962</v>
      </c>
      <c r="B3774" s="6" t="str">
        <f>HYPERLINK(N3774,"预览")</f>
        <v>预览</v>
      </c>
      <c r="C3774" s="6" t="str">
        <f>HYPERLINK(O3774,"预览")</f>
        <v>预览</v>
      </c>
      <c r="D3774" t="s">
        <v>8161</v>
      </c>
      <c r="E3774" t="s">
        <v>12998</v>
      </c>
      <c r="F3774" t="s">
        <v>14212</v>
      </c>
      <c r="G3774" s="7">
        <v>43700.425694444442</v>
      </c>
      <c r="H3774" t="s">
        <v>14718</v>
      </c>
      <c r="I3774" t="s">
        <v>16674</v>
      </c>
      <c r="J3774" t="s">
        <v>22907</v>
      </c>
      <c r="K3774" t="s">
        <v>29105</v>
      </c>
      <c r="L3774" t="s">
        <v>35316</v>
      </c>
      <c r="M3774" t="s">
        <v>41511</v>
      </c>
      <c r="N3774" t="s">
        <v>47714</v>
      </c>
      <c r="O3774" t="s">
        <v>53801</v>
      </c>
    </row>
    <row r="3775" spans="1:15" ht="22.95" customHeight="1" x14ac:dyDescent="0.25">
      <c r="A3775" s="5" t="s">
        <v>961</v>
      </c>
      <c r="B3775" s="6" t="str">
        <f>HYPERLINK(N3775,"预览")</f>
        <v>预览</v>
      </c>
      <c r="C3775" s="6" t="str">
        <f>HYPERLINK(O3775,"预览")</f>
        <v>预览</v>
      </c>
      <c r="D3775" t="s">
        <v>7192</v>
      </c>
      <c r="E3775" t="s">
        <v>12587</v>
      </c>
      <c r="F3775" t="s">
        <v>14359</v>
      </c>
      <c r="G3775" s="7">
        <v>43700.424305555556</v>
      </c>
      <c r="H3775" t="s">
        <v>14718</v>
      </c>
      <c r="I3775" t="s">
        <v>15671</v>
      </c>
      <c r="J3775" t="s">
        <v>21914</v>
      </c>
      <c r="K3775" t="s">
        <v>28103</v>
      </c>
      <c r="L3775" t="s">
        <v>34342</v>
      </c>
      <c r="M3775" t="s">
        <v>40508</v>
      </c>
      <c r="N3775" t="s">
        <v>46746</v>
      </c>
      <c r="O3775" t="s">
        <v>52836</v>
      </c>
    </row>
    <row r="3776" spans="1:15" ht="22.95" customHeight="1" x14ac:dyDescent="0.25">
      <c r="A3776" s="5" t="s">
        <v>5798</v>
      </c>
      <c r="B3776" s="6" t="str">
        <f>HYPERLINK(N3776,"预览")</f>
        <v>预览</v>
      </c>
      <c r="C3776" s="6" t="str">
        <f>HYPERLINK(O3776,"预览")</f>
        <v>预览</v>
      </c>
      <c r="D3776" t="s">
        <v>11901</v>
      </c>
      <c r="E3776" t="s">
        <v>12651</v>
      </c>
      <c r="F3776" t="s">
        <v>14708</v>
      </c>
      <c r="G3776" s="7">
        <v>43700.388888888891</v>
      </c>
      <c r="H3776" t="s">
        <v>14722</v>
      </c>
      <c r="I3776" t="s">
        <v>20515</v>
      </c>
      <c r="J3776" t="s">
        <v>26699</v>
      </c>
      <c r="K3776" t="s">
        <v>32939</v>
      </c>
      <c r="L3776" t="s">
        <v>27162</v>
      </c>
      <c r="M3776" t="s">
        <v>45352</v>
      </c>
      <c r="N3776" t="s">
        <v>51449</v>
      </c>
      <c r="O3776" t="s">
        <v>57529</v>
      </c>
    </row>
    <row r="3777" spans="1:15" ht="22.95" customHeight="1" x14ac:dyDescent="0.25">
      <c r="A3777" s="5" t="s">
        <v>5183</v>
      </c>
      <c r="B3777" s="6" t="str">
        <f>HYPERLINK(N3777,"预览")</f>
        <v>预览</v>
      </c>
      <c r="C3777" s="6" t="str">
        <f>HYPERLINK(O3777,"预览")</f>
        <v>预览</v>
      </c>
      <c r="D3777" t="s">
        <v>11297</v>
      </c>
      <c r="E3777" t="s">
        <v>12714</v>
      </c>
      <c r="F3777" t="s">
        <v>14050</v>
      </c>
      <c r="G3777" s="7">
        <v>43699.436111111114</v>
      </c>
      <c r="H3777" t="s">
        <v>14718</v>
      </c>
      <c r="I3777" t="s">
        <v>19897</v>
      </c>
      <c r="J3777" t="s">
        <v>26088</v>
      </c>
      <c r="K3777" t="s">
        <v>32323</v>
      </c>
      <c r="L3777" t="s">
        <v>38499</v>
      </c>
      <c r="M3777" t="s">
        <v>44734</v>
      </c>
      <c r="N3777" t="s">
        <v>50845</v>
      </c>
      <c r="O3777" t="s">
        <v>56927</v>
      </c>
    </row>
    <row r="3778" spans="1:15" ht="22.95" customHeight="1" x14ac:dyDescent="0.25">
      <c r="A3778" s="5" t="s">
        <v>5182</v>
      </c>
      <c r="B3778" s="6" t="str">
        <f>HYPERLINK(N3778,"预览")</f>
        <v>预览</v>
      </c>
      <c r="C3778" s="6" t="str">
        <f>HYPERLINK(O3778,"预览")</f>
        <v>预览</v>
      </c>
      <c r="D3778" t="s">
        <v>11296</v>
      </c>
      <c r="E3778" t="s">
        <v>13633</v>
      </c>
      <c r="F3778" t="s">
        <v>14171</v>
      </c>
      <c r="G3778" s="7">
        <v>43699.435416666667</v>
      </c>
      <c r="H3778" t="s">
        <v>14718</v>
      </c>
      <c r="I3778" t="s">
        <v>19896</v>
      </c>
      <c r="J3778" t="s">
        <v>26087</v>
      </c>
      <c r="K3778" t="s">
        <v>32322</v>
      </c>
      <c r="L3778" t="s">
        <v>38498</v>
      </c>
      <c r="M3778" t="s">
        <v>44733</v>
      </c>
      <c r="N3778" t="s">
        <v>50844</v>
      </c>
      <c r="O3778" t="s">
        <v>56926</v>
      </c>
    </row>
    <row r="3779" spans="1:15" ht="22.95" customHeight="1" x14ac:dyDescent="0.25">
      <c r="A3779" s="5" t="s">
        <v>5181</v>
      </c>
      <c r="B3779" s="6" t="str">
        <f>HYPERLINK(N3779,"预览")</f>
        <v>预览</v>
      </c>
      <c r="C3779" s="6" t="str">
        <f>HYPERLINK(O3779,"预览")</f>
        <v>预览</v>
      </c>
      <c r="D3779" t="s">
        <v>11295</v>
      </c>
      <c r="E3779" t="s">
        <v>13622</v>
      </c>
      <c r="F3779" t="s">
        <v>14146</v>
      </c>
      <c r="G3779" s="7">
        <v>43699.434027777781</v>
      </c>
      <c r="H3779" t="s">
        <v>14718</v>
      </c>
      <c r="I3779" t="s">
        <v>19895</v>
      </c>
      <c r="J3779" t="s">
        <v>26086</v>
      </c>
      <c r="K3779" t="s">
        <v>32321</v>
      </c>
      <c r="L3779" t="s">
        <v>38497</v>
      </c>
      <c r="M3779" t="s">
        <v>44732</v>
      </c>
      <c r="N3779" t="s">
        <v>50843</v>
      </c>
      <c r="O3779" t="s">
        <v>56925</v>
      </c>
    </row>
    <row r="3780" spans="1:15" ht="22.95" customHeight="1" x14ac:dyDescent="0.25">
      <c r="A3780" s="5" t="s">
        <v>5179</v>
      </c>
      <c r="B3780" s="6" t="str">
        <f>HYPERLINK(N3780,"预览")</f>
        <v>预览</v>
      </c>
      <c r="C3780" s="6" t="str">
        <f>HYPERLINK(O3780,"预览")</f>
        <v>预览</v>
      </c>
      <c r="D3780" t="s">
        <v>11294</v>
      </c>
      <c r="E3780" t="s">
        <v>12869</v>
      </c>
      <c r="F3780" t="s">
        <v>14262</v>
      </c>
      <c r="G3780" s="7">
        <v>43699.432638888888</v>
      </c>
      <c r="H3780" t="s">
        <v>14718</v>
      </c>
      <c r="I3780" t="s">
        <v>19893</v>
      </c>
      <c r="J3780" t="s">
        <v>26085</v>
      </c>
      <c r="K3780" t="s">
        <v>32319</v>
      </c>
      <c r="L3780" t="s">
        <v>38495</v>
      </c>
      <c r="M3780" t="s">
        <v>44730</v>
      </c>
      <c r="N3780" t="s">
        <v>50842</v>
      </c>
      <c r="O3780" t="s">
        <v>56924</v>
      </c>
    </row>
    <row r="3781" spans="1:15" ht="22.95" customHeight="1" x14ac:dyDescent="0.25">
      <c r="A3781" s="5" t="s">
        <v>5178</v>
      </c>
      <c r="B3781" s="6" t="str">
        <f>HYPERLINK(N3781,"预览")</f>
        <v>预览</v>
      </c>
      <c r="C3781" s="6" t="str">
        <f>HYPERLINK(O3781,"预览")</f>
        <v>预览</v>
      </c>
      <c r="D3781" t="s">
        <v>11293</v>
      </c>
      <c r="E3781" t="s">
        <v>12646</v>
      </c>
      <c r="F3781" t="s">
        <v>14263</v>
      </c>
      <c r="G3781" s="7">
        <v>43699.431250000001</v>
      </c>
      <c r="H3781" t="s">
        <v>14718</v>
      </c>
      <c r="I3781" t="s">
        <v>19892</v>
      </c>
      <c r="J3781" t="s">
        <v>26084</v>
      </c>
      <c r="K3781" t="s">
        <v>32318</v>
      </c>
      <c r="L3781" t="s">
        <v>38494</v>
      </c>
      <c r="M3781" t="s">
        <v>44729</v>
      </c>
      <c r="N3781" t="s">
        <v>50841</v>
      </c>
      <c r="O3781" t="s">
        <v>56923</v>
      </c>
    </row>
    <row r="3782" spans="1:15" ht="22.95" customHeight="1" x14ac:dyDescent="0.25">
      <c r="A3782" s="5" t="s">
        <v>5177</v>
      </c>
      <c r="B3782" s="6" t="str">
        <f>HYPERLINK(N3782,"预览")</f>
        <v>预览</v>
      </c>
      <c r="C3782" s="6" t="str">
        <f>HYPERLINK(O3782,"预览")</f>
        <v>预览</v>
      </c>
      <c r="D3782" t="s">
        <v>11292</v>
      </c>
      <c r="E3782" t="s">
        <v>13300</v>
      </c>
      <c r="F3782" t="s">
        <v>14142</v>
      </c>
      <c r="G3782" s="7">
        <v>43699.430555555555</v>
      </c>
      <c r="H3782" t="s">
        <v>14718</v>
      </c>
      <c r="I3782" t="s">
        <v>19891</v>
      </c>
      <c r="J3782" t="s">
        <v>26083</v>
      </c>
      <c r="K3782" t="s">
        <v>32317</v>
      </c>
      <c r="L3782" t="s">
        <v>38493</v>
      </c>
      <c r="M3782" t="s">
        <v>44728</v>
      </c>
      <c r="N3782" t="s">
        <v>50840</v>
      </c>
      <c r="O3782" t="s">
        <v>56922</v>
      </c>
    </row>
    <row r="3783" spans="1:15" ht="22.95" customHeight="1" x14ac:dyDescent="0.25">
      <c r="A3783" s="5" t="s">
        <v>4625</v>
      </c>
      <c r="B3783" s="6" t="str">
        <f>HYPERLINK(N3783,"预览")</f>
        <v>预览</v>
      </c>
      <c r="C3783" s="6" t="str">
        <f>HYPERLINK(O3783,"预览")</f>
        <v>预览</v>
      </c>
      <c r="D3783" t="s">
        <v>10766</v>
      </c>
      <c r="E3783" t="s">
        <v>13619</v>
      </c>
      <c r="F3783" t="s">
        <v>14298</v>
      </c>
      <c r="G3783" s="7">
        <v>43699.429166666669</v>
      </c>
      <c r="H3783" t="s">
        <v>14718</v>
      </c>
      <c r="I3783" t="s">
        <v>19339</v>
      </c>
      <c r="J3783" t="s">
        <v>25541</v>
      </c>
      <c r="K3783" t="s">
        <v>31766</v>
      </c>
      <c r="L3783" t="s">
        <v>37946</v>
      </c>
      <c r="M3783" t="s">
        <v>44176</v>
      </c>
      <c r="N3783" t="s">
        <v>50316</v>
      </c>
      <c r="O3783" t="s">
        <v>56401</v>
      </c>
    </row>
    <row r="3784" spans="1:15" ht="22.95" customHeight="1" x14ac:dyDescent="0.25">
      <c r="A3784" s="5" t="s">
        <v>3397</v>
      </c>
      <c r="B3784" s="6" t="str">
        <f>HYPERLINK(N3784,"预览")</f>
        <v>预览</v>
      </c>
      <c r="C3784" s="6" t="str">
        <f>HYPERLINK(O3784,"预览")</f>
        <v>预览</v>
      </c>
      <c r="D3784" t="s">
        <v>9565</v>
      </c>
      <c r="E3784" t="s">
        <v>12991</v>
      </c>
      <c r="F3784" t="s">
        <v>14557</v>
      </c>
      <c r="G3784" s="7">
        <v>43699.427777777775</v>
      </c>
      <c r="H3784" t="s">
        <v>14718</v>
      </c>
      <c r="I3784" t="s">
        <v>18109</v>
      </c>
      <c r="J3784" t="s">
        <v>24326</v>
      </c>
      <c r="K3784" t="s">
        <v>30538</v>
      </c>
      <c r="L3784" t="s">
        <v>36740</v>
      </c>
      <c r="M3784" t="s">
        <v>42946</v>
      </c>
      <c r="N3784" t="s">
        <v>49117</v>
      </c>
      <c r="O3784" t="s">
        <v>55202</v>
      </c>
    </row>
    <row r="3785" spans="1:15" ht="22.95" customHeight="1" x14ac:dyDescent="0.25">
      <c r="A3785" s="5" t="s">
        <v>6011</v>
      </c>
      <c r="B3785" s="6" t="str">
        <f>HYPERLINK(N3785,"预览")</f>
        <v>预览</v>
      </c>
      <c r="C3785" s="6" t="str">
        <f>HYPERLINK(O3785,"预览")</f>
        <v>预览</v>
      </c>
      <c r="D3785" t="s">
        <v>12112</v>
      </c>
      <c r="E3785" t="s">
        <v>13830</v>
      </c>
      <c r="F3785" t="s">
        <v>14116</v>
      </c>
      <c r="G3785" s="7">
        <v>43698.434027777781</v>
      </c>
      <c r="H3785" t="s">
        <v>14718</v>
      </c>
      <c r="I3785" t="s">
        <v>20729</v>
      </c>
      <c r="J3785" t="s">
        <v>26911</v>
      </c>
      <c r="K3785" t="s">
        <v>33152</v>
      </c>
      <c r="L3785" t="s">
        <v>39319</v>
      </c>
      <c r="M3785" t="s">
        <v>45566</v>
      </c>
      <c r="N3785" t="s">
        <v>51660</v>
      </c>
      <c r="O3785" t="s">
        <v>57740</v>
      </c>
    </row>
    <row r="3786" spans="1:15" ht="22.95" customHeight="1" x14ac:dyDescent="0.25">
      <c r="A3786" s="5" t="s">
        <v>5824</v>
      </c>
      <c r="B3786" s="6" t="str">
        <f>HYPERLINK(N3786,"预览")</f>
        <v>预览</v>
      </c>
      <c r="C3786" s="6" t="str">
        <f>HYPERLINK(O3786,"预览")</f>
        <v>预览</v>
      </c>
      <c r="D3786" t="s">
        <v>11927</v>
      </c>
      <c r="E3786" t="s">
        <v>13797</v>
      </c>
      <c r="F3786" t="s">
        <v>14427</v>
      </c>
      <c r="G3786" s="7">
        <v>43698.433333333334</v>
      </c>
      <c r="H3786" t="s">
        <v>14718</v>
      </c>
      <c r="I3786" t="s">
        <v>20541</v>
      </c>
      <c r="J3786" t="s">
        <v>26725</v>
      </c>
      <c r="K3786" t="s">
        <v>32965</v>
      </c>
      <c r="L3786" t="s">
        <v>39132</v>
      </c>
      <c r="M3786" t="s">
        <v>45378</v>
      </c>
      <c r="N3786" t="s">
        <v>51475</v>
      </c>
      <c r="O3786" t="s">
        <v>57555</v>
      </c>
    </row>
    <row r="3787" spans="1:15" ht="22.95" customHeight="1" x14ac:dyDescent="0.25">
      <c r="A3787" s="5" t="s">
        <v>5821</v>
      </c>
      <c r="B3787" s="6" t="str">
        <f>HYPERLINK(N3787,"预览")</f>
        <v>预览</v>
      </c>
      <c r="C3787" s="6" t="str">
        <f>HYPERLINK(O3787,"预览")</f>
        <v>预览</v>
      </c>
      <c r="D3787" t="s">
        <v>11924</v>
      </c>
      <c r="E3787" t="s">
        <v>13794</v>
      </c>
      <c r="F3787" t="s">
        <v>14449</v>
      </c>
      <c r="G3787" s="7">
        <v>43698.431944444441</v>
      </c>
      <c r="H3787" t="s">
        <v>14718</v>
      </c>
      <c r="I3787" t="s">
        <v>20538</v>
      </c>
      <c r="J3787" t="s">
        <v>26722</v>
      </c>
      <c r="K3787" t="s">
        <v>32962</v>
      </c>
      <c r="L3787" t="s">
        <v>39129</v>
      </c>
      <c r="M3787" t="s">
        <v>45375</v>
      </c>
      <c r="N3787" t="s">
        <v>51472</v>
      </c>
      <c r="O3787" t="s">
        <v>57552</v>
      </c>
    </row>
    <row r="3788" spans="1:15" ht="22.95" customHeight="1" x14ac:dyDescent="0.25">
      <c r="A3788" s="5" t="s">
        <v>4695</v>
      </c>
      <c r="B3788" s="6" t="str">
        <f>HYPERLINK(N3788,"预览")</f>
        <v>预览</v>
      </c>
      <c r="C3788" s="6" t="str">
        <f>HYPERLINK(O3788,"预览")</f>
        <v>预览</v>
      </c>
      <c r="D3788" t="s">
        <v>10835</v>
      </c>
      <c r="E3788" t="s">
        <v>13622</v>
      </c>
      <c r="F3788" t="s">
        <v>14339</v>
      </c>
      <c r="G3788" s="7">
        <v>43698.430555555555</v>
      </c>
      <c r="H3788" t="s">
        <v>14718</v>
      </c>
      <c r="I3788" t="s">
        <v>19409</v>
      </c>
      <c r="J3788" t="s">
        <v>25610</v>
      </c>
      <c r="K3788" t="s">
        <v>31836</v>
      </c>
      <c r="L3788" t="s">
        <v>38016</v>
      </c>
      <c r="M3788" t="s">
        <v>44246</v>
      </c>
      <c r="N3788" t="s">
        <v>50385</v>
      </c>
      <c r="O3788" t="s">
        <v>56470</v>
      </c>
    </row>
    <row r="3789" spans="1:15" ht="22.95" customHeight="1" x14ac:dyDescent="0.25">
      <c r="A3789" s="5" t="s">
        <v>4157</v>
      </c>
      <c r="B3789" s="6" t="str">
        <f>HYPERLINK(N3789,"预览")</f>
        <v>预览</v>
      </c>
      <c r="C3789" s="6" t="str">
        <f>HYPERLINK(O3789,"预览")</f>
        <v>预览</v>
      </c>
      <c r="D3789" t="s">
        <v>10310</v>
      </c>
      <c r="E3789" t="s">
        <v>12588</v>
      </c>
      <c r="F3789" t="s">
        <v>14025</v>
      </c>
      <c r="G3789" s="7">
        <v>43698.429166666669</v>
      </c>
      <c r="H3789" t="s">
        <v>14718</v>
      </c>
      <c r="I3789" t="s">
        <v>18870</v>
      </c>
      <c r="J3789" t="s">
        <v>25081</v>
      </c>
      <c r="K3789" t="s">
        <v>31298</v>
      </c>
      <c r="L3789" t="s">
        <v>37489</v>
      </c>
      <c r="M3789" t="s">
        <v>43707</v>
      </c>
      <c r="N3789" t="s">
        <v>49862</v>
      </c>
      <c r="O3789" t="s">
        <v>55946</v>
      </c>
    </row>
    <row r="3790" spans="1:15" ht="22.95" customHeight="1" x14ac:dyDescent="0.25">
      <c r="A3790" s="5" t="s">
        <v>3461</v>
      </c>
      <c r="B3790" s="6" t="str">
        <f>HYPERLINK(N3790,"预览")</f>
        <v>预览</v>
      </c>
      <c r="C3790" s="6" t="str">
        <f>HYPERLINK(O3790,"预览")</f>
        <v>预览</v>
      </c>
      <c r="D3790" t="s">
        <v>9627</v>
      </c>
      <c r="E3790" t="s">
        <v>13297</v>
      </c>
      <c r="F3790" t="s">
        <v>14091</v>
      </c>
      <c r="G3790" s="7">
        <v>43698.425694444442</v>
      </c>
      <c r="H3790" t="s">
        <v>14718</v>
      </c>
      <c r="I3790" t="s">
        <v>18173</v>
      </c>
      <c r="J3790" t="s">
        <v>24390</v>
      </c>
      <c r="K3790" t="s">
        <v>30602</v>
      </c>
      <c r="L3790" t="s">
        <v>36803</v>
      </c>
      <c r="M3790" t="s">
        <v>43010</v>
      </c>
      <c r="N3790" t="s">
        <v>49179</v>
      </c>
      <c r="O3790" t="s">
        <v>55264</v>
      </c>
    </row>
    <row r="3791" spans="1:15" ht="22.95" customHeight="1" x14ac:dyDescent="0.25">
      <c r="A3791" s="5" t="s">
        <v>730</v>
      </c>
      <c r="B3791" s="6" t="str">
        <f>HYPERLINK(N3791,"预览")</f>
        <v>预览</v>
      </c>
      <c r="C3791" s="6" t="str">
        <f>HYPERLINK(O3791,"预览")</f>
        <v>预览</v>
      </c>
      <c r="D3791" t="s">
        <v>6966</v>
      </c>
      <c r="E3791" t="s">
        <v>12356</v>
      </c>
      <c r="F3791" t="s">
        <v>14331</v>
      </c>
      <c r="G3791" s="7">
        <v>43698.423611111109</v>
      </c>
      <c r="H3791" t="s">
        <v>14718</v>
      </c>
      <c r="I3791" t="s">
        <v>15440</v>
      </c>
      <c r="J3791" t="s">
        <v>21686</v>
      </c>
      <c r="K3791" t="s">
        <v>27872</v>
      </c>
      <c r="L3791" t="s">
        <v>34113</v>
      </c>
      <c r="M3791" t="s">
        <v>40277</v>
      </c>
      <c r="N3791" t="s">
        <v>46521</v>
      </c>
      <c r="O3791" t="s">
        <v>52610</v>
      </c>
    </row>
    <row r="3792" spans="1:15" ht="22.95" customHeight="1" x14ac:dyDescent="0.25">
      <c r="A3792" s="5" t="s">
        <v>445</v>
      </c>
      <c r="B3792" s="6" t="str">
        <f>HYPERLINK(N3792,"预览")</f>
        <v>预览</v>
      </c>
      <c r="C3792" s="6" t="str">
        <f>HYPERLINK(O3792,"预览")</f>
        <v>预览</v>
      </c>
      <c r="D3792" t="s">
        <v>6684</v>
      </c>
      <c r="E3792" t="s">
        <v>12559</v>
      </c>
      <c r="F3792" t="s">
        <v>14082</v>
      </c>
      <c r="G3792" s="7">
        <v>43698.42291666667</v>
      </c>
      <c r="H3792" t="s">
        <v>14718</v>
      </c>
      <c r="I3792" t="s">
        <v>15153</v>
      </c>
      <c r="J3792" t="s">
        <v>21404</v>
      </c>
      <c r="K3792" t="s">
        <v>27586</v>
      </c>
      <c r="L3792" t="s">
        <v>33827</v>
      </c>
      <c r="M3792" t="s">
        <v>39990</v>
      </c>
      <c r="N3792" t="s">
        <v>46239</v>
      </c>
      <c r="O3792" t="s">
        <v>52329</v>
      </c>
    </row>
    <row r="3793" spans="1:15" ht="22.95" customHeight="1" x14ac:dyDescent="0.25">
      <c r="A3793" s="5" t="s">
        <v>5727</v>
      </c>
      <c r="B3793" s="6" t="str">
        <f>HYPERLINK(N3793,"预览")</f>
        <v>预览</v>
      </c>
      <c r="C3793" s="6" t="str">
        <f>HYPERLINK(O3793,"预览")</f>
        <v>预览</v>
      </c>
      <c r="D3793" t="s">
        <v>11832</v>
      </c>
      <c r="E3793" t="s">
        <v>12651</v>
      </c>
      <c r="F3793" t="s">
        <v>14698</v>
      </c>
      <c r="G3793" s="7">
        <v>43697.911805555559</v>
      </c>
      <c r="H3793" t="s">
        <v>14722</v>
      </c>
      <c r="I3793" t="s">
        <v>20444</v>
      </c>
      <c r="J3793" t="s">
        <v>26628</v>
      </c>
      <c r="K3793" t="s">
        <v>32868</v>
      </c>
      <c r="L3793" t="s">
        <v>27162</v>
      </c>
      <c r="M3793" t="s">
        <v>45281</v>
      </c>
      <c r="N3793" t="s">
        <v>51380</v>
      </c>
      <c r="O3793" t="s">
        <v>57460</v>
      </c>
    </row>
    <row r="3794" spans="1:15" ht="22.95" customHeight="1" x14ac:dyDescent="0.25">
      <c r="A3794" s="5" t="s">
        <v>3417</v>
      </c>
      <c r="B3794" s="6" t="str">
        <f>HYPERLINK(N3794,"预览")</f>
        <v>预览</v>
      </c>
      <c r="C3794" s="6" t="str">
        <f>HYPERLINK(O3794,"预览")</f>
        <v>预览</v>
      </c>
      <c r="D3794" t="s">
        <v>9584</v>
      </c>
      <c r="E3794" t="s">
        <v>13295</v>
      </c>
      <c r="F3794" t="s">
        <v>14561</v>
      </c>
      <c r="G3794" s="7">
        <v>43697.421527777777</v>
      </c>
      <c r="H3794" t="s">
        <v>14718</v>
      </c>
      <c r="I3794" t="s">
        <v>18129</v>
      </c>
      <c r="J3794" t="s">
        <v>24346</v>
      </c>
      <c r="K3794" t="s">
        <v>30558</v>
      </c>
      <c r="L3794" t="s">
        <v>36759</v>
      </c>
      <c r="M3794" t="s">
        <v>42966</v>
      </c>
      <c r="N3794" t="s">
        <v>49136</v>
      </c>
      <c r="O3794" t="s">
        <v>55221</v>
      </c>
    </row>
    <row r="3795" spans="1:15" ht="22.95" customHeight="1" x14ac:dyDescent="0.25">
      <c r="A3795" s="5" t="s">
        <v>6015</v>
      </c>
      <c r="B3795" s="6" t="str">
        <f>HYPERLINK(N3795,"预览")</f>
        <v>预览</v>
      </c>
      <c r="C3795" s="6" t="str">
        <f>HYPERLINK(O3795,"预览")</f>
        <v>预览</v>
      </c>
      <c r="D3795" t="s">
        <v>12116</v>
      </c>
      <c r="E3795" t="s">
        <v>12360</v>
      </c>
      <c r="F3795" t="s">
        <v>14347</v>
      </c>
      <c r="G3795" s="7">
        <v>43697.42083333333</v>
      </c>
      <c r="H3795" t="s">
        <v>14718</v>
      </c>
      <c r="I3795" t="s">
        <v>20733</v>
      </c>
      <c r="J3795" t="s">
        <v>26915</v>
      </c>
      <c r="K3795" t="s">
        <v>33156</v>
      </c>
      <c r="L3795" t="s">
        <v>39323</v>
      </c>
      <c r="M3795" t="s">
        <v>45570</v>
      </c>
      <c r="N3795" t="s">
        <v>51664</v>
      </c>
      <c r="O3795" t="s">
        <v>57744</v>
      </c>
    </row>
    <row r="3796" spans="1:15" ht="22.95" customHeight="1" x14ac:dyDescent="0.25">
      <c r="A3796" s="5" t="s">
        <v>4673</v>
      </c>
      <c r="B3796" s="6" t="str">
        <f>HYPERLINK(N3796,"预览")</f>
        <v>预览</v>
      </c>
      <c r="C3796" s="6" t="str">
        <f>HYPERLINK(O3796,"预览")</f>
        <v>预览</v>
      </c>
      <c r="D3796" t="s">
        <v>10813</v>
      </c>
      <c r="E3796" t="s">
        <v>12362</v>
      </c>
      <c r="F3796" t="s">
        <v>14128</v>
      </c>
      <c r="G3796" s="7">
        <v>43697.420138888891</v>
      </c>
      <c r="H3796" t="s">
        <v>14718</v>
      </c>
      <c r="I3796" t="s">
        <v>19387</v>
      </c>
      <c r="J3796" t="s">
        <v>25588</v>
      </c>
      <c r="K3796" t="s">
        <v>31814</v>
      </c>
      <c r="L3796" t="s">
        <v>37994</v>
      </c>
      <c r="M3796" t="s">
        <v>44224</v>
      </c>
      <c r="N3796" t="s">
        <v>50363</v>
      </c>
      <c r="O3796" t="s">
        <v>56448</v>
      </c>
    </row>
    <row r="3797" spans="1:15" ht="22.95" customHeight="1" x14ac:dyDescent="0.25">
      <c r="A3797" s="5" t="s">
        <v>4141</v>
      </c>
      <c r="B3797" s="6" t="str">
        <f>HYPERLINK(N3797,"预览")</f>
        <v>预览</v>
      </c>
      <c r="C3797" s="6" t="str">
        <f>HYPERLINK(O3797,"预览")</f>
        <v>预览</v>
      </c>
      <c r="D3797" t="s">
        <v>10294</v>
      </c>
      <c r="E3797" t="s">
        <v>13420</v>
      </c>
      <c r="F3797" t="s">
        <v>14604</v>
      </c>
      <c r="G3797" s="7">
        <v>43697.415972222225</v>
      </c>
      <c r="H3797" t="s">
        <v>14718</v>
      </c>
      <c r="I3797" t="s">
        <v>18854</v>
      </c>
      <c r="J3797" t="s">
        <v>25065</v>
      </c>
      <c r="K3797" t="s">
        <v>31282</v>
      </c>
      <c r="L3797" t="s">
        <v>37473</v>
      </c>
      <c r="M3797" t="s">
        <v>43691</v>
      </c>
      <c r="N3797" t="s">
        <v>49846</v>
      </c>
      <c r="O3797" t="s">
        <v>55930</v>
      </c>
    </row>
    <row r="3798" spans="1:15" ht="22.95" customHeight="1" x14ac:dyDescent="0.25">
      <c r="A3798" s="5" t="s">
        <v>3880</v>
      </c>
      <c r="B3798" s="6" t="str">
        <f>HYPERLINK(N3798,"预览")</f>
        <v>预览</v>
      </c>
      <c r="C3798" s="6" t="str">
        <f>HYPERLINK(O3798,"预览")</f>
        <v>预览</v>
      </c>
      <c r="D3798" t="s">
        <v>10036</v>
      </c>
      <c r="E3798" t="s">
        <v>12532</v>
      </c>
      <c r="F3798" t="s">
        <v>14142</v>
      </c>
      <c r="G3798" s="7">
        <v>43697.414583333331</v>
      </c>
      <c r="H3798" t="s">
        <v>14718</v>
      </c>
      <c r="I3798" t="s">
        <v>18593</v>
      </c>
      <c r="J3798" t="s">
        <v>24805</v>
      </c>
      <c r="K3798" t="s">
        <v>31021</v>
      </c>
      <c r="L3798" t="s">
        <v>37217</v>
      </c>
      <c r="M3798" t="s">
        <v>43430</v>
      </c>
      <c r="N3798" t="s">
        <v>49588</v>
      </c>
      <c r="O3798" t="s">
        <v>55673</v>
      </c>
    </row>
    <row r="3799" spans="1:15" ht="22.95" customHeight="1" x14ac:dyDescent="0.25">
      <c r="A3799" s="5" t="s">
        <v>2710</v>
      </c>
      <c r="B3799" s="6" t="str">
        <f>HYPERLINK(N3799,"预览")</f>
        <v>预览</v>
      </c>
      <c r="C3799" s="6" t="str">
        <f>HYPERLINK(O3799,"预览")</f>
        <v>预览</v>
      </c>
      <c r="D3799" t="s">
        <v>8889</v>
      </c>
      <c r="E3799" t="s">
        <v>13189</v>
      </c>
      <c r="F3799" t="s">
        <v>14171</v>
      </c>
      <c r="G3799" s="7">
        <v>43697.413888888892</v>
      </c>
      <c r="H3799" t="s">
        <v>14718</v>
      </c>
      <c r="I3799" t="s">
        <v>17422</v>
      </c>
      <c r="J3799" t="s">
        <v>23643</v>
      </c>
      <c r="K3799" t="s">
        <v>29852</v>
      </c>
      <c r="L3799" t="s">
        <v>36059</v>
      </c>
      <c r="M3799" t="s">
        <v>42259</v>
      </c>
      <c r="N3799" t="s">
        <v>48442</v>
      </c>
      <c r="O3799" t="s">
        <v>54528</v>
      </c>
    </row>
    <row r="3800" spans="1:15" ht="22.95" customHeight="1" x14ac:dyDescent="0.25">
      <c r="A3800" s="5" t="s">
        <v>2700</v>
      </c>
      <c r="B3800" s="6" t="str">
        <f>HYPERLINK(N3800,"预览")</f>
        <v>预览</v>
      </c>
      <c r="C3800" s="6" t="str">
        <f>HYPERLINK(O3800,"预览")</f>
        <v>预览</v>
      </c>
      <c r="D3800" t="s">
        <v>8879</v>
      </c>
      <c r="E3800" t="s">
        <v>12686</v>
      </c>
      <c r="F3800" t="s">
        <v>14274</v>
      </c>
      <c r="G3800" s="7">
        <v>43697.412499999999</v>
      </c>
      <c r="H3800" t="s">
        <v>14718</v>
      </c>
      <c r="I3800" t="s">
        <v>17412</v>
      </c>
      <c r="J3800" t="s">
        <v>23633</v>
      </c>
      <c r="K3800" t="s">
        <v>29842</v>
      </c>
      <c r="L3800" t="s">
        <v>36049</v>
      </c>
      <c r="M3800" t="s">
        <v>42249</v>
      </c>
      <c r="N3800" t="s">
        <v>48432</v>
      </c>
      <c r="O3800" t="s">
        <v>54518</v>
      </c>
    </row>
    <row r="3801" spans="1:15" ht="22.95" customHeight="1" x14ac:dyDescent="0.25">
      <c r="A3801" s="5" t="s">
        <v>958</v>
      </c>
      <c r="B3801" s="6" t="str">
        <f>HYPERLINK(N3801,"预览")</f>
        <v>预览</v>
      </c>
      <c r="C3801" s="6" t="str">
        <f>HYPERLINK(O3801,"预览")</f>
        <v>预览</v>
      </c>
      <c r="D3801" t="s">
        <v>7189</v>
      </c>
      <c r="E3801" t="s">
        <v>12356</v>
      </c>
      <c r="F3801" t="s">
        <v>14342</v>
      </c>
      <c r="G3801" s="7">
        <v>43697.411805555559</v>
      </c>
      <c r="H3801" t="s">
        <v>14718</v>
      </c>
      <c r="I3801" t="s">
        <v>15668</v>
      </c>
      <c r="J3801" t="s">
        <v>21911</v>
      </c>
      <c r="K3801" t="s">
        <v>28100</v>
      </c>
      <c r="L3801" t="s">
        <v>34339</v>
      </c>
      <c r="M3801" t="s">
        <v>40505</v>
      </c>
      <c r="N3801" t="s">
        <v>46743</v>
      </c>
      <c r="O3801" t="s">
        <v>52833</v>
      </c>
    </row>
    <row r="3802" spans="1:15" ht="22.95" customHeight="1" x14ac:dyDescent="0.25">
      <c r="A3802" s="5" t="s">
        <v>455</v>
      </c>
      <c r="B3802" s="6" t="str">
        <f>HYPERLINK(N3802,"预览")</f>
        <v>预览</v>
      </c>
      <c r="C3802" s="6" t="str">
        <f>HYPERLINK(O3802,"预览")</f>
        <v>预览</v>
      </c>
      <c r="D3802" t="s">
        <v>6694</v>
      </c>
      <c r="E3802" t="s">
        <v>12566</v>
      </c>
      <c r="F3802" t="s">
        <v>14102</v>
      </c>
      <c r="G3802" s="7">
        <v>43697.409722222219</v>
      </c>
      <c r="H3802" t="s">
        <v>14718</v>
      </c>
      <c r="I3802" t="s">
        <v>15163</v>
      </c>
      <c r="J3802" t="s">
        <v>21414</v>
      </c>
      <c r="K3802" t="s">
        <v>27596</v>
      </c>
      <c r="L3802" t="s">
        <v>33837</v>
      </c>
      <c r="M3802" t="s">
        <v>40000</v>
      </c>
      <c r="N3802" t="s">
        <v>46249</v>
      </c>
      <c r="O3802" t="s">
        <v>52339</v>
      </c>
    </row>
    <row r="3803" spans="1:15" ht="22.95" customHeight="1" x14ac:dyDescent="0.25">
      <c r="A3803" s="5" t="s">
        <v>5823</v>
      </c>
      <c r="B3803" s="6" t="str">
        <f>HYPERLINK(N3803,"预览")</f>
        <v>预览</v>
      </c>
      <c r="C3803" s="6" t="str">
        <f>HYPERLINK(O3803,"预览")</f>
        <v>预览</v>
      </c>
      <c r="D3803" t="s">
        <v>11926</v>
      </c>
      <c r="E3803" t="s">
        <v>13796</v>
      </c>
      <c r="F3803" t="s">
        <v>14079</v>
      </c>
      <c r="G3803" s="7">
        <v>43696.428472222222</v>
      </c>
      <c r="H3803" t="s">
        <v>14718</v>
      </c>
      <c r="I3803" t="s">
        <v>20540</v>
      </c>
      <c r="J3803" t="s">
        <v>26724</v>
      </c>
      <c r="K3803" t="s">
        <v>32964</v>
      </c>
      <c r="L3803" t="s">
        <v>39131</v>
      </c>
      <c r="M3803" t="s">
        <v>45377</v>
      </c>
      <c r="N3803" t="s">
        <v>51474</v>
      </c>
      <c r="O3803" t="s">
        <v>57554</v>
      </c>
    </row>
    <row r="3804" spans="1:15" ht="22.95" customHeight="1" x14ac:dyDescent="0.25">
      <c r="A3804" s="5" t="s">
        <v>5799</v>
      </c>
      <c r="B3804" s="6" t="str">
        <f>HYPERLINK(N3804,"预览")</f>
        <v>预览</v>
      </c>
      <c r="C3804" s="6" t="str">
        <f>HYPERLINK(O3804,"预览")</f>
        <v>预览</v>
      </c>
      <c r="D3804" t="s">
        <v>11902</v>
      </c>
      <c r="E3804" t="s">
        <v>12746</v>
      </c>
      <c r="F3804" t="s">
        <v>14309</v>
      </c>
      <c r="G3804" s="7">
        <v>43696.427083333336</v>
      </c>
      <c r="H3804" t="s">
        <v>14718</v>
      </c>
      <c r="I3804" t="s">
        <v>20516</v>
      </c>
      <c r="J3804" t="s">
        <v>26700</v>
      </c>
      <c r="K3804" t="s">
        <v>32940</v>
      </c>
      <c r="L3804" t="s">
        <v>39107</v>
      </c>
      <c r="M3804" t="s">
        <v>45353</v>
      </c>
      <c r="N3804" t="s">
        <v>51450</v>
      </c>
      <c r="O3804" t="s">
        <v>57530</v>
      </c>
    </row>
    <row r="3805" spans="1:15" ht="22.95" customHeight="1" x14ac:dyDescent="0.25">
      <c r="A3805" s="5" t="s">
        <v>2772</v>
      </c>
      <c r="B3805" s="6" t="str">
        <f>HYPERLINK(N3805,"预览")</f>
        <v>预览</v>
      </c>
      <c r="C3805" s="6" t="str">
        <f>HYPERLINK(O3805,"预览")</f>
        <v>预览</v>
      </c>
      <c r="D3805" t="s">
        <v>8951</v>
      </c>
      <c r="E3805" t="s">
        <v>13137</v>
      </c>
      <c r="F3805" t="s">
        <v>14171</v>
      </c>
      <c r="G3805" s="7">
        <v>43696.426388888889</v>
      </c>
      <c r="H3805" t="s">
        <v>14718</v>
      </c>
      <c r="I3805" t="s">
        <v>17484</v>
      </c>
      <c r="J3805" t="s">
        <v>23705</v>
      </c>
      <c r="K3805" t="s">
        <v>29914</v>
      </c>
      <c r="L3805" t="s">
        <v>36120</v>
      </c>
      <c r="M3805" t="s">
        <v>42321</v>
      </c>
      <c r="N3805" t="s">
        <v>48504</v>
      </c>
      <c r="O3805" t="s">
        <v>54590</v>
      </c>
    </row>
    <row r="3806" spans="1:15" ht="22.95" customHeight="1" x14ac:dyDescent="0.25">
      <c r="A3806" s="5" t="s">
        <v>2384</v>
      </c>
      <c r="B3806" s="6" t="str">
        <f>HYPERLINK(N3806,"预览")</f>
        <v>预览</v>
      </c>
      <c r="C3806" s="6" t="str">
        <f>HYPERLINK(O3806,"预览")</f>
        <v>预览</v>
      </c>
      <c r="D3806" t="s">
        <v>8565</v>
      </c>
      <c r="E3806" t="s">
        <v>12727</v>
      </c>
      <c r="F3806" t="s">
        <v>14532</v>
      </c>
      <c r="G3806" s="7">
        <v>43696.425000000003</v>
      </c>
      <c r="H3806" t="s">
        <v>14718</v>
      </c>
      <c r="I3806" t="s">
        <v>17096</v>
      </c>
      <c r="J3806" t="s">
        <v>23317</v>
      </c>
      <c r="K3806" t="s">
        <v>29527</v>
      </c>
      <c r="L3806" t="s">
        <v>35735</v>
      </c>
      <c r="M3806" t="s">
        <v>41933</v>
      </c>
      <c r="N3806" t="s">
        <v>48118</v>
      </c>
      <c r="O3806" t="s">
        <v>54204</v>
      </c>
    </row>
    <row r="3807" spans="1:15" ht="22.95" customHeight="1" x14ac:dyDescent="0.25">
      <c r="A3807" s="5" t="s">
        <v>890</v>
      </c>
      <c r="B3807" s="6" t="str">
        <f>HYPERLINK(N3807,"预览")</f>
        <v>预览</v>
      </c>
      <c r="C3807" s="6" t="str">
        <f>HYPERLINK(O3807,"预览")</f>
        <v>预览</v>
      </c>
      <c r="D3807" t="s">
        <v>7123</v>
      </c>
      <c r="E3807" t="s">
        <v>12591</v>
      </c>
      <c r="F3807" t="s">
        <v>14146</v>
      </c>
      <c r="G3807" s="7">
        <v>43696.421527777777</v>
      </c>
      <c r="H3807" t="s">
        <v>14718</v>
      </c>
      <c r="I3807" t="s">
        <v>15600</v>
      </c>
      <c r="J3807" t="s">
        <v>21845</v>
      </c>
      <c r="K3807" t="s">
        <v>28032</v>
      </c>
      <c r="L3807" t="s">
        <v>34271</v>
      </c>
      <c r="M3807" t="s">
        <v>40437</v>
      </c>
      <c r="N3807" t="s">
        <v>46678</v>
      </c>
      <c r="O3807" t="s">
        <v>52767</v>
      </c>
    </row>
    <row r="3808" spans="1:15" ht="22.95" customHeight="1" x14ac:dyDescent="0.25">
      <c r="A3808" s="5" t="s">
        <v>430</v>
      </c>
      <c r="B3808" s="6" t="str">
        <f>HYPERLINK(N3808,"预览")</f>
        <v>预览</v>
      </c>
      <c r="C3808" s="6" t="str">
        <f>HYPERLINK(O3808,"预览")</f>
        <v>预览</v>
      </c>
      <c r="D3808" t="s">
        <v>6669</v>
      </c>
      <c r="E3808" t="s">
        <v>12559</v>
      </c>
      <c r="F3808" t="s">
        <v>14159</v>
      </c>
      <c r="G3808" s="7">
        <v>43696.420138888891</v>
      </c>
      <c r="H3808" t="s">
        <v>14718</v>
      </c>
      <c r="I3808" t="s">
        <v>15138</v>
      </c>
      <c r="J3808" t="s">
        <v>21389</v>
      </c>
      <c r="K3808" t="s">
        <v>27571</v>
      </c>
      <c r="L3808" t="s">
        <v>33812</v>
      </c>
      <c r="M3808" t="s">
        <v>39975</v>
      </c>
      <c r="N3808" t="s">
        <v>46224</v>
      </c>
      <c r="O3808" t="s">
        <v>52314</v>
      </c>
    </row>
    <row r="3809" spans="1:15" ht="22.95" customHeight="1" x14ac:dyDescent="0.25">
      <c r="A3809" s="5" t="s">
        <v>428</v>
      </c>
      <c r="B3809" s="6" t="str">
        <f>HYPERLINK(N3809,"预览")</f>
        <v>预览</v>
      </c>
      <c r="C3809" s="6" t="str">
        <f>HYPERLINK(O3809,"预览")</f>
        <v>预览</v>
      </c>
      <c r="D3809" t="s">
        <v>6667</v>
      </c>
      <c r="E3809" t="s">
        <v>12558</v>
      </c>
      <c r="F3809" t="s">
        <v>14094</v>
      </c>
      <c r="G3809" s="7">
        <v>43696.404861111114</v>
      </c>
      <c r="H3809" t="s">
        <v>14718</v>
      </c>
      <c r="I3809" t="s">
        <v>15136</v>
      </c>
      <c r="J3809" t="s">
        <v>21387</v>
      </c>
      <c r="K3809" t="s">
        <v>27569</v>
      </c>
      <c r="L3809" t="s">
        <v>33810</v>
      </c>
      <c r="M3809" t="s">
        <v>39973</v>
      </c>
      <c r="N3809" t="s">
        <v>46222</v>
      </c>
      <c r="O3809" t="s">
        <v>52312</v>
      </c>
    </row>
    <row r="3810" spans="1:15" ht="22.95" customHeight="1" x14ac:dyDescent="0.25">
      <c r="A3810" s="5" t="s">
        <v>349</v>
      </c>
      <c r="B3810" s="6" t="str">
        <f>HYPERLINK(N3810,"预览")</f>
        <v>预览</v>
      </c>
      <c r="C3810" s="6" t="str">
        <f>HYPERLINK(O3810,"预览")</f>
        <v>预览</v>
      </c>
      <c r="D3810" t="s">
        <v>6588</v>
      </c>
      <c r="E3810" t="s">
        <v>12544</v>
      </c>
      <c r="F3810" t="s">
        <v>14091</v>
      </c>
      <c r="G3810" s="7">
        <v>43696.40347222222</v>
      </c>
      <c r="H3810" t="s">
        <v>14718</v>
      </c>
      <c r="I3810" t="s">
        <v>15057</v>
      </c>
      <c r="J3810" t="s">
        <v>21308</v>
      </c>
      <c r="K3810" t="s">
        <v>27490</v>
      </c>
      <c r="L3810" t="s">
        <v>33731</v>
      </c>
      <c r="M3810" t="s">
        <v>39894</v>
      </c>
      <c r="N3810" t="s">
        <v>46143</v>
      </c>
      <c r="O3810" t="s">
        <v>52234</v>
      </c>
    </row>
    <row r="3811" spans="1:15" ht="22.95" customHeight="1" x14ac:dyDescent="0.25">
      <c r="A3811" s="5" t="s">
        <v>5820</v>
      </c>
      <c r="B3811" s="6" t="str">
        <f>HYPERLINK(N3811,"预览")</f>
        <v>预览</v>
      </c>
      <c r="C3811" s="6" t="str">
        <f>HYPERLINK(O3811,"预览")</f>
        <v>预览</v>
      </c>
      <c r="D3811" t="s">
        <v>11923</v>
      </c>
      <c r="E3811" t="s">
        <v>13793</v>
      </c>
      <c r="F3811" t="s">
        <v>14236</v>
      </c>
      <c r="G3811" s="7">
        <v>43695.397916666669</v>
      </c>
      <c r="H3811" t="s">
        <v>14718</v>
      </c>
      <c r="I3811" t="s">
        <v>20537</v>
      </c>
      <c r="J3811" t="s">
        <v>26721</v>
      </c>
      <c r="K3811" t="s">
        <v>32961</v>
      </c>
      <c r="L3811" t="s">
        <v>39128</v>
      </c>
      <c r="M3811" t="s">
        <v>45374</v>
      </c>
      <c r="N3811" t="s">
        <v>51471</v>
      </c>
      <c r="O3811" t="s">
        <v>57551</v>
      </c>
    </row>
    <row r="3812" spans="1:15" ht="22.95" customHeight="1" x14ac:dyDescent="0.25">
      <c r="A3812" s="5" t="s">
        <v>3888</v>
      </c>
      <c r="B3812" s="6" t="str">
        <f>HYPERLINK(N3812,"预览")</f>
        <v>预览</v>
      </c>
      <c r="C3812" s="6" t="str">
        <f>HYPERLINK(O3812,"预览")</f>
        <v>预览</v>
      </c>
      <c r="D3812" t="s">
        <v>10044</v>
      </c>
      <c r="E3812" t="s">
        <v>12588</v>
      </c>
      <c r="F3812" t="s">
        <v>14142</v>
      </c>
      <c r="G3812" s="7">
        <v>43695.392361111109</v>
      </c>
      <c r="H3812" t="s">
        <v>14718</v>
      </c>
      <c r="I3812" t="s">
        <v>18601</v>
      </c>
      <c r="J3812" t="s">
        <v>24813</v>
      </c>
      <c r="K3812" t="s">
        <v>31029</v>
      </c>
      <c r="L3812" t="s">
        <v>37225</v>
      </c>
      <c r="M3812" t="s">
        <v>43438</v>
      </c>
      <c r="N3812" t="s">
        <v>49596</v>
      </c>
      <c r="O3812" t="s">
        <v>55681</v>
      </c>
    </row>
    <row r="3813" spans="1:15" ht="22.95" customHeight="1" x14ac:dyDescent="0.25">
      <c r="A3813" s="5" t="s">
        <v>2799</v>
      </c>
      <c r="B3813" s="6" t="str">
        <f>HYPERLINK(N3813,"预览")</f>
        <v>预览</v>
      </c>
      <c r="C3813" s="6" t="str">
        <f>HYPERLINK(O3813,"预览")</f>
        <v>预览</v>
      </c>
      <c r="D3813" t="s">
        <v>8978</v>
      </c>
      <c r="E3813" t="s">
        <v>12727</v>
      </c>
      <c r="F3813" t="s">
        <v>14263</v>
      </c>
      <c r="G3813" s="7">
        <v>43695.390277777777</v>
      </c>
      <c r="H3813" t="s">
        <v>14718</v>
      </c>
      <c r="I3813" t="s">
        <v>17511</v>
      </c>
      <c r="J3813" t="s">
        <v>23732</v>
      </c>
      <c r="K3813" t="s">
        <v>29941</v>
      </c>
      <c r="L3813" t="s">
        <v>36147</v>
      </c>
      <c r="M3813" t="s">
        <v>42348</v>
      </c>
      <c r="N3813" t="s">
        <v>48531</v>
      </c>
      <c r="O3813" t="s">
        <v>54617</v>
      </c>
    </row>
    <row r="3814" spans="1:15" ht="22.95" customHeight="1" x14ac:dyDescent="0.25">
      <c r="A3814" s="5" t="s">
        <v>2797</v>
      </c>
      <c r="B3814" s="6" t="str">
        <f>HYPERLINK(N3814,"预览")</f>
        <v>预览</v>
      </c>
      <c r="C3814" s="6" t="str">
        <f>HYPERLINK(O3814,"预览")</f>
        <v>预览</v>
      </c>
      <c r="D3814" t="s">
        <v>8976</v>
      </c>
      <c r="E3814" t="s">
        <v>12631</v>
      </c>
      <c r="F3814" t="s">
        <v>14171</v>
      </c>
      <c r="G3814" s="7">
        <v>43695.388888888891</v>
      </c>
      <c r="H3814" t="s">
        <v>14718</v>
      </c>
      <c r="I3814" t="s">
        <v>17509</v>
      </c>
      <c r="J3814" t="s">
        <v>23730</v>
      </c>
      <c r="K3814" t="s">
        <v>29939</v>
      </c>
      <c r="L3814" t="s">
        <v>36145</v>
      </c>
      <c r="M3814" t="s">
        <v>42346</v>
      </c>
      <c r="N3814" t="s">
        <v>48529</v>
      </c>
      <c r="O3814" t="s">
        <v>54615</v>
      </c>
    </row>
    <row r="3815" spans="1:15" ht="22.95" customHeight="1" x14ac:dyDescent="0.25">
      <c r="A3815" s="5" t="s">
        <v>2279</v>
      </c>
      <c r="B3815" s="6" t="str">
        <f>HYPERLINK(N3815,"预览")</f>
        <v>预览</v>
      </c>
      <c r="C3815" s="6" t="str">
        <f>HYPERLINK(O3815,"预览")</f>
        <v>预览</v>
      </c>
      <c r="D3815" t="s">
        <v>8465</v>
      </c>
      <c r="E3815" t="s">
        <v>12708</v>
      </c>
      <c r="F3815" t="s">
        <v>14312</v>
      </c>
      <c r="G3815" s="7">
        <v>43695.387499999997</v>
      </c>
      <c r="H3815" t="s">
        <v>14718</v>
      </c>
      <c r="I3815" t="s">
        <v>16991</v>
      </c>
      <c r="J3815" t="s">
        <v>23215</v>
      </c>
      <c r="K3815" t="s">
        <v>29422</v>
      </c>
      <c r="L3815" t="s">
        <v>35632</v>
      </c>
      <c r="M3815" t="s">
        <v>41828</v>
      </c>
      <c r="N3815" t="s">
        <v>48018</v>
      </c>
      <c r="O3815" t="s">
        <v>54104</v>
      </c>
    </row>
    <row r="3816" spans="1:15" ht="22.95" customHeight="1" x14ac:dyDescent="0.25">
      <c r="A3816" s="5" t="s">
        <v>1302</v>
      </c>
      <c r="B3816" s="6" t="str">
        <f>HYPERLINK(N3816,"预览")</f>
        <v>预览</v>
      </c>
      <c r="C3816" s="6" t="str">
        <f>HYPERLINK(O3816,"预览")</f>
        <v>预览</v>
      </c>
      <c r="D3816" t="s">
        <v>7529</v>
      </c>
      <c r="E3816" t="s">
        <v>12601</v>
      </c>
      <c r="F3816" t="s">
        <v>14208</v>
      </c>
      <c r="G3816" s="7">
        <v>43695.386111111111</v>
      </c>
      <c r="H3816" t="s">
        <v>14718</v>
      </c>
      <c r="I3816" t="s">
        <v>16013</v>
      </c>
      <c r="J3816" t="s">
        <v>22254</v>
      </c>
      <c r="K3816" t="s">
        <v>28445</v>
      </c>
      <c r="L3816" t="s">
        <v>34679</v>
      </c>
      <c r="M3816" t="s">
        <v>40850</v>
      </c>
      <c r="N3816" t="s">
        <v>47083</v>
      </c>
      <c r="O3816" t="s">
        <v>53172</v>
      </c>
    </row>
    <row r="3817" spans="1:15" ht="22.95" customHeight="1" x14ac:dyDescent="0.25">
      <c r="A3817" s="5" t="s">
        <v>641</v>
      </c>
      <c r="B3817" s="6" t="str">
        <f>HYPERLINK(N3817,"预览")</f>
        <v>预览</v>
      </c>
      <c r="C3817" s="6" t="str">
        <f>HYPERLINK(O3817,"预览")</f>
        <v>预览</v>
      </c>
      <c r="D3817" t="s">
        <v>6879</v>
      </c>
      <c r="E3817" t="s">
        <v>12603</v>
      </c>
      <c r="F3817" t="s">
        <v>14285</v>
      </c>
      <c r="G3817" s="7">
        <v>43695.384722222225</v>
      </c>
      <c r="H3817" t="s">
        <v>14718</v>
      </c>
      <c r="I3817" t="s">
        <v>15351</v>
      </c>
      <c r="J3817" t="s">
        <v>21599</v>
      </c>
      <c r="K3817" t="s">
        <v>27783</v>
      </c>
      <c r="L3817" t="s">
        <v>34025</v>
      </c>
      <c r="M3817" t="s">
        <v>40188</v>
      </c>
      <c r="N3817" t="s">
        <v>46434</v>
      </c>
      <c r="O3817" t="s">
        <v>52523</v>
      </c>
    </row>
    <row r="3818" spans="1:15" ht="22.95" customHeight="1" x14ac:dyDescent="0.25">
      <c r="A3818" s="5" t="s">
        <v>4549</v>
      </c>
      <c r="B3818" s="6" t="str">
        <f>HYPERLINK(N3818,"预览")</f>
        <v>预览</v>
      </c>
      <c r="C3818" s="6" t="str">
        <f>HYPERLINK(O3818,"预览")</f>
        <v>预览</v>
      </c>
      <c r="D3818" t="s">
        <v>10690</v>
      </c>
      <c r="E3818" t="s">
        <v>12638</v>
      </c>
      <c r="F3818" t="s">
        <v>14312</v>
      </c>
      <c r="G3818" s="7">
        <v>43694.415277777778</v>
      </c>
      <c r="H3818" t="s">
        <v>14718</v>
      </c>
      <c r="I3818" t="s">
        <v>19263</v>
      </c>
      <c r="J3818" t="s">
        <v>25465</v>
      </c>
      <c r="K3818" t="s">
        <v>31690</v>
      </c>
      <c r="L3818" t="s">
        <v>37870</v>
      </c>
      <c r="M3818" t="s">
        <v>44100</v>
      </c>
      <c r="N3818" t="s">
        <v>50241</v>
      </c>
      <c r="O3818" t="s">
        <v>56325</v>
      </c>
    </row>
    <row r="3819" spans="1:15" ht="22.95" customHeight="1" x14ac:dyDescent="0.25">
      <c r="A3819" s="5" t="s">
        <v>3344</v>
      </c>
      <c r="B3819" s="6" t="str">
        <f>HYPERLINK(N3819,"预览")</f>
        <v>预览</v>
      </c>
      <c r="C3819" s="6" t="str">
        <f>HYPERLINK(O3819,"预览")</f>
        <v>预览</v>
      </c>
      <c r="D3819" t="s">
        <v>9512</v>
      </c>
      <c r="E3819" t="s">
        <v>13284</v>
      </c>
      <c r="F3819" t="s">
        <v>14506</v>
      </c>
      <c r="G3819" s="7">
        <v>43694.414583333331</v>
      </c>
      <c r="H3819" t="s">
        <v>14718</v>
      </c>
      <c r="I3819" t="s">
        <v>18056</v>
      </c>
      <c r="J3819" t="s">
        <v>24273</v>
      </c>
      <c r="K3819" t="s">
        <v>30485</v>
      </c>
      <c r="L3819" t="s">
        <v>36688</v>
      </c>
      <c r="M3819" t="s">
        <v>42893</v>
      </c>
      <c r="N3819" t="s">
        <v>49064</v>
      </c>
      <c r="O3819" t="s">
        <v>55150</v>
      </c>
    </row>
    <row r="3820" spans="1:15" ht="22.95" customHeight="1" x14ac:dyDescent="0.25">
      <c r="A3820" s="5" t="s">
        <v>3046</v>
      </c>
      <c r="B3820" s="6" t="str">
        <f>HYPERLINK(N3820,"预览")</f>
        <v>预览</v>
      </c>
      <c r="C3820" s="6" t="str">
        <f>HYPERLINK(O3820,"预览")</f>
        <v>预览</v>
      </c>
      <c r="D3820" t="s">
        <v>9221</v>
      </c>
      <c r="E3820" t="s">
        <v>12636</v>
      </c>
      <c r="F3820" t="s">
        <v>14146</v>
      </c>
      <c r="G3820" s="7">
        <v>43694.413194444445</v>
      </c>
      <c r="H3820" t="s">
        <v>14718</v>
      </c>
      <c r="I3820" t="s">
        <v>17758</v>
      </c>
      <c r="J3820" t="s">
        <v>23978</v>
      </c>
      <c r="K3820" t="s">
        <v>30188</v>
      </c>
      <c r="L3820" t="s">
        <v>36391</v>
      </c>
      <c r="M3820" t="s">
        <v>42595</v>
      </c>
      <c r="N3820" t="s">
        <v>48773</v>
      </c>
      <c r="O3820" t="s">
        <v>54859</v>
      </c>
    </row>
    <row r="3821" spans="1:15" ht="22.95" customHeight="1" x14ac:dyDescent="0.25">
      <c r="A3821" s="5" t="s">
        <v>2758</v>
      </c>
      <c r="B3821" s="6" t="str">
        <f>HYPERLINK(N3821,"预览")</f>
        <v>预览</v>
      </c>
      <c r="C3821" s="6" t="str">
        <f>HYPERLINK(O3821,"预览")</f>
        <v>预览</v>
      </c>
      <c r="D3821" t="s">
        <v>8937</v>
      </c>
      <c r="E3821" t="s">
        <v>13137</v>
      </c>
      <c r="F3821" t="s">
        <v>14345</v>
      </c>
      <c r="G3821" s="7">
        <v>43694.411111111112</v>
      </c>
      <c r="H3821" t="s">
        <v>14718</v>
      </c>
      <c r="I3821" t="s">
        <v>17470</v>
      </c>
      <c r="J3821" t="s">
        <v>23691</v>
      </c>
      <c r="K3821" t="s">
        <v>29900</v>
      </c>
      <c r="L3821" t="s">
        <v>36107</v>
      </c>
      <c r="M3821" t="s">
        <v>42307</v>
      </c>
      <c r="N3821" t="s">
        <v>48490</v>
      </c>
      <c r="O3821" t="s">
        <v>54576</v>
      </c>
    </row>
    <row r="3822" spans="1:15" ht="22.95" customHeight="1" x14ac:dyDescent="0.25">
      <c r="A3822" s="5" t="s">
        <v>2320</v>
      </c>
      <c r="B3822" s="6" t="str">
        <f>HYPERLINK(N3822,"预览")</f>
        <v>预览</v>
      </c>
      <c r="C3822" s="6" t="str">
        <f>HYPERLINK(O3822,"预览")</f>
        <v>预览</v>
      </c>
      <c r="D3822" t="s">
        <v>8503</v>
      </c>
      <c r="E3822" t="s">
        <v>12618</v>
      </c>
      <c r="F3822" t="s">
        <v>14364</v>
      </c>
      <c r="G3822" s="7">
        <v>43694.408333333333</v>
      </c>
      <c r="H3822" t="s">
        <v>14718</v>
      </c>
      <c r="I3822" t="s">
        <v>17032</v>
      </c>
      <c r="J3822" t="s">
        <v>23254</v>
      </c>
      <c r="K3822" t="s">
        <v>29463</v>
      </c>
      <c r="L3822" t="s">
        <v>35673</v>
      </c>
      <c r="M3822" t="s">
        <v>41869</v>
      </c>
      <c r="N3822" t="s">
        <v>48056</v>
      </c>
      <c r="O3822" t="s">
        <v>54142</v>
      </c>
    </row>
    <row r="3823" spans="1:15" ht="22.95" customHeight="1" x14ac:dyDescent="0.25">
      <c r="A3823" s="5" t="s">
        <v>1744</v>
      </c>
      <c r="B3823" s="6" t="str">
        <f>HYPERLINK(N3823,"预览")</f>
        <v>预览</v>
      </c>
      <c r="C3823" s="6" t="str">
        <f>HYPERLINK(O3823,"预览")</f>
        <v>预览</v>
      </c>
      <c r="D3823" t="s">
        <v>7965</v>
      </c>
      <c r="E3823" t="s">
        <v>12623</v>
      </c>
      <c r="F3823" t="s">
        <v>14493</v>
      </c>
      <c r="G3823" s="7">
        <v>43694.404166666667</v>
      </c>
      <c r="H3823" t="s">
        <v>14718</v>
      </c>
      <c r="I3823" t="s">
        <v>16455</v>
      </c>
      <c r="J3823" t="s">
        <v>22695</v>
      </c>
      <c r="K3823" t="s">
        <v>28886</v>
      </c>
      <c r="L3823" t="s">
        <v>35103</v>
      </c>
      <c r="M3823" t="s">
        <v>41292</v>
      </c>
      <c r="N3823" t="s">
        <v>47518</v>
      </c>
      <c r="O3823" t="s">
        <v>53606</v>
      </c>
    </row>
    <row r="3824" spans="1:15" ht="22.95" customHeight="1" x14ac:dyDescent="0.25">
      <c r="A3824" s="5" t="s">
        <v>1489</v>
      </c>
      <c r="B3824" s="6" t="str">
        <f>HYPERLINK(N3824,"预览")</f>
        <v>预览</v>
      </c>
      <c r="C3824" s="6" t="str">
        <f>HYPERLINK(O3824,"预览")</f>
        <v>预览</v>
      </c>
      <c r="D3824" t="s">
        <v>7715</v>
      </c>
      <c r="E3824" t="s">
        <v>12743</v>
      </c>
      <c r="F3824" t="s">
        <v>14076</v>
      </c>
      <c r="G3824" s="7">
        <v>43694.402777777781</v>
      </c>
      <c r="H3824" t="s">
        <v>14718</v>
      </c>
      <c r="I3824" t="s">
        <v>16200</v>
      </c>
      <c r="J3824" t="s">
        <v>22441</v>
      </c>
      <c r="K3824" t="s">
        <v>28632</v>
      </c>
      <c r="L3824" t="s">
        <v>34855</v>
      </c>
      <c r="M3824" t="s">
        <v>41037</v>
      </c>
      <c r="N3824" t="s">
        <v>47268</v>
      </c>
      <c r="O3824" t="s">
        <v>53356</v>
      </c>
    </row>
    <row r="3825" spans="1:15" ht="22.95" customHeight="1" x14ac:dyDescent="0.25">
      <c r="A3825" s="5" t="s">
        <v>932</v>
      </c>
      <c r="B3825" s="6" t="str">
        <f>HYPERLINK(N3825,"预览")</f>
        <v>预览</v>
      </c>
      <c r="C3825" s="6" t="str">
        <f>HYPERLINK(O3825,"预览")</f>
        <v>预览</v>
      </c>
      <c r="D3825" t="s">
        <v>7164</v>
      </c>
      <c r="E3825" t="s">
        <v>12727</v>
      </c>
      <c r="F3825" t="s">
        <v>14274</v>
      </c>
      <c r="G3825" s="7">
        <v>43694.400694444441</v>
      </c>
      <c r="H3825" t="s">
        <v>14718</v>
      </c>
      <c r="I3825" t="s">
        <v>15642</v>
      </c>
      <c r="J3825" t="s">
        <v>21886</v>
      </c>
      <c r="K3825" t="s">
        <v>28074</v>
      </c>
      <c r="L3825" t="s">
        <v>34313</v>
      </c>
      <c r="M3825" t="s">
        <v>40479</v>
      </c>
      <c r="N3825" t="s">
        <v>46718</v>
      </c>
      <c r="O3825" t="s">
        <v>52808</v>
      </c>
    </row>
    <row r="3826" spans="1:15" ht="22.95" customHeight="1" x14ac:dyDescent="0.25">
      <c r="A3826" s="5" t="s">
        <v>2212</v>
      </c>
      <c r="B3826" s="6" t="str">
        <f>HYPERLINK(N3826,"预览")</f>
        <v>预览</v>
      </c>
      <c r="C3826" s="6" t="str">
        <f>HYPERLINK(O3826,"预览")</f>
        <v>预览</v>
      </c>
      <c r="D3826" t="s">
        <v>8403</v>
      </c>
      <c r="E3826" t="s">
        <v>12994</v>
      </c>
      <c r="F3826" t="s">
        <v>14424</v>
      </c>
      <c r="G3826" s="7">
        <v>43693.42291666667</v>
      </c>
      <c r="H3826" t="s">
        <v>14718</v>
      </c>
      <c r="I3826" t="s">
        <v>16924</v>
      </c>
      <c r="J3826" t="s">
        <v>23150</v>
      </c>
      <c r="K3826" t="s">
        <v>29355</v>
      </c>
      <c r="L3826" t="s">
        <v>35565</v>
      </c>
      <c r="M3826" t="s">
        <v>41761</v>
      </c>
      <c r="N3826" t="s">
        <v>47956</v>
      </c>
      <c r="O3826" t="s">
        <v>54042</v>
      </c>
    </row>
    <row r="3827" spans="1:15" ht="22.95" customHeight="1" x14ac:dyDescent="0.25">
      <c r="A3827" s="5" t="s">
        <v>5172</v>
      </c>
      <c r="B3827" s="6" t="str">
        <f>HYPERLINK(N3827,"预览")</f>
        <v>预览</v>
      </c>
      <c r="C3827" s="6" t="str">
        <f>HYPERLINK(O3827,"预览")</f>
        <v>预览</v>
      </c>
      <c r="D3827" t="s">
        <v>11288</v>
      </c>
      <c r="E3827" t="s">
        <v>13658</v>
      </c>
      <c r="F3827" t="s">
        <v>14080</v>
      </c>
      <c r="G3827" s="7">
        <v>43693.422222222223</v>
      </c>
      <c r="H3827" t="s">
        <v>14718</v>
      </c>
      <c r="I3827" t="s">
        <v>19886</v>
      </c>
      <c r="J3827" t="s">
        <v>26079</v>
      </c>
      <c r="K3827" t="s">
        <v>32312</v>
      </c>
      <c r="L3827" t="s">
        <v>38488</v>
      </c>
      <c r="M3827" t="s">
        <v>44723</v>
      </c>
      <c r="N3827" t="s">
        <v>50836</v>
      </c>
      <c r="O3827" t="s">
        <v>56918</v>
      </c>
    </row>
    <row r="3828" spans="1:15" ht="22.95" customHeight="1" x14ac:dyDescent="0.25">
      <c r="A3828" s="5" t="s">
        <v>4548</v>
      </c>
      <c r="B3828" s="6" t="str">
        <f>HYPERLINK(N3828,"预览")</f>
        <v>预览</v>
      </c>
      <c r="C3828" s="6" t="str">
        <f>HYPERLINK(O3828,"预览")</f>
        <v>预览</v>
      </c>
      <c r="D3828" t="s">
        <v>10689</v>
      </c>
      <c r="E3828" t="s">
        <v>12612</v>
      </c>
      <c r="F3828" t="s">
        <v>14274</v>
      </c>
      <c r="G3828" s="7">
        <v>43693.418749999997</v>
      </c>
      <c r="H3828" t="s">
        <v>14718</v>
      </c>
      <c r="I3828" t="s">
        <v>19262</v>
      </c>
      <c r="J3828" t="s">
        <v>25464</v>
      </c>
      <c r="K3828" t="s">
        <v>31689</v>
      </c>
      <c r="L3828" t="s">
        <v>37869</v>
      </c>
      <c r="M3828" t="s">
        <v>44099</v>
      </c>
      <c r="N3828" t="s">
        <v>50240</v>
      </c>
      <c r="O3828" t="s">
        <v>56324</v>
      </c>
    </row>
    <row r="3829" spans="1:15" ht="22.95" customHeight="1" x14ac:dyDescent="0.25">
      <c r="A3829" s="5" t="s">
        <v>3541</v>
      </c>
      <c r="B3829" s="6" t="str">
        <f>HYPERLINK(N3829,"预览")</f>
        <v>预览</v>
      </c>
      <c r="C3829" s="6" t="str">
        <f>HYPERLINK(O3829,"预览")</f>
        <v>预览</v>
      </c>
      <c r="D3829" t="s">
        <v>9705</v>
      </c>
      <c r="E3829" t="s">
        <v>13299</v>
      </c>
      <c r="F3829" t="s">
        <v>14212</v>
      </c>
      <c r="G3829" s="7">
        <v>43693.417361111111</v>
      </c>
      <c r="H3829" t="s">
        <v>14718</v>
      </c>
      <c r="I3829" t="s">
        <v>18253</v>
      </c>
      <c r="J3829" t="s">
        <v>24470</v>
      </c>
      <c r="K3829" t="s">
        <v>30681</v>
      </c>
      <c r="L3829" t="s">
        <v>36883</v>
      </c>
      <c r="M3829" t="s">
        <v>43090</v>
      </c>
      <c r="N3829" t="s">
        <v>49257</v>
      </c>
      <c r="O3829" t="s">
        <v>55342</v>
      </c>
    </row>
    <row r="3830" spans="1:15" ht="22.95" customHeight="1" x14ac:dyDescent="0.25">
      <c r="A3830" s="5" t="s">
        <v>2965</v>
      </c>
      <c r="B3830" s="6" t="str">
        <f>HYPERLINK(N3830,"预览")</f>
        <v>预览</v>
      </c>
      <c r="C3830" s="6" t="str">
        <f>HYPERLINK(O3830,"预览")</f>
        <v>预览</v>
      </c>
      <c r="D3830" t="s">
        <v>9140</v>
      </c>
      <c r="E3830" t="s">
        <v>12612</v>
      </c>
      <c r="F3830" t="s">
        <v>13995</v>
      </c>
      <c r="G3830" s="7">
        <v>43693.416666666664</v>
      </c>
      <c r="H3830" t="s">
        <v>14718</v>
      </c>
      <c r="I3830" t="s">
        <v>17677</v>
      </c>
      <c r="J3830" t="s">
        <v>23897</v>
      </c>
      <c r="K3830" t="s">
        <v>30107</v>
      </c>
      <c r="L3830" t="s">
        <v>36310</v>
      </c>
      <c r="M3830" t="s">
        <v>42514</v>
      </c>
      <c r="N3830" t="s">
        <v>48692</v>
      </c>
      <c r="O3830" t="s">
        <v>54778</v>
      </c>
    </row>
    <row r="3831" spans="1:15" ht="22.95" customHeight="1" x14ac:dyDescent="0.25">
      <c r="A3831" s="5" t="s">
        <v>2946</v>
      </c>
      <c r="B3831" s="6" t="str">
        <f>HYPERLINK(N3831,"预览")</f>
        <v>预览</v>
      </c>
      <c r="C3831" s="6" t="str">
        <f>HYPERLINK(O3831,"预览")</f>
        <v>预览</v>
      </c>
      <c r="D3831" t="s">
        <v>9121</v>
      </c>
      <c r="E3831" t="s">
        <v>12813</v>
      </c>
      <c r="F3831" t="s">
        <v>14298</v>
      </c>
      <c r="G3831" s="7">
        <v>43693.413888888892</v>
      </c>
      <c r="H3831" t="s">
        <v>14718</v>
      </c>
      <c r="I3831" t="s">
        <v>17658</v>
      </c>
      <c r="J3831" t="s">
        <v>23878</v>
      </c>
      <c r="K3831" t="s">
        <v>30088</v>
      </c>
      <c r="L3831" t="s">
        <v>36291</v>
      </c>
      <c r="M3831" t="s">
        <v>42495</v>
      </c>
      <c r="N3831" t="s">
        <v>48673</v>
      </c>
      <c r="O3831" t="s">
        <v>54759</v>
      </c>
    </row>
    <row r="3832" spans="1:15" ht="22.95" customHeight="1" x14ac:dyDescent="0.25">
      <c r="A3832" s="5" t="s">
        <v>1047</v>
      </c>
      <c r="B3832" s="6" t="str">
        <f>HYPERLINK(N3832,"预览")</f>
        <v>预览</v>
      </c>
      <c r="C3832" s="6" t="str">
        <f>HYPERLINK(O3832,"预览")</f>
        <v>预览</v>
      </c>
      <c r="D3832" t="s">
        <v>7276</v>
      </c>
      <c r="E3832" t="s">
        <v>12730</v>
      </c>
      <c r="F3832" t="s">
        <v>14116</v>
      </c>
      <c r="G3832" s="7">
        <v>43693.411805555559</v>
      </c>
      <c r="H3832" t="s">
        <v>14718</v>
      </c>
      <c r="I3832" t="s">
        <v>15757</v>
      </c>
      <c r="J3832" t="s">
        <v>21998</v>
      </c>
      <c r="K3832" t="s">
        <v>28189</v>
      </c>
      <c r="L3832" t="s">
        <v>34428</v>
      </c>
      <c r="M3832" t="s">
        <v>40594</v>
      </c>
      <c r="N3832" t="s">
        <v>46830</v>
      </c>
      <c r="O3832" t="s">
        <v>52920</v>
      </c>
    </row>
    <row r="3833" spans="1:15" ht="22.95" customHeight="1" x14ac:dyDescent="0.25">
      <c r="A3833" s="5" t="s">
        <v>731</v>
      </c>
      <c r="B3833" s="6" t="str">
        <f>HYPERLINK(N3833,"预览")</f>
        <v>预览</v>
      </c>
      <c r="C3833" s="6" t="str">
        <f>HYPERLINK(O3833,"预览")</f>
        <v>预览</v>
      </c>
      <c r="D3833" t="s">
        <v>6967</v>
      </c>
      <c r="E3833" t="s">
        <v>12356</v>
      </c>
      <c r="F3833" t="s">
        <v>14236</v>
      </c>
      <c r="G3833" s="7">
        <v>43693.411111111112</v>
      </c>
      <c r="H3833" t="s">
        <v>14718</v>
      </c>
      <c r="I3833" t="s">
        <v>15441</v>
      </c>
      <c r="J3833" t="s">
        <v>21687</v>
      </c>
      <c r="K3833" t="s">
        <v>27873</v>
      </c>
      <c r="L3833" t="s">
        <v>34114</v>
      </c>
      <c r="M3833" t="s">
        <v>40278</v>
      </c>
      <c r="N3833" t="s">
        <v>46522</v>
      </c>
      <c r="O3833" t="s">
        <v>52611</v>
      </c>
    </row>
    <row r="3834" spans="1:15" ht="22.95" customHeight="1" x14ac:dyDescent="0.25">
      <c r="A3834" s="5" t="s">
        <v>648</v>
      </c>
      <c r="B3834" s="6" t="str">
        <f>HYPERLINK(N3834,"预览")</f>
        <v>预览</v>
      </c>
      <c r="C3834" s="6" t="str">
        <f>HYPERLINK(O3834,"预览")</f>
        <v>预览</v>
      </c>
      <c r="D3834" t="s">
        <v>6886</v>
      </c>
      <c r="E3834" t="s">
        <v>12599</v>
      </c>
      <c r="F3834" t="s">
        <v>14295</v>
      </c>
      <c r="G3834" s="7">
        <v>43692.383333333331</v>
      </c>
      <c r="H3834" t="s">
        <v>14718</v>
      </c>
      <c r="I3834" t="s">
        <v>15358</v>
      </c>
      <c r="J3834" t="s">
        <v>21606</v>
      </c>
      <c r="K3834" t="s">
        <v>27790</v>
      </c>
      <c r="L3834" t="s">
        <v>34032</v>
      </c>
      <c r="M3834" t="s">
        <v>40195</v>
      </c>
      <c r="N3834" t="s">
        <v>46441</v>
      </c>
      <c r="O3834" t="s">
        <v>52530</v>
      </c>
    </row>
    <row r="3835" spans="1:15" ht="22.95" customHeight="1" x14ac:dyDescent="0.25">
      <c r="A3835" s="5" t="s">
        <v>1411</v>
      </c>
      <c r="B3835" s="6" t="str">
        <f>HYPERLINK(N3835,"预览")</f>
        <v>预览</v>
      </c>
      <c r="C3835" s="6" t="str">
        <f>HYPERLINK(O3835,"预览")</f>
        <v>预览</v>
      </c>
      <c r="D3835" t="s">
        <v>7638</v>
      </c>
      <c r="E3835" t="s">
        <v>12532</v>
      </c>
      <c r="F3835" t="s">
        <v>14130</v>
      </c>
      <c r="G3835" s="7">
        <v>43692.381944444445</v>
      </c>
      <c r="H3835" t="s">
        <v>14718</v>
      </c>
      <c r="I3835" t="s">
        <v>16122</v>
      </c>
      <c r="J3835" t="s">
        <v>22363</v>
      </c>
      <c r="K3835" t="s">
        <v>28554</v>
      </c>
      <c r="L3835" t="s">
        <v>34781</v>
      </c>
      <c r="M3835" t="s">
        <v>40959</v>
      </c>
      <c r="N3835" t="s">
        <v>47191</v>
      </c>
      <c r="O3835" t="s">
        <v>53280</v>
      </c>
    </row>
    <row r="3836" spans="1:15" ht="22.95" customHeight="1" x14ac:dyDescent="0.25">
      <c r="A3836" s="5" t="s">
        <v>3043</v>
      </c>
      <c r="B3836" s="6" t="str">
        <f>HYPERLINK(N3836,"预览")</f>
        <v>预览</v>
      </c>
      <c r="C3836" s="6" t="str">
        <f>HYPERLINK(O3836,"预览")</f>
        <v>预览</v>
      </c>
      <c r="D3836" t="s">
        <v>9218</v>
      </c>
      <c r="E3836" t="s">
        <v>13042</v>
      </c>
      <c r="F3836" t="s">
        <v>14136</v>
      </c>
      <c r="G3836" s="7">
        <v>43692.380555555559</v>
      </c>
      <c r="H3836" t="s">
        <v>14718</v>
      </c>
      <c r="I3836" t="s">
        <v>17755</v>
      </c>
      <c r="J3836" t="s">
        <v>23975</v>
      </c>
      <c r="K3836" t="s">
        <v>30185</v>
      </c>
      <c r="L3836" t="s">
        <v>36388</v>
      </c>
      <c r="M3836" t="s">
        <v>42592</v>
      </c>
      <c r="N3836" t="s">
        <v>48770</v>
      </c>
      <c r="O3836" t="s">
        <v>54856</v>
      </c>
    </row>
    <row r="3837" spans="1:15" ht="22.95" customHeight="1" x14ac:dyDescent="0.25">
      <c r="A3837" s="5" t="s">
        <v>3044</v>
      </c>
      <c r="B3837" s="6" t="str">
        <f>HYPERLINK(N3837,"预览")</f>
        <v>预览</v>
      </c>
      <c r="C3837" s="6" t="str">
        <f>HYPERLINK(O3837,"预览")</f>
        <v>预览</v>
      </c>
      <c r="D3837" t="s">
        <v>9219</v>
      </c>
      <c r="E3837" t="s">
        <v>12637</v>
      </c>
      <c r="F3837" t="s">
        <v>14146</v>
      </c>
      <c r="G3837" s="7">
        <v>43692.379166666666</v>
      </c>
      <c r="H3837" t="s">
        <v>14718</v>
      </c>
      <c r="I3837" t="s">
        <v>17756</v>
      </c>
      <c r="J3837" t="s">
        <v>23976</v>
      </c>
      <c r="K3837" t="s">
        <v>30186</v>
      </c>
      <c r="L3837" t="s">
        <v>36389</v>
      </c>
      <c r="M3837" t="s">
        <v>42593</v>
      </c>
      <c r="N3837" t="s">
        <v>48771</v>
      </c>
      <c r="O3837" t="s">
        <v>54857</v>
      </c>
    </row>
    <row r="3838" spans="1:15" ht="22.95" customHeight="1" x14ac:dyDescent="0.25">
      <c r="A3838" s="5" t="s">
        <v>3172</v>
      </c>
      <c r="B3838" s="6" t="str">
        <f>HYPERLINK(N3838,"预览")</f>
        <v>预览</v>
      </c>
      <c r="C3838" s="6" t="str">
        <f>HYPERLINK(O3838,"预览")</f>
        <v>预览</v>
      </c>
      <c r="D3838" t="s">
        <v>9345</v>
      </c>
      <c r="E3838" t="s">
        <v>12743</v>
      </c>
      <c r="F3838" t="s">
        <v>14402</v>
      </c>
      <c r="G3838" s="7">
        <v>43692.37777777778</v>
      </c>
      <c r="H3838" t="s">
        <v>14718</v>
      </c>
      <c r="I3838" t="s">
        <v>17884</v>
      </c>
      <c r="J3838" t="s">
        <v>24102</v>
      </c>
      <c r="K3838" t="s">
        <v>30313</v>
      </c>
      <c r="L3838" t="s">
        <v>36516</v>
      </c>
      <c r="M3838" t="s">
        <v>42721</v>
      </c>
      <c r="N3838" t="s">
        <v>48897</v>
      </c>
      <c r="O3838" t="s">
        <v>54983</v>
      </c>
    </row>
    <row r="3839" spans="1:15" ht="22.95" customHeight="1" x14ac:dyDescent="0.25">
      <c r="A3839" s="5" t="s">
        <v>3174</v>
      </c>
      <c r="B3839" s="6" t="str">
        <f>HYPERLINK(N3839,"预览")</f>
        <v>预览</v>
      </c>
      <c r="C3839" s="6" t="str">
        <f>HYPERLINK(O3839,"预览")</f>
        <v>预览</v>
      </c>
      <c r="D3839" t="s">
        <v>9347</v>
      </c>
      <c r="E3839" t="s">
        <v>12692</v>
      </c>
      <c r="F3839" t="s">
        <v>14272</v>
      </c>
      <c r="G3839" s="7">
        <v>43692.376388888886</v>
      </c>
      <c r="H3839" t="s">
        <v>14718</v>
      </c>
      <c r="I3839" t="s">
        <v>17886</v>
      </c>
      <c r="J3839" t="s">
        <v>24104</v>
      </c>
      <c r="K3839" t="s">
        <v>30315</v>
      </c>
      <c r="L3839" t="s">
        <v>36518</v>
      </c>
      <c r="M3839" t="s">
        <v>42723</v>
      </c>
      <c r="N3839" t="s">
        <v>48899</v>
      </c>
      <c r="O3839" t="s">
        <v>54985</v>
      </c>
    </row>
    <row r="3840" spans="1:15" ht="22.95" customHeight="1" x14ac:dyDescent="0.25">
      <c r="A3840" s="5" t="s">
        <v>3545</v>
      </c>
      <c r="B3840" s="6" t="str">
        <f>HYPERLINK(N3840,"预览")</f>
        <v>预览</v>
      </c>
      <c r="C3840" s="6" t="str">
        <f>HYPERLINK(O3840,"预览")</f>
        <v>预览</v>
      </c>
      <c r="D3840" t="s">
        <v>9708</v>
      </c>
      <c r="E3840" t="s">
        <v>13297</v>
      </c>
      <c r="F3840" t="s">
        <v>14356</v>
      </c>
      <c r="G3840" s="7">
        <v>43692.375</v>
      </c>
      <c r="H3840" t="s">
        <v>14718</v>
      </c>
      <c r="I3840" t="s">
        <v>18257</v>
      </c>
      <c r="J3840" t="s">
        <v>24473</v>
      </c>
      <c r="K3840" t="s">
        <v>30685</v>
      </c>
      <c r="L3840" t="s">
        <v>36887</v>
      </c>
      <c r="M3840" t="s">
        <v>43094</v>
      </c>
      <c r="N3840" t="s">
        <v>49260</v>
      </c>
      <c r="O3840" t="s">
        <v>55345</v>
      </c>
    </row>
    <row r="3841" spans="1:15" ht="22.95" customHeight="1" x14ac:dyDescent="0.25">
      <c r="A3841" s="5" t="s">
        <v>3546</v>
      </c>
      <c r="B3841" s="6" t="str">
        <f>HYPERLINK(N3841,"预览")</f>
        <v>预览</v>
      </c>
      <c r="C3841" s="6" t="str">
        <f>HYPERLINK(O3841,"预览")</f>
        <v>预览</v>
      </c>
      <c r="D3841" t="s">
        <v>9709</v>
      </c>
      <c r="E3841" t="s">
        <v>13299</v>
      </c>
      <c r="F3841" t="s">
        <v>14049</v>
      </c>
      <c r="G3841" s="7">
        <v>43692.372916666667</v>
      </c>
      <c r="H3841" t="s">
        <v>14718</v>
      </c>
      <c r="I3841" t="s">
        <v>18258</v>
      </c>
      <c r="J3841" t="s">
        <v>24474</v>
      </c>
      <c r="K3841" t="s">
        <v>30686</v>
      </c>
      <c r="L3841" t="s">
        <v>36888</v>
      </c>
      <c r="M3841" t="s">
        <v>43095</v>
      </c>
      <c r="N3841" t="s">
        <v>49261</v>
      </c>
      <c r="O3841" t="s">
        <v>55346</v>
      </c>
    </row>
    <row r="3842" spans="1:15" ht="22.95" customHeight="1" x14ac:dyDescent="0.25">
      <c r="A3842" s="5" t="s">
        <v>3873</v>
      </c>
      <c r="B3842" s="6" t="str">
        <f>HYPERLINK(N3842,"预览")</f>
        <v>预览</v>
      </c>
      <c r="C3842" s="6" t="str">
        <f>HYPERLINK(O3842,"预览")</f>
        <v>预览</v>
      </c>
      <c r="D3842" t="s">
        <v>10029</v>
      </c>
      <c r="E3842" t="s">
        <v>12651</v>
      </c>
      <c r="F3842" t="s">
        <v>14593</v>
      </c>
      <c r="G3842" s="7">
        <v>43692.301388888889</v>
      </c>
      <c r="H3842" t="s">
        <v>14722</v>
      </c>
      <c r="I3842" t="s">
        <v>18586</v>
      </c>
      <c r="J3842" t="s">
        <v>24798</v>
      </c>
      <c r="K3842" t="s">
        <v>31014</v>
      </c>
      <c r="L3842" t="s">
        <v>27162</v>
      </c>
      <c r="M3842" t="s">
        <v>43423</v>
      </c>
      <c r="N3842" t="s">
        <v>49581</v>
      </c>
      <c r="O3842" t="s">
        <v>55666</v>
      </c>
    </row>
    <row r="3843" spans="1:15" ht="22.95" customHeight="1" x14ac:dyDescent="0.25">
      <c r="A3843" s="5" t="s">
        <v>1486</v>
      </c>
      <c r="B3843" s="6" t="str">
        <f>HYPERLINK(N3843,"预览")</f>
        <v>预览</v>
      </c>
      <c r="C3843" s="6" t="str">
        <f>HYPERLINK(O3843,"预览")</f>
        <v>预览</v>
      </c>
      <c r="D3843" t="s">
        <v>7712</v>
      </c>
      <c r="E3843" t="s">
        <v>12780</v>
      </c>
      <c r="F3843" t="s">
        <v>14136</v>
      </c>
      <c r="G3843" s="7">
        <v>43691.459722222222</v>
      </c>
      <c r="H3843" t="s">
        <v>14718</v>
      </c>
      <c r="I3843" t="s">
        <v>16197</v>
      </c>
      <c r="J3843" t="s">
        <v>22438</v>
      </c>
      <c r="K3843" t="s">
        <v>28629</v>
      </c>
      <c r="L3843" t="s">
        <v>34852</v>
      </c>
      <c r="M3843" t="s">
        <v>41034</v>
      </c>
      <c r="N3843" t="s">
        <v>47265</v>
      </c>
      <c r="O3843" t="s">
        <v>53353</v>
      </c>
    </row>
    <row r="3844" spans="1:15" ht="22.95" customHeight="1" x14ac:dyDescent="0.25">
      <c r="A3844" s="5" t="s">
        <v>1972</v>
      </c>
      <c r="B3844" s="6" t="str">
        <f>HYPERLINK(N3844,"预览")</f>
        <v>预览</v>
      </c>
      <c r="C3844" s="6" t="str">
        <f>HYPERLINK(O3844,"预览")</f>
        <v>预览</v>
      </c>
      <c r="D3844" t="s">
        <v>8170</v>
      </c>
      <c r="E3844" t="s">
        <v>13022</v>
      </c>
      <c r="F3844" t="s">
        <v>14450</v>
      </c>
      <c r="G3844" s="7">
        <v>43691.458333333336</v>
      </c>
      <c r="H3844" t="s">
        <v>14718</v>
      </c>
      <c r="I3844" t="s">
        <v>16684</v>
      </c>
      <c r="J3844" t="s">
        <v>22916</v>
      </c>
      <c r="K3844" t="s">
        <v>29115</v>
      </c>
      <c r="L3844" t="s">
        <v>35326</v>
      </c>
      <c r="M3844" t="s">
        <v>41521</v>
      </c>
      <c r="N3844" t="s">
        <v>47723</v>
      </c>
      <c r="O3844" t="s">
        <v>53810</v>
      </c>
    </row>
    <row r="3845" spans="1:15" ht="22.95" customHeight="1" x14ac:dyDescent="0.25">
      <c r="A3845" s="5" t="s">
        <v>1973</v>
      </c>
      <c r="B3845" s="6" t="str">
        <f>HYPERLINK(N3845,"预览")</f>
        <v>预览</v>
      </c>
      <c r="C3845" s="6" t="str">
        <f>HYPERLINK(O3845,"预览")</f>
        <v>预览</v>
      </c>
      <c r="D3845" t="s">
        <v>8171</v>
      </c>
      <c r="E3845" t="s">
        <v>12998</v>
      </c>
      <c r="F3845" t="s">
        <v>14214</v>
      </c>
      <c r="G3845" s="7">
        <v>43691.457638888889</v>
      </c>
      <c r="H3845" t="s">
        <v>14718</v>
      </c>
      <c r="I3845" t="s">
        <v>16685</v>
      </c>
      <c r="J3845" t="s">
        <v>22917</v>
      </c>
      <c r="K3845" t="s">
        <v>29116</v>
      </c>
      <c r="L3845" t="s">
        <v>35327</v>
      </c>
      <c r="M3845" t="s">
        <v>41522</v>
      </c>
      <c r="N3845" t="s">
        <v>47724</v>
      </c>
      <c r="O3845" t="s">
        <v>53811</v>
      </c>
    </row>
    <row r="3846" spans="1:15" ht="22.95" customHeight="1" x14ac:dyDescent="0.25">
      <c r="A3846" s="5" t="s">
        <v>1975</v>
      </c>
      <c r="B3846" s="6" t="str">
        <f>HYPERLINK(N3846,"预览")</f>
        <v>预览</v>
      </c>
      <c r="C3846" s="6" t="str">
        <f>HYPERLINK(O3846,"预览")</f>
        <v>预览</v>
      </c>
      <c r="D3846" t="s">
        <v>8173</v>
      </c>
      <c r="E3846" t="s">
        <v>12603</v>
      </c>
      <c r="F3846" t="s">
        <v>14359</v>
      </c>
      <c r="G3846" s="7">
        <v>43691.456250000003</v>
      </c>
      <c r="H3846" t="s">
        <v>14718</v>
      </c>
      <c r="I3846" t="s">
        <v>16687</v>
      </c>
      <c r="J3846" t="s">
        <v>22919</v>
      </c>
      <c r="K3846" t="s">
        <v>29118</v>
      </c>
      <c r="L3846" t="s">
        <v>35329</v>
      </c>
      <c r="M3846" t="s">
        <v>41524</v>
      </c>
      <c r="N3846" t="s">
        <v>47726</v>
      </c>
      <c r="O3846" t="s">
        <v>53813</v>
      </c>
    </row>
    <row r="3847" spans="1:15" ht="22.95" customHeight="1" x14ac:dyDescent="0.25">
      <c r="A3847" s="5" t="s">
        <v>1976</v>
      </c>
      <c r="B3847" s="6" t="str">
        <f>HYPERLINK(N3847,"预览")</f>
        <v>预览</v>
      </c>
      <c r="C3847" s="6" t="str">
        <f>HYPERLINK(O3847,"预览")</f>
        <v>预览</v>
      </c>
      <c r="D3847" t="s">
        <v>8174</v>
      </c>
      <c r="E3847" t="s">
        <v>12996</v>
      </c>
      <c r="F3847" t="s">
        <v>14181</v>
      </c>
      <c r="G3847" s="7">
        <v>43691.454861111109</v>
      </c>
      <c r="H3847" t="s">
        <v>14718</v>
      </c>
      <c r="I3847" t="s">
        <v>16688</v>
      </c>
      <c r="J3847" t="s">
        <v>22920</v>
      </c>
      <c r="K3847" t="s">
        <v>29119</v>
      </c>
      <c r="L3847" t="s">
        <v>35330</v>
      </c>
      <c r="M3847" t="s">
        <v>41525</v>
      </c>
      <c r="N3847" t="s">
        <v>47727</v>
      </c>
      <c r="O3847" t="s">
        <v>53814</v>
      </c>
    </row>
    <row r="3848" spans="1:15" ht="22.95" customHeight="1" x14ac:dyDescent="0.25">
      <c r="A3848" s="5" t="s">
        <v>1978</v>
      </c>
      <c r="B3848" s="6" t="str">
        <f>HYPERLINK(N3848,"预览")</f>
        <v>预览</v>
      </c>
      <c r="C3848" s="6" t="str">
        <f>HYPERLINK(O3848,"预览")</f>
        <v>预览</v>
      </c>
      <c r="D3848" t="s">
        <v>8175</v>
      </c>
      <c r="E3848" t="s">
        <v>12708</v>
      </c>
      <c r="F3848" t="s">
        <v>14171</v>
      </c>
      <c r="G3848" s="7">
        <v>43691.453472222223</v>
      </c>
      <c r="H3848" t="s">
        <v>14718</v>
      </c>
      <c r="I3848" t="s">
        <v>16690</v>
      </c>
      <c r="J3848" t="s">
        <v>22921</v>
      </c>
      <c r="K3848" t="s">
        <v>29121</v>
      </c>
      <c r="L3848" t="s">
        <v>35332</v>
      </c>
      <c r="M3848" t="s">
        <v>41527</v>
      </c>
      <c r="N3848" t="s">
        <v>47728</v>
      </c>
      <c r="O3848" t="s">
        <v>53815</v>
      </c>
    </row>
    <row r="3849" spans="1:15" ht="22.95" customHeight="1" x14ac:dyDescent="0.25">
      <c r="A3849" s="5" t="s">
        <v>1979</v>
      </c>
      <c r="B3849" s="6" t="str">
        <f>HYPERLINK(N3849,"预览")</f>
        <v>预览</v>
      </c>
      <c r="C3849" s="6" t="str">
        <f>HYPERLINK(O3849,"预览")</f>
        <v>预览</v>
      </c>
      <c r="D3849" t="s">
        <v>8176</v>
      </c>
      <c r="E3849" t="s">
        <v>13001</v>
      </c>
      <c r="F3849" t="s">
        <v>14166</v>
      </c>
      <c r="G3849" s="7">
        <v>43691.451388888891</v>
      </c>
      <c r="H3849" t="s">
        <v>14718</v>
      </c>
      <c r="I3849" t="s">
        <v>16691</v>
      </c>
      <c r="J3849" t="s">
        <v>22922</v>
      </c>
      <c r="K3849" t="s">
        <v>29122</v>
      </c>
      <c r="L3849" t="s">
        <v>35333</v>
      </c>
      <c r="M3849" t="s">
        <v>41528</v>
      </c>
      <c r="N3849" t="s">
        <v>47729</v>
      </c>
      <c r="O3849" t="s">
        <v>53816</v>
      </c>
    </row>
    <row r="3850" spans="1:15" ht="22.95" customHeight="1" x14ac:dyDescent="0.25">
      <c r="A3850" s="5" t="s">
        <v>5838</v>
      </c>
      <c r="B3850" s="6" t="str">
        <f>HYPERLINK(N3850,"预览")</f>
        <v>预览</v>
      </c>
      <c r="C3850" s="6" t="str">
        <f>HYPERLINK(O3850,"预览")</f>
        <v>预览</v>
      </c>
      <c r="D3850" t="s">
        <v>11940</v>
      </c>
      <c r="E3850" t="s">
        <v>12360</v>
      </c>
      <c r="F3850" t="s">
        <v>14274</v>
      </c>
      <c r="G3850" s="7">
        <v>43691.45</v>
      </c>
      <c r="H3850" t="s">
        <v>14718</v>
      </c>
      <c r="I3850" t="s">
        <v>20555</v>
      </c>
      <c r="J3850" t="s">
        <v>26738</v>
      </c>
      <c r="K3850" t="s">
        <v>32979</v>
      </c>
      <c r="L3850" t="s">
        <v>39145</v>
      </c>
      <c r="M3850" t="s">
        <v>45392</v>
      </c>
      <c r="N3850" t="s">
        <v>51488</v>
      </c>
      <c r="O3850" t="s">
        <v>57568</v>
      </c>
    </row>
    <row r="3851" spans="1:15" ht="22.95" customHeight="1" x14ac:dyDescent="0.25">
      <c r="A3851" s="5" t="s">
        <v>386</v>
      </c>
      <c r="B3851" s="6" t="str">
        <f>HYPERLINK(N3851,"预览")</f>
        <v>预览</v>
      </c>
      <c r="C3851" s="6" t="str">
        <f>HYPERLINK(O3851,"预览")</f>
        <v>预览</v>
      </c>
      <c r="D3851" t="s">
        <v>6625</v>
      </c>
      <c r="E3851" t="s">
        <v>12554</v>
      </c>
      <c r="F3851" t="s">
        <v>14126</v>
      </c>
      <c r="G3851" s="7">
        <v>43690.46875</v>
      </c>
      <c r="H3851" t="s">
        <v>14718</v>
      </c>
      <c r="I3851" t="s">
        <v>15094</v>
      </c>
      <c r="J3851" t="s">
        <v>21345</v>
      </c>
      <c r="K3851" t="s">
        <v>27527</v>
      </c>
      <c r="L3851" t="s">
        <v>33768</v>
      </c>
      <c r="M3851" t="s">
        <v>39931</v>
      </c>
      <c r="N3851" t="s">
        <v>46180</v>
      </c>
      <c r="O3851" t="s">
        <v>52271</v>
      </c>
    </row>
    <row r="3852" spans="1:15" ht="22.95" customHeight="1" x14ac:dyDescent="0.25">
      <c r="A3852" s="5" t="s">
        <v>514</v>
      </c>
      <c r="B3852" s="6" t="str">
        <f>HYPERLINK(N3852,"预览")</f>
        <v>预览</v>
      </c>
      <c r="C3852" s="6" t="str">
        <f>HYPERLINK(O3852,"预览")</f>
        <v>预览</v>
      </c>
      <c r="D3852" t="s">
        <v>6752</v>
      </c>
      <c r="E3852" t="s">
        <v>12574</v>
      </c>
      <c r="F3852" t="s">
        <v>14214</v>
      </c>
      <c r="G3852" s="7">
        <v>43690.46597222222</v>
      </c>
      <c r="H3852" t="s">
        <v>14718</v>
      </c>
      <c r="I3852" t="s">
        <v>15222</v>
      </c>
      <c r="J3852" t="s">
        <v>21472</v>
      </c>
      <c r="K3852" t="s">
        <v>27655</v>
      </c>
      <c r="L3852" t="s">
        <v>33896</v>
      </c>
      <c r="M3852" t="s">
        <v>40059</v>
      </c>
      <c r="N3852" t="s">
        <v>46307</v>
      </c>
      <c r="O3852" t="s">
        <v>52397</v>
      </c>
    </row>
    <row r="3853" spans="1:15" ht="22.95" customHeight="1" x14ac:dyDescent="0.25">
      <c r="A3853" s="5" t="s">
        <v>1779</v>
      </c>
      <c r="B3853" s="6" t="str">
        <f>HYPERLINK(N3853,"预览")</f>
        <v>预览</v>
      </c>
      <c r="C3853" s="6" t="str">
        <f>HYPERLINK(O3853,"预览")</f>
        <v>预览</v>
      </c>
      <c r="D3853" t="s">
        <v>7999</v>
      </c>
      <c r="E3853" t="s">
        <v>12623</v>
      </c>
      <c r="F3853" t="s">
        <v>14050</v>
      </c>
      <c r="G3853" s="7">
        <v>43690.463888888888</v>
      </c>
      <c r="H3853" t="s">
        <v>14718</v>
      </c>
      <c r="I3853" t="s">
        <v>16490</v>
      </c>
      <c r="J3853" t="s">
        <v>22730</v>
      </c>
      <c r="K3853" t="s">
        <v>28921</v>
      </c>
      <c r="L3853" t="s">
        <v>35138</v>
      </c>
      <c r="M3853" t="s">
        <v>41327</v>
      </c>
      <c r="N3853" t="s">
        <v>47552</v>
      </c>
      <c r="O3853" t="s">
        <v>53639</v>
      </c>
    </row>
    <row r="3854" spans="1:15" ht="22.95" customHeight="1" x14ac:dyDescent="0.25">
      <c r="A3854" s="5" t="s">
        <v>1883</v>
      </c>
      <c r="B3854" s="6" t="str">
        <f>HYPERLINK(N3854,"预览")</f>
        <v>预览</v>
      </c>
      <c r="C3854" s="6" t="str">
        <f>HYPERLINK(O3854,"预览")</f>
        <v>预览</v>
      </c>
      <c r="D3854" t="s">
        <v>8085</v>
      </c>
      <c r="E3854" t="s">
        <v>12638</v>
      </c>
      <c r="F3854" t="s">
        <v>14146</v>
      </c>
      <c r="G3854" s="7">
        <v>43690.462500000001</v>
      </c>
      <c r="H3854" t="s">
        <v>14718</v>
      </c>
      <c r="I3854" t="s">
        <v>16595</v>
      </c>
      <c r="J3854" t="s">
        <v>22831</v>
      </c>
      <c r="K3854" t="s">
        <v>29026</v>
      </c>
      <c r="L3854" t="s">
        <v>35237</v>
      </c>
      <c r="M3854" t="s">
        <v>41432</v>
      </c>
      <c r="N3854" t="s">
        <v>47638</v>
      </c>
      <c r="O3854" t="s">
        <v>53725</v>
      </c>
    </row>
    <row r="3855" spans="1:15" ht="22.95" customHeight="1" x14ac:dyDescent="0.25">
      <c r="A3855" s="5" t="s">
        <v>2788</v>
      </c>
      <c r="B3855" s="6" t="str">
        <f>HYPERLINK(N3855,"预览")</f>
        <v>预览</v>
      </c>
      <c r="C3855" s="6" t="str">
        <f>HYPERLINK(O3855,"预览")</f>
        <v>预览</v>
      </c>
      <c r="D3855" t="s">
        <v>8967</v>
      </c>
      <c r="E3855" t="s">
        <v>12624</v>
      </c>
      <c r="F3855" t="s">
        <v>14347</v>
      </c>
      <c r="G3855" s="7">
        <v>43690.459722222222</v>
      </c>
      <c r="H3855" t="s">
        <v>14718</v>
      </c>
      <c r="I3855" t="s">
        <v>17500</v>
      </c>
      <c r="J3855" t="s">
        <v>23721</v>
      </c>
      <c r="K3855" t="s">
        <v>29930</v>
      </c>
      <c r="L3855" t="s">
        <v>36136</v>
      </c>
      <c r="M3855" t="s">
        <v>42337</v>
      </c>
      <c r="N3855" t="s">
        <v>48520</v>
      </c>
      <c r="O3855" t="s">
        <v>54606</v>
      </c>
    </row>
    <row r="3856" spans="1:15" ht="22.95" customHeight="1" x14ac:dyDescent="0.25">
      <c r="A3856" s="5" t="s">
        <v>4392</v>
      </c>
      <c r="B3856" s="6" t="str">
        <f>HYPERLINK(N3856,"预览")</f>
        <v>预览</v>
      </c>
      <c r="C3856" s="6" t="str">
        <f>HYPERLINK(O3856,"预览")</f>
        <v>预览</v>
      </c>
      <c r="D3856" t="s">
        <v>10541</v>
      </c>
      <c r="E3856" t="s">
        <v>13526</v>
      </c>
      <c r="F3856" t="s">
        <v>13993</v>
      </c>
      <c r="G3856" s="7">
        <v>43690.458333333336</v>
      </c>
      <c r="H3856" t="s">
        <v>14718</v>
      </c>
      <c r="I3856" t="s">
        <v>19106</v>
      </c>
      <c r="J3856" t="s">
        <v>25314</v>
      </c>
      <c r="K3856" t="s">
        <v>31533</v>
      </c>
      <c r="L3856" t="s">
        <v>37717</v>
      </c>
      <c r="M3856" t="s">
        <v>43943</v>
      </c>
      <c r="N3856" t="s">
        <v>50092</v>
      </c>
      <c r="O3856" t="s">
        <v>56177</v>
      </c>
    </row>
    <row r="3857" spans="1:15" ht="22.95" customHeight="1" x14ac:dyDescent="0.25">
      <c r="A3857" s="5" t="s">
        <v>5170</v>
      </c>
      <c r="B3857" s="6" t="str">
        <f>HYPERLINK(N3857,"预览")</f>
        <v>预览</v>
      </c>
      <c r="C3857" s="6" t="str">
        <f>HYPERLINK(O3857,"预览")</f>
        <v>预览</v>
      </c>
      <c r="D3857" t="s">
        <v>11286</v>
      </c>
      <c r="E3857" t="s">
        <v>13642</v>
      </c>
      <c r="F3857" t="s">
        <v>14171</v>
      </c>
      <c r="G3857" s="7">
        <v>43690.456944444442</v>
      </c>
      <c r="H3857" t="s">
        <v>14718</v>
      </c>
      <c r="I3857" t="s">
        <v>19884</v>
      </c>
      <c r="J3857" t="s">
        <v>26077</v>
      </c>
      <c r="K3857" t="s">
        <v>32310</v>
      </c>
      <c r="L3857" t="s">
        <v>38486</v>
      </c>
      <c r="M3857" t="s">
        <v>44721</v>
      </c>
      <c r="N3857" t="s">
        <v>50834</v>
      </c>
      <c r="O3857" t="s">
        <v>56916</v>
      </c>
    </row>
    <row r="3858" spans="1:15" ht="22.95" customHeight="1" x14ac:dyDescent="0.25">
      <c r="A3858" s="5" t="s">
        <v>5842</v>
      </c>
      <c r="B3858" s="6" t="str">
        <f>HYPERLINK(N3858,"预览")</f>
        <v>预览</v>
      </c>
      <c r="C3858" s="6" t="str">
        <f>HYPERLINK(O3858,"预览")</f>
        <v>预览</v>
      </c>
      <c r="D3858" t="s">
        <v>11944</v>
      </c>
      <c r="E3858" t="s">
        <v>12532</v>
      </c>
      <c r="F3858" t="s">
        <v>14136</v>
      </c>
      <c r="G3858" s="7">
        <v>43690.455555555556</v>
      </c>
      <c r="H3858" t="s">
        <v>14718</v>
      </c>
      <c r="I3858" t="s">
        <v>20559</v>
      </c>
      <c r="J3858" t="s">
        <v>26742</v>
      </c>
      <c r="K3858" t="s">
        <v>32983</v>
      </c>
      <c r="L3858" t="s">
        <v>39149</v>
      </c>
      <c r="M3858" t="s">
        <v>45396</v>
      </c>
      <c r="N3858" t="s">
        <v>51492</v>
      </c>
      <c r="O3858" t="s">
        <v>57572</v>
      </c>
    </row>
    <row r="3859" spans="1:15" ht="22.95" customHeight="1" x14ac:dyDescent="0.25">
      <c r="A3859" s="5" t="s">
        <v>4757</v>
      </c>
      <c r="B3859" s="6" t="str">
        <f>HYPERLINK(N3859,"预览")</f>
        <v>预览</v>
      </c>
      <c r="C3859" s="6" t="str">
        <f>HYPERLINK(O3859,"预览")</f>
        <v>预览</v>
      </c>
      <c r="D3859" t="s">
        <v>10897</v>
      </c>
      <c r="E3859" t="s">
        <v>13298</v>
      </c>
      <c r="F3859" t="s">
        <v>14050</v>
      </c>
      <c r="G3859" s="7">
        <v>43689.410416666666</v>
      </c>
      <c r="H3859" t="s">
        <v>14718</v>
      </c>
      <c r="I3859" t="s">
        <v>19471</v>
      </c>
      <c r="J3859" t="s">
        <v>25672</v>
      </c>
      <c r="K3859" t="s">
        <v>31898</v>
      </c>
      <c r="L3859" t="s">
        <v>38078</v>
      </c>
      <c r="M3859" t="s">
        <v>44308</v>
      </c>
      <c r="N3859" t="s">
        <v>50447</v>
      </c>
      <c r="O3859" t="s">
        <v>56532</v>
      </c>
    </row>
    <row r="3860" spans="1:15" ht="22.95" customHeight="1" x14ac:dyDescent="0.25">
      <c r="A3860" s="5" t="s">
        <v>484</v>
      </c>
      <c r="B3860" s="6" t="str">
        <f>HYPERLINK(N3860,"预览")</f>
        <v>预览</v>
      </c>
      <c r="C3860" s="6" t="str">
        <f>HYPERLINK(O3860,"预览")</f>
        <v>预览</v>
      </c>
      <c r="D3860" t="s">
        <v>6722</v>
      </c>
      <c r="E3860" t="s">
        <v>12562</v>
      </c>
      <c r="F3860" t="s">
        <v>14138</v>
      </c>
      <c r="G3860" s="7">
        <v>43689.406944444447</v>
      </c>
      <c r="H3860" t="s">
        <v>14718</v>
      </c>
      <c r="I3860" t="s">
        <v>15192</v>
      </c>
      <c r="J3860" t="s">
        <v>21442</v>
      </c>
      <c r="K3860" t="s">
        <v>27625</v>
      </c>
      <c r="L3860" t="s">
        <v>33866</v>
      </c>
      <c r="M3860" t="s">
        <v>40029</v>
      </c>
      <c r="N3860" t="s">
        <v>46277</v>
      </c>
      <c r="O3860" t="s">
        <v>52367</v>
      </c>
    </row>
    <row r="3861" spans="1:15" ht="22.95" customHeight="1" x14ac:dyDescent="0.25">
      <c r="A3861" s="5" t="s">
        <v>716</v>
      </c>
      <c r="B3861" s="6" t="str">
        <f>HYPERLINK(N3861,"预览")</f>
        <v>预览</v>
      </c>
      <c r="C3861" s="6" t="str">
        <f>HYPERLINK(O3861,"预览")</f>
        <v>预览</v>
      </c>
      <c r="D3861" t="s">
        <v>6952</v>
      </c>
      <c r="E3861" t="s">
        <v>12356</v>
      </c>
      <c r="F3861" t="s">
        <v>14323</v>
      </c>
      <c r="G3861" s="7">
        <v>43689.405555555553</v>
      </c>
      <c r="H3861" t="s">
        <v>14718</v>
      </c>
      <c r="I3861" t="s">
        <v>15426</v>
      </c>
      <c r="J3861" t="s">
        <v>21672</v>
      </c>
      <c r="K3861" t="s">
        <v>27858</v>
      </c>
      <c r="L3861" t="s">
        <v>34100</v>
      </c>
      <c r="M3861" t="s">
        <v>40263</v>
      </c>
      <c r="N3861" t="s">
        <v>46507</v>
      </c>
      <c r="O3861" t="s">
        <v>52596</v>
      </c>
    </row>
    <row r="3862" spans="1:15" ht="22.95" customHeight="1" x14ac:dyDescent="0.25">
      <c r="A3862" s="5" t="s">
        <v>1335</v>
      </c>
      <c r="B3862" s="6" t="str">
        <f>HYPERLINK(N3862,"预览")</f>
        <v>预览</v>
      </c>
      <c r="C3862" s="6" t="str">
        <f>HYPERLINK(O3862,"预览")</f>
        <v>预览</v>
      </c>
      <c r="D3862" t="s">
        <v>7562</v>
      </c>
      <c r="E3862" t="s">
        <v>12883</v>
      </c>
      <c r="F3862" t="s">
        <v>14278</v>
      </c>
      <c r="G3862" s="7">
        <v>43689.404166666667</v>
      </c>
      <c r="H3862" t="s">
        <v>14718</v>
      </c>
      <c r="I3862" t="s">
        <v>16046</v>
      </c>
      <c r="J3862" t="s">
        <v>22287</v>
      </c>
      <c r="K3862" t="s">
        <v>28478</v>
      </c>
      <c r="L3862" t="s">
        <v>34708</v>
      </c>
      <c r="M3862" t="s">
        <v>40883</v>
      </c>
      <c r="N3862" t="s">
        <v>47115</v>
      </c>
      <c r="O3862" t="s">
        <v>53204</v>
      </c>
    </row>
    <row r="3863" spans="1:15" ht="22.95" customHeight="1" x14ac:dyDescent="0.25">
      <c r="A3863" s="5" t="s">
        <v>1868</v>
      </c>
      <c r="B3863" s="6" t="str">
        <f>HYPERLINK(N3863,"预览")</f>
        <v>预览</v>
      </c>
      <c r="C3863" s="6" t="str">
        <f>HYPERLINK(O3863,"预览")</f>
        <v>预览</v>
      </c>
      <c r="D3863" t="s">
        <v>8072</v>
      </c>
      <c r="E3863" t="s">
        <v>13016</v>
      </c>
      <c r="F3863" t="s">
        <v>14146</v>
      </c>
      <c r="G3863" s="7">
        <v>43689.402777777781</v>
      </c>
      <c r="H3863" t="s">
        <v>14718</v>
      </c>
      <c r="I3863" t="s">
        <v>16580</v>
      </c>
      <c r="J3863" t="s">
        <v>22816</v>
      </c>
      <c r="K3863" t="s">
        <v>29011</v>
      </c>
      <c r="L3863" t="s">
        <v>35222</v>
      </c>
      <c r="M3863" t="s">
        <v>41417</v>
      </c>
      <c r="N3863" t="s">
        <v>47625</v>
      </c>
      <c r="O3863" t="s">
        <v>53712</v>
      </c>
    </row>
    <row r="3864" spans="1:15" ht="22.95" customHeight="1" x14ac:dyDescent="0.25">
      <c r="A3864" s="5" t="s">
        <v>3040</v>
      </c>
      <c r="B3864" s="6" t="str">
        <f>HYPERLINK(N3864,"预览")</f>
        <v>预览</v>
      </c>
      <c r="C3864" s="6" t="str">
        <f>HYPERLINK(O3864,"预览")</f>
        <v>预览</v>
      </c>
      <c r="D3864" t="s">
        <v>9215</v>
      </c>
      <c r="E3864" t="s">
        <v>12636</v>
      </c>
      <c r="F3864" t="s">
        <v>14328</v>
      </c>
      <c r="G3864" s="7">
        <v>43689.400694444441</v>
      </c>
      <c r="H3864" t="s">
        <v>14718</v>
      </c>
      <c r="I3864" t="s">
        <v>17752</v>
      </c>
      <c r="J3864" t="s">
        <v>23972</v>
      </c>
      <c r="K3864" t="s">
        <v>30182</v>
      </c>
      <c r="L3864" t="s">
        <v>36385</v>
      </c>
      <c r="M3864" t="s">
        <v>42589</v>
      </c>
      <c r="N3864" t="s">
        <v>48767</v>
      </c>
      <c r="O3864" t="s">
        <v>54853</v>
      </c>
    </row>
    <row r="3865" spans="1:15" ht="22.95" customHeight="1" x14ac:dyDescent="0.25">
      <c r="A3865" s="5" t="s">
        <v>4222</v>
      </c>
      <c r="B3865" s="6" t="str">
        <f>HYPERLINK(N3865,"预览")</f>
        <v>预览</v>
      </c>
      <c r="C3865" s="6" t="str">
        <f>HYPERLINK(O3865,"预览")</f>
        <v>预览</v>
      </c>
      <c r="D3865" t="s">
        <v>10375</v>
      </c>
      <c r="E3865" t="s">
        <v>13464</v>
      </c>
      <c r="F3865" t="s">
        <v>14200</v>
      </c>
      <c r="G3865" s="7">
        <v>43689.399305555555</v>
      </c>
      <c r="H3865" t="s">
        <v>14718</v>
      </c>
      <c r="I3865" t="s">
        <v>18936</v>
      </c>
      <c r="J3865" t="s">
        <v>25146</v>
      </c>
      <c r="K3865" t="s">
        <v>31364</v>
      </c>
      <c r="L3865" t="s">
        <v>37554</v>
      </c>
      <c r="M3865" t="s">
        <v>43773</v>
      </c>
      <c r="N3865" t="s">
        <v>49927</v>
      </c>
      <c r="O3865" t="s">
        <v>56011</v>
      </c>
    </row>
    <row r="3866" spans="1:15" ht="22.95" customHeight="1" x14ac:dyDescent="0.25">
      <c r="A3866" s="5" t="s">
        <v>5537</v>
      </c>
      <c r="B3866" s="6" t="str">
        <f>HYPERLINK(N3866,"预览")</f>
        <v>预览</v>
      </c>
      <c r="C3866" s="6" t="str">
        <f>HYPERLINK(O3866,"预览")</f>
        <v>预览</v>
      </c>
      <c r="D3866" t="s">
        <v>11646</v>
      </c>
      <c r="E3866" t="s">
        <v>12699</v>
      </c>
      <c r="F3866" t="s">
        <v>14060</v>
      </c>
      <c r="G3866" s="7">
        <v>43689.397222222222</v>
      </c>
      <c r="H3866" t="s">
        <v>14718</v>
      </c>
      <c r="I3866" t="s">
        <v>20252</v>
      </c>
      <c r="J3866" t="s">
        <v>26440</v>
      </c>
      <c r="K3866" t="s">
        <v>32677</v>
      </c>
      <c r="L3866" t="s">
        <v>38852</v>
      </c>
      <c r="M3866" t="s">
        <v>45089</v>
      </c>
      <c r="N3866" t="s">
        <v>51194</v>
      </c>
      <c r="O3866" t="s">
        <v>57274</v>
      </c>
    </row>
    <row r="3867" spans="1:15" ht="22.95" customHeight="1" x14ac:dyDescent="0.25">
      <c r="A3867" s="5" t="s">
        <v>4399</v>
      </c>
      <c r="B3867" s="6" t="str">
        <f>HYPERLINK(N3867,"预览")</f>
        <v>预览</v>
      </c>
      <c r="C3867" s="6" t="str">
        <f>HYPERLINK(O3867,"预览")</f>
        <v>预览</v>
      </c>
      <c r="D3867" t="s">
        <v>10548</v>
      </c>
      <c r="E3867" t="s">
        <v>13532</v>
      </c>
      <c r="F3867" t="s">
        <v>14171</v>
      </c>
      <c r="G3867" s="7">
        <v>43688.47152777778</v>
      </c>
      <c r="H3867" t="s">
        <v>14718</v>
      </c>
      <c r="I3867" t="s">
        <v>19113</v>
      </c>
      <c r="J3867" t="s">
        <v>25321</v>
      </c>
      <c r="K3867" t="s">
        <v>31540</v>
      </c>
      <c r="L3867" t="s">
        <v>37724</v>
      </c>
      <c r="M3867" t="s">
        <v>43950</v>
      </c>
      <c r="N3867" t="s">
        <v>50099</v>
      </c>
      <c r="O3867" t="s">
        <v>56184</v>
      </c>
    </row>
    <row r="3868" spans="1:15" ht="22.95" customHeight="1" x14ac:dyDescent="0.25">
      <c r="A3868" s="5" t="s">
        <v>4163</v>
      </c>
      <c r="B3868" s="6" t="str">
        <f>HYPERLINK(N3868,"预览")</f>
        <v>预览</v>
      </c>
      <c r="C3868" s="6" t="str">
        <f>HYPERLINK(O3868,"预览")</f>
        <v>预览</v>
      </c>
      <c r="D3868" t="s">
        <v>10316</v>
      </c>
      <c r="E3868" t="s">
        <v>13434</v>
      </c>
      <c r="F3868" t="s">
        <v>14150</v>
      </c>
      <c r="G3868" s="7">
        <v>43688.470138888886</v>
      </c>
      <c r="H3868" t="s">
        <v>14718</v>
      </c>
      <c r="I3868" t="s">
        <v>18877</v>
      </c>
      <c r="J3868" t="s">
        <v>25087</v>
      </c>
      <c r="K3868" t="s">
        <v>31305</v>
      </c>
      <c r="L3868" t="s">
        <v>37496</v>
      </c>
      <c r="M3868" t="s">
        <v>43714</v>
      </c>
      <c r="N3868" t="s">
        <v>49868</v>
      </c>
      <c r="O3868" t="s">
        <v>55952</v>
      </c>
    </row>
    <row r="3869" spans="1:15" ht="22.95" customHeight="1" x14ac:dyDescent="0.25">
      <c r="A3869" s="5" t="s">
        <v>802</v>
      </c>
      <c r="B3869" s="6" t="str">
        <f>HYPERLINK(N3869,"预览")</f>
        <v>预览</v>
      </c>
      <c r="C3869" s="6" t="str">
        <f>HYPERLINK(O3869,"预览")</f>
        <v>预览</v>
      </c>
      <c r="D3869" t="s">
        <v>7037</v>
      </c>
      <c r="E3869" t="s">
        <v>12634</v>
      </c>
      <c r="F3869" t="s">
        <v>14076</v>
      </c>
      <c r="G3869" s="7">
        <v>43688.46875</v>
      </c>
      <c r="H3869" t="s">
        <v>14718</v>
      </c>
      <c r="I3869" t="s">
        <v>15512</v>
      </c>
      <c r="J3869" t="s">
        <v>21758</v>
      </c>
      <c r="K3869" t="s">
        <v>27944</v>
      </c>
      <c r="L3869" t="s">
        <v>34184</v>
      </c>
      <c r="M3869" t="s">
        <v>40349</v>
      </c>
      <c r="N3869" t="s">
        <v>46592</v>
      </c>
      <c r="O3869" t="s">
        <v>52681</v>
      </c>
    </row>
    <row r="3870" spans="1:15" ht="22.95" customHeight="1" x14ac:dyDescent="0.25">
      <c r="A3870" s="5" t="s">
        <v>801</v>
      </c>
      <c r="B3870" s="6" t="str">
        <f>HYPERLINK(N3870,"预览")</f>
        <v>预览</v>
      </c>
      <c r="C3870" s="6" t="str">
        <f>HYPERLINK(O3870,"预览")</f>
        <v>预览</v>
      </c>
      <c r="D3870" t="s">
        <v>7036</v>
      </c>
      <c r="E3870" t="s">
        <v>12633</v>
      </c>
      <c r="F3870" t="s">
        <v>14181</v>
      </c>
      <c r="G3870" s="7">
        <v>43688.467361111114</v>
      </c>
      <c r="H3870" t="s">
        <v>14718</v>
      </c>
      <c r="I3870" t="s">
        <v>15511</v>
      </c>
      <c r="J3870" t="s">
        <v>21757</v>
      </c>
      <c r="K3870" t="s">
        <v>27943</v>
      </c>
      <c r="L3870" t="s">
        <v>34183</v>
      </c>
      <c r="M3870" t="s">
        <v>40348</v>
      </c>
      <c r="N3870" t="s">
        <v>46591</v>
      </c>
      <c r="O3870" t="s">
        <v>52680</v>
      </c>
    </row>
    <row r="3871" spans="1:15" ht="22.95" customHeight="1" x14ac:dyDescent="0.25">
      <c r="A3871" s="5" t="s">
        <v>717</v>
      </c>
      <c r="B3871" s="6" t="str">
        <f>HYPERLINK(N3871,"预览")</f>
        <v>预览</v>
      </c>
      <c r="C3871" s="6" t="str">
        <f>HYPERLINK(O3871,"预览")</f>
        <v>预览</v>
      </c>
      <c r="D3871" t="s">
        <v>6953</v>
      </c>
      <c r="E3871" t="s">
        <v>12356</v>
      </c>
      <c r="F3871" t="s">
        <v>14324</v>
      </c>
      <c r="G3871" s="7">
        <v>43688.46597222222</v>
      </c>
      <c r="H3871" t="s">
        <v>14718</v>
      </c>
      <c r="I3871" t="s">
        <v>15427</v>
      </c>
      <c r="J3871" t="s">
        <v>21673</v>
      </c>
      <c r="K3871" t="s">
        <v>27859</v>
      </c>
      <c r="L3871" t="s">
        <v>34101</v>
      </c>
      <c r="M3871" t="s">
        <v>40264</v>
      </c>
      <c r="N3871" t="s">
        <v>46508</v>
      </c>
      <c r="O3871" t="s">
        <v>52597</v>
      </c>
    </row>
    <row r="3872" spans="1:15" ht="22.95" customHeight="1" x14ac:dyDescent="0.25">
      <c r="A3872" s="5" t="s">
        <v>425</v>
      </c>
      <c r="B3872" s="6" t="str">
        <f>HYPERLINK(N3872,"预览")</f>
        <v>预览</v>
      </c>
      <c r="C3872" s="6" t="str">
        <f>HYPERLINK(O3872,"预览")</f>
        <v>预览</v>
      </c>
      <c r="D3872" t="s">
        <v>6664</v>
      </c>
      <c r="E3872" t="s">
        <v>12557</v>
      </c>
      <c r="F3872" t="s">
        <v>14156</v>
      </c>
      <c r="G3872" s="7">
        <v>43688.464583333334</v>
      </c>
      <c r="H3872" t="s">
        <v>14718</v>
      </c>
      <c r="I3872" t="s">
        <v>15133</v>
      </c>
      <c r="J3872" t="s">
        <v>21384</v>
      </c>
      <c r="K3872" t="s">
        <v>27566</v>
      </c>
      <c r="L3872" t="s">
        <v>33807</v>
      </c>
      <c r="M3872" t="s">
        <v>39970</v>
      </c>
      <c r="N3872" t="s">
        <v>46219</v>
      </c>
      <c r="O3872" t="s">
        <v>52309</v>
      </c>
    </row>
    <row r="3873" spans="1:15" ht="22.95" customHeight="1" x14ac:dyDescent="0.25">
      <c r="A3873" s="5" t="s">
        <v>419</v>
      </c>
      <c r="B3873" s="6" t="str">
        <f>HYPERLINK(N3873,"预览")</f>
        <v>预览</v>
      </c>
      <c r="C3873" s="6" t="str">
        <f>HYPERLINK(O3873,"预览")</f>
        <v>预览</v>
      </c>
      <c r="D3873" t="s">
        <v>6658</v>
      </c>
      <c r="E3873" t="s">
        <v>12561</v>
      </c>
      <c r="F3873" t="s">
        <v>14150</v>
      </c>
      <c r="G3873" s="7">
        <v>43688.463194444441</v>
      </c>
      <c r="H3873" t="s">
        <v>14718</v>
      </c>
      <c r="I3873" t="s">
        <v>15127</v>
      </c>
      <c r="J3873" t="s">
        <v>21378</v>
      </c>
      <c r="K3873" t="s">
        <v>27560</v>
      </c>
      <c r="L3873" t="s">
        <v>33801</v>
      </c>
      <c r="M3873" t="s">
        <v>39964</v>
      </c>
      <c r="N3873" t="s">
        <v>46213</v>
      </c>
      <c r="O3873" t="s">
        <v>52303</v>
      </c>
    </row>
    <row r="3874" spans="1:15" ht="22.95" customHeight="1" x14ac:dyDescent="0.25">
      <c r="A3874" s="5" t="s">
        <v>360</v>
      </c>
      <c r="B3874" s="6" t="str">
        <f>HYPERLINK(N3874,"预览")</f>
        <v>预览</v>
      </c>
      <c r="C3874" s="6" t="str">
        <f>HYPERLINK(O3874,"预览")</f>
        <v>预览</v>
      </c>
      <c r="D3874" t="s">
        <v>6599</v>
      </c>
      <c r="E3874" t="s">
        <v>12550</v>
      </c>
      <c r="F3874" t="s">
        <v>14101</v>
      </c>
      <c r="G3874" s="7">
        <v>43688.461805555555</v>
      </c>
      <c r="H3874" t="s">
        <v>14718</v>
      </c>
      <c r="I3874" t="s">
        <v>15068</v>
      </c>
      <c r="J3874" t="s">
        <v>21319</v>
      </c>
      <c r="K3874" t="s">
        <v>27501</v>
      </c>
      <c r="L3874" t="s">
        <v>33742</v>
      </c>
      <c r="M3874" t="s">
        <v>39905</v>
      </c>
      <c r="N3874" t="s">
        <v>46154</v>
      </c>
      <c r="O3874" t="s">
        <v>52245</v>
      </c>
    </row>
    <row r="3875" spans="1:15" ht="22.95" customHeight="1" x14ac:dyDescent="0.25">
      <c r="A3875" s="5" t="s">
        <v>4799</v>
      </c>
      <c r="B3875" s="6" t="str">
        <f>HYPERLINK(N3875,"预览")</f>
        <v>预览</v>
      </c>
      <c r="C3875" s="6" t="str">
        <f>HYPERLINK(O3875,"预览")</f>
        <v>预览</v>
      </c>
      <c r="D3875" t="s">
        <v>10939</v>
      </c>
      <c r="E3875" t="s">
        <v>12867</v>
      </c>
      <c r="F3875" t="s">
        <v>13892</v>
      </c>
      <c r="G3875" s="7">
        <v>43687.429166666669</v>
      </c>
      <c r="H3875" t="s">
        <v>14718</v>
      </c>
      <c r="I3875" t="s">
        <v>19513</v>
      </c>
      <c r="J3875" t="s">
        <v>25713</v>
      </c>
      <c r="K3875" t="s">
        <v>31940</v>
      </c>
      <c r="L3875" t="s">
        <v>38120</v>
      </c>
      <c r="M3875" t="s">
        <v>44350</v>
      </c>
      <c r="N3875" t="s">
        <v>50489</v>
      </c>
      <c r="O3875" t="s">
        <v>56573</v>
      </c>
    </row>
    <row r="3876" spans="1:15" ht="22.95" customHeight="1" x14ac:dyDescent="0.25">
      <c r="A3876" s="5" t="s">
        <v>4554</v>
      </c>
      <c r="B3876" s="6" t="str">
        <f>HYPERLINK(N3876,"预览")</f>
        <v>预览</v>
      </c>
      <c r="C3876" s="6" t="str">
        <f>HYPERLINK(O3876,"预览")</f>
        <v>预览</v>
      </c>
      <c r="D3876" t="s">
        <v>10695</v>
      </c>
      <c r="E3876" t="s">
        <v>12623</v>
      </c>
      <c r="F3876" t="s">
        <v>14298</v>
      </c>
      <c r="G3876" s="7">
        <v>43687.428472222222</v>
      </c>
      <c r="H3876" t="s">
        <v>14718</v>
      </c>
      <c r="I3876" t="s">
        <v>19268</v>
      </c>
      <c r="J3876" t="s">
        <v>25470</v>
      </c>
      <c r="K3876" t="s">
        <v>31695</v>
      </c>
      <c r="L3876" t="s">
        <v>37875</v>
      </c>
      <c r="M3876" t="s">
        <v>44105</v>
      </c>
      <c r="N3876" t="s">
        <v>50246</v>
      </c>
      <c r="O3876" t="s">
        <v>56330</v>
      </c>
    </row>
    <row r="3877" spans="1:15" ht="22.95" customHeight="1" x14ac:dyDescent="0.25">
      <c r="A3877" s="5" t="s">
        <v>4552</v>
      </c>
      <c r="B3877" s="6" t="str">
        <f>HYPERLINK(N3877,"预览")</f>
        <v>预览</v>
      </c>
      <c r="C3877" s="6" t="str">
        <f>HYPERLINK(O3877,"预览")</f>
        <v>预览</v>
      </c>
      <c r="D3877" t="s">
        <v>10693</v>
      </c>
      <c r="E3877" t="s">
        <v>12603</v>
      </c>
      <c r="F3877" t="s">
        <v>14287</v>
      </c>
      <c r="G3877" s="7">
        <v>43687.427083333336</v>
      </c>
      <c r="H3877" t="s">
        <v>14718</v>
      </c>
      <c r="I3877" t="s">
        <v>19266</v>
      </c>
      <c r="J3877" t="s">
        <v>25468</v>
      </c>
      <c r="K3877" t="s">
        <v>31693</v>
      </c>
      <c r="L3877" t="s">
        <v>37873</v>
      </c>
      <c r="M3877" t="s">
        <v>44103</v>
      </c>
      <c r="N3877" t="s">
        <v>50244</v>
      </c>
      <c r="O3877" t="s">
        <v>56328</v>
      </c>
    </row>
    <row r="3878" spans="1:15" ht="22.95" customHeight="1" x14ac:dyDescent="0.25">
      <c r="A3878" s="5" t="s">
        <v>4084</v>
      </c>
      <c r="B3878" s="6" t="str">
        <f>HYPERLINK(N3878,"预览")</f>
        <v>预览</v>
      </c>
      <c r="C3878" s="6" t="str">
        <f>HYPERLINK(O3878,"预览")</f>
        <v>预览</v>
      </c>
      <c r="D3878" t="s">
        <v>10237</v>
      </c>
      <c r="E3878" t="s">
        <v>13403</v>
      </c>
      <c r="F3878" t="s">
        <v>14328</v>
      </c>
      <c r="G3878" s="7">
        <v>43687.426388888889</v>
      </c>
      <c r="H3878" t="s">
        <v>14718</v>
      </c>
      <c r="I3878" t="s">
        <v>18797</v>
      </c>
      <c r="J3878" t="s">
        <v>25008</v>
      </c>
      <c r="K3878" t="s">
        <v>31225</v>
      </c>
      <c r="L3878" t="s">
        <v>37417</v>
      </c>
      <c r="M3878" t="s">
        <v>43634</v>
      </c>
      <c r="N3878" t="s">
        <v>49789</v>
      </c>
      <c r="O3878" t="s">
        <v>55873</v>
      </c>
    </row>
    <row r="3879" spans="1:15" ht="22.95" customHeight="1" x14ac:dyDescent="0.25">
      <c r="A3879" s="5" t="s">
        <v>2801</v>
      </c>
      <c r="B3879" s="6" t="str">
        <f>HYPERLINK(N3879,"预览")</f>
        <v>预览</v>
      </c>
      <c r="C3879" s="6" t="str">
        <f>HYPERLINK(O3879,"预览")</f>
        <v>预览</v>
      </c>
      <c r="D3879" t="s">
        <v>8980</v>
      </c>
      <c r="E3879" t="s">
        <v>12837</v>
      </c>
      <c r="F3879" t="s">
        <v>14076</v>
      </c>
      <c r="G3879" s="7">
        <v>43687.425000000003</v>
      </c>
      <c r="H3879" t="s">
        <v>14718</v>
      </c>
      <c r="I3879" t="s">
        <v>17513</v>
      </c>
      <c r="J3879" t="s">
        <v>23734</v>
      </c>
      <c r="K3879" t="s">
        <v>29943</v>
      </c>
      <c r="L3879" t="s">
        <v>36149</v>
      </c>
      <c r="M3879" t="s">
        <v>42350</v>
      </c>
      <c r="N3879" t="s">
        <v>48533</v>
      </c>
      <c r="O3879" t="s">
        <v>54619</v>
      </c>
    </row>
    <row r="3880" spans="1:15" ht="22.95" customHeight="1" x14ac:dyDescent="0.25">
      <c r="A3880" s="5" t="s">
        <v>1373</v>
      </c>
      <c r="B3880" s="6" t="str">
        <f>HYPERLINK(N3880,"预览")</f>
        <v>预览</v>
      </c>
      <c r="C3880" s="6" t="str">
        <f>HYPERLINK(O3880,"预览")</f>
        <v>预览</v>
      </c>
      <c r="D3880" t="s">
        <v>7600</v>
      </c>
      <c r="E3880" t="s">
        <v>12893</v>
      </c>
      <c r="F3880" t="s">
        <v>14455</v>
      </c>
      <c r="G3880" s="7">
        <v>43687.421527777777</v>
      </c>
      <c r="H3880" t="s">
        <v>14718</v>
      </c>
      <c r="I3880" t="s">
        <v>16084</v>
      </c>
      <c r="J3880" t="s">
        <v>22325</v>
      </c>
      <c r="K3880" t="s">
        <v>28516</v>
      </c>
      <c r="L3880" t="s">
        <v>34746</v>
      </c>
      <c r="M3880" t="s">
        <v>40921</v>
      </c>
      <c r="N3880" t="s">
        <v>47153</v>
      </c>
      <c r="O3880" t="s">
        <v>53242</v>
      </c>
    </row>
    <row r="3881" spans="1:15" ht="22.95" customHeight="1" x14ac:dyDescent="0.25">
      <c r="A3881" s="5" t="s">
        <v>687</v>
      </c>
      <c r="B3881" s="6" t="str">
        <f>HYPERLINK(N3881,"预览")</f>
        <v>预览</v>
      </c>
      <c r="C3881" s="6" t="str">
        <f>HYPERLINK(O3881,"预览")</f>
        <v>预览</v>
      </c>
      <c r="D3881" t="s">
        <v>6923</v>
      </c>
      <c r="E3881" t="s">
        <v>12609</v>
      </c>
      <c r="F3881" t="s">
        <v>14314</v>
      </c>
      <c r="G3881" s="7">
        <v>43687.420138888891</v>
      </c>
      <c r="H3881" t="s">
        <v>14718</v>
      </c>
      <c r="I3881" t="s">
        <v>15397</v>
      </c>
      <c r="J3881" t="s">
        <v>21643</v>
      </c>
      <c r="K3881" t="s">
        <v>27829</v>
      </c>
      <c r="L3881" t="s">
        <v>34071</v>
      </c>
      <c r="M3881" t="s">
        <v>40234</v>
      </c>
      <c r="N3881" t="s">
        <v>46478</v>
      </c>
      <c r="O3881" t="s">
        <v>52567</v>
      </c>
    </row>
    <row r="3882" spans="1:15" ht="22.95" customHeight="1" x14ac:dyDescent="0.25">
      <c r="A3882" s="5" t="s">
        <v>686</v>
      </c>
      <c r="B3882" s="6" t="str">
        <f>HYPERLINK(N3882,"预览")</f>
        <v>预览</v>
      </c>
      <c r="C3882" s="6" t="str">
        <f>HYPERLINK(O3882,"预览")</f>
        <v>预览</v>
      </c>
      <c r="D3882" t="s">
        <v>6922</v>
      </c>
      <c r="E3882" t="s">
        <v>12594</v>
      </c>
      <c r="F3882" t="s">
        <v>14282</v>
      </c>
      <c r="G3882" s="7">
        <v>43687.419444444444</v>
      </c>
      <c r="H3882" t="s">
        <v>14718</v>
      </c>
      <c r="I3882" t="s">
        <v>15396</v>
      </c>
      <c r="J3882" t="s">
        <v>21642</v>
      </c>
      <c r="K3882" t="s">
        <v>27828</v>
      </c>
      <c r="L3882" t="s">
        <v>34070</v>
      </c>
      <c r="M3882" t="s">
        <v>40233</v>
      </c>
      <c r="N3882" t="s">
        <v>46477</v>
      </c>
      <c r="O3882" t="s">
        <v>52566</v>
      </c>
    </row>
    <row r="3883" spans="1:15" ht="22.95" customHeight="1" x14ac:dyDescent="0.25">
      <c r="A3883" s="5" t="s">
        <v>5794</v>
      </c>
      <c r="B3883" s="6" t="str">
        <f>HYPERLINK(N3883,"预览")</f>
        <v>预览</v>
      </c>
      <c r="C3883" s="6" t="str">
        <f>HYPERLINK(O3883,"预览")</f>
        <v>预览</v>
      </c>
      <c r="D3883" t="s">
        <v>11897</v>
      </c>
      <c r="E3883" t="s">
        <v>12651</v>
      </c>
      <c r="F3883" t="s">
        <v>14707</v>
      </c>
      <c r="G3883" s="7">
        <v>43687.229861111111</v>
      </c>
      <c r="H3883" t="s">
        <v>14722</v>
      </c>
      <c r="I3883" t="s">
        <v>20511</v>
      </c>
      <c r="J3883" t="s">
        <v>26695</v>
      </c>
      <c r="K3883" t="s">
        <v>32935</v>
      </c>
      <c r="L3883" t="s">
        <v>27162</v>
      </c>
      <c r="M3883" t="s">
        <v>45348</v>
      </c>
      <c r="N3883" t="s">
        <v>51445</v>
      </c>
      <c r="O3883" t="s">
        <v>57525</v>
      </c>
    </row>
    <row r="3884" spans="1:15" ht="22.95" customHeight="1" x14ac:dyDescent="0.25">
      <c r="A3884" s="5" t="s">
        <v>5630</v>
      </c>
      <c r="B3884" s="6" t="str">
        <f>HYPERLINK(N3884,"预览")</f>
        <v>预览</v>
      </c>
      <c r="C3884" s="6" t="str">
        <f>HYPERLINK(O3884,"预览")</f>
        <v>预览</v>
      </c>
      <c r="D3884" t="s">
        <v>11739</v>
      </c>
      <c r="E3884" t="s">
        <v>12928</v>
      </c>
      <c r="F3884" t="s">
        <v>13977</v>
      </c>
      <c r="G3884" s="7">
        <v>43686.424305555556</v>
      </c>
      <c r="H3884" t="s">
        <v>14718</v>
      </c>
      <c r="I3884" t="s">
        <v>20347</v>
      </c>
      <c r="J3884" t="s">
        <v>26533</v>
      </c>
      <c r="K3884" t="s">
        <v>32772</v>
      </c>
      <c r="L3884" t="s">
        <v>38947</v>
      </c>
      <c r="M3884" t="s">
        <v>45184</v>
      </c>
      <c r="N3884" t="s">
        <v>51287</v>
      </c>
      <c r="O3884" t="s">
        <v>57367</v>
      </c>
    </row>
    <row r="3885" spans="1:15" ht="22.95" customHeight="1" x14ac:dyDescent="0.25">
      <c r="A3885" s="5" t="s">
        <v>5175</v>
      </c>
      <c r="B3885" s="6" t="str">
        <f>HYPERLINK(N3885,"预览")</f>
        <v>预览</v>
      </c>
      <c r="C3885" s="6" t="str">
        <f>HYPERLINK(O3885,"预览")</f>
        <v>预览</v>
      </c>
      <c r="D3885" t="s">
        <v>11291</v>
      </c>
      <c r="E3885" t="s">
        <v>13660</v>
      </c>
      <c r="F3885" t="s">
        <v>14110</v>
      </c>
      <c r="G3885" s="7">
        <v>43686.42291666667</v>
      </c>
      <c r="H3885" t="s">
        <v>14718</v>
      </c>
      <c r="I3885" t="s">
        <v>19889</v>
      </c>
      <c r="J3885" t="s">
        <v>26082</v>
      </c>
      <c r="K3885" t="s">
        <v>32315</v>
      </c>
      <c r="L3885" t="s">
        <v>38491</v>
      </c>
      <c r="M3885" t="s">
        <v>44726</v>
      </c>
      <c r="N3885" t="s">
        <v>50839</v>
      </c>
      <c r="O3885" t="s">
        <v>56921</v>
      </c>
    </row>
    <row r="3886" spans="1:15" ht="22.95" customHeight="1" x14ac:dyDescent="0.25">
      <c r="A3886" s="5" t="s">
        <v>5171</v>
      </c>
      <c r="B3886" s="6" t="str">
        <f>HYPERLINK(N3886,"预览")</f>
        <v>预览</v>
      </c>
      <c r="C3886" s="6" t="str">
        <f>HYPERLINK(O3886,"预览")</f>
        <v>预览</v>
      </c>
      <c r="D3886" t="s">
        <v>11287</v>
      </c>
      <c r="E3886" t="s">
        <v>13651</v>
      </c>
      <c r="F3886" t="s">
        <v>14136</v>
      </c>
      <c r="G3886" s="7">
        <v>43686.421527777777</v>
      </c>
      <c r="H3886" t="s">
        <v>14718</v>
      </c>
      <c r="I3886" t="s">
        <v>19885</v>
      </c>
      <c r="J3886" t="s">
        <v>26078</v>
      </c>
      <c r="K3886" t="s">
        <v>32311</v>
      </c>
      <c r="L3886" t="s">
        <v>38487</v>
      </c>
      <c r="M3886" t="s">
        <v>44722</v>
      </c>
      <c r="N3886" t="s">
        <v>50835</v>
      </c>
      <c r="O3886" t="s">
        <v>56917</v>
      </c>
    </row>
    <row r="3887" spans="1:15" ht="22.95" customHeight="1" x14ac:dyDescent="0.25">
      <c r="A3887" s="5" t="s">
        <v>5168</v>
      </c>
      <c r="B3887" s="6" t="str">
        <f>HYPERLINK(N3887,"预览")</f>
        <v>预览</v>
      </c>
      <c r="C3887" s="6" t="str">
        <f>HYPERLINK(O3887,"预览")</f>
        <v>预览</v>
      </c>
      <c r="D3887" t="s">
        <v>11284</v>
      </c>
      <c r="E3887" t="s">
        <v>13301</v>
      </c>
      <c r="F3887" t="s">
        <v>14298</v>
      </c>
      <c r="G3887" s="7">
        <v>43686.420138888891</v>
      </c>
      <c r="H3887" t="s">
        <v>14718</v>
      </c>
      <c r="I3887" t="s">
        <v>19882</v>
      </c>
      <c r="J3887" t="s">
        <v>26075</v>
      </c>
      <c r="K3887" t="s">
        <v>32308</v>
      </c>
      <c r="L3887" t="s">
        <v>38484</v>
      </c>
      <c r="M3887" t="s">
        <v>44719</v>
      </c>
      <c r="N3887" t="s">
        <v>50832</v>
      </c>
      <c r="O3887" t="s">
        <v>56914</v>
      </c>
    </row>
    <row r="3888" spans="1:15" ht="22.95" customHeight="1" x14ac:dyDescent="0.25">
      <c r="A3888" s="5" t="s">
        <v>5167</v>
      </c>
      <c r="B3888" s="6" t="str">
        <f>HYPERLINK(N3888,"预览")</f>
        <v>预览</v>
      </c>
      <c r="C3888" s="6" t="str">
        <f>HYPERLINK(O3888,"预览")</f>
        <v>预览</v>
      </c>
      <c r="D3888" t="s">
        <v>11283</v>
      </c>
      <c r="E3888" t="s">
        <v>12898</v>
      </c>
      <c r="F3888" t="s">
        <v>14215</v>
      </c>
      <c r="G3888" s="7">
        <v>43686.419444444444</v>
      </c>
      <c r="H3888" t="s">
        <v>14718</v>
      </c>
      <c r="I3888" t="s">
        <v>19881</v>
      </c>
      <c r="J3888" t="s">
        <v>26074</v>
      </c>
      <c r="K3888" t="s">
        <v>32307</v>
      </c>
      <c r="L3888" t="s">
        <v>38483</v>
      </c>
      <c r="M3888" t="s">
        <v>44718</v>
      </c>
      <c r="N3888" t="s">
        <v>50831</v>
      </c>
      <c r="O3888" t="s">
        <v>56913</v>
      </c>
    </row>
    <row r="3889" spans="1:15" ht="22.95" customHeight="1" x14ac:dyDescent="0.25">
      <c r="A3889" s="5" t="s">
        <v>2800</v>
      </c>
      <c r="B3889" s="6" t="str">
        <f>HYPERLINK(N3889,"预览")</f>
        <v>预览</v>
      </c>
      <c r="C3889" s="6" t="str">
        <f>HYPERLINK(O3889,"预览")</f>
        <v>预览</v>
      </c>
      <c r="D3889" t="s">
        <v>8979</v>
      </c>
      <c r="E3889" t="s">
        <v>12360</v>
      </c>
      <c r="F3889" t="s">
        <v>14342</v>
      </c>
      <c r="G3889" s="7">
        <v>43686.418055555558</v>
      </c>
      <c r="H3889" t="s">
        <v>14718</v>
      </c>
      <c r="I3889" t="s">
        <v>17512</v>
      </c>
      <c r="J3889" t="s">
        <v>23733</v>
      </c>
      <c r="K3889" t="s">
        <v>29942</v>
      </c>
      <c r="L3889" t="s">
        <v>36148</v>
      </c>
      <c r="M3889" t="s">
        <v>42349</v>
      </c>
      <c r="N3889" t="s">
        <v>48532</v>
      </c>
      <c r="O3889" t="s">
        <v>54618</v>
      </c>
    </row>
    <row r="3890" spans="1:15" ht="22.95" customHeight="1" x14ac:dyDescent="0.25">
      <c r="A3890" s="5" t="s">
        <v>2793</v>
      </c>
      <c r="B3890" s="6" t="str">
        <f>HYPERLINK(N3890,"预览")</f>
        <v>预览</v>
      </c>
      <c r="C3890" s="6" t="str">
        <f>HYPERLINK(O3890,"预览")</f>
        <v>预览</v>
      </c>
      <c r="D3890" t="s">
        <v>8972</v>
      </c>
      <c r="E3890" t="s">
        <v>12556</v>
      </c>
      <c r="F3890" t="s">
        <v>14312</v>
      </c>
      <c r="G3890" s="7">
        <v>43686.416666666664</v>
      </c>
      <c r="H3890" t="s">
        <v>14718</v>
      </c>
      <c r="I3890" t="s">
        <v>17505</v>
      </c>
      <c r="J3890" t="s">
        <v>23726</v>
      </c>
      <c r="K3890" t="s">
        <v>29935</v>
      </c>
      <c r="L3890" t="s">
        <v>36141</v>
      </c>
      <c r="M3890" t="s">
        <v>42342</v>
      </c>
      <c r="N3890" t="s">
        <v>48525</v>
      </c>
      <c r="O3890" t="s">
        <v>54611</v>
      </c>
    </row>
    <row r="3891" spans="1:15" ht="22.95" customHeight="1" x14ac:dyDescent="0.25">
      <c r="A3891" s="5" t="s">
        <v>2792</v>
      </c>
      <c r="B3891" s="6" t="str">
        <f>HYPERLINK(N3891,"预览")</f>
        <v>预览</v>
      </c>
      <c r="C3891" s="6" t="str">
        <f>HYPERLINK(O3891,"预览")</f>
        <v>预览</v>
      </c>
      <c r="D3891" t="s">
        <v>8971</v>
      </c>
      <c r="E3891" t="s">
        <v>12676</v>
      </c>
      <c r="F3891" t="s">
        <v>14439</v>
      </c>
      <c r="G3891" s="7">
        <v>43686.415972222225</v>
      </c>
      <c r="H3891" t="s">
        <v>14718</v>
      </c>
      <c r="I3891" t="s">
        <v>17504</v>
      </c>
      <c r="J3891" t="s">
        <v>23725</v>
      </c>
      <c r="K3891" t="s">
        <v>29934</v>
      </c>
      <c r="L3891" t="s">
        <v>36140</v>
      </c>
      <c r="M3891" t="s">
        <v>42341</v>
      </c>
      <c r="N3891" t="s">
        <v>48524</v>
      </c>
      <c r="O3891" t="s">
        <v>54610</v>
      </c>
    </row>
    <row r="3892" spans="1:15" ht="22.95" customHeight="1" x14ac:dyDescent="0.25">
      <c r="A3892" s="5" t="s">
        <v>5825</v>
      </c>
      <c r="B3892" s="6" t="str">
        <f>HYPERLINK(N3892,"预览")</f>
        <v>预览</v>
      </c>
      <c r="C3892" s="6" t="str">
        <f>HYPERLINK(O3892,"预览")</f>
        <v>预览</v>
      </c>
      <c r="D3892" t="s">
        <v>11927</v>
      </c>
      <c r="E3892" t="s">
        <v>13798</v>
      </c>
      <c r="F3892" t="s">
        <v>14427</v>
      </c>
      <c r="G3892" s="7">
        <v>43685.450694444444</v>
      </c>
      <c r="H3892" t="s">
        <v>14718</v>
      </c>
      <c r="I3892" t="s">
        <v>20542</v>
      </c>
      <c r="J3892" t="s">
        <v>26725</v>
      </c>
      <c r="K3892" t="s">
        <v>32966</v>
      </c>
      <c r="L3892" t="s">
        <v>39133</v>
      </c>
      <c r="M3892" t="s">
        <v>45379</v>
      </c>
      <c r="N3892" t="s">
        <v>51475</v>
      </c>
      <c r="O3892" t="s">
        <v>57555</v>
      </c>
    </row>
    <row r="3893" spans="1:15" ht="22.95" customHeight="1" x14ac:dyDescent="0.25">
      <c r="A3893" s="5" t="s">
        <v>4451</v>
      </c>
      <c r="B3893" s="6" t="str">
        <f>HYPERLINK(N3893,"预览")</f>
        <v>预览</v>
      </c>
      <c r="C3893" s="6" t="str">
        <f>HYPERLINK(O3893,"预览")</f>
        <v>预览</v>
      </c>
      <c r="D3893" t="s">
        <v>10597</v>
      </c>
      <c r="E3893" t="s">
        <v>12356</v>
      </c>
      <c r="F3893" t="s">
        <v>14087</v>
      </c>
      <c r="G3893" s="7">
        <v>43685.449305555558</v>
      </c>
      <c r="H3893" t="s">
        <v>14718</v>
      </c>
      <c r="I3893" t="s">
        <v>19165</v>
      </c>
      <c r="J3893" t="s">
        <v>25370</v>
      </c>
      <c r="K3893" t="s">
        <v>31592</v>
      </c>
      <c r="L3893" t="s">
        <v>37773</v>
      </c>
      <c r="M3893" t="s">
        <v>44002</v>
      </c>
      <c r="N3893" t="s">
        <v>50148</v>
      </c>
      <c r="O3893" t="s">
        <v>56233</v>
      </c>
    </row>
    <row r="3894" spans="1:15" ht="22.95" customHeight="1" x14ac:dyDescent="0.25">
      <c r="A3894" s="5" t="s">
        <v>3941</v>
      </c>
      <c r="B3894" s="6" t="str">
        <f>HYPERLINK(N3894,"预览")</f>
        <v>预览</v>
      </c>
      <c r="C3894" s="6" t="str">
        <f>HYPERLINK(O3894,"预览")</f>
        <v>预览</v>
      </c>
      <c r="D3894" t="s">
        <v>10096</v>
      </c>
      <c r="E3894" t="s">
        <v>12725</v>
      </c>
      <c r="F3894" t="s">
        <v>14178</v>
      </c>
      <c r="G3894" s="7">
        <v>43685.448611111111</v>
      </c>
      <c r="H3894" t="s">
        <v>14718</v>
      </c>
      <c r="I3894" t="s">
        <v>18654</v>
      </c>
      <c r="J3894" t="s">
        <v>24865</v>
      </c>
      <c r="K3894" t="s">
        <v>31082</v>
      </c>
      <c r="L3894" t="s">
        <v>37277</v>
      </c>
      <c r="M3894" t="s">
        <v>43491</v>
      </c>
      <c r="N3894" t="s">
        <v>49648</v>
      </c>
      <c r="O3894" t="s">
        <v>55733</v>
      </c>
    </row>
    <row r="3895" spans="1:15" ht="22.95" customHeight="1" x14ac:dyDescent="0.25">
      <c r="A3895" s="5" t="s">
        <v>3807</v>
      </c>
      <c r="B3895" s="6" t="str">
        <f>HYPERLINK(N3895,"预览")</f>
        <v>预览</v>
      </c>
      <c r="C3895" s="6" t="str">
        <f>HYPERLINK(O3895,"预览")</f>
        <v>预览</v>
      </c>
      <c r="D3895" t="s">
        <v>9963</v>
      </c>
      <c r="E3895" t="s">
        <v>13378</v>
      </c>
      <c r="F3895" t="s">
        <v>14076</v>
      </c>
      <c r="G3895" s="7">
        <v>43685.447222222225</v>
      </c>
      <c r="H3895" t="s">
        <v>14718</v>
      </c>
      <c r="I3895" t="s">
        <v>18520</v>
      </c>
      <c r="J3895" t="s">
        <v>24732</v>
      </c>
      <c r="K3895" t="s">
        <v>30948</v>
      </c>
      <c r="L3895" t="s">
        <v>37149</v>
      </c>
      <c r="M3895" t="s">
        <v>43357</v>
      </c>
      <c r="N3895" t="s">
        <v>49515</v>
      </c>
      <c r="O3895" t="s">
        <v>55600</v>
      </c>
    </row>
    <row r="3896" spans="1:15" ht="22.95" customHeight="1" x14ac:dyDescent="0.25">
      <c r="A3896" s="5" t="s">
        <v>3525</v>
      </c>
      <c r="B3896" s="6" t="str">
        <f>HYPERLINK(N3896,"预览")</f>
        <v>预览</v>
      </c>
      <c r="C3896" s="6" t="str">
        <f>HYPERLINK(O3896,"预览")</f>
        <v>预览</v>
      </c>
      <c r="D3896" t="s">
        <v>9689</v>
      </c>
      <c r="E3896" t="s">
        <v>13287</v>
      </c>
      <c r="F3896" t="s">
        <v>14461</v>
      </c>
      <c r="G3896" s="7">
        <v>43685.445833333331</v>
      </c>
      <c r="H3896" t="s">
        <v>14718</v>
      </c>
      <c r="I3896" t="s">
        <v>18237</v>
      </c>
      <c r="J3896" t="s">
        <v>24454</v>
      </c>
      <c r="K3896" t="s">
        <v>30665</v>
      </c>
      <c r="L3896" t="s">
        <v>36867</v>
      </c>
      <c r="M3896" t="s">
        <v>43074</v>
      </c>
      <c r="N3896" t="s">
        <v>49241</v>
      </c>
      <c r="O3896" t="s">
        <v>55326</v>
      </c>
    </row>
    <row r="3897" spans="1:15" ht="22.95" customHeight="1" x14ac:dyDescent="0.25">
      <c r="A3897" s="5" t="s">
        <v>1537</v>
      </c>
      <c r="B3897" s="6" t="str">
        <f>HYPERLINK(N3897,"预览")</f>
        <v>预览</v>
      </c>
      <c r="C3897" s="6" t="str">
        <f>HYPERLINK(O3897,"预览")</f>
        <v>预览</v>
      </c>
      <c r="D3897" t="s">
        <v>7763</v>
      </c>
      <c r="E3897" t="s">
        <v>12631</v>
      </c>
      <c r="F3897" t="s">
        <v>14171</v>
      </c>
      <c r="G3897" s="7">
        <v>43685.444444444445</v>
      </c>
      <c r="H3897" t="s">
        <v>14718</v>
      </c>
      <c r="I3897" t="s">
        <v>16248</v>
      </c>
      <c r="J3897" t="s">
        <v>22489</v>
      </c>
      <c r="K3897" t="s">
        <v>28680</v>
      </c>
      <c r="L3897" t="s">
        <v>34903</v>
      </c>
      <c r="M3897" t="s">
        <v>41085</v>
      </c>
      <c r="N3897" t="s">
        <v>47316</v>
      </c>
      <c r="O3897" t="s">
        <v>53404</v>
      </c>
    </row>
    <row r="3898" spans="1:15" ht="22.95" customHeight="1" x14ac:dyDescent="0.25">
      <c r="A3898" s="5" t="s">
        <v>1393</v>
      </c>
      <c r="B3898" s="6" t="str">
        <f>HYPERLINK(N3898,"预览")</f>
        <v>预览</v>
      </c>
      <c r="C3898" s="6" t="str">
        <f>HYPERLINK(O3898,"预览")</f>
        <v>预览</v>
      </c>
      <c r="D3898" t="s">
        <v>7620</v>
      </c>
      <c r="E3898" t="s">
        <v>12356</v>
      </c>
      <c r="F3898" t="s">
        <v>14460</v>
      </c>
      <c r="G3898" s="7">
        <v>43685.441666666666</v>
      </c>
      <c r="H3898" t="s">
        <v>14718</v>
      </c>
      <c r="I3898" t="s">
        <v>16104</v>
      </c>
      <c r="J3898" t="s">
        <v>22345</v>
      </c>
      <c r="K3898" t="s">
        <v>28536</v>
      </c>
      <c r="L3898" t="s">
        <v>34765</v>
      </c>
      <c r="M3898" t="s">
        <v>40941</v>
      </c>
      <c r="N3898" t="s">
        <v>47173</v>
      </c>
      <c r="O3898" t="s">
        <v>53262</v>
      </c>
    </row>
    <row r="3899" spans="1:15" ht="22.95" customHeight="1" x14ac:dyDescent="0.25">
      <c r="A3899" s="5" t="s">
        <v>796</v>
      </c>
      <c r="B3899" s="6" t="str">
        <f>HYPERLINK(N3899,"预览")</f>
        <v>预览</v>
      </c>
      <c r="C3899" s="6" t="str">
        <f>HYPERLINK(O3899,"预览")</f>
        <v>预览</v>
      </c>
      <c r="D3899" t="s">
        <v>7031</v>
      </c>
      <c r="E3899" t="s">
        <v>12356</v>
      </c>
      <c r="F3899" t="s">
        <v>13993</v>
      </c>
      <c r="G3899" s="7">
        <v>43685.438888888886</v>
      </c>
      <c r="H3899" t="s">
        <v>14718</v>
      </c>
      <c r="I3899" t="s">
        <v>15506</v>
      </c>
      <c r="J3899" t="s">
        <v>21752</v>
      </c>
      <c r="K3899" t="s">
        <v>27938</v>
      </c>
      <c r="L3899" t="s">
        <v>34178</v>
      </c>
      <c r="M3899" t="s">
        <v>40343</v>
      </c>
      <c r="N3899" t="s">
        <v>46586</v>
      </c>
      <c r="O3899" t="s">
        <v>52675</v>
      </c>
    </row>
    <row r="3900" spans="1:15" ht="22.95" customHeight="1" x14ac:dyDescent="0.25">
      <c r="A3900" s="5" t="s">
        <v>5813</v>
      </c>
      <c r="B3900" s="6" t="str">
        <f>HYPERLINK(N3900,"预览")</f>
        <v>预览</v>
      </c>
      <c r="C3900" s="6" t="str">
        <f>HYPERLINK(O3900,"预览")</f>
        <v>预览</v>
      </c>
      <c r="D3900" t="s">
        <v>11916</v>
      </c>
      <c r="E3900" t="s">
        <v>12360</v>
      </c>
      <c r="F3900" t="s">
        <v>13999</v>
      </c>
      <c r="G3900" s="7">
        <v>43684.415277777778</v>
      </c>
      <c r="H3900" t="s">
        <v>14718</v>
      </c>
      <c r="I3900" t="s">
        <v>20530</v>
      </c>
      <c r="J3900" t="s">
        <v>26714</v>
      </c>
      <c r="K3900" t="s">
        <v>32954</v>
      </c>
      <c r="L3900" t="s">
        <v>39121</v>
      </c>
      <c r="M3900" t="s">
        <v>45367</v>
      </c>
      <c r="N3900" t="s">
        <v>51464</v>
      </c>
      <c r="O3900" t="s">
        <v>57544</v>
      </c>
    </row>
    <row r="3901" spans="1:15" ht="22.95" customHeight="1" x14ac:dyDescent="0.25">
      <c r="A3901" s="5" t="s">
        <v>5755</v>
      </c>
      <c r="B3901" s="6" t="str">
        <f>HYPERLINK(N3901,"预览")</f>
        <v>预览</v>
      </c>
      <c r="C3901" s="6" t="str">
        <f>HYPERLINK(O3901,"预览")</f>
        <v>预览</v>
      </c>
      <c r="D3901" t="s">
        <v>11858</v>
      </c>
      <c r="E3901" t="s">
        <v>13097</v>
      </c>
      <c r="F3901" t="s">
        <v>14376</v>
      </c>
      <c r="G3901" s="7">
        <v>43684.413888888892</v>
      </c>
      <c r="H3901" t="s">
        <v>14718</v>
      </c>
      <c r="I3901" t="s">
        <v>20472</v>
      </c>
      <c r="J3901" t="s">
        <v>26656</v>
      </c>
      <c r="K3901" t="s">
        <v>32896</v>
      </c>
      <c r="L3901" t="s">
        <v>39065</v>
      </c>
      <c r="M3901" t="s">
        <v>45309</v>
      </c>
      <c r="N3901" t="s">
        <v>51406</v>
      </c>
      <c r="O3901" t="s">
        <v>57486</v>
      </c>
    </row>
    <row r="3902" spans="1:15" ht="22.95" customHeight="1" x14ac:dyDescent="0.25">
      <c r="A3902" s="5" t="s">
        <v>5675</v>
      </c>
      <c r="B3902" s="6" t="str">
        <f>HYPERLINK(N3902,"预览")</f>
        <v>预览</v>
      </c>
      <c r="C3902" s="6" t="str">
        <f>HYPERLINK(O3902,"预览")</f>
        <v>预览</v>
      </c>
      <c r="D3902" t="s">
        <v>11783</v>
      </c>
      <c r="E3902" t="s">
        <v>13300</v>
      </c>
      <c r="F3902" t="s">
        <v>14202</v>
      </c>
      <c r="G3902" s="7">
        <v>43684.412499999999</v>
      </c>
      <c r="H3902" t="s">
        <v>14718</v>
      </c>
      <c r="I3902" t="s">
        <v>20392</v>
      </c>
      <c r="J3902" t="s">
        <v>26577</v>
      </c>
      <c r="K3902" t="s">
        <v>32817</v>
      </c>
      <c r="L3902" t="s">
        <v>38988</v>
      </c>
      <c r="M3902" t="s">
        <v>45229</v>
      </c>
      <c r="N3902" t="s">
        <v>51331</v>
      </c>
      <c r="O3902" t="s">
        <v>57411</v>
      </c>
    </row>
    <row r="3903" spans="1:15" ht="22.95" customHeight="1" x14ac:dyDescent="0.25">
      <c r="A3903" s="5" t="s">
        <v>5631</v>
      </c>
      <c r="B3903" s="6" t="str">
        <f>HYPERLINK(N3903,"预览")</f>
        <v>预览</v>
      </c>
      <c r="C3903" s="6" t="str">
        <f>HYPERLINK(O3903,"预览")</f>
        <v>预览</v>
      </c>
      <c r="D3903" t="s">
        <v>11740</v>
      </c>
      <c r="E3903" t="s">
        <v>13744</v>
      </c>
      <c r="F3903" t="s">
        <v>14460</v>
      </c>
      <c r="G3903" s="7">
        <v>43684.411805555559</v>
      </c>
      <c r="H3903" t="s">
        <v>14718</v>
      </c>
      <c r="I3903" t="s">
        <v>20348</v>
      </c>
      <c r="J3903" t="s">
        <v>26534</v>
      </c>
      <c r="K3903" t="s">
        <v>32773</v>
      </c>
      <c r="L3903" t="s">
        <v>38948</v>
      </c>
      <c r="M3903" t="s">
        <v>45185</v>
      </c>
      <c r="N3903" t="s">
        <v>51288</v>
      </c>
      <c r="O3903" t="s">
        <v>57368</v>
      </c>
    </row>
    <row r="3904" spans="1:15" ht="22.95" customHeight="1" x14ac:dyDescent="0.25">
      <c r="A3904" s="5" t="s">
        <v>4792</v>
      </c>
      <c r="B3904" s="6" t="str">
        <f>HYPERLINK(N3904,"预览")</f>
        <v>预览</v>
      </c>
      <c r="C3904" s="6" t="str">
        <f>HYPERLINK(O3904,"预览")</f>
        <v>预览</v>
      </c>
      <c r="D3904" t="s">
        <v>10932</v>
      </c>
      <c r="E3904" t="s">
        <v>13081</v>
      </c>
      <c r="F3904" t="s">
        <v>14117</v>
      </c>
      <c r="G3904" s="7">
        <v>43684.410416666666</v>
      </c>
      <c r="H3904" t="s">
        <v>14718</v>
      </c>
      <c r="I3904" t="s">
        <v>19506</v>
      </c>
      <c r="J3904" t="s">
        <v>25706</v>
      </c>
      <c r="K3904" t="s">
        <v>31933</v>
      </c>
      <c r="L3904" t="s">
        <v>38113</v>
      </c>
      <c r="M3904" t="s">
        <v>44343</v>
      </c>
      <c r="N3904" t="s">
        <v>50482</v>
      </c>
      <c r="O3904" t="s">
        <v>56566</v>
      </c>
    </row>
    <row r="3905" spans="1:15" ht="22.95" customHeight="1" x14ac:dyDescent="0.25">
      <c r="A3905" s="5" t="s">
        <v>3160</v>
      </c>
      <c r="B3905" s="6" t="str">
        <f>HYPERLINK(N3905,"预览")</f>
        <v>预览</v>
      </c>
      <c r="C3905" s="6" t="str">
        <f>HYPERLINK(O3905,"预览")</f>
        <v>预览</v>
      </c>
      <c r="D3905" t="s">
        <v>9333</v>
      </c>
      <c r="E3905" t="s">
        <v>12692</v>
      </c>
      <c r="F3905" t="s">
        <v>14146</v>
      </c>
      <c r="G3905" s="7">
        <v>43684.40902777778</v>
      </c>
      <c r="H3905" t="s">
        <v>14718</v>
      </c>
      <c r="I3905" t="s">
        <v>17872</v>
      </c>
      <c r="J3905" t="s">
        <v>24090</v>
      </c>
      <c r="K3905" t="s">
        <v>30301</v>
      </c>
      <c r="L3905" t="s">
        <v>36504</v>
      </c>
      <c r="M3905" t="s">
        <v>42709</v>
      </c>
      <c r="N3905" t="s">
        <v>48885</v>
      </c>
      <c r="O3905" t="s">
        <v>54971</v>
      </c>
    </row>
    <row r="3906" spans="1:15" ht="22.95" customHeight="1" x14ac:dyDescent="0.25">
      <c r="A3906" s="5" t="s">
        <v>732</v>
      </c>
      <c r="B3906" s="6" t="str">
        <f>HYPERLINK(N3906,"预览")</f>
        <v>预览</v>
      </c>
      <c r="C3906" s="6" t="str">
        <f>HYPERLINK(O3906,"预览")</f>
        <v>预览</v>
      </c>
      <c r="D3906" t="s">
        <v>6968</v>
      </c>
      <c r="E3906" t="s">
        <v>12356</v>
      </c>
      <c r="F3906" t="s">
        <v>14196</v>
      </c>
      <c r="G3906" s="7">
        <v>43684.408333333333</v>
      </c>
      <c r="H3906" t="s">
        <v>14718</v>
      </c>
      <c r="I3906" t="s">
        <v>15442</v>
      </c>
      <c r="J3906" t="s">
        <v>21688</v>
      </c>
      <c r="K3906" t="s">
        <v>27874</v>
      </c>
      <c r="L3906" t="s">
        <v>34115</v>
      </c>
      <c r="M3906" t="s">
        <v>40279</v>
      </c>
      <c r="N3906" t="s">
        <v>46523</v>
      </c>
      <c r="O3906" t="s">
        <v>52612</v>
      </c>
    </row>
    <row r="3907" spans="1:15" ht="22.95" customHeight="1" x14ac:dyDescent="0.25">
      <c r="A3907" s="5" t="s">
        <v>481</v>
      </c>
      <c r="B3907" s="6" t="str">
        <f>HYPERLINK(N3907,"预览")</f>
        <v>预览</v>
      </c>
      <c r="C3907" s="6" t="str">
        <f>HYPERLINK(O3907,"预览")</f>
        <v>预览</v>
      </c>
      <c r="D3907" t="s">
        <v>6720</v>
      </c>
      <c r="E3907" t="s">
        <v>12564</v>
      </c>
      <c r="F3907" t="s">
        <v>14063</v>
      </c>
      <c r="G3907" s="7">
        <v>43684.406944444447</v>
      </c>
      <c r="H3907" t="s">
        <v>14718</v>
      </c>
      <c r="I3907" t="s">
        <v>15189</v>
      </c>
      <c r="J3907" t="s">
        <v>21440</v>
      </c>
      <c r="K3907" t="s">
        <v>27622</v>
      </c>
      <c r="L3907" t="s">
        <v>33863</v>
      </c>
      <c r="M3907" t="s">
        <v>40026</v>
      </c>
      <c r="N3907" t="s">
        <v>46275</v>
      </c>
      <c r="O3907" t="s">
        <v>52365</v>
      </c>
    </row>
    <row r="3908" spans="1:15" ht="22.95" customHeight="1" x14ac:dyDescent="0.25">
      <c r="A3908" s="5" t="s">
        <v>4313</v>
      </c>
      <c r="B3908" s="6" t="str">
        <f>HYPERLINK(N3908,"预览")</f>
        <v>预览</v>
      </c>
      <c r="C3908" s="6" t="str">
        <f>HYPERLINK(O3908,"预览")</f>
        <v>预览</v>
      </c>
      <c r="D3908" t="s">
        <v>10465</v>
      </c>
      <c r="E3908" t="s">
        <v>12651</v>
      </c>
      <c r="F3908" t="s">
        <v>14618</v>
      </c>
      <c r="G3908" s="7">
        <v>43684.277083333334</v>
      </c>
      <c r="H3908" t="s">
        <v>14722</v>
      </c>
      <c r="I3908" t="s">
        <v>19027</v>
      </c>
      <c r="J3908" t="s">
        <v>25237</v>
      </c>
      <c r="K3908" t="s">
        <v>31455</v>
      </c>
      <c r="L3908" t="s">
        <v>27162</v>
      </c>
      <c r="M3908" t="s">
        <v>43864</v>
      </c>
      <c r="N3908" t="s">
        <v>50017</v>
      </c>
      <c r="O3908" t="s">
        <v>56101</v>
      </c>
    </row>
    <row r="3909" spans="1:15" ht="22.95" customHeight="1" x14ac:dyDescent="0.25">
      <c r="A3909" s="5" t="s">
        <v>3167</v>
      </c>
      <c r="B3909" s="6" t="str">
        <f>HYPERLINK(N3909,"预览")</f>
        <v>预览</v>
      </c>
      <c r="C3909" s="6" t="str">
        <f>HYPERLINK(O3909,"预览")</f>
        <v>预览</v>
      </c>
      <c r="D3909" t="s">
        <v>9340</v>
      </c>
      <c r="E3909" t="s">
        <v>12631</v>
      </c>
      <c r="F3909" t="s">
        <v>14274</v>
      </c>
      <c r="G3909" s="7">
        <v>43683.412499999999</v>
      </c>
      <c r="H3909" t="s">
        <v>14718</v>
      </c>
      <c r="I3909" t="s">
        <v>17879</v>
      </c>
      <c r="J3909" t="s">
        <v>24097</v>
      </c>
      <c r="K3909" t="s">
        <v>30308</v>
      </c>
      <c r="L3909" t="s">
        <v>36511</v>
      </c>
      <c r="M3909" t="s">
        <v>42716</v>
      </c>
      <c r="N3909" t="s">
        <v>48892</v>
      </c>
      <c r="O3909" t="s">
        <v>54978</v>
      </c>
    </row>
    <row r="3910" spans="1:15" ht="22.95" customHeight="1" x14ac:dyDescent="0.25">
      <c r="A3910" s="5" t="s">
        <v>3163</v>
      </c>
      <c r="B3910" s="6" t="str">
        <f>HYPERLINK(N3910,"预览")</f>
        <v>预览</v>
      </c>
      <c r="C3910" s="6" t="str">
        <f>HYPERLINK(O3910,"预览")</f>
        <v>预览</v>
      </c>
      <c r="D3910" t="s">
        <v>9336</v>
      </c>
      <c r="E3910" t="s">
        <v>12640</v>
      </c>
      <c r="F3910" t="s">
        <v>14356</v>
      </c>
      <c r="G3910" s="7">
        <v>43683.411111111112</v>
      </c>
      <c r="H3910" t="s">
        <v>14718</v>
      </c>
      <c r="I3910" t="s">
        <v>17875</v>
      </c>
      <c r="J3910" t="s">
        <v>24093</v>
      </c>
      <c r="K3910" t="s">
        <v>30304</v>
      </c>
      <c r="L3910" t="s">
        <v>36507</v>
      </c>
      <c r="M3910" t="s">
        <v>42712</v>
      </c>
      <c r="N3910" t="s">
        <v>48888</v>
      </c>
      <c r="O3910" t="s">
        <v>54974</v>
      </c>
    </row>
    <row r="3911" spans="1:15" ht="22.95" customHeight="1" x14ac:dyDescent="0.25">
      <c r="A3911" s="5" t="s">
        <v>2789</v>
      </c>
      <c r="B3911" s="6" t="str">
        <f>HYPERLINK(N3911,"预览")</f>
        <v>预览</v>
      </c>
      <c r="C3911" s="6" t="str">
        <f>HYPERLINK(O3911,"预览")</f>
        <v>预览</v>
      </c>
      <c r="D3911" t="s">
        <v>8968</v>
      </c>
      <c r="E3911" t="s">
        <v>12364</v>
      </c>
      <c r="F3911" t="s">
        <v>14181</v>
      </c>
      <c r="G3911" s="7">
        <v>43683.409722222219</v>
      </c>
      <c r="H3911" t="s">
        <v>14718</v>
      </c>
      <c r="I3911" t="s">
        <v>17501</v>
      </c>
      <c r="J3911" t="s">
        <v>23722</v>
      </c>
      <c r="K3911" t="s">
        <v>29931</v>
      </c>
      <c r="L3911" t="s">
        <v>36137</v>
      </c>
      <c r="M3911" t="s">
        <v>42338</v>
      </c>
      <c r="N3911" t="s">
        <v>48521</v>
      </c>
      <c r="O3911" t="s">
        <v>54607</v>
      </c>
    </row>
    <row r="3912" spans="1:15" ht="22.95" customHeight="1" x14ac:dyDescent="0.25">
      <c r="A3912" s="5" t="s">
        <v>1143</v>
      </c>
      <c r="B3912" s="6" t="str">
        <f>HYPERLINK(N3912,"预览")</f>
        <v>预览</v>
      </c>
      <c r="C3912" s="6" t="str">
        <f>HYPERLINK(O3912,"预览")</f>
        <v>预览</v>
      </c>
      <c r="D3912" t="s">
        <v>7370</v>
      </c>
      <c r="E3912" t="s">
        <v>12813</v>
      </c>
      <c r="F3912" t="s">
        <v>14312</v>
      </c>
      <c r="G3912" s="7">
        <v>43683.40902777778</v>
      </c>
      <c r="H3912" t="s">
        <v>14718</v>
      </c>
      <c r="I3912" t="s">
        <v>15853</v>
      </c>
      <c r="J3912" t="s">
        <v>22094</v>
      </c>
      <c r="K3912" t="s">
        <v>28285</v>
      </c>
      <c r="L3912" t="s">
        <v>34521</v>
      </c>
      <c r="M3912" t="s">
        <v>40690</v>
      </c>
      <c r="N3912" t="s">
        <v>46924</v>
      </c>
      <c r="O3912" t="s">
        <v>53013</v>
      </c>
    </row>
    <row r="3913" spans="1:15" ht="22.95" customHeight="1" x14ac:dyDescent="0.25">
      <c r="A3913" s="5" t="s">
        <v>960</v>
      </c>
      <c r="B3913" s="6" t="str">
        <f>HYPERLINK(N3913,"预览")</f>
        <v>预览</v>
      </c>
      <c r="C3913" s="6" t="str">
        <f>HYPERLINK(O3913,"预览")</f>
        <v>预览</v>
      </c>
      <c r="D3913" t="s">
        <v>7191</v>
      </c>
      <c r="E3913" t="s">
        <v>12747</v>
      </c>
      <c r="F3913" t="s">
        <v>13892</v>
      </c>
      <c r="G3913" s="7">
        <v>43683.407638888886</v>
      </c>
      <c r="H3913" t="s">
        <v>14718</v>
      </c>
      <c r="I3913" t="s">
        <v>15670</v>
      </c>
      <c r="J3913" t="s">
        <v>21913</v>
      </c>
      <c r="K3913" t="s">
        <v>28102</v>
      </c>
      <c r="L3913" t="s">
        <v>34341</v>
      </c>
      <c r="M3913" t="s">
        <v>40507</v>
      </c>
      <c r="N3913" t="s">
        <v>46745</v>
      </c>
      <c r="O3913" t="s">
        <v>52835</v>
      </c>
    </row>
    <row r="3914" spans="1:15" ht="22.95" customHeight="1" x14ac:dyDescent="0.25">
      <c r="A3914" s="5" t="s">
        <v>798</v>
      </c>
      <c r="B3914" s="6" t="str">
        <f>HYPERLINK(N3914,"预览")</f>
        <v>预览</v>
      </c>
      <c r="C3914" s="6" t="str">
        <f>HYPERLINK(O3914,"预览")</f>
        <v>预览</v>
      </c>
      <c r="D3914" t="s">
        <v>7033</v>
      </c>
      <c r="E3914" t="s">
        <v>12687</v>
      </c>
      <c r="F3914" t="s">
        <v>14076</v>
      </c>
      <c r="G3914" s="7">
        <v>43683.40625</v>
      </c>
      <c r="H3914" t="s">
        <v>14718</v>
      </c>
      <c r="I3914" t="s">
        <v>15508</v>
      </c>
      <c r="J3914" t="s">
        <v>21754</v>
      </c>
      <c r="K3914" t="s">
        <v>27940</v>
      </c>
      <c r="L3914" t="s">
        <v>34180</v>
      </c>
      <c r="M3914" t="s">
        <v>40345</v>
      </c>
      <c r="N3914" t="s">
        <v>46588</v>
      </c>
      <c r="O3914" t="s">
        <v>52677</v>
      </c>
    </row>
    <row r="3915" spans="1:15" ht="22.95" customHeight="1" x14ac:dyDescent="0.25">
      <c r="A3915" s="5" t="s">
        <v>593</v>
      </c>
      <c r="B3915" s="6" t="str">
        <f>HYPERLINK(N3915,"预览")</f>
        <v>预览</v>
      </c>
      <c r="C3915" s="6" t="str">
        <f>HYPERLINK(O3915,"预览")</f>
        <v>预览</v>
      </c>
      <c r="D3915" t="s">
        <v>6831</v>
      </c>
      <c r="E3915" t="s">
        <v>12589</v>
      </c>
      <c r="F3915" t="s">
        <v>14263</v>
      </c>
      <c r="G3915" s="7">
        <v>43683.405555555553</v>
      </c>
      <c r="H3915" t="s">
        <v>14718</v>
      </c>
      <c r="I3915" t="s">
        <v>15302</v>
      </c>
      <c r="J3915" t="s">
        <v>21551</v>
      </c>
      <c r="K3915" t="s">
        <v>27734</v>
      </c>
      <c r="L3915" t="s">
        <v>33976</v>
      </c>
      <c r="M3915" t="s">
        <v>40139</v>
      </c>
      <c r="N3915" t="s">
        <v>46386</v>
      </c>
      <c r="O3915" t="s">
        <v>52475</v>
      </c>
    </row>
    <row r="3916" spans="1:15" ht="22.95" customHeight="1" x14ac:dyDescent="0.25">
      <c r="A3916" s="5" t="s">
        <v>307</v>
      </c>
      <c r="B3916" s="6" t="str">
        <f>HYPERLINK(N3916,"预览")</f>
        <v>预览</v>
      </c>
      <c r="C3916" s="6" t="str">
        <f>HYPERLINK(O3916,"预览")</f>
        <v>预览</v>
      </c>
      <c r="D3916" t="s">
        <v>6548</v>
      </c>
      <c r="E3916" t="s">
        <v>12534</v>
      </c>
      <c r="F3916" t="s">
        <v>14054</v>
      </c>
      <c r="G3916" s="7">
        <v>43683.404166666667</v>
      </c>
      <c r="H3916" t="s">
        <v>14718</v>
      </c>
      <c r="I3916" t="s">
        <v>15015</v>
      </c>
      <c r="J3916" t="s">
        <v>21267</v>
      </c>
      <c r="K3916" t="s">
        <v>27448</v>
      </c>
      <c r="L3916" t="s">
        <v>33689</v>
      </c>
      <c r="M3916" t="s">
        <v>39852</v>
      </c>
      <c r="N3916" t="s">
        <v>46103</v>
      </c>
      <c r="O3916" t="s">
        <v>52194</v>
      </c>
    </row>
    <row r="3917" spans="1:15" ht="22.95" customHeight="1" x14ac:dyDescent="0.25">
      <c r="A3917" s="5" t="s">
        <v>4996</v>
      </c>
      <c r="B3917" s="6" t="str">
        <f>HYPERLINK(N3917,"预览")</f>
        <v>预览</v>
      </c>
      <c r="C3917" s="6" t="str">
        <f>HYPERLINK(O3917,"预览")</f>
        <v>预览</v>
      </c>
      <c r="D3917" t="s">
        <v>11118</v>
      </c>
      <c r="E3917" t="s">
        <v>13301</v>
      </c>
      <c r="F3917" t="s">
        <v>14171</v>
      </c>
      <c r="G3917" s="7">
        <v>43682.45</v>
      </c>
      <c r="H3917" t="s">
        <v>14718</v>
      </c>
      <c r="I3917" t="s">
        <v>19710</v>
      </c>
      <c r="J3917" t="s">
        <v>25908</v>
      </c>
      <c r="K3917" t="s">
        <v>32137</v>
      </c>
      <c r="L3917" t="s">
        <v>38312</v>
      </c>
      <c r="M3917" t="s">
        <v>44547</v>
      </c>
      <c r="N3917" t="s">
        <v>50667</v>
      </c>
      <c r="O3917" t="s">
        <v>56749</v>
      </c>
    </row>
    <row r="3918" spans="1:15" ht="22.95" customHeight="1" x14ac:dyDescent="0.25">
      <c r="A3918" s="5" t="s">
        <v>4001</v>
      </c>
      <c r="B3918" s="6" t="str">
        <f>HYPERLINK(N3918,"预览")</f>
        <v>预览</v>
      </c>
      <c r="C3918" s="6" t="str">
        <f>HYPERLINK(O3918,"预览")</f>
        <v>预览</v>
      </c>
      <c r="D3918" t="s">
        <v>10155</v>
      </c>
      <c r="E3918" t="s">
        <v>12631</v>
      </c>
      <c r="F3918" t="s">
        <v>14298</v>
      </c>
      <c r="G3918" s="7">
        <v>43682.448611111111</v>
      </c>
      <c r="H3918" t="s">
        <v>14718</v>
      </c>
      <c r="I3918" t="s">
        <v>18714</v>
      </c>
      <c r="J3918" t="s">
        <v>24925</v>
      </c>
      <c r="K3918" t="s">
        <v>31142</v>
      </c>
      <c r="L3918" t="s">
        <v>37335</v>
      </c>
      <c r="M3918" t="s">
        <v>43551</v>
      </c>
      <c r="N3918" t="s">
        <v>49707</v>
      </c>
      <c r="O3918" t="s">
        <v>55791</v>
      </c>
    </row>
    <row r="3919" spans="1:15" ht="22.95" customHeight="1" x14ac:dyDescent="0.25">
      <c r="A3919" s="5" t="s">
        <v>3169</v>
      </c>
      <c r="B3919" s="6" t="str">
        <f>HYPERLINK(N3919,"预览")</f>
        <v>预览</v>
      </c>
      <c r="C3919" s="6" t="str">
        <f>HYPERLINK(O3919,"预览")</f>
        <v>预览</v>
      </c>
      <c r="D3919" t="s">
        <v>9342</v>
      </c>
      <c r="E3919" t="s">
        <v>12692</v>
      </c>
      <c r="F3919" t="s">
        <v>14076</v>
      </c>
      <c r="G3919" s="7">
        <v>43682.447222222225</v>
      </c>
      <c r="H3919" t="s">
        <v>14718</v>
      </c>
      <c r="I3919" t="s">
        <v>17881</v>
      </c>
      <c r="J3919" t="s">
        <v>24099</v>
      </c>
      <c r="K3919" t="s">
        <v>30310</v>
      </c>
      <c r="L3919" t="s">
        <v>36513</v>
      </c>
      <c r="M3919" t="s">
        <v>42718</v>
      </c>
      <c r="N3919" t="s">
        <v>48894</v>
      </c>
      <c r="O3919" t="s">
        <v>54980</v>
      </c>
    </row>
    <row r="3920" spans="1:15" ht="22.95" customHeight="1" x14ac:dyDescent="0.25">
      <c r="A3920" s="5" t="s">
        <v>2989</v>
      </c>
      <c r="B3920" s="6" t="str">
        <f>HYPERLINK(N3920,"预览")</f>
        <v>预览</v>
      </c>
      <c r="C3920" s="6" t="str">
        <f>HYPERLINK(O3920,"预览")</f>
        <v>预览</v>
      </c>
      <c r="D3920" t="s">
        <v>9164</v>
      </c>
      <c r="E3920" t="s">
        <v>12781</v>
      </c>
      <c r="F3920" t="s">
        <v>14328</v>
      </c>
      <c r="G3920" s="7">
        <v>43682.445833333331</v>
      </c>
      <c r="H3920" t="s">
        <v>14718</v>
      </c>
      <c r="I3920" t="s">
        <v>17701</v>
      </c>
      <c r="J3920" t="s">
        <v>23921</v>
      </c>
      <c r="K3920" t="s">
        <v>30131</v>
      </c>
      <c r="L3920" t="s">
        <v>36334</v>
      </c>
      <c r="M3920" t="s">
        <v>42538</v>
      </c>
      <c r="N3920" t="s">
        <v>48716</v>
      </c>
      <c r="O3920" t="s">
        <v>54802</v>
      </c>
    </row>
    <row r="3921" spans="1:15" ht="22.95" customHeight="1" x14ac:dyDescent="0.25">
      <c r="A3921" s="5" t="s">
        <v>2958</v>
      </c>
      <c r="B3921" s="6" t="str">
        <f>HYPERLINK(N3921,"预览")</f>
        <v>预览</v>
      </c>
      <c r="C3921" s="6" t="str">
        <f>HYPERLINK(O3921,"预览")</f>
        <v>预览</v>
      </c>
      <c r="D3921" t="s">
        <v>9133</v>
      </c>
      <c r="E3921" t="s">
        <v>12599</v>
      </c>
      <c r="F3921" t="s">
        <v>13995</v>
      </c>
      <c r="G3921" s="7">
        <v>43682.442361111112</v>
      </c>
      <c r="H3921" t="s">
        <v>14718</v>
      </c>
      <c r="I3921" t="s">
        <v>17670</v>
      </c>
      <c r="J3921" t="s">
        <v>23890</v>
      </c>
      <c r="K3921" t="s">
        <v>30100</v>
      </c>
      <c r="L3921" t="s">
        <v>36303</v>
      </c>
      <c r="M3921" t="s">
        <v>42507</v>
      </c>
      <c r="N3921" t="s">
        <v>48685</v>
      </c>
      <c r="O3921" t="s">
        <v>54771</v>
      </c>
    </row>
    <row r="3922" spans="1:15" ht="22.95" customHeight="1" x14ac:dyDescent="0.25">
      <c r="A3922" s="5" t="s">
        <v>683</v>
      </c>
      <c r="B3922" s="6" t="str">
        <f>HYPERLINK(N3922,"预览")</f>
        <v>预览</v>
      </c>
      <c r="C3922" s="6" t="str">
        <f>HYPERLINK(O3922,"预览")</f>
        <v>预览</v>
      </c>
      <c r="D3922" t="s">
        <v>6919</v>
      </c>
      <c r="E3922" t="s">
        <v>12634</v>
      </c>
      <c r="F3922" t="s">
        <v>14311</v>
      </c>
      <c r="G3922" s="7">
        <v>43682.438888888886</v>
      </c>
      <c r="H3922" t="s">
        <v>14718</v>
      </c>
      <c r="I3922" t="s">
        <v>15393</v>
      </c>
      <c r="J3922" t="s">
        <v>21639</v>
      </c>
      <c r="K3922" t="s">
        <v>27825</v>
      </c>
      <c r="L3922" t="s">
        <v>34067</v>
      </c>
      <c r="M3922" t="s">
        <v>40230</v>
      </c>
      <c r="N3922" t="s">
        <v>46474</v>
      </c>
      <c r="O3922" t="s">
        <v>52563</v>
      </c>
    </row>
    <row r="3923" spans="1:15" ht="22.95" customHeight="1" x14ac:dyDescent="0.25">
      <c r="A3923" s="5" t="s">
        <v>632</v>
      </c>
      <c r="B3923" s="6" t="str">
        <f>HYPERLINK(N3923,"预览")</f>
        <v>预览</v>
      </c>
      <c r="C3923" s="6" t="str">
        <f>HYPERLINK(O3923,"预览")</f>
        <v>预览</v>
      </c>
      <c r="D3923" t="s">
        <v>6870</v>
      </c>
      <c r="E3923" t="s">
        <v>12608</v>
      </c>
      <c r="F3923" t="s">
        <v>14262</v>
      </c>
      <c r="G3923" s="7">
        <v>43682.436805555553</v>
      </c>
      <c r="H3923" t="s">
        <v>14718</v>
      </c>
      <c r="I3923" t="s">
        <v>15342</v>
      </c>
      <c r="J3923" t="s">
        <v>21590</v>
      </c>
      <c r="K3923" t="s">
        <v>27774</v>
      </c>
      <c r="L3923" t="s">
        <v>34016</v>
      </c>
      <c r="M3923" t="s">
        <v>40179</v>
      </c>
      <c r="N3923" t="s">
        <v>46425</v>
      </c>
      <c r="O3923" t="s">
        <v>52514</v>
      </c>
    </row>
    <row r="3924" spans="1:15" ht="22.95" customHeight="1" x14ac:dyDescent="0.25">
      <c r="A3924" s="5" t="s">
        <v>630</v>
      </c>
      <c r="B3924" s="6" t="str">
        <f>HYPERLINK(N3924,"预览")</f>
        <v>预览</v>
      </c>
      <c r="C3924" s="6" t="str">
        <f>HYPERLINK(O3924,"预览")</f>
        <v>预览</v>
      </c>
      <c r="D3924" t="s">
        <v>6868</v>
      </c>
      <c r="E3924" t="s">
        <v>12611</v>
      </c>
      <c r="F3924" t="s">
        <v>14284</v>
      </c>
      <c r="G3924" s="7">
        <v>43682.435416666667</v>
      </c>
      <c r="H3924" t="s">
        <v>14718</v>
      </c>
      <c r="I3924" t="s">
        <v>15340</v>
      </c>
      <c r="J3924" t="s">
        <v>21588</v>
      </c>
      <c r="K3924" t="s">
        <v>27772</v>
      </c>
      <c r="L3924" t="s">
        <v>34014</v>
      </c>
      <c r="M3924" t="s">
        <v>40177</v>
      </c>
      <c r="N3924" t="s">
        <v>46423</v>
      </c>
      <c r="O3924" t="s">
        <v>52512</v>
      </c>
    </row>
    <row r="3925" spans="1:15" ht="22.95" customHeight="1" x14ac:dyDescent="0.25">
      <c r="A3925" s="5" t="s">
        <v>4796</v>
      </c>
      <c r="B3925" s="6" t="str">
        <f>HYPERLINK(N3925,"预览")</f>
        <v>预览</v>
      </c>
      <c r="C3925" s="6" t="str">
        <f>HYPERLINK(O3925,"预览")</f>
        <v>预览</v>
      </c>
      <c r="D3925" t="s">
        <v>10936</v>
      </c>
      <c r="E3925" t="s">
        <v>12898</v>
      </c>
      <c r="F3925" t="s">
        <v>14136</v>
      </c>
      <c r="G3925" s="7">
        <v>43681.426388888889</v>
      </c>
      <c r="H3925" t="s">
        <v>14718</v>
      </c>
      <c r="I3925" t="s">
        <v>19510</v>
      </c>
      <c r="J3925" t="s">
        <v>25710</v>
      </c>
      <c r="K3925" t="s">
        <v>31937</v>
      </c>
      <c r="L3925" t="s">
        <v>38117</v>
      </c>
      <c r="M3925" t="s">
        <v>44347</v>
      </c>
      <c r="N3925" t="s">
        <v>50486</v>
      </c>
      <c r="O3925" t="s">
        <v>56570</v>
      </c>
    </row>
    <row r="3926" spans="1:15" ht="22.95" customHeight="1" x14ac:dyDescent="0.25">
      <c r="A3926" s="5" t="s">
        <v>3808</v>
      </c>
      <c r="B3926" s="6" t="str">
        <f>HYPERLINK(N3926,"预览")</f>
        <v>预览</v>
      </c>
      <c r="C3926" s="6" t="str">
        <f>HYPERLINK(O3926,"预览")</f>
        <v>预览</v>
      </c>
      <c r="D3926" t="s">
        <v>9964</v>
      </c>
      <c r="E3926" t="s">
        <v>13379</v>
      </c>
      <c r="F3926" t="s">
        <v>14328</v>
      </c>
      <c r="G3926" s="7">
        <v>43681.425694444442</v>
      </c>
      <c r="H3926" t="s">
        <v>14718</v>
      </c>
      <c r="I3926" t="s">
        <v>18521</v>
      </c>
      <c r="J3926" t="s">
        <v>24733</v>
      </c>
      <c r="K3926" t="s">
        <v>30949</v>
      </c>
      <c r="L3926" t="s">
        <v>37150</v>
      </c>
      <c r="M3926" t="s">
        <v>43358</v>
      </c>
      <c r="N3926" t="s">
        <v>49516</v>
      </c>
      <c r="O3926" t="s">
        <v>55601</v>
      </c>
    </row>
    <row r="3927" spans="1:15" ht="22.95" customHeight="1" x14ac:dyDescent="0.25">
      <c r="A3927" s="5" t="s">
        <v>2894</v>
      </c>
      <c r="B3927" s="6" t="str">
        <f>HYPERLINK(N3927,"预览")</f>
        <v>预览</v>
      </c>
      <c r="C3927" s="6" t="str">
        <f>HYPERLINK(O3927,"预览")</f>
        <v>预览</v>
      </c>
      <c r="D3927" t="s">
        <v>9070</v>
      </c>
      <c r="E3927" t="s">
        <v>12782</v>
      </c>
      <c r="F3927" t="s">
        <v>14390</v>
      </c>
      <c r="G3927" s="7">
        <v>43681.424305555556</v>
      </c>
      <c r="H3927" t="s">
        <v>14718</v>
      </c>
      <c r="I3927" t="s">
        <v>17606</v>
      </c>
      <c r="J3927" t="s">
        <v>23827</v>
      </c>
      <c r="K3927" t="s">
        <v>30036</v>
      </c>
      <c r="L3927" t="s">
        <v>36241</v>
      </c>
      <c r="M3927" t="s">
        <v>42443</v>
      </c>
      <c r="N3927" t="s">
        <v>48622</v>
      </c>
      <c r="O3927" t="s">
        <v>54708</v>
      </c>
    </row>
    <row r="3928" spans="1:15" ht="22.95" customHeight="1" x14ac:dyDescent="0.25">
      <c r="A3928" s="5" t="s">
        <v>2845</v>
      </c>
      <c r="B3928" s="6" t="str">
        <f>HYPERLINK(N3928,"预览")</f>
        <v>预览</v>
      </c>
      <c r="C3928" s="6" t="str">
        <f>HYPERLINK(O3928,"预览")</f>
        <v>预览</v>
      </c>
      <c r="D3928" t="s">
        <v>9022</v>
      </c>
      <c r="E3928" t="s">
        <v>13208</v>
      </c>
      <c r="F3928" t="s">
        <v>14171</v>
      </c>
      <c r="G3928" s="7">
        <v>43681.42291666667</v>
      </c>
      <c r="H3928" t="s">
        <v>14718</v>
      </c>
      <c r="I3928" t="s">
        <v>17557</v>
      </c>
      <c r="J3928" t="s">
        <v>23778</v>
      </c>
      <c r="K3928" t="s">
        <v>29987</v>
      </c>
      <c r="L3928" t="s">
        <v>36193</v>
      </c>
      <c r="M3928" t="s">
        <v>42394</v>
      </c>
      <c r="N3928" t="s">
        <v>48574</v>
      </c>
      <c r="O3928" t="s">
        <v>54661</v>
      </c>
    </row>
    <row r="3929" spans="1:15" ht="22.95" customHeight="1" x14ac:dyDescent="0.25">
      <c r="A3929" s="5" t="s">
        <v>1438</v>
      </c>
      <c r="B3929" s="6" t="str">
        <f>HYPERLINK(N3929,"预览")</f>
        <v>预览</v>
      </c>
      <c r="C3929" s="6" t="str">
        <f>HYPERLINK(O3929,"预览")</f>
        <v>预览</v>
      </c>
      <c r="D3929" t="s">
        <v>7665</v>
      </c>
      <c r="E3929" t="s">
        <v>12357</v>
      </c>
      <c r="F3929" t="s">
        <v>14148</v>
      </c>
      <c r="G3929" s="7">
        <v>43681.42083333333</v>
      </c>
      <c r="H3929" t="s">
        <v>14718</v>
      </c>
      <c r="I3929" t="s">
        <v>16149</v>
      </c>
      <c r="J3929" t="s">
        <v>22390</v>
      </c>
      <c r="K3929" t="s">
        <v>28581</v>
      </c>
      <c r="L3929" t="s">
        <v>34804</v>
      </c>
      <c r="M3929" t="s">
        <v>40986</v>
      </c>
      <c r="N3929" t="s">
        <v>47218</v>
      </c>
      <c r="O3929" t="s">
        <v>53306</v>
      </c>
    </row>
    <row r="3930" spans="1:15" ht="22.95" customHeight="1" x14ac:dyDescent="0.25">
      <c r="A3930" s="5" t="s">
        <v>1111</v>
      </c>
      <c r="B3930" s="6" t="str">
        <f>HYPERLINK(N3930,"预览")</f>
        <v>预览</v>
      </c>
      <c r="C3930" s="6" t="str">
        <f>HYPERLINK(O3930,"预览")</f>
        <v>预览</v>
      </c>
      <c r="D3930" t="s">
        <v>7338</v>
      </c>
      <c r="E3930" t="s">
        <v>12804</v>
      </c>
      <c r="F3930" t="s">
        <v>14077</v>
      </c>
      <c r="G3930" s="7">
        <v>43681.419444444444</v>
      </c>
      <c r="H3930" t="s">
        <v>14718</v>
      </c>
      <c r="I3930" t="s">
        <v>15821</v>
      </c>
      <c r="J3930" t="s">
        <v>22062</v>
      </c>
      <c r="K3930" t="s">
        <v>28253</v>
      </c>
      <c r="L3930" t="s">
        <v>34490</v>
      </c>
      <c r="M3930" t="s">
        <v>40658</v>
      </c>
      <c r="N3930" t="s">
        <v>46892</v>
      </c>
      <c r="O3930" t="s">
        <v>52981</v>
      </c>
    </row>
    <row r="3931" spans="1:15" ht="22.95" customHeight="1" x14ac:dyDescent="0.25">
      <c r="A3931" s="5" t="s">
        <v>640</v>
      </c>
      <c r="B3931" s="6" t="str">
        <f>HYPERLINK(N3931,"预览")</f>
        <v>预览</v>
      </c>
      <c r="C3931" s="6" t="str">
        <f>HYPERLINK(O3931,"预览")</f>
        <v>预览</v>
      </c>
      <c r="D3931" t="s">
        <v>6878</v>
      </c>
      <c r="E3931" t="s">
        <v>12615</v>
      </c>
      <c r="F3931" t="s">
        <v>14290</v>
      </c>
      <c r="G3931" s="7">
        <v>43681.418749999997</v>
      </c>
      <c r="H3931" t="s">
        <v>14718</v>
      </c>
      <c r="I3931" t="s">
        <v>15350</v>
      </c>
      <c r="J3931" t="s">
        <v>21598</v>
      </c>
      <c r="K3931" t="s">
        <v>27782</v>
      </c>
      <c r="L3931" t="s">
        <v>34024</v>
      </c>
      <c r="M3931" t="s">
        <v>40187</v>
      </c>
      <c r="N3931" t="s">
        <v>46433</v>
      </c>
      <c r="O3931" t="s">
        <v>52522</v>
      </c>
    </row>
    <row r="3932" spans="1:15" ht="22.95" customHeight="1" x14ac:dyDescent="0.25">
      <c r="A3932" s="5" t="s">
        <v>638</v>
      </c>
      <c r="B3932" s="6" t="str">
        <f>HYPERLINK(N3932,"预览")</f>
        <v>预览</v>
      </c>
      <c r="C3932" s="6" t="str">
        <f>HYPERLINK(O3932,"预览")</f>
        <v>预览</v>
      </c>
      <c r="D3932" t="s">
        <v>6876</v>
      </c>
      <c r="E3932" t="s">
        <v>12613</v>
      </c>
      <c r="F3932" t="s">
        <v>13998</v>
      </c>
      <c r="G3932" s="7">
        <v>43681.415277777778</v>
      </c>
      <c r="H3932" t="s">
        <v>14718</v>
      </c>
      <c r="I3932" t="s">
        <v>15348</v>
      </c>
      <c r="J3932" t="s">
        <v>21596</v>
      </c>
      <c r="K3932" t="s">
        <v>27780</v>
      </c>
      <c r="L3932" t="s">
        <v>34022</v>
      </c>
      <c r="M3932" t="s">
        <v>40185</v>
      </c>
      <c r="N3932" t="s">
        <v>46431</v>
      </c>
      <c r="O3932" t="s">
        <v>52520</v>
      </c>
    </row>
    <row r="3933" spans="1:15" ht="22.95" customHeight="1" x14ac:dyDescent="0.25">
      <c r="A3933" s="5" t="s">
        <v>4700</v>
      </c>
      <c r="B3933" s="6" t="str">
        <f>HYPERLINK(N3933,"预览")</f>
        <v>预览</v>
      </c>
      <c r="C3933" s="6" t="str">
        <f>HYPERLINK(O3933,"预览")</f>
        <v>预览</v>
      </c>
      <c r="D3933" t="s">
        <v>10840</v>
      </c>
      <c r="E3933" t="s">
        <v>13630</v>
      </c>
      <c r="F3933" t="s">
        <v>14376</v>
      </c>
      <c r="G3933" s="7">
        <v>43680.436805555553</v>
      </c>
      <c r="H3933" t="s">
        <v>14718</v>
      </c>
      <c r="I3933" t="s">
        <v>19414</v>
      </c>
      <c r="J3933" t="s">
        <v>25615</v>
      </c>
      <c r="K3933" t="s">
        <v>31841</v>
      </c>
      <c r="L3933" t="s">
        <v>38021</v>
      </c>
      <c r="M3933" t="s">
        <v>44251</v>
      </c>
      <c r="N3933" t="s">
        <v>50390</v>
      </c>
      <c r="O3933" t="s">
        <v>56475</v>
      </c>
    </row>
    <row r="3934" spans="1:15" ht="22.95" customHeight="1" x14ac:dyDescent="0.25">
      <c r="A3934" s="5" t="s">
        <v>1765</v>
      </c>
      <c r="B3934" s="6" t="str">
        <f>HYPERLINK(N3934,"预览")</f>
        <v>预览</v>
      </c>
      <c r="C3934" s="6" t="str">
        <f>HYPERLINK(O3934,"预览")</f>
        <v>预览</v>
      </c>
      <c r="D3934" t="s">
        <v>7986</v>
      </c>
      <c r="E3934" t="s">
        <v>13003</v>
      </c>
      <c r="F3934" t="s">
        <v>14182</v>
      </c>
      <c r="G3934" s="7">
        <v>43680.435416666667</v>
      </c>
      <c r="H3934" t="s">
        <v>14718</v>
      </c>
      <c r="I3934" t="s">
        <v>16476</v>
      </c>
      <c r="J3934" t="s">
        <v>22716</v>
      </c>
      <c r="K3934" t="s">
        <v>28907</v>
      </c>
      <c r="L3934" t="s">
        <v>35124</v>
      </c>
      <c r="M3934" t="s">
        <v>41313</v>
      </c>
      <c r="N3934" t="s">
        <v>47539</v>
      </c>
      <c r="O3934" t="s">
        <v>53627</v>
      </c>
    </row>
    <row r="3935" spans="1:15" ht="22.95" customHeight="1" x14ac:dyDescent="0.25">
      <c r="A3935" s="5" t="s">
        <v>3966</v>
      </c>
      <c r="B3935" s="6" t="str">
        <f>HYPERLINK(N3935,"预览")</f>
        <v>预览</v>
      </c>
      <c r="C3935" s="6" t="str">
        <f>HYPERLINK(O3935,"预览")</f>
        <v>预览</v>
      </c>
      <c r="D3935" t="s">
        <v>10120</v>
      </c>
      <c r="E3935" t="s">
        <v>12712</v>
      </c>
      <c r="F3935" t="s">
        <v>14345</v>
      </c>
      <c r="G3935" s="7">
        <v>43680.433333333334</v>
      </c>
      <c r="H3935" t="s">
        <v>14718</v>
      </c>
      <c r="I3935" t="s">
        <v>18679</v>
      </c>
      <c r="J3935" t="s">
        <v>24890</v>
      </c>
      <c r="K3935" t="s">
        <v>31107</v>
      </c>
      <c r="L3935" t="s">
        <v>37300</v>
      </c>
      <c r="M3935" t="s">
        <v>43516</v>
      </c>
      <c r="N3935" t="s">
        <v>49672</v>
      </c>
      <c r="O3935" t="s">
        <v>55756</v>
      </c>
    </row>
    <row r="3936" spans="1:15" ht="22.95" customHeight="1" x14ac:dyDescent="0.25">
      <c r="A3936" s="5" t="s">
        <v>2759</v>
      </c>
      <c r="B3936" s="6" t="str">
        <f>HYPERLINK(N3936,"预览")</f>
        <v>预览</v>
      </c>
      <c r="C3936" s="6" t="str">
        <f>HYPERLINK(O3936,"预览")</f>
        <v>预览</v>
      </c>
      <c r="D3936" t="s">
        <v>8938</v>
      </c>
      <c r="E3936" t="s">
        <v>13198</v>
      </c>
      <c r="F3936" t="s">
        <v>14181</v>
      </c>
      <c r="G3936" s="7">
        <v>43680.432638888888</v>
      </c>
      <c r="H3936" t="s">
        <v>14718</v>
      </c>
      <c r="I3936" t="s">
        <v>17471</v>
      </c>
      <c r="J3936" t="s">
        <v>23692</v>
      </c>
      <c r="K3936" t="s">
        <v>29901</v>
      </c>
      <c r="L3936" t="s">
        <v>36108</v>
      </c>
      <c r="M3936" t="s">
        <v>42308</v>
      </c>
      <c r="N3936" t="s">
        <v>48491</v>
      </c>
      <c r="O3936" t="s">
        <v>54577</v>
      </c>
    </row>
    <row r="3937" spans="1:15" ht="22.95" customHeight="1" x14ac:dyDescent="0.25">
      <c r="A3937" s="5" t="s">
        <v>1177</v>
      </c>
      <c r="B3937" s="6" t="str">
        <f>HYPERLINK(N3937,"预览")</f>
        <v>预览</v>
      </c>
      <c r="C3937" s="6" t="str">
        <f>HYPERLINK(O3937,"预览")</f>
        <v>预览</v>
      </c>
      <c r="D3937" t="s">
        <v>7404</v>
      </c>
      <c r="E3937" t="s">
        <v>12692</v>
      </c>
      <c r="F3937" t="s">
        <v>14246</v>
      </c>
      <c r="G3937" s="7">
        <v>43680.430555555555</v>
      </c>
      <c r="H3937" t="s">
        <v>14718</v>
      </c>
      <c r="I3937" t="s">
        <v>15887</v>
      </c>
      <c r="J3937" t="s">
        <v>22128</v>
      </c>
      <c r="K3937" t="s">
        <v>28319</v>
      </c>
      <c r="L3937" t="s">
        <v>34555</v>
      </c>
      <c r="M3937" t="s">
        <v>40724</v>
      </c>
      <c r="N3937" t="s">
        <v>46958</v>
      </c>
      <c r="O3937" t="s">
        <v>53047</v>
      </c>
    </row>
    <row r="3938" spans="1:15" ht="22.95" customHeight="1" x14ac:dyDescent="0.25">
      <c r="A3938" s="5" t="s">
        <v>900</v>
      </c>
      <c r="B3938" s="6" t="str">
        <f>HYPERLINK(N3938,"预览")</f>
        <v>预览</v>
      </c>
      <c r="C3938" s="6" t="str">
        <f>HYPERLINK(O3938,"预览")</f>
        <v>预览</v>
      </c>
      <c r="D3938" t="s">
        <v>7133</v>
      </c>
      <c r="E3938" t="s">
        <v>12611</v>
      </c>
      <c r="F3938" t="s">
        <v>14203</v>
      </c>
      <c r="G3938" s="7">
        <v>43680.429166666669</v>
      </c>
      <c r="H3938" t="s">
        <v>14718</v>
      </c>
      <c r="I3938" t="s">
        <v>15610</v>
      </c>
      <c r="J3938" t="s">
        <v>21855</v>
      </c>
      <c r="K3938" t="s">
        <v>28042</v>
      </c>
      <c r="L3938" t="s">
        <v>34281</v>
      </c>
      <c r="M3938" t="s">
        <v>40447</v>
      </c>
      <c r="N3938" t="s">
        <v>46687</v>
      </c>
      <c r="O3938" t="s">
        <v>52777</v>
      </c>
    </row>
    <row r="3939" spans="1:15" ht="22.95" customHeight="1" x14ac:dyDescent="0.25">
      <c r="A3939" s="5" t="s">
        <v>523</v>
      </c>
      <c r="B3939" s="6" t="str">
        <f>HYPERLINK(N3939,"预览")</f>
        <v>预览</v>
      </c>
      <c r="C3939" s="6" t="str">
        <f>HYPERLINK(O3939,"预览")</f>
        <v>预览</v>
      </c>
      <c r="D3939" t="s">
        <v>6761</v>
      </c>
      <c r="E3939" t="s">
        <v>12560</v>
      </c>
      <c r="F3939" t="s">
        <v>14166</v>
      </c>
      <c r="G3939" s="7">
        <v>43680.427777777775</v>
      </c>
      <c r="H3939" t="s">
        <v>14718</v>
      </c>
      <c r="I3939" t="s">
        <v>15231</v>
      </c>
      <c r="J3939" t="s">
        <v>21481</v>
      </c>
      <c r="K3939" t="s">
        <v>27663</v>
      </c>
      <c r="L3939" t="s">
        <v>33905</v>
      </c>
      <c r="M3939" t="s">
        <v>40068</v>
      </c>
      <c r="N3939" t="s">
        <v>46316</v>
      </c>
      <c r="O3939" t="s">
        <v>52405</v>
      </c>
    </row>
    <row r="3940" spans="1:15" ht="22.95" customHeight="1" x14ac:dyDescent="0.25">
      <c r="A3940" s="5" t="s">
        <v>522</v>
      </c>
      <c r="B3940" s="6" t="str">
        <f>HYPERLINK(N3940,"预览")</f>
        <v>预览</v>
      </c>
      <c r="C3940" s="6" t="str">
        <f>HYPERLINK(O3940,"预览")</f>
        <v>预览</v>
      </c>
      <c r="D3940" t="s">
        <v>6760</v>
      </c>
      <c r="E3940" t="s">
        <v>12562</v>
      </c>
      <c r="F3940" t="s">
        <v>14220</v>
      </c>
      <c r="G3940" s="7">
        <v>43680.425000000003</v>
      </c>
      <c r="H3940" t="s">
        <v>14718</v>
      </c>
      <c r="I3940" t="s">
        <v>15230</v>
      </c>
      <c r="J3940" t="s">
        <v>21480</v>
      </c>
      <c r="K3940" t="s">
        <v>27662</v>
      </c>
      <c r="L3940" t="s">
        <v>33904</v>
      </c>
      <c r="M3940" t="s">
        <v>40067</v>
      </c>
      <c r="N3940" t="s">
        <v>46315</v>
      </c>
      <c r="O3940" t="s">
        <v>52404</v>
      </c>
    </row>
    <row r="3941" spans="1:15" ht="22.95" customHeight="1" x14ac:dyDescent="0.25">
      <c r="A3941" s="5" t="s">
        <v>5544</v>
      </c>
      <c r="B3941" s="6" t="str">
        <f>HYPERLINK(N3941,"预览")</f>
        <v>预览</v>
      </c>
      <c r="C3941" s="6" t="str">
        <f>HYPERLINK(O3941,"预览")</f>
        <v>预览</v>
      </c>
      <c r="D3941" t="s">
        <v>11653</v>
      </c>
      <c r="E3941" t="s">
        <v>12618</v>
      </c>
      <c r="F3941" t="s">
        <v>14272</v>
      </c>
      <c r="G3941" s="7">
        <v>43679.415972222225</v>
      </c>
      <c r="H3941" t="s">
        <v>14718</v>
      </c>
      <c r="I3941" t="s">
        <v>20259</v>
      </c>
      <c r="J3941" t="s">
        <v>26447</v>
      </c>
      <c r="K3941" t="s">
        <v>32684</v>
      </c>
      <c r="L3941" t="s">
        <v>38859</v>
      </c>
      <c r="M3941" t="s">
        <v>45096</v>
      </c>
      <c r="N3941" t="s">
        <v>51201</v>
      </c>
      <c r="O3941" t="s">
        <v>57281</v>
      </c>
    </row>
    <row r="3942" spans="1:15" ht="22.95" customHeight="1" x14ac:dyDescent="0.25">
      <c r="A3942" s="5" t="s">
        <v>5543</v>
      </c>
      <c r="B3942" s="6" t="str">
        <f>HYPERLINK(N3942,"预览")</f>
        <v>预览</v>
      </c>
      <c r="C3942" s="6" t="str">
        <f>HYPERLINK(O3942,"预览")</f>
        <v>预览</v>
      </c>
      <c r="D3942" t="s">
        <v>11652</v>
      </c>
      <c r="E3942" t="s">
        <v>13714</v>
      </c>
      <c r="F3942" t="s">
        <v>14390</v>
      </c>
      <c r="G3942" s="7">
        <v>43679.410416666666</v>
      </c>
      <c r="H3942" t="s">
        <v>14718</v>
      </c>
      <c r="I3942" t="s">
        <v>20258</v>
      </c>
      <c r="J3942" t="s">
        <v>26446</v>
      </c>
      <c r="K3942" t="s">
        <v>32683</v>
      </c>
      <c r="L3942" t="s">
        <v>38858</v>
      </c>
      <c r="M3942" t="s">
        <v>45095</v>
      </c>
      <c r="N3942" t="s">
        <v>51200</v>
      </c>
      <c r="O3942" t="s">
        <v>57280</v>
      </c>
    </row>
    <row r="3943" spans="1:15" ht="22.95" customHeight="1" x14ac:dyDescent="0.25">
      <c r="A3943" s="5" t="s">
        <v>5745</v>
      </c>
      <c r="B3943" s="6" t="str">
        <f>HYPERLINK(N3943,"预览")</f>
        <v>预览</v>
      </c>
      <c r="C3943" s="6" t="str">
        <f>HYPERLINK(O3943,"预览")</f>
        <v>预览</v>
      </c>
      <c r="D3943" t="s">
        <v>11850</v>
      </c>
      <c r="E3943" t="s">
        <v>12651</v>
      </c>
      <c r="F3943" t="s">
        <v>14702</v>
      </c>
      <c r="G3943" s="7">
        <v>43679.409722222219</v>
      </c>
      <c r="H3943" t="s">
        <v>14722</v>
      </c>
      <c r="I3943" t="s">
        <v>20462</v>
      </c>
      <c r="J3943" t="s">
        <v>26646</v>
      </c>
      <c r="K3943" t="s">
        <v>32886</v>
      </c>
      <c r="L3943" t="s">
        <v>27162</v>
      </c>
      <c r="M3943" t="s">
        <v>45299</v>
      </c>
      <c r="N3943" t="s">
        <v>51398</v>
      </c>
      <c r="O3943" t="s">
        <v>57478</v>
      </c>
    </row>
    <row r="3944" spans="1:15" ht="22.95" customHeight="1" x14ac:dyDescent="0.25">
      <c r="A3944" s="5" t="s">
        <v>5542</v>
      </c>
      <c r="B3944" s="6" t="str">
        <f>HYPERLINK(N3944,"预览")</f>
        <v>预览</v>
      </c>
      <c r="C3944" s="6" t="str">
        <f>HYPERLINK(O3944,"预览")</f>
        <v>预览</v>
      </c>
      <c r="D3944" t="s">
        <v>11651</v>
      </c>
      <c r="E3944" t="s">
        <v>13723</v>
      </c>
      <c r="F3944" t="s">
        <v>14341</v>
      </c>
      <c r="G3944" s="7">
        <v>43679.407638888886</v>
      </c>
      <c r="H3944" t="s">
        <v>14718</v>
      </c>
      <c r="I3944" t="s">
        <v>20257</v>
      </c>
      <c r="J3944" t="s">
        <v>26445</v>
      </c>
      <c r="K3944" t="s">
        <v>32682</v>
      </c>
      <c r="L3944" t="s">
        <v>38857</v>
      </c>
      <c r="M3944" t="s">
        <v>45094</v>
      </c>
      <c r="N3944" t="s">
        <v>51199</v>
      </c>
      <c r="O3944" t="s">
        <v>57279</v>
      </c>
    </row>
    <row r="3945" spans="1:15" ht="22.95" customHeight="1" x14ac:dyDescent="0.25">
      <c r="A3945" s="5" t="s">
        <v>4877</v>
      </c>
      <c r="B3945" s="6" t="str">
        <f>HYPERLINK(N3945,"预览")</f>
        <v>预览</v>
      </c>
      <c r="C3945" s="6" t="str">
        <f>HYPERLINK(O3945,"预览")</f>
        <v>预览</v>
      </c>
      <c r="D3945" t="s">
        <v>11011</v>
      </c>
      <c r="E3945" t="s">
        <v>12362</v>
      </c>
      <c r="F3945" t="s">
        <v>14179</v>
      </c>
      <c r="G3945" s="7">
        <v>43679.40625</v>
      </c>
      <c r="H3945" t="s">
        <v>14718</v>
      </c>
      <c r="I3945" t="s">
        <v>19591</v>
      </c>
      <c r="J3945" t="s">
        <v>25789</v>
      </c>
      <c r="K3945" t="s">
        <v>32018</v>
      </c>
      <c r="L3945" t="s">
        <v>38197</v>
      </c>
      <c r="M3945" t="s">
        <v>44428</v>
      </c>
      <c r="N3945" t="s">
        <v>50561</v>
      </c>
      <c r="O3945" t="s">
        <v>56644</v>
      </c>
    </row>
    <row r="3946" spans="1:15" ht="22.95" customHeight="1" x14ac:dyDescent="0.25">
      <c r="A3946" s="5" t="s">
        <v>4174</v>
      </c>
      <c r="B3946" s="6" t="str">
        <f>HYPERLINK(N3946,"预览")</f>
        <v>预览</v>
      </c>
      <c r="C3946" s="6" t="str">
        <f>HYPERLINK(O3946,"预览")</f>
        <v>预览</v>
      </c>
      <c r="D3946" t="s">
        <v>10327</v>
      </c>
      <c r="E3946" t="s">
        <v>12685</v>
      </c>
      <c r="F3946" t="s">
        <v>14215</v>
      </c>
      <c r="G3946" s="7">
        <v>43679.404166666667</v>
      </c>
      <c r="H3946" t="s">
        <v>14718</v>
      </c>
      <c r="I3946" t="s">
        <v>18888</v>
      </c>
      <c r="J3946" t="s">
        <v>25098</v>
      </c>
      <c r="K3946" t="s">
        <v>31316</v>
      </c>
      <c r="L3946" t="s">
        <v>37507</v>
      </c>
      <c r="M3946" t="s">
        <v>43725</v>
      </c>
      <c r="N3946" t="s">
        <v>49879</v>
      </c>
      <c r="O3946" t="s">
        <v>55963</v>
      </c>
    </row>
    <row r="3947" spans="1:15" ht="22.95" customHeight="1" x14ac:dyDescent="0.25">
      <c r="A3947" s="5" t="s">
        <v>4167</v>
      </c>
      <c r="B3947" s="6" t="str">
        <f>HYPERLINK(N3947,"预览")</f>
        <v>预览</v>
      </c>
      <c r="C3947" s="6" t="str">
        <f>HYPERLINK(O3947,"预览")</f>
        <v>预览</v>
      </c>
      <c r="D3947" t="s">
        <v>10320</v>
      </c>
      <c r="E3947" t="s">
        <v>12532</v>
      </c>
      <c r="F3947" t="s">
        <v>14123</v>
      </c>
      <c r="G3947" s="7">
        <v>43679.402777777781</v>
      </c>
      <c r="H3947" t="s">
        <v>14718</v>
      </c>
      <c r="I3947" t="s">
        <v>18881</v>
      </c>
      <c r="J3947" t="s">
        <v>25091</v>
      </c>
      <c r="K3947" t="s">
        <v>31309</v>
      </c>
      <c r="L3947" t="s">
        <v>37500</v>
      </c>
      <c r="M3947" t="s">
        <v>43718</v>
      </c>
      <c r="N3947" t="s">
        <v>49872</v>
      </c>
      <c r="O3947" t="s">
        <v>55956</v>
      </c>
    </row>
    <row r="3948" spans="1:15" ht="22.95" customHeight="1" x14ac:dyDescent="0.25">
      <c r="A3948" s="5" t="s">
        <v>1875</v>
      </c>
      <c r="B3948" s="6" t="str">
        <f>HYPERLINK(N3948,"预览")</f>
        <v>预览</v>
      </c>
      <c r="C3948" s="6" t="str">
        <f>HYPERLINK(O3948,"预览")</f>
        <v>预览</v>
      </c>
      <c r="D3948" t="s">
        <v>8078</v>
      </c>
      <c r="E3948" t="s">
        <v>12596</v>
      </c>
      <c r="F3948" t="s">
        <v>13892</v>
      </c>
      <c r="G3948" s="7">
        <v>43679.401388888888</v>
      </c>
      <c r="H3948" t="s">
        <v>14718</v>
      </c>
      <c r="I3948" t="s">
        <v>16587</v>
      </c>
      <c r="J3948" t="s">
        <v>22823</v>
      </c>
      <c r="K3948" t="s">
        <v>29018</v>
      </c>
      <c r="L3948" t="s">
        <v>35229</v>
      </c>
      <c r="M3948" t="s">
        <v>41424</v>
      </c>
      <c r="N3948" t="s">
        <v>47631</v>
      </c>
      <c r="O3948" t="s">
        <v>53718</v>
      </c>
    </row>
    <row r="3949" spans="1:15" ht="22.95" customHeight="1" x14ac:dyDescent="0.25">
      <c r="A3949" s="5" t="s">
        <v>5930</v>
      </c>
      <c r="B3949" s="6" t="str">
        <f>HYPERLINK(N3949,"预览")</f>
        <v>预览</v>
      </c>
      <c r="C3949" s="6" t="str">
        <f>HYPERLINK(O3949,"预览")</f>
        <v>预览</v>
      </c>
      <c r="D3949" t="s">
        <v>12031</v>
      </c>
      <c r="E3949" t="s">
        <v>12712</v>
      </c>
      <c r="F3949" t="s">
        <v>14345</v>
      </c>
      <c r="G3949" s="7">
        <v>43678.540277777778</v>
      </c>
      <c r="H3949" t="s">
        <v>14718</v>
      </c>
      <c r="I3949" t="s">
        <v>20648</v>
      </c>
      <c r="J3949" t="s">
        <v>26830</v>
      </c>
      <c r="K3949" t="s">
        <v>33072</v>
      </c>
      <c r="L3949" t="s">
        <v>39238</v>
      </c>
      <c r="M3949" t="s">
        <v>45485</v>
      </c>
      <c r="N3949" t="s">
        <v>51579</v>
      </c>
      <c r="O3949" t="s">
        <v>57659</v>
      </c>
    </row>
    <row r="3950" spans="1:15" ht="22.95" customHeight="1" x14ac:dyDescent="0.25">
      <c r="A3950" s="5" t="s">
        <v>3683</v>
      </c>
      <c r="B3950" s="6" t="str">
        <f>HYPERLINK(N3950,"预览")</f>
        <v>预览</v>
      </c>
      <c r="C3950" s="6" t="str">
        <f>HYPERLINK(O3950,"预览")</f>
        <v>预览</v>
      </c>
      <c r="D3950" t="s">
        <v>9843</v>
      </c>
      <c r="E3950" t="s">
        <v>13332</v>
      </c>
      <c r="F3950" t="s">
        <v>14364</v>
      </c>
      <c r="G3950" s="7">
        <v>43678.536111111112</v>
      </c>
      <c r="H3950" t="s">
        <v>14718</v>
      </c>
      <c r="I3950" t="s">
        <v>18395</v>
      </c>
      <c r="J3950" t="s">
        <v>24609</v>
      </c>
      <c r="K3950" t="s">
        <v>30823</v>
      </c>
      <c r="L3950" t="s">
        <v>37025</v>
      </c>
      <c r="M3950" t="s">
        <v>43232</v>
      </c>
      <c r="N3950" t="s">
        <v>49395</v>
      </c>
      <c r="O3950" t="s">
        <v>55480</v>
      </c>
    </row>
    <row r="3951" spans="1:15" ht="22.95" customHeight="1" x14ac:dyDescent="0.25">
      <c r="A3951" s="5" t="s">
        <v>3171</v>
      </c>
      <c r="B3951" s="6" t="str">
        <f>HYPERLINK(N3951,"预览")</f>
        <v>预览</v>
      </c>
      <c r="C3951" s="6" t="str">
        <f>HYPERLINK(O3951,"预览")</f>
        <v>预览</v>
      </c>
      <c r="D3951" t="s">
        <v>9344</v>
      </c>
      <c r="E3951" t="s">
        <v>12633</v>
      </c>
      <c r="F3951" t="s">
        <v>14263</v>
      </c>
      <c r="G3951" s="7">
        <v>43678.534722222219</v>
      </c>
      <c r="H3951" t="s">
        <v>14718</v>
      </c>
      <c r="I3951" t="s">
        <v>17883</v>
      </c>
      <c r="J3951" t="s">
        <v>24101</v>
      </c>
      <c r="K3951" t="s">
        <v>30312</v>
      </c>
      <c r="L3951" t="s">
        <v>36515</v>
      </c>
      <c r="M3951" t="s">
        <v>42720</v>
      </c>
      <c r="N3951" t="s">
        <v>48896</v>
      </c>
      <c r="O3951" t="s">
        <v>54982</v>
      </c>
    </row>
    <row r="3952" spans="1:15" ht="22.95" customHeight="1" x14ac:dyDescent="0.25">
      <c r="A3952" s="5" t="s">
        <v>3170</v>
      </c>
      <c r="B3952" s="6" t="str">
        <f>HYPERLINK(N3952,"预览")</f>
        <v>预览</v>
      </c>
      <c r="C3952" s="6" t="str">
        <f>HYPERLINK(O3952,"预览")</f>
        <v>预览</v>
      </c>
      <c r="D3952" t="s">
        <v>9343</v>
      </c>
      <c r="E3952" t="s">
        <v>12679</v>
      </c>
      <c r="F3952" t="s">
        <v>14171</v>
      </c>
      <c r="G3952" s="7">
        <v>43678.533333333333</v>
      </c>
      <c r="H3952" t="s">
        <v>14718</v>
      </c>
      <c r="I3952" t="s">
        <v>17882</v>
      </c>
      <c r="J3952" t="s">
        <v>24100</v>
      </c>
      <c r="K3952" t="s">
        <v>30311</v>
      </c>
      <c r="L3952" t="s">
        <v>36514</v>
      </c>
      <c r="M3952" t="s">
        <v>42719</v>
      </c>
      <c r="N3952" t="s">
        <v>48895</v>
      </c>
      <c r="O3952" t="s">
        <v>54981</v>
      </c>
    </row>
    <row r="3953" spans="1:15" ht="22.95" customHeight="1" x14ac:dyDescent="0.25">
      <c r="A3953" s="5" t="s">
        <v>3168</v>
      </c>
      <c r="B3953" s="6" t="str">
        <f>HYPERLINK(N3953,"预览")</f>
        <v>预览</v>
      </c>
      <c r="C3953" s="6" t="str">
        <f>HYPERLINK(O3953,"预览")</f>
        <v>预览</v>
      </c>
      <c r="D3953" t="s">
        <v>9341</v>
      </c>
      <c r="E3953" t="s">
        <v>12587</v>
      </c>
      <c r="F3953" t="s">
        <v>14146</v>
      </c>
      <c r="G3953" s="7">
        <v>43678.532638888886</v>
      </c>
      <c r="H3953" t="s">
        <v>14718</v>
      </c>
      <c r="I3953" t="s">
        <v>17880</v>
      </c>
      <c r="J3953" t="s">
        <v>24098</v>
      </c>
      <c r="K3953" t="s">
        <v>30309</v>
      </c>
      <c r="L3953" t="s">
        <v>36512</v>
      </c>
      <c r="M3953" t="s">
        <v>42717</v>
      </c>
      <c r="N3953" t="s">
        <v>48893</v>
      </c>
      <c r="O3953" t="s">
        <v>54979</v>
      </c>
    </row>
    <row r="3954" spans="1:15" ht="22.95" customHeight="1" x14ac:dyDescent="0.25">
      <c r="A3954" s="5" t="s">
        <v>1837</v>
      </c>
      <c r="B3954" s="6" t="str">
        <f>HYPERLINK(N3954,"预览")</f>
        <v>预览</v>
      </c>
      <c r="C3954" s="6" t="str">
        <f>HYPERLINK(O3954,"预览")</f>
        <v>预览</v>
      </c>
      <c r="D3954" t="s">
        <v>8048</v>
      </c>
      <c r="E3954" t="s">
        <v>12568</v>
      </c>
      <c r="F3954" t="s">
        <v>14493</v>
      </c>
      <c r="G3954" s="7">
        <v>43678.53125</v>
      </c>
      <c r="H3954" t="s">
        <v>14718</v>
      </c>
      <c r="I3954" t="s">
        <v>16549</v>
      </c>
      <c r="J3954" t="s">
        <v>22787</v>
      </c>
      <c r="K3954" t="s">
        <v>28980</v>
      </c>
      <c r="L3954" t="s">
        <v>35195</v>
      </c>
      <c r="M3954" t="s">
        <v>41386</v>
      </c>
      <c r="N3954" t="s">
        <v>47601</v>
      </c>
      <c r="O3954" t="s">
        <v>53688</v>
      </c>
    </row>
    <row r="3955" spans="1:15" ht="22.95" customHeight="1" x14ac:dyDescent="0.25">
      <c r="A3955" s="5" t="s">
        <v>651</v>
      </c>
      <c r="B3955" s="6" t="str">
        <f>HYPERLINK(N3955,"预览")</f>
        <v>预览</v>
      </c>
      <c r="C3955" s="6" t="str">
        <f>HYPERLINK(O3955,"预览")</f>
        <v>预览</v>
      </c>
      <c r="D3955" t="s">
        <v>6889</v>
      </c>
      <c r="E3955" t="s">
        <v>12616</v>
      </c>
      <c r="F3955" t="s">
        <v>14278</v>
      </c>
      <c r="G3955" s="7">
        <v>43678.530555555553</v>
      </c>
      <c r="H3955" t="s">
        <v>14718</v>
      </c>
      <c r="I3955" t="s">
        <v>15361</v>
      </c>
      <c r="J3955" t="s">
        <v>21609</v>
      </c>
      <c r="K3955" t="s">
        <v>27793</v>
      </c>
      <c r="L3955" t="s">
        <v>34035</v>
      </c>
      <c r="M3955" t="s">
        <v>40198</v>
      </c>
      <c r="N3955" t="s">
        <v>46444</v>
      </c>
      <c r="O3955" t="s">
        <v>52533</v>
      </c>
    </row>
    <row r="3956" spans="1:15" ht="22.95" customHeight="1" x14ac:dyDescent="0.25">
      <c r="A3956" s="5" t="s">
        <v>646</v>
      </c>
      <c r="B3956" s="6" t="str">
        <f>HYPERLINK(N3956,"预览")</f>
        <v>预览</v>
      </c>
      <c r="C3956" s="6" t="str">
        <f>HYPERLINK(O3956,"预览")</f>
        <v>预览</v>
      </c>
      <c r="D3956" t="s">
        <v>6884</v>
      </c>
      <c r="E3956" t="s">
        <v>12618</v>
      </c>
      <c r="F3956" t="s">
        <v>14293</v>
      </c>
      <c r="G3956" s="7">
        <v>43678.529166666667</v>
      </c>
      <c r="H3956" t="s">
        <v>14718</v>
      </c>
      <c r="I3956" t="s">
        <v>15356</v>
      </c>
      <c r="J3956" t="s">
        <v>21604</v>
      </c>
      <c r="K3956" t="s">
        <v>27788</v>
      </c>
      <c r="L3956" t="s">
        <v>34030</v>
      </c>
      <c r="M3956" t="s">
        <v>40193</v>
      </c>
      <c r="N3956" t="s">
        <v>46439</v>
      </c>
      <c r="O3956" t="s">
        <v>52528</v>
      </c>
    </row>
    <row r="3957" spans="1:15" ht="22.95" customHeight="1" x14ac:dyDescent="0.25">
      <c r="A3957" s="5" t="s">
        <v>4243</v>
      </c>
      <c r="B3957" s="6" t="str">
        <f>HYPERLINK(N3957,"预览")</f>
        <v>预览</v>
      </c>
      <c r="C3957" s="6" t="str">
        <f>HYPERLINK(O3957,"预览")</f>
        <v>预览</v>
      </c>
      <c r="D3957" t="s">
        <v>10395</v>
      </c>
      <c r="E3957" t="s">
        <v>12813</v>
      </c>
      <c r="F3957" t="s">
        <v>14200</v>
      </c>
      <c r="G3957" s="7">
        <v>43677.456250000003</v>
      </c>
      <c r="H3957" t="s">
        <v>14718</v>
      </c>
      <c r="I3957" t="s">
        <v>18957</v>
      </c>
      <c r="J3957" t="s">
        <v>25167</v>
      </c>
      <c r="K3957" t="s">
        <v>31385</v>
      </c>
      <c r="L3957" t="s">
        <v>37575</v>
      </c>
      <c r="M3957" t="s">
        <v>43794</v>
      </c>
      <c r="N3957" t="s">
        <v>49947</v>
      </c>
      <c r="O3957" t="s">
        <v>56031</v>
      </c>
    </row>
    <row r="3958" spans="1:15" ht="22.95" customHeight="1" x14ac:dyDescent="0.25">
      <c r="A3958" s="5" t="s">
        <v>3994</v>
      </c>
      <c r="B3958" s="6" t="str">
        <f>HYPERLINK(N3958,"预览")</f>
        <v>预览</v>
      </c>
      <c r="C3958" s="6" t="str">
        <f>HYPERLINK(O3958,"预览")</f>
        <v>预览</v>
      </c>
      <c r="D3958" t="s">
        <v>10148</v>
      </c>
      <c r="E3958" t="s">
        <v>12360</v>
      </c>
      <c r="F3958" t="s">
        <v>14263</v>
      </c>
      <c r="G3958" s="7">
        <v>43677.454861111109</v>
      </c>
      <c r="H3958" t="s">
        <v>14718</v>
      </c>
      <c r="I3958" t="s">
        <v>18707</v>
      </c>
      <c r="J3958" t="s">
        <v>24918</v>
      </c>
      <c r="K3958" t="s">
        <v>31135</v>
      </c>
      <c r="L3958" t="s">
        <v>37328</v>
      </c>
      <c r="M3958" t="s">
        <v>43544</v>
      </c>
      <c r="N3958" t="s">
        <v>49700</v>
      </c>
      <c r="O3958" t="s">
        <v>55784</v>
      </c>
    </row>
    <row r="3959" spans="1:15" ht="22.95" customHeight="1" x14ac:dyDescent="0.25">
      <c r="A3959" s="5" t="s">
        <v>3822</v>
      </c>
      <c r="B3959" s="6" t="str">
        <f>HYPERLINK(N3959,"预览")</f>
        <v>预览</v>
      </c>
      <c r="C3959" s="6" t="str">
        <f>HYPERLINK(O3959,"预览")</f>
        <v>预览</v>
      </c>
      <c r="D3959" t="s">
        <v>9978</v>
      </c>
      <c r="E3959" t="s">
        <v>12720</v>
      </c>
      <c r="F3959" t="s">
        <v>14116</v>
      </c>
      <c r="G3959" s="7">
        <v>43677.45416666667</v>
      </c>
      <c r="H3959" t="s">
        <v>14718</v>
      </c>
      <c r="I3959" t="s">
        <v>18535</v>
      </c>
      <c r="J3959" t="s">
        <v>24747</v>
      </c>
      <c r="K3959" t="s">
        <v>30963</v>
      </c>
      <c r="L3959" t="s">
        <v>37164</v>
      </c>
      <c r="M3959" t="s">
        <v>43372</v>
      </c>
      <c r="N3959" t="s">
        <v>49530</v>
      </c>
      <c r="O3959" t="s">
        <v>55615</v>
      </c>
    </row>
    <row r="3960" spans="1:15" ht="22.95" customHeight="1" x14ac:dyDescent="0.25">
      <c r="A3960" s="5" t="s">
        <v>3761</v>
      </c>
      <c r="B3960" s="6" t="str">
        <f>HYPERLINK(N3960,"预览")</f>
        <v>预览</v>
      </c>
      <c r="C3960" s="6" t="str">
        <f>HYPERLINK(O3960,"预览")</f>
        <v>预览</v>
      </c>
      <c r="D3960" t="s">
        <v>9918</v>
      </c>
      <c r="E3960" t="s">
        <v>12707</v>
      </c>
      <c r="F3960" t="s">
        <v>14274</v>
      </c>
      <c r="G3960" s="7">
        <v>43677.452777777777</v>
      </c>
      <c r="H3960" t="s">
        <v>14718</v>
      </c>
      <c r="I3960" t="s">
        <v>18474</v>
      </c>
      <c r="J3960" t="s">
        <v>24686</v>
      </c>
      <c r="K3960" t="s">
        <v>30902</v>
      </c>
      <c r="L3960" t="s">
        <v>37104</v>
      </c>
      <c r="M3960" t="s">
        <v>43311</v>
      </c>
      <c r="N3960" t="s">
        <v>49470</v>
      </c>
      <c r="O3960" t="s">
        <v>55555</v>
      </c>
    </row>
    <row r="3961" spans="1:15" ht="22.95" customHeight="1" x14ac:dyDescent="0.25">
      <c r="A3961" s="5" t="s">
        <v>1803</v>
      </c>
      <c r="B3961" s="6" t="str">
        <f>HYPERLINK(N3961,"预览")</f>
        <v>预览</v>
      </c>
      <c r="C3961" s="6" t="str">
        <f>HYPERLINK(O3961,"预览")</f>
        <v>预览</v>
      </c>
      <c r="D3961" t="s">
        <v>8020</v>
      </c>
      <c r="E3961" t="s">
        <v>12622</v>
      </c>
      <c r="F3961" t="s">
        <v>14410</v>
      </c>
      <c r="G3961" s="7">
        <v>43677.451388888891</v>
      </c>
      <c r="H3961" t="s">
        <v>14718</v>
      </c>
      <c r="I3961" t="s">
        <v>16515</v>
      </c>
      <c r="J3961" t="s">
        <v>22753</v>
      </c>
      <c r="K3961" t="s">
        <v>28946</v>
      </c>
      <c r="L3961" t="s">
        <v>35162</v>
      </c>
      <c r="M3961" t="s">
        <v>41352</v>
      </c>
      <c r="N3961" t="s">
        <v>47573</v>
      </c>
      <c r="O3961" t="s">
        <v>53660</v>
      </c>
    </row>
    <row r="3962" spans="1:15" ht="22.95" customHeight="1" x14ac:dyDescent="0.25">
      <c r="A3962" s="5" t="s">
        <v>901</v>
      </c>
      <c r="B3962" s="6" t="str">
        <f>HYPERLINK(N3962,"预览")</f>
        <v>预览</v>
      </c>
      <c r="C3962" s="6" t="str">
        <f>HYPERLINK(O3962,"预览")</f>
        <v>预览</v>
      </c>
      <c r="D3962" t="s">
        <v>7134</v>
      </c>
      <c r="E3962" t="s">
        <v>12656</v>
      </c>
      <c r="F3962" t="s">
        <v>14371</v>
      </c>
      <c r="G3962" s="7">
        <v>43677.45</v>
      </c>
      <c r="H3962" t="s">
        <v>14718</v>
      </c>
      <c r="I3962" t="s">
        <v>15611</v>
      </c>
      <c r="J3962" t="s">
        <v>21856</v>
      </c>
      <c r="K3962" t="s">
        <v>28043</v>
      </c>
      <c r="L3962" t="s">
        <v>34282</v>
      </c>
      <c r="M3962" t="s">
        <v>40448</v>
      </c>
      <c r="N3962" t="s">
        <v>46688</v>
      </c>
      <c r="O3962" t="s">
        <v>52778</v>
      </c>
    </row>
    <row r="3963" spans="1:15" ht="22.95" customHeight="1" x14ac:dyDescent="0.25">
      <c r="A3963" s="5" t="s">
        <v>712</v>
      </c>
      <c r="B3963" s="6" t="str">
        <f>HYPERLINK(N3963,"预览")</f>
        <v>预览</v>
      </c>
      <c r="C3963" s="6" t="str">
        <f>HYPERLINK(O3963,"预览")</f>
        <v>预览</v>
      </c>
      <c r="D3963" t="s">
        <v>6948</v>
      </c>
      <c r="E3963" t="s">
        <v>12617</v>
      </c>
      <c r="F3963" t="s">
        <v>14136</v>
      </c>
      <c r="G3963" s="7">
        <v>43677.448611111111</v>
      </c>
      <c r="H3963" t="s">
        <v>14718</v>
      </c>
      <c r="I3963" t="s">
        <v>15422</v>
      </c>
      <c r="J3963" t="s">
        <v>21668</v>
      </c>
      <c r="K3963" t="s">
        <v>27854</v>
      </c>
      <c r="L3963" t="s">
        <v>34096</v>
      </c>
      <c r="M3963" t="s">
        <v>40259</v>
      </c>
      <c r="N3963" t="s">
        <v>46503</v>
      </c>
      <c r="O3963" t="s">
        <v>52592</v>
      </c>
    </row>
    <row r="3964" spans="1:15" ht="22.95" customHeight="1" x14ac:dyDescent="0.25">
      <c r="A3964" s="5" t="s">
        <v>495</v>
      </c>
      <c r="B3964" s="6" t="str">
        <f>HYPERLINK(N3964,"预览")</f>
        <v>预览</v>
      </c>
      <c r="C3964" s="6" t="str">
        <f>HYPERLINK(O3964,"预览")</f>
        <v>预览</v>
      </c>
      <c r="D3964" t="s">
        <v>6733</v>
      </c>
      <c r="E3964" t="s">
        <v>12570</v>
      </c>
      <c r="F3964" t="s">
        <v>14202</v>
      </c>
      <c r="G3964" s="7">
        <v>43677.447222222225</v>
      </c>
      <c r="H3964" t="s">
        <v>14718</v>
      </c>
      <c r="I3964" t="s">
        <v>15203</v>
      </c>
      <c r="J3964" t="s">
        <v>21453</v>
      </c>
      <c r="K3964" t="s">
        <v>27636</v>
      </c>
      <c r="L3964" t="s">
        <v>33877</v>
      </c>
      <c r="M3964" t="s">
        <v>40040</v>
      </c>
      <c r="N3964" t="s">
        <v>46288</v>
      </c>
      <c r="O3964" t="s">
        <v>52378</v>
      </c>
    </row>
    <row r="3965" spans="1:15" ht="22.95" customHeight="1" x14ac:dyDescent="0.25">
      <c r="A3965" s="5" t="s">
        <v>5002</v>
      </c>
      <c r="B3965" s="6" t="str">
        <f>HYPERLINK(N3965,"预览")</f>
        <v>预览</v>
      </c>
      <c r="C3965" s="6" t="str">
        <f>HYPERLINK(O3965,"预览")</f>
        <v>预览</v>
      </c>
      <c r="D3965" t="s">
        <v>11124</v>
      </c>
      <c r="E3965" t="s">
        <v>13576</v>
      </c>
      <c r="F3965" t="s">
        <v>14428</v>
      </c>
      <c r="G3965" s="7">
        <v>43676.426388888889</v>
      </c>
      <c r="H3965" t="s">
        <v>14718</v>
      </c>
      <c r="I3965" t="s">
        <v>19716</v>
      </c>
      <c r="J3965" t="s">
        <v>25914</v>
      </c>
      <c r="K3965" t="s">
        <v>32143</v>
      </c>
      <c r="L3965" t="s">
        <v>38318</v>
      </c>
      <c r="M3965" t="s">
        <v>44553</v>
      </c>
      <c r="N3965" t="s">
        <v>50673</v>
      </c>
      <c r="O3965" t="s">
        <v>56755</v>
      </c>
    </row>
    <row r="3966" spans="1:15" ht="22.95" customHeight="1" x14ac:dyDescent="0.25">
      <c r="A3966" s="5" t="s">
        <v>4250</v>
      </c>
      <c r="B3966" s="6" t="str">
        <f>HYPERLINK(N3966,"预览")</f>
        <v>预览</v>
      </c>
      <c r="C3966" s="6" t="str">
        <f>HYPERLINK(O3966,"预览")</f>
        <v>预览</v>
      </c>
      <c r="D3966" t="s">
        <v>10402</v>
      </c>
      <c r="E3966" t="s">
        <v>12601</v>
      </c>
      <c r="F3966" t="s">
        <v>14265</v>
      </c>
      <c r="G3966" s="7">
        <v>43676.425694444442</v>
      </c>
      <c r="H3966" t="s">
        <v>14718</v>
      </c>
      <c r="I3966" t="s">
        <v>18964</v>
      </c>
      <c r="J3966" t="s">
        <v>25174</v>
      </c>
      <c r="K3966" t="s">
        <v>31392</v>
      </c>
      <c r="L3966" t="s">
        <v>37582</v>
      </c>
      <c r="M3966" t="s">
        <v>43801</v>
      </c>
      <c r="N3966" t="s">
        <v>49954</v>
      </c>
      <c r="O3966" t="s">
        <v>56038</v>
      </c>
    </row>
    <row r="3967" spans="1:15" ht="22.95" customHeight="1" x14ac:dyDescent="0.25">
      <c r="A3967" s="5" t="s">
        <v>3961</v>
      </c>
      <c r="B3967" s="6" t="str">
        <f>HYPERLINK(N3967,"预览")</f>
        <v>预览</v>
      </c>
      <c r="C3967" s="6" t="str">
        <f>HYPERLINK(O3967,"预览")</f>
        <v>预览</v>
      </c>
      <c r="D3967" t="s">
        <v>10115</v>
      </c>
      <c r="E3967" t="s">
        <v>12712</v>
      </c>
      <c r="F3967" t="s">
        <v>14345</v>
      </c>
      <c r="G3967" s="7">
        <v>43676.424305555556</v>
      </c>
      <c r="H3967" t="s">
        <v>14718</v>
      </c>
      <c r="I3967" t="s">
        <v>18674</v>
      </c>
      <c r="J3967" t="s">
        <v>24885</v>
      </c>
      <c r="K3967" t="s">
        <v>31102</v>
      </c>
      <c r="L3967" t="s">
        <v>37296</v>
      </c>
      <c r="M3967" t="s">
        <v>43511</v>
      </c>
      <c r="N3967" t="s">
        <v>49667</v>
      </c>
      <c r="O3967" t="s">
        <v>55752</v>
      </c>
    </row>
    <row r="3968" spans="1:15" ht="22.95" customHeight="1" x14ac:dyDescent="0.25">
      <c r="A3968" s="5" t="s">
        <v>3367</v>
      </c>
      <c r="B3968" s="6" t="str">
        <f>HYPERLINK(N3968,"预览")</f>
        <v>预览</v>
      </c>
      <c r="C3968" s="6" t="str">
        <f>HYPERLINK(O3968,"预览")</f>
        <v>预览</v>
      </c>
      <c r="D3968" t="s">
        <v>9535</v>
      </c>
      <c r="E3968" t="s">
        <v>13286</v>
      </c>
      <c r="F3968" t="s">
        <v>14146</v>
      </c>
      <c r="G3968" s="7">
        <v>43676.42291666667</v>
      </c>
      <c r="H3968" t="s">
        <v>14718</v>
      </c>
      <c r="I3968" t="s">
        <v>18079</v>
      </c>
      <c r="J3968" t="s">
        <v>24296</v>
      </c>
      <c r="K3968" t="s">
        <v>30508</v>
      </c>
      <c r="L3968" t="s">
        <v>36710</v>
      </c>
      <c r="M3968" t="s">
        <v>42916</v>
      </c>
      <c r="N3968" t="s">
        <v>49087</v>
      </c>
      <c r="O3968" t="s">
        <v>55172</v>
      </c>
    </row>
    <row r="3969" spans="1:15" ht="22.95" customHeight="1" x14ac:dyDescent="0.25">
      <c r="A3969" s="5" t="s">
        <v>2967</v>
      </c>
      <c r="B3969" s="6" t="str">
        <f>HYPERLINK(N3969,"预览")</f>
        <v>预览</v>
      </c>
      <c r="C3969" s="6" t="str">
        <f>HYPERLINK(O3969,"预览")</f>
        <v>预览</v>
      </c>
      <c r="D3969" t="s">
        <v>9142</v>
      </c>
      <c r="E3969" t="s">
        <v>12546</v>
      </c>
      <c r="F3969" t="s">
        <v>14355</v>
      </c>
      <c r="G3969" s="7">
        <v>43676.421527777777</v>
      </c>
      <c r="H3969" t="s">
        <v>14718</v>
      </c>
      <c r="I3969" t="s">
        <v>17679</v>
      </c>
      <c r="J3969" t="s">
        <v>23899</v>
      </c>
      <c r="K3969" t="s">
        <v>30109</v>
      </c>
      <c r="L3969" t="s">
        <v>36312</v>
      </c>
      <c r="M3969" t="s">
        <v>42516</v>
      </c>
      <c r="N3969" t="s">
        <v>48694</v>
      </c>
      <c r="O3969" t="s">
        <v>54780</v>
      </c>
    </row>
    <row r="3970" spans="1:15" ht="22.95" customHeight="1" x14ac:dyDescent="0.25">
      <c r="A3970" s="5" t="s">
        <v>2089</v>
      </c>
      <c r="B3970" s="6" t="str">
        <f>HYPERLINK(N3970,"预览")</f>
        <v>预览</v>
      </c>
      <c r="C3970" s="6" t="str">
        <f>HYPERLINK(O3970,"预览")</f>
        <v>预览</v>
      </c>
      <c r="D3970" t="s">
        <v>8284</v>
      </c>
      <c r="E3970" t="s">
        <v>12985</v>
      </c>
      <c r="F3970" t="s">
        <v>14521</v>
      </c>
      <c r="G3970" s="7">
        <v>43676.420138888891</v>
      </c>
      <c r="H3970" t="s">
        <v>14718</v>
      </c>
      <c r="I3970" t="s">
        <v>16801</v>
      </c>
      <c r="J3970" t="s">
        <v>23030</v>
      </c>
      <c r="K3970" t="s">
        <v>29232</v>
      </c>
      <c r="L3970" t="s">
        <v>35443</v>
      </c>
      <c r="M3970" t="s">
        <v>41638</v>
      </c>
      <c r="N3970" t="s">
        <v>47837</v>
      </c>
      <c r="O3970" t="s">
        <v>53924</v>
      </c>
    </row>
    <row r="3971" spans="1:15" ht="22.95" customHeight="1" x14ac:dyDescent="0.25">
      <c r="A3971" s="5" t="s">
        <v>711</v>
      </c>
      <c r="B3971" s="6" t="str">
        <f>HYPERLINK(N3971,"预览")</f>
        <v>预览</v>
      </c>
      <c r="C3971" s="6" t="str">
        <f>HYPERLINK(O3971,"预览")</f>
        <v>预览</v>
      </c>
      <c r="D3971" t="s">
        <v>6947</v>
      </c>
      <c r="E3971" t="s">
        <v>12356</v>
      </c>
      <c r="F3971" t="s">
        <v>14177</v>
      </c>
      <c r="G3971" s="7">
        <v>43676.415972222225</v>
      </c>
      <c r="H3971" t="s">
        <v>14718</v>
      </c>
      <c r="I3971" t="s">
        <v>15421</v>
      </c>
      <c r="J3971" t="s">
        <v>21667</v>
      </c>
      <c r="K3971" t="s">
        <v>27853</v>
      </c>
      <c r="L3971" t="s">
        <v>34095</v>
      </c>
      <c r="M3971" t="s">
        <v>40258</v>
      </c>
      <c r="N3971" t="s">
        <v>46502</v>
      </c>
      <c r="O3971" t="s">
        <v>52591</v>
      </c>
    </row>
    <row r="3972" spans="1:15" ht="22.95" customHeight="1" x14ac:dyDescent="0.25">
      <c r="A3972" s="5" t="s">
        <v>592</v>
      </c>
      <c r="B3972" s="6" t="str">
        <f>HYPERLINK(N3972,"预览")</f>
        <v>预览</v>
      </c>
      <c r="C3972" s="6" t="str">
        <f>HYPERLINK(O3972,"预览")</f>
        <v>预览</v>
      </c>
      <c r="D3972" t="s">
        <v>6830</v>
      </c>
      <c r="E3972" t="s">
        <v>12588</v>
      </c>
      <c r="F3972" t="s">
        <v>14262</v>
      </c>
      <c r="G3972" s="7">
        <v>43676.413888888892</v>
      </c>
      <c r="H3972" t="s">
        <v>14718</v>
      </c>
      <c r="I3972" t="s">
        <v>15301</v>
      </c>
      <c r="J3972" t="s">
        <v>21550</v>
      </c>
      <c r="K3972" t="s">
        <v>27733</v>
      </c>
      <c r="L3972" t="s">
        <v>33975</v>
      </c>
      <c r="M3972" t="s">
        <v>40138</v>
      </c>
      <c r="N3972" t="s">
        <v>46385</v>
      </c>
      <c r="O3972" t="s">
        <v>52474</v>
      </c>
    </row>
    <row r="3973" spans="1:15" ht="22.95" customHeight="1" x14ac:dyDescent="0.25">
      <c r="A3973" s="5" t="s">
        <v>4279</v>
      </c>
      <c r="B3973" s="6" t="str">
        <f>HYPERLINK(N3973,"预览")</f>
        <v>预览</v>
      </c>
      <c r="C3973" s="6" t="str">
        <f>HYPERLINK(O3973,"预览")</f>
        <v>预览</v>
      </c>
      <c r="D3973" t="s">
        <v>10431</v>
      </c>
      <c r="E3973" t="s">
        <v>12618</v>
      </c>
      <c r="F3973" t="s">
        <v>13892</v>
      </c>
      <c r="G3973" s="7">
        <v>43675.410416666666</v>
      </c>
      <c r="H3973" t="s">
        <v>14718</v>
      </c>
      <c r="I3973" t="s">
        <v>18993</v>
      </c>
      <c r="J3973" t="s">
        <v>25203</v>
      </c>
      <c r="K3973" t="s">
        <v>31421</v>
      </c>
      <c r="L3973" t="s">
        <v>37611</v>
      </c>
      <c r="M3973" t="s">
        <v>43830</v>
      </c>
      <c r="N3973" t="s">
        <v>49983</v>
      </c>
      <c r="O3973" t="s">
        <v>56067</v>
      </c>
    </row>
    <row r="3974" spans="1:15" ht="22.95" customHeight="1" x14ac:dyDescent="0.25">
      <c r="A3974" s="5" t="s">
        <v>4214</v>
      </c>
      <c r="B3974" s="6" t="str">
        <f>HYPERLINK(N3974,"预览")</f>
        <v>预览</v>
      </c>
      <c r="C3974" s="6" t="str">
        <f>HYPERLINK(O3974,"预览")</f>
        <v>预览</v>
      </c>
      <c r="D3974" t="s">
        <v>10367</v>
      </c>
      <c r="E3974" t="s">
        <v>13460</v>
      </c>
      <c r="F3974" t="s">
        <v>13887</v>
      </c>
      <c r="G3974" s="7">
        <v>43675.40902777778</v>
      </c>
      <c r="H3974" t="s">
        <v>14718</v>
      </c>
      <c r="I3974" t="s">
        <v>18928</v>
      </c>
      <c r="J3974" t="s">
        <v>25138</v>
      </c>
      <c r="K3974" t="s">
        <v>31356</v>
      </c>
      <c r="L3974" t="s">
        <v>37546</v>
      </c>
      <c r="M3974" t="s">
        <v>43765</v>
      </c>
      <c r="N3974" t="s">
        <v>49919</v>
      </c>
      <c r="O3974" t="s">
        <v>56003</v>
      </c>
    </row>
    <row r="3975" spans="1:15" ht="22.95" customHeight="1" x14ac:dyDescent="0.25">
      <c r="A3975" s="5" t="s">
        <v>3271</v>
      </c>
      <c r="B3975" s="6" t="str">
        <f>HYPERLINK(N3975,"预览")</f>
        <v>预览</v>
      </c>
      <c r="C3975" s="6" t="str">
        <f>HYPERLINK(O3975,"预览")</f>
        <v>预览</v>
      </c>
      <c r="D3975" t="s">
        <v>9444</v>
      </c>
      <c r="E3975" t="s">
        <v>13268</v>
      </c>
      <c r="F3975" t="s">
        <v>14274</v>
      </c>
      <c r="G3975" s="7">
        <v>43675.407638888886</v>
      </c>
      <c r="H3975" t="s">
        <v>14718</v>
      </c>
      <c r="I3975" t="s">
        <v>17983</v>
      </c>
      <c r="J3975" t="s">
        <v>24201</v>
      </c>
      <c r="K3975" t="s">
        <v>30412</v>
      </c>
      <c r="L3975" t="s">
        <v>36615</v>
      </c>
      <c r="M3975" t="s">
        <v>42820</v>
      </c>
      <c r="N3975" t="s">
        <v>48996</v>
      </c>
      <c r="O3975" t="s">
        <v>55082</v>
      </c>
    </row>
    <row r="3976" spans="1:15" ht="22.95" customHeight="1" x14ac:dyDescent="0.25">
      <c r="A3976" s="5" t="s">
        <v>727</v>
      </c>
      <c r="B3976" s="6" t="str">
        <f>HYPERLINK(N3976,"预览")</f>
        <v>预览</v>
      </c>
      <c r="C3976" s="6" t="str">
        <f>HYPERLINK(O3976,"预览")</f>
        <v>预览</v>
      </c>
      <c r="D3976" t="s">
        <v>6963</v>
      </c>
      <c r="E3976" t="s">
        <v>12356</v>
      </c>
      <c r="F3976" t="s">
        <v>14329</v>
      </c>
      <c r="G3976" s="7">
        <v>43675.40625</v>
      </c>
      <c r="H3976" t="s">
        <v>14718</v>
      </c>
      <c r="I3976" t="s">
        <v>15437</v>
      </c>
      <c r="J3976" t="s">
        <v>21683</v>
      </c>
      <c r="K3976" t="s">
        <v>27869</v>
      </c>
      <c r="L3976" t="s">
        <v>34110</v>
      </c>
      <c r="M3976" t="s">
        <v>40274</v>
      </c>
      <c r="N3976" t="s">
        <v>46518</v>
      </c>
      <c r="O3976" t="s">
        <v>52607</v>
      </c>
    </row>
    <row r="3977" spans="1:15" ht="22.95" customHeight="1" x14ac:dyDescent="0.25">
      <c r="A3977" s="5" t="s">
        <v>647</v>
      </c>
      <c r="B3977" s="6" t="str">
        <f>HYPERLINK(N3977,"预览")</f>
        <v>预览</v>
      </c>
      <c r="C3977" s="6" t="str">
        <f>HYPERLINK(O3977,"预览")</f>
        <v>预览</v>
      </c>
      <c r="D3977" t="s">
        <v>6885</v>
      </c>
      <c r="E3977" t="s">
        <v>12619</v>
      </c>
      <c r="F3977" t="s">
        <v>14294</v>
      </c>
      <c r="G3977" s="7">
        <v>43675.404166666667</v>
      </c>
      <c r="H3977" t="s">
        <v>14718</v>
      </c>
      <c r="I3977" t="s">
        <v>15357</v>
      </c>
      <c r="J3977" t="s">
        <v>21605</v>
      </c>
      <c r="K3977" t="s">
        <v>27789</v>
      </c>
      <c r="L3977" t="s">
        <v>34031</v>
      </c>
      <c r="M3977" t="s">
        <v>40194</v>
      </c>
      <c r="N3977" t="s">
        <v>46440</v>
      </c>
      <c r="O3977" t="s">
        <v>52529</v>
      </c>
    </row>
    <row r="3978" spans="1:15" ht="22.95" customHeight="1" x14ac:dyDescent="0.25">
      <c r="A3978" s="5" t="s">
        <v>637</v>
      </c>
      <c r="B3978" s="6" t="str">
        <f>HYPERLINK(N3978,"预览")</f>
        <v>预览</v>
      </c>
      <c r="C3978" s="6" t="str">
        <f>HYPERLINK(O3978,"预览")</f>
        <v>预览</v>
      </c>
      <c r="D3978" t="s">
        <v>6875</v>
      </c>
      <c r="E3978" t="s">
        <v>12612</v>
      </c>
      <c r="F3978" t="s">
        <v>14276</v>
      </c>
      <c r="G3978" s="7">
        <v>43675.402777777781</v>
      </c>
      <c r="H3978" t="s">
        <v>14718</v>
      </c>
      <c r="I3978" t="s">
        <v>15347</v>
      </c>
      <c r="J3978" t="s">
        <v>21595</v>
      </c>
      <c r="K3978" t="s">
        <v>27779</v>
      </c>
      <c r="L3978" t="s">
        <v>34021</v>
      </c>
      <c r="M3978" t="s">
        <v>40184</v>
      </c>
      <c r="N3978" t="s">
        <v>46430</v>
      </c>
      <c r="O3978" t="s">
        <v>52519</v>
      </c>
    </row>
    <row r="3979" spans="1:15" ht="22.95" customHeight="1" x14ac:dyDescent="0.25">
      <c r="A3979" s="5" t="s">
        <v>409</v>
      </c>
      <c r="B3979" s="6" t="str">
        <f>HYPERLINK(N3979,"预览")</f>
        <v>预览</v>
      </c>
      <c r="C3979" s="6" t="str">
        <f>HYPERLINK(O3979,"预览")</f>
        <v>预览</v>
      </c>
      <c r="D3979" t="s">
        <v>6648</v>
      </c>
      <c r="E3979" t="s">
        <v>12559</v>
      </c>
      <c r="F3979" t="s">
        <v>14142</v>
      </c>
      <c r="G3979" s="7">
        <v>43675.398611111108</v>
      </c>
      <c r="H3979" t="s">
        <v>14718</v>
      </c>
      <c r="I3979" t="s">
        <v>15117</v>
      </c>
      <c r="J3979" t="s">
        <v>21368</v>
      </c>
      <c r="K3979" t="s">
        <v>27550</v>
      </c>
      <c r="L3979" t="s">
        <v>33791</v>
      </c>
      <c r="M3979" t="s">
        <v>39954</v>
      </c>
      <c r="N3979" t="s">
        <v>46203</v>
      </c>
      <c r="O3979" t="s">
        <v>52293</v>
      </c>
    </row>
    <row r="3980" spans="1:15" ht="22.95" customHeight="1" x14ac:dyDescent="0.25">
      <c r="A3980" s="5" t="s">
        <v>399</v>
      </c>
      <c r="B3980" s="6" t="str">
        <f>HYPERLINK(N3980,"预览")</f>
        <v>预览</v>
      </c>
      <c r="C3980" s="6" t="str">
        <f>HYPERLINK(O3980,"预览")</f>
        <v>预览</v>
      </c>
      <c r="D3980" t="s">
        <v>6638</v>
      </c>
      <c r="E3980" t="s">
        <v>12558</v>
      </c>
      <c r="F3980" t="s">
        <v>14138</v>
      </c>
      <c r="G3980" s="7">
        <v>43675.397222222222</v>
      </c>
      <c r="H3980" t="s">
        <v>14718</v>
      </c>
      <c r="I3980" t="s">
        <v>15107</v>
      </c>
      <c r="J3980" t="s">
        <v>21358</v>
      </c>
      <c r="K3980" t="s">
        <v>27540</v>
      </c>
      <c r="L3980" t="s">
        <v>33781</v>
      </c>
      <c r="M3980" t="s">
        <v>39944</v>
      </c>
      <c r="N3980" t="s">
        <v>46193</v>
      </c>
      <c r="O3980" t="s">
        <v>52283</v>
      </c>
    </row>
    <row r="3981" spans="1:15" ht="22.95" customHeight="1" x14ac:dyDescent="0.25">
      <c r="A3981" s="5" t="s">
        <v>721</v>
      </c>
      <c r="B3981" s="6" t="str">
        <f>HYPERLINK(N3981,"预览")</f>
        <v>预览</v>
      </c>
      <c r="C3981" s="6" t="str">
        <f>HYPERLINK(O3981,"预览")</f>
        <v>预览</v>
      </c>
      <c r="D3981" t="s">
        <v>6957</v>
      </c>
      <c r="E3981" t="s">
        <v>12651</v>
      </c>
      <c r="F3981" t="s">
        <v>14326</v>
      </c>
      <c r="G3981" s="7">
        <v>43674.980555555558</v>
      </c>
      <c r="H3981" t="s">
        <v>14722</v>
      </c>
      <c r="I3981" t="s">
        <v>15431</v>
      </c>
      <c r="J3981" t="s">
        <v>21677</v>
      </c>
      <c r="K3981" t="s">
        <v>27863</v>
      </c>
      <c r="L3981" t="s">
        <v>27162</v>
      </c>
      <c r="M3981" t="s">
        <v>40268</v>
      </c>
      <c r="N3981" t="s">
        <v>46512</v>
      </c>
      <c r="O3981" t="s">
        <v>52601</v>
      </c>
    </row>
    <row r="3982" spans="1:15" ht="22.95" customHeight="1" x14ac:dyDescent="0.25">
      <c r="A3982" s="5" t="s">
        <v>3876</v>
      </c>
      <c r="B3982" s="6" t="str">
        <f>HYPERLINK(N3982,"预览")</f>
        <v>预览</v>
      </c>
      <c r="C3982" s="6" t="str">
        <f>HYPERLINK(O3982,"预览")</f>
        <v>预览</v>
      </c>
      <c r="D3982" t="s">
        <v>10032</v>
      </c>
      <c r="E3982" t="s">
        <v>12651</v>
      </c>
      <c r="F3982" t="s">
        <v>14594</v>
      </c>
      <c r="G3982" s="7">
        <v>43674.811805555553</v>
      </c>
      <c r="H3982" t="s">
        <v>14722</v>
      </c>
      <c r="I3982" t="s">
        <v>18589</v>
      </c>
      <c r="J3982" t="s">
        <v>24801</v>
      </c>
      <c r="K3982" t="s">
        <v>31017</v>
      </c>
      <c r="L3982" t="s">
        <v>27162</v>
      </c>
      <c r="M3982" t="s">
        <v>43426</v>
      </c>
      <c r="N3982" t="s">
        <v>49584</v>
      </c>
      <c r="O3982" t="s">
        <v>55669</v>
      </c>
    </row>
    <row r="3983" spans="1:15" ht="22.95" customHeight="1" x14ac:dyDescent="0.25">
      <c r="A3983" s="5" t="s">
        <v>4684</v>
      </c>
      <c r="B3983" s="6" t="str">
        <f>HYPERLINK(N3983,"预览")</f>
        <v>预览</v>
      </c>
      <c r="C3983" s="6" t="str">
        <f>HYPERLINK(O3983,"预览")</f>
        <v>预览</v>
      </c>
      <c r="D3983" t="s">
        <v>10824</v>
      </c>
      <c r="E3983" t="s">
        <v>13298</v>
      </c>
      <c r="F3983" t="s">
        <v>14076</v>
      </c>
      <c r="G3983" s="7">
        <v>43674.42083333333</v>
      </c>
      <c r="H3983" t="s">
        <v>14718</v>
      </c>
      <c r="I3983" t="s">
        <v>19398</v>
      </c>
      <c r="J3983" t="s">
        <v>25599</v>
      </c>
      <c r="K3983" t="s">
        <v>31825</v>
      </c>
      <c r="L3983" t="s">
        <v>38005</v>
      </c>
      <c r="M3983" t="s">
        <v>44235</v>
      </c>
      <c r="N3983" t="s">
        <v>50374</v>
      </c>
      <c r="O3983" t="s">
        <v>56459</v>
      </c>
    </row>
    <row r="3984" spans="1:15" ht="22.95" customHeight="1" x14ac:dyDescent="0.25">
      <c r="A3984" s="5" t="s">
        <v>4702</v>
      </c>
      <c r="B3984" s="6" t="str">
        <f>HYPERLINK(N3984,"预览")</f>
        <v>预览</v>
      </c>
      <c r="C3984" s="6" t="str">
        <f>HYPERLINK(O3984,"预览")</f>
        <v>预览</v>
      </c>
      <c r="D3984" t="s">
        <v>10842</v>
      </c>
      <c r="E3984" t="s">
        <v>13622</v>
      </c>
      <c r="F3984" t="s">
        <v>14274</v>
      </c>
      <c r="G3984" s="7">
        <v>43674.419444444444</v>
      </c>
      <c r="H3984" t="s">
        <v>14718</v>
      </c>
      <c r="I3984" t="s">
        <v>19416</v>
      </c>
      <c r="J3984" t="s">
        <v>25617</v>
      </c>
      <c r="K3984" t="s">
        <v>31843</v>
      </c>
      <c r="L3984" t="s">
        <v>38023</v>
      </c>
      <c r="M3984" t="s">
        <v>44253</v>
      </c>
      <c r="N3984" t="s">
        <v>50392</v>
      </c>
      <c r="O3984" t="s">
        <v>56477</v>
      </c>
    </row>
    <row r="3985" spans="1:15" ht="22.95" customHeight="1" x14ac:dyDescent="0.25">
      <c r="A3985" s="5" t="s">
        <v>4286</v>
      </c>
      <c r="B3985" s="6" t="str">
        <f>HYPERLINK(N3985,"预览")</f>
        <v>预览</v>
      </c>
      <c r="C3985" s="6" t="str">
        <f>HYPERLINK(O3985,"预览")</f>
        <v>预览</v>
      </c>
      <c r="D3985" t="s">
        <v>10438</v>
      </c>
      <c r="E3985" t="s">
        <v>12781</v>
      </c>
      <c r="F3985" t="s">
        <v>14297</v>
      </c>
      <c r="G3985" s="7">
        <v>43674.418055555558</v>
      </c>
      <c r="H3985" t="s">
        <v>14718</v>
      </c>
      <c r="I3985" t="s">
        <v>19000</v>
      </c>
      <c r="J3985" t="s">
        <v>25210</v>
      </c>
      <c r="K3985" t="s">
        <v>31428</v>
      </c>
      <c r="L3985" t="s">
        <v>37618</v>
      </c>
      <c r="M3985" t="s">
        <v>43837</v>
      </c>
      <c r="N3985" t="s">
        <v>49990</v>
      </c>
      <c r="O3985" t="s">
        <v>56074</v>
      </c>
    </row>
    <row r="3986" spans="1:15" ht="22.95" customHeight="1" x14ac:dyDescent="0.25">
      <c r="A3986" s="5" t="s">
        <v>4003</v>
      </c>
      <c r="B3986" s="6" t="str">
        <f>HYPERLINK(N3986,"预览")</f>
        <v>预览</v>
      </c>
      <c r="C3986" s="6" t="str">
        <f>HYPERLINK(O3986,"预览")</f>
        <v>预览</v>
      </c>
      <c r="D3986" t="s">
        <v>10157</v>
      </c>
      <c r="E3986" t="s">
        <v>13399</v>
      </c>
      <c r="F3986" t="s">
        <v>14136</v>
      </c>
      <c r="G3986" s="7">
        <v>43674.416666666664</v>
      </c>
      <c r="H3986" t="s">
        <v>14718</v>
      </c>
      <c r="I3986" t="s">
        <v>18716</v>
      </c>
      <c r="J3986" t="s">
        <v>24927</v>
      </c>
      <c r="K3986" t="s">
        <v>31144</v>
      </c>
      <c r="L3986" t="s">
        <v>37337</v>
      </c>
      <c r="M3986" t="s">
        <v>43553</v>
      </c>
      <c r="N3986" t="s">
        <v>49709</v>
      </c>
      <c r="O3986" t="s">
        <v>55793</v>
      </c>
    </row>
    <row r="3987" spans="1:15" ht="22.95" customHeight="1" x14ac:dyDescent="0.25">
      <c r="A3987" s="5" t="s">
        <v>3980</v>
      </c>
      <c r="B3987" s="6" t="str">
        <f>HYPERLINK(N3987,"预览")</f>
        <v>预览</v>
      </c>
      <c r="C3987" s="6" t="str">
        <f>HYPERLINK(O3987,"预览")</f>
        <v>预览</v>
      </c>
      <c r="D3987" t="s">
        <v>10134</v>
      </c>
      <c r="E3987" t="s">
        <v>13095</v>
      </c>
      <c r="F3987" t="s">
        <v>14263</v>
      </c>
      <c r="G3987" s="7">
        <v>43674.415277777778</v>
      </c>
      <c r="H3987" t="s">
        <v>14718</v>
      </c>
      <c r="I3987" t="s">
        <v>18693</v>
      </c>
      <c r="J3987" t="s">
        <v>24904</v>
      </c>
      <c r="K3987" t="s">
        <v>31121</v>
      </c>
      <c r="L3987" t="s">
        <v>37314</v>
      </c>
      <c r="M3987" t="s">
        <v>43530</v>
      </c>
      <c r="N3987" t="s">
        <v>49686</v>
      </c>
      <c r="O3987" t="s">
        <v>55770</v>
      </c>
    </row>
    <row r="3988" spans="1:15" ht="22.95" customHeight="1" x14ac:dyDescent="0.25">
      <c r="A3988" s="5" t="s">
        <v>2743</v>
      </c>
      <c r="B3988" s="6" t="str">
        <f>HYPERLINK(N3988,"预览")</f>
        <v>预览</v>
      </c>
      <c r="C3988" s="6" t="str">
        <f>HYPERLINK(O3988,"预览")</f>
        <v>预览</v>
      </c>
      <c r="D3988" t="s">
        <v>8922</v>
      </c>
      <c r="E3988" t="s">
        <v>13195</v>
      </c>
      <c r="F3988" t="s">
        <v>14312</v>
      </c>
      <c r="G3988" s="7">
        <v>43674.413888888892</v>
      </c>
      <c r="H3988" t="s">
        <v>14718</v>
      </c>
      <c r="I3988" t="s">
        <v>17455</v>
      </c>
      <c r="J3988" t="s">
        <v>23676</v>
      </c>
      <c r="K3988" t="s">
        <v>29885</v>
      </c>
      <c r="L3988" t="s">
        <v>36092</v>
      </c>
      <c r="M3988" t="s">
        <v>42292</v>
      </c>
      <c r="N3988" t="s">
        <v>48475</v>
      </c>
      <c r="O3988" t="s">
        <v>54561</v>
      </c>
    </row>
    <row r="3989" spans="1:15" ht="22.95" customHeight="1" x14ac:dyDescent="0.25">
      <c r="A3989" s="5" t="s">
        <v>713</v>
      </c>
      <c r="B3989" s="6" t="str">
        <f>HYPERLINK(N3989,"预览")</f>
        <v>预览</v>
      </c>
      <c r="C3989" s="6" t="str">
        <f>HYPERLINK(O3989,"预览")</f>
        <v>预览</v>
      </c>
      <c r="D3989" t="s">
        <v>6949</v>
      </c>
      <c r="E3989" t="s">
        <v>12356</v>
      </c>
      <c r="F3989" t="s">
        <v>14216</v>
      </c>
      <c r="G3989" s="7">
        <v>43674.407638888886</v>
      </c>
      <c r="H3989" t="s">
        <v>14718</v>
      </c>
      <c r="I3989" t="s">
        <v>15423</v>
      </c>
      <c r="J3989" t="s">
        <v>21669</v>
      </c>
      <c r="K3989" t="s">
        <v>27855</v>
      </c>
      <c r="L3989" t="s">
        <v>34097</v>
      </c>
      <c r="M3989" t="s">
        <v>40260</v>
      </c>
      <c r="N3989" t="s">
        <v>46504</v>
      </c>
      <c r="O3989" t="s">
        <v>52593</v>
      </c>
    </row>
    <row r="3990" spans="1:15" ht="22.95" customHeight="1" x14ac:dyDescent="0.25">
      <c r="A3990" s="5" t="s">
        <v>5381</v>
      </c>
      <c r="B3990" s="6" t="str">
        <f>HYPERLINK(N3990,"预览")</f>
        <v>预览</v>
      </c>
      <c r="C3990" s="6" t="str">
        <f>HYPERLINK(O3990,"预览")</f>
        <v>预览</v>
      </c>
      <c r="D3990" t="s">
        <v>11495</v>
      </c>
      <c r="E3990" t="s">
        <v>13702</v>
      </c>
      <c r="F3990" t="s">
        <v>14491</v>
      </c>
      <c r="G3990" s="7">
        <v>43674.40625</v>
      </c>
      <c r="H3990" t="s">
        <v>14718</v>
      </c>
      <c r="I3990" t="s">
        <v>20095</v>
      </c>
      <c r="J3990" t="s">
        <v>26286</v>
      </c>
      <c r="K3990" t="s">
        <v>32520</v>
      </c>
      <c r="L3990" t="s">
        <v>38697</v>
      </c>
      <c r="M3990" t="s">
        <v>44932</v>
      </c>
      <c r="N3990" t="s">
        <v>51043</v>
      </c>
      <c r="O3990" t="s">
        <v>57123</v>
      </c>
    </row>
    <row r="3991" spans="1:15" ht="22.95" customHeight="1" x14ac:dyDescent="0.25">
      <c r="A3991" s="5" t="s">
        <v>1156</v>
      </c>
      <c r="B3991" s="6" t="str">
        <f>HYPERLINK(N3991,"预览")</f>
        <v>预览</v>
      </c>
      <c r="C3991" s="6" t="str">
        <f>HYPERLINK(O3991,"预览")</f>
        <v>预览</v>
      </c>
      <c r="D3991" t="s">
        <v>7383</v>
      </c>
      <c r="E3991" t="s">
        <v>12818</v>
      </c>
      <c r="F3991" t="s">
        <v>14336</v>
      </c>
      <c r="G3991" s="7">
        <v>43673.393750000003</v>
      </c>
      <c r="H3991" t="s">
        <v>14718</v>
      </c>
      <c r="I3991" t="s">
        <v>15866</v>
      </c>
      <c r="J3991" t="s">
        <v>22107</v>
      </c>
      <c r="K3991" t="s">
        <v>28298</v>
      </c>
      <c r="L3991" t="s">
        <v>34534</v>
      </c>
      <c r="M3991" t="s">
        <v>40703</v>
      </c>
      <c r="N3991" t="s">
        <v>46937</v>
      </c>
      <c r="O3991" t="s">
        <v>53026</v>
      </c>
    </row>
    <row r="3992" spans="1:15" ht="22.95" customHeight="1" x14ac:dyDescent="0.25">
      <c r="A3992" s="5" t="s">
        <v>1175</v>
      </c>
      <c r="B3992" s="6" t="str">
        <f>HYPERLINK(N3992,"预览")</f>
        <v>预览</v>
      </c>
      <c r="C3992" s="6" t="str">
        <f>HYPERLINK(O3992,"预览")</f>
        <v>预览</v>
      </c>
      <c r="D3992" t="s">
        <v>7402</v>
      </c>
      <c r="E3992" t="s">
        <v>12624</v>
      </c>
      <c r="F3992" t="s">
        <v>14203</v>
      </c>
      <c r="G3992" s="7">
        <v>43673.39166666667</v>
      </c>
      <c r="H3992" t="s">
        <v>14718</v>
      </c>
      <c r="I3992" t="s">
        <v>15885</v>
      </c>
      <c r="J3992" t="s">
        <v>22126</v>
      </c>
      <c r="K3992" t="s">
        <v>28317</v>
      </c>
      <c r="L3992" t="s">
        <v>34553</v>
      </c>
      <c r="M3992" t="s">
        <v>40722</v>
      </c>
      <c r="N3992" t="s">
        <v>46956</v>
      </c>
      <c r="O3992" t="s">
        <v>53045</v>
      </c>
    </row>
    <row r="3993" spans="1:15" ht="22.95" customHeight="1" x14ac:dyDescent="0.25">
      <c r="A3993" s="5" t="s">
        <v>4152</v>
      </c>
      <c r="B3993" s="6" t="str">
        <f>HYPERLINK(N3993,"预览")</f>
        <v>预览</v>
      </c>
      <c r="C3993" s="6" t="str">
        <f>HYPERLINK(O3993,"预览")</f>
        <v>预览</v>
      </c>
      <c r="D3993" t="s">
        <v>10305</v>
      </c>
      <c r="E3993" t="s">
        <v>13427</v>
      </c>
      <c r="F3993" t="s">
        <v>14501</v>
      </c>
      <c r="G3993" s="7">
        <v>43673.38958333333</v>
      </c>
      <c r="H3993" t="s">
        <v>14718</v>
      </c>
      <c r="I3993" t="s">
        <v>18865</v>
      </c>
      <c r="J3993" t="s">
        <v>25076</v>
      </c>
      <c r="K3993" t="s">
        <v>31293</v>
      </c>
      <c r="L3993" t="s">
        <v>37484</v>
      </c>
      <c r="M3993" t="s">
        <v>43702</v>
      </c>
      <c r="N3993" t="s">
        <v>49857</v>
      </c>
      <c r="O3993" t="s">
        <v>55941</v>
      </c>
    </row>
    <row r="3994" spans="1:15" ht="22.95" customHeight="1" x14ac:dyDescent="0.25">
      <c r="A3994" s="5" t="s">
        <v>4220</v>
      </c>
      <c r="B3994" s="6" t="str">
        <f>HYPERLINK(N3994,"预览")</f>
        <v>预览</v>
      </c>
      <c r="C3994" s="6" t="str">
        <f>HYPERLINK(O3994,"预览")</f>
        <v>预览</v>
      </c>
      <c r="D3994" t="s">
        <v>10373</v>
      </c>
      <c r="E3994" t="s">
        <v>13462</v>
      </c>
      <c r="F3994" t="s">
        <v>14218</v>
      </c>
      <c r="G3994" s="7">
        <v>43673.387499999997</v>
      </c>
      <c r="H3994" t="s">
        <v>14718</v>
      </c>
      <c r="I3994" t="s">
        <v>18934</v>
      </c>
      <c r="J3994" t="s">
        <v>25144</v>
      </c>
      <c r="K3994" t="s">
        <v>31362</v>
      </c>
      <c r="L3994" t="s">
        <v>37552</v>
      </c>
      <c r="M3994" t="s">
        <v>43771</v>
      </c>
      <c r="N3994" t="s">
        <v>49925</v>
      </c>
      <c r="O3994" t="s">
        <v>56009</v>
      </c>
    </row>
    <row r="3995" spans="1:15" ht="22.95" customHeight="1" x14ac:dyDescent="0.25">
      <c r="A3995" s="5" t="s">
        <v>4237</v>
      </c>
      <c r="B3995" s="6" t="str">
        <f>HYPERLINK(N3995,"预览")</f>
        <v>预览</v>
      </c>
      <c r="C3995" s="6" t="str">
        <f>HYPERLINK(O3995,"预览")</f>
        <v>预览</v>
      </c>
      <c r="D3995" t="s">
        <v>10390</v>
      </c>
      <c r="E3995" t="s">
        <v>12592</v>
      </c>
      <c r="F3995" t="s">
        <v>14271</v>
      </c>
      <c r="G3995" s="7">
        <v>43673.386111111111</v>
      </c>
      <c r="H3995" t="s">
        <v>14718</v>
      </c>
      <c r="I3995" t="s">
        <v>18951</v>
      </c>
      <c r="J3995" t="s">
        <v>25161</v>
      </c>
      <c r="K3995" t="s">
        <v>31379</v>
      </c>
      <c r="L3995" t="s">
        <v>37569</v>
      </c>
      <c r="M3995" t="s">
        <v>43788</v>
      </c>
      <c r="N3995" t="s">
        <v>49942</v>
      </c>
      <c r="O3995" t="s">
        <v>56026</v>
      </c>
    </row>
    <row r="3996" spans="1:15" ht="22.95" customHeight="1" x14ac:dyDescent="0.25">
      <c r="A3996" s="5" t="s">
        <v>4391</v>
      </c>
      <c r="B3996" s="6" t="str">
        <f>HYPERLINK(N3996,"预览")</f>
        <v>预览</v>
      </c>
      <c r="C3996" s="6" t="str">
        <f>HYPERLINK(O3996,"预览")</f>
        <v>预览</v>
      </c>
      <c r="D3996" t="s">
        <v>10540</v>
      </c>
      <c r="E3996" t="s">
        <v>13525</v>
      </c>
      <c r="F3996" t="s">
        <v>14097</v>
      </c>
      <c r="G3996" s="7">
        <v>43673.384722222225</v>
      </c>
      <c r="H3996" t="s">
        <v>14718</v>
      </c>
      <c r="I3996" t="s">
        <v>19105</v>
      </c>
      <c r="J3996" t="s">
        <v>25313</v>
      </c>
      <c r="K3996" t="s">
        <v>31532</v>
      </c>
      <c r="L3996" t="s">
        <v>37716</v>
      </c>
      <c r="M3996" t="s">
        <v>43942</v>
      </c>
      <c r="N3996" t="s">
        <v>50091</v>
      </c>
      <c r="O3996" t="s">
        <v>56176</v>
      </c>
    </row>
    <row r="3997" spans="1:15" ht="22.95" customHeight="1" x14ac:dyDescent="0.25">
      <c r="A3997" s="5" t="s">
        <v>1174</v>
      </c>
      <c r="B3997" s="6" t="str">
        <f>HYPERLINK(N3997,"预览")</f>
        <v>预览</v>
      </c>
      <c r="C3997" s="6" t="str">
        <f>HYPERLINK(O3997,"预览")</f>
        <v>预览</v>
      </c>
      <c r="D3997" t="s">
        <v>7401</v>
      </c>
      <c r="E3997" t="s">
        <v>12828</v>
      </c>
      <c r="F3997" t="s">
        <v>14298</v>
      </c>
      <c r="G3997" s="7">
        <v>43673.381944444445</v>
      </c>
      <c r="H3997" t="s">
        <v>14718</v>
      </c>
      <c r="I3997" t="s">
        <v>15884</v>
      </c>
      <c r="J3997" t="s">
        <v>22125</v>
      </c>
      <c r="K3997" t="s">
        <v>28316</v>
      </c>
      <c r="L3997" t="s">
        <v>34552</v>
      </c>
      <c r="M3997" t="s">
        <v>40721</v>
      </c>
      <c r="N3997" t="s">
        <v>46955</v>
      </c>
      <c r="O3997" t="s">
        <v>53044</v>
      </c>
    </row>
    <row r="3998" spans="1:15" ht="22.95" customHeight="1" x14ac:dyDescent="0.25">
      <c r="A3998" s="5" t="s">
        <v>5746</v>
      </c>
      <c r="B3998" s="6" t="str">
        <f>HYPERLINK(N3998,"预览")</f>
        <v>预览</v>
      </c>
      <c r="C3998" s="6" t="str">
        <f>HYPERLINK(O3998,"预览")</f>
        <v>预览</v>
      </c>
      <c r="D3998" t="s">
        <v>11850</v>
      </c>
      <c r="E3998" t="s">
        <v>13778</v>
      </c>
      <c r="F3998" t="s">
        <v>14703</v>
      </c>
      <c r="G3998" s="7">
        <v>43673.379166666666</v>
      </c>
      <c r="H3998" t="s">
        <v>14718</v>
      </c>
      <c r="I3998" t="s">
        <v>20463</v>
      </c>
      <c r="J3998" t="s">
        <v>26647</v>
      </c>
      <c r="K3998" t="s">
        <v>32887</v>
      </c>
      <c r="L3998" t="s">
        <v>39057</v>
      </c>
      <c r="M3998" t="s">
        <v>45300</v>
      </c>
      <c r="N3998" t="s">
        <v>51398</v>
      </c>
      <c r="O3998" t="s">
        <v>57478</v>
      </c>
    </row>
    <row r="3999" spans="1:15" ht="22.95" customHeight="1" x14ac:dyDescent="0.25">
      <c r="A3999" s="5" t="s">
        <v>758</v>
      </c>
      <c r="B3999" s="6" t="str">
        <f>HYPERLINK(N3999,"预览")</f>
        <v>预览</v>
      </c>
      <c r="C3999" s="6" t="str">
        <f>HYPERLINK(O3999,"预览")</f>
        <v>预览</v>
      </c>
      <c r="D3999" t="s">
        <v>6993</v>
      </c>
      <c r="E3999" t="s">
        <v>12674</v>
      </c>
      <c r="F3999" t="s">
        <v>14225</v>
      </c>
      <c r="G3999" s="7">
        <v>43672.400694444441</v>
      </c>
      <c r="H3999" t="s">
        <v>14718</v>
      </c>
      <c r="I3999" t="s">
        <v>15468</v>
      </c>
      <c r="J3999" t="s">
        <v>21714</v>
      </c>
      <c r="K3999" t="s">
        <v>27900</v>
      </c>
      <c r="L3999" t="s">
        <v>34140</v>
      </c>
      <c r="M3999" t="s">
        <v>40305</v>
      </c>
      <c r="N3999" t="s">
        <v>46548</v>
      </c>
      <c r="O3999" t="s">
        <v>52637</v>
      </c>
    </row>
    <row r="4000" spans="1:15" ht="22.95" customHeight="1" x14ac:dyDescent="0.25">
      <c r="A4000" s="5" t="s">
        <v>1039</v>
      </c>
      <c r="B4000" s="6" t="str">
        <f>HYPERLINK(N4000,"预览")</f>
        <v>预览</v>
      </c>
      <c r="C4000" s="6" t="str">
        <f>HYPERLINK(O4000,"预览")</f>
        <v>预览</v>
      </c>
      <c r="D4000" t="s">
        <v>7268</v>
      </c>
      <c r="E4000" t="s">
        <v>12556</v>
      </c>
      <c r="F4000" t="s">
        <v>14146</v>
      </c>
      <c r="G4000" s="7">
        <v>43672.398611111108</v>
      </c>
      <c r="H4000" t="s">
        <v>14718</v>
      </c>
      <c r="I4000" t="s">
        <v>15749</v>
      </c>
      <c r="J4000" t="s">
        <v>21990</v>
      </c>
      <c r="K4000" t="s">
        <v>28181</v>
      </c>
      <c r="L4000" t="s">
        <v>34420</v>
      </c>
      <c r="M4000" t="s">
        <v>40586</v>
      </c>
      <c r="N4000" t="s">
        <v>46822</v>
      </c>
      <c r="O4000" t="s">
        <v>52912</v>
      </c>
    </row>
    <row r="4001" spans="1:15" ht="22.95" customHeight="1" x14ac:dyDescent="0.25">
      <c r="A4001" s="5" t="s">
        <v>1173</v>
      </c>
      <c r="B4001" s="6" t="str">
        <f>HYPERLINK(N4001,"预览")</f>
        <v>预览</v>
      </c>
      <c r="C4001" s="6" t="str">
        <f>HYPERLINK(O4001,"预览")</f>
        <v>预览</v>
      </c>
      <c r="D4001" t="s">
        <v>7400</v>
      </c>
      <c r="E4001" t="s">
        <v>12618</v>
      </c>
      <c r="F4001" t="s">
        <v>14171</v>
      </c>
      <c r="G4001" s="7">
        <v>43672.394444444442</v>
      </c>
      <c r="H4001" t="s">
        <v>14718</v>
      </c>
      <c r="I4001" t="s">
        <v>15883</v>
      </c>
      <c r="J4001" t="s">
        <v>22124</v>
      </c>
      <c r="K4001" t="s">
        <v>28315</v>
      </c>
      <c r="L4001" t="s">
        <v>34551</v>
      </c>
      <c r="M4001" t="s">
        <v>40720</v>
      </c>
      <c r="N4001" t="s">
        <v>46954</v>
      </c>
      <c r="O4001" t="s">
        <v>53043</v>
      </c>
    </row>
    <row r="4002" spans="1:15" ht="22.95" customHeight="1" x14ac:dyDescent="0.25">
      <c r="A4002" s="5" t="s">
        <v>1538</v>
      </c>
      <c r="B4002" s="6" t="str">
        <f>HYPERLINK(N4002,"预览")</f>
        <v>预览</v>
      </c>
      <c r="C4002" s="6" t="str">
        <f>HYPERLINK(O4002,"预览")</f>
        <v>预览</v>
      </c>
      <c r="D4002" t="s">
        <v>7764</v>
      </c>
      <c r="E4002" t="s">
        <v>12587</v>
      </c>
      <c r="F4002" t="s">
        <v>14076</v>
      </c>
      <c r="G4002" s="7">
        <v>43672.392361111109</v>
      </c>
      <c r="H4002" t="s">
        <v>14718</v>
      </c>
      <c r="I4002" t="s">
        <v>16249</v>
      </c>
      <c r="J4002" t="s">
        <v>22490</v>
      </c>
      <c r="K4002" t="s">
        <v>28681</v>
      </c>
      <c r="L4002" t="s">
        <v>34904</v>
      </c>
      <c r="M4002" t="s">
        <v>41086</v>
      </c>
      <c r="N4002" t="s">
        <v>47317</v>
      </c>
      <c r="O4002" t="s">
        <v>53405</v>
      </c>
    </row>
    <row r="4003" spans="1:15" ht="22.95" customHeight="1" x14ac:dyDescent="0.25">
      <c r="A4003" s="5" t="s">
        <v>2285</v>
      </c>
      <c r="B4003" s="6" t="str">
        <f>HYPERLINK(N4003,"预览")</f>
        <v>预览</v>
      </c>
      <c r="C4003" s="6" t="str">
        <f>HYPERLINK(O4003,"预览")</f>
        <v>预览</v>
      </c>
      <c r="D4003" t="s">
        <v>8470</v>
      </c>
      <c r="E4003" t="s">
        <v>13079</v>
      </c>
      <c r="F4003" t="s">
        <v>14409</v>
      </c>
      <c r="G4003" s="7">
        <v>43672.390972222223</v>
      </c>
      <c r="H4003" t="s">
        <v>14718</v>
      </c>
      <c r="I4003" t="s">
        <v>16997</v>
      </c>
      <c r="J4003" t="s">
        <v>23220</v>
      </c>
      <c r="K4003" t="s">
        <v>29428</v>
      </c>
      <c r="L4003" t="s">
        <v>35638</v>
      </c>
      <c r="M4003" t="s">
        <v>41834</v>
      </c>
      <c r="N4003" t="s">
        <v>48023</v>
      </c>
      <c r="O4003" t="s">
        <v>54109</v>
      </c>
    </row>
    <row r="4004" spans="1:15" ht="22.95" customHeight="1" x14ac:dyDescent="0.25">
      <c r="A4004" s="5" t="s">
        <v>2322</v>
      </c>
      <c r="B4004" s="6" t="str">
        <f>HYPERLINK(N4004,"预览")</f>
        <v>预览</v>
      </c>
      <c r="C4004" s="6" t="str">
        <f>HYPERLINK(O4004,"预览")</f>
        <v>预览</v>
      </c>
      <c r="D4004" t="s">
        <v>8505</v>
      </c>
      <c r="E4004" t="s">
        <v>13084</v>
      </c>
      <c r="F4004" t="s">
        <v>14359</v>
      </c>
      <c r="G4004" s="7">
        <v>43672.388888888891</v>
      </c>
      <c r="H4004" t="s">
        <v>14718</v>
      </c>
      <c r="I4004" t="s">
        <v>17034</v>
      </c>
      <c r="J4004" t="s">
        <v>23256</v>
      </c>
      <c r="K4004" t="s">
        <v>29465</v>
      </c>
      <c r="L4004" t="s">
        <v>35675</v>
      </c>
      <c r="M4004" t="s">
        <v>41871</v>
      </c>
      <c r="N4004" t="s">
        <v>48058</v>
      </c>
      <c r="O4004" t="s">
        <v>54144</v>
      </c>
    </row>
    <row r="4005" spans="1:15" ht="22.95" customHeight="1" x14ac:dyDescent="0.25">
      <c r="A4005" s="5" t="s">
        <v>3420</v>
      </c>
      <c r="B4005" s="6" t="str">
        <f>HYPERLINK(N4005,"预览")</f>
        <v>预览</v>
      </c>
      <c r="C4005" s="6" t="str">
        <f>HYPERLINK(O4005,"预览")</f>
        <v>预览</v>
      </c>
      <c r="D4005" t="s">
        <v>9587</v>
      </c>
      <c r="E4005" t="s">
        <v>13296</v>
      </c>
      <c r="F4005" t="s">
        <v>14182</v>
      </c>
      <c r="G4005" s="7">
        <v>43672.386111111111</v>
      </c>
      <c r="H4005" t="s">
        <v>14718</v>
      </c>
      <c r="I4005" t="s">
        <v>18132</v>
      </c>
      <c r="J4005" t="s">
        <v>24349</v>
      </c>
      <c r="K4005" t="s">
        <v>30561</v>
      </c>
      <c r="L4005" t="s">
        <v>36762</v>
      </c>
      <c r="M4005" t="s">
        <v>42969</v>
      </c>
      <c r="N4005" t="s">
        <v>49139</v>
      </c>
      <c r="O4005" t="s">
        <v>55224</v>
      </c>
    </row>
    <row r="4006" spans="1:15" ht="22.95" customHeight="1" x14ac:dyDescent="0.25">
      <c r="A4006" s="5" t="s">
        <v>4155</v>
      </c>
      <c r="B4006" s="6" t="str">
        <f>HYPERLINK(N4006,"预览")</f>
        <v>预览</v>
      </c>
      <c r="C4006" s="6" t="str">
        <f>HYPERLINK(O4006,"预览")</f>
        <v>预览</v>
      </c>
      <c r="D4006" t="s">
        <v>10308</v>
      </c>
      <c r="E4006" t="s">
        <v>13428</v>
      </c>
      <c r="F4006" t="s">
        <v>14440</v>
      </c>
      <c r="G4006" s="7">
        <v>43672.384027777778</v>
      </c>
      <c r="H4006" t="s">
        <v>14718</v>
      </c>
      <c r="I4006" t="s">
        <v>18868</v>
      </c>
      <c r="J4006" t="s">
        <v>25079</v>
      </c>
      <c r="K4006" t="s">
        <v>31296</v>
      </c>
      <c r="L4006" t="s">
        <v>37487</v>
      </c>
      <c r="M4006" t="s">
        <v>43705</v>
      </c>
      <c r="N4006" t="s">
        <v>49860</v>
      </c>
      <c r="O4006" t="s">
        <v>55944</v>
      </c>
    </row>
    <row r="4007" spans="1:15" ht="22.95" customHeight="1" x14ac:dyDescent="0.25">
      <c r="A4007" s="5" t="s">
        <v>4312</v>
      </c>
      <c r="B4007" s="6" t="str">
        <f>HYPERLINK(N4007,"预览")</f>
        <v>预览</v>
      </c>
      <c r="C4007" s="6" t="str">
        <f>HYPERLINK(O4007,"预览")</f>
        <v>预览</v>
      </c>
      <c r="D4007" t="s">
        <v>10464</v>
      </c>
      <c r="E4007" t="s">
        <v>13492</v>
      </c>
      <c r="F4007" t="s">
        <v>14617</v>
      </c>
      <c r="G4007" s="7">
        <v>43671.420138888891</v>
      </c>
      <c r="H4007" t="s">
        <v>14722</v>
      </c>
      <c r="I4007" t="s">
        <v>19026</v>
      </c>
      <c r="J4007" t="s">
        <v>25236</v>
      </c>
      <c r="K4007" t="s">
        <v>31454</v>
      </c>
      <c r="L4007" t="s">
        <v>27162</v>
      </c>
      <c r="M4007" t="s">
        <v>43863</v>
      </c>
      <c r="N4007" t="s">
        <v>50016</v>
      </c>
      <c r="O4007" t="s">
        <v>56100</v>
      </c>
    </row>
    <row r="4008" spans="1:15" ht="22.95" customHeight="1" x14ac:dyDescent="0.25">
      <c r="A4008" s="5" t="s">
        <v>591</v>
      </c>
      <c r="B4008" s="6" t="str">
        <f>HYPERLINK(N4008,"预览")</f>
        <v>预览</v>
      </c>
      <c r="C4008" s="6" t="str">
        <f>HYPERLINK(O4008,"预览")</f>
        <v>预览</v>
      </c>
      <c r="D4008" t="s">
        <v>6829</v>
      </c>
      <c r="E4008" t="s">
        <v>12542</v>
      </c>
      <c r="F4008" t="s">
        <v>14261</v>
      </c>
      <c r="G4008" s="7">
        <v>43671.402777777781</v>
      </c>
      <c r="H4008" t="s">
        <v>14718</v>
      </c>
      <c r="I4008" t="s">
        <v>15300</v>
      </c>
      <c r="J4008" t="s">
        <v>21549</v>
      </c>
      <c r="K4008" t="s">
        <v>27732</v>
      </c>
      <c r="L4008" t="s">
        <v>33974</v>
      </c>
      <c r="M4008" t="s">
        <v>40137</v>
      </c>
      <c r="N4008" t="s">
        <v>46384</v>
      </c>
      <c r="O4008" t="s">
        <v>52473</v>
      </c>
    </row>
    <row r="4009" spans="1:15" ht="22.95" customHeight="1" x14ac:dyDescent="0.25">
      <c r="A4009" s="5" t="s">
        <v>1078</v>
      </c>
      <c r="B4009" s="6" t="str">
        <f>HYPERLINK(N4009,"预览")</f>
        <v>预览</v>
      </c>
      <c r="C4009" s="6" t="str">
        <f>HYPERLINK(O4009,"预览")</f>
        <v>预览</v>
      </c>
      <c r="D4009" t="s">
        <v>7305</v>
      </c>
      <c r="E4009" t="s">
        <v>12790</v>
      </c>
      <c r="F4009" t="s">
        <v>14176</v>
      </c>
      <c r="G4009" s="7">
        <v>43671.400694444441</v>
      </c>
      <c r="H4009" t="s">
        <v>14718</v>
      </c>
      <c r="I4009" t="s">
        <v>15788</v>
      </c>
      <c r="J4009" t="s">
        <v>22029</v>
      </c>
      <c r="K4009" t="s">
        <v>28220</v>
      </c>
      <c r="L4009" t="s">
        <v>34457</v>
      </c>
      <c r="M4009" t="s">
        <v>40625</v>
      </c>
      <c r="N4009" t="s">
        <v>46859</v>
      </c>
      <c r="O4009" t="s">
        <v>52948</v>
      </c>
    </row>
    <row r="4010" spans="1:15" ht="22.95" customHeight="1" x14ac:dyDescent="0.25">
      <c r="A4010" s="5" t="s">
        <v>1178</v>
      </c>
      <c r="B4010" s="6" t="str">
        <f>HYPERLINK(N4010,"预览")</f>
        <v>预览</v>
      </c>
      <c r="C4010" s="6" t="str">
        <f>HYPERLINK(O4010,"预览")</f>
        <v>预览</v>
      </c>
      <c r="D4010" t="s">
        <v>7405</v>
      </c>
      <c r="E4010" t="s">
        <v>12633</v>
      </c>
      <c r="F4010" t="s">
        <v>14336</v>
      </c>
      <c r="G4010" s="7">
        <v>43671.398611111108</v>
      </c>
      <c r="H4010" t="s">
        <v>14718</v>
      </c>
      <c r="I4010" t="s">
        <v>15888</v>
      </c>
      <c r="J4010" t="s">
        <v>22129</v>
      </c>
      <c r="K4010" t="s">
        <v>28320</v>
      </c>
      <c r="L4010" t="s">
        <v>34556</v>
      </c>
      <c r="M4010" t="s">
        <v>40725</v>
      </c>
      <c r="N4010" t="s">
        <v>46959</v>
      </c>
      <c r="O4010" t="s">
        <v>53048</v>
      </c>
    </row>
    <row r="4011" spans="1:15" ht="22.95" customHeight="1" x14ac:dyDescent="0.25">
      <c r="A4011" s="5" t="s">
        <v>2382</v>
      </c>
      <c r="B4011" s="6" t="str">
        <f>HYPERLINK(N4011,"预览")</f>
        <v>预览</v>
      </c>
      <c r="C4011" s="6" t="str">
        <f>HYPERLINK(O4011,"预览")</f>
        <v>预览</v>
      </c>
      <c r="D4011" t="s">
        <v>8563</v>
      </c>
      <c r="E4011" t="s">
        <v>12593</v>
      </c>
      <c r="F4011" t="s">
        <v>14369</v>
      </c>
      <c r="G4011" s="7">
        <v>43671.397222222222</v>
      </c>
      <c r="H4011" t="s">
        <v>14718</v>
      </c>
      <c r="I4011" t="s">
        <v>17094</v>
      </c>
      <c r="J4011" t="s">
        <v>23315</v>
      </c>
      <c r="K4011" t="s">
        <v>29525</v>
      </c>
      <c r="L4011" t="s">
        <v>35733</v>
      </c>
      <c r="M4011" t="s">
        <v>41931</v>
      </c>
      <c r="N4011" t="s">
        <v>48116</v>
      </c>
      <c r="O4011" t="s">
        <v>54202</v>
      </c>
    </row>
    <row r="4012" spans="1:15" ht="22.95" customHeight="1" x14ac:dyDescent="0.25">
      <c r="A4012" s="5" t="s">
        <v>3768</v>
      </c>
      <c r="B4012" s="6" t="str">
        <f>HYPERLINK(N4012,"预览")</f>
        <v>预览</v>
      </c>
      <c r="C4012" s="6" t="str">
        <f>HYPERLINK(O4012,"预览")</f>
        <v>预览</v>
      </c>
      <c r="D4012" t="s">
        <v>9925</v>
      </c>
      <c r="E4012" t="s">
        <v>12746</v>
      </c>
      <c r="F4012" t="s">
        <v>14294</v>
      </c>
      <c r="G4012" s="7">
        <v>43671.395833333336</v>
      </c>
      <c r="H4012" t="s">
        <v>14718</v>
      </c>
      <c r="I4012" t="s">
        <v>18481</v>
      </c>
      <c r="J4012" t="s">
        <v>24693</v>
      </c>
      <c r="K4012" t="s">
        <v>30909</v>
      </c>
      <c r="L4012" t="s">
        <v>37111</v>
      </c>
      <c r="M4012" t="s">
        <v>43318</v>
      </c>
      <c r="N4012" t="s">
        <v>49477</v>
      </c>
      <c r="O4012" t="s">
        <v>55562</v>
      </c>
    </row>
    <row r="4013" spans="1:15" ht="22.95" customHeight="1" x14ac:dyDescent="0.25">
      <c r="A4013" s="5" t="s">
        <v>3952</v>
      </c>
      <c r="B4013" s="6" t="str">
        <f>HYPERLINK(N4013,"预览")</f>
        <v>预览</v>
      </c>
      <c r="C4013" s="6" t="str">
        <f>HYPERLINK(O4013,"预览")</f>
        <v>预览</v>
      </c>
      <c r="D4013" t="s">
        <v>10107</v>
      </c>
      <c r="E4013" t="s">
        <v>13398</v>
      </c>
      <c r="F4013" t="s">
        <v>14274</v>
      </c>
      <c r="G4013" s="7">
        <v>43671.394444444442</v>
      </c>
      <c r="H4013" t="s">
        <v>14718</v>
      </c>
      <c r="I4013" t="s">
        <v>18665</v>
      </c>
      <c r="J4013" t="s">
        <v>24876</v>
      </c>
      <c r="K4013" t="s">
        <v>31093</v>
      </c>
      <c r="L4013" t="s">
        <v>37288</v>
      </c>
      <c r="M4013" t="s">
        <v>43502</v>
      </c>
      <c r="N4013" t="s">
        <v>49659</v>
      </c>
      <c r="O4013" t="s">
        <v>55744</v>
      </c>
    </row>
    <row r="4014" spans="1:15" ht="22.95" customHeight="1" x14ac:dyDescent="0.25">
      <c r="A4014" s="5" t="s">
        <v>4257</v>
      </c>
      <c r="B4014" s="6" t="str">
        <f>HYPERLINK(N4014,"预览")</f>
        <v>预览</v>
      </c>
      <c r="C4014" s="6" t="str">
        <f>HYPERLINK(O4014,"预览")</f>
        <v>预览</v>
      </c>
      <c r="D4014" t="s">
        <v>10409</v>
      </c>
      <c r="E4014" t="s">
        <v>13474</v>
      </c>
      <c r="F4014" t="s">
        <v>14172</v>
      </c>
      <c r="G4014" s="7">
        <v>43671.392361111109</v>
      </c>
      <c r="H4014" t="s">
        <v>14718</v>
      </c>
      <c r="I4014" t="s">
        <v>18971</v>
      </c>
      <c r="J4014" t="s">
        <v>25181</v>
      </c>
      <c r="K4014" t="s">
        <v>31399</v>
      </c>
      <c r="L4014" t="s">
        <v>37589</v>
      </c>
      <c r="M4014" t="s">
        <v>43808</v>
      </c>
      <c r="N4014" t="s">
        <v>49961</v>
      </c>
      <c r="O4014" t="s">
        <v>56045</v>
      </c>
    </row>
    <row r="4015" spans="1:15" ht="22.95" customHeight="1" x14ac:dyDescent="0.25">
      <c r="A4015" s="5" t="s">
        <v>6074</v>
      </c>
      <c r="B4015" s="6" t="str">
        <f>HYPERLINK(N4015,"预览")</f>
        <v>预览</v>
      </c>
      <c r="C4015" s="6" t="str">
        <f>HYPERLINK(O4015,"预览")</f>
        <v>预览</v>
      </c>
      <c r="D4015" t="s">
        <v>12173</v>
      </c>
      <c r="E4015" t="s">
        <v>13844</v>
      </c>
      <c r="F4015" t="s">
        <v>14454</v>
      </c>
      <c r="G4015" s="7">
        <v>43671.38958333333</v>
      </c>
      <c r="H4015" t="s">
        <v>14718</v>
      </c>
      <c r="I4015" t="s">
        <v>20792</v>
      </c>
      <c r="J4015" t="s">
        <v>26973</v>
      </c>
      <c r="K4015" t="s">
        <v>33215</v>
      </c>
      <c r="L4015" t="s">
        <v>39380</v>
      </c>
      <c r="M4015" t="s">
        <v>45629</v>
      </c>
      <c r="N4015" t="s">
        <v>51721</v>
      </c>
      <c r="O4015" t="s">
        <v>57801</v>
      </c>
    </row>
    <row r="4016" spans="1:15" ht="22.95" customHeight="1" x14ac:dyDescent="0.25">
      <c r="A4016" s="5" t="s">
        <v>5162</v>
      </c>
      <c r="B4016" s="6" t="str">
        <f>HYPERLINK(N4016,"预览")</f>
        <v>预览</v>
      </c>
      <c r="C4016" s="6" t="str">
        <f>HYPERLINK(O4016,"预览")</f>
        <v>预览</v>
      </c>
      <c r="D4016" t="s">
        <v>11279</v>
      </c>
      <c r="E4016" t="s">
        <v>13663</v>
      </c>
      <c r="F4016" t="s">
        <v>14117</v>
      </c>
      <c r="G4016" s="7">
        <v>43670.42083333333</v>
      </c>
      <c r="H4016" t="s">
        <v>14718</v>
      </c>
      <c r="I4016" t="s">
        <v>19876</v>
      </c>
      <c r="J4016" t="s">
        <v>26070</v>
      </c>
      <c r="K4016" t="s">
        <v>32302</v>
      </c>
      <c r="L4016" t="s">
        <v>38478</v>
      </c>
      <c r="M4016" t="s">
        <v>44713</v>
      </c>
      <c r="N4016" t="s">
        <v>50827</v>
      </c>
      <c r="O4016" t="s">
        <v>56909</v>
      </c>
    </row>
    <row r="4017" spans="1:15" ht="22.95" customHeight="1" x14ac:dyDescent="0.25">
      <c r="A4017" s="5" t="s">
        <v>2679</v>
      </c>
      <c r="B4017" s="6" t="str">
        <f>HYPERLINK(N4017,"预览")</f>
        <v>预览</v>
      </c>
      <c r="C4017" s="6" t="str">
        <f>HYPERLINK(O4017,"预览")</f>
        <v>预览</v>
      </c>
      <c r="D4017" t="s">
        <v>8859</v>
      </c>
      <c r="E4017" t="s">
        <v>12720</v>
      </c>
      <c r="F4017" t="s">
        <v>14263</v>
      </c>
      <c r="G4017" s="7">
        <v>43670.417361111111</v>
      </c>
      <c r="H4017" t="s">
        <v>14718</v>
      </c>
      <c r="I4017" t="s">
        <v>17391</v>
      </c>
      <c r="J4017" t="s">
        <v>23612</v>
      </c>
      <c r="K4017" t="s">
        <v>29821</v>
      </c>
      <c r="L4017" t="s">
        <v>36028</v>
      </c>
      <c r="M4017" t="s">
        <v>42228</v>
      </c>
      <c r="N4017" t="s">
        <v>48412</v>
      </c>
      <c r="O4017" t="s">
        <v>54498</v>
      </c>
    </row>
    <row r="4018" spans="1:15" ht="22.95" customHeight="1" x14ac:dyDescent="0.25">
      <c r="A4018" s="5" t="s">
        <v>2849</v>
      </c>
      <c r="B4018" s="6" t="str">
        <f>HYPERLINK(N4018,"预览")</f>
        <v>预览</v>
      </c>
      <c r="C4018" s="6" t="str">
        <f>HYPERLINK(O4018,"预览")</f>
        <v>预览</v>
      </c>
      <c r="D4018" t="s">
        <v>9026</v>
      </c>
      <c r="E4018" t="s">
        <v>12752</v>
      </c>
      <c r="F4018" t="s">
        <v>14116</v>
      </c>
      <c r="G4018" s="7">
        <v>43670.415972222225</v>
      </c>
      <c r="H4018" t="s">
        <v>14718</v>
      </c>
      <c r="I4018" t="s">
        <v>17561</v>
      </c>
      <c r="J4018" t="s">
        <v>23782</v>
      </c>
      <c r="K4018" t="s">
        <v>29991</v>
      </c>
      <c r="L4018" t="s">
        <v>36197</v>
      </c>
      <c r="M4018" t="s">
        <v>42398</v>
      </c>
      <c r="N4018" t="s">
        <v>48578</v>
      </c>
      <c r="O4018" t="s">
        <v>54665</v>
      </c>
    </row>
    <row r="4019" spans="1:15" ht="22.95" customHeight="1" x14ac:dyDescent="0.25">
      <c r="A4019" s="5" t="s">
        <v>3735</v>
      </c>
      <c r="B4019" s="6" t="str">
        <f>HYPERLINK(N4019,"预览")</f>
        <v>预览</v>
      </c>
      <c r="C4019" s="6" t="str">
        <f>HYPERLINK(O4019,"预览")</f>
        <v>预览</v>
      </c>
      <c r="D4019" t="s">
        <v>9892</v>
      </c>
      <c r="E4019" t="s">
        <v>13355</v>
      </c>
      <c r="F4019" t="s">
        <v>14263</v>
      </c>
      <c r="G4019" s="7">
        <v>43670.414583333331</v>
      </c>
      <c r="H4019" t="s">
        <v>14718</v>
      </c>
      <c r="I4019" t="s">
        <v>18448</v>
      </c>
      <c r="J4019" t="s">
        <v>24660</v>
      </c>
      <c r="K4019" t="s">
        <v>30876</v>
      </c>
      <c r="L4019" t="s">
        <v>37078</v>
      </c>
      <c r="M4019" t="s">
        <v>43285</v>
      </c>
      <c r="N4019" t="s">
        <v>49444</v>
      </c>
      <c r="O4019" t="s">
        <v>55529</v>
      </c>
    </row>
    <row r="4020" spans="1:15" ht="22.95" customHeight="1" x14ac:dyDescent="0.25">
      <c r="A4020" s="5" t="s">
        <v>4226</v>
      </c>
      <c r="B4020" s="6" t="str">
        <f>HYPERLINK(N4020,"预览")</f>
        <v>预览</v>
      </c>
      <c r="C4020" s="6" t="str">
        <f>HYPERLINK(O4020,"预览")</f>
        <v>预览</v>
      </c>
      <c r="D4020" t="s">
        <v>10379</v>
      </c>
      <c r="E4020" t="s">
        <v>13110</v>
      </c>
      <c r="F4020" t="s">
        <v>14335</v>
      </c>
      <c r="G4020" s="7">
        <v>43670.412499999999</v>
      </c>
      <c r="H4020" t="s">
        <v>14718</v>
      </c>
      <c r="I4020" t="s">
        <v>18940</v>
      </c>
      <c r="J4020" t="s">
        <v>25150</v>
      </c>
      <c r="K4020" t="s">
        <v>31368</v>
      </c>
      <c r="L4020" t="s">
        <v>37558</v>
      </c>
      <c r="M4020" t="s">
        <v>43777</v>
      </c>
      <c r="N4020" t="s">
        <v>49931</v>
      </c>
      <c r="O4020" t="s">
        <v>56015</v>
      </c>
    </row>
    <row r="4021" spans="1:15" ht="22.95" customHeight="1" x14ac:dyDescent="0.25">
      <c r="A4021" s="5" t="s">
        <v>4634</v>
      </c>
      <c r="B4021" s="6" t="str">
        <f>HYPERLINK(N4021,"预览")</f>
        <v>预览</v>
      </c>
      <c r="C4021" s="6" t="str">
        <f>HYPERLINK(O4021,"预览")</f>
        <v>预览</v>
      </c>
      <c r="D4021" t="s">
        <v>10775</v>
      </c>
      <c r="E4021" t="s">
        <v>13396</v>
      </c>
      <c r="F4021" t="s">
        <v>14369</v>
      </c>
      <c r="G4021" s="7">
        <v>43670.411111111112</v>
      </c>
      <c r="H4021" t="s">
        <v>14718</v>
      </c>
      <c r="I4021" t="s">
        <v>19348</v>
      </c>
      <c r="J4021" t="s">
        <v>25550</v>
      </c>
      <c r="K4021" t="s">
        <v>31775</v>
      </c>
      <c r="L4021" t="s">
        <v>37955</v>
      </c>
      <c r="M4021" t="s">
        <v>44185</v>
      </c>
      <c r="N4021" t="s">
        <v>50325</v>
      </c>
      <c r="O4021" t="s">
        <v>56410</v>
      </c>
    </row>
    <row r="4022" spans="1:15" ht="22.95" customHeight="1" x14ac:dyDescent="0.25">
      <c r="A4022" s="5" t="s">
        <v>5128</v>
      </c>
      <c r="B4022" s="6" t="str">
        <f>HYPERLINK(N4022,"预览")</f>
        <v>预览</v>
      </c>
      <c r="C4022" s="6" t="str">
        <f>HYPERLINK(O4022,"预览")</f>
        <v>预览</v>
      </c>
      <c r="D4022" t="s">
        <v>11245</v>
      </c>
      <c r="E4022" t="s">
        <v>13651</v>
      </c>
      <c r="F4022" t="s">
        <v>14376</v>
      </c>
      <c r="G4022" s="7">
        <v>43670.409722222219</v>
      </c>
      <c r="H4022" t="s">
        <v>14718</v>
      </c>
      <c r="I4022" t="s">
        <v>19842</v>
      </c>
      <c r="J4022" t="s">
        <v>26036</v>
      </c>
      <c r="K4022" t="s">
        <v>32268</v>
      </c>
      <c r="L4022" t="s">
        <v>38444</v>
      </c>
      <c r="M4022" t="s">
        <v>44679</v>
      </c>
      <c r="N4022" t="s">
        <v>50793</v>
      </c>
      <c r="O4022" t="s">
        <v>56875</v>
      </c>
    </row>
    <row r="4023" spans="1:15" ht="22.95" customHeight="1" x14ac:dyDescent="0.25">
      <c r="A4023" s="5" t="s">
        <v>5773</v>
      </c>
      <c r="B4023" s="6" t="str">
        <f>HYPERLINK(N4023,"预览")</f>
        <v>预览</v>
      </c>
      <c r="C4023" s="6" t="str">
        <f>HYPERLINK(O4023,"预览")</f>
        <v>预览</v>
      </c>
      <c r="D4023" t="s">
        <v>11876</v>
      </c>
      <c r="E4023" t="s">
        <v>13784</v>
      </c>
      <c r="F4023" t="s">
        <v>14208</v>
      </c>
      <c r="G4023" s="7">
        <v>43670.408333333333</v>
      </c>
      <c r="H4023" t="s">
        <v>14718</v>
      </c>
      <c r="I4023" t="s">
        <v>20490</v>
      </c>
      <c r="J4023" t="s">
        <v>26674</v>
      </c>
      <c r="K4023" t="s">
        <v>32914</v>
      </c>
      <c r="L4023" t="s">
        <v>39083</v>
      </c>
      <c r="M4023" t="s">
        <v>45327</v>
      </c>
      <c r="N4023" t="s">
        <v>51424</v>
      </c>
      <c r="O4023" t="s">
        <v>57504</v>
      </c>
    </row>
    <row r="4024" spans="1:15" ht="22.95" customHeight="1" x14ac:dyDescent="0.25">
      <c r="A4024" s="5" t="s">
        <v>5999</v>
      </c>
      <c r="B4024" s="6" t="str">
        <f>HYPERLINK(N4024,"预览")</f>
        <v>预览</v>
      </c>
      <c r="C4024" s="6" t="str">
        <f>HYPERLINK(O4024,"预览")</f>
        <v>预览</v>
      </c>
      <c r="D4024" t="s">
        <v>12100</v>
      </c>
      <c r="E4024" t="s">
        <v>13823</v>
      </c>
      <c r="F4024" t="s">
        <v>14076</v>
      </c>
      <c r="G4024" s="7">
        <v>43670.406944444447</v>
      </c>
      <c r="H4024" t="s">
        <v>14718</v>
      </c>
      <c r="I4024" t="s">
        <v>20717</v>
      </c>
      <c r="J4024" t="s">
        <v>26899</v>
      </c>
      <c r="K4024" t="s">
        <v>33141</v>
      </c>
      <c r="L4024" t="s">
        <v>39307</v>
      </c>
      <c r="M4024" t="s">
        <v>45554</v>
      </c>
      <c r="N4024" t="s">
        <v>51648</v>
      </c>
      <c r="O4024" t="s">
        <v>57728</v>
      </c>
    </row>
    <row r="4025" spans="1:15" ht="22.95" customHeight="1" x14ac:dyDescent="0.25">
      <c r="A4025" s="5" t="s">
        <v>2326</v>
      </c>
      <c r="B4025" s="6" t="str">
        <f>HYPERLINK(N4025,"预览")</f>
        <v>预览</v>
      </c>
      <c r="C4025" s="6" t="str">
        <f>HYPERLINK(O4025,"预览")</f>
        <v>预览</v>
      </c>
      <c r="D4025" t="s">
        <v>8508</v>
      </c>
      <c r="E4025" t="s">
        <v>12651</v>
      </c>
      <c r="F4025" t="s">
        <v>14539</v>
      </c>
      <c r="G4025" s="7">
        <v>43669.938194444447</v>
      </c>
      <c r="H4025" t="s">
        <v>14722</v>
      </c>
      <c r="I4025" t="s">
        <v>17038</v>
      </c>
      <c r="J4025" t="s">
        <v>23260</v>
      </c>
      <c r="K4025" t="s">
        <v>29469</v>
      </c>
      <c r="L4025" t="s">
        <v>27162</v>
      </c>
      <c r="M4025" t="s">
        <v>41875</v>
      </c>
      <c r="N4025" t="s">
        <v>48061</v>
      </c>
      <c r="O4025" t="s">
        <v>54147</v>
      </c>
    </row>
    <row r="4026" spans="1:15" ht="22.95" customHeight="1" x14ac:dyDescent="0.25">
      <c r="A4026" s="5" t="s">
        <v>516</v>
      </c>
      <c r="B4026" s="6" t="str">
        <f>HYPERLINK(N4026,"预览")</f>
        <v>预览</v>
      </c>
      <c r="C4026" s="6" t="str">
        <f>HYPERLINK(O4026,"预览")</f>
        <v>预览</v>
      </c>
      <c r="D4026" t="s">
        <v>6754</v>
      </c>
      <c r="E4026" t="s">
        <v>12549</v>
      </c>
      <c r="F4026" t="s">
        <v>14069</v>
      </c>
      <c r="G4026" s="7">
        <v>43669.526388888888</v>
      </c>
      <c r="H4026" t="s">
        <v>14718</v>
      </c>
      <c r="I4026" t="s">
        <v>15224</v>
      </c>
      <c r="J4026" t="s">
        <v>21474</v>
      </c>
      <c r="K4026" t="s">
        <v>27162</v>
      </c>
      <c r="L4026" t="s">
        <v>33898</v>
      </c>
      <c r="M4026" t="s">
        <v>40061</v>
      </c>
      <c r="N4026" t="s">
        <v>46309</v>
      </c>
    </row>
    <row r="4027" spans="1:15" ht="22.95" customHeight="1" x14ac:dyDescent="0.25">
      <c r="A4027" s="5" t="s">
        <v>1060</v>
      </c>
      <c r="B4027" s="6" t="str">
        <f>HYPERLINK(N4027,"预览")</f>
        <v>预览</v>
      </c>
      <c r="C4027" s="6" t="str">
        <f>HYPERLINK(O4027,"预览")</f>
        <v>预览</v>
      </c>
      <c r="D4027" t="s">
        <v>7287</v>
      </c>
      <c r="E4027" t="s">
        <v>12785</v>
      </c>
      <c r="F4027" t="s">
        <v>14154</v>
      </c>
      <c r="G4027" s="7">
        <v>43669.522916666669</v>
      </c>
      <c r="H4027" t="s">
        <v>14718</v>
      </c>
      <c r="I4027" t="s">
        <v>15770</v>
      </c>
      <c r="J4027" t="s">
        <v>22011</v>
      </c>
      <c r="K4027" t="s">
        <v>28202</v>
      </c>
      <c r="L4027" t="s">
        <v>34439</v>
      </c>
      <c r="M4027" t="s">
        <v>40607</v>
      </c>
      <c r="N4027" t="s">
        <v>46841</v>
      </c>
    </row>
    <row r="4028" spans="1:15" ht="22.95" customHeight="1" x14ac:dyDescent="0.25">
      <c r="A4028" s="5" t="s">
        <v>1966</v>
      </c>
      <c r="B4028" s="6" t="str">
        <f>HYPERLINK(N4028,"预览")</f>
        <v>预览</v>
      </c>
      <c r="C4028" s="6" t="str">
        <f>HYPERLINK(O4028,"预览")</f>
        <v>预览</v>
      </c>
      <c r="D4028" t="s">
        <v>8165</v>
      </c>
      <c r="E4028" t="s">
        <v>12708</v>
      </c>
      <c r="F4028" t="s">
        <v>14400</v>
      </c>
      <c r="G4028" s="7">
        <v>43669.519444444442</v>
      </c>
      <c r="H4028" t="s">
        <v>14718</v>
      </c>
      <c r="I4028" t="s">
        <v>16678</v>
      </c>
      <c r="J4028" t="s">
        <v>22911</v>
      </c>
      <c r="K4028" t="s">
        <v>29109</v>
      </c>
      <c r="L4028" t="s">
        <v>35320</v>
      </c>
      <c r="M4028" t="s">
        <v>41515</v>
      </c>
      <c r="N4028" t="s">
        <v>47718</v>
      </c>
      <c r="O4028" t="s">
        <v>53805</v>
      </c>
    </row>
    <row r="4029" spans="1:15" ht="22.95" customHeight="1" x14ac:dyDescent="0.25">
      <c r="A4029" s="5" t="s">
        <v>2919</v>
      </c>
      <c r="B4029" s="6" t="str">
        <f>HYPERLINK(N4029,"预览")</f>
        <v>预览</v>
      </c>
      <c r="C4029" s="6" t="str">
        <f>HYPERLINK(O4029,"预览")</f>
        <v>预览</v>
      </c>
      <c r="D4029" t="s">
        <v>9095</v>
      </c>
      <c r="E4029" t="s">
        <v>12360</v>
      </c>
      <c r="F4029" t="s">
        <v>14328</v>
      </c>
      <c r="G4029" s="7">
        <v>43669.518055555556</v>
      </c>
      <c r="H4029" t="s">
        <v>14718</v>
      </c>
      <c r="I4029" t="s">
        <v>17631</v>
      </c>
      <c r="J4029" t="s">
        <v>23852</v>
      </c>
      <c r="K4029" t="s">
        <v>30061</v>
      </c>
      <c r="L4029" t="s">
        <v>36264</v>
      </c>
      <c r="M4029" t="s">
        <v>42468</v>
      </c>
      <c r="N4029" t="s">
        <v>48647</v>
      </c>
      <c r="O4029" t="s">
        <v>54733</v>
      </c>
    </row>
    <row r="4030" spans="1:15" ht="22.95" customHeight="1" x14ac:dyDescent="0.25">
      <c r="A4030" s="5" t="s">
        <v>4228</v>
      </c>
      <c r="B4030" s="6" t="str">
        <f>HYPERLINK(N4030,"预览")</f>
        <v>预览</v>
      </c>
      <c r="C4030" s="6" t="str">
        <f>HYPERLINK(O4030,"预览")</f>
        <v>预览</v>
      </c>
      <c r="D4030" t="s">
        <v>10381</v>
      </c>
      <c r="E4030" t="s">
        <v>13067</v>
      </c>
      <c r="F4030" t="s">
        <v>14425</v>
      </c>
      <c r="G4030" s="7">
        <v>43669.515972222223</v>
      </c>
      <c r="H4030" t="s">
        <v>14718</v>
      </c>
      <c r="I4030" t="s">
        <v>18942</v>
      </c>
      <c r="J4030" t="s">
        <v>25152</v>
      </c>
      <c r="K4030" t="s">
        <v>31370</v>
      </c>
      <c r="L4030" t="s">
        <v>37560</v>
      </c>
      <c r="M4030" t="s">
        <v>43779</v>
      </c>
      <c r="N4030" t="s">
        <v>49933</v>
      </c>
      <c r="O4030" t="s">
        <v>56017</v>
      </c>
    </row>
    <row r="4031" spans="1:15" ht="22.95" customHeight="1" x14ac:dyDescent="0.25">
      <c r="A4031" s="5" t="s">
        <v>4280</v>
      </c>
      <c r="B4031" s="6" t="str">
        <f>HYPERLINK(N4031,"预览")</f>
        <v>预览</v>
      </c>
      <c r="C4031" s="6" t="str">
        <f>HYPERLINK(O4031,"预览")</f>
        <v>预览</v>
      </c>
      <c r="D4031" t="s">
        <v>10432</v>
      </c>
      <c r="E4031" t="s">
        <v>13103</v>
      </c>
      <c r="F4031" t="s">
        <v>14072</v>
      </c>
      <c r="G4031" s="7">
        <v>43669.51458333333</v>
      </c>
      <c r="H4031" t="s">
        <v>14718</v>
      </c>
      <c r="I4031" t="s">
        <v>18994</v>
      </c>
      <c r="J4031" t="s">
        <v>25204</v>
      </c>
      <c r="K4031" t="s">
        <v>31422</v>
      </c>
      <c r="L4031" t="s">
        <v>37612</v>
      </c>
      <c r="M4031" t="s">
        <v>43831</v>
      </c>
      <c r="N4031" t="s">
        <v>49984</v>
      </c>
      <c r="O4031" t="s">
        <v>56068</v>
      </c>
    </row>
    <row r="4032" spans="1:15" ht="22.95" customHeight="1" x14ac:dyDescent="0.25">
      <c r="A4032" s="5" t="s">
        <v>5667</v>
      </c>
      <c r="B4032" s="6" t="str">
        <f>HYPERLINK(N4032,"预览")</f>
        <v>预览</v>
      </c>
      <c r="C4032" s="6" t="str">
        <f>HYPERLINK(O4032,"预览")</f>
        <v>预览</v>
      </c>
      <c r="D4032" t="s">
        <v>11775</v>
      </c>
      <c r="E4032" t="s">
        <v>13634</v>
      </c>
      <c r="F4032" t="s">
        <v>14146</v>
      </c>
      <c r="G4032" s="7">
        <v>43669.513194444444</v>
      </c>
      <c r="H4032" t="s">
        <v>14718</v>
      </c>
      <c r="I4032" t="s">
        <v>20384</v>
      </c>
      <c r="J4032" t="s">
        <v>26569</v>
      </c>
      <c r="K4032" t="s">
        <v>32809</v>
      </c>
      <c r="L4032" t="s">
        <v>38980</v>
      </c>
      <c r="M4032" t="s">
        <v>45221</v>
      </c>
      <c r="N4032" t="s">
        <v>51323</v>
      </c>
      <c r="O4032" t="s">
        <v>57403</v>
      </c>
    </row>
    <row r="4033" spans="1:15" ht="22.95" customHeight="1" x14ac:dyDescent="0.25">
      <c r="A4033" s="5" t="s">
        <v>6004</v>
      </c>
      <c r="B4033" s="6" t="str">
        <f>HYPERLINK(N4033,"预览")</f>
        <v>预览</v>
      </c>
      <c r="C4033" s="6" t="str">
        <f>HYPERLINK(O4033,"预览")</f>
        <v>预览</v>
      </c>
      <c r="D4033" t="s">
        <v>12105</v>
      </c>
      <c r="E4033" t="s">
        <v>13827</v>
      </c>
      <c r="F4033" t="s">
        <v>14110</v>
      </c>
      <c r="G4033" s="7">
        <v>43669.511805555558</v>
      </c>
      <c r="H4033" t="s">
        <v>14718</v>
      </c>
      <c r="I4033" t="s">
        <v>20722</v>
      </c>
      <c r="J4033" t="s">
        <v>26904</v>
      </c>
      <c r="K4033" t="s">
        <v>33146</v>
      </c>
      <c r="L4033" t="s">
        <v>39312</v>
      </c>
      <c r="M4033" t="s">
        <v>45559</v>
      </c>
      <c r="N4033" t="s">
        <v>51653</v>
      </c>
      <c r="O4033" t="s">
        <v>57733</v>
      </c>
    </row>
    <row r="4034" spans="1:15" ht="22.95" customHeight="1" x14ac:dyDescent="0.25">
      <c r="A4034" s="5" t="s">
        <v>3872</v>
      </c>
      <c r="B4034" s="6" t="str">
        <f>HYPERLINK(N4034,"预览")</f>
        <v>预览</v>
      </c>
      <c r="C4034" s="6" t="str">
        <f>HYPERLINK(O4034,"预览")</f>
        <v>预览</v>
      </c>
      <c r="D4034" t="s">
        <v>10028</v>
      </c>
      <c r="E4034" t="s">
        <v>12651</v>
      </c>
      <c r="F4034" t="s">
        <v>14592</v>
      </c>
      <c r="G4034" s="7">
        <v>43668.974305555559</v>
      </c>
      <c r="H4034" t="s">
        <v>14722</v>
      </c>
      <c r="I4034" t="s">
        <v>18585</v>
      </c>
      <c r="J4034" t="s">
        <v>24797</v>
      </c>
      <c r="K4034" t="s">
        <v>31013</v>
      </c>
      <c r="L4034" t="s">
        <v>27162</v>
      </c>
      <c r="M4034" t="s">
        <v>43422</v>
      </c>
      <c r="N4034" t="s">
        <v>49580</v>
      </c>
      <c r="O4034" t="s">
        <v>55665</v>
      </c>
    </row>
    <row r="4035" spans="1:15" ht="22.95" customHeight="1" x14ac:dyDescent="0.25">
      <c r="A4035" s="5" t="s">
        <v>1432</v>
      </c>
      <c r="B4035" s="6" t="str">
        <f>HYPERLINK(N4035,"预览")</f>
        <v>预览</v>
      </c>
      <c r="C4035" s="6" t="str">
        <f>HYPERLINK(O4035,"预览")</f>
        <v>预览</v>
      </c>
      <c r="D4035" t="s">
        <v>7659</v>
      </c>
      <c r="E4035" t="s">
        <v>12651</v>
      </c>
      <c r="F4035" t="s">
        <v>14465</v>
      </c>
      <c r="G4035" s="7">
        <v>43668.640972222223</v>
      </c>
      <c r="H4035" t="s">
        <v>14722</v>
      </c>
      <c r="I4035" t="s">
        <v>16143</v>
      </c>
      <c r="J4035" t="s">
        <v>22384</v>
      </c>
      <c r="K4035" t="s">
        <v>28575</v>
      </c>
      <c r="L4035" t="s">
        <v>27162</v>
      </c>
      <c r="M4035" t="s">
        <v>40980</v>
      </c>
      <c r="N4035" t="s">
        <v>47212</v>
      </c>
      <c r="O4035" t="s">
        <v>53300</v>
      </c>
    </row>
    <row r="4036" spans="1:15" ht="22.95" customHeight="1" x14ac:dyDescent="0.25">
      <c r="A4036" s="5" t="s">
        <v>882</v>
      </c>
      <c r="B4036" s="6" t="str">
        <f>HYPERLINK(N4036,"预览")</f>
        <v>预览</v>
      </c>
      <c r="C4036" s="6" t="str">
        <f>HYPERLINK(O4036,"预览")</f>
        <v>预览</v>
      </c>
      <c r="D4036" t="s">
        <v>7115</v>
      </c>
      <c r="E4036" t="s">
        <v>12356</v>
      </c>
      <c r="F4036" t="s">
        <v>14365</v>
      </c>
      <c r="G4036" s="7">
        <v>43668.421527777777</v>
      </c>
      <c r="H4036" t="s">
        <v>14718</v>
      </c>
      <c r="I4036" t="s">
        <v>15592</v>
      </c>
      <c r="J4036" t="s">
        <v>21837</v>
      </c>
      <c r="K4036" t="s">
        <v>28024</v>
      </c>
      <c r="L4036" t="s">
        <v>34263</v>
      </c>
      <c r="M4036" t="s">
        <v>40429</v>
      </c>
      <c r="N4036" t="s">
        <v>46670</v>
      </c>
      <c r="O4036" t="s">
        <v>52759</v>
      </c>
    </row>
    <row r="4037" spans="1:15" ht="22.95" customHeight="1" x14ac:dyDescent="0.25">
      <c r="A4037" s="5" t="s">
        <v>1491</v>
      </c>
      <c r="B4037" s="6" t="str">
        <f>HYPERLINK(N4037,"预览")</f>
        <v>预览</v>
      </c>
      <c r="C4037" s="6" t="str">
        <f>HYPERLINK(O4037,"预览")</f>
        <v>预览</v>
      </c>
      <c r="D4037" t="s">
        <v>7717</v>
      </c>
      <c r="E4037" t="s">
        <v>12611</v>
      </c>
      <c r="F4037" t="s">
        <v>14151</v>
      </c>
      <c r="G4037" s="7">
        <v>43668.420138888891</v>
      </c>
      <c r="H4037" t="s">
        <v>14718</v>
      </c>
      <c r="I4037" t="s">
        <v>16202</v>
      </c>
      <c r="J4037" t="s">
        <v>22443</v>
      </c>
      <c r="K4037" t="s">
        <v>28634</v>
      </c>
      <c r="L4037" t="s">
        <v>34857</v>
      </c>
      <c r="M4037" t="s">
        <v>41039</v>
      </c>
      <c r="N4037" t="s">
        <v>47270</v>
      </c>
      <c r="O4037" t="s">
        <v>53358</v>
      </c>
    </row>
    <row r="4038" spans="1:15" ht="22.95" customHeight="1" x14ac:dyDescent="0.25">
      <c r="A4038" s="5" t="s">
        <v>2708</v>
      </c>
      <c r="B4038" s="6" t="str">
        <f>HYPERLINK(N4038,"预览")</f>
        <v>预览</v>
      </c>
      <c r="C4038" s="6" t="str">
        <f>HYPERLINK(O4038,"预览")</f>
        <v>预览</v>
      </c>
      <c r="D4038" t="s">
        <v>8887</v>
      </c>
      <c r="E4038" t="s">
        <v>13188</v>
      </c>
      <c r="F4038" t="s">
        <v>14076</v>
      </c>
      <c r="G4038" s="7">
        <v>43668.418055555558</v>
      </c>
      <c r="H4038" t="s">
        <v>14718</v>
      </c>
      <c r="I4038" t="s">
        <v>17420</v>
      </c>
      <c r="J4038" t="s">
        <v>23641</v>
      </c>
      <c r="K4038" t="s">
        <v>29850</v>
      </c>
      <c r="L4038" t="s">
        <v>36057</v>
      </c>
      <c r="M4038" t="s">
        <v>42257</v>
      </c>
      <c r="N4038" t="s">
        <v>48440</v>
      </c>
      <c r="O4038" t="s">
        <v>54526</v>
      </c>
    </row>
    <row r="4039" spans="1:15" ht="22.95" customHeight="1" x14ac:dyDescent="0.25">
      <c r="A4039" s="5" t="s">
        <v>2787</v>
      </c>
      <c r="B4039" s="6" t="str">
        <f>HYPERLINK(N4039,"预览")</f>
        <v>预览</v>
      </c>
      <c r="C4039" s="6" t="str">
        <f>HYPERLINK(O4039,"预览")</f>
        <v>预览</v>
      </c>
      <c r="D4039" t="s">
        <v>8966</v>
      </c>
      <c r="E4039" t="s">
        <v>13188</v>
      </c>
      <c r="F4039" t="s">
        <v>14076</v>
      </c>
      <c r="G4039" s="7">
        <v>43668.415972222225</v>
      </c>
      <c r="H4039" t="s">
        <v>14718</v>
      </c>
      <c r="I4039" t="s">
        <v>17499</v>
      </c>
      <c r="J4039" t="s">
        <v>23720</v>
      </c>
      <c r="K4039" t="s">
        <v>29929</v>
      </c>
      <c r="L4039" t="s">
        <v>36135</v>
      </c>
      <c r="M4039" t="s">
        <v>42336</v>
      </c>
      <c r="N4039" t="s">
        <v>48519</v>
      </c>
      <c r="O4039" t="s">
        <v>54605</v>
      </c>
    </row>
    <row r="4040" spans="1:15" ht="22.95" customHeight="1" x14ac:dyDescent="0.25">
      <c r="A4040" s="5" t="s">
        <v>3421</v>
      </c>
      <c r="B4040" s="6" t="str">
        <f>HYPERLINK(N4040,"预览")</f>
        <v>预览</v>
      </c>
      <c r="C4040" s="6" t="str">
        <f>HYPERLINK(O4040,"预览")</f>
        <v>预览</v>
      </c>
      <c r="D4040" t="s">
        <v>9588</v>
      </c>
      <c r="E4040" t="s">
        <v>12636</v>
      </c>
      <c r="F4040" t="s">
        <v>14364</v>
      </c>
      <c r="G4040" s="7">
        <v>43668.414583333331</v>
      </c>
      <c r="H4040" t="s">
        <v>14718</v>
      </c>
      <c r="I4040" t="s">
        <v>18133</v>
      </c>
      <c r="J4040" t="s">
        <v>24350</v>
      </c>
      <c r="K4040" t="s">
        <v>30562</v>
      </c>
      <c r="L4040" t="s">
        <v>36763</v>
      </c>
      <c r="M4040" t="s">
        <v>42970</v>
      </c>
      <c r="N4040" t="s">
        <v>49140</v>
      </c>
      <c r="O4040" t="s">
        <v>55225</v>
      </c>
    </row>
    <row r="4041" spans="1:15" ht="22.95" customHeight="1" x14ac:dyDescent="0.25">
      <c r="A4041" s="5" t="s">
        <v>3904</v>
      </c>
      <c r="B4041" s="6" t="str">
        <f>HYPERLINK(N4041,"预览")</f>
        <v>预览</v>
      </c>
      <c r="C4041" s="6" t="str">
        <f>HYPERLINK(O4041,"预览")</f>
        <v>预览</v>
      </c>
      <c r="D4041" t="s">
        <v>10060</v>
      </c>
      <c r="E4041" t="s">
        <v>12556</v>
      </c>
      <c r="F4041" t="s">
        <v>14298</v>
      </c>
      <c r="G4041" s="7">
        <v>43668.412499999999</v>
      </c>
      <c r="H4041" t="s">
        <v>14718</v>
      </c>
      <c r="I4041" t="s">
        <v>18617</v>
      </c>
      <c r="J4041" t="s">
        <v>24829</v>
      </c>
      <c r="K4041" t="s">
        <v>31045</v>
      </c>
      <c r="L4041" t="s">
        <v>37241</v>
      </c>
      <c r="M4041" t="s">
        <v>43454</v>
      </c>
      <c r="N4041" t="s">
        <v>49612</v>
      </c>
      <c r="O4041" t="s">
        <v>55697</v>
      </c>
    </row>
    <row r="4042" spans="1:15" ht="22.95" customHeight="1" x14ac:dyDescent="0.25">
      <c r="A4042" s="5" t="s">
        <v>5862</v>
      </c>
      <c r="B4042" s="6" t="str">
        <f>HYPERLINK(N4042,"预览")</f>
        <v>预览</v>
      </c>
      <c r="C4042" s="6" t="str">
        <f>HYPERLINK(O4042,"预览")</f>
        <v>预览</v>
      </c>
      <c r="D4042" t="s">
        <v>11964</v>
      </c>
      <c r="E4042" t="s">
        <v>12725</v>
      </c>
      <c r="F4042" t="s">
        <v>14181</v>
      </c>
      <c r="G4042" s="7">
        <v>43668.411805555559</v>
      </c>
      <c r="H4042" t="s">
        <v>14718</v>
      </c>
      <c r="I4042" t="s">
        <v>20580</v>
      </c>
      <c r="J4042" t="s">
        <v>26762</v>
      </c>
      <c r="K4042" t="s">
        <v>33004</v>
      </c>
      <c r="L4042" t="s">
        <v>39170</v>
      </c>
      <c r="M4042" t="s">
        <v>45417</v>
      </c>
      <c r="N4042" t="s">
        <v>51512</v>
      </c>
      <c r="O4042" t="s">
        <v>57592</v>
      </c>
    </row>
    <row r="4043" spans="1:15" ht="22.95" customHeight="1" x14ac:dyDescent="0.25">
      <c r="A4043" s="5" t="s">
        <v>1405</v>
      </c>
      <c r="B4043" s="6" t="str">
        <f>HYPERLINK(N4043,"预览")</f>
        <v>预览</v>
      </c>
      <c r="C4043" s="6" t="str">
        <f>HYPERLINK(O4043,"预览")</f>
        <v>预览</v>
      </c>
      <c r="D4043" t="s">
        <v>7632</v>
      </c>
      <c r="E4043" t="s">
        <v>12651</v>
      </c>
      <c r="F4043" t="s">
        <v>14463</v>
      </c>
      <c r="G4043" s="7">
        <v>43668.22152777778</v>
      </c>
      <c r="H4043" t="s">
        <v>14722</v>
      </c>
      <c r="I4043" t="s">
        <v>16116</v>
      </c>
      <c r="J4043" t="s">
        <v>22357</v>
      </c>
      <c r="K4043" t="s">
        <v>28548</v>
      </c>
      <c r="L4043" t="s">
        <v>27162</v>
      </c>
      <c r="M4043" t="s">
        <v>40953</v>
      </c>
      <c r="N4043" t="s">
        <v>47185</v>
      </c>
      <c r="O4043" t="s">
        <v>53274</v>
      </c>
    </row>
    <row r="4044" spans="1:15" ht="22.95" customHeight="1" x14ac:dyDescent="0.25">
      <c r="A4044" s="5" t="s">
        <v>4165</v>
      </c>
      <c r="B4044" s="6" t="str">
        <f>HYPERLINK(N4044,"预览")</f>
        <v>预览</v>
      </c>
      <c r="C4044" s="6" t="str">
        <f>HYPERLINK(O4044,"预览")</f>
        <v>预览</v>
      </c>
      <c r="D4044" t="s">
        <v>10318</v>
      </c>
      <c r="E4044" t="s">
        <v>13435</v>
      </c>
      <c r="F4044" t="s">
        <v>14241</v>
      </c>
      <c r="G4044" s="7">
        <v>43667.405555555553</v>
      </c>
      <c r="H4044" t="s">
        <v>14718</v>
      </c>
      <c r="I4044" t="s">
        <v>18879</v>
      </c>
      <c r="J4044" t="s">
        <v>25089</v>
      </c>
      <c r="K4044" t="s">
        <v>31307</v>
      </c>
      <c r="L4044" t="s">
        <v>37498</v>
      </c>
      <c r="M4044" t="s">
        <v>43716</v>
      </c>
      <c r="N4044" t="s">
        <v>49870</v>
      </c>
      <c r="O4044" t="s">
        <v>55954</v>
      </c>
    </row>
    <row r="4045" spans="1:15" ht="22.95" customHeight="1" x14ac:dyDescent="0.25">
      <c r="A4045" s="5" t="s">
        <v>3955</v>
      </c>
      <c r="B4045" s="6" t="str">
        <f>HYPERLINK(N4045,"预览")</f>
        <v>预览</v>
      </c>
      <c r="C4045" s="6" t="str">
        <f>HYPERLINK(O4045,"预览")</f>
        <v>预览</v>
      </c>
      <c r="D4045" t="s">
        <v>10110</v>
      </c>
      <c r="E4045" t="s">
        <v>12712</v>
      </c>
      <c r="F4045" t="s">
        <v>14171</v>
      </c>
      <c r="G4045" s="7">
        <v>43667.404861111114</v>
      </c>
      <c r="H4045" t="s">
        <v>14718</v>
      </c>
      <c r="I4045" t="s">
        <v>18668</v>
      </c>
      <c r="J4045" t="s">
        <v>24879</v>
      </c>
      <c r="K4045" t="s">
        <v>31096</v>
      </c>
      <c r="L4045" t="s">
        <v>37291</v>
      </c>
      <c r="M4045" t="s">
        <v>43505</v>
      </c>
      <c r="N4045" t="s">
        <v>49662</v>
      </c>
      <c r="O4045" t="s">
        <v>55747</v>
      </c>
    </row>
    <row r="4046" spans="1:15" ht="22.95" customHeight="1" x14ac:dyDescent="0.25">
      <c r="A4046" s="5" t="s">
        <v>3908</v>
      </c>
      <c r="B4046" s="6" t="str">
        <f>HYPERLINK(N4046,"预览")</f>
        <v>预览</v>
      </c>
      <c r="C4046" s="6" t="str">
        <f>HYPERLINK(O4046,"预览")</f>
        <v>预览</v>
      </c>
      <c r="D4046" t="s">
        <v>10064</v>
      </c>
      <c r="E4046" t="s">
        <v>13395</v>
      </c>
      <c r="F4046" t="s">
        <v>14359</v>
      </c>
      <c r="G4046" s="7">
        <v>43667.40347222222</v>
      </c>
      <c r="H4046" t="s">
        <v>14718</v>
      </c>
      <c r="I4046" t="s">
        <v>18621</v>
      </c>
      <c r="J4046" t="s">
        <v>24833</v>
      </c>
      <c r="K4046" t="s">
        <v>31049</v>
      </c>
      <c r="L4046" t="s">
        <v>37245</v>
      </c>
      <c r="M4046" t="s">
        <v>43458</v>
      </c>
      <c r="N4046" t="s">
        <v>49616</v>
      </c>
      <c r="O4046" t="s">
        <v>55701</v>
      </c>
    </row>
    <row r="4047" spans="1:15" ht="22.95" customHeight="1" x14ac:dyDescent="0.25">
      <c r="A4047" s="5" t="s">
        <v>3730</v>
      </c>
      <c r="B4047" s="6" t="str">
        <f>HYPERLINK(N4047,"预览")</f>
        <v>预览</v>
      </c>
      <c r="C4047" s="6" t="str">
        <f>HYPERLINK(O4047,"预览")</f>
        <v>预览</v>
      </c>
      <c r="D4047" t="s">
        <v>9888</v>
      </c>
      <c r="E4047" t="s">
        <v>13352</v>
      </c>
      <c r="F4047" t="s">
        <v>14274</v>
      </c>
      <c r="G4047" s="7">
        <v>43667.402083333334</v>
      </c>
      <c r="H4047" t="s">
        <v>14718</v>
      </c>
      <c r="I4047" t="s">
        <v>18443</v>
      </c>
      <c r="J4047" t="s">
        <v>24655</v>
      </c>
      <c r="K4047" t="s">
        <v>30871</v>
      </c>
      <c r="L4047" t="s">
        <v>37073</v>
      </c>
      <c r="M4047" t="s">
        <v>43280</v>
      </c>
      <c r="N4047" t="s">
        <v>49440</v>
      </c>
      <c r="O4047" t="s">
        <v>55525</v>
      </c>
    </row>
    <row r="4048" spans="1:15" ht="22.95" customHeight="1" x14ac:dyDescent="0.25">
      <c r="A4048" s="5" t="s">
        <v>3395</v>
      </c>
      <c r="B4048" s="6" t="str">
        <f>HYPERLINK(N4048,"预览")</f>
        <v>预览</v>
      </c>
      <c r="C4048" s="6" t="str">
        <f>HYPERLINK(O4048,"预览")</f>
        <v>预览</v>
      </c>
      <c r="D4048" t="s">
        <v>9563</v>
      </c>
      <c r="E4048" t="s">
        <v>12725</v>
      </c>
      <c r="F4048" t="s">
        <v>14171</v>
      </c>
      <c r="G4048" s="7">
        <v>43667.400694444441</v>
      </c>
      <c r="H4048" t="s">
        <v>14718</v>
      </c>
      <c r="I4048" t="s">
        <v>18107</v>
      </c>
      <c r="J4048" t="s">
        <v>24324</v>
      </c>
      <c r="K4048" t="s">
        <v>30536</v>
      </c>
      <c r="L4048" t="s">
        <v>36738</v>
      </c>
      <c r="M4048" t="s">
        <v>42944</v>
      </c>
      <c r="N4048" t="s">
        <v>49115</v>
      </c>
      <c r="O4048" t="s">
        <v>55200</v>
      </c>
    </row>
    <row r="4049" spans="1:15" ht="22.95" customHeight="1" x14ac:dyDescent="0.25">
      <c r="A4049" s="5" t="s">
        <v>3394</v>
      </c>
      <c r="B4049" s="6" t="str">
        <f>HYPERLINK(N4049,"预览")</f>
        <v>预览</v>
      </c>
      <c r="C4049" s="6" t="str">
        <f>HYPERLINK(O4049,"预览")</f>
        <v>预览</v>
      </c>
      <c r="D4049" t="s">
        <v>9562</v>
      </c>
      <c r="E4049" t="s">
        <v>12636</v>
      </c>
      <c r="F4049" t="s">
        <v>14472</v>
      </c>
      <c r="G4049" s="7">
        <v>43667.4</v>
      </c>
      <c r="H4049" t="s">
        <v>14718</v>
      </c>
      <c r="I4049" t="s">
        <v>18106</v>
      </c>
      <c r="J4049" t="s">
        <v>24323</v>
      </c>
      <c r="K4049" t="s">
        <v>30535</v>
      </c>
      <c r="L4049" t="s">
        <v>36737</v>
      </c>
      <c r="M4049" t="s">
        <v>42943</v>
      </c>
      <c r="N4049" t="s">
        <v>49114</v>
      </c>
      <c r="O4049" t="s">
        <v>55199</v>
      </c>
    </row>
    <row r="4050" spans="1:15" ht="22.95" customHeight="1" x14ac:dyDescent="0.25">
      <c r="A4050" s="5" t="s">
        <v>1329</v>
      </c>
      <c r="B4050" s="6" t="str">
        <f>HYPERLINK(N4050,"预览")</f>
        <v>预览</v>
      </c>
      <c r="C4050" s="6" t="str">
        <f>HYPERLINK(O4050,"预览")</f>
        <v>预览</v>
      </c>
      <c r="D4050" t="s">
        <v>7556</v>
      </c>
      <c r="E4050" t="s">
        <v>12812</v>
      </c>
      <c r="F4050" t="s">
        <v>14447</v>
      </c>
      <c r="G4050" s="7">
        <v>43667.398611111108</v>
      </c>
      <c r="H4050" t="s">
        <v>14718</v>
      </c>
      <c r="I4050" t="s">
        <v>16040</v>
      </c>
      <c r="J4050" t="s">
        <v>22281</v>
      </c>
      <c r="K4050" t="s">
        <v>28472</v>
      </c>
      <c r="L4050" t="s">
        <v>34702</v>
      </c>
      <c r="M4050" t="s">
        <v>40877</v>
      </c>
      <c r="N4050" t="s">
        <v>47109</v>
      </c>
      <c r="O4050" t="s">
        <v>53198</v>
      </c>
    </row>
    <row r="4051" spans="1:15" ht="22.95" customHeight="1" x14ac:dyDescent="0.25">
      <c r="A4051" s="5" t="s">
        <v>728</v>
      </c>
      <c r="B4051" s="6" t="str">
        <f>HYPERLINK(N4051,"预览")</f>
        <v>预览</v>
      </c>
      <c r="C4051" s="6" t="str">
        <f>HYPERLINK(O4051,"预览")</f>
        <v>预览</v>
      </c>
      <c r="D4051" t="s">
        <v>6964</v>
      </c>
      <c r="E4051" t="s">
        <v>12356</v>
      </c>
      <c r="F4051" t="s">
        <v>14205</v>
      </c>
      <c r="G4051" s="7">
        <v>43667.397916666669</v>
      </c>
      <c r="H4051" t="s">
        <v>14718</v>
      </c>
      <c r="I4051" t="s">
        <v>15438</v>
      </c>
      <c r="J4051" t="s">
        <v>21684</v>
      </c>
      <c r="K4051" t="s">
        <v>27870</v>
      </c>
      <c r="L4051" t="s">
        <v>34111</v>
      </c>
      <c r="M4051" t="s">
        <v>40275</v>
      </c>
      <c r="N4051" t="s">
        <v>46519</v>
      </c>
      <c r="O4051" t="s">
        <v>52608</v>
      </c>
    </row>
    <row r="4052" spans="1:15" ht="22.95" customHeight="1" x14ac:dyDescent="0.25">
      <c r="A4052" s="5" t="s">
        <v>400</v>
      </c>
      <c r="B4052" s="6" t="str">
        <f>HYPERLINK(N4052,"预览")</f>
        <v>预览</v>
      </c>
      <c r="C4052" s="6" t="str">
        <f>HYPERLINK(O4052,"预览")</f>
        <v>预览</v>
      </c>
      <c r="D4052" t="s">
        <v>6639</v>
      </c>
      <c r="E4052" t="s">
        <v>12559</v>
      </c>
      <c r="F4052" t="s">
        <v>14078</v>
      </c>
      <c r="G4052" s="7">
        <v>43667.396527777775</v>
      </c>
      <c r="H4052" t="s">
        <v>14718</v>
      </c>
      <c r="I4052" t="s">
        <v>15108</v>
      </c>
      <c r="J4052" t="s">
        <v>21359</v>
      </c>
      <c r="K4052" t="s">
        <v>27541</v>
      </c>
      <c r="L4052" t="s">
        <v>33782</v>
      </c>
      <c r="M4052" t="s">
        <v>39945</v>
      </c>
      <c r="N4052" t="s">
        <v>46194</v>
      </c>
      <c r="O4052" t="s">
        <v>52284</v>
      </c>
    </row>
    <row r="4053" spans="1:15" ht="22.95" customHeight="1" x14ac:dyDescent="0.25">
      <c r="A4053" s="5" t="s">
        <v>1772</v>
      </c>
      <c r="B4053" s="6" t="str">
        <f>HYPERLINK(N4053,"预览")</f>
        <v>预览</v>
      </c>
      <c r="C4053" s="6" t="str">
        <f>HYPERLINK(O4053,"预览")</f>
        <v>预览</v>
      </c>
      <c r="D4053" t="s">
        <v>7992</v>
      </c>
      <c r="E4053" t="s">
        <v>12996</v>
      </c>
      <c r="F4053" t="s">
        <v>14189</v>
      </c>
      <c r="G4053" s="7">
        <v>43666.456250000003</v>
      </c>
      <c r="H4053" t="s">
        <v>14718</v>
      </c>
      <c r="I4053" t="s">
        <v>16483</v>
      </c>
      <c r="J4053" t="s">
        <v>22723</v>
      </c>
      <c r="K4053" t="s">
        <v>28914</v>
      </c>
      <c r="L4053" t="s">
        <v>35131</v>
      </c>
      <c r="M4053" t="s">
        <v>41320</v>
      </c>
      <c r="N4053" t="s">
        <v>47545</v>
      </c>
    </row>
    <row r="4054" spans="1:15" ht="22.95" customHeight="1" x14ac:dyDescent="0.25">
      <c r="A4054" s="5" t="s">
        <v>5929</v>
      </c>
      <c r="B4054" s="6" t="str">
        <f>HYPERLINK(N4054,"预览")</f>
        <v>预览</v>
      </c>
      <c r="C4054" s="6" t="str">
        <f>HYPERLINK(O4054,"预览")</f>
        <v>预览</v>
      </c>
      <c r="D4054" t="s">
        <v>12030</v>
      </c>
      <c r="E4054" t="s">
        <v>13399</v>
      </c>
      <c r="F4054" t="s">
        <v>14397</v>
      </c>
      <c r="G4054" s="7">
        <v>43666.454861111109</v>
      </c>
      <c r="H4054" t="s">
        <v>14718</v>
      </c>
      <c r="I4054" t="s">
        <v>20647</v>
      </c>
      <c r="J4054" t="s">
        <v>26829</v>
      </c>
      <c r="K4054" t="s">
        <v>33071</v>
      </c>
      <c r="L4054" t="s">
        <v>39237</v>
      </c>
      <c r="M4054" t="s">
        <v>45484</v>
      </c>
      <c r="N4054" t="s">
        <v>51578</v>
      </c>
      <c r="O4054" t="s">
        <v>57658</v>
      </c>
    </row>
    <row r="4055" spans="1:15" ht="22.95" customHeight="1" x14ac:dyDescent="0.25">
      <c r="A4055" s="5" t="s">
        <v>5673</v>
      </c>
      <c r="B4055" s="6" t="str">
        <f>HYPERLINK(N4055,"预览")</f>
        <v>预览</v>
      </c>
      <c r="C4055" s="6" t="str">
        <f>HYPERLINK(O4055,"预览")</f>
        <v>预览</v>
      </c>
      <c r="D4055" t="s">
        <v>11781</v>
      </c>
      <c r="E4055" t="s">
        <v>13634</v>
      </c>
      <c r="F4055" t="s">
        <v>14339</v>
      </c>
      <c r="G4055" s="7">
        <v>43666.45416666667</v>
      </c>
      <c r="H4055" t="s">
        <v>14718</v>
      </c>
      <c r="I4055" t="s">
        <v>20390</v>
      </c>
      <c r="J4055" t="s">
        <v>26575</v>
      </c>
      <c r="K4055" t="s">
        <v>32815</v>
      </c>
      <c r="L4055" t="s">
        <v>38986</v>
      </c>
      <c r="M4055" t="s">
        <v>45227</v>
      </c>
      <c r="N4055" t="s">
        <v>51329</v>
      </c>
      <c r="O4055" t="s">
        <v>57409</v>
      </c>
    </row>
    <row r="4056" spans="1:15" ht="22.95" customHeight="1" x14ac:dyDescent="0.25">
      <c r="A4056" s="5" t="s">
        <v>4080</v>
      </c>
      <c r="B4056" s="6" t="str">
        <f>HYPERLINK(N4056,"预览")</f>
        <v>预览</v>
      </c>
      <c r="C4056" s="6" t="str">
        <f>HYPERLINK(O4056,"预览")</f>
        <v>预览</v>
      </c>
      <c r="D4056" t="s">
        <v>10233</v>
      </c>
      <c r="E4056" t="s">
        <v>12636</v>
      </c>
      <c r="F4056" t="s">
        <v>14146</v>
      </c>
      <c r="G4056" s="7">
        <v>43666.452777777777</v>
      </c>
      <c r="H4056" t="s">
        <v>14718</v>
      </c>
      <c r="I4056" t="s">
        <v>18793</v>
      </c>
      <c r="J4056" t="s">
        <v>25004</v>
      </c>
      <c r="K4056" t="s">
        <v>31221</v>
      </c>
      <c r="L4056" t="s">
        <v>37413</v>
      </c>
      <c r="M4056" t="s">
        <v>43630</v>
      </c>
      <c r="N4056" t="s">
        <v>49785</v>
      </c>
      <c r="O4056" t="s">
        <v>55869</v>
      </c>
    </row>
    <row r="4057" spans="1:15" ht="22.95" customHeight="1" x14ac:dyDescent="0.25">
      <c r="A4057" s="5" t="s">
        <v>3152</v>
      </c>
      <c r="B4057" s="6" t="str">
        <f>HYPERLINK(N4057,"预览")</f>
        <v>预览</v>
      </c>
      <c r="C4057" s="6" t="str">
        <f>HYPERLINK(O4057,"预览")</f>
        <v>预览</v>
      </c>
      <c r="D4057" t="s">
        <v>9325</v>
      </c>
      <c r="E4057" t="s">
        <v>13253</v>
      </c>
      <c r="F4057" t="s">
        <v>14528</v>
      </c>
      <c r="G4057" s="7">
        <v>43666.450694444444</v>
      </c>
      <c r="H4057" t="s">
        <v>14718</v>
      </c>
      <c r="I4057" t="s">
        <v>17864</v>
      </c>
      <c r="J4057" t="s">
        <v>24082</v>
      </c>
      <c r="K4057" t="s">
        <v>30293</v>
      </c>
      <c r="L4057" t="s">
        <v>36496</v>
      </c>
      <c r="M4057" t="s">
        <v>42701</v>
      </c>
      <c r="N4057" t="s">
        <v>48877</v>
      </c>
      <c r="O4057" t="s">
        <v>54963</v>
      </c>
    </row>
    <row r="4058" spans="1:15" ht="22.95" customHeight="1" x14ac:dyDescent="0.25">
      <c r="A4058" s="5" t="s">
        <v>1786</v>
      </c>
      <c r="B4058" s="6" t="str">
        <f>HYPERLINK(N4058,"预览")</f>
        <v>预览</v>
      </c>
      <c r="C4058" s="6" t="str">
        <f>HYPERLINK(O4058,"预览")</f>
        <v>预览</v>
      </c>
      <c r="D4058" t="s">
        <v>8006</v>
      </c>
      <c r="E4058" t="s">
        <v>12995</v>
      </c>
      <c r="F4058" t="s">
        <v>14117</v>
      </c>
      <c r="G4058" s="7">
        <v>43666.45</v>
      </c>
      <c r="H4058" t="s">
        <v>14718</v>
      </c>
      <c r="I4058" t="s">
        <v>16497</v>
      </c>
      <c r="J4058" t="s">
        <v>22737</v>
      </c>
      <c r="K4058" t="s">
        <v>28928</v>
      </c>
      <c r="L4058" t="s">
        <v>35145</v>
      </c>
      <c r="M4058" t="s">
        <v>41334</v>
      </c>
      <c r="N4058" t="s">
        <v>47559</v>
      </c>
      <c r="O4058" t="s">
        <v>53646</v>
      </c>
    </row>
    <row r="4059" spans="1:15" ht="22.95" customHeight="1" x14ac:dyDescent="0.25">
      <c r="A4059" s="5" t="s">
        <v>636</v>
      </c>
      <c r="B4059" s="6" t="str">
        <f>HYPERLINK(N4059,"预览")</f>
        <v>预览</v>
      </c>
      <c r="C4059" s="6" t="str">
        <f>HYPERLINK(O4059,"预览")</f>
        <v>预览</v>
      </c>
      <c r="D4059" t="s">
        <v>6874</v>
      </c>
      <c r="E4059" t="s">
        <v>12603</v>
      </c>
      <c r="F4059" t="s">
        <v>14288</v>
      </c>
      <c r="G4059" s="7">
        <v>43666.444444444445</v>
      </c>
      <c r="H4059" t="s">
        <v>14718</v>
      </c>
      <c r="I4059" t="s">
        <v>15346</v>
      </c>
      <c r="J4059" t="s">
        <v>21594</v>
      </c>
      <c r="K4059" t="s">
        <v>27778</v>
      </c>
      <c r="L4059" t="s">
        <v>34020</v>
      </c>
      <c r="M4059" t="s">
        <v>40183</v>
      </c>
      <c r="N4059" t="s">
        <v>46429</v>
      </c>
      <c r="O4059" t="s">
        <v>52518</v>
      </c>
    </row>
    <row r="4060" spans="1:15" ht="22.95" customHeight="1" x14ac:dyDescent="0.25">
      <c r="A4060" s="5" t="s">
        <v>380</v>
      </c>
      <c r="B4060" s="6" t="str">
        <f>HYPERLINK(N4060,"预览")</f>
        <v>预览</v>
      </c>
      <c r="C4060" s="6" t="str">
        <f>HYPERLINK(O4060,"预览")</f>
        <v>预览</v>
      </c>
      <c r="D4060" t="s">
        <v>6619</v>
      </c>
      <c r="E4060" t="s">
        <v>12553</v>
      </c>
      <c r="F4060" t="s">
        <v>14120</v>
      </c>
      <c r="G4060" s="7">
        <v>43666.443749999999</v>
      </c>
      <c r="H4060" t="s">
        <v>14718</v>
      </c>
      <c r="I4060" t="s">
        <v>15088</v>
      </c>
      <c r="J4060" t="s">
        <v>21339</v>
      </c>
      <c r="K4060" t="s">
        <v>27521</v>
      </c>
      <c r="L4060" t="s">
        <v>33762</v>
      </c>
      <c r="M4060" t="s">
        <v>39925</v>
      </c>
      <c r="N4060" t="s">
        <v>46174</v>
      </c>
      <c r="O4060" t="s">
        <v>52265</v>
      </c>
    </row>
    <row r="4061" spans="1:15" ht="22.95" customHeight="1" x14ac:dyDescent="0.25">
      <c r="A4061" s="5" t="s">
        <v>5114</v>
      </c>
      <c r="B4061" s="6" t="str">
        <f>HYPERLINK(N4061,"预览")</f>
        <v>预览</v>
      </c>
      <c r="C4061" s="6" t="str">
        <f>HYPERLINK(O4061,"预览")</f>
        <v>预览</v>
      </c>
      <c r="D4061" t="s">
        <v>11232</v>
      </c>
      <c r="E4061" t="s">
        <v>12536</v>
      </c>
      <c r="F4061" t="s">
        <v>14660</v>
      </c>
      <c r="G4061" s="7">
        <v>43665.434027777781</v>
      </c>
      <c r="H4061" t="s">
        <v>14718</v>
      </c>
      <c r="I4061" t="s">
        <v>19828</v>
      </c>
      <c r="J4061" t="s">
        <v>26023</v>
      </c>
      <c r="K4061" t="s">
        <v>32254</v>
      </c>
      <c r="L4061" t="s">
        <v>38430</v>
      </c>
      <c r="M4061" t="s">
        <v>44665</v>
      </c>
      <c r="N4061" t="s">
        <v>50781</v>
      </c>
      <c r="O4061" t="s">
        <v>56863</v>
      </c>
    </row>
    <row r="4062" spans="1:15" ht="22.95" customHeight="1" x14ac:dyDescent="0.25">
      <c r="A4062" s="5" t="s">
        <v>3934</v>
      </c>
      <c r="B4062" s="6" t="str">
        <f>HYPERLINK(N4062,"预览")</f>
        <v>预览</v>
      </c>
      <c r="C4062" s="6" t="str">
        <f>HYPERLINK(O4062,"预览")</f>
        <v>预览</v>
      </c>
      <c r="D4062" t="s">
        <v>10089</v>
      </c>
      <c r="E4062" t="s">
        <v>13397</v>
      </c>
      <c r="F4062" t="s">
        <v>13892</v>
      </c>
      <c r="G4062" s="7">
        <v>43665.432638888888</v>
      </c>
      <c r="H4062" t="s">
        <v>14718</v>
      </c>
      <c r="I4062" t="s">
        <v>18647</v>
      </c>
      <c r="J4062" t="s">
        <v>24858</v>
      </c>
      <c r="K4062" t="s">
        <v>31075</v>
      </c>
      <c r="L4062" t="s">
        <v>37270</v>
      </c>
      <c r="M4062" t="s">
        <v>43484</v>
      </c>
      <c r="N4062" t="s">
        <v>49641</v>
      </c>
      <c r="O4062" t="s">
        <v>55726</v>
      </c>
    </row>
    <row r="4063" spans="1:15" ht="22.95" customHeight="1" x14ac:dyDescent="0.25">
      <c r="A4063" s="5" t="s">
        <v>3385</v>
      </c>
      <c r="B4063" s="6" t="str">
        <f>HYPERLINK(N4063,"预览")</f>
        <v>预览</v>
      </c>
      <c r="C4063" s="6" t="str">
        <f>HYPERLINK(O4063,"预览")</f>
        <v>预览</v>
      </c>
      <c r="D4063" t="s">
        <v>9553</v>
      </c>
      <c r="E4063" t="s">
        <v>12725</v>
      </c>
      <c r="F4063" t="s">
        <v>14356</v>
      </c>
      <c r="G4063" s="7">
        <v>43665.430555555555</v>
      </c>
      <c r="H4063" t="s">
        <v>14718</v>
      </c>
      <c r="I4063" t="s">
        <v>18097</v>
      </c>
      <c r="J4063" t="s">
        <v>24314</v>
      </c>
      <c r="K4063" t="s">
        <v>30526</v>
      </c>
      <c r="L4063" t="s">
        <v>36728</v>
      </c>
      <c r="M4063" t="s">
        <v>42934</v>
      </c>
      <c r="N4063" t="s">
        <v>49105</v>
      </c>
      <c r="O4063" t="s">
        <v>55190</v>
      </c>
    </row>
    <row r="4064" spans="1:15" ht="22.95" customHeight="1" x14ac:dyDescent="0.25">
      <c r="A4064" s="5" t="s">
        <v>1778</v>
      </c>
      <c r="B4064" s="6" t="str">
        <f>HYPERLINK(N4064,"预览")</f>
        <v>预览</v>
      </c>
      <c r="C4064" s="6" t="str">
        <f>HYPERLINK(O4064,"预览")</f>
        <v>预览</v>
      </c>
      <c r="D4064" t="s">
        <v>7998</v>
      </c>
      <c r="E4064" t="s">
        <v>12995</v>
      </c>
      <c r="F4064" t="s">
        <v>14407</v>
      </c>
      <c r="G4064" s="7">
        <v>43665.429166666669</v>
      </c>
      <c r="H4064" t="s">
        <v>14718</v>
      </c>
      <c r="I4064" t="s">
        <v>16489</v>
      </c>
      <c r="J4064" t="s">
        <v>22729</v>
      </c>
      <c r="K4064" t="s">
        <v>28920</v>
      </c>
      <c r="L4064" t="s">
        <v>35137</v>
      </c>
      <c r="M4064" t="s">
        <v>41326</v>
      </c>
      <c r="N4064" t="s">
        <v>47551</v>
      </c>
      <c r="O4064" t="s">
        <v>53638</v>
      </c>
    </row>
    <row r="4065" spans="1:15" ht="22.95" customHeight="1" x14ac:dyDescent="0.25">
      <c r="A4065" s="5" t="s">
        <v>1172</v>
      </c>
      <c r="B4065" s="6" t="str">
        <f>HYPERLINK(N4065,"预览")</f>
        <v>预览</v>
      </c>
      <c r="C4065" s="6" t="str">
        <f>HYPERLINK(O4065,"预览")</f>
        <v>预览</v>
      </c>
      <c r="D4065" t="s">
        <v>7399</v>
      </c>
      <c r="E4065" t="s">
        <v>12559</v>
      </c>
      <c r="F4065" t="s">
        <v>14336</v>
      </c>
      <c r="G4065" s="7">
        <v>43665.426388888889</v>
      </c>
      <c r="H4065" t="s">
        <v>14718</v>
      </c>
      <c r="I4065" t="s">
        <v>15882</v>
      </c>
      <c r="J4065" t="s">
        <v>22123</v>
      </c>
      <c r="K4065" t="s">
        <v>28314</v>
      </c>
      <c r="L4065" t="s">
        <v>34550</v>
      </c>
      <c r="M4065" t="s">
        <v>40719</v>
      </c>
      <c r="N4065" t="s">
        <v>46953</v>
      </c>
      <c r="O4065" t="s">
        <v>53042</v>
      </c>
    </row>
    <row r="4066" spans="1:15" ht="22.95" customHeight="1" x14ac:dyDescent="0.25">
      <c r="A4066" s="5" t="s">
        <v>650</v>
      </c>
      <c r="B4066" s="6" t="str">
        <f>HYPERLINK(N4066,"预览")</f>
        <v>预览</v>
      </c>
      <c r="C4066" s="6" t="str">
        <f>HYPERLINK(O4066,"预览")</f>
        <v>预览</v>
      </c>
      <c r="D4066" t="s">
        <v>6888</v>
      </c>
      <c r="E4066" t="s">
        <v>12621</v>
      </c>
      <c r="F4066" t="s">
        <v>14297</v>
      </c>
      <c r="G4066" s="7">
        <v>43665.422222222223</v>
      </c>
      <c r="H4066" t="s">
        <v>14718</v>
      </c>
      <c r="I4066" t="s">
        <v>15360</v>
      </c>
      <c r="J4066" t="s">
        <v>21608</v>
      </c>
      <c r="K4066" t="s">
        <v>27792</v>
      </c>
      <c r="L4066" t="s">
        <v>34034</v>
      </c>
      <c r="M4066" t="s">
        <v>40197</v>
      </c>
      <c r="N4066" t="s">
        <v>46443</v>
      </c>
      <c r="O4066" t="s">
        <v>52532</v>
      </c>
    </row>
    <row r="4067" spans="1:15" ht="22.95" customHeight="1" x14ac:dyDescent="0.25">
      <c r="A4067" s="5" t="s">
        <v>520</v>
      </c>
      <c r="B4067" s="6" t="str">
        <f>HYPERLINK(N4067,"预览")</f>
        <v>预览</v>
      </c>
      <c r="C4067" s="6" t="str">
        <f>HYPERLINK(O4067,"预览")</f>
        <v>预览</v>
      </c>
      <c r="D4067" t="s">
        <v>6758</v>
      </c>
      <c r="E4067" t="s">
        <v>12570</v>
      </c>
      <c r="F4067" t="s">
        <v>14194</v>
      </c>
      <c r="G4067" s="7">
        <v>43665.42083333333</v>
      </c>
      <c r="H4067" t="s">
        <v>14718</v>
      </c>
      <c r="I4067" t="s">
        <v>15228</v>
      </c>
      <c r="J4067" t="s">
        <v>21478</v>
      </c>
      <c r="K4067" t="s">
        <v>27660</v>
      </c>
      <c r="L4067" t="s">
        <v>33902</v>
      </c>
      <c r="M4067" t="s">
        <v>40065</v>
      </c>
      <c r="N4067" t="s">
        <v>46313</v>
      </c>
      <c r="O4067" t="s">
        <v>52402</v>
      </c>
    </row>
    <row r="4068" spans="1:15" ht="22.95" customHeight="1" x14ac:dyDescent="0.25">
      <c r="A4068" s="5" t="s">
        <v>519</v>
      </c>
      <c r="B4068" s="6" t="str">
        <f>HYPERLINK(N4068,"预览")</f>
        <v>预览</v>
      </c>
      <c r="C4068" s="6" t="str">
        <f>HYPERLINK(O4068,"预览")</f>
        <v>预览</v>
      </c>
      <c r="D4068" t="s">
        <v>6757</v>
      </c>
      <c r="E4068" t="s">
        <v>12574</v>
      </c>
      <c r="F4068" t="s">
        <v>14218</v>
      </c>
      <c r="G4068" s="7">
        <v>43665.418055555558</v>
      </c>
      <c r="H4068" t="s">
        <v>14718</v>
      </c>
      <c r="I4068" t="s">
        <v>15227</v>
      </c>
      <c r="J4068" t="s">
        <v>21477</v>
      </c>
      <c r="K4068" t="s">
        <v>27659</v>
      </c>
      <c r="L4068" t="s">
        <v>33901</v>
      </c>
      <c r="M4068" t="s">
        <v>40064</v>
      </c>
      <c r="N4068" t="s">
        <v>46312</v>
      </c>
      <c r="O4068" t="s">
        <v>52401</v>
      </c>
    </row>
    <row r="4069" spans="1:15" ht="22.95" customHeight="1" x14ac:dyDescent="0.25">
      <c r="A4069" s="5" t="s">
        <v>5898</v>
      </c>
      <c r="B4069" s="6" t="str">
        <f>HYPERLINK(N4069,"预览")</f>
        <v>预览</v>
      </c>
      <c r="C4069" s="6" t="str">
        <f>HYPERLINK(O4069,"预览")</f>
        <v>预览</v>
      </c>
      <c r="D4069" t="s">
        <v>12000</v>
      </c>
      <c r="E4069" t="s">
        <v>12679</v>
      </c>
      <c r="F4069" t="s">
        <v>14088</v>
      </c>
      <c r="G4069" s="7">
        <v>43664.428472222222</v>
      </c>
      <c r="H4069" t="s">
        <v>14718</v>
      </c>
      <c r="I4069" t="s">
        <v>20616</v>
      </c>
      <c r="J4069" t="s">
        <v>26798</v>
      </c>
      <c r="K4069" t="s">
        <v>33040</v>
      </c>
      <c r="L4069" t="s">
        <v>39206</v>
      </c>
      <c r="M4069" t="s">
        <v>45453</v>
      </c>
      <c r="N4069" t="s">
        <v>51548</v>
      </c>
      <c r="O4069" t="s">
        <v>57628</v>
      </c>
    </row>
    <row r="4070" spans="1:15" ht="22.95" customHeight="1" x14ac:dyDescent="0.25">
      <c r="A4070" s="5" t="s">
        <v>5670</v>
      </c>
      <c r="B4070" s="6" t="str">
        <f>HYPERLINK(N4070,"预览")</f>
        <v>预览</v>
      </c>
      <c r="C4070" s="6" t="str">
        <f>HYPERLINK(O4070,"预览")</f>
        <v>预览</v>
      </c>
      <c r="D4070" t="s">
        <v>11778</v>
      </c>
      <c r="E4070" t="s">
        <v>13634</v>
      </c>
      <c r="F4070" t="s">
        <v>14136</v>
      </c>
      <c r="G4070" s="7">
        <v>43664.427083333336</v>
      </c>
      <c r="H4070" t="s">
        <v>14718</v>
      </c>
      <c r="I4070" t="s">
        <v>20387</v>
      </c>
      <c r="J4070" t="s">
        <v>26572</v>
      </c>
      <c r="K4070" t="s">
        <v>32812</v>
      </c>
      <c r="L4070" t="s">
        <v>38983</v>
      </c>
      <c r="M4070" t="s">
        <v>45224</v>
      </c>
      <c r="N4070" t="s">
        <v>51326</v>
      </c>
      <c r="O4070" t="s">
        <v>57406</v>
      </c>
    </row>
    <row r="4071" spans="1:15" ht="22.95" customHeight="1" x14ac:dyDescent="0.25">
      <c r="A4071" s="5" t="s">
        <v>4040</v>
      </c>
      <c r="B4071" s="6" t="str">
        <f>HYPERLINK(N4071,"预览")</f>
        <v>预览</v>
      </c>
      <c r="C4071" s="6" t="str">
        <f>HYPERLINK(O4071,"预览")</f>
        <v>预览</v>
      </c>
      <c r="D4071" t="s">
        <v>10194</v>
      </c>
      <c r="E4071" t="s">
        <v>12356</v>
      </c>
      <c r="F4071" t="s">
        <v>14076</v>
      </c>
      <c r="G4071" s="7">
        <v>43664.426388888889</v>
      </c>
      <c r="H4071" t="s">
        <v>14718</v>
      </c>
      <c r="I4071" t="s">
        <v>18753</v>
      </c>
      <c r="J4071" t="s">
        <v>24964</v>
      </c>
      <c r="K4071" t="s">
        <v>31181</v>
      </c>
      <c r="L4071" t="s">
        <v>37374</v>
      </c>
      <c r="M4071" t="s">
        <v>43590</v>
      </c>
      <c r="N4071" t="s">
        <v>49746</v>
      </c>
      <c r="O4071" t="s">
        <v>55830</v>
      </c>
    </row>
    <row r="4072" spans="1:15" ht="22.95" customHeight="1" x14ac:dyDescent="0.25">
      <c r="A4072" s="5" t="s">
        <v>4002</v>
      </c>
      <c r="B4072" s="6" t="str">
        <f>HYPERLINK(N4072,"预览")</f>
        <v>预览</v>
      </c>
      <c r="C4072" s="6" t="str">
        <f>HYPERLINK(O4072,"预览")</f>
        <v>预览</v>
      </c>
      <c r="D4072" t="s">
        <v>10156</v>
      </c>
      <c r="E4072" t="s">
        <v>12712</v>
      </c>
      <c r="F4072" t="s">
        <v>14263</v>
      </c>
      <c r="G4072" s="7">
        <v>43664.424305555556</v>
      </c>
      <c r="H4072" t="s">
        <v>14718</v>
      </c>
      <c r="I4072" t="s">
        <v>18715</v>
      </c>
      <c r="J4072" t="s">
        <v>24926</v>
      </c>
      <c r="K4072" t="s">
        <v>31143</v>
      </c>
      <c r="L4072" t="s">
        <v>37336</v>
      </c>
      <c r="M4072" t="s">
        <v>43552</v>
      </c>
      <c r="N4072" t="s">
        <v>49708</v>
      </c>
      <c r="O4072" t="s">
        <v>55792</v>
      </c>
    </row>
    <row r="4073" spans="1:15" ht="22.95" customHeight="1" x14ac:dyDescent="0.25">
      <c r="A4073" s="5" t="s">
        <v>1774</v>
      </c>
      <c r="B4073" s="6" t="str">
        <f>HYPERLINK(N4073,"预览")</f>
        <v>预览</v>
      </c>
      <c r="C4073" s="6" t="str">
        <f>HYPERLINK(O4073,"预览")</f>
        <v>预览</v>
      </c>
      <c r="D4073" t="s">
        <v>7994</v>
      </c>
      <c r="E4073" t="s">
        <v>13005</v>
      </c>
      <c r="F4073" t="s">
        <v>14190</v>
      </c>
      <c r="G4073" s="7">
        <v>43664.42291666667</v>
      </c>
      <c r="H4073" t="s">
        <v>14718</v>
      </c>
      <c r="I4073" t="s">
        <v>16485</v>
      </c>
      <c r="J4073" t="s">
        <v>22725</v>
      </c>
      <c r="K4073" t="s">
        <v>28916</v>
      </c>
      <c r="L4073" t="s">
        <v>35133</v>
      </c>
      <c r="M4073" t="s">
        <v>41322</v>
      </c>
      <c r="N4073" t="s">
        <v>47547</v>
      </c>
      <c r="O4073" t="s">
        <v>53634</v>
      </c>
    </row>
    <row r="4074" spans="1:15" ht="22.95" customHeight="1" x14ac:dyDescent="0.25">
      <c r="A4074" s="5" t="s">
        <v>1496</v>
      </c>
      <c r="B4074" s="6" t="str">
        <f>HYPERLINK(N4074,"预览")</f>
        <v>预览</v>
      </c>
      <c r="C4074" s="6" t="str">
        <f>HYPERLINK(O4074,"预览")</f>
        <v>预览</v>
      </c>
      <c r="D4074" t="s">
        <v>7722</v>
      </c>
      <c r="E4074" t="s">
        <v>12656</v>
      </c>
      <c r="F4074" t="s">
        <v>14383</v>
      </c>
      <c r="G4074" s="7">
        <v>43664.421527777777</v>
      </c>
      <c r="H4074" t="s">
        <v>14718</v>
      </c>
      <c r="I4074" t="s">
        <v>16207</v>
      </c>
      <c r="J4074" t="s">
        <v>22448</v>
      </c>
      <c r="K4074" t="s">
        <v>28639</v>
      </c>
      <c r="L4074" t="s">
        <v>34862</v>
      </c>
      <c r="M4074" t="s">
        <v>41044</v>
      </c>
      <c r="N4074" t="s">
        <v>47275</v>
      </c>
      <c r="O4074" t="s">
        <v>53363</v>
      </c>
    </row>
    <row r="4075" spans="1:15" ht="22.95" customHeight="1" x14ac:dyDescent="0.25">
      <c r="A4075" s="5" t="s">
        <v>649</v>
      </c>
      <c r="B4075" s="6" t="str">
        <f>HYPERLINK(N4075,"预览")</f>
        <v>预览</v>
      </c>
      <c r="C4075" s="6" t="str">
        <f>HYPERLINK(O4075,"预览")</f>
        <v>预览</v>
      </c>
      <c r="D4075" t="s">
        <v>6887</v>
      </c>
      <c r="E4075" t="s">
        <v>12620</v>
      </c>
      <c r="F4075" t="s">
        <v>14296</v>
      </c>
      <c r="G4075" s="7">
        <v>43664.418055555558</v>
      </c>
      <c r="H4075" t="s">
        <v>14718</v>
      </c>
      <c r="I4075" t="s">
        <v>15359</v>
      </c>
      <c r="J4075" t="s">
        <v>21607</v>
      </c>
      <c r="K4075" t="s">
        <v>27791</v>
      </c>
      <c r="L4075" t="s">
        <v>34033</v>
      </c>
      <c r="M4075" t="s">
        <v>40196</v>
      </c>
      <c r="N4075" t="s">
        <v>46442</v>
      </c>
      <c r="O4075" t="s">
        <v>52531</v>
      </c>
    </row>
    <row r="4076" spans="1:15" ht="22.95" customHeight="1" x14ac:dyDescent="0.25">
      <c r="A4076" s="5" t="s">
        <v>508</v>
      </c>
      <c r="B4076" s="6" t="str">
        <f>HYPERLINK(N4076,"预览")</f>
        <v>预览</v>
      </c>
      <c r="C4076" s="6" t="str">
        <f>HYPERLINK(O4076,"预览")</f>
        <v>预览</v>
      </c>
      <c r="D4076" t="s">
        <v>6746</v>
      </c>
      <c r="E4076" t="s">
        <v>12565</v>
      </c>
      <c r="F4076" t="s">
        <v>14085</v>
      </c>
      <c r="G4076" s="7">
        <v>43664.416666666664</v>
      </c>
      <c r="H4076" t="s">
        <v>14718</v>
      </c>
      <c r="I4076" t="s">
        <v>15216</v>
      </c>
      <c r="J4076" t="s">
        <v>21466</v>
      </c>
      <c r="K4076" t="s">
        <v>27649</v>
      </c>
      <c r="L4076" t="s">
        <v>33890</v>
      </c>
      <c r="M4076" t="s">
        <v>40053</v>
      </c>
      <c r="N4076" t="s">
        <v>46301</v>
      </c>
      <c r="O4076" t="s">
        <v>52391</v>
      </c>
    </row>
    <row r="4077" spans="1:15" ht="22.95" customHeight="1" x14ac:dyDescent="0.25">
      <c r="A4077" s="5" t="s">
        <v>5896</v>
      </c>
      <c r="B4077" s="6" t="str">
        <f>HYPERLINK(N4077,"预览")</f>
        <v>预览</v>
      </c>
      <c r="C4077" s="6" t="str">
        <f>HYPERLINK(O4077,"预览")</f>
        <v>预览</v>
      </c>
      <c r="D4077" t="s">
        <v>11998</v>
      </c>
      <c r="E4077" t="s">
        <v>12876</v>
      </c>
      <c r="F4077" t="s">
        <v>14076</v>
      </c>
      <c r="G4077" s="7">
        <v>43663.421527777777</v>
      </c>
      <c r="H4077" t="s">
        <v>14718</v>
      </c>
      <c r="I4077" t="s">
        <v>20614</v>
      </c>
      <c r="J4077" t="s">
        <v>26796</v>
      </c>
      <c r="K4077" t="s">
        <v>33038</v>
      </c>
      <c r="L4077" t="s">
        <v>39204</v>
      </c>
      <c r="M4077" t="s">
        <v>45451</v>
      </c>
      <c r="N4077" t="s">
        <v>51546</v>
      </c>
      <c r="O4077" t="s">
        <v>57626</v>
      </c>
    </row>
    <row r="4078" spans="1:15" ht="22.95" customHeight="1" x14ac:dyDescent="0.25">
      <c r="A4078" s="5" t="s">
        <v>5165</v>
      </c>
      <c r="B4078" s="6" t="str">
        <f>HYPERLINK(N4078,"预览")</f>
        <v>预览</v>
      </c>
      <c r="C4078" s="6" t="str">
        <f>HYPERLINK(O4078,"预览")</f>
        <v>预览</v>
      </c>
      <c r="D4078" t="s">
        <v>11281</v>
      </c>
      <c r="E4078" t="s">
        <v>13649</v>
      </c>
      <c r="F4078" t="s">
        <v>14274</v>
      </c>
      <c r="G4078" s="7">
        <v>43663.420138888891</v>
      </c>
      <c r="H4078" t="s">
        <v>14718</v>
      </c>
      <c r="I4078" t="s">
        <v>19879</v>
      </c>
      <c r="J4078" t="s">
        <v>26072</v>
      </c>
      <c r="K4078" t="s">
        <v>32305</v>
      </c>
      <c r="L4078" t="s">
        <v>38481</v>
      </c>
      <c r="M4078" t="s">
        <v>44716</v>
      </c>
      <c r="N4078" t="s">
        <v>50829</v>
      </c>
      <c r="O4078" t="s">
        <v>56911</v>
      </c>
    </row>
    <row r="4079" spans="1:15" ht="22.95" customHeight="1" x14ac:dyDescent="0.25">
      <c r="A4079" s="5" t="s">
        <v>5161</v>
      </c>
      <c r="B4079" s="6" t="str">
        <f>HYPERLINK(N4079,"预览")</f>
        <v>预览</v>
      </c>
      <c r="C4079" s="6" t="str">
        <f>HYPERLINK(O4079,"预览")</f>
        <v>预览</v>
      </c>
      <c r="D4079" t="s">
        <v>11278</v>
      </c>
      <c r="E4079" t="s">
        <v>13622</v>
      </c>
      <c r="F4079" t="s">
        <v>14146</v>
      </c>
      <c r="G4079" s="7">
        <v>43663.418749999997</v>
      </c>
      <c r="H4079" t="s">
        <v>14718</v>
      </c>
      <c r="I4079" t="s">
        <v>19875</v>
      </c>
      <c r="J4079" t="s">
        <v>26069</v>
      </c>
      <c r="K4079" t="s">
        <v>32301</v>
      </c>
      <c r="L4079" t="s">
        <v>38477</v>
      </c>
      <c r="M4079" t="s">
        <v>44712</v>
      </c>
      <c r="N4079" t="s">
        <v>50826</v>
      </c>
      <c r="O4079" t="s">
        <v>56908</v>
      </c>
    </row>
    <row r="4080" spans="1:15" ht="22.95" customHeight="1" x14ac:dyDescent="0.25">
      <c r="A4080" s="5" t="s">
        <v>5159</v>
      </c>
      <c r="B4080" s="6" t="str">
        <f>HYPERLINK(N4080,"预览")</f>
        <v>预览</v>
      </c>
      <c r="C4080" s="6" t="str">
        <f>HYPERLINK(O4080,"预览")</f>
        <v>预览</v>
      </c>
      <c r="D4080" t="s">
        <v>11276</v>
      </c>
      <c r="E4080" t="s">
        <v>12646</v>
      </c>
      <c r="F4080" t="s">
        <v>14397</v>
      </c>
      <c r="G4080" s="7">
        <v>43663.417361111111</v>
      </c>
      <c r="H4080" t="s">
        <v>14718</v>
      </c>
      <c r="I4080" t="s">
        <v>19873</v>
      </c>
      <c r="J4080" t="s">
        <v>26067</v>
      </c>
      <c r="K4080" t="s">
        <v>32299</v>
      </c>
      <c r="L4080" t="s">
        <v>38475</v>
      </c>
      <c r="M4080" t="s">
        <v>44710</v>
      </c>
      <c r="N4080" t="s">
        <v>50824</v>
      </c>
      <c r="O4080" t="s">
        <v>56906</v>
      </c>
    </row>
    <row r="4081" spans="1:15" ht="22.95" customHeight="1" x14ac:dyDescent="0.25">
      <c r="A4081" s="5" t="s">
        <v>2897</v>
      </c>
      <c r="B4081" s="6" t="str">
        <f>HYPERLINK(N4081,"预览")</f>
        <v>预览</v>
      </c>
      <c r="C4081" s="6" t="str">
        <f>HYPERLINK(O4081,"预览")</f>
        <v>预览</v>
      </c>
      <c r="D4081" t="s">
        <v>9073</v>
      </c>
      <c r="E4081" t="s">
        <v>12782</v>
      </c>
      <c r="F4081" t="s">
        <v>14336</v>
      </c>
      <c r="G4081" s="7">
        <v>43663.415972222225</v>
      </c>
      <c r="H4081" t="s">
        <v>14718</v>
      </c>
      <c r="I4081" t="s">
        <v>17609</v>
      </c>
      <c r="J4081" t="s">
        <v>23830</v>
      </c>
      <c r="K4081" t="s">
        <v>30039</v>
      </c>
      <c r="L4081" t="s">
        <v>36244</v>
      </c>
      <c r="M4081" t="s">
        <v>42446</v>
      </c>
      <c r="N4081" t="s">
        <v>48625</v>
      </c>
      <c r="O4081" t="s">
        <v>54711</v>
      </c>
    </row>
    <row r="4082" spans="1:15" ht="22.95" customHeight="1" x14ac:dyDescent="0.25">
      <c r="A4082" s="5" t="s">
        <v>652</v>
      </c>
      <c r="B4082" s="6" t="str">
        <f>HYPERLINK(N4082,"预览")</f>
        <v>预览</v>
      </c>
      <c r="C4082" s="6" t="str">
        <f>HYPERLINK(O4082,"预览")</f>
        <v>预览</v>
      </c>
      <c r="D4082" t="s">
        <v>6890</v>
      </c>
      <c r="E4082" t="s">
        <v>12622</v>
      </c>
      <c r="F4082" t="s">
        <v>14284</v>
      </c>
      <c r="G4082" s="7">
        <v>43663.412499999999</v>
      </c>
      <c r="H4082" t="s">
        <v>14718</v>
      </c>
      <c r="I4082" t="s">
        <v>15362</v>
      </c>
      <c r="J4082" t="s">
        <v>21610</v>
      </c>
      <c r="K4082" t="s">
        <v>27794</v>
      </c>
      <c r="L4082" t="s">
        <v>34036</v>
      </c>
      <c r="M4082" t="s">
        <v>40199</v>
      </c>
      <c r="N4082" t="s">
        <v>46445</v>
      </c>
      <c r="O4082" t="s">
        <v>52534</v>
      </c>
    </row>
    <row r="4083" spans="1:15" ht="22.95" customHeight="1" x14ac:dyDescent="0.25">
      <c r="A4083" s="5" t="s">
        <v>639</v>
      </c>
      <c r="B4083" s="6" t="str">
        <f>HYPERLINK(N4083,"预览")</f>
        <v>预览</v>
      </c>
      <c r="C4083" s="6" t="str">
        <f>HYPERLINK(O4083,"预览")</f>
        <v>预览</v>
      </c>
      <c r="D4083" t="s">
        <v>6877</v>
      </c>
      <c r="E4083" t="s">
        <v>12614</v>
      </c>
      <c r="F4083" t="s">
        <v>14289</v>
      </c>
      <c r="G4083" s="7">
        <v>43663.411111111112</v>
      </c>
      <c r="H4083" t="s">
        <v>14718</v>
      </c>
      <c r="I4083" t="s">
        <v>15349</v>
      </c>
      <c r="J4083" t="s">
        <v>21597</v>
      </c>
      <c r="K4083" t="s">
        <v>27781</v>
      </c>
      <c r="L4083" t="s">
        <v>34023</v>
      </c>
      <c r="M4083" t="s">
        <v>40186</v>
      </c>
      <c r="N4083" t="s">
        <v>46432</v>
      </c>
      <c r="O4083" t="s">
        <v>52521</v>
      </c>
    </row>
    <row r="4084" spans="1:15" ht="22.95" customHeight="1" x14ac:dyDescent="0.25">
      <c r="A4084" s="5" t="s">
        <v>518</v>
      </c>
      <c r="B4084" s="6" t="str">
        <f>HYPERLINK(N4084,"预览")</f>
        <v>预览</v>
      </c>
      <c r="C4084" s="6" t="str">
        <f>HYPERLINK(O4084,"预览")</f>
        <v>预览</v>
      </c>
      <c r="D4084" t="s">
        <v>6756</v>
      </c>
      <c r="E4084" t="s">
        <v>12534</v>
      </c>
      <c r="F4084" t="s">
        <v>14217</v>
      </c>
      <c r="G4084" s="7">
        <v>43663.40902777778</v>
      </c>
      <c r="H4084" t="s">
        <v>14718</v>
      </c>
      <c r="I4084" t="s">
        <v>15226</v>
      </c>
      <c r="J4084" t="s">
        <v>21476</v>
      </c>
      <c r="K4084" t="s">
        <v>27658</v>
      </c>
      <c r="L4084" t="s">
        <v>33900</v>
      </c>
      <c r="M4084" t="s">
        <v>40063</v>
      </c>
      <c r="N4084" t="s">
        <v>46311</v>
      </c>
      <c r="O4084" t="s">
        <v>52400</v>
      </c>
    </row>
    <row r="4085" spans="1:15" ht="22.95" customHeight="1" x14ac:dyDescent="0.25">
      <c r="A4085" s="5" t="s">
        <v>5853</v>
      </c>
      <c r="B4085" s="6" t="str">
        <f>HYPERLINK(N4085,"预览")</f>
        <v>预览</v>
      </c>
      <c r="C4085" s="6" t="str">
        <f>HYPERLINK(O4085,"预览")</f>
        <v>预览</v>
      </c>
      <c r="D4085" t="s">
        <v>11955</v>
      </c>
      <c r="E4085" t="s">
        <v>12609</v>
      </c>
      <c r="F4085" t="s">
        <v>14263</v>
      </c>
      <c r="G4085" s="7">
        <v>43662.420138888891</v>
      </c>
      <c r="H4085" t="s">
        <v>14718</v>
      </c>
      <c r="I4085" t="s">
        <v>20571</v>
      </c>
      <c r="J4085" t="s">
        <v>26753</v>
      </c>
      <c r="K4085" t="s">
        <v>32995</v>
      </c>
      <c r="L4085" t="s">
        <v>39161</v>
      </c>
      <c r="M4085" t="s">
        <v>45408</v>
      </c>
      <c r="N4085" t="s">
        <v>51503</v>
      </c>
      <c r="O4085" t="s">
        <v>57583</v>
      </c>
    </row>
    <row r="4086" spans="1:15" ht="22.95" customHeight="1" x14ac:dyDescent="0.25">
      <c r="A4086" s="5" t="s">
        <v>5166</v>
      </c>
      <c r="B4086" s="6" t="str">
        <f>HYPERLINK(N4086,"预览")</f>
        <v>预览</v>
      </c>
      <c r="C4086" s="6" t="str">
        <f>HYPERLINK(O4086,"预览")</f>
        <v>预览</v>
      </c>
      <c r="D4086" t="s">
        <v>11282</v>
      </c>
      <c r="E4086" t="s">
        <v>13653</v>
      </c>
      <c r="F4086" t="s">
        <v>14386</v>
      </c>
      <c r="G4086" s="7">
        <v>43662.418749999997</v>
      </c>
      <c r="H4086" t="s">
        <v>14718</v>
      </c>
      <c r="I4086" t="s">
        <v>19880</v>
      </c>
      <c r="J4086" t="s">
        <v>26073</v>
      </c>
      <c r="K4086" t="s">
        <v>32306</v>
      </c>
      <c r="L4086" t="s">
        <v>38482</v>
      </c>
      <c r="M4086" t="s">
        <v>44717</v>
      </c>
      <c r="N4086" t="s">
        <v>50830</v>
      </c>
      <c r="O4086" t="s">
        <v>56912</v>
      </c>
    </row>
    <row r="4087" spans="1:15" ht="22.95" customHeight="1" x14ac:dyDescent="0.25">
      <c r="A4087" s="5" t="s">
        <v>5164</v>
      </c>
      <c r="B4087" s="6" t="str">
        <f>HYPERLINK(N4087,"预览")</f>
        <v>预览</v>
      </c>
      <c r="C4087" s="6" t="str">
        <f>HYPERLINK(O4087,"预览")</f>
        <v>预览</v>
      </c>
      <c r="D4087" t="s">
        <v>11280</v>
      </c>
      <c r="E4087" t="s">
        <v>12714</v>
      </c>
      <c r="F4087" t="s">
        <v>14263</v>
      </c>
      <c r="G4087" s="7">
        <v>43662.417361111111</v>
      </c>
      <c r="H4087" t="s">
        <v>14718</v>
      </c>
      <c r="I4087" t="s">
        <v>19878</v>
      </c>
      <c r="J4087" t="s">
        <v>26071</v>
      </c>
      <c r="K4087" t="s">
        <v>32304</v>
      </c>
      <c r="L4087" t="s">
        <v>38480</v>
      </c>
      <c r="M4087" t="s">
        <v>44715</v>
      </c>
      <c r="N4087" t="s">
        <v>50828</v>
      </c>
      <c r="O4087" t="s">
        <v>56910</v>
      </c>
    </row>
    <row r="4088" spans="1:15" ht="22.95" customHeight="1" x14ac:dyDescent="0.25">
      <c r="A4088" s="5" t="s">
        <v>5160</v>
      </c>
      <c r="B4088" s="6" t="str">
        <f>HYPERLINK(N4088,"预览")</f>
        <v>预览</v>
      </c>
      <c r="C4088" s="6" t="str">
        <f>HYPERLINK(O4088,"预览")</f>
        <v>预览</v>
      </c>
      <c r="D4088" t="s">
        <v>11277</v>
      </c>
      <c r="E4088" t="s">
        <v>12869</v>
      </c>
      <c r="F4088" t="s">
        <v>14328</v>
      </c>
      <c r="G4088" s="7">
        <v>43662.415972222225</v>
      </c>
      <c r="H4088" t="s">
        <v>14718</v>
      </c>
      <c r="I4088" t="s">
        <v>19874</v>
      </c>
      <c r="J4088" t="s">
        <v>26068</v>
      </c>
      <c r="K4088" t="s">
        <v>32300</v>
      </c>
      <c r="L4088" t="s">
        <v>38476</v>
      </c>
      <c r="M4088" t="s">
        <v>44711</v>
      </c>
      <c r="N4088" t="s">
        <v>50825</v>
      </c>
      <c r="O4088" t="s">
        <v>56907</v>
      </c>
    </row>
    <row r="4089" spans="1:15" ht="22.95" customHeight="1" x14ac:dyDescent="0.25">
      <c r="A4089" s="5" t="s">
        <v>5158</v>
      </c>
      <c r="B4089" s="6" t="str">
        <f>HYPERLINK(N4089,"预览")</f>
        <v>预览</v>
      </c>
      <c r="C4089" s="6" t="str">
        <f>HYPERLINK(O4089,"预览")</f>
        <v>预览</v>
      </c>
      <c r="D4089" t="s">
        <v>11275</v>
      </c>
      <c r="E4089" t="s">
        <v>13300</v>
      </c>
      <c r="F4089" t="s">
        <v>14661</v>
      </c>
      <c r="G4089" s="7">
        <v>43662.415277777778</v>
      </c>
      <c r="H4089" t="s">
        <v>14718</v>
      </c>
      <c r="I4089" t="s">
        <v>19872</v>
      </c>
      <c r="J4089" t="s">
        <v>26066</v>
      </c>
      <c r="K4089" t="s">
        <v>32298</v>
      </c>
      <c r="L4089" t="s">
        <v>38474</v>
      </c>
      <c r="M4089" t="s">
        <v>44709</v>
      </c>
      <c r="N4089" t="s">
        <v>50823</v>
      </c>
      <c r="O4089" t="s">
        <v>56905</v>
      </c>
    </row>
    <row r="4090" spans="1:15" ht="22.95" customHeight="1" x14ac:dyDescent="0.25">
      <c r="A4090" s="5" t="s">
        <v>4187</v>
      </c>
      <c r="B4090" s="6" t="str">
        <f>HYPERLINK(N4090,"预览")</f>
        <v>预览</v>
      </c>
      <c r="C4090" s="6" t="str">
        <f>HYPERLINK(O4090,"预览")</f>
        <v>预览</v>
      </c>
      <c r="D4090" t="s">
        <v>10340</v>
      </c>
      <c r="E4090" t="s">
        <v>12593</v>
      </c>
      <c r="F4090" t="s">
        <v>14146</v>
      </c>
      <c r="G4090" s="7">
        <v>43662.413888888892</v>
      </c>
      <c r="H4090" t="s">
        <v>14718</v>
      </c>
      <c r="I4090" t="s">
        <v>18901</v>
      </c>
      <c r="J4090" t="s">
        <v>25111</v>
      </c>
      <c r="K4090" t="s">
        <v>31329</v>
      </c>
      <c r="L4090" t="s">
        <v>37520</v>
      </c>
      <c r="M4090" t="s">
        <v>43738</v>
      </c>
      <c r="N4090" t="s">
        <v>49892</v>
      </c>
      <c r="O4090" t="s">
        <v>55976</v>
      </c>
    </row>
    <row r="4091" spans="1:15" ht="22.95" customHeight="1" x14ac:dyDescent="0.25">
      <c r="A4091" s="5" t="s">
        <v>3387</v>
      </c>
      <c r="B4091" s="6" t="str">
        <f>HYPERLINK(N4091,"预览")</f>
        <v>预览</v>
      </c>
      <c r="C4091" s="6" t="str">
        <f>HYPERLINK(O4091,"预览")</f>
        <v>预览</v>
      </c>
      <c r="D4091" t="s">
        <v>9555</v>
      </c>
      <c r="E4091" t="s">
        <v>12712</v>
      </c>
      <c r="F4091" t="s">
        <v>14274</v>
      </c>
      <c r="G4091" s="7">
        <v>43662.411805555559</v>
      </c>
      <c r="H4091" t="s">
        <v>14718</v>
      </c>
      <c r="I4091" t="s">
        <v>18099</v>
      </c>
      <c r="J4091" t="s">
        <v>24316</v>
      </c>
      <c r="K4091" t="s">
        <v>30528</v>
      </c>
      <c r="L4091" t="s">
        <v>36730</v>
      </c>
      <c r="M4091" t="s">
        <v>42936</v>
      </c>
      <c r="N4091" t="s">
        <v>49107</v>
      </c>
      <c r="O4091" t="s">
        <v>55192</v>
      </c>
    </row>
    <row r="4092" spans="1:15" ht="22.95" customHeight="1" x14ac:dyDescent="0.25">
      <c r="A4092" s="5" t="s">
        <v>2898</v>
      </c>
      <c r="B4092" s="6" t="str">
        <f>HYPERLINK(N4092,"预览")</f>
        <v>预览</v>
      </c>
      <c r="C4092" s="6" t="str">
        <f>HYPERLINK(O4092,"预览")</f>
        <v>预览</v>
      </c>
      <c r="D4092" t="s">
        <v>9074</v>
      </c>
      <c r="E4092" t="s">
        <v>13220</v>
      </c>
      <c r="F4092" t="s">
        <v>14337</v>
      </c>
      <c r="G4092" s="7">
        <v>43662.410416666666</v>
      </c>
      <c r="H4092" t="s">
        <v>14718</v>
      </c>
      <c r="I4092" t="s">
        <v>17610</v>
      </c>
      <c r="J4092" t="s">
        <v>23831</v>
      </c>
      <c r="K4092" t="s">
        <v>30040</v>
      </c>
      <c r="L4092" t="s">
        <v>36245</v>
      </c>
      <c r="M4092" t="s">
        <v>42447</v>
      </c>
      <c r="N4092" t="s">
        <v>48626</v>
      </c>
      <c r="O4092" t="s">
        <v>54712</v>
      </c>
    </row>
    <row r="4093" spans="1:15" ht="22.95" customHeight="1" x14ac:dyDescent="0.25">
      <c r="A4093" s="5" t="s">
        <v>729</v>
      </c>
      <c r="B4093" s="6" t="str">
        <f>HYPERLINK(N4093,"预览")</f>
        <v>预览</v>
      </c>
      <c r="C4093" s="6" t="str">
        <f>HYPERLINK(O4093,"预览")</f>
        <v>预览</v>
      </c>
      <c r="D4093" t="s">
        <v>6965</v>
      </c>
      <c r="E4093" t="s">
        <v>12356</v>
      </c>
      <c r="F4093" t="s">
        <v>14330</v>
      </c>
      <c r="G4093" s="7">
        <v>43662.406944444447</v>
      </c>
      <c r="H4093" t="s">
        <v>14718</v>
      </c>
      <c r="I4093" t="s">
        <v>15439</v>
      </c>
      <c r="J4093" t="s">
        <v>21685</v>
      </c>
      <c r="K4093" t="s">
        <v>27871</v>
      </c>
      <c r="L4093" t="s">
        <v>34112</v>
      </c>
      <c r="M4093" t="s">
        <v>40276</v>
      </c>
      <c r="N4093" t="s">
        <v>46520</v>
      </c>
      <c r="O4093" t="s">
        <v>52609</v>
      </c>
    </row>
    <row r="4094" spans="1:15" ht="22.95" customHeight="1" x14ac:dyDescent="0.25">
      <c r="A4094" s="5" t="s">
        <v>4693</v>
      </c>
      <c r="B4094" s="6" t="str">
        <f>HYPERLINK(N4094,"预览")</f>
        <v>预览</v>
      </c>
      <c r="C4094" s="6" t="str">
        <f>HYPERLINK(O4094,"预览")</f>
        <v>预览</v>
      </c>
      <c r="D4094" t="s">
        <v>10833</v>
      </c>
      <c r="E4094" t="s">
        <v>12898</v>
      </c>
      <c r="F4094" t="s">
        <v>14373</v>
      </c>
      <c r="G4094" s="7">
        <v>43661.461805555555</v>
      </c>
      <c r="H4094" t="s">
        <v>14718</v>
      </c>
      <c r="I4094" t="s">
        <v>19407</v>
      </c>
      <c r="J4094" t="s">
        <v>25608</v>
      </c>
      <c r="K4094" t="s">
        <v>31834</v>
      </c>
      <c r="L4094" t="s">
        <v>38014</v>
      </c>
      <c r="M4094" t="s">
        <v>44244</v>
      </c>
      <c r="N4094" t="s">
        <v>50383</v>
      </c>
      <c r="O4094" t="s">
        <v>56468</v>
      </c>
    </row>
    <row r="4095" spans="1:15" ht="22.95" customHeight="1" x14ac:dyDescent="0.25">
      <c r="A4095" s="5" t="s">
        <v>4360</v>
      </c>
      <c r="B4095" s="6" t="str">
        <f>HYPERLINK(N4095,"预览")</f>
        <v>预览</v>
      </c>
      <c r="C4095" s="6" t="str">
        <f>HYPERLINK(O4095,"预览")</f>
        <v>预览</v>
      </c>
      <c r="D4095" t="s">
        <v>10509</v>
      </c>
      <c r="E4095" t="s">
        <v>13510</v>
      </c>
      <c r="F4095" t="s">
        <v>14252</v>
      </c>
      <c r="G4095" s="7">
        <v>43661.460416666669</v>
      </c>
      <c r="H4095" t="s">
        <v>14718</v>
      </c>
      <c r="I4095" t="s">
        <v>19074</v>
      </c>
      <c r="J4095" t="s">
        <v>25282</v>
      </c>
      <c r="K4095" t="s">
        <v>31501</v>
      </c>
      <c r="L4095" t="s">
        <v>37685</v>
      </c>
      <c r="M4095" t="s">
        <v>43911</v>
      </c>
      <c r="N4095" t="s">
        <v>50060</v>
      </c>
      <c r="O4095" t="s">
        <v>56145</v>
      </c>
    </row>
    <row r="4096" spans="1:15" ht="22.95" customHeight="1" x14ac:dyDescent="0.25">
      <c r="A4096" s="5" t="s">
        <v>4168</v>
      </c>
      <c r="B4096" s="6" t="str">
        <f>HYPERLINK(N4096,"预览")</f>
        <v>预览</v>
      </c>
      <c r="C4096" s="6" t="str">
        <f>HYPERLINK(O4096,"预览")</f>
        <v>预览</v>
      </c>
      <c r="D4096" t="s">
        <v>10321</v>
      </c>
      <c r="E4096" t="s">
        <v>13437</v>
      </c>
      <c r="F4096" t="s">
        <v>14608</v>
      </c>
      <c r="G4096" s="7">
        <v>43661.459027777775</v>
      </c>
      <c r="H4096" t="s">
        <v>14718</v>
      </c>
      <c r="I4096" t="s">
        <v>18882</v>
      </c>
      <c r="J4096" t="s">
        <v>25092</v>
      </c>
      <c r="K4096" t="s">
        <v>31310</v>
      </c>
      <c r="L4096" t="s">
        <v>37501</v>
      </c>
      <c r="M4096" t="s">
        <v>43719</v>
      </c>
      <c r="N4096" t="s">
        <v>49873</v>
      </c>
      <c r="O4096" t="s">
        <v>55957</v>
      </c>
    </row>
    <row r="4097" spans="1:15" ht="22.95" customHeight="1" x14ac:dyDescent="0.25">
      <c r="A4097" s="5" t="s">
        <v>3801</v>
      </c>
      <c r="B4097" s="6" t="str">
        <f>HYPERLINK(N4097,"预览")</f>
        <v>预览</v>
      </c>
      <c r="C4097" s="6" t="str">
        <f>HYPERLINK(O4097,"预览")</f>
        <v>预览</v>
      </c>
      <c r="D4097" t="s">
        <v>9957</v>
      </c>
      <c r="E4097" t="s">
        <v>12687</v>
      </c>
      <c r="F4097" t="s">
        <v>14328</v>
      </c>
      <c r="G4097" s="7">
        <v>43661.457638888889</v>
      </c>
      <c r="H4097" t="s">
        <v>14718</v>
      </c>
      <c r="I4097" t="s">
        <v>18514</v>
      </c>
      <c r="J4097" t="s">
        <v>24726</v>
      </c>
      <c r="K4097" t="s">
        <v>30942</v>
      </c>
      <c r="L4097" t="s">
        <v>37143</v>
      </c>
      <c r="M4097" t="s">
        <v>43351</v>
      </c>
      <c r="N4097" t="s">
        <v>49509</v>
      </c>
      <c r="O4097" t="s">
        <v>55594</v>
      </c>
    </row>
    <row r="4098" spans="1:15" ht="22.95" customHeight="1" x14ac:dyDescent="0.25">
      <c r="A4098" s="5" t="s">
        <v>2220</v>
      </c>
      <c r="B4098" s="6" t="str">
        <f>HYPERLINK(N4098,"预览")</f>
        <v>预览</v>
      </c>
      <c r="C4098" s="6" t="str">
        <f>HYPERLINK(O4098,"预览")</f>
        <v>预览</v>
      </c>
      <c r="D4098" t="s">
        <v>8410</v>
      </c>
      <c r="E4098" t="s">
        <v>12596</v>
      </c>
      <c r="F4098" t="s">
        <v>14345</v>
      </c>
      <c r="G4098" s="7">
        <v>43661.456250000003</v>
      </c>
      <c r="H4098" t="s">
        <v>14718</v>
      </c>
      <c r="I4098" t="s">
        <v>16932</v>
      </c>
      <c r="J4098" t="s">
        <v>23158</v>
      </c>
      <c r="K4098" t="s">
        <v>29363</v>
      </c>
      <c r="L4098" t="s">
        <v>35573</v>
      </c>
      <c r="M4098" t="s">
        <v>41769</v>
      </c>
      <c r="N4098" t="s">
        <v>47963</v>
      </c>
      <c r="O4098" t="s">
        <v>54049</v>
      </c>
    </row>
    <row r="4099" spans="1:15" ht="22.95" customHeight="1" x14ac:dyDescent="0.25">
      <c r="A4099" s="5" t="s">
        <v>726</v>
      </c>
      <c r="B4099" s="6" t="str">
        <f>HYPERLINK(N4099,"预览")</f>
        <v>预览</v>
      </c>
      <c r="C4099" s="6" t="str">
        <f>HYPERLINK(O4099,"预览")</f>
        <v>预览</v>
      </c>
      <c r="D4099" t="s">
        <v>6962</v>
      </c>
      <c r="E4099" t="s">
        <v>12356</v>
      </c>
      <c r="F4099" t="s">
        <v>14207</v>
      </c>
      <c r="G4099" s="7">
        <v>43661.45208333333</v>
      </c>
      <c r="H4099" t="s">
        <v>14718</v>
      </c>
      <c r="I4099" t="s">
        <v>15436</v>
      </c>
      <c r="J4099" t="s">
        <v>21682</v>
      </c>
      <c r="K4099" t="s">
        <v>27868</v>
      </c>
      <c r="L4099" t="s">
        <v>34109</v>
      </c>
      <c r="M4099" t="s">
        <v>40273</v>
      </c>
      <c r="N4099" t="s">
        <v>46517</v>
      </c>
      <c r="O4099" t="s">
        <v>52606</v>
      </c>
    </row>
    <row r="4100" spans="1:15" ht="22.95" customHeight="1" x14ac:dyDescent="0.25">
      <c r="A4100" s="5" t="s">
        <v>629</v>
      </c>
      <c r="B4100" s="6" t="str">
        <f>HYPERLINK(N4100,"预览")</f>
        <v>预览</v>
      </c>
      <c r="C4100" s="6" t="str">
        <f>HYPERLINK(O4100,"预览")</f>
        <v>预览</v>
      </c>
      <c r="D4100" t="s">
        <v>6867</v>
      </c>
      <c r="E4100" t="s">
        <v>12603</v>
      </c>
      <c r="F4100" t="s">
        <v>14283</v>
      </c>
      <c r="G4100" s="7">
        <v>43661.448611111111</v>
      </c>
      <c r="H4100" t="s">
        <v>14718</v>
      </c>
      <c r="I4100" t="s">
        <v>15339</v>
      </c>
      <c r="J4100" t="s">
        <v>21587</v>
      </c>
      <c r="K4100" t="s">
        <v>27771</v>
      </c>
      <c r="L4100" t="s">
        <v>34013</v>
      </c>
      <c r="M4100" t="s">
        <v>40176</v>
      </c>
      <c r="N4100" t="s">
        <v>46422</v>
      </c>
      <c r="O4100" t="s">
        <v>52511</v>
      </c>
    </row>
    <row r="4101" spans="1:15" ht="22.95" customHeight="1" x14ac:dyDescent="0.25">
      <c r="A4101" s="5" t="s">
        <v>389</v>
      </c>
      <c r="B4101" s="6" t="str">
        <f>HYPERLINK(N4101,"预览")</f>
        <v>预览</v>
      </c>
      <c r="C4101" s="6" t="str">
        <f>HYPERLINK(O4101,"预览")</f>
        <v>预览</v>
      </c>
      <c r="D4101" t="s">
        <v>6628</v>
      </c>
      <c r="E4101" t="s">
        <v>12549</v>
      </c>
      <c r="F4101" t="s">
        <v>14129</v>
      </c>
      <c r="G4101" s="7">
        <v>43661.444444444445</v>
      </c>
      <c r="H4101" t="s">
        <v>14718</v>
      </c>
      <c r="I4101" t="s">
        <v>15097</v>
      </c>
      <c r="J4101" t="s">
        <v>21348</v>
      </c>
      <c r="K4101" t="s">
        <v>27530</v>
      </c>
      <c r="L4101" t="s">
        <v>33771</v>
      </c>
      <c r="M4101" t="s">
        <v>39934</v>
      </c>
      <c r="N4101" t="s">
        <v>46183</v>
      </c>
    </row>
    <row r="4102" spans="1:15" ht="22.95" customHeight="1" x14ac:dyDescent="0.25">
      <c r="A4102" s="5" t="s">
        <v>371</v>
      </c>
      <c r="B4102" s="6" t="str">
        <f>HYPERLINK(N4102,"预览")</f>
        <v>预览</v>
      </c>
      <c r="C4102" s="6" t="str">
        <f>HYPERLINK(O4102,"预览")</f>
        <v>预览</v>
      </c>
      <c r="D4102" t="s">
        <v>6610</v>
      </c>
      <c r="E4102" t="s">
        <v>12356</v>
      </c>
      <c r="F4102" t="s">
        <v>14112</v>
      </c>
      <c r="G4102" s="7">
        <v>43661.443055555559</v>
      </c>
      <c r="H4102" t="s">
        <v>14718</v>
      </c>
      <c r="I4102" t="s">
        <v>15079</v>
      </c>
      <c r="J4102" t="s">
        <v>21330</v>
      </c>
      <c r="K4102" t="s">
        <v>27512</v>
      </c>
      <c r="L4102" t="s">
        <v>33753</v>
      </c>
      <c r="M4102" t="s">
        <v>39916</v>
      </c>
      <c r="N4102" t="s">
        <v>46165</v>
      </c>
      <c r="O4102" t="s">
        <v>52256</v>
      </c>
    </row>
    <row r="4103" spans="1:15" ht="22.95" customHeight="1" x14ac:dyDescent="0.25">
      <c r="A4103" s="5" t="s">
        <v>4789</v>
      </c>
      <c r="B4103" s="6" t="str">
        <f>HYPERLINK(N4103,"预览")</f>
        <v>预览</v>
      </c>
      <c r="C4103" s="6" t="str">
        <f>HYPERLINK(O4103,"预览")</f>
        <v>预览</v>
      </c>
      <c r="D4103" t="s">
        <v>10929</v>
      </c>
      <c r="E4103" t="s">
        <v>13633</v>
      </c>
      <c r="F4103" t="s">
        <v>14069</v>
      </c>
      <c r="G4103" s="7">
        <v>43660.420138888891</v>
      </c>
      <c r="H4103" t="s">
        <v>14718</v>
      </c>
      <c r="I4103" t="s">
        <v>19503</v>
      </c>
      <c r="J4103" t="s">
        <v>25704</v>
      </c>
      <c r="K4103" t="s">
        <v>31930</v>
      </c>
      <c r="L4103" t="s">
        <v>38110</v>
      </c>
      <c r="M4103" t="s">
        <v>44340</v>
      </c>
      <c r="N4103" t="s">
        <v>50479</v>
      </c>
    </row>
    <row r="4104" spans="1:15" ht="22.95" customHeight="1" x14ac:dyDescent="0.25">
      <c r="A4104" s="5" t="s">
        <v>5668</v>
      </c>
      <c r="B4104" s="6" t="str">
        <f>HYPERLINK(N4104,"预览")</f>
        <v>预览</v>
      </c>
      <c r="C4104" s="6" t="str">
        <f>HYPERLINK(O4104,"预览")</f>
        <v>预览</v>
      </c>
      <c r="D4104" t="s">
        <v>11776</v>
      </c>
      <c r="E4104" t="s">
        <v>13634</v>
      </c>
      <c r="F4104" t="s">
        <v>14359</v>
      </c>
      <c r="G4104" s="7">
        <v>43660.418055555558</v>
      </c>
      <c r="H4104" t="s">
        <v>14718</v>
      </c>
      <c r="I4104" t="s">
        <v>20385</v>
      </c>
      <c r="J4104" t="s">
        <v>26570</v>
      </c>
      <c r="K4104" t="s">
        <v>32810</v>
      </c>
      <c r="L4104" t="s">
        <v>38981</v>
      </c>
      <c r="M4104" t="s">
        <v>45222</v>
      </c>
      <c r="N4104" t="s">
        <v>51324</v>
      </c>
      <c r="O4104" t="s">
        <v>57404</v>
      </c>
    </row>
    <row r="4105" spans="1:15" ht="22.95" customHeight="1" x14ac:dyDescent="0.25">
      <c r="A4105" s="5" t="s">
        <v>5652</v>
      </c>
      <c r="B4105" s="6" t="str">
        <f>HYPERLINK(N4105,"预览")</f>
        <v>预览</v>
      </c>
      <c r="C4105" s="6" t="str">
        <f>HYPERLINK(O4105,"预览")</f>
        <v>预览</v>
      </c>
      <c r="D4105" t="s">
        <v>11761</v>
      </c>
      <c r="E4105" t="s">
        <v>12356</v>
      </c>
      <c r="F4105" t="s">
        <v>14422</v>
      </c>
      <c r="G4105" s="7">
        <v>43660.416666666664</v>
      </c>
      <c r="H4105" t="s">
        <v>14718</v>
      </c>
      <c r="I4105" t="s">
        <v>20369</v>
      </c>
      <c r="J4105" t="s">
        <v>26555</v>
      </c>
      <c r="K4105" t="s">
        <v>32794</v>
      </c>
      <c r="L4105" t="s">
        <v>38968</v>
      </c>
      <c r="M4105" t="s">
        <v>45206</v>
      </c>
      <c r="N4105" t="s">
        <v>51309</v>
      </c>
      <c r="O4105" t="s">
        <v>57389</v>
      </c>
    </row>
    <row r="4106" spans="1:15" ht="22.95" customHeight="1" x14ac:dyDescent="0.25">
      <c r="A4106" s="5" t="s">
        <v>4241</v>
      </c>
      <c r="B4106" s="6" t="str">
        <f>HYPERLINK(N4106,"预览")</f>
        <v>预览</v>
      </c>
      <c r="C4106" s="6" t="str">
        <f>HYPERLINK(O4106,"预览")</f>
        <v>预览</v>
      </c>
      <c r="D4106" t="s">
        <v>10393</v>
      </c>
      <c r="E4106" t="s">
        <v>13067</v>
      </c>
      <c r="F4106" t="s">
        <v>14376</v>
      </c>
      <c r="G4106" s="7">
        <v>43660.415972222225</v>
      </c>
      <c r="H4106" t="s">
        <v>14718</v>
      </c>
      <c r="I4106" t="s">
        <v>18955</v>
      </c>
      <c r="J4106" t="s">
        <v>25165</v>
      </c>
      <c r="K4106" t="s">
        <v>31383</v>
      </c>
      <c r="L4106" t="s">
        <v>37573</v>
      </c>
      <c r="M4106" t="s">
        <v>43792</v>
      </c>
      <c r="N4106" t="s">
        <v>49945</v>
      </c>
      <c r="O4106" t="s">
        <v>56029</v>
      </c>
    </row>
    <row r="4107" spans="1:15" ht="22.95" customHeight="1" x14ac:dyDescent="0.25">
      <c r="A4107" s="5" t="s">
        <v>4172</v>
      </c>
      <c r="B4107" s="6" t="str">
        <f>HYPERLINK(N4107,"预览")</f>
        <v>预览</v>
      </c>
      <c r="C4107" s="6" t="str">
        <f>HYPERLINK(O4107,"预览")</f>
        <v>预览</v>
      </c>
      <c r="D4107" t="s">
        <v>10325</v>
      </c>
      <c r="E4107" t="s">
        <v>13438</v>
      </c>
      <c r="F4107" t="s">
        <v>14610</v>
      </c>
      <c r="G4107" s="7">
        <v>43660.413888888892</v>
      </c>
      <c r="H4107" t="s">
        <v>14718</v>
      </c>
      <c r="I4107" t="s">
        <v>18886</v>
      </c>
      <c r="J4107" t="s">
        <v>25096</v>
      </c>
      <c r="K4107" t="s">
        <v>31314</v>
      </c>
      <c r="L4107" t="s">
        <v>37505</v>
      </c>
      <c r="M4107" t="s">
        <v>43723</v>
      </c>
      <c r="N4107" t="s">
        <v>49877</v>
      </c>
      <c r="O4107" t="s">
        <v>55961</v>
      </c>
    </row>
    <row r="4108" spans="1:15" ht="22.95" customHeight="1" x14ac:dyDescent="0.25">
      <c r="A4108" s="5" t="s">
        <v>4071</v>
      </c>
      <c r="B4108" s="6" t="str">
        <f>HYPERLINK(N4108,"预览")</f>
        <v>预览</v>
      </c>
      <c r="C4108" s="6" t="str">
        <f>HYPERLINK(O4108,"预览")</f>
        <v>预览</v>
      </c>
      <c r="D4108" t="s">
        <v>10224</v>
      </c>
      <c r="E4108" t="s">
        <v>12356</v>
      </c>
      <c r="F4108" t="s">
        <v>14364</v>
      </c>
      <c r="G4108" s="7">
        <v>43660.412499999999</v>
      </c>
      <c r="H4108" t="s">
        <v>14718</v>
      </c>
      <c r="I4108" t="s">
        <v>18784</v>
      </c>
      <c r="J4108" t="s">
        <v>24995</v>
      </c>
      <c r="K4108" t="s">
        <v>31212</v>
      </c>
      <c r="L4108" t="s">
        <v>37404</v>
      </c>
      <c r="M4108" t="s">
        <v>43621</v>
      </c>
      <c r="N4108" t="s">
        <v>49776</v>
      </c>
      <c r="O4108" t="s">
        <v>55860</v>
      </c>
    </row>
    <row r="4109" spans="1:15" ht="22.95" customHeight="1" x14ac:dyDescent="0.25">
      <c r="A4109" s="5" t="s">
        <v>3307</v>
      </c>
      <c r="B4109" s="6" t="str">
        <f>HYPERLINK(N4109,"预览")</f>
        <v>预览</v>
      </c>
      <c r="C4109" s="6" t="str">
        <f>HYPERLINK(O4109,"预览")</f>
        <v>预览</v>
      </c>
      <c r="D4109" t="s">
        <v>9479</v>
      </c>
      <c r="E4109" t="s">
        <v>12656</v>
      </c>
      <c r="F4109" t="s">
        <v>14171</v>
      </c>
      <c r="G4109" s="7">
        <v>43660.411111111112</v>
      </c>
      <c r="H4109" t="s">
        <v>14718</v>
      </c>
      <c r="I4109" t="s">
        <v>18019</v>
      </c>
      <c r="J4109" t="s">
        <v>24236</v>
      </c>
      <c r="K4109" t="s">
        <v>30448</v>
      </c>
      <c r="L4109" t="s">
        <v>36651</v>
      </c>
      <c r="M4109" t="s">
        <v>42856</v>
      </c>
      <c r="N4109" t="s">
        <v>49031</v>
      </c>
      <c r="O4109" t="s">
        <v>55117</v>
      </c>
    </row>
    <row r="4110" spans="1:15" ht="22.95" customHeight="1" x14ac:dyDescent="0.25">
      <c r="A4110" s="5" t="s">
        <v>1949</v>
      </c>
      <c r="B4110" s="6" t="str">
        <f>HYPERLINK(N4110,"预览")</f>
        <v>预览</v>
      </c>
      <c r="C4110" s="6" t="str">
        <f>HYPERLINK(O4110,"预览")</f>
        <v>预览</v>
      </c>
      <c r="D4110" t="s">
        <v>8149</v>
      </c>
      <c r="E4110" t="s">
        <v>12623</v>
      </c>
      <c r="F4110" t="s">
        <v>14396</v>
      </c>
      <c r="G4110" s="7">
        <v>43660.410416666666</v>
      </c>
      <c r="H4110" t="s">
        <v>14718</v>
      </c>
      <c r="I4110" t="s">
        <v>16661</v>
      </c>
      <c r="J4110" t="s">
        <v>22895</v>
      </c>
      <c r="K4110" t="s">
        <v>29092</v>
      </c>
      <c r="L4110" t="s">
        <v>35303</v>
      </c>
      <c r="M4110" t="s">
        <v>41498</v>
      </c>
      <c r="N4110" t="s">
        <v>47702</v>
      </c>
      <c r="O4110" t="s">
        <v>53789</v>
      </c>
    </row>
    <row r="4111" spans="1:15" ht="22.95" customHeight="1" x14ac:dyDescent="0.25">
      <c r="A4111" s="5" t="s">
        <v>1041</v>
      </c>
      <c r="B4111" s="6" t="str">
        <f>HYPERLINK(N4111,"预览")</f>
        <v>预览</v>
      </c>
      <c r="C4111" s="6" t="str">
        <f>HYPERLINK(O4111,"预览")</f>
        <v>预览</v>
      </c>
      <c r="D4111" t="s">
        <v>7270</v>
      </c>
      <c r="E4111" t="s">
        <v>12780</v>
      </c>
      <c r="F4111" t="s">
        <v>13995</v>
      </c>
      <c r="G4111" s="7">
        <v>43660.405555555553</v>
      </c>
      <c r="H4111" t="s">
        <v>14718</v>
      </c>
      <c r="I4111" t="s">
        <v>15751</v>
      </c>
      <c r="J4111" t="s">
        <v>21992</v>
      </c>
      <c r="K4111" t="s">
        <v>28183</v>
      </c>
      <c r="L4111" t="s">
        <v>34422</v>
      </c>
      <c r="M4111" t="s">
        <v>40588</v>
      </c>
      <c r="N4111" t="s">
        <v>46824</v>
      </c>
      <c r="O4111" t="s">
        <v>52914</v>
      </c>
    </row>
    <row r="4112" spans="1:15" ht="22.95" customHeight="1" x14ac:dyDescent="0.25">
      <c r="A4112" s="5" t="s">
        <v>404</v>
      </c>
      <c r="B4112" s="6" t="str">
        <f>HYPERLINK(N4112,"预览")</f>
        <v>预览</v>
      </c>
      <c r="C4112" s="6" t="str">
        <f>HYPERLINK(O4112,"预览")</f>
        <v>预览</v>
      </c>
      <c r="D4112" t="s">
        <v>6643</v>
      </c>
      <c r="E4112" t="s">
        <v>12558</v>
      </c>
      <c r="F4112" t="s">
        <v>14077</v>
      </c>
      <c r="G4112" s="7">
        <v>43660.404166666667</v>
      </c>
      <c r="H4112" t="s">
        <v>14718</v>
      </c>
      <c r="I4112" t="s">
        <v>15112</v>
      </c>
      <c r="J4112" t="s">
        <v>21363</v>
      </c>
      <c r="K4112" t="s">
        <v>27545</v>
      </c>
      <c r="L4112" t="s">
        <v>33786</v>
      </c>
      <c r="M4112" t="s">
        <v>39949</v>
      </c>
      <c r="N4112" t="s">
        <v>46198</v>
      </c>
      <c r="O4112" t="s">
        <v>52288</v>
      </c>
    </row>
    <row r="4113" spans="1:15" ht="22.95" customHeight="1" x14ac:dyDescent="0.25">
      <c r="A4113" s="5" t="s">
        <v>5676</v>
      </c>
      <c r="B4113" s="6" t="str">
        <f>HYPERLINK(N4113,"预览")</f>
        <v>预览</v>
      </c>
      <c r="C4113" s="6" t="str">
        <f>HYPERLINK(O4113,"预览")</f>
        <v>预览</v>
      </c>
      <c r="D4113" t="s">
        <v>11783</v>
      </c>
      <c r="E4113" t="s">
        <v>13300</v>
      </c>
      <c r="F4113" t="s">
        <v>14202</v>
      </c>
      <c r="G4113" s="7">
        <v>43659.45416666667</v>
      </c>
      <c r="H4113" t="s">
        <v>14718</v>
      </c>
      <c r="I4113" t="s">
        <v>20393</v>
      </c>
      <c r="J4113" t="s">
        <v>26577</v>
      </c>
      <c r="K4113" t="s">
        <v>32818</v>
      </c>
      <c r="L4113" t="s">
        <v>38989</v>
      </c>
      <c r="M4113" t="s">
        <v>45230</v>
      </c>
      <c r="N4113" t="s">
        <v>51331</v>
      </c>
      <c r="O4113" t="s">
        <v>57411</v>
      </c>
    </row>
    <row r="4114" spans="1:15" ht="22.95" customHeight="1" x14ac:dyDescent="0.25">
      <c r="A4114" s="5" t="s">
        <v>5671</v>
      </c>
      <c r="B4114" s="6" t="str">
        <f>HYPERLINK(N4114,"预览")</f>
        <v>预览</v>
      </c>
      <c r="C4114" s="6" t="str">
        <f>HYPERLINK(O4114,"预览")</f>
        <v>预览</v>
      </c>
      <c r="D4114" t="s">
        <v>11779</v>
      </c>
      <c r="E4114" t="s">
        <v>13634</v>
      </c>
      <c r="F4114" t="s">
        <v>14359</v>
      </c>
      <c r="G4114" s="7">
        <v>43659.452777777777</v>
      </c>
      <c r="H4114" t="s">
        <v>14718</v>
      </c>
      <c r="I4114" t="s">
        <v>20388</v>
      </c>
      <c r="J4114" t="s">
        <v>26573</v>
      </c>
      <c r="K4114" t="s">
        <v>32813</v>
      </c>
      <c r="L4114" t="s">
        <v>38984</v>
      </c>
      <c r="M4114" t="s">
        <v>45225</v>
      </c>
      <c r="N4114" t="s">
        <v>51327</v>
      </c>
      <c r="O4114" t="s">
        <v>57407</v>
      </c>
    </row>
    <row r="4115" spans="1:15" ht="22.95" customHeight="1" x14ac:dyDescent="0.25">
      <c r="A4115" s="5" t="s">
        <v>5651</v>
      </c>
      <c r="B4115" s="6" t="str">
        <f>HYPERLINK(N4115,"预览")</f>
        <v>预览</v>
      </c>
      <c r="C4115" s="6" t="str">
        <f>HYPERLINK(O4115,"预览")</f>
        <v>预览</v>
      </c>
      <c r="D4115" t="s">
        <v>11760</v>
      </c>
      <c r="E4115" t="s">
        <v>12356</v>
      </c>
      <c r="F4115" t="s">
        <v>14328</v>
      </c>
      <c r="G4115" s="7">
        <v>43659.45208333333</v>
      </c>
      <c r="H4115" t="s">
        <v>14718</v>
      </c>
      <c r="I4115" t="s">
        <v>20368</v>
      </c>
      <c r="J4115" t="s">
        <v>26554</v>
      </c>
      <c r="K4115" t="s">
        <v>32793</v>
      </c>
      <c r="L4115" t="s">
        <v>38967</v>
      </c>
      <c r="M4115" t="s">
        <v>45205</v>
      </c>
      <c r="N4115" t="s">
        <v>51308</v>
      </c>
      <c r="O4115" t="s">
        <v>57388</v>
      </c>
    </row>
    <row r="4116" spans="1:15" ht="22.95" customHeight="1" x14ac:dyDescent="0.25">
      <c r="A4116" s="5" t="s">
        <v>5649</v>
      </c>
      <c r="B4116" s="6" t="str">
        <f>HYPERLINK(N4116,"预览")</f>
        <v>预览</v>
      </c>
      <c r="C4116" s="6" t="str">
        <f>HYPERLINK(O4116,"预览")</f>
        <v>预览</v>
      </c>
      <c r="D4116" t="s">
        <v>11758</v>
      </c>
      <c r="E4116" t="s">
        <v>12356</v>
      </c>
      <c r="F4116" t="s">
        <v>14214</v>
      </c>
      <c r="G4116" s="7">
        <v>43659.450694444444</v>
      </c>
      <c r="H4116" t="s">
        <v>14718</v>
      </c>
      <c r="I4116" t="s">
        <v>20366</v>
      </c>
      <c r="J4116" t="s">
        <v>26552</v>
      </c>
      <c r="K4116" t="s">
        <v>32791</v>
      </c>
      <c r="L4116" t="s">
        <v>38965</v>
      </c>
      <c r="M4116" t="s">
        <v>45203</v>
      </c>
      <c r="N4116" t="s">
        <v>51306</v>
      </c>
      <c r="O4116" t="s">
        <v>57386</v>
      </c>
    </row>
    <row r="4117" spans="1:15" ht="22.95" customHeight="1" x14ac:dyDescent="0.25">
      <c r="A4117" s="5" t="s">
        <v>3973</v>
      </c>
      <c r="B4117" s="6" t="str">
        <f>HYPERLINK(N4117,"预览")</f>
        <v>预览</v>
      </c>
      <c r="C4117" s="6" t="str">
        <f>HYPERLINK(O4117,"预览")</f>
        <v>预览</v>
      </c>
      <c r="D4117" t="s">
        <v>10127</v>
      </c>
      <c r="E4117" t="s">
        <v>12712</v>
      </c>
      <c r="F4117" t="s">
        <v>14328</v>
      </c>
      <c r="G4117" s="7">
        <v>43659.449305555558</v>
      </c>
      <c r="H4117" t="s">
        <v>14718</v>
      </c>
      <c r="I4117" t="s">
        <v>18686</v>
      </c>
      <c r="J4117" t="s">
        <v>24897</v>
      </c>
      <c r="K4117" t="s">
        <v>31114</v>
      </c>
      <c r="L4117" t="s">
        <v>37307</v>
      </c>
      <c r="M4117" t="s">
        <v>43523</v>
      </c>
      <c r="N4117" t="s">
        <v>49679</v>
      </c>
      <c r="O4117" t="s">
        <v>55763</v>
      </c>
    </row>
    <row r="4118" spans="1:15" ht="22.95" customHeight="1" x14ac:dyDescent="0.25">
      <c r="A4118" s="5" t="s">
        <v>3787</v>
      </c>
      <c r="B4118" s="6" t="str">
        <f>HYPERLINK(N4118,"预览")</f>
        <v>预览</v>
      </c>
      <c r="C4118" s="6" t="str">
        <f>HYPERLINK(O4118,"预览")</f>
        <v>预览</v>
      </c>
      <c r="D4118" t="s">
        <v>9944</v>
      </c>
      <c r="E4118" t="s">
        <v>12362</v>
      </c>
      <c r="F4118" t="s">
        <v>14334</v>
      </c>
      <c r="G4118" s="7">
        <v>43659.447916666664</v>
      </c>
      <c r="H4118" t="s">
        <v>14718</v>
      </c>
      <c r="I4118" t="s">
        <v>18500</v>
      </c>
      <c r="J4118" t="s">
        <v>24712</v>
      </c>
      <c r="K4118" t="s">
        <v>30928</v>
      </c>
      <c r="L4118" t="s">
        <v>37130</v>
      </c>
      <c r="M4118" t="s">
        <v>43337</v>
      </c>
      <c r="N4118" t="s">
        <v>49496</v>
      </c>
      <c r="O4118" t="s">
        <v>55581</v>
      </c>
    </row>
    <row r="4119" spans="1:15" ht="22.95" customHeight="1" x14ac:dyDescent="0.25">
      <c r="A4119" s="5" t="s">
        <v>3371</v>
      </c>
      <c r="B4119" s="6" t="str">
        <f>HYPERLINK(N4119,"预览")</f>
        <v>预览</v>
      </c>
      <c r="C4119" s="6" t="str">
        <f>HYPERLINK(O4119,"预览")</f>
        <v>预览</v>
      </c>
      <c r="D4119" t="s">
        <v>9539</v>
      </c>
      <c r="E4119" t="s">
        <v>12993</v>
      </c>
      <c r="F4119" t="s">
        <v>14263</v>
      </c>
      <c r="G4119" s="7">
        <v>43659.444444444445</v>
      </c>
      <c r="H4119" t="s">
        <v>14718</v>
      </c>
      <c r="I4119" t="s">
        <v>18083</v>
      </c>
      <c r="J4119" t="s">
        <v>24300</v>
      </c>
      <c r="K4119" t="s">
        <v>30512</v>
      </c>
      <c r="L4119" t="s">
        <v>36714</v>
      </c>
      <c r="M4119" t="s">
        <v>42920</v>
      </c>
      <c r="N4119" t="s">
        <v>49091</v>
      </c>
      <c r="O4119" t="s">
        <v>55176</v>
      </c>
    </row>
    <row r="4120" spans="1:15" ht="22.95" customHeight="1" x14ac:dyDescent="0.25">
      <c r="A4120" s="5" t="s">
        <v>2729</v>
      </c>
      <c r="B4120" s="6" t="str">
        <f>HYPERLINK(N4120,"预览")</f>
        <v>预览</v>
      </c>
      <c r="C4120" s="6" t="str">
        <f>HYPERLINK(O4120,"预览")</f>
        <v>预览</v>
      </c>
      <c r="D4120" t="s">
        <v>8908</v>
      </c>
      <c r="E4120" t="s">
        <v>13191</v>
      </c>
      <c r="F4120" t="s">
        <v>14263</v>
      </c>
      <c r="G4120" s="7">
        <v>43659.443055555559</v>
      </c>
      <c r="H4120" t="s">
        <v>14718</v>
      </c>
      <c r="I4120" t="s">
        <v>17441</v>
      </c>
      <c r="J4120" t="s">
        <v>23662</v>
      </c>
      <c r="K4120" t="s">
        <v>29871</v>
      </c>
      <c r="L4120" t="s">
        <v>36078</v>
      </c>
      <c r="M4120" t="s">
        <v>42278</v>
      </c>
      <c r="N4120" t="s">
        <v>48461</v>
      </c>
      <c r="O4120" t="s">
        <v>54547</v>
      </c>
    </row>
    <row r="4121" spans="1:15" ht="22.95" customHeight="1" x14ac:dyDescent="0.25">
      <c r="A4121" s="5" t="s">
        <v>418</v>
      </c>
      <c r="B4121" s="6" t="str">
        <f>HYPERLINK(N4121,"预览")</f>
        <v>预览</v>
      </c>
      <c r="C4121" s="6" t="str">
        <f>HYPERLINK(O4121,"预览")</f>
        <v>预览</v>
      </c>
      <c r="D4121" t="s">
        <v>6657</v>
      </c>
      <c r="E4121" t="s">
        <v>12558</v>
      </c>
      <c r="F4121" t="s">
        <v>14149</v>
      </c>
      <c r="G4121" s="7">
        <v>43659.441666666666</v>
      </c>
      <c r="H4121" t="s">
        <v>14718</v>
      </c>
      <c r="I4121" t="s">
        <v>15126</v>
      </c>
      <c r="J4121" t="s">
        <v>21377</v>
      </c>
      <c r="K4121" t="s">
        <v>27559</v>
      </c>
      <c r="L4121" t="s">
        <v>33800</v>
      </c>
      <c r="M4121" t="s">
        <v>39963</v>
      </c>
      <c r="N4121" t="s">
        <v>46212</v>
      </c>
      <c r="O4121" t="s">
        <v>52302</v>
      </c>
    </row>
    <row r="4122" spans="1:15" ht="22.95" customHeight="1" x14ac:dyDescent="0.25">
      <c r="A4122" s="5" t="s">
        <v>4260</v>
      </c>
      <c r="B4122" s="6" t="str">
        <f>HYPERLINK(N4122,"预览")</f>
        <v>预览</v>
      </c>
      <c r="C4122" s="6" t="str">
        <f>HYPERLINK(O4122,"预览")</f>
        <v>预览</v>
      </c>
      <c r="D4122" t="s">
        <v>10412</v>
      </c>
      <c r="E4122" t="s">
        <v>12594</v>
      </c>
      <c r="F4122" t="s">
        <v>14042</v>
      </c>
      <c r="G4122" s="7">
        <v>43658.424305555556</v>
      </c>
      <c r="H4122" t="s">
        <v>14718</v>
      </c>
      <c r="I4122" t="s">
        <v>18974</v>
      </c>
      <c r="J4122" t="s">
        <v>25184</v>
      </c>
      <c r="K4122" t="s">
        <v>31402</v>
      </c>
      <c r="L4122" t="s">
        <v>37592</v>
      </c>
      <c r="M4122" t="s">
        <v>43811</v>
      </c>
      <c r="N4122" t="s">
        <v>49964</v>
      </c>
      <c r="O4122" t="s">
        <v>56048</v>
      </c>
    </row>
    <row r="4123" spans="1:15" ht="22.95" customHeight="1" x14ac:dyDescent="0.25">
      <c r="A4123" s="5" t="s">
        <v>4212</v>
      </c>
      <c r="B4123" s="6" t="str">
        <f>HYPERLINK(N4123,"预览")</f>
        <v>预览</v>
      </c>
      <c r="C4123" s="6" t="str">
        <f>HYPERLINK(O4123,"预览")</f>
        <v>预览</v>
      </c>
      <c r="D4123" t="s">
        <v>10365</v>
      </c>
      <c r="E4123" t="s">
        <v>12685</v>
      </c>
      <c r="F4123" t="s">
        <v>14253</v>
      </c>
      <c r="G4123" s="7">
        <v>43658.423611111109</v>
      </c>
      <c r="H4123" t="s">
        <v>14718</v>
      </c>
      <c r="I4123" t="s">
        <v>18926</v>
      </c>
      <c r="J4123" t="s">
        <v>25136</v>
      </c>
      <c r="K4123" t="s">
        <v>31354</v>
      </c>
      <c r="L4123" t="s">
        <v>37544</v>
      </c>
      <c r="M4123" t="s">
        <v>43763</v>
      </c>
      <c r="N4123" t="s">
        <v>49917</v>
      </c>
      <c r="O4123" t="s">
        <v>56001</v>
      </c>
    </row>
    <row r="4124" spans="1:15" ht="22.95" customHeight="1" x14ac:dyDescent="0.25">
      <c r="A4124" s="5" t="s">
        <v>4166</v>
      </c>
      <c r="B4124" s="6" t="str">
        <f>HYPERLINK(N4124,"预览")</f>
        <v>预览</v>
      </c>
      <c r="C4124" s="6" t="str">
        <f>HYPERLINK(O4124,"预览")</f>
        <v>预览</v>
      </c>
      <c r="D4124" t="s">
        <v>10319</v>
      </c>
      <c r="E4124" t="s">
        <v>13436</v>
      </c>
      <c r="F4124" t="s">
        <v>14101</v>
      </c>
      <c r="G4124" s="7">
        <v>43658.422222222223</v>
      </c>
      <c r="H4124" t="s">
        <v>14718</v>
      </c>
      <c r="I4124" t="s">
        <v>18880</v>
      </c>
      <c r="J4124" t="s">
        <v>25090</v>
      </c>
      <c r="K4124" t="s">
        <v>31308</v>
      </c>
      <c r="L4124" t="s">
        <v>37499</v>
      </c>
      <c r="M4124" t="s">
        <v>43717</v>
      </c>
      <c r="N4124" t="s">
        <v>49871</v>
      </c>
      <c r="O4124" t="s">
        <v>55955</v>
      </c>
    </row>
    <row r="4125" spans="1:15" ht="22.95" customHeight="1" x14ac:dyDescent="0.25">
      <c r="A4125" s="5" t="s">
        <v>3393</v>
      </c>
      <c r="B4125" s="6" t="str">
        <f>HYPERLINK(N4125,"预览")</f>
        <v>预览</v>
      </c>
      <c r="C4125" s="6" t="str">
        <f>HYPERLINK(O4125,"预览")</f>
        <v>预览</v>
      </c>
      <c r="D4125" t="s">
        <v>9561</v>
      </c>
      <c r="E4125" t="s">
        <v>12712</v>
      </c>
      <c r="F4125" t="s">
        <v>14189</v>
      </c>
      <c r="G4125" s="7">
        <v>43658.419444444444</v>
      </c>
      <c r="H4125" t="s">
        <v>14718</v>
      </c>
      <c r="I4125" t="s">
        <v>18105</v>
      </c>
      <c r="J4125" t="s">
        <v>24322</v>
      </c>
      <c r="K4125" t="s">
        <v>30534</v>
      </c>
      <c r="L4125" t="s">
        <v>36736</v>
      </c>
      <c r="M4125" t="s">
        <v>42942</v>
      </c>
      <c r="N4125" t="s">
        <v>49113</v>
      </c>
      <c r="O4125" t="s">
        <v>55198</v>
      </c>
    </row>
    <row r="4126" spans="1:15" ht="22.95" customHeight="1" x14ac:dyDescent="0.25">
      <c r="A4126" s="5" t="s">
        <v>3166</v>
      </c>
      <c r="B4126" s="6" t="str">
        <f>HYPERLINK(N4126,"预览")</f>
        <v>预览</v>
      </c>
      <c r="C4126" s="6" t="str">
        <f>HYPERLINK(O4126,"预览")</f>
        <v>预览</v>
      </c>
      <c r="D4126" t="s">
        <v>9339</v>
      </c>
      <c r="E4126" t="s">
        <v>12587</v>
      </c>
      <c r="F4126" t="s">
        <v>14263</v>
      </c>
      <c r="G4126" s="7">
        <v>43658.418055555558</v>
      </c>
      <c r="H4126" t="s">
        <v>14718</v>
      </c>
      <c r="I4126" t="s">
        <v>17878</v>
      </c>
      <c r="J4126" t="s">
        <v>24096</v>
      </c>
      <c r="K4126" t="s">
        <v>30307</v>
      </c>
      <c r="L4126" t="s">
        <v>36510</v>
      </c>
      <c r="M4126" t="s">
        <v>42715</v>
      </c>
      <c r="N4126" t="s">
        <v>48891</v>
      </c>
      <c r="O4126" t="s">
        <v>54977</v>
      </c>
    </row>
    <row r="4127" spans="1:15" ht="22.95" customHeight="1" x14ac:dyDescent="0.25">
      <c r="A4127" s="5" t="s">
        <v>3165</v>
      </c>
      <c r="B4127" s="6" t="str">
        <f>HYPERLINK(N4127,"预览")</f>
        <v>预览</v>
      </c>
      <c r="C4127" s="6" t="str">
        <f>HYPERLINK(O4127,"预览")</f>
        <v>预览</v>
      </c>
      <c r="D4127" t="s">
        <v>9338</v>
      </c>
      <c r="E4127" t="s">
        <v>12679</v>
      </c>
      <c r="F4127" t="s">
        <v>14449</v>
      </c>
      <c r="G4127" s="7">
        <v>43658.416666666664</v>
      </c>
      <c r="H4127" t="s">
        <v>14718</v>
      </c>
      <c r="I4127" t="s">
        <v>17877</v>
      </c>
      <c r="J4127" t="s">
        <v>24095</v>
      </c>
      <c r="K4127" t="s">
        <v>30306</v>
      </c>
      <c r="L4127" t="s">
        <v>36509</v>
      </c>
      <c r="M4127" t="s">
        <v>42714</v>
      </c>
      <c r="N4127" t="s">
        <v>48890</v>
      </c>
      <c r="O4127" t="s">
        <v>54976</v>
      </c>
    </row>
    <row r="4128" spans="1:15" ht="22.95" customHeight="1" x14ac:dyDescent="0.25">
      <c r="A4128" s="5" t="s">
        <v>3162</v>
      </c>
      <c r="B4128" s="6" t="str">
        <f>HYPERLINK(N4128,"预览")</f>
        <v>预览</v>
      </c>
      <c r="C4128" s="6" t="str">
        <f>HYPERLINK(O4128,"预览")</f>
        <v>预览</v>
      </c>
      <c r="D4128" t="s">
        <v>9335</v>
      </c>
      <c r="E4128" t="s">
        <v>12743</v>
      </c>
      <c r="F4128" t="s">
        <v>14146</v>
      </c>
      <c r="G4128" s="7">
        <v>43658.415277777778</v>
      </c>
      <c r="H4128" t="s">
        <v>14718</v>
      </c>
      <c r="I4128" t="s">
        <v>17874</v>
      </c>
      <c r="J4128" t="s">
        <v>24092</v>
      </c>
      <c r="K4128" t="s">
        <v>30303</v>
      </c>
      <c r="L4128" t="s">
        <v>36506</v>
      </c>
      <c r="M4128" t="s">
        <v>42711</v>
      </c>
      <c r="N4128" t="s">
        <v>48887</v>
      </c>
      <c r="O4128" t="s">
        <v>54973</v>
      </c>
    </row>
    <row r="4129" spans="1:15" ht="22.95" customHeight="1" x14ac:dyDescent="0.25">
      <c r="A4129" s="5" t="s">
        <v>2691</v>
      </c>
      <c r="B4129" s="6" t="str">
        <f>HYPERLINK(N4129,"预览")</f>
        <v>预览</v>
      </c>
      <c r="C4129" s="6" t="str">
        <f>HYPERLINK(O4129,"预览")</f>
        <v>预览</v>
      </c>
      <c r="D4129" t="s">
        <v>8870</v>
      </c>
      <c r="E4129" t="s">
        <v>13185</v>
      </c>
      <c r="F4129" t="s">
        <v>14341</v>
      </c>
      <c r="G4129" s="7">
        <v>43658.413888888892</v>
      </c>
      <c r="H4129" t="s">
        <v>14718</v>
      </c>
      <c r="I4129" t="s">
        <v>17403</v>
      </c>
      <c r="J4129" t="s">
        <v>23624</v>
      </c>
      <c r="K4129" t="s">
        <v>29833</v>
      </c>
      <c r="L4129" t="s">
        <v>36040</v>
      </c>
      <c r="M4129" t="s">
        <v>42240</v>
      </c>
      <c r="N4129" t="s">
        <v>48423</v>
      </c>
      <c r="O4129" t="s">
        <v>54509</v>
      </c>
    </row>
    <row r="4130" spans="1:15" ht="22.95" customHeight="1" x14ac:dyDescent="0.25">
      <c r="A4130" s="5" t="s">
        <v>1961</v>
      </c>
      <c r="B4130" s="6" t="str">
        <f>HYPERLINK(N4130,"预览")</f>
        <v>预览</v>
      </c>
      <c r="C4130" s="6" t="str">
        <f>HYPERLINK(O4130,"预览")</f>
        <v>预览</v>
      </c>
      <c r="D4130" t="s">
        <v>8160</v>
      </c>
      <c r="E4130" t="s">
        <v>13025</v>
      </c>
      <c r="F4130" t="s">
        <v>14265</v>
      </c>
      <c r="G4130" s="7">
        <v>43658.413194444445</v>
      </c>
      <c r="H4130" t="s">
        <v>14718</v>
      </c>
      <c r="I4130" t="s">
        <v>16673</v>
      </c>
      <c r="J4130" t="s">
        <v>22906</v>
      </c>
      <c r="K4130" t="s">
        <v>29104</v>
      </c>
      <c r="L4130" t="s">
        <v>35315</v>
      </c>
      <c r="M4130" t="s">
        <v>41510</v>
      </c>
      <c r="N4130" t="s">
        <v>47713</v>
      </c>
      <c r="O4130" t="s">
        <v>53800</v>
      </c>
    </row>
    <row r="4131" spans="1:15" ht="22.95" customHeight="1" x14ac:dyDescent="0.25">
      <c r="A4131" s="5" t="s">
        <v>1736</v>
      </c>
      <c r="B4131" s="6" t="str">
        <f>HYPERLINK(N4131,"预览")</f>
        <v>预览</v>
      </c>
      <c r="C4131" s="6" t="str">
        <f>HYPERLINK(O4131,"预览")</f>
        <v>预览</v>
      </c>
      <c r="D4131" t="s">
        <v>7957</v>
      </c>
      <c r="E4131" t="s">
        <v>12985</v>
      </c>
      <c r="F4131" t="s">
        <v>14492</v>
      </c>
      <c r="G4131" s="7">
        <v>43658.411111111112</v>
      </c>
      <c r="H4131" t="s">
        <v>14718</v>
      </c>
      <c r="I4131" t="s">
        <v>16447</v>
      </c>
      <c r="J4131" t="s">
        <v>22687</v>
      </c>
      <c r="K4131" t="s">
        <v>28878</v>
      </c>
      <c r="L4131" t="s">
        <v>35095</v>
      </c>
      <c r="M4131" t="s">
        <v>41284</v>
      </c>
      <c r="N4131" t="s">
        <v>47510</v>
      </c>
      <c r="O4131" t="s">
        <v>53598</v>
      </c>
    </row>
    <row r="4132" spans="1:15" ht="22.95" customHeight="1" x14ac:dyDescent="0.25">
      <c r="A4132" s="5" t="s">
        <v>4550</v>
      </c>
      <c r="B4132" s="6" t="str">
        <f>HYPERLINK(N4132,"预览")</f>
        <v>预览</v>
      </c>
      <c r="C4132" s="6" t="str">
        <f>HYPERLINK(O4132,"预览")</f>
        <v>预览</v>
      </c>
      <c r="D4132" t="s">
        <v>10691</v>
      </c>
      <c r="E4132" t="s">
        <v>12632</v>
      </c>
      <c r="F4132" t="s">
        <v>14312</v>
      </c>
      <c r="G4132" s="7">
        <v>43657.432638888888</v>
      </c>
      <c r="H4132" t="s">
        <v>14718</v>
      </c>
      <c r="I4132" t="s">
        <v>19264</v>
      </c>
      <c r="J4132" t="s">
        <v>25466</v>
      </c>
      <c r="K4132" t="s">
        <v>31691</v>
      </c>
      <c r="L4132" t="s">
        <v>37871</v>
      </c>
      <c r="M4132" t="s">
        <v>44101</v>
      </c>
      <c r="N4132" t="s">
        <v>50242</v>
      </c>
      <c r="O4132" t="s">
        <v>56326</v>
      </c>
    </row>
    <row r="4133" spans="1:15" ht="22.95" customHeight="1" x14ac:dyDescent="0.25">
      <c r="A4133" s="5" t="s">
        <v>3042</v>
      </c>
      <c r="B4133" s="6" t="str">
        <f>HYPERLINK(N4133,"预览")</f>
        <v>预览</v>
      </c>
      <c r="C4133" s="6" t="str">
        <f>HYPERLINK(O4133,"预览")</f>
        <v>预览</v>
      </c>
      <c r="D4133" t="s">
        <v>9217</v>
      </c>
      <c r="E4133" t="s">
        <v>12557</v>
      </c>
      <c r="F4133" t="s">
        <v>14116</v>
      </c>
      <c r="G4133" s="7">
        <v>43657.431250000001</v>
      </c>
      <c r="H4133" t="s">
        <v>14718</v>
      </c>
      <c r="I4133" t="s">
        <v>17754</v>
      </c>
      <c r="J4133" t="s">
        <v>23974</v>
      </c>
      <c r="K4133" t="s">
        <v>30184</v>
      </c>
      <c r="L4133" t="s">
        <v>36387</v>
      </c>
      <c r="M4133" t="s">
        <v>42591</v>
      </c>
      <c r="N4133" t="s">
        <v>48769</v>
      </c>
      <c r="O4133" t="s">
        <v>54855</v>
      </c>
    </row>
    <row r="4134" spans="1:15" ht="22.95" customHeight="1" x14ac:dyDescent="0.25">
      <c r="A4134" s="5" t="s">
        <v>3041</v>
      </c>
      <c r="B4134" s="6" t="str">
        <f>HYPERLINK(N4134,"预览")</f>
        <v>预览</v>
      </c>
      <c r="C4134" s="6" t="str">
        <f>HYPERLINK(O4134,"预览")</f>
        <v>预览</v>
      </c>
      <c r="D4134" t="s">
        <v>9216</v>
      </c>
      <c r="E4134" t="s">
        <v>13238</v>
      </c>
      <c r="F4134" t="s">
        <v>14364</v>
      </c>
      <c r="G4134" s="7">
        <v>43657.429861111108</v>
      </c>
      <c r="H4134" t="s">
        <v>14718</v>
      </c>
      <c r="I4134" t="s">
        <v>17753</v>
      </c>
      <c r="J4134" t="s">
        <v>23973</v>
      </c>
      <c r="K4134" t="s">
        <v>30183</v>
      </c>
      <c r="L4134" t="s">
        <v>36386</v>
      </c>
      <c r="M4134" t="s">
        <v>42590</v>
      </c>
      <c r="N4134" t="s">
        <v>48768</v>
      </c>
      <c r="O4134" t="s">
        <v>54854</v>
      </c>
    </row>
    <row r="4135" spans="1:15" ht="22.95" customHeight="1" x14ac:dyDescent="0.25">
      <c r="A4135" s="5" t="s">
        <v>3039</v>
      </c>
      <c r="B4135" s="6" t="str">
        <f>HYPERLINK(N4135,"预览")</f>
        <v>预览</v>
      </c>
      <c r="C4135" s="6" t="str">
        <f>HYPERLINK(O4135,"预览")</f>
        <v>预览</v>
      </c>
      <c r="D4135" t="s">
        <v>9214</v>
      </c>
      <c r="E4135" t="s">
        <v>12637</v>
      </c>
      <c r="F4135" t="s">
        <v>14262</v>
      </c>
      <c r="G4135" s="7">
        <v>43657.427083333336</v>
      </c>
      <c r="H4135" t="s">
        <v>14718</v>
      </c>
      <c r="I4135" t="s">
        <v>17751</v>
      </c>
      <c r="J4135" t="s">
        <v>23971</v>
      </c>
      <c r="K4135" t="s">
        <v>30181</v>
      </c>
      <c r="L4135" t="s">
        <v>36384</v>
      </c>
      <c r="M4135" t="s">
        <v>42588</v>
      </c>
      <c r="N4135" t="s">
        <v>48766</v>
      </c>
      <c r="O4135" t="s">
        <v>54852</v>
      </c>
    </row>
    <row r="4136" spans="1:15" ht="22.95" customHeight="1" x14ac:dyDescent="0.25">
      <c r="A4136" s="5" t="s">
        <v>3038</v>
      </c>
      <c r="B4136" s="6" t="str">
        <f>HYPERLINK(N4136,"预览")</f>
        <v>预览</v>
      </c>
      <c r="C4136" s="6" t="str">
        <f>HYPERLINK(O4136,"预览")</f>
        <v>预览</v>
      </c>
      <c r="D4136" t="s">
        <v>9213</v>
      </c>
      <c r="E4136" t="s">
        <v>13042</v>
      </c>
      <c r="F4136" t="s">
        <v>14328</v>
      </c>
      <c r="G4136" s="7">
        <v>43657.426388888889</v>
      </c>
      <c r="H4136" t="s">
        <v>14718</v>
      </c>
      <c r="I4136" t="s">
        <v>17750</v>
      </c>
      <c r="J4136" t="s">
        <v>23970</v>
      </c>
      <c r="K4136" t="s">
        <v>30180</v>
      </c>
      <c r="L4136" t="s">
        <v>36383</v>
      </c>
      <c r="M4136" t="s">
        <v>42587</v>
      </c>
      <c r="N4136" t="s">
        <v>48765</v>
      </c>
      <c r="O4136" t="s">
        <v>54851</v>
      </c>
    </row>
    <row r="4137" spans="1:15" ht="22.95" customHeight="1" x14ac:dyDescent="0.25">
      <c r="A4137" s="5" t="s">
        <v>2785</v>
      </c>
      <c r="B4137" s="6" t="str">
        <f>HYPERLINK(N4137,"预览")</f>
        <v>预览</v>
      </c>
      <c r="C4137" s="6" t="str">
        <f>HYPERLINK(O4137,"预览")</f>
        <v>预览</v>
      </c>
      <c r="D4137" t="s">
        <v>8964</v>
      </c>
      <c r="E4137" t="s">
        <v>12676</v>
      </c>
      <c r="F4137" t="s">
        <v>13995</v>
      </c>
      <c r="G4137" s="7">
        <v>43657.425000000003</v>
      </c>
      <c r="H4137" t="s">
        <v>14718</v>
      </c>
      <c r="I4137" t="s">
        <v>17497</v>
      </c>
      <c r="J4137" t="s">
        <v>23718</v>
      </c>
      <c r="K4137" t="s">
        <v>29927</v>
      </c>
      <c r="L4137" t="s">
        <v>36133</v>
      </c>
      <c r="M4137" t="s">
        <v>42334</v>
      </c>
      <c r="N4137" t="s">
        <v>48517</v>
      </c>
      <c r="O4137" t="s">
        <v>54603</v>
      </c>
    </row>
    <row r="4138" spans="1:15" ht="22.95" customHeight="1" x14ac:dyDescent="0.25">
      <c r="A4138" s="5" t="s">
        <v>1968</v>
      </c>
      <c r="B4138" s="6" t="str">
        <f>HYPERLINK(N4138,"预览")</f>
        <v>预览</v>
      </c>
      <c r="C4138" s="6" t="str">
        <f>HYPERLINK(O4138,"预览")</f>
        <v>预览</v>
      </c>
      <c r="D4138" t="s">
        <v>8167</v>
      </c>
      <c r="E4138" t="s">
        <v>12623</v>
      </c>
      <c r="F4138" t="s">
        <v>14171</v>
      </c>
      <c r="G4138" s="7">
        <v>43657.423611111109</v>
      </c>
      <c r="H4138" t="s">
        <v>14718</v>
      </c>
      <c r="I4138" t="s">
        <v>16680</v>
      </c>
      <c r="J4138" t="s">
        <v>22913</v>
      </c>
      <c r="K4138" t="s">
        <v>29111</v>
      </c>
      <c r="L4138" t="s">
        <v>35322</v>
      </c>
      <c r="M4138" t="s">
        <v>41517</v>
      </c>
      <c r="N4138" t="s">
        <v>47720</v>
      </c>
      <c r="O4138" t="s">
        <v>53807</v>
      </c>
    </row>
    <row r="4139" spans="1:15" ht="22.95" customHeight="1" x14ac:dyDescent="0.25">
      <c r="A4139" s="5" t="s">
        <v>1967</v>
      </c>
      <c r="B4139" s="6" t="str">
        <f>HYPERLINK(N4139,"预览")</f>
        <v>预览</v>
      </c>
      <c r="C4139" s="6" t="str">
        <f>HYPERLINK(O4139,"预览")</f>
        <v>预览</v>
      </c>
      <c r="D4139" t="s">
        <v>8166</v>
      </c>
      <c r="E4139" t="s">
        <v>13001</v>
      </c>
      <c r="F4139" t="s">
        <v>14315</v>
      </c>
      <c r="G4139" s="7">
        <v>43657.42291666667</v>
      </c>
      <c r="H4139" t="s">
        <v>14718</v>
      </c>
      <c r="I4139" t="s">
        <v>16679</v>
      </c>
      <c r="J4139" t="s">
        <v>22912</v>
      </c>
      <c r="K4139" t="s">
        <v>29110</v>
      </c>
      <c r="L4139" t="s">
        <v>35321</v>
      </c>
      <c r="M4139" t="s">
        <v>41516</v>
      </c>
      <c r="N4139" t="s">
        <v>47719</v>
      </c>
      <c r="O4139" t="s">
        <v>53806</v>
      </c>
    </row>
    <row r="4140" spans="1:15" ht="22.95" customHeight="1" x14ac:dyDescent="0.25">
      <c r="A4140" s="5" t="s">
        <v>1965</v>
      </c>
      <c r="B4140" s="6" t="str">
        <f>HYPERLINK(N4140,"预览")</f>
        <v>预览</v>
      </c>
      <c r="C4140" s="6" t="str">
        <f>HYPERLINK(O4140,"预览")</f>
        <v>预览</v>
      </c>
      <c r="D4140" t="s">
        <v>8164</v>
      </c>
      <c r="E4140" t="s">
        <v>12603</v>
      </c>
      <c r="F4140" t="s">
        <v>14359</v>
      </c>
      <c r="G4140" s="7">
        <v>43657.421527777777</v>
      </c>
      <c r="H4140" t="s">
        <v>14718</v>
      </c>
      <c r="I4140" t="s">
        <v>16677</v>
      </c>
      <c r="J4140" t="s">
        <v>22910</v>
      </c>
      <c r="K4140" t="s">
        <v>29108</v>
      </c>
      <c r="L4140" t="s">
        <v>35319</v>
      </c>
      <c r="M4140" t="s">
        <v>41514</v>
      </c>
      <c r="N4140" t="s">
        <v>47717</v>
      </c>
      <c r="O4140" t="s">
        <v>53804</v>
      </c>
    </row>
    <row r="4141" spans="1:15" ht="22.95" customHeight="1" x14ac:dyDescent="0.25">
      <c r="A4141" s="5" t="s">
        <v>1964</v>
      </c>
      <c r="B4141" s="6" t="str">
        <f>HYPERLINK(N4141,"预览")</f>
        <v>预览</v>
      </c>
      <c r="C4141" s="6" t="str">
        <f>HYPERLINK(O4141,"预览")</f>
        <v>预览</v>
      </c>
      <c r="D4141" t="s">
        <v>8163</v>
      </c>
      <c r="E4141" t="s">
        <v>12596</v>
      </c>
      <c r="F4141" t="s">
        <v>14117</v>
      </c>
      <c r="G4141" s="7">
        <v>43657.420138888891</v>
      </c>
      <c r="H4141" t="s">
        <v>14718</v>
      </c>
      <c r="I4141" t="s">
        <v>16676</v>
      </c>
      <c r="J4141" t="s">
        <v>22909</v>
      </c>
      <c r="K4141" t="s">
        <v>29107</v>
      </c>
      <c r="L4141" t="s">
        <v>35318</v>
      </c>
      <c r="M4141" t="s">
        <v>41513</v>
      </c>
      <c r="N4141" t="s">
        <v>47716</v>
      </c>
      <c r="O4141" t="s">
        <v>53803</v>
      </c>
    </row>
    <row r="4142" spans="1:15" ht="22.95" customHeight="1" x14ac:dyDescent="0.25">
      <c r="A4142" s="5" t="s">
        <v>1963</v>
      </c>
      <c r="B4142" s="6" t="str">
        <f>HYPERLINK(N4142,"预览")</f>
        <v>预览</v>
      </c>
      <c r="C4142" s="6" t="str">
        <f>HYPERLINK(O4142,"预览")</f>
        <v>预览</v>
      </c>
      <c r="D4142" t="s">
        <v>8162</v>
      </c>
      <c r="E4142" t="s">
        <v>12995</v>
      </c>
      <c r="F4142" t="s">
        <v>14075</v>
      </c>
      <c r="G4142" s="7">
        <v>43657.418749999997</v>
      </c>
      <c r="H4142" t="s">
        <v>14718</v>
      </c>
      <c r="I4142" t="s">
        <v>16675</v>
      </c>
      <c r="J4142" t="s">
        <v>22908</v>
      </c>
      <c r="K4142" t="s">
        <v>29106</v>
      </c>
      <c r="L4142" t="s">
        <v>35317</v>
      </c>
      <c r="M4142" t="s">
        <v>41512</v>
      </c>
      <c r="N4142" t="s">
        <v>47715</v>
      </c>
      <c r="O4142" t="s">
        <v>53802</v>
      </c>
    </row>
    <row r="4143" spans="1:15" ht="22.95" customHeight="1" x14ac:dyDescent="0.25">
      <c r="A4143" s="5" t="s">
        <v>1959</v>
      </c>
      <c r="B4143" s="6" t="str">
        <f>HYPERLINK(N4143,"预览")</f>
        <v>预览</v>
      </c>
      <c r="C4143" s="6" t="str">
        <f>HYPERLINK(O4143,"预览")</f>
        <v>预览</v>
      </c>
      <c r="D4143" t="s">
        <v>8158</v>
      </c>
      <c r="E4143" t="s">
        <v>13024</v>
      </c>
      <c r="F4143" t="s">
        <v>14181</v>
      </c>
      <c r="G4143" s="7">
        <v>43657.416666666664</v>
      </c>
      <c r="H4143" t="s">
        <v>14718</v>
      </c>
      <c r="I4143" t="s">
        <v>16671</v>
      </c>
      <c r="J4143" t="s">
        <v>22904</v>
      </c>
      <c r="K4143" t="s">
        <v>29102</v>
      </c>
      <c r="L4143" t="s">
        <v>35313</v>
      </c>
      <c r="M4143" t="s">
        <v>41508</v>
      </c>
      <c r="N4143" t="s">
        <v>47711</v>
      </c>
      <c r="O4143" t="s">
        <v>53798</v>
      </c>
    </row>
    <row r="4144" spans="1:15" ht="22.95" customHeight="1" x14ac:dyDescent="0.25">
      <c r="A4144" s="5" t="s">
        <v>684</v>
      </c>
      <c r="B4144" s="6" t="str">
        <f>HYPERLINK(N4144,"预览")</f>
        <v>预览</v>
      </c>
      <c r="C4144" s="6" t="str">
        <f>HYPERLINK(O4144,"预览")</f>
        <v>预览</v>
      </c>
      <c r="D4144" t="s">
        <v>6920</v>
      </c>
      <c r="E4144" t="s">
        <v>12599</v>
      </c>
      <c r="F4144" t="s">
        <v>14312</v>
      </c>
      <c r="G4144" s="7">
        <v>43657.411111111112</v>
      </c>
      <c r="H4144" t="s">
        <v>14718</v>
      </c>
      <c r="I4144" t="s">
        <v>15394</v>
      </c>
      <c r="J4144" t="s">
        <v>21640</v>
      </c>
      <c r="K4144" t="s">
        <v>27826</v>
      </c>
      <c r="L4144" t="s">
        <v>34068</v>
      </c>
      <c r="M4144" t="s">
        <v>40231</v>
      </c>
      <c r="N4144" t="s">
        <v>46475</v>
      </c>
      <c r="O4144" t="s">
        <v>52564</v>
      </c>
    </row>
    <row r="4145" spans="1:15" ht="22.95" customHeight="1" x14ac:dyDescent="0.25">
      <c r="A4145" s="5" t="s">
        <v>517</v>
      </c>
      <c r="B4145" s="6" t="str">
        <f>HYPERLINK(N4145,"预览")</f>
        <v>预览</v>
      </c>
      <c r="C4145" s="6" t="str">
        <f>HYPERLINK(O4145,"预览")</f>
        <v>预览</v>
      </c>
      <c r="D4145" t="s">
        <v>6755</v>
      </c>
      <c r="E4145" t="s">
        <v>12553</v>
      </c>
      <c r="F4145" t="s">
        <v>14216</v>
      </c>
      <c r="G4145" s="7">
        <v>43657.40902777778</v>
      </c>
      <c r="H4145" t="s">
        <v>14718</v>
      </c>
      <c r="I4145" t="s">
        <v>15225</v>
      </c>
      <c r="J4145" t="s">
        <v>21475</v>
      </c>
      <c r="K4145" t="s">
        <v>27657</v>
      </c>
      <c r="L4145" t="s">
        <v>33899</v>
      </c>
      <c r="M4145" t="s">
        <v>40062</v>
      </c>
      <c r="N4145" t="s">
        <v>46310</v>
      </c>
      <c r="O4145" t="s">
        <v>52399</v>
      </c>
    </row>
    <row r="4146" spans="1:15" ht="22.95" customHeight="1" x14ac:dyDescent="0.25">
      <c r="A4146" s="5" t="s">
        <v>1733</v>
      </c>
      <c r="B4146" s="6" t="str">
        <f>HYPERLINK(N4146,"预览")</f>
        <v>预览</v>
      </c>
      <c r="C4146" s="6" t="str">
        <f>HYPERLINK(O4146,"预览")</f>
        <v>预览</v>
      </c>
      <c r="D4146" t="s">
        <v>7954</v>
      </c>
      <c r="E4146" t="s">
        <v>12994</v>
      </c>
      <c r="F4146" t="s">
        <v>14106</v>
      </c>
      <c r="G4146" s="7">
        <v>43656.444444444445</v>
      </c>
      <c r="H4146" t="s">
        <v>14718</v>
      </c>
      <c r="I4146" t="s">
        <v>16444</v>
      </c>
      <c r="J4146" t="s">
        <v>22684</v>
      </c>
      <c r="K4146" t="s">
        <v>28875</v>
      </c>
      <c r="L4146" t="s">
        <v>35092</v>
      </c>
      <c r="M4146" t="s">
        <v>41281</v>
      </c>
      <c r="N4146" t="s">
        <v>47507</v>
      </c>
      <c r="O4146" t="s">
        <v>53595</v>
      </c>
    </row>
    <row r="4147" spans="1:15" ht="22.95" customHeight="1" x14ac:dyDescent="0.25">
      <c r="A4147" s="5" t="s">
        <v>4290</v>
      </c>
      <c r="B4147" s="6" t="str">
        <f>HYPERLINK(N4147,"预览")</f>
        <v>预览</v>
      </c>
      <c r="C4147" s="6" t="str">
        <f>HYPERLINK(O4147,"预览")</f>
        <v>预览</v>
      </c>
      <c r="D4147" t="s">
        <v>10442</v>
      </c>
      <c r="E4147" t="s">
        <v>12735</v>
      </c>
      <c r="F4147" t="s">
        <v>14419</v>
      </c>
      <c r="G4147" s="7">
        <v>43656.443749999999</v>
      </c>
      <c r="H4147" t="s">
        <v>14718</v>
      </c>
      <c r="I4147" t="s">
        <v>19004</v>
      </c>
      <c r="J4147" t="s">
        <v>25214</v>
      </c>
      <c r="K4147" t="s">
        <v>31432</v>
      </c>
      <c r="L4147" t="s">
        <v>37622</v>
      </c>
      <c r="M4147" t="s">
        <v>43841</v>
      </c>
      <c r="N4147" t="s">
        <v>49994</v>
      </c>
      <c r="O4147" t="s">
        <v>56078</v>
      </c>
    </row>
    <row r="4148" spans="1:15" ht="22.95" customHeight="1" x14ac:dyDescent="0.25">
      <c r="A4148" s="5" t="s">
        <v>4288</v>
      </c>
      <c r="B4148" s="6" t="str">
        <f>HYPERLINK(N4148,"预览")</f>
        <v>预览</v>
      </c>
      <c r="C4148" s="6" t="str">
        <f>HYPERLINK(O4148,"预览")</f>
        <v>预览</v>
      </c>
      <c r="D4148" t="s">
        <v>10440</v>
      </c>
      <c r="E4148" t="s">
        <v>12594</v>
      </c>
      <c r="F4148" t="s">
        <v>14458</v>
      </c>
      <c r="G4148" s="7">
        <v>43656.442361111112</v>
      </c>
      <c r="H4148" t="s">
        <v>14718</v>
      </c>
      <c r="I4148" t="s">
        <v>19002</v>
      </c>
      <c r="J4148" t="s">
        <v>25212</v>
      </c>
      <c r="K4148" t="s">
        <v>31430</v>
      </c>
      <c r="L4148" t="s">
        <v>37620</v>
      </c>
      <c r="M4148" t="s">
        <v>43839</v>
      </c>
      <c r="N4148" t="s">
        <v>49992</v>
      </c>
      <c r="O4148" t="s">
        <v>56076</v>
      </c>
    </row>
    <row r="4149" spans="1:15" ht="22.95" customHeight="1" x14ac:dyDescent="0.25">
      <c r="A4149" s="5" t="s">
        <v>4287</v>
      </c>
      <c r="B4149" s="6" t="str">
        <f>HYPERLINK(N4149,"预览")</f>
        <v>预览</v>
      </c>
      <c r="C4149" s="6" t="str">
        <f>HYPERLINK(O4149,"预览")</f>
        <v>预览</v>
      </c>
      <c r="D4149" t="s">
        <v>10439</v>
      </c>
      <c r="E4149" t="s">
        <v>12623</v>
      </c>
      <c r="F4149" t="s">
        <v>14364</v>
      </c>
      <c r="G4149" s="7">
        <v>43656.440972222219</v>
      </c>
      <c r="H4149" t="s">
        <v>14718</v>
      </c>
      <c r="I4149" t="s">
        <v>19001</v>
      </c>
      <c r="J4149" t="s">
        <v>25211</v>
      </c>
      <c r="K4149" t="s">
        <v>31429</v>
      </c>
      <c r="L4149" t="s">
        <v>37619</v>
      </c>
      <c r="M4149" t="s">
        <v>43838</v>
      </c>
      <c r="N4149" t="s">
        <v>49991</v>
      </c>
      <c r="O4149" t="s">
        <v>56075</v>
      </c>
    </row>
    <row r="4150" spans="1:15" ht="22.95" customHeight="1" x14ac:dyDescent="0.25">
      <c r="A4150" s="5" t="s">
        <v>4231</v>
      </c>
      <c r="B4150" s="6" t="str">
        <f>HYPERLINK(N4150,"预览")</f>
        <v>预览</v>
      </c>
      <c r="C4150" s="6" t="str">
        <f>HYPERLINK(O4150,"预览")</f>
        <v>预览</v>
      </c>
      <c r="D4150" t="s">
        <v>10384</v>
      </c>
      <c r="E4150" t="s">
        <v>12592</v>
      </c>
      <c r="F4150" t="s">
        <v>14058</v>
      </c>
      <c r="G4150" s="7">
        <v>43656.439583333333</v>
      </c>
      <c r="H4150" t="s">
        <v>14718</v>
      </c>
      <c r="I4150" t="s">
        <v>18945</v>
      </c>
      <c r="J4150" t="s">
        <v>25155</v>
      </c>
      <c r="K4150" t="s">
        <v>31373</v>
      </c>
      <c r="L4150" t="s">
        <v>37563</v>
      </c>
      <c r="M4150" t="s">
        <v>43782</v>
      </c>
      <c r="N4150" t="s">
        <v>49936</v>
      </c>
      <c r="O4150" t="s">
        <v>56020</v>
      </c>
    </row>
    <row r="4151" spans="1:15" ht="22.95" customHeight="1" x14ac:dyDescent="0.25">
      <c r="A4151" s="5" t="s">
        <v>4179</v>
      </c>
      <c r="B4151" s="6" t="str">
        <f>HYPERLINK(N4151,"预览")</f>
        <v>预览</v>
      </c>
      <c r="C4151" s="6" t="str">
        <f>HYPERLINK(O4151,"预览")</f>
        <v>预览</v>
      </c>
      <c r="D4151" t="s">
        <v>10332</v>
      </c>
      <c r="E4151" t="s">
        <v>13442</v>
      </c>
      <c r="F4151" t="s">
        <v>14144</v>
      </c>
      <c r="G4151" s="7">
        <v>43656.438194444447</v>
      </c>
      <c r="H4151" t="s">
        <v>14718</v>
      </c>
      <c r="I4151" t="s">
        <v>18893</v>
      </c>
      <c r="J4151" t="s">
        <v>25103</v>
      </c>
      <c r="K4151" t="s">
        <v>31321</v>
      </c>
      <c r="L4151" t="s">
        <v>37512</v>
      </c>
      <c r="M4151" t="s">
        <v>43730</v>
      </c>
      <c r="N4151" t="s">
        <v>49884</v>
      </c>
      <c r="O4151" t="s">
        <v>55968</v>
      </c>
    </row>
    <row r="4152" spans="1:15" ht="22.95" customHeight="1" x14ac:dyDescent="0.25">
      <c r="A4152" s="5" t="s">
        <v>3789</v>
      </c>
      <c r="B4152" s="6" t="str">
        <f>HYPERLINK(N4152,"预览")</f>
        <v>预览</v>
      </c>
      <c r="C4152" s="6" t="str">
        <f>HYPERLINK(O4152,"预览")</f>
        <v>预览</v>
      </c>
      <c r="D4152" t="s">
        <v>9946</v>
      </c>
      <c r="E4152" t="s">
        <v>12362</v>
      </c>
      <c r="F4152" t="s">
        <v>14369</v>
      </c>
      <c r="G4152" s="7">
        <v>43656.436805555553</v>
      </c>
      <c r="H4152" t="s">
        <v>14718</v>
      </c>
      <c r="I4152" t="s">
        <v>18502</v>
      </c>
      <c r="J4152" t="s">
        <v>24714</v>
      </c>
      <c r="K4152" t="s">
        <v>30930</v>
      </c>
      <c r="L4152" t="s">
        <v>37132</v>
      </c>
      <c r="M4152" t="s">
        <v>43339</v>
      </c>
      <c r="N4152" t="s">
        <v>49498</v>
      </c>
      <c r="O4152" t="s">
        <v>55583</v>
      </c>
    </row>
    <row r="4153" spans="1:15" ht="22.95" customHeight="1" x14ac:dyDescent="0.25">
      <c r="A4153" s="5" t="s">
        <v>2784</v>
      </c>
      <c r="B4153" s="6" t="str">
        <f>HYPERLINK(N4153,"预览")</f>
        <v>预览</v>
      </c>
      <c r="C4153" s="6" t="str">
        <f>HYPERLINK(O4153,"预览")</f>
        <v>预览</v>
      </c>
      <c r="D4153" t="s">
        <v>8963</v>
      </c>
      <c r="E4153" t="s">
        <v>13203</v>
      </c>
      <c r="F4153" t="s">
        <v>14359</v>
      </c>
      <c r="G4153" s="7">
        <v>43656.435416666667</v>
      </c>
      <c r="H4153" t="s">
        <v>14718</v>
      </c>
      <c r="I4153" t="s">
        <v>17496</v>
      </c>
      <c r="J4153" t="s">
        <v>23717</v>
      </c>
      <c r="K4153" t="s">
        <v>29926</v>
      </c>
      <c r="L4153" t="s">
        <v>36132</v>
      </c>
      <c r="M4153" t="s">
        <v>42333</v>
      </c>
      <c r="N4153" t="s">
        <v>48516</v>
      </c>
      <c r="O4153" t="s">
        <v>54602</v>
      </c>
    </row>
    <row r="4154" spans="1:15" ht="22.95" customHeight="1" x14ac:dyDescent="0.25">
      <c r="A4154" s="5" t="s">
        <v>2119</v>
      </c>
      <c r="B4154" s="6" t="str">
        <f>HYPERLINK(N4154,"预览")</f>
        <v>预览</v>
      </c>
      <c r="C4154" s="6" t="str">
        <f>HYPERLINK(O4154,"预览")</f>
        <v>预览</v>
      </c>
      <c r="D4154" t="s">
        <v>8314</v>
      </c>
      <c r="E4154" t="s">
        <v>13055</v>
      </c>
      <c r="F4154" t="s">
        <v>14217</v>
      </c>
      <c r="G4154" s="7">
        <v>43655.42291666667</v>
      </c>
      <c r="H4154" t="s">
        <v>14718</v>
      </c>
      <c r="I4154" t="s">
        <v>16831</v>
      </c>
      <c r="J4154" t="s">
        <v>23060</v>
      </c>
      <c r="K4154" t="s">
        <v>29262</v>
      </c>
      <c r="L4154" t="s">
        <v>35473</v>
      </c>
      <c r="M4154" t="s">
        <v>41668</v>
      </c>
      <c r="N4154" t="s">
        <v>47867</v>
      </c>
      <c r="O4154" t="s">
        <v>53953</v>
      </c>
    </row>
    <row r="4155" spans="1:15" ht="22.95" customHeight="1" x14ac:dyDescent="0.25">
      <c r="A4155" s="5" t="s">
        <v>5157</v>
      </c>
      <c r="B4155" s="6" t="str">
        <f>HYPERLINK(N4155,"预览")</f>
        <v>预览</v>
      </c>
      <c r="C4155" s="6" t="str">
        <f>HYPERLINK(O4155,"预览")</f>
        <v>预览</v>
      </c>
      <c r="D4155" t="s">
        <v>11274</v>
      </c>
      <c r="E4155" t="s">
        <v>13661</v>
      </c>
      <c r="F4155" t="s">
        <v>14520</v>
      </c>
      <c r="G4155" s="7">
        <v>43655.421527777777</v>
      </c>
      <c r="H4155" t="s">
        <v>14718</v>
      </c>
      <c r="I4155" t="s">
        <v>19871</v>
      </c>
      <c r="J4155" t="s">
        <v>26065</v>
      </c>
      <c r="K4155" t="s">
        <v>32297</v>
      </c>
      <c r="L4155" t="s">
        <v>38473</v>
      </c>
      <c r="M4155" t="s">
        <v>44708</v>
      </c>
      <c r="N4155" t="s">
        <v>50822</v>
      </c>
      <c r="O4155" t="s">
        <v>56904</v>
      </c>
    </row>
    <row r="4156" spans="1:15" ht="22.95" customHeight="1" x14ac:dyDescent="0.25">
      <c r="A4156" s="5" t="s">
        <v>5155</v>
      </c>
      <c r="B4156" s="6" t="str">
        <f>HYPERLINK(N4156,"预览")</f>
        <v>预览</v>
      </c>
      <c r="C4156" s="6" t="str">
        <f>HYPERLINK(O4156,"预览")</f>
        <v>预览</v>
      </c>
      <c r="D4156" t="s">
        <v>11272</v>
      </c>
      <c r="E4156" t="s">
        <v>13658</v>
      </c>
      <c r="F4156" t="s">
        <v>14349</v>
      </c>
      <c r="G4156" s="7">
        <v>43655.420138888891</v>
      </c>
      <c r="H4156" t="s">
        <v>14718</v>
      </c>
      <c r="I4156" t="s">
        <v>19869</v>
      </c>
      <c r="J4156" t="s">
        <v>26063</v>
      </c>
      <c r="K4156" t="s">
        <v>32295</v>
      </c>
      <c r="L4156" t="s">
        <v>38471</v>
      </c>
      <c r="M4156" t="s">
        <v>44706</v>
      </c>
      <c r="N4156" t="s">
        <v>50820</v>
      </c>
      <c r="O4156" t="s">
        <v>56902</v>
      </c>
    </row>
    <row r="4157" spans="1:15" ht="22.95" customHeight="1" x14ac:dyDescent="0.25">
      <c r="A4157" s="5" t="s">
        <v>5154</v>
      </c>
      <c r="B4157" s="6" t="str">
        <f>HYPERLINK(N4157,"预览")</f>
        <v>预览</v>
      </c>
      <c r="C4157" s="6" t="str">
        <f>HYPERLINK(O4157,"预览")</f>
        <v>预览</v>
      </c>
      <c r="D4157" t="s">
        <v>11271</v>
      </c>
      <c r="E4157" t="s">
        <v>13642</v>
      </c>
      <c r="F4157" t="s">
        <v>14298</v>
      </c>
      <c r="G4157" s="7">
        <v>43655.418749999997</v>
      </c>
      <c r="H4157" t="s">
        <v>14718</v>
      </c>
      <c r="I4157" t="s">
        <v>19868</v>
      </c>
      <c r="J4157" t="s">
        <v>26062</v>
      </c>
      <c r="K4157" t="s">
        <v>32294</v>
      </c>
      <c r="L4157" t="s">
        <v>38470</v>
      </c>
      <c r="M4157" t="s">
        <v>44705</v>
      </c>
      <c r="N4157" t="s">
        <v>50819</v>
      </c>
      <c r="O4157" t="s">
        <v>56901</v>
      </c>
    </row>
    <row r="4158" spans="1:15" ht="22.95" customHeight="1" x14ac:dyDescent="0.25">
      <c r="A4158" s="5" t="s">
        <v>5153</v>
      </c>
      <c r="B4158" s="6" t="str">
        <f>HYPERLINK(N4158,"预览")</f>
        <v>预览</v>
      </c>
      <c r="C4158" s="6" t="str">
        <f>HYPERLINK(O4158,"预览")</f>
        <v>预览</v>
      </c>
      <c r="D4158" t="s">
        <v>11270</v>
      </c>
      <c r="E4158" t="s">
        <v>13623</v>
      </c>
      <c r="F4158" t="s">
        <v>14274</v>
      </c>
      <c r="G4158" s="7">
        <v>43655.415277777778</v>
      </c>
      <c r="H4158" t="s">
        <v>14718</v>
      </c>
      <c r="I4158" t="s">
        <v>19867</v>
      </c>
      <c r="J4158" t="s">
        <v>26061</v>
      </c>
      <c r="K4158" t="s">
        <v>32293</v>
      </c>
      <c r="L4158" t="s">
        <v>38469</v>
      </c>
      <c r="M4158" t="s">
        <v>44704</v>
      </c>
      <c r="N4158" t="s">
        <v>50818</v>
      </c>
      <c r="O4158" t="s">
        <v>56900</v>
      </c>
    </row>
    <row r="4159" spans="1:15" ht="22.95" customHeight="1" x14ac:dyDescent="0.25">
      <c r="A4159" s="5" t="s">
        <v>4632</v>
      </c>
      <c r="B4159" s="6" t="str">
        <f>HYPERLINK(N4159,"预览")</f>
        <v>预览</v>
      </c>
      <c r="C4159" s="6" t="str">
        <f>HYPERLINK(O4159,"预览")</f>
        <v>预览</v>
      </c>
      <c r="D4159" t="s">
        <v>10773</v>
      </c>
      <c r="E4159" t="s">
        <v>13622</v>
      </c>
      <c r="F4159" t="s">
        <v>14171</v>
      </c>
      <c r="G4159" s="7">
        <v>43655.413888888892</v>
      </c>
      <c r="H4159" t="s">
        <v>14718</v>
      </c>
      <c r="I4159" t="s">
        <v>19346</v>
      </c>
      <c r="J4159" t="s">
        <v>25548</v>
      </c>
      <c r="K4159" t="s">
        <v>31773</v>
      </c>
      <c r="L4159" t="s">
        <v>37953</v>
      </c>
      <c r="M4159" t="s">
        <v>44183</v>
      </c>
      <c r="N4159" t="s">
        <v>50323</v>
      </c>
      <c r="O4159" t="s">
        <v>56408</v>
      </c>
    </row>
    <row r="4160" spans="1:15" ht="22.95" customHeight="1" x14ac:dyDescent="0.25">
      <c r="A4160" s="5" t="s">
        <v>2829</v>
      </c>
      <c r="B4160" s="6" t="str">
        <f>HYPERLINK(N4160,"预览")</f>
        <v>预览</v>
      </c>
      <c r="C4160" s="6" t="str">
        <f>HYPERLINK(O4160,"预览")</f>
        <v>预览</v>
      </c>
      <c r="D4160" t="s">
        <v>9007</v>
      </c>
      <c r="E4160" t="s">
        <v>13208</v>
      </c>
      <c r="F4160" t="s">
        <v>14369</v>
      </c>
      <c r="G4160" s="7">
        <v>43655.412499999999</v>
      </c>
      <c r="H4160" t="s">
        <v>14718</v>
      </c>
      <c r="I4160" t="s">
        <v>17541</v>
      </c>
      <c r="J4160" t="s">
        <v>23762</v>
      </c>
      <c r="K4160" t="s">
        <v>29971</v>
      </c>
      <c r="L4160" t="s">
        <v>36177</v>
      </c>
      <c r="M4160" t="s">
        <v>42378</v>
      </c>
      <c r="N4160" t="s">
        <v>48559</v>
      </c>
      <c r="O4160" t="s">
        <v>54646</v>
      </c>
    </row>
    <row r="4161" spans="1:15" ht="22.95" customHeight="1" x14ac:dyDescent="0.25">
      <c r="A4161" s="5" t="s">
        <v>4906</v>
      </c>
      <c r="B4161" s="6" t="str">
        <f>HYPERLINK(N4161,"预览")</f>
        <v>预览</v>
      </c>
      <c r="C4161" s="6" t="str">
        <f>HYPERLINK(O4161,"预览")</f>
        <v>预览</v>
      </c>
      <c r="D4161" t="s">
        <v>11036</v>
      </c>
      <c r="E4161" t="s">
        <v>12812</v>
      </c>
      <c r="F4161" t="s">
        <v>14149</v>
      </c>
      <c r="G4161" s="7">
        <v>43654.427083333336</v>
      </c>
      <c r="H4161" t="s">
        <v>14718</v>
      </c>
      <c r="I4161" t="s">
        <v>19620</v>
      </c>
      <c r="J4161" t="s">
        <v>25818</v>
      </c>
      <c r="K4161" t="s">
        <v>32047</v>
      </c>
      <c r="L4161" t="s">
        <v>38225</v>
      </c>
      <c r="M4161" t="s">
        <v>44457</v>
      </c>
      <c r="N4161" t="s">
        <v>50585</v>
      </c>
      <c r="O4161" t="s">
        <v>56669</v>
      </c>
    </row>
    <row r="4162" spans="1:15" ht="22.95" customHeight="1" x14ac:dyDescent="0.25">
      <c r="A4162" s="5" t="s">
        <v>5152</v>
      </c>
      <c r="B4162" s="6" t="str">
        <f>HYPERLINK(N4162,"预览")</f>
        <v>预览</v>
      </c>
      <c r="C4162" s="6" t="str">
        <f>HYPERLINK(O4162,"预览")</f>
        <v>预览</v>
      </c>
      <c r="D4162" t="s">
        <v>11269</v>
      </c>
      <c r="E4162" t="s">
        <v>13301</v>
      </c>
      <c r="F4162" t="s">
        <v>14171</v>
      </c>
      <c r="G4162" s="7">
        <v>43654.425000000003</v>
      </c>
      <c r="H4162" t="s">
        <v>14718</v>
      </c>
      <c r="I4162" t="s">
        <v>19866</v>
      </c>
      <c r="J4162" t="s">
        <v>26060</v>
      </c>
      <c r="K4162" t="s">
        <v>32292</v>
      </c>
      <c r="L4162" t="s">
        <v>38468</v>
      </c>
      <c r="M4162" t="s">
        <v>44703</v>
      </c>
      <c r="N4162" t="s">
        <v>50817</v>
      </c>
      <c r="O4162" t="s">
        <v>56899</v>
      </c>
    </row>
    <row r="4163" spans="1:15" ht="22.95" customHeight="1" x14ac:dyDescent="0.25">
      <c r="A4163" s="5" t="s">
        <v>5151</v>
      </c>
      <c r="B4163" s="6" t="str">
        <f>HYPERLINK(N4163,"预览")</f>
        <v>预览</v>
      </c>
      <c r="C4163" s="6" t="str">
        <f>HYPERLINK(O4163,"预览")</f>
        <v>预览</v>
      </c>
      <c r="D4163" t="s">
        <v>11268</v>
      </c>
      <c r="E4163" t="s">
        <v>12898</v>
      </c>
      <c r="F4163" t="s">
        <v>14212</v>
      </c>
      <c r="G4163" s="7">
        <v>43654.423611111109</v>
      </c>
      <c r="H4163" t="s">
        <v>14718</v>
      </c>
      <c r="I4163" t="s">
        <v>19865</v>
      </c>
      <c r="J4163" t="s">
        <v>26059</v>
      </c>
      <c r="K4163" t="s">
        <v>32291</v>
      </c>
      <c r="L4163" t="s">
        <v>38467</v>
      </c>
      <c r="M4163" t="s">
        <v>44702</v>
      </c>
      <c r="N4163" t="s">
        <v>50816</v>
      </c>
      <c r="O4163" t="s">
        <v>56898</v>
      </c>
    </row>
    <row r="4164" spans="1:15" ht="22.95" customHeight="1" x14ac:dyDescent="0.25">
      <c r="A4164" s="5" t="s">
        <v>4363</v>
      </c>
      <c r="B4164" s="6" t="str">
        <f>HYPERLINK(N4164,"预览")</f>
        <v>预览</v>
      </c>
      <c r="C4164" s="6" t="str">
        <f>HYPERLINK(O4164,"预览")</f>
        <v>预览</v>
      </c>
      <c r="D4164" t="s">
        <v>10512</v>
      </c>
      <c r="E4164" t="s">
        <v>13512</v>
      </c>
      <c r="F4164" t="s">
        <v>14285</v>
      </c>
      <c r="G4164" s="7">
        <v>43654.421527777777</v>
      </c>
      <c r="H4164" t="s">
        <v>14718</v>
      </c>
      <c r="I4164" t="s">
        <v>19077</v>
      </c>
      <c r="J4164" t="s">
        <v>25285</v>
      </c>
      <c r="K4164" t="s">
        <v>31504</v>
      </c>
      <c r="L4164" t="s">
        <v>37688</v>
      </c>
      <c r="M4164" t="s">
        <v>43914</v>
      </c>
      <c r="N4164" t="s">
        <v>50063</v>
      </c>
      <c r="O4164" t="s">
        <v>56148</v>
      </c>
    </row>
    <row r="4165" spans="1:15" ht="22.95" customHeight="1" x14ac:dyDescent="0.25">
      <c r="A4165" s="5" t="s">
        <v>4183</v>
      </c>
      <c r="B4165" s="6" t="str">
        <f>HYPERLINK(N4165,"预览")</f>
        <v>预览</v>
      </c>
      <c r="C4165" s="6" t="str">
        <f>HYPERLINK(O4165,"预览")</f>
        <v>预览</v>
      </c>
      <c r="D4165" t="s">
        <v>10336</v>
      </c>
      <c r="E4165" t="s">
        <v>13445</v>
      </c>
      <c r="F4165" t="s">
        <v>14611</v>
      </c>
      <c r="G4165" s="7">
        <v>43654.418749999997</v>
      </c>
      <c r="H4165" t="s">
        <v>14718</v>
      </c>
      <c r="I4165" t="s">
        <v>18897</v>
      </c>
      <c r="J4165" t="s">
        <v>25107</v>
      </c>
      <c r="K4165" t="s">
        <v>31325</v>
      </c>
      <c r="L4165" t="s">
        <v>37516</v>
      </c>
      <c r="M4165" t="s">
        <v>43734</v>
      </c>
      <c r="N4165" t="s">
        <v>49888</v>
      </c>
      <c r="O4165" t="s">
        <v>55972</v>
      </c>
    </row>
    <row r="4166" spans="1:15" ht="22.95" customHeight="1" x14ac:dyDescent="0.25">
      <c r="A4166" s="5" t="s">
        <v>3345</v>
      </c>
      <c r="B4166" s="6" t="str">
        <f>HYPERLINK(N4166,"预览")</f>
        <v>预览</v>
      </c>
      <c r="C4166" s="6" t="str">
        <f>HYPERLINK(O4166,"预览")</f>
        <v>预览</v>
      </c>
      <c r="D4166" t="s">
        <v>9513</v>
      </c>
      <c r="E4166" t="s">
        <v>12781</v>
      </c>
      <c r="F4166" t="s">
        <v>14274</v>
      </c>
      <c r="G4166" s="7">
        <v>43654.415972222225</v>
      </c>
      <c r="H4166" t="s">
        <v>14718</v>
      </c>
      <c r="I4166" t="s">
        <v>18057</v>
      </c>
      <c r="J4166" t="s">
        <v>24274</v>
      </c>
      <c r="K4166" t="s">
        <v>30486</v>
      </c>
      <c r="L4166" t="s">
        <v>36689</v>
      </c>
      <c r="M4166" t="s">
        <v>42894</v>
      </c>
      <c r="N4166" t="s">
        <v>49065</v>
      </c>
      <c r="O4166" t="s">
        <v>55151</v>
      </c>
    </row>
    <row r="4167" spans="1:15" ht="22.95" customHeight="1" x14ac:dyDescent="0.25">
      <c r="A4167" s="5" t="s">
        <v>1284</v>
      </c>
      <c r="B4167" s="6" t="str">
        <f>HYPERLINK(N4167,"预览")</f>
        <v>预览</v>
      </c>
      <c r="C4167" s="6" t="str">
        <f>HYPERLINK(O4167,"预览")</f>
        <v>预览</v>
      </c>
      <c r="D4167" t="s">
        <v>7511</v>
      </c>
      <c r="E4167" t="s">
        <v>12872</v>
      </c>
      <c r="F4167" t="s">
        <v>14328</v>
      </c>
      <c r="G4167" s="7">
        <v>43654.411111111112</v>
      </c>
      <c r="H4167" t="s">
        <v>14718</v>
      </c>
      <c r="I4167" t="s">
        <v>15995</v>
      </c>
      <c r="J4167" t="s">
        <v>22236</v>
      </c>
      <c r="K4167" t="s">
        <v>28427</v>
      </c>
      <c r="L4167" t="s">
        <v>34661</v>
      </c>
      <c r="M4167" t="s">
        <v>40832</v>
      </c>
      <c r="N4167" t="s">
        <v>47065</v>
      </c>
      <c r="O4167" t="s">
        <v>53154</v>
      </c>
    </row>
    <row r="4168" spans="1:15" ht="22.95" customHeight="1" x14ac:dyDescent="0.25">
      <c r="A4168" s="5" t="s">
        <v>799</v>
      </c>
      <c r="B4168" s="6" t="str">
        <f>HYPERLINK(N4168,"预览")</f>
        <v>预览</v>
      </c>
      <c r="C4168" s="6" t="str">
        <f>HYPERLINK(O4168,"预览")</f>
        <v>预览</v>
      </c>
      <c r="D4168" t="s">
        <v>7034</v>
      </c>
      <c r="E4168" t="s">
        <v>12603</v>
      </c>
      <c r="F4168" t="s">
        <v>14287</v>
      </c>
      <c r="G4168" s="7">
        <v>43654.40902777778</v>
      </c>
      <c r="H4168" t="s">
        <v>14718</v>
      </c>
      <c r="I4168" t="s">
        <v>15509</v>
      </c>
      <c r="J4168" t="s">
        <v>21755</v>
      </c>
      <c r="K4168" t="s">
        <v>27941</v>
      </c>
      <c r="L4168" t="s">
        <v>34181</v>
      </c>
      <c r="M4168" t="s">
        <v>40346</v>
      </c>
      <c r="N4168" t="s">
        <v>46589</v>
      </c>
      <c r="O4168" t="s">
        <v>52678</v>
      </c>
    </row>
    <row r="4169" spans="1:15" ht="22.95" customHeight="1" x14ac:dyDescent="0.25">
      <c r="A4169" s="5" t="s">
        <v>722</v>
      </c>
      <c r="B4169" s="6" t="str">
        <f>HYPERLINK(N4169,"预览")</f>
        <v>预览</v>
      </c>
      <c r="C4169" s="6" t="str">
        <f>HYPERLINK(O4169,"预览")</f>
        <v>预览</v>
      </c>
      <c r="D4169" t="s">
        <v>6958</v>
      </c>
      <c r="E4169" t="s">
        <v>12360</v>
      </c>
      <c r="F4169" t="s">
        <v>14034</v>
      </c>
      <c r="G4169" s="7">
        <v>43654.40625</v>
      </c>
      <c r="H4169" t="s">
        <v>14718</v>
      </c>
      <c r="I4169" t="s">
        <v>15432</v>
      </c>
      <c r="J4169" t="s">
        <v>21678</v>
      </c>
      <c r="K4169" t="s">
        <v>27864</v>
      </c>
      <c r="L4169" t="s">
        <v>34105</v>
      </c>
      <c r="M4169" t="s">
        <v>40269</v>
      </c>
      <c r="N4169" t="s">
        <v>46513</v>
      </c>
      <c r="O4169" t="s">
        <v>52602</v>
      </c>
    </row>
    <row r="4170" spans="1:15" ht="22.95" customHeight="1" x14ac:dyDescent="0.25">
      <c r="A4170" s="5" t="s">
        <v>4251</v>
      </c>
      <c r="B4170" s="6" t="str">
        <f>HYPERLINK(N4170,"预览")</f>
        <v>预览</v>
      </c>
      <c r="C4170" s="6" t="str">
        <f>HYPERLINK(O4170,"预览")</f>
        <v>预览</v>
      </c>
      <c r="D4170" t="s">
        <v>10403</v>
      </c>
      <c r="E4170" t="s">
        <v>13042</v>
      </c>
      <c r="F4170" t="s">
        <v>14347</v>
      </c>
      <c r="G4170" s="7">
        <v>43653.40347222222</v>
      </c>
      <c r="H4170" t="s">
        <v>14718</v>
      </c>
      <c r="I4170" t="s">
        <v>18965</v>
      </c>
      <c r="J4170" t="s">
        <v>25175</v>
      </c>
      <c r="K4170" t="s">
        <v>31393</v>
      </c>
      <c r="L4170" t="s">
        <v>37583</v>
      </c>
      <c r="M4170" t="s">
        <v>43802</v>
      </c>
      <c r="N4170" t="s">
        <v>49955</v>
      </c>
      <c r="O4170" t="s">
        <v>56039</v>
      </c>
    </row>
    <row r="4171" spans="1:15" ht="22.95" customHeight="1" x14ac:dyDescent="0.25">
      <c r="A4171" s="5" t="s">
        <v>5672</v>
      </c>
      <c r="B4171" s="6" t="str">
        <f>HYPERLINK(N4171,"预览")</f>
        <v>预览</v>
      </c>
      <c r="C4171" s="6" t="str">
        <f>HYPERLINK(O4171,"预览")</f>
        <v>预览</v>
      </c>
      <c r="D4171" t="s">
        <v>11780</v>
      </c>
      <c r="E4171" t="s">
        <v>13634</v>
      </c>
      <c r="F4171" t="s">
        <v>14298</v>
      </c>
      <c r="G4171" s="7">
        <v>43653.401388888888</v>
      </c>
      <c r="H4171" t="s">
        <v>14718</v>
      </c>
      <c r="I4171" t="s">
        <v>20389</v>
      </c>
      <c r="J4171" t="s">
        <v>26574</v>
      </c>
      <c r="K4171" t="s">
        <v>32814</v>
      </c>
      <c r="L4171" t="s">
        <v>38985</v>
      </c>
      <c r="M4171" t="s">
        <v>45226</v>
      </c>
      <c r="N4171" t="s">
        <v>51328</v>
      </c>
      <c r="O4171" t="s">
        <v>57408</v>
      </c>
    </row>
    <row r="4172" spans="1:15" ht="22.95" customHeight="1" x14ac:dyDescent="0.25">
      <c r="A4172" s="5" t="s">
        <v>4785</v>
      </c>
      <c r="B4172" s="6" t="str">
        <f>HYPERLINK(N4172,"预览")</f>
        <v>预览</v>
      </c>
      <c r="C4172" s="6" t="str">
        <f>HYPERLINK(O4172,"预览")</f>
        <v>预览</v>
      </c>
      <c r="D4172" t="s">
        <v>10925</v>
      </c>
      <c r="E4172" t="s">
        <v>13081</v>
      </c>
      <c r="F4172" t="s">
        <v>14229</v>
      </c>
      <c r="G4172" s="7">
        <v>43653.4</v>
      </c>
      <c r="H4172" t="s">
        <v>14718</v>
      </c>
      <c r="I4172" t="s">
        <v>19499</v>
      </c>
      <c r="J4172" t="s">
        <v>25700</v>
      </c>
      <c r="K4172" t="s">
        <v>31926</v>
      </c>
      <c r="L4172" t="s">
        <v>38106</v>
      </c>
      <c r="M4172" t="s">
        <v>44336</v>
      </c>
      <c r="N4172" t="s">
        <v>50475</v>
      </c>
      <c r="O4172" t="s">
        <v>56560</v>
      </c>
    </row>
    <row r="4173" spans="1:15" ht="22.95" customHeight="1" x14ac:dyDescent="0.25">
      <c r="A4173" s="5" t="s">
        <v>4767</v>
      </c>
      <c r="B4173" s="6" t="str">
        <f>HYPERLINK(N4173,"预览")</f>
        <v>预览</v>
      </c>
      <c r="C4173" s="6" t="str">
        <f>HYPERLINK(O4173,"预览")</f>
        <v>预览</v>
      </c>
      <c r="D4173" t="s">
        <v>10907</v>
      </c>
      <c r="E4173" t="s">
        <v>12898</v>
      </c>
      <c r="F4173" t="s">
        <v>13995</v>
      </c>
      <c r="G4173" s="7">
        <v>43653.397916666669</v>
      </c>
      <c r="H4173" t="s">
        <v>14718</v>
      </c>
      <c r="I4173" t="s">
        <v>19481</v>
      </c>
      <c r="J4173" t="s">
        <v>25682</v>
      </c>
      <c r="K4173" t="s">
        <v>31908</v>
      </c>
      <c r="L4173" t="s">
        <v>38088</v>
      </c>
      <c r="M4173" t="s">
        <v>44318</v>
      </c>
      <c r="N4173" t="s">
        <v>50457</v>
      </c>
      <c r="O4173" t="s">
        <v>56542</v>
      </c>
    </row>
    <row r="4174" spans="1:15" ht="22.95" customHeight="1" x14ac:dyDescent="0.25">
      <c r="A4174" s="5" t="s">
        <v>4162</v>
      </c>
      <c r="B4174" s="6" t="str">
        <f>HYPERLINK(N4174,"预览")</f>
        <v>预览</v>
      </c>
      <c r="C4174" s="6" t="str">
        <f>HYPERLINK(O4174,"预览")</f>
        <v>预览</v>
      </c>
      <c r="D4174" t="s">
        <v>10315</v>
      </c>
      <c r="E4174" t="s">
        <v>13433</v>
      </c>
      <c r="F4174" t="s">
        <v>14609</v>
      </c>
      <c r="G4174" s="7">
        <v>43653.396527777775</v>
      </c>
      <c r="H4174" t="s">
        <v>14718</v>
      </c>
      <c r="I4174" t="s">
        <v>18876</v>
      </c>
      <c r="J4174" t="s">
        <v>25086</v>
      </c>
      <c r="K4174" t="s">
        <v>31304</v>
      </c>
      <c r="L4174" t="s">
        <v>37495</v>
      </c>
      <c r="M4174" t="s">
        <v>43713</v>
      </c>
      <c r="N4174" t="s">
        <v>49867</v>
      </c>
      <c r="O4174" t="s">
        <v>55951</v>
      </c>
    </row>
    <row r="4175" spans="1:15" ht="22.95" customHeight="1" x14ac:dyDescent="0.25">
      <c r="A4175" s="5" t="s">
        <v>4077</v>
      </c>
      <c r="B4175" s="6" t="str">
        <f>HYPERLINK(N4175,"预览")</f>
        <v>预览</v>
      </c>
      <c r="C4175" s="6" t="str">
        <f>HYPERLINK(O4175,"预览")</f>
        <v>预览</v>
      </c>
      <c r="D4175" t="s">
        <v>10230</v>
      </c>
      <c r="E4175" t="s">
        <v>12687</v>
      </c>
      <c r="F4175" t="s">
        <v>14076</v>
      </c>
      <c r="G4175" s="7">
        <v>43653.395138888889</v>
      </c>
      <c r="H4175" t="s">
        <v>14718</v>
      </c>
      <c r="I4175" t="s">
        <v>18790</v>
      </c>
      <c r="J4175" t="s">
        <v>25001</v>
      </c>
      <c r="K4175" t="s">
        <v>31218</v>
      </c>
      <c r="L4175" t="s">
        <v>37410</v>
      </c>
      <c r="M4175" t="s">
        <v>43627</v>
      </c>
      <c r="N4175" t="s">
        <v>49782</v>
      </c>
      <c r="O4175" t="s">
        <v>55866</v>
      </c>
    </row>
    <row r="4176" spans="1:15" ht="22.95" customHeight="1" x14ac:dyDescent="0.25">
      <c r="A4176" s="5" t="s">
        <v>4052</v>
      </c>
      <c r="B4176" s="6" t="str">
        <f>HYPERLINK(N4176,"预览")</f>
        <v>预览</v>
      </c>
      <c r="C4176" s="6" t="str">
        <f>HYPERLINK(O4176,"预览")</f>
        <v>预览</v>
      </c>
      <c r="D4176" t="s">
        <v>10205</v>
      </c>
      <c r="E4176" t="s">
        <v>13404</v>
      </c>
      <c r="F4176" t="s">
        <v>14315</v>
      </c>
      <c r="G4176" s="7">
        <v>43653.393055555556</v>
      </c>
      <c r="H4176" t="s">
        <v>14718</v>
      </c>
      <c r="I4176" t="s">
        <v>18765</v>
      </c>
      <c r="J4176" t="s">
        <v>24976</v>
      </c>
      <c r="K4176" t="s">
        <v>31193</v>
      </c>
      <c r="L4176" t="s">
        <v>37385</v>
      </c>
      <c r="M4176" t="s">
        <v>43602</v>
      </c>
      <c r="N4176" t="s">
        <v>49757</v>
      </c>
      <c r="O4176" t="s">
        <v>55841</v>
      </c>
    </row>
    <row r="4177" spans="1:15" ht="22.95" customHeight="1" x14ac:dyDescent="0.25">
      <c r="A4177" s="5" t="s">
        <v>3811</v>
      </c>
      <c r="B4177" s="6" t="str">
        <f>HYPERLINK(N4177,"预览")</f>
        <v>预览</v>
      </c>
      <c r="C4177" s="6" t="str">
        <f>HYPERLINK(O4177,"预览")</f>
        <v>预览</v>
      </c>
      <c r="D4177" t="s">
        <v>9967</v>
      </c>
      <c r="E4177" t="s">
        <v>12633</v>
      </c>
      <c r="F4177" t="s">
        <v>14298</v>
      </c>
      <c r="G4177" s="7">
        <v>43653.38958333333</v>
      </c>
      <c r="H4177" t="s">
        <v>14718</v>
      </c>
      <c r="I4177" t="s">
        <v>18524</v>
      </c>
      <c r="J4177" t="s">
        <v>24736</v>
      </c>
      <c r="K4177" t="s">
        <v>30952</v>
      </c>
      <c r="L4177" t="s">
        <v>37153</v>
      </c>
      <c r="M4177" t="s">
        <v>43361</v>
      </c>
      <c r="N4177" t="s">
        <v>49519</v>
      </c>
      <c r="O4177" t="s">
        <v>55604</v>
      </c>
    </row>
    <row r="4178" spans="1:15" ht="22.95" customHeight="1" x14ac:dyDescent="0.25">
      <c r="A4178" s="5" t="s">
        <v>3405</v>
      </c>
      <c r="B4178" s="6" t="str">
        <f>HYPERLINK(N4178,"预览")</f>
        <v>预览</v>
      </c>
      <c r="C4178" s="6" t="str">
        <f>HYPERLINK(O4178,"预览")</f>
        <v>预览</v>
      </c>
      <c r="D4178" t="s">
        <v>9573</v>
      </c>
      <c r="E4178" t="s">
        <v>12712</v>
      </c>
      <c r="F4178" t="s">
        <v>14109</v>
      </c>
      <c r="G4178" s="7">
        <v>43653.384722222225</v>
      </c>
      <c r="H4178" t="s">
        <v>14718</v>
      </c>
      <c r="I4178" t="s">
        <v>18117</v>
      </c>
      <c r="J4178" t="s">
        <v>24334</v>
      </c>
      <c r="K4178" t="s">
        <v>30546</v>
      </c>
      <c r="L4178" t="s">
        <v>36748</v>
      </c>
      <c r="M4178" t="s">
        <v>42954</v>
      </c>
      <c r="N4178" t="s">
        <v>49125</v>
      </c>
      <c r="O4178" t="s">
        <v>55210</v>
      </c>
    </row>
    <row r="4179" spans="1:15" ht="22.95" customHeight="1" x14ac:dyDescent="0.25">
      <c r="A4179" s="5" t="s">
        <v>2831</v>
      </c>
      <c r="B4179" s="6" t="str">
        <f>HYPERLINK(N4179,"预览")</f>
        <v>预览</v>
      </c>
      <c r="C4179" s="6" t="str">
        <f>HYPERLINK(O4179,"预览")</f>
        <v>预览</v>
      </c>
      <c r="D4179" t="s">
        <v>9009</v>
      </c>
      <c r="E4179" t="s">
        <v>13208</v>
      </c>
      <c r="F4179" t="s">
        <v>13892</v>
      </c>
      <c r="G4179" s="7">
        <v>43653.383333333331</v>
      </c>
      <c r="H4179" t="s">
        <v>14718</v>
      </c>
      <c r="I4179" t="s">
        <v>17543</v>
      </c>
      <c r="J4179" t="s">
        <v>23764</v>
      </c>
      <c r="K4179" t="s">
        <v>29973</v>
      </c>
      <c r="L4179" t="s">
        <v>36179</v>
      </c>
      <c r="M4179" t="s">
        <v>42380</v>
      </c>
      <c r="N4179" t="s">
        <v>48561</v>
      </c>
      <c r="O4179" t="s">
        <v>54648</v>
      </c>
    </row>
    <row r="4180" spans="1:15" ht="22.95" customHeight="1" x14ac:dyDescent="0.25">
      <c r="A4180" s="5" t="s">
        <v>783</v>
      </c>
      <c r="B4180" s="6" t="str">
        <f>HYPERLINK(N4180,"预览")</f>
        <v>预览</v>
      </c>
      <c r="C4180" s="6" t="str">
        <f>HYPERLINK(O4180,"预览")</f>
        <v>预览</v>
      </c>
      <c r="D4180" t="s">
        <v>7018</v>
      </c>
      <c r="E4180" t="s">
        <v>12621</v>
      </c>
      <c r="F4180" t="s">
        <v>14342</v>
      </c>
      <c r="G4180" s="7">
        <v>43653.381944444445</v>
      </c>
      <c r="H4180" t="s">
        <v>14718</v>
      </c>
      <c r="I4180" t="s">
        <v>15493</v>
      </c>
      <c r="J4180" t="s">
        <v>21739</v>
      </c>
      <c r="K4180" t="s">
        <v>27925</v>
      </c>
      <c r="L4180" t="s">
        <v>34165</v>
      </c>
      <c r="M4180" t="s">
        <v>40330</v>
      </c>
      <c r="N4180" t="s">
        <v>46573</v>
      </c>
      <c r="O4180" t="s">
        <v>52662</v>
      </c>
    </row>
    <row r="4181" spans="1:15" ht="22.95" customHeight="1" x14ac:dyDescent="0.25">
      <c r="A4181" s="5" t="s">
        <v>4733</v>
      </c>
      <c r="B4181" s="6" t="str">
        <f>HYPERLINK(N4181,"预览")</f>
        <v>预览</v>
      </c>
      <c r="C4181" s="6" t="str">
        <f>HYPERLINK(O4181,"预览")</f>
        <v>预览</v>
      </c>
      <c r="D4181" t="s">
        <v>10873</v>
      </c>
      <c r="E4181" t="s">
        <v>12898</v>
      </c>
      <c r="F4181" t="s">
        <v>14506</v>
      </c>
      <c r="G4181" s="7">
        <v>43652.430555555555</v>
      </c>
      <c r="H4181" t="s">
        <v>14718</v>
      </c>
      <c r="I4181" t="s">
        <v>19447</v>
      </c>
      <c r="J4181" t="s">
        <v>25648</v>
      </c>
      <c r="K4181" t="s">
        <v>31874</v>
      </c>
      <c r="L4181" t="s">
        <v>38054</v>
      </c>
      <c r="M4181" t="s">
        <v>44284</v>
      </c>
      <c r="N4181" t="s">
        <v>50423</v>
      </c>
      <c r="O4181" t="s">
        <v>56508</v>
      </c>
    </row>
    <row r="4182" spans="1:15" ht="22.95" customHeight="1" x14ac:dyDescent="0.25">
      <c r="A4182" s="5" t="s">
        <v>4417</v>
      </c>
      <c r="B4182" s="6" t="str">
        <f>HYPERLINK(N4182,"预览")</f>
        <v>预览</v>
      </c>
      <c r="C4182" s="6" t="str">
        <f>HYPERLINK(O4182,"预览")</f>
        <v>预览</v>
      </c>
      <c r="D4182" t="s">
        <v>10566</v>
      </c>
      <c r="E4182" t="s">
        <v>13103</v>
      </c>
      <c r="F4182" t="s">
        <v>14389</v>
      </c>
      <c r="G4182" s="7">
        <v>43652.429166666669</v>
      </c>
      <c r="H4182" t="s">
        <v>14718</v>
      </c>
      <c r="I4182" t="s">
        <v>19131</v>
      </c>
      <c r="J4182" t="s">
        <v>25339</v>
      </c>
      <c r="K4182" t="s">
        <v>31558</v>
      </c>
      <c r="L4182" t="s">
        <v>37739</v>
      </c>
      <c r="M4182" t="s">
        <v>43968</v>
      </c>
      <c r="N4182" t="s">
        <v>50117</v>
      </c>
      <c r="O4182" t="s">
        <v>56202</v>
      </c>
    </row>
    <row r="4183" spans="1:15" ht="22.95" customHeight="1" x14ac:dyDescent="0.25">
      <c r="A4183" s="5" t="s">
        <v>4208</v>
      </c>
      <c r="B4183" s="6" t="str">
        <f>HYPERLINK(N4183,"预览")</f>
        <v>预览</v>
      </c>
      <c r="C4183" s="6" t="str">
        <f>HYPERLINK(O4183,"预览")</f>
        <v>预览</v>
      </c>
      <c r="D4183" t="s">
        <v>10361</v>
      </c>
      <c r="E4183" t="s">
        <v>13456</v>
      </c>
      <c r="F4183" t="s">
        <v>14271</v>
      </c>
      <c r="G4183" s="7">
        <v>43652.427777777775</v>
      </c>
      <c r="H4183" t="s">
        <v>14718</v>
      </c>
      <c r="I4183" t="s">
        <v>18922</v>
      </c>
      <c r="J4183" t="s">
        <v>25132</v>
      </c>
      <c r="K4183" t="s">
        <v>31350</v>
      </c>
      <c r="L4183" t="s">
        <v>37540</v>
      </c>
      <c r="M4183" t="s">
        <v>43759</v>
      </c>
      <c r="N4183" t="s">
        <v>49913</v>
      </c>
      <c r="O4183" t="s">
        <v>55997</v>
      </c>
    </row>
    <row r="4184" spans="1:15" ht="22.95" customHeight="1" x14ac:dyDescent="0.25">
      <c r="A4184" s="5" t="s">
        <v>2777</v>
      </c>
      <c r="B4184" s="6" t="str">
        <f>HYPERLINK(N4184,"预览")</f>
        <v>预览</v>
      </c>
      <c r="C4184" s="6" t="str">
        <f>HYPERLINK(O4184,"预览")</f>
        <v>预览</v>
      </c>
      <c r="D4184" t="s">
        <v>8956</v>
      </c>
      <c r="E4184" t="s">
        <v>12635</v>
      </c>
      <c r="F4184" t="s">
        <v>14256</v>
      </c>
      <c r="G4184" s="7">
        <v>43652.424305555556</v>
      </c>
      <c r="H4184" t="s">
        <v>14718</v>
      </c>
      <c r="I4184" t="s">
        <v>17489</v>
      </c>
      <c r="J4184" t="s">
        <v>23710</v>
      </c>
      <c r="K4184" t="s">
        <v>29919</v>
      </c>
      <c r="L4184" t="s">
        <v>36125</v>
      </c>
      <c r="M4184" t="s">
        <v>42326</v>
      </c>
      <c r="N4184" t="s">
        <v>48509</v>
      </c>
      <c r="O4184" t="s">
        <v>54595</v>
      </c>
    </row>
    <row r="4185" spans="1:15" ht="22.95" customHeight="1" x14ac:dyDescent="0.25">
      <c r="A4185" s="5" t="s">
        <v>2239</v>
      </c>
      <c r="B4185" s="6" t="str">
        <f>HYPERLINK(N4185,"预览")</f>
        <v>预览</v>
      </c>
      <c r="C4185" s="6" t="str">
        <f>HYPERLINK(O4185,"预览")</f>
        <v>预览</v>
      </c>
      <c r="D4185" t="s">
        <v>8428</v>
      </c>
      <c r="E4185" t="s">
        <v>12995</v>
      </c>
      <c r="F4185" t="s">
        <v>14388</v>
      </c>
      <c r="G4185" s="7">
        <v>43652.422222222223</v>
      </c>
      <c r="H4185" t="s">
        <v>14718</v>
      </c>
      <c r="I4185" t="s">
        <v>16951</v>
      </c>
      <c r="J4185" t="s">
        <v>23176</v>
      </c>
      <c r="K4185" t="s">
        <v>29382</v>
      </c>
      <c r="L4185" t="s">
        <v>35592</v>
      </c>
      <c r="M4185" t="s">
        <v>41788</v>
      </c>
      <c r="N4185" t="s">
        <v>47981</v>
      </c>
      <c r="O4185" t="s">
        <v>54067</v>
      </c>
    </row>
    <row r="4186" spans="1:15" ht="22.95" customHeight="1" x14ac:dyDescent="0.25">
      <c r="A4186" s="5" t="s">
        <v>4811</v>
      </c>
      <c r="B4186" s="6" t="str">
        <f>HYPERLINK(N4186,"预览")</f>
        <v>预览</v>
      </c>
      <c r="C4186" s="6" t="str">
        <f>HYPERLINK(O4186,"预览")</f>
        <v>预览</v>
      </c>
      <c r="D4186" t="s">
        <v>10951</v>
      </c>
      <c r="E4186" t="s">
        <v>12362</v>
      </c>
      <c r="F4186" t="s">
        <v>14181</v>
      </c>
      <c r="G4186" s="7">
        <v>43651.433333333334</v>
      </c>
      <c r="H4186" t="s">
        <v>14718</v>
      </c>
      <c r="I4186" t="s">
        <v>19525</v>
      </c>
      <c r="J4186" t="s">
        <v>25725</v>
      </c>
      <c r="K4186" t="s">
        <v>31952</v>
      </c>
      <c r="L4186" t="s">
        <v>38132</v>
      </c>
      <c r="M4186" t="s">
        <v>44362</v>
      </c>
      <c r="N4186" t="s">
        <v>50501</v>
      </c>
      <c r="O4186" t="s">
        <v>56585</v>
      </c>
    </row>
    <row r="4187" spans="1:15" ht="22.95" customHeight="1" x14ac:dyDescent="0.25">
      <c r="A4187" s="5" t="s">
        <v>4772</v>
      </c>
      <c r="B4187" s="6" t="str">
        <f>HYPERLINK(N4187,"预览")</f>
        <v>预览</v>
      </c>
      <c r="C4187" s="6" t="str">
        <f>HYPERLINK(O4187,"预览")</f>
        <v>预览</v>
      </c>
      <c r="D4187" t="s">
        <v>10912</v>
      </c>
      <c r="E4187" t="s">
        <v>13621</v>
      </c>
      <c r="F4187" t="s">
        <v>14567</v>
      </c>
      <c r="G4187" s="7">
        <v>43651.431944444441</v>
      </c>
      <c r="H4187" t="s">
        <v>14718</v>
      </c>
      <c r="I4187" t="s">
        <v>19486</v>
      </c>
      <c r="J4187" t="s">
        <v>25687</v>
      </c>
      <c r="K4187" t="s">
        <v>31913</v>
      </c>
      <c r="L4187" t="s">
        <v>38093</v>
      </c>
      <c r="M4187" t="s">
        <v>44323</v>
      </c>
      <c r="N4187" t="s">
        <v>50462</v>
      </c>
      <c r="O4187" t="s">
        <v>56547</v>
      </c>
    </row>
    <row r="4188" spans="1:15" ht="22.95" customHeight="1" x14ac:dyDescent="0.25">
      <c r="A4188" s="5" t="s">
        <v>4140</v>
      </c>
      <c r="B4188" s="6" t="str">
        <f>HYPERLINK(N4188,"预览")</f>
        <v>预览</v>
      </c>
      <c r="C4188" s="6" t="str">
        <f>HYPERLINK(O4188,"预览")</f>
        <v>预览</v>
      </c>
      <c r="D4188" t="s">
        <v>10293</v>
      </c>
      <c r="E4188" t="s">
        <v>13419</v>
      </c>
      <c r="F4188" t="s">
        <v>14603</v>
      </c>
      <c r="G4188" s="7">
        <v>43651.430555555555</v>
      </c>
      <c r="H4188" t="s">
        <v>14718</v>
      </c>
      <c r="I4188" t="s">
        <v>18853</v>
      </c>
      <c r="J4188" t="s">
        <v>25064</v>
      </c>
      <c r="K4188" t="s">
        <v>31281</v>
      </c>
      <c r="L4188" t="s">
        <v>37472</v>
      </c>
      <c r="M4188" t="s">
        <v>43690</v>
      </c>
      <c r="N4188" t="s">
        <v>49845</v>
      </c>
      <c r="O4188" t="s">
        <v>55929</v>
      </c>
    </row>
    <row r="4189" spans="1:15" ht="22.95" customHeight="1" x14ac:dyDescent="0.25">
      <c r="A4189" s="5" t="s">
        <v>3917</v>
      </c>
      <c r="B4189" s="6" t="str">
        <f>HYPERLINK(N4189,"预览")</f>
        <v>预览</v>
      </c>
      <c r="C4189" s="6" t="str">
        <f>HYPERLINK(O4189,"预览")</f>
        <v>预览</v>
      </c>
      <c r="D4189" t="s">
        <v>10072</v>
      </c>
      <c r="E4189" t="s">
        <v>12358</v>
      </c>
      <c r="F4189" t="s">
        <v>14081</v>
      </c>
      <c r="G4189" s="7">
        <v>43651.427083333336</v>
      </c>
      <c r="H4189" t="s">
        <v>14718</v>
      </c>
      <c r="I4189" t="s">
        <v>18630</v>
      </c>
      <c r="J4189" t="s">
        <v>24841</v>
      </c>
      <c r="K4189" t="s">
        <v>31058</v>
      </c>
      <c r="L4189" t="s">
        <v>37254</v>
      </c>
      <c r="M4189" t="s">
        <v>43467</v>
      </c>
      <c r="N4189" t="s">
        <v>49624</v>
      </c>
      <c r="O4189" t="s">
        <v>55709</v>
      </c>
    </row>
    <row r="4190" spans="1:15" ht="22.95" customHeight="1" x14ac:dyDescent="0.25">
      <c r="A4190" s="5" t="s">
        <v>3161</v>
      </c>
      <c r="B4190" s="6" t="str">
        <f>HYPERLINK(N4190,"预览")</f>
        <v>预览</v>
      </c>
      <c r="C4190" s="6" t="str">
        <f>HYPERLINK(O4190,"预览")</f>
        <v>预览</v>
      </c>
      <c r="D4190" t="s">
        <v>9334</v>
      </c>
      <c r="E4190" t="s">
        <v>12557</v>
      </c>
      <c r="F4190" t="s">
        <v>14263</v>
      </c>
      <c r="G4190" s="7">
        <v>43651.425694444442</v>
      </c>
      <c r="H4190" t="s">
        <v>14718</v>
      </c>
      <c r="I4190" t="s">
        <v>17873</v>
      </c>
      <c r="J4190" t="s">
        <v>24091</v>
      </c>
      <c r="K4190" t="s">
        <v>30302</v>
      </c>
      <c r="L4190" t="s">
        <v>36505</v>
      </c>
      <c r="M4190" t="s">
        <v>42710</v>
      </c>
      <c r="N4190" t="s">
        <v>48886</v>
      </c>
      <c r="O4190" t="s">
        <v>54972</v>
      </c>
    </row>
    <row r="4191" spans="1:15" ht="22.95" customHeight="1" x14ac:dyDescent="0.25">
      <c r="A4191" s="5" t="s">
        <v>3159</v>
      </c>
      <c r="B4191" s="6" t="str">
        <f>HYPERLINK(N4191,"预览")</f>
        <v>预览</v>
      </c>
      <c r="C4191" s="6" t="str">
        <f>HYPERLINK(O4191,"预览")</f>
        <v>预览</v>
      </c>
      <c r="D4191" t="s">
        <v>9332</v>
      </c>
      <c r="E4191" t="s">
        <v>12679</v>
      </c>
      <c r="F4191" t="s">
        <v>14171</v>
      </c>
      <c r="G4191" s="7">
        <v>43651.424305555556</v>
      </c>
      <c r="H4191" t="s">
        <v>14718</v>
      </c>
      <c r="I4191" t="s">
        <v>17871</v>
      </c>
      <c r="J4191" t="s">
        <v>24089</v>
      </c>
      <c r="K4191" t="s">
        <v>30300</v>
      </c>
      <c r="L4191" t="s">
        <v>36503</v>
      </c>
      <c r="M4191" t="s">
        <v>42708</v>
      </c>
      <c r="N4191" t="s">
        <v>48884</v>
      </c>
      <c r="O4191" t="s">
        <v>54970</v>
      </c>
    </row>
    <row r="4192" spans="1:15" ht="22.95" customHeight="1" x14ac:dyDescent="0.25">
      <c r="A4192" s="5" t="s">
        <v>2838</v>
      </c>
      <c r="B4192" s="6" t="str">
        <f>HYPERLINK(N4192,"预览")</f>
        <v>预览</v>
      </c>
      <c r="C4192" s="6" t="str">
        <f>HYPERLINK(O4192,"预览")</f>
        <v>预览</v>
      </c>
      <c r="D4192" t="s">
        <v>9016</v>
      </c>
      <c r="E4192" t="s">
        <v>13208</v>
      </c>
      <c r="F4192" t="s">
        <v>14498</v>
      </c>
      <c r="G4192" s="7">
        <v>43651.42291666667</v>
      </c>
      <c r="H4192" t="s">
        <v>14718</v>
      </c>
      <c r="I4192" t="s">
        <v>17550</v>
      </c>
      <c r="J4192" t="s">
        <v>23771</v>
      </c>
      <c r="K4192" t="s">
        <v>29980</v>
      </c>
      <c r="L4192" t="s">
        <v>36186</v>
      </c>
      <c r="M4192" t="s">
        <v>42387</v>
      </c>
      <c r="N4192" t="s">
        <v>48568</v>
      </c>
      <c r="O4192" t="s">
        <v>54655</v>
      </c>
    </row>
    <row r="4193" spans="1:15" ht="22.95" customHeight="1" x14ac:dyDescent="0.25">
      <c r="A4193" s="5" t="s">
        <v>2615</v>
      </c>
      <c r="B4193" s="6" t="str">
        <f>HYPERLINK(N4193,"预览")</f>
        <v>预览</v>
      </c>
      <c r="C4193" s="6" t="str">
        <f>HYPERLINK(O4193,"预览")</f>
        <v>预览</v>
      </c>
      <c r="D4193" t="s">
        <v>8796</v>
      </c>
      <c r="E4193" t="s">
        <v>12606</v>
      </c>
      <c r="F4193" t="s">
        <v>14181</v>
      </c>
      <c r="G4193" s="7">
        <v>43651.418055555558</v>
      </c>
      <c r="H4193" t="s">
        <v>14718</v>
      </c>
      <c r="I4193" t="s">
        <v>17327</v>
      </c>
      <c r="J4193" t="s">
        <v>23548</v>
      </c>
      <c r="K4193" t="s">
        <v>29757</v>
      </c>
      <c r="L4193" t="s">
        <v>35965</v>
      </c>
      <c r="M4193" t="s">
        <v>42164</v>
      </c>
      <c r="N4193" t="s">
        <v>48349</v>
      </c>
      <c r="O4193" t="s">
        <v>54435</v>
      </c>
    </row>
    <row r="4194" spans="1:15" ht="22.95" customHeight="1" x14ac:dyDescent="0.25">
      <c r="A4194" s="5" t="s">
        <v>1533</v>
      </c>
      <c r="B4194" s="6" t="str">
        <f>HYPERLINK(N4194,"预览")</f>
        <v>预览</v>
      </c>
      <c r="C4194" s="6" t="str">
        <f>HYPERLINK(O4194,"预览")</f>
        <v>预览</v>
      </c>
      <c r="D4194" t="s">
        <v>7759</v>
      </c>
      <c r="E4194" t="s">
        <v>12631</v>
      </c>
      <c r="F4194" t="s">
        <v>14274</v>
      </c>
      <c r="G4194" s="7">
        <v>43651.416666666664</v>
      </c>
      <c r="H4194" t="s">
        <v>14718</v>
      </c>
      <c r="I4194" t="s">
        <v>16244</v>
      </c>
      <c r="J4194" t="s">
        <v>22485</v>
      </c>
      <c r="K4194" t="s">
        <v>28676</v>
      </c>
      <c r="L4194" t="s">
        <v>34899</v>
      </c>
      <c r="M4194" t="s">
        <v>41081</v>
      </c>
      <c r="N4194" t="s">
        <v>47312</v>
      </c>
      <c r="O4194" t="s">
        <v>53400</v>
      </c>
    </row>
    <row r="4195" spans="1:15" ht="22.95" customHeight="1" x14ac:dyDescent="0.25">
      <c r="A4195" s="5" t="s">
        <v>5927</v>
      </c>
      <c r="B4195" s="6" t="str">
        <f>HYPERLINK(N4195,"预览")</f>
        <v>预览</v>
      </c>
      <c r="C4195" s="6" t="str">
        <f>HYPERLINK(O4195,"预览")</f>
        <v>预览</v>
      </c>
      <c r="D4195" t="s">
        <v>12028</v>
      </c>
      <c r="E4195" t="s">
        <v>12712</v>
      </c>
      <c r="F4195" t="s">
        <v>14396</v>
      </c>
      <c r="G4195" s="7">
        <v>43650.422222222223</v>
      </c>
      <c r="H4195" t="s">
        <v>14718</v>
      </c>
      <c r="I4195" t="s">
        <v>20645</v>
      </c>
      <c r="J4195" t="s">
        <v>26827</v>
      </c>
      <c r="K4195" t="s">
        <v>33069</v>
      </c>
      <c r="L4195" t="s">
        <v>39235</v>
      </c>
      <c r="M4195" t="s">
        <v>45482</v>
      </c>
      <c r="N4195" t="s">
        <v>51576</v>
      </c>
      <c r="O4195" t="s">
        <v>57656</v>
      </c>
    </row>
    <row r="4196" spans="1:15" ht="22.95" customHeight="1" x14ac:dyDescent="0.25">
      <c r="A4196" s="5" t="s">
        <v>5926</v>
      </c>
      <c r="B4196" s="6" t="str">
        <f>HYPERLINK(N4196,"预览")</f>
        <v>预览</v>
      </c>
      <c r="C4196" s="6" t="str">
        <f>HYPERLINK(O4196,"预览")</f>
        <v>预览</v>
      </c>
      <c r="D4196" t="s">
        <v>12027</v>
      </c>
      <c r="E4196" t="s">
        <v>12679</v>
      </c>
      <c r="F4196" t="s">
        <v>14171</v>
      </c>
      <c r="G4196" s="7">
        <v>43650.42083333333</v>
      </c>
      <c r="H4196" t="s">
        <v>14718</v>
      </c>
      <c r="I4196" t="s">
        <v>20644</v>
      </c>
      <c r="J4196" t="s">
        <v>26826</v>
      </c>
      <c r="K4196" t="s">
        <v>33068</v>
      </c>
      <c r="L4196" t="s">
        <v>39234</v>
      </c>
      <c r="M4196" t="s">
        <v>45481</v>
      </c>
      <c r="N4196" t="s">
        <v>51575</v>
      </c>
      <c r="O4196" t="s">
        <v>57655</v>
      </c>
    </row>
    <row r="4197" spans="1:15" ht="22.95" customHeight="1" x14ac:dyDescent="0.25">
      <c r="A4197" s="5" t="s">
        <v>5925</v>
      </c>
      <c r="B4197" s="6" t="str">
        <f>HYPERLINK(N4197,"预览")</f>
        <v>预览</v>
      </c>
      <c r="C4197" s="6" t="str">
        <f>HYPERLINK(O4197,"预览")</f>
        <v>预览</v>
      </c>
      <c r="D4197" t="s">
        <v>12026</v>
      </c>
      <c r="E4197" t="s">
        <v>12876</v>
      </c>
      <c r="F4197" t="s">
        <v>14076</v>
      </c>
      <c r="G4197" s="7">
        <v>43650.419444444444</v>
      </c>
      <c r="H4197" t="s">
        <v>14718</v>
      </c>
      <c r="I4197" t="s">
        <v>20643</v>
      </c>
      <c r="J4197" t="s">
        <v>26825</v>
      </c>
      <c r="K4197" t="s">
        <v>33067</v>
      </c>
      <c r="L4197" t="s">
        <v>39233</v>
      </c>
      <c r="M4197" t="s">
        <v>45480</v>
      </c>
      <c r="N4197" t="s">
        <v>51574</v>
      </c>
      <c r="O4197" t="s">
        <v>57654</v>
      </c>
    </row>
    <row r="4198" spans="1:15" ht="22.95" customHeight="1" x14ac:dyDescent="0.25">
      <c r="A4198" s="5" t="s">
        <v>5742</v>
      </c>
      <c r="B4198" s="6" t="str">
        <f>HYPERLINK(N4198,"预览")</f>
        <v>预览</v>
      </c>
      <c r="C4198" s="6" t="str">
        <f>HYPERLINK(O4198,"预览")</f>
        <v>预览</v>
      </c>
      <c r="D4198" t="s">
        <v>11847</v>
      </c>
      <c r="E4198" t="s">
        <v>12685</v>
      </c>
      <c r="F4198" t="s">
        <v>14356</v>
      </c>
      <c r="G4198" s="7">
        <v>43650.418055555558</v>
      </c>
      <c r="H4198" t="s">
        <v>14718</v>
      </c>
      <c r="I4198" t="s">
        <v>20459</v>
      </c>
      <c r="J4198" t="s">
        <v>26643</v>
      </c>
      <c r="K4198" t="s">
        <v>32883</v>
      </c>
      <c r="L4198" t="s">
        <v>39054</v>
      </c>
      <c r="M4198" t="s">
        <v>45296</v>
      </c>
      <c r="N4198" t="s">
        <v>51395</v>
      </c>
      <c r="O4198" t="s">
        <v>57475</v>
      </c>
    </row>
    <row r="4199" spans="1:15" ht="22.95" customHeight="1" x14ac:dyDescent="0.25">
      <c r="A4199" s="5" t="s">
        <v>5375</v>
      </c>
      <c r="B4199" s="6" t="str">
        <f>HYPERLINK(N4199,"预览")</f>
        <v>预览</v>
      </c>
      <c r="C4199" s="6" t="str">
        <f>HYPERLINK(O4199,"预览")</f>
        <v>预览</v>
      </c>
      <c r="D4199" t="s">
        <v>11489</v>
      </c>
      <c r="E4199" t="s">
        <v>13696</v>
      </c>
      <c r="F4199" t="s">
        <v>14521</v>
      </c>
      <c r="G4199" s="7">
        <v>43650.416666666664</v>
      </c>
      <c r="H4199" t="s">
        <v>14718</v>
      </c>
      <c r="I4199" t="s">
        <v>20089</v>
      </c>
      <c r="J4199" t="s">
        <v>26280</v>
      </c>
      <c r="K4199" t="s">
        <v>32514</v>
      </c>
      <c r="L4199" t="s">
        <v>38691</v>
      </c>
      <c r="M4199" t="s">
        <v>44926</v>
      </c>
      <c r="N4199" t="s">
        <v>51037</v>
      </c>
      <c r="O4199" t="s">
        <v>57117</v>
      </c>
    </row>
    <row r="4200" spans="1:15" ht="22.95" customHeight="1" x14ac:dyDescent="0.25">
      <c r="A4200" s="5" t="s">
        <v>4284</v>
      </c>
      <c r="B4200" s="6" t="str">
        <f>HYPERLINK(N4200,"预览")</f>
        <v>预览</v>
      </c>
      <c r="C4200" s="6" t="str">
        <f>HYPERLINK(O4200,"预览")</f>
        <v>预览</v>
      </c>
      <c r="D4200" t="s">
        <v>10436</v>
      </c>
      <c r="E4200" t="s">
        <v>12631</v>
      </c>
      <c r="F4200" t="s">
        <v>14291</v>
      </c>
      <c r="G4200" s="7">
        <v>43650.415277777778</v>
      </c>
      <c r="H4200" t="s">
        <v>14718</v>
      </c>
      <c r="I4200" t="s">
        <v>18998</v>
      </c>
      <c r="J4200" t="s">
        <v>25208</v>
      </c>
      <c r="K4200" t="s">
        <v>31426</v>
      </c>
      <c r="L4200" t="s">
        <v>37616</v>
      </c>
      <c r="M4200" t="s">
        <v>43835</v>
      </c>
      <c r="N4200" t="s">
        <v>49988</v>
      </c>
      <c r="O4200" t="s">
        <v>56072</v>
      </c>
    </row>
    <row r="4201" spans="1:15" ht="22.95" customHeight="1" x14ac:dyDescent="0.25">
      <c r="A4201" s="5" t="s">
        <v>2718</v>
      </c>
      <c r="B4201" s="6" t="str">
        <f>HYPERLINK(N4201,"预览")</f>
        <v>预览</v>
      </c>
      <c r="C4201" s="6" t="str">
        <f>HYPERLINK(O4201,"预览")</f>
        <v>预览</v>
      </c>
      <c r="D4201" t="s">
        <v>8897</v>
      </c>
      <c r="E4201" t="s">
        <v>12606</v>
      </c>
      <c r="F4201" t="s">
        <v>14337</v>
      </c>
      <c r="G4201" s="7">
        <v>43650.414583333331</v>
      </c>
      <c r="H4201" t="s">
        <v>14718</v>
      </c>
      <c r="I4201" t="s">
        <v>17430</v>
      </c>
      <c r="J4201" t="s">
        <v>23651</v>
      </c>
      <c r="K4201" t="s">
        <v>29860</v>
      </c>
      <c r="L4201" t="s">
        <v>36067</v>
      </c>
      <c r="M4201" t="s">
        <v>42267</v>
      </c>
      <c r="N4201" t="s">
        <v>48450</v>
      </c>
      <c r="O4201" t="s">
        <v>54536</v>
      </c>
    </row>
    <row r="4202" spans="1:15" ht="22.95" customHeight="1" x14ac:dyDescent="0.25">
      <c r="A4202" s="5" t="s">
        <v>1076</v>
      </c>
      <c r="B4202" s="6" t="str">
        <f>HYPERLINK(N4202,"预览")</f>
        <v>预览</v>
      </c>
      <c r="C4202" s="6" t="str">
        <f>HYPERLINK(O4202,"预览")</f>
        <v>预览</v>
      </c>
      <c r="D4202" t="s">
        <v>7303</v>
      </c>
      <c r="E4202" t="s">
        <v>12640</v>
      </c>
      <c r="F4202" t="s">
        <v>14146</v>
      </c>
      <c r="G4202" s="7">
        <v>43650.413194444445</v>
      </c>
      <c r="H4202" t="s">
        <v>14718</v>
      </c>
      <c r="I4202" t="s">
        <v>15786</v>
      </c>
      <c r="J4202" t="s">
        <v>22027</v>
      </c>
      <c r="K4202" t="s">
        <v>28218</v>
      </c>
      <c r="L4202" t="s">
        <v>34455</v>
      </c>
      <c r="M4202" t="s">
        <v>40623</v>
      </c>
      <c r="N4202" t="s">
        <v>46857</v>
      </c>
      <c r="O4202" t="s">
        <v>52946</v>
      </c>
    </row>
    <row r="4203" spans="1:15" ht="22.95" customHeight="1" x14ac:dyDescent="0.25">
      <c r="A4203" s="5" t="s">
        <v>6030</v>
      </c>
      <c r="B4203" s="6" t="str">
        <f>HYPERLINK(N4203,"预览")</f>
        <v>预览</v>
      </c>
      <c r="C4203" s="6" t="str">
        <f>HYPERLINK(O4203,"预览")</f>
        <v>预览</v>
      </c>
      <c r="D4203" t="s">
        <v>12130</v>
      </c>
      <c r="E4203" t="s">
        <v>12607</v>
      </c>
      <c r="F4203" t="s">
        <v>14059</v>
      </c>
      <c r="G4203" s="7">
        <v>43649.397222222222</v>
      </c>
      <c r="H4203" t="s">
        <v>14718</v>
      </c>
      <c r="I4203" t="s">
        <v>20748</v>
      </c>
      <c r="J4203" t="s">
        <v>26929</v>
      </c>
      <c r="K4203" t="s">
        <v>33171</v>
      </c>
      <c r="L4203" t="s">
        <v>39338</v>
      </c>
      <c r="M4203" t="s">
        <v>45585</v>
      </c>
      <c r="N4203" t="s">
        <v>51678</v>
      </c>
      <c r="O4203" t="s">
        <v>57758</v>
      </c>
    </row>
    <row r="4204" spans="1:15" ht="22.95" customHeight="1" x14ac:dyDescent="0.25">
      <c r="A4204" s="5" t="s">
        <v>5648</v>
      </c>
      <c r="B4204" s="6" t="str">
        <f>HYPERLINK(N4204,"预览")</f>
        <v>预览</v>
      </c>
      <c r="C4204" s="6" t="str">
        <f>HYPERLINK(O4204,"预览")</f>
        <v>预览</v>
      </c>
      <c r="D4204" t="s">
        <v>11757</v>
      </c>
      <c r="E4204" t="s">
        <v>12656</v>
      </c>
      <c r="F4204" t="s">
        <v>14227</v>
      </c>
      <c r="G4204" s="7">
        <v>43649.395833333336</v>
      </c>
      <c r="H4204" t="s">
        <v>14718</v>
      </c>
      <c r="I4204" t="s">
        <v>20365</v>
      </c>
      <c r="J4204" t="s">
        <v>26551</v>
      </c>
      <c r="K4204" t="s">
        <v>32790</v>
      </c>
      <c r="L4204" t="s">
        <v>38964</v>
      </c>
      <c r="M4204" t="s">
        <v>45202</v>
      </c>
      <c r="N4204" t="s">
        <v>51305</v>
      </c>
      <c r="O4204" t="s">
        <v>57385</v>
      </c>
    </row>
    <row r="4205" spans="1:15" ht="22.95" customHeight="1" x14ac:dyDescent="0.25">
      <c r="A4205" s="5" t="s">
        <v>5647</v>
      </c>
      <c r="B4205" s="6" t="str">
        <f>HYPERLINK(N4205,"预览")</f>
        <v>预览</v>
      </c>
      <c r="C4205" s="6" t="str">
        <f>HYPERLINK(O4205,"预览")</f>
        <v>预览</v>
      </c>
      <c r="D4205" t="s">
        <v>11756</v>
      </c>
      <c r="E4205" t="s">
        <v>12356</v>
      </c>
      <c r="F4205" t="s">
        <v>14109</v>
      </c>
      <c r="G4205" s="7">
        <v>43649.394444444442</v>
      </c>
      <c r="H4205" t="s">
        <v>14718</v>
      </c>
      <c r="I4205" t="s">
        <v>20364</v>
      </c>
      <c r="J4205" t="s">
        <v>26550</v>
      </c>
      <c r="K4205" t="s">
        <v>32789</v>
      </c>
      <c r="L4205" t="s">
        <v>38963</v>
      </c>
      <c r="M4205" t="s">
        <v>45201</v>
      </c>
      <c r="N4205" t="s">
        <v>51304</v>
      </c>
      <c r="O4205" t="s">
        <v>57384</v>
      </c>
    </row>
    <row r="4206" spans="1:15" ht="22.95" customHeight="1" x14ac:dyDescent="0.25">
      <c r="A4206" s="5" t="s">
        <v>4823</v>
      </c>
      <c r="B4206" s="6" t="str">
        <f>HYPERLINK(N4206,"预览")</f>
        <v>预览</v>
      </c>
      <c r="C4206" s="6" t="str">
        <f>HYPERLINK(O4206,"预览")</f>
        <v>预览</v>
      </c>
      <c r="D4206" t="s">
        <v>10963</v>
      </c>
      <c r="E4206" t="s">
        <v>13619</v>
      </c>
      <c r="F4206" t="s">
        <v>14263</v>
      </c>
      <c r="G4206" s="7">
        <v>43649.393055555556</v>
      </c>
      <c r="H4206" t="s">
        <v>14718</v>
      </c>
      <c r="I4206" t="s">
        <v>19537</v>
      </c>
      <c r="J4206" t="s">
        <v>25737</v>
      </c>
      <c r="K4206" t="s">
        <v>31964</v>
      </c>
      <c r="L4206" t="s">
        <v>38143</v>
      </c>
      <c r="M4206" t="s">
        <v>44374</v>
      </c>
      <c r="N4206" t="s">
        <v>50513</v>
      </c>
      <c r="O4206" t="s">
        <v>56597</v>
      </c>
    </row>
    <row r="4207" spans="1:15" ht="22.95" customHeight="1" x14ac:dyDescent="0.25">
      <c r="A4207" s="5" t="s">
        <v>4262</v>
      </c>
      <c r="B4207" s="6" t="str">
        <f>HYPERLINK(N4207,"预览")</f>
        <v>预览</v>
      </c>
      <c r="C4207" s="6" t="str">
        <f>HYPERLINK(O4207,"预览")</f>
        <v>预览</v>
      </c>
      <c r="D4207" t="s">
        <v>10414</v>
      </c>
      <c r="E4207" t="s">
        <v>12680</v>
      </c>
      <c r="F4207" t="s">
        <v>14251</v>
      </c>
      <c r="G4207" s="7">
        <v>43649.39166666667</v>
      </c>
      <c r="H4207" t="s">
        <v>14718</v>
      </c>
      <c r="I4207" t="s">
        <v>18976</v>
      </c>
      <c r="J4207" t="s">
        <v>25186</v>
      </c>
      <c r="K4207" t="s">
        <v>31404</v>
      </c>
      <c r="L4207" t="s">
        <v>37594</v>
      </c>
      <c r="M4207" t="s">
        <v>43813</v>
      </c>
      <c r="N4207" t="s">
        <v>49966</v>
      </c>
      <c r="O4207" t="s">
        <v>56050</v>
      </c>
    </row>
    <row r="4208" spans="1:15" ht="22.95" customHeight="1" x14ac:dyDescent="0.25">
      <c r="A4208" s="5" t="s">
        <v>3540</v>
      </c>
      <c r="B4208" s="6" t="str">
        <f>HYPERLINK(N4208,"预览")</f>
        <v>预览</v>
      </c>
      <c r="C4208" s="6" t="str">
        <f>HYPERLINK(O4208,"预览")</f>
        <v>预览</v>
      </c>
      <c r="D4208" t="s">
        <v>9704</v>
      </c>
      <c r="E4208" t="s">
        <v>13290</v>
      </c>
      <c r="F4208" t="s">
        <v>14469</v>
      </c>
      <c r="G4208" s="7">
        <v>43649.390277777777</v>
      </c>
      <c r="H4208" t="s">
        <v>14718</v>
      </c>
      <c r="I4208" t="s">
        <v>18252</v>
      </c>
      <c r="J4208" t="s">
        <v>24469</v>
      </c>
      <c r="K4208" t="s">
        <v>30680</v>
      </c>
      <c r="L4208" t="s">
        <v>36882</v>
      </c>
      <c r="M4208" t="s">
        <v>43089</v>
      </c>
      <c r="N4208" t="s">
        <v>49256</v>
      </c>
      <c r="O4208" t="s">
        <v>55341</v>
      </c>
    </row>
    <row r="4209" spans="1:15" ht="22.95" customHeight="1" x14ac:dyDescent="0.25">
      <c r="A4209" s="5" t="s">
        <v>3157</v>
      </c>
      <c r="B4209" s="6" t="str">
        <f>HYPERLINK(N4209,"预览")</f>
        <v>预览</v>
      </c>
      <c r="C4209" s="6" t="str">
        <f>HYPERLINK(O4209,"预览")</f>
        <v>预览</v>
      </c>
      <c r="D4209" t="s">
        <v>9330</v>
      </c>
      <c r="E4209" t="s">
        <v>12656</v>
      </c>
      <c r="F4209" t="s">
        <v>14171</v>
      </c>
      <c r="G4209" s="7">
        <v>43649.388888888891</v>
      </c>
      <c r="H4209" t="s">
        <v>14718</v>
      </c>
      <c r="I4209" t="s">
        <v>17869</v>
      </c>
      <c r="J4209" t="s">
        <v>24087</v>
      </c>
      <c r="K4209" t="s">
        <v>30298</v>
      </c>
      <c r="L4209" t="s">
        <v>36501</v>
      </c>
      <c r="M4209" t="s">
        <v>42706</v>
      </c>
      <c r="N4209" t="s">
        <v>48882</v>
      </c>
      <c r="O4209" t="s">
        <v>54968</v>
      </c>
    </row>
    <row r="4210" spans="1:15" ht="22.95" customHeight="1" x14ac:dyDescent="0.25">
      <c r="A4210" s="5" t="s">
        <v>3156</v>
      </c>
      <c r="B4210" s="6" t="str">
        <f>HYPERLINK(N4210,"预览")</f>
        <v>预览</v>
      </c>
      <c r="C4210" s="6" t="str">
        <f>HYPERLINK(O4210,"预览")</f>
        <v>预览</v>
      </c>
      <c r="D4210" t="s">
        <v>9329</v>
      </c>
      <c r="E4210" t="s">
        <v>12587</v>
      </c>
      <c r="F4210" t="s">
        <v>14364</v>
      </c>
      <c r="G4210" s="7">
        <v>43649.387499999997</v>
      </c>
      <c r="H4210" t="s">
        <v>14718</v>
      </c>
      <c r="I4210" t="s">
        <v>17868</v>
      </c>
      <c r="J4210" t="s">
        <v>24086</v>
      </c>
      <c r="K4210" t="s">
        <v>30297</v>
      </c>
      <c r="L4210" t="s">
        <v>36500</v>
      </c>
      <c r="M4210" t="s">
        <v>42705</v>
      </c>
      <c r="N4210" t="s">
        <v>48881</v>
      </c>
      <c r="O4210" t="s">
        <v>54967</v>
      </c>
    </row>
    <row r="4211" spans="1:15" ht="22.95" customHeight="1" x14ac:dyDescent="0.25">
      <c r="A4211" s="5" t="s">
        <v>5646</v>
      </c>
      <c r="B4211" s="6" t="str">
        <f>HYPERLINK(N4211,"预览")</f>
        <v>预览</v>
      </c>
      <c r="C4211" s="6" t="str">
        <f>HYPERLINK(O4211,"预览")</f>
        <v>预览</v>
      </c>
      <c r="D4211" t="s">
        <v>11755</v>
      </c>
      <c r="E4211" t="s">
        <v>12356</v>
      </c>
      <c r="F4211" t="s">
        <v>14359</v>
      </c>
      <c r="G4211" s="7">
        <v>43648.427777777775</v>
      </c>
      <c r="H4211" t="s">
        <v>14718</v>
      </c>
      <c r="I4211" t="s">
        <v>20363</v>
      </c>
      <c r="J4211" t="s">
        <v>26549</v>
      </c>
      <c r="K4211" t="s">
        <v>32788</v>
      </c>
      <c r="L4211" t="s">
        <v>38962</v>
      </c>
      <c r="M4211" t="s">
        <v>45200</v>
      </c>
      <c r="N4211" t="s">
        <v>51303</v>
      </c>
      <c r="O4211" t="s">
        <v>57383</v>
      </c>
    </row>
    <row r="4212" spans="1:15" ht="22.95" customHeight="1" x14ac:dyDescent="0.25">
      <c r="A4212" s="5" t="s">
        <v>4715</v>
      </c>
      <c r="B4212" s="6" t="str">
        <f>HYPERLINK(N4212,"预览")</f>
        <v>预览</v>
      </c>
      <c r="C4212" s="6" t="str">
        <f>HYPERLINK(O4212,"预览")</f>
        <v>预览</v>
      </c>
      <c r="D4212" t="s">
        <v>10855</v>
      </c>
      <c r="E4212" t="s">
        <v>13629</v>
      </c>
      <c r="F4212" t="s">
        <v>14214</v>
      </c>
      <c r="G4212" s="7">
        <v>43648.426388888889</v>
      </c>
      <c r="H4212" t="s">
        <v>14718</v>
      </c>
      <c r="I4212" t="s">
        <v>19429</v>
      </c>
      <c r="J4212" t="s">
        <v>25630</v>
      </c>
      <c r="K4212" t="s">
        <v>31856</v>
      </c>
      <c r="L4212" t="s">
        <v>38036</v>
      </c>
      <c r="M4212" t="s">
        <v>44266</v>
      </c>
      <c r="N4212" t="s">
        <v>50405</v>
      </c>
      <c r="O4212" t="s">
        <v>56490</v>
      </c>
    </row>
    <row r="4213" spans="1:15" ht="22.95" customHeight="1" x14ac:dyDescent="0.25">
      <c r="A4213" s="5" t="s">
        <v>5645</v>
      </c>
      <c r="B4213" s="6" t="str">
        <f>HYPERLINK(N4213,"预览")</f>
        <v>预览</v>
      </c>
      <c r="C4213" s="6" t="str">
        <f>HYPERLINK(O4213,"预览")</f>
        <v>预览</v>
      </c>
      <c r="D4213" t="s">
        <v>11754</v>
      </c>
      <c r="E4213" t="s">
        <v>12356</v>
      </c>
      <c r="F4213" t="s">
        <v>14109</v>
      </c>
      <c r="G4213" s="7">
        <v>43648.425000000003</v>
      </c>
      <c r="H4213" t="s">
        <v>14718</v>
      </c>
      <c r="I4213" t="s">
        <v>20362</v>
      </c>
      <c r="J4213" t="s">
        <v>26548</v>
      </c>
      <c r="K4213" t="s">
        <v>32787</v>
      </c>
      <c r="L4213" t="s">
        <v>38961</v>
      </c>
      <c r="M4213" t="s">
        <v>45199</v>
      </c>
      <c r="N4213" t="s">
        <v>51302</v>
      </c>
      <c r="O4213" t="s">
        <v>57382</v>
      </c>
    </row>
    <row r="4214" spans="1:15" ht="22.95" customHeight="1" x14ac:dyDescent="0.25">
      <c r="A4214" s="5" t="s">
        <v>4151</v>
      </c>
      <c r="B4214" s="6" t="str">
        <f>HYPERLINK(N4214,"预览")</f>
        <v>预览</v>
      </c>
      <c r="C4214" s="6" t="str">
        <f>HYPERLINK(O4214,"预览")</f>
        <v>预览</v>
      </c>
      <c r="D4214" t="s">
        <v>10304</v>
      </c>
      <c r="E4214" t="s">
        <v>12982</v>
      </c>
      <c r="F4214" t="s">
        <v>14450</v>
      </c>
      <c r="G4214" s="7">
        <v>43648.423611111109</v>
      </c>
      <c r="H4214" t="s">
        <v>14718</v>
      </c>
      <c r="I4214" t="s">
        <v>18864</v>
      </c>
      <c r="J4214" t="s">
        <v>25075</v>
      </c>
      <c r="K4214" t="s">
        <v>31292</v>
      </c>
      <c r="L4214" t="s">
        <v>37483</v>
      </c>
      <c r="M4214" t="s">
        <v>43701</v>
      </c>
      <c r="N4214" t="s">
        <v>49856</v>
      </c>
      <c r="O4214" t="s">
        <v>55940</v>
      </c>
    </row>
    <row r="4215" spans="1:15" ht="22.95" customHeight="1" x14ac:dyDescent="0.25">
      <c r="A4215" s="5" t="s">
        <v>2666</v>
      </c>
      <c r="B4215" s="6" t="str">
        <f>HYPERLINK(N4215,"预览")</f>
        <v>预览</v>
      </c>
      <c r="C4215" s="6" t="str">
        <f>HYPERLINK(O4215,"预览")</f>
        <v>预览</v>
      </c>
      <c r="D4215" t="s">
        <v>8847</v>
      </c>
      <c r="E4215" t="s">
        <v>12606</v>
      </c>
      <c r="F4215" t="s">
        <v>14262</v>
      </c>
      <c r="G4215" s="7">
        <v>43648.422222222223</v>
      </c>
      <c r="H4215" t="s">
        <v>14718</v>
      </c>
      <c r="I4215" t="s">
        <v>17378</v>
      </c>
      <c r="J4215" t="s">
        <v>23599</v>
      </c>
      <c r="K4215" t="s">
        <v>29808</v>
      </c>
      <c r="L4215" t="s">
        <v>36015</v>
      </c>
      <c r="M4215" t="s">
        <v>42215</v>
      </c>
      <c r="N4215" t="s">
        <v>48400</v>
      </c>
      <c r="O4215" t="s">
        <v>54486</v>
      </c>
    </row>
    <row r="4216" spans="1:15" ht="22.95" customHeight="1" x14ac:dyDescent="0.25">
      <c r="A4216" s="5" t="s">
        <v>2201</v>
      </c>
      <c r="B4216" s="6" t="str">
        <f>HYPERLINK(N4216,"预览")</f>
        <v>预览</v>
      </c>
      <c r="C4216" s="6" t="str">
        <f>HYPERLINK(O4216,"预览")</f>
        <v>预览</v>
      </c>
      <c r="D4216" t="s">
        <v>8393</v>
      </c>
      <c r="E4216" t="s">
        <v>13042</v>
      </c>
      <c r="F4216" t="s">
        <v>14447</v>
      </c>
      <c r="G4216" s="7">
        <v>43648.42083333333</v>
      </c>
      <c r="H4216" t="s">
        <v>14718</v>
      </c>
      <c r="I4216" t="s">
        <v>16913</v>
      </c>
      <c r="J4216" t="s">
        <v>23139</v>
      </c>
      <c r="K4216" t="s">
        <v>29344</v>
      </c>
      <c r="L4216" t="s">
        <v>35554</v>
      </c>
      <c r="M4216" t="s">
        <v>41750</v>
      </c>
      <c r="N4216" t="s">
        <v>47946</v>
      </c>
      <c r="O4216" t="s">
        <v>54032</v>
      </c>
    </row>
    <row r="4217" spans="1:15" ht="22.95" customHeight="1" x14ac:dyDescent="0.25">
      <c r="A4217" s="5" t="s">
        <v>1738</v>
      </c>
      <c r="B4217" s="6" t="str">
        <f>HYPERLINK(N4217,"预览")</f>
        <v>预览</v>
      </c>
      <c r="C4217" s="6" t="str">
        <f>HYPERLINK(O4217,"预览")</f>
        <v>预览</v>
      </c>
      <c r="D4217" t="s">
        <v>7959</v>
      </c>
      <c r="E4217" t="s">
        <v>12995</v>
      </c>
      <c r="F4217" t="s">
        <v>14263</v>
      </c>
      <c r="G4217" s="7">
        <v>43648.419444444444</v>
      </c>
      <c r="H4217" t="s">
        <v>14718</v>
      </c>
      <c r="I4217" t="s">
        <v>16449</v>
      </c>
      <c r="J4217" t="s">
        <v>22689</v>
      </c>
      <c r="K4217" t="s">
        <v>28880</v>
      </c>
      <c r="L4217" t="s">
        <v>35097</v>
      </c>
      <c r="M4217" t="s">
        <v>41286</v>
      </c>
      <c r="N4217" t="s">
        <v>47512</v>
      </c>
      <c r="O4217" t="s">
        <v>53600</v>
      </c>
    </row>
    <row r="4218" spans="1:15" ht="22.95" customHeight="1" x14ac:dyDescent="0.25">
      <c r="A4218" s="5" t="s">
        <v>931</v>
      </c>
      <c r="B4218" s="6" t="str">
        <f>HYPERLINK(N4218,"预览")</f>
        <v>预览</v>
      </c>
      <c r="C4218" s="6" t="str">
        <f>HYPERLINK(O4218,"预览")</f>
        <v>预览</v>
      </c>
      <c r="D4218" t="s">
        <v>7163</v>
      </c>
      <c r="E4218" t="s">
        <v>12640</v>
      </c>
      <c r="F4218" t="s">
        <v>14373</v>
      </c>
      <c r="G4218" s="7">
        <v>43648.416666666664</v>
      </c>
      <c r="H4218" t="s">
        <v>14718</v>
      </c>
      <c r="I4218" t="s">
        <v>15641</v>
      </c>
      <c r="J4218" t="s">
        <v>21885</v>
      </c>
      <c r="K4218" t="s">
        <v>28073</v>
      </c>
      <c r="L4218" t="s">
        <v>34312</v>
      </c>
      <c r="M4218" t="s">
        <v>40478</v>
      </c>
      <c r="N4218" t="s">
        <v>46717</v>
      </c>
      <c r="O4218" t="s">
        <v>52807</v>
      </c>
    </row>
    <row r="4219" spans="1:15" ht="22.95" customHeight="1" x14ac:dyDescent="0.25">
      <c r="A4219" s="5" t="s">
        <v>723</v>
      </c>
      <c r="B4219" s="6" t="str">
        <f>HYPERLINK(N4219,"预览")</f>
        <v>预览</v>
      </c>
      <c r="C4219" s="6" t="str">
        <f>HYPERLINK(O4219,"预览")</f>
        <v>预览</v>
      </c>
      <c r="D4219" t="s">
        <v>6959</v>
      </c>
      <c r="E4219" t="s">
        <v>12652</v>
      </c>
      <c r="F4219" t="s">
        <v>14327</v>
      </c>
      <c r="G4219" s="7">
        <v>43648.414583333331</v>
      </c>
      <c r="H4219" t="s">
        <v>14718</v>
      </c>
      <c r="I4219" t="s">
        <v>15433</v>
      </c>
      <c r="J4219" t="s">
        <v>21679</v>
      </c>
      <c r="K4219" t="s">
        <v>27865</v>
      </c>
      <c r="L4219" t="s">
        <v>34106</v>
      </c>
      <c r="M4219" t="s">
        <v>40270</v>
      </c>
      <c r="N4219" t="s">
        <v>46514</v>
      </c>
      <c r="O4219" t="s">
        <v>52603</v>
      </c>
    </row>
    <row r="4220" spans="1:15" ht="22.95" customHeight="1" x14ac:dyDescent="0.25">
      <c r="A4220" s="5" t="s">
        <v>4935</v>
      </c>
      <c r="B4220" s="6" t="str">
        <f>HYPERLINK(N4220,"预览")</f>
        <v>预览</v>
      </c>
      <c r="C4220" s="6" t="str">
        <f>HYPERLINK(O4220,"预览")</f>
        <v>预览</v>
      </c>
      <c r="D4220" t="s">
        <v>11063</v>
      </c>
      <c r="E4220" t="s">
        <v>12898</v>
      </c>
      <c r="F4220" t="s">
        <v>14263</v>
      </c>
      <c r="G4220" s="7">
        <v>43647.427777777775</v>
      </c>
      <c r="H4220" t="s">
        <v>14718</v>
      </c>
      <c r="I4220" t="s">
        <v>19649</v>
      </c>
      <c r="J4220" t="s">
        <v>25847</v>
      </c>
      <c r="K4220" t="s">
        <v>32076</v>
      </c>
      <c r="L4220" t="s">
        <v>38253</v>
      </c>
      <c r="M4220" t="s">
        <v>44486</v>
      </c>
      <c r="N4220" t="s">
        <v>50612</v>
      </c>
      <c r="O4220" t="s">
        <v>56696</v>
      </c>
    </row>
    <row r="4221" spans="1:15" ht="22.95" customHeight="1" x14ac:dyDescent="0.25">
      <c r="A4221" s="5" t="s">
        <v>4768</v>
      </c>
      <c r="B4221" s="6" t="str">
        <f>HYPERLINK(N4221,"预览")</f>
        <v>预览</v>
      </c>
      <c r="C4221" s="6" t="str">
        <f>HYPERLINK(O4221,"预览")</f>
        <v>预览</v>
      </c>
      <c r="D4221" t="s">
        <v>10908</v>
      </c>
      <c r="E4221" t="s">
        <v>13298</v>
      </c>
      <c r="F4221" t="s">
        <v>14298</v>
      </c>
      <c r="G4221" s="7">
        <v>43647.426388888889</v>
      </c>
      <c r="H4221" t="s">
        <v>14718</v>
      </c>
      <c r="I4221" t="s">
        <v>19482</v>
      </c>
      <c r="J4221" t="s">
        <v>25683</v>
      </c>
      <c r="K4221" t="s">
        <v>31909</v>
      </c>
      <c r="L4221" t="s">
        <v>38089</v>
      </c>
      <c r="M4221" t="s">
        <v>44319</v>
      </c>
      <c r="N4221" t="s">
        <v>50458</v>
      </c>
      <c r="O4221" t="s">
        <v>56543</v>
      </c>
    </row>
    <row r="4222" spans="1:15" ht="22.95" customHeight="1" x14ac:dyDescent="0.25">
      <c r="A4222" s="5" t="s">
        <v>4628</v>
      </c>
      <c r="B4222" s="6" t="str">
        <f>HYPERLINK(N4222,"预览")</f>
        <v>预览</v>
      </c>
      <c r="C4222" s="6" t="str">
        <f>HYPERLINK(O4222,"预览")</f>
        <v>预览</v>
      </c>
      <c r="D4222" t="s">
        <v>10769</v>
      </c>
      <c r="E4222" t="s">
        <v>12362</v>
      </c>
      <c r="F4222" t="s">
        <v>14214</v>
      </c>
      <c r="G4222" s="7">
        <v>43647.423611111109</v>
      </c>
      <c r="H4222" t="s">
        <v>14718</v>
      </c>
      <c r="I4222" t="s">
        <v>19342</v>
      </c>
      <c r="J4222" t="s">
        <v>25544</v>
      </c>
      <c r="K4222" t="s">
        <v>31769</v>
      </c>
      <c r="L4222" t="s">
        <v>37949</v>
      </c>
      <c r="M4222" t="s">
        <v>44179</v>
      </c>
      <c r="N4222" t="s">
        <v>50319</v>
      </c>
      <c r="O4222" t="s">
        <v>56404</v>
      </c>
    </row>
    <row r="4223" spans="1:15" ht="22.95" customHeight="1" x14ac:dyDescent="0.25">
      <c r="A4223" s="5" t="s">
        <v>4382</v>
      </c>
      <c r="B4223" s="6" t="str">
        <f>HYPERLINK(N4223,"预览")</f>
        <v>预览</v>
      </c>
      <c r="C4223" s="6" t="str">
        <f>HYPERLINK(O4223,"预览")</f>
        <v>预览</v>
      </c>
      <c r="D4223" t="s">
        <v>10531</v>
      </c>
      <c r="E4223" t="s">
        <v>12356</v>
      </c>
      <c r="F4223" t="s">
        <v>14333</v>
      </c>
      <c r="G4223" s="7">
        <v>43647.421527777777</v>
      </c>
      <c r="H4223" t="s">
        <v>14718</v>
      </c>
      <c r="I4223" t="s">
        <v>19096</v>
      </c>
      <c r="J4223" t="s">
        <v>25304</v>
      </c>
      <c r="K4223" t="s">
        <v>31523</v>
      </c>
      <c r="L4223" t="s">
        <v>37707</v>
      </c>
      <c r="M4223" t="s">
        <v>43933</v>
      </c>
      <c r="N4223" t="s">
        <v>50082</v>
      </c>
      <c r="O4223" t="s">
        <v>56167</v>
      </c>
    </row>
    <row r="4224" spans="1:15" ht="22.95" customHeight="1" x14ac:dyDescent="0.25">
      <c r="A4224" s="5" t="s">
        <v>4380</v>
      </c>
      <c r="B4224" s="6" t="str">
        <f>HYPERLINK(N4224,"预览")</f>
        <v>预览</v>
      </c>
      <c r="C4224" s="6" t="str">
        <f>HYPERLINK(O4224,"预览")</f>
        <v>预览</v>
      </c>
      <c r="D4224" t="s">
        <v>10529</v>
      </c>
      <c r="E4224" t="s">
        <v>12633</v>
      </c>
      <c r="F4224" t="s">
        <v>14458</v>
      </c>
      <c r="G4224" s="7">
        <v>43647.418749999997</v>
      </c>
      <c r="H4224" t="s">
        <v>14718</v>
      </c>
      <c r="I4224" t="s">
        <v>19094</v>
      </c>
      <c r="J4224" t="s">
        <v>25302</v>
      </c>
      <c r="K4224" t="s">
        <v>31521</v>
      </c>
      <c r="L4224" t="s">
        <v>37705</v>
      </c>
      <c r="M4224" t="s">
        <v>43931</v>
      </c>
      <c r="N4224" t="s">
        <v>50080</v>
      </c>
      <c r="O4224" t="s">
        <v>56165</v>
      </c>
    </row>
    <row r="4225" spans="1:15" ht="22.95" customHeight="1" x14ac:dyDescent="0.25">
      <c r="A4225" s="5" t="s">
        <v>4232</v>
      </c>
      <c r="B4225" s="6" t="str">
        <f>HYPERLINK(N4225,"预览")</f>
        <v>预览</v>
      </c>
      <c r="C4225" s="6" t="str">
        <f>HYPERLINK(O4225,"预览")</f>
        <v>预览</v>
      </c>
      <c r="D4225" t="s">
        <v>10385</v>
      </c>
      <c r="E4225" t="s">
        <v>12599</v>
      </c>
      <c r="F4225" t="s">
        <v>14604</v>
      </c>
      <c r="G4225" s="7">
        <v>43647.417361111111</v>
      </c>
      <c r="H4225" t="s">
        <v>14718</v>
      </c>
      <c r="I4225" t="s">
        <v>18946</v>
      </c>
      <c r="J4225" t="s">
        <v>25156</v>
      </c>
      <c r="K4225" t="s">
        <v>31374</v>
      </c>
      <c r="L4225" t="s">
        <v>37564</v>
      </c>
      <c r="M4225" t="s">
        <v>43783</v>
      </c>
      <c r="N4225" t="s">
        <v>49937</v>
      </c>
      <c r="O4225" t="s">
        <v>56021</v>
      </c>
    </row>
    <row r="4226" spans="1:15" ht="22.95" customHeight="1" x14ac:dyDescent="0.25">
      <c r="A4226" s="5" t="s">
        <v>2956</v>
      </c>
      <c r="B4226" s="6" t="str">
        <f>HYPERLINK(N4226,"预览")</f>
        <v>预览</v>
      </c>
      <c r="C4226" s="6" t="str">
        <f>HYPERLINK(O4226,"预览")</f>
        <v>预览</v>
      </c>
      <c r="D4226" t="s">
        <v>9131</v>
      </c>
      <c r="E4226" t="s">
        <v>12360</v>
      </c>
      <c r="F4226" t="s">
        <v>14315</v>
      </c>
      <c r="G4226" s="7">
        <v>43647.414583333331</v>
      </c>
      <c r="H4226" t="s">
        <v>14718</v>
      </c>
      <c r="I4226" t="s">
        <v>17668</v>
      </c>
      <c r="J4226" t="s">
        <v>23888</v>
      </c>
      <c r="K4226" t="s">
        <v>30098</v>
      </c>
      <c r="L4226" t="s">
        <v>36301</v>
      </c>
      <c r="M4226" t="s">
        <v>42505</v>
      </c>
      <c r="N4226" t="s">
        <v>48683</v>
      </c>
      <c r="O4226" t="s">
        <v>54769</v>
      </c>
    </row>
    <row r="4227" spans="1:15" ht="22.95" customHeight="1" x14ac:dyDescent="0.25">
      <c r="A4227" s="5" t="s">
        <v>2378</v>
      </c>
      <c r="B4227" s="6" t="str">
        <f>HYPERLINK(N4227,"预览")</f>
        <v>预览</v>
      </c>
      <c r="C4227" s="6" t="str">
        <f>HYPERLINK(O4227,"预览")</f>
        <v>预览</v>
      </c>
      <c r="D4227" t="s">
        <v>8559</v>
      </c>
      <c r="E4227" t="s">
        <v>12621</v>
      </c>
      <c r="F4227" t="s">
        <v>14402</v>
      </c>
      <c r="G4227" s="7">
        <v>43647.412499999999</v>
      </c>
      <c r="H4227" t="s">
        <v>14718</v>
      </c>
      <c r="I4227" t="s">
        <v>17090</v>
      </c>
      <c r="J4227" t="s">
        <v>23311</v>
      </c>
      <c r="K4227" t="s">
        <v>29521</v>
      </c>
      <c r="L4227" t="s">
        <v>35729</v>
      </c>
      <c r="M4227" t="s">
        <v>41927</v>
      </c>
      <c r="N4227" t="s">
        <v>48112</v>
      </c>
      <c r="O4227" t="s">
        <v>54198</v>
      </c>
    </row>
    <row r="4228" spans="1:15" ht="22.95" customHeight="1" x14ac:dyDescent="0.25">
      <c r="A4228" s="5" t="s">
        <v>437</v>
      </c>
      <c r="B4228" s="6" t="str">
        <f>HYPERLINK(N4228,"预览")</f>
        <v>预览</v>
      </c>
      <c r="C4228" s="6" t="str">
        <f>HYPERLINK(O4228,"预览")</f>
        <v>预览</v>
      </c>
      <c r="D4228" t="s">
        <v>6676</v>
      </c>
      <c r="E4228" t="s">
        <v>12557</v>
      </c>
      <c r="F4228" t="s">
        <v>14164</v>
      </c>
      <c r="G4228" s="7">
        <v>43647.410416666666</v>
      </c>
      <c r="H4228" t="s">
        <v>14718</v>
      </c>
      <c r="I4228" t="s">
        <v>15145</v>
      </c>
      <c r="J4228" t="s">
        <v>21396</v>
      </c>
      <c r="K4228" t="s">
        <v>27578</v>
      </c>
      <c r="L4228" t="s">
        <v>33819</v>
      </c>
      <c r="M4228" t="s">
        <v>39982</v>
      </c>
      <c r="N4228" t="s">
        <v>46231</v>
      </c>
      <c r="O4228" t="s">
        <v>52321</v>
      </c>
    </row>
    <row r="4229" spans="1:15" ht="22.95" customHeight="1" x14ac:dyDescent="0.25">
      <c r="A4229" s="5" t="s">
        <v>5538</v>
      </c>
      <c r="B4229" s="6" t="str">
        <f>HYPERLINK(N4229,"预览")</f>
        <v>预览</v>
      </c>
      <c r="C4229" s="6" t="str">
        <f>HYPERLINK(O4229,"预览")</f>
        <v>预览</v>
      </c>
      <c r="D4229" t="s">
        <v>11647</v>
      </c>
      <c r="E4229" t="s">
        <v>13712</v>
      </c>
      <c r="F4229" t="s">
        <v>14260</v>
      </c>
      <c r="G4229" s="7">
        <v>43646.441666666666</v>
      </c>
      <c r="H4229" t="s">
        <v>14718</v>
      </c>
      <c r="I4229" t="s">
        <v>20253</v>
      </c>
      <c r="J4229" t="s">
        <v>26441</v>
      </c>
      <c r="K4229" t="s">
        <v>32678</v>
      </c>
      <c r="L4229" t="s">
        <v>38853</v>
      </c>
      <c r="M4229" t="s">
        <v>45090</v>
      </c>
      <c r="N4229" t="s">
        <v>51195</v>
      </c>
      <c r="O4229" t="s">
        <v>57275</v>
      </c>
    </row>
    <row r="4230" spans="1:15" ht="22.95" customHeight="1" x14ac:dyDescent="0.25">
      <c r="A4230" s="5" t="s">
        <v>4730</v>
      </c>
      <c r="B4230" s="6" t="str">
        <f>HYPERLINK(N4230,"预览")</f>
        <v>预览</v>
      </c>
      <c r="C4230" s="6" t="str">
        <f>HYPERLINK(O4230,"预览")</f>
        <v>预览</v>
      </c>
      <c r="D4230" t="s">
        <v>10870</v>
      </c>
      <c r="E4230" t="s">
        <v>13621</v>
      </c>
      <c r="F4230" t="s">
        <v>14212</v>
      </c>
      <c r="G4230" s="7">
        <v>43646.439583333333</v>
      </c>
      <c r="H4230" t="s">
        <v>14718</v>
      </c>
      <c r="I4230" t="s">
        <v>19444</v>
      </c>
      <c r="J4230" t="s">
        <v>25645</v>
      </c>
      <c r="K4230" t="s">
        <v>31871</v>
      </c>
      <c r="L4230" t="s">
        <v>38051</v>
      </c>
      <c r="M4230" t="s">
        <v>44281</v>
      </c>
      <c r="N4230" t="s">
        <v>50420</v>
      </c>
      <c r="O4230" t="s">
        <v>56505</v>
      </c>
    </row>
    <row r="4231" spans="1:15" ht="22.95" customHeight="1" x14ac:dyDescent="0.25">
      <c r="A4231" s="5" t="s">
        <v>4717</v>
      </c>
      <c r="B4231" s="6" t="str">
        <f>HYPERLINK(N4231,"预览")</f>
        <v>预览</v>
      </c>
      <c r="C4231" s="6" t="str">
        <f>HYPERLINK(O4231,"预览")</f>
        <v>预览</v>
      </c>
      <c r="D4231" t="s">
        <v>10857</v>
      </c>
      <c r="E4231" t="s">
        <v>13298</v>
      </c>
      <c r="F4231" t="s">
        <v>14337</v>
      </c>
      <c r="G4231" s="7">
        <v>43646.438194444447</v>
      </c>
      <c r="H4231" t="s">
        <v>14718</v>
      </c>
      <c r="I4231" t="s">
        <v>19431</v>
      </c>
      <c r="J4231" t="s">
        <v>25632</v>
      </c>
      <c r="K4231" t="s">
        <v>31858</v>
      </c>
      <c r="L4231" t="s">
        <v>38038</v>
      </c>
      <c r="M4231" t="s">
        <v>44268</v>
      </c>
      <c r="N4231" t="s">
        <v>50407</v>
      </c>
      <c r="O4231" t="s">
        <v>56492</v>
      </c>
    </row>
    <row r="4232" spans="1:15" ht="22.95" customHeight="1" x14ac:dyDescent="0.25">
      <c r="A4232" s="5" t="s">
        <v>4381</v>
      </c>
      <c r="B4232" s="6" t="str">
        <f>HYPERLINK(N4232,"预览")</f>
        <v>预览</v>
      </c>
      <c r="C4232" s="6" t="str">
        <f>HYPERLINK(O4232,"预览")</f>
        <v>预览</v>
      </c>
      <c r="D4232" t="s">
        <v>10530</v>
      </c>
      <c r="E4232" t="s">
        <v>12356</v>
      </c>
      <c r="F4232" t="s">
        <v>14205</v>
      </c>
      <c r="G4232" s="7">
        <v>43646.436111111114</v>
      </c>
      <c r="H4232" t="s">
        <v>14718</v>
      </c>
      <c r="I4232" t="s">
        <v>19095</v>
      </c>
      <c r="J4232" t="s">
        <v>25303</v>
      </c>
      <c r="K4232" t="s">
        <v>31522</v>
      </c>
      <c r="L4232" t="s">
        <v>37706</v>
      </c>
      <c r="M4232" t="s">
        <v>43932</v>
      </c>
      <c r="N4232" t="s">
        <v>50081</v>
      </c>
      <c r="O4232" t="s">
        <v>56166</v>
      </c>
    </row>
    <row r="4233" spans="1:15" ht="22.95" customHeight="1" x14ac:dyDescent="0.25">
      <c r="A4233" s="5" t="s">
        <v>4379</v>
      </c>
      <c r="B4233" s="6" t="str">
        <f>HYPERLINK(N4233,"预览")</f>
        <v>预览</v>
      </c>
      <c r="C4233" s="6" t="str">
        <f>HYPERLINK(O4233,"预览")</f>
        <v>预览</v>
      </c>
      <c r="D4233" t="s">
        <v>10528</v>
      </c>
      <c r="E4233" t="s">
        <v>12356</v>
      </c>
      <c r="F4233" t="s">
        <v>14166</v>
      </c>
      <c r="G4233" s="7">
        <v>43646.43472222222</v>
      </c>
      <c r="H4233" t="s">
        <v>14718</v>
      </c>
      <c r="I4233" t="s">
        <v>19093</v>
      </c>
      <c r="J4233" t="s">
        <v>25301</v>
      </c>
      <c r="K4233" t="s">
        <v>31520</v>
      </c>
      <c r="L4233" t="s">
        <v>37704</v>
      </c>
      <c r="M4233" t="s">
        <v>43930</v>
      </c>
      <c r="N4233" t="s">
        <v>50079</v>
      </c>
      <c r="O4233" t="s">
        <v>56164</v>
      </c>
    </row>
    <row r="4234" spans="1:15" ht="22.95" customHeight="1" x14ac:dyDescent="0.25">
      <c r="A4234" s="5" t="s">
        <v>4370</v>
      </c>
      <c r="B4234" s="6" t="str">
        <f>HYPERLINK(N4234,"预览")</f>
        <v>预览</v>
      </c>
      <c r="C4234" s="6" t="str">
        <f>HYPERLINK(O4234,"预览")</f>
        <v>预览</v>
      </c>
      <c r="D4234" t="s">
        <v>10519</v>
      </c>
      <c r="E4234" t="s">
        <v>12356</v>
      </c>
      <c r="F4234" t="s">
        <v>14268</v>
      </c>
      <c r="G4234" s="7">
        <v>43646.433333333334</v>
      </c>
      <c r="H4234" t="s">
        <v>14718</v>
      </c>
      <c r="I4234" t="s">
        <v>19084</v>
      </c>
      <c r="J4234" t="s">
        <v>25292</v>
      </c>
      <c r="K4234" t="s">
        <v>31511</v>
      </c>
      <c r="L4234" t="s">
        <v>37695</v>
      </c>
      <c r="M4234" t="s">
        <v>43921</v>
      </c>
      <c r="N4234" t="s">
        <v>50070</v>
      </c>
      <c r="O4234" t="s">
        <v>56155</v>
      </c>
    </row>
    <row r="4235" spans="1:15" ht="22.95" customHeight="1" x14ac:dyDescent="0.25">
      <c r="A4235" s="5" t="s">
        <v>3291</v>
      </c>
      <c r="B4235" s="6" t="str">
        <f>HYPERLINK(N4235,"预览")</f>
        <v>预览</v>
      </c>
      <c r="C4235" s="6" t="str">
        <f>HYPERLINK(O4235,"预览")</f>
        <v>预览</v>
      </c>
      <c r="D4235" t="s">
        <v>9463</v>
      </c>
      <c r="E4235" t="s">
        <v>12813</v>
      </c>
      <c r="F4235" t="s">
        <v>14146</v>
      </c>
      <c r="G4235" s="7">
        <v>43646.431944444441</v>
      </c>
      <c r="H4235" t="s">
        <v>14718</v>
      </c>
      <c r="I4235" t="s">
        <v>18003</v>
      </c>
      <c r="J4235" t="s">
        <v>24220</v>
      </c>
      <c r="K4235" t="s">
        <v>30432</v>
      </c>
      <c r="L4235" t="s">
        <v>36635</v>
      </c>
      <c r="M4235" t="s">
        <v>42840</v>
      </c>
      <c r="N4235" t="s">
        <v>49015</v>
      </c>
      <c r="O4235" t="s">
        <v>55101</v>
      </c>
    </row>
    <row r="4236" spans="1:15" ht="22.95" customHeight="1" x14ac:dyDescent="0.25">
      <c r="A4236" s="5" t="s">
        <v>2229</v>
      </c>
      <c r="B4236" s="6" t="str">
        <f>HYPERLINK(N4236,"预览")</f>
        <v>预览</v>
      </c>
      <c r="C4236" s="6" t="str">
        <f>HYPERLINK(O4236,"预览")</f>
        <v>预览</v>
      </c>
      <c r="D4236" t="s">
        <v>8418</v>
      </c>
      <c r="E4236" t="s">
        <v>13069</v>
      </c>
      <c r="F4236" t="s">
        <v>14422</v>
      </c>
      <c r="G4236" s="7">
        <v>43646.429861111108</v>
      </c>
      <c r="H4236" t="s">
        <v>14718</v>
      </c>
      <c r="I4236" t="s">
        <v>16941</v>
      </c>
      <c r="J4236" t="s">
        <v>23166</v>
      </c>
      <c r="K4236" t="s">
        <v>29372</v>
      </c>
      <c r="L4236" t="s">
        <v>35582</v>
      </c>
      <c r="M4236" t="s">
        <v>41778</v>
      </c>
      <c r="N4236" t="s">
        <v>47971</v>
      </c>
      <c r="O4236" t="s">
        <v>54057</v>
      </c>
    </row>
    <row r="4237" spans="1:15" ht="22.95" customHeight="1" x14ac:dyDescent="0.25">
      <c r="A4237" s="5" t="s">
        <v>3687</v>
      </c>
      <c r="B4237" s="6" t="str">
        <f>HYPERLINK(N4237,"预览")</f>
        <v>预览</v>
      </c>
      <c r="C4237" s="6" t="str">
        <f>HYPERLINK(O4237,"预览")</f>
        <v>预览</v>
      </c>
      <c r="D4237" t="s">
        <v>9847</v>
      </c>
      <c r="E4237" t="s">
        <v>13334</v>
      </c>
      <c r="F4237" t="s">
        <v>14577</v>
      </c>
      <c r="G4237" s="7">
        <v>43645.410416666666</v>
      </c>
      <c r="H4237" t="s">
        <v>14718</v>
      </c>
      <c r="I4237" t="s">
        <v>18399</v>
      </c>
      <c r="J4237" t="s">
        <v>24613</v>
      </c>
      <c r="K4237" t="s">
        <v>30827</v>
      </c>
      <c r="L4237" t="s">
        <v>37029</v>
      </c>
      <c r="M4237" t="s">
        <v>43236</v>
      </c>
      <c r="N4237" t="s">
        <v>49399</v>
      </c>
      <c r="O4237" t="s">
        <v>55484</v>
      </c>
    </row>
    <row r="4238" spans="1:15" ht="22.95" customHeight="1" x14ac:dyDescent="0.25">
      <c r="A4238" s="5" t="s">
        <v>4959</v>
      </c>
      <c r="B4238" s="6" t="str">
        <f>HYPERLINK(N4238,"预览")</f>
        <v>预览</v>
      </c>
      <c r="C4238" s="6" t="str">
        <f>HYPERLINK(O4238,"预览")</f>
        <v>预览</v>
      </c>
      <c r="D4238" t="s">
        <v>11084</v>
      </c>
      <c r="E4238" t="s">
        <v>13298</v>
      </c>
      <c r="F4238" t="s">
        <v>14151</v>
      </c>
      <c r="G4238" s="7">
        <v>43645.40902777778</v>
      </c>
      <c r="H4238" t="s">
        <v>14718</v>
      </c>
      <c r="I4238" t="s">
        <v>19673</v>
      </c>
      <c r="J4238" t="s">
        <v>25871</v>
      </c>
      <c r="K4238" t="s">
        <v>32100</v>
      </c>
      <c r="L4238" t="s">
        <v>38275</v>
      </c>
      <c r="M4238" t="s">
        <v>44510</v>
      </c>
      <c r="N4238" t="s">
        <v>50633</v>
      </c>
      <c r="O4238" t="s">
        <v>56715</v>
      </c>
    </row>
    <row r="4239" spans="1:15" ht="22.95" customHeight="1" x14ac:dyDescent="0.25">
      <c r="A4239" s="5" t="s">
        <v>4454</v>
      </c>
      <c r="B4239" s="6" t="str">
        <f>HYPERLINK(N4239,"预览")</f>
        <v>预览</v>
      </c>
      <c r="C4239" s="6" t="str">
        <f>HYPERLINK(O4239,"预览")</f>
        <v>预览</v>
      </c>
      <c r="D4239" t="s">
        <v>10600</v>
      </c>
      <c r="E4239" t="s">
        <v>12356</v>
      </c>
      <c r="F4239" t="s">
        <v>14055</v>
      </c>
      <c r="G4239" s="7">
        <v>43645.406944444447</v>
      </c>
      <c r="H4239" t="s">
        <v>14718</v>
      </c>
      <c r="I4239" t="s">
        <v>19168</v>
      </c>
      <c r="J4239" t="s">
        <v>25373</v>
      </c>
      <c r="K4239" t="s">
        <v>31595</v>
      </c>
      <c r="L4239" t="s">
        <v>37775</v>
      </c>
      <c r="M4239" t="s">
        <v>44005</v>
      </c>
      <c r="N4239" t="s">
        <v>50151</v>
      </c>
      <c r="O4239" t="s">
        <v>56235</v>
      </c>
    </row>
    <row r="4240" spans="1:15" ht="22.95" customHeight="1" x14ac:dyDescent="0.25">
      <c r="A4240" s="5" t="s">
        <v>4431</v>
      </c>
      <c r="B4240" s="6" t="str">
        <f>HYPERLINK(N4240,"预览")</f>
        <v>预览</v>
      </c>
      <c r="C4240" s="6" t="str">
        <f>HYPERLINK(O4240,"预览")</f>
        <v>预览</v>
      </c>
      <c r="D4240" t="s">
        <v>10578</v>
      </c>
      <c r="E4240" t="s">
        <v>13118</v>
      </c>
      <c r="F4240" t="s">
        <v>14205</v>
      </c>
      <c r="G4240" s="7">
        <v>43645.405555555553</v>
      </c>
      <c r="H4240" t="s">
        <v>14718</v>
      </c>
      <c r="I4240" t="s">
        <v>19145</v>
      </c>
      <c r="J4240" t="s">
        <v>25351</v>
      </c>
      <c r="K4240" t="s">
        <v>31572</v>
      </c>
      <c r="L4240" t="s">
        <v>37753</v>
      </c>
      <c r="M4240" t="s">
        <v>43982</v>
      </c>
      <c r="N4240" t="s">
        <v>50129</v>
      </c>
      <c r="O4240" t="s">
        <v>56214</v>
      </c>
    </row>
    <row r="4241" spans="1:15" ht="22.95" customHeight="1" x14ac:dyDescent="0.25">
      <c r="A4241" s="5" t="s">
        <v>4333</v>
      </c>
      <c r="B4241" s="6" t="str">
        <f>HYPERLINK(N4241,"预览")</f>
        <v>预览</v>
      </c>
      <c r="C4241" s="6" t="str">
        <f>HYPERLINK(O4241,"预览")</f>
        <v>预览</v>
      </c>
      <c r="D4241" t="s">
        <v>10484</v>
      </c>
      <c r="E4241" t="s">
        <v>12878</v>
      </c>
      <c r="F4241" t="s">
        <v>14150</v>
      </c>
      <c r="G4241" s="7">
        <v>43645.404166666667</v>
      </c>
      <c r="H4241" t="s">
        <v>14718</v>
      </c>
      <c r="I4241" t="s">
        <v>19047</v>
      </c>
      <c r="J4241" t="s">
        <v>25256</v>
      </c>
      <c r="K4241" t="s">
        <v>31475</v>
      </c>
      <c r="L4241" t="s">
        <v>37659</v>
      </c>
      <c r="M4241" t="s">
        <v>43884</v>
      </c>
      <c r="N4241" t="s">
        <v>50035</v>
      </c>
      <c r="O4241" t="s">
        <v>56120</v>
      </c>
    </row>
    <row r="4242" spans="1:15" ht="22.95" customHeight="1" x14ac:dyDescent="0.25">
      <c r="A4242" s="5" t="s">
        <v>4283</v>
      </c>
      <c r="B4242" s="6" t="str">
        <f>HYPERLINK(N4242,"预览")</f>
        <v>预览</v>
      </c>
      <c r="C4242" s="6" t="str">
        <f>HYPERLINK(O4242,"预览")</f>
        <v>预览</v>
      </c>
      <c r="D4242" t="s">
        <v>10435</v>
      </c>
      <c r="E4242" t="s">
        <v>12612</v>
      </c>
      <c r="F4242" t="s">
        <v>13908</v>
      </c>
      <c r="G4242" s="7">
        <v>43645.402777777781</v>
      </c>
      <c r="H4242" t="s">
        <v>14718</v>
      </c>
      <c r="I4242" t="s">
        <v>18997</v>
      </c>
      <c r="J4242" t="s">
        <v>25207</v>
      </c>
      <c r="K4242" t="s">
        <v>31425</v>
      </c>
      <c r="L4242" t="s">
        <v>37615</v>
      </c>
      <c r="M4242" t="s">
        <v>43834</v>
      </c>
      <c r="N4242" t="s">
        <v>49987</v>
      </c>
      <c r="O4242" t="s">
        <v>56071</v>
      </c>
    </row>
    <row r="4243" spans="1:15" ht="22.95" customHeight="1" x14ac:dyDescent="0.25">
      <c r="A4243" s="5" t="s">
        <v>3104</v>
      </c>
      <c r="B4243" s="6" t="str">
        <f>HYPERLINK(N4243,"预览")</f>
        <v>预览</v>
      </c>
      <c r="C4243" s="6" t="str">
        <f>HYPERLINK(O4243,"预览")</f>
        <v>预览</v>
      </c>
      <c r="D4243" t="s">
        <v>9278</v>
      </c>
      <c r="E4243" t="s">
        <v>12356</v>
      </c>
      <c r="F4243" t="s">
        <v>14553</v>
      </c>
      <c r="G4243" s="7">
        <v>43645.401388888888</v>
      </c>
      <c r="H4243" t="s">
        <v>14718</v>
      </c>
      <c r="I4243" t="s">
        <v>17816</v>
      </c>
      <c r="J4243" t="s">
        <v>24035</v>
      </c>
      <c r="K4243" t="s">
        <v>27162</v>
      </c>
      <c r="L4243" t="s">
        <v>36448</v>
      </c>
      <c r="M4243" t="s">
        <v>42653</v>
      </c>
      <c r="N4243" t="s">
        <v>48830</v>
      </c>
      <c r="O4243" t="s">
        <v>54916</v>
      </c>
    </row>
    <row r="4244" spans="1:15" ht="22.95" customHeight="1" x14ac:dyDescent="0.25">
      <c r="A4244" s="5" t="s">
        <v>3524</v>
      </c>
      <c r="B4244" s="6" t="str">
        <f>HYPERLINK(N4244,"预览")</f>
        <v>预览</v>
      </c>
      <c r="C4244" s="6" t="str">
        <f>HYPERLINK(O4244,"预览")</f>
        <v>预览</v>
      </c>
      <c r="D4244" t="s">
        <v>9688</v>
      </c>
      <c r="E4244" t="s">
        <v>13290</v>
      </c>
      <c r="F4244" t="s">
        <v>14570</v>
      </c>
      <c r="G4244" s="7">
        <v>43645.396527777775</v>
      </c>
      <c r="H4244" t="s">
        <v>14718</v>
      </c>
      <c r="I4244" t="s">
        <v>18236</v>
      </c>
      <c r="J4244" t="s">
        <v>24453</v>
      </c>
      <c r="K4244" t="s">
        <v>30664</v>
      </c>
      <c r="L4244" t="s">
        <v>36866</v>
      </c>
      <c r="M4244" t="s">
        <v>43073</v>
      </c>
      <c r="N4244" t="s">
        <v>49240</v>
      </c>
      <c r="O4244" t="s">
        <v>55325</v>
      </c>
    </row>
    <row r="4245" spans="1:15" ht="22.95" customHeight="1" x14ac:dyDescent="0.25">
      <c r="A4245" s="5" t="s">
        <v>1632</v>
      </c>
      <c r="B4245" s="6" t="str">
        <f>HYPERLINK(N4245,"预览")</f>
        <v>预览</v>
      </c>
      <c r="C4245" s="6" t="str">
        <f>HYPERLINK(O4245,"预览")</f>
        <v>预览</v>
      </c>
      <c r="D4245" t="s">
        <v>7858</v>
      </c>
      <c r="E4245" t="s">
        <v>12965</v>
      </c>
      <c r="F4245" t="s">
        <v>14050</v>
      </c>
      <c r="G4245" s="7">
        <v>43645.393750000003</v>
      </c>
      <c r="H4245" t="s">
        <v>14718</v>
      </c>
      <c r="I4245" t="s">
        <v>16343</v>
      </c>
      <c r="J4245" t="s">
        <v>22584</v>
      </c>
      <c r="K4245" t="s">
        <v>28775</v>
      </c>
      <c r="L4245" t="s">
        <v>34998</v>
      </c>
      <c r="M4245" t="s">
        <v>41180</v>
      </c>
      <c r="N4245" t="s">
        <v>47411</v>
      </c>
      <c r="O4245" t="s">
        <v>53499</v>
      </c>
    </row>
    <row r="4246" spans="1:15" ht="22.95" customHeight="1" x14ac:dyDescent="0.25">
      <c r="A4246" s="5" t="s">
        <v>5056</v>
      </c>
      <c r="B4246" s="6" t="str">
        <f>HYPERLINK(N4246,"预览")</f>
        <v>预览</v>
      </c>
      <c r="C4246" s="6" t="str">
        <f>HYPERLINK(O4246,"预览")</f>
        <v>预览</v>
      </c>
      <c r="D4246" t="s">
        <v>11176</v>
      </c>
      <c r="E4246" t="s">
        <v>13649</v>
      </c>
      <c r="F4246" t="s">
        <v>14605</v>
      </c>
      <c r="G4246" s="7">
        <v>43644.502083333333</v>
      </c>
      <c r="H4246" t="s">
        <v>14718</v>
      </c>
      <c r="I4246" t="s">
        <v>19770</v>
      </c>
      <c r="J4246" t="s">
        <v>25967</v>
      </c>
      <c r="K4246" t="s">
        <v>32197</v>
      </c>
      <c r="L4246" t="s">
        <v>38372</v>
      </c>
      <c r="M4246" t="s">
        <v>44607</v>
      </c>
      <c r="N4246" t="s">
        <v>50725</v>
      </c>
      <c r="O4246" t="s">
        <v>56807</v>
      </c>
    </row>
    <row r="4247" spans="1:15" ht="22.95" customHeight="1" x14ac:dyDescent="0.25">
      <c r="A4247" s="5" t="s">
        <v>4708</v>
      </c>
      <c r="B4247" s="6" t="str">
        <f>HYPERLINK(N4247,"预览")</f>
        <v>预览</v>
      </c>
      <c r="C4247" s="6" t="str">
        <f>HYPERLINK(O4247,"预览")</f>
        <v>预览</v>
      </c>
      <c r="D4247" t="s">
        <v>10848</v>
      </c>
      <c r="E4247" t="s">
        <v>12549</v>
      </c>
      <c r="F4247" t="s">
        <v>14136</v>
      </c>
      <c r="G4247" s="7">
        <v>43644.500694444447</v>
      </c>
      <c r="H4247" t="s">
        <v>14718</v>
      </c>
      <c r="I4247" t="s">
        <v>19422</v>
      </c>
      <c r="J4247" t="s">
        <v>25623</v>
      </c>
      <c r="K4247" t="s">
        <v>31849</v>
      </c>
      <c r="L4247" t="s">
        <v>38029</v>
      </c>
      <c r="M4247" t="s">
        <v>44259</v>
      </c>
      <c r="N4247" t="s">
        <v>50398</v>
      </c>
      <c r="O4247" t="s">
        <v>56483</v>
      </c>
    </row>
    <row r="4248" spans="1:15" ht="22.95" customHeight="1" x14ac:dyDescent="0.25">
      <c r="A4248" s="5" t="s">
        <v>2771</v>
      </c>
      <c r="B4248" s="6" t="str">
        <f>HYPERLINK(N4248,"预览")</f>
        <v>预览</v>
      </c>
      <c r="C4248" s="6" t="str">
        <f>HYPERLINK(O4248,"预览")</f>
        <v>预览</v>
      </c>
      <c r="D4248" t="s">
        <v>8950</v>
      </c>
      <c r="E4248" t="s">
        <v>12676</v>
      </c>
      <c r="F4248" t="s">
        <v>14364</v>
      </c>
      <c r="G4248" s="7">
        <v>43644.499305555553</v>
      </c>
      <c r="H4248" t="s">
        <v>14718</v>
      </c>
      <c r="I4248" t="s">
        <v>17483</v>
      </c>
      <c r="J4248" t="s">
        <v>23704</v>
      </c>
      <c r="K4248" t="s">
        <v>29913</v>
      </c>
      <c r="L4248" t="s">
        <v>36119</v>
      </c>
      <c r="M4248" t="s">
        <v>42320</v>
      </c>
      <c r="N4248" t="s">
        <v>48503</v>
      </c>
      <c r="O4248" t="s">
        <v>54589</v>
      </c>
    </row>
    <row r="4249" spans="1:15" ht="22.95" customHeight="1" x14ac:dyDescent="0.25">
      <c r="A4249" s="5" t="s">
        <v>2377</v>
      </c>
      <c r="B4249" s="6" t="str">
        <f>HYPERLINK(N4249,"预览")</f>
        <v>预览</v>
      </c>
      <c r="C4249" s="6" t="str">
        <f>HYPERLINK(O4249,"预览")</f>
        <v>预览</v>
      </c>
      <c r="D4249" t="s">
        <v>8558</v>
      </c>
      <c r="E4249" t="s">
        <v>12683</v>
      </c>
      <c r="F4249" t="s">
        <v>14048</v>
      </c>
      <c r="G4249" s="7">
        <v>43644.49722222222</v>
      </c>
      <c r="H4249" t="s">
        <v>14718</v>
      </c>
      <c r="I4249" t="s">
        <v>17089</v>
      </c>
      <c r="J4249" t="s">
        <v>23310</v>
      </c>
      <c r="K4249" t="s">
        <v>29520</v>
      </c>
      <c r="L4249" t="s">
        <v>35728</v>
      </c>
      <c r="M4249" t="s">
        <v>41926</v>
      </c>
      <c r="N4249" t="s">
        <v>48111</v>
      </c>
      <c r="O4249" t="s">
        <v>54197</v>
      </c>
    </row>
    <row r="4250" spans="1:15" ht="22.95" customHeight="1" x14ac:dyDescent="0.25">
      <c r="A4250" s="5" t="s">
        <v>2259</v>
      </c>
      <c r="B4250" s="6" t="str">
        <f>HYPERLINK(N4250,"预览")</f>
        <v>预览</v>
      </c>
      <c r="C4250" s="6" t="str">
        <f>HYPERLINK(O4250,"预览")</f>
        <v>预览</v>
      </c>
      <c r="D4250" t="s">
        <v>8446</v>
      </c>
      <c r="E4250" t="s">
        <v>13076</v>
      </c>
      <c r="F4250" t="s">
        <v>14049</v>
      </c>
      <c r="G4250" s="7">
        <v>43644.495833333334</v>
      </c>
      <c r="H4250" t="s">
        <v>14718</v>
      </c>
      <c r="I4250" t="s">
        <v>16971</v>
      </c>
      <c r="J4250" t="s">
        <v>23196</v>
      </c>
      <c r="K4250" t="s">
        <v>29402</v>
      </c>
      <c r="L4250" t="s">
        <v>35612</v>
      </c>
      <c r="M4250" t="s">
        <v>41808</v>
      </c>
      <c r="N4250" t="s">
        <v>47999</v>
      </c>
      <c r="O4250" t="s">
        <v>54085</v>
      </c>
    </row>
    <row r="4251" spans="1:15" ht="22.95" customHeight="1" x14ac:dyDescent="0.25">
      <c r="A4251" s="5" t="s">
        <v>2204</v>
      </c>
      <c r="B4251" s="6" t="str">
        <f>HYPERLINK(N4251,"预览")</f>
        <v>预览</v>
      </c>
      <c r="C4251" s="6" t="str">
        <f>HYPERLINK(O4251,"预览")</f>
        <v>预览</v>
      </c>
      <c r="D4251" t="s">
        <v>8395</v>
      </c>
      <c r="E4251" t="s">
        <v>12596</v>
      </c>
      <c r="F4251" t="s">
        <v>14383</v>
      </c>
      <c r="G4251" s="7">
        <v>43644.493750000001</v>
      </c>
      <c r="H4251" t="s">
        <v>14718</v>
      </c>
      <c r="I4251" t="s">
        <v>16916</v>
      </c>
      <c r="J4251" t="s">
        <v>23142</v>
      </c>
      <c r="K4251" t="s">
        <v>29347</v>
      </c>
      <c r="L4251" t="s">
        <v>35557</v>
      </c>
      <c r="M4251" t="s">
        <v>41753</v>
      </c>
      <c r="N4251" t="s">
        <v>47948</v>
      </c>
      <c r="O4251" t="s">
        <v>54034</v>
      </c>
    </row>
    <row r="4252" spans="1:15" ht="22.95" customHeight="1" x14ac:dyDescent="0.25">
      <c r="A4252" s="5" t="s">
        <v>1525</v>
      </c>
      <c r="B4252" s="6" t="str">
        <f>HYPERLINK(N4252,"预览")</f>
        <v>预览</v>
      </c>
      <c r="C4252" s="6" t="str">
        <f>HYPERLINK(O4252,"预览")</f>
        <v>预览</v>
      </c>
      <c r="D4252" t="s">
        <v>7751</v>
      </c>
      <c r="E4252" t="s">
        <v>12640</v>
      </c>
      <c r="F4252" t="s">
        <v>14146</v>
      </c>
      <c r="G4252" s="7">
        <v>43644.492361111108</v>
      </c>
      <c r="H4252" t="s">
        <v>14718</v>
      </c>
      <c r="I4252" t="s">
        <v>16236</v>
      </c>
      <c r="J4252" t="s">
        <v>22477</v>
      </c>
      <c r="K4252" t="s">
        <v>28668</v>
      </c>
      <c r="L4252" t="s">
        <v>34891</v>
      </c>
      <c r="M4252" t="s">
        <v>41073</v>
      </c>
      <c r="N4252" t="s">
        <v>47304</v>
      </c>
      <c r="O4252" t="s">
        <v>53392</v>
      </c>
    </row>
    <row r="4253" spans="1:15" ht="22.95" customHeight="1" x14ac:dyDescent="0.25">
      <c r="A4253" s="5" t="s">
        <v>509</v>
      </c>
      <c r="B4253" s="6" t="str">
        <f>HYPERLINK(N4253,"预览")</f>
        <v>预览</v>
      </c>
      <c r="C4253" s="6" t="str">
        <f>HYPERLINK(O4253,"预览")</f>
        <v>预览</v>
      </c>
      <c r="D4253" t="s">
        <v>6747</v>
      </c>
      <c r="E4253" t="s">
        <v>12562</v>
      </c>
      <c r="F4253" t="s">
        <v>14210</v>
      </c>
      <c r="G4253" s="7">
        <v>43644.490972222222</v>
      </c>
      <c r="H4253" t="s">
        <v>14718</v>
      </c>
      <c r="I4253" t="s">
        <v>15217</v>
      </c>
      <c r="J4253" t="s">
        <v>21467</v>
      </c>
      <c r="K4253" t="s">
        <v>27650</v>
      </c>
      <c r="L4253" t="s">
        <v>33891</v>
      </c>
      <c r="M4253" t="s">
        <v>40054</v>
      </c>
      <c r="N4253" t="s">
        <v>46302</v>
      </c>
      <c r="O4253" t="s">
        <v>52392</v>
      </c>
    </row>
    <row r="4254" spans="1:15" ht="22.95" customHeight="1" x14ac:dyDescent="0.25">
      <c r="A4254" s="5" t="s">
        <v>4712</v>
      </c>
      <c r="B4254" s="6" t="str">
        <f>HYPERLINK(N4254,"预览")</f>
        <v>预览</v>
      </c>
      <c r="C4254" s="6" t="str">
        <f>HYPERLINK(O4254,"预览")</f>
        <v>预览</v>
      </c>
      <c r="D4254" t="s">
        <v>10852</v>
      </c>
      <c r="E4254" t="s">
        <v>13622</v>
      </c>
      <c r="F4254" t="s">
        <v>14520</v>
      </c>
      <c r="G4254" s="7">
        <v>43643.418749999997</v>
      </c>
      <c r="H4254" t="s">
        <v>14718</v>
      </c>
      <c r="I4254" t="s">
        <v>19426</v>
      </c>
      <c r="J4254" t="s">
        <v>25627</v>
      </c>
      <c r="K4254" t="s">
        <v>31853</v>
      </c>
      <c r="L4254" t="s">
        <v>38033</v>
      </c>
      <c r="M4254" t="s">
        <v>44263</v>
      </c>
      <c r="N4254" t="s">
        <v>50402</v>
      </c>
      <c r="O4254" t="s">
        <v>56487</v>
      </c>
    </row>
    <row r="4255" spans="1:15" ht="22.95" customHeight="1" x14ac:dyDescent="0.25">
      <c r="A4255" s="5" t="s">
        <v>4731</v>
      </c>
      <c r="B4255" s="6" t="str">
        <f>HYPERLINK(N4255,"预览")</f>
        <v>预览</v>
      </c>
      <c r="C4255" s="6" t="str">
        <f>HYPERLINK(O4255,"预览")</f>
        <v>预览</v>
      </c>
      <c r="D4255" t="s">
        <v>10871</v>
      </c>
      <c r="E4255" t="s">
        <v>13621</v>
      </c>
      <c r="F4255" t="s">
        <v>14263</v>
      </c>
      <c r="G4255" s="7">
        <v>43643.417361111111</v>
      </c>
      <c r="H4255" t="s">
        <v>14718</v>
      </c>
      <c r="I4255" t="s">
        <v>19445</v>
      </c>
      <c r="J4255" t="s">
        <v>25646</v>
      </c>
      <c r="K4255" t="s">
        <v>31872</v>
      </c>
      <c r="L4255" t="s">
        <v>38052</v>
      </c>
      <c r="M4255" t="s">
        <v>44282</v>
      </c>
      <c r="N4255" t="s">
        <v>50421</v>
      </c>
      <c r="O4255" t="s">
        <v>56506</v>
      </c>
    </row>
    <row r="4256" spans="1:15" ht="22.95" customHeight="1" x14ac:dyDescent="0.25">
      <c r="A4256" s="5" t="s">
        <v>4378</v>
      </c>
      <c r="B4256" s="6" t="str">
        <f>HYPERLINK(N4256,"预览")</f>
        <v>预览</v>
      </c>
      <c r="C4256" s="6" t="str">
        <f>HYPERLINK(O4256,"预览")</f>
        <v>预览</v>
      </c>
      <c r="D4256" t="s">
        <v>10527</v>
      </c>
      <c r="E4256" t="s">
        <v>13517</v>
      </c>
      <c r="F4256" t="s">
        <v>14293</v>
      </c>
      <c r="G4256" s="7">
        <v>43643.415972222225</v>
      </c>
      <c r="H4256" t="s">
        <v>14718</v>
      </c>
      <c r="I4256" t="s">
        <v>19092</v>
      </c>
      <c r="J4256" t="s">
        <v>25300</v>
      </c>
      <c r="K4256" t="s">
        <v>31519</v>
      </c>
      <c r="L4256" t="s">
        <v>37703</v>
      </c>
      <c r="M4256" t="s">
        <v>43929</v>
      </c>
      <c r="N4256" t="s">
        <v>50078</v>
      </c>
      <c r="O4256" t="s">
        <v>56163</v>
      </c>
    </row>
    <row r="4257" spans="1:15" ht="22.95" customHeight="1" x14ac:dyDescent="0.25">
      <c r="A4257" s="5" t="s">
        <v>4376</v>
      </c>
      <c r="B4257" s="6" t="str">
        <f>HYPERLINK(N4257,"预览")</f>
        <v>预览</v>
      </c>
      <c r="C4257" s="6" t="str">
        <f>HYPERLINK(O4257,"预览")</f>
        <v>预览</v>
      </c>
      <c r="D4257" t="s">
        <v>10525</v>
      </c>
      <c r="E4257" t="s">
        <v>13516</v>
      </c>
      <c r="F4257" t="s">
        <v>14110</v>
      </c>
      <c r="G4257" s="7">
        <v>43643.413194444445</v>
      </c>
      <c r="H4257" t="s">
        <v>14718</v>
      </c>
      <c r="I4257" t="s">
        <v>19090</v>
      </c>
      <c r="J4257" t="s">
        <v>25298</v>
      </c>
      <c r="K4257" t="s">
        <v>31517</v>
      </c>
      <c r="L4257" t="s">
        <v>37701</v>
      </c>
      <c r="M4257" t="s">
        <v>43927</v>
      </c>
      <c r="N4257" t="s">
        <v>50076</v>
      </c>
      <c r="O4257" t="s">
        <v>56161</v>
      </c>
    </row>
    <row r="4258" spans="1:15" ht="22.95" customHeight="1" x14ac:dyDescent="0.25">
      <c r="A4258" s="5" t="s">
        <v>4159</v>
      </c>
      <c r="B4258" s="6" t="str">
        <f>HYPERLINK(N4258,"预览")</f>
        <v>预览</v>
      </c>
      <c r="C4258" s="6" t="str">
        <f>HYPERLINK(O4258,"预览")</f>
        <v>预览</v>
      </c>
      <c r="D4258" t="s">
        <v>10312</v>
      </c>
      <c r="E4258" t="s">
        <v>12588</v>
      </c>
      <c r="F4258" t="s">
        <v>14607</v>
      </c>
      <c r="G4258" s="7">
        <v>43643.411111111112</v>
      </c>
      <c r="H4258" t="s">
        <v>14718</v>
      </c>
      <c r="I4258" t="s">
        <v>18872</v>
      </c>
      <c r="J4258" t="s">
        <v>25083</v>
      </c>
      <c r="K4258" t="s">
        <v>31300</v>
      </c>
      <c r="L4258" t="s">
        <v>37491</v>
      </c>
      <c r="M4258" t="s">
        <v>43709</v>
      </c>
      <c r="N4258" t="s">
        <v>49864</v>
      </c>
      <c r="O4258" t="s">
        <v>55948</v>
      </c>
    </row>
    <row r="4259" spans="1:15" ht="22.95" customHeight="1" x14ac:dyDescent="0.25">
      <c r="A4259" s="5" t="s">
        <v>2779</v>
      </c>
      <c r="B4259" s="6" t="str">
        <f>HYPERLINK(N4259,"预览")</f>
        <v>预览</v>
      </c>
      <c r="C4259" s="6" t="str">
        <f>HYPERLINK(O4259,"预览")</f>
        <v>预览</v>
      </c>
      <c r="D4259" t="s">
        <v>8958</v>
      </c>
      <c r="E4259" t="s">
        <v>12656</v>
      </c>
      <c r="F4259" t="s">
        <v>14262</v>
      </c>
      <c r="G4259" s="7">
        <v>43643.40902777778</v>
      </c>
      <c r="H4259" t="s">
        <v>14718</v>
      </c>
      <c r="I4259" t="s">
        <v>17491</v>
      </c>
      <c r="J4259" t="s">
        <v>23712</v>
      </c>
      <c r="K4259" t="s">
        <v>29921</v>
      </c>
      <c r="L4259" t="s">
        <v>36127</v>
      </c>
      <c r="M4259" t="s">
        <v>42328</v>
      </c>
      <c r="N4259" t="s">
        <v>48511</v>
      </c>
      <c r="O4259" t="s">
        <v>54597</v>
      </c>
    </row>
    <row r="4260" spans="1:15" ht="22.95" customHeight="1" x14ac:dyDescent="0.25">
      <c r="A4260" s="5" t="s">
        <v>2232</v>
      </c>
      <c r="B4260" s="6" t="str">
        <f>HYPERLINK(N4260,"预览")</f>
        <v>预览</v>
      </c>
      <c r="C4260" s="6" t="str">
        <f>HYPERLINK(O4260,"预览")</f>
        <v>预览</v>
      </c>
      <c r="D4260" t="s">
        <v>8421</v>
      </c>
      <c r="E4260" t="s">
        <v>12735</v>
      </c>
      <c r="F4260" t="s">
        <v>14495</v>
      </c>
      <c r="G4260" s="7">
        <v>43643.406944444447</v>
      </c>
      <c r="H4260" t="s">
        <v>14718</v>
      </c>
      <c r="I4260" t="s">
        <v>16944</v>
      </c>
      <c r="J4260" t="s">
        <v>23169</v>
      </c>
      <c r="K4260" t="s">
        <v>29375</v>
      </c>
      <c r="L4260" t="s">
        <v>35585</v>
      </c>
      <c r="M4260" t="s">
        <v>41781</v>
      </c>
      <c r="N4260" t="s">
        <v>47974</v>
      </c>
      <c r="O4260" t="s">
        <v>54060</v>
      </c>
    </row>
    <row r="4261" spans="1:15" ht="22.95" customHeight="1" x14ac:dyDescent="0.25">
      <c r="A4261" s="5" t="s">
        <v>1633</v>
      </c>
      <c r="B4261" s="6" t="str">
        <f>HYPERLINK(N4261,"预览")</f>
        <v>预览</v>
      </c>
      <c r="C4261" s="6" t="str">
        <f>HYPERLINK(O4261,"预览")</f>
        <v>预览</v>
      </c>
      <c r="D4261" t="s">
        <v>7859</v>
      </c>
      <c r="E4261" t="s">
        <v>12730</v>
      </c>
      <c r="F4261" t="s">
        <v>14274</v>
      </c>
      <c r="G4261" s="7">
        <v>43643.404861111114</v>
      </c>
      <c r="H4261" t="s">
        <v>14718</v>
      </c>
      <c r="I4261" t="s">
        <v>16344</v>
      </c>
      <c r="J4261" t="s">
        <v>22585</v>
      </c>
      <c r="K4261" t="s">
        <v>28776</v>
      </c>
      <c r="L4261" t="s">
        <v>34999</v>
      </c>
      <c r="M4261" t="s">
        <v>41181</v>
      </c>
      <c r="N4261" t="s">
        <v>47412</v>
      </c>
      <c r="O4261" t="s">
        <v>53500</v>
      </c>
    </row>
    <row r="4262" spans="1:15" ht="22.95" customHeight="1" x14ac:dyDescent="0.25">
      <c r="A4262" s="5" t="s">
        <v>3767</v>
      </c>
      <c r="B4262" s="6" t="str">
        <f>HYPERLINK(N4262,"预览")</f>
        <v>预览</v>
      </c>
      <c r="C4262" s="6" t="str">
        <f>HYPERLINK(O4262,"预览")</f>
        <v>预览</v>
      </c>
      <c r="D4262" t="s">
        <v>9924</v>
      </c>
      <c r="E4262" t="s">
        <v>13367</v>
      </c>
      <c r="F4262" t="s">
        <v>14203</v>
      </c>
      <c r="G4262" s="7">
        <v>43642.46875</v>
      </c>
      <c r="H4262" t="s">
        <v>14718</v>
      </c>
      <c r="I4262" t="s">
        <v>18480</v>
      </c>
      <c r="J4262" t="s">
        <v>24692</v>
      </c>
      <c r="K4262" t="s">
        <v>30908</v>
      </c>
      <c r="L4262" t="s">
        <v>37110</v>
      </c>
      <c r="M4262" t="s">
        <v>43317</v>
      </c>
      <c r="N4262" t="s">
        <v>49476</v>
      </c>
      <c r="O4262" t="s">
        <v>55561</v>
      </c>
    </row>
    <row r="4263" spans="1:15" ht="22.95" customHeight="1" x14ac:dyDescent="0.25">
      <c r="A4263" s="5" t="s">
        <v>2215</v>
      </c>
      <c r="B4263" s="6" t="str">
        <f>HYPERLINK(N4263,"预览")</f>
        <v>预览</v>
      </c>
      <c r="C4263" s="6" t="str">
        <f>HYPERLINK(O4263,"预览")</f>
        <v>预览</v>
      </c>
      <c r="D4263" t="s">
        <v>8406</v>
      </c>
      <c r="E4263" t="s">
        <v>13066</v>
      </c>
      <c r="F4263" t="s">
        <v>14364</v>
      </c>
      <c r="G4263" s="7">
        <v>43642.467361111114</v>
      </c>
      <c r="H4263" t="s">
        <v>14718</v>
      </c>
      <c r="I4263" t="s">
        <v>16927</v>
      </c>
      <c r="J4263" t="s">
        <v>23153</v>
      </c>
      <c r="K4263" t="s">
        <v>29358</v>
      </c>
      <c r="L4263" t="s">
        <v>35568</v>
      </c>
      <c r="M4263" t="s">
        <v>41764</v>
      </c>
      <c r="N4263" t="s">
        <v>47959</v>
      </c>
      <c r="O4263" t="s">
        <v>54045</v>
      </c>
    </row>
    <row r="4264" spans="1:15" ht="22.95" customHeight="1" x14ac:dyDescent="0.25">
      <c r="A4264" s="5" t="s">
        <v>2825</v>
      </c>
      <c r="B4264" s="6" t="str">
        <f>HYPERLINK(N4264,"预览")</f>
        <v>预览</v>
      </c>
      <c r="C4264" s="6" t="str">
        <f>HYPERLINK(O4264,"预览")</f>
        <v>预览</v>
      </c>
      <c r="D4264" t="s">
        <v>9004</v>
      </c>
      <c r="E4264" t="s">
        <v>13208</v>
      </c>
      <c r="F4264" t="s">
        <v>14061</v>
      </c>
      <c r="G4264" s="7">
        <v>43642.465277777781</v>
      </c>
      <c r="H4264" t="s">
        <v>14718</v>
      </c>
      <c r="I4264" t="s">
        <v>17537</v>
      </c>
      <c r="J4264" t="s">
        <v>23758</v>
      </c>
      <c r="K4264" t="s">
        <v>29967</v>
      </c>
      <c r="L4264" t="s">
        <v>36173</v>
      </c>
      <c r="M4264" t="s">
        <v>42374</v>
      </c>
      <c r="N4264" t="s">
        <v>48557</v>
      </c>
      <c r="O4264" t="s">
        <v>54643</v>
      </c>
    </row>
    <row r="4265" spans="1:15" ht="22.95" customHeight="1" x14ac:dyDescent="0.25">
      <c r="A4265" s="5" t="s">
        <v>1077</v>
      </c>
      <c r="B4265" s="6" t="str">
        <f>HYPERLINK(N4265,"预览")</f>
        <v>预览</v>
      </c>
      <c r="C4265" s="6" t="str">
        <f>HYPERLINK(O4265,"预览")</f>
        <v>预览</v>
      </c>
      <c r="D4265" t="s">
        <v>7304</v>
      </c>
      <c r="E4265" t="s">
        <v>12789</v>
      </c>
      <c r="F4265" t="s">
        <v>14345</v>
      </c>
      <c r="G4265" s="7">
        <v>43642.463194444441</v>
      </c>
      <c r="H4265" t="s">
        <v>14718</v>
      </c>
      <c r="I4265" t="s">
        <v>15787</v>
      </c>
      <c r="J4265" t="s">
        <v>22028</v>
      </c>
      <c r="K4265" t="s">
        <v>28219</v>
      </c>
      <c r="L4265" t="s">
        <v>34456</v>
      </c>
      <c r="M4265" t="s">
        <v>40624</v>
      </c>
      <c r="N4265" t="s">
        <v>46858</v>
      </c>
      <c r="O4265" t="s">
        <v>52947</v>
      </c>
    </row>
    <row r="4266" spans="1:15" ht="22.95" customHeight="1" x14ac:dyDescent="0.25">
      <c r="A4266" s="5" t="s">
        <v>1534</v>
      </c>
      <c r="B4266" s="6" t="str">
        <f>HYPERLINK(N4266,"预览")</f>
        <v>预览</v>
      </c>
      <c r="C4266" s="6" t="str">
        <f>HYPERLINK(O4266,"预览")</f>
        <v>预览</v>
      </c>
      <c r="D4266" t="s">
        <v>7760</v>
      </c>
      <c r="E4266" t="s">
        <v>12925</v>
      </c>
      <c r="F4266" t="s">
        <v>14070</v>
      </c>
      <c r="G4266" s="7">
        <v>43642.459027777775</v>
      </c>
      <c r="H4266" t="s">
        <v>14718</v>
      </c>
      <c r="I4266" t="s">
        <v>16245</v>
      </c>
      <c r="J4266" t="s">
        <v>22486</v>
      </c>
      <c r="K4266" t="s">
        <v>28677</v>
      </c>
      <c r="L4266" t="s">
        <v>34900</v>
      </c>
      <c r="M4266" t="s">
        <v>41082</v>
      </c>
      <c r="N4266" t="s">
        <v>47313</v>
      </c>
      <c r="O4266" t="s">
        <v>53401</v>
      </c>
    </row>
    <row r="4267" spans="1:15" ht="22.95" customHeight="1" x14ac:dyDescent="0.25">
      <c r="A4267" s="5" t="s">
        <v>1535</v>
      </c>
      <c r="B4267" s="6" t="str">
        <f>HYPERLINK(N4267,"预览")</f>
        <v>预览</v>
      </c>
      <c r="C4267" s="6" t="str">
        <f>HYPERLINK(O4267,"预览")</f>
        <v>预览</v>
      </c>
      <c r="D4267" t="s">
        <v>7761</v>
      </c>
      <c r="E4267" t="s">
        <v>12943</v>
      </c>
      <c r="F4267" t="s">
        <v>14286</v>
      </c>
      <c r="G4267" s="7">
        <v>43642.457638888889</v>
      </c>
      <c r="H4267" t="s">
        <v>14718</v>
      </c>
      <c r="I4267" t="s">
        <v>16246</v>
      </c>
      <c r="J4267" t="s">
        <v>22487</v>
      </c>
      <c r="K4267" t="s">
        <v>28678</v>
      </c>
      <c r="L4267" t="s">
        <v>34901</v>
      </c>
      <c r="M4267" t="s">
        <v>41083</v>
      </c>
      <c r="N4267" t="s">
        <v>47314</v>
      </c>
      <c r="O4267" t="s">
        <v>53402</v>
      </c>
    </row>
    <row r="4268" spans="1:15" ht="22.95" customHeight="1" x14ac:dyDescent="0.25">
      <c r="A4268" s="5" t="s">
        <v>5441</v>
      </c>
      <c r="B4268" s="6" t="str">
        <f>HYPERLINK(N4268,"预览")</f>
        <v>预览</v>
      </c>
      <c r="C4268" s="6" t="str">
        <f>HYPERLINK(O4268,"预览")</f>
        <v>预览</v>
      </c>
      <c r="D4268" t="s">
        <v>11554</v>
      </c>
      <c r="E4268" t="s">
        <v>13718</v>
      </c>
      <c r="F4268" t="s">
        <v>14078</v>
      </c>
      <c r="G4268" s="7">
        <v>43642.453472222223</v>
      </c>
      <c r="H4268" t="s">
        <v>14718</v>
      </c>
      <c r="I4268" t="s">
        <v>20156</v>
      </c>
      <c r="J4268" t="s">
        <v>26346</v>
      </c>
      <c r="K4268" t="s">
        <v>32581</v>
      </c>
      <c r="L4268" t="s">
        <v>38757</v>
      </c>
      <c r="M4268" t="s">
        <v>44993</v>
      </c>
      <c r="N4268" t="s">
        <v>51102</v>
      </c>
      <c r="O4268" t="s">
        <v>57182</v>
      </c>
    </row>
    <row r="4269" spans="1:15" ht="22.95" customHeight="1" x14ac:dyDescent="0.25">
      <c r="A4269" s="5" t="s">
        <v>4456</v>
      </c>
      <c r="B4269" s="6" t="str">
        <f>HYPERLINK(N4269,"预览")</f>
        <v>预览</v>
      </c>
      <c r="C4269" s="6" t="str">
        <f>HYPERLINK(O4269,"预览")</f>
        <v>预览</v>
      </c>
      <c r="D4269" t="s">
        <v>10602</v>
      </c>
      <c r="E4269" t="s">
        <v>12356</v>
      </c>
      <c r="F4269" t="s">
        <v>14315</v>
      </c>
      <c r="G4269" s="7">
        <v>43642.451388888891</v>
      </c>
      <c r="H4269" t="s">
        <v>14718</v>
      </c>
      <c r="I4269" t="s">
        <v>19170</v>
      </c>
      <c r="J4269" t="s">
        <v>25375</v>
      </c>
      <c r="K4269" t="s">
        <v>31597</v>
      </c>
      <c r="L4269" t="s">
        <v>37777</v>
      </c>
      <c r="M4269" t="s">
        <v>44007</v>
      </c>
      <c r="N4269" t="s">
        <v>50153</v>
      </c>
      <c r="O4269" t="s">
        <v>56237</v>
      </c>
    </row>
    <row r="4270" spans="1:15" ht="22.95" customHeight="1" x14ac:dyDescent="0.25">
      <c r="A4270" s="5" t="s">
        <v>5527</v>
      </c>
      <c r="B4270" s="6" t="str">
        <f>HYPERLINK(N4270,"预览")</f>
        <v>预览</v>
      </c>
      <c r="C4270" s="6" t="str">
        <f>HYPERLINK(O4270,"预览")</f>
        <v>预览</v>
      </c>
      <c r="D4270" t="s">
        <v>11638</v>
      </c>
      <c r="E4270" t="s">
        <v>13711</v>
      </c>
      <c r="F4270" t="s">
        <v>14148</v>
      </c>
      <c r="G4270" s="7">
        <v>43641.395833333336</v>
      </c>
      <c r="H4270" t="s">
        <v>14718</v>
      </c>
      <c r="I4270" t="s">
        <v>20242</v>
      </c>
      <c r="J4270" t="s">
        <v>26432</v>
      </c>
      <c r="K4270" t="s">
        <v>32667</v>
      </c>
      <c r="L4270" t="s">
        <v>38842</v>
      </c>
      <c r="M4270" t="s">
        <v>45079</v>
      </c>
      <c r="N4270" t="s">
        <v>51186</v>
      </c>
      <c r="O4270" t="s">
        <v>57266</v>
      </c>
    </row>
    <row r="4271" spans="1:15" ht="22.95" customHeight="1" x14ac:dyDescent="0.25">
      <c r="A4271" s="5" t="s">
        <v>5366</v>
      </c>
      <c r="B4271" s="6" t="str">
        <f>HYPERLINK(N4271,"预览")</f>
        <v>预览</v>
      </c>
      <c r="C4271" s="6" t="str">
        <f>HYPERLINK(O4271,"预览")</f>
        <v>预览</v>
      </c>
      <c r="D4271" t="s">
        <v>11480</v>
      </c>
      <c r="E4271" t="s">
        <v>13689</v>
      </c>
      <c r="F4271" t="s">
        <v>14305</v>
      </c>
      <c r="G4271" s="7">
        <v>43641.395138888889</v>
      </c>
      <c r="H4271" t="s">
        <v>14718</v>
      </c>
      <c r="I4271" t="s">
        <v>20080</v>
      </c>
      <c r="J4271" t="s">
        <v>26271</v>
      </c>
      <c r="K4271" t="s">
        <v>32505</v>
      </c>
      <c r="L4271" t="s">
        <v>38682</v>
      </c>
      <c r="M4271" t="s">
        <v>44917</v>
      </c>
      <c r="N4271" t="s">
        <v>51028</v>
      </c>
      <c r="O4271" t="s">
        <v>57108</v>
      </c>
    </row>
    <row r="4272" spans="1:15" ht="22.95" customHeight="1" x14ac:dyDescent="0.25">
      <c r="A4272" s="5" t="s">
        <v>5687</v>
      </c>
      <c r="B4272" s="6" t="str">
        <f>HYPERLINK(N4272,"预览")</f>
        <v>预览</v>
      </c>
      <c r="C4272" s="6" t="str">
        <f>HYPERLINK(O4272,"预览")</f>
        <v>预览</v>
      </c>
      <c r="D4272" t="s">
        <v>11794</v>
      </c>
      <c r="E4272" t="s">
        <v>13750</v>
      </c>
      <c r="F4272" t="s">
        <v>13894</v>
      </c>
      <c r="G4272" s="7">
        <v>43641.392361111109</v>
      </c>
      <c r="H4272" t="s">
        <v>14718</v>
      </c>
      <c r="I4272" t="s">
        <v>20404</v>
      </c>
      <c r="J4272" t="s">
        <v>26588</v>
      </c>
      <c r="K4272" t="s">
        <v>27162</v>
      </c>
      <c r="L4272" t="s">
        <v>39000</v>
      </c>
      <c r="M4272" t="s">
        <v>45241</v>
      </c>
      <c r="N4272" t="s">
        <v>51342</v>
      </c>
      <c r="O4272" t="s">
        <v>57422</v>
      </c>
    </row>
    <row r="4273" spans="1:15" ht="22.95" customHeight="1" x14ac:dyDescent="0.25">
      <c r="A4273" s="5" t="s">
        <v>4432</v>
      </c>
      <c r="B4273" s="6" t="str">
        <f>HYPERLINK(N4273,"预览")</f>
        <v>预览</v>
      </c>
      <c r="C4273" s="6" t="str">
        <f>HYPERLINK(O4273,"预览")</f>
        <v>预览</v>
      </c>
      <c r="D4273" t="s">
        <v>10579</v>
      </c>
      <c r="E4273" t="s">
        <v>13116</v>
      </c>
      <c r="F4273" t="s">
        <v>14341</v>
      </c>
      <c r="G4273" s="7">
        <v>43641.386805555558</v>
      </c>
      <c r="H4273" t="s">
        <v>14718</v>
      </c>
      <c r="I4273" t="s">
        <v>19146</v>
      </c>
      <c r="J4273" t="s">
        <v>25352</v>
      </c>
      <c r="K4273" t="s">
        <v>31573</v>
      </c>
      <c r="L4273" t="s">
        <v>37754</v>
      </c>
      <c r="M4273" t="s">
        <v>43983</v>
      </c>
      <c r="N4273" t="s">
        <v>50130</v>
      </c>
      <c r="O4273" t="s">
        <v>56215</v>
      </c>
    </row>
    <row r="4274" spans="1:15" ht="22.95" customHeight="1" x14ac:dyDescent="0.25">
      <c r="A4274" s="5" t="s">
        <v>4242</v>
      </c>
      <c r="B4274" s="6" t="str">
        <f>HYPERLINK(N4274,"预览")</f>
        <v>预览</v>
      </c>
      <c r="C4274" s="6" t="str">
        <f>HYPERLINK(O4274,"预览")</f>
        <v>预览</v>
      </c>
      <c r="D4274" t="s">
        <v>10394</v>
      </c>
      <c r="E4274" t="s">
        <v>12596</v>
      </c>
      <c r="F4274" t="s">
        <v>14531</v>
      </c>
      <c r="G4274" s="7">
        <v>43641.386111111111</v>
      </c>
      <c r="H4274" t="s">
        <v>14718</v>
      </c>
      <c r="I4274" t="s">
        <v>18956</v>
      </c>
      <c r="J4274" t="s">
        <v>25166</v>
      </c>
      <c r="K4274" t="s">
        <v>31384</v>
      </c>
      <c r="L4274" t="s">
        <v>37574</v>
      </c>
      <c r="M4274" t="s">
        <v>43793</v>
      </c>
      <c r="N4274" t="s">
        <v>49946</v>
      </c>
      <c r="O4274" t="s">
        <v>56030</v>
      </c>
    </row>
    <row r="4275" spans="1:15" ht="22.95" customHeight="1" x14ac:dyDescent="0.25">
      <c r="A4275" s="5" t="s">
        <v>4076</v>
      </c>
      <c r="B4275" s="6" t="str">
        <f>HYPERLINK(N4275,"预览")</f>
        <v>预览</v>
      </c>
      <c r="C4275" s="6" t="str">
        <f>HYPERLINK(O4275,"预览")</f>
        <v>预览</v>
      </c>
      <c r="D4275" t="s">
        <v>10229</v>
      </c>
      <c r="E4275" t="s">
        <v>12356</v>
      </c>
      <c r="F4275" t="s">
        <v>14076</v>
      </c>
      <c r="G4275" s="7">
        <v>43641.384722222225</v>
      </c>
      <c r="H4275" t="s">
        <v>14718</v>
      </c>
      <c r="I4275" t="s">
        <v>18789</v>
      </c>
      <c r="J4275" t="s">
        <v>25000</v>
      </c>
      <c r="K4275" t="s">
        <v>31217</v>
      </c>
      <c r="L4275" t="s">
        <v>37409</v>
      </c>
      <c r="M4275" t="s">
        <v>43626</v>
      </c>
      <c r="N4275" t="s">
        <v>49781</v>
      </c>
      <c r="O4275" t="s">
        <v>55865</v>
      </c>
    </row>
    <row r="4276" spans="1:15" ht="22.95" customHeight="1" x14ac:dyDescent="0.25">
      <c r="A4276" s="5" t="s">
        <v>3909</v>
      </c>
      <c r="B4276" s="6" t="str">
        <f>HYPERLINK(N4276,"预览")</f>
        <v>预览</v>
      </c>
      <c r="C4276" s="6" t="str">
        <f>HYPERLINK(O4276,"预览")</f>
        <v>预览</v>
      </c>
      <c r="D4276" t="s">
        <v>10065</v>
      </c>
      <c r="E4276" t="s">
        <v>12556</v>
      </c>
      <c r="F4276" t="s">
        <v>14171</v>
      </c>
      <c r="G4276" s="7">
        <v>43641.383333333331</v>
      </c>
      <c r="H4276" t="s">
        <v>14718</v>
      </c>
      <c r="I4276" t="s">
        <v>18622</v>
      </c>
      <c r="J4276" t="s">
        <v>24834</v>
      </c>
      <c r="K4276" t="s">
        <v>31050</v>
      </c>
      <c r="L4276" t="s">
        <v>37246</v>
      </c>
      <c r="M4276" t="s">
        <v>43459</v>
      </c>
      <c r="N4276" t="s">
        <v>49617</v>
      </c>
      <c r="O4276" t="s">
        <v>55702</v>
      </c>
    </row>
    <row r="4277" spans="1:15" ht="22.95" customHeight="1" x14ac:dyDescent="0.25">
      <c r="A4277" s="5" t="s">
        <v>2253</v>
      </c>
      <c r="B4277" s="6" t="str">
        <f>HYPERLINK(N4277,"预览")</f>
        <v>预览</v>
      </c>
      <c r="C4277" s="6" t="str">
        <f>HYPERLINK(O4277,"预览")</f>
        <v>预览</v>
      </c>
      <c r="D4277" t="s">
        <v>8440</v>
      </c>
      <c r="E4277" t="s">
        <v>12997</v>
      </c>
      <c r="F4277" t="s">
        <v>14263</v>
      </c>
      <c r="G4277" s="7">
        <v>43641.379861111112</v>
      </c>
      <c r="H4277" t="s">
        <v>14718</v>
      </c>
      <c r="I4277" t="s">
        <v>16965</v>
      </c>
      <c r="J4277" t="s">
        <v>23190</v>
      </c>
      <c r="K4277" t="s">
        <v>29396</v>
      </c>
      <c r="L4277" t="s">
        <v>35606</v>
      </c>
      <c r="M4277" t="s">
        <v>41802</v>
      </c>
      <c r="N4277" t="s">
        <v>47993</v>
      </c>
      <c r="O4277" t="s">
        <v>54079</v>
      </c>
    </row>
    <row r="4278" spans="1:15" ht="22.95" customHeight="1" x14ac:dyDescent="0.25">
      <c r="A4278" s="5" t="s">
        <v>1952</v>
      </c>
      <c r="B4278" s="6" t="str">
        <f>HYPERLINK(N4278,"预览")</f>
        <v>预览</v>
      </c>
      <c r="C4278" s="6" t="str">
        <f>HYPERLINK(O4278,"预览")</f>
        <v>预览</v>
      </c>
      <c r="D4278" t="s">
        <v>8152</v>
      </c>
      <c r="E4278" t="s">
        <v>12596</v>
      </c>
      <c r="F4278" t="s">
        <v>14146</v>
      </c>
      <c r="G4278" s="7">
        <v>43641.379166666666</v>
      </c>
      <c r="H4278" t="s">
        <v>14718</v>
      </c>
      <c r="I4278" t="s">
        <v>16664</v>
      </c>
      <c r="J4278" t="s">
        <v>22898</v>
      </c>
      <c r="K4278" t="s">
        <v>29095</v>
      </c>
      <c r="L4278" t="s">
        <v>35306</v>
      </c>
      <c r="M4278" t="s">
        <v>41501</v>
      </c>
      <c r="N4278" t="s">
        <v>47705</v>
      </c>
      <c r="O4278" t="s">
        <v>53792</v>
      </c>
    </row>
    <row r="4279" spans="1:15" ht="22.95" customHeight="1" x14ac:dyDescent="0.25">
      <c r="A4279" s="5" t="s">
        <v>4787</v>
      </c>
      <c r="B4279" s="6" t="str">
        <f>HYPERLINK(N4279,"预览")</f>
        <v>预览</v>
      </c>
      <c r="C4279" s="6" t="str">
        <f>HYPERLINK(O4279,"预览")</f>
        <v>预览</v>
      </c>
      <c r="D4279" t="s">
        <v>10927</v>
      </c>
      <c r="E4279" t="s">
        <v>13300</v>
      </c>
      <c r="F4279" t="s">
        <v>14386</v>
      </c>
      <c r="G4279" s="7">
        <v>43640.408333333333</v>
      </c>
      <c r="H4279" t="s">
        <v>14718</v>
      </c>
      <c r="I4279" t="s">
        <v>19501</v>
      </c>
      <c r="J4279" t="s">
        <v>25702</v>
      </c>
      <c r="K4279" t="s">
        <v>31928</v>
      </c>
      <c r="L4279" t="s">
        <v>38108</v>
      </c>
      <c r="M4279" t="s">
        <v>44338</v>
      </c>
      <c r="N4279" t="s">
        <v>50477</v>
      </c>
      <c r="O4279" t="s">
        <v>56562</v>
      </c>
    </row>
    <row r="4280" spans="1:15" ht="22.95" customHeight="1" x14ac:dyDescent="0.25">
      <c r="A4280" s="5" t="s">
        <v>4690</v>
      </c>
      <c r="B4280" s="6" t="str">
        <f>HYPERLINK(N4280,"预览")</f>
        <v>预览</v>
      </c>
      <c r="C4280" s="6" t="str">
        <f>HYPERLINK(O4280,"预览")</f>
        <v>预览</v>
      </c>
      <c r="D4280" t="s">
        <v>10830</v>
      </c>
      <c r="E4280" t="s">
        <v>13622</v>
      </c>
      <c r="F4280" t="s">
        <v>14133</v>
      </c>
      <c r="G4280" s="7">
        <v>43640.406944444447</v>
      </c>
      <c r="H4280" t="s">
        <v>14718</v>
      </c>
      <c r="I4280" t="s">
        <v>19404</v>
      </c>
      <c r="J4280" t="s">
        <v>25605</v>
      </c>
      <c r="K4280" t="s">
        <v>31831</v>
      </c>
      <c r="L4280" t="s">
        <v>38011</v>
      </c>
      <c r="M4280" t="s">
        <v>44241</v>
      </c>
      <c r="N4280" t="s">
        <v>50380</v>
      </c>
      <c r="O4280" t="s">
        <v>56465</v>
      </c>
    </row>
    <row r="4281" spans="1:15" ht="22.95" customHeight="1" x14ac:dyDescent="0.25">
      <c r="A4281" s="5" t="s">
        <v>4457</v>
      </c>
      <c r="B4281" s="6" t="str">
        <f>HYPERLINK(N4281,"预览")</f>
        <v>预览</v>
      </c>
      <c r="C4281" s="6" t="str">
        <f>HYPERLINK(O4281,"预览")</f>
        <v>预览</v>
      </c>
      <c r="D4281" t="s">
        <v>10602</v>
      </c>
      <c r="E4281" t="s">
        <v>12356</v>
      </c>
      <c r="F4281" t="s">
        <v>14439</v>
      </c>
      <c r="G4281" s="7">
        <v>43640.404861111114</v>
      </c>
      <c r="H4281" t="s">
        <v>14718</v>
      </c>
      <c r="I4281" t="s">
        <v>19171</v>
      </c>
      <c r="J4281" t="s">
        <v>25376</v>
      </c>
      <c r="K4281" t="s">
        <v>31598</v>
      </c>
      <c r="L4281" t="s">
        <v>37778</v>
      </c>
      <c r="M4281" t="s">
        <v>44008</v>
      </c>
      <c r="N4281" t="s">
        <v>50153</v>
      </c>
      <c r="O4281" t="s">
        <v>56237</v>
      </c>
    </row>
    <row r="4282" spans="1:15" ht="22.95" customHeight="1" x14ac:dyDescent="0.25">
      <c r="A4282" s="5" t="s">
        <v>2826</v>
      </c>
      <c r="B4282" s="6" t="str">
        <f>HYPERLINK(N4282,"预览")</f>
        <v>预览</v>
      </c>
      <c r="C4282" s="6" t="str">
        <f>HYPERLINK(O4282,"预览")</f>
        <v>预览</v>
      </c>
      <c r="D4282" t="s">
        <v>9004</v>
      </c>
      <c r="E4282" t="s">
        <v>13208</v>
      </c>
      <c r="F4282" t="s">
        <v>14425</v>
      </c>
      <c r="G4282" s="7">
        <v>43640.40347222222</v>
      </c>
      <c r="H4282" t="s">
        <v>14718</v>
      </c>
      <c r="I4282" t="s">
        <v>17538</v>
      </c>
      <c r="J4282" t="s">
        <v>23759</v>
      </c>
      <c r="K4282" t="s">
        <v>29968</v>
      </c>
      <c r="L4282" t="s">
        <v>36174</v>
      </c>
      <c r="M4282" t="s">
        <v>42375</v>
      </c>
      <c r="N4282" t="s">
        <v>48557</v>
      </c>
      <c r="O4282" t="s">
        <v>54643</v>
      </c>
    </row>
    <row r="4283" spans="1:15" ht="22.95" customHeight="1" x14ac:dyDescent="0.25">
      <c r="A4283" s="5" t="s">
        <v>2753</v>
      </c>
      <c r="B4283" s="6" t="str">
        <f>HYPERLINK(N4283,"预览")</f>
        <v>预览</v>
      </c>
      <c r="C4283" s="6" t="str">
        <f>HYPERLINK(O4283,"预览")</f>
        <v>预览</v>
      </c>
      <c r="D4283" t="s">
        <v>8932</v>
      </c>
      <c r="E4283" t="s">
        <v>13120</v>
      </c>
      <c r="F4283" t="s">
        <v>14263</v>
      </c>
      <c r="G4283" s="7">
        <v>43640.402083333334</v>
      </c>
      <c r="H4283" t="s">
        <v>14718</v>
      </c>
      <c r="I4283" t="s">
        <v>17465</v>
      </c>
      <c r="J4283" t="s">
        <v>23686</v>
      </c>
      <c r="K4283" t="s">
        <v>29895</v>
      </c>
      <c r="L4283" t="s">
        <v>36102</v>
      </c>
      <c r="M4283" t="s">
        <v>42302</v>
      </c>
      <c r="N4283" t="s">
        <v>48485</v>
      </c>
      <c r="O4283" t="s">
        <v>54571</v>
      </c>
    </row>
    <row r="4284" spans="1:15" ht="22.95" customHeight="1" x14ac:dyDescent="0.25">
      <c r="A4284" s="5" t="s">
        <v>2252</v>
      </c>
      <c r="B4284" s="6" t="str">
        <f>HYPERLINK(N4284,"预览")</f>
        <v>预览</v>
      </c>
      <c r="C4284" s="6" t="str">
        <f>HYPERLINK(O4284,"预览")</f>
        <v>预览</v>
      </c>
      <c r="D4284" t="s">
        <v>8439</v>
      </c>
      <c r="E4284" t="s">
        <v>13074</v>
      </c>
      <c r="F4284" t="s">
        <v>14402</v>
      </c>
      <c r="G4284" s="7">
        <v>43640.400694444441</v>
      </c>
      <c r="H4284" t="s">
        <v>14718</v>
      </c>
      <c r="I4284" t="s">
        <v>16964</v>
      </c>
      <c r="J4284" t="s">
        <v>23189</v>
      </c>
      <c r="K4284" t="s">
        <v>29395</v>
      </c>
      <c r="L4284" t="s">
        <v>35605</v>
      </c>
      <c r="M4284" t="s">
        <v>41801</v>
      </c>
      <c r="N4284" t="s">
        <v>47992</v>
      </c>
      <c r="O4284" t="s">
        <v>54078</v>
      </c>
    </row>
    <row r="4285" spans="1:15" ht="22.95" customHeight="1" x14ac:dyDescent="0.25">
      <c r="A4285" s="5" t="s">
        <v>2231</v>
      </c>
      <c r="B4285" s="6" t="str">
        <f>HYPERLINK(N4285,"预览")</f>
        <v>预览</v>
      </c>
      <c r="C4285" s="6" t="str">
        <f>HYPERLINK(O4285,"预览")</f>
        <v>预览</v>
      </c>
      <c r="D4285" t="s">
        <v>8420</v>
      </c>
      <c r="E4285" t="s">
        <v>13070</v>
      </c>
      <c r="F4285" t="s">
        <v>14109</v>
      </c>
      <c r="G4285" s="7">
        <v>43640.399305555555</v>
      </c>
      <c r="H4285" t="s">
        <v>14718</v>
      </c>
      <c r="I4285" t="s">
        <v>16943</v>
      </c>
      <c r="J4285" t="s">
        <v>23168</v>
      </c>
      <c r="K4285" t="s">
        <v>29374</v>
      </c>
      <c r="L4285" t="s">
        <v>35584</v>
      </c>
      <c r="M4285" t="s">
        <v>41780</v>
      </c>
      <c r="N4285" t="s">
        <v>47973</v>
      </c>
      <c r="O4285" t="s">
        <v>54059</v>
      </c>
    </row>
    <row r="4286" spans="1:15" ht="22.95" customHeight="1" x14ac:dyDescent="0.25">
      <c r="A4286" s="5" t="s">
        <v>5142</v>
      </c>
      <c r="B4286" s="6" t="str">
        <f>HYPERLINK(N4286,"预览")</f>
        <v>预览</v>
      </c>
      <c r="C4286" s="6" t="str">
        <f>HYPERLINK(O4286,"预览")</f>
        <v>预览</v>
      </c>
      <c r="D4286" t="s">
        <v>11259</v>
      </c>
      <c r="E4286" t="s">
        <v>13661</v>
      </c>
      <c r="F4286" t="s">
        <v>14337</v>
      </c>
      <c r="G4286" s="7">
        <v>43639.429861111108</v>
      </c>
      <c r="H4286" t="s">
        <v>14718</v>
      </c>
      <c r="I4286" t="s">
        <v>19856</v>
      </c>
      <c r="J4286" t="s">
        <v>26050</v>
      </c>
      <c r="K4286" t="s">
        <v>32282</v>
      </c>
      <c r="L4286" t="s">
        <v>38458</v>
      </c>
      <c r="M4286" t="s">
        <v>44693</v>
      </c>
      <c r="N4286" t="s">
        <v>50807</v>
      </c>
      <c r="O4286" t="s">
        <v>56889</v>
      </c>
    </row>
    <row r="4287" spans="1:15" ht="22.95" customHeight="1" x14ac:dyDescent="0.25">
      <c r="A4287" s="5" t="s">
        <v>4375</v>
      </c>
      <c r="B4287" s="6" t="str">
        <f>HYPERLINK(N4287,"预览")</f>
        <v>预览</v>
      </c>
      <c r="C4287" s="6" t="str">
        <f>HYPERLINK(O4287,"预览")</f>
        <v>预览</v>
      </c>
      <c r="D4287" t="s">
        <v>10524</v>
      </c>
      <c r="E4287" t="s">
        <v>12356</v>
      </c>
      <c r="F4287" t="s">
        <v>14343</v>
      </c>
      <c r="G4287" s="7">
        <v>43639.428472222222</v>
      </c>
      <c r="H4287" t="s">
        <v>14718</v>
      </c>
      <c r="I4287" t="s">
        <v>19089</v>
      </c>
      <c r="J4287" t="s">
        <v>25297</v>
      </c>
      <c r="K4287" t="s">
        <v>31516</v>
      </c>
      <c r="L4287" t="s">
        <v>37700</v>
      </c>
      <c r="M4287" t="s">
        <v>43926</v>
      </c>
      <c r="N4287" t="s">
        <v>50075</v>
      </c>
      <c r="O4287" t="s">
        <v>56160</v>
      </c>
    </row>
    <row r="4288" spans="1:15" ht="22.95" customHeight="1" x14ac:dyDescent="0.25">
      <c r="A4288" s="5" t="s">
        <v>4374</v>
      </c>
      <c r="B4288" s="6" t="str">
        <f>HYPERLINK(N4288,"预览")</f>
        <v>预览</v>
      </c>
      <c r="C4288" s="6" t="str">
        <f>HYPERLINK(O4288,"预览")</f>
        <v>预览</v>
      </c>
      <c r="D4288" t="s">
        <v>10523</v>
      </c>
      <c r="E4288" t="s">
        <v>12356</v>
      </c>
      <c r="F4288" t="s">
        <v>14315</v>
      </c>
      <c r="G4288" s="7">
        <v>43639.427083333336</v>
      </c>
      <c r="H4288" t="s">
        <v>14718</v>
      </c>
      <c r="I4288" t="s">
        <v>19088</v>
      </c>
      <c r="J4288" t="s">
        <v>25296</v>
      </c>
      <c r="K4288" t="s">
        <v>31515</v>
      </c>
      <c r="L4288" t="s">
        <v>37699</v>
      </c>
      <c r="M4288" t="s">
        <v>43925</v>
      </c>
      <c r="N4288" t="s">
        <v>50074</v>
      </c>
      <c r="O4288" t="s">
        <v>56159</v>
      </c>
    </row>
    <row r="4289" spans="1:15" ht="22.95" customHeight="1" x14ac:dyDescent="0.25">
      <c r="A4289" s="5" t="s">
        <v>3921</v>
      </c>
      <c r="B4289" s="6" t="str">
        <f>HYPERLINK(N4289,"预览")</f>
        <v>预览</v>
      </c>
      <c r="C4289" s="6" t="str">
        <f>HYPERLINK(O4289,"预览")</f>
        <v>预览</v>
      </c>
      <c r="D4289" t="s">
        <v>10076</v>
      </c>
      <c r="E4289" t="s">
        <v>12360</v>
      </c>
      <c r="F4289" t="s">
        <v>14359</v>
      </c>
      <c r="G4289" s="7">
        <v>43639.425694444442</v>
      </c>
      <c r="H4289" t="s">
        <v>14718</v>
      </c>
      <c r="I4289" t="s">
        <v>18634</v>
      </c>
      <c r="J4289" t="s">
        <v>24845</v>
      </c>
      <c r="K4289" t="s">
        <v>31062</v>
      </c>
      <c r="L4289" t="s">
        <v>37258</v>
      </c>
      <c r="M4289" t="s">
        <v>43471</v>
      </c>
      <c r="N4289" t="s">
        <v>49628</v>
      </c>
      <c r="O4289" t="s">
        <v>55713</v>
      </c>
    </row>
    <row r="4290" spans="1:15" ht="22.95" customHeight="1" x14ac:dyDescent="0.25">
      <c r="A4290" s="5" t="s">
        <v>2843</v>
      </c>
      <c r="B4290" s="6" t="str">
        <f>HYPERLINK(N4290,"预览")</f>
        <v>预览</v>
      </c>
      <c r="C4290" s="6" t="str">
        <f>HYPERLINK(O4290,"预览")</f>
        <v>预览</v>
      </c>
      <c r="D4290" t="s">
        <v>9020</v>
      </c>
      <c r="E4290" t="s">
        <v>12654</v>
      </c>
      <c r="F4290" t="s">
        <v>14212</v>
      </c>
      <c r="G4290" s="7">
        <v>43639.423611111109</v>
      </c>
      <c r="H4290" t="s">
        <v>14718</v>
      </c>
      <c r="I4290" t="s">
        <v>17555</v>
      </c>
      <c r="J4290" t="s">
        <v>23776</v>
      </c>
      <c r="K4290" t="s">
        <v>29985</v>
      </c>
      <c r="L4290" t="s">
        <v>36191</v>
      </c>
      <c r="M4290" t="s">
        <v>42392</v>
      </c>
      <c r="N4290" t="s">
        <v>48572</v>
      </c>
      <c r="O4290" t="s">
        <v>54659</v>
      </c>
    </row>
    <row r="4291" spans="1:15" ht="22.95" customHeight="1" x14ac:dyDescent="0.25">
      <c r="A4291" s="5" t="s">
        <v>2254</v>
      </c>
      <c r="B4291" s="6" t="str">
        <f>HYPERLINK(N4291,"预览")</f>
        <v>预览</v>
      </c>
      <c r="C4291" s="6" t="str">
        <f>HYPERLINK(O4291,"预览")</f>
        <v>预览</v>
      </c>
      <c r="D4291" t="s">
        <v>8441</v>
      </c>
      <c r="E4291" t="s">
        <v>13075</v>
      </c>
      <c r="F4291" t="s">
        <v>14245</v>
      </c>
      <c r="G4291" s="7">
        <v>43639.422222222223</v>
      </c>
      <c r="H4291" t="s">
        <v>14718</v>
      </c>
      <c r="I4291" t="s">
        <v>16966</v>
      </c>
      <c r="J4291" t="s">
        <v>23191</v>
      </c>
      <c r="K4291" t="s">
        <v>29397</v>
      </c>
      <c r="L4291" t="s">
        <v>35607</v>
      </c>
      <c r="M4291" t="s">
        <v>41803</v>
      </c>
      <c r="N4291" t="s">
        <v>47994</v>
      </c>
      <c r="O4291" t="s">
        <v>54080</v>
      </c>
    </row>
    <row r="4292" spans="1:15" ht="22.95" customHeight="1" x14ac:dyDescent="0.25">
      <c r="A4292" s="5" t="s">
        <v>2151</v>
      </c>
      <c r="B4292" s="6" t="str">
        <f>HYPERLINK(N4292,"预览")</f>
        <v>预览</v>
      </c>
      <c r="C4292" s="6" t="str">
        <f>HYPERLINK(O4292,"预览")</f>
        <v>预览</v>
      </c>
      <c r="D4292" t="s">
        <v>8346</v>
      </c>
      <c r="E4292" t="s">
        <v>12596</v>
      </c>
      <c r="F4292" t="s">
        <v>14181</v>
      </c>
      <c r="G4292" s="7">
        <v>43639.42083333333</v>
      </c>
      <c r="H4292" t="s">
        <v>14718</v>
      </c>
      <c r="I4292" t="s">
        <v>16863</v>
      </c>
      <c r="J4292" t="s">
        <v>23092</v>
      </c>
      <c r="K4292" t="s">
        <v>29294</v>
      </c>
      <c r="L4292" t="s">
        <v>35504</v>
      </c>
      <c r="M4292" t="s">
        <v>41700</v>
      </c>
      <c r="N4292" t="s">
        <v>47899</v>
      </c>
      <c r="O4292" t="s">
        <v>53985</v>
      </c>
    </row>
    <row r="4293" spans="1:15" ht="22.95" customHeight="1" x14ac:dyDescent="0.25">
      <c r="A4293" s="5" t="s">
        <v>633</v>
      </c>
      <c r="B4293" s="6" t="str">
        <f>HYPERLINK(N4293,"预览")</f>
        <v>预览</v>
      </c>
      <c r="C4293" s="6" t="str">
        <f>HYPERLINK(O4293,"预览")</f>
        <v>预览</v>
      </c>
      <c r="D4293" t="s">
        <v>6871</v>
      </c>
      <c r="E4293" t="s">
        <v>12599</v>
      </c>
      <c r="F4293" t="s">
        <v>14286</v>
      </c>
      <c r="G4293" s="7">
        <v>43639.419444444444</v>
      </c>
      <c r="H4293" t="s">
        <v>14718</v>
      </c>
      <c r="I4293" t="s">
        <v>15343</v>
      </c>
      <c r="J4293" t="s">
        <v>21591</v>
      </c>
      <c r="K4293" t="s">
        <v>27775</v>
      </c>
      <c r="L4293" t="s">
        <v>34017</v>
      </c>
      <c r="M4293" t="s">
        <v>40180</v>
      </c>
      <c r="N4293" t="s">
        <v>46426</v>
      </c>
      <c r="O4293" t="s">
        <v>52515</v>
      </c>
    </row>
    <row r="4294" spans="1:15" ht="22.95" customHeight="1" x14ac:dyDescent="0.25">
      <c r="A4294" s="5" t="s">
        <v>4433</v>
      </c>
      <c r="B4294" s="6" t="str">
        <f>HYPERLINK(N4294,"预览")</f>
        <v>预览</v>
      </c>
      <c r="C4294" s="6" t="str">
        <f>HYPERLINK(O4294,"预览")</f>
        <v>预览</v>
      </c>
      <c r="D4294" t="s">
        <v>10579</v>
      </c>
      <c r="E4294" t="s">
        <v>13544</v>
      </c>
      <c r="F4294" t="s">
        <v>14371</v>
      </c>
      <c r="G4294" s="7">
        <v>43638.42083333333</v>
      </c>
      <c r="H4294" t="s">
        <v>14718</v>
      </c>
      <c r="I4294" t="s">
        <v>19147</v>
      </c>
      <c r="J4294" t="s">
        <v>25352</v>
      </c>
      <c r="K4294" t="s">
        <v>31574</v>
      </c>
      <c r="L4294" t="s">
        <v>37755</v>
      </c>
      <c r="M4294" t="s">
        <v>43984</v>
      </c>
      <c r="N4294" t="s">
        <v>50130</v>
      </c>
      <c r="O4294" t="s">
        <v>56215</v>
      </c>
    </row>
    <row r="4295" spans="1:15" ht="22.95" customHeight="1" x14ac:dyDescent="0.25">
      <c r="A4295" s="5" t="s">
        <v>4373</v>
      </c>
      <c r="B4295" s="6" t="str">
        <f>HYPERLINK(N4295,"预览")</f>
        <v>预览</v>
      </c>
      <c r="C4295" s="6" t="str">
        <f>HYPERLINK(O4295,"预览")</f>
        <v>预览</v>
      </c>
      <c r="D4295" t="s">
        <v>10522</v>
      </c>
      <c r="E4295" t="s">
        <v>12356</v>
      </c>
      <c r="F4295" t="s">
        <v>13888</v>
      </c>
      <c r="G4295" s="7">
        <v>43638.419444444444</v>
      </c>
      <c r="H4295" t="s">
        <v>14718</v>
      </c>
      <c r="I4295" t="s">
        <v>19087</v>
      </c>
      <c r="J4295" t="s">
        <v>25295</v>
      </c>
      <c r="K4295" t="s">
        <v>31514</v>
      </c>
      <c r="L4295" t="s">
        <v>37698</v>
      </c>
      <c r="M4295" t="s">
        <v>43924</v>
      </c>
      <c r="N4295" t="s">
        <v>50073</v>
      </c>
      <c r="O4295" t="s">
        <v>56158</v>
      </c>
    </row>
    <row r="4296" spans="1:15" ht="22.95" customHeight="1" x14ac:dyDescent="0.25">
      <c r="A4296" s="5" t="s">
        <v>4372</v>
      </c>
      <c r="B4296" s="6" t="str">
        <f>HYPERLINK(N4296,"预览")</f>
        <v>预览</v>
      </c>
      <c r="C4296" s="6" t="str">
        <f>HYPERLINK(O4296,"预览")</f>
        <v>预览</v>
      </c>
      <c r="D4296" t="s">
        <v>10521</v>
      </c>
      <c r="E4296" t="s">
        <v>12356</v>
      </c>
      <c r="F4296" t="s">
        <v>14470</v>
      </c>
      <c r="G4296" s="7">
        <v>43638.418055555558</v>
      </c>
      <c r="H4296" t="s">
        <v>14718</v>
      </c>
      <c r="I4296" t="s">
        <v>19086</v>
      </c>
      <c r="J4296" t="s">
        <v>25294</v>
      </c>
      <c r="K4296" t="s">
        <v>31513</v>
      </c>
      <c r="L4296" t="s">
        <v>37697</v>
      </c>
      <c r="M4296" t="s">
        <v>43923</v>
      </c>
      <c r="N4296" t="s">
        <v>50072</v>
      </c>
      <c r="O4296" t="s">
        <v>56157</v>
      </c>
    </row>
    <row r="4297" spans="1:15" ht="22.95" customHeight="1" x14ac:dyDescent="0.25">
      <c r="A4297" s="5" t="s">
        <v>3910</v>
      </c>
      <c r="B4297" s="6" t="str">
        <f>HYPERLINK(N4297,"预览")</f>
        <v>预览</v>
      </c>
      <c r="C4297" s="6" t="str">
        <f>HYPERLINK(O4297,"预览")</f>
        <v>预览</v>
      </c>
      <c r="D4297" t="s">
        <v>10065</v>
      </c>
      <c r="E4297" t="s">
        <v>12556</v>
      </c>
      <c r="F4297" t="s">
        <v>14261</v>
      </c>
      <c r="G4297" s="7">
        <v>43638.416666666664</v>
      </c>
      <c r="H4297" t="s">
        <v>14718</v>
      </c>
      <c r="I4297" t="s">
        <v>18623</v>
      </c>
      <c r="J4297" t="s">
        <v>24834</v>
      </c>
      <c r="K4297" t="s">
        <v>31051</v>
      </c>
      <c r="L4297" t="s">
        <v>37247</v>
      </c>
      <c r="M4297" t="s">
        <v>43460</v>
      </c>
      <c r="N4297" t="s">
        <v>49617</v>
      </c>
      <c r="O4297" t="s">
        <v>55702</v>
      </c>
    </row>
    <row r="4298" spans="1:15" ht="22.95" customHeight="1" x14ac:dyDescent="0.25">
      <c r="A4298" s="5" t="s">
        <v>2986</v>
      </c>
      <c r="B4298" s="6" t="str">
        <f>HYPERLINK(N4298,"预览")</f>
        <v>预览</v>
      </c>
      <c r="C4298" s="6" t="str">
        <f>HYPERLINK(O4298,"预览")</f>
        <v>预览</v>
      </c>
      <c r="D4298" t="s">
        <v>9161</v>
      </c>
      <c r="E4298" t="s">
        <v>13189</v>
      </c>
      <c r="F4298" t="s">
        <v>14384</v>
      </c>
      <c r="G4298" s="7">
        <v>43638.415277777778</v>
      </c>
      <c r="H4298" t="s">
        <v>14718</v>
      </c>
      <c r="I4298" t="s">
        <v>17698</v>
      </c>
      <c r="J4298" t="s">
        <v>23918</v>
      </c>
      <c r="K4298" t="s">
        <v>30128</v>
      </c>
      <c r="L4298" t="s">
        <v>36331</v>
      </c>
      <c r="M4298" t="s">
        <v>42535</v>
      </c>
      <c r="N4298" t="s">
        <v>48713</v>
      </c>
      <c r="O4298" t="s">
        <v>54799</v>
      </c>
    </row>
    <row r="4299" spans="1:15" ht="22.95" customHeight="1" x14ac:dyDescent="0.25">
      <c r="A4299" s="5" t="s">
        <v>2216</v>
      </c>
      <c r="B4299" s="6" t="str">
        <f>HYPERLINK(N4299,"预览")</f>
        <v>预览</v>
      </c>
      <c r="C4299" s="6" t="str">
        <f>HYPERLINK(O4299,"预览")</f>
        <v>预览</v>
      </c>
      <c r="D4299" t="s">
        <v>8406</v>
      </c>
      <c r="E4299" t="s">
        <v>13042</v>
      </c>
      <c r="F4299" t="s">
        <v>14285</v>
      </c>
      <c r="G4299" s="7">
        <v>43638.413888888892</v>
      </c>
      <c r="H4299" t="s">
        <v>14718</v>
      </c>
      <c r="I4299" t="s">
        <v>16928</v>
      </c>
      <c r="J4299" t="s">
        <v>23154</v>
      </c>
      <c r="K4299" t="s">
        <v>29359</v>
      </c>
      <c r="L4299" t="s">
        <v>35569</v>
      </c>
      <c r="M4299" t="s">
        <v>41765</v>
      </c>
      <c r="N4299" t="s">
        <v>47959</v>
      </c>
      <c r="O4299" t="s">
        <v>54045</v>
      </c>
    </row>
    <row r="4300" spans="1:15" ht="22.95" customHeight="1" x14ac:dyDescent="0.25">
      <c r="A4300" s="5" t="s">
        <v>2157</v>
      </c>
      <c r="B4300" s="6" t="str">
        <f>HYPERLINK(N4300,"预览")</f>
        <v>预览</v>
      </c>
      <c r="C4300" s="6" t="str">
        <f>HYPERLINK(O4300,"预览")</f>
        <v>预览</v>
      </c>
      <c r="D4300" t="s">
        <v>8351</v>
      </c>
      <c r="E4300" t="s">
        <v>12595</v>
      </c>
      <c r="F4300" t="s">
        <v>14060</v>
      </c>
      <c r="G4300" s="7">
        <v>43638.412499999999</v>
      </c>
      <c r="H4300" t="s">
        <v>14718</v>
      </c>
      <c r="I4300" t="s">
        <v>16869</v>
      </c>
      <c r="J4300" t="s">
        <v>23097</v>
      </c>
      <c r="K4300" t="s">
        <v>29300</v>
      </c>
      <c r="L4300" t="s">
        <v>35510</v>
      </c>
      <c r="M4300" t="s">
        <v>41706</v>
      </c>
      <c r="N4300" t="s">
        <v>47904</v>
      </c>
      <c r="O4300" t="s">
        <v>53990</v>
      </c>
    </row>
    <row r="4301" spans="1:15" ht="22.95" customHeight="1" x14ac:dyDescent="0.25">
      <c r="A4301" s="5" t="s">
        <v>1708</v>
      </c>
      <c r="B4301" s="6" t="str">
        <f>HYPERLINK(N4301,"预览")</f>
        <v>预览</v>
      </c>
      <c r="C4301" s="6" t="str">
        <f>HYPERLINK(O4301,"预览")</f>
        <v>预览</v>
      </c>
      <c r="D4301" t="s">
        <v>7930</v>
      </c>
      <c r="E4301" t="s">
        <v>12985</v>
      </c>
      <c r="F4301" t="s">
        <v>14181</v>
      </c>
      <c r="G4301" s="7">
        <v>43638.411111111112</v>
      </c>
      <c r="H4301" t="s">
        <v>14718</v>
      </c>
      <c r="I4301" t="s">
        <v>16419</v>
      </c>
      <c r="J4301" t="s">
        <v>22660</v>
      </c>
      <c r="K4301" t="s">
        <v>28850</v>
      </c>
      <c r="L4301" t="s">
        <v>35068</v>
      </c>
      <c r="M4301" t="s">
        <v>41256</v>
      </c>
      <c r="N4301" t="s">
        <v>47483</v>
      </c>
      <c r="O4301" t="s">
        <v>53571</v>
      </c>
    </row>
    <row r="4302" spans="1:15" ht="22.95" customHeight="1" x14ac:dyDescent="0.25">
      <c r="A4302" s="5" t="s">
        <v>5528</v>
      </c>
      <c r="B4302" s="6" t="str">
        <f>HYPERLINK(N4302,"预览")</f>
        <v>预览</v>
      </c>
      <c r="C4302" s="6" t="str">
        <f>HYPERLINK(O4302,"预览")</f>
        <v>预览</v>
      </c>
      <c r="D4302" t="s">
        <v>11638</v>
      </c>
      <c r="E4302" t="s">
        <v>13711</v>
      </c>
      <c r="F4302" t="s">
        <v>14191</v>
      </c>
      <c r="G4302" s="7">
        <v>43637.412499999999</v>
      </c>
      <c r="H4302" t="s">
        <v>14718</v>
      </c>
      <c r="I4302" t="s">
        <v>20243</v>
      </c>
      <c r="J4302" t="s">
        <v>26432</v>
      </c>
      <c r="K4302" t="s">
        <v>32668</v>
      </c>
      <c r="L4302" t="s">
        <v>38843</v>
      </c>
      <c r="M4302" t="s">
        <v>45080</v>
      </c>
      <c r="N4302" t="s">
        <v>51186</v>
      </c>
      <c r="O4302" t="s">
        <v>57266</v>
      </c>
    </row>
    <row r="4303" spans="1:15" ht="22.95" customHeight="1" x14ac:dyDescent="0.25">
      <c r="A4303" s="5" t="s">
        <v>4416</v>
      </c>
      <c r="B4303" s="6" t="str">
        <f>HYPERLINK(N4303,"预览")</f>
        <v>预览</v>
      </c>
      <c r="C4303" s="6" t="str">
        <f>HYPERLINK(O4303,"预览")</f>
        <v>预览</v>
      </c>
      <c r="D4303" t="s">
        <v>10565</v>
      </c>
      <c r="E4303" t="s">
        <v>12679</v>
      </c>
      <c r="F4303" t="s">
        <v>14146</v>
      </c>
      <c r="G4303" s="7">
        <v>43637.411111111112</v>
      </c>
      <c r="H4303" t="s">
        <v>14718</v>
      </c>
      <c r="I4303" t="s">
        <v>19130</v>
      </c>
      <c r="J4303" t="s">
        <v>25338</v>
      </c>
      <c r="K4303" t="s">
        <v>31557</v>
      </c>
      <c r="L4303" t="s">
        <v>37738</v>
      </c>
      <c r="M4303" t="s">
        <v>43967</v>
      </c>
      <c r="N4303" t="s">
        <v>50116</v>
      </c>
      <c r="O4303" t="s">
        <v>56201</v>
      </c>
    </row>
    <row r="4304" spans="1:15" ht="22.95" customHeight="1" x14ac:dyDescent="0.25">
      <c r="A4304" s="5" t="s">
        <v>4246</v>
      </c>
      <c r="B4304" s="6" t="str">
        <f>HYPERLINK(N4304,"预览")</f>
        <v>预览</v>
      </c>
      <c r="C4304" s="6" t="str">
        <f>HYPERLINK(O4304,"预览")</f>
        <v>预览</v>
      </c>
      <c r="D4304" t="s">
        <v>10398</v>
      </c>
      <c r="E4304" t="s">
        <v>13470</v>
      </c>
      <c r="F4304" t="s">
        <v>14393</v>
      </c>
      <c r="G4304" s="7">
        <v>43637.409722222219</v>
      </c>
      <c r="H4304" t="s">
        <v>14718</v>
      </c>
      <c r="I4304" t="s">
        <v>18960</v>
      </c>
      <c r="J4304" t="s">
        <v>25170</v>
      </c>
      <c r="K4304" t="s">
        <v>31388</v>
      </c>
      <c r="L4304" t="s">
        <v>37578</v>
      </c>
      <c r="M4304" t="s">
        <v>43797</v>
      </c>
      <c r="N4304" t="s">
        <v>49950</v>
      </c>
      <c r="O4304" t="s">
        <v>56034</v>
      </c>
    </row>
    <row r="4305" spans="1:15" ht="22.95" customHeight="1" x14ac:dyDescent="0.25">
      <c r="A4305" s="5" t="s">
        <v>3999</v>
      </c>
      <c r="B4305" s="6" t="str">
        <f>HYPERLINK(N4305,"预览")</f>
        <v>预览</v>
      </c>
      <c r="C4305" s="6" t="str">
        <f>HYPERLINK(O4305,"预览")</f>
        <v>预览</v>
      </c>
      <c r="D4305" t="s">
        <v>10153</v>
      </c>
      <c r="E4305" t="s">
        <v>12712</v>
      </c>
      <c r="F4305" t="s">
        <v>14380</v>
      </c>
      <c r="G4305" s="7">
        <v>43637.407638888886</v>
      </c>
      <c r="H4305" t="s">
        <v>14718</v>
      </c>
      <c r="I4305" t="s">
        <v>18712</v>
      </c>
      <c r="J4305" t="s">
        <v>24923</v>
      </c>
      <c r="K4305" t="s">
        <v>31140</v>
      </c>
      <c r="L4305" t="s">
        <v>37333</v>
      </c>
      <c r="M4305" t="s">
        <v>43549</v>
      </c>
      <c r="N4305" t="s">
        <v>49705</v>
      </c>
      <c r="O4305" t="s">
        <v>55789</v>
      </c>
    </row>
    <row r="4306" spans="1:15" ht="22.95" customHeight="1" x14ac:dyDescent="0.25">
      <c r="A4306" s="5" t="s">
        <v>3037</v>
      </c>
      <c r="B4306" s="6" t="str">
        <f>HYPERLINK(N4306,"预览")</f>
        <v>预览</v>
      </c>
      <c r="C4306" s="6" t="str">
        <f>HYPERLINK(O4306,"预览")</f>
        <v>预览</v>
      </c>
      <c r="D4306" t="s">
        <v>9212</v>
      </c>
      <c r="E4306" t="s">
        <v>12618</v>
      </c>
      <c r="F4306" t="s">
        <v>14181</v>
      </c>
      <c r="G4306" s="7">
        <v>43637.40625</v>
      </c>
      <c r="H4306" t="s">
        <v>14718</v>
      </c>
      <c r="I4306" t="s">
        <v>17749</v>
      </c>
      <c r="J4306" t="s">
        <v>23969</v>
      </c>
      <c r="K4306" t="s">
        <v>30179</v>
      </c>
      <c r="L4306" t="s">
        <v>36382</v>
      </c>
      <c r="M4306" t="s">
        <v>42586</v>
      </c>
      <c r="N4306" t="s">
        <v>48764</v>
      </c>
      <c r="O4306" t="s">
        <v>54850</v>
      </c>
    </row>
    <row r="4307" spans="1:15" ht="22.95" customHeight="1" x14ac:dyDescent="0.25">
      <c r="A4307" s="5" t="s">
        <v>3034</v>
      </c>
      <c r="B4307" s="6" t="str">
        <f>HYPERLINK(N4307,"预览")</f>
        <v>预览</v>
      </c>
      <c r="C4307" s="6" t="str">
        <f>HYPERLINK(O4307,"预览")</f>
        <v>预览</v>
      </c>
      <c r="D4307" t="s">
        <v>9209</v>
      </c>
      <c r="E4307" t="s">
        <v>12601</v>
      </c>
      <c r="F4307" t="s">
        <v>14263</v>
      </c>
      <c r="G4307" s="7">
        <v>43637.404861111114</v>
      </c>
      <c r="H4307" t="s">
        <v>14718</v>
      </c>
      <c r="I4307" t="s">
        <v>17746</v>
      </c>
      <c r="J4307" t="s">
        <v>23966</v>
      </c>
      <c r="K4307" t="s">
        <v>30176</v>
      </c>
      <c r="L4307" t="s">
        <v>36379</v>
      </c>
      <c r="M4307" t="s">
        <v>42583</v>
      </c>
      <c r="N4307" t="s">
        <v>48761</v>
      </c>
      <c r="O4307" t="s">
        <v>54847</v>
      </c>
    </row>
    <row r="4308" spans="1:15" ht="22.95" customHeight="1" x14ac:dyDescent="0.25">
      <c r="A4308" s="5" t="s">
        <v>2837</v>
      </c>
      <c r="B4308" s="6" t="str">
        <f>HYPERLINK(N4308,"预览")</f>
        <v>预览</v>
      </c>
      <c r="C4308" s="6" t="str">
        <f>HYPERLINK(O4308,"预览")</f>
        <v>预览</v>
      </c>
      <c r="D4308" t="s">
        <v>9015</v>
      </c>
      <c r="E4308" t="s">
        <v>13208</v>
      </c>
      <c r="F4308" t="s">
        <v>14161</v>
      </c>
      <c r="G4308" s="7">
        <v>43637.402777777781</v>
      </c>
      <c r="H4308" t="s">
        <v>14718</v>
      </c>
      <c r="I4308" t="s">
        <v>17549</v>
      </c>
      <c r="J4308" t="s">
        <v>23770</v>
      </c>
      <c r="K4308" t="s">
        <v>29979</v>
      </c>
      <c r="L4308" t="s">
        <v>36185</v>
      </c>
      <c r="M4308" t="s">
        <v>42386</v>
      </c>
      <c r="N4308" t="s">
        <v>48567</v>
      </c>
      <c r="O4308" t="s">
        <v>54654</v>
      </c>
    </row>
    <row r="4309" spans="1:15" ht="22.95" customHeight="1" x14ac:dyDescent="0.25">
      <c r="A4309" s="5" t="s">
        <v>1950</v>
      </c>
      <c r="B4309" s="6" t="str">
        <f>HYPERLINK(N4309,"预览")</f>
        <v>预览</v>
      </c>
      <c r="C4309" s="6" t="str">
        <f>HYPERLINK(O4309,"预览")</f>
        <v>预览</v>
      </c>
      <c r="D4309" t="s">
        <v>8150</v>
      </c>
      <c r="E4309" t="s">
        <v>13024</v>
      </c>
      <c r="F4309" t="s">
        <v>14288</v>
      </c>
      <c r="G4309" s="7">
        <v>43637.400694444441</v>
      </c>
      <c r="H4309" t="s">
        <v>14718</v>
      </c>
      <c r="I4309" t="s">
        <v>16662</v>
      </c>
      <c r="J4309" t="s">
        <v>22896</v>
      </c>
      <c r="K4309" t="s">
        <v>29093</v>
      </c>
      <c r="L4309" t="s">
        <v>35304</v>
      </c>
      <c r="M4309" t="s">
        <v>41499</v>
      </c>
      <c r="N4309" t="s">
        <v>47703</v>
      </c>
      <c r="O4309" t="s">
        <v>53790</v>
      </c>
    </row>
    <row r="4310" spans="1:15" ht="22.95" customHeight="1" x14ac:dyDescent="0.25">
      <c r="A4310" s="5" t="s">
        <v>4643</v>
      </c>
      <c r="B4310" s="6" t="str">
        <f>HYPERLINK(N4310,"预览")</f>
        <v>预览</v>
      </c>
      <c r="C4310" s="6" t="str">
        <f>HYPERLINK(O4310,"预览")</f>
        <v>预览</v>
      </c>
      <c r="D4310" t="s">
        <v>10783</v>
      </c>
      <c r="E4310" t="s">
        <v>13301</v>
      </c>
      <c r="F4310" t="s">
        <v>14378</v>
      </c>
      <c r="G4310" s="7">
        <v>43636.398611111108</v>
      </c>
      <c r="H4310" t="s">
        <v>14718</v>
      </c>
      <c r="I4310" t="s">
        <v>19357</v>
      </c>
      <c r="J4310" t="s">
        <v>25558</v>
      </c>
      <c r="K4310" t="s">
        <v>31784</v>
      </c>
      <c r="L4310" t="s">
        <v>37964</v>
      </c>
      <c r="M4310" t="s">
        <v>44194</v>
      </c>
      <c r="N4310" t="s">
        <v>50333</v>
      </c>
      <c r="O4310" t="s">
        <v>56418</v>
      </c>
    </row>
    <row r="4311" spans="1:15" ht="22.95" customHeight="1" x14ac:dyDescent="0.25">
      <c r="A4311" s="5" t="s">
        <v>4075</v>
      </c>
      <c r="B4311" s="6" t="str">
        <f>HYPERLINK(N4311,"预览")</f>
        <v>预览</v>
      </c>
      <c r="C4311" s="6" t="str">
        <f>HYPERLINK(O4311,"预览")</f>
        <v>预览</v>
      </c>
      <c r="D4311" t="s">
        <v>10228</v>
      </c>
      <c r="E4311" t="s">
        <v>12639</v>
      </c>
      <c r="F4311" t="s">
        <v>14328</v>
      </c>
      <c r="G4311" s="7">
        <v>43636.397916666669</v>
      </c>
      <c r="H4311" t="s">
        <v>14718</v>
      </c>
      <c r="I4311" t="s">
        <v>18788</v>
      </c>
      <c r="J4311" t="s">
        <v>24999</v>
      </c>
      <c r="K4311" t="s">
        <v>31216</v>
      </c>
      <c r="L4311" t="s">
        <v>37408</v>
      </c>
      <c r="M4311" t="s">
        <v>43625</v>
      </c>
      <c r="N4311" t="s">
        <v>49780</v>
      </c>
      <c r="O4311" t="s">
        <v>55864</v>
      </c>
    </row>
    <row r="4312" spans="1:15" ht="22.95" customHeight="1" x14ac:dyDescent="0.25">
      <c r="A4312" s="5" t="s">
        <v>3913</v>
      </c>
      <c r="B4312" s="6" t="str">
        <f>HYPERLINK(N4312,"预览")</f>
        <v>预览</v>
      </c>
      <c r="C4312" s="6" t="str">
        <f>HYPERLINK(O4312,"预览")</f>
        <v>预览</v>
      </c>
      <c r="D4312" t="s">
        <v>10068</v>
      </c>
      <c r="E4312" t="s">
        <v>12935</v>
      </c>
      <c r="F4312" t="s">
        <v>14263</v>
      </c>
      <c r="G4312" s="7">
        <v>43636.396527777775</v>
      </c>
      <c r="H4312" t="s">
        <v>14718</v>
      </c>
      <c r="I4312" t="s">
        <v>18626</v>
      </c>
      <c r="J4312" t="s">
        <v>24837</v>
      </c>
      <c r="K4312" t="s">
        <v>31054</v>
      </c>
      <c r="L4312" t="s">
        <v>37250</v>
      </c>
      <c r="M4312" t="s">
        <v>43463</v>
      </c>
      <c r="N4312" t="s">
        <v>49620</v>
      </c>
      <c r="O4312" t="s">
        <v>55705</v>
      </c>
    </row>
    <row r="4313" spans="1:15" ht="22.95" customHeight="1" x14ac:dyDescent="0.25">
      <c r="A4313" s="5" t="s">
        <v>3907</v>
      </c>
      <c r="B4313" s="6" t="str">
        <f>HYPERLINK(N4313,"预览")</f>
        <v>预览</v>
      </c>
      <c r="C4313" s="6" t="str">
        <f>HYPERLINK(O4313,"预览")</f>
        <v>预览</v>
      </c>
      <c r="D4313" t="s">
        <v>10063</v>
      </c>
      <c r="E4313" t="s">
        <v>13228</v>
      </c>
      <c r="F4313" t="s">
        <v>14277</v>
      </c>
      <c r="G4313" s="7">
        <v>43636.395138888889</v>
      </c>
      <c r="H4313" t="s">
        <v>14718</v>
      </c>
      <c r="I4313" t="s">
        <v>18620</v>
      </c>
      <c r="J4313" t="s">
        <v>24832</v>
      </c>
      <c r="K4313" t="s">
        <v>31048</v>
      </c>
      <c r="L4313" t="s">
        <v>37244</v>
      </c>
      <c r="M4313" t="s">
        <v>43457</v>
      </c>
      <c r="N4313" t="s">
        <v>49615</v>
      </c>
      <c r="O4313" t="s">
        <v>55700</v>
      </c>
    </row>
    <row r="4314" spans="1:15" ht="22.95" customHeight="1" x14ac:dyDescent="0.25">
      <c r="A4314" s="5" t="s">
        <v>2739</v>
      </c>
      <c r="B4314" s="6" t="str">
        <f>HYPERLINK(N4314,"预览")</f>
        <v>预览</v>
      </c>
      <c r="C4314" s="6" t="str">
        <f>HYPERLINK(O4314,"预览")</f>
        <v>预览</v>
      </c>
      <c r="D4314" t="s">
        <v>8918</v>
      </c>
      <c r="E4314" t="s">
        <v>13194</v>
      </c>
      <c r="F4314" t="s">
        <v>14371</v>
      </c>
      <c r="G4314" s="7">
        <v>43636.393750000003</v>
      </c>
      <c r="H4314" t="s">
        <v>14718</v>
      </c>
      <c r="I4314" t="s">
        <v>17451</v>
      </c>
      <c r="J4314" t="s">
        <v>23672</v>
      </c>
      <c r="K4314" t="s">
        <v>29881</v>
      </c>
      <c r="L4314" t="s">
        <v>36088</v>
      </c>
      <c r="M4314" t="s">
        <v>42288</v>
      </c>
      <c r="N4314" t="s">
        <v>48471</v>
      </c>
      <c r="O4314" t="s">
        <v>54557</v>
      </c>
    </row>
    <row r="4315" spans="1:15" ht="22.95" customHeight="1" x14ac:dyDescent="0.25">
      <c r="A4315" s="5" t="s">
        <v>2652</v>
      </c>
      <c r="B4315" s="6" t="str">
        <f>HYPERLINK(N4315,"预览")</f>
        <v>预览</v>
      </c>
      <c r="C4315" s="6" t="str">
        <f>HYPERLINK(O4315,"预览")</f>
        <v>预览</v>
      </c>
      <c r="D4315" t="s">
        <v>8833</v>
      </c>
      <c r="E4315" t="s">
        <v>12356</v>
      </c>
      <c r="F4315" t="s">
        <v>14150</v>
      </c>
      <c r="G4315" s="7">
        <v>43636.392361111109</v>
      </c>
      <c r="H4315" t="s">
        <v>14718</v>
      </c>
      <c r="I4315" t="s">
        <v>17364</v>
      </c>
      <c r="J4315" t="s">
        <v>23585</v>
      </c>
      <c r="K4315" t="s">
        <v>29794</v>
      </c>
      <c r="L4315" t="s">
        <v>36001</v>
      </c>
      <c r="M4315" t="s">
        <v>42201</v>
      </c>
      <c r="N4315" t="s">
        <v>48386</v>
      </c>
      <c r="O4315" t="s">
        <v>54472</v>
      </c>
    </row>
    <row r="4316" spans="1:15" ht="22.95" customHeight="1" x14ac:dyDescent="0.25">
      <c r="A4316" s="5" t="s">
        <v>2650</v>
      </c>
      <c r="B4316" s="6" t="str">
        <f>HYPERLINK(N4316,"预览")</f>
        <v>预览</v>
      </c>
      <c r="C4316" s="6" t="str">
        <f>HYPERLINK(O4316,"预览")</f>
        <v>预览</v>
      </c>
      <c r="D4316" t="s">
        <v>8831</v>
      </c>
      <c r="E4316" t="s">
        <v>12743</v>
      </c>
      <c r="F4316" t="s">
        <v>14146</v>
      </c>
      <c r="G4316" s="7">
        <v>43636.390972222223</v>
      </c>
      <c r="H4316" t="s">
        <v>14718</v>
      </c>
      <c r="I4316" t="s">
        <v>17362</v>
      </c>
      <c r="J4316" t="s">
        <v>23583</v>
      </c>
      <c r="K4316" t="s">
        <v>29792</v>
      </c>
      <c r="L4316" t="s">
        <v>35999</v>
      </c>
      <c r="M4316" t="s">
        <v>42199</v>
      </c>
      <c r="N4316" t="s">
        <v>48384</v>
      </c>
      <c r="O4316" t="s">
        <v>54470</v>
      </c>
    </row>
    <row r="4317" spans="1:15" ht="22.95" customHeight="1" x14ac:dyDescent="0.25">
      <c r="A4317" s="5" t="s">
        <v>2211</v>
      </c>
      <c r="B4317" s="6" t="str">
        <f>HYPERLINK(N4317,"预览")</f>
        <v>预览</v>
      </c>
      <c r="C4317" s="6" t="str">
        <f>HYPERLINK(O4317,"预览")</f>
        <v>预览</v>
      </c>
      <c r="D4317" t="s">
        <v>8402</v>
      </c>
      <c r="E4317" t="s">
        <v>13042</v>
      </c>
      <c r="F4317" t="s">
        <v>14328</v>
      </c>
      <c r="G4317" s="7">
        <v>43636.390277777777</v>
      </c>
      <c r="H4317" t="s">
        <v>14718</v>
      </c>
      <c r="I4317" t="s">
        <v>16923</v>
      </c>
      <c r="J4317" t="s">
        <v>23149</v>
      </c>
      <c r="K4317" t="s">
        <v>29354</v>
      </c>
      <c r="L4317" t="s">
        <v>35564</v>
      </c>
      <c r="M4317" t="s">
        <v>41760</v>
      </c>
      <c r="N4317" t="s">
        <v>47955</v>
      </c>
      <c r="O4317" t="s">
        <v>54041</v>
      </c>
    </row>
    <row r="4318" spans="1:15" ht="22.95" customHeight="1" x14ac:dyDescent="0.25">
      <c r="A4318" s="5" t="s">
        <v>6071</v>
      </c>
      <c r="B4318" s="6" t="str">
        <f>HYPERLINK(N4318,"预览")</f>
        <v>预览</v>
      </c>
      <c r="C4318" s="6" t="str">
        <f>HYPERLINK(O4318,"预览")</f>
        <v>预览</v>
      </c>
      <c r="D4318" t="s">
        <v>12171</v>
      </c>
      <c r="E4318" t="s">
        <v>12732</v>
      </c>
      <c r="F4318" t="s">
        <v>14110</v>
      </c>
      <c r="G4318" s="7">
        <v>43635.436111111114</v>
      </c>
      <c r="H4318" t="s">
        <v>14718</v>
      </c>
      <c r="I4318" t="s">
        <v>20789</v>
      </c>
      <c r="J4318" t="s">
        <v>26970</v>
      </c>
      <c r="K4318" t="s">
        <v>33212</v>
      </c>
      <c r="L4318" t="s">
        <v>39378</v>
      </c>
      <c r="M4318" t="s">
        <v>45626</v>
      </c>
      <c r="N4318" t="s">
        <v>51719</v>
      </c>
      <c r="O4318" t="s">
        <v>57799</v>
      </c>
    </row>
    <row r="4319" spans="1:15" ht="22.95" customHeight="1" x14ac:dyDescent="0.25">
      <c r="A4319" s="5" t="s">
        <v>5150</v>
      </c>
      <c r="B4319" s="6" t="str">
        <f>HYPERLINK(N4319,"预览")</f>
        <v>预览</v>
      </c>
      <c r="C4319" s="6" t="str">
        <f>HYPERLINK(O4319,"预览")</f>
        <v>预览</v>
      </c>
      <c r="D4319" t="s">
        <v>11267</v>
      </c>
      <c r="E4319" t="s">
        <v>13653</v>
      </c>
      <c r="F4319" t="s">
        <v>14149</v>
      </c>
      <c r="G4319" s="7">
        <v>43635.435416666667</v>
      </c>
      <c r="H4319" t="s">
        <v>14718</v>
      </c>
      <c r="I4319" t="s">
        <v>19864</v>
      </c>
      <c r="J4319" t="s">
        <v>26058</v>
      </c>
      <c r="K4319" t="s">
        <v>32290</v>
      </c>
      <c r="L4319" t="s">
        <v>38466</v>
      </c>
      <c r="M4319" t="s">
        <v>44701</v>
      </c>
      <c r="N4319" t="s">
        <v>50815</v>
      </c>
      <c r="O4319" t="s">
        <v>56897</v>
      </c>
    </row>
    <row r="4320" spans="1:15" ht="22.95" customHeight="1" x14ac:dyDescent="0.25">
      <c r="A4320" s="5" t="s">
        <v>5149</v>
      </c>
      <c r="B4320" s="6" t="str">
        <f>HYPERLINK(N4320,"预览")</f>
        <v>预览</v>
      </c>
      <c r="C4320" s="6" t="str">
        <f>HYPERLINK(O4320,"预览")</f>
        <v>预览</v>
      </c>
      <c r="D4320" t="s">
        <v>11266</v>
      </c>
      <c r="E4320" t="s">
        <v>13649</v>
      </c>
      <c r="F4320" t="s">
        <v>14050</v>
      </c>
      <c r="G4320" s="7">
        <v>43635.434027777781</v>
      </c>
      <c r="H4320" t="s">
        <v>14718</v>
      </c>
      <c r="I4320" t="s">
        <v>19863</v>
      </c>
      <c r="J4320" t="s">
        <v>26057</v>
      </c>
      <c r="K4320" t="s">
        <v>32289</v>
      </c>
      <c r="L4320" t="s">
        <v>38465</v>
      </c>
      <c r="M4320" t="s">
        <v>44700</v>
      </c>
      <c r="N4320" t="s">
        <v>50814</v>
      </c>
      <c r="O4320" t="s">
        <v>56896</v>
      </c>
    </row>
    <row r="4321" spans="1:15" ht="22.95" customHeight="1" x14ac:dyDescent="0.25">
      <c r="A4321" s="5" t="s">
        <v>5147</v>
      </c>
      <c r="B4321" s="6" t="str">
        <f>HYPERLINK(N4321,"预览")</f>
        <v>预览</v>
      </c>
      <c r="C4321" s="6" t="str">
        <f>HYPERLINK(O4321,"预览")</f>
        <v>预览</v>
      </c>
      <c r="D4321" t="s">
        <v>11264</v>
      </c>
      <c r="E4321" t="s">
        <v>13633</v>
      </c>
      <c r="F4321" t="s">
        <v>14605</v>
      </c>
      <c r="G4321" s="7">
        <v>43635.432638888888</v>
      </c>
      <c r="H4321" t="s">
        <v>14718</v>
      </c>
      <c r="I4321" t="s">
        <v>19861</v>
      </c>
      <c r="J4321" t="s">
        <v>26055</v>
      </c>
      <c r="K4321" t="s">
        <v>32287</v>
      </c>
      <c r="L4321" t="s">
        <v>38463</v>
      </c>
      <c r="M4321" t="s">
        <v>44698</v>
      </c>
      <c r="N4321" t="s">
        <v>50812</v>
      </c>
      <c r="O4321" t="s">
        <v>56894</v>
      </c>
    </row>
    <row r="4322" spans="1:15" ht="22.95" customHeight="1" x14ac:dyDescent="0.25">
      <c r="A4322" s="5" t="s">
        <v>5146</v>
      </c>
      <c r="B4322" s="6" t="str">
        <f>HYPERLINK(N4322,"预览")</f>
        <v>预览</v>
      </c>
      <c r="C4322" s="6" t="str">
        <f>HYPERLINK(O4322,"预览")</f>
        <v>预览</v>
      </c>
      <c r="D4322" t="s">
        <v>11263</v>
      </c>
      <c r="E4322" t="s">
        <v>13622</v>
      </c>
      <c r="F4322" t="s">
        <v>13892</v>
      </c>
      <c r="G4322" s="7">
        <v>43635.431250000001</v>
      </c>
      <c r="H4322" t="s">
        <v>14718</v>
      </c>
      <c r="I4322" t="s">
        <v>19860</v>
      </c>
      <c r="J4322" t="s">
        <v>26054</v>
      </c>
      <c r="K4322" t="s">
        <v>32286</v>
      </c>
      <c r="L4322" t="s">
        <v>38462</v>
      </c>
      <c r="M4322" t="s">
        <v>44697</v>
      </c>
      <c r="N4322" t="s">
        <v>50811</v>
      </c>
      <c r="O4322" t="s">
        <v>56893</v>
      </c>
    </row>
    <row r="4323" spans="1:15" ht="22.95" customHeight="1" x14ac:dyDescent="0.25">
      <c r="A4323" s="5" t="s">
        <v>5145</v>
      </c>
      <c r="B4323" s="6" t="str">
        <f>HYPERLINK(N4323,"预览")</f>
        <v>预览</v>
      </c>
      <c r="C4323" s="6" t="str">
        <f>HYPERLINK(O4323,"预览")</f>
        <v>预览</v>
      </c>
      <c r="D4323" t="s">
        <v>11262</v>
      </c>
      <c r="E4323" t="s">
        <v>12869</v>
      </c>
      <c r="F4323" t="s">
        <v>14151</v>
      </c>
      <c r="G4323" s="7">
        <v>43635.429861111108</v>
      </c>
      <c r="H4323" t="s">
        <v>14718</v>
      </c>
      <c r="I4323" t="s">
        <v>19859</v>
      </c>
      <c r="J4323" t="s">
        <v>26053</v>
      </c>
      <c r="K4323" t="s">
        <v>32285</v>
      </c>
      <c r="L4323" t="s">
        <v>38461</v>
      </c>
      <c r="M4323" t="s">
        <v>44696</v>
      </c>
      <c r="N4323" t="s">
        <v>50810</v>
      </c>
      <c r="O4323" t="s">
        <v>56892</v>
      </c>
    </row>
    <row r="4324" spans="1:15" ht="22.95" customHeight="1" x14ac:dyDescent="0.25">
      <c r="A4324" s="5" t="s">
        <v>5143</v>
      </c>
      <c r="B4324" s="6" t="str">
        <f>HYPERLINK(N4324,"预览")</f>
        <v>预览</v>
      </c>
      <c r="C4324" s="6" t="str">
        <f>HYPERLINK(O4324,"预览")</f>
        <v>预览</v>
      </c>
      <c r="D4324" t="s">
        <v>11260</v>
      </c>
      <c r="E4324" t="s">
        <v>13300</v>
      </c>
      <c r="F4324" t="s">
        <v>14086</v>
      </c>
      <c r="G4324" s="7">
        <v>43635.429166666669</v>
      </c>
      <c r="H4324" t="s">
        <v>14718</v>
      </c>
      <c r="I4324" t="s">
        <v>19857</v>
      </c>
      <c r="J4324" t="s">
        <v>26051</v>
      </c>
      <c r="K4324" t="s">
        <v>32283</v>
      </c>
      <c r="L4324" t="s">
        <v>38459</v>
      </c>
      <c r="M4324" t="s">
        <v>44694</v>
      </c>
      <c r="N4324" t="s">
        <v>50808</v>
      </c>
      <c r="O4324" t="s">
        <v>56890</v>
      </c>
    </row>
    <row r="4325" spans="1:15" ht="22.95" customHeight="1" x14ac:dyDescent="0.25">
      <c r="A4325" s="5" t="s">
        <v>3993</v>
      </c>
      <c r="B4325" s="6" t="str">
        <f>HYPERLINK(N4325,"预览")</f>
        <v>预览</v>
      </c>
      <c r="C4325" s="6" t="str">
        <f>HYPERLINK(O4325,"预览")</f>
        <v>预览</v>
      </c>
      <c r="D4325" t="s">
        <v>10147</v>
      </c>
      <c r="E4325" t="s">
        <v>12736</v>
      </c>
      <c r="F4325" t="s">
        <v>14272</v>
      </c>
      <c r="G4325" s="7">
        <v>43635.427083333336</v>
      </c>
      <c r="H4325" t="s">
        <v>14718</v>
      </c>
      <c r="I4325" t="s">
        <v>18706</v>
      </c>
      <c r="J4325" t="s">
        <v>24917</v>
      </c>
      <c r="K4325" t="s">
        <v>31134</v>
      </c>
      <c r="L4325" t="s">
        <v>37327</v>
      </c>
      <c r="M4325" t="s">
        <v>43543</v>
      </c>
      <c r="N4325" t="s">
        <v>49699</v>
      </c>
      <c r="O4325" t="s">
        <v>55783</v>
      </c>
    </row>
    <row r="4326" spans="1:15" ht="22.95" customHeight="1" x14ac:dyDescent="0.25">
      <c r="A4326" s="5" t="s">
        <v>2971</v>
      </c>
      <c r="B4326" s="6" t="str">
        <f>HYPERLINK(N4326,"预览")</f>
        <v>预览</v>
      </c>
      <c r="C4326" s="6" t="str">
        <f>HYPERLINK(O4326,"预览")</f>
        <v>预览</v>
      </c>
      <c r="D4326" t="s">
        <v>9146</v>
      </c>
      <c r="E4326" t="s">
        <v>12783</v>
      </c>
      <c r="F4326" t="s">
        <v>14552</v>
      </c>
      <c r="G4326" s="7">
        <v>43634.425000000003</v>
      </c>
      <c r="H4326" t="s">
        <v>14718</v>
      </c>
      <c r="I4326" t="s">
        <v>17683</v>
      </c>
      <c r="J4326" t="s">
        <v>23903</v>
      </c>
      <c r="K4326" t="s">
        <v>30113</v>
      </c>
      <c r="L4326" t="s">
        <v>36316</v>
      </c>
      <c r="M4326" t="s">
        <v>42520</v>
      </c>
      <c r="N4326" t="s">
        <v>48698</v>
      </c>
      <c r="O4326" t="s">
        <v>54784</v>
      </c>
    </row>
    <row r="4327" spans="1:15" ht="22.95" customHeight="1" x14ac:dyDescent="0.25">
      <c r="A4327" s="5" t="s">
        <v>4136</v>
      </c>
      <c r="B4327" s="6" t="str">
        <f>HYPERLINK(N4327,"预览")</f>
        <v>预览</v>
      </c>
      <c r="C4327" s="6" t="str">
        <f>HYPERLINK(O4327,"预览")</f>
        <v>预览</v>
      </c>
      <c r="D4327" t="s">
        <v>10289</v>
      </c>
      <c r="E4327" t="s">
        <v>13415</v>
      </c>
      <c r="F4327" t="s">
        <v>13914</v>
      </c>
      <c r="G4327" s="7">
        <v>43634.424305555556</v>
      </c>
      <c r="H4327" t="s">
        <v>14718</v>
      </c>
      <c r="I4327" t="s">
        <v>18849</v>
      </c>
      <c r="J4327" t="s">
        <v>25060</v>
      </c>
      <c r="K4327" t="s">
        <v>31277</v>
      </c>
      <c r="L4327" t="s">
        <v>37468</v>
      </c>
      <c r="M4327" t="s">
        <v>43686</v>
      </c>
      <c r="N4327" t="s">
        <v>49841</v>
      </c>
      <c r="O4327" t="s">
        <v>55925</v>
      </c>
    </row>
    <row r="4328" spans="1:15" ht="22.95" customHeight="1" x14ac:dyDescent="0.25">
      <c r="A4328" s="5" t="s">
        <v>5784</v>
      </c>
      <c r="B4328" s="6" t="str">
        <f>HYPERLINK(N4328,"预览")</f>
        <v>预览</v>
      </c>
      <c r="C4328" s="6" t="str">
        <f>HYPERLINK(O4328,"预览")</f>
        <v>预览</v>
      </c>
      <c r="D4328" t="s">
        <v>11887</v>
      </c>
      <c r="E4328" t="s">
        <v>12611</v>
      </c>
      <c r="F4328" t="s">
        <v>14263</v>
      </c>
      <c r="G4328" s="7">
        <v>43634.42291666667</v>
      </c>
      <c r="H4328" t="s">
        <v>14718</v>
      </c>
      <c r="I4328" t="s">
        <v>20501</v>
      </c>
      <c r="J4328" t="s">
        <v>26685</v>
      </c>
      <c r="K4328" t="s">
        <v>32925</v>
      </c>
      <c r="L4328" t="s">
        <v>39094</v>
      </c>
      <c r="M4328" t="s">
        <v>45338</v>
      </c>
      <c r="N4328" t="s">
        <v>51435</v>
      </c>
      <c r="O4328" t="s">
        <v>57515</v>
      </c>
    </row>
    <row r="4329" spans="1:15" ht="22.95" customHeight="1" x14ac:dyDescent="0.25">
      <c r="A4329" s="5" t="s">
        <v>2929</v>
      </c>
      <c r="B4329" s="6" t="str">
        <f>HYPERLINK(N4329,"预览")</f>
        <v>预览</v>
      </c>
      <c r="C4329" s="6" t="str">
        <f>HYPERLINK(O4329,"预览")</f>
        <v>预览</v>
      </c>
      <c r="D4329" t="s">
        <v>9104</v>
      </c>
      <c r="E4329" t="s">
        <v>13229</v>
      </c>
      <c r="F4329" t="s">
        <v>14262</v>
      </c>
      <c r="G4329" s="7">
        <v>43634.421527777777</v>
      </c>
      <c r="H4329" t="s">
        <v>14718</v>
      </c>
      <c r="I4329" t="s">
        <v>17641</v>
      </c>
      <c r="J4329" t="s">
        <v>23861</v>
      </c>
      <c r="K4329" t="s">
        <v>30071</v>
      </c>
      <c r="L4329" t="s">
        <v>36274</v>
      </c>
      <c r="M4329" t="s">
        <v>42478</v>
      </c>
      <c r="N4329" t="s">
        <v>48656</v>
      </c>
      <c r="O4329" t="s">
        <v>54742</v>
      </c>
    </row>
    <row r="4330" spans="1:15" ht="22.95" customHeight="1" x14ac:dyDescent="0.25">
      <c r="A4330" s="5" t="s">
        <v>2888</v>
      </c>
      <c r="B4330" s="6" t="str">
        <f>HYPERLINK(N4330,"预览")</f>
        <v>预览</v>
      </c>
      <c r="C4330" s="6" t="str">
        <f>HYPERLINK(O4330,"预览")</f>
        <v>预览</v>
      </c>
      <c r="D4330" t="s">
        <v>9064</v>
      </c>
      <c r="E4330" t="s">
        <v>12744</v>
      </c>
      <c r="F4330" t="s">
        <v>14087</v>
      </c>
      <c r="G4330" s="7">
        <v>43634.419444444444</v>
      </c>
      <c r="H4330" t="s">
        <v>14718</v>
      </c>
      <c r="I4330" t="s">
        <v>17600</v>
      </c>
      <c r="J4330" t="s">
        <v>23821</v>
      </c>
      <c r="K4330" t="s">
        <v>30030</v>
      </c>
      <c r="L4330" t="s">
        <v>36235</v>
      </c>
      <c r="M4330" t="s">
        <v>42437</v>
      </c>
      <c r="N4330" t="s">
        <v>48616</v>
      </c>
      <c r="O4330" t="s">
        <v>54702</v>
      </c>
    </row>
    <row r="4331" spans="1:15" ht="22.95" customHeight="1" x14ac:dyDescent="0.25">
      <c r="A4331" s="5" t="s">
        <v>2854</v>
      </c>
      <c r="B4331" s="6" t="str">
        <f>HYPERLINK(N4331,"预览")</f>
        <v>预览</v>
      </c>
      <c r="C4331" s="6" t="str">
        <f>HYPERLINK(O4331,"预览")</f>
        <v>预览</v>
      </c>
      <c r="D4331" t="s">
        <v>9031</v>
      </c>
      <c r="E4331" t="s">
        <v>12751</v>
      </c>
      <c r="F4331" t="s">
        <v>14453</v>
      </c>
      <c r="G4331" s="7">
        <v>43634.417361111111</v>
      </c>
      <c r="H4331" t="s">
        <v>14718</v>
      </c>
      <c r="I4331" t="s">
        <v>17566</v>
      </c>
      <c r="J4331" t="s">
        <v>23787</v>
      </c>
      <c r="K4331" t="s">
        <v>29996</v>
      </c>
      <c r="L4331" t="s">
        <v>36202</v>
      </c>
      <c r="M4331" t="s">
        <v>42403</v>
      </c>
      <c r="N4331" t="s">
        <v>48583</v>
      </c>
      <c r="O4331" t="s">
        <v>54670</v>
      </c>
    </row>
    <row r="4332" spans="1:15" ht="22.95" customHeight="1" x14ac:dyDescent="0.25">
      <c r="A4332" s="5" t="s">
        <v>2835</v>
      </c>
      <c r="B4332" s="6" t="str">
        <f>HYPERLINK(N4332,"预览")</f>
        <v>预览</v>
      </c>
      <c r="C4332" s="6" t="str">
        <f>HYPERLINK(O4332,"预览")</f>
        <v>预览</v>
      </c>
      <c r="D4332" t="s">
        <v>9013</v>
      </c>
      <c r="E4332" t="s">
        <v>13208</v>
      </c>
      <c r="F4332" t="s">
        <v>14315</v>
      </c>
      <c r="G4332" s="7">
        <v>43634.415972222225</v>
      </c>
      <c r="H4332" t="s">
        <v>14718</v>
      </c>
      <c r="I4332" t="s">
        <v>17547</v>
      </c>
      <c r="J4332" t="s">
        <v>23768</v>
      </c>
      <c r="K4332" t="s">
        <v>29977</v>
      </c>
      <c r="L4332" t="s">
        <v>36183</v>
      </c>
      <c r="M4332" t="s">
        <v>42384</v>
      </c>
      <c r="N4332" t="s">
        <v>48565</v>
      </c>
      <c r="O4332" t="s">
        <v>54652</v>
      </c>
    </row>
    <row r="4333" spans="1:15" ht="22.95" customHeight="1" x14ac:dyDescent="0.25">
      <c r="A4333" s="5" t="s">
        <v>2251</v>
      </c>
      <c r="B4333" s="6" t="str">
        <f>HYPERLINK(N4333,"预览")</f>
        <v>预览</v>
      </c>
      <c r="C4333" s="6" t="str">
        <f>HYPERLINK(O4333,"预览")</f>
        <v>预览</v>
      </c>
      <c r="D4333" t="s">
        <v>8438</v>
      </c>
      <c r="E4333" t="s">
        <v>12995</v>
      </c>
      <c r="F4333" t="s">
        <v>14388</v>
      </c>
      <c r="G4333" s="7">
        <v>43634.414583333331</v>
      </c>
      <c r="H4333" t="s">
        <v>14718</v>
      </c>
      <c r="I4333" t="s">
        <v>16963</v>
      </c>
      <c r="J4333" t="s">
        <v>23188</v>
      </c>
      <c r="K4333" t="s">
        <v>29394</v>
      </c>
      <c r="L4333" t="s">
        <v>35604</v>
      </c>
      <c r="M4333" t="s">
        <v>41800</v>
      </c>
      <c r="N4333" t="s">
        <v>47991</v>
      </c>
      <c r="O4333" t="s">
        <v>54077</v>
      </c>
    </row>
    <row r="4334" spans="1:15" ht="22.95" customHeight="1" x14ac:dyDescent="0.25">
      <c r="A4334" s="5" t="s">
        <v>4043</v>
      </c>
      <c r="B4334" s="6" t="str">
        <f>HYPERLINK(N4334,"预览")</f>
        <v>预览</v>
      </c>
      <c r="C4334" s="6" t="str">
        <f>HYPERLINK(O4334,"预览")</f>
        <v>预览</v>
      </c>
      <c r="D4334" t="s">
        <v>10197</v>
      </c>
      <c r="E4334" t="s">
        <v>12624</v>
      </c>
      <c r="F4334" t="s">
        <v>14356</v>
      </c>
      <c r="G4334" s="7">
        <v>43633.397222222222</v>
      </c>
      <c r="H4334" t="s">
        <v>14718</v>
      </c>
      <c r="I4334" t="s">
        <v>18756</v>
      </c>
      <c r="J4334" t="s">
        <v>24967</v>
      </c>
      <c r="K4334" t="s">
        <v>31184</v>
      </c>
      <c r="L4334" t="s">
        <v>37377</v>
      </c>
      <c r="M4334" t="s">
        <v>43593</v>
      </c>
      <c r="N4334" t="s">
        <v>49749</v>
      </c>
      <c r="O4334" t="s">
        <v>55833</v>
      </c>
    </row>
    <row r="4335" spans="1:15" ht="22.95" customHeight="1" x14ac:dyDescent="0.25">
      <c r="A4335" s="5" t="s">
        <v>4042</v>
      </c>
      <c r="B4335" s="6" t="str">
        <f>HYPERLINK(N4335,"预览")</f>
        <v>预览</v>
      </c>
      <c r="C4335" s="6" t="str">
        <f>HYPERLINK(O4335,"预览")</f>
        <v>预览</v>
      </c>
      <c r="D4335" t="s">
        <v>10196</v>
      </c>
      <c r="E4335" t="s">
        <v>13403</v>
      </c>
      <c r="F4335" t="s">
        <v>14378</v>
      </c>
      <c r="G4335" s="7">
        <v>43633.395833333336</v>
      </c>
      <c r="H4335" t="s">
        <v>14718</v>
      </c>
      <c r="I4335" t="s">
        <v>18755</v>
      </c>
      <c r="J4335" t="s">
        <v>24966</v>
      </c>
      <c r="K4335" t="s">
        <v>31183</v>
      </c>
      <c r="L4335" t="s">
        <v>37376</v>
      </c>
      <c r="M4335" t="s">
        <v>43592</v>
      </c>
      <c r="N4335" t="s">
        <v>49748</v>
      </c>
      <c r="O4335" t="s">
        <v>55832</v>
      </c>
    </row>
    <row r="4336" spans="1:15" ht="22.95" customHeight="1" x14ac:dyDescent="0.25">
      <c r="A4336" s="5" t="s">
        <v>3303</v>
      </c>
      <c r="B4336" s="6" t="str">
        <f>HYPERLINK(N4336,"预览")</f>
        <v>预览</v>
      </c>
      <c r="C4336" s="6" t="str">
        <f>HYPERLINK(O4336,"预览")</f>
        <v>预览</v>
      </c>
      <c r="D4336" t="s">
        <v>9475</v>
      </c>
      <c r="E4336" t="s">
        <v>12633</v>
      </c>
      <c r="F4336" t="s">
        <v>14263</v>
      </c>
      <c r="G4336" s="7">
        <v>43633.394444444442</v>
      </c>
      <c r="H4336" t="s">
        <v>14718</v>
      </c>
      <c r="I4336" t="s">
        <v>18015</v>
      </c>
      <c r="J4336" t="s">
        <v>24232</v>
      </c>
      <c r="K4336" t="s">
        <v>30444</v>
      </c>
      <c r="L4336" t="s">
        <v>36647</v>
      </c>
      <c r="M4336" t="s">
        <v>42852</v>
      </c>
      <c r="N4336" t="s">
        <v>49027</v>
      </c>
      <c r="O4336" t="s">
        <v>55113</v>
      </c>
    </row>
    <row r="4337" spans="1:15" ht="22.95" customHeight="1" x14ac:dyDescent="0.25">
      <c r="A4337" s="5" t="s">
        <v>2972</v>
      </c>
      <c r="B4337" s="6" t="str">
        <f>HYPERLINK(N4337,"预览")</f>
        <v>预览</v>
      </c>
      <c r="C4337" s="6" t="str">
        <f>HYPERLINK(O4337,"预览")</f>
        <v>预览</v>
      </c>
      <c r="D4337" t="s">
        <v>9147</v>
      </c>
      <c r="E4337" t="s">
        <v>12611</v>
      </c>
      <c r="F4337" t="s">
        <v>14369</v>
      </c>
      <c r="G4337" s="7">
        <v>43633.393055555556</v>
      </c>
      <c r="H4337" t="s">
        <v>14718</v>
      </c>
      <c r="I4337" t="s">
        <v>17684</v>
      </c>
      <c r="J4337" t="s">
        <v>23904</v>
      </c>
      <c r="K4337" t="s">
        <v>30114</v>
      </c>
      <c r="L4337" t="s">
        <v>36317</v>
      </c>
      <c r="M4337" t="s">
        <v>42521</v>
      </c>
      <c r="N4337" t="s">
        <v>48699</v>
      </c>
      <c r="O4337" t="s">
        <v>54785</v>
      </c>
    </row>
    <row r="4338" spans="1:15" ht="22.95" customHeight="1" x14ac:dyDescent="0.25">
      <c r="A4338" s="5" t="s">
        <v>2970</v>
      </c>
      <c r="B4338" s="6" t="str">
        <f>HYPERLINK(N4338,"预览")</f>
        <v>预览</v>
      </c>
      <c r="C4338" s="6" t="str">
        <f>HYPERLINK(O4338,"预览")</f>
        <v>预览</v>
      </c>
      <c r="D4338" t="s">
        <v>9145</v>
      </c>
      <c r="E4338" t="s">
        <v>12612</v>
      </c>
      <c r="F4338" t="s">
        <v>14262</v>
      </c>
      <c r="G4338" s="7">
        <v>43633.39166666667</v>
      </c>
      <c r="H4338" t="s">
        <v>14718</v>
      </c>
      <c r="I4338" t="s">
        <v>17682</v>
      </c>
      <c r="J4338" t="s">
        <v>23902</v>
      </c>
      <c r="K4338" t="s">
        <v>30112</v>
      </c>
      <c r="L4338" t="s">
        <v>36315</v>
      </c>
      <c r="M4338" t="s">
        <v>42519</v>
      </c>
      <c r="N4338" t="s">
        <v>48697</v>
      </c>
      <c r="O4338" t="s">
        <v>54783</v>
      </c>
    </row>
    <row r="4339" spans="1:15" ht="22.95" customHeight="1" x14ac:dyDescent="0.25">
      <c r="A4339" s="5" t="s">
        <v>2968</v>
      </c>
      <c r="B4339" s="6" t="str">
        <f>HYPERLINK(N4339,"预览")</f>
        <v>预览</v>
      </c>
      <c r="C4339" s="6" t="str">
        <f>HYPERLINK(O4339,"预览")</f>
        <v>预览</v>
      </c>
      <c r="D4339" t="s">
        <v>9143</v>
      </c>
      <c r="E4339" t="s">
        <v>13236</v>
      </c>
      <c r="F4339" t="s">
        <v>14328</v>
      </c>
      <c r="G4339" s="7">
        <v>43633.390277777777</v>
      </c>
      <c r="H4339" t="s">
        <v>14718</v>
      </c>
      <c r="I4339" t="s">
        <v>17680</v>
      </c>
      <c r="J4339" t="s">
        <v>23900</v>
      </c>
      <c r="K4339" t="s">
        <v>30110</v>
      </c>
      <c r="L4339" t="s">
        <v>36313</v>
      </c>
      <c r="M4339" t="s">
        <v>42517</v>
      </c>
      <c r="N4339" t="s">
        <v>48695</v>
      </c>
      <c r="O4339" t="s">
        <v>54781</v>
      </c>
    </row>
    <row r="4340" spans="1:15" ht="22.95" customHeight="1" x14ac:dyDescent="0.25">
      <c r="A4340" s="5" t="s">
        <v>2828</v>
      </c>
      <c r="B4340" s="6" t="str">
        <f>HYPERLINK(N4340,"预览")</f>
        <v>预览</v>
      </c>
      <c r="C4340" s="6" t="str">
        <f>HYPERLINK(O4340,"预览")</f>
        <v>预览</v>
      </c>
      <c r="D4340" t="s">
        <v>9006</v>
      </c>
      <c r="E4340" t="s">
        <v>13208</v>
      </c>
      <c r="F4340" t="s">
        <v>14072</v>
      </c>
      <c r="G4340" s="7">
        <v>43633.388888888891</v>
      </c>
      <c r="H4340" t="s">
        <v>14718</v>
      </c>
      <c r="I4340" t="s">
        <v>17540</v>
      </c>
      <c r="J4340" t="s">
        <v>23761</v>
      </c>
      <c r="K4340" t="s">
        <v>29970</v>
      </c>
      <c r="L4340" t="s">
        <v>36176</v>
      </c>
      <c r="M4340" t="s">
        <v>42377</v>
      </c>
      <c r="O4340" t="s">
        <v>54645</v>
      </c>
    </row>
    <row r="4341" spans="1:15" ht="22.95" customHeight="1" x14ac:dyDescent="0.25">
      <c r="A4341" s="5" t="s">
        <v>1953</v>
      </c>
      <c r="B4341" s="6" t="str">
        <f>HYPERLINK(N4341,"预览")</f>
        <v>预览</v>
      </c>
      <c r="C4341" s="6" t="str">
        <f>HYPERLINK(O4341,"预览")</f>
        <v>预览</v>
      </c>
      <c r="D4341" t="s">
        <v>8152</v>
      </c>
      <c r="E4341" t="s">
        <v>12596</v>
      </c>
      <c r="F4341" t="s">
        <v>14274</v>
      </c>
      <c r="G4341" s="7">
        <v>43633.387499999997</v>
      </c>
      <c r="H4341" t="s">
        <v>14718</v>
      </c>
      <c r="I4341" t="s">
        <v>16665</v>
      </c>
      <c r="J4341" t="s">
        <v>22898</v>
      </c>
      <c r="K4341" t="s">
        <v>29096</v>
      </c>
      <c r="L4341" t="s">
        <v>35307</v>
      </c>
      <c r="M4341" t="s">
        <v>41502</v>
      </c>
      <c r="N4341" t="s">
        <v>47705</v>
      </c>
      <c r="O4341" t="s">
        <v>53792</v>
      </c>
    </row>
    <row r="4342" spans="1:15" ht="22.95" customHeight="1" x14ac:dyDescent="0.25">
      <c r="A4342" s="5" t="s">
        <v>2773</v>
      </c>
      <c r="B4342" s="6" t="str">
        <f>HYPERLINK(N4342,"预览")</f>
        <v>预览</v>
      </c>
      <c r="C4342" s="6" t="str">
        <f>HYPERLINK(O4342,"预览")</f>
        <v>预览</v>
      </c>
      <c r="D4342" t="s">
        <v>8952</v>
      </c>
      <c r="E4342" t="s">
        <v>12618</v>
      </c>
      <c r="F4342" t="s">
        <v>14328</v>
      </c>
      <c r="G4342" s="7">
        <v>43632.392361111109</v>
      </c>
      <c r="H4342" t="s">
        <v>14718</v>
      </c>
      <c r="I4342" t="s">
        <v>17485</v>
      </c>
      <c r="J4342" t="s">
        <v>23706</v>
      </c>
      <c r="K4342" t="s">
        <v>29915</v>
      </c>
      <c r="L4342" t="s">
        <v>36121</v>
      </c>
      <c r="M4342" t="s">
        <v>42322</v>
      </c>
      <c r="N4342" t="s">
        <v>48505</v>
      </c>
      <c r="O4342" t="s">
        <v>54591</v>
      </c>
    </row>
    <row r="4343" spans="1:15" ht="22.95" customHeight="1" x14ac:dyDescent="0.25">
      <c r="A4343" s="5" t="s">
        <v>5430</v>
      </c>
      <c r="B4343" s="6" t="str">
        <f>HYPERLINK(N4343,"预览")</f>
        <v>预览</v>
      </c>
      <c r="C4343" s="6" t="str">
        <f>HYPERLINK(O4343,"预览")</f>
        <v>预览</v>
      </c>
      <c r="D4343" t="s">
        <v>11544</v>
      </c>
      <c r="E4343" t="s">
        <v>13652</v>
      </c>
      <c r="F4343" t="s">
        <v>14065</v>
      </c>
      <c r="G4343" s="7">
        <v>43632.38958333333</v>
      </c>
      <c r="H4343" t="s">
        <v>14718</v>
      </c>
      <c r="I4343" t="s">
        <v>20145</v>
      </c>
      <c r="J4343" t="s">
        <v>26335</v>
      </c>
      <c r="K4343" t="s">
        <v>32570</v>
      </c>
      <c r="L4343" t="s">
        <v>38747</v>
      </c>
      <c r="M4343" t="s">
        <v>44982</v>
      </c>
      <c r="N4343" t="s">
        <v>51092</v>
      </c>
      <c r="O4343" t="s">
        <v>57172</v>
      </c>
    </row>
    <row r="4344" spans="1:15" ht="22.95" customHeight="1" x14ac:dyDescent="0.25">
      <c r="A4344" s="5" t="s">
        <v>1295</v>
      </c>
      <c r="B4344" s="6" t="str">
        <f>HYPERLINK(N4344,"预览")</f>
        <v>预览</v>
      </c>
      <c r="C4344" s="6" t="str">
        <f>HYPERLINK(O4344,"预览")</f>
        <v>预览</v>
      </c>
      <c r="D4344" t="s">
        <v>7522</v>
      </c>
      <c r="E4344" t="s">
        <v>12711</v>
      </c>
      <c r="F4344" t="s">
        <v>14341</v>
      </c>
      <c r="G4344" s="7">
        <v>43632.387499999997</v>
      </c>
      <c r="H4344" t="s">
        <v>14718</v>
      </c>
      <c r="I4344" t="s">
        <v>16006</v>
      </c>
      <c r="J4344" t="s">
        <v>22247</v>
      </c>
      <c r="K4344" t="s">
        <v>28438</v>
      </c>
      <c r="L4344" t="s">
        <v>34672</v>
      </c>
      <c r="M4344" t="s">
        <v>40843</v>
      </c>
      <c r="N4344" t="s">
        <v>47076</v>
      </c>
      <c r="O4344" t="s">
        <v>53165</v>
      </c>
    </row>
    <row r="4345" spans="1:15" ht="22.95" customHeight="1" x14ac:dyDescent="0.25">
      <c r="A4345" s="5" t="s">
        <v>3697</v>
      </c>
      <c r="B4345" s="6" t="str">
        <f>HYPERLINK(N4345,"预览")</f>
        <v>预览</v>
      </c>
      <c r="C4345" s="6" t="str">
        <f>HYPERLINK(O4345,"预览")</f>
        <v>预览</v>
      </c>
      <c r="D4345" t="s">
        <v>9856</v>
      </c>
      <c r="E4345" t="s">
        <v>13342</v>
      </c>
      <c r="F4345" t="s">
        <v>14376</v>
      </c>
      <c r="G4345" s="7">
        <v>43632.384027777778</v>
      </c>
      <c r="H4345" t="s">
        <v>14718</v>
      </c>
      <c r="I4345" t="s">
        <v>18409</v>
      </c>
      <c r="J4345" t="s">
        <v>24622</v>
      </c>
      <c r="K4345" t="s">
        <v>30837</v>
      </c>
      <c r="L4345" t="s">
        <v>37039</v>
      </c>
      <c r="M4345" t="s">
        <v>43246</v>
      </c>
      <c r="N4345" t="s">
        <v>49408</v>
      </c>
      <c r="O4345" t="s">
        <v>55493</v>
      </c>
    </row>
    <row r="4346" spans="1:15" ht="22.95" customHeight="1" x14ac:dyDescent="0.25">
      <c r="A4346" s="5" t="s">
        <v>751</v>
      </c>
      <c r="B4346" s="6" t="str">
        <f>HYPERLINK(N4346,"预览")</f>
        <v>预览</v>
      </c>
      <c r="C4346" s="6" t="str">
        <f>HYPERLINK(O4346,"预览")</f>
        <v>预览</v>
      </c>
      <c r="D4346" t="s">
        <v>6986</v>
      </c>
      <c r="E4346" t="s">
        <v>12669</v>
      </c>
      <c r="F4346" t="s">
        <v>14171</v>
      </c>
      <c r="G4346" s="7">
        <v>43632.381944444445</v>
      </c>
      <c r="H4346" t="s">
        <v>14718</v>
      </c>
      <c r="I4346" t="s">
        <v>15461</v>
      </c>
      <c r="J4346" t="s">
        <v>21707</v>
      </c>
      <c r="K4346" t="s">
        <v>27893</v>
      </c>
      <c r="L4346" t="s">
        <v>34133</v>
      </c>
      <c r="M4346" t="s">
        <v>40298</v>
      </c>
      <c r="N4346" t="s">
        <v>46541</v>
      </c>
      <c r="O4346" t="s">
        <v>52630</v>
      </c>
    </row>
    <row r="4347" spans="1:15" ht="22.95" customHeight="1" x14ac:dyDescent="0.25">
      <c r="A4347" s="5" t="s">
        <v>2824</v>
      </c>
      <c r="B4347" s="6" t="str">
        <f>HYPERLINK(N4347,"预览")</f>
        <v>预览</v>
      </c>
      <c r="C4347" s="6" t="str">
        <f>HYPERLINK(O4347,"预览")</f>
        <v>预览</v>
      </c>
      <c r="D4347" t="s">
        <v>9003</v>
      </c>
      <c r="E4347" t="s">
        <v>13208</v>
      </c>
      <c r="F4347" t="s">
        <v>14189</v>
      </c>
      <c r="G4347" s="7">
        <v>43632.379861111112</v>
      </c>
      <c r="H4347" t="s">
        <v>14718</v>
      </c>
      <c r="I4347" t="s">
        <v>17536</v>
      </c>
      <c r="J4347" t="s">
        <v>23757</v>
      </c>
      <c r="K4347" t="s">
        <v>29966</v>
      </c>
      <c r="L4347" t="s">
        <v>36172</v>
      </c>
      <c r="M4347" t="s">
        <v>42373</v>
      </c>
      <c r="N4347" t="s">
        <v>48556</v>
      </c>
      <c r="O4347" t="s">
        <v>54642</v>
      </c>
    </row>
    <row r="4348" spans="1:15" ht="22.95" customHeight="1" x14ac:dyDescent="0.25">
      <c r="A4348" s="5" t="s">
        <v>4723</v>
      </c>
      <c r="B4348" s="6" t="str">
        <f>HYPERLINK(N4348,"预览")</f>
        <v>预览</v>
      </c>
      <c r="C4348" s="6" t="str">
        <f>HYPERLINK(O4348,"预览")</f>
        <v>预览</v>
      </c>
      <c r="D4348" t="s">
        <v>10863</v>
      </c>
      <c r="E4348" t="s">
        <v>13621</v>
      </c>
      <c r="F4348" t="s">
        <v>14454</v>
      </c>
      <c r="G4348" s="7">
        <v>43632.37777777778</v>
      </c>
      <c r="H4348" t="s">
        <v>14718</v>
      </c>
      <c r="I4348" t="s">
        <v>19437</v>
      </c>
      <c r="J4348" t="s">
        <v>25638</v>
      </c>
      <c r="K4348" t="s">
        <v>31864</v>
      </c>
      <c r="L4348" t="s">
        <v>38044</v>
      </c>
      <c r="M4348" t="s">
        <v>44274</v>
      </c>
      <c r="N4348" t="s">
        <v>50413</v>
      </c>
      <c r="O4348" t="s">
        <v>56498</v>
      </c>
    </row>
    <row r="4349" spans="1:15" ht="22.95" customHeight="1" x14ac:dyDescent="0.25">
      <c r="A4349" s="5" t="s">
        <v>1296</v>
      </c>
      <c r="B4349" s="6" t="str">
        <f>HYPERLINK(N4349,"预览")</f>
        <v>预览</v>
      </c>
      <c r="C4349" s="6" t="str">
        <f>HYPERLINK(O4349,"预览")</f>
        <v>预览</v>
      </c>
      <c r="D4349" t="s">
        <v>7523</v>
      </c>
      <c r="E4349" t="s">
        <v>12601</v>
      </c>
      <c r="F4349" t="s">
        <v>14341</v>
      </c>
      <c r="G4349" s="7">
        <v>43632.375</v>
      </c>
      <c r="H4349" t="s">
        <v>14718</v>
      </c>
      <c r="I4349" t="s">
        <v>16007</v>
      </c>
      <c r="J4349" t="s">
        <v>22248</v>
      </c>
      <c r="K4349" t="s">
        <v>28439</v>
      </c>
      <c r="L4349" t="s">
        <v>34673</v>
      </c>
      <c r="M4349" t="s">
        <v>40844</v>
      </c>
      <c r="N4349" t="s">
        <v>47077</v>
      </c>
      <c r="O4349" t="s">
        <v>53166</v>
      </c>
    </row>
    <row r="4350" spans="1:15" ht="22.95" customHeight="1" x14ac:dyDescent="0.25">
      <c r="A4350" s="5" t="s">
        <v>1955</v>
      </c>
      <c r="B4350" s="6" t="str">
        <f>HYPERLINK(N4350,"预览")</f>
        <v>预览</v>
      </c>
      <c r="C4350" s="6" t="str">
        <f>HYPERLINK(O4350,"预览")</f>
        <v>预览</v>
      </c>
      <c r="D4350" t="s">
        <v>8154</v>
      </c>
      <c r="E4350" t="s">
        <v>13027</v>
      </c>
      <c r="F4350" t="s">
        <v>14448</v>
      </c>
      <c r="G4350" s="7">
        <v>43632.372916666667</v>
      </c>
      <c r="H4350" t="s">
        <v>14718</v>
      </c>
      <c r="I4350" t="s">
        <v>16667</v>
      </c>
      <c r="J4350" t="s">
        <v>22900</v>
      </c>
      <c r="K4350" t="s">
        <v>29098</v>
      </c>
      <c r="L4350" t="s">
        <v>35309</v>
      </c>
      <c r="M4350" t="s">
        <v>41504</v>
      </c>
      <c r="N4350" t="s">
        <v>47707</v>
      </c>
      <c r="O4350" t="s">
        <v>53794</v>
      </c>
    </row>
    <row r="4351" spans="1:15" ht="22.95" customHeight="1" x14ac:dyDescent="0.25">
      <c r="A4351" s="5" t="s">
        <v>6002</v>
      </c>
      <c r="B4351" s="6" t="str">
        <f>HYPERLINK(N4351,"预览")</f>
        <v>预览</v>
      </c>
      <c r="C4351" s="6" t="str">
        <f>HYPERLINK(O4351,"预览")</f>
        <v>预览</v>
      </c>
      <c r="D4351" t="s">
        <v>12103</v>
      </c>
      <c r="E4351" t="s">
        <v>13825</v>
      </c>
      <c r="F4351" t="s">
        <v>14194</v>
      </c>
      <c r="G4351" s="7">
        <v>43631.438194444447</v>
      </c>
      <c r="H4351" t="s">
        <v>14718</v>
      </c>
      <c r="I4351" t="s">
        <v>20720</v>
      </c>
      <c r="J4351" t="s">
        <v>26902</v>
      </c>
      <c r="K4351" t="s">
        <v>33144</v>
      </c>
      <c r="L4351" t="s">
        <v>39310</v>
      </c>
      <c r="M4351" t="s">
        <v>45557</v>
      </c>
      <c r="N4351" t="s">
        <v>51651</v>
      </c>
      <c r="O4351" t="s">
        <v>57731</v>
      </c>
    </row>
    <row r="4352" spans="1:15" ht="22.95" customHeight="1" x14ac:dyDescent="0.25">
      <c r="A4352" s="5" t="s">
        <v>5013</v>
      </c>
      <c r="B4352" s="6" t="str">
        <f>HYPERLINK(N4352,"预览")</f>
        <v>预览</v>
      </c>
      <c r="C4352" s="6" t="str">
        <f>HYPERLINK(O4352,"预览")</f>
        <v>预览</v>
      </c>
      <c r="D4352" t="s">
        <v>11134</v>
      </c>
      <c r="E4352" t="s">
        <v>13652</v>
      </c>
      <c r="F4352" t="s">
        <v>14324</v>
      </c>
      <c r="G4352" s="7">
        <v>43631.4375</v>
      </c>
      <c r="H4352" t="s">
        <v>14718</v>
      </c>
      <c r="I4352" t="s">
        <v>19727</v>
      </c>
      <c r="J4352" t="s">
        <v>25925</v>
      </c>
      <c r="K4352" t="s">
        <v>32154</v>
      </c>
      <c r="L4352" t="s">
        <v>38329</v>
      </c>
      <c r="M4352" t="s">
        <v>44564</v>
      </c>
      <c r="N4352" t="s">
        <v>50683</v>
      </c>
      <c r="O4352" t="s">
        <v>56765</v>
      </c>
    </row>
    <row r="4353" spans="1:15" ht="22.95" customHeight="1" x14ac:dyDescent="0.25">
      <c r="A4353" s="5" t="s">
        <v>4711</v>
      </c>
      <c r="B4353" s="6" t="str">
        <f>HYPERLINK(N4353,"预览")</f>
        <v>预览</v>
      </c>
      <c r="C4353" s="6" t="str">
        <f>HYPERLINK(O4353,"预览")</f>
        <v>预览</v>
      </c>
      <c r="D4353" t="s">
        <v>10851</v>
      </c>
      <c r="E4353" t="s">
        <v>13621</v>
      </c>
      <c r="F4353" t="s">
        <v>14263</v>
      </c>
      <c r="G4353" s="7">
        <v>43631.435416666667</v>
      </c>
      <c r="H4353" t="s">
        <v>14718</v>
      </c>
      <c r="I4353" t="s">
        <v>19425</v>
      </c>
      <c r="J4353" t="s">
        <v>25626</v>
      </c>
      <c r="K4353" t="s">
        <v>31852</v>
      </c>
      <c r="L4353" t="s">
        <v>38032</v>
      </c>
      <c r="M4353" t="s">
        <v>44262</v>
      </c>
      <c r="N4353" t="s">
        <v>50401</v>
      </c>
      <c r="O4353" t="s">
        <v>56486</v>
      </c>
    </row>
    <row r="4354" spans="1:15" ht="22.95" customHeight="1" x14ac:dyDescent="0.25">
      <c r="A4354" s="5" t="s">
        <v>3894</v>
      </c>
      <c r="B4354" s="6" t="str">
        <f>HYPERLINK(N4354,"预览")</f>
        <v>预览</v>
      </c>
      <c r="C4354" s="6" t="str">
        <f>HYPERLINK(O4354,"预览")</f>
        <v>预览</v>
      </c>
      <c r="D4354" t="s">
        <v>10050</v>
      </c>
      <c r="E4354" t="s">
        <v>12360</v>
      </c>
      <c r="F4354" t="s">
        <v>14337</v>
      </c>
      <c r="G4354" s="7">
        <v>43631.432638888888</v>
      </c>
      <c r="H4354" t="s">
        <v>14718</v>
      </c>
      <c r="I4354" t="s">
        <v>18607</v>
      </c>
      <c r="J4354" t="s">
        <v>24819</v>
      </c>
      <c r="K4354" t="s">
        <v>31035</v>
      </c>
      <c r="L4354" t="s">
        <v>37231</v>
      </c>
      <c r="M4354" t="s">
        <v>43444</v>
      </c>
      <c r="N4354" t="s">
        <v>49602</v>
      </c>
      <c r="O4354" t="s">
        <v>55687</v>
      </c>
    </row>
    <row r="4355" spans="1:15" ht="22.95" customHeight="1" x14ac:dyDescent="0.25">
      <c r="A4355" s="5" t="s">
        <v>2890</v>
      </c>
      <c r="B4355" s="6" t="str">
        <f>HYPERLINK(N4355,"预览")</f>
        <v>预览</v>
      </c>
      <c r="C4355" s="6" t="str">
        <f>HYPERLINK(O4355,"预览")</f>
        <v>预览</v>
      </c>
      <c r="D4355" t="s">
        <v>9066</v>
      </c>
      <c r="E4355" t="s">
        <v>12722</v>
      </c>
      <c r="F4355" t="s">
        <v>14284</v>
      </c>
      <c r="G4355" s="7">
        <v>43631.431250000001</v>
      </c>
      <c r="H4355" t="s">
        <v>14718</v>
      </c>
      <c r="I4355" t="s">
        <v>17602</v>
      </c>
      <c r="J4355" t="s">
        <v>23823</v>
      </c>
      <c r="K4355" t="s">
        <v>30032</v>
      </c>
      <c r="L4355" t="s">
        <v>36237</v>
      </c>
      <c r="M4355" t="s">
        <v>42439</v>
      </c>
      <c r="N4355" t="s">
        <v>48618</v>
      </c>
      <c r="O4355" t="s">
        <v>54704</v>
      </c>
    </row>
    <row r="4356" spans="1:15" ht="22.95" customHeight="1" x14ac:dyDescent="0.25">
      <c r="A4356" s="5" t="s">
        <v>870</v>
      </c>
      <c r="B4356" s="6" t="str">
        <f>HYPERLINK(N4356,"预览")</f>
        <v>预览</v>
      </c>
      <c r="C4356" s="6" t="str">
        <f>HYPERLINK(O4356,"预览")</f>
        <v>预览</v>
      </c>
      <c r="D4356" t="s">
        <v>7104</v>
      </c>
      <c r="E4356" t="s">
        <v>12717</v>
      </c>
      <c r="F4356" t="s">
        <v>14363</v>
      </c>
      <c r="G4356" s="7">
        <v>43631.416666666664</v>
      </c>
      <c r="H4356" t="s">
        <v>14718</v>
      </c>
      <c r="I4356" t="s">
        <v>15580</v>
      </c>
      <c r="J4356" t="s">
        <v>21826</v>
      </c>
      <c r="K4356" t="s">
        <v>28012</v>
      </c>
      <c r="L4356" t="s">
        <v>34251</v>
      </c>
      <c r="M4356" t="s">
        <v>40417</v>
      </c>
      <c r="N4356" t="s">
        <v>46659</v>
      </c>
      <c r="O4356" t="s">
        <v>52748</v>
      </c>
    </row>
    <row r="4357" spans="1:15" ht="22.95" customHeight="1" x14ac:dyDescent="0.25">
      <c r="A4357" s="5" t="s">
        <v>868</v>
      </c>
      <c r="B4357" s="6" t="str">
        <f>HYPERLINK(N4357,"预览")</f>
        <v>预览</v>
      </c>
      <c r="C4357" s="6" t="str">
        <f>HYPERLINK(O4357,"预览")</f>
        <v>预览</v>
      </c>
      <c r="D4357" t="s">
        <v>7102</v>
      </c>
      <c r="E4357" t="s">
        <v>12715</v>
      </c>
      <c r="F4357" t="s">
        <v>14310</v>
      </c>
      <c r="G4357" s="7">
        <v>43631.415277777778</v>
      </c>
      <c r="H4357" t="s">
        <v>14718</v>
      </c>
      <c r="I4357" t="s">
        <v>15578</v>
      </c>
      <c r="J4357" t="s">
        <v>21824</v>
      </c>
      <c r="K4357" t="s">
        <v>28010</v>
      </c>
      <c r="L4357" t="s">
        <v>34249</v>
      </c>
      <c r="M4357" t="s">
        <v>40415</v>
      </c>
      <c r="N4357" t="s">
        <v>46657</v>
      </c>
      <c r="O4357" t="s">
        <v>52746</v>
      </c>
    </row>
    <row r="4358" spans="1:15" ht="22.95" customHeight="1" x14ac:dyDescent="0.25">
      <c r="A4358" s="5" t="s">
        <v>867</v>
      </c>
      <c r="B4358" s="6" t="str">
        <f>HYPERLINK(N4358,"预览")</f>
        <v>预览</v>
      </c>
      <c r="C4358" s="6" t="str">
        <f>HYPERLINK(O4358,"预览")</f>
        <v>预览</v>
      </c>
      <c r="D4358" t="s">
        <v>7101</v>
      </c>
      <c r="E4358" t="s">
        <v>12714</v>
      </c>
      <c r="F4358" t="s">
        <v>14097</v>
      </c>
      <c r="G4358" s="7">
        <v>43631.413888888892</v>
      </c>
      <c r="H4358" t="s">
        <v>14718</v>
      </c>
      <c r="I4358" t="s">
        <v>15577</v>
      </c>
      <c r="J4358" t="s">
        <v>21823</v>
      </c>
      <c r="K4358" t="s">
        <v>28009</v>
      </c>
      <c r="L4358" t="s">
        <v>34248</v>
      </c>
      <c r="M4358" t="s">
        <v>40414</v>
      </c>
      <c r="N4358" t="s">
        <v>46656</v>
      </c>
      <c r="O4358" t="s">
        <v>52745</v>
      </c>
    </row>
    <row r="4359" spans="1:15" ht="22.95" customHeight="1" x14ac:dyDescent="0.25">
      <c r="A4359" s="5" t="s">
        <v>864</v>
      </c>
      <c r="B4359" s="6" t="str">
        <f>HYPERLINK(N4359,"预览")</f>
        <v>预览</v>
      </c>
      <c r="C4359" s="6" t="str">
        <f>HYPERLINK(O4359,"预览")</f>
        <v>预览</v>
      </c>
      <c r="D4359" t="s">
        <v>7098</v>
      </c>
      <c r="E4359" t="s">
        <v>12711</v>
      </c>
      <c r="F4359" t="s">
        <v>14079</v>
      </c>
      <c r="G4359" s="7">
        <v>43631.412499999999</v>
      </c>
      <c r="H4359" t="s">
        <v>14718</v>
      </c>
      <c r="I4359" t="s">
        <v>15574</v>
      </c>
      <c r="J4359" t="s">
        <v>21820</v>
      </c>
      <c r="K4359" t="s">
        <v>28006</v>
      </c>
      <c r="L4359" t="s">
        <v>34245</v>
      </c>
      <c r="M4359" t="s">
        <v>40411</v>
      </c>
      <c r="N4359" t="s">
        <v>46653</v>
      </c>
      <c r="O4359" t="s">
        <v>52742</v>
      </c>
    </row>
    <row r="4360" spans="1:15" ht="22.95" customHeight="1" x14ac:dyDescent="0.25">
      <c r="A4360" s="5" t="s">
        <v>5883</v>
      </c>
      <c r="B4360" s="6" t="str">
        <f>HYPERLINK(N4360,"预览")</f>
        <v>预览</v>
      </c>
      <c r="C4360" s="6" t="str">
        <f>HYPERLINK(O4360,"预览")</f>
        <v>预览</v>
      </c>
      <c r="D4360" t="s">
        <v>11985</v>
      </c>
      <c r="E4360" t="s">
        <v>12876</v>
      </c>
      <c r="F4360" t="s">
        <v>14195</v>
      </c>
      <c r="G4360" s="7">
        <v>43630.4375</v>
      </c>
      <c r="H4360" t="s">
        <v>14718</v>
      </c>
      <c r="I4360" t="s">
        <v>20601</v>
      </c>
      <c r="J4360" t="s">
        <v>26783</v>
      </c>
      <c r="K4360" t="s">
        <v>33025</v>
      </c>
      <c r="L4360" t="s">
        <v>39191</v>
      </c>
      <c r="M4360" t="s">
        <v>45438</v>
      </c>
      <c r="N4360" t="s">
        <v>51533</v>
      </c>
      <c r="O4360" t="s">
        <v>57613</v>
      </c>
    </row>
    <row r="4361" spans="1:15" ht="22.95" customHeight="1" x14ac:dyDescent="0.25">
      <c r="A4361" s="5" t="s">
        <v>5870</v>
      </c>
      <c r="B4361" s="6" t="str">
        <f>HYPERLINK(N4361,"预览")</f>
        <v>预览</v>
      </c>
      <c r="C4361" s="6" t="str">
        <f>HYPERLINK(O4361,"预览")</f>
        <v>预览</v>
      </c>
      <c r="D4361" t="s">
        <v>11972</v>
      </c>
      <c r="E4361" t="s">
        <v>13814</v>
      </c>
      <c r="F4361" t="s">
        <v>13892</v>
      </c>
      <c r="G4361" s="7">
        <v>43630.436111111114</v>
      </c>
      <c r="H4361" t="s">
        <v>14718</v>
      </c>
      <c r="I4361" t="s">
        <v>20588</v>
      </c>
      <c r="J4361" t="s">
        <v>26770</v>
      </c>
      <c r="K4361" t="s">
        <v>33012</v>
      </c>
      <c r="L4361" t="s">
        <v>39178</v>
      </c>
      <c r="M4361" t="s">
        <v>45425</v>
      </c>
      <c r="N4361" t="s">
        <v>51520</v>
      </c>
      <c r="O4361" t="s">
        <v>57600</v>
      </c>
    </row>
    <row r="4362" spans="1:15" ht="22.95" customHeight="1" x14ac:dyDescent="0.25">
      <c r="A4362" s="5" t="s">
        <v>3403</v>
      </c>
      <c r="B4362" s="6" t="str">
        <f>HYPERLINK(N4362,"预览")</f>
        <v>预览</v>
      </c>
      <c r="C4362" s="6" t="str">
        <f>HYPERLINK(O4362,"预览")</f>
        <v>预览</v>
      </c>
      <c r="D4362" t="s">
        <v>9571</v>
      </c>
      <c r="E4362" t="s">
        <v>13292</v>
      </c>
      <c r="F4362" t="s">
        <v>14171</v>
      </c>
      <c r="G4362" s="7">
        <v>43630.434027777781</v>
      </c>
      <c r="H4362" t="s">
        <v>14718</v>
      </c>
      <c r="I4362" t="s">
        <v>18115</v>
      </c>
      <c r="J4362" t="s">
        <v>24332</v>
      </c>
      <c r="K4362" t="s">
        <v>30544</v>
      </c>
      <c r="L4362" t="s">
        <v>36746</v>
      </c>
      <c r="M4362" t="s">
        <v>42952</v>
      </c>
      <c r="N4362" t="s">
        <v>49123</v>
      </c>
      <c r="O4362" t="s">
        <v>55208</v>
      </c>
    </row>
    <row r="4363" spans="1:15" ht="22.95" customHeight="1" x14ac:dyDescent="0.25">
      <c r="A4363" s="5" t="s">
        <v>3154</v>
      </c>
      <c r="B4363" s="6" t="str">
        <f>HYPERLINK(N4363,"预览")</f>
        <v>预览</v>
      </c>
      <c r="C4363" s="6" t="str">
        <f>HYPERLINK(O4363,"预览")</f>
        <v>预览</v>
      </c>
      <c r="D4363" t="s">
        <v>9327</v>
      </c>
      <c r="E4363" t="s">
        <v>12748</v>
      </c>
      <c r="F4363" t="s">
        <v>14171</v>
      </c>
      <c r="G4363" s="7">
        <v>43630.432638888888</v>
      </c>
      <c r="H4363" t="s">
        <v>14718</v>
      </c>
      <c r="I4363" t="s">
        <v>17866</v>
      </c>
      <c r="J4363" t="s">
        <v>24084</v>
      </c>
      <c r="K4363" t="s">
        <v>30295</v>
      </c>
      <c r="L4363" t="s">
        <v>36498</v>
      </c>
      <c r="M4363" t="s">
        <v>42703</v>
      </c>
      <c r="N4363" t="s">
        <v>48879</v>
      </c>
      <c r="O4363" t="s">
        <v>54965</v>
      </c>
    </row>
    <row r="4364" spans="1:15" ht="22.95" customHeight="1" x14ac:dyDescent="0.25">
      <c r="A4364" s="5" t="s">
        <v>3036</v>
      </c>
      <c r="B4364" s="6" t="str">
        <f>HYPERLINK(N4364,"预览")</f>
        <v>预览</v>
      </c>
      <c r="C4364" s="6" t="str">
        <f>HYPERLINK(O4364,"预览")</f>
        <v>预览</v>
      </c>
      <c r="D4364" t="s">
        <v>9211</v>
      </c>
      <c r="E4364" t="s">
        <v>12637</v>
      </c>
      <c r="F4364" t="s">
        <v>14286</v>
      </c>
      <c r="G4364" s="7">
        <v>43630.430555555555</v>
      </c>
      <c r="H4364" t="s">
        <v>14718</v>
      </c>
      <c r="I4364" t="s">
        <v>17748</v>
      </c>
      <c r="J4364" t="s">
        <v>23968</v>
      </c>
      <c r="K4364" t="s">
        <v>30178</v>
      </c>
      <c r="L4364" t="s">
        <v>36381</v>
      </c>
      <c r="M4364" t="s">
        <v>42585</v>
      </c>
      <c r="N4364" t="s">
        <v>48763</v>
      </c>
      <c r="O4364" t="s">
        <v>54849</v>
      </c>
    </row>
    <row r="4365" spans="1:15" ht="22.95" customHeight="1" x14ac:dyDescent="0.25">
      <c r="A4365" s="5" t="s">
        <v>2776</v>
      </c>
      <c r="B4365" s="6" t="str">
        <f>HYPERLINK(N4365,"预览")</f>
        <v>预览</v>
      </c>
      <c r="C4365" s="6" t="str">
        <f>HYPERLINK(O4365,"预览")</f>
        <v>预览</v>
      </c>
      <c r="D4365" t="s">
        <v>8955</v>
      </c>
      <c r="E4365" t="s">
        <v>12606</v>
      </c>
      <c r="F4365" t="s">
        <v>14364</v>
      </c>
      <c r="G4365" s="7">
        <v>43630.428472222222</v>
      </c>
      <c r="H4365" t="s">
        <v>14718</v>
      </c>
      <c r="I4365" t="s">
        <v>17488</v>
      </c>
      <c r="J4365" t="s">
        <v>23709</v>
      </c>
      <c r="K4365" t="s">
        <v>29918</v>
      </c>
      <c r="L4365" t="s">
        <v>36124</v>
      </c>
      <c r="M4365" t="s">
        <v>42325</v>
      </c>
      <c r="N4365" t="s">
        <v>48508</v>
      </c>
      <c r="O4365" t="s">
        <v>54594</v>
      </c>
    </row>
    <row r="4366" spans="1:15" ht="22.95" customHeight="1" x14ac:dyDescent="0.25">
      <c r="A4366" s="5" t="s">
        <v>2146</v>
      </c>
      <c r="B4366" s="6" t="str">
        <f>HYPERLINK(N4366,"预览")</f>
        <v>预览</v>
      </c>
      <c r="C4366" s="6" t="str">
        <f>HYPERLINK(O4366,"预览")</f>
        <v>预览</v>
      </c>
      <c r="D4366" t="s">
        <v>8341</v>
      </c>
      <c r="E4366" t="s">
        <v>12870</v>
      </c>
      <c r="F4366" t="s">
        <v>14527</v>
      </c>
      <c r="G4366" s="7">
        <v>43630.427083333336</v>
      </c>
      <c r="H4366" t="s">
        <v>14718</v>
      </c>
      <c r="I4366" t="s">
        <v>16858</v>
      </c>
      <c r="J4366" t="s">
        <v>23087</v>
      </c>
      <c r="K4366" t="s">
        <v>29289</v>
      </c>
      <c r="L4366" t="s">
        <v>35499</v>
      </c>
      <c r="M4366" t="s">
        <v>41695</v>
      </c>
      <c r="N4366" t="s">
        <v>47894</v>
      </c>
      <c r="O4366" t="s">
        <v>53980</v>
      </c>
    </row>
    <row r="4367" spans="1:15" ht="22.95" customHeight="1" x14ac:dyDescent="0.25">
      <c r="A4367" s="5" t="s">
        <v>747</v>
      </c>
      <c r="B4367" s="6" t="str">
        <f>HYPERLINK(N4367,"预览")</f>
        <v>预览</v>
      </c>
      <c r="C4367" s="6" t="str">
        <f>HYPERLINK(O4367,"预览")</f>
        <v>预览</v>
      </c>
      <c r="D4367" t="s">
        <v>6982</v>
      </c>
      <c r="E4367" t="s">
        <v>12665</v>
      </c>
      <c r="F4367" t="s">
        <v>13911</v>
      </c>
      <c r="G4367" s="7">
        <v>43630.424305555556</v>
      </c>
      <c r="H4367" t="s">
        <v>14718</v>
      </c>
      <c r="I4367" t="s">
        <v>15457</v>
      </c>
      <c r="J4367" t="s">
        <v>21703</v>
      </c>
      <c r="K4367" t="s">
        <v>27889</v>
      </c>
      <c r="L4367" t="s">
        <v>34129</v>
      </c>
      <c r="M4367" t="s">
        <v>40294</v>
      </c>
      <c r="N4367" t="s">
        <v>46537</v>
      </c>
      <c r="O4367" t="s">
        <v>52626</v>
      </c>
    </row>
    <row r="4368" spans="1:15" ht="22.95" customHeight="1" x14ac:dyDescent="0.25">
      <c r="A4368" s="5" t="s">
        <v>5539</v>
      </c>
      <c r="B4368" s="6" t="str">
        <f>HYPERLINK(N4368,"预览")</f>
        <v>预览</v>
      </c>
      <c r="C4368" s="6" t="str">
        <f>HYPERLINK(O4368,"预览")</f>
        <v>预览</v>
      </c>
      <c r="D4368" t="s">
        <v>11648</v>
      </c>
      <c r="E4368" t="s">
        <v>13720</v>
      </c>
      <c r="F4368" t="s">
        <v>14072</v>
      </c>
      <c r="G4368" s="7">
        <v>43629.443055555559</v>
      </c>
      <c r="H4368" t="s">
        <v>14718</v>
      </c>
      <c r="I4368" t="s">
        <v>20254</v>
      </c>
      <c r="J4368" t="s">
        <v>26442</v>
      </c>
      <c r="K4368" t="s">
        <v>32679</v>
      </c>
      <c r="L4368" t="s">
        <v>38854</v>
      </c>
      <c r="M4368" t="s">
        <v>45091</v>
      </c>
      <c r="N4368" t="s">
        <v>51196</v>
      </c>
      <c r="O4368" t="s">
        <v>57276</v>
      </c>
    </row>
    <row r="4369" spans="1:15" ht="22.95" customHeight="1" x14ac:dyDescent="0.25">
      <c r="A4369" s="5" t="s">
        <v>5376</v>
      </c>
      <c r="B4369" s="6" t="str">
        <f>HYPERLINK(N4369,"预览")</f>
        <v>预览</v>
      </c>
      <c r="C4369" s="6" t="str">
        <f>HYPERLINK(O4369,"预览")</f>
        <v>预览</v>
      </c>
      <c r="D4369" t="s">
        <v>11490</v>
      </c>
      <c r="E4369" t="s">
        <v>13697</v>
      </c>
      <c r="F4369" t="s">
        <v>14667</v>
      </c>
      <c r="G4369" s="7">
        <v>43629.441666666666</v>
      </c>
      <c r="H4369" t="s">
        <v>14718</v>
      </c>
      <c r="I4369" t="s">
        <v>20090</v>
      </c>
      <c r="J4369" t="s">
        <v>26281</v>
      </c>
      <c r="K4369" t="s">
        <v>32515</v>
      </c>
      <c r="L4369" t="s">
        <v>38692</v>
      </c>
      <c r="M4369" t="s">
        <v>44927</v>
      </c>
      <c r="N4369" t="s">
        <v>51038</v>
      </c>
      <c r="O4369" t="s">
        <v>57118</v>
      </c>
    </row>
    <row r="4370" spans="1:15" ht="22.95" customHeight="1" x14ac:dyDescent="0.25">
      <c r="A4370" s="5" t="s">
        <v>4486</v>
      </c>
      <c r="B4370" s="6" t="str">
        <f>HYPERLINK(N4370,"预览")</f>
        <v>预览</v>
      </c>
      <c r="C4370" s="6" t="str">
        <f>HYPERLINK(O4370,"预览")</f>
        <v>预览</v>
      </c>
      <c r="D4370" t="s">
        <v>10630</v>
      </c>
      <c r="E4370" t="s">
        <v>12928</v>
      </c>
      <c r="F4370" t="s">
        <v>13892</v>
      </c>
      <c r="G4370" s="7">
        <v>43629.439583333333</v>
      </c>
      <c r="H4370" t="s">
        <v>14718</v>
      </c>
      <c r="I4370" t="s">
        <v>19200</v>
      </c>
      <c r="J4370" t="s">
        <v>25404</v>
      </c>
      <c r="K4370" t="s">
        <v>31627</v>
      </c>
      <c r="L4370" t="s">
        <v>37807</v>
      </c>
      <c r="M4370" t="s">
        <v>44037</v>
      </c>
      <c r="N4370" t="s">
        <v>50181</v>
      </c>
      <c r="O4370" t="s">
        <v>56265</v>
      </c>
    </row>
    <row r="4371" spans="1:15" ht="22.95" customHeight="1" x14ac:dyDescent="0.25">
      <c r="A4371" s="5" t="s">
        <v>3539</v>
      </c>
      <c r="B4371" s="6" t="str">
        <f>HYPERLINK(N4371,"预览")</f>
        <v>预览</v>
      </c>
      <c r="C4371" s="6" t="str">
        <f>HYPERLINK(O4371,"预览")</f>
        <v>预览</v>
      </c>
      <c r="D4371" t="s">
        <v>9703</v>
      </c>
      <c r="E4371" t="s">
        <v>13242</v>
      </c>
      <c r="F4371" t="s">
        <v>14142</v>
      </c>
      <c r="G4371" s="7">
        <v>43629.438194444447</v>
      </c>
      <c r="H4371" t="s">
        <v>14718</v>
      </c>
      <c r="I4371" t="s">
        <v>18251</v>
      </c>
      <c r="J4371" t="s">
        <v>24468</v>
      </c>
      <c r="K4371" t="s">
        <v>30679</v>
      </c>
      <c r="L4371" t="s">
        <v>36881</v>
      </c>
      <c r="M4371" t="s">
        <v>43088</v>
      </c>
      <c r="N4371" t="s">
        <v>49255</v>
      </c>
      <c r="O4371" t="s">
        <v>55340</v>
      </c>
    </row>
    <row r="4372" spans="1:15" ht="22.95" customHeight="1" x14ac:dyDescent="0.25">
      <c r="A4372" s="5" t="s">
        <v>3538</v>
      </c>
      <c r="B4372" s="6" t="str">
        <f>HYPERLINK(N4372,"预览")</f>
        <v>预览</v>
      </c>
      <c r="C4372" s="6" t="str">
        <f>HYPERLINK(O4372,"预览")</f>
        <v>预览</v>
      </c>
      <c r="D4372" t="s">
        <v>9702</v>
      </c>
      <c r="E4372" t="s">
        <v>12876</v>
      </c>
      <c r="F4372" t="s">
        <v>14328</v>
      </c>
      <c r="G4372" s="7">
        <v>43629.436111111114</v>
      </c>
      <c r="H4372" t="s">
        <v>14718</v>
      </c>
      <c r="I4372" t="s">
        <v>18250</v>
      </c>
      <c r="J4372" t="s">
        <v>24467</v>
      </c>
      <c r="K4372" t="s">
        <v>30678</v>
      </c>
      <c r="L4372" t="s">
        <v>36880</v>
      </c>
      <c r="M4372" t="s">
        <v>43087</v>
      </c>
      <c r="N4372" t="s">
        <v>49254</v>
      </c>
      <c r="O4372" t="s">
        <v>55339</v>
      </c>
    </row>
    <row r="4373" spans="1:15" ht="22.95" customHeight="1" x14ac:dyDescent="0.25">
      <c r="A4373" s="5" t="s">
        <v>3035</v>
      </c>
      <c r="B4373" s="6" t="str">
        <f>HYPERLINK(N4373,"预览")</f>
        <v>预览</v>
      </c>
      <c r="C4373" s="6" t="str">
        <f>HYPERLINK(O4373,"预览")</f>
        <v>预览</v>
      </c>
      <c r="D4373" t="s">
        <v>9210</v>
      </c>
      <c r="E4373" t="s">
        <v>13042</v>
      </c>
      <c r="F4373" t="s">
        <v>14146</v>
      </c>
      <c r="G4373" s="7">
        <v>43629.43472222222</v>
      </c>
      <c r="H4373" t="s">
        <v>14718</v>
      </c>
      <c r="I4373" t="s">
        <v>17747</v>
      </c>
      <c r="J4373" t="s">
        <v>23967</v>
      </c>
      <c r="K4373" t="s">
        <v>30177</v>
      </c>
      <c r="L4373" t="s">
        <v>36380</v>
      </c>
      <c r="M4373" t="s">
        <v>42584</v>
      </c>
      <c r="N4373" t="s">
        <v>48762</v>
      </c>
      <c r="O4373" t="s">
        <v>54848</v>
      </c>
    </row>
    <row r="4374" spans="1:15" ht="22.95" customHeight="1" x14ac:dyDescent="0.25">
      <c r="A4374" s="5" t="s">
        <v>511</v>
      </c>
      <c r="B4374" s="6" t="str">
        <f>HYPERLINK(N4374,"预览")</f>
        <v>预览</v>
      </c>
      <c r="C4374" s="6" t="str">
        <f>HYPERLINK(O4374,"预览")</f>
        <v>预览</v>
      </c>
      <c r="D4374" t="s">
        <v>6749</v>
      </c>
      <c r="E4374" t="s">
        <v>12553</v>
      </c>
      <c r="F4374" t="s">
        <v>14212</v>
      </c>
      <c r="G4374" s="7">
        <v>43629.429861111108</v>
      </c>
      <c r="H4374" t="s">
        <v>14718</v>
      </c>
      <c r="I4374" t="s">
        <v>15219</v>
      </c>
      <c r="J4374" t="s">
        <v>21469</v>
      </c>
      <c r="K4374" t="s">
        <v>27652</v>
      </c>
      <c r="L4374" t="s">
        <v>33893</v>
      </c>
      <c r="M4374" t="s">
        <v>40056</v>
      </c>
      <c r="N4374" t="s">
        <v>46304</v>
      </c>
      <c r="O4374" t="s">
        <v>52394</v>
      </c>
    </row>
    <row r="4375" spans="1:15" ht="22.95" customHeight="1" x14ac:dyDescent="0.25">
      <c r="A4375" s="5" t="s">
        <v>510</v>
      </c>
      <c r="B4375" s="6" t="str">
        <f>HYPERLINK(N4375,"预览")</f>
        <v>预览</v>
      </c>
      <c r="C4375" s="6" t="str">
        <f>HYPERLINK(O4375,"预览")</f>
        <v>预览</v>
      </c>
      <c r="D4375" t="s">
        <v>6748</v>
      </c>
      <c r="E4375" t="s">
        <v>12549</v>
      </c>
      <c r="F4375" t="s">
        <v>14211</v>
      </c>
      <c r="G4375" s="7">
        <v>43629.427083333336</v>
      </c>
      <c r="H4375" t="s">
        <v>14718</v>
      </c>
      <c r="I4375" t="s">
        <v>15218</v>
      </c>
      <c r="J4375" t="s">
        <v>21468</v>
      </c>
      <c r="K4375" t="s">
        <v>27651</v>
      </c>
      <c r="L4375" t="s">
        <v>33892</v>
      </c>
      <c r="M4375" t="s">
        <v>40055</v>
      </c>
      <c r="N4375" t="s">
        <v>46303</v>
      </c>
      <c r="O4375" t="s">
        <v>52393</v>
      </c>
    </row>
    <row r="4376" spans="1:15" ht="22.95" customHeight="1" x14ac:dyDescent="0.25">
      <c r="A4376" s="5" t="s">
        <v>320</v>
      </c>
      <c r="B4376" s="6" t="str">
        <f>HYPERLINK(N4376,"预览")</f>
        <v>预览</v>
      </c>
      <c r="C4376" s="6" t="str">
        <f>HYPERLINK(O4376,"预览")</f>
        <v>预览</v>
      </c>
      <c r="D4376" t="s">
        <v>6561</v>
      </c>
      <c r="E4376" t="s">
        <v>12536</v>
      </c>
      <c r="F4376" t="s">
        <v>14066</v>
      </c>
      <c r="G4376" s="7">
        <v>43629.425694444442</v>
      </c>
      <c r="H4376" t="s">
        <v>14718</v>
      </c>
      <c r="I4376" t="s">
        <v>15028</v>
      </c>
      <c r="J4376" t="s">
        <v>21280</v>
      </c>
      <c r="K4376" t="s">
        <v>27461</v>
      </c>
      <c r="L4376" t="s">
        <v>33702</v>
      </c>
      <c r="M4376" t="s">
        <v>39865</v>
      </c>
      <c r="N4376" t="s">
        <v>46116</v>
      </c>
      <c r="O4376" t="s">
        <v>52207</v>
      </c>
    </row>
    <row r="4377" spans="1:15" ht="22.95" customHeight="1" x14ac:dyDescent="0.25">
      <c r="A4377" s="5" t="s">
        <v>3537</v>
      </c>
      <c r="B4377" s="6" t="str">
        <f>HYPERLINK(N4377,"预览")</f>
        <v>预览</v>
      </c>
      <c r="C4377" s="6" t="str">
        <f>HYPERLINK(O4377,"预览")</f>
        <v>预览</v>
      </c>
      <c r="D4377" t="s">
        <v>9701</v>
      </c>
      <c r="E4377" t="s">
        <v>13297</v>
      </c>
      <c r="F4377" t="s">
        <v>14378</v>
      </c>
      <c r="G4377" s="7">
        <v>43628.372916666667</v>
      </c>
      <c r="H4377" t="s">
        <v>14718</v>
      </c>
      <c r="I4377" t="s">
        <v>18249</v>
      </c>
      <c r="J4377" t="s">
        <v>24466</v>
      </c>
      <c r="K4377" t="s">
        <v>30677</v>
      </c>
      <c r="L4377" t="s">
        <v>36879</v>
      </c>
      <c r="M4377" t="s">
        <v>43086</v>
      </c>
      <c r="N4377" t="s">
        <v>49253</v>
      </c>
      <c r="O4377" t="s">
        <v>55338</v>
      </c>
    </row>
    <row r="4378" spans="1:15" ht="22.95" customHeight="1" x14ac:dyDescent="0.25">
      <c r="A4378" s="5" t="s">
        <v>3536</v>
      </c>
      <c r="B4378" s="6" t="str">
        <f>HYPERLINK(N4378,"预览")</f>
        <v>预览</v>
      </c>
      <c r="C4378" s="6" t="str">
        <f>HYPERLINK(O4378,"预览")</f>
        <v>预览</v>
      </c>
      <c r="D4378" t="s">
        <v>9700</v>
      </c>
      <c r="E4378" t="s">
        <v>13299</v>
      </c>
      <c r="F4378" t="s">
        <v>14242</v>
      </c>
      <c r="G4378" s="7">
        <v>43628.371527777781</v>
      </c>
      <c r="H4378" t="s">
        <v>14718</v>
      </c>
      <c r="I4378" t="s">
        <v>18248</v>
      </c>
      <c r="J4378" t="s">
        <v>24465</v>
      </c>
      <c r="K4378" t="s">
        <v>30676</v>
      </c>
      <c r="L4378" t="s">
        <v>36878</v>
      </c>
      <c r="M4378" t="s">
        <v>43085</v>
      </c>
      <c r="N4378" t="s">
        <v>49252</v>
      </c>
      <c r="O4378" t="s">
        <v>55337</v>
      </c>
    </row>
    <row r="4379" spans="1:15" ht="22.95" customHeight="1" x14ac:dyDescent="0.25">
      <c r="A4379" s="5" t="s">
        <v>3155</v>
      </c>
      <c r="B4379" s="6" t="str">
        <f>HYPERLINK(N4379,"预览")</f>
        <v>预览</v>
      </c>
      <c r="C4379" s="6" t="str">
        <f>HYPERLINK(O4379,"预览")</f>
        <v>预览</v>
      </c>
      <c r="D4379" t="s">
        <v>9328</v>
      </c>
      <c r="E4379" t="s">
        <v>12587</v>
      </c>
      <c r="F4379" t="s">
        <v>13995</v>
      </c>
      <c r="G4379" s="7">
        <v>43628.370138888888</v>
      </c>
      <c r="H4379" t="s">
        <v>14718</v>
      </c>
      <c r="I4379" t="s">
        <v>17867</v>
      </c>
      <c r="J4379" t="s">
        <v>24085</v>
      </c>
      <c r="K4379" t="s">
        <v>30296</v>
      </c>
      <c r="L4379" t="s">
        <v>36499</v>
      </c>
      <c r="M4379" t="s">
        <v>42704</v>
      </c>
      <c r="N4379" t="s">
        <v>48880</v>
      </c>
      <c r="O4379" t="s">
        <v>54966</v>
      </c>
    </row>
    <row r="4380" spans="1:15" ht="22.95" customHeight="1" x14ac:dyDescent="0.25">
      <c r="A4380" s="5" t="s">
        <v>3153</v>
      </c>
      <c r="B4380" s="6" t="str">
        <f>HYPERLINK(N4380,"预览")</f>
        <v>预览</v>
      </c>
      <c r="C4380" s="6" t="str">
        <f>HYPERLINK(O4380,"预览")</f>
        <v>预览</v>
      </c>
      <c r="D4380" t="s">
        <v>9326</v>
      </c>
      <c r="E4380" t="s">
        <v>12679</v>
      </c>
      <c r="F4380" t="s">
        <v>14274</v>
      </c>
      <c r="G4380" s="7">
        <v>43628.368750000001</v>
      </c>
      <c r="H4380" t="s">
        <v>14718</v>
      </c>
      <c r="I4380" t="s">
        <v>17865</v>
      </c>
      <c r="J4380" t="s">
        <v>24083</v>
      </c>
      <c r="K4380" t="s">
        <v>30294</v>
      </c>
      <c r="L4380" t="s">
        <v>36497</v>
      </c>
      <c r="M4380" t="s">
        <v>42702</v>
      </c>
      <c r="N4380" t="s">
        <v>48878</v>
      </c>
      <c r="O4380" t="s">
        <v>54964</v>
      </c>
    </row>
    <row r="4381" spans="1:15" ht="22.95" customHeight="1" x14ac:dyDescent="0.25">
      <c r="A4381" s="5" t="s">
        <v>1957</v>
      </c>
      <c r="B4381" s="6" t="str">
        <f>HYPERLINK(N4381,"预览")</f>
        <v>预览</v>
      </c>
      <c r="C4381" s="6" t="str">
        <f>HYPERLINK(O4381,"预览")</f>
        <v>预览</v>
      </c>
      <c r="D4381" t="s">
        <v>8156</v>
      </c>
      <c r="E4381" t="s">
        <v>12623</v>
      </c>
      <c r="F4381" t="s">
        <v>14171</v>
      </c>
      <c r="G4381" s="7">
        <v>43628.365277777775</v>
      </c>
      <c r="H4381" t="s">
        <v>14718</v>
      </c>
      <c r="I4381" t="s">
        <v>16669</v>
      </c>
      <c r="J4381" t="s">
        <v>22902</v>
      </c>
      <c r="K4381" t="s">
        <v>29100</v>
      </c>
      <c r="L4381" t="s">
        <v>35311</v>
      </c>
      <c r="M4381" t="s">
        <v>41506</v>
      </c>
      <c r="N4381" t="s">
        <v>47709</v>
      </c>
      <c r="O4381" t="s">
        <v>53796</v>
      </c>
    </row>
    <row r="4382" spans="1:15" ht="22.95" customHeight="1" x14ac:dyDescent="0.25">
      <c r="A4382" s="5" t="s">
        <v>1956</v>
      </c>
      <c r="B4382" s="6" t="str">
        <f>HYPERLINK(N4382,"预览")</f>
        <v>预览</v>
      </c>
      <c r="C4382" s="6" t="str">
        <f>HYPERLINK(O4382,"预览")</f>
        <v>预览</v>
      </c>
      <c r="D4382" t="s">
        <v>8155</v>
      </c>
      <c r="E4382" t="s">
        <v>13001</v>
      </c>
      <c r="F4382" t="s">
        <v>14374</v>
      </c>
      <c r="G4382" s="7">
        <v>43628.363888888889</v>
      </c>
      <c r="H4382" t="s">
        <v>14718</v>
      </c>
      <c r="I4382" t="s">
        <v>16668</v>
      </c>
      <c r="J4382" t="s">
        <v>22901</v>
      </c>
      <c r="K4382" t="s">
        <v>29099</v>
      </c>
      <c r="L4382" t="s">
        <v>35310</v>
      </c>
      <c r="M4382" t="s">
        <v>41505</v>
      </c>
      <c r="N4382" t="s">
        <v>47708</v>
      </c>
      <c r="O4382" t="s">
        <v>53795</v>
      </c>
    </row>
    <row r="4383" spans="1:15" ht="22.95" customHeight="1" x14ac:dyDescent="0.25">
      <c r="A4383" s="5" t="s">
        <v>1954</v>
      </c>
      <c r="B4383" s="6" t="str">
        <f>HYPERLINK(N4383,"预览")</f>
        <v>预览</v>
      </c>
      <c r="C4383" s="6" t="str">
        <f>HYPERLINK(O4383,"预览")</f>
        <v>预览</v>
      </c>
      <c r="D4383" t="s">
        <v>8153</v>
      </c>
      <c r="E4383" t="s">
        <v>12603</v>
      </c>
      <c r="F4383" t="s">
        <v>14370</v>
      </c>
      <c r="G4383" s="7">
        <v>43628.362500000003</v>
      </c>
      <c r="H4383" t="s">
        <v>14718</v>
      </c>
      <c r="I4383" t="s">
        <v>16666</v>
      </c>
      <c r="J4383" t="s">
        <v>22899</v>
      </c>
      <c r="K4383" t="s">
        <v>29097</v>
      </c>
      <c r="L4383" t="s">
        <v>35308</v>
      </c>
      <c r="M4383" t="s">
        <v>41503</v>
      </c>
      <c r="N4383" t="s">
        <v>47706</v>
      </c>
      <c r="O4383" t="s">
        <v>53793</v>
      </c>
    </row>
    <row r="4384" spans="1:15" ht="22.95" customHeight="1" x14ac:dyDescent="0.25">
      <c r="A4384" s="5" t="s">
        <v>1951</v>
      </c>
      <c r="B4384" s="6" t="str">
        <f>HYPERLINK(N4384,"预览")</f>
        <v>预览</v>
      </c>
      <c r="C4384" s="6" t="str">
        <f>HYPERLINK(O4384,"预览")</f>
        <v>预览</v>
      </c>
      <c r="D4384" t="s">
        <v>8151</v>
      </c>
      <c r="E4384" t="s">
        <v>12998</v>
      </c>
      <c r="F4384" t="s">
        <v>14262</v>
      </c>
      <c r="G4384" s="7">
        <v>43628.36041666667</v>
      </c>
      <c r="H4384" t="s">
        <v>14718</v>
      </c>
      <c r="I4384" t="s">
        <v>16663</v>
      </c>
      <c r="J4384" t="s">
        <v>22897</v>
      </c>
      <c r="K4384" t="s">
        <v>29094</v>
      </c>
      <c r="L4384" t="s">
        <v>35305</v>
      </c>
      <c r="M4384" t="s">
        <v>41500</v>
      </c>
      <c r="N4384" t="s">
        <v>47704</v>
      </c>
      <c r="O4384" t="s">
        <v>53791</v>
      </c>
    </row>
    <row r="4385" spans="1:15" ht="22.95" customHeight="1" x14ac:dyDescent="0.25">
      <c r="A4385" s="5" t="s">
        <v>5690</v>
      </c>
      <c r="B4385" s="6" t="str">
        <f>HYPERLINK(N4385,"预览")</f>
        <v>预览</v>
      </c>
      <c r="C4385" s="6" t="str">
        <f>HYPERLINK(O4385,"预览")</f>
        <v>预览</v>
      </c>
      <c r="D4385" t="s">
        <v>11797</v>
      </c>
      <c r="E4385" t="s">
        <v>12722</v>
      </c>
      <c r="F4385" t="s">
        <v>14683</v>
      </c>
      <c r="G4385" s="7">
        <v>43627.431250000001</v>
      </c>
      <c r="H4385" t="s">
        <v>14718</v>
      </c>
      <c r="I4385" t="s">
        <v>20407</v>
      </c>
      <c r="J4385" t="s">
        <v>26591</v>
      </c>
      <c r="K4385" t="s">
        <v>32831</v>
      </c>
      <c r="L4385" t="s">
        <v>39003</v>
      </c>
      <c r="M4385" t="s">
        <v>45244</v>
      </c>
      <c r="N4385" t="s">
        <v>51345</v>
      </c>
      <c r="O4385" t="s">
        <v>57425</v>
      </c>
    </row>
    <row r="4386" spans="1:15" ht="22.95" customHeight="1" x14ac:dyDescent="0.25">
      <c r="A4386" s="5" t="s">
        <v>5364</v>
      </c>
      <c r="B4386" s="6" t="str">
        <f>HYPERLINK(N4386,"预览")</f>
        <v>预览</v>
      </c>
      <c r="C4386" s="6" t="str">
        <f>HYPERLINK(O4386,"预览")</f>
        <v>预览</v>
      </c>
      <c r="D4386" t="s">
        <v>11478</v>
      </c>
      <c r="E4386" t="s">
        <v>13687</v>
      </c>
      <c r="F4386" t="s">
        <v>14385</v>
      </c>
      <c r="G4386" s="7">
        <v>43627.430555555555</v>
      </c>
      <c r="H4386" t="s">
        <v>14718</v>
      </c>
      <c r="I4386" t="s">
        <v>20078</v>
      </c>
      <c r="J4386" t="s">
        <v>26269</v>
      </c>
      <c r="K4386" t="s">
        <v>32503</v>
      </c>
      <c r="L4386" t="s">
        <v>38680</v>
      </c>
      <c r="M4386" t="s">
        <v>44915</v>
      </c>
      <c r="N4386" t="s">
        <v>51026</v>
      </c>
      <c r="O4386" t="s">
        <v>57106</v>
      </c>
    </row>
    <row r="4387" spans="1:15" ht="22.95" customHeight="1" x14ac:dyDescent="0.25">
      <c r="A4387" s="5" t="s">
        <v>4476</v>
      </c>
      <c r="B4387" s="6" t="str">
        <f>HYPERLINK(N4387,"预览")</f>
        <v>预览</v>
      </c>
      <c r="C4387" s="6" t="str">
        <f>HYPERLINK(O4387,"预览")</f>
        <v>预览</v>
      </c>
      <c r="D4387" t="s">
        <v>10620</v>
      </c>
      <c r="E4387" t="s">
        <v>13561</v>
      </c>
      <c r="F4387" t="s">
        <v>14212</v>
      </c>
      <c r="G4387" s="7">
        <v>43627.428472222222</v>
      </c>
      <c r="H4387" t="s">
        <v>14718</v>
      </c>
      <c r="I4387" t="s">
        <v>19190</v>
      </c>
      <c r="J4387" t="s">
        <v>25394</v>
      </c>
      <c r="K4387" t="s">
        <v>31617</v>
      </c>
      <c r="L4387" t="s">
        <v>37797</v>
      </c>
      <c r="M4387" t="s">
        <v>44027</v>
      </c>
      <c r="N4387" t="s">
        <v>50171</v>
      </c>
      <c r="O4387" t="s">
        <v>56255</v>
      </c>
    </row>
    <row r="4388" spans="1:15" ht="22.95" customHeight="1" x14ac:dyDescent="0.25">
      <c r="A4388" s="5" t="s">
        <v>3680</v>
      </c>
      <c r="B4388" s="6" t="str">
        <f>HYPERLINK(N4388,"预览")</f>
        <v>预览</v>
      </c>
      <c r="C4388" s="6" t="str">
        <f>HYPERLINK(O4388,"预览")</f>
        <v>预览</v>
      </c>
      <c r="D4388" t="s">
        <v>9840</v>
      </c>
      <c r="E4388" t="s">
        <v>12803</v>
      </c>
      <c r="F4388" t="s">
        <v>14178</v>
      </c>
      <c r="G4388" s="7">
        <v>43627.427083333336</v>
      </c>
      <c r="H4388" t="s">
        <v>14718</v>
      </c>
      <c r="I4388" t="s">
        <v>18392</v>
      </c>
      <c r="J4388" t="s">
        <v>24606</v>
      </c>
      <c r="K4388" t="s">
        <v>30820</v>
      </c>
      <c r="L4388" t="s">
        <v>37022</v>
      </c>
      <c r="M4388" t="s">
        <v>43229</v>
      </c>
      <c r="N4388" t="s">
        <v>49392</v>
      </c>
      <c r="O4388" t="s">
        <v>55477</v>
      </c>
    </row>
    <row r="4389" spans="1:15" ht="22.95" customHeight="1" x14ac:dyDescent="0.25">
      <c r="A4389" s="5" t="s">
        <v>3396</v>
      </c>
      <c r="B4389" s="6" t="str">
        <f>HYPERLINK(N4389,"预览")</f>
        <v>预览</v>
      </c>
      <c r="C4389" s="6" t="str">
        <f>HYPERLINK(O4389,"预览")</f>
        <v>预览</v>
      </c>
      <c r="D4389" t="s">
        <v>9564</v>
      </c>
      <c r="E4389" t="s">
        <v>12991</v>
      </c>
      <c r="F4389" t="s">
        <v>14076</v>
      </c>
      <c r="G4389" s="7">
        <v>43627.425694444442</v>
      </c>
      <c r="H4389" t="s">
        <v>14718</v>
      </c>
      <c r="I4389" t="s">
        <v>18108</v>
      </c>
      <c r="J4389" t="s">
        <v>24325</v>
      </c>
      <c r="K4389" t="s">
        <v>30537</v>
      </c>
      <c r="L4389" t="s">
        <v>36739</v>
      </c>
      <c r="M4389" t="s">
        <v>42945</v>
      </c>
      <c r="N4389" t="s">
        <v>49116</v>
      </c>
      <c r="O4389" t="s">
        <v>55201</v>
      </c>
    </row>
    <row r="4390" spans="1:15" ht="22.95" customHeight="1" x14ac:dyDescent="0.25">
      <c r="A4390" s="5" t="s">
        <v>2774</v>
      </c>
      <c r="B4390" s="6" t="str">
        <f>HYPERLINK(N4390,"预览")</f>
        <v>预览</v>
      </c>
      <c r="C4390" s="6" t="str">
        <f>HYPERLINK(O4390,"预览")</f>
        <v>预览</v>
      </c>
      <c r="D4390" t="s">
        <v>8953</v>
      </c>
      <c r="E4390" t="s">
        <v>13085</v>
      </c>
      <c r="F4390" t="s">
        <v>14396</v>
      </c>
      <c r="G4390" s="7">
        <v>43627.424305555556</v>
      </c>
      <c r="H4390" t="s">
        <v>14718</v>
      </c>
      <c r="I4390" t="s">
        <v>17486</v>
      </c>
      <c r="J4390" t="s">
        <v>23707</v>
      </c>
      <c r="K4390" t="s">
        <v>29916</v>
      </c>
      <c r="L4390" t="s">
        <v>36122</v>
      </c>
      <c r="M4390" t="s">
        <v>42323</v>
      </c>
      <c r="N4390" t="s">
        <v>48506</v>
      </c>
      <c r="O4390" t="s">
        <v>54592</v>
      </c>
    </row>
    <row r="4391" spans="1:15" ht="22.95" customHeight="1" x14ac:dyDescent="0.25">
      <c r="A4391" s="5" t="s">
        <v>2765</v>
      </c>
      <c r="B4391" s="6" t="str">
        <f>HYPERLINK(N4391,"预览")</f>
        <v>预览</v>
      </c>
      <c r="C4391" s="6" t="str">
        <f>HYPERLINK(O4391,"预览")</f>
        <v>预览</v>
      </c>
      <c r="D4391" t="s">
        <v>8944</v>
      </c>
      <c r="E4391" t="s">
        <v>13199</v>
      </c>
      <c r="F4391" t="s">
        <v>14387</v>
      </c>
      <c r="G4391" s="7">
        <v>43627.42291666667</v>
      </c>
      <c r="H4391" t="s">
        <v>14718</v>
      </c>
      <c r="I4391" t="s">
        <v>17477</v>
      </c>
      <c r="J4391" t="s">
        <v>23698</v>
      </c>
      <c r="K4391" t="s">
        <v>29907</v>
      </c>
      <c r="L4391" t="s">
        <v>36114</v>
      </c>
      <c r="M4391" t="s">
        <v>42314</v>
      </c>
      <c r="N4391" t="s">
        <v>48497</v>
      </c>
      <c r="O4391" t="s">
        <v>54583</v>
      </c>
    </row>
    <row r="4392" spans="1:15" ht="22.95" customHeight="1" x14ac:dyDescent="0.25">
      <c r="A4392" s="5" t="s">
        <v>1529</v>
      </c>
      <c r="B4392" s="6" t="str">
        <f>HYPERLINK(N4392,"预览")</f>
        <v>预览</v>
      </c>
      <c r="C4392" s="6" t="str">
        <f>HYPERLINK(O4392,"预览")</f>
        <v>预览</v>
      </c>
      <c r="D4392" t="s">
        <v>7755</v>
      </c>
      <c r="E4392" t="s">
        <v>12686</v>
      </c>
      <c r="F4392" t="s">
        <v>13995</v>
      </c>
      <c r="G4392" s="7">
        <v>43627.421527777777</v>
      </c>
      <c r="H4392" t="s">
        <v>14718</v>
      </c>
      <c r="I4392" t="s">
        <v>16240</v>
      </c>
      <c r="J4392" t="s">
        <v>22481</v>
      </c>
      <c r="K4392" t="s">
        <v>28672</v>
      </c>
      <c r="L4392" t="s">
        <v>34895</v>
      </c>
      <c r="M4392" t="s">
        <v>41077</v>
      </c>
      <c r="N4392" t="s">
        <v>47308</v>
      </c>
      <c r="O4392" t="s">
        <v>53396</v>
      </c>
    </row>
    <row r="4393" spans="1:15" ht="22.95" customHeight="1" x14ac:dyDescent="0.25">
      <c r="A4393" s="5" t="s">
        <v>1397</v>
      </c>
      <c r="B4393" s="6" t="str">
        <f>HYPERLINK(N4393,"预览")</f>
        <v>预览</v>
      </c>
      <c r="C4393" s="6" t="str">
        <f>HYPERLINK(O4393,"预览")</f>
        <v>预览</v>
      </c>
      <c r="D4393" t="s">
        <v>7624</v>
      </c>
      <c r="E4393" t="s">
        <v>12905</v>
      </c>
      <c r="F4393" t="s">
        <v>14066</v>
      </c>
      <c r="G4393" s="7">
        <v>43627.420138888891</v>
      </c>
      <c r="H4393" t="s">
        <v>14718</v>
      </c>
      <c r="I4393" t="s">
        <v>16108</v>
      </c>
      <c r="J4393" t="s">
        <v>22349</v>
      </c>
      <c r="K4393" t="s">
        <v>28540</v>
      </c>
      <c r="L4393" t="s">
        <v>34768</v>
      </c>
      <c r="M4393" t="s">
        <v>40945</v>
      </c>
      <c r="N4393" t="s">
        <v>47177</v>
      </c>
      <c r="O4393" t="s">
        <v>53266</v>
      </c>
    </row>
    <row r="4394" spans="1:15" ht="22.95" customHeight="1" x14ac:dyDescent="0.25">
      <c r="A4394" s="5" t="s">
        <v>1068</v>
      </c>
      <c r="B4394" s="6" t="str">
        <f>HYPERLINK(N4394,"预览")</f>
        <v>预览</v>
      </c>
      <c r="C4394" s="6" t="str">
        <f>HYPERLINK(O4394,"预览")</f>
        <v>预览</v>
      </c>
      <c r="D4394" t="s">
        <v>7295</v>
      </c>
      <c r="E4394" t="s">
        <v>12633</v>
      </c>
      <c r="F4394" t="s">
        <v>14263</v>
      </c>
      <c r="G4394" s="7">
        <v>43627.418749999997</v>
      </c>
      <c r="H4394" t="s">
        <v>14718</v>
      </c>
      <c r="I4394" t="s">
        <v>15778</v>
      </c>
      <c r="J4394" t="s">
        <v>22019</v>
      </c>
      <c r="K4394" t="s">
        <v>28210</v>
      </c>
      <c r="L4394" t="s">
        <v>34447</v>
      </c>
      <c r="M4394" t="s">
        <v>40615</v>
      </c>
      <c r="N4394" t="s">
        <v>46849</v>
      </c>
      <c r="O4394" t="s">
        <v>52938</v>
      </c>
    </row>
    <row r="4395" spans="1:15" ht="22.95" customHeight="1" x14ac:dyDescent="0.25">
      <c r="A4395" s="5" t="s">
        <v>5628</v>
      </c>
      <c r="B4395" s="6" t="str">
        <f>HYPERLINK(N4395,"预览")</f>
        <v>预览</v>
      </c>
      <c r="C4395" s="6" t="str">
        <f>HYPERLINK(O4395,"预览")</f>
        <v>预览</v>
      </c>
      <c r="D4395" t="s">
        <v>11737</v>
      </c>
      <c r="E4395" t="s">
        <v>12360</v>
      </c>
      <c r="F4395" t="s">
        <v>14193</v>
      </c>
      <c r="G4395" s="7">
        <v>43626.429166666669</v>
      </c>
      <c r="H4395" t="s">
        <v>14718</v>
      </c>
      <c r="I4395" t="s">
        <v>20345</v>
      </c>
      <c r="J4395" t="s">
        <v>26531</v>
      </c>
      <c r="K4395" t="s">
        <v>32770</v>
      </c>
      <c r="L4395" t="s">
        <v>38945</v>
      </c>
      <c r="M4395" t="s">
        <v>45182</v>
      </c>
      <c r="N4395" t="s">
        <v>51285</v>
      </c>
      <c r="O4395" t="s">
        <v>57365</v>
      </c>
    </row>
    <row r="4396" spans="1:15" ht="22.95" customHeight="1" x14ac:dyDescent="0.25">
      <c r="A4396" s="5" t="s">
        <v>4788</v>
      </c>
      <c r="B4396" s="6" t="str">
        <f>HYPERLINK(N4396,"预览")</f>
        <v>预览</v>
      </c>
      <c r="C4396" s="6" t="str">
        <f>HYPERLINK(O4396,"预览")</f>
        <v>预览</v>
      </c>
      <c r="D4396" t="s">
        <v>10928</v>
      </c>
      <c r="E4396" t="s">
        <v>12869</v>
      </c>
      <c r="F4396" t="s">
        <v>14348</v>
      </c>
      <c r="G4396" s="7">
        <v>43626.426388888889</v>
      </c>
      <c r="H4396" t="s">
        <v>14718</v>
      </c>
      <c r="I4396" t="s">
        <v>19502</v>
      </c>
      <c r="J4396" t="s">
        <v>25703</v>
      </c>
      <c r="K4396" t="s">
        <v>31929</v>
      </c>
      <c r="L4396" t="s">
        <v>38109</v>
      </c>
      <c r="M4396" t="s">
        <v>44339</v>
      </c>
      <c r="N4396" t="s">
        <v>50478</v>
      </c>
      <c r="O4396" t="s">
        <v>56563</v>
      </c>
    </row>
    <row r="4397" spans="1:15" ht="22.95" customHeight="1" x14ac:dyDescent="0.25">
      <c r="A4397" s="5" t="s">
        <v>4765</v>
      </c>
      <c r="B4397" s="6" t="str">
        <f>HYPERLINK(N4397,"预览")</f>
        <v>预览</v>
      </c>
      <c r="C4397" s="6" t="str">
        <f>HYPERLINK(O4397,"预览")</f>
        <v>预览</v>
      </c>
      <c r="D4397" t="s">
        <v>10905</v>
      </c>
      <c r="E4397" t="s">
        <v>13621</v>
      </c>
      <c r="F4397" t="s">
        <v>13994</v>
      </c>
      <c r="G4397" s="7">
        <v>43626.425000000003</v>
      </c>
      <c r="H4397" t="s">
        <v>14718</v>
      </c>
      <c r="I4397" t="s">
        <v>19479</v>
      </c>
      <c r="J4397" t="s">
        <v>25680</v>
      </c>
      <c r="K4397" t="s">
        <v>31906</v>
      </c>
      <c r="L4397" t="s">
        <v>38086</v>
      </c>
      <c r="M4397" t="s">
        <v>44316</v>
      </c>
      <c r="N4397" t="s">
        <v>50455</v>
      </c>
      <c r="O4397" t="s">
        <v>56540</v>
      </c>
    </row>
    <row r="4398" spans="1:15" ht="22.95" customHeight="1" x14ac:dyDescent="0.25">
      <c r="A4398" s="5" t="s">
        <v>4705</v>
      </c>
      <c r="B4398" s="6" t="str">
        <f>HYPERLINK(N4398,"预览")</f>
        <v>预览</v>
      </c>
      <c r="C4398" s="6" t="str">
        <f>HYPERLINK(O4398,"预览")</f>
        <v>预览</v>
      </c>
      <c r="D4398" t="s">
        <v>10845</v>
      </c>
      <c r="E4398" t="s">
        <v>13298</v>
      </c>
      <c r="F4398" t="s">
        <v>14299</v>
      </c>
      <c r="G4398" s="7">
        <v>43626.423611111109</v>
      </c>
      <c r="H4398" t="s">
        <v>14718</v>
      </c>
      <c r="I4398" t="s">
        <v>19419</v>
      </c>
      <c r="J4398" t="s">
        <v>25620</v>
      </c>
      <c r="K4398" t="s">
        <v>31846</v>
      </c>
      <c r="L4398" t="s">
        <v>38026</v>
      </c>
      <c r="M4398" t="s">
        <v>44256</v>
      </c>
      <c r="N4398" t="s">
        <v>50395</v>
      </c>
      <c r="O4398" t="s">
        <v>56480</v>
      </c>
    </row>
    <row r="4399" spans="1:15" ht="22.95" customHeight="1" x14ac:dyDescent="0.25">
      <c r="A4399" s="5" t="s">
        <v>4650</v>
      </c>
      <c r="B4399" s="6" t="str">
        <f>HYPERLINK(N4399,"预览")</f>
        <v>预览</v>
      </c>
      <c r="C4399" s="6" t="str">
        <f>HYPERLINK(O4399,"预览")</f>
        <v>预览</v>
      </c>
      <c r="D4399" t="s">
        <v>10790</v>
      </c>
      <c r="E4399" t="s">
        <v>12646</v>
      </c>
      <c r="F4399" t="s">
        <v>14263</v>
      </c>
      <c r="G4399" s="7">
        <v>43626.422222222223</v>
      </c>
      <c r="H4399" t="s">
        <v>14718</v>
      </c>
      <c r="I4399" t="s">
        <v>19364</v>
      </c>
      <c r="J4399" t="s">
        <v>25565</v>
      </c>
      <c r="K4399" t="s">
        <v>31791</v>
      </c>
      <c r="L4399" t="s">
        <v>37971</v>
      </c>
      <c r="M4399" t="s">
        <v>44201</v>
      </c>
      <c r="N4399" t="s">
        <v>50340</v>
      </c>
      <c r="O4399" t="s">
        <v>56425</v>
      </c>
    </row>
    <row r="4400" spans="1:15" ht="22.95" customHeight="1" x14ac:dyDescent="0.25">
      <c r="A4400" s="5" t="s">
        <v>3824</v>
      </c>
      <c r="B4400" s="6" t="str">
        <f>HYPERLINK(N4400,"预览")</f>
        <v>预览</v>
      </c>
      <c r="C4400" s="6" t="str">
        <f>HYPERLINK(O4400,"预览")</f>
        <v>预览</v>
      </c>
      <c r="D4400" t="s">
        <v>9980</v>
      </c>
      <c r="E4400" t="s">
        <v>12746</v>
      </c>
      <c r="F4400" t="s">
        <v>14262</v>
      </c>
      <c r="G4400" s="7">
        <v>43626.42083333333</v>
      </c>
      <c r="H4400" t="s">
        <v>14718</v>
      </c>
      <c r="I4400" t="s">
        <v>18537</v>
      </c>
      <c r="J4400" t="s">
        <v>24749</v>
      </c>
      <c r="K4400" t="s">
        <v>30965</v>
      </c>
      <c r="L4400" t="s">
        <v>37166</v>
      </c>
      <c r="M4400" t="s">
        <v>43374</v>
      </c>
      <c r="N4400" t="s">
        <v>49532</v>
      </c>
      <c r="O4400" t="s">
        <v>55617</v>
      </c>
    </row>
    <row r="4401" spans="1:15" ht="22.95" customHeight="1" x14ac:dyDescent="0.25">
      <c r="A4401" s="5" t="s">
        <v>498</v>
      </c>
      <c r="B4401" s="6" t="str">
        <f>HYPERLINK(N4401,"预览")</f>
        <v>预览</v>
      </c>
      <c r="C4401" s="6" t="str">
        <f>HYPERLINK(O4401,"预览")</f>
        <v>预览</v>
      </c>
      <c r="D4401" t="s">
        <v>6736</v>
      </c>
      <c r="E4401" t="s">
        <v>12565</v>
      </c>
      <c r="F4401" t="s">
        <v>14205</v>
      </c>
      <c r="G4401" s="7">
        <v>43626.419444444444</v>
      </c>
      <c r="H4401" t="s">
        <v>14718</v>
      </c>
      <c r="I4401" t="s">
        <v>15206</v>
      </c>
      <c r="J4401" t="s">
        <v>21456</v>
      </c>
      <c r="K4401" t="s">
        <v>27639</v>
      </c>
      <c r="L4401" t="s">
        <v>33880</v>
      </c>
      <c r="M4401" t="s">
        <v>40043</v>
      </c>
      <c r="N4401" t="s">
        <v>46291</v>
      </c>
      <c r="O4401" t="s">
        <v>52381</v>
      </c>
    </row>
    <row r="4402" spans="1:15" ht="22.95" customHeight="1" x14ac:dyDescent="0.25">
      <c r="A4402" s="5" t="s">
        <v>388</v>
      </c>
      <c r="B4402" s="6" t="str">
        <f>HYPERLINK(N4402,"预览")</f>
        <v>预览</v>
      </c>
      <c r="C4402" s="6" t="str">
        <f>HYPERLINK(O4402,"预览")</f>
        <v>预览</v>
      </c>
      <c r="D4402" t="s">
        <v>6627</v>
      </c>
      <c r="E4402" t="s">
        <v>12536</v>
      </c>
      <c r="F4402" t="s">
        <v>14128</v>
      </c>
      <c r="G4402" s="7">
        <v>43626.417361111111</v>
      </c>
      <c r="H4402" t="s">
        <v>14718</v>
      </c>
      <c r="I4402" t="s">
        <v>15096</v>
      </c>
      <c r="J4402" t="s">
        <v>21347</v>
      </c>
      <c r="K4402" t="s">
        <v>27529</v>
      </c>
      <c r="L4402" t="s">
        <v>33770</v>
      </c>
      <c r="M4402" t="s">
        <v>39933</v>
      </c>
      <c r="N4402" t="s">
        <v>46182</v>
      </c>
      <c r="O4402" t="s">
        <v>52273</v>
      </c>
    </row>
    <row r="4403" spans="1:15" ht="22.95" customHeight="1" x14ac:dyDescent="0.25">
      <c r="A4403" s="5" t="s">
        <v>5918</v>
      </c>
      <c r="B4403" s="6" t="str">
        <f>HYPERLINK(N4403,"预览")</f>
        <v>预览</v>
      </c>
      <c r="C4403" s="6" t="str">
        <f>HYPERLINK(O4403,"预览")</f>
        <v>预览</v>
      </c>
      <c r="D4403" t="s">
        <v>12019</v>
      </c>
      <c r="E4403" t="s">
        <v>12557</v>
      </c>
      <c r="F4403" t="s">
        <v>14110</v>
      </c>
      <c r="G4403" s="7">
        <v>43625.444444444445</v>
      </c>
      <c r="H4403" t="s">
        <v>14718</v>
      </c>
      <c r="I4403" t="s">
        <v>20636</v>
      </c>
      <c r="J4403" t="s">
        <v>26818</v>
      </c>
      <c r="K4403" t="s">
        <v>33060</v>
      </c>
      <c r="L4403" t="s">
        <v>39226</v>
      </c>
      <c r="M4403" t="s">
        <v>45473</v>
      </c>
      <c r="N4403" t="s">
        <v>51567</v>
      </c>
      <c r="O4403" t="s">
        <v>57647</v>
      </c>
    </row>
    <row r="4404" spans="1:15" ht="22.95" customHeight="1" x14ac:dyDescent="0.25">
      <c r="A4404" s="5" t="s">
        <v>4429</v>
      </c>
      <c r="B4404" s="6" t="str">
        <f>HYPERLINK(N4404,"预览")</f>
        <v>预览</v>
      </c>
      <c r="C4404" s="6" t="str">
        <f>HYPERLINK(O4404,"预览")</f>
        <v>预览</v>
      </c>
      <c r="D4404" t="s">
        <v>10576</v>
      </c>
      <c r="E4404" t="s">
        <v>13543</v>
      </c>
      <c r="F4404" t="s">
        <v>14390</v>
      </c>
      <c r="G4404" s="7">
        <v>43625.442361111112</v>
      </c>
      <c r="H4404" t="s">
        <v>14718</v>
      </c>
      <c r="I4404" t="s">
        <v>19143</v>
      </c>
      <c r="J4404" t="s">
        <v>25349</v>
      </c>
      <c r="K4404" t="s">
        <v>31570</v>
      </c>
      <c r="L4404" t="s">
        <v>37751</v>
      </c>
      <c r="M4404" t="s">
        <v>43980</v>
      </c>
      <c r="N4404" t="s">
        <v>50127</v>
      </c>
      <c r="O4404" t="s">
        <v>56212</v>
      </c>
    </row>
    <row r="4405" spans="1:15" ht="22.95" customHeight="1" x14ac:dyDescent="0.25">
      <c r="A4405" s="5" t="s">
        <v>4282</v>
      </c>
      <c r="B4405" s="6" t="str">
        <f>HYPERLINK(N4405,"预览")</f>
        <v>预览</v>
      </c>
      <c r="C4405" s="6" t="str">
        <f>HYPERLINK(O4405,"预览")</f>
        <v>预览</v>
      </c>
      <c r="D4405" t="s">
        <v>10434</v>
      </c>
      <c r="E4405" t="s">
        <v>13095</v>
      </c>
      <c r="F4405" t="s">
        <v>14315</v>
      </c>
      <c r="G4405" s="7">
        <v>43625.44027777778</v>
      </c>
      <c r="H4405" t="s">
        <v>14718</v>
      </c>
      <c r="I4405" t="s">
        <v>18996</v>
      </c>
      <c r="J4405" t="s">
        <v>25206</v>
      </c>
      <c r="K4405" t="s">
        <v>31424</v>
      </c>
      <c r="L4405" t="s">
        <v>37614</v>
      </c>
      <c r="M4405" t="s">
        <v>43833</v>
      </c>
      <c r="N4405" t="s">
        <v>49986</v>
      </c>
      <c r="O4405" t="s">
        <v>56070</v>
      </c>
    </row>
    <row r="4406" spans="1:15" ht="22.95" customHeight="1" x14ac:dyDescent="0.25">
      <c r="A4406" s="5" t="s">
        <v>4281</v>
      </c>
      <c r="B4406" s="6" t="str">
        <f>HYPERLINK(N4406,"预览")</f>
        <v>预览</v>
      </c>
      <c r="C4406" s="6" t="str">
        <f>HYPERLINK(O4406,"预览")</f>
        <v>预览</v>
      </c>
      <c r="D4406" t="s">
        <v>10433</v>
      </c>
      <c r="E4406" t="s">
        <v>13485</v>
      </c>
      <c r="F4406" t="s">
        <v>13892</v>
      </c>
      <c r="G4406" s="7">
        <v>43625.438888888886</v>
      </c>
      <c r="H4406" t="s">
        <v>14718</v>
      </c>
      <c r="I4406" t="s">
        <v>18995</v>
      </c>
      <c r="J4406" t="s">
        <v>25205</v>
      </c>
      <c r="K4406" t="s">
        <v>31423</v>
      </c>
      <c r="L4406" t="s">
        <v>37613</v>
      </c>
      <c r="M4406" t="s">
        <v>43832</v>
      </c>
      <c r="N4406" t="s">
        <v>49985</v>
      </c>
      <c r="O4406" t="s">
        <v>56069</v>
      </c>
    </row>
    <row r="4407" spans="1:15" ht="22.95" customHeight="1" x14ac:dyDescent="0.25">
      <c r="A4407" s="5" t="s">
        <v>1045</v>
      </c>
      <c r="B4407" s="6" t="str">
        <f>HYPERLINK(N4407,"预览")</f>
        <v>预览</v>
      </c>
      <c r="C4407" s="6" t="str">
        <f>HYPERLINK(O4407,"预览")</f>
        <v>预览</v>
      </c>
      <c r="D4407" t="s">
        <v>7274</v>
      </c>
      <c r="E4407" t="s">
        <v>12704</v>
      </c>
      <c r="F4407" t="s">
        <v>14364</v>
      </c>
      <c r="G4407" s="7">
        <v>43625.436805555553</v>
      </c>
      <c r="H4407" t="s">
        <v>14718</v>
      </c>
      <c r="I4407" t="s">
        <v>15755</v>
      </c>
      <c r="J4407" t="s">
        <v>21996</v>
      </c>
      <c r="K4407" t="s">
        <v>28187</v>
      </c>
      <c r="L4407" t="s">
        <v>34426</v>
      </c>
      <c r="M4407" t="s">
        <v>40592</v>
      </c>
      <c r="N4407" t="s">
        <v>46828</v>
      </c>
      <c r="O4407" t="s">
        <v>52918</v>
      </c>
    </row>
    <row r="4408" spans="1:15" ht="22.95" customHeight="1" x14ac:dyDescent="0.25">
      <c r="A4408" s="5" t="s">
        <v>1044</v>
      </c>
      <c r="B4408" s="6" t="str">
        <f>HYPERLINK(N4408,"预览")</f>
        <v>预览</v>
      </c>
      <c r="C4408" s="6" t="str">
        <f>HYPERLINK(O4408,"预览")</f>
        <v>预览</v>
      </c>
      <c r="D4408" t="s">
        <v>7273</v>
      </c>
      <c r="E4408" t="s">
        <v>12781</v>
      </c>
      <c r="F4408" t="s">
        <v>14359</v>
      </c>
      <c r="G4408" s="7">
        <v>43625.435416666667</v>
      </c>
      <c r="H4408" t="s">
        <v>14718</v>
      </c>
      <c r="I4408" t="s">
        <v>15754</v>
      </c>
      <c r="J4408" t="s">
        <v>21995</v>
      </c>
      <c r="K4408" t="s">
        <v>28186</v>
      </c>
      <c r="L4408" t="s">
        <v>34425</v>
      </c>
      <c r="M4408" t="s">
        <v>40591</v>
      </c>
      <c r="N4408" t="s">
        <v>46827</v>
      </c>
      <c r="O4408" t="s">
        <v>52917</v>
      </c>
    </row>
    <row r="4409" spans="1:15" ht="22.95" customHeight="1" x14ac:dyDescent="0.25">
      <c r="A4409" s="5" t="s">
        <v>959</v>
      </c>
      <c r="B4409" s="6" t="str">
        <f>HYPERLINK(N4409,"预览")</f>
        <v>预览</v>
      </c>
      <c r="C4409" s="6" t="str">
        <f>HYPERLINK(O4409,"预览")</f>
        <v>预览</v>
      </c>
      <c r="D4409" t="s">
        <v>7190</v>
      </c>
      <c r="E4409" t="s">
        <v>12746</v>
      </c>
      <c r="F4409" t="s">
        <v>14286</v>
      </c>
      <c r="G4409" s="7">
        <v>43625.434027777781</v>
      </c>
      <c r="H4409" t="s">
        <v>14718</v>
      </c>
      <c r="I4409" t="s">
        <v>15669</v>
      </c>
      <c r="J4409" t="s">
        <v>21912</v>
      </c>
      <c r="K4409" t="s">
        <v>28101</v>
      </c>
      <c r="L4409" t="s">
        <v>34340</v>
      </c>
      <c r="M4409" t="s">
        <v>40506</v>
      </c>
      <c r="N4409" t="s">
        <v>46744</v>
      </c>
      <c r="O4409" t="s">
        <v>52834</v>
      </c>
    </row>
    <row r="4410" spans="1:15" ht="22.95" customHeight="1" x14ac:dyDescent="0.25">
      <c r="A4410" s="5" t="s">
        <v>925</v>
      </c>
      <c r="B4410" s="6" t="str">
        <f>HYPERLINK(N4410,"预览")</f>
        <v>预览</v>
      </c>
      <c r="C4410" s="6" t="str">
        <f>HYPERLINK(O4410,"预览")</f>
        <v>预览</v>
      </c>
      <c r="D4410" t="s">
        <v>7158</v>
      </c>
      <c r="E4410" t="s">
        <v>12679</v>
      </c>
      <c r="F4410" t="s">
        <v>14380</v>
      </c>
      <c r="G4410" s="7">
        <v>43625.431944444441</v>
      </c>
      <c r="H4410" t="s">
        <v>14718</v>
      </c>
      <c r="I4410" t="s">
        <v>15635</v>
      </c>
      <c r="J4410" t="s">
        <v>21880</v>
      </c>
      <c r="K4410" t="s">
        <v>28067</v>
      </c>
      <c r="L4410" t="s">
        <v>34306</v>
      </c>
      <c r="M4410" t="s">
        <v>40472</v>
      </c>
      <c r="N4410" t="s">
        <v>46712</v>
      </c>
      <c r="O4410" t="s">
        <v>52802</v>
      </c>
    </row>
    <row r="4411" spans="1:15" ht="22.95" customHeight="1" x14ac:dyDescent="0.25">
      <c r="A4411" s="5" t="s">
        <v>924</v>
      </c>
      <c r="B4411" s="6" t="str">
        <f>HYPERLINK(N4411,"预览")</f>
        <v>预览</v>
      </c>
      <c r="C4411" s="6" t="str">
        <f>HYPERLINK(O4411,"预览")</f>
        <v>预览</v>
      </c>
      <c r="D4411" t="s">
        <v>7157</v>
      </c>
      <c r="E4411" t="s">
        <v>12599</v>
      </c>
      <c r="F4411" t="s">
        <v>14379</v>
      </c>
      <c r="G4411" s="7">
        <v>43625.430555555555</v>
      </c>
      <c r="H4411" t="s">
        <v>14718</v>
      </c>
      <c r="I4411" t="s">
        <v>15634</v>
      </c>
      <c r="J4411" t="s">
        <v>21879</v>
      </c>
      <c r="K4411" t="s">
        <v>28066</v>
      </c>
      <c r="L4411" t="s">
        <v>34305</v>
      </c>
      <c r="M4411" t="s">
        <v>40471</v>
      </c>
      <c r="N4411" t="s">
        <v>46711</v>
      </c>
      <c r="O4411" t="s">
        <v>52801</v>
      </c>
    </row>
    <row r="4412" spans="1:15" ht="22.95" customHeight="1" x14ac:dyDescent="0.25">
      <c r="A4412" s="5" t="s">
        <v>761</v>
      </c>
      <c r="B4412" s="6" t="str">
        <f>HYPERLINK(N4412,"预览")</f>
        <v>预览</v>
      </c>
      <c r="C4412" s="6" t="str">
        <f>HYPERLINK(O4412,"预览")</f>
        <v>预览</v>
      </c>
      <c r="D4412" t="s">
        <v>6996</v>
      </c>
      <c r="E4412" t="s">
        <v>12676</v>
      </c>
      <c r="F4412" t="s">
        <v>14110</v>
      </c>
      <c r="G4412" s="7">
        <v>43625.428472222222</v>
      </c>
      <c r="H4412" t="s">
        <v>14718</v>
      </c>
      <c r="I4412" t="s">
        <v>15471</v>
      </c>
      <c r="J4412" t="s">
        <v>21717</v>
      </c>
      <c r="K4412" t="s">
        <v>27903</v>
      </c>
      <c r="L4412" t="s">
        <v>34143</v>
      </c>
      <c r="M4412" t="s">
        <v>40308</v>
      </c>
      <c r="N4412" t="s">
        <v>46551</v>
      </c>
      <c r="O4412" t="s">
        <v>52640</v>
      </c>
    </row>
    <row r="4413" spans="1:15" ht="22.95" customHeight="1" x14ac:dyDescent="0.25">
      <c r="A4413" s="5" t="s">
        <v>5436</v>
      </c>
      <c r="B4413" s="6" t="str">
        <f>HYPERLINK(N4413,"预览")</f>
        <v>预览</v>
      </c>
      <c r="C4413" s="6" t="str">
        <f>HYPERLINK(O4413,"预览")</f>
        <v>预览</v>
      </c>
      <c r="D4413" t="s">
        <v>11549</v>
      </c>
      <c r="E4413" t="s">
        <v>13708</v>
      </c>
      <c r="F4413" t="s">
        <v>14166</v>
      </c>
      <c r="G4413" s="7">
        <v>43624.425000000003</v>
      </c>
      <c r="H4413" t="s">
        <v>14718</v>
      </c>
      <c r="I4413" t="s">
        <v>20151</v>
      </c>
      <c r="J4413" t="s">
        <v>26341</v>
      </c>
      <c r="K4413" t="s">
        <v>32576</v>
      </c>
      <c r="L4413" t="s">
        <v>38752</v>
      </c>
      <c r="M4413" t="s">
        <v>44988</v>
      </c>
      <c r="N4413" t="s">
        <v>51097</v>
      </c>
      <c r="O4413" t="s">
        <v>57177</v>
      </c>
    </row>
    <row r="4414" spans="1:15" ht="22.95" customHeight="1" x14ac:dyDescent="0.25">
      <c r="A4414" s="5" t="s">
        <v>4663</v>
      </c>
      <c r="B4414" s="6" t="str">
        <f>HYPERLINK(N4414,"预览")</f>
        <v>预览</v>
      </c>
      <c r="C4414" s="6" t="str">
        <f>HYPERLINK(O4414,"预览")</f>
        <v>预览</v>
      </c>
      <c r="D4414" t="s">
        <v>10803</v>
      </c>
      <c r="E4414" t="s">
        <v>13298</v>
      </c>
      <c r="F4414" t="s">
        <v>14146</v>
      </c>
      <c r="G4414" s="7">
        <v>43624.42291666667</v>
      </c>
      <c r="H4414" t="s">
        <v>14718</v>
      </c>
      <c r="I4414" t="s">
        <v>19377</v>
      </c>
      <c r="J4414" t="s">
        <v>25578</v>
      </c>
      <c r="K4414" t="s">
        <v>31804</v>
      </c>
      <c r="L4414" t="s">
        <v>37984</v>
      </c>
      <c r="M4414" t="s">
        <v>44214</v>
      </c>
      <c r="N4414" t="s">
        <v>50353</v>
      </c>
      <c r="O4414" t="s">
        <v>56438</v>
      </c>
    </row>
    <row r="4415" spans="1:15" ht="22.95" customHeight="1" x14ac:dyDescent="0.25">
      <c r="A4415" s="5" t="s">
        <v>3852</v>
      </c>
      <c r="B4415" s="6" t="str">
        <f>HYPERLINK(N4415,"预览")</f>
        <v>预览</v>
      </c>
      <c r="C4415" s="6" t="str">
        <f>HYPERLINK(O4415,"预览")</f>
        <v>预览</v>
      </c>
      <c r="D4415" t="s">
        <v>10008</v>
      </c>
      <c r="E4415" t="s">
        <v>12356</v>
      </c>
      <c r="F4415" t="s">
        <v>14079</v>
      </c>
      <c r="G4415" s="7">
        <v>43624.421527777777</v>
      </c>
      <c r="H4415" t="s">
        <v>14718</v>
      </c>
      <c r="I4415" t="s">
        <v>18565</v>
      </c>
      <c r="J4415" t="s">
        <v>24777</v>
      </c>
      <c r="K4415" t="s">
        <v>30993</v>
      </c>
      <c r="L4415" t="s">
        <v>37193</v>
      </c>
      <c r="M4415" t="s">
        <v>43402</v>
      </c>
      <c r="N4415" t="s">
        <v>49560</v>
      </c>
      <c r="O4415" t="s">
        <v>55645</v>
      </c>
    </row>
    <row r="4416" spans="1:15" ht="22.95" customHeight="1" x14ac:dyDescent="0.25">
      <c r="A4416" s="5" t="s">
        <v>3390</v>
      </c>
      <c r="B4416" s="6" t="str">
        <f>HYPERLINK(N4416,"预览")</f>
        <v>预览</v>
      </c>
      <c r="C4416" s="6" t="str">
        <f>HYPERLINK(O4416,"预览")</f>
        <v>预览</v>
      </c>
      <c r="D4416" t="s">
        <v>9558</v>
      </c>
      <c r="E4416" t="s">
        <v>12712</v>
      </c>
      <c r="F4416" t="s">
        <v>14136</v>
      </c>
      <c r="G4416" s="7">
        <v>43624.420138888891</v>
      </c>
      <c r="H4416" t="s">
        <v>14718</v>
      </c>
      <c r="I4416" t="s">
        <v>18102</v>
      </c>
      <c r="J4416" t="s">
        <v>24319</v>
      </c>
      <c r="K4416" t="s">
        <v>30531</v>
      </c>
      <c r="L4416" t="s">
        <v>36733</v>
      </c>
      <c r="M4416" t="s">
        <v>42939</v>
      </c>
      <c r="N4416" t="s">
        <v>49110</v>
      </c>
      <c r="O4416" t="s">
        <v>55195</v>
      </c>
    </row>
    <row r="4417" spans="1:15" ht="22.95" customHeight="1" x14ac:dyDescent="0.25">
      <c r="A4417" s="5" t="s">
        <v>2920</v>
      </c>
      <c r="B4417" s="6" t="str">
        <f>HYPERLINK(N4417,"预览")</f>
        <v>预览</v>
      </c>
      <c r="C4417" s="6" t="str">
        <f>HYPERLINK(O4417,"预览")</f>
        <v>预览</v>
      </c>
      <c r="D4417" t="s">
        <v>9095</v>
      </c>
      <c r="E4417" t="s">
        <v>12360</v>
      </c>
      <c r="F4417" t="s">
        <v>14364</v>
      </c>
      <c r="G4417" s="7">
        <v>43624.418749999997</v>
      </c>
      <c r="H4417" t="s">
        <v>14718</v>
      </c>
      <c r="I4417" t="s">
        <v>17632</v>
      </c>
      <c r="J4417" t="s">
        <v>23852</v>
      </c>
      <c r="K4417" t="s">
        <v>30062</v>
      </c>
      <c r="L4417" t="s">
        <v>36265</v>
      </c>
      <c r="M4417" t="s">
        <v>42469</v>
      </c>
      <c r="N4417" t="s">
        <v>48647</v>
      </c>
      <c r="O4417" t="s">
        <v>54733</v>
      </c>
    </row>
    <row r="4418" spans="1:15" ht="22.95" customHeight="1" x14ac:dyDescent="0.25">
      <c r="A4418" s="5" t="s">
        <v>2855</v>
      </c>
      <c r="B4418" s="6" t="str">
        <f>HYPERLINK(N4418,"预览")</f>
        <v>预览</v>
      </c>
      <c r="C4418" s="6" t="str">
        <f>HYPERLINK(O4418,"预览")</f>
        <v>预览</v>
      </c>
      <c r="D4418" t="s">
        <v>9032</v>
      </c>
      <c r="E4418" t="s">
        <v>13213</v>
      </c>
      <c r="F4418" t="s">
        <v>14298</v>
      </c>
      <c r="G4418" s="7">
        <v>43624.416666666664</v>
      </c>
      <c r="H4418" t="s">
        <v>14718</v>
      </c>
      <c r="I4418" t="s">
        <v>17567</v>
      </c>
      <c r="J4418" t="s">
        <v>23788</v>
      </c>
      <c r="K4418" t="s">
        <v>29997</v>
      </c>
      <c r="L4418" t="s">
        <v>36203</v>
      </c>
      <c r="M4418" t="s">
        <v>42404</v>
      </c>
      <c r="N4418" t="s">
        <v>48584</v>
      </c>
      <c r="O4418" t="s">
        <v>54671</v>
      </c>
    </row>
    <row r="4419" spans="1:15" ht="22.95" customHeight="1" x14ac:dyDescent="0.25">
      <c r="A4419" s="5" t="s">
        <v>2853</v>
      </c>
      <c r="B4419" s="6" t="str">
        <f>HYPERLINK(N4419,"预览")</f>
        <v>预览</v>
      </c>
      <c r="C4419" s="6" t="str">
        <f>HYPERLINK(O4419,"预览")</f>
        <v>预览</v>
      </c>
      <c r="D4419" t="s">
        <v>9030</v>
      </c>
      <c r="E4419" t="s">
        <v>12812</v>
      </c>
      <c r="F4419" t="s">
        <v>14263</v>
      </c>
      <c r="G4419" s="7">
        <v>43624.415277777778</v>
      </c>
      <c r="H4419" t="s">
        <v>14718</v>
      </c>
      <c r="I4419" t="s">
        <v>17565</v>
      </c>
      <c r="J4419" t="s">
        <v>23786</v>
      </c>
      <c r="K4419" t="s">
        <v>29995</v>
      </c>
      <c r="L4419" t="s">
        <v>36201</v>
      </c>
      <c r="M4419" t="s">
        <v>42402</v>
      </c>
      <c r="N4419" t="s">
        <v>48582</v>
      </c>
      <c r="O4419" t="s">
        <v>54669</v>
      </c>
    </row>
    <row r="4420" spans="1:15" ht="22.95" customHeight="1" x14ac:dyDescent="0.25">
      <c r="A4420" s="5" t="s">
        <v>2851</v>
      </c>
      <c r="B4420" s="6" t="str">
        <f>HYPERLINK(N4420,"预览")</f>
        <v>预览</v>
      </c>
      <c r="C4420" s="6" t="str">
        <f>HYPERLINK(O4420,"预览")</f>
        <v>预览</v>
      </c>
      <c r="D4420" t="s">
        <v>9028</v>
      </c>
      <c r="E4420" t="s">
        <v>13212</v>
      </c>
      <c r="F4420" t="s">
        <v>14263</v>
      </c>
      <c r="G4420" s="7">
        <v>43624.413888888892</v>
      </c>
      <c r="H4420" t="s">
        <v>14718</v>
      </c>
      <c r="I4420" t="s">
        <v>17563</v>
      </c>
      <c r="J4420" t="s">
        <v>23784</v>
      </c>
      <c r="K4420" t="s">
        <v>29993</v>
      </c>
      <c r="L4420" t="s">
        <v>36199</v>
      </c>
      <c r="M4420" t="s">
        <v>42400</v>
      </c>
      <c r="N4420" t="s">
        <v>48580</v>
      </c>
      <c r="O4420" t="s">
        <v>54667</v>
      </c>
    </row>
    <row r="4421" spans="1:15" ht="22.95" customHeight="1" x14ac:dyDescent="0.25">
      <c r="A4421" s="5" t="s">
        <v>2850</v>
      </c>
      <c r="B4421" s="6" t="str">
        <f>HYPERLINK(N4421,"预览")</f>
        <v>预览</v>
      </c>
      <c r="C4421" s="6" t="str">
        <f>HYPERLINK(O4421,"预览")</f>
        <v>预览</v>
      </c>
      <c r="D4421" t="s">
        <v>9027</v>
      </c>
      <c r="E4421" t="s">
        <v>12751</v>
      </c>
      <c r="F4421" t="s">
        <v>14328</v>
      </c>
      <c r="G4421" s="7">
        <v>43624.412499999999</v>
      </c>
      <c r="H4421" t="s">
        <v>14718</v>
      </c>
      <c r="I4421" t="s">
        <v>17562</v>
      </c>
      <c r="J4421" t="s">
        <v>23783</v>
      </c>
      <c r="K4421" t="s">
        <v>29992</v>
      </c>
      <c r="L4421" t="s">
        <v>36198</v>
      </c>
      <c r="M4421" t="s">
        <v>42399</v>
      </c>
      <c r="N4421" t="s">
        <v>48579</v>
      </c>
      <c r="O4421" t="s">
        <v>54666</v>
      </c>
    </row>
    <row r="4422" spans="1:15" ht="22.95" customHeight="1" x14ac:dyDescent="0.25">
      <c r="A4422" s="5" t="s">
        <v>5913</v>
      </c>
      <c r="B4422" s="6" t="str">
        <f>HYPERLINK(N4422,"预览")</f>
        <v>预览</v>
      </c>
      <c r="C4422" s="6" t="str">
        <f>HYPERLINK(O4422,"预览")</f>
        <v>预览</v>
      </c>
      <c r="D4422" t="s">
        <v>12014</v>
      </c>
      <c r="E4422" t="s">
        <v>12788</v>
      </c>
      <c r="F4422" t="s">
        <v>14298</v>
      </c>
      <c r="G4422" s="7">
        <v>43623.425000000003</v>
      </c>
      <c r="H4422" t="s">
        <v>14718</v>
      </c>
      <c r="I4422" t="s">
        <v>20631</v>
      </c>
      <c r="J4422" t="s">
        <v>26813</v>
      </c>
      <c r="K4422" t="s">
        <v>33055</v>
      </c>
      <c r="L4422" t="s">
        <v>39221</v>
      </c>
      <c r="M4422" t="s">
        <v>45468</v>
      </c>
      <c r="N4422" t="s">
        <v>51562</v>
      </c>
      <c r="O4422" t="s">
        <v>57642</v>
      </c>
    </row>
    <row r="4423" spans="1:15" ht="22.95" customHeight="1" x14ac:dyDescent="0.25">
      <c r="A4423" s="5" t="s">
        <v>4838</v>
      </c>
      <c r="B4423" s="6" t="str">
        <f>HYPERLINK(N4423,"预览")</f>
        <v>预览</v>
      </c>
      <c r="C4423" s="6" t="str">
        <f>HYPERLINK(O4423,"预览")</f>
        <v>预览</v>
      </c>
      <c r="D4423" t="s">
        <v>10977</v>
      </c>
      <c r="E4423" t="s">
        <v>12898</v>
      </c>
      <c r="F4423" t="s">
        <v>14170</v>
      </c>
      <c r="G4423" s="7">
        <v>43623.423611111109</v>
      </c>
      <c r="H4423" t="s">
        <v>14718</v>
      </c>
      <c r="I4423" t="s">
        <v>19552</v>
      </c>
      <c r="J4423" t="s">
        <v>25751</v>
      </c>
      <c r="K4423" t="s">
        <v>31979</v>
      </c>
      <c r="L4423" t="s">
        <v>38158</v>
      </c>
      <c r="M4423" t="s">
        <v>44389</v>
      </c>
      <c r="N4423" t="s">
        <v>50527</v>
      </c>
      <c r="O4423" t="s">
        <v>56610</v>
      </c>
    </row>
    <row r="4424" spans="1:15" ht="22.95" customHeight="1" x14ac:dyDescent="0.25">
      <c r="A4424" s="5" t="s">
        <v>4546</v>
      </c>
      <c r="B4424" s="6" t="str">
        <f>HYPERLINK(N4424,"预览")</f>
        <v>预览</v>
      </c>
      <c r="C4424" s="6" t="str">
        <f>HYPERLINK(O4424,"预览")</f>
        <v>预览</v>
      </c>
      <c r="D4424" t="s">
        <v>10687</v>
      </c>
      <c r="E4424" t="s">
        <v>12623</v>
      </c>
      <c r="F4424" t="s">
        <v>14338</v>
      </c>
      <c r="G4424" s="7">
        <v>43623.422222222223</v>
      </c>
      <c r="H4424" t="s">
        <v>14718</v>
      </c>
      <c r="I4424" t="s">
        <v>19260</v>
      </c>
      <c r="J4424" t="s">
        <v>25462</v>
      </c>
      <c r="K4424" t="s">
        <v>31687</v>
      </c>
      <c r="L4424" t="s">
        <v>37867</v>
      </c>
      <c r="M4424" t="s">
        <v>44097</v>
      </c>
      <c r="N4424" t="s">
        <v>50238</v>
      </c>
      <c r="O4424" t="s">
        <v>56322</v>
      </c>
    </row>
    <row r="4425" spans="1:15" ht="22.95" customHeight="1" x14ac:dyDescent="0.25">
      <c r="A4425" s="5" t="s">
        <v>4285</v>
      </c>
      <c r="B4425" s="6" t="str">
        <f>HYPERLINK(N4425,"预览")</f>
        <v>预览</v>
      </c>
      <c r="C4425" s="6" t="str">
        <f>HYPERLINK(O4425,"预览")</f>
        <v>预览</v>
      </c>
      <c r="D4425" t="s">
        <v>10437</v>
      </c>
      <c r="E4425" t="s">
        <v>12360</v>
      </c>
      <c r="F4425" t="s">
        <v>14295</v>
      </c>
      <c r="G4425" s="7">
        <v>43623.420138888891</v>
      </c>
      <c r="H4425" t="s">
        <v>14718</v>
      </c>
      <c r="I4425" t="s">
        <v>18999</v>
      </c>
      <c r="J4425" t="s">
        <v>25209</v>
      </c>
      <c r="K4425" t="s">
        <v>31427</v>
      </c>
      <c r="L4425" t="s">
        <v>37617</v>
      </c>
      <c r="M4425" t="s">
        <v>43836</v>
      </c>
      <c r="N4425" t="s">
        <v>49989</v>
      </c>
      <c r="O4425" t="s">
        <v>56073</v>
      </c>
    </row>
    <row r="4426" spans="1:15" ht="22.95" customHeight="1" x14ac:dyDescent="0.25">
      <c r="A4426" s="5" t="s">
        <v>3660</v>
      </c>
      <c r="B4426" s="6" t="str">
        <f>HYPERLINK(N4426,"预览")</f>
        <v>预览</v>
      </c>
      <c r="C4426" s="6" t="str">
        <f>HYPERLINK(O4426,"预览")</f>
        <v>预览</v>
      </c>
      <c r="D4426" t="s">
        <v>9821</v>
      </c>
      <c r="E4426" t="s">
        <v>12636</v>
      </c>
      <c r="F4426" t="s">
        <v>14458</v>
      </c>
      <c r="G4426" s="7">
        <v>43623.412499999999</v>
      </c>
      <c r="H4426" t="s">
        <v>14718</v>
      </c>
      <c r="I4426" t="s">
        <v>18372</v>
      </c>
      <c r="J4426" t="s">
        <v>24586</v>
      </c>
      <c r="K4426" t="s">
        <v>30800</v>
      </c>
      <c r="L4426" t="s">
        <v>37002</v>
      </c>
      <c r="M4426" t="s">
        <v>43209</v>
      </c>
      <c r="N4426" t="s">
        <v>49373</v>
      </c>
      <c r="O4426" t="s">
        <v>55458</v>
      </c>
    </row>
    <row r="4427" spans="1:15" ht="22.95" customHeight="1" x14ac:dyDescent="0.25">
      <c r="A4427" s="5" t="s">
        <v>3637</v>
      </c>
      <c r="B4427" s="6" t="str">
        <f>HYPERLINK(N4427,"预览")</f>
        <v>预览</v>
      </c>
      <c r="C4427" s="6" t="str">
        <f>HYPERLINK(O4427,"预览")</f>
        <v>预览</v>
      </c>
      <c r="D4427" t="s">
        <v>9799</v>
      </c>
      <c r="E4427" t="s">
        <v>13319</v>
      </c>
      <c r="F4427" t="s">
        <v>14384</v>
      </c>
      <c r="G4427" s="7">
        <v>43623.411111111112</v>
      </c>
      <c r="H4427" t="s">
        <v>14718</v>
      </c>
      <c r="I4427" t="s">
        <v>18349</v>
      </c>
      <c r="J4427" t="s">
        <v>24564</v>
      </c>
      <c r="K4427" t="s">
        <v>30777</v>
      </c>
      <c r="L4427" t="s">
        <v>36979</v>
      </c>
      <c r="M4427" t="s">
        <v>43186</v>
      </c>
      <c r="N4427" t="s">
        <v>49351</v>
      </c>
      <c r="O4427" t="s">
        <v>55436</v>
      </c>
    </row>
    <row r="4428" spans="1:15" ht="22.95" customHeight="1" x14ac:dyDescent="0.25">
      <c r="A4428" s="5" t="s">
        <v>3148</v>
      </c>
      <c r="B4428" s="6" t="str">
        <f>HYPERLINK(N4428,"预览")</f>
        <v>预览</v>
      </c>
      <c r="C4428" s="6" t="str">
        <f>HYPERLINK(O4428,"预览")</f>
        <v>预览</v>
      </c>
      <c r="D4428" t="s">
        <v>9321</v>
      </c>
      <c r="E4428" t="s">
        <v>12640</v>
      </c>
      <c r="F4428" t="s">
        <v>14339</v>
      </c>
      <c r="G4428" s="7">
        <v>43623.40902777778</v>
      </c>
      <c r="H4428" t="s">
        <v>14718</v>
      </c>
      <c r="I4428" t="s">
        <v>17860</v>
      </c>
      <c r="J4428" t="s">
        <v>24078</v>
      </c>
      <c r="K4428" t="s">
        <v>30289</v>
      </c>
      <c r="L4428" t="s">
        <v>36492</v>
      </c>
      <c r="M4428" t="s">
        <v>42697</v>
      </c>
      <c r="N4428" t="s">
        <v>48873</v>
      </c>
      <c r="O4428" t="s">
        <v>54959</v>
      </c>
    </row>
    <row r="4429" spans="1:15" ht="22.95" customHeight="1" x14ac:dyDescent="0.25">
      <c r="A4429" s="5" t="s">
        <v>2205</v>
      </c>
      <c r="B4429" s="6" t="str">
        <f>HYPERLINK(N4429,"预览")</f>
        <v>预览</v>
      </c>
      <c r="C4429" s="6" t="str">
        <f>HYPERLINK(O4429,"预览")</f>
        <v>预览</v>
      </c>
      <c r="D4429" t="s">
        <v>8396</v>
      </c>
      <c r="E4429" t="s">
        <v>13065</v>
      </c>
      <c r="F4429" t="s">
        <v>14355</v>
      </c>
      <c r="G4429" s="7">
        <v>43623.407638888886</v>
      </c>
      <c r="H4429" t="s">
        <v>14718</v>
      </c>
      <c r="I4429" t="s">
        <v>16917</v>
      </c>
      <c r="J4429" t="s">
        <v>23143</v>
      </c>
      <c r="K4429" t="s">
        <v>29348</v>
      </c>
      <c r="L4429" t="s">
        <v>35558</v>
      </c>
      <c r="M4429" t="s">
        <v>41754</v>
      </c>
      <c r="N4429" t="s">
        <v>47949</v>
      </c>
      <c r="O4429" t="s">
        <v>54035</v>
      </c>
    </row>
    <row r="4430" spans="1:15" ht="22.95" customHeight="1" x14ac:dyDescent="0.25">
      <c r="A4430" s="5" t="s">
        <v>797</v>
      </c>
      <c r="B4430" s="6" t="str">
        <f>HYPERLINK(N4430,"预览")</f>
        <v>预览</v>
      </c>
      <c r="C4430" s="6" t="str">
        <f>HYPERLINK(O4430,"预览")</f>
        <v>预览</v>
      </c>
      <c r="D4430" t="s">
        <v>7032</v>
      </c>
      <c r="E4430" t="s">
        <v>12594</v>
      </c>
      <c r="F4430" t="s">
        <v>14316</v>
      </c>
      <c r="G4430" s="7">
        <v>43623.40625</v>
      </c>
      <c r="H4430" t="s">
        <v>14718</v>
      </c>
      <c r="I4430" t="s">
        <v>15507</v>
      </c>
      <c r="J4430" t="s">
        <v>21753</v>
      </c>
      <c r="K4430" t="s">
        <v>27939</v>
      </c>
      <c r="L4430" t="s">
        <v>34179</v>
      </c>
      <c r="M4430" t="s">
        <v>40344</v>
      </c>
      <c r="N4430" t="s">
        <v>46587</v>
      </c>
      <c r="O4430" t="s">
        <v>52676</v>
      </c>
    </row>
    <row r="4431" spans="1:15" ht="22.95" customHeight="1" x14ac:dyDescent="0.25">
      <c r="A4431" s="5" t="s">
        <v>5140</v>
      </c>
      <c r="B4431" s="6" t="str">
        <f>HYPERLINK(N4431,"预览")</f>
        <v>预览</v>
      </c>
      <c r="C4431" s="6" t="str">
        <f>HYPERLINK(O4431,"预览")</f>
        <v>预览</v>
      </c>
      <c r="D4431" t="s">
        <v>11257</v>
      </c>
      <c r="E4431" t="s">
        <v>13642</v>
      </c>
      <c r="F4431" t="s">
        <v>14236</v>
      </c>
      <c r="G4431" s="7">
        <v>43622.444444444445</v>
      </c>
      <c r="H4431" t="s">
        <v>14718</v>
      </c>
      <c r="I4431" t="s">
        <v>19854</v>
      </c>
      <c r="J4431" t="s">
        <v>26048</v>
      </c>
      <c r="K4431" t="s">
        <v>32280</v>
      </c>
      <c r="L4431" t="s">
        <v>38456</v>
      </c>
      <c r="M4431" t="s">
        <v>44691</v>
      </c>
      <c r="N4431" t="s">
        <v>50805</v>
      </c>
      <c r="O4431" t="s">
        <v>56887</v>
      </c>
    </row>
    <row r="4432" spans="1:15" ht="22.95" customHeight="1" x14ac:dyDescent="0.25">
      <c r="A4432" s="5" t="s">
        <v>5141</v>
      </c>
      <c r="B4432" s="6" t="str">
        <f>HYPERLINK(N4432,"预览")</f>
        <v>预览</v>
      </c>
      <c r="C4432" s="6" t="str">
        <f>HYPERLINK(O4432,"预览")</f>
        <v>预览</v>
      </c>
      <c r="D4432" t="s">
        <v>11258</v>
      </c>
      <c r="E4432" t="s">
        <v>13658</v>
      </c>
      <c r="F4432" t="s">
        <v>14181</v>
      </c>
      <c r="G4432" s="7">
        <v>43622.442361111112</v>
      </c>
      <c r="H4432" t="s">
        <v>14718</v>
      </c>
      <c r="I4432" t="s">
        <v>19855</v>
      </c>
      <c r="J4432" t="s">
        <v>26049</v>
      </c>
      <c r="K4432" t="s">
        <v>32281</v>
      </c>
      <c r="L4432" t="s">
        <v>38457</v>
      </c>
      <c r="M4432" t="s">
        <v>44692</v>
      </c>
      <c r="N4432" t="s">
        <v>50806</v>
      </c>
      <c r="O4432" t="s">
        <v>56888</v>
      </c>
    </row>
    <row r="4433" spans="1:15" ht="22.95" customHeight="1" x14ac:dyDescent="0.25">
      <c r="A4433" s="5" t="s">
        <v>5139</v>
      </c>
      <c r="B4433" s="6" t="str">
        <f>HYPERLINK(N4433,"预览")</f>
        <v>预览</v>
      </c>
      <c r="C4433" s="6" t="str">
        <f>HYPERLINK(O4433,"预览")</f>
        <v>预览</v>
      </c>
      <c r="D4433" t="s">
        <v>11256</v>
      </c>
      <c r="E4433" t="s">
        <v>13298</v>
      </c>
      <c r="F4433" t="s">
        <v>14359</v>
      </c>
      <c r="G4433" s="7">
        <v>43622.440972222219</v>
      </c>
      <c r="H4433" t="s">
        <v>14718</v>
      </c>
      <c r="I4433" t="s">
        <v>19853</v>
      </c>
      <c r="J4433" t="s">
        <v>26047</v>
      </c>
      <c r="K4433" t="s">
        <v>32279</v>
      </c>
      <c r="L4433" t="s">
        <v>38455</v>
      </c>
      <c r="M4433" t="s">
        <v>44690</v>
      </c>
      <c r="N4433" t="s">
        <v>50804</v>
      </c>
      <c r="O4433" t="s">
        <v>56886</v>
      </c>
    </row>
    <row r="4434" spans="1:15" ht="22.95" customHeight="1" x14ac:dyDescent="0.25">
      <c r="A4434" s="5" t="s">
        <v>5137</v>
      </c>
      <c r="B4434" s="6" t="str">
        <f>HYPERLINK(N4434,"预览")</f>
        <v>预览</v>
      </c>
      <c r="C4434" s="6" t="str">
        <f>HYPERLINK(O4434,"预览")</f>
        <v>预览</v>
      </c>
      <c r="D4434" t="s">
        <v>11254</v>
      </c>
      <c r="E4434" t="s">
        <v>13301</v>
      </c>
      <c r="F4434" t="s">
        <v>14189</v>
      </c>
      <c r="G4434" s="7">
        <v>43622.438888888886</v>
      </c>
      <c r="H4434" t="s">
        <v>14718</v>
      </c>
      <c r="I4434" t="s">
        <v>19851</v>
      </c>
      <c r="J4434" t="s">
        <v>26045</v>
      </c>
      <c r="K4434" t="s">
        <v>32277</v>
      </c>
      <c r="L4434" t="s">
        <v>38453</v>
      </c>
      <c r="M4434" t="s">
        <v>44688</v>
      </c>
      <c r="N4434" t="s">
        <v>50802</v>
      </c>
      <c r="O4434" t="s">
        <v>56884</v>
      </c>
    </row>
    <row r="4435" spans="1:15" ht="22.95" customHeight="1" x14ac:dyDescent="0.25">
      <c r="A4435" s="5" t="s">
        <v>5136</v>
      </c>
      <c r="B4435" s="6" t="str">
        <f>HYPERLINK(N4435,"预览")</f>
        <v>预览</v>
      </c>
      <c r="C4435" s="6" t="str">
        <f>HYPERLINK(O4435,"预览")</f>
        <v>预览</v>
      </c>
      <c r="D4435" t="s">
        <v>11253</v>
      </c>
      <c r="E4435" t="s">
        <v>12898</v>
      </c>
      <c r="F4435" t="s">
        <v>14298</v>
      </c>
      <c r="G4435" s="7">
        <v>43622.436805555553</v>
      </c>
      <c r="H4435" t="s">
        <v>14718</v>
      </c>
      <c r="I4435" t="s">
        <v>19850</v>
      </c>
      <c r="J4435" t="s">
        <v>26044</v>
      </c>
      <c r="K4435" t="s">
        <v>32276</v>
      </c>
      <c r="L4435" t="s">
        <v>38452</v>
      </c>
      <c r="M4435" t="s">
        <v>44687</v>
      </c>
      <c r="N4435" t="s">
        <v>50801</v>
      </c>
      <c r="O4435" t="s">
        <v>56883</v>
      </c>
    </row>
    <row r="4436" spans="1:15" ht="22.95" customHeight="1" x14ac:dyDescent="0.25">
      <c r="A4436" s="5" t="s">
        <v>4082</v>
      </c>
      <c r="B4436" s="6" t="str">
        <f>HYPERLINK(N4436,"预览")</f>
        <v>预览</v>
      </c>
      <c r="C4436" s="6" t="str">
        <f>HYPERLINK(O4436,"预览")</f>
        <v>预览</v>
      </c>
      <c r="D4436" t="s">
        <v>10235</v>
      </c>
      <c r="E4436" t="s">
        <v>13407</v>
      </c>
      <c r="F4436" t="s">
        <v>14181</v>
      </c>
      <c r="G4436" s="7">
        <v>43622.43472222222</v>
      </c>
      <c r="H4436" t="s">
        <v>14718</v>
      </c>
      <c r="I4436" t="s">
        <v>18795</v>
      </c>
      <c r="J4436" t="s">
        <v>25006</v>
      </c>
      <c r="K4436" t="s">
        <v>31223</v>
      </c>
      <c r="L4436" t="s">
        <v>37415</v>
      </c>
      <c r="M4436" t="s">
        <v>43632</v>
      </c>
      <c r="N4436" t="s">
        <v>49787</v>
      </c>
      <c r="O4436" t="s">
        <v>55871</v>
      </c>
    </row>
    <row r="4437" spans="1:15" ht="22.95" customHeight="1" x14ac:dyDescent="0.25">
      <c r="A4437" s="5" t="s">
        <v>4081</v>
      </c>
      <c r="B4437" s="6" t="str">
        <f>HYPERLINK(N4437,"预览")</f>
        <v>预览</v>
      </c>
      <c r="C4437" s="6" t="str">
        <f>HYPERLINK(O4437,"预览")</f>
        <v>预览</v>
      </c>
      <c r="D4437" t="s">
        <v>10234</v>
      </c>
      <c r="E4437" t="s">
        <v>12679</v>
      </c>
      <c r="F4437" t="s">
        <v>14345</v>
      </c>
      <c r="G4437" s="7">
        <v>43622.433333333334</v>
      </c>
      <c r="H4437" t="s">
        <v>14718</v>
      </c>
      <c r="I4437" t="s">
        <v>18794</v>
      </c>
      <c r="J4437" t="s">
        <v>25005</v>
      </c>
      <c r="K4437" t="s">
        <v>31222</v>
      </c>
      <c r="L4437" t="s">
        <v>37414</v>
      </c>
      <c r="M4437" t="s">
        <v>43631</v>
      </c>
      <c r="N4437" t="s">
        <v>49786</v>
      </c>
      <c r="O4437" t="s">
        <v>55870</v>
      </c>
    </row>
    <row r="4438" spans="1:15" ht="22.95" customHeight="1" x14ac:dyDescent="0.25">
      <c r="A4438" s="5" t="s">
        <v>4079</v>
      </c>
      <c r="B4438" s="6" t="str">
        <f>HYPERLINK(N4438,"预览")</f>
        <v>预览</v>
      </c>
      <c r="C4438" s="6" t="str">
        <f>HYPERLINK(O4438,"预览")</f>
        <v>预览</v>
      </c>
      <c r="D4438" t="s">
        <v>10232</v>
      </c>
      <c r="E4438" t="s">
        <v>13403</v>
      </c>
      <c r="F4438" t="s">
        <v>14449</v>
      </c>
      <c r="G4438" s="7">
        <v>43622.429861111108</v>
      </c>
      <c r="H4438" t="s">
        <v>14718</v>
      </c>
      <c r="I4438" t="s">
        <v>18792</v>
      </c>
      <c r="J4438" t="s">
        <v>25003</v>
      </c>
      <c r="K4438" t="s">
        <v>31220</v>
      </c>
      <c r="L4438" t="s">
        <v>37412</v>
      </c>
      <c r="M4438" t="s">
        <v>43629</v>
      </c>
      <c r="N4438" t="s">
        <v>49784</v>
      </c>
      <c r="O4438" t="s">
        <v>55868</v>
      </c>
    </row>
    <row r="4439" spans="1:15" ht="22.95" customHeight="1" x14ac:dyDescent="0.25">
      <c r="A4439" s="5" t="s">
        <v>682</v>
      </c>
      <c r="B4439" s="6" t="str">
        <f>HYPERLINK(N4439,"预览")</f>
        <v>预览</v>
      </c>
      <c r="C4439" s="6" t="str">
        <f>HYPERLINK(O4439,"预览")</f>
        <v>预览</v>
      </c>
      <c r="D4439" t="s">
        <v>6918</v>
      </c>
      <c r="E4439" t="s">
        <v>12599</v>
      </c>
      <c r="F4439" t="s">
        <v>14310</v>
      </c>
      <c r="G4439" s="7">
        <v>43622.427777777775</v>
      </c>
      <c r="H4439" t="s">
        <v>14718</v>
      </c>
      <c r="I4439" t="s">
        <v>15392</v>
      </c>
      <c r="J4439" t="s">
        <v>21638</v>
      </c>
      <c r="K4439" t="s">
        <v>27824</v>
      </c>
      <c r="L4439" t="s">
        <v>34066</v>
      </c>
      <c r="M4439" t="s">
        <v>40229</v>
      </c>
      <c r="N4439" t="s">
        <v>46473</v>
      </c>
      <c r="O4439" t="s">
        <v>52562</v>
      </c>
    </row>
    <row r="4440" spans="1:15" ht="22.95" customHeight="1" x14ac:dyDescent="0.25">
      <c r="A4440" s="5" t="s">
        <v>681</v>
      </c>
      <c r="B4440" s="6" t="str">
        <f>HYPERLINK(N4440,"预览")</f>
        <v>预览</v>
      </c>
      <c r="C4440" s="6" t="str">
        <f>HYPERLINK(O4440,"预览")</f>
        <v>预览</v>
      </c>
      <c r="D4440" t="s">
        <v>6917</v>
      </c>
      <c r="E4440" t="s">
        <v>12603</v>
      </c>
      <c r="F4440" t="s">
        <v>14299</v>
      </c>
      <c r="G4440" s="7">
        <v>43622.425694444442</v>
      </c>
      <c r="H4440" t="s">
        <v>14718</v>
      </c>
      <c r="I4440" t="s">
        <v>15391</v>
      </c>
      <c r="J4440" t="s">
        <v>21637</v>
      </c>
      <c r="K4440" t="s">
        <v>27823</v>
      </c>
      <c r="L4440" t="s">
        <v>34065</v>
      </c>
      <c r="M4440" t="s">
        <v>40228</v>
      </c>
      <c r="N4440" t="s">
        <v>46472</v>
      </c>
      <c r="O4440" t="s">
        <v>52561</v>
      </c>
    </row>
    <row r="4441" spans="1:15" ht="22.95" customHeight="1" x14ac:dyDescent="0.25">
      <c r="A4441" s="5" t="s">
        <v>5374</v>
      </c>
      <c r="B4441" s="6" t="str">
        <f>HYPERLINK(N4441,"预览")</f>
        <v>预览</v>
      </c>
      <c r="C4441" s="6" t="str">
        <f>HYPERLINK(O4441,"预览")</f>
        <v>预览</v>
      </c>
      <c r="D4441" t="s">
        <v>11488</v>
      </c>
      <c r="E4441" t="s">
        <v>13695</v>
      </c>
      <c r="F4441" t="s">
        <v>14666</v>
      </c>
      <c r="G4441" s="7">
        <v>43621.570138888892</v>
      </c>
      <c r="H4441" t="s">
        <v>14718</v>
      </c>
      <c r="I4441" t="s">
        <v>20088</v>
      </c>
      <c r="J4441" t="s">
        <v>26279</v>
      </c>
      <c r="K4441" t="s">
        <v>32513</v>
      </c>
      <c r="L4441" t="s">
        <v>38690</v>
      </c>
      <c r="M4441" t="s">
        <v>44925</v>
      </c>
      <c r="N4441" t="s">
        <v>51036</v>
      </c>
      <c r="O4441" t="s">
        <v>57116</v>
      </c>
    </row>
    <row r="4442" spans="1:15" ht="22.95" customHeight="1" x14ac:dyDescent="0.25">
      <c r="A4442" s="5" t="s">
        <v>5534</v>
      </c>
      <c r="B4442" s="6" t="str">
        <f>HYPERLINK(N4442,"预览")</f>
        <v>预览</v>
      </c>
      <c r="C4442" s="6" t="str">
        <f>HYPERLINK(O4442,"预览")</f>
        <v>预览</v>
      </c>
      <c r="D4442" t="s">
        <v>11644</v>
      </c>
      <c r="E4442" t="s">
        <v>13712</v>
      </c>
      <c r="F4442" t="s">
        <v>14284</v>
      </c>
      <c r="G4442" s="7">
        <v>43621.55972222222</v>
      </c>
      <c r="H4442" t="s">
        <v>14718</v>
      </c>
      <c r="I4442" t="s">
        <v>20249</v>
      </c>
      <c r="J4442" t="s">
        <v>26438</v>
      </c>
      <c r="K4442" t="s">
        <v>32674</v>
      </c>
      <c r="L4442" t="s">
        <v>38849</v>
      </c>
      <c r="M4442" t="s">
        <v>45086</v>
      </c>
      <c r="N4442" t="s">
        <v>51192</v>
      </c>
      <c r="O4442" t="s">
        <v>57272</v>
      </c>
    </row>
    <row r="4443" spans="1:15" ht="22.95" customHeight="1" x14ac:dyDescent="0.25">
      <c r="A4443" s="5" t="s">
        <v>5533</v>
      </c>
      <c r="B4443" s="6" t="str">
        <f>HYPERLINK(N4443,"预览")</f>
        <v>预览</v>
      </c>
      <c r="C4443" s="6" t="str">
        <f>HYPERLINK(O4443,"预览")</f>
        <v>预览</v>
      </c>
      <c r="D4443" t="s">
        <v>11643</v>
      </c>
      <c r="E4443" t="s">
        <v>13714</v>
      </c>
      <c r="F4443" t="s">
        <v>14088</v>
      </c>
      <c r="G4443" s="7">
        <v>43621.557638888888</v>
      </c>
      <c r="H4443" t="s">
        <v>14718</v>
      </c>
      <c r="I4443" t="s">
        <v>20248</v>
      </c>
      <c r="J4443" t="s">
        <v>26437</v>
      </c>
      <c r="K4443" t="s">
        <v>32673</v>
      </c>
      <c r="L4443" t="s">
        <v>38848</v>
      </c>
      <c r="M4443" t="s">
        <v>45085</v>
      </c>
      <c r="N4443" t="s">
        <v>51191</v>
      </c>
      <c r="O4443" t="s">
        <v>57271</v>
      </c>
    </row>
    <row r="4444" spans="1:15" ht="22.95" customHeight="1" x14ac:dyDescent="0.25">
      <c r="A4444" s="5" t="s">
        <v>3978</v>
      </c>
      <c r="B4444" s="6" t="str">
        <f>HYPERLINK(N4444,"预览")</f>
        <v>预览</v>
      </c>
      <c r="C4444" s="6" t="str">
        <f>HYPERLINK(O4444,"预览")</f>
        <v>预览</v>
      </c>
      <c r="D4444" t="s">
        <v>10132</v>
      </c>
      <c r="E4444" t="s">
        <v>12712</v>
      </c>
      <c r="F4444" t="s">
        <v>14384</v>
      </c>
      <c r="G4444" s="7">
        <v>43621.556250000001</v>
      </c>
      <c r="H4444" t="s">
        <v>14718</v>
      </c>
      <c r="I4444" t="s">
        <v>18691</v>
      </c>
      <c r="J4444" t="s">
        <v>24902</v>
      </c>
      <c r="K4444" t="s">
        <v>31119</v>
      </c>
      <c r="L4444" t="s">
        <v>37312</v>
      </c>
      <c r="M4444" t="s">
        <v>43528</v>
      </c>
      <c r="N4444" t="s">
        <v>49684</v>
      </c>
      <c r="O4444" t="s">
        <v>55768</v>
      </c>
    </row>
    <row r="4445" spans="1:15" ht="22.95" customHeight="1" x14ac:dyDescent="0.25">
      <c r="A4445" s="5" t="s">
        <v>3292</v>
      </c>
      <c r="B4445" s="6" t="str">
        <f>HYPERLINK(N4445,"预览")</f>
        <v>预览</v>
      </c>
      <c r="C4445" s="6" t="str">
        <f>HYPERLINK(O4445,"预览")</f>
        <v>预览</v>
      </c>
      <c r="D4445" t="s">
        <v>9464</v>
      </c>
      <c r="E4445" t="s">
        <v>12357</v>
      </c>
      <c r="F4445" t="s">
        <v>14146</v>
      </c>
      <c r="G4445" s="7">
        <v>43621.554166666669</v>
      </c>
      <c r="H4445" t="s">
        <v>14718</v>
      </c>
      <c r="I4445" t="s">
        <v>18004</v>
      </c>
      <c r="J4445" t="s">
        <v>24221</v>
      </c>
      <c r="K4445" t="s">
        <v>30433</v>
      </c>
      <c r="L4445" t="s">
        <v>36636</v>
      </c>
      <c r="M4445" t="s">
        <v>42841</v>
      </c>
      <c r="N4445" t="s">
        <v>49016</v>
      </c>
      <c r="O4445" t="s">
        <v>55102</v>
      </c>
    </row>
    <row r="4446" spans="1:15" ht="22.95" customHeight="1" x14ac:dyDescent="0.25">
      <c r="A4446" s="5" t="s">
        <v>1513</v>
      </c>
      <c r="B4446" s="6" t="str">
        <f>HYPERLINK(N4446,"预览")</f>
        <v>预览</v>
      </c>
      <c r="C4446" s="6" t="str">
        <f>HYPERLINK(O4446,"预览")</f>
        <v>预览</v>
      </c>
      <c r="D4446" t="s">
        <v>7739</v>
      </c>
      <c r="E4446" t="s">
        <v>12640</v>
      </c>
      <c r="F4446" t="s">
        <v>14262</v>
      </c>
      <c r="G4446" s="7">
        <v>43621.552777777775</v>
      </c>
      <c r="H4446" t="s">
        <v>14718</v>
      </c>
      <c r="I4446" t="s">
        <v>16224</v>
      </c>
      <c r="J4446" t="s">
        <v>22465</v>
      </c>
      <c r="K4446" t="s">
        <v>28656</v>
      </c>
      <c r="L4446" t="s">
        <v>34879</v>
      </c>
      <c r="M4446" t="s">
        <v>41061</v>
      </c>
      <c r="N4446" t="s">
        <v>47292</v>
      </c>
      <c r="O4446" t="s">
        <v>53380</v>
      </c>
    </row>
    <row r="4447" spans="1:15" ht="22.95" customHeight="1" x14ac:dyDescent="0.25">
      <c r="A4447" s="5" t="s">
        <v>5097</v>
      </c>
      <c r="B4447" s="6" t="str">
        <f>HYPERLINK(N4447,"预览")</f>
        <v>预览</v>
      </c>
      <c r="C4447" s="6" t="str">
        <f>HYPERLINK(O4447,"预览")</f>
        <v>预览</v>
      </c>
      <c r="D4447" t="s">
        <v>11216</v>
      </c>
      <c r="E4447" t="s">
        <v>13623</v>
      </c>
      <c r="F4447" t="s">
        <v>14472</v>
      </c>
      <c r="G4447" s="7">
        <v>43620.724305555559</v>
      </c>
      <c r="H4447" t="s">
        <v>14718</v>
      </c>
      <c r="I4447" t="s">
        <v>19811</v>
      </c>
      <c r="J4447" t="s">
        <v>26007</v>
      </c>
      <c r="K4447" t="s">
        <v>32237</v>
      </c>
      <c r="L4447" t="s">
        <v>38413</v>
      </c>
      <c r="M4447" t="s">
        <v>44648</v>
      </c>
      <c r="N4447" t="s">
        <v>50765</v>
      </c>
      <c r="O4447" t="s">
        <v>56847</v>
      </c>
    </row>
    <row r="4448" spans="1:15" ht="22.95" customHeight="1" x14ac:dyDescent="0.25">
      <c r="A4448" s="5" t="s">
        <v>4724</v>
      </c>
      <c r="B4448" s="6" t="str">
        <f>HYPERLINK(N4448,"预览")</f>
        <v>预览</v>
      </c>
      <c r="C4448" s="6" t="str">
        <f>HYPERLINK(O4448,"预览")</f>
        <v>预览</v>
      </c>
      <c r="D4448" t="s">
        <v>10864</v>
      </c>
      <c r="E4448" t="s">
        <v>13629</v>
      </c>
      <c r="F4448" t="s">
        <v>14081</v>
      </c>
      <c r="G4448" s="7">
        <v>43620.722916666666</v>
      </c>
      <c r="H4448" t="s">
        <v>14718</v>
      </c>
      <c r="I4448" t="s">
        <v>19438</v>
      </c>
      <c r="J4448" t="s">
        <v>25639</v>
      </c>
      <c r="K4448" t="s">
        <v>31865</v>
      </c>
      <c r="L4448" t="s">
        <v>38045</v>
      </c>
      <c r="M4448" t="s">
        <v>44275</v>
      </c>
      <c r="N4448" t="s">
        <v>50414</v>
      </c>
      <c r="O4448" t="s">
        <v>56499</v>
      </c>
    </row>
    <row r="4449" spans="1:15" ht="22.95" customHeight="1" x14ac:dyDescent="0.25">
      <c r="A4449" s="5" t="s">
        <v>4741</v>
      </c>
      <c r="B4449" s="6" t="str">
        <f>HYPERLINK(N4449,"预览")</f>
        <v>预览</v>
      </c>
      <c r="C4449" s="6" t="str">
        <f>HYPERLINK(O4449,"预览")</f>
        <v>预览</v>
      </c>
      <c r="D4449" t="s">
        <v>10881</v>
      </c>
      <c r="E4449" t="s">
        <v>12362</v>
      </c>
      <c r="F4449" t="s">
        <v>14383</v>
      </c>
      <c r="G4449" s="7">
        <v>43620.720833333333</v>
      </c>
      <c r="H4449" t="s">
        <v>14718</v>
      </c>
      <c r="I4449" t="s">
        <v>19455</v>
      </c>
      <c r="J4449" t="s">
        <v>25656</v>
      </c>
      <c r="K4449" t="s">
        <v>31882</v>
      </c>
      <c r="L4449" t="s">
        <v>38062</v>
      </c>
      <c r="M4449" t="s">
        <v>44292</v>
      </c>
      <c r="N4449" t="s">
        <v>50431</v>
      </c>
      <c r="O4449" t="s">
        <v>56516</v>
      </c>
    </row>
    <row r="4450" spans="1:15" ht="22.95" customHeight="1" x14ac:dyDescent="0.25">
      <c r="A4450" s="5" t="s">
        <v>3956</v>
      </c>
      <c r="B4450" s="6" t="str">
        <f>HYPERLINK(N4450,"预览")</f>
        <v>预览</v>
      </c>
      <c r="C4450" s="6" t="str">
        <f>HYPERLINK(O4450,"预览")</f>
        <v>预览</v>
      </c>
      <c r="D4450" t="s">
        <v>10111</v>
      </c>
      <c r="E4450" t="s">
        <v>12725</v>
      </c>
      <c r="F4450" t="s">
        <v>14181</v>
      </c>
      <c r="G4450" s="7">
        <v>43620.719444444447</v>
      </c>
      <c r="H4450" t="s">
        <v>14718</v>
      </c>
      <c r="I4450" t="s">
        <v>18669</v>
      </c>
      <c r="J4450" t="s">
        <v>24880</v>
      </c>
      <c r="K4450" t="s">
        <v>31097</v>
      </c>
      <c r="L4450" t="s">
        <v>37292</v>
      </c>
      <c r="M4450" t="s">
        <v>43506</v>
      </c>
      <c r="N4450" t="s">
        <v>49663</v>
      </c>
      <c r="O4450" t="s">
        <v>55748</v>
      </c>
    </row>
    <row r="4451" spans="1:15" ht="22.95" customHeight="1" x14ac:dyDescent="0.25">
      <c r="A4451" s="5" t="s">
        <v>3428</v>
      </c>
      <c r="B4451" s="6" t="str">
        <f>HYPERLINK(N4451,"预览")</f>
        <v>预览</v>
      </c>
      <c r="C4451" s="6" t="str">
        <f>HYPERLINK(O4451,"预览")</f>
        <v>预览</v>
      </c>
      <c r="D4451" t="s">
        <v>9594</v>
      </c>
      <c r="E4451" t="s">
        <v>12712</v>
      </c>
      <c r="F4451" t="s">
        <v>14298</v>
      </c>
      <c r="G4451" s="7">
        <v>43620.717361111114</v>
      </c>
      <c r="H4451" t="s">
        <v>14718</v>
      </c>
      <c r="I4451" t="s">
        <v>18140</v>
      </c>
      <c r="J4451" t="s">
        <v>24357</v>
      </c>
      <c r="K4451" t="s">
        <v>30569</v>
      </c>
      <c r="L4451" t="s">
        <v>36770</v>
      </c>
      <c r="M4451" t="s">
        <v>42977</v>
      </c>
      <c r="N4451" t="s">
        <v>49146</v>
      </c>
      <c r="O4451" t="s">
        <v>55231</v>
      </c>
    </row>
    <row r="4452" spans="1:15" ht="22.95" customHeight="1" x14ac:dyDescent="0.25">
      <c r="A4452" s="5" t="s">
        <v>3147</v>
      </c>
      <c r="B4452" s="6" t="str">
        <f>HYPERLINK(N4452,"预览")</f>
        <v>预览</v>
      </c>
      <c r="C4452" s="6" t="str">
        <f>HYPERLINK(O4452,"预览")</f>
        <v>预览</v>
      </c>
      <c r="D4452" t="s">
        <v>9320</v>
      </c>
      <c r="E4452" t="s">
        <v>12746</v>
      </c>
      <c r="F4452" t="s">
        <v>14315</v>
      </c>
      <c r="G4452" s="7">
        <v>43620.715277777781</v>
      </c>
      <c r="H4452" t="s">
        <v>14718</v>
      </c>
      <c r="I4452" t="s">
        <v>17859</v>
      </c>
      <c r="J4452" t="s">
        <v>24077</v>
      </c>
      <c r="K4452" t="s">
        <v>30288</v>
      </c>
      <c r="L4452" t="s">
        <v>36491</v>
      </c>
      <c r="M4452" t="s">
        <v>42696</v>
      </c>
      <c r="N4452" t="s">
        <v>48872</v>
      </c>
      <c r="O4452" t="s">
        <v>54958</v>
      </c>
    </row>
    <row r="4453" spans="1:15" ht="22.95" customHeight="1" x14ac:dyDescent="0.25">
      <c r="A4453" s="5" t="s">
        <v>1171</v>
      </c>
      <c r="B4453" s="6" t="str">
        <f>HYPERLINK(N4453,"预览")</f>
        <v>预览</v>
      </c>
      <c r="C4453" s="6" t="str">
        <f>HYPERLINK(O4453,"预览")</f>
        <v>预览</v>
      </c>
      <c r="D4453" t="s">
        <v>7398</v>
      </c>
      <c r="E4453" t="s">
        <v>12690</v>
      </c>
      <c r="F4453" t="s">
        <v>14312</v>
      </c>
      <c r="G4453" s="7">
        <v>43620.714583333334</v>
      </c>
      <c r="H4453" t="s">
        <v>14718</v>
      </c>
      <c r="I4453" t="s">
        <v>15881</v>
      </c>
      <c r="J4453" t="s">
        <v>22122</v>
      </c>
      <c r="K4453" t="s">
        <v>28313</v>
      </c>
      <c r="L4453" t="s">
        <v>34549</v>
      </c>
      <c r="M4453" t="s">
        <v>40718</v>
      </c>
      <c r="N4453" t="s">
        <v>46952</v>
      </c>
      <c r="O4453" t="s">
        <v>53041</v>
      </c>
    </row>
    <row r="4454" spans="1:15" ht="22.95" customHeight="1" x14ac:dyDescent="0.25">
      <c r="A4454" s="5" t="s">
        <v>1165</v>
      </c>
      <c r="B4454" s="6" t="str">
        <f>HYPERLINK(N4454,"预览")</f>
        <v>预览</v>
      </c>
      <c r="C4454" s="6" t="str">
        <f>HYPERLINK(O4454,"预览")</f>
        <v>预览</v>
      </c>
      <c r="D4454" t="s">
        <v>7392</v>
      </c>
      <c r="E4454" t="s">
        <v>12631</v>
      </c>
      <c r="F4454" t="s">
        <v>14395</v>
      </c>
      <c r="G4454" s="7">
        <v>43620.713194444441</v>
      </c>
      <c r="H4454" t="s">
        <v>14718</v>
      </c>
      <c r="I4454" t="s">
        <v>15875</v>
      </c>
      <c r="J4454" t="s">
        <v>22116</v>
      </c>
      <c r="K4454" t="s">
        <v>28307</v>
      </c>
      <c r="L4454" t="s">
        <v>34543</v>
      </c>
      <c r="M4454" t="s">
        <v>40712</v>
      </c>
      <c r="N4454" t="s">
        <v>46946</v>
      </c>
      <c r="O4454" t="s">
        <v>53035</v>
      </c>
    </row>
    <row r="4455" spans="1:15" ht="22.95" customHeight="1" x14ac:dyDescent="0.25">
      <c r="A4455" s="5" t="s">
        <v>1157</v>
      </c>
      <c r="B4455" s="6" t="str">
        <f>HYPERLINK(N4455,"预览")</f>
        <v>预览</v>
      </c>
      <c r="C4455" s="6" t="str">
        <f>HYPERLINK(O4455,"预览")</f>
        <v>预览</v>
      </c>
      <c r="D4455" t="s">
        <v>7384</v>
      </c>
      <c r="E4455" t="s">
        <v>12676</v>
      </c>
      <c r="F4455" t="s">
        <v>14035</v>
      </c>
      <c r="G4455" s="7">
        <v>43620.711805555555</v>
      </c>
      <c r="H4455" t="s">
        <v>14718</v>
      </c>
      <c r="I4455" t="s">
        <v>15867</v>
      </c>
      <c r="J4455" t="s">
        <v>22108</v>
      </c>
      <c r="K4455" t="s">
        <v>28299</v>
      </c>
      <c r="L4455" t="s">
        <v>34535</v>
      </c>
      <c r="M4455" t="s">
        <v>40704</v>
      </c>
      <c r="N4455" t="s">
        <v>46938</v>
      </c>
      <c r="O4455" t="s">
        <v>53027</v>
      </c>
    </row>
    <row r="4456" spans="1:15" ht="22.95" customHeight="1" x14ac:dyDescent="0.25">
      <c r="A4456" s="5" t="s">
        <v>5535</v>
      </c>
      <c r="B4456" s="6" t="str">
        <f>HYPERLINK(N4456,"预览")</f>
        <v>预览</v>
      </c>
      <c r="C4456" s="6" t="str">
        <f>HYPERLINK(O4456,"预览")</f>
        <v>预览</v>
      </c>
      <c r="D4456" t="s">
        <v>11645</v>
      </c>
      <c r="E4456" t="s">
        <v>13723</v>
      </c>
      <c r="F4456" t="s">
        <v>14102</v>
      </c>
      <c r="G4456" s="7">
        <v>43619.424305555556</v>
      </c>
      <c r="H4456" t="s">
        <v>14718</v>
      </c>
      <c r="I4456" t="s">
        <v>20250</v>
      </c>
      <c r="J4456" t="s">
        <v>26439</v>
      </c>
      <c r="K4456" t="s">
        <v>32675</v>
      </c>
      <c r="L4456" t="s">
        <v>38850</v>
      </c>
      <c r="M4456" t="s">
        <v>45087</v>
      </c>
      <c r="N4456" t="s">
        <v>51193</v>
      </c>
      <c r="O4456" t="s">
        <v>57273</v>
      </c>
    </row>
    <row r="4457" spans="1:15" ht="22.95" customHeight="1" x14ac:dyDescent="0.25">
      <c r="A4457" s="5" t="s">
        <v>5470</v>
      </c>
      <c r="B4457" s="6" t="str">
        <f>HYPERLINK(N4457,"预览")</f>
        <v>预览</v>
      </c>
      <c r="C4457" s="6" t="str">
        <f>HYPERLINK(O4457,"预览")</f>
        <v>预览</v>
      </c>
      <c r="D4457" t="s">
        <v>11582</v>
      </c>
      <c r="E4457" t="s">
        <v>13720</v>
      </c>
      <c r="F4457" t="s">
        <v>14577</v>
      </c>
      <c r="G4457" s="7">
        <v>43619.42291666667</v>
      </c>
      <c r="H4457" t="s">
        <v>14718</v>
      </c>
      <c r="I4457" t="s">
        <v>20185</v>
      </c>
      <c r="J4457" t="s">
        <v>26375</v>
      </c>
      <c r="K4457" t="s">
        <v>32610</v>
      </c>
      <c r="L4457" t="s">
        <v>38786</v>
      </c>
      <c r="M4457" t="s">
        <v>45022</v>
      </c>
      <c r="N4457" t="s">
        <v>51130</v>
      </c>
      <c r="O4457" t="s">
        <v>57210</v>
      </c>
    </row>
    <row r="4458" spans="1:15" ht="22.95" customHeight="1" x14ac:dyDescent="0.25">
      <c r="A4458" s="5" t="s">
        <v>5001</v>
      </c>
      <c r="B4458" s="6" t="str">
        <f>HYPERLINK(N4458,"预览")</f>
        <v>预览</v>
      </c>
      <c r="C4458" s="6" t="str">
        <f>HYPERLINK(O4458,"预览")</f>
        <v>预览</v>
      </c>
      <c r="D4458" t="s">
        <v>11123</v>
      </c>
      <c r="E4458" t="s">
        <v>12536</v>
      </c>
      <c r="F4458" t="s">
        <v>14242</v>
      </c>
      <c r="G4458" s="7">
        <v>43619.421527777777</v>
      </c>
      <c r="H4458" t="s">
        <v>14718</v>
      </c>
      <c r="I4458" t="s">
        <v>19715</v>
      </c>
      <c r="J4458" t="s">
        <v>25913</v>
      </c>
      <c r="K4458" t="s">
        <v>32142</v>
      </c>
      <c r="L4458" t="s">
        <v>38317</v>
      </c>
      <c r="M4458" t="s">
        <v>44552</v>
      </c>
      <c r="N4458" t="s">
        <v>50672</v>
      </c>
      <c r="O4458" t="s">
        <v>56754</v>
      </c>
    </row>
    <row r="4459" spans="1:15" ht="22.95" customHeight="1" x14ac:dyDescent="0.25">
      <c r="A4459" s="5" t="s">
        <v>4865</v>
      </c>
      <c r="B4459" s="6" t="str">
        <f>HYPERLINK(N4459,"预览")</f>
        <v>预览</v>
      </c>
      <c r="C4459" s="6" t="str">
        <f>HYPERLINK(O4459,"预览")</f>
        <v>预览</v>
      </c>
      <c r="D4459" t="s">
        <v>11001</v>
      </c>
      <c r="E4459" t="s">
        <v>13645</v>
      </c>
      <c r="F4459" t="s">
        <v>14179</v>
      </c>
      <c r="G4459" s="7">
        <v>43619.420138888891</v>
      </c>
      <c r="H4459" t="s">
        <v>14718</v>
      </c>
      <c r="I4459" t="s">
        <v>19579</v>
      </c>
      <c r="J4459" t="s">
        <v>25778</v>
      </c>
      <c r="K4459" t="s">
        <v>32006</v>
      </c>
      <c r="L4459" t="s">
        <v>38185</v>
      </c>
      <c r="M4459" t="s">
        <v>44416</v>
      </c>
      <c r="N4459" t="s">
        <v>50551</v>
      </c>
      <c r="O4459" t="s">
        <v>56634</v>
      </c>
    </row>
    <row r="4460" spans="1:15" ht="22.95" customHeight="1" x14ac:dyDescent="0.25">
      <c r="A4460" s="5" t="s">
        <v>4850</v>
      </c>
      <c r="B4460" s="6" t="str">
        <f>HYPERLINK(N4460,"预览")</f>
        <v>预览</v>
      </c>
      <c r="C4460" s="6" t="str">
        <f>HYPERLINK(O4460,"预览")</f>
        <v>预览</v>
      </c>
      <c r="D4460" t="s">
        <v>10989</v>
      </c>
      <c r="E4460" t="s">
        <v>13622</v>
      </c>
      <c r="F4460" t="s">
        <v>14467</v>
      </c>
      <c r="G4460" s="7">
        <v>43619.418055555558</v>
      </c>
      <c r="H4460" t="s">
        <v>14718</v>
      </c>
      <c r="I4460" t="s">
        <v>19564</v>
      </c>
      <c r="J4460" t="s">
        <v>25763</v>
      </c>
      <c r="K4460" t="s">
        <v>31991</v>
      </c>
      <c r="L4460" t="s">
        <v>38170</v>
      </c>
      <c r="M4460" t="s">
        <v>44401</v>
      </c>
      <c r="N4460" t="s">
        <v>50539</v>
      </c>
      <c r="O4460" t="s">
        <v>56622</v>
      </c>
    </row>
    <row r="4461" spans="1:15" ht="22.95" customHeight="1" x14ac:dyDescent="0.25">
      <c r="A4461" s="5" t="s">
        <v>4639</v>
      </c>
      <c r="B4461" s="6" t="str">
        <f>HYPERLINK(N4461,"预览")</f>
        <v>预览</v>
      </c>
      <c r="C4461" s="6" t="str">
        <f>HYPERLINK(O4461,"预览")</f>
        <v>预览</v>
      </c>
      <c r="D4461" t="s">
        <v>10779</v>
      </c>
      <c r="E4461" t="s">
        <v>13621</v>
      </c>
      <c r="F4461" t="s">
        <v>14498</v>
      </c>
      <c r="G4461" s="7">
        <v>43619.416666666664</v>
      </c>
      <c r="H4461" t="s">
        <v>14718</v>
      </c>
      <c r="I4461" t="s">
        <v>19353</v>
      </c>
      <c r="J4461" t="s">
        <v>25554</v>
      </c>
      <c r="K4461" t="s">
        <v>31780</v>
      </c>
      <c r="L4461" t="s">
        <v>37960</v>
      </c>
      <c r="M4461" t="s">
        <v>44190</v>
      </c>
      <c r="N4461" t="s">
        <v>50329</v>
      </c>
      <c r="O4461" t="s">
        <v>56414</v>
      </c>
    </row>
    <row r="4462" spans="1:15" ht="22.95" customHeight="1" x14ac:dyDescent="0.25">
      <c r="A4462" s="5" t="s">
        <v>1811</v>
      </c>
      <c r="B4462" s="6" t="str">
        <f>HYPERLINK(N4462,"预览")</f>
        <v>预览</v>
      </c>
      <c r="C4462" s="6" t="str">
        <f>HYPERLINK(O4462,"预览")</f>
        <v>预览</v>
      </c>
      <c r="D4462" t="s">
        <v>8025</v>
      </c>
      <c r="E4462" t="s">
        <v>12596</v>
      </c>
      <c r="F4462" t="s">
        <v>14146</v>
      </c>
      <c r="G4462" s="7">
        <v>43619.415277777778</v>
      </c>
      <c r="H4462" t="s">
        <v>14718</v>
      </c>
      <c r="I4462" t="s">
        <v>16523</v>
      </c>
      <c r="J4462" t="s">
        <v>22761</v>
      </c>
      <c r="K4462" t="s">
        <v>28954</v>
      </c>
      <c r="L4462" t="s">
        <v>35169</v>
      </c>
      <c r="M4462" t="s">
        <v>41360</v>
      </c>
      <c r="N4462" t="s">
        <v>47578</v>
      </c>
      <c r="O4462" t="s">
        <v>53665</v>
      </c>
    </row>
    <row r="4463" spans="1:15" ht="22.95" customHeight="1" x14ac:dyDescent="0.25">
      <c r="A4463" s="5" t="s">
        <v>1760</v>
      </c>
      <c r="B4463" s="6" t="str">
        <f>HYPERLINK(N4463,"预览")</f>
        <v>预览</v>
      </c>
      <c r="C4463" s="6" t="str">
        <f>HYPERLINK(O4463,"预览")</f>
        <v>预览</v>
      </c>
      <c r="D4463" t="s">
        <v>7981</v>
      </c>
      <c r="E4463" t="s">
        <v>12603</v>
      </c>
      <c r="F4463" t="s">
        <v>14171</v>
      </c>
      <c r="G4463" s="7">
        <v>43619.413888888892</v>
      </c>
      <c r="H4463" t="s">
        <v>14718</v>
      </c>
      <c r="I4463" t="s">
        <v>16471</v>
      </c>
      <c r="J4463" t="s">
        <v>22711</v>
      </c>
      <c r="K4463" t="s">
        <v>28902</v>
      </c>
      <c r="L4463" t="s">
        <v>35119</v>
      </c>
      <c r="M4463" t="s">
        <v>41308</v>
      </c>
      <c r="N4463" t="s">
        <v>47534</v>
      </c>
      <c r="O4463" t="s">
        <v>53622</v>
      </c>
    </row>
    <row r="4464" spans="1:15" ht="22.95" customHeight="1" x14ac:dyDescent="0.25">
      <c r="A4464" s="5" t="s">
        <v>361</v>
      </c>
      <c r="B4464" s="6" t="str">
        <f>HYPERLINK(N4464,"预览")</f>
        <v>预览</v>
      </c>
      <c r="C4464" s="6" t="str">
        <f>HYPERLINK(O4464,"预览")</f>
        <v>预览</v>
      </c>
      <c r="D4464" t="s">
        <v>6600</v>
      </c>
      <c r="E4464" t="s">
        <v>12549</v>
      </c>
      <c r="F4464" t="s">
        <v>14102</v>
      </c>
      <c r="G4464" s="7">
        <v>43619.412499999999</v>
      </c>
      <c r="H4464" t="s">
        <v>14718</v>
      </c>
      <c r="I4464" t="s">
        <v>15069</v>
      </c>
      <c r="J4464" t="s">
        <v>21320</v>
      </c>
      <c r="K4464" t="s">
        <v>27502</v>
      </c>
      <c r="L4464" t="s">
        <v>33743</v>
      </c>
      <c r="M4464" t="s">
        <v>39906</v>
      </c>
      <c r="N4464" t="s">
        <v>46155</v>
      </c>
      <c r="O4464" t="s">
        <v>52246</v>
      </c>
    </row>
    <row r="4465" spans="1:15" ht="22.95" customHeight="1" x14ac:dyDescent="0.25">
      <c r="A4465" s="5" t="s">
        <v>351</v>
      </c>
      <c r="B4465" s="6" t="str">
        <f>HYPERLINK(N4465,"预览")</f>
        <v>预览</v>
      </c>
      <c r="C4465" s="6" t="str">
        <f>HYPERLINK(O4465,"预览")</f>
        <v>预览</v>
      </c>
      <c r="D4465" t="s">
        <v>6590</v>
      </c>
      <c r="E4465" t="s">
        <v>12536</v>
      </c>
      <c r="F4465" t="s">
        <v>14093</v>
      </c>
      <c r="G4465" s="7">
        <v>43619.411111111112</v>
      </c>
      <c r="H4465" t="s">
        <v>14718</v>
      </c>
      <c r="I4465" t="s">
        <v>15059</v>
      </c>
      <c r="J4465" t="s">
        <v>21310</v>
      </c>
      <c r="K4465" t="s">
        <v>27492</v>
      </c>
      <c r="L4465" t="s">
        <v>33733</v>
      </c>
      <c r="M4465" t="s">
        <v>39896</v>
      </c>
      <c r="N4465" t="s">
        <v>46145</v>
      </c>
      <c r="O4465" t="s">
        <v>52236</v>
      </c>
    </row>
    <row r="4466" spans="1:15" ht="22.95" customHeight="1" x14ac:dyDescent="0.25">
      <c r="A4466" s="5" t="s">
        <v>5781</v>
      </c>
      <c r="B4466" s="6" t="str">
        <f>HYPERLINK(N4466,"预览")</f>
        <v>预览</v>
      </c>
      <c r="C4466" s="6" t="str">
        <f>HYPERLINK(O4466,"预览")</f>
        <v>预览</v>
      </c>
      <c r="D4466" t="s">
        <v>11884</v>
      </c>
      <c r="E4466" t="s">
        <v>12686</v>
      </c>
      <c r="F4466" t="s">
        <v>14294</v>
      </c>
      <c r="G4466" s="7">
        <v>43618.453472222223</v>
      </c>
      <c r="H4466" t="s">
        <v>14718</v>
      </c>
      <c r="I4466" t="s">
        <v>20498</v>
      </c>
      <c r="J4466" t="s">
        <v>26682</v>
      </c>
      <c r="K4466" t="s">
        <v>32922</v>
      </c>
      <c r="L4466" t="s">
        <v>39091</v>
      </c>
      <c r="M4466" t="s">
        <v>45335</v>
      </c>
      <c r="N4466" t="s">
        <v>51432</v>
      </c>
      <c r="O4466" t="s">
        <v>57512</v>
      </c>
    </row>
    <row r="4467" spans="1:15" ht="22.95" customHeight="1" x14ac:dyDescent="0.25">
      <c r="A4467" s="5" t="s">
        <v>4983</v>
      </c>
      <c r="B4467" s="6" t="str">
        <f>HYPERLINK(N4467,"预览")</f>
        <v>预览</v>
      </c>
      <c r="C4467" s="6" t="str">
        <f>HYPERLINK(O4467,"预览")</f>
        <v>预览</v>
      </c>
      <c r="D4467" t="s">
        <v>11105</v>
      </c>
      <c r="E4467" t="s">
        <v>13576</v>
      </c>
      <c r="F4467" t="s">
        <v>14449</v>
      </c>
      <c r="G4467" s="7">
        <v>43618.451388888891</v>
      </c>
      <c r="H4467" t="s">
        <v>14718</v>
      </c>
      <c r="I4467" t="s">
        <v>19697</v>
      </c>
      <c r="J4467" t="s">
        <v>25895</v>
      </c>
      <c r="K4467" t="s">
        <v>32124</v>
      </c>
      <c r="L4467" t="s">
        <v>38299</v>
      </c>
      <c r="M4467" t="s">
        <v>44534</v>
      </c>
      <c r="N4467" t="s">
        <v>50654</v>
      </c>
      <c r="O4467" t="s">
        <v>56736</v>
      </c>
    </row>
    <row r="4468" spans="1:15" ht="22.95" customHeight="1" x14ac:dyDescent="0.25">
      <c r="A4468" s="5" t="s">
        <v>4899</v>
      </c>
      <c r="B4468" s="6" t="str">
        <f>HYPERLINK(N4468,"预览")</f>
        <v>预览</v>
      </c>
      <c r="C4468" s="6" t="str">
        <f>HYPERLINK(O4468,"预览")</f>
        <v>预览</v>
      </c>
      <c r="D4468" t="s">
        <v>11029</v>
      </c>
      <c r="E4468" t="s">
        <v>13621</v>
      </c>
      <c r="F4468" t="s">
        <v>14143</v>
      </c>
      <c r="G4468" s="7">
        <v>43618.45</v>
      </c>
      <c r="H4468" t="s">
        <v>14718</v>
      </c>
      <c r="I4468" t="s">
        <v>19613</v>
      </c>
      <c r="J4468" t="s">
        <v>25811</v>
      </c>
      <c r="K4468" t="s">
        <v>32040</v>
      </c>
      <c r="L4468" t="s">
        <v>38218</v>
      </c>
      <c r="M4468" t="s">
        <v>44450</v>
      </c>
      <c r="N4468" t="s">
        <v>50578</v>
      </c>
      <c r="O4468" t="s">
        <v>56662</v>
      </c>
    </row>
    <row r="4469" spans="1:15" ht="22.95" customHeight="1" x14ac:dyDescent="0.25">
      <c r="A4469" s="5" t="s">
        <v>4892</v>
      </c>
      <c r="B4469" s="6" t="str">
        <f>HYPERLINK(N4469,"预览")</f>
        <v>预览</v>
      </c>
      <c r="C4469" s="6" t="str">
        <f>HYPERLINK(O4469,"预览")</f>
        <v>预览</v>
      </c>
      <c r="D4469" t="s">
        <v>11023</v>
      </c>
      <c r="E4469" t="s">
        <v>12869</v>
      </c>
      <c r="F4469" t="s">
        <v>14181</v>
      </c>
      <c r="G4469" s="7">
        <v>43618.448611111111</v>
      </c>
      <c r="H4469" t="s">
        <v>14718</v>
      </c>
      <c r="I4469" t="s">
        <v>19606</v>
      </c>
      <c r="J4469" t="s">
        <v>25804</v>
      </c>
      <c r="K4469" t="s">
        <v>32033</v>
      </c>
      <c r="L4469" t="s">
        <v>38211</v>
      </c>
      <c r="M4469" t="s">
        <v>44443</v>
      </c>
      <c r="N4469" t="s">
        <v>50572</v>
      </c>
      <c r="O4469" t="s">
        <v>56656</v>
      </c>
    </row>
    <row r="4470" spans="1:15" ht="22.95" customHeight="1" x14ac:dyDescent="0.25">
      <c r="A4470" s="5" t="s">
        <v>4835</v>
      </c>
      <c r="B4470" s="6" t="str">
        <f>HYPERLINK(N4470,"预览")</f>
        <v>预览</v>
      </c>
      <c r="C4470" s="6" t="str">
        <f>HYPERLINK(O4470,"预览")</f>
        <v>预览</v>
      </c>
      <c r="D4470" t="s">
        <v>10974</v>
      </c>
      <c r="E4470" t="s">
        <v>13300</v>
      </c>
      <c r="F4470" t="s">
        <v>14214</v>
      </c>
      <c r="G4470" s="7">
        <v>43618.447222222225</v>
      </c>
      <c r="H4470" t="s">
        <v>14718</v>
      </c>
      <c r="I4470" t="s">
        <v>19549</v>
      </c>
      <c r="J4470" t="s">
        <v>25748</v>
      </c>
      <c r="K4470" t="s">
        <v>31976</v>
      </c>
      <c r="L4470" t="s">
        <v>38155</v>
      </c>
      <c r="M4470" t="s">
        <v>44386</v>
      </c>
      <c r="N4470" t="s">
        <v>50524</v>
      </c>
      <c r="O4470" t="s">
        <v>56607</v>
      </c>
    </row>
    <row r="4471" spans="1:15" ht="22.95" customHeight="1" x14ac:dyDescent="0.25">
      <c r="A4471" s="5" t="s">
        <v>4701</v>
      </c>
      <c r="B4471" s="6" t="str">
        <f>HYPERLINK(N4471,"预览")</f>
        <v>预览</v>
      </c>
      <c r="C4471" s="6" t="str">
        <f>HYPERLINK(O4471,"预览")</f>
        <v>预览</v>
      </c>
      <c r="D4471" t="s">
        <v>10841</v>
      </c>
      <c r="E4471" t="s">
        <v>13298</v>
      </c>
      <c r="F4471" t="s">
        <v>14178</v>
      </c>
      <c r="G4471" s="7">
        <v>43618.445138888892</v>
      </c>
      <c r="H4471" t="s">
        <v>14718</v>
      </c>
      <c r="I4471" t="s">
        <v>19415</v>
      </c>
      <c r="J4471" t="s">
        <v>25616</v>
      </c>
      <c r="K4471" t="s">
        <v>31842</v>
      </c>
      <c r="L4471" t="s">
        <v>38022</v>
      </c>
      <c r="M4471" t="s">
        <v>44252</v>
      </c>
      <c r="N4471" t="s">
        <v>50391</v>
      </c>
      <c r="O4471" t="s">
        <v>56476</v>
      </c>
    </row>
    <row r="4472" spans="1:15" ht="22.95" customHeight="1" x14ac:dyDescent="0.25">
      <c r="A4472" s="5" t="s">
        <v>3308</v>
      </c>
      <c r="B4472" s="6" t="str">
        <f>HYPERLINK(N4472,"预览")</f>
        <v>预览</v>
      </c>
      <c r="C4472" s="6" t="str">
        <f>HYPERLINK(O4472,"预览")</f>
        <v>预览</v>
      </c>
      <c r="D4472" t="s">
        <v>9480</v>
      </c>
      <c r="E4472" t="s">
        <v>12730</v>
      </c>
      <c r="F4472" t="s">
        <v>14274</v>
      </c>
      <c r="G4472" s="7">
        <v>43618.443055555559</v>
      </c>
      <c r="H4472" t="s">
        <v>14718</v>
      </c>
      <c r="I4472" t="s">
        <v>18020</v>
      </c>
      <c r="J4472" t="s">
        <v>24237</v>
      </c>
      <c r="K4472" t="s">
        <v>30449</v>
      </c>
      <c r="L4472" t="s">
        <v>36652</v>
      </c>
      <c r="M4472" t="s">
        <v>42857</v>
      </c>
      <c r="N4472" t="s">
        <v>49032</v>
      </c>
      <c r="O4472" t="s">
        <v>55118</v>
      </c>
    </row>
    <row r="4473" spans="1:15" ht="22.95" customHeight="1" x14ac:dyDescent="0.25">
      <c r="A4473" s="5" t="s">
        <v>2614</v>
      </c>
      <c r="B4473" s="6" t="str">
        <f>HYPERLINK(N4473,"预览")</f>
        <v>预览</v>
      </c>
      <c r="C4473" s="6" t="str">
        <f>HYPERLINK(O4473,"预览")</f>
        <v>预览</v>
      </c>
      <c r="D4473" t="s">
        <v>8795</v>
      </c>
      <c r="E4473" t="s">
        <v>12360</v>
      </c>
      <c r="F4473" t="s">
        <v>14171</v>
      </c>
      <c r="G4473" s="7">
        <v>43618.440972222219</v>
      </c>
      <c r="H4473" t="s">
        <v>14718</v>
      </c>
      <c r="I4473" t="s">
        <v>17326</v>
      </c>
      <c r="J4473" t="s">
        <v>23547</v>
      </c>
      <c r="K4473" t="s">
        <v>29756</v>
      </c>
      <c r="L4473" t="s">
        <v>35964</v>
      </c>
      <c r="M4473" t="s">
        <v>42163</v>
      </c>
      <c r="N4473" t="s">
        <v>48348</v>
      </c>
      <c r="O4473" t="s">
        <v>54434</v>
      </c>
    </row>
    <row r="4474" spans="1:15" ht="22.95" customHeight="1" x14ac:dyDescent="0.25">
      <c r="A4474" s="5" t="s">
        <v>1304</v>
      </c>
      <c r="B4474" s="6" t="str">
        <f>HYPERLINK(N4474,"预览")</f>
        <v>预览</v>
      </c>
      <c r="C4474" s="6" t="str">
        <f>HYPERLINK(O4474,"预览")</f>
        <v>预览</v>
      </c>
      <c r="D4474" t="s">
        <v>7531</v>
      </c>
      <c r="E4474" t="s">
        <v>12601</v>
      </c>
      <c r="F4474" t="s">
        <v>14332</v>
      </c>
      <c r="G4474" s="7">
        <v>43618.439583333333</v>
      </c>
      <c r="H4474" t="s">
        <v>14718</v>
      </c>
      <c r="I4474" t="s">
        <v>16015</v>
      </c>
      <c r="J4474" t="s">
        <v>22256</v>
      </c>
      <c r="K4474" t="s">
        <v>28447</v>
      </c>
      <c r="L4474" t="s">
        <v>34681</v>
      </c>
      <c r="M4474" t="s">
        <v>40852</v>
      </c>
      <c r="N4474" t="s">
        <v>47085</v>
      </c>
      <c r="O4474" t="s">
        <v>53174</v>
      </c>
    </row>
    <row r="4475" spans="1:15" ht="22.95" customHeight="1" x14ac:dyDescent="0.25">
      <c r="A4475" s="5" t="s">
        <v>1169</v>
      </c>
      <c r="B4475" s="6" t="str">
        <f>HYPERLINK(N4475,"预览")</f>
        <v>预览</v>
      </c>
      <c r="C4475" s="6" t="str">
        <f>HYPERLINK(O4475,"预览")</f>
        <v>预览</v>
      </c>
      <c r="D4475" t="s">
        <v>7396</v>
      </c>
      <c r="E4475" t="s">
        <v>12826</v>
      </c>
      <c r="F4475" t="s">
        <v>14342</v>
      </c>
      <c r="G4475" s="7">
        <v>43618.438194444447</v>
      </c>
      <c r="H4475" t="s">
        <v>14718</v>
      </c>
      <c r="I4475" t="s">
        <v>15879</v>
      </c>
      <c r="J4475" t="s">
        <v>22120</v>
      </c>
      <c r="K4475" t="s">
        <v>28311</v>
      </c>
      <c r="L4475" t="s">
        <v>34547</v>
      </c>
      <c r="M4475" t="s">
        <v>40716</v>
      </c>
      <c r="N4475" t="s">
        <v>46950</v>
      </c>
      <c r="O4475" t="s">
        <v>53039</v>
      </c>
    </row>
    <row r="4476" spans="1:15" ht="22.95" customHeight="1" x14ac:dyDescent="0.25">
      <c r="A4476" s="5" t="s">
        <v>1164</v>
      </c>
      <c r="B4476" s="6" t="str">
        <f>HYPERLINK(N4476,"预览")</f>
        <v>预览</v>
      </c>
      <c r="C4476" s="6" t="str">
        <f>HYPERLINK(O4476,"预览")</f>
        <v>预览</v>
      </c>
      <c r="D4476" t="s">
        <v>7391</v>
      </c>
      <c r="E4476" t="s">
        <v>12633</v>
      </c>
      <c r="F4476" t="s">
        <v>14345</v>
      </c>
      <c r="G4476" s="7">
        <v>43618.436111111114</v>
      </c>
      <c r="H4476" t="s">
        <v>14718</v>
      </c>
      <c r="I4476" t="s">
        <v>15874</v>
      </c>
      <c r="J4476" t="s">
        <v>22115</v>
      </c>
      <c r="K4476" t="s">
        <v>28306</v>
      </c>
      <c r="L4476" t="s">
        <v>34542</v>
      </c>
      <c r="M4476" t="s">
        <v>40711</v>
      </c>
      <c r="N4476" t="s">
        <v>46945</v>
      </c>
      <c r="O4476" t="s">
        <v>53034</v>
      </c>
    </row>
    <row r="4477" spans="1:15" ht="22.95" customHeight="1" x14ac:dyDescent="0.25">
      <c r="A4477" s="5" t="s">
        <v>5683</v>
      </c>
      <c r="B4477" s="6" t="str">
        <f>HYPERLINK(N4477,"预览")</f>
        <v>预览</v>
      </c>
      <c r="C4477" s="6" t="str">
        <f>HYPERLINK(O4477,"预览")</f>
        <v>预览</v>
      </c>
      <c r="D4477" t="s">
        <v>11790</v>
      </c>
      <c r="E4477" t="s">
        <v>13749</v>
      </c>
      <c r="F4477" t="s">
        <v>14682</v>
      </c>
      <c r="G4477" s="7">
        <v>43617.426388888889</v>
      </c>
      <c r="H4477" t="s">
        <v>14718</v>
      </c>
      <c r="I4477" t="s">
        <v>20400</v>
      </c>
      <c r="J4477" t="s">
        <v>26584</v>
      </c>
      <c r="K4477" t="s">
        <v>32825</v>
      </c>
      <c r="L4477" t="s">
        <v>38996</v>
      </c>
      <c r="M4477" t="s">
        <v>45237</v>
      </c>
      <c r="N4477" t="s">
        <v>51338</v>
      </c>
      <c r="O4477" t="s">
        <v>57418</v>
      </c>
    </row>
    <row r="4478" spans="1:15" ht="22.95" customHeight="1" x14ac:dyDescent="0.25">
      <c r="A4478" s="5" t="s">
        <v>5421</v>
      </c>
      <c r="B4478" s="6" t="str">
        <f>HYPERLINK(N4478,"预览")</f>
        <v>预览</v>
      </c>
      <c r="C4478" s="6" t="str">
        <f>HYPERLINK(O4478,"预览")</f>
        <v>预览</v>
      </c>
      <c r="D4478" t="s">
        <v>11535</v>
      </c>
      <c r="E4478" t="s">
        <v>13708</v>
      </c>
      <c r="F4478" t="s">
        <v>14214</v>
      </c>
      <c r="G4478" s="7">
        <v>43617.42291666667</v>
      </c>
      <c r="H4478" t="s">
        <v>14718</v>
      </c>
      <c r="I4478" t="s">
        <v>20136</v>
      </c>
      <c r="J4478" t="s">
        <v>26326</v>
      </c>
      <c r="K4478" t="s">
        <v>32561</v>
      </c>
      <c r="L4478" t="s">
        <v>38738</v>
      </c>
      <c r="M4478" t="s">
        <v>44973</v>
      </c>
      <c r="N4478" t="s">
        <v>51083</v>
      </c>
      <c r="O4478" t="s">
        <v>57163</v>
      </c>
    </row>
    <row r="4479" spans="1:15" ht="22.95" customHeight="1" x14ac:dyDescent="0.25">
      <c r="A4479" s="5" t="s">
        <v>4139</v>
      </c>
      <c r="B4479" s="6" t="str">
        <f>HYPERLINK(N4479,"预览")</f>
        <v>预览</v>
      </c>
      <c r="C4479" s="6" t="str">
        <f>HYPERLINK(O4479,"预览")</f>
        <v>预览</v>
      </c>
      <c r="D4479" t="s">
        <v>10292</v>
      </c>
      <c r="E4479" t="s">
        <v>13418</v>
      </c>
      <c r="F4479" t="s">
        <v>14531</v>
      </c>
      <c r="G4479" s="7">
        <v>43617.421527777777</v>
      </c>
      <c r="H4479" t="s">
        <v>14718</v>
      </c>
      <c r="I4479" t="s">
        <v>18852</v>
      </c>
      <c r="J4479" t="s">
        <v>25063</v>
      </c>
      <c r="K4479" t="s">
        <v>31280</v>
      </c>
      <c r="L4479" t="s">
        <v>37471</v>
      </c>
      <c r="M4479" t="s">
        <v>43689</v>
      </c>
      <c r="N4479" t="s">
        <v>49844</v>
      </c>
      <c r="O4479" t="s">
        <v>55928</v>
      </c>
    </row>
    <row r="4480" spans="1:15" ht="22.95" customHeight="1" x14ac:dyDescent="0.25">
      <c r="A4480" s="5" t="s">
        <v>4814</v>
      </c>
      <c r="B4480" s="6" t="str">
        <f>HYPERLINK(N4480,"预览")</f>
        <v>预览</v>
      </c>
      <c r="C4480" s="6" t="str">
        <f>HYPERLINK(O4480,"预览")</f>
        <v>预览</v>
      </c>
      <c r="D4480" t="s">
        <v>10954</v>
      </c>
      <c r="E4480" t="s">
        <v>12362</v>
      </c>
      <c r="F4480" t="s">
        <v>14181</v>
      </c>
      <c r="G4480" s="7">
        <v>43617.420138888891</v>
      </c>
      <c r="H4480" t="s">
        <v>14718</v>
      </c>
      <c r="I4480" t="s">
        <v>19528</v>
      </c>
      <c r="J4480" t="s">
        <v>25728</v>
      </c>
      <c r="K4480" t="s">
        <v>31955</v>
      </c>
      <c r="L4480" t="s">
        <v>38134</v>
      </c>
      <c r="M4480" t="s">
        <v>44365</v>
      </c>
      <c r="N4480" t="s">
        <v>50504</v>
      </c>
      <c r="O4480" t="s">
        <v>56588</v>
      </c>
    </row>
    <row r="4481" spans="1:15" ht="22.95" customHeight="1" x14ac:dyDescent="0.25">
      <c r="A4481" s="5" t="s">
        <v>3996</v>
      </c>
      <c r="B4481" s="6" t="str">
        <f>HYPERLINK(N4481,"预览")</f>
        <v>预览</v>
      </c>
      <c r="C4481" s="6" t="str">
        <f>HYPERLINK(O4481,"预览")</f>
        <v>预览</v>
      </c>
      <c r="D4481" t="s">
        <v>10150</v>
      </c>
      <c r="E4481" t="s">
        <v>12736</v>
      </c>
      <c r="F4481" t="s">
        <v>14110</v>
      </c>
      <c r="G4481" s="7">
        <v>43617.418055555558</v>
      </c>
      <c r="H4481" t="s">
        <v>14718</v>
      </c>
      <c r="I4481" t="s">
        <v>18709</v>
      </c>
      <c r="J4481" t="s">
        <v>24920</v>
      </c>
      <c r="K4481" t="s">
        <v>31137</v>
      </c>
      <c r="L4481" t="s">
        <v>37330</v>
      </c>
      <c r="M4481" t="s">
        <v>43546</v>
      </c>
      <c r="N4481" t="s">
        <v>49702</v>
      </c>
      <c r="O4481" t="s">
        <v>55786</v>
      </c>
    </row>
    <row r="4482" spans="1:15" ht="22.95" customHeight="1" x14ac:dyDescent="0.25">
      <c r="A4482" s="5" t="s">
        <v>3981</v>
      </c>
      <c r="B4482" s="6" t="str">
        <f>HYPERLINK(N4482,"预览")</f>
        <v>预览</v>
      </c>
      <c r="C4482" s="6" t="str">
        <f>HYPERLINK(O4482,"预览")</f>
        <v>预览</v>
      </c>
      <c r="D4482" t="s">
        <v>10135</v>
      </c>
      <c r="E4482" t="s">
        <v>13398</v>
      </c>
      <c r="F4482" t="s">
        <v>14369</v>
      </c>
      <c r="G4482" s="7">
        <v>43617.416666666664</v>
      </c>
      <c r="H4482" t="s">
        <v>14718</v>
      </c>
      <c r="I4482" t="s">
        <v>18694</v>
      </c>
      <c r="J4482" t="s">
        <v>24905</v>
      </c>
      <c r="K4482" t="s">
        <v>31122</v>
      </c>
      <c r="L4482" t="s">
        <v>37315</v>
      </c>
      <c r="M4482" t="s">
        <v>43531</v>
      </c>
      <c r="N4482" t="s">
        <v>49687</v>
      </c>
      <c r="O4482" t="s">
        <v>55771</v>
      </c>
    </row>
    <row r="4483" spans="1:15" ht="22.95" customHeight="1" x14ac:dyDescent="0.25">
      <c r="A4483" s="5" t="s">
        <v>3960</v>
      </c>
      <c r="B4483" s="6" t="str">
        <f>HYPERLINK(N4483,"预览")</f>
        <v>预览</v>
      </c>
      <c r="C4483" s="6" t="str">
        <f>HYPERLINK(O4483,"预览")</f>
        <v>预览</v>
      </c>
      <c r="D4483" t="s">
        <v>10114</v>
      </c>
      <c r="E4483" t="s">
        <v>12730</v>
      </c>
      <c r="F4483" t="s">
        <v>14286</v>
      </c>
      <c r="G4483" s="7">
        <v>43617.415277777778</v>
      </c>
      <c r="H4483" t="s">
        <v>14718</v>
      </c>
      <c r="I4483" t="s">
        <v>18673</v>
      </c>
      <c r="J4483" t="s">
        <v>24884</v>
      </c>
      <c r="K4483" t="s">
        <v>31101</v>
      </c>
      <c r="L4483" t="s">
        <v>37295</v>
      </c>
      <c r="M4483" t="s">
        <v>43510</v>
      </c>
      <c r="N4483" t="s">
        <v>49666</v>
      </c>
      <c r="O4483" t="s">
        <v>55751</v>
      </c>
    </row>
    <row r="4484" spans="1:15" ht="22.95" customHeight="1" x14ac:dyDescent="0.25">
      <c r="A4484" s="5" t="s">
        <v>1920</v>
      </c>
      <c r="B4484" s="6" t="str">
        <f>HYPERLINK(N4484,"预览")</f>
        <v>预览</v>
      </c>
      <c r="C4484" s="6" t="str">
        <f>HYPERLINK(O4484,"预览")</f>
        <v>预览</v>
      </c>
      <c r="D4484" t="s">
        <v>8121</v>
      </c>
      <c r="E4484" t="s">
        <v>13012</v>
      </c>
      <c r="F4484" t="s">
        <v>14355</v>
      </c>
      <c r="G4484" s="7">
        <v>43617.413888888892</v>
      </c>
      <c r="H4484" t="s">
        <v>14718</v>
      </c>
      <c r="I4484" t="s">
        <v>16632</v>
      </c>
      <c r="J4484" t="s">
        <v>22867</v>
      </c>
      <c r="K4484" t="s">
        <v>29063</v>
      </c>
      <c r="L4484" t="s">
        <v>35274</v>
      </c>
      <c r="M4484" t="s">
        <v>41469</v>
      </c>
      <c r="N4484" t="s">
        <v>47674</v>
      </c>
      <c r="O4484" t="s">
        <v>53761</v>
      </c>
    </row>
    <row r="4485" spans="1:15" ht="22.95" customHeight="1" x14ac:dyDescent="0.25">
      <c r="A4485" s="5" t="s">
        <v>1530</v>
      </c>
      <c r="B4485" s="6" t="str">
        <f>HYPERLINK(N4485,"预览")</f>
        <v>预览</v>
      </c>
      <c r="C4485" s="6" t="str">
        <f>HYPERLINK(O4485,"预览")</f>
        <v>预览</v>
      </c>
      <c r="D4485" t="s">
        <v>7756</v>
      </c>
      <c r="E4485" t="s">
        <v>12679</v>
      </c>
      <c r="F4485" t="s">
        <v>14345</v>
      </c>
      <c r="G4485" s="7">
        <v>43617.411111111112</v>
      </c>
      <c r="H4485" t="s">
        <v>14718</v>
      </c>
      <c r="I4485" t="s">
        <v>16241</v>
      </c>
      <c r="J4485" t="s">
        <v>22482</v>
      </c>
      <c r="K4485" t="s">
        <v>28673</v>
      </c>
      <c r="L4485" t="s">
        <v>34896</v>
      </c>
      <c r="M4485" t="s">
        <v>41078</v>
      </c>
      <c r="N4485" t="s">
        <v>47309</v>
      </c>
      <c r="O4485" t="s">
        <v>53397</v>
      </c>
    </row>
    <row r="4486" spans="1:15" ht="22.95" customHeight="1" x14ac:dyDescent="0.25">
      <c r="A4486" s="5" t="s">
        <v>1170</v>
      </c>
      <c r="B4486" s="6" t="str">
        <f>HYPERLINK(N4486,"预览")</f>
        <v>预览</v>
      </c>
      <c r="C4486" s="6" t="str">
        <f>HYPERLINK(O4486,"预览")</f>
        <v>预览</v>
      </c>
      <c r="D4486" t="s">
        <v>7397</v>
      </c>
      <c r="E4486" t="s">
        <v>12827</v>
      </c>
      <c r="F4486" t="s">
        <v>14055</v>
      </c>
      <c r="G4486" s="7">
        <v>43617.409722222219</v>
      </c>
      <c r="H4486" t="s">
        <v>14718</v>
      </c>
      <c r="I4486" t="s">
        <v>15880</v>
      </c>
      <c r="J4486" t="s">
        <v>22121</v>
      </c>
      <c r="K4486" t="s">
        <v>28312</v>
      </c>
      <c r="L4486" t="s">
        <v>34548</v>
      </c>
      <c r="M4486" t="s">
        <v>40717</v>
      </c>
      <c r="N4486" t="s">
        <v>46951</v>
      </c>
      <c r="O4486" t="s">
        <v>53040</v>
      </c>
    </row>
    <row r="4487" spans="1:15" ht="22.95" customHeight="1" x14ac:dyDescent="0.25">
      <c r="A4487" s="5" t="s">
        <v>1168</v>
      </c>
      <c r="B4487" s="6" t="str">
        <f>HYPERLINK(N4487,"预览")</f>
        <v>预览</v>
      </c>
      <c r="C4487" s="6" t="str">
        <f>HYPERLINK(O4487,"预览")</f>
        <v>预览</v>
      </c>
      <c r="D4487" t="s">
        <v>7395</v>
      </c>
      <c r="E4487" t="s">
        <v>12825</v>
      </c>
      <c r="F4487" t="s">
        <v>14050</v>
      </c>
      <c r="G4487" s="7">
        <v>43617.408333333333</v>
      </c>
      <c r="H4487" t="s">
        <v>14718</v>
      </c>
      <c r="I4487" t="s">
        <v>15878</v>
      </c>
      <c r="J4487" t="s">
        <v>22119</v>
      </c>
      <c r="K4487" t="s">
        <v>28310</v>
      </c>
      <c r="L4487" t="s">
        <v>34546</v>
      </c>
      <c r="M4487" t="s">
        <v>40715</v>
      </c>
      <c r="N4487" t="s">
        <v>46949</v>
      </c>
      <c r="O4487" t="s">
        <v>53038</v>
      </c>
    </row>
    <row r="4488" spans="1:15" ht="22.95" customHeight="1" x14ac:dyDescent="0.25">
      <c r="A4488" s="5" t="s">
        <v>1074</v>
      </c>
      <c r="B4488" s="6" t="str">
        <f>HYPERLINK(N4488,"预览")</f>
        <v>预览</v>
      </c>
      <c r="C4488" s="6" t="str">
        <f>HYPERLINK(O4488,"预览")</f>
        <v>预览</v>
      </c>
      <c r="D4488" t="s">
        <v>7301</v>
      </c>
      <c r="E4488" t="s">
        <v>12788</v>
      </c>
      <c r="F4488" t="s">
        <v>14178</v>
      </c>
      <c r="G4488" s="7">
        <v>43617.406944444447</v>
      </c>
      <c r="H4488" t="s">
        <v>14718</v>
      </c>
      <c r="I4488" t="s">
        <v>15784</v>
      </c>
      <c r="J4488" t="s">
        <v>22025</v>
      </c>
      <c r="K4488" t="s">
        <v>28216</v>
      </c>
      <c r="L4488" t="s">
        <v>34453</v>
      </c>
      <c r="M4488" t="s">
        <v>40621</v>
      </c>
      <c r="N4488" t="s">
        <v>46855</v>
      </c>
      <c r="O4488" t="s">
        <v>52944</v>
      </c>
    </row>
    <row r="4489" spans="1:15" ht="22.95" customHeight="1" x14ac:dyDescent="0.25">
      <c r="A4489" s="5" t="s">
        <v>1067</v>
      </c>
      <c r="B4489" s="6" t="str">
        <f>HYPERLINK(N4489,"预览")</f>
        <v>预览</v>
      </c>
      <c r="C4489" s="6" t="str">
        <f>HYPERLINK(O4489,"预览")</f>
        <v>预览</v>
      </c>
      <c r="D4489" t="s">
        <v>7294</v>
      </c>
      <c r="E4489" t="s">
        <v>12687</v>
      </c>
      <c r="F4489" t="s">
        <v>14076</v>
      </c>
      <c r="G4489" s="7">
        <v>43617.405555555553</v>
      </c>
      <c r="H4489" t="s">
        <v>14718</v>
      </c>
      <c r="I4489" t="s">
        <v>15777</v>
      </c>
      <c r="J4489" t="s">
        <v>22018</v>
      </c>
      <c r="K4489" t="s">
        <v>28209</v>
      </c>
      <c r="L4489" t="s">
        <v>34446</v>
      </c>
      <c r="M4489" t="s">
        <v>40614</v>
      </c>
      <c r="N4489" t="s">
        <v>46848</v>
      </c>
      <c r="O4489" t="s">
        <v>52937</v>
      </c>
    </row>
    <row r="4490" spans="1:15" ht="22.95" customHeight="1" x14ac:dyDescent="0.25">
      <c r="A4490" s="5" t="s">
        <v>5793</v>
      </c>
      <c r="B4490" s="6" t="str">
        <f>HYPERLINK(N4490,"预览")</f>
        <v>预览</v>
      </c>
      <c r="C4490" s="6" t="str">
        <f>HYPERLINK(O4490,"预览")</f>
        <v>预览</v>
      </c>
      <c r="D4490" t="s">
        <v>11896</v>
      </c>
      <c r="E4490" t="s">
        <v>12532</v>
      </c>
      <c r="F4490" t="s">
        <v>14706</v>
      </c>
      <c r="G4490" s="7">
        <v>43616.429861111108</v>
      </c>
      <c r="H4490" t="s">
        <v>14718</v>
      </c>
      <c r="I4490" t="s">
        <v>20510</v>
      </c>
      <c r="J4490" t="s">
        <v>26694</v>
      </c>
      <c r="K4490" t="s">
        <v>32934</v>
      </c>
      <c r="L4490" t="s">
        <v>39103</v>
      </c>
      <c r="M4490" t="s">
        <v>45347</v>
      </c>
      <c r="N4490" t="s">
        <v>51444</v>
      </c>
      <c r="O4490" t="s">
        <v>57524</v>
      </c>
    </row>
    <row r="4491" spans="1:15" ht="22.95" customHeight="1" x14ac:dyDescent="0.25">
      <c r="A4491" s="5" t="s">
        <v>4611</v>
      </c>
      <c r="B4491" s="6" t="str">
        <f>HYPERLINK(N4491,"预览")</f>
        <v>预览</v>
      </c>
      <c r="C4491" s="6" t="str">
        <f>HYPERLINK(O4491,"预览")</f>
        <v>预览</v>
      </c>
      <c r="D4491" t="s">
        <v>10752</v>
      </c>
      <c r="E4491" t="s">
        <v>12649</v>
      </c>
      <c r="F4491" t="s">
        <v>14055</v>
      </c>
      <c r="G4491" s="7">
        <v>43616.426388888889</v>
      </c>
      <c r="H4491" t="s">
        <v>14718</v>
      </c>
      <c r="I4491" t="s">
        <v>19325</v>
      </c>
      <c r="J4491" t="s">
        <v>25527</v>
      </c>
      <c r="K4491" t="s">
        <v>31752</v>
      </c>
      <c r="L4491" t="s">
        <v>37932</v>
      </c>
      <c r="M4491" t="s">
        <v>44162</v>
      </c>
      <c r="N4491" t="s">
        <v>50302</v>
      </c>
      <c r="O4491" t="s">
        <v>56387</v>
      </c>
    </row>
    <row r="4492" spans="1:15" ht="22.95" customHeight="1" x14ac:dyDescent="0.25">
      <c r="A4492" s="5" t="s">
        <v>3940</v>
      </c>
      <c r="B4492" s="6" t="str">
        <f>HYPERLINK(N4492,"预览")</f>
        <v>预览</v>
      </c>
      <c r="C4492" s="6" t="str">
        <f>HYPERLINK(O4492,"预览")</f>
        <v>预览</v>
      </c>
      <c r="D4492" t="s">
        <v>10095</v>
      </c>
      <c r="E4492" t="s">
        <v>12712</v>
      </c>
      <c r="F4492" t="s">
        <v>14181</v>
      </c>
      <c r="G4492" s="7">
        <v>43616.425000000003</v>
      </c>
      <c r="H4492" t="s">
        <v>14718</v>
      </c>
      <c r="I4492" t="s">
        <v>18653</v>
      </c>
      <c r="J4492" t="s">
        <v>24864</v>
      </c>
      <c r="K4492" t="s">
        <v>31081</v>
      </c>
      <c r="L4492" t="s">
        <v>37276</v>
      </c>
      <c r="M4492" t="s">
        <v>43490</v>
      </c>
      <c r="N4492" t="s">
        <v>49647</v>
      </c>
      <c r="O4492" t="s">
        <v>55732</v>
      </c>
    </row>
    <row r="4493" spans="1:15" ht="22.95" customHeight="1" x14ac:dyDescent="0.25">
      <c r="A4493" s="5" t="s">
        <v>3701</v>
      </c>
      <c r="B4493" s="6" t="str">
        <f>HYPERLINK(N4493,"预览")</f>
        <v>预览</v>
      </c>
      <c r="C4493" s="6" t="str">
        <f>HYPERLINK(O4493,"预览")</f>
        <v>预览</v>
      </c>
      <c r="D4493" t="s">
        <v>9860</v>
      </c>
      <c r="E4493" t="s">
        <v>13344</v>
      </c>
      <c r="F4493" t="s">
        <v>14286</v>
      </c>
      <c r="G4493" s="7">
        <v>43616.423611111109</v>
      </c>
      <c r="H4493" t="s">
        <v>14718</v>
      </c>
      <c r="I4493" t="s">
        <v>18413</v>
      </c>
      <c r="J4493" t="s">
        <v>24626</v>
      </c>
      <c r="K4493" t="s">
        <v>30841</v>
      </c>
      <c r="L4493" t="s">
        <v>37043</v>
      </c>
      <c r="M4493" t="s">
        <v>43250</v>
      </c>
      <c r="N4493" t="s">
        <v>49412</v>
      </c>
      <c r="O4493" t="s">
        <v>55497</v>
      </c>
    </row>
    <row r="4494" spans="1:15" ht="22.95" customHeight="1" x14ac:dyDescent="0.25">
      <c r="A4494" s="5" t="s">
        <v>2712</v>
      </c>
      <c r="B4494" s="6" t="str">
        <f>HYPERLINK(N4494,"预览")</f>
        <v>预览</v>
      </c>
      <c r="C4494" s="6" t="str">
        <f>HYPERLINK(O4494,"预览")</f>
        <v>预览</v>
      </c>
      <c r="D4494" t="s">
        <v>8891</v>
      </c>
      <c r="E4494" t="s">
        <v>12719</v>
      </c>
      <c r="F4494" t="s">
        <v>14546</v>
      </c>
      <c r="G4494" s="7">
        <v>43616.422222222223</v>
      </c>
      <c r="H4494" t="s">
        <v>14718</v>
      </c>
      <c r="I4494" t="s">
        <v>17424</v>
      </c>
      <c r="J4494" t="s">
        <v>23645</v>
      </c>
      <c r="K4494" t="s">
        <v>29854</v>
      </c>
      <c r="L4494" t="s">
        <v>36061</v>
      </c>
      <c r="M4494" t="s">
        <v>42261</v>
      </c>
      <c r="N4494" t="s">
        <v>48444</v>
      </c>
      <c r="O4494" t="s">
        <v>54530</v>
      </c>
    </row>
    <row r="4495" spans="1:15" ht="22.95" customHeight="1" x14ac:dyDescent="0.25">
      <c r="A4495" s="5" t="s">
        <v>2350</v>
      </c>
      <c r="B4495" s="6" t="str">
        <f>HYPERLINK(N4495,"预览")</f>
        <v>预览</v>
      </c>
      <c r="C4495" s="6" t="str">
        <f>HYPERLINK(O4495,"预览")</f>
        <v>预览</v>
      </c>
      <c r="D4495" t="s">
        <v>8532</v>
      </c>
      <c r="E4495" t="s">
        <v>12357</v>
      </c>
      <c r="F4495" t="s">
        <v>14109</v>
      </c>
      <c r="G4495" s="7">
        <v>43616.419444444444</v>
      </c>
      <c r="H4495" t="s">
        <v>14718</v>
      </c>
      <c r="I4495" t="s">
        <v>17062</v>
      </c>
      <c r="J4495" t="s">
        <v>23284</v>
      </c>
      <c r="K4495" t="s">
        <v>29493</v>
      </c>
      <c r="L4495" t="s">
        <v>35701</v>
      </c>
      <c r="M4495" t="s">
        <v>41899</v>
      </c>
      <c r="N4495" t="s">
        <v>48085</v>
      </c>
      <c r="O4495" t="s">
        <v>54171</v>
      </c>
    </row>
    <row r="4496" spans="1:15" ht="22.95" customHeight="1" x14ac:dyDescent="0.25">
      <c r="A4496" s="5" t="s">
        <v>2343</v>
      </c>
      <c r="B4496" s="6" t="str">
        <f>HYPERLINK(N4496,"预览")</f>
        <v>预览</v>
      </c>
      <c r="C4496" s="6" t="str">
        <f>HYPERLINK(O4496,"预览")</f>
        <v>预览</v>
      </c>
      <c r="D4496" t="s">
        <v>8525</v>
      </c>
      <c r="E4496" t="s">
        <v>12813</v>
      </c>
      <c r="F4496" t="s">
        <v>14410</v>
      </c>
      <c r="G4496" s="7">
        <v>43616.418055555558</v>
      </c>
      <c r="H4496" t="s">
        <v>14718</v>
      </c>
      <c r="I4496" t="s">
        <v>17055</v>
      </c>
      <c r="J4496" t="s">
        <v>23277</v>
      </c>
      <c r="K4496" t="s">
        <v>29486</v>
      </c>
      <c r="L4496" t="s">
        <v>35694</v>
      </c>
      <c r="M4496" t="s">
        <v>41892</v>
      </c>
      <c r="N4496" t="s">
        <v>48078</v>
      </c>
      <c r="O4496" t="s">
        <v>54164</v>
      </c>
    </row>
    <row r="4497" spans="1:15" ht="22.95" customHeight="1" x14ac:dyDescent="0.25">
      <c r="A4497" s="5" t="s">
        <v>1656</v>
      </c>
      <c r="B4497" s="6" t="str">
        <f>HYPERLINK(N4497,"预览")</f>
        <v>预览</v>
      </c>
      <c r="C4497" s="6" t="str">
        <f>HYPERLINK(O4497,"预览")</f>
        <v>预览</v>
      </c>
      <c r="D4497" t="s">
        <v>7879</v>
      </c>
      <c r="E4497" t="s">
        <v>12625</v>
      </c>
      <c r="F4497" t="s">
        <v>14375</v>
      </c>
      <c r="G4497" s="7">
        <v>43616.416666666664</v>
      </c>
      <c r="H4497" t="s">
        <v>14718</v>
      </c>
      <c r="I4497" t="s">
        <v>16367</v>
      </c>
      <c r="J4497" t="s">
        <v>22608</v>
      </c>
      <c r="K4497" t="s">
        <v>28798</v>
      </c>
      <c r="L4497" t="s">
        <v>35019</v>
      </c>
      <c r="M4497" t="s">
        <v>41204</v>
      </c>
      <c r="N4497" t="s">
        <v>47432</v>
      </c>
      <c r="O4497" t="s">
        <v>53520</v>
      </c>
    </row>
    <row r="4498" spans="1:15" ht="22.95" customHeight="1" x14ac:dyDescent="0.25">
      <c r="A4498" s="5" t="s">
        <v>875</v>
      </c>
      <c r="B4498" s="6" t="str">
        <f>HYPERLINK(N4498,"预览")</f>
        <v>预览</v>
      </c>
      <c r="C4498" s="6" t="str">
        <f>HYPERLINK(O4498,"预览")</f>
        <v>预览</v>
      </c>
      <c r="D4498" t="s">
        <v>7109</v>
      </c>
      <c r="E4498" t="s">
        <v>12719</v>
      </c>
      <c r="F4498" t="s">
        <v>14230</v>
      </c>
      <c r="G4498" s="7">
        <v>43616.415277777778</v>
      </c>
      <c r="H4498" t="s">
        <v>14718</v>
      </c>
      <c r="I4498" t="s">
        <v>15585</v>
      </c>
      <c r="J4498" t="s">
        <v>21831</v>
      </c>
      <c r="K4498" t="s">
        <v>28017</v>
      </c>
      <c r="L4498" t="s">
        <v>34256</v>
      </c>
      <c r="M4498" t="s">
        <v>40422</v>
      </c>
      <c r="N4498" t="s">
        <v>46664</v>
      </c>
      <c r="O4498" t="s">
        <v>52753</v>
      </c>
    </row>
    <row r="4499" spans="1:15" ht="22.95" customHeight="1" x14ac:dyDescent="0.25">
      <c r="A4499" s="5" t="s">
        <v>719</v>
      </c>
      <c r="B4499" s="6" t="str">
        <f>HYPERLINK(N4499,"预览")</f>
        <v>预览</v>
      </c>
      <c r="C4499" s="6" t="str">
        <f>HYPERLINK(O4499,"预览")</f>
        <v>预览</v>
      </c>
      <c r="D4499" t="s">
        <v>6955</v>
      </c>
      <c r="E4499" t="s">
        <v>12649</v>
      </c>
      <c r="F4499" t="s">
        <v>14074</v>
      </c>
      <c r="G4499" s="7">
        <v>43616.412499999999</v>
      </c>
      <c r="H4499" t="s">
        <v>14718</v>
      </c>
      <c r="I4499" t="s">
        <v>15429</v>
      </c>
      <c r="J4499" t="s">
        <v>21675</v>
      </c>
      <c r="K4499" t="s">
        <v>27861</v>
      </c>
      <c r="L4499" t="s">
        <v>34103</v>
      </c>
      <c r="M4499" t="s">
        <v>40266</v>
      </c>
      <c r="N4499" t="s">
        <v>46510</v>
      </c>
      <c r="O4499" t="s">
        <v>52599</v>
      </c>
    </row>
    <row r="4500" spans="1:15" ht="22.95" customHeight="1" x14ac:dyDescent="0.25">
      <c r="A4500" s="5" t="s">
        <v>5644</v>
      </c>
      <c r="B4500" s="6" t="str">
        <f>HYPERLINK(N4500,"预览")</f>
        <v>预览</v>
      </c>
      <c r="C4500" s="6" t="str">
        <f>HYPERLINK(O4500,"预览")</f>
        <v>预览</v>
      </c>
      <c r="D4500" t="s">
        <v>11753</v>
      </c>
      <c r="E4500" t="s">
        <v>12356</v>
      </c>
      <c r="F4500" t="s">
        <v>14298</v>
      </c>
      <c r="G4500" s="7">
        <v>43615.425694444442</v>
      </c>
      <c r="H4500" t="s">
        <v>14718</v>
      </c>
      <c r="I4500" t="s">
        <v>20361</v>
      </c>
      <c r="J4500" t="s">
        <v>26547</v>
      </c>
      <c r="K4500" t="s">
        <v>32786</v>
      </c>
      <c r="L4500" t="s">
        <v>38960</v>
      </c>
      <c r="M4500" t="s">
        <v>45198</v>
      </c>
      <c r="N4500" t="s">
        <v>51301</v>
      </c>
      <c r="O4500" t="s">
        <v>57381</v>
      </c>
    </row>
    <row r="4501" spans="1:15" ht="22.95" customHeight="1" x14ac:dyDescent="0.25">
      <c r="A4501" s="5" t="s">
        <v>4630</v>
      </c>
      <c r="B4501" s="6" t="str">
        <f>HYPERLINK(N4501,"预览")</f>
        <v>预览</v>
      </c>
      <c r="C4501" s="6" t="str">
        <f>HYPERLINK(O4501,"预览")</f>
        <v>预览</v>
      </c>
      <c r="D4501" t="s">
        <v>10771</v>
      </c>
      <c r="E4501" t="s">
        <v>13619</v>
      </c>
      <c r="F4501" t="s">
        <v>14274</v>
      </c>
      <c r="G4501" s="7">
        <v>43615.424305555556</v>
      </c>
      <c r="H4501" t="s">
        <v>14718</v>
      </c>
      <c r="I4501" t="s">
        <v>19344</v>
      </c>
      <c r="J4501" t="s">
        <v>25546</v>
      </c>
      <c r="K4501" t="s">
        <v>31771</v>
      </c>
      <c r="L4501" t="s">
        <v>37951</v>
      </c>
      <c r="M4501" t="s">
        <v>44181</v>
      </c>
      <c r="N4501" t="s">
        <v>50321</v>
      </c>
      <c r="O4501" t="s">
        <v>56406</v>
      </c>
    </row>
    <row r="4502" spans="1:15" ht="22.95" customHeight="1" x14ac:dyDescent="0.25">
      <c r="A4502" s="5" t="s">
        <v>3718</v>
      </c>
      <c r="B4502" s="6" t="str">
        <f>HYPERLINK(N4502,"预览")</f>
        <v>预览</v>
      </c>
      <c r="C4502" s="6" t="str">
        <f>HYPERLINK(O4502,"预览")</f>
        <v>预览</v>
      </c>
      <c r="D4502" t="s">
        <v>9876</v>
      </c>
      <c r="E4502" t="s">
        <v>13346</v>
      </c>
      <c r="F4502" t="s">
        <v>14076</v>
      </c>
      <c r="G4502" s="7">
        <v>43615.421527777777</v>
      </c>
      <c r="H4502" t="s">
        <v>14718</v>
      </c>
      <c r="I4502" t="s">
        <v>18431</v>
      </c>
      <c r="J4502" t="s">
        <v>24643</v>
      </c>
      <c r="K4502" t="s">
        <v>30859</v>
      </c>
      <c r="L4502" t="s">
        <v>37061</v>
      </c>
      <c r="M4502" t="s">
        <v>43268</v>
      </c>
      <c r="N4502" t="s">
        <v>49428</v>
      </c>
      <c r="O4502" t="s">
        <v>55513</v>
      </c>
    </row>
    <row r="4503" spans="1:15" ht="22.95" customHeight="1" x14ac:dyDescent="0.25">
      <c r="A4503" s="5" t="s">
        <v>3710</v>
      </c>
      <c r="B4503" s="6" t="str">
        <f>HYPERLINK(N4503,"预览")</f>
        <v>预览</v>
      </c>
      <c r="C4503" s="6" t="str">
        <f>HYPERLINK(O4503,"预览")</f>
        <v>预览</v>
      </c>
      <c r="D4503" t="s">
        <v>9868</v>
      </c>
      <c r="E4503" t="s">
        <v>12357</v>
      </c>
      <c r="F4503" t="s">
        <v>14109</v>
      </c>
      <c r="G4503" s="7">
        <v>43615.418055555558</v>
      </c>
      <c r="H4503" t="s">
        <v>14718</v>
      </c>
      <c r="I4503" t="s">
        <v>18422</v>
      </c>
      <c r="J4503" t="s">
        <v>24635</v>
      </c>
      <c r="K4503" t="s">
        <v>30850</v>
      </c>
      <c r="L4503" t="s">
        <v>37052</v>
      </c>
      <c r="M4503" t="s">
        <v>43259</v>
      </c>
      <c r="N4503" t="s">
        <v>49420</v>
      </c>
      <c r="O4503" t="s">
        <v>55505</v>
      </c>
    </row>
    <row r="4504" spans="1:15" ht="22.95" customHeight="1" x14ac:dyDescent="0.25">
      <c r="A4504" s="5" t="s">
        <v>2766</v>
      </c>
      <c r="B4504" s="6" t="str">
        <f>HYPERLINK(N4504,"预览")</f>
        <v>预览</v>
      </c>
      <c r="C4504" s="6" t="str">
        <f>HYPERLINK(O4504,"预览")</f>
        <v>预览</v>
      </c>
      <c r="D4504" t="s">
        <v>8945</v>
      </c>
      <c r="E4504" t="s">
        <v>13124</v>
      </c>
      <c r="F4504" t="s">
        <v>13887</v>
      </c>
      <c r="G4504" s="7">
        <v>43615.416666666664</v>
      </c>
      <c r="H4504" t="s">
        <v>14718</v>
      </c>
      <c r="I4504" t="s">
        <v>17478</v>
      </c>
      <c r="J4504" t="s">
        <v>23699</v>
      </c>
      <c r="K4504" t="s">
        <v>29908</v>
      </c>
      <c r="L4504" t="s">
        <v>36115</v>
      </c>
      <c r="M4504" t="s">
        <v>42315</v>
      </c>
      <c r="N4504" t="s">
        <v>48498</v>
      </c>
      <c r="O4504" t="s">
        <v>54584</v>
      </c>
    </row>
    <row r="4505" spans="1:15" ht="22.95" customHeight="1" x14ac:dyDescent="0.25">
      <c r="A4505" s="5" t="s">
        <v>1485</v>
      </c>
      <c r="B4505" s="6" t="str">
        <f>HYPERLINK(N4505,"预览")</f>
        <v>预览</v>
      </c>
      <c r="C4505" s="6" t="str">
        <f>HYPERLINK(O4505,"预览")</f>
        <v>预览</v>
      </c>
      <c r="D4505" t="s">
        <v>7711</v>
      </c>
      <c r="E4505" t="s">
        <v>12813</v>
      </c>
      <c r="F4505" t="s">
        <v>14263</v>
      </c>
      <c r="G4505" s="7">
        <v>43615.414583333331</v>
      </c>
      <c r="H4505" t="s">
        <v>14718</v>
      </c>
      <c r="I4505" t="s">
        <v>16196</v>
      </c>
      <c r="J4505" t="s">
        <v>22437</v>
      </c>
      <c r="K4505" t="s">
        <v>28628</v>
      </c>
      <c r="L4505" t="s">
        <v>34851</v>
      </c>
      <c r="M4505" t="s">
        <v>41033</v>
      </c>
      <c r="N4505" t="s">
        <v>47264</v>
      </c>
      <c r="O4505" t="s">
        <v>53352</v>
      </c>
    </row>
    <row r="4506" spans="1:15" ht="22.95" customHeight="1" x14ac:dyDescent="0.25">
      <c r="A4506" s="5" t="s">
        <v>1064</v>
      </c>
      <c r="B4506" s="6" t="str">
        <f>HYPERLINK(N4506,"预览")</f>
        <v>预览</v>
      </c>
      <c r="C4506" s="6" t="str">
        <f>HYPERLINK(O4506,"预览")</f>
        <v>预览</v>
      </c>
      <c r="D4506" t="s">
        <v>7291</v>
      </c>
      <c r="E4506" t="s">
        <v>12679</v>
      </c>
      <c r="F4506" t="s">
        <v>14364</v>
      </c>
      <c r="G4506" s="7">
        <v>43615.413194444445</v>
      </c>
      <c r="H4506" t="s">
        <v>14718</v>
      </c>
      <c r="I4506" t="s">
        <v>15774</v>
      </c>
      <c r="J4506" t="s">
        <v>22015</v>
      </c>
      <c r="K4506" t="s">
        <v>28206</v>
      </c>
      <c r="L4506" t="s">
        <v>34443</v>
      </c>
      <c r="M4506" t="s">
        <v>40611</v>
      </c>
      <c r="N4506" t="s">
        <v>46845</v>
      </c>
      <c r="O4506" t="s">
        <v>52934</v>
      </c>
    </row>
    <row r="4507" spans="1:15" ht="22.95" customHeight="1" x14ac:dyDescent="0.25">
      <c r="A4507" s="5" t="s">
        <v>909</v>
      </c>
      <c r="B4507" s="6" t="str">
        <f>HYPERLINK(N4507,"预览")</f>
        <v>预览</v>
      </c>
      <c r="C4507" s="6" t="str">
        <f>HYPERLINK(O4507,"预览")</f>
        <v>预览</v>
      </c>
      <c r="D4507" t="s">
        <v>7142</v>
      </c>
      <c r="E4507" t="s">
        <v>12360</v>
      </c>
      <c r="F4507" t="s">
        <v>14373</v>
      </c>
      <c r="G4507" s="7">
        <v>43615.411805555559</v>
      </c>
      <c r="H4507" t="s">
        <v>14718</v>
      </c>
      <c r="I4507" t="s">
        <v>15619</v>
      </c>
      <c r="J4507" t="s">
        <v>21864</v>
      </c>
      <c r="K4507" t="s">
        <v>28051</v>
      </c>
      <c r="L4507" t="s">
        <v>34290</v>
      </c>
      <c r="M4507" t="s">
        <v>40456</v>
      </c>
      <c r="N4507" t="s">
        <v>46696</v>
      </c>
      <c r="O4507" t="s">
        <v>52786</v>
      </c>
    </row>
    <row r="4508" spans="1:15" ht="22.95" customHeight="1" x14ac:dyDescent="0.25">
      <c r="A4508" s="5" t="s">
        <v>426</v>
      </c>
      <c r="B4508" s="6" t="str">
        <f>HYPERLINK(N4508,"预览")</f>
        <v>预览</v>
      </c>
      <c r="C4508" s="6" t="str">
        <f>HYPERLINK(O4508,"预览")</f>
        <v>预览</v>
      </c>
      <c r="D4508" t="s">
        <v>6665</v>
      </c>
      <c r="E4508" t="s">
        <v>12534</v>
      </c>
      <c r="F4508" t="s">
        <v>14075</v>
      </c>
      <c r="G4508" s="7">
        <v>43615.410416666666</v>
      </c>
      <c r="H4508" t="s">
        <v>14718</v>
      </c>
      <c r="I4508" t="s">
        <v>15134</v>
      </c>
      <c r="J4508" t="s">
        <v>21385</v>
      </c>
      <c r="K4508" t="s">
        <v>27567</v>
      </c>
      <c r="L4508" t="s">
        <v>33808</v>
      </c>
      <c r="M4508" t="s">
        <v>39971</v>
      </c>
      <c r="N4508" t="s">
        <v>46220</v>
      </c>
      <c r="O4508" t="s">
        <v>52310</v>
      </c>
    </row>
    <row r="4509" spans="1:15" ht="22.95" customHeight="1" x14ac:dyDescent="0.25">
      <c r="A4509" s="5" t="s">
        <v>5413</v>
      </c>
      <c r="B4509" s="6" t="str">
        <f>HYPERLINK(N4509,"预览")</f>
        <v>预览</v>
      </c>
      <c r="C4509" s="6" t="str">
        <f>HYPERLINK(O4509,"预览")</f>
        <v>预览</v>
      </c>
      <c r="D4509" t="s">
        <v>11527</v>
      </c>
      <c r="E4509" t="s">
        <v>13708</v>
      </c>
      <c r="F4509" t="s">
        <v>14231</v>
      </c>
      <c r="G4509" s="7">
        <v>43614.412499999999</v>
      </c>
      <c r="H4509" t="s">
        <v>14718</v>
      </c>
      <c r="I4509" t="s">
        <v>20128</v>
      </c>
      <c r="J4509" t="s">
        <v>26318</v>
      </c>
      <c r="K4509" t="s">
        <v>32553</v>
      </c>
      <c r="L4509" t="s">
        <v>38730</v>
      </c>
      <c r="M4509" t="s">
        <v>44965</v>
      </c>
      <c r="N4509" t="s">
        <v>51075</v>
      </c>
      <c r="O4509" t="s">
        <v>57155</v>
      </c>
    </row>
    <row r="4510" spans="1:15" ht="22.95" customHeight="1" x14ac:dyDescent="0.25">
      <c r="A4510" s="5" t="s">
        <v>5371</v>
      </c>
      <c r="B4510" s="6" t="str">
        <f>HYPERLINK(N4510,"预览")</f>
        <v>预览</v>
      </c>
      <c r="C4510" s="6" t="str">
        <f>HYPERLINK(O4510,"预览")</f>
        <v>预览</v>
      </c>
      <c r="D4510" t="s">
        <v>11485</v>
      </c>
      <c r="E4510" t="s">
        <v>13694</v>
      </c>
      <c r="F4510" t="s">
        <v>14454</v>
      </c>
      <c r="G4510" s="7">
        <v>43614.411111111112</v>
      </c>
      <c r="H4510" t="s">
        <v>14718</v>
      </c>
      <c r="I4510" t="s">
        <v>20085</v>
      </c>
      <c r="J4510" t="s">
        <v>26276</v>
      </c>
      <c r="K4510" t="s">
        <v>32510</v>
      </c>
      <c r="L4510" t="s">
        <v>38687</v>
      </c>
      <c r="M4510" t="s">
        <v>44922</v>
      </c>
      <c r="N4510" t="s">
        <v>51033</v>
      </c>
      <c r="O4510" t="s">
        <v>57113</v>
      </c>
    </row>
    <row r="4511" spans="1:15" ht="22.95" customHeight="1" x14ac:dyDescent="0.25">
      <c r="A4511" s="5" t="s">
        <v>4891</v>
      </c>
      <c r="B4511" s="6" t="str">
        <f>HYPERLINK(N4511,"预览")</f>
        <v>预览</v>
      </c>
      <c r="C4511" s="6" t="str">
        <f>HYPERLINK(O4511,"预览")</f>
        <v>预览</v>
      </c>
      <c r="D4511" t="s">
        <v>11022</v>
      </c>
      <c r="E4511" t="s">
        <v>12646</v>
      </c>
      <c r="F4511" t="s">
        <v>14328</v>
      </c>
      <c r="G4511" s="7">
        <v>43614.409722222219</v>
      </c>
      <c r="H4511" t="s">
        <v>14718</v>
      </c>
      <c r="I4511" t="s">
        <v>19605</v>
      </c>
      <c r="J4511" t="s">
        <v>25803</v>
      </c>
      <c r="K4511" t="s">
        <v>32032</v>
      </c>
      <c r="L4511" t="s">
        <v>38210</v>
      </c>
      <c r="M4511" t="s">
        <v>44442</v>
      </c>
      <c r="N4511" t="s">
        <v>50571</v>
      </c>
      <c r="O4511" t="s">
        <v>56655</v>
      </c>
    </row>
    <row r="4512" spans="1:15" ht="22.95" customHeight="1" x14ac:dyDescent="0.25">
      <c r="A4512" s="5" t="s">
        <v>4844</v>
      </c>
      <c r="B4512" s="6" t="str">
        <f>HYPERLINK(N4512,"预览")</f>
        <v>预览</v>
      </c>
      <c r="C4512" s="6" t="str">
        <f>HYPERLINK(O4512,"预览")</f>
        <v>预览</v>
      </c>
      <c r="D4512" t="s">
        <v>10983</v>
      </c>
      <c r="E4512" t="s">
        <v>13622</v>
      </c>
      <c r="F4512" t="s">
        <v>14171</v>
      </c>
      <c r="G4512" s="7">
        <v>43614.408333333333</v>
      </c>
      <c r="H4512" t="s">
        <v>14718</v>
      </c>
      <c r="I4512" t="s">
        <v>19558</v>
      </c>
      <c r="J4512" t="s">
        <v>25757</v>
      </c>
      <c r="K4512" t="s">
        <v>31985</v>
      </c>
      <c r="L4512" t="s">
        <v>38164</v>
      </c>
      <c r="M4512" t="s">
        <v>44395</v>
      </c>
      <c r="N4512" t="s">
        <v>50533</v>
      </c>
      <c r="O4512" t="s">
        <v>56616</v>
      </c>
    </row>
    <row r="4513" spans="1:15" ht="22.95" customHeight="1" x14ac:dyDescent="0.25">
      <c r="A4513" s="5" t="s">
        <v>4377</v>
      </c>
      <c r="B4513" s="6" t="str">
        <f>HYPERLINK(N4513,"预览")</f>
        <v>预览</v>
      </c>
      <c r="C4513" s="6" t="str">
        <f>HYPERLINK(O4513,"预览")</f>
        <v>预览</v>
      </c>
      <c r="D4513" t="s">
        <v>10526</v>
      </c>
      <c r="E4513" t="s">
        <v>12356</v>
      </c>
      <c r="F4513" t="s">
        <v>14490</v>
      </c>
      <c r="G4513" s="7">
        <v>43614.407638888886</v>
      </c>
      <c r="H4513" t="s">
        <v>14718</v>
      </c>
      <c r="I4513" t="s">
        <v>19091</v>
      </c>
      <c r="J4513" t="s">
        <v>25299</v>
      </c>
      <c r="K4513" t="s">
        <v>31518</v>
      </c>
      <c r="L4513" t="s">
        <v>37702</v>
      </c>
      <c r="M4513" t="s">
        <v>43928</v>
      </c>
      <c r="N4513" t="s">
        <v>50077</v>
      </c>
      <c r="O4513" t="s">
        <v>56162</v>
      </c>
    </row>
    <row r="4514" spans="1:15" ht="22.95" customHeight="1" x14ac:dyDescent="0.25">
      <c r="A4514" s="5" t="s">
        <v>4227</v>
      </c>
      <c r="B4514" s="6" t="str">
        <f>HYPERLINK(N4514,"预览")</f>
        <v>预览</v>
      </c>
      <c r="C4514" s="6" t="str">
        <f>HYPERLINK(O4514,"预览")</f>
        <v>预览</v>
      </c>
      <c r="D4514" t="s">
        <v>10380</v>
      </c>
      <c r="E4514" t="s">
        <v>13465</v>
      </c>
      <c r="F4514" t="s">
        <v>14181</v>
      </c>
      <c r="G4514" s="7">
        <v>43614.405555555553</v>
      </c>
      <c r="H4514" t="s">
        <v>14718</v>
      </c>
      <c r="I4514" t="s">
        <v>18941</v>
      </c>
      <c r="J4514" t="s">
        <v>25151</v>
      </c>
      <c r="K4514" t="s">
        <v>31369</v>
      </c>
      <c r="L4514" t="s">
        <v>37559</v>
      </c>
      <c r="M4514" t="s">
        <v>43778</v>
      </c>
      <c r="N4514" t="s">
        <v>49932</v>
      </c>
      <c r="O4514" t="s">
        <v>56016</v>
      </c>
    </row>
    <row r="4515" spans="1:15" ht="22.95" customHeight="1" x14ac:dyDescent="0.25">
      <c r="A4515" s="5" t="s">
        <v>4252</v>
      </c>
      <c r="B4515" s="6" t="str">
        <f>HYPERLINK(N4515,"预览")</f>
        <v>预览</v>
      </c>
      <c r="C4515" s="6" t="str">
        <f>HYPERLINK(O4515,"预览")</f>
        <v>预览</v>
      </c>
      <c r="D4515" t="s">
        <v>10404</v>
      </c>
      <c r="E4515" t="s">
        <v>13473</v>
      </c>
      <c r="F4515" t="s">
        <v>14313</v>
      </c>
      <c r="G4515" s="7">
        <v>43614.402083333334</v>
      </c>
      <c r="H4515" t="s">
        <v>14718</v>
      </c>
      <c r="I4515" t="s">
        <v>18966</v>
      </c>
      <c r="J4515" t="s">
        <v>25176</v>
      </c>
      <c r="K4515" t="s">
        <v>31394</v>
      </c>
      <c r="L4515" t="s">
        <v>37584</v>
      </c>
      <c r="M4515" t="s">
        <v>43803</v>
      </c>
      <c r="N4515" t="s">
        <v>49956</v>
      </c>
      <c r="O4515" t="s">
        <v>56040</v>
      </c>
    </row>
    <row r="4516" spans="1:15" ht="22.95" customHeight="1" x14ac:dyDescent="0.25">
      <c r="A4516" s="5" t="s">
        <v>3947</v>
      </c>
      <c r="B4516" s="6" t="str">
        <f>HYPERLINK(N4516,"预览")</f>
        <v>预览</v>
      </c>
      <c r="C4516" s="6" t="str">
        <f>HYPERLINK(O4516,"预览")</f>
        <v>预览</v>
      </c>
      <c r="D4516" t="s">
        <v>10102</v>
      </c>
      <c r="E4516" t="s">
        <v>12360</v>
      </c>
      <c r="F4516" t="s">
        <v>14328</v>
      </c>
      <c r="G4516" s="7">
        <v>43614.400000000001</v>
      </c>
      <c r="H4516" t="s">
        <v>14718</v>
      </c>
      <c r="I4516" t="s">
        <v>18660</v>
      </c>
      <c r="J4516" t="s">
        <v>24871</v>
      </c>
      <c r="K4516" t="s">
        <v>31088</v>
      </c>
      <c r="L4516" t="s">
        <v>37283</v>
      </c>
      <c r="M4516" t="s">
        <v>43497</v>
      </c>
      <c r="N4516" t="s">
        <v>49654</v>
      </c>
      <c r="O4516" t="s">
        <v>55739</v>
      </c>
    </row>
    <row r="4517" spans="1:15" ht="22.95" customHeight="1" x14ac:dyDescent="0.25">
      <c r="A4517" s="5" t="s">
        <v>3922</v>
      </c>
      <c r="B4517" s="6" t="str">
        <f>HYPERLINK(N4517,"预览")</f>
        <v>预览</v>
      </c>
      <c r="C4517" s="6" t="str">
        <f>HYPERLINK(O4517,"预览")</f>
        <v>预览</v>
      </c>
      <c r="D4517" t="s">
        <v>10077</v>
      </c>
      <c r="E4517" t="s">
        <v>12730</v>
      </c>
      <c r="F4517" t="s">
        <v>14449</v>
      </c>
      <c r="G4517" s="7">
        <v>43614.399305555555</v>
      </c>
      <c r="H4517" t="s">
        <v>14718</v>
      </c>
      <c r="I4517" t="s">
        <v>18635</v>
      </c>
      <c r="J4517" t="s">
        <v>24846</v>
      </c>
      <c r="K4517" t="s">
        <v>31063</v>
      </c>
      <c r="L4517" t="s">
        <v>37259</v>
      </c>
      <c r="M4517" t="s">
        <v>43472</v>
      </c>
      <c r="N4517" t="s">
        <v>49629</v>
      </c>
      <c r="O4517" t="s">
        <v>55714</v>
      </c>
    </row>
    <row r="4518" spans="1:15" ht="22.95" customHeight="1" x14ac:dyDescent="0.25">
      <c r="A4518" s="5" t="s">
        <v>3294</v>
      </c>
      <c r="B4518" s="6" t="str">
        <f>HYPERLINK(N4518,"预览")</f>
        <v>预览</v>
      </c>
      <c r="C4518" s="6" t="str">
        <f>HYPERLINK(O4518,"预览")</f>
        <v>预览</v>
      </c>
      <c r="D4518" t="s">
        <v>9466</v>
      </c>
      <c r="E4518" t="s">
        <v>12782</v>
      </c>
      <c r="F4518" t="s">
        <v>14076</v>
      </c>
      <c r="G4518" s="7">
        <v>43614.397916666669</v>
      </c>
      <c r="H4518" t="s">
        <v>14718</v>
      </c>
      <c r="I4518" t="s">
        <v>18006</v>
      </c>
      <c r="J4518" t="s">
        <v>24223</v>
      </c>
      <c r="K4518" t="s">
        <v>30435</v>
      </c>
      <c r="L4518" t="s">
        <v>36638</v>
      </c>
      <c r="M4518" t="s">
        <v>42843</v>
      </c>
      <c r="N4518" t="s">
        <v>49018</v>
      </c>
      <c r="O4518" t="s">
        <v>55104</v>
      </c>
    </row>
    <row r="4519" spans="1:15" ht="22.95" customHeight="1" x14ac:dyDescent="0.25">
      <c r="A4519" s="5" t="s">
        <v>3151</v>
      </c>
      <c r="B4519" s="6" t="str">
        <f>HYPERLINK(N4519,"预览")</f>
        <v>预览</v>
      </c>
      <c r="C4519" s="6" t="str">
        <f>HYPERLINK(O4519,"预览")</f>
        <v>预览</v>
      </c>
      <c r="D4519" t="s">
        <v>9324</v>
      </c>
      <c r="E4519" t="s">
        <v>12679</v>
      </c>
      <c r="F4519" t="s">
        <v>14364</v>
      </c>
      <c r="G4519" s="7">
        <v>43613.604166666664</v>
      </c>
      <c r="H4519" t="s">
        <v>14718</v>
      </c>
      <c r="I4519" t="s">
        <v>17863</v>
      </c>
      <c r="J4519" t="s">
        <v>24081</v>
      </c>
      <c r="K4519" t="s">
        <v>30292</v>
      </c>
      <c r="L4519" t="s">
        <v>36495</v>
      </c>
      <c r="M4519" t="s">
        <v>42700</v>
      </c>
      <c r="N4519" t="s">
        <v>48876</v>
      </c>
      <c r="O4519" t="s">
        <v>54962</v>
      </c>
    </row>
    <row r="4520" spans="1:15" ht="22.95" customHeight="1" x14ac:dyDescent="0.25">
      <c r="A4520" s="5" t="s">
        <v>3150</v>
      </c>
      <c r="B4520" s="6" t="str">
        <f>HYPERLINK(N4520,"预览")</f>
        <v>预览</v>
      </c>
      <c r="C4520" s="6" t="str">
        <f>HYPERLINK(O4520,"预览")</f>
        <v>预览</v>
      </c>
      <c r="D4520" t="s">
        <v>9323</v>
      </c>
      <c r="E4520" t="s">
        <v>12587</v>
      </c>
      <c r="F4520" t="s">
        <v>14384</v>
      </c>
      <c r="G4520" s="7">
        <v>43613.602777777778</v>
      </c>
      <c r="H4520" t="s">
        <v>14718</v>
      </c>
      <c r="I4520" t="s">
        <v>17862</v>
      </c>
      <c r="J4520" t="s">
        <v>24080</v>
      </c>
      <c r="K4520" t="s">
        <v>30291</v>
      </c>
      <c r="L4520" t="s">
        <v>36494</v>
      </c>
      <c r="M4520" t="s">
        <v>42699</v>
      </c>
      <c r="N4520" t="s">
        <v>48875</v>
      </c>
      <c r="O4520" t="s">
        <v>54961</v>
      </c>
    </row>
    <row r="4521" spans="1:15" ht="22.95" customHeight="1" x14ac:dyDescent="0.25">
      <c r="A4521" s="5" t="s">
        <v>3149</v>
      </c>
      <c r="B4521" s="6" t="str">
        <f>HYPERLINK(N4521,"预览")</f>
        <v>预览</v>
      </c>
      <c r="C4521" s="6" t="str">
        <f>HYPERLINK(O4521,"预览")</f>
        <v>预览</v>
      </c>
      <c r="D4521" t="s">
        <v>9322</v>
      </c>
      <c r="E4521" t="s">
        <v>13252</v>
      </c>
      <c r="F4521" t="s">
        <v>14136</v>
      </c>
      <c r="G4521" s="7">
        <v>43613.601388888892</v>
      </c>
      <c r="H4521" t="s">
        <v>14718</v>
      </c>
      <c r="I4521" t="s">
        <v>17861</v>
      </c>
      <c r="J4521" t="s">
        <v>24079</v>
      </c>
      <c r="K4521" t="s">
        <v>30290</v>
      </c>
      <c r="L4521" t="s">
        <v>36493</v>
      </c>
      <c r="M4521" t="s">
        <v>42698</v>
      </c>
      <c r="N4521" t="s">
        <v>48874</v>
      </c>
      <c r="O4521" t="s">
        <v>54960</v>
      </c>
    </row>
    <row r="4522" spans="1:15" ht="22.95" customHeight="1" x14ac:dyDescent="0.25">
      <c r="A4522" s="5" t="s">
        <v>3146</v>
      </c>
      <c r="B4522" s="6" t="str">
        <f>HYPERLINK(N4522,"预览")</f>
        <v>预览</v>
      </c>
      <c r="C4522" s="6" t="str">
        <f>HYPERLINK(O4522,"预览")</f>
        <v>预览</v>
      </c>
      <c r="D4522" t="s">
        <v>9319</v>
      </c>
      <c r="E4522" t="s">
        <v>12633</v>
      </c>
      <c r="F4522" t="s">
        <v>14315</v>
      </c>
      <c r="G4522" s="7">
        <v>43613.599999999999</v>
      </c>
      <c r="H4522" t="s">
        <v>14718</v>
      </c>
      <c r="I4522" t="s">
        <v>17858</v>
      </c>
      <c r="J4522" t="s">
        <v>24076</v>
      </c>
      <c r="K4522" t="s">
        <v>30287</v>
      </c>
      <c r="L4522" t="s">
        <v>36490</v>
      </c>
      <c r="M4522" t="s">
        <v>42695</v>
      </c>
      <c r="N4522" t="s">
        <v>48871</v>
      </c>
      <c r="O4522" t="s">
        <v>54957</v>
      </c>
    </row>
    <row r="4523" spans="1:15" ht="22.95" customHeight="1" x14ac:dyDescent="0.25">
      <c r="A4523" s="5" t="s">
        <v>5924</v>
      </c>
      <c r="B4523" s="6" t="str">
        <f>HYPERLINK(N4523,"预览")</f>
        <v>预览</v>
      </c>
      <c r="C4523" s="6" t="str">
        <f>HYPERLINK(O4523,"预览")</f>
        <v>预览</v>
      </c>
      <c r="D4523" t="s">
        <v>12025</v>
      </c>
      <c r="E4523" t="s">
        <v>12876</v>
      </c>
      <c r="F4523" t="s">
        <v>14498</v>
      </c>
      <c r="G4523" s="7">
        <v>43613.431944444441</v>
      </c>
      <c r="H4523" t="s">
        <v>14718</v>
      </c>
      <c r="I4523" t="s">
        <v>20642</v>
      </c>
      <c r="J4523" t="s">
        <v>26824</v>
      </c>
      <c r="K4523" t="s">
        <v>33066</v>
      </c>
      <c r="L4523" t="s">
        <v>39232</v>
      </c>
      <c r="M4523" t="s">
        <v>45479</v>
      </c>
      <c r="N4523" t="s">
        <v>51573</v>
      </c>
      <c r="O4523" t="s">
        <v>57653</v>
      </c>
    </row>
    <row r="4524" spans="1:15" ht="22.95" customHeight="1" x14ac:dyDescent="0.25">
      <c r="A4524" s="5" t="s">
        <v>5923</v>
      </c>
      <c r="B4524" s="6" t="str">
        <f>HYPERLINK(N4524,"预览")</f>
        <v>预览</v>
      </c>
      <c r="C4524" s="6" t="str">
        <f>HYPERLINK(O4524,"预览")</f>
        <v>预览</v>
      </c>
      <c r="D4524" t="s">
        <v>12024</v>
      </c>
      <c r="E4524" t="s">
        <v>12743</v>
      </c>
      <c r="F4524" t="s">
        <v>14171</v>
      </c>
      <c r="G4524" s="7">
        <v>43613.431250000001</v>
      </c>
      <c r="H4524" t="s">
        <v>14718</v>
      </c>
      <c r="I4524" t="s">
        <v>20641</v>
      </c>
      <c r="J4524" t="s">
        <v>26823</v>
      </c>
      <c r="K4524" t="s">
        <v>33065</v>
      </c>
      <c r="L4524" t="s">
        <v>39231</v>
      </c>
      <c r="M4524" t="s">
        <v>45478</v>
      </c>
      <c r="N4524" t="s">
        <v>51572</v>
      </c>
      <c r="O4524" t="s">
        <v>57652</v>
      </c>
    </row>
    <row r="4525" spans="1:15" ht="22.95" customHeight="1" x14ac:dyDescent="0.25">
      <c r="A4525" s="5" t="s">
        <v>5922</v>
      </c>
      <c r="B4525" s="6" t="str">
        <f>HYPERLINK(N4525,"预览")</f>
        <v>预览</v>
      </c>
      <c r="C4525" s="6" t="str">
        <f>HYPERLINK(O4525,"预览")</f>
        <v>预览</v>
      </c>
      <c r="D4525" t="s">
        <v>12023</v>
      </c>
      <c r="E4525" t="s">
        <v>12656</v>
      </c>
      <c r="F4525" t="s">
        <v>14171</v>
      </c>
      <c r="G4525" s="7">
        <v>43613.429861111108</v>
      </c>
      <c r="H4525" t="s">
        <v>14718</v>
      </c>
      <c r="I4525" t="s">
        <v>20640</v>
      </c>
      <c r="J4525" t="s">
        <v>26822</v>
      </c>
      <c r="K4525" t="s">
        <v>33064</v>
      </c>
      <c r="L4525" t="s">
        <v>39230</v>
      </c>
      <c r="M4525" t="s">
        <v>45477</v>
      </c>
      <c r="N4525" t="s">
        <v>51571</v>
      </c>
      <c r="O4525" t="s">
        <v>57651</v>
      </c>
    </row>
    <row r="4526" spans="1:15" ht="22.95" customHeight="1" x14ac:dyDescent="0.25">
      <c r="A4526" s="5" t="s">
        <v>5921</v>
      </c>
      <c r="B4526" s="6" t="str">
        <f>HYPERLINK(N4526,"预览")</f>
        <v>预览</v>
      </c>
      <c r="C4526" s="6" t="str">
        <f>HYPERLINK(O4526,"预览")</f>
        <v>预览</v>
      </c>
      <c r="D4526" t="s">
        <v>12022</v>
      </c>
      <c r="E4526" t="s">
        <v>12712</v>
      </c>
      <c r="F4526" t="s">
        <v>14244</v>
      </c>
      <c r="G4526" s="7">
        <v>43613.428472222222</v>
      </c>
      <c r="H4526" t="s">
        <v>14718</v>
      </c>
      <c r="I4526" t="s">
        <v>20639</v>
      </c>
      <c r="J4526" t="s">
        <v>26821</v>
      </c>
      <c r="K4526" t="s">
        <v>33063</v>
      </c>
      <c r="L4526" t="s">
        <v>39229</v>
      </c>
      <c r="M4526" t="s">
        <v>45476</v>
      </c>
      <c r="N4526" t="s">
        <v>51570</v>
      </c>
      <c r="O4526" t="s">
        <v>57650</v>
      </c>
    </row>
    <row r="4527" spans="1:15" ht="22.95" customHeight="1" x14ac:dyDescent="0.25">
      <c r="A4527" s="5" t="s">
        <v>5849</v>
      </c>
      <c r="B4527" s="6" t="str">
        <f>HYPERLINK(N4527,"预览")</f>
        <v>预览</v>
      </c>
      <c r="C4527" s="6" t="str">
        <f>HYPERLINK(O4527,"预览")</f>
        <v>预览</v>
      </c>
      <c r="D4527" t="s">
        <v>11951</v>
      </c>
      <c r="E4527" t="s">
        <v>13811</v>
      </c>
      <c r="F4527" t="s">
        <v>14178</v>
      </c>
      <c r="G4527" s="7">
        <v>43613.427777777775</v>
      </c>
      <c r="H4527" t="s">
        <v>14718</v>
      </c>
      <c r="I4527" t="s">
        <v>20567</v>
      </c>
      <c r="J4527" t="s">
        <v>26749</v>
      </c>
      <c r="K4527" t="s">
        <v>32991</v>
      </c>
      <c r="L4527" t="s">
        <v>39157</v>
      </c>
      <c r="M4527" t="s">
        <v>45404</v>
      </c>
      <c r="N4527" t="s">
        <v>51499</v>
      </c>
      <c r="O4527" t="s">
        <v>57579</v>
      </c>
    </row>
    <row r="4528" spans="1:15" ht="22.95" customHeight="1" x14ac:dyDescent="0.25">
      <c r="A4528" s="5" t="s">
        <v>5425</v>
      </c>
      <c r="B4528" s="6" t="str">
        <f>HYPERLINK(N4528,"预览")</f>
        <v>预览</v>
      </c>
      <c r="C4528" s="6" t="str">
        <f>HYPERLINK(O4528,"预览")</f>
        <v>预览</v>
      </c>
      <c r="D4528" t="s">
        <v>11539</v>
      </c>
      <c r="E4528" t="s">
        <v>13713</v>
      </c>
      <c r="F4528" t="s">
        <v>14263</v>
      </c>
      <c r="G4528" s="7">
        <v>43613.425694444442</v>
      </c>
      <c r="H4528" t="s">
        <v>14718</v>
      </c>
      <c r="I4528" t="s">
        <v>20140</v>
      </c>
      <c r="J4528" t="s">
        <v>26330</v>
      </c>
      <c r="K4528" t="s">
        <v>32565</v>
      </c>
      <c r="L4528" t="s">
        <v>38742</v>
      </c>
      <c r="M4528" t="s">
        <v>44977</v>
      </c>
      <c r="N4528" t="s">
        <v>51087</v>
      </c>
      <c r="O4528" t="s">
        <v>57167</v>
      </c>
    </row>
    <row r="4529" spans="1:15" ht="22.95" customHeight="1" x14ac:dyDescent="0.25">
      <c r="A4529" s="5" t="s">
        <v>3989</v>
      </c>
      <c r="B4529" s="6" t="str">
        <f>HYPERLINK(N4529,"预览")</f>
        <v>预览</v>
      </c>
      <c r="C4529" s="6" t="str">
        <f>HYPERLINK(O4529,"预览")</f>
        <v>预览</v>
      </c>
      <c r="D4529" t="s">
        <v>10143</v>
      </c>
      <c r="E4529" t="s">
        <v>13399</v>
      </c>
      <c r="F4529" t="s">
        <v>14171</v>
      </c>
      <c r="G4529" s="7">
        <v>43613.424305555556</v>
      </c>
      <c r="H4529" t="s">
        <v>14718</v>
      </c>
      <c r="I4529" t="s">
        <v>18702</v>
      </c>
      <c r="J4529" t="s">
        <v>24913</v>
      </c>
      <c r="K4529" t="s">
        <v>31130</v>
      </c>
      <c r="L4529" t="s">
        <v>37323</v>
      </c>
      <c r="M4529" t="s">
        <v>43539</v>
      </c>
      <c r="N4529" t="s">
        <v>49695</v>
      </c>
      <c r="O4529" t="s">
        <v>55779</v>
      </c>
    </row>
    <row r="4530" spans="1:15" ht="22.95" customHeight="1" x14ac:dyDescent="0.25">
      <c r="A4530" s="5" t="s">
        <v>3535</v>
      </c>
      <c r="B4530" s="6" t="str">
        <f>HYPERLINK(N4530,"预览")</f>
        <v>预览</v>
      </c>
      <c r="C4530" s="6" t="str">
        <f>HYPERLINK(O4530,"预览")</f>
        <v>预览</v>
      </c>
      <c r="D4530" t="s">
        <v>9699</v>
      </c>
      <c r="E4530" t="s">
        <v>13287</v>
      </c>
      <c r="F4530" t="s">
        <v>14286</v>
      </c>
      <c r="G4530" s="7">
        <v>43613.42291666667</v>
      </c>
      <c r="H4530" t="s">
        <v>14718</v>
      </c>
      <c r="I4530" t="s">
        <v>18247</v>
      </c>
      <c r="J4530" t="s">
        <v>24464</v>
      </c>
      <c r="K4530" t="s">
        <v>30675</v>
      </c>
      <c r="L4530" t="s">
        <v>36877</v>
      </c>
      <c r="M4530" t="s">
        <v>43084</v>
      </c>
      <c r="N4530" t="s">
        <v>49251</v>
      </c>
      <c r="O4530" t="s">
        <v>55336</v>
      </c>
    </row>
    <row r="4531" spans="1:15" ht="22.95" customHeight="1" x14ac:dyDescent="0.25">
      <c r="A4531" s="5" t="s">
        <v>3534</v>
      </c>
      <c r="B4531" s="6" t="str">
        <f>HYPERLINK(N4531,"预览")</f>
        <v>预览</v>
      </c>
      <c r="C4531" s="6" t="str">
        <f>HYPERLINK(O4531,"预览")</f>
        <v>预览</v>
      </c>
      <c r="D4531" t="s">
        <v>9698</v>
      </c>
      <c r="E4531" t="s">
        <v>13290</v>
      </c>
      <c r="F4531" t="s">
        <v>14123</v>
      </c>
      <c r="G4531" s="7">
        <v>43613.421527777777</v>
      </c>
      <c r="H4531" t="s">
        <v>14718</v>
      </c>
      <c r="I4531" t="s">
        <v>18246</v>
      </c>
      <c r="J4531" t="s">
        <v>24463</v>
      </c>
      <c r="K4531" t="s">
        <v>30674</v>
      </c>
      <c r="L4531" t="s">
        <v>36876</v>
      </c>
      <c r="M4531" t="s">
        <v>43083</v>
      </c>
      <c r="N4531" t="s">
        <v>49250</v>
      </c>
      <c r="O4531" t="s">
        <v>55335</v>
      </c>
    </row>
    <row r="4532" spans="1:15" ht="22.95" customHeight="1" x14ac:dyDescent="0.25">
      <c r="A4532" s="5" t="s">
        <v>5004</v>
      </c>
      <c r="B4532" s="6" t="str">
        <f>HYPERLINK(N4532,"预览")</f>
        <v>预览</v>
      </c>
      <c r="C4532" s="6" t="str">
        <f>HYPERLINK(O4532,"预览")</f>
        <v>预览</v>
      </c>
      <c r="D4532" t="s">
        <v>11126</v>
      </c>
      <c r="E4532" t="s">
        <v>12646</v>
      </c>
      <c r="F4532" t="s">
        <v>14345</v>
      </c>
      <c r="G4532" s="7">
        <v>43612.434027777781</v>
      </c>
      <c r="H4532" t="s">
        <v>14718</v>
      </c>
      <c r="I4532" t="s">
        <v>19718</v>
      </c>
      <c r="J4532" t="s">
        <v>25916</v>
      </c>
      <c r="K4532" t="s">
        <v>32145</v>
      </c>
      <c r="L4532" t="s">
        <v>38320</v>
      </c>
      <c r="M4532" t="s">
        <v>44555</v>
      </c>
      <c r="N4532" t="s">
        <v>50675</v>
      </c>
      <c r="O4532" t="s">
        <v>56757</v>
      </c>
    </row>
    <row r="4533" spans="1:15" ht="22.95" customHeight="1" x14ac:dyDescent="0.25">
      <c r="A4533" s="5" t="s">
        <v>4918</v>
      </c>
      <c r="B4533" s="6" t="str">
        <f>HYPERLINK(N4533,"预览")</f>
        <v>预览</v>
      </c>
      <c r="C4533" s="6" t="str">
        <f>HYPERLINK(O4533,"预览")</f>
        <v>预览</v>
      </c>
      <c r="D4533" t="s">
        <v>11048</v>
      </c>
      <c r="E4533" t="s">
        <v>13301</v>
      </c>
      <c r="F4533" t="s">
        <v>14110</v>
      </c>
      <c r="G4533" s="7">
        <v>43612.433333333334</v>
      </c>
      <c r="H4533" t="s">
        <v>14718</v>
      </c>
      <c r="I4533" t="s">
        <v>19632</v>
      </c>
      <c r="J4533" t="s">
        <v>25830</v>
      </c>
      <c r="K4533" t="s">
        <v>32059</v>
      </c>
      <c r="L4533" t="s">
        <v>38237</v>
      </c>
      <c r="M4533" t="s">
        <v>44469</v>
      </c>
      <c r="N4533" t="s">
        <v>50597</v>
      </c>
      <c r="O4533" t="s">
        <v>56681</v>
      </c>
    </row>
    <row r="4534" spans="1:15" ht="22.95" customHeight="1" x14ac:dyDescent="0.25">
      <c r="A4534" s="5" t="s">
        <v>4660</v>
      </c>
      <c r="B4534" s="6" t="str">
        <f>HYPERLINK(N4534,"预览")</f>
        <v>预览</v>
      </c>
      <c r="C4534" s="6" t="str">
        <f>HYPERLINK(O4534,"预览")</f>
        <v>预览</v>
      </c>
      <c r="D4534" t="s">
        <v>10800</v>
      </c>
      <c r="E4534" t="s">
        <v>12872</v>
      </c>
      <c r="F4534" t="s">
        <v>14079</v>
      </c>
      <c r="G4534" s="7">
        <v>43612.431944444441</v>
      </c>
      <c r="H4534" t="s">
        <v>14718</v>
      </c>
      <c r="I4534" t="s">
        <v>19374</v>
      </c>
      <c r="J4534" t="s">
        <v>25575</v>
      </c>
      <c r="K4534" t="s">
        <v>31801</v>
      </c>
      <c r="L4534" t="s">
        <v>37981</v>
      </c>
      <c r="M4534" t="s">
        <v>44211</v>
      </c>
      <c r="N4534" t="s">
        <v>50350</v>
      </c>
      <c r="O4534" t="s">
        <v>56435</v>
      </c>
    </row>
    <row r="4535" spans="1:15" ht="22.95" customHeight="1" x14ac:dyDescent="0.25">
      <c r="A4535" s="5" t="s">
        <v>4623</v>
      </c>
      <c r="B4535" s="6" t="str">
        <f>HYPERLINK(N4535,"预览")</f>
        <v>预览</v>
      </c>
      <c r="C4535" s="6" t="str">
        <f>HYPERLINK(O4535,"预览")</f>
        <v>预览</v>
      </c>
      <c r="D4535" t="s">
        <v>10764</v>
      </c>
      <c r="E4535" t="s">
        <v>13621</v>
      </c>
      <c r="F4535" t="s">
        <v>14262</v>
      </c>
      <c r="G4535" s="7">
        <v>43612.430555555555</v>
      </c>
      <c r="H4535" t="s">
        <v>14718</v>
      </c>
      <c r="I4535" t="s">
        <v>19337</v>
      </c>
      <c r="J4535" t="s">
        <v>25539</v>
      </c>
      <c r="K4535" t="s">
        <v>31764</v>
      </c>
      <c r="L4535" t="s">
        <v>37944</v>
      </c>
      <c r="M4535" t="s">
        <v>44174</v>
      </c>
      <c r="N4535" t="s">
        <v>50314</v>
      </c>
      <c r="O4535" t="s">
        <v>56399</v>
      </c>
    </row>
    <row r="4536" spans="1:15" ht="22.95" customHeight="1" x14ac:dyDescent="0.25">
      <c r="A4536" s="5" t="s">
        <v>3354</v>
      </c>
      <c r="B4536" s="6" t="str">
        <f>HYPERLINK(N4536,"预览")</f>
        <v>预览</v>
      </c>
      <c r="C4536" s="6" t="str">
        <f>HYPERLINK(O4536,"预览")</f>
        <v>预览</v>
      </c>
      <c r="D4536" t="s">
        <v>9522</v>
      </c>
      <c r="E4536" t="s">
        <v>12712</v>
      </c>
      <c r="F4536" t="s">
        <v>14519</v>
      </c>
      <c r="G4536" s="7">
        <v>43612.429166666669</v>
      </c>
      <c r="H4536" t="s">
        <v>14718</v>
      </c>
      <c r="I4536" t="s">
        <v>18066</v>
      </c>
      <c r="J4536" t="s">
        <v>24283</v>
      </c>
      <c r="K4536" t="s">
        <v>30495</v>
      </c>
      <c r="L4536" t="s">
        <v>36698</v>
      </c>
      <c r="M4536" t="s">
        <v>42903</v>
      </c>
      <c r="N4536" t="s">
        <v>49074</v>
      </c>
      <c r="O4536" t="s">
        <v>55160</v>
      </c>
    </row>
    <row r="4537" spans="1:15" ht="22.95" customHeight="1" x14ac:dyDescent="0.25">
      <c r="A4537" s="5" t="s">
        <v>3140</v>
      </c>
      <c r="B4537" s="6" t="str">
        <f>HYPERLINK(N4537,"预览")</f>
        <v>预览</v>
      </c>
      <c r="C4537" s="6" t="str">
        <f>HYPERLINK(O4537,"预览")</f>
        <v>预览</v>
      </c>
      <c r="D4537" t="s">
        <v>9313</v>
      </c>
      <c r="E4537" t="s">
        <v>12748</v>
      </c>
      <c r="F4537" t="s">
        <v>14359</v>
      </c>
      <c r="G4537" s="7">
        <v>43612.428472222222</v>
      </c>
      <c r="H4537" t="s">
        <v>14718</v>
      </c>
      <c r="I4537" t="s">
        <v>17852</v>
      </c>
      <c r="J4537" t="s">
        <v>24070</v>
      </c>
      <c r="K4537" t="s">
        <v>30281</v>
      </c>
      <c r="L4537" t="s">
        <v>36484</v>
      </c>
      <c r="M4537" t="s">
        <v>42689</v>
      </c>
      <c r="N4537" t="s">
        <v>48865</v>
      </c>
      <c r="O4537" t="s">
        <v>54951</v>
      </c>
    </row>
    <row r="4538" spans="1:15" ht="22.95" customHeight="1" x14ac:dyDescent="0.25">
      <c r="A4538" s="5" t="s">
        <v>2769</v>
      </c>
      <c r="B4538" s="6" t="str">
        <f>HYPERLINK(N4538,"预览")</f>
        <v>预览</v>
      </c>
      <c r="C4538" s="6" t="str">
        <f>HYPERLINK(O4538,"预览")</f>
        <v>预览</v>
      </c>
      <c r="D4538" t="s">
        <v>8948</v>
      </c>
      <c r="E4538" t="s">
        <v>12605</v>
      </c>
      <c r="F4538" t="s">
        <v>14328</v>
      </c>
      <c r="G4538" s="7">
        <v>43612.426388888889</v>
      </c>
      <c r="H4538" t="s">
        <v>14718</v>
      </c>
      <c r="I4538" t="s">
        <v>17481</v>
      </c>
      <c r="J4538" t="s">
        <v>23702</v>
      </c>
      <c r="K4538" t="s">
        <v>29911</v>
      </c>
      <c r="L4538" t="s">
        <v>36118</v>
      </c>
      <c r="M4538" t="s">
        <v>42318</v>
      </c>
      <c r="N4538" t="s">
        <v>48501</v>
      </c>
      <c r="O4538" t="s">
        <v>54587</v>
      </c>
    </row>
    <row r="4539" spans="1:15" ht="22.95" customHeight="1" x14ac:dyDescent="0.25">
      <c r="A4539" s="5" t="s">
        <v>1826</v>
      </c>
      <c r="B4539" s="6" t="str">
        <f>HYPERLINK(N4539,"预览")</f>
        <v>预览</v>
      </c>
      <c r="C4539" s="6" t="str">
        <f>HYPERLINK(O4539,"预览")</f>
        <v>预览</v>
      </c>
      <c r="D4539" t="s">
        <v>8039</v>
      </c>
      <c r="E4539" t="s">
        <v>12603</v>
      </c>
      <c r="F4539" t="s">
        <v>14313</v>
      </c>
      <c r="G4539" s="7">
        <v>43612.425000000003</v>
      </c>
      <c r="H4539" t="s">
        <v>14718</v>
      </c>
      <c r="I4539" t="s">
        <v>16538</v>
      </c>
      <c r="J4539" t="s">
        <v>22776</v>
      </c>
      <c r="K4539" t="s">
        <v>28969</v>
      </c>
      <c r="L4539" t="s">
        <v>35184</v>
      </c>
      <c r="M4539" t="s">
        <v>41375</v>
      </c>
      <c r="N4539" t="s">
        <v>47592</v>
      </c>
      <c r="O4539" t="s">
        <v>53679</v>
      </c>
    </row>
    <row r="4540" spans="1:15" ht="22.95" customHeight="1" x14ac:dyDescent="0.25">
      <c r="A4540" s="5" t="s">
        <v>1528</v>
      </c>
      <c r="B4540" s="6" t="str">
        <f>HYPERLINK(N4540,"预览")</f>
        <v>预览</v>
      </c>
      <c r="C4540" s="6" t="str">
        <f>HYPERLINK(O4540,"预览")</f>
        <v>预览</v>
      </c>
      <c r="D4540" t="s">
        <v>7754</v>
      </c>
      <c r="E4540" t="s">
        <v>12587</v>
      </c>
      <c r="F4540" t="s">
        <v>14076</v>
      </c>
      <c r="G4540" s="7">
        <v>43612.424305555556</v>
      </c>
      <c r="H4540" t="s">
        <v>14718</v>
      </c>
      <c r="I4540" t="s">
        <v>16239</v>
      </c>
      <c r="J4540" t="s">
        <v>22480</v>
      </c>
      <c r="K4540" t="s">
        <v>28671</v>
      </c>
      <c r="L4540" t="s">
        <v>34894</v>
      </c>
      <c r="M4540" t="s">
        <v>41076</v>
      </c>
      <c r="N4540" t="s">
        <v>47307</v>
      </c>
      <c r="O4540" t="s">
        <v>53395</v>
      </c>
    </row>
    <row r="4541" spans="1:15" ht="22.95" customHeight="1" x14ac:dyDescent="0.25">
      <c r="A4541" s="5" t="s">
        <v>4989</v>
      </c>
      <c r="B4541" s="6" t="str">
        <f>HYPERLINK(N4541,"预览")</f>
        <v>预览</v>
      </c>
      <c r="C4541" s="6" t="str">
        <f>HYPERLINK(O4541,"预览")</f>
        <v>预览</v>
      </c>
      <c r="D4541" t="s">
        <v>11111</v>
      </c>
      <c r="E4541" t="s">
        <v>13633</v>
      </c>
      <c r="F4541" t="s">
        <v>14410</v>
      </c>
      <c r="G4541" s="7">
        <v>43611.421527777777</v>
      </c>
      <c r="H4541" t="s">
        <v>14718</v>
      </c>
      <c r="I4541" t="s">
        <v>19703</v>
      </c>
      <c r="J4541" t="s">
        <v>25901</v>
      </c>
      <c r="K4541" t="s">
        <v>32130</v>
      </c>
      <c r="L4541" t="s">
        <v>38305</v>
      </c>
      <c r="M4541" t="s">
        <v>44540</v>
      </c>
      <c r="N4541" t="s">
        <v>50660</v>
      </c>
      <c r="O4541" t="s">
        <v>56742</v>
      </c>
    </row>
    <row r="4542" spans="1:15" ht="22.95" customHeight="1" x14ac:dyDescent="0.25">
      <c r="A4542" s="5" t="s">
        <v>4988</v>
      </c>
      <c r="B4542" s="6" t="str">
        <f>HYPERLINK(N4542,"预览")</f>
        <v>预览</v>
      </c>
      <c r="C4542" s="6" t="str">
        <f>HYPERLINK(O4542,"预览")</f>
        <v>预览</v>
      </c>
      <c r="D4542" t="s">
        <v>11110</v>
      </c>
      <c r="E4542" t="s">
        <v>13622</v>
      </c>
      <c r="F4542" t="s">
        <v>14048</v>
      </c>
      <c r="G4542" s="7">
        <v>43611.420138888891</v>
      </c>
      <c r="H4542" t="s">
        <v>14718</v>
      </c>
      <c r="I4542" t="s">
        <v>19702</v>
      </c>
      <c r="J4542" t="s">
        <v>25900</v>
      </c>
      <c r="K4542" t="s">
        <v>32129</v>
      </c>
      <c r="L4542" t="s">
        <v>38304</v>
      </c>
      <c r="M4542" t="s">
        <v>44539</v>
      </c>
      <c r="N4542" t="s">
        <v>50659</v>
      </c>
      <c r="O4542" t="s">
        <v>56741</v>
      </c>
    </row>
    <row r="4543" spans="1:15" ht="22.95" customHeight="1" x14ac:dyDescent="0.25">
      <c r="A4543" s="5" t="s">
        <v>4905</v>
      </c>
      <c r="B4543" s="6" t="str">
        <f>HYPERLINK(N4543,"预览")</f>
        <v>预览</v>
      </c>
      <c r="C4543" s="6" t="str">
        <f>HYPERLINK(O4543,"预览")</f>
        <v>预览</v>
      </c>
      <c r="D4543" t="s">
        <v>11035</v>
      </c>
      <c r="E4543" t="s">
        <v>12714</v>
      </c>
      <c r="F4543" t="s">
        <v>14055</v>
      </c>
      <c r="G4543" s="7">
        <v>43611.418749999997</v>
      </c>
      <c r="H4543" t="s">
        <v>14718</v>
      </c>
      <c r="I4543" t="s">
        <v>19619</v>
      </c>
      <c r="J4543" t="s">
        <v>25817</v>
      </c>
      <c r="K4543" t="s">
        <v>32046</v>
      </c>
      <c r="L4543" t="s">
        <v>38224</v>
      </c>
      <c r="M4543" t="s">
        <v>44456</v>
      </c>
      <c r="N4543" t="s">
        <v>50584</v>
      </c>
      <c r="O4543" t="s">
        <v>56668</v>
      </c>
    </row>
    <row r="4544" spans="1:15" ht="22.95" customHeight="1" x14ac:dyDescent="0.25">
      <c r="A4544" s="5" t="s">
        <v>4644</v>
      </c>
      <c r="B4544" s="6" t="str">
        <f>HYPERLINK(N4544,"预览")</f>
        <v>预览</v>
      </c>
      <c r="C4544" s="6" t="str">
        <f>HYPERLINK(O4544,"预览")</f>
        <v>预览</v>
      </c>
      <c r="D4544" t="s">
        <v>10784</v>
      </c>
      <c r="E4544" t="s">
        <v>13624</v>
      </c>
      <c r="F4544" t="s">
        <v>14449</v>
      </c>
      <c r="G4544" s="7">
        <v>43611.418055555558</v>
      </c>
      <c r="H4544" t="s">
        <v>14718</v>
      </c>
      <c r="I4544" t="s">
        <v>19358</v>
      </c>
      <c r="J4544" t="s">
        <v>25559</v>
      </c>
      <c r="K4544" t="s">
        <v>31785</v>
      </c>
      <c r="L4544" t="s">
        <v>37965</v>
      </c>
      <c r="M4544" t="s">
        <v>44195</v>
      </c>
      <c r="N4544" t="s">
        <v>50334</v>
      </c>
      <c r="O4544" t="s">
        <v>56419</v>
      </c>
    </row>
    <row r="4545" spans="1:15" ht="22.95" customHeight="1" x14ac:dyDescent="0.25">
      <c r="A4545" s="5" t="s">
        <v>3943</v>
      </c>
      <c r="B4545" s="6" t="str">
        <f>HYPERLINK(N4545,"预览")</f>
        <v>预览</v>
      </c>
      <c r="C4545" s="6" t="str">
        <f>HYPERLINK(O4545,"预览")</f>
        <v>预览</v>
      </c>
      <c r="D4545" t="s">
        <v>10098</v>
      </c>
      <c r="E4545" t="s">
        <v>12360</v>
      </c>
      <c r="F4545" t="s">
        <v>14263</v>
      </c>
      <c r="G4545" s="7">
        <v>43611.416666666664</v>
      </c>
      <c r="H4545" t="s">
        <v>14718</v>
      </c>
      <c r="I4545" t="s">
        <v>18656</v>
      </c>
      <c r="J4545" t="s">
        <v>24867</v>
      </c>
      <c r="K4545" t="s">
        <v>31084</v>
      </c>
      <c r="L4545" t="s">
        <v>37279</v>
      </c>
      <c r="M4545" t="s">
        <v>43493</v>
      </c>
      <c r="N4545" t="s">
        <v>49650</v>
      </c>
      <c r="O4545" t="s">
        <v>55735</v>
      </c>
    </row>
    <row r="4546" spans="1:15" ht="22.95" customHeight="1" x14ac:dyDescent="0.25">
      <c r="A4546" s="5" t="s">
        <v>3441</v>
      </c>
      <c r="B4546" s="6" t="str">
        <f>HYPERLINK(N4546,"预览")</f>
        <v>预览</v>
      </c>
      <c r="C4546" s="6" t="str">
        <f>HYPERLINK(O4546,"预览")</f>
        <v>预览</v>
      </c>
      <c r="D4546" t="s">
        <v>9607</v>
      </c>
      <c r="E4546" t="s">
        <v>13297</v>
      </c>
      <c r="F4546" t="s">
        <v>14165</v>
      </c>
      <c r="G4546" s="7">
        <v>43611.415277777778</v>
      </c>
      <c r="H4546" t="s">
        <v>14718</v>
      </c>
      <c r="I4546" t="s">
        <v>18153</v>
      </c>
      <c r="J4546" t="s">
        <v>24370</v>
      </c>
      <c r="K4546" t="s">
        <v>30582</v>
      </c>
      <c r="L4546" t="s">
        <v>36783</v>
      </c>
      <c r="M4546" t="s">
        <v>42990</v>
      </c>
      <c r="N4546" t="s">
        <v>49159</v>
      </c>
      <c r="O4546" t="s">
        <v>55244</v>
      </c>
    </row>
    <row r="4547" spans="1:15" ht="22.95" customHeight="1" x14ac:dyDescent="0.25">
      <c r="A4547" s="5" t="s">
        <v>2763</v>
      </c>
      <c r="B4547" s="6" t="str">
        <f>HYPERLINK(N4547,"预览")</f>
        <v>预览</v>
      </c>
      <c r="C4547" s="6" t="str">
        <f>HYPERLINK(O4547,"预览")</f>
        <v>预览</v>
      </c>
      <c r="D4547" t="s">
        <v>8942</v>
      </c>
      <c r="E4547" t="s">
        <v>12624</v>
      </c>
      <c r="F4547" t="s">
        <v>14262</v>
      </c>
      <c r="G4547" s="7">
        <v>43611.413194444445</v>
      </c>
      <c r="H4547" t="s">
        <v>14718</v>
      </c>
      <c r="I4547" t="s">
        <v>17475</v>
      </c>
      <c r="J4547" t="s">
        <v>23696</v>
      </c>
      <c r="K4547" t="s">
        <v>29905</v>
      </c>
      <c r="L4547" t="s">
        <v>36112</v>
      </c>
      <c r="M4547" t="s">
        <v>42312</v>
      </c>
      <c r="N4547" t="s">
        <v>48495</v>
      </c>
      <c r="O4547" t="s">
        <v>54581</v>
      </c>
    </row>
    <row r="4548" spans="1:15" ht="22.95" customHeight="1" x14ac:dyDescent="0.25">
      <c r="A4548" s="5" t="s">
        <v>1943</v>
      </c>
      <c r="B4548" s="6" t="str">
        <f>HYPERLINK(N4548,"预览")</f>
        <v>预览</v>
      </c>
      <c r="C4548" s="6" t="str">
        <f>HYPERLINK(O4548,"预览")</f>
        <v>预览</v>
      </c>
      <c r="D4548" t="s">
        <v>8144</v>
      </c>
      <c r="E4548" t="s">
        <v>13025</v>
      </c>
      <c r="F4548" t="s">
        <v>14467</v>
      </c>
      <c r="G4548" s="7">
        <v>43611.412499999999</v>
      </c>
      <c r="H4548" t="s">
        <v>14718</v>
      </c>
      <c r="I4548" t="s">
        <v>16655</v>
      </c>
      <c r="J4548" t="s">
        <v>22890</v>
      </c>
      <c r="K4548" t="s">
        <v>29086</v>
      </c>
      <c r="L4548" t="s">
        <v>35297</v>
      </c>
      <c r="M4548" t="s">
        <v>41492</v>
      </c>
      <c r="N4548" t="s">
        <v>47697</v>
      </c>
      <c r="O4548" t="s">
        <v>53784</v>
      </c>
    </row>
    <row r="4549" spans="1:15" ht="22.95" customHeight="1" x14ac:dyDescent="0.25">
      <c r="A4549" s="5" t="s">
        <v>427</v>
      </c>
      <c r="B4549" s="6" t="str">
        <f>HYPERLINK(N4549,"预览")</f>
        <v>预览</v>
      </c>
      <c r="C4549" s="6" t="str">
        <f>HYPERLINK(O4549,"预览")</f>
        <v>预览</v>
      </c>
      <c r="D4549" t="s">
        <v>6666</v>
      </c>
      <c r="E4549" t="s">
        <v>12553</v>
      </c>
      <c r="F4549" t="s">
        <v>14157</v>
      </c>
      <c r="G4549" s="7">
        <v>43611.411111111112</v>
      </c>
      <c r="H4549" t="s">
        <v>14718</v>
      </c>
      <c r="I4549" t="s">
        <v>15135</v>
      </c>
      <c r="J4549" t="s">
        <v>21386</v>
      </c>
      <c r="K4549" t="s">
        <v>27568</v>
      </c>
      <c r="L4549" t="s">
        <v>33809</v>
      </c>
      <c r="M4549" t="s">
        <v>39972</v>
      </c>
      <c r="N4549" t="s">
        <v>46221</v>
      </c>
      <c r="O4549" t="s">
        <v>52311</v>
      </c>
    </row>
    <row r="4550" spans="1:15" ht="22.95" customHeight="1" x14ac:dyDescent="0.25">
      <c r="A4550" s="5" t="s">
        <v>5810</v>
      </c>
      <c r="B4550" s="6" t="str">
        <f>HYPERLINK(N4550,"预览")</f>
        <v>预览</v>
      </c>
      <c r="C4550" s="6" t="str">
        <f>HYPERLINK(O4550,"预览")</f>
        <v>预览</v>
      </c>
      <c r="D4550" t="s">
        <v>11913</v>
      </c>
      <c r="E4550" t="s">
        <v>13787</v>
      </c>
      <c r="F4550" t="s">
        <v>14347</v>
      </c>
      <c r="G4550" s="7">
        <v>43610.417361111111</v>
      </c>
      <c r="H4550" t="s">
        <v>14718</v>
      </c>
      <c r="I4550" t="s">
        <v>20527</v>
      </c>
      <c r="J4550" t="s">
        <v>26711</v>
      </c>
      <c r="K4550" t="s">
        <v>32951</v>
      </c>
      <c r="L4550" t="s">
        <v>39118</v>
      </c>
      <c r="M4550" t="s">
        <v>45364</v>
      </c>
      <c r="N4550" t="s">
        <v>51461</v>
      </c>
      <c r="O4550" t="s">
        <v>57541</v>
      </c>
    </row>
    <row r="4551" spans="1:15" ht="22.95" customHeight="1" x14ac:dyDescent="0.25">
      <c r="A4551" s="5" t="s">
        <v>4689</v>
      </c>
      <c r="B4551" s="6" t="str">
        <f>HYPERLINK(N4551,"预览")</f>
        <v>预览</v>
      </c>
      <c r="C4551" s="6" t="str">
        <f>HYPERLINK(O4551,"预览")</f>
        <v>预览</v>
      </c>
      <c r="D4551" t="s">
        <v>10829</v>
      </c>
      <c r="E4551" t="s">
        <v>13623</v>
      </c>
      <c r="F4551" t="s">
        <v>14262</v>
      </c>
      <c r="G4551" s="7">
        <v>43610.414583333331</v>
      </c>
      <c r="H4551" t="s">
        <v>14718</v>
      </c>
      <c r="I4551" t="s">
        <v>19403</v>
      </c>
      <c r="J4551" t="s">
        <v>25604</v>
      </c>
      <c r="K4551" t="s">
        <v>31830</v>
      </c>
      <c r="L4551" t="s">
        <v>38010</v>
      </c>
      <c r="M4551" t="s">
        <v>44240</v>
      </c>
      <c r="N4551" t="s">
        <v>50379</v>
      </c>
      <c r="O4551" t="s">
        <v>56464</v>
      </c>
    </row>
    <row r="4552" spans="1:15" ht="22.95" customHeight="1" x14ac:dyDescent="0.25">
      <c r="A4552" s="5" t="s">
        <v>4478</v>
      </c>
      <c r="B4552" s="6" t="str">
        <f>HYPERLINK(N4552,"预览")</f>
        <v>预览</v>
      </c>
      <c r="C4552" s="6" t="str">
        <f>HYPERLINK(O4552,"预览")</f>
        <v>预览</v>
      </c>
      <c r="D4552" t="s">
        <v>10622</v>
      </c>
      <c r="E4552" t="s">
        <v>12928</v>
      </c>
      <c r="F4552" t="s">
        <v>14335</v>
      </c>
      <c r="G4552" s="7">
        <v>43610.413194444445</v>
      </c>
      <c r="H4552" t="s">
        <v>14718</v>
      </c>
      <c r="I4552" t="s">
        <v>19192</v>
      </c>
      <c r="J4552" t="s">
        <v>25396</v>
      </c>
      <c r="K4552" t="s">
        <v>31619</v>
      </c>
      <c r="L4552" t="s">
        <v>37799</v>
      </c>
      <c r="M4552" t="s">
        <v>44029</v>
      </c>
      <c r="N4552" t="s">
        <v>50173</v>
      </c>
      <c r="O4552" t="s">
        <v>56257</v>
      </c>
    </row>
    <row r="4553" spans="1:15" ht="22.95" customHeight="1" x14ac:dyDescent="0.25">
      <c r="A4553" s="5" t="s">
        <v>3764</v>
      </c>
      <c r="B4553" s="6" t="str">
        <f>HYPERLINK(N4553,"预览")</f>
        <v>预览</v>
      </c>
      <c r="C4553" s="6" t="str">
        <f>HYPERLINK(O4553,"预览")</f>
        <v>预览</v>
      </c>
      <c r="D4553" t="s">
        <v>9921</v>
      </c>
      <c r="E4553" t="s">
        <v>12630</v>
      </c>
      <c r="F4553" t="s">
        <v>14263</v>
      </c>
      <c r="G4553" s="7">
        <v>43610.411805555559</v>
      </c>
      <c r="H4553" t="s">
        <v>14718</v>
      </c>
      <c r="I4553" t="s">
        <v>18477</v>
      </c>
      <c r="J4553" t="s">
        <v>24689</v>
      </c>
      <c r="K4553" t="s">
        <v>30905</v>
      </c>
      <c r="L4553" t="s">
        <v>37107</v>
      </c>
      <c r="M4553" t="s">
        <v>43314</v>
      </c>
      <c r="N4553" t="s">
        <v>49473</v>
      </c>
      <c r="O4553" t="s">
        <v>55558</v>
      </c>
    </row>
    <row r="4554" spans="1:15" ht="22.95" customHeight="1" x14ac:dyDescent="0.25">
      <c r="A4554" s="5" t="s">
        <v>3744</v>
      </c>
      <c r="B4554" s="6" t="str">
        <f>HYPERLINK(N4554,"预览")</f>
        <v>预览</v>
      </c>
      <c r="C4554" s="6" t="str">
        <f>HYPERLINK(O4554,"预览")</f>
        <v>预览</v>
      </c>
      <c r="D4554" t="s">
        <v>9901</v>
      </c>
      <c r="E4554" t="s">
        <v>12743</v>
      </c>
      <c r="F4554" t="s">
        <v>14146</v>
      </c>
      <c r="G4554" s="7">
        <v>43610.410416666666</v>
      </c>
      <c r="H4554" t="s">
        <v>14718</v>
      </c>
      <c r="I4554" t="s">
        <v>18457</v>
      </c>
      <c r="J4554" t="s">
        <v>24669</v>
      </c>
      <c r="K4554" t="s">
        <v>30885</v>
      </c>
      <c r="L4554" t="s">
        <v>37087</v>
      </c>
      <c r="M4554" t="s">
        <v>43294</v>
      </c>
      <c r="N4554" t="s">
        <v>49453</v>
      </c>
      <c r="O4554" t="s">
        <v>55538</v>
      </c>
    </row>
    <row r="4555" spans="1:15" ht="22.95" customHeight="1" x14ac:dyDescent="0.25">
      <c r="A4555" s="5" t="s">
        <v>3666</v>
      </c>
      <c r="B4555" s="6" t="str">
        <f>HYPERLINK(N4555,"预览")</f>
        <v>预览</v>
      </c>
      <c r="C4555" s="6" t="str">
        <f>HYPERLINK(O4555,"预览")</f>
        <v>预览</v>
      </c>
      <c r="D4555" t="s">
        <v>9827</v>
      </c>
      <c r="E4555" t="s">
        <v>12711</v>
      </c>
      <c r="F4555" t="s">
        <v>14356</v>
      </c>
      <c r="G4555" s="7">
        <v>43610.40902777778</v>
      </c>
      <c r="H4555" t="s">
        <v>14718</v>
      </c>
      <c r="I4555" t="s">
        <v>18378</v>
      </c>
      <c r="J4555" t="s">
        <v>24592</v>
      </c>
      <c r="K4555" t="s">
        <v>30806</v>
      </c>
      <c r="L4555" t="s">
        <v>37008</v>
      </c>
      <c r="M4555" t="s">
        <v>43215</v>
      </c>
      <c r="N4555" t="s">
        <v>49379</v>
      </c>
      <c r="O4555" t="s">
        <v>55464</v>
      </c>
    </row>
    <row r="4556" spans="1:15" ht="22.95" customHeight="1" x14ac:dyDescent="0.25">
      <c r="A4556" s="5" t="s">
        <v>3141</v>
      </c>
      <c r="B4556" s="6" t="str">
        <f>HYPERLINK(N4556,"预览")</f>
        <v>预览</v>
      </c>
      <c r="C4556" s="6" t="str">
        <f>HYPERLINK(O4556,"预览")</f>
        <v>预览</v>
      </c>
      <c r="D4556" t="s">
        <v>9314</v>
      </c>
      <c r="E4556" t="s">
        <v>12736</v>
      </c>
      <c r="F4556" t="s">
        <v>14345</v>
      </c>
      <c r="G4556" s="7">
        <v>43610.407638888886</v>
      </c>
      <c r="H4556" t="s">
        <v>14718</v>
      </c>
      <c r="I4556" t="s">
        <v>17853</v>
      </c>
      <c r="J4556" t="s">
        <v>24071</v>
      </c>
      <c r="K4556" t="s">
        <v>30282</v>
      </c>
      <c r="L4556" t="s">
        <v>36485</v>
      </c>
      <c r="M4556" t="s">
        <v>42690</v>
      </c>
      <c r="N4556" t="s">
        <v>48866</v>
      </c>
      <c r="O4556" t="s">
        <v>54952</v>
      </c>
    </row>
    <row r="4557" spans="1:15" ht="22.95" customHeight="1" x14ac:dyDescent="0.25">
      <c r="A4557" s="5" t="s">
        <v>2770</v>
      </c>
      <c r="B4557" s="6" t="str">
        <f>HYPERLINK(N4557,"预览")</f>
        <v>预览</v>
      </c>
      <c r="C4557" s="6" t="str">
        <f>HYPERLINK(O4557,"预览")</f>
        <v>预览</v>
      </c>
      <c r="D4557" t="s">
        <v>8949</v>
      </c>
      <c r="E4557" t="s">
        <v>13200</v>
      </c>
      <c r="F4557" t="s">
        <v>14428</v>
      </c>
      <c r="G4557" s="7">
        <v>43610.40625</v>
      </c>
      <c r="H4557" t="s">
        <v>14718</v>
      </c>
      <c r="I4557" t="s">
        <v>17482</v>
      </c>
      <c r="J4557" t="s">
        <v>23703</v>
      </c>
      <c r="K4557" t="s">
        <v>29912</v>
      </c>
      <c r="L4557" t="s">
        <v>27162</v>
      </c>
      <c r="M4557" t="s">
        <v>42319</v>
      </c>
      <c r="N4557" t="s">
        <v>48502</v>
      </c>
      <c r="O4557" t="s">
        <v>54588</v>
      </c>
    </row>
    <row r="4558" spans="1:15" ht="22.95" customHeight="1" x14ac:dyDescent="0.25">
      <c r="A4558" s="5" t="s">
        <v>2768</v>
      </c>
      <c r="B4558" s="6" t="str">
        <f>HYPERLINK(N4558,"预览")</f>
        <v>预览</v>
      </c>
      <c r="C4558" s="6" t="str">
        <f>HYPERLINK(O4558,"预览")</f>
        <v>预览</v>
      </c>
      <c r="D4558" t="s">
        <v>8947</v>
      </c>
      <c r="E4558" t="s">
        <v>12631</v>
      </c>
      <c r="F4558" t="s">
        <v>14274</v>
      </c>
      <c r="G4558" s="7">
        <v>43610.404861111114</v>
      </c>
      <c r="H4558" t="s">
        <v>14718</v>
      </c>
      <c r="I4558" t="s">
        <v>17480</v>
      </c>
      <c r="J4558" t="s">
        <v>23701</v>
      </c>
      <c r="K4558" t="s">
        <v>29910</v>
      </c>
      <c r="L4558" t="s">
        <v>36117</v>
      </c>
      <c r="M4558" t="s">
        <v>42317</v>
      </c>
      <c r="N4558" t="s">
        <v>48500</v>
      </c>
      <c r="O4558" t="s">
        <v>54586</v>
      </c>
    </row>
    <row r="4559" spans="1:15" ht="22.95" customHeight="1" x14ac:dyDescent="0.25">
      <c r="A4559" s="5" t="s">
        <v>2767</v>
      </c>
      <c r="B4559" s="6" t="str">
        <f>HYPERLINK(N4559,"预览")</f>
        <v>预览</v>
      </c>
      <c r="C4559" s="6" t="str">
        <f>HYPERLINK(O4559,"预览")</f>
        <v>预览</v>
      </c>
      <c r="D4559" t="s">
        <v>8946</v>
      </c>
      <c r="E4559" t="s">
        <v>12635</v>
      </c>
      <c r="F4559" t="s">
        <v>14112</v>
      </c>
      <c r="G4559" s="7">
        <v>43610.40347222222</v>
      </c>
      <c r="H4559" t="s">
        <v>14718</v>
      </c>
      <c r="I4559" t="s">
        <v>17479</v>
      </c>
      <c r="J4559" t="s">
        <v>23700</v>
      </c>
      <c r="K4559" t="s">
        <v>29909</v>
      </c>
      <c r="L4559" t="s">
        <v>36116</v>
      </c>
      <c r="M4559" t="s">
        <v>42316</v>
      </c>
      <c r="N4559" t="s">
        <v>48499</v>
      </c>
      <c r="O4559" t="s">
        <v>54585</v>
      </c>
    </row>
    <row r="4560" spans="1:15" ht="22.95" customHeight="1" x14ac:dyDescent="0.25">
      <c r="A4560" s="5" t="s">
        <v>2312</v>
      </c>
      <c r="B4560" s="6" t="str">
        <f>HYPERLINK(N4560,"预览")</f>
        <v>预览</v>
      </c>
      <c r="C4560" s="6" t="str">
        <f>HYPERLINK(O4560,"预览")</f>
        <v>预览</v>
      </c>
      <c r="D4560" t="s">
        <v>8495</v>
      </c>
      <c r="E4560" t="s">
        <v>12596</v>
      </c>
      <c r="F4560" t="s">
        <v>14142</v>
      </c>
      <c r="G4560" s="7">
        <v>43610.401388888888</v>
      </c>
      <c r="H4560" t="s">
        <v>14718</v>
      </c>
      <c r="I4560" t="s">
        <v>17024</v>
      </c>
      <c r="J4560" t="s">
        <v>23246</v>
      </c>
      <c r="K4560" t="s">
        <v>29455</v>
      </c>
      <c r="L4560" t="s">
        <v>35665</v>
      </c>
      <c r="M4560" t="s">
        <v>41861</v>
      </c>
      <c r="N4560" t="s">
        <v>48048</v>
      </c>
      <c r="O4560" t="s">
        <v>54134</v>
      </c>
    </row>
    <row r="4561" spans="1:15" ht="22.95" customHeight="1" x14ac:dyDescent="0.25">
      <c r="A4561" s="5" t="s">
        <v>1532</v>
      </c>
      <c r="B4561" s="6" t="str">
        <f>HYPERLINK(N4561,"预览")</f>
        <v>预览</v>
      </c>
      <c r="C4561" s="6" t="str">
        <f>HYPERLINK(O4561,"预览")</f>
        <v>预览</v>
      </c>
      <c r="D4561" t="s">
        <v>7758</v>
      </c>
      <c r="E4561" t="s">
        <v>12624</v>
      </c>
      <c r="F4561" t="s">
        <v>14251</v>
      </c>
      <c r="G4561" s="7">
        <v>43610.400000000001</v>
      </c>
      <c r="H4561" t="s">
        <v>14718</v>
      </c>
      <c r="I4561" t="s">
        <v>16243</v>
      </c>
      <c r="J4561" t="s">
        <v>22484</v>
      </c>
      <c r="K4561" t="s">
        <v>28675</v>
      </c>
      <c r="L4561" t="s">
        <v>34898</v>
      </c>
      <c r="M4561" t="s">
        <v>41080</v>
      </c>
      <c r="N4561" t="s">
        <v>47311</v>
      </c>
      <c r="O4561" t="s">
        <v>53399</v>
      </c>
    </row>
    <row r="4562" spans="1:15" ht="22.95" customHeight="1" x14ac:dyDescent="0.25">
      <c r="A4562" s="5" t="s">
        <v>507</v>
      </c>
      <c r="B4562" s="6" t="str">
        <f>HYPERLINK(N4562,"预览")</f>
        <v>预览</v>
      </c>
      <c r="C4562" s="6" t="str">
        <f>HYPERLINK(O4562,"预览")</f>
        <v>预览</v>
      </c>
      <c r="D4562" t="s">
        <v>6745</v>
      </c>
      <c r="E4562" t="s">
        <v>12573</v>
      </c>
      <c r="F4562" t="s">
        <v>14209</v>
      </c>
      <c r="G4562" s="7">
        <v>43610.398611111108</v>
      </c>
      <c r="H4562" t="s">
        <v>14718</v>
      </c>
      <c r="I4562" t="s">
        <v>15215</v>
      </c>
      <c r="J4562" t="s">
        <v>21465</v>
      </c>
      <c r="K4562" t="s">
        <v>27648</v>
      </c>
      <c r="L4562" t="s">
        <v>33889</v>
      </c>
      <c r="M4562" t="s">
        <v>40052</v>
      </c>
      <c r="N4562" t="s">
        <v>46300</v>
      </c>
      <c r="O4562" t="s">
        <v>52390</v>
      </c>
    </row>
    <row r="4563" spans="1:15" ht="22.95" customHeight="1" x14ac:dyDescent="0.25">
      <c r="A4563" s="5" t="s">
        <v>5889</v>
      </c>
      <c r="B4563" s="6" t="str">
        <f>HYPERLINK(N4563,"预览")</f>
        <v>预览</v>
      </c>
      <c r="C4563" s="6" t="str">
        <f>HYPERLINK(O4563,"预览")</f>
        <v>预览</v>
      </c>
      <c r="D4563" t="s">
        <v>11991</v>
      </c>
      <c r="E4563" t="s">
        <v>12633</v>
      </c>
      <c r="F4563" t="s">
        <v>14171</v>
      </c>
      <c r="G4563" s="7">
        <v>43609.425694444442</v>
      </c>
      <c r="H4563" t="s">
        <v>14718</v>
      </c>
      <c r="I4563" t="s">
        <v>20607</v>
      </c>
      <c r="J4563" t="s">
        <v>26789</v>
      </c>
      <c r="K4563" t="s">
        <v>33031</v>
      </c>
      <c r="L4563" t="s">
        <v>39197</v>
      </c>
      <c r="M4563" t="s">
        <v>45444</v>
      </c>
      <c r="N4563" t="s">
        <v>51539</v>
      </c>
      <c r="O4563" t="s">
        <v>57619</v>
      </c>
    </row>
    <row r="4564" spans="1:15" ht="22.95" customHeight="1" x14ac:dyDescent="0.25">
      <c r="A4564" s="5" t="s">
        <v>5426</v>
      </c>
      <c r="B4564" s="6" t="str">
        <f>HYPERLINK(N4564,"预览")</f>
        <v>预览</v>
      </c>
      <c r="C4564" s="6" t="str">
        <f>HYPERLINK(O4564,"预览")</f>
        <v>预览</v>
      </c>
      <c r="D4564" t="s">
        <v>11540</v>
      </c>
      <c r="E4564" t="s">
        <v>13708</v>
      </c>
      <c r="F4564" t="s">
        <v>14336</v>
      </c>
      <c r="G4564" s="7">
        <v>43609.424305555556</v>
      </c>
      <c r="H4564" t="s">
        <v>14718</v>
      </c>
      <c r="I4564" t="s">
        <v>20141</v>
      </c>
      <c r="J4564" t="s">
        <v>26331</v>
      </c>
      <c r="K4564" t="s">
        <v>32566</v>
      </c>
      <c r="L4564" t="s">
        <v>38743</v>
      </c>
      <c r="M4564" t="s">
        <v>44978</v>
      </c>
      <c r="N4564" t="s">
        <v>51088</v>
      </c>
      <c r="O4564" t="s">
        <v>57168</v>
      </c>
    </row>
    <row r="4565" spans="1:15" ht="22.95" customHeight="1" x14ac:dyDescent="0.25">
      <c r="A4565" s="5" t="s">
        <v>4709</v>
      </c>
      <c r="B4565" s="6" t="str">
        <f>HYPERLINK(N4565,"预览")</f>
        <v>预览</v>
      </c>
      <c r="C4565" s="6" t="str">
        <f>HYPERLINK(O4565,"预览")</f>
        <v>预览</v>
      </c>
      <c r="D4565" t="s">
        <v>10849</v>
      </c>
      <c r="E4565" t="s">
        <v>13298</v>
      </c>
      <c r="F4565" t="s">
        <v>14328</v>
      </c>
      <c r="G4565" s="7">
        <v>43609.422222222223</v>
      </c>
      <c r="H4565" t="s">
        <v>14718</v>
      </c>
      <c r="I4565" t="s">
        <v>19423</v>
      </c>
      <c r="J4565" t="s">
        <v>25624</v>
      </c>
      <c r="K4565" t="s">
        <v>31850</v>
      </c>
      <c r="L4565" t="s">
        <v>38030</v>
      </c>
      <c r="M4565" t="s">
        <v>44260</v>
      </c>
      <c r="N4565" t="s">
        <v>50399</v>
      </c>
      <c r="O4565" t="s">
        <v>56484</v>
      </c>
    </row>
    <row r="4566" spans="1:15" ht="22.95" customHeight="1" x14ac:dyDescent="0.25">
      <c r="A4566" s="5" t="s">
        <v>4455</v>
      </c>
      <c r="B4566" s="6" t="str">
        <f>HYPERLINK(N4566,"预览")</f>
        <v>预览</v>
      </c>
      <c r="C4566" s="6" t="str">
        <f>HYPERLINK(O4566,"预览")</f>
        <v>预览</v>
      </c>
      <c r="D4566" t="s">
        <v>10601</v>
      </c>
      <c r="E4566" t="s">
        <v>12356</v>
      </c>
      <c r="F4566" t="s">
        <v>14099</v>
      </c>
      <c r="G4566" s="7">
        <v>43609.42083333333</v>
      </c>
      <c r="H4566" t="s">
        <v>14718</v>
      </c>
      <c r="I4566" t="s">
        <v>19169</v>
      </c>
      <c r="J4566" t="s">
        <v>25374</v>
      </c>
      <c r="K4566" t="s">
        <v>31596</v>
      </c>
      <c r="L4566" t="s">
        <v>37776</v>
      </c>
      <c r="M4566" t="s">
        <v>44006</v>
      </c>
      <c r="N4566" t="s">
        <v>50152</v>
      </c>
      <c r="O4566" t="s">
        <v>56236</v>
      </c>
    </row>
    <row r="4567" spans="1:15" ht="22.95" customHeight="1" x14ac:dyDescent="0.25">
      <c r="A4567" s="5" t="s">
        <v>3931</v>
      </c>
      <c r="B4567" s="6" t="str">
        <f>HYPERLINK(N4567,"预览")</f>
        <v>预览</v>
      </c>
      <c r="C4567" s="6" t="str">
        <f>HYPERLINK(O4567,"预览")</f>
        <v>预览</v>
      </c>
      <c r="D4567" t="s">
        <v>10086</v>
      </c>
      <c r="E4567" t="s">
        <v>12781</v>
      </c>
      <c r="F4567" t="s">
        <v>14146</v>
      </c>
      <c r="G4567" s="7">
        <v>43609.419444444444</v>
      </c>
      <c r="H4567" t="s">
        <v>14718</v>
      </c>
      <c r="I4567" t="s">
        <v>18644</v>
      </c>
      <c r="J4567" t="s">
        <v>24855</v>
      </c>
      <c r="K4567" t="s">
        <v>31072</v>
      </c>
      <c r="L4567" t="s">
        <v>37267</v>
      </c>
      <c r="M4567" t="s">
        <v>43481</v>
      </c>
      <c r="N4567" t="s">
        <v>49638</v>
      </c>
      <c r="O4567" t="s">
        <v>55723</v>
      </c>
    </row>
    <row r="4568" spans="1:15" ht="22.95" customHeight="1" x14ac:dyDescent="0.25">
      <c r="A4568" s="5" t="s">
        <v>3796</v>
      </c>
      <c r="B4568" s="6" t="str">
        <f>HYPERLINK(N4568,"预览")</f>
        <v>预览</v>
      </c>
      <c r="C4568" s="6" t="str">
        <f>HYPERLINK(O4568,"预览")</f>
        <v>预览</v>
      </c>
      <c r="D4568" t="s">
        <v>9952</v>
      </c>
      <c r="E4568" t="s">
        <v>13376</v>
      </c>
      <c r="F4568" t="s">
        <v>14098</v>
      </c>
      <c r="G4568" s="7">
        <v>43609.418055555558</v>
      </c>
      <c r="H4568" t="s">
        <v>14718</v>
      </c>
      <c r="I4568" t="s">
        <v>18509</v>
      </c>
      <c r="J4568" t="s">
        <v>24721</v>
      </c>
      <c r="K4568" t="s">
        <v>30937</v>
      </c>
      <c r="L4568" t="s">
        <v>37139</v>
      </c>
      <c r="M4568" t="s">
        <v>43346</v>
      </c>
      <c r="N4568" t="s">
        <v>49504</v>
      </c>
      <c r="O4568" t="s">
        <v>55589</v>
      </c>
    </row>
    <row r="4569" spans="1:15" ht="22.95" customHeight="1" x14ac:dyDescent="0.25">
      <c r="A4569" s="5" t="s">
        <v>3273</v>
      </c>
      <c r="B4569" s="6" t="str">
        <f>HYPERLINK(N4569,"预览")</f>
        <v>预览</v>
      </c>
      <c r="C4569" s="6" t="str">
        <f>HYPERLINK(O4569,"预览")</f>
        <v>预览</v>
      </c>
      <c r="D4569" t="s">
        <v>9446</v>
      </c>
      <c r="E4569" t="s">
        <v>13270</v>
      </c>
      <c r="F4569" t="s">
        <v>14298</v>
      </c>
      <c r="G4569" s="7">
        <v>43609.416666666664</v>
      </c>
      <c r="H4569" t="s">
        <v>14718</v>
      </c>
      <c r="I4569" t="s">
        <v>17985</v>
      </c>
      <c r="J4569" t="s">
        <v>24203</v>
      </c>
      <c r="K4569" t="s">
        <v>30414</v>
      </c>
      <c r="L4569" t="s">
        <v>36617</v>
      </c>
      <c r="M4569" t="s">
        <v>42822</v>
      </c>
      <c r="N4569" t="s">
        <v>48998</v>
      </c>
      <c r="O4569" t="s">
        <v>55084</v>
      </c>
    </row>
    <row r="4570" spans="1:15" ht="22.95" customHeight="1" x14ac:dyDescent="0.25">
      <c r="A4570" s="5" t="s">
        <v>2868</v>
      </c>
      <c r="B4570" s="6" t="str">
        <f>HYPERLINK(N4570,"预览")</f>
        <v>预览</v>
      </c>
      <c r="C4570" s="6" t="str">
        <f>HYPERLINK(O4570,"预览")</f>
        <v>预览</v>
      </c>
      <c r="D4570" t="s">
        <v>9044</v>
      </c>
      <c r="E4570" t="s">
        <v>12752</v>
      </c>
      <c r="F4570" t="s">
        <v>14263</v>
      </c>
      <c r="G4570" s="7">
        <v>43609.415277777778</v>
      </c>
      <c r="H4570" t="s">
        <v>14718</v>
      </c>
      <c r="I4570" t="s">
        <v>17580</v>
      </c>
      <c r="J4570" t="s">
        <v>23801</v>
      </c>
      <c r="K4570" t="s">
        <v>30010</v>
      </c>
      <c r="L4570" t="s">
        <v>36216</v>
      </c>
      <c r="M4570" t="s">
        <v>42417</v>
      </c>
      <c r="N4570" t="s">
        <v>48596</v>
      </c>
      <c r="O4570" t="s">
        <v>54683</v>
      </c>
    </row>
    <row r="4571" spans="1:15" ht="22.95" customHeight="1" x14ac:dyDescent="0.25">
      <c r="A4571" s="5" t="s">
        <v>1531</v>
      </c>
      <c r="B4571" s="6" t="str">
        <f>HYPERLINK(N4571,"预览")</f>
        <v>预览</v>
      </c>
      <c r="C4571" s="6" t="str">
        <f>HYPERLINK(O4571,"预览")</f>
        <v>预览</v>
      </c>
      <c r="D4571" t="s">
        <v>7757</v>
      </c>
      <c r="E4571" t="s">
        <v>12744</v>
      </c>
      <c r="F4571" t="s">
        <v>14189</v>
      </c>
      <c r="G4571" s="7">
        <v>43609.413888888892</v>
      </c>
      <c r="H4571" t="s">
        <v>14718</v>
      </c>
      <c r="I4571" t="s">
        <v>16242</v>
      </c>
      <c r="J4571" t="s">
        <v>22483</v>
      </c>
      <c r="K4571" t="s">
        <v>28674</v>
      </c>
      <c r="L4571" t="s">
        <v>34897</v>
      </c>
      <c r="M4571" t="s">
        <v>41079</v>
      </c>
      <c r="N4571" t="s">
        <v>47310</v>
      </c>
      <c r="O4571" t="s">
        <v>53398</v>
      </c>
    </row>
    <row r="4572" spans="1:15" ht="22.95" customHeight="1" x14ac:dyDescent="0.25">
      <c r="A4572" s="5" t="s">
        <v>1527</v>
      </c>
      <c r="B4572" s="6" t="str">
        <f>HYPERLINK(N4572,"预览")</f>
        <v>预览</v>
      </c>
      <c r="C4572" s="6" t="str">
        <f>HYPERLINK(O4572,"预览")</f>
        <v>预览</v>
      </c>
      <c r="D4572" t="s">
        <v>7753</v>
      </c>
      <c r="E4572" t="s">
        <v>12557</v>
      </c>
      <c r="F4572" t="s">
        <v>14328</v>
      </c>
      <c r="G4572" s="7">
        <v>43609.412499999999</v>
      </c>
      <c r="H4572" t="s">
        <v>14718</v>
      </c>
      <c r="I4572" t="s">
        <v>16238</v>
      </c>
      <c r="J4572" t="s">
        <v>22479</v>
      </c>
      <c r="K4572" t="s">
        <v>28670</v>
      </c>
      <c r="L4572" t="s">
        <v>34893</v>
      </c>
      <c r="M4572" t="s">
        <v>41075</v>
      </c>
      <c r="N4572" t="s">
        <v>47306</v>
      </c>
      <c r="O4572" t="s">
        <v>53394</v>
      </c>
    </row>
    <row r="4573" spans="1:15" ht="22.95" customHeight="1" x14ac:dyDescent="0.25">
      <c r="A4573" s="5" t="s">
        <v>1167</v>
      </c>
      <c r="B4573" s="6" t="str">
        <f>HYPERLINK(N4573,"预览")</f>
        <v>预览</v>
      </c>
      <c r="C4573" s="6" t="str">
        <f>HYPERLINK(O4573,"预览")</f>
        <v>预览</v>
      </c>
      <c r="D4573" t="s">
        <v>7394</v>
      </c>
      <c r="E4573" t="s">
        <v>12624</v>
      </c>
      <c r="F4573" t="s">
        <v>14263</v>
      </c>
      <c r="G4573" s="7">
        <v>43609.40902777778</v>
      </c>
      <c r="H4573" t="s">
        <v>14718</v>
      </c>
      <c r="I4573" t="s">
        <v>15877</v>
      </c>
      <c r="J4573" t="s">
        <v>22118</v>
      </c>
      <c r="K4573" t="s">
        <v>28309</v>
      </c>
      <c r="L4573" t="s">
        <v>34545</v>
      </c>
      <c r="M4573" t="s">
        <v>40714</v>
      </c>
      <c r="N4573" t="s">
        <v>46948</v>
      </c>
      <c r="O4573" t="s">
        <v>53037</v>
      </c>
    </row>
    <row r="4574" spans="1:15" ht="22.95" customHeight="1" x14ac:dyDescent="0.25">
      <c r="A4574" s="5" t="s">
        <v>1166</v>
      </c>
      <c r="B4574" s="6" t="str">
        <f>HYPERLINK(N4574,"预览")</f>
        <v>预览</v>
      </c>
      <c r="C4574" s="6" t="str">
        <f>HYPERLINK(O4574,"预览")</f>
        <v>预览</v>
      </c>
      <c r="D4574" t="s">
        <v>7393</v>
      </c>
      <c r="E4574" t="s">
        <v>12824</v>
      </c>
      <c r="F4574" t="s">
        <v>14336</v>
      </c>
      <c r="G4574" s="7">
        <v>43609.407638888886</v>
      </c>
      <c r="H4574" t="s">
        <v>14718</v>
      </c>
      <c r="I4574" t="s">
        <v>15876</v>
      </c>
      <c r="J4574" t="s">
        <v>22117</v>
      </c>
      <c r="K4574" t="s">
        <v>28308</v>
      </c>
      <c r="L4574" t="s">
        <v>34544</v>
      </c>
      <c r="M4574" t="s">
        <v>40713</v>
      </c>
      <c r="N4574" t="s">
        <v>46947</v>
      </c>
      <c r="O4574" t="s">
        <v>53036</v>
      </c>
    </row>
    <row r="4575" spans="1:15" ht="22.95" customHeight="1" x14ac:dyDescent="0.25">
      <c r="A4575" s="5" t="s">
        <v>1073</v>
      </c>
      <c r="B4575" s="6" t="str">
        <f>HYPERLINK(N4575,"预览")</f>
        <v>预览</v>
      </c>
      <c r="C4575" s="6" t="str">
        <f>HYPERLINK(O4575,"预览")</f>
        <v>预览</v>
      </c>
      <c r="D4575" t="s">
        <v>7300</v>
      </c>
      <c r="E4575" t="s">
        <v>12587</v>
      </c>
      <c r="F4575" t="s">
        <v>14298</v>
      </c>
      <c r="G4575" s="7">
        <v>43609.40625</v>
      </c>
      <c r="H4575" t="s">
        <v>14718</v>
      </c>
      <c r="I4575" t="s">
        <v>15783</v>
      </c>
      <c r="J4575" t="s">
        <v>22024</v>
      </c>
      <c r="K4575" t="s">
        <v>28215</v>
      </c>
      <c r="L4575" t="s">
        <v>34452</v>
      </c>
      <c r="M4575" t="s">
        <v>40620</v>
      </c>
      <c r="N4575" t="s">
        <v>46854</v>
      </c>
      <c r="O4575" t="s">
        <v>52943</v>
      </c>
    </row>
    <row r="4576" spans="1:15" ht="22.95" customHeight="1" x14ac:dyDescent="0.25">
      <c r="A4576" s="5" t="s">
        <v>1072</v>
      </c>
      <c r="B4576" s="6" t="str">
        <f>HYPERLINK(N4576,"预览")</f>
        <v>预览</v>
      </c>
      <c r="C4576" s="6" t="str">
        <f>HYPERLINK(O4576,"预览")</f>
        <v>预览</v>
      </c>
      <c r="D4576" t="s">
        <v>7299</v>
      </c>
      <c r="E4576" t="s">
        <v>12640</v>
      </c>
      <c r="F4576" t="s">
        <v>14263</v>
      </c>
      <c r="G4576" s="7">
        <v>43609.404166666667</v>
      </c>
      <c r="H4576" t="s">
        <v>14718</v>
      </c>
      <c r="I4576" t="s">
        <v>15782</v>
      </c>
      <c r="J4576" t="s">
        <v>22023</v>
      </c>
      <c r="K4576" t="s">
        <v>28214</v>
      </c>
      <c r="L4576" t="s">
        <v>34451</v>
      </c>
      <c r="M4576" t="s">
        <v>40619</v>
      </c>
      <c r="N4576" t="s">
        <v>46853</v>
      </c>
      <c r="O4576" t="s">
        <v>52942</v>
      </c>
    </row>
    <row r="4577" spans="1:15" ht="22.95" customHeight="1" x14ac:dyDescent="0.25">
      <c r="A4577" s="5" t="s">
        <v>6026</v>
      </c>
      <c r="B4577" s="6" t="str">
        <f>HYPERLINK(N4577,"预览")</f>
        <v>预览</v>
      </c>
      <c r="C4577" s="6" t="str">
        <f>HYPERLINK(O4577,"预览")</f>
        <v>预览</v>
      </c>
      <c r="D4577" t="s">
        <v>12127</v>
      </c>
      <c r="E4577" t="s">
        <v>12607</v>
      </c>
      <c r="F4577" t="s">
        <v>14424</v>
      </c>
      <c r="G4577" s="7">
        <v>43608.431944444441</v>
      </c>
      <c r="H4577" t="s">
        <v>14718</v>
      </c>
      <c r="I4577" t="s">
        <v>20744</v>
      </c>
      <c r="J4577" t="s">
        <v>26926</v>
      </c>
      <c r="K4577" t="s">
        <v>33167</v>
      </c>
      <c r="L4577" t="s">
        <v>39334</v>
      </c>
      <c r="M4577" t="s">
        <v>45581</v>
      </c>
      <c r="N4577" t="s">
        <v>51675</v>
      </c>
      <c r="O4577" t="s">
        <v>57755</v>
      </c>
    </row>
    <row r="4578" spans="1:15" ht="22.95" customHeight="1" x14ac:dyDescent="0.25">
      <c r="A4578" s="5" t="s">
        <v>5524</v>
      </c>
      <c r="B4578" s="6" t="str">
        <f>HYPERLINK(N4578,"预览")</f>
        <v>预览</v>
      </c>
      <c r="C4578" s="6" t="str">
        <f>HYPERLINK(O4578,"预览")</f>
        <v>预览</v>
      </c>
      <c r="D4578" t="s">
        <v>11635</v>
      </c>
      <c r="E4578" t="s">
        <v>13711</v>
      </c>
      <c r="F4578" t="s">
        <v>13993</v>
      </c>
      <c r="G4578" s="7">
        <v>43608.430555555555</v>
      </c>
      <c r="H4578" t="s">
        <v>14718</v>
      </c>
      <c r="I4578" t="s">
        <v>20239</v>
      </c>
      <c r="J4578" t="s">
        <v>26429</v>
      </c>
      <c r="K4578" t="s">
        <v>32664</v>
      </c>
      <c r="L4578" t="s">
        <v>38839</v>
      </c>
      <c r="M4578" t="s">
        <v>45076</v>
      </c>
      <c r="N4578" t="s">
        <v>51183</v>
      </c>
      <c r="O4578" t="s">
        <v>57263</v>
      </c>
    </row>
    <row r="4579" spans="1:15" ht="22.95" customHeight="1" x14ac:dyDescent="0.25">
      <c r="A4579" s="5" t="s">
        <v>5384</v>
      </c>
      <c r="B4579" s="6" t="str">
        <f>HYPERLINK(N4579,"预览")</f>
        <v>预览</v>
      </c>
      <c r="C4579" s="6" t="str">
        <f>HYPERLINK(O4579,"预览")</f>
        <v>预览</v>
      </c>
      <c r="D4579" t="s">
        <v>11498</v>
      </c>
      <c r="E4579" t="s">
        <v>13704</v>
      </c>
      <c r="F4579" t="s">
        <v>14167</v>
      </c>
      <c r="G4579" s="7">
        <v>43608.429166666669</v>
      </c>
      <c r="H4579" t="s">
        <v>14718</v>
      </c>
      <c r="I4579" t="s">
        <v>20098</v>
      </c>
      <c r="J4579" t="s">
        <v>26289</v>
      </c>
      <c r="K4579" t="s">
        <v>32523</v>
      </c>
      <c r="L4579" t="s">
        <v>38700</v>
      </c>
      <c r="M4579" t="s">
        <v>44935</v>
      </c>
      <c r="N4579" t="s">
        <v>51046</v>
      </c>
      <c r="O4579" t="s">
        <v>57126</v>
      </c>
    </row>
    <row r="4580" spans="1:15" ht="22.95" customHeight="1" x14ac:dyDescent="0.25">
      <c r="A4580" s="5" t="s">
        <v>5054</v>
      </c>
      <c r="B4580" s="6" t="str">
        <f>HYPERLINK(N4580,"预览")</f>
        <v>预览</v>
      </c>
      <c r="C4580" s="6" t="str">
        <f>HYPERLINK(O4580,"预览")</f>
        <v>预览</v>
      </c>
      <c r="D4580" t="s">
        <v>11174</v>
      </c>
      <c r="E4580" t="s">
        <v>13656</v>
      </c>
      <c r="F4580" t="s">
        <v>14493</v>
      </c>
      <c r="G4580" s="7">
        <v>43608.427777777775</v>
      </c>
      <c r="H4580" t="s">
        <v>14718</v>
      </c>
      <c r="I4580" t="s">
        <v>19768</v>
      </c>
      <c r="J4580" t="s">
        <v>25965</v>
      </c>
      <c r="K4580" t="s">
        <v>32195</v>
      </c>
      <c r="L4580" t="s">
        <v>38370</v>
      </c>
      <c r="M4580" t="s">
        <v>44605</v>
      </c>
      <c r="N4580" t="s">
        <v>50723</v>
      </c>
      <c r="O4580" t="s">
        <v>56805</v>
      </c>
    </row>
    <row r="4581" spans="1:15" ht="22.95" customHeight="1" x14ac:dyDescent="0.25">
      <c r="A4581" s="5" t="s">
        <v>4832</v>
      </c>
      <c r="B4581" s="6" t="str">
        <f>HYPERLINK(N4581,"预览")</f>
        <v>预览</v>
      </c>
      <c r="C4581" s="6" t="str">
        <f>HYPERLINK(O4581,"预览")</f>
        <v>预览</v>
      </c>
      <c r="D4581" t="s">
        <v>10971</v>
      </c>
      <c r="E4581" t="s">
        <v>12362</v>
      </c>
      <c r="F4581" t="s">
        <v>14150</v>
      </c>
      <c r="G4581" s="7">
        <v>43608.426388888889</v>
      </c>
      <c r="H4581" t="s">
        <v>14718</v>
      </c>
      <c r="I4581" t="s">
        <v>19546</v>
      </c>
      <c r="J4581" t="s">
        <v>25745</v>
      </c>
      <c r="K4581" t="s">
        <v>31973</v>
      </c>
      <c r="L4581" t="s">
        <v>38152</v>
      </c>
      <c r="M4581" t="s">
        <v>44383</v>
      </c>
      <c r="N4581" t="s">
        <v>50521</v>
      </c>
      <c r="O4581" t="s">
        <v>56604</v>
      </c>
    </row>
    <row r="4582" spans="1:15" ht="22.95" customHeight="1" x14ac:dyDescent="0.25">
      <c r="A4582" s="5" t="s">
        <v>4335</v>
      </c>
      <c r="B4582" s="6" t="str">
        <f>HYPERLINK(N4582,"预览")</f>
        <v>预览</v>
      </c>
      <c r="C4582" s="6" t="str">
        <f>HYPERLINK(O4582,"预览")</f>
        <v>预览</v>
      </c>
      <c r="D4582" t="s">
        <v>10486</v>
      </c>
      <c r="E4582" t="s">
        <v>13502</v>
      </c>
      <c r="F4582" t="s">
        <v>14104</v>
      </c>
      <c r="G4582" s="7">
        <v>43608.425000000003</v>
      </c>
      <c r="H4582" t="s">
        <v>14718</v>
      </c>
      <c r="I4582" t="s">
        <v>19049</v>
      </c>
      <c r="J4582" t="s">
        <v>25258</v>
      </c>
      <c r="K4582" t="s">
        <v>31477</v>
      </c>
      <c r="L4582" t="s">
        <v>37661</v>
      </c>
      <c r="M4582" t="s">
        <v>43886</v>
      </c>
      <c r="N4582" t="s">
        <v>50037</v>
      </c>
      <c r="O4582" t="s">
        <v>56122</v>
      </c>
    </row>
    <row r="4583" spans="1:15" ht="22.95" customHeight="1" x14ac:dyDescent="0.25">
      <c r="A4583" s="5" t="s">
        <v>3998</v>
      </c>
      <c r="B4583" s="6" t="str">
        <f>HYPERLINK(N4583,"预览")</f>
        <v>预览</v>
      </c>
      <c r="C4583" s="6" t="str">
        <f>HYPERLINK(O4583,"预览")</f>
        <v>预览</v>
      </c>
      <c r="D4583" t="s">
        <v>10152</v>
      </c>
      <c r="E4583" t="s">
        <v>13165</v>
      </c>
      <c r="F4583" t="s">
        <v>14342</v>
      </c>
      <c r="G4583" s="7">
        <v>43608.423611111109</v>
      </c>
      <c r="H4583" t="s">
        <v>14718</v>
      </c>
      <c r="I4583" t="s">
        <v>18711</v>
      </c>
      <c r="J4583" t="s">
        <v>24922</v>
      </c>
      <c r="K4583" t="s">
        <v>31139</v>
      </c>
      <c r="L4583" t="s">
        <v>37332</v>
      </c>
      <c r="M4583" t="s">
        <v>43548</v>
      </c>
      <c r="N4583" t="s">
        <v>49704</v>
      </c>
      <c r="O4583" t="s">
        <v>55788</v>
      </c>
    </row>
    <row r="4584" spans="1:15" ht="22.95" customHeight="1" x14ac:dyDescent="0.25">
      <c r="A4584" s="5" t="s">
        <v>3841</v>
      </c>
      <c r="B4584" s="6" t="str">
        <f>HYPERLINK(N4584,"预览")</f>
        <v>预览</v>
      </c>
      <c r="C4584" s="6" t="str">
        <f>HYPERLINK(O4584,"预览")</f>
        <v>预览</v>
      </c>
      <c r="D4584" t="s">
        <v>9997</v>
      </c>
      <c r="E4584" t="s">
        <v>12609</v>
      </c>
      <c r="F4584" t="s">
        <v>14383</v>
      </c>
      <c r="G4584" s="7">
        <v>43608.422222222223</v>
      </c>
      <c r="H4584" t="s">
        <v>14718</v>
      </c>
      <c r="I4584" t="s">
        <v>18554</v>
      </c>
      <c r="J4584" t="s">
        <v>24766</v>
      </c>
      <c r="K4584" t="s">
        <v>30982</v>
      </c>
      <c r="L4584" t="s">
        <v>37182</v>
      </c>
      <c r="M4584" t="s">
        <v>43391</v>
      </c>
      <c r="N4584" t="s">
        <v>49549</v>
      </c>
      <c r="O4584" t="s">
        <v>55634</v>
      </c>
    </row>
    <row r="4585" spans="1:15" ht="22.95" customHeight="1" x14ac:dyDescent="0.25">
      <c r="A4585" s="5" t="s">
        <v>862</v>
      </c>
      <c r="B4585" s="6" t="str">
        <f>HYPERLINK(N4585,"预览")</f>
        <v>预览</v>
      </c>
      <c r="C4585" s="6" t="str">
        <f>HYPERLINK(O4585,"预览")</f>
        <v>预览</v>
      </c>
      <c r="D4585" t="s">
        <v>7096</v>
      </c>
      <c r="E4585" t="s">
        <v>12710</v>
      </c>
      <c r="F4585" t="s">
        <v>14359</v>
      </c>
      <c r="G4585" s="7">
        <v>43608.42083333333</v>
      </c>
      <c r="H4585" t="s">
        <v>14718</v>
      </c>
      <c r="I4585" t="s">
        <v>15572</v>
      </c>
      <c r="J4585" t="s">
        <v>21818</v>
      </c>
      <c r="K4585" t="s">
        <v>28004</v>
      </c>
      <c r="L4585" t="s">
        <v>34243</v>
      </c>
      <c r="M4585" t="s">
        <v>40409</v>
      </c>
      <c r="N4585" t="s">
        <v>46651</v>
      </c>
      <c r="O4585" t="s">
        <v>52740</v>
      </c>
    </row>
    <row r="4586" spans="1:15" ht="22.95" customHeight="1" x14ac:dyDescent="0.25">
      <c r="A4586" s="5" t="s">
        <v>856</v>
      </c>
      <c r="B4586" s="6" t="str">
        <f>HYPERLINK(N4586,"预览")</f>
        <v>预览</v>
      </c>
      <c r="C4586" s="6" t="str">
        <f>HYPERLINK(O4586,"预览")</f>
        <v>预览</v>
      </c>
      <c r="D4586" t="s">
        <v>7090</v>
      </c>
      <c r="E4586" t="s">
        <v>12705</v>
      </c>
      <c r="F4586" t="s">
        <v>14356</v>
      </c>
      <c r="G4586" s="7">
        <v>43608.419444444444</v>
      </c>
      <c r="H4586" t="s">
        <v>14718</v>
      </c>
      <c r="I4586" t="s">
        <v>15566</v>
      </c>
      <c r="J4586" t="s">
        <v>21812</v>
      </c>
      <c r="K4586" t="s">
        <v>27998</v>
      </c>
      <c r="L4586" t="s">
        <v>34237</v>
      </c>
      <c r="M4586" t="s">
        <v>40403</v>
      </c>
      <c r="N4586" t="s">
        <v>46645</v>
      </c>
      <c r="O4586" t="s">
        <v>52734</v>
      </c>
    </row>
    <row r="4587" spans="1:15" ht="22.95" customHeight="1" x14ac:dyDescent="0.25">
      <c r="A4587" s="5" t="s">
        <v>6003</v>
      </c>
      <c r="B4587" s="6" t="str">
        <f>HYPERLINK(N4587,"预览")</f>
        <v>预览</v>
      </c>
      <c r="C4587" s="6" t="str">
        <f>HYPERLINK(O4587,"预览")</f>
        <v>预览</v>
      </c>
      <c r="D4587" t="s">
        <v>12104</v>
      </c>
      <c r="E4587" t="s">
        <v>13826</v>
      </c>
      <c r="F4587" t="s">
        <v>14172</v>
      </c>
      <c r="G4587" s="7">
        <v>43607.405555555553</v>
      </c>
      <c r="H4587" t="s">
        <v>14718</v>
      </c>
      <c r="I4587" t="s">
        <v>20721</v>
      </c>
      <c r="J4587" t="s">
        <v>26903</v>
      </c>
      <c r="K4587" t="s">
        <v>33145</v>
      </c>
      <c r="L4587" t="s">
        <v>39311</v>
      </c>
      <c r="M4587" t="s">
        <v>45558</v>
      </c>
      <c r="N4587" t="s">
        <v>51652</v>
      </c>
      <c r="O4587" t="s">
        <v>57732</v>
      </c>
    </row>
    <row r="4588" spans="1:15" ht="22.95" customHeight="1" x14ac:dyDescent="0.25">
      <c r="A4588" s="5" t="s">
        <v>5386</v>
      </c>
      <c r="B4588" s="6" t="str">
        <f>HYPERLINK(N4588,"预览")</f>
        <v>预览</v>
      </c>
      <c r="C4588" s="6" t="str">
        <f>HYPERLINK(O4588,"预览")</f>
        <v>预览</v>
      </c>
      <c r="D4588" t="s">
        <v>11500</v>
      </c>
      <c r="E4588" t="s">
        <v>12599</v>
      </c>
      <c r="F4588" t="s">
        <v>14061</v>
      </c>
      <c r="G4588" s="7">
        <v>43607.402777777781</v>
      </c>
      <c r="H4588" t="s">
        <v>14718</v>
      </c>
      <c r="I4588" t="s">
        <v>20100</v>
      </c>
      <c r="J4588" t="s">
        <v>26291</v>
      </c>
      <c r="K4588" t="s">
        <v>32525</v>
      </c>
      <c r="L4588" t="s">
        <v>38702</v>
      </c>
      <c r="M4588" t="s">
        <v>44937</v>
      </c>
      <c r="N4588" t="s">
        <v>51048</v>
      </c>
      <c r="O4588" t="s">
        <v>57128</v>
      </c>
    </row>
    <row r="4589" spans="1:15" ht="22.95" customHeight="1" x14ac:dyDescent="0.25">
      <c r="A4589" s="5" t="s">
        <v>5756</v>
      </c>
      <c r="B4589" s="6" t="str">
        <f>HYPERLINK(N4589,"预览")</f>
        <v>预览</v>
      </c>
      <c r="C4589" s="6" t="str">
        <f>HYPERLINK(O4589,"预览")</f>
        <v>预览</v>
      </c>
      <c r="D4589" t="s">
        <v>11859</v>
      </c>
      <c r="E4589" t="s">
        <v>12711</v>
      </c>
      <c r="F4589" t="s">
        <v>14125</v>
      </c>
      <c r="G4589" s="7">
        <v>43607.401388888888</v>
      </c>
      <c r="H4589" t="s">
        <v>14718</v>
      </c>
      <c r="I4589" t="s">
        <v>20473</v>
      </c>
      <c r="J4589" t="s">
        <v>26657</v>
      </c>
      <c r="K4589" t="s">
        <v>32897</v>
      </c>
      <c r="L4589" t="s">
        <v>39066</v>
      </c>
      <c r="M4589" t="s">
        <v>45310</v>
      </c>
      <c r="N4589" t="s">
        <v>51407</v>
      </c>
      <c r="O4589" t="s">
        <v>57487</v>
      </c>
    </row>
    <row r="4590" spans="1:15" ht="22.95" customHeight="1" x14ac:dyDescent="0.25">
      <c r="A4590" s="5" t="s">
        <v>4993</v>
      </c>
      <c r="B4590" s="6" t="str">
        <f>HYPERLINK(N4590,"预览")</f>
        <v>预览</v>
      </c>
      <c r="C4590" s="6" t="str">
        <f>HYPERLINK(O4590,"预览")</f>
        <v>预览</v>
      </c>
      <c r="D4590" t="s">
        <v>11115</v>
      </c>
      <c r="E4590" t="s">
        <v>13651</v>
      </c>
      <c r="F4590" t="s">
        <v>14374</v>
      </c>
      <c r="G4590" s="7">
        <v>43607.4</v>
      </c>
      <c r="H4590" t="s">
        <v>14718</v>
      </c>
      <c r="I4590" t="s">
        <v>19707</v>
      </c>
      <c r="J4590" t="s">
        <v>25905</v>
      </c>
      <c r="K4590" t="s">
        <v>32134</v>
      </c>
      <c r="L4590" t="s">
        <v>38309</v>
      </c>
      <c r="M4590" t="s">
        <v>44544</v>
      </c>
      <c r="N4590" t="s">
        <v>50664</v>
      </c>
      <c r="O4590" t="s">
        <v>56746</v>
      </c>
    </row>
    <row r="4591" spans="1:15" ht="22.95" customHeight="1" x14ac:dyDescent="0.25">
      <c r="A4591" s="5" t="s">
        <v>4864</v>
      </c>
      <c r="B4591" s="6" t="str">
        <f>HYPERLINK(N4591,"预览")</f>
        <v>预览</v>
      </c>
      <c r="C4591" s="6" t="str">
        <f>HYPERLINK(O4591,"预览")</f>
        <v>预览</v>
      </c>
      <c r="D4591" t="s">
        <v>11000</v>
      </c>
      <c r="E4591" t="s">
        <v>13642</v>
      </c>
      <c r="F4591" t="s">
        <v>14238</v>
      </c>
      <c r="G4591" s="7">
        <v>43607.398611111108</v>
      </c>
      <c r="H4591" t="s">
        <v>14718</v>
      </c>
      <c r="I4591" t="s">
        <v>19578</v>
      </c>
      <c r="J4591" t="s">
        <v>25777</v>
      </c>
      <c r="K4591" t="s">
        <v>32005</v>
      </c>
      <c r="L4591" t="s">
        <v>38184</v>
      </c>
      <c r="M4591" t="s">
        <v>44415</v>
      </c>
      <c r="N4591" t="s">
        <v>50550</v>
      </c>
      <c r="O4591" t="s">
        <v>56633</v>
      </c>
    </row>
    <row r="4592" spans="1:15" ht="22.95" customHeight="1" x14ac:dyDescent="0.25">
      <c r="A4592" s="5" t="s">
        <v>4484</v>
      </c>
      <c r="B4592" s="6" t="str">
        <f>HYPERLINK(N4592,"预览")</f>
        <v>预览</v>
      </c>
      <c r="C4592" s="6" t="str">
        <f>HYPERLINK(O4592,"预览")</f>
        <v>预览</v>
      </c>
      <c r="D4592" t="s">
        <v>10628</v>
      </c>
      <c r="E4592" t="s">
        <v>13564</v>
      </c>
      <c r="F4592" t="s">
        <v>14636</v>
      </c>
      <c r="G4592" s="7">
        <v>43607.397222222222</v>
      </c>
      <c r="H4592" t="s">
        <v>14718</v>
      </c>
      <c r="I4592" t="s">
        <v>19198</v>
      </c>
      <c r="J4592" t="s">
        <v>25402</v>
      </c>
      <c r="K4592" t="s">
        <v>31625</v>
      </c>
      <c r="L4592" t="s">
        <v>37805</v>
      </c>
      <c r="M4592" t="s">
        <v>44035</v>
      </c>
      <c r="N4592" t="s">
        <v>50179</v>
      </c>
      <c r="O4592" t="s">
        <v>56263</v>
      </c>
    </row>
    <row r="4593" spans="1:15" ht="22.95" customHeight="1" x14ac:dyDescent="0.25">
      <c r="A4593" s="5" t="s">
        <v>4331</v>
      </c>
      <c r="B4593" s="6" t="str">
        <f>HYPERLINK(N4593,"预览")</f>
        <v>预览</v>
      </c>
      <c r="C4593" s="6" t="str">
        <f>HYPERLINK(O4593,"预览")</f>
        <v>预览</v>
      </c>
      <c r="D4593" t="s">
        <v>10482</v>
      </c>
      <c r="E4593" t="s">
        <v>13500</v>
      </c>
      <c r="F4593" t="s">
        <v>14623</v>
      </c>
      <c r="G4593" s="7">
        <v>43607.395833333336</v>
      </c>
      <c r="H4593" t="s">
        <v>14718</v>
      </c>
      <c r="I4593" t="s">
        <v>19045</v>
      </c>
      <c r="J4593" t="s">
        <v>25254</v>
      </c>
      <c r="K4593" t="s">
        <v>31473</v>
      </c>
      <c r="L4593" t="s">
        <v>37657</v>
      </c>
      <c r="M4593" t="s">
        <v>43882</v>
      </c>
      <c r="N4593" t="s">
        <v>50033</v>
      </c>
      <c r="O4593" t="s">
        <v>56118</v>
      </c>
    </row>
    <row r="4594" spans="1:15" ht="22.95" customHeight="1" x14ac:dyDescent="0.25">
      <c r="A4594" s="5" t="s">
        <v>3640</v>
      </c>
      <c r="B4594" s="6" t="str">
        <f>HYPERLINK(N4594,"预览")</f>
        <v>预览</v>
      </c>
      <c r="C4594" s="6" t="str">
        <f>HYPERLINK(O4594,"预览")</f>
        <v>预览</v>
      </c>
      <c r="D4594" t="s">
        <v>9802</v>
      </c>
      <c r="E4594" t="s">
        <v>12813</v>
      </c>
      <c r="F4594" t="s">
        <v>14449</v>
      </c>
      <c r="G4594" s="7">
        <v>43607.393750000003</v>
      </c>
      <c r="H4594" t="s">
        <v>14718</v>
      </c>
      <c r="I4594" t="s">
        <v>18352</v>
      </c>
      <c r="J4594" t="s">
        <v>24567</v>
      </c>
      <c r="K4594" t="s">
        <v>30780</v>
      </c>
      <c r="L4594" t="s">
        <v>36982</v>
      </c>
      <c r="M4594" t="s">
        <v>43189</v>
      </c>
      <c r="N4594" t="s">
        <v>49354</v>
      </c>
      <c r="O4594" t="s">
        <v>55439</v>
      </c>
    </row>
    <row r="4595" spans="1:15" ht="22.95" customHeight="1" x14ac:dyDescent="0.25">
      <c r="A4595" s="5" t="s">
        <v>3418</v>
      </c>
      <c r="B4595" s="6" t="str">
        <f>HYPERLINK(N4595,"预览")</f>
        <v>预览</v>
      </c>
      <c r="C4595" s="6" t="str">
        <f>HYPERLINK(O4595,"预览")</f>
        <v>预览</v>
      </c>
      <c r="D4595" t="s">
        <v>9585</v>
      </c>
      <c r="E4595" t="s">
        <v>12712</v>
      </c>
      <c r="F4595" t="s">
        <v>14263</v>
      </c>
      <c r="G4595" s="7">
        <v>43607.392361111109</v>
      </c>
      <c r="H4595" t="s">
        <v>14718</v>
      </c>
      <c r="I4595" t="s">
        <v>18130</v>
      </c>
      <c r="J4595" t="s">
        <v>24347</v>
      </c>
      <c r="K4595" t="s">
        <v>30559</v>
      </c>
      <c r="L4595" t="s">
        <v>36760</v>
      </c>
      <c r="M4595" t="s">
        <v>42967</v>
      </c>
      <c r="N4595" t="s">
        <v>49137</v>
      </c>
      <c r="O4595" t="s">
        <v>55222</v>
      </c>
    </row>
    <row r="4596" spans="1:15" ht="22.95" customHeight="1" x14ac:dyDescent="0.25">
      <c r="A4596" s="5" t="s">
        <v>2122</v>
      </c>
      <c r="B4596" s="6" t="str">
        <f>HYPERLINK(N4596,"预览")</f>
        <v>预览</v>
      </c>
      <c r="C4596" s="6" t="str">
        <f>HYPERLINK(O4596,"预览")</f>
        <v>预览</v>
      </c>
      <c r="D4596" t="s">
        <v>8317</v>
      </c>
      <c r="E4596" t="s">
        <v>12991</v>
      </c>
      <c r="F4596" t="s">
        <v>14286</v>
      </c>
      <c r="G4596" s="7">
        <v>43607.39166666667</v>
      </c>
      <c r="H4596" t="s">
        <v>14718</v>
      </c>
      <c r="I4596" t="s">
        <v>16834</v>
      </c>
      <c r="J4596" t="s">
        <v>23063</v>
      </c>
      <c r="K4596" t="s">
        <v>29265</v>
      </c>
      <c r="L4596" t="s">
        <v>35475</v>
      </c>
      <c r="M4596" t="s">
        <v>41671</v>
      </c>
      <c r="N4596" t="s">
        <v>47870</v>
      </c>
      <c r="O4596" t="s">
        <v>53956</v>
      </c>
    </row>
    <row r="4597" spans="1:15" ht="22.95" customHeight="1" x14ac:dyDescent="0.25">
      <c r="A4597" s="5" t="s">
        <v>1946</v>
      </c>
      <c r="B4597" s="6" t="str">
        <f>HYPERLINK(N4597,"预览")</f>
        <v>预览</v>
      </c>
      <c r="C4597" s="6" t="str">
        <f>HYPERLINK(O4597,"预览")</f>
        <v>预览</v>
      </c>
      <c r="D4597" t="s">
        <v>8147</v>
      </c>
      <c r="E4597" t="s">
        <v>13012</v>
      </c>
      <c r="F4597" t="s">
        <v>14498</v>
      </c>
      <c r="G4597" s="7">
        <v>43607.390277777777</v>
      </c>
      <c r="H4597" t="s">
        <v>14718</v>
      </c>
      <c r="I4597" t="s">
        <v>16658</v>
      </c>
      <c r="J4597" t="s">
        <v>22893</v>
      </c>
      <c r="K4597" t="s">
        <v>29089</v>
      </c>
      <c r="L4597" t="s">
        <v>35300</v>
      </c>
      <c r="M4597" t="s">
        <v>41495</v>
      </c>
      <c r="N4597" t="s">
        <v>47700</v>
      </c>
      <c r="O4597" t="s">
        <v>53787</v>
      </c>
    </row>
    <row r="4598" spans="1:15" ht="22.95" customHeight="1" x14ac:dyDescent="0.25">
      <c r="A4598" s="5" t="s">
        <v>1371</v>
      </c>
      <c r="B4598" s="6" t="str">
        <f>HYPERLINK(N4598,"预览")</f>
        <v>预览</v>
      </c>
      <c r="C4598" s="6" t="str">
        <f>HYPERLINK(O4598,"预览")</f>
        <v>预览</v>
      </c>
      <c r="D4598" t="s">
        <v>7598</v>
      </c>
      <c r="E4598" t="s">
        <v>12356</v>
      </c>
      <c r="F4598" t="s">
        <v>14298</v>
      </c>
      <c r="G4598" s="7">
        <v>43607.388888888891</v>
      </c>
      <c r="H4598" t="s">
        <v>14718</v>
      </c>
      <c r="I4598" t="s">
        <v>16082</v>
      </c>
      <c r="J4598" t="s">
        <v>22323</v>
      </c>
      <c r="K4598" t="s">
        <v>28514</v>
      </c>
      <c r="L4598" t="s">
        <v>34744</v>
      </c>
      <c r="M4598" t="s">
        <v>40919</v>
      </c>
      <c r="N4598" t="s">
        <v>47151</v>
      </c>
      <c r="O4598" t="s">
        <v>53240</v>
      </c>
    </row>
    <row r="4599" spans="1:15" ht="22.95" customHeight="1" x14ac:dyDescent="0.25">
      <c r="A4599" s="5" t="s">
        <v>479</v>
      </c>
      <c r="B4599" s="6" t="str">
        <f>HYPERLINK(N4599,"预览")</f>
        <v>预览</v>
      </c>
      <c r="C4599" s="6" t="str">
        <f>HYPERLINK(O4599,"预览")</f>
        <v>预览</v>
      </c>
      <c r="D4599" t="s">
        <v>6718</v>
      </c>
      <c r="E4599" t="s">
        <v>12553</v>
      </c>
      <c r="F4599" t="s">
        <v>14190</v>
      </c>
      <c r="G4599" s="7">
        <v>43607.387499999997</v>
      </c>
      <c r="H4599" t="s">
        <v>14718</v>
      </c>
      <c r="I4599" t="s">
        <v>15187</v>
      </c>
      <c r="J4599" t="s">
        <v>21438</v>
      </c>
      <c r="K4599" t="s">
        <v>27620</v>
      </c>
      <c r="L4599" t="s">
        <v>33861</v>
      </c>
      <c r="M4599" t="s">
        <v>40024</v>
      </c>
      <c r="N4599" t="s">
        <v>46273</v>
      </c>
      <c r="O4599" t="s">
        <v>52363</v>
      </c>
    </row>
    <row r="4600" spans="1:15" ht="22.95" customHeight="1" x14ac:dyDescent="0.25">
      <c r="A4600" s="5" t="s">
        <v>4138</v>
      </c>
      <c r="B4600" s="6" t="str">
        <f>HYPERLINK(N4600,"预览")</f>
        <v>预览</v>
      </c>
      <c r="C4600" s="6" t="str">
        <f>HYPERLINK(O4600,"预览")</f>
        <v>预览</v>
      </c>
      <c r="D4600" t="s">
        <v>10291</v>
      </c>
      <c r="E4600" t="s">
        <v>13417</v>
      </c>
      <c r="F4600" t="s">
        <v>14602</v>
      </c>
      <c r="G4600" s="7">
        <v>43606.429861111108</v>
      </c>
      <c r="H4600" t="s">
        <v>14718</v>
      </c>
      <c r="I4600" t="s">
        <v>18851</v>
      </c>
      <c r="J4600" t="s">
        <v>25062</v>
      </c>
      <c r="K4600" t="s">
        <v>31279</v>
      </c>
      <c r="L4600" t="s">
        <v>37470</v>
      </c>
      <c r="M4600" t="s">
        <v>43688</v>
      </c>
      <c r="N4600" t="s">
        <v>49843</v>
      </c>
      <c r="O4600" t="s">
        <v>55927</v>
      </c>
    </row>
    <row r="4601" spans="1:15" ht="22.95" customHeight="1" x14ac:dyDescent="0.25">
      <c r="A4601" s="5" t="s">
        <v>4839</v>
      </c>
      <c r="B4601" s="6" t="str">
        <f>HYPERLINK(N4601,"预览")</f>
        <v>预览</v>
      </c>
      <c r="C4601" s="6" t="str">
        <f>HYPERLINK(O4601,"预览")</f>
        <v>预览</v>
      </c>
      <c r="D4601" t="s">
        <v>10978</v>
      </c>
      <c r="E4601" t="s">
        <v>13629</v>
      </c>
      <c r="F4601" t="s">
        <v>14646</v>
      </c>
      <c r="G4601" s="7">
        <v>43606.427777777775</v>
      </c>
      <c r="H4601" t="s">
        <v>14718</v>
      </c>
      <c r="I4601" t="s">
        <v>19553</v>
      </c>
      <c r="J4601" t="s">
        <v>25752</v>
      </c>
      <c r="K4601" t="s">
        <v>31980</v>
      </c>
      <c r="L4601" t="s">
        <v>38159</v>
      </c>
      <c r="M4601" t="s">
        <v>44390</v>
      </c>
      <c r="N4601" t="s">
        <v>50528</v>
      </c>
      <c r="O4601" t="s">
        <v>56611</v>
      </c>
    </row>
    <row r="4602" spans="1:15" ht="22.95" customHeight="1" x14ac:dyDescent="0.25">
      <c r="A4602" s="5" t="s">
        <v>4500</v>
      </c>
      <c r="B4602" s="6" t="str">
        <f>HYPERLINK(N4602,"预览")</f>
        <v>预览</v>
      </c>
      <c r="C4602" s="6" t="str">
        <f>HYPERLINK(O4602,"预览")</f>
        <v>预览</v>
      </c>
      <c r="D4602" t="s">
        <v>10644</v>
      </c>
      <c r="E4602" t="s">
        <v>13572</v>
      </c>
      <c r="F4602" t="s">
        <v>14171</v>
      </c>
      <c r="G4602" s="7">
        <v>43606.426388888889</v>
      </c>
      <c r="H4602" t="s">
        <v>14718</v>
      </c>
      <c r="I4602" t="s">
        <v>19214</v>
      </c>
      <c r="J4602" t="s">
        <v>25418</v>
      </c>
      <c r="K4602" t="s">
        <v>31641</v>
      </c>
      <c r="L4602" t="s">
        <v>37821</v>
      </c>
      <c r="M4602" t="s">
        <v>44051</v>
      </c>
      <c r="N4602" t="s">
        <v>50195</v>
      </c>
      <c r="O4602" t="s">
        <v>56279</v>
      </c>
    </row>
    <row r="4603" spans="1:15" ht="22.95" customHeight="1" x14ac:dyDescent="0.25">
      <c r="A4603" s="5" t="s">
        <v>4499</v>
      </c>
      <c r="B4603" s="6" t="str">
        <f>HYPERLINK(N4603,"预览")</f>
        <v>预览</v>
      </c>
      <c r="C4603" s="6" t="str">
        <f>HYPERLINK(O4603,"预览")</f>
        <v>预览</v>
      </c>
      <c r="D4603" t="s">
        <v>10643</v>
      </c>
      <c r="E4603" t="s">
        <v>12592</v>
      </c>
      <c r="F4603" t="s">
        <v>14295</v>
      </c>
      <c r="G4603" s="7">
        <v>43606.425000000003</v>
      </c>
      <c r="H4603" t="s">
        <v>14718</v>
      </c>
      <c r="I4603" t="s">
        <v>19213</v>
      </c>
      <c r="J4603" t="s">
        <v>25417</v>
      </c>
      <c r="K4603" t="s">
        <v>31640</v>
      </c>
      <c r="L4603" t="s">
        <v>37820</v>
      </c>
      <c r="M4603" t="s">
        <v>44050</v>
      </c>
      <c r="N4603" t="s">
        <v>50194</v>
      </c>
      <c r="O4603" t="s">
        <v>56278</v>
      </c>
    </row>
    <row r="4604" spans="1:15" ht="22.95" customHeight="1" x14ac:dyDescent="0.25">
      <c r="A4604" s="5" t="s">
        <v>3967</v>
      </c>
      <c r="B4604" s="6" t="str">
        <f>HYPERLINK(N4604,"预览")</f>
        <v>预览</v>
      </c>
      <c r="C4604" s="6" t="str">
        <f>HYPERLINK(O4604,"预览")</f>
        <v>预览</v>
      </c>
      <c r="D4604" t="s">
        <v>10121</v>
      </c>
      <c r="E4604" t="s">
        <v>12813</v>
      </c>
      <c r="F4604" t="s">
        <v>14116</v>
      </c>
      <c r="G4604" s="7">
        <v>43606.42291666667</v>
      </c>
      <c r="H4604" t="s">
        <v>14718</v>
      </c>
      <c r="I4604" t="s">
        <v>18680</v>
      </c>
      <c r="J4604" t="s">
        <v>24891</v>
      </c>
      <c r="K4604" t="s">
        <v>31108</v>
      </c>
      <c r="L4604" t="s">
        <v>37301</v>
      </c>
      <c r="M4604" t="s">
        <v>43517</v>
      </c>
      <c r="N4604" t="s">
        <v>49673</v>
      </c>
      <c r="O4604" t="s">
        <v>55757</v>
      </c>
    </row>
    <row r="4605" spans="1:15" ht="22.95" customHeight="1" x14ac:dyDescent="0.25">
      <c r="A4605" s="5" t="s">
        <v>1684</v>
      </c>
      <c r="B4605" s="6" t="str">
        <f>HYPERLINK(N4605,"预览")</f>
        <v>预览</v>
      </c>
      <c r="C4605" s="6" t="str">
        <f>HYPERLINK(O4605,"预览")</f>
        <v>预览</v>
      </c>
      <c r="D4605" t="s">
        <v>7907</v>
      </c>
      <c r="E4605" t="s">
        <v>12532</v>
      </c>
      <c r="F4605" t="s">
        <v>14395</v>
      </c>
      <c r="G4605" s="7">
        <v>43606.421527777777</v>
      </c>
      <c r="H4605" t="s">
        <v>14718</v>
      </c>
      <c r="I4605" t="s">
        <v>16395</v>
      </c>
      <c r="J4605" t="s">
        <v>22636</v>
      </c>
      <c r="K4605" t="s">
        <v>28826</v>
      </c>
      <c r="L4605" t="s">
        <v>35044</v>
      </c>
      <c r="M4605" t="s">
        <v>41232</v>
      </c>
      <c r="N4605" t="s">
        <v>47460</v>
      </c>
      <c r="O4605" t="s">
        <v>53548</v>
      </c>
    </row>
    <row r="4606" spans="1:15" ht="22.95" customHeight="1" x14ac:dyDescent="0.25">
      <c r="A4606" s="5" t="s">
        <v>1038</v>
      </c>
      <c r="B4606" s="6" t="str">
        <f>HYPERLINK(N4606,"预览")</f>
        <v>预览</v>
      </c>
      <c r="C4606" s="6" t="str">
        <f>HYPERLINK(O4606,"预览")</f>
        <v>预览</v>
      </c>
      <c r="D4606" t="s">
        <v>7267</v>
      </c>
      <c r="E4606" t="s">
        <v>12556</v>
      </c>
      <c r="F4606" t="s">
        <v>14263</v>
      </c>
      <c r="G4606" s="7">
        <v>43606.420138888891</v>
      </c>
      <c r="H4606" t="s">
        <v>14718</v>
      </c>
      <c r="I4606" t="s">
        <v>15748</v>
      </c>
      <c r="J4606" t="s">
        <v>21989</v>
      </c>
      <c r="K4606" t="s">
        <v>28180</v>
      </c>
      <c r="L4606" t="s">
        <v>34419</v>
      </c>
      <c r="M4606" t="s">
        <v>40585</v>
      </c>
      <c r="N4606" t="s">
        <v>46821</v>
      </c>
      <c r="O4606" t="s">
        <v>52911</v>
      </c>
    </row>
    <row r="4607" spans="1:15" ht="22.95" customHeight="1" x14ac:dyDescent="0.25">
      <c r="A4607" s="5" t="s">
        <v>472</v>
      </c>
      <c r="B4607" s="6" t="str">
        <f>HYPERLINK(N4607,"预览")</f>
        <v>预览</v>
      </c>
      <c r="C4607" s="6" t="str">
        <f>HYPERLINK(O4607,"预览")</f>
        <v>预览</v>
      </c>
      <c r="D4607" t="s">
        <v>6711</v>
      </c>
      <c r="E4607" t="s">
        <v>12534</v>
      </c>
      <c r="F4607" t="s">
        <v>14188</v>
      </c>
      <c r="G4607" s="7">
        <v>43606.418749999997</v>
      </c>
      <c r="H4607" t="s">
        <v>14718</v>
      </c>
      <c r="I4607" t="s">
        <v>15180</v>
      </c>
      <c r="J4607" t="s">
        <v>21431</v>
      </c>
      <c r="K4607" t="s">
        <v>27613</v>
      </c>
      <c r="L4607" t="s">
        <v>33854</v>
      </c>
      <c r="M4607" t="s">
        <v>40017</v>
      </c>
      <c r="N4607" t="s">
        <v>46266</v>
      </c>
      <c r="O4607" t="s">
        <v>52356</v>
      </c>
    </row>
    <row r="4608" spans="1:15" ht="22.95" customHeight="1" x14ac:dyDescent="0.25">
      <c r="A4608" s="5" t="s">
        <v>464</v>
      </c>
      <c r="B4608" s="6" t="str">
        <f>HYPERLINK(N4608,"预览")</f>
        <v>预览</v>
      </c>
      <c r="C4608" s="6" t="str">
        <f>HYPERLINK(O4608,"预览")</f>
        <v>预览</v>
      </c>
      <c r="D4608" t="s">
        <v>6703</v>
      </c>
      <c r="E4608" t="s">
        <v>12557</v>
      </c>
      <c r="F4608" t="s">
        <v>14183</v>
      </c>
      <c r="G4608" s="7">
        <v>43606.416666666664</v>
      </c>
      <c r="H4608" t="s">
        <v>14718</v>
      </c>
      <c r="I4608" t="s">
        <v>15172</v>
      </c>
      <c r="J4608" t="s">
        <v>21423</v>
      </c>
      <c r="K4608" t="s">
        <v>27605</v>
      </c>
      <c r="L4608" t="s">
        <v>33846</v>
      </c>
      <c r="M4608" t="s">
        <v>40009</v>
      </c>
      <c r="N4608" t="s">
        <v>46258</v>
      </c>
      <c r="O4608" t="s">
        <v>52348</v>
      </c>
    </row>
    <row r="4609" spans="1:15" ht="22.95" customHeight="1" x14ac:dyDescent="0.25">
      <c r="A4609" s="5" t="s">
        <v>5135</v>
      </c>
      <c r="B4609" s="6" t="str">
        <f>HYPERLINK(N4609,"预览")</f>
        <v>预览</v>
      </c>
      <c r="C4609" s="6" t="str">
        <f>HYPERLINK(O4609,"预览")</f>
        <v>预览</v>
      </c>
      <c r="D4609" t="s">
        <v>11252</v>
      </c>
      <c r="E4609" t="s">
        <v>13653</v>
      </c>
      <c r="F4609" t="s">
        <v>14391</v>
      </c>
      <c r="G4609" s="7">
        <v>43605.414583333331</v>
      </c>
      <c r="H4609" t="s">
        <v>14718</v>
      </c>
      <c r="I4609" t="s">
        <v>19849</v>
      </c>
      <c r="J4609" t="s">
        <v>26043</v>
      </c>
      <c r="K4609" t="s">
        <v>32275</v>
      </c>
      <c r="L4609" t="s">
        <v>38451</v>
      </c>
      <c r="M4609" t="s">
        <v>44686</v>
      </c>
      <c r="N4609" t="s">
        <v>50800</v>
      </c>
      <c r="O4609" t="s">
        <v>56882</v>
      </c>
    </row>
    <row r="4610" spans="1:15" ht="22.95" customHeight="1" x14ac:dyDescent="0.25">
      <c r="A4610" s="5" t="s">
        <v>5134</v>
      </c>
      <c r="B4610" s="6" t="str">
        <f>HYPERLINK(N4610,"预览")</f>
        <v>预览</v>
      </c>
      <c r="C4610" s="6" t="str">
        <f>HYPERLINK(O4610,"预览")</f>
        <v>预览</v>
      </c>
      <c r="D4610" t="s">
        <v>11251</v>
      </c>
      <c r="E4610" t="s">
        <v>12714</v>
      </c>
      <c r="F4610" t="s">
        <v>14074</v>
      </c>
      <c r="G4610" s="7">
        <v>43605.413194444445</v>
      </c>
      <c r="H4610" t="s">
        <v>14718</v>
      </c>
      <c r="I4610" t="s">
        <v>19848</v>
      </c>
      <c r="J4610" t="s">
        <v>26042</v>
      </c>
      <c r="K4610" t="s">
        <v>32274</v>
      </c>
      <c r="L4610" t="s">
        <v>38450</v>
      </c>
      <c r="M4610" t="s">
        <v>44685</v>
      </c>
      <c r="N4610" t="s">
        <v>50799</v>
      </c>
      <c r="O4610" t="s">
        <v>56881</v>
      </c>
    </row>
    <row r="4611" spans="1:15" ht="22.95" customHeight="1" x14ac:dyDescent="0.25">
      <c r="A4611" s="5" t="s">
        <v>5132</v>
      </c>
      <c r="B4611" s="6" t="str">
        <f>HYPERLINK(N4611,"预览")</f>
        <v>预览</v>
      </c>
      <c r="C4611" s="6" t="str">
        <f>HYPERLINK(O4611,"预览")</f>
        <v>预览</v>
      </c>
      <c r="D4611" t="s">
        <v>11249</v>
      </c>
      <c r="E4611" t="s">
        <v>13622</v>
      </c>
      <c r="F4611" t="s">
        <v>14055</v>
      </c>
      <c r="G4611" s="7">
        <v>43605.411111111112</v>
      </c>
      <c r="H4611" t="s">
        <v>14718</v>
      </c>
      <c r="I4611" t="s">
        <v>19846</v>
      </c>
      <c r="J4611" t="s">
        <v>26040</v>
      </c>
      <c r="K4611" t="s">
        <v>32272</v>
      </c>
      <c r="L4611" t="s">
        <v>38448</v>
      </c>
      <c r="M4611" t="s">
        <v>44683</v>
      </c>
      <c r="N4611" t="s">
        <v>50797</v>
      </c>
      <c r="O4611" t="s">
        <v>56879</v>
      </c>
    </row>
    <row r="4612" spans="1:15" ht="22.95" customHeight="1" x14ac:dyDescent="0.25">
      <c r="A4612" s="5" t="s">
        <v>4742</v>
      </c>
      <c r="B4612" s="6" t="str">
        <f>HYPERLINK(N4612,"预览")</f>
        <v>预览</v>
      </c>
      <c r="C4612" s="6" t="str">
        <f>HYPERLINK(O4612,"预览")</f>
        <v>预览</v>
      </c>
      <c r="D4612" t="s">
        <v>10882</v>
      </c>
      <c r="E4612" t="s">
        <v>13621</v>
      </c>
      <c r="F4612" t="s">
        <v>14233</v>
      </c>
      <c r="G4612" s="7">
        <v>43605.409722222219</v>
      </c>
      <c r="H4612" t="s">
        <v>14718</v>
      </c>
      <c r="I4612" t="s">
        <v>19456</v>
      </c>
      <c r="J4612" t="s">
        <v>25657</v>
      </c>
      <c r="K4612" t="s">
        <v>31883</v>
      </c>
      <c r="L4612" t="s">
        <v>38063</v>
      </c>
      <c r="M4612" t="s">
        <v>44293</v>
      </c>
      <c r="N4612" t="s">
        <v>50432</v>
      </c>
      <c r="O4612" t="s">
        <v>56517</v>
      </c>
    </row>
    <row r="4613" spans="1:15" ht="22.95" customHeight="1" x14ac:dyDescent="0.25">
      <c r="A4613" s="5" t="s">
        <v>4734</v>
      </c>
      <c r="B4613" s="6" t="str">
        <f>HYPERLINK(N4613,"预览")</f>
        <v>预览</v>
      </c>
      <c r="C4613" s="6" t="str">
        <f>HYPERLINK(O4613,"预览")</f>
        <v>预览</v>
      </c>
      <c r="D4613" t="s">
        <v>10874</v>
      </c>
      <c r="E4613" t="s">
        <v>13629</v>
      </c>
      <c r="F4613" t="s">
        <v>14263</v>
      </c>
      <c r="G4613" s="7">
        <v>43605.408333333333</v>
      </c>
      <c r="H4613" t="s">
        <v>14718</v>
      </c>
      <c r="I4613" t="s">
        <v>19448</v>
      </c>
      <c r="J4613" t="s">
        <v>25649</v>
      </c>
      <c r="K4613" t="s">
        <v>31875</v>
      </c>
      <c r="L4613" t="s">
        <v>38055</v>
      </c>
      <c r="M4613" t="s">
        <v>44285</v>
      </c>
      <c r="N4613" t="s">
        <v>50424</v>
      </c>
      <c r="O4613" t="s">
        <v>56509</v>
      </c>
    </row>
    <row r="4614" spans="1:15" ht="22.95" customHeight="1" x14ac:dyDescent="0.25">
      <c r="A4614" s="5" t="s">
        <v>3997</v>
      </c>
      <c r="B4614" s="6" t="str">
        <f>HYPERLINK(N4614,"预览")</f>
        <v>预览</v>
      </c>
      <c r="C4614" s="6" t="str">
        <f>HYPERLINK(O4614,"预览")</f>
        <v>预览</v>
      </c>
      <c r="D4614" t="s">
        <v>10151</v>
      </c>
      <c r="E4614" t="s">
        <v>12712</v>
      </c>
      <c r="F4614" t="s">
        <v>14263</v>
      </c>
      <c r="G4614" s="7">
        <v>43605.406944444447</v>
      </c>
      <c r="H4614" t="s">
        <v>14718</v>
      </c>
      <c r="I4614" t="s">
        <v>18710</v>
      </c>
      <c r="J4614" t="s">
        <v>24921</v>
      </c>
      <c r="K4614" t="s">
        <v>31138</v>
      </c>
      <c r="L4614" t="s">
        <v>37331</v>
      </c>
      <c r="M4614" t="s">
        <v>43547</v>
      </c>
      <c r="N4614" t="s">
        <v>49703</v>
      </c>
      <c r="O4614" t="s">
        <v>55787</v>
      </c>
    </row>
    <row r="4615" spans="1:15" ht="22.95" customHeight="1" x14ac:dyDescent="0.25">
      <c r="A4615" s="5" t="s">
        <v>3137</v>
      </c>
      <c r="B4615" s="6" t="str">
        <f>HYPERLINK(N4615,"预览")</f>
        <v>预览</v>
      </c>
      <c r="C4615" s="6" t="str">
        <f>HYPERLINK(O4615,"预览")</f>
        <v>预览</v>
      </c>
      <c r="D4615" t="s">
        <v>9310</v>
      </c>
      <c r="E4615" t="s">
        <v>12679</v>
      </c>
      <c r="F4615" t="s">
        <v>14263</v>
      </c>
      <c r="G4615" s="7">
        <v>43605.405555555553</v>
      </c>
      <c r="H4615" t="s">
        <v>14718</v>
      </c>
      <c r="I4615" t="s">
        <v>17849</v>
      </c>
      <c r="J4615" t="s">
        <v>24067</v>
      </c>
      <c r="K4615" t="s">
        <v>30278</v>
      </c>
      <c r="L4615" t="s">
        <v>36481</v>
      </c>
      <c r="M4615" t="s">
        <v>42686</v>
      </c>
      <c r="N4615" t="s">
        <v>48862</v>
      </c>
      <c r="O4615" t="s">
        <v>54948</v>
      </c>
    </row>
    <row r="4616" spans="1:15" ht="22.95" customHeight="1" x14ac:dyDescent="0.25">
      <c r="A4616" s="5" t="s">
        <v>2117</v>
      </c>
      <c r="B4616" s="6" t="str">
        <f>HYPERLINK(N4616,"预览")</f>
        <v>预览</v>
      </c>
      <c r="C4616" s="6" t="str">
        <f>HYPERLINK(O4616,"预览")</f>
        <v>预览</v>
      </c>
      <c r="D4616" t="s">
        <v>8312</v>
      </c>
      <c r="E4616" t="s">
        <v>13051</v>
      </c>
      <c r="F4616" t="s">
        <v>14136</v>
      </c>
      <c r="G4616" s="7">
        <v>43605.402777777781</v>
      </c>
      <c r="H4616" t="s">
        <v>14718</v>
      </c>
      <c r="I4616" t="s">
        <v>16829</v>
      </c>
      <c r="J4616" t="s">
        <v>23058</v>
      </c>
      <c r="K4616" t="s">
        <v>29260</v>
      </c>
      <c r="L4616" t="s">
        <v>35471</v>
      </c>
      <c r="M4616" t="s">
        <v>41666</v>
      </c>
      <c r="N4616" t="s">
        <v>47865</v>
      </c>
      <c r="O4616" t="s">
        <v>53951</v>
      </c>
    </row>
    <row r="4617" spans="1:15" ht="22.95" customHeight="1" x14ac:dyDescent="0.25">
      <c r="A4617" s="5" t="s">
        <v>1679</v>
      </c>
      <c r="B4617" s="6" t="str">
        <f>HYPERLINK(N4617,"预览")</f>
        <v>预览</v>
      </c>
      <c r="C4617" s="6" t="str">
        <f>HYPERLINK(O4617,"预览")</f>
        <v>预览</v>
      </c>
      <c r="D4617" t="s">
        <v>7902</v>
      </c>
      <c r="E4617" t="s">
        <v>12928</v>
      </c>
      <c r="F4617" t="s">
        <v>13929</v>
      </c>
      <c r="G4617" s="7">
        <v>43605.402083333334</v>
      </c>
      <c r="H4617" t="s">
        <v>14718</v>
      </c>
      <c r="I4617" t="s">
        <v>16390</v>
      </c>
      <c r="J4617" t="s">
        <v>22631</v>
      </c>
      <c r="K4617" t="s">
        <v>28821</v>
      </c>
      <c r="L4617" t="s">
        <v>35040</v>
      </c>
      <c r="M4617" t="s">
        <v>41227</v>
      </c>
      <c r="N4617" t="s">
        <v>47455</v>
      </c>
      <c r="O4617" t="s">
        <v>53543</v>
      </c>
    </row>
    <row r="4618" spans="1:15" ht="22.95" customHeight="1" x14ac:dyDescent="0.25">
      <c r="A4618" s="5" t="s">
        <v>897</v>
      </c>
      <c r="B4618" s="6" t="str">
        <f>HYPERLINK(N4618,"预览")</f>
        <v>预览</v>
      </c>
      <c r="C4618" s="6" t="str">
        <f>HYPERLINK(O4618,"预览")</f>
        <v>预览</v>
      </c>
      <c r="D4618" t="s">
        <v>7130</v>
      </c>
      <c r="E4618" t="s">
        <v>12591</v>
      </c>
      <c r="F4618" t="s">
        <v>14359</v>
      </c>
      <c r="G4618" s="7">
        <v>43605.400694444441</v>
      </c>
      <c r="H4618" t="s">
        <v>14718</v>
      </c>
      <c r="I4618" t="s">
        <v>15607</v>
      </c>
      <c r="J4618" t="s">
        <v>21852</v>
      </c>
      <c r="K4618" t="s">
        <v>28039</v>
      </c>
      <c r="L4618" t="s">
        <v>34278</v>
      </c>
      <c r="M4618" t="s">
        <v>40444</v>
      </c>
      <c r="N4618" t="s">
        <v>46684</v>
      </c>
      <c r="O4618" t="s">
        <v>52774</v>
      </c>
    </row>
    <row r="4619" spans="1:15" ht="22.95" customHeight="1" x14ac:dyDescent="0.25">
      <c r="A4619" s="5" t="s">
        <v>855</v>
      </c>
      <c r="B4619" s="6" t="str">
        <f>HYPERLINK(N4619,"预览")</f>
        <v>预览</v>
      </c>
      <c r="C4619" s="6" t="str">
        <f>HYPERLINK(O4619,"预览")</f>
        <v>预览</v>
      </c>
      <c r="D4619" t="s">
        <v>7089</v>
      </c>
      <c r="E4619" t="s">
        <v>12704</v>
      </c>
      <c r="F4619" t="s">
        <v>14355</v>
      </c>
      <c r="G4619" s="7">
        <v>43605.399305555555</v>
      </c>
      <c r="H4619" t="s">
        <v>14718</v>
      </c>
      <c r="I4619" t="s">
        <v>15565</v>
      </c>
      <c r="J4619" t="s">
        <v>21811</v>
      </c>
      <c r="K4619" t="s">
        <v>27997</v>
      </c>
      <c r="L4619" t="s">
        <v>34236</v>
      </c>
      <c r="M4619" t="s">
        <v>40402</v>
      </c>
      <c r="N4619" t="s">
        <v>46644</v>
      </c>
      <c r="O4619" t="s">
        <v>52733</v>
      </c>
    </row>
    <row r="4620" spans="1:15" ht="22.95" customHeight="1" x14ac:dyDescent="0.25">
      <c r="A4620" s="5" t="s">
        <v>5783</v>
      </c>
      <c r="B4620" s="6" t="str">
        <f>HYPERLINK(N4620,"预览")</f>
        <v>预览</v>
      </c>
      <c r="C4620" s="6" t="str">
        <f>HYPERLINK(O4620,"预览")</f>
        <v>预览</v>
      </c>
      <c r="D4620" t="s">
        <v>11886</v>
      </c>
      <c r="E4620" t="s">
        <v>12611</v>
      </c>
      <c r="F4620" t="s">
        <v>14633</v>
      </c>
      <c r="G4620" s="7">
        <v>43604.411111111112</v>
      </c>
      <c r="H4620" t="s">
        <v>14718</v>
      </c>
      <c r="I4620" t="s">
        <v>20500</v>
      </c>
      <c r="J4620" t="s">
        <v>26684</v>
      </c>
      <c r="K4620" t="s">
        <v>32924</v>
      </c>
      <c r="L4620" t="s">
        <v>39093</v>
      </c>
      <c r="M4620" t="s">
        <v>45337</v>
      </c>
      <c r="N4620" t="s">
        <v>51434</v>
      </c>
      <c r="O4620" t="s">
        <v>57514</v>
      </c>
    </row>
    <row r="4621" spans="1:15" ht="22.95" customHeight="1" x14ac:dyDescent="0.25">
      <c r="A4621" s="5" t="s">
        <v>5531</v>
      </c>
      <c r="B4621" s="6" t="str">
        <f>HYPERLINK(N4621,"预览")</f>
        <v>预览</v>
      </c>
      <c r="C4621" s="6" t="str">
        <f>HYPERLINK(O4621,"预览")</f>
        <v>预览</v>
      </c>
      <c r="D4621" t="s">
        <v>11641</v>
      </c>
      <c r="E4621" t="s">
        <v>13720</v>
      </c>
      <c r="F4621" t="s">
        <v>14072</v>
      </c>
      <c r="G4621" s="7">
        <v>43604.409722222219</v>
      </c>
      <c r="H4621" t="s">
        <v>14718</v>
      </c>
      <c r="I4621" t="s">
        <v>20246</v>
      </c>
      <c r="J4621" t="s">
        <v>26435</v>
      </c>
      <c r="K4621" t="s">
        <v>32671</v>
      </c>
      <c r="L4621" t="s">
        <v>38846</v>
      </c>
      <c r="M4621" t="s">
        <v>45083</v>
      </c>
      <c r="N4621" t="s">
        <v>51189</v>
      </c>
      <c r="O4621" t="s">
        <v>57269</v>
      </c>
    </row>
    <row r="4622" spans="1:15" ht="22.95" customHeight="1" x14ac:dyDescent="0.25">
      <c r="A4622" s="5" t="s">
        <v>5526</v>
      </c>
      <c r="B4622" s="6" t="str">
        <f>HYPERLINK(N4622,"预览")</f>
        <v>预览</v>
      </c>
      <c r="C4622" s="6" t="str">
        <f>HYPERLINK(O4622,"预览")</f>
        <v>预览</v>
      </c>
      <c r="D4622" t="s">
        <v>11637</v>
      </c>
      <c r="E4622" t="s">
        <v>12699</v>
      </c>
      <c r="F4622" t="s">
        <v>14269</v>
      </c>
      <c r="G4622" s="7">
        <v>43604.407638888886</v>
      </c>
      <c r="H4622" t="s">
        <v>14718</v>
      </c>
      <c r="I4622" t="s">
        <v>20241</v>
      </c>
      <c r="J4622" t="s">
        <v>26431</v>
      </c>
      <c r="K4622" t="s">
        <v>32666</v>
      </c>
      <c r="L4622" t="s">
        <v>38841</v>
      </c>
      <c r="M4622" t="s">
        <v>45078</v>
      </c>
      <c r="N4622" t="s">
        <v>51185</v>
      </c>
      <c r="O4622" t="s">
        <v>57265</v>
      </c>
    </row>
    <row r="4623" spans="1:15" ht="22.95" customHeight="1" x14ac:dyDescent="0.25">
      <c r="A4623" s="5" t="s">
        <v>5133</v>
      </c>
      <c r="B4623" s="6" t="str">
        <f>HYPERLINK(N4623,"预览")</f>
        <v>预览</v>
      </c>
      <c r="C4623" s="6" t="str">
        <f>HYPERLINK(O4623,"预览")</f>
        <v>预览</v>
      </c>
      <c r="D4623" t="s">
        <v>11250</v>
      </c>
      <c r="E4623" t="s">
        <v>13633</v>
      </c>
      <c r="F4623" t="s">
        <v>14298</v>
      </c>
      <c r="G4623" s="7">
        <v>43604.40625</v>
      </c>
      <c r="H4623" t="s">
        <v>14718</v>
      </c>
      <c r="I4623" t="s">
        <v>19847</v>
      </c>
      <c r="J4623" t="s">
        <v>26041</v>
      </c>
      <c r="K4623" t="s">
        <v>32273</v>
      </c>
      <c r="L4623" t="s">
        <v>38449</v>
      </c>
      <c r="M4623" t="s">
        <v>44684</v>
      </c>
      <c r="N4623" t="s">
        <v>50798</v>
      </c>
      <c r="O4623" t="s">
        <v>56880</v>
      </c>
    </row>
    <row r="4624" spans="1:15" ht="22.95" customHeight="1" x14ac:dyDescent="0.25">
      <c r="A4624" s="5" t="s">
        <v>5131</v>
      </c>
      <c r="B4624" s="6" t="str">
        <f>HYPERLINK(N4624,"预览")</f>
        <v>预览</v>
      </c>
      <c r="C4624" s="6" t="str">
        <f>HYPERLINK(O4624,"预览")</f>
        <v>预览</v>
      </c>
      <c r="D4624" t="s">
        <v>11248</v>
      </c>
      <c r="E4624" t="s">
        <v>12869</v>
      </c>
      <c r="F4624" t="s">
        <v>14093</v>
      </c>
      <c r="G4624" s="7">
        <v>43604.405555555553</v>
      </c>
      <c r="H4624" t="s">
        <v>14718</v>
      </c>
      <c r="I4624" t="s">
        <v>19845</v>
      </c>
      <c r="J4624" t="s">
        <v>26039</v>
      </c>
      <c r="K4624" t="s">
        <v>32271</v>
      </c>
      <c r="L4624" t="s">
        <v>38447</v>
      </c>
      <c r="M4624" t="s">
        <v>44682</v>
      </c>
      <c r="N4624" t="s">
        <v>50796</v>
      </c>
      <c r="O4624" t="s">
        <v>56878</v>
      </c>
    </row>
    <row r="4625" spans="1:15" ht="22.95" customHeight="1" x14ac:dyDescent="0.25">
      <c r="A4625" s="5" t="s">
        <v>5130</v>
      </c>
      <c r="B4625" s="6" t="str">
        <f>HYPERLINK(N4625,"预览")</f>
        <v>预览</v>
      </c>
      <c r="C4625" s="6" t="str">
        <f>HYPERLINK(O4625,"预览")</f>
        <v>预览</v>
      </c>
      <c r="D4625" t="s">
        <v>11247</v>
      </c>
      <c r="E4625" t="s">
        <v>13300</v>
      </c>
      <c r="F4625" t="s">
        <v>14262</v>
      </c>
      <c r="G4625" s="7">
        <v>43604.404166666667</v>
      </c>
      <c r="H4625" t="s">
        <v>14718</v>
      </c>
      <c r="I4625" t="s">
        <v>19844</v>
      </c>
      <c r="J4625" t="s">
        <v>26038</v>
      </c>
      <c r="K4625" t="s">
        <v>32270</v>
      </c>
      <c r="L4625" t="s">
        <v>38446</v>
      </c>
      <c r="M4625" t="s">
        <v>44681</v>
      </c>
      <c r="N4625" t="s">
        <v>50795</v>
      </c>
      <c r="O4625" t="s">
        <v>56877</v>
      </c>
    </row>
    <row r="4626" spans="1:15" ht="22.95" customHeight="1" x14ac:dyDescent="0.25">
      <c r="A4626" s="5" t="s">
        <v>3897</v>
      </c>
      <c r="B4626" s="6" t="str">
        <f>HYPERLINK(N4626,"预览")</f>
        <v>预览</v>
      </c>
      <c r="C4626" s="6" t="str">
        <f>HYPERLINK(O4626,"预览")</f>
        <v>预览</v>
      </c>
      <c r="D4626" t="s">
        <v>10053</v>
      </c>
      <c r="E4626" t="s">
        <v>12532</v>
      </c>
      <c r="F4626" t="s">
        <v>14298</v>
      </c>
      <c r="G4626" s="7">
        <v>43604.402083333334</v>
      </c>
      <c r="H4626" t="s">
        <v>14718</v>
      </c>
      <c r="I4626" t="s">
        <v>18610</v>
      </c>
      <c r="J4626" t="s">
        <v>24822</v>
      </c>
      <c r="K4626" t="s">
        <v>31038</v>
      </c>
      <c r="L4626" t="s">
        <v>37234</v>
      </c>
      <c r="M4626" t="s">
        <v>43447</v>
      </c>
      <c r="N4626" t="s">
        <v>49605</v>
      </c>
      <c r="O4626" t="s">
        <v>55690</v>
      </c>
    </row>
    <row r="4627" spans="1:15" ht="22.95" customHeight="1" x14ac:dyDescent="0.25">
      <c r="A4627" s="5" t="s">
        <v>3032</v>
      </c>
      <c r="B4627" s="6" t="str">
        <f>HYPERLINK(N4627,"预览")</f>
        <v>预览</v>
      </c>
      <c r="C4627" s="6" t="str">
        <f>HYPERLINK(O4627,"预览")</f>
        <v>预览</v>
      </c>
      <c r="D4627" t="s">
        <v>9207</v>
      </c>
      <c r="E4627" t="s">
        <v>12687</v>
      </c>
      <c r="F4627" t="s">
        <v>14133</v>
      </c>
      <c r="G4627" s="7">
        <v>43604.401388888888</v>
      </c>
      <c r="H4627" t="s">
        <v>14718</v>
      </c>
      <c r="I4627" t="s">
        <v>17744</v>
      </c>
      <c r="J4627" t="s">
        <v>23964</v>
      </c>
      <c r="K4627" t="s">
        <v>30174</v>
      </c>
      <c r="L4627" t="s">
        <v>36377</v>
      </c>
      <c r="M4627" t="s">
        <v>42581</v>
      </c>
      <c r="N4627" t="s">
        <v>48759</v>
      </c>
      <c r="O4627" t="s">
        <v>54845</v>
      </c>
    </row>
    <row r="4628" spans="1:15" ht="22.95" customHeight="1" x14ac:dyDescent="0.25">
      <c r="A4628" s="5" t="s">
        <v>3031</v>
      </c>
      <c r="B4628" s="6" t="str">
        <f>HYPERLINK(N4628,"预览")</f>
        <v>预览</v>
      </c>
      <c r="C4628" s="6" t="str">
        <f>HYPERLINK(O4628,"预览")</f>
        <v>预览</v>
      </c>
      <c r="D4628" t="s">
        <v>9206</v>
      </c>
      <c r="E4628" t="s">
        <v>13165</v>
      </c>
      <c r="F4628" t="s">
        <v>14342</v>
      </c>
      <c r="G4628" s="7">
        <v>43604.4</v>
      </c>
      <c r="H4628" t="s">
        <v>14718</v>
      </c>
      <c r="I4628" t="s">
        <v>17743</v>
      </c>
      <c r="J4628" t="s">
        <v>23963</v>
      </c>
      <c r="K4628" t="s">
        <v>30173</v>
      </c>
      <c r="L4628" t="s">
        <v>36376</v>
      </c>
      <c r="M4628" t="s">
        <v>42580</v>
      </c>
      <c r="N4628" t="s">
        <v>48758</v>
      </c>
      <c r="O4628" t="s">
        <v>54844</v>
      </c>
    </row>
    <row r="4629" spans="1:15" ht="22.95" customHeight="1" x14ac:dyDescent="0.25">
      <c r="A4629" s="5" t="s">
        <v>2696</v>
      </c>
      <c r="B4629" s="6" t="str">
        <f>HYPERLINK(N4629,"预览")</f>
        <v>预览</v>
      </c>
      <c r="C4629" s="6" t="str">
        <f>HYPERLINK(O4629,"预览")</f>
        <v>预览</v>
      </c>
      <c r="D4629" t="s">
        <v>8875</v>
      </c>
      <c r="E4629" t="s">
        <v>12682</v>
      </c>
      <c r="F4629" t="s">
        <v>14384</v>
      </c>
      <c r="G4629" s="7">
        <v>43604.398611111108</v>
      </c>
      <c r="H4629" t="s">
        <v>14718</v>
      </c>
      <c r="I4629" t="s">
        <v>17408</v>
      </c>
      <c r="J4629" t="s">
        <v>23629</v>
      </c>
      <c r="K4629" t="s">
        <v>29838</v>
      </c>
      <c r="L4629" t="s">
        <v>36045</v>
      </c>
      <c r="M4629" t="s">
        <v>42245</v>
      </c>
      <c r="N4629" t="s">
        <v>48428</v>
      </c>
      <c r="O4629" t="s">
        <v>54514</v>
      </c>
    </row>
    <row r="4630" spans="1:15" ht="22.95" customHeight="1" x14ac:dyDescent="0.25">
      <c r="A4630" s="5" t="s">
        <v>2695</v>
      </c>
      <c r="B4630" s="6" t="str">
        <f>HYPERLINK(N4630,"预览")</f>
        <v>预览</v>
      </c>
      <c r="C4630" s="6" t="str">
        <f>HYPERLINK(O4630,"预览")</f>
        <v>预览</v>
      </c>
      <c r="D4630" t="s">
        <v>8874</v>
      </c>
      <c r="E4630" t="s">
        <v>12730</v>
      </c>
      <c r="F4630" t="s">
        <v>14263</v>
      </c>
      <c r="G4630" s="7">
        <v>43604.397222222222</v>
      </c>
      <c r="H4630" t="s">
        <v>14718</v>
      </c>
      <c r="I4630" t="s">
        <v>17407</v>
      </c>
      <c r="J4630" t="s">
        <v>23628</v>
      </c>
      <c r="K4630" t="s">
        <v>29837</v>
      </c>
      <c r="L4630" t="s">
        <v>36044</v>
      </c>
      <c r="M4630" t="s">
        <v>42244</v>
      </c>
      <c r="N4630" t="s">
        <v>48427</v>
      </c>
      <c r="O4630" t="s">
        <v>54513</v>
      </c>
    </row>
    <row r="4631" spans="1:15" ht="22.95" customHeight="1" x14ac:dyDescent="0.25">
      <c r="A4631" s="5" t="s">
        <v>2694</v>
      </c>
      <c r="B4631" s="6" t="str">
        <f>HYPERLINK(N4631,"预览")</f>
        <v>预览</v>
      </c>
      <c r="C4631" s="6" t="str">
        <f>HYPERLINK(O4631,"预览")</f>
        <v>预览</v>
      </c>
      <c r="D4631" t="s">
        <v>8873</v>
      </c>
      <c r="E4631" t="s">
        <v>13186</v>
      </c>
      <c r="F4631" t="s">
        <v>14312</v>
      </c>
      <c r="G4631" s="7">
        <v>43604.395833333336</v>
      </c>
      <c r="H4631" t="s">
        <v>14718</v>
      </c>
      <c r="I4631" t="s">
        <v>17406</v>
      </c>
      <c r="J4631" t="s">
        <v>23627</v>
      </c>
      <c r="K4631" t="s">
        <v>29836</v>
      </c>
      <c r="L4631" t="s">
        <v>36043</v>
      </c>
      <c r="M4631" t="s">
        <v>42243</v>
      </c>
      <c r="N4631" t="s">
        <v>48426</v>
      </c>
      <c r="O4631" t="s">
        <v>54512</v>
      </c>
    </row>
    <row r="4632" spans="1:15" ht="22.95" customHeight="1" x14ac:dyDescent="0.25">
      <c r="A4632" s="5" t="s">
        <v>1375</v>
      </c>
      <c r="B4632" s="6" t="str">
        <f>HYPERLINK(N4632,"预览")</f>
        <v>预览</v>
      </c>
      <c r="C4632" s="6" t="str">
        <f>HYPERLINK(O4632,"预览")</f>
        <v>预览</v>
      </c>
      <c r="D4632" t="s">
        <v>7602</v>
      </c>
      <c r="E4632" t="s">
        <v>12625</v>
      </c>
      <c r="F4632" t="s">
        <v>14374</v>
      </c>
      <c r="G4632" s="7">
        <v>43604.394444444442</v>
      </c>
      <c r="H4632" t="s">
        <v>14718</v>
      </c>
      <c r="I4632" t="s">
        <v>16086</v>
      </c>
      <c r="J4632" t="s">
        <v>22327</v>
      </c>
      <c r="K4632" t="s">
        <v>28518</v>
      </c>
      <c r="L4632" t="s">
        <v>34747</v>
      </c>
      <c r="M4632" t="s">
        <v>40923</v>
      </c>
      <c r="N4632" t="s">
        <v>47155</v>
      </c>
      <c r="O4632" t="s">
        <v>53244</v>
      </c>
    </row>
    <row r="4633" spans="1:15" ht="22.95" customHeight="1" x14ac:dyDescent="0.25">
      <c r="A4633" s="5" t="s">
        <v>5997</v>
      </c>
      <c r="B4633" s="6" t="str">
        <f>HYPERLINK(N4633,"预览")</f>
        <v>预览</v>
      </c>
      <c r="C4633" s="6" t="str">
        <f>HYPERLINK(O4633,"预览")</f>
        <v>预览</v>
      </c>
      <c r="D4633" t="s">
        <v>12098</v>
      </c>
      <c r="E4633" t="s">
        <v>12782</v>
      </c>
      <c r="F4633" t="s">
        <v>14328</v>
      </c>
      <c r="G4633" s="7">
        <v>43603.413194444445</v>
      </c>
      <c r="H4633" t="s">
        <v>14718</v>
      </c>
      <c r="I4633" t="s">
        <v>20715</v>
      </c>
      <c r="J4633" t="s">
        <v>26897</v>
      </c>
      <c r="K4633" t="s">
        <v>33139</v>
      </c>
      <c r="L4633" t="s">
        <v>39305</v>
      </c>
      <c r="M4633" t="s">
        <v>45552</v>
      </c>
      <c r="N4633" t="s">
        <v>51646</v>
      </c>
      <c r="O4633" t="s">
        <v>57726</v>
      </c>
    </row>
    <row r="4634" spans="1:15" ht="22.95" customHeight="1" x14ac:dyDescent="0.25">
      <c r="A4634" s="5" t="s">
        <v>5873</v>
      </c>
      <c r="B4634" s="6" t="str">
        <f>HYPERLINK(N4634,"预览")</f>
        <v>预览</v>
      </c>
      <c r="C4634" s="6" t="str">
        <f>HYPERLINK(O4634,"预览")</f>
        <v>预览</v>
      </c>
      <c r="D4634" t="s">
        <v>11975</v>
      </c>
      <c r="E4634" t="s">
        <v>12357</v>
      </c>
      <c r="F4634" t="s">
        <v>14263</v>
      </c>
      <c r="G4634" s="7">
        <v>43603.411805555559</v>
      </c>
      <c r="H4634" t="s">
        <v>14718</v>
      </c>
      <c r="I4634" t="s">
        <v>20591</v>
      </c>
      <c r="J4634" t="s">
        <v>26773</v>
      </c>
      <c r="K4634" t="s">
        <v>33015</v>
      </c>
      <c r="L4634" t="s">
        <v>39181</v>
      </c>
      <c r="M4634" t="s">
        <v>45428</v>
      </c>
      <c r="N4634" t="s">
        <v>51523</v>
      </c>
      <c r="O4634" t="s">
        <v>57603</v>
      </c>
    </row>
    <row r="4635" spans="1:15" ht="22.95" customHeight="1" x14ac:dyDescent="0.25">
      <c r="A4635" s="5" t="s">
        <v>5115</v>
      </c>
      <c r="B4635" s="6" t="str">
        <f>HYPERLINK(N4635,"预览")</f>
        <v>预览</v>
      </c>
      <c r="C4635" s="6" t="str">
        <f>HYPERLINK(O4635,"预览")</f>
        <v>预览</v>
      </c>
      <c r="D4635" t="s">
        <v>11233</v>
      </c>
      <c r="E4635" t="s">
        <v>13658</v>
      </c>
      <c r="F4635" t="s">
        <v>14376</v>
      </c>
      <c r="G4635" s="7">
        <v>43603.410416666666</v>
      </c>
      <c r="H4635" t="s">
        <v>14718</v>
      </c>
      <c r="I4635" t="s">
        <v>19829</v>
      </c>
      <c r="J4635" t="s">
        <v>26024</v>
      </c>
      <c r="K4635" t="s">
        <v>32255</v>
      </c>
      <c r="L4635" t="s">
        <v>38431</v>
      </c>
      <c r="M4635" t="s">
        <v>44666</v>
      </c>
      <c r="N4635" t="s">
        <v>50782</v>
      </c>
      <c r="O4635" t="s">
        <v>56864</v>
      </c>
    </row>
    <row r="4636" spans="1:15" ht="22.95" customHeight="1" x14ac:dyDescent="0.25">
      <c r="A4636" s="5" t="s">
        <v>4782</v>
      </c>
      <c r="B4636" s="6" t="str">
        <f>HYPERLINK(N4636,"预览")</f>
        <v>预览</v>
      </c>
      <c r="C4636" s="6" t="str">
        <f>HYPERLINK(O4636,"预览")</f>
        <v>预览</v>
      </c>
      <c r="D4636" t="s">
        <v>10922</v>
      </c>
      <c r="E4636" t="s">
        <v>13633</v>
      </c>
      <c r="F4636" t="s">
        <v>14349</v>
      </c>
      <c r="G4636" s="7">
        <v>43603.408333333333</v>
      </c>
      <c r="H4636" t="s">
        <v>14718</v>
      </c>
      <c r="I4636" t="s">
        <v>19496</v>
      </c>
      <c r="J4636" t="s">
        <v>25697</v>
      </c>
      <c r="K4636" t="s">
        <v>31923</v>
      </c>
      <c r="L4636" t="s">
        <v>38103</v>
      </c>
      <c r="M4636" t="s">
        <v>44333</v>
      </c>
      <c r="N4636" t="s">
        <v>50472</v>
      </c>
      <c r="O4636" t="s">
        <v>56557</v>
      </c>
    </row>
    <row r="4637" spans="1:15" ht="22.95" customHeight="1" x14ac:dyDescent="0.25">
      <c r="A4637" s="5" t="s">
        <v>4542</v>
      </c>
      <c r="B4637" s="6" t="str">
        <f>HYPERLINK(N4637,"预览")</f>
        <v>预览</v>
      </c>
      <c r="C4637" s="6" t="str">
        <f>HYPERLINK(O4637,"预览")</f>
        <v>预览</v>
      </c>
      <c r="D4637" t="s">
        <v>10683</v>
      </c>
      <c r="E4637" t="s">
        <v>13103</v>
      </c>
      <c r="F4637" t="s">
        <v>14368</v>
      </c>
      <c r="G4637" s="7">
        <v>43603.40625</v>
      </c>
      <c r="H4637" t="s">
        <v>14718</v>
      </c>
      <c r="I4637" t="s">
        <v>19256</v>
      </c>
      <c r="J4637" t="s">
        <v>25458</v>
      </c>
      <c r="K4637" t="s">
        <v>31683</v>
      </c>
      <c r="L4637" t="s">
        <v>37863</v>
      </c>
      <c r="M4637" t="s">
        <v>44093</v>
      </c>
      <c r="N4637" t="s">
        <v>50234</v>
      </c>
      <c r="O4637" t="s">
        <v>56318</v>
      </c>
    </row>
    <row r="4638" spans="1:15" ht="22.95" customHeight="1" x14ac:dyDescent="0.25">
      <c r="A4638" s="5" t="s">
        <v>2690</v>
      </c>
      <c r="B4638" s="6" t="str">
        <f>HYPERLINK(N4638,"预览")</f>
        <v>预览</v>
      </c>
      <c r="C4638" s="6" t="str">
        <f>HYPERLINK(O4638,"预览")</f>
        <v>预览</v>
      </c>
      <c r="D4638" t="s">
        <v>8869</v>
      </c>
      <c r="E4638" t="s">
        <v>13184</v>
      </c>
      <c r="F4638" t="s">
        <v>14263</v>
      </c>
      <c r="G4638" s="7">
        <v>43603.404861111114</v>
      </c>
      <c r="H4638" t="s">
        <v>14718</v>
      </c>
      <c r="I4638" t="s">
        <v>17402</v>
      </c>
      <c r="J4638" t="s">
        <v>23623</v>
      </c>
      <c r="K4638" t="s">
        <v>29832</v>
      </c>
      <c r="L4638" t="s">
        <v>36039</v>
      </c>
      <c r="M4638" t="s">
        <v>42239</v>
      </c>
      <c r="N4638" t="s">
        <v>48422</v>
      </c>
      <c r="O4638" t="s">
        <v>54508</v>
      </c>
    </row>
    <row r="4639" spans="1:15" ht="22.95" customHeight="1" x14ac:dyDescent="0.25">
      <c r="A4639" s="5" t="s">
        <v>2689</v>
      </c>
      <c r="B4639" s="6" t="str">
        <f>HYPERLINK(N4639,"预览")</f>
        <v>预览</v>
      </c>
      <c r="C4639" s="6" t="str">
        <f>HYPERLINK(O4639,"预览")</f>
        <v>预览</v>
      </c>
      <c r="D4639" t="s">
        <v>8868</v>
      </c>
      <c r="E4639" t="s">
        <v>12676</v>
      </c>
      <c r="F4639" t="s">
        <v>14274</v>
      </c>
      <c r="G4639" s="7">
        <v>43603.402777777781</v>
      </c>
      <c r="H4639" t="s">
        <v>14718</v>
      </c>
      <c r="I4639" t="s">
        <v>17401</v>
      </c>
      <c r="J4639" t="s">
        <v>23622</v>
      </c>
      <c r="K4639" t="s">
        <v>29831</v>
      </c>
      <c r="L4639" t="s">
        <v>36038</v>
      </c>
      <c r="M4639" t="s">
        <v>42238</v>
      </c>
      <c r="N4639" t="s">
        <v>48421</v>
      </c>
      <c r="O4639" t="s">
        <v>54507</v>
      </c>
    </row>
    <row r="4640" spans="1:15" ht="22.95" customHeight="1" x14ac:dyDescent="0.25">
      <c r="A4640" s="5" t="s">
        <v>2688</v>
      </c>
      <c r="B4640" s="6" t="str">
        <f>HYPERLINK(N4640,"预览")</f>
        <v>预览</v>
      </c>
      <c r="C4640" s="6" t="str">
        <f>HYPERLINK(O4640,"预览")</f>
        <v>预览</v>
      </c>
      <c r="D4640" t="s">
        <v>8867</v>
      </c>
      <c r="E4640" t="s">
        <v>13183</v>
      </c>
      <c r="F4640" t="s">
        <v>14428</v>
      </c>
      <c r="G4640" s="7">
        <v>43603.401388888888</v>
      </c>
      <c r="H4640" t="s">
        <v>14718</v>
      </c>
      <c r="I4640" t="s">
        <v>17400</v>
      </c>
      <c r="J4640" t="s">
        <v>23621</v>
      </c>
      <c r="K4640" t="s">
        <v>29830</v>
      </c>
      <c r="L4640" t="s">
        <v>36037</v>
      </c>
      <c r="M4640" t="s">
        <v>42237</v>
      </c>
      <c r="N4640" t="s">
        <v>48420</v>
      </c>
      <c r="O4640" t="s">
        <v>54506</v>
      </c>
    </row>
    <row r="4641" spans="1:15" ht="22.95" customHeight="1" x14ac:dyDescent="0.25">
      <c r="A4641" s="5" t="s">
        <v>2687</v>
      </c>
      <c r="B4641" s="6" t="str">
        <f>HYPERLINK(N4641,"预览")</f>
        <v>预览</v>
      </c>
      <c r="C4641" s="6" t="str">
        <f>HYPERLINK(O4641,"预览")</f>
        <v>预览</v>
      </c>
      <c r="D4641" t="s">
        <v>8866</v>
      </c>
      <c r="E4641" t="s">
        <v>12624</v>
      </c>
      <c r="F4641" t="s">
        <v>14315</v>
      </c>
      <c r="G4641" s="7">
        <v>43603.399305555555</v>
      </c>
      <c r="H4641" t="s">
        <v>14718</v>
      </c>
      <c r="I4641" t="s">
        <v>17399</v>
      </c>
      <c r="J4641" t="s">
        <v>23620</v>
      </c>
      <c r="K4641" t="s">
        <v>29829</v>
      </c>
      <c r="L4641" t="s">
        <v>36036</v>
      </c>
      <c r="M4641" t="s">
        <v>42236</v>
      </c>
      <c r="N4641" t="s">
        <v>48419</v>
      </c>
      <c r="O4641" t="s">
        <v>54505</v>
      </c>
    </row>
    <row r="4642" spans="1:15" ht="22.95" customHeight="1" x14ac:dyDescent="0.25">
      <c r="A4642" s="5" t="s">
        <v>2686</v>
      </c>
      <c r="B4642" s="6" t="str">
        <f>HYPERLINK(N4642,"预览")</f>
        <v>预览</v>
      </c>
      <c r="C4642" s="6" t="str">
        <f>HYPERLINK(O4642,"预览")</f>
        <v>预览</v>
      </c>
      <c r="D4642" t="s">
        <v>8865</v>
      </c>
      <c r="E4642" t="s">
        <v>12627</v>
      </c>
      <c r="F4642" t="s">
        <v>14198</v>
      </c>
      <c r="G4642" s="7">
        <v>43603.397916666669</v>
      </c>
      <c r="H4642" t="s">
        <v>14718</v>
      </c>
      <c r="I4642" t="s">
        <v>17398</v>
      </c>
      <c r="J4642" t="s">
        <v>23619</v>
      </c>
      <c r="K4642" t="s">
        <v>29828</v>
      </c>
      <c r="L4642" t="s">
        <v>36035</v>
      </c>
      <c r="M4642" t="s">
        <v>42235</v>
      </c>
      <c r="N4642" t="s">
        <v>48418</v>
      </c>
      <c r="O4642" t="s">
        <v>54504</v>
      </c>
    </row>
    <row r="4643" spans="1:15" ht="22.95" customHeight="1" x14ac:dyDescent="0.25">
      <c r="A4643" s="5" t="s">
        <v>1134</v>
      </c>
      <c r="B4643" s="6" t="str">
        <f>HYPERLINK(N4643,"预览")</f>
        <v>预览</v>
      </c>
      <c r="C4643" s="6" t="str">
        <f>HYPERLINK(O4643,"预览")</f>
        <v>预览</v>
      </c>
      <c r="D4643" t="s">
        <v>7361</v>
      </c>
      <c r="E4643" t="s">
        <v>12808</v>
      </c>
      <c r="F4643" t="s">
        <v>14417</v>
      </c>
      <c r="G4643" s="7">
        <v>43603.395833333336</v>
      </c>
      <c r="H4643" t="s">
        <v>14718</v>
      </c>
      <c r="I4643" t="s">
        <v>15844</v>
      </c>
      <c r="J4643" t="s">
        <v>22085</v>
      </c>
      <c r="K4643" t="s">
        <v>28276</v>
      </c>
      <c r="L4643" t="s">
        <v>34513</v>
      </c>
      <c r="M4643" t="s">
        <v>40681</v>
      </c>
      <c r="N4643" t="s">
        <v>46915</v>
      </c>
      <c r="O4643" t="s">
        <v>53004</v>
      </c>
    </row>
    <row r="4644" spans="1:15" ht="22.95" customHeight="1" x14ac:dyDescent="0.25">
      <c r="A4644" s="5" t="s">
        <v>5419</v>
      </c>
      <c r="B4644" s="6" t="str">
        <f>HYPERLINK(N4644,"预览")</f>
        <v>预览</v>
      </c>
      <c r="C4644" s="6" t="str">
        <f>HYPERLINK(O4644,"预览")</f>
        <v>预览</v>
      </c>
      <c r="D4644" t="s">
        <v>11533</v>
      </c>
      <c r="E4644" t="s">
        <v>13708</v>
      </c>
      <c r="F4644" t="s">
        <v>14387</v>
      </c>
      <c r="G4644" s="7">
        <v>43602.422222222223</v>
      </c>
      <c r="H4644" t="s">
        <v>14718</v>
      </c>
      <c r="I4644" t="s">
        <v>20134</v>
      </c>
      <c r="J4644" t="s">
        <v>26324</v>
      </c>
      <c r="K4644" t="s">
        <v>32559</v>
      </c>
      <c r="L4644" t="s">
        <v>38736</v>
      </c>
      <c r="M4644" t="s">
        <v>44971</v>
      </c>
      <c r="N4644" t="s">
        <v>51081</v>
      </c>
      <c r="O4644" t="s">
        <v>57161</v>
      </c>
    </row>
    <row r="4645" spans="1:15" ht="22.95" customHeight="1" x14ac:dyDescent="0.25">
      <c r="A4645" s="5" t="s">
        <v>5129</v>
      </c>
      <c r="B4645" s="6" t="str">
        <f>HYPERLINK(N4645,"预览")</f>
        <v>预览</v>
      </c>
      <c r="C4645" s="6" t="str">
        <f>HYPERLINK(O4645,"预览")</f>
        <v>预览</v>
      </c>
      <c r="D4645" t="s">
        <v>11246</v>
      </c>
      <c r="E4645" t="s">
        <v>13658</v>
      </c>
      <c r="F4645" t="s">
        <v>14359</v>
      </c>
      <c r="G4645" s="7">
        <v>43602.42083333333</v>
      </c>
      <c r="H4645" t="s">
        <v>14718</v>
      </c>
      <c r="I4645" t="s">
        <v>19843</v>
      </c>
      <c r="J4645" t="s">
        <v>26037</v>
      </c>
      <c r="K4645" t="s">
        <v>32269</v>
      </c>
      <c r="L4645" t="s">
        <v>38445</v>
      </c>
      <c r="M4645" t="s">
        <v>44680</v>
      </c>
      <c r="N4645" t="s">
        <v>50794</v>
      </c>
      <c r="O4645" t="s">
        <v>56876</v>
      </c>
    </row>
    <row r="4646" spans="1:15" ht="22.95" customHeight="1" x14ac:dyDescent="0.25">
      <c r="A4646" s="5" t="s">
        <v>3033</v>
      </c>
      <c r="B4646" s="6" t="str">
        <f>HYPERLINK(N4646,"预览")</f>
        <v>预览</v>
      </c>
      <c r="C4646" s="6" t="str">
        <f>HYPERLINK(O4646,"预览")</f>
        <v>预览</v>
      </c>
      <c r="D4646" t="s">
        <v>9208</v>
      </c>
      <c r="E4646" t="s">
        <v>12686</v>
      </c>
      <c r="F4646" t="s">
        <v>14262</v>
      </c>
      <c r="G4646" s="7">
        <v>43602.419444444444</v>
      </c>
      <c r="H4646" t="s">
        <v>14718</v>
      </c>
      <c r="I4646" t="s">
        <v>17745</v>
      </c>
      <c r="J4646" t="s">
        <v>23965</v>
      </c>
      <c r="K4646" t="s">
        <v>30175</v>
      </c>
      <c r="L4646" t="s">
        <v>36378</v>
      </c>
      <c r="M4646" t="s">
        <v>42582</v>
      </c>
      <c r="N4646" t="s">
        <v>48760</v>
      </c>
      <c r="O4646" t="s">
        <v>54846</v>
      </c>
    </row>
    <row r="4647" spans="1:15" ht="22.95" customHeight="1" x14ac:dyDescent="0.25">
      <c r="A4647" s="5" t="s">
        <v>3030</v>
      </c>
      <c r="B4647" s="6" t="str">
        <f>HYPERLINK(N4647,"预览")</f>
        <v>预览</v>
      </c>
      <c r="C4647" s="6" t="str">
        <f>HYPERLINK(O4647,"预览")</f>
        <v>预览</v>
      </c>
      <c r="D4647" t="s">
        <v>9205</v>
      </c>
      <c r="E4647" t="s">
        <v>12640</v>
      </c>
      <c r="F4647" t="s">
        <v>14110</v>
      </c>
      <c r="G4647" s="7">
        <v>43602.418055555558</v>
      </c>
      <c r="H4647" t="s">
        <v>14718</v>
      </c>
      <c r="I4647" t="s">
        <v>17742</v>
      </c>
      <c r="J4647" t="s">
        <v>23962</v>
      </c>
      <c r="K4647" t="s">
        <v>30172</v>
      </c>
      <c r="L4647" t="s">
        <v>36375</v>
      </c>
      <c r="M4647" t="s">
        <v>42579</v>
      </c>
      <c r="N4647" t="s">
        <v>48757</v>
      </c>
      <c r="O4647" t="s">
        <v>54843</v>
      </c>
    </row>
    <row r="4648" spans="1:15" ht="22.95" customHeight="1" x14ac:dyDescent="0.25">
      <c r="A4648" s="5" t="s">
        <v>2761</v>
      </c>
      <c r="B4648" s="6" t="str">
        <f>HYPERLINK(N4648,"预览")</f>
        <v>预览</v>
      </c>
      <c r="C4648" s="6" t="str">
        <f>HYPERLINK(O4648,"预览")</f>
        <v>预览</v>
      </c>
      <c r="D4648" t="s">
        <v>8940</v>
      </c>
      <c r="E4648" t="s">
        <v>12606</v>
      </c>
      <c r="F4648" t="s">
        <v>14370</v>
      </c>
      <c r="G4648" s="7">
        <v>43602.414583333331</v>
      </c>
      <c r="H4648" t="s">
        <v>14718</v>
      </c>
      <c r="I4648" t="s">
        <v>17473</v>
      </c>
      <c r="J4648" t="s">
        <v>23694</v>
      </c>
      <c r="K4648" t="s">
        <v>29903</v>
      </c>
      <c r="L4648" t="s">
        <v>36110</v>
      </c>
      <c r="M4648" t="s">
        <v>42310</v>
      </c>
      <c r="N4648" t="s">
        <v>48493</v>
      </c>
      <c r="O4648" t="s">
        <v>54579</v>
      </c>
    </row>
    <row r="4649" spans="1:15" ht="22.95" customHeight="1" x14ac:dyDescent="0.25">
      <c r="A4649" s="5" t="s">
        <v>2677</v>
      </c>
      <c r="B4649" s="6" t="str">
        <f>HYPERLINK(N4649,"预览")</f>
        <v>预览</v>
      </c>
      <c r="C4649" s="6" t="str">
        <f>HYPERLINK(O4649,"预览")</f>
        <v>预览</v>
      </c>
      <c r="D4649" t="s">
        <v>8857</v>
      </c>
      <c r="E4649" t="s">
        <v>12676</v>
      </c>
      <c r="F4649" t="s">
        <v>14315</v>
      </c>
      <c r="G4649" s="7">
        <v>43602.413194444445</v>
      </c>
      <c r="H4649" t="s">
        <v>14718</v>
      </c>
      <c r="I4649" t="s">
        <v>17389</v>
      </c>
      <c r="J4649" t="s">
        <v>23610</v>
      </c>
      <c r="K4649" t="s">
        <v>29819</v>
      </c>
      <c r="L4649" t="s">
        <v>36026</v>
      </c>
      <c r="M4649" t="s">
        <v>42226</v>
      </c>
      <c r="N4649" t="s">
        <v>48410</v>
      </c>
      <c r="O4649" t="s">
        <v>54496</v>
      </c>
    </row>
    <row r="4650" spans="1:15" ht="22.95" customHeight="1" x14ac:dyDescent="0.25">
      <c r="A4650" s="5" t="s">
        <v>2676</v>
      </c>
      <c r="B4650" s="6" t="str">
        <f>HYPERLINK(N4650,"预览")</f>
        <v>预览</v>
      </c>
      <c r="C4650" s="6" t="str">
        <f>HYPERLINK(O4650,"预览")</f>
        <v>预览</v>
      </c>
      <c r="D4650" t="s">
        <v>8856</v>
      </c>
      <c r="E4650" t="s">
        <v>12356</v>
      </c>
      <c r="F4650" t="s">
        <v>14135</v>
      </c>
      <c r="G4650" s="7">
        <v>43602.411111111112</v>
      </c>
      <c r="H4650" t="s">
        <v>14718</v>
      </c>
      <c r="I4650" t="s">
        <v>17388</v>
      </c>
      <c r="J4650" t="s">
        <v>23609</v>
      </c>
      <c r="K4650" t="s">
        <v>29818</v>
      </c>
      <c r="L4650" t="s">
        <v>36025</v>
      </c>
      <c r="M4650" t="s">
        <v>42225</v>
      </c>
      <c r="N4650" t="s">
        <v>48409</v>
      </c>
      <c r="O4650" t="s">
        <v>54495</v>
      </c>
    </row>
    <row r="4651" spans="1:15" ht="22.95" customHeight="1" x14ac:dyDescent="0.25">
      <c r="A4651" s="5" t="s">
        <v>2300</v>
      </c>
      <c r="B4651" s="6" t="str">
        <f>HYPERLINK(N4651,"预览")</f>
        <v>预览</v>
      </c>
      <c r="C4651" s="6" t="str">
        <f>HYPERLINK(O4651,"预览")</f>
        <v>预览</v>
      </c>
      <c r="D4651" t="s">
        <v>8483</v>
      </c>
      <c r="E4651" t="s">
        <v>12708</v>
      </c>
      <c r="F4651" t="s">
        <v>14274</v>
      </c>
      <c r="G4651" s="7">
        <v>43602.409722222219</v>
      </c>
      <c r="H4651" t="s">
        <v>14718</v>
      </c>
      <c r="I4651" t="s">
        <v>17012</v>
      </c>
      <c r="J4651" t="s">
        <v>23234</v>
      </c>
      <c r="K4651" t="s">
        <v>29443</v>
      </c>
      <c r="L4651" t="s">
        <v>35653</v>
      </c>
      <c r="M4651" t="s">
        <v>41849</v>
      </c>
      <c r="N4651" t="s">
        <v>48036</v>
      </c>
      <c r="O4651" t="s">
        <v>54122</v>
      </c>
    </row>
    <row r="4652" spans="1:15" ht="22.95" customHeight="1" x14ac:dyDescent="0.25">
      <c r="A4652" s="5" t="s">
        <v>1651</v>
      </c>
      <c r="B4652" s="6" t="str">
        <f>HYPERLINK(N4652,"预览")</f>
        <v>预览</v>
      </c>
      <c r="C4652" s="6" t="str">
        <f>HYPERLINK(O4652,"预览")</f>
        <v>预览</v>
      </c>
      <c r="D4652" t="s">
        <v>7874</v>
      </c>
      <c r="E4652" t="s">
        <v>12533</v>
      </c>
      <c r="F4652" t="s">
        <v>14480</v>
      </c>
      <c r="G4652" s="7">
        <v>43602.408333333333</v>
      </c>
      <c r="H4652" t="s">
        <v>14718</v>
      </c>
      <c r="I4652" t="s">
        <v>16362</v>
      </c>
      <c r="J4652" t="s">
        <v>22603</v>
      </c>
      <c r="K4652" t="s">
        <v>28793</v>
      </c>
      <c r="L4652" t="s">
        <v>35014</v>
      </c>
      <c r="M4652" t="s">
        <v>41199</v>
      </c>
      <c r="N4652" t="s">
        <v>47427</v>
      </c>
      <c r="O4652" t="s">
        <v>53515</v>
      </c>
    </row>
    <row r="4653" spans="1:15" ht="22.95" customHeight="1" x14ac:dyDescent="0.25">
      <c r="A4653" s="5" t="s">
        <v>1161</v>
      </c>
      <c r="B4653" s="6" t="str">
        <f>HYPERLINK(N4653,"预览")</f>
        <v>预览</v>
      </c>
      <c r="C4653" s="6" t="str">
        <f>HYPERLINK(O4653,"预览")</f>
        <v>预览</v>
      </c>
      <c r="D4653" t="s">
        <v>7388</v>
      </c>
      <c r="E4653" t="s">
        <v>12822</v>
      </c>
      <c r="F4653" t="s">
        <v>14035</v>
      </c>
      <c r="G4653" s="7">
        <v>43602.40625</v>
      </c>
      <c r="H4653" t="s">
        <v>14718</v>
      </c>
      <c r="I4653" t="s">
        <v>15871</v>
      </c>
      <c r="J4653" t="s">
        <v>22112</v>
      </c>
      <c r="K4653" t="s">
        <v>28303</v>
      </c>
      <c r="L4653" t="s">
        <v>34539</v>
      </c>
      <c r="M4653" t="s">
        <v>40708</v>
      </c>
      <c r="N4653" t="s">
        <v>46942</v>
      </c>
      <c r="O4653" t="s">
        <v>53031</v>
      </c>
    </row>
    <row r="4654" spans="1:15" ht="22.95" customHeight="1" x14ac:dyDescent="0.25">
      <c r="A4654" s="5" t="s">
        <v>5891</v>
      </c>
      <c r="B4654" s="6" t="str">
        <f>HYPERLINK(N4654,"预览")</f>
        <v>预览</v>
      </c>
      <c r="C4654" s="6" t="str">
        <f>HYPERLINK(O4654,"预览")</f>
        <v>预览</v>
      </c>
      <c r="D4654" t="s">
        <v>11993</v>
      </c>
      <c r="E4654" t="s">
        <v>12712</v>
      </c>
      <c r="F4654" t="s">
        <v>14321</v>
      </c>
      <c r="G4654" s="7">
        <v>43601.397222222222</v>
      </c>
      <c r="H4654" t="s">
        <v>14718</v>
      </c>
      <c r="I4654" t="s">
        <v>20609</v>
      </c>
      <c r="J4654" t="s">
        <v>26791</v>
      </c>
      <c r="K4654" t="s">
        <v>33033</v>
      </c>
      <c r="L4654" t="s">
        <v>39199</v>
      </c>
      <c r="M4654" t="s">
        <v>45446</v>
      </c>
      <c r="N4654" t="s">
        <v>51541</v>
      </c>
      <c r="O4654" t="s">
        <v>57621</v>
      </c>
    </row>
    <row r="4655" spans="1:15" ht="22.95" customHeight="1" x14ac:dyDescent="0.25">
      <c r="A4655" s="5" t="s">
        <v>3919</v>
      </c>
      <c r="B4655" s="6" t="str">
        <f>HYPERLINK(N4655,"预览")</f>
        <v>预览</v>
      </c>
      <c r="C4655" s="6" t="str">
        <f>HYPERLINK(O4655,"预览")</f>
        <v>预览</v>
      </c>
      <c r="D4655" t="s">
        <v>10074</v>
      </c>
      <c r="E4655" t="s">
        <v>12538</v>
      </c>
      <c r="F4655" t="s">
        <v>14146</v>
      </c>
      <c r="G4655" s="7">
        <v>43601.395138888889</v>
      </c>
      <c r="H4655" t="s">
        <v>14718</v>
      </c>
      <c r="I4655" t="s">
        <v>18632</v>
      </c>
      <c r="J4655" t="s">
        <v>24843</v>
      </c>
      <c r="K4655" t="s">
        <v>31060</v>
      </c>
      <c r="L4655" t="s">
        <v>37256</v>
      </c>
      <c r="M4655" t="s">
        <v>43469</v>
      </c>
      <c r="N4655" t="s">
        <v>49626</v>
      </c>
      <c r="O4655" t="s">
        <v>55711</v>
      </c>
    </row>
    <row r="4656" spans="1:15" ht="22.95" customHeight="1" x14ac:dyDescent="0.25">
      <c r="A4656" s="5" t="s">
        <v>3145</v>
      </c>
      <c r="B4656" s="6" t="str">
        <f>HYPERLINK(N4656,"预览")</f>
        <v>预览</v>
      </c>
      <c r="C4656" s="6" t="str">
        <f>HYPERLINK(O4656,"预览")</f>
        <v>预览</v>
      </c>
      <c r="D4656" t="s">
        <v>9318</v>
      </c>
      <c r="E4656" t="s">
        <v>12624</v>
      </c>
      <c r="F4656" t="s">
        <v>14380</v>
      </c>
      <c r="G4656" s="7">
        <v>43601.390277777777</v>
      </c>
      <c r="H4656" t="s">
        <v>14718</v>
      </c>
      <c r="I4656" t="s">
        <v>17857</v>
      </c>
      <c r="J4656" t="s">
        <v>24075</v>
      </c>
      <c r="K4656" t="s">
        <v>30286</v>
      </c>
      <c r="L4656" t="s">
        <v>36489</v>
      </c>
      <c r="M4656" t="s">
        <v>42694</v>
      </c>
      <c r="N4656" t="s">
        <v>48870</v>
      </c>
      <c r="O4656" t="s">
        <v>54956</v>
      </c>
    </row>
    <row r="4657" spans="1:15" ht="22.95" customHeight="1" x14ac:dyDescent="0.25">
      <c r="A4657" s="5" t="s">
        <v>3144</v>
      </c>
      <c r="B4657" s="6" t="str">
        <f>HYPERLINK(N4657,"预览")</f>
        <v>预览</v>
      </c>
      <c r="C4657" s="6" t="str">
        <f>HYPERLINK(O4657,"预览")</f>
        <v>预览</v>
      </c>
      <c r="D4657" t="s">
        <v>9317</v>
      </c>
      <c r="E4657" t="s">
        <v>12587</v>
      </c>
      <c r="F4657" t="s">
        <v>14347</v>
      </c>
      <c r="G4657" s="7">
        <v>43601.388888888891</v>
      </c>
      <c r="H4657" t="s">
        <v>14718</v>
      </c>
      <c r="I4657" t="s">
        <v>17856</v>
      </c>
      <c r="J4657" t="s">
        <v>24074</v>
      </c>
      <c r="K4657" t="s">
        <v>30285</v>
      </c>
      <c r="L4657" t="s">
        <v>36488</v>
      </c>
      <c r="M4657" t="s">
        <v>42693</v>
      </c>
      <c r="N4657" t="s">
        <v>48869</v>
      </c>
      <c r="O4657" t="s">
        <v>54955</v>
      </c>
    </row>
    <row r="4658" spans="1:15" ht="22.95" customHeight="1" x14ac:dyDescent="0.25">
      <c r="A4658" s="5" t="s">
        <v>3143</v>
      </c>
      <c r="B4658" s="6" t="str">
        <f>HYPERLINK(N4658,"预览")</f>
        <v>预览</v>
      </c>
      <c r="C4658" s="6" t="str">
        <f>HYPERLINK(O4658,"预览")</f>
        <v>预览</v>
      </c>
      <c r="D4658" t="s">
        <v>9316</v>
      </c>
      <c r="E4658" t="s">
        <v>12656</v>
      </c>
      <c r="F4658" t="s">
        <v>14076</v>
      </c>
      <c r="G4658" s="7">
        <v>43601.386111111111</v>
      </c>
      <c r="H4658" t="s">
        <v>14718</v>
      </c>
      <c r="I4658" t="s">
        <v>17855</v>
      </c>
      <c r="J4658" t="s">
        <v>24073</v>
      </c>
      <c r="K4658" t="s">
        <v>30284</v>
      </c>
      <c r="L4658" t="s">
        <v>36487</v>
      </c>
      <c r="M4658" t="s">
        <v>42692</v>
      </c>
      <c r="N4658" t="s">
        <v>48868</v>
      </c>
      <c r="O4658" t="s">
        <v>54954</v>
      </c>
    </row>
    <row r="4659" spans="1:15" ht="22.95" customHeight="1" x14ac:dyDescent="0.25">
      <c r="A4659" s="5" t="s">
        <v>3142</v>
      </c>
      <c r="B4659" s="6" t="str">
        <f>HYPERLINK(N4659,"预览")</f>
        <v>预览</v>
      </c>
      <c r="C4659" s="6" t="str">
        <f>HYPERLINK(O4659,"预览")</f>
        <v>预览</v>
      </c>
      <c r="D4659" t="s">
        <v>9315</v>
      </c>
      <c r="E4659" t="s">
        <v>12743</v>
      </c>
      <c r="F4659" t="s">
        <v>14142</v>
      </c>
      <c r="G4659" s="7">
        <v>43601.384722222225</v>
      </c>
      <c r="H4659" t="s">
        <v>14718</v>
      </c>
      <c r="I4659" t="s">
        <v>17854</v>
      </c>
      <c r="J4659" t="s">
        <v>24072</v>
      </c>
      <c r="K4659" t="s">
        <v>30283</v>
      </c>
      <c r="L4659" t="s">
        <v>36486</v>
      </c>
      <c r="M4659" t="s">
        <v>42691</v>
      </c>
      <c r="N4659" t="s">
        <v>48867</v>
      </c>
      <c r="O4659" t="s">
        <v>54953</v>
      </c>
    </row>
    <row r="4660" spans="1:15" ht="22.95" customHeight="1" x14ac:dyDescent="0.25">
      <c r="A4660" s="5" t="s">
        <v>2984</v>
      </c>
      <c r="B4660" s="6" t="str">
        <f>HYPERLINK(N4660,"预览")</f>
        <v>预览</v>
      </c>
      <c r="C4660" s="6" t="str">
        <f>HYPERLINK(O4660,"预览")</f>
        <v>预览</v>
      </c>
      <c r="D4660" t="s">
        <v>9159</v>
      </c>
      <c r="E4660" t="s">
        <v>13042</v>
      </c>
      <c r="F4660" t="s">
        <v>14347</v>
      </c>
      <c r="G4660" s="7">
        <v>43601.383333333331</v>
      </c>
      <c r="H4660" t="s">
        <v>14718</v>
      </c>
      <c r="I4660" t="s">
        <v>17696</v>
      </c>
      <c r="J4660" t="s">
        <v>23916</v>
      </c>
      <c r="K4660" t="s">
        <v>30126</v>
      </c>
      <c r="L4660" t="s">
        <v>36329</v>
      </c>
      <c r="M4660" t="s">
        <v>42533</v>
      </c>
      <c r="N4660" t="s">
        <v>48711</v>
      </c>
      <c r="O4660" t="s">
        <v>54797</v>
      </c>
    </row>
    <row r="4661" spans="1:15" ht="22.95" customHeight="1" x14ac:dyDescent="0.25">
      <c r="A4661" s="5" t="s">
        <v>2830</v>
      </c>
      <c r="B4661" s="6" t="str">
        <f>HYPERLINK(N4661,"预览")</f>
        <v>预览</v>
      </c>
      <c r="C4661" s="6" t="str">
        <f>HYPERLINK(O4661,"预览")</f>
        <v>预览</v>
      </c>
      <c r="D4661" t="s">
        <v>9008</v>
      </c>
      <c r="E4661" t="s">
        <v>12812</v>
      </c>
      <c r="F4661" t="s">
        <v>14272</v>
      </c>
      <c r="G4661" s="7">
        <v>43601.381249999999</v>
      </c>
      <c r="H4661" t="s">
        <v>14718</v>
      </c>
      <c r="I4661" t="s">
        <v>17542</v>
      </c>
      <c r="J4661" t="s">
        <v>23763</v>
      </c>
      <c r="K4661" t="s">
        <v>29972</v>
      </c>
      <c r="L4661" t="s">
        <v>36178</v>
      </c>
      <c r="M4661" t="s">
        <v>42379</v>
      </c>
      <c r="N4661" t="s">
        <v>48560</v>
      </c>
      <c r="O4661" t="s">
        <v>54647</v>
      </c>
    </row>
    <row r="4662" spans="1:15" ht="22.95" customHeight="1" x14ac:dyDescent="0.25">
      <c r="A4662" s="5" t="s">
        <v>2307</v>
      </c>
      <c r="B4662" s="6" t="str">
        <f>HYPERLINK(N4662,"预览")</f>
        <v>预览</v>
      </c>
      <c r="C4662" s="6" t="str">
        <f>HYPERLINK(O4662,"预览")</f>
        <v>预览</v>
      </c>
      <c r="D4662" t="s">
        <v>8490</v>
      </c>
      <c r="E4662" t="s">
        <v>12708</v>
      </c>
      <c r="F4662" t="s">
        <v>14109</v>
      </c>
      <c r="G4662" s="7">
        <v>43601.379861111112</v>
      </c>
      <c r="H4662" t="s">
        <v>14718</v>
      </c>
      <c r="I4662" t="s">
        <v>17019</v>
      </c>
      <c r="J4662" t="s">
        <v>23241</v>
      </c>
      <c r="K4662" t="s">
        <v>29450</v>
      </c>
      <c r="L4662" t="s">
        <v>35660</v>
      </c>
      <c r="M4662" t="s">
        <v>41856</v>
      </c>
      <c r="N4662" t="s">
        <v>48043</v>
      </c>
      <c r="O4662" t="s">
        <v>54129</v>
      </c>
    </row>
    <row r="4663" spans="1:15" ht="22.95" customHeight="1" x14ac:dyDescent="0.25">
      <c r="A4663" s="5" t="s">
        <v>3531</v>
      </c>
      <c r="B4663" s="6" t="str">
        <f>HYPERLINK(N4663,"预览")</f>
        <v>预览</v>
      </c>
      <c r="C4663" s="6" t="str">
        <f>HYPERLINK(O4663,"预览")</f>
        <v>预览</v>
      </c>
      <c r="D4663" t="s">
        <v>9695</v>
      </c>
      <c r="E4663" t="s">
        <v>13299</v>
      </c>
      <c r="F4663" t="s">
        <v>14126</v>
      </c>
      <c r="G4663" s="7">
        <v>43600.413194444445</v>
      </c>
      <c r="H4663" t="s">
        <v>14718</v>
      </c>
      <c r="I4663" t="s">
        <v>18243</v>
      </c>
      <c r="J4663" t="s">
        <v>24460</v>
      </c>
      <c r="K4663" t="s">
        <v>30671</v>
      </c>
      <c r="L4663" t="s">
        <v>36873</v>
      </c>
      <c r="M4663" t="s">
        <v>43080</v>
      </c>
      <c r="N4663" t="s">
        <v>49247</v>
      </c>
      <c r="O4663" t="s">
        <v>55332</v>
      </c>
    </row>
    <row r="4664" spans="1:15" ht="22.95" customHeight="1" x14ac:dyDescent="0.25">
      <c r="A4664" s="5" t="s">
        <v>3029</v>
      </c>
      <c r="B4664" s="6" t="str">
        <f>HYPERLINK(N4664,"预览")</f>
        <v>预览</v>
      </c>
      <c r="C4664" s="6" t="str">
        <f>HYPERLINK(O4664,"预览")</f>
        <v>预览</v>
      </c>
      <c r="D4664" t="s">
        <v>9204</v>
      </c>
      <c r="E4664" t="s">
        <v>12587</v>
      </c>
      <c r="F4664" t="s">
        <v>14345</v>
      </c>
      <c r="G4664" s="7">
        <v>43600.411111111112</v>
      </c>
      <c r="H4664" t="s">
        <v>14718</v>
      </c>
      <c r="I4664" t="s">
        <v>17741</v>
      </c>
      <c r="J4664" t="s">
        <v>23961</v>
      </c>
      <c r="K4664" t="s">
        <v>30171</v>
      </c>
      <c r="L4664" t="s">
        <v>36374</v>
      </c>
      <c r="M4664" t="s">
        <v>42578</v>
      </c>
      <c r="N4664" t="s">
        <v>48756</v>
      </c>
      <c r="O4664" t="s">
        <v>54842</v>
      </c>
    </row>
    <row r="4665" spans="1:15" ht="22.95" customHeight="1" x14ac:dyDescent="0.25">
      <c r="A4665" s="5" t="s">
        <v>3028</v>
      </c>
      <c r="B4665" s="6" t="str">
        <f>HYPERLINK(N4665,"预览")</f>
        <v>预览</v>
      </c>
      <c r="C4665" s="6" t="str">
        <f>HYPERLINK(O4665,"预览")</f>
        <v>预览</v>
      </c>
      <c r="D4665" t="s">
        <v>9203</v>
      </c>
      <c r="E4665" t="s">
        <v>12637</v>
      </c>
      <c r="F4665" t="s">
        <v>14449</v>
      </c>
      <c r="G4665" s="7">
        <v>43600.40902777778</v>
      </c>
      <c r="H4665" t="s">
        <v>14718</v>
      </c>
      <c r="I4665" t="s">
        <v>17740</v>
      </c>
      <c r="J4665" t="s">
        <v>23960</v>
      </c>
      <c r="K4665" t="s">
        <v>30170</v>
      </c>
      <c r="L4665" t="s">
        <v>36373</v>
      </c>
      <c r="M4665" t="s">
        <v>42577</v>
      </c>
      <c r="N4665" t="s">
        <v>48755</v>
      </c>
      <c r="O4665" t="s">
        <v>54841</v>
      </c>
    </row>
    <row r="4666" spans="1:15" ht="22.95" customHeight="1" x14ac:dyDescent="0.25">
      <c r="A4666" s="5" t="s">
        <v>3027</v>
      </c>
      <c r="B4666" s="6" t="str">
        <f>HYPERLINK(N4666,"预览")</f>
        <v>预览</v>
      </c>
      <c r="C4666" s="6" t="str">
        <f>HYPERLINK(O4666,"预览")</f>
        <v>预览</v>
      </c>
      <c r="D4666" t="s">
        <v>9202</v>
      </c>
      <c r="E4666" t="s">
        <v>13042</v>
      </c>
      <c r="F4666" t="s">
        <v>14359</v>
      </c>
      <c r="G4666" s="7">
        <v>43600.407638888886</v>
      </c>
      <c r="H4666" t="s">
        <v>14718</v>
      </c>
      <c r="I4666" t="s">
        <v>17739</v>
      </c>
      <c r="J4666" t="s">
        <v>23959</v>
      </c>
      <c r="K4666" t="s">
        <v>30169</v>
      </c>
      <c r="L4666" t="s">
        <v>36372</v>
      </c>
      <c r="M4666" t="s">
        <v>42576</v>
      </c>
      <c r="N4666" t="s">
        <v>48754</v>
      </c>
      <c r="O4666" t="s">
        <v>54840</v>
      </c>
    </row>
    <row r="4667" spans="1:15" ht="22.95" customHeight="1" x14ac:dyDescent="0.25">
      <c r="A4667" s="5" t="s">
        <v>1947</v>
      </c>
      <c r="B4667" s="6" t="str">
        <f>HYPERLINK(N4667,"预览")</f>
        <v>预览</v>
      </c>
      <c r="C4667" s="6" t="str">
        <f>HYPERLINK(O4667,"预览")</f>
        <v>预览</v>
      </c>
      <c r="D4667" t="s">
        <v>8148</v>
      </c>
      <c r="E4667" t="s">
        <v>12603</v>
      </c>
      <c r="F4667" t="s">
        <v>14146</v>
      </c>
      <c r="G4667" s="7">
        <v>43600.405555555553</v>
      </c>
      <c r="H4667" t="s">
        <v>14718</v>
      </c>
      <c r="I4667" t="s">
        <v>16659</v>
      </c>
      <c r="J4667" t="s">
        <v>22894</v>
      </c>
      <c r="K4667" t="s">
        <v>29090</v>
      </c>
      <c r="L4667" t="s">
        <v>35301</v>
      </c>
      <c r="M4667" t="s">
        <v>41496</v>
      </c>
      <c r="N4667" t="s">
        <v>47701</v>
      </c>
      <c r="O4667" t="s">
        <v>53788</v>
      </c>
    </row>
    <row r="4668" spans="1:15" ht="22.95" customHeight="1" x14ac:dyDescent="0.25">
      <c r="A4668" s="5" t="s">
        <v>1945</v>
      </c>
      <c r="B4668" s="6" t="str">
        <f>HYPERLINK(N4668,"预览")</f>
        <v>预览</v>
      </c>
      <c r="C4668" s="6" t="str">
        <f>HYPERLINK(O4668,"预览")</f>
        <v>预览</v>
      </c>
      <c r="D4668" t="s">
        <v>8146</v>
      </c>
      <c r="E4668" t="s">
        <v>12596</v>
      </c>
      <c r="F4668" t="s">
        <v>14136</v>
      </c>
      <c r="G4668" s="7">
        <v>43600.404166666667</v>
      </c>
      <c r="H4668" t="s">
        <v>14718</v>
      </c>
      <c r="I4668" t="s">
        <v>16657</v>
      </c>
      <c r="J4668" t="s">
        <v>22892</v>
      </c>
      <c r="K4668" t="s">
        <v>29088</v>
      </c>
      <c r="L4668" t="s">
        <v>35299</v>
      </c>
      <c r="M4668" t="s">
        <v>41494</v>
      </c>
      <c r="N4668" t="s">
        <v>47699</v>
      </c>
      <c r="O4668" t="s">
        <v>53786</v>
      </c>
    </row>
    <row r="4669" spans="1:15" ht="22.95" customHeight="1" x14ac:dyDescent="0.25">
      <c r="A4669" s="5" t="s">
        <v>1944</v>
      </c>
      <c r="B4669" s="6" t="str">
        <f>HYPERLINK(N4669,"预览")</f>
        <v>预览</v>
      </c>
      <c r="C4669" s="6" t="str">
        <f>HYPERLINK(O4669,"预览")</f>
        <v>预览</v>
      </c>
      <c r="D4669" t="s">
        <v>8145</v>
      </c>
      <c r="E4669" t="s">
        <v>13026</v>
      </c>
      <c r="F4669" t="s">
        <v>14432</v>
      </c>
      <c r="G4669" s="7">
        <v>43600.402777777781</v>
      </c>
      <c r="H4669" t="s">
        <v>14718</v>
      </c>
      <c r="I4669" t="s">
        <v>16656</v>
      </c>
      <c r="J4669" t="s">
        <v>22891</v>
      </c>
      <c r="K4669" t="s">
        <v>29087</v>
      </c>
      <c r="L4669" t="s">
        <v>35298</v>
      </c>
      <c r="M4669" t="s">
        <v>41493</v>
      </c>
      <c r="N4669" t="s">
        <v>47698</v>
      </c>
      <c r="O4669" t="s">
        <v>53785</v>
      </c>
    </row>
    <row r="4670" spans="1:15" ht="22.95" customHeight="1" x14ac:dyDescent="0.25">
      <c r="A4670" s="5" t="s">
        <v>1940</v>
      </c>
      <c r="B4670" s="6" t="str">
        <f>HYPERLINK(N4670,"预览")</f>
        <v>预览</v>
      </c>
      <c r="C4670" s="6" t="str">
        <f>HYPERLINK(O4670,"预览")</f>
        <v>预览</v>
      </c>
      <c r="D4670" t="s">
        <v>8141</v>
      </c>
      <c r="E4670" t="s">
        <v>13024</v>
      </c>
      <c r="F4670" t="s">
        <v>14169</v>
      </c>
      <c r="G4670" s="7">
        <v>43600.400694444441</v>
      </c>
      <c r="H4670" t="s">
        <v>14718</v>
      </c>
      <c r="I4670" t="s">
        <v>16652</v>
      </c>
      <c r="J4670" t="s">
        <v>22887</v>
      </c>
      <c r="K4670" t="s">
        <v>29083</v>
      </c>
      <c r="L4670" t="s">
        <v>35294</v>
      </c>
      <c r="M4670" t="s">
        <v>41489</v>
      </c>
      <c r="N4670" t="s">
        <v>47694</v>
      </c>
      <c r="O4670" t="s">
        <v>53781</v>
      </c>
    </row>
    <row r="4671" spans="1:15" ht="22.95" customHeight="1" x14ac:dyDescent="0.25">
      <c r="A4671" s="5" t="s">
        <v>1363</v>
      </c>
      <c r="B4671" s="6" t="str">
        <f>HYPERLINK(N4671,"预览")</f>
        <v>预览</v>
      </c>
      <c r="C4671" s="6" t="str">
        <f>HYPERLINK(O4671,"预览")</f>
        <v>预览</v>
      </c>
      <c r="D4671" t="s">
        <v>7590</v>
      </c>
      <c r="E4671" t="s">
        <v>12889</v>
      </c>
      <c r="F4671" t="s">
        <v>14328</v>
      </c>
      <c r="G4671" s="7">
        <v>43600.397916666669</v>
      </c>
      <c r="H4671" t="s">
        <v>14718</v>
      </c>
      <c r="I4671" t="s">
        <v>16074</v>
      </c>
      <c r="J4671" t="s">
        <v>22315</v>
      </c>
      <c r="K4671" t="s">
        <v>28506</v>
      </c>
      <c r="L4671" t="s">
        <v>34736</v>
      </c>
      <c r="M4671" t="s">
        <v>40911</v>
      </c>
      <c r="N4671" t="s">
        <v>47143</v>
      </c>
      <c r="O4671" t="s">
        <v>53232</v>
      </c>
    </row>
    <row r="4672" spans="1:15" ht="22.95" customHeight="1" x14ac:dyDescent="0.25">
      <c r="A4672" s="5" t="s">
        <v>506</v>
      </c>
      <c r="B4672" s="6" t="str">
        <f>HYPERLINK(N4672,"预览")</f>
        <v>预览</v>
      </c>
      <c r="C4672" s="6" t="str">
        <f>HYPERLINK(O4672,"预览")</f>
        <v>预览</v>
      </c>
      <c r="D4672" t="s">
        <v>6744</v>
      </c>
      <c r="E4672" t="s">
        <v>12572</v>
      </c>
      <c r="F4672" t="s">
        <v>14203</v>
      </c>
      <c r="G4672" s="7">
        <v>43600.395833333336</v>
      </c>
      <c r="H4672" t="s">
        <v>14718</v>
      </c>
      <c r="I4672" t="s">
        <v>15214</v>
      </c>
      <c r="J4672" t="s">
        <v>21464</v>
      </c>
      <c r="K4672" t="s">
        <v>27647</v>
      </c>
      <c r="L4672" t="s">
        <v>33888</v>
      </c>
      <c r="M4672" t="s">
        <v>40051</v>
      </c>
      <c r="N4672" t="s">
        <v>46299</v>
      </c>
      <c r="O4672" t="s">
        <v>52389</v>
      </c>
    </row>
    <row r="4673" spans="1:15" ht="22.95" customHeight="1" x14ac:dyDescent="0.25">
      <c r="A4673" s="5" t="s">
        <v>505</v>
      </c>
      <c r="B4673" s="6" t="str">
        <f>HYPERLINK(N4673,"预览")</f>
        <v>预览</v>
      </c>
      <c r="C4673" s="6" t="str">
        <f>HYPERLINK(O4673,"预览")</f>
        <v>预览</v>
      </c>
      <c r="D4673" t="s">
        <v>6743</v>
      </c>
      <c r="E4673" t="s">
        <v>12534</v>
      </c>
      <c r="F4673" t="s">
        <v>14208</v>
      </c>
      <c r="G4673" s="7">
        <v>43600.393750000003</v>
      </c>
      <c r="H4673" t="s">
        <v>14718</v>
      </c>
      <c r="I4673" t="s">
        <v>15213</v>
      </c>
      <c r="J4673" t="s">
        <v>21463</v>
      </c>
      <c r="K4673" t="s">
        <v>27646</v>
      </c>
      <c r="L4673" t="s">
        <v>33887</v>
      </c>
      <c r="M4673" t="s">
        <v>40050</v>
      </c>
      <c r="N4673" t="s">
        <v>46298</v>
      </c>
      <c r="O4673" t="s">
        <v>52388</v>
      </c>
    </row>
    <row r="4674" spans="1:15" ht="22.95" customHeight="1" x14ac:dyDescent="0.25">
      <c r="A4674" s="5" t="s">
        <v>3533</v>
      </c>
      <c r="B4674" s="6" t="str">
        <f>HYPERLINK(N4674,"预览")</f>
        <v>预览</v>
      </c>
      <c r="C4674" s="6" t="str">
        <f>HYPERLINK(O4674,"预览")</f>
        <v>预览</v>
      </c>
      <c r="D4674" t="s">
        <v>9697</v>
      </c>
      <c r="E4674" t="s">
        <v>12876</v>
      </c>
      <c r="F4674" t="s">
        <v>14203</v>
      </c>
      <c r="G4674" s="7">
        <v>43599.553472222222</v>
      </c>
      <c r="H4674" t="s">
        <v>14718</v>
      </c>
      <c r="I4674" t="s">
        <v>18245</v>
      </c>
      <c r="J4674" t="s">
        <v>24462</v>
      </c>
      <c r="K4674" t="s">
        <v>30673</v>
      </c>
      <c r="L4674" t="s">
        <v>36875</v>
      </c>
      <c r="M4674" t="s">
        <v>43082</v>
      </c>
      <c r="N4674" t="s">
        <v>49249</v>
      </c>
      <c r="O4674" t="s">
        <v>55334</v>
      </c>
    </row>
    <row r="4675" spans="1:15" ht="22.95" customHeight="1" x14ac:dyDescent="0.25">
      <c r="A4675" s="5" t="s">
        <v>3532</v>
      </c>
      <c r="B4675" s="6" t="str">
        <f>HYPERLINK(N4675,"预览")</f>
        <v>预览</v>
      </c>
      <c r="C4675" s="6" t="str">
        <f>HYPERLINK(O4675,"预览")</f>
        <v>预览</v>
      </c>
      <c r="D4675" t="s">
        <v>9696</v>
      </c>
      <c r="E4675" t="s">
        <v>13297</v>
      </c>
      <c r="F4675" t="s">
        <v>14081</v>
      </c>
      <c r="G4675" s="7">
        <v>43599.552083333336</v>
      </c>
      <c r="H4675" t="s">
        <v>14718</v>
      </c>
      <c r="I4675" t="s">
        <v>18244</v>
      </c>
      <c r="J4675" t="s">
        <v>24461</v>
      </c>
      <c r="K4675" t="s">
        <v>30672</v>
      </c>
      <c r="L4675" t="s">
        <v>36874</v>
      </c>
      <c r="M4675" t="s">
        <v>43081</v>
      </c>
      <c r="N4675" t="s">
        <v>49248</v>
      </c>
      <c r="O4675" t="s">
        <v>55333</v>
      </c>
    </row>
    <row r="4676" spans="1:15" ht="22.95" customHeight="1" x14ac:dyDescent="0.25">
      <c r="A4676" s="5" t="s">
        <v>1942</v>
      </c>
      <c r="B4676" s="6" t="str">
        <f>HYPERLINK(N4676,"预览")</f>
        <v>预览</v>
      </c>
      <c r="C4676" s="6" t="str">
        <f>HYPERLINK(O4676,"预览")</f>
        <v>预览</v>
      </c>
      <c r="D4676" t="s">
        <v>8143</v>
      </c>
      <c r="E4676" t="s">
        <v>12998</v>
      </c>
      <c r="F4676" t="s">
        <v>14370</v>
      </c>
      <c r="G4676" s="7">
        <v>43599.55</v>
      </c>
      <c r="H4676" t="s">
        <v>14718</v>
      </c>
      <c r="I4676" t="s">
        <v>16654</v>
      </c>
      <c r="J4676" t="s">
        <v>22889</v>
      </c>
      <c r="K4676" t="s">
        <v>29085</v>
      </c>
      <c r="L4676" t="s">
        <v>35296</v>
      </c>
      <c r="M4676" t="s">
        <v>41491</v>
      </c>
      <c r="N4676" t="s">
        <v>47696</v>
      </c>
      <c r="O4676" t="s">
        <v>53783</v>
      </c>
    </row>
    <row r="4677" spans="1:15" ht="22.95" customHeight="1" x14ac:dyDescent="0.25">
      <c r="A4677" s="5" t="s">
        <v>5388</v>
      </c>
      <c r="B4677" s="6" t="str">
        <f>HYPERLINK(N4677,"预览")</f>
        <v>预览</v>
      </c>
      <c r="C4677" s="6" t="str">
        <f>HYPERLINK(O4677,"预览")</f>
        <v>预览</v>
      </c>
      <c r="D4677" t="s">
        <v>11502</v>
      </c>
      <c r="E4677" t="s">
        <v>13706</v>
      </c>
      <c r="F4677" t="s">
        <v>14467</v>
      </c>
      <c r="G4677" s="7">
        <v>43599.441666666666</v>
      </c>
      <c r="H4677" t="s">
        <v>14718</v>
      </c>
      <c r="I4677" t="s">
        <v>20102</v>
      </c>
      <c r="J4677" t="s">
        <v>26293</v>
      </c>
      <c r="K4677" t="s">
        <v>32527</v>
      </c>
      <c r="L4677" t="s">
        <v>38704</v>
      </c>
      <c r="M4677" t="s">
        <v>44939</v>
      </c>
      <c r="N4677" t="s">
        <v>51050</v>
      </c>
      <c r="O4677" t="s">
        <v>57130</v>
      </c>
    </row>
    <row r="4678" spans="1:15" ht="22.95" customHeight="1" x14ac:dyDescent="0.25">
      <c r="A4678" s="5" t="s">
        <v>5368</v>
      </c>
      <c r="B4678" s="6" t="str">
        <f>HYPERLINK(N4678,"预览")</f>
        <v>预览</v>
      </c>
      <c r="C4678" s="6" t="str">
        <f>HYPERLINK(O4678,"预览")</f>
        <v>预览</v>
      </c>
      <c r="D4678" t="s">
        <v>11482</v>
      </c>
      <c r="E4678" t="s">
        <v>13691</v>
      </c>
      <c r="F4678" t="s">
        <v>14062</v>
      </c>
      <c r="G4678" s="7">
        <v>43599.439583333333</v>
      </c>
      <c r="H4678" t="s">
        <v>14718</v>
      </c>
      <c r="I4678" t="s">
        <v>20082</v>
      </c>
      <c r="J4678" t="s">
        <v>26273</v>
      </c>
      <c r="K4678" t="s">
        <v>32507</v>
      </c>
      <c r="L4678" t="s">
        <v>38684</v>
      </c>
      <c r="M4678" t="s">
        <v>44919</v>
      </c>
      <c r="N4678" t="s">
        <v>51030</v>
      </c>
      <c r="O4678" t="s">
        <v>57110</v>
      </c>
    </row>
    <row r="4679" spans="1:15" ht="22.95" customHeight="1" x14ac:dyDescent="0.25">
      <c r="A4679" s="5" t="s">
        <v>4882</v>
      </c>
      <c r="B4679" s="6" t="str">
        <f>HYPERLINK(N4679,"预览")</f>
        <v>预览</v>
      </c>
      <c r="C4679" s="6" t="str">
        <f>HYPERLINK(O4679,"预览")</f>
        <v>预览</v>
      </c>
      <c r="D4679" t="s">
        <v>11015</v>
      </c>
      <c r="E4679" t="s">
        <v>13642</v>
      </c>
      <c r="F4679" t="s">
        <v>14410</v>
      </c>
      <c r="G4679" s="7">
        <v>43599.438194444447</v>
      </c>
      <c r="H4679" t="s">
        <v>14718</v>
      </c>
      <c r="I4679" t="s">
        <v>19596</v>
      </c>
      <c r="J4679" t="s">
        <v>25794</v>
      </c>
      <c r="K4679" t="s">
        <v>32023</v>
      </c>
      <c r="L4679" t="s">
        <v>38202</v>
      </c>
      <c r="M4679" t="s">
        <v>44433</v>
      </c>
      <c r="N4679" t="s">
        <v>50565</v>
      </c>
      <c r="O4679" t="s">
        <v>56648</v>
      </c>
    </row>
    <row r="4680" spans="1:15" ht="22.95" customHeight="1" x14ac:dyDescent="0.25">
      <c r="A4680" s="5" t="s">
        <v>4622</v>
      </c>
      <c r="B4680" s="6" t="str">
        <f>HYPERLINK(N4680,"预览")</f>
        <v>预览</v>
      </c>
      <c r="C4680" s="6" t="str">
        <f>HYPERLINK(O4680,"预览")</f>
        <v>预览</v>
      </c>
      <c r="D4680" t="s">
        <v>10763</v>
      </c>
      <c r="E4680" t="s">
        <v>13619</v>
      </c>
      <c r="F4680" t="s">
        <v>14432</v>
      </c>
      <c r="G4680" s="7">
        <v>43599.436111111114</v>
      </c>
      <c r="H4680" t="s">
        <v>14718</v>
      </c>
      <c r="I4680" t="s">
        <v>19336</v>
      </c>
      <c r="J4680" t="s">
        <v>25538</v>
      </c>
      <c r="K4680" t="s">
        <v>31763</v>
      </c>
      <c r="L4680" t="s">
        <v>37943</v>
      </c>
      <c r="M4680" t="s">
        <v>44173</v>
      </c>
      <c r="N4680" t="s">
        <v>50313</v>
      </c>
      <c r="O4680" t="s">
        <v>56398</v>
      </c>
    </row>
    <row r="4681" spans="1:15" ht="22.95" customHeight="1" x14ac:dyDescent="0.25">
      <c r="A4681" s="5" t="s">
        <v>3448</v>
      </c>
      <c r="B4681" s="6" t="str">
        <f>HYPERLINK(N4681,"预览")</f>
        <v>预览</v>
      </c>
      <c r="C4681" s="6" t="str">
        <f>HYPERLINK(O4681,"预览")</f>
        <v>预览</v>
      </c>
      <c r="D4681" t="s">
        <v>9614</v>
      </c>
      <c r="E4681" t="s">
        <v>12712</v>
      </c>
      <c r="F4681" t="s">
        <v>14171</v>
      </c>
      <c r="G4681" s="7">
        <v>43599.43472222222</v>
      </c>
      <c r="H4681" t="s">
        <v>14718</v>
      </c>
      <c r="I4681" t="s">
        <v>18160</v>
      </c>
      <c r="J4681" t="s">
        <v>24377</v>
      </c>
      <c r="K4681" t="s">
        <v>30589</v>
      </c>
      <c r="L4681" t="s">
        <v>36790</v>
      </c>
      <c r="M4681" t="s">
        <v>42997</v>
      </c>
      <c r="N4681" t="s">
        <v>49166</v>
      </c>
      <c r="O4681" t="s">
        <v>55251</v>
      </c>
    </row>
    <row r="4682" spans="1:15" ht="22.95" customHeight="1" x14ac:dyDescent="0.25">
      <c r="A4682" s="5" t="s">
        <v>3430</v>
      </c>
      <c r="B4682" s="6" t="str">
        <f>HYPERLINK(N4682,"预览")</f>
        <v>预览</v>
      </c>
      <c r="C4682" s="6" t="str">
        <f>HYPERLINK(O4682,"预览")</f>
        <v>预览</v>
      </c>
      <c r="D4682" t="s">
        <v>9596</v>
      </c>
      <c r="E4682" t="s">
        <v>12712</v>
      </c>
      <c r="F4682" t="s">
        <v>14171</v>
      </c>
      <c r="G4682" s="7">
        <v>43599.433333333334</v>
      </c>
      <c r="H4682" t="s">
        <v>14718</v>
      </c>
      <c r="I4682" t="s">
        <v>18142</v>
      </c>
      <c r="J4682" t="s">
        <v>24359</v>
      </c>
      <c r="K4682" t="s">
        <v>30571</v>
      </c>
      <c r="L4682" t="s">
        <v>36772</v>
      </c>
      <c r="M4682" t="s">
        <v>42979</v>
      </c>
      <c r="N4682" t="s">
        <v>49148</v>
      </c>
      <c r="O4682" t="s">
        <v>55233</v>
      </c>
    </row>
    <row r="4683" spans="1:15" ht="22.95" customHeight="1" x14ac:dyDescent="0.25">
      <c r="A4683" s="5" t="s">
        <v>3139</v>
      </c>
      <c r="B4683" s="6" t="str">
        <f>HYPERLINK(N4683,"预览")</f>
        <v>预览</v>
      </c>
      <c r="C4683" s="6" t="str">
        <f>HYPERLINK(O4683,"预览")</f>
        <v>预览</v>
      </c>
      <c r="D4683" t="s">
        <v>9312</v>
      </c>
      <c r="E4683" t="s">
        <v>12656</v>
      </c>
      <c r="F4683" t="s">
        <v>14274</v>
      </c>
      <c r="G4683" s="7">
        <v>43599.431944444441</v>
      </c>
      <c r="H4683" t="s">
        <v>14718</v>
      </c>
      <c r="I4683" t="s">
        <v>17851</v>
      </c>
      <c r="J4683" t="s">
        <v>24069</v>
      </c>
      <c r="K4683" t="s">
        <v>30280</v>
      </c>
      <c r="L4683" t="s">
        <v>36483</v>
      </c>
      <c r="M4683" t="s">
        <v>42688</v>
      </c>
      <c r="N4683" t="s">
        <v>48864</v>
      </c>
      <c r="O4683" t="s">
        <v>54950</v>
      </c>
    </row>
    <row r="4684" spans="1:15" ht="22.95" customHeight="1" x14ac:dyDescent="0.25">
      <c r="A4684" s="5" t="s">
        <v>2250</v>
      </c>
      <c r="B4684" s="6" t="str">
        <f>HYPERLINK(N4684,"预览")</f>
        <v>预览</v>
      </c>
      <c r="C4684" s="6" t="str">
        <f>HYPERLINK(O4684,"预览")</f>
        <v>预览</v>
      </c>
      <c r="D4684" t="s">
        <v>8437</v>
      </c>
      <c r="E4684" t="s">
        <v>12542</v>
      </c>
      <c r="F4684" t="s">
        <v>14440</v>
      </c>
      <c r="G4684" s="7">
        <v>43599.429861111108</v>
      </c>
      <c r="H4684" t="s">
        <v>14718</v>
      </c>
      <c r="I4684" t="s">
        <v>16962</v>
      </c>
      <c r="J4684" t="s">
        <v>23187</v>
      </c>
      <c r="K4684" t="s">
        <v>29393</v>
      </c>
      <c r="L4684" t="s">
        <v>35603</v>
      </c>
      <c r="M4684" t="s">
        <v>41799</v>
      </c>
      <c r="N4684" t="s">
        <v>47990</v>
      </c>
      <c r="O4684" t="s">
        <v>54076</v>
      </c>
    </row>
    <row r="4685" spans="1:15" ht="22.95" customHeight="1" x14ac:dyDescent="0.25">
      <c r="A4685" s="5" t="s">
        <v>1773</v>
      </c>
      <c r="B4685" s="6" t="str">
        <f>HYPERLINK(N4685,"预览")</f>
        <v>预览</v>
      </c>
      <c r="C4685" s="6" t="str">
        <f>HYPERLINK(O4685,"预览")</f>
        <v>预览</v>
      </c>
      <c r="D4685" t="s">
        <v>7993</v>
      </c>
      <c r="E4685" t="s">
        <v>12708</v>
      </c>
      <c r="F4685" t="s">
        <v>14355</v>
      </c>
      <c r="G4685" s="7">
        <v>43599.428472222222</v>
      </c>
      <c r="H4685" t="s">
        <v>14718</v>
      </c>
      <c r="I4685" t="s">
        <v>16484</v>
      </c>
      <c r="J4685" t="s">
        <v>22724</v>
      </c>
      <c r="K4685" t="s">
        <v>28915</v>
      </c>
      <c r="L4685" t="s">
        <v>35132</v>
      </c>
      <c r="M4685" t="s">
        <v>41321</v>
      </c>
      <c r="N4685" t="s">
        <v>47546</v>
      </c>
      <c r="O4685" t="s">
        <v>53633</v>
      </c>
    </row>
    <row r="4686" spans="1:15" ht="22.95" customHeight="1" x14ac:dyDescent="0.25">
      <c r="A4686" s="5" t="s">
        <v>1153</v>
      </c>
      <c r="B4686" s="6" t="str">
        <f>HYPERLINK(N4686,"预览")</f>
        <v>预览</v>
      </c>
      <c r="C4686" s="6" t="str">
        <f>HYPERLINK(O4686,"预览")</f>
        <v>预览</v>
      </c>
      <c r="D4686" t="s">
        <v>7380</v>
      </c>
      <c r="E4686" t="s">
        <v>12624</v>
      </c>
      <c r="F4686" t="s">
        <v>14336</v>
      </c>
      <c r="G4686" s="7">
        <v>43599.427083333336</v>
      </c>
      <c r="H4686" t="s">
        <v>14718</v>
      </c>
      <c r="I4686" t="s">
        <v>15863</v>
      </c>
      <c r="J4686" t="s">
        <v>22104</v>
      </c>
      <c r="K4686" t="s">
        <v>28295</v>
      </c>
      <c r="L4686" t="s">
        <v>34531</v>
      </c>
      <c r="M4686" t="s">
        <v>40700</v>
      </c>
      <c r="N4686" t="s">
        <v>46934</v>
      </c>
      <c r="O4686" t="s">
        <v>53023</v>
      </c>
    </row>
    <row r="4687" spans="1:15" ht="22.95" customHeight="1" x14ac:dyDescent="0.25">
      <c r="A4687" s="5" t="s">
        <v>402</v>
      </c>
      <c r="B4687" s="6" t="str">
        <f>HYPERLINK(N4687,"预览")</f>
        <v>预览</v>
      </c>
      <c r="C4687" s="6" t="str">
        <f>HYPERLINK(O4687,"预览")</f>
        <v>预览</v>
      </c>
      <c r="D4687" t="s">
        <v>6641</v>
      </c>
      <c r="E4687" t="s">
        <v>12549</v>
      </c>
      <c r="F4687" t="s">
        <v>14104</v>
      </c>
      <c r="G4687" s="7">
        <v>43599.425694444442</v>
      </c>
      <c r="H4687" t="s">
        <v>14718</v>
      </c>
      <c r="I4687" t="s">
        <v>15110</v>
      </c>
      <c r="J4687" t="s">
        <v>21361</v>
      </c>
      <c r="K4687" t="s">
        <v>27543</v>
      </c>
      <c r="L4687" t="s">
        <v>33784</v>
      </c>
      <c r="M4687" t="s">
        <v>39947</v>
      </c>
      <c r="N4687" t="s">
        <v>46196</v>
      </c>
      <c r="O4687" t="s">
        <v>52286</v>
      </c>
    </row>
    <row r="4688" spans="1:15" ht="22.95" customHeight="1" x14ac:dyDescent="0.25">
      <c r="A4688" s="5" t="s">
        <v>348</v>
      </c>
      <c r="B4688" s="6" t="str">
        <f>HYPERLINK(N4688,"预览")</f>
        <v>预览</v>
      </c>
      <c r="C4688" s="6" t="str">
        <f>HYPERLINK(O4688,"预览")</f>
        <v>预览</v>
      </c>
      <c r="D4688" t="s">
        <v>6587</v>
      </c>
      <c r="E4688" t="s">
        <v>12534</v>
      </c>
      <c r="F4688" t="s">
        <v>14090</v>
      </c>
      <c r="G4688" s="7">
        <v>43599.422222222223</v>
      </c>
      <c r="H4688" t="s">
        <v>14718</v>
      </c>
      <c r="I4688" t="s">
        <v>15056</v>
      </c>
      <c r="J4688" t="s">
        <v>21307</v>
      </c>
      <c r="K4688" t="s">
        <v>27489</v>
      </c>
      <c r="L4688" t="s">
        <v>33730</v>
      </c>
      <c r="M4688" t="s">
        <v>39893</v>
      </c>
      <c r="N4688" t="s">
        <v>46142</v>
      </c>
      <c r="O4688" t="s">
        <v>52233</v>
      </c>
    </row>
    <row r="4689" spans="1:15" ht="22.95" customHeight="1" x14ac:dyDescent="0.25">
      <c r="A4689" s="5" t="s">
        <v>4990</v>
      </c>
      <c r="B4689" s="6" t="str">
        <f>HYPERLINK(N4689,"预览")</f>
        <v>预览</v>
      </c>
      <c r="C4689" s="6" t="str">
        <f>HYPERLINK(O4689,"预览")</f>
        <v>预览</v>
      </c>
      <c r="D4689" t="s">
        <v>11112</v>
      </c>
      <c r="E4689" t="s">
        <v>12631</v>
      </c>
      <c r="F4689" t="s">
        <v>14349</v>
      </c>
      <c r="G4689" s="7">
        <v>43598.423611111109</v>
      </c>
      <c r="H4689" t="s">
        <v>14718</v>
      </c>
      <c r="I4689" t="s">
        <v>19704</v>
      </c>
      <c r="J4689" t="s">
        <v>25902</v>
      </c>
      <c r="K4689" t="s">
        <v>32131</v>
      </c>
      <c r="L4689" t="s">
        <v>38306</v>
      </c>
      <c r="M4689" t="s">
        <v>44541</v>
      </c>
      <c r="N4689" t="s">
        <v>50661</v>
      </c>
      <c r="O4689" t="s">
        <v>56743</v>
      </c>
    </row>
    <row r="4690" spans="1:15" ht="22.95" customHeight="1" x14ac:dyDescent="0.25">
      <c r="A4690" s="5" t="s">
        <v>4875</v>
      </c>
      <c r="B4690" s="6" t="str">
        <f>HYPERLINK(N4690,"预览")</f>
        <v>预览</v>
      </c>
      <c r="C4690" s="6" t="str">
        <f>HYPERLINK(O4690,"预览")</f>
        <v>预览</v>
      </c>
      <c r="D4690" t="s">
        <v>11010</v>
      </c>
      <c r="E4690" t="s">
        <v>12621</v>
      </c>
      <c r="F4690" t="s">
        <v>14163</v>
      </c>
      <c r="G4690" s="7">
        <v>43598.422222222223</v>
      </c>
      <c r="H4690" t="s">
        <v>14718</v>
      </c>
      <c r="I4690" t="s">
        <v>19589</v>
      </c>
      <c r="J4690" t="s">
        <v>25788</v>
      </c>
      <c r="K4690" t="s">
        <v>32016</v>
      </c>
      <c r="L4690" t="s">
        <v>38195</v>
      </c>
      <c r="M4690" t="s">
        <v>44426</v>
      </c>
      <c r="N4690" t="s">
        <v>50560</v>
      </c>
      <c r="O4690" t="s">
        <v>56643</v>
      </c>
    </row>
    <row r="4691" spans="1:15" ht="22.95" customHeight="1" x14ac:dyDescent="0.25">
      <c r="A4691" s="5" t="s">
        <v>4148</v>
      </c>
      <c r="B4691" s="6" t="str">
        <f>HYPERLINK(N4691,"预览")</f>
        <v>预览</v>
      </c>
      <c r="C4691" s="6" t="str">
        <f>HYPERLINK(O4691,"预览")</f>
        <v>预览</v>
      </c>
      <c r="D4691" t="s">
        <v>10301</v>
      </c>
      <c r="E4691" t="s">
        <v>12668</v>
      </c>
      <c r="F4691" t="s">
        <v>14606</v>
      </c>
      <c r="G4691" s="7">
        <v>43598.42083333333</v>
      </c>
      <c r="H4691" t="s">
        <v>14718</v>
      </c>
      <c r="I4691" t="s">
        <v>18861</v>
      </c>
      <c r="J4691" t="s">
        <v>25072</v>
      </c>
      <c r="K4691" t="s">
        <v>31289</v>
      </c>
      <c r="L4691" t="s">
        <v>37480</v>
      </c>
      <c r="M4691" t="s">
        <v>43698</v>
      </c>
      <c r="N4691" t="s">
        <v>49853</v>
      </c>
      <c r="O4691" t="s">
        <v>55937</v>
      </c>
    </row>
    <row r="4692" spans="1:15" ht="22.95" customHeight="1" x14ac:dyDescent="0.25">
      <c r="A4692" s="5" t="s">
        <v>4132</v>
      </c>
      <c r="B4692" s="6" t="str">
        <f>HYPERLINK(N4692,"预览")</f>
        <v>预览</v>
      </c>
      <c r="C4692" s="6" t="str">
        <f>HYPERLINK(O4692,"预览")</f>
        <v>预览</v>
      </c>
      <c r="D4692" t="s">
        <v>10285</v>
      </c>
      <c r="E4692" t="s">
        <v>12587</v>
      </c>
      <c r="F4692" t="s">
        <v>14076</v>
      </c>
      <c r="G4692" s="7">
        <v>43598.419444444444</v>
      </c>
      <c r="H4692" t="s">
        <v>14718</v>
      </c>
      <c r="I4692" t="s">
        <v>18845</v>
      </c>
      <c r="J4692" t="s">
        <v>25056</v>
      </c>
      <c r="K4692" t="s">
        <v>31273</v>
      </c>
      <c r="L4692" t="s">
        <v>37465</v>
      </c>
      <c r="M4692" t="s">
        <v>43682</v>
      </c>
      <c r="N4692" t="s">
        <v>49837</v>
      </c>
      <c r="O4692" t="s">
        <v>55921</v>
      </c>
    </row>
    <row r="4693" spans="1:15" ht="22.95" customHeight="1" x14ac:dyDescent="0.25">
      <c r="A4693" s="5" t="s">
        <v>3453</v>
      </c>
      <c r="B4693" s="6" t="str">
        <f>HYPERLINK(N4693,"预览")</f>
        <v>预览</v>
      </c>
      <c r="C4693" s="6" t="str">
        <f>HYPERLINK(O4693,"预览")</f>
        <v>预览</v>
      </c>
      <c r="D4693" t="s">
        <v>9619</v>
      </c>
      <c r="E4693" t="s">
        <v>13291</v>
      </c>
      <c r="F4693" t="s">
        <v>14413</v>
      </c>
      <c r="G4693" s="7">
        <v>43598.418055555558</v>
      </c>
      <c r="H4693" t="s">
        <v>14718</v>
      </c>
      <c r="I4693" t="s">
        <v>18165</v>
      </c>
      <c r="J4693" t="s">
        <v>24382</v>
      </c>
      <c r="K4693" t="s">
        <v>30594</v>
      </c>
      <c r="L4693" t="s">
        <v>36795</v>
      </c>
      <c r="M4693" t="s">
        <v>43002</v>
      </c>
      <c r="N4693" t="s">
        <v>49171</v>
      </c>
      <c r="O4693" t="s">
        <v>55256</v>
      </c>
    </row>
    <row r="4694" spans="1:15" ht="22.95" customHeight="1" x14ac:dyDescent="0.25">
      <c r="A4694" s="5" t="s">
        <v>2964</v>
      </c>
      <c r="B4694" s="6" t="str">
        <f>HYPERLINK(N4694,"预览")</f>
        <v>预览</v>
      </c>
      <c r="C4694" s="6" t="str">
        <f>HYPERLINK(O4694,"预览")</f>
        <v>预览</v>
      </c>
      <c r="D4694" t="s">
        <v>9139</v>
      </c>
      <c r="E4694" t="s">
        <v>13235</v>
      </c>
      <c r="F4694" t="s">
        <v>14274</v>
      </c>
      <c r="G4694" s="7">
        <v>43598.416666666664</v>
      </c>
      <c r="H4694" t="s">
        <v>14718</v>
      </c>
      <c r="I4694" t="s">
        <v>17676</v>
      </c>
      <c r="J4694" t="s">
        <v>23896</v>
      </c>
      <c r="K4694" t="s">
        <v>30106</v>
      </c>
      <c r="L4694" t="s">
        <v>36309</v>
      </c>
      <c r="M4694" t="s">
        <v>42513</v>
      </c>
      <c r="N4694" t="s">
        <v>48691</v>
      </c>
      <c r="O4694" t="s">
        <v>54777</v>
      </c>
    </row>
    <row r="4695" spans="1:15" ht="22.95" customHeight="1" x14ac:dyDescent="0.25">
      <c r="A4695" s="5" t="s">
        <v>2162</v>
      </c>
      <c r="B4695" s="6" t="str">
        <f>HYPERLINK(N4695,"预览")</f>
        <v>预览</v>
      </c>
      <c r="C4695" s="6" t="str">
        <f>HYPERLINK(O4695,"预览")</f>
        <v>预览</v>
      </c>
      <c r="D4695" t="s">
        <v>8356</v>
      </c>
      <c r="E4695" t="s">
        <v>13051</v>
      </c>
      <c r="F4695" t="s">
        <v>14531</v>
      </c>
      <c r="G4695" s="7">
        <v>43598.415277777778</v>
      </c>
      <c r="H4695" t="s">
        <v>14718</v>
      </c>
      <c r="I4695" t="s">
        <v>16874</v>
      </c>
      <c r="J4695" t="s">
        <v>23102</v>
      </c>
      <c r="K4695" t="s">
        <v>29305</v>
      </c>
      <c r="L4695" t="s">
        <v>35515</v>
      </c>
      <c r="M4695" t="s">
        <v>41711</v>
      </c>
      <c r="N4695" t="s">
        <v>47909</v>
      </c>
      <c r="O4695" t="s">
        <v>53995</v>
      </c>
    </row>
    <row r="4696" spans="1:15" ht="22.95" customHeight="1" x14ac:dyDescent="0.25">
      <c r="A4696" s="5" t="s">
        <v>2102</v>
      </c>
      <c r="B4696" s="6" t="str">
        <f>HYPERLINK(N4696,"预览")</f>
        <v>预览</v>
      </c>
      <c r="C4696" s="6" t="str">
        <f>HYPERLINK(O4696,"预览")</f>
        <v>预览</v>
      </c>
      <c r="D4696" t="s">
        <v>8297</v>
      </c>
      <c r="E4696" t="s">
        <v>12991</v>
      </c>
      <c r="F4696" t="s">
        <v>14373</v>
      </c>
      <c r="G4696" s="7">
        <v>43598.413888888892</v>
      </c>
      <c r="H4696" t="s">
        <v>14718</v>
      </c>
      <c r="I4696" t="s">
        <v>16814</v>
      </c>
      <c r="J4696" t="s">
        <v>23043</v>
      </c>
      <c r="K4696" t="s">
        <v>29245</v>
      </c>
      <c r="L4696" t="s">
        <v>35456</v>
      </c>
      <c r="M4696" t="s">
        <v>41651</v>
      </c>
      <c r="N4696" t="s">
        <v>47850</v>
      </c>
      <c r="O4696" t="s">
        <v>53937</v>
      </c>
    </row>
    <row r="4697" spans="1:15" ht="22.95" customHeight="1" x14ac:dyDescent="0.25">
      <c r="A4697" s="5" t="s">
        <v>1756</v>
      </c>
      <c r="B4697" s="6" t="str">
        <f>HYPERLINK(N4697,"预览")</f>
        <v>预览</v>
      </c>
      <c r="C4697" s="6" t="str">
        <f>HYPERLINK(O4697,"预览")</f>
        <v>预览</v>
      </c>
      <c r="D4697" t="s">
        <v>7977</v>
      </c>
      <c r="E4697" t="s">
        <v>12998</v>
      </c>
      <c r="F4697" t="s">
        <v>14146</v>
      </c>
      <c r="G4697" s="7">
        <v>43598.412499999999</v>
      </c>
      <c r="H4697" t="s">
        <v>14718</v>
      </c>
      <c r="I4697" t="s">
        <v>16467</v>
      </c>
      <c r="J4697" t="s">
        <v>22707</v>
      </c>
      <c r="K4697" t="s">
        <v>28898</v>
      </c>
      <c r="L4697" t="s">
        <v>35115</v>
      </c>
      <c r="M4697" t="s">
        <v>41304</v>
      </c>
      <c r="N4697" t="s">
        <v>47530</v>
      </c>
      <c r="O4697" t="s">
        <v>53618</v>
      </c>
    </row>
    <row r="4698" spans="1:15" ht="22.95" customHeight="1" x14ac:dyDescent="0.25">
      <c r="A4698" s="5" t="s">
        <v>910</v>
      </c>
      <c r="B4698" s="6" t="str">
        <f>HYPERLINK(N4698,"预览")</f>
        <v>预览</v>
      </c>
      <c r="C4698" s="6" t="str">
        <f>HYPERLINK(O4698,"预览")</f>
        <v>预览</v>
      </c>
      <c r="D4698" t="s">
        <v>7143</v>
      </c>
      <c r="E4698" t="s">
        <v>12587</v>
      </c>
      <c r="F4698" t="s">
        <v>14374</v>
      </c>
      <c r="G4698" s="7">
        <v>43598.411111111112</v>
      </c>
      <c r="H4698" t="s">
        <v>14718</v>
      </c>
      <c r="I4698" t="s">
        <v>15620</v>
      </c>
      <c r="J4698" t="s">
        <v>21865</v>
      </c>
      <c r="K4698" t="s">
        <v>28052</v>
      </c>
      <c r="L4698" t="s">
        <v>34291</v>
      </c>
      <c r="M4698" t="s">
        <v>40457</v>
      </c>
      <c r="N4698" t="s">
        <v>46697</v>
      </c>
      <c r="O4698" t="s">
        <v>52787</v>
      </c>
    </row>
    <row r="4699" spans="1:15" ht="22.95" customHeight="1" x14ac:dyDescent="0.25">
      <c r="A4699" s="5" t="s">
        <v>634</v>
      </c>
      <c r="B4699" s="6" t="str">
        <f>HYPERLINK(N4699,"预览")</f>
        <v>预览</v>
      </c>
      <c r="C4699" s="6" t="str">
        <f>HYPERLINK(O4699,"预览")</f>
        <v>预览</v>
      </c>
      <c r="D4699" t="s">
        <v>6872</v>
      </c>
      <c r="E4699" t="s">
        <v>12599</v>
      </c>
      <c r="F4699" t="s">
        <v>14287</v>
      </c>
      <c r="G4699" s="7">
        <v>43598.40902777778</v>
      </c>
      <c r="H4699" t="s">
        <v>14718</v>
      </c>
      <c r="I4699" t="s">
        <v>15344</v>
      </c>
      <c r="J4699" t="s">
        <v>21592</v>
      </c>
      <c r="K4699" t="s">
        <v>27776</v>
      </c>
      <c r="L4699" t="s">
        <v>34018</v>
      </c>
      <c r="M4699" t="s">
        <v>40181</v>
      </c>
      <c r="N4699" t="s">
        <v>46427</v>
      </c>
      <c r="O4699" t="s">
        <v>52516</v>
      </c>
    </row>
    <row r="4700" spans="1:15" ht="22.95" customHeight="1" x14ac:dyDescent="0.25">
      <c r="A4700" s="5" t="s">
        <v>5125</v>
      </c>
      <c r="B4700" s="6" t="str">
        <f>HYPERLINK(N4700,"预览")</f>
        <v>预览</v>
      </c>
      <c r="C4700" s="6" t="str">
        <f>HYPERLINK(O4700,"预览")</f>
        <v>预览</v>
      </c>
      <c r="D4700" t="s">
        <v>11242</v>
      </c>
      <c r="E4700" t="s">
        <v>13623</v>
      </c>
      <c r="F4700" t="s">
        <v>14390</v>
      </c>
      <c r="G4700" s="7">
        <v>43597.407638888886</v>
      </c>
      <c r="H4700" t="s">
        <v>14718</v>
      </c>
      <c r="I4700" t="s">
        <v>19839</v>
      </c>
      <c r="J4700" t="s">
        <v>26033</v>
      </c>
      <c r="K4700" t="s">
        <v>32265</v>
      </c>
      <c r="L4700" t="s">
        <v>38441</v>
      </c>
      <c r="M4700" t="s">
        <v>44676</v>
      </c>
      <c r="N4700" t="s">
        <v>50790</v>
      </c>
      <c r="O4700" t="s">
        <v>56872</v>
      </c>
    </row>
    <row r="4701" spans="1:15" ht="22.95" customHeight="1" x14ac:dyDescent="0.25">
      <c r="A4701" s="5" t="s">
        <v>4900</v>
      </c>
      <c r="B4701" s="6" t="str">
        <f>HYPERLINK(N4701,"预览")</f>
        <v>预览</v>
      </c>
      <c r="C4701" s="6" t="str">
        <f>HYPERLINK(O4701,"预览")</f>
        <v>预览</v>
      </c>
      <c r="D4701" t="s">
        <v>11030</v>
      </c>
      <c r="E4701" t="s">
        <v>12898</v>
      </c>
      <c r="F4701" t="s">
        <v>14212</v>
      </c>
      <c r="G4701" s="7">
        <v>43597.40625</v>
      </c>
      <c r="H4701" t="s">
        <v>14718</v>
      </c>
      <c r="I4701" t="s">
        <v>19614</v>
      </c>
      <c r="J4701" t="s">
        <v>25812</v>
      </c>
      <c r="K4701" t="s">
        <v>32041</v>
      </c>
      <c r="L4701" t="s">
        <v>38219</v>
      </c>
      <c r="M4701" t="s">
        <v>44451</v>
      </c>
      <c r="N4701" t="s">
        <v>50579</v>
      </c>
      <c r="O4701" t="s">
        <v>56663</v>
      </c>
    </row>
    <row r="4702" spans="1:15" ht="22.95" customHeight="1" x14ac:dyDescent="0.25">
      <c r="A4702" s="5" t="s">
        <v>4871</v>
      </c>
      <c r="B4702" s="6" t="str">
        <f>HYPERLINK(N4702,"预览")</f>
        <v>预览</v>
      </c>
      <c r="C4702" s="6" t="str">
        <f>HYPERLINK(O4702,"预览")</f>
        <v>预览</v>
      </c>
      <c r="D4702" t="s">
        <v>11006</v>
      </c>
      <c r="E4702" t="s">
        <v>12646</v>
      </c>
      <c r="F4702" t="s">
        <v>14251</v>
      </c>
      <c r="G4702" s="7">
        <v>43597.404861111114</v>
      </c>
      <c r="H4702" t="s">
        <v>14718</v>
      </c>
      <c r="I4702" t="s">
        <v>19585</v>
      </c>
      <c r="J4702" t="s">
        <v>25784</v>
      </c>
      <c r="K4702" t="s">
        <v>32012</v>
      </c>
      <c r="L4702" t="s">
        <v>38191</v>
      </c>
      <c r="M4702" t="s">
        <v>44422</v>
      </c>
      <c r="N4702" t="s">
        <v>50556</v>
      </c>
      <c r="O4702" t="s">
        <v>56639</v>
      </c>
    </row>
    <row r="4703" spans="1:15" ht="22.95" customHeight="1" x14ac:dyDescent="0.25">
      <c r="A4703" s="5" t="s">
        <v>4831</v>
      </c>
      <c r="B4703" s="6" t="str">
        <f>HYPERLINK(N4703,"预览")</f>
        <v>预览</v>
      </c>
      <c r="C4703" s="6" t="str">
        <f>HYPERLINK(O4703,"预览")</f>
        <v>预览</v>
      </c>
      <c r="D4703" t="s">
        <v>10970</v>
      </c>
      <c r="E4703" t="s">
        <v>13633</v>
      </c>
      <c r="F4703" t="s">
        <v>14181</v>
      </c>
      <c r="G4703" s="7">
        <v>43597.402777777781</v>
      </c>
      <c r="H4703" t="s">
        <v>14718</v>
      </c>
      <c r="I4703" t="s">
        <v>19545</v>
      </c>
      <c r="J4703" t="s">
        <v>25744</v>
      </c>
      <c r="K4703" t="s">
        <v>31972</v>
      </c>
      <c r="L4703" t="s">
        <v>38151</v>
      </c>
      <c r="M4703" t="s">
        <v>44382</v>
      </c>
      <c r="N4703" t="s">
        <v>50520</v>
      </c>
      <c r="O4703" t="s">
        <v>56603</v>
      </c>
    </row>
    <row r="4704" spans="1:15" ht="22.95" customHeight="1" x14ac:dyDescent="0.25">
      <c r="A4704" s="5" t="s">
        <v>4826</v>
      </c>
      <c r="B4704" s="6" t="str">
        <f>HYPERLINK(N4704,"预览")</f>
        <v>预览</v>
      </c>
      <c r="C4704" s="6" t="str">
        <f>HYPERLINK(O4704,"预览")</f>
        <v>预览</v>
      </c>
      <c r="D4704" t="s">
        <v>10966</v>
      </c>
      <c r="E4704" t="s">
        <v>13301</v>
      </c>
      <c r="F4704" t="s">
        <v>14342</v>
      </c>
      <c r="G4704" s="7">
        <v>43597.401388888888</v>
      </c>
      <c r="H4704" t="s">
        <v>14718</v>
      </c>
      <c r="I4704" t="s">
        <v>19540</v>
      </c>
      <c r="J4704" t="s">
        <v>25740</v>
      </c>
      <c r="K4704" t="s">
        <v>31967</v>
      </c>
      <c r="L4704" t="s">
        <v>38146</v>
      </c>
      <c r="M4704" t="s">
        <v>44377</v>
      </c>
      <c r="N4704" t="s">
        <v>50516</v>
      </c>
    </row>
    <row r="4705" spans="1:15" ht="22.95" customHeight="1" x14ac:dyDescent="0.25">
      <c r="A4705" s="5" t="s">
        <v>4748</v>
      </c>
      <c r="B4705" s="6" t="str">
        <f>HYPERLINK(N4705,"预览")</f>
        <v>预览</v>
      </c>
      <c r="C4705" s="6" t="str">
        <f>HYPERLINK(O4705,"预览")</f>
        <v>预览</v>
      </c>
      <c r="D4705" t="s">
        <v>10888</v>
      </c>
      <c r="E4705" t="s">
        <v>12704</v>
      </c>
      <c r="F4705" t="s">
        <v>14520</v>
      </c>
      <c r="G4705" s="7">
        <v>43597.397222222222</v>
      </c>
      <c r="H4705" t="s">
        <v>14718</v>
      </c>
      <c r="I4705" t="s">
        <v>19462</v>
      </c>
      <c r="J4705" t="s">
        <v>25663</v>
      </c>
      <c r="K4705" t="s">
        <v>31889</v>
      </c>
      <c r="L4705" t="s">
        <v>38069</v>
      </c>
      <c r="M4705" t="s">
        <v>44299</v>
      </c>
      <c r="N4705" t="s">
        <v>50438</v>
      </c>
      <c r="O4705" t="s">
        <v>56523</v>
      </c>
    </row>
    <row r="4706" spans="1:15" ht="22.95" customHeight="1" x14ac:dyDescent="0.25">
      <c r="A4706" s="5" t="s">
        <v>4468</v>
      </c>
      <c r="B4706" s="6" t="str">
        <f>HYPERLINK(N4706,"预览")</f>
        <v>预览</v>
      </c>
      <c r="C4706" s="6" t="str">
        <f>HYPERLINK(O4706,"预览")</f>
        <v>预览</v>
      </c>
      <c r="D4706" t="s">
        <v>10613</v>
      </c>
      <c r="E4706" t="s">
        <v>13556</v>
      </c>
      <c r="F4706" t="s">
        <v>14285</v>
      </c>
      <c r="G4706" s="7">
        <v>43597.395833333336</v>
      </c>
      <c r="H4706" t="s">
        <v>14718</v>
      </c>
      <c r="I4706" t="s">
        <v>19182</v>
      </c>
      <c r="J4706" t="s">
        <v>25387</v>
      </c>
      <c r="K4706" t="s">
        <v>31609</v>
      </c>
      <c r="L4706" t="s">
        <v>37789</v>
      </c>
      <c r="M4706" t="s">
        <v>44019</v>
      </c>
      <c r="N4706" t="s">
        <v>50164</v>
      </c>
      <c r="O4706" t="s">
        <v>56248</v>
      </c>
    </row>
    <row r="4707" spans="1:15" ht="22.95" customHeight="1" x14ac:dyDescent="0.25">
      <c r="A4707" s="5" t="s">
        <v>4156</v>
      </c>
      <c r="B4707" s="6" t="str">
        <f>HYPERLINK(N4707,"预览")</f>
        <v>预览</v>
      </c>
      <c r="C4707" s="6" t="str">
        <f>HYPERLINK(O4707,"预览")</f>
        <v>预览</v>
      </c>
      <c r="D4707" t="s">
        <v>10309</v>
      </c>
      <c r="E4707" t="s">
        <v>13429</v>
      </c>
      <c r="F4707" t="s">
        <v>14109</v>
      </c>
      <c r="G4707" s="7">
        <v>43597.393750000003</v>
      </c>
      <c r="H4707" t="s">
        <v>14718</v>
      </c>
      <c r="I4707" t="s">
        <v>18869</v>
      </c>
      <c r="J4707" t="s">
        <v>25080</v>
      </c>
      <c r="K4707" t="s">
        <v>31297</v>
      </c>
      <c r="L4707" t="s">
        <v>37488</v>
      </c>
      <c r="M4707" t="s">
        <v>43706</v>
      </c>
      <c r="N4707" t="s">
        <v>49861</v>
      </c>
      <c r="O4707" t="s">
        <v>55945</v>
      </c>
    </row>
    <row r="4708" spans="1:15" ht="22.95" customHeight="1" x14ac:dyDescent="0.25">
      <c r="A4708" s="5" t="s">
        <v>3138</v>
      </c>
      <c r="B4708" s="6" t="str">
        <f>HYPERLINK(N4708,"预览")</f>
        <v>预览</v>
      </c>
      <c r="C4708" s="6" t="str">
        <f>HYPERLINK(O4708,"预览")</f>
        <v>预览</v>
      </c>
      <c r="D4708" t="s">
        <v>9311</v>
      </c>
      <c r="E4708" t="s">
        <v>13251</v>
      </c>
      <c r="F4708" t="s">
        <v>14449</v>
      </c>
      <c r="G4708" s="7">
        <v>43597.392361111109</v>
      </c>
      <c r="H4708" t="s">
        <v>14718</v>
      </c>
      <c r="I4708" t="s">
        <v>17850</v>
      </c>
      <c r="J4708" t="s">
        <v>24068</v>
      </c>
      <c r="K4708" t="s">
        <v>30279</v>
      </c>
      <c r="L4708" t="s">
        <v>36482</v>
      </c>
      <c r="M4708" t="s">
        <v>42687</v>
      </c>
      <c r="N4708" t="s">
        <v>48863</v>
      </c>
      <c r="O4708" t="s">
        <v>54949</v>
      </c>
    </row>
    <row r="4709" spans="1:15" ht="22.95" customHeight="1" x14ac:dyDescent="0.25">
      <c r="A4709" s="5" t="s">
        <v>2126</v>
      </c>
      <c r="B4709" s="6" t="str">
        <f>HYPERLINK(N4709,"预览")</f>
        <v>预览</v>
      </c>
      <c r="C4709" s="6" t="str">
        <f>HYPERLINK(O4709,"预览")</f>
        <v>预览</v>
      </c>
      <c r="D4709" t="s">
        <v>8321</v>
      </c>
      <c r="E4709" t="s">
        <v>12603</v>
      </c>
      <c r="F4709" t="s">
        <v>14131</v>
      </c>
      <c r="G4709" s="7">
        <v>43597.390972222223</v>
      </c>
      <c r="H4709" t="s">
        <v>14718</v>
      </c>
      <c r="I4709" t="s">
        <v>16838</v>
      </c>
      <c r="J4709" t="s">
        <v>23067</v>
      </c>
      <c r="K4709" t="s">
        <v>29269</v>
      </c>
      <c r="L4709" t="s">
        <v>35479</v>
      </c>
      <c r="M4709" t="s">
        <v>41675</v>
      </c>
      <c r="N4709" t="s">
        <v>47874</v>
      </c>
      <c r="O4709" t="s">
        <v>53960</v>
      </c>
    </row>
    <row r="4710" spans="1:15" ht="22.95" customHeight="1" x14ac:dyDescent="0.25">
      <c r="A4710" s="5" t="s">
        <v>1927</v>
      </c>
      <c r="B4710" s="6" t="str">
        <f>HYPERLINK(N4710,"预览")</f>
        <v>预览</v>
      </c>
      <c r="C4710" s="6" t="str">
        <f>HYPERLINK(O4710,"预览")</f>
        <v>预览</v>
      </c>
      <c r="D4710" t="s">
        <v>8128</v>
      </c>
      <c r="E4710" t="s">
        <v>12998</v>
      </c>
      <c r="F4710" t="s">
        <v>14387</v>
      </c>
      <c r="G4710" s="7">
        <v>43597.38958333333</v>
      </c>
      <c r="H4710" t="s">
        <v>14718</v>
      </c>
      <c r="I4710" t="s">
        <v>16639</v>
      </c>
      <c r="J4710" t="s">
        <v>22874</v>
      </c>
      <c r="K4710" t="s">
        <v>29070</v>
      </c>
      <c r="L4710" t="s">
        <v>35281</v>
      </c>
      <c r="M4710" t="s">
        <v>41476</v>
      </c>
      <c r="N4710" t="s">
        <v>47681</v>
      </c>
      <c r="O4710" t="s">
        <v>53768</v>
      </c>
    </row>
    <row r="4711" spans="1:15" ht="22.95" customHeight="1" x14ac:dyDescent="0.25">
      <c r="A4711" s="5" t="s">
        <v>1840</v>
      </c>
      <c r="B4711" s="6" t="str">
        <f>HYPERLINK(N4711,"预览")</f>
        <v>预览</v>
      </c>
      <c r="C4711" s="6" t="str">
        <f>HYPERLINK(O4711,"预览")</f>
        <v>预览</v>
      </c>
      <c r="D4711" t="s">
        <v>8049</v>
      </c>
      <c r="E4711" t="s">
        <v>12618</v>
      </c>
      <c r="F4711" t="s">
        <v>14146</v>
      </c>
      <c r="G4711" s="7">
        <v>43597.388194444444</v>
      </c>
      <c r="H4711" t="s">
        <v>14718</v>
      </c>
      <c r="I4711" t="s">
        <v>16552</v>
      </c>
      <c r="J4711" t="s">
        <v>22789</v>
      </c>
      <c r="K4711" t="s">
        <v>28983</v>
      </c>
      <c r="L4711" t="s">
        <v>35197</v>
      </c>
      <c r="M4711" t="s">
        <v>41389</v>
      </c>
      <c r="N4711" t="s">
        <v>47602</v>
      </c>
      <c r="O4711" t="s">
        <v>53689</v>
      </c>
    </row>
    <row r="4712" spans="1:15" ht="22.95" customHeight="1" x14ac:dyDescent="0.25">
      <c r="A4712" s="5" t="s">
        <v>441</v>
      </c>
      <c r="B4712" s="6" t="str">
        <f>HYPERLINK(N4712,"预览")</f>
        <v>预览</v>
      </c>
      <c r="C4712" s="6" t="str">
        <f>HYPERLINK(O4712,"预览")</f>
        <v>预览</v>
      </c>
      <c r="D4712" t="s">
        <v>6680</v>
      </c>
      <c r="E4712" t="s">
        <v>12557</v>
      </c>
      <c r="F4712" t="s">
        <v>14168</v>
      </c>
      <c r="G4712" s="7">
        <v>43597.383333333331</v>
      </c>
      <c r="H4712" t="s">
        <v>14718</v>
      </c>
      <c r="I4712" t="s">
        <v>15149</v>
      </c>
      <c r="J4712" t="s">
        <v>21400</v>
      </c>
      <c r="K4712" t="s">
        <v>27582</v>
      </c>
      <c r="L4712" t="s">
        <v>33823</v>
      </c>
      <c r="M4712" t="s">
        <v>39986</v>
      </c>
      <c r="N4712" t="s">
        <v>46235</v>
      </c>
      <c r="O4712" t="s">
        <v>52325</v>
      </c>
    </row>
    <row r="4713" spans="1:15" ht="22.95" customHeight="1" x14ac:dyDescent="0.25">
      <c r="A4713" s="5" t="s">
        <v>379</v>
      </c>
      <c r="B4713" s="6" t="str">
        <f>HYPERLINK(N4713,"预览")</f>
        <v>预览</v>
      </c>
      <c r="C4713" s="6" t="str">
        <f>HYPERLINK(O4713,"预览")</f>
        <v>预览</v>
      </c>
      <c r="D4713" t="s">
        <v>6618</v>
      </c>
      <c r="E4713" t="s">
        <v>12549</v>
      </c>
      <c r="F4713" t="s">
        <v>14119</v>
      </c>
      <c r="G4713" s="7">
        <v>43597.381944444445</v>
      </c>
      <c r="H4713" t="s">
        <v>14718</v>
      </c>
      <c r="I4713" t="s">
        <v>15087</v>
      </c>
      <c r="J4713" t="s">
        <v>21338</v>
      </c>
      <c r="K4713" t="s">
        <v>27520</v>
      </c>
      <c r="L4713" t="s">
        <v>33761</v>
      </c>
      <c r="M4713" t="s">
        <v>39924</v>
      </c>
      <c r="N4713" t="s">
        <v>46173</v>
      </c>
      <c r="O4713" t="s">
        <v>52264</v>
      </c>
    </row>
    <row r="4714" spans="1:15" ht="22.95" customHeight="1" x14ac:dyDescent="0.25">
      <c r="A4714" s="5" t="s">
        <v>4627</v>
      </c>
      <c r="B4714" s="6" t="str">
        <f>HYPERLINK(N4714,"预览")</f>
        <v>预览</v>
      </c>
      <c r="C4714" s="6" t="str">
        <f>HYPERLINK(O4714,"预览")</f>
        <v>预览</v>
      </c>
      <c r="D4714" t="s">
        <v>10768</v>
      </c>
      <c r="E4714" t="s">
        <v>13621</v>
      </c>
      <c r="F4714" t="s">
        <v>14448</v>
      </c>
      <c r="G4714" s="7">
        <v>43596.402083333334</v>
      </c>
      <c r="H4714" t="s">
        <v>14718</v>
      </c>
      <c r="I4714" t="s">
        <v>19341</v>
      </c>
      <c r="J4714" t="s">
        <v>25543</v>
      </c>
      <c r="K4714" t="s">
        <v>31768</v>
      </c>
      <c r="L4714" t="s">
        <v>37948</v>
      </c>
      <c r="M4714" t="s">
        <v>44178</v>
      </c>
      <c r="N4714" t="s">
        <v>50318</v>
      </c>
      <c r="O4714" t="s">
        <v>56403</v>
      </c>
    </row>
    <row r="4715" spans="1:15" ht="22.95" customHeight="1" x14ac:dyDescent="0.25">
      <c r="A4715" s="5" t="s">
        <v>4540</v>
      </c>
      <c r="B4715" s="6" t="str">
        <f>HYPERLINK(N4715,"预览")</f>
        <v>预览</v>
      </c>
      <c r="C4715" s="6" t="str">
        <f>HYPERLINK(O4715,"预览")</f>
        <v>预览</v>
      </c>
      <c r="D4715" t="s">
        <v>10681</v>
      </c>
      <c r="E4715" t="s">
        <v>12781</v>
      </c>
      <c r="F4715" t="s">
        <v>14364</v>
      </c>
      <c r="G4715" s="7">
        <v>43596.400694444441</v>
      </c>
      <c r="H4715" t="s">
        <v>14718</v>
      </c>
      <c r="I4715" t="s">
        <v>19254</v>
      </c>
      <c r="J4715" t="s">
        <v>25456</v>
      </c>
      <c r="K4715" t="s">
        <v>31681</v>
      </c>
      <c r="L4715" t="s">
        <v>37861</v>
      </c>
      <c r="M4715" t="s">
        <v>44091</v>
      </c>
      <c r="N4715" t="s">
        <v>50232</v>
      </c>
      <c r="O4715" t="s">
        <v>56316</v>
      </c>
    </row>
    <row r="4716" spans="1:15" ht="22.95" customHeight="1" x14ac:dyDescent="0.25">
      <c r="A4716" s="5" t="s">
        <v>4161</v>
      </c>
      <c r="B4716" s="6" t="str">
        <f>HYPERLINK(N4716,"预览")</f>
        <v>预览</v>
      </c>
      <c r="C4716" s="6" t="str">
        <f>HYPERLINK(O4716,"预览")</f>
        <v>预览</v>
      </c>
      <c r="D4716" t="s">
        <v>10314</v>
      </c>
      <c r="E4716" t="s">
        <v>13431</v>
      </c>
      <c r="F4716" t="s">
        <v>14064</v>
      </c>
      <c r="G4716" s="7">
        <v>43596.399305555555</v>
      </c>
      <c r="H4716" t="s">
        <v>14718</v>
      </c>
      <c r="I4716" t="s">
        <v>18874</v>
      </c>
      <c r="J4716" t="s">
        <v>25085</v>
      </c>
      <c r="K4716" t="s">
        <v>31302</v>
      </c>
      <c r="L4716" t="s">
        <v>37493</v>
      </c>
      <c r="M4716" t="s">
        <v>43711</v>
      </c>
      <c r="N4716" t="s">
        <v>49866</v>
      </c>
      <c r="O4716" t="s">
        <v>55950</v>
      </c>
    </row>
    <row r="4717" spans="1:15" ht="22.95" customHeight="1" x14ac:dyDescent="0.25">
      <c r="A4717" s="5" t="s">
        <v>2281</v>
      </c>
      <c r="B4717" s="6" t="str">
        <f>HYPERLINK(N4717,"预览")</f>
        <v>预览</v>
      </c>
      <c r="C4717" s="6" t="str">
        <f>HYPERLINK(O4717,"预览")</f>
        <v>预览</v>
      </c>
      <c r="D4717" t="s">
        <v>8466</v>
      </c>
      <c r="E4717" t="s">
        <v>12622</v>
      </c>
      <c r="F4717" t="s">
        <v>14377</v>
      </c>
      <c r="G4717" s="7">
        <v>43596.397916666669</v>
      </c>
      <c r="H4717" t="s">
        <v>14718</v>
      </c>
      <c r="I4717" t="s">
        <v>16993</v>
      </c>
      <c r="J4717" t="s">
        <v>23216</v>
      </c>
      <c r="K4717" t="s">
        <v>29424</v>
      </c>
      <c r="L4717" t="s">
        <v>35634</v>
      </c>
      <c r="M4717" t="s">
        <v>41830</v>
      </c>
      <c r="N4717" t="s">
        <v>48019</v>
      </c>
      <c r="O4717" t="s">
        <v>54105</v>
      </c>
    </row>
    <row r="4718" spans="1:15" ht="22.95" customHeight="1" x14ac:dyDescent="0.25">
      <c r="A4718" s="5" t="s">
        <v>1805</v>
      </c>
      <c r="B4718" s="6" t="str">
        <f>HYPERLINK(N4718,"预览")</f>
        <v>预览</v>
      </c>
      <c r="C4718" s="6" t="str">
        <f>HYPERLINK(O4718,"预览")</f>
        <v>预览</v>
      </c>
      <c r="D4718" t="s">
        <v>8021</v>
      </c>
      <c r="E4718" t="s">
        <v>12996</v>
      </c>
      <c r="F4718" t="s">
        <v>14501</v>
      </c>
      <c r="G4718" s="7">
        <v>43596.396527777775</v>
      </c>
      <c r="H4718" t="s">
        <v>14718</v>
      </c>
      <c r="I4718" t="s">
        <v>16517</v>
      </c>
      <c r="J4718" t="s">
        <v>22755</v>
      </c>
      <c r="K4718" t="s">
        <v>28948</v>
      </c>
      <c r="L4718" t="s">
        <v>35164</v>
      </c>
      <c r="M4718" t="s">
        <v>41354</v>
      </c>
      <c r="N4718" t="s">
        <v>47574</v>
      </c>
      <c r="O4718" t="s">
        <v>53661</v>
      </c>
    </row>
    <row r="4719" spans="1:15" ht="22.95" customHeight="1" x14ac:dyDescent="0.25">
      <c r="A4719" s="5" t="s">
        <v>1451</v>
      </c>
      <c r="B4719" s="6" t="str">
        <f>HYPERLINK(N4719,"预览")</f>
        <v>预览</v>
      </c>
      <c r="C4719" s="6" t="str">
        <f>HYPERLINK(O4719,"预览")</f>
        <v>预览</v>
      </c>
      <c r="D4719" t="s">
        <v>7678</v>
      </c>
      <c r="E4719" t="s">
        <v>12924</v>
      </c>
      <c r="F4719" t="s">
        <v>14260</v>
      </c>
      <c r="G4719" s="7">
        <v>43596.395833333336</v>
      </c>
      <c r="H4719" t="s">
        <v>14718</v>
      </c>
      <c r="I4719" t="s">
        <v>16162</v>
      </c>
      <c r="J4719" t="s">
        <v>22403</v>
      </c>
      <c r="K4719" t="s">
        <v>28594</v>
      </c>
      <c r="L4719" t="s">
        <v>34817</v>
      </c>
      <c r="M4719" t="s">
        <v>40999</v>
      </c>
      <c r="N4719" t="s">
        <v>47231</v>
      </c>
      <c r="O4719" t="s">
        <v>53319</v>
      </c>
    </row>
    <row r="4720" spans="1:15" ht="22.95" customHeight="1" x14ac:dyDescent="0.25">
      <c r="A4720" s="5" t="s">
        <v>795</v>
      </c>
      <c r="B4720" s="6" t="str">
        <f>HYPERLINK(N4720,"预览")</f>
        <v>预览</v>
      </c>
      <c r="C4720" s="6" t="str">
        <f>HYPERLINK(O4720,"预览")</f>
        <v>预览</v>
      </c>
      <c r="D4720" t="s">
        <v>7030</v>
      </c>
      <c r="E4720" t="s">
        <v>12686</v>
      </c>
      <c r="F4720" t="s">
        <v>14148</v>
      </c>
      <c r="G4720" s="7">
        <v>43596.394444444442</v>
      </c>
      <c r="H4720" t="s">
        <v>14718</v>
      </c>
      <c r="I4720" t="s">
        <v>15505</v>
      </c>
      <c r="J4720" t="s">
        <v>21751</v>
      </c>
      <c r="K4720" t="s">
        <v>27937</v>
      </c>
      <c r="L4720" t="s">
        <v>34177</v>
      </c>
      <c r="M4720" t="s">
        <v>40342</v>
      </c>
      <c r="N4720" t="s">
        <v>46585</v>
      </c>
      <c r="O4720" t="s">
        <v>52674</v>
      </c>
    </row>
    <row r="4721" spans="1:15" ht="22.95" customHeight="1" x14ac:dyDescent="0.25">
      <c r="A4721" s="5" t="s">
        <v>598</v>
      </c>
      <c r="B4721" s="6" t="str">
        <f>HYPERLINK(N4721,"预览")</f>
        <v>预览</v>
      </c>
      <c r="C4721" s="6" t="str">
        <f>HYPERLINK(O4721,"预览")</f>
        <v>预览</v>
      </c>
      <c r="D4721" t="s">
        <v>6836</v>
      </c>
      <c r="E4721" t="s">
        <v>12588</v>
      </c>
      <c r="F4721" t="s">
        <v>14267</v>
      </c>
      <c r="G4721" s="7">
        <v>43596.392361111109</v>
      </c>
      <c r="H4721" t="s">
        <v>14718</v>
      </c>
      <c r="I4721" t="s">
        <v>15308</v>
      </c>
      <c r="J4721" t="s">
        <v>21556</v>
      </c>
      <c r="K4721" t="s">
        <v>27740</v>
      </c>
      <c r="L4721" t="s">
        <v>33982</v>
      </c>
      <c r="M4721" t="s">
        <v>40145</v>
      </c>
      <c r="N4721" t="s">
        <v>46391</v>
      </c>
      <c r="O4721" t="s">
        <v>52480</v>
      </c>
    </row>
    <row r="4722" spans="1:15" ht="22.95" customHeight="1" x14ac:dyDescent="0.25">
      <c r="A4722" s="5" t="s">
        <v>503</v>
      </c>
      <c r="B4722" s="6" t="str">
        <f>HYPERLINK(N4722,"预览")</f>
        <v>预览</v>
      </c>
      <c r="C4722" s="6" t="str">
        <f>HYPERLINK(O4722,"预览")</f>
        <v>预览</v>
      </c>
      <c r="D4722" t="s">
        <v>6741</v>
      </c>
      <c r="E4722" t="s">
        <v>12549</v>
      </c>
      <c r="F4722" t="s">
        <v>14142</v>
      </c>
      <c r="G4722" s="7">
        <v>43596.390972222223</v>
      </c>
      <c r="H4722" t="s">
        <v>14718</v>
      </c>
      <c r="I4722" t="s">
        <v>15211</v>
      </c>
      <c r="J4722" t="s">
        <v>21461</v>
      </c>
      <c r="K4722" t="s">
        <v>27644</v>
      </c>
      <c r="L4722" t="s">
        <v>33885</v>
      </c>
      <c r="M4722" t="s">
        <v>40048</v>
      </c>
      <c r="N4722" t="s">
        <v>46296</v>
      </c>
      <c r="O4722" t="s">
        <v>52386</v>
      </c>
    </row>
    <row r="4723" spans="1:15" ht="22.95" customHeight="1" x14ac:dyDescent="0.25">
      <c r="A4723" s="5" t="s">
        <v>410</v>
      </c>
      <c r="B4723" s="6" t="str">
        <f>HYPERLINK(N4723,"预览")</f>
        <v>预览</v>
      </c>
      <c r="C4723" s="6" t="str">
        <f>HYPERLINK(O4723,"预览")</f>
        <v>预览</v>
      </c>
      <c r="D4723" t="s">
        <v>6649</v>
      </c>
      <c r="E4723" t="s">
        <v>12536</v>
      </c>
      <c r="F4723" t="s">
        <v>14143</v>
      </c>
      <c r="G4723" s="7">
        <v>43596.383333333331</v>
      </c>
      <c r="H4723" t="s">
        <v>14718</v>
      </c>
      <c r="I4723" t="s">
        <v>15118</v>
      </c>
      <c r="J4723" t="s">
        <v>21369</v>
      </c>
      <c r="K4723" t="s">
        <v>27551</v>
      </c>
      <c r="L4723" t="s">
        <v>33792</v>
      </c>
      <c r="M4723" t="s">
        <v>39955</v>
      </c>
      <c r="N4723" t="s">
        <v>46204</v>
      </c>
      <c r="O4723" t="s">
        <v>52294</v>
      </c>
    </row>
    <row r="4724" spans="1:15" ht="22.95" customHeight="1" x14ac:dyDescent="0.25">
      <c r="A4724" s="5" t="s">
        <v>403</v>
      </c>
      <c r="B4724" s="6" t="str">
        <f>HYPERLINK(N4724,"预览")</f>
        <v>预览</v>
      </c>
      <c r="C4724" s="6" t="str">
        <f>HYPERLINK(O4724,"预览")</f>
        <v>预览</v>
      </c>
      <c r="D4724" t="s">
        <v>6642</v>
      </c>
      <c r="E4724" t="s">
        <v>12553</v>
      </c>
      <c r="F4724" t="s">
        <v>14140</v>
      </c>
      <c r="G4724" s="7">
        <v>43596.381944444445</v>
      </c>
      <c r="H4724" t="s">
        <v>14718</v>
      </c>
      <c r="I4724" t="s">
        <v>15111</v>
      </c>
      <c r="J4724" t="s">
        <v>21362</v>
      </c>
      <c r="K4724" t="s">
        <v>27544</v>
      </c>
      <c r="L4724" t="s">
        <v>33785</v>
      </c>
      <c r="M4724" t="s">
        <v>39948</v>
      </c>
      <c r="N4724" t="s">
        <v>46197</v>
      </c>
      <c r="O4724" t="s">
        <v>52287</v>
      </c>
    </row>
    <row r="4725" spans="1:15" ht="22.95" customHeight="1" x14ac:dyDescent="0.25">
      <c r="A4725" s="5" t="s">
        <v>5517</v>
      </c>
      <c r="B4725" s="6" t="str">
        <f>HYPERLINK(N4725,"预览")</f>
        <v>预览</v>
      </c>
      <c r="C4725" s="6" t="str">
        <f>HYPERLINK(O4725,"预览")</f>
        <v>预览</v>
      </c>
      <c r="D4725" t="s">
        <v>11628</v>
      </c>
      <c r="E4725" t="s">
        <v>13723</v>
      </c>
      <c r="F4725" t="s">
        <v>14671</v>
      </c>
      <c r="G4725" s="7">
        <v>43595.417361111111</v>
      </c>
      <c r="H4725" t="s">
        <v>14718</v>
      </c>
      <c r="I4725" t="s">
        <v>20232</v>
      </c>
      <c r="J4725" t="s">
        <v>26422</v>
      </c>
      <c r="K4725" t="s">
        <v>32657</v>
      </c>
      <c r="L4725" t="s">
        <v>38832</v>
      </c>
      <c r="M4725" t="s">
        <v>45069</v>
      </c>
      <c r="N4725" t="s">
        <v>51176</v>
      </c>
      <c r="O4725" t="s">
        <v>57256</v>
      </c>
    </row>
    <row r="4726" spans="1:15" ht="22.95" customHeight="1" x14ac:dyDescent="0.25">
      <c r="A4726" s="5" t="s">
        <v>5127</v>
      </c>
      <c r="B4726" s="6" t="str">
        <f>HYPERLINK(N4726,"预览")</f>
        <v>预览</v>
      </c>
      <c r="C4726" s="6" t="str">
        <f>HYPERLINK(O4726,"预览")</f>
        <v>预览</v>
      </c>
      <c r="D4726" t="s">
        <v>11244</v>
      </c>
      <c r="E4726" t="s">
        <v>13642</v>
      </c>
      <c r="F4726" t="s">
        <v>14328</v>
      </c>
      <c r="G4726" s="7">
        <v>43595.415972222225</v>
      </c>
      <c r="H4726" t="s">
        <v>14718</v>
      </c>
      <c r="I4726" t="s">
        <v>19841</v>
      </c>
      <c r="J4726" t="s">
        <v>26035</v>
      </c>
      <c r="K4726" t="s">
        <v>32267</v>
      </c>
      <c r="L4726" t="s">
        <v>38443</v>
      </c>
      <c r="M4726" t="s">
        <v>44678</v>
      </c>
      <c r="N4726" t="s">
        <v>50792</v>
      </c>
      <c r="O4726" t="s">
        <v>56874</v>
      </c>
    </row>
    <row r="4727" spans="1:15" ht="22.95" customHeight="1" x14ac:dyDescent="0.25">
      <c r="A4727" s="5" t="s">
        <v>5126</v>
      </c>
      <c r="B4727" s="6" t="str">
        <f>HYPERLINK(N4727,"预览")</f>
        <v>预览</v>
      </c>
      <c r="C4727" s="6" t="str">
        <f>HYPERLINK(O4727,"预览")</f>
        <v>预览</v>
      </c>
      <c r="D4727" t="s">
        <v>11243</v>
      </c>
      <c r="E4727" t="s">
        <v>13298</v>
      </c>
      <c r="F4727" t="s">
        <v>14093</v>
      </c>
      <c r="G4727" s="7">
        <v>43595.414583333331</v>
      </c>
      <c r="H4727" t="s">
        <v>14718</v>
      </c>
      <c r="I4727" t="s">
        <v>19840</v>
      </c>
      <c r="J4727" t="s">
        <v>26034</v>
      </c>
      <c r="K4727" t="s">
        <v>32266</v>
      </c>
      <c r="L4727" t="s">
        <v>38442</v>
      </c>
      <c r="M4727" t="s">
        <v>44677</v>
      </c>
      <c r="N4727" t="s">
        <v>50791</v>
      </c>
      <c r="O4727" t="s">
        <v>56873</v>
      </c>
    </row>
    <row r="4728" spans="1:15" ht="22.95" customHeight="1" x14ac:dyDescent="0.25">
      <c r="A4728" s="5" t="s">
        <v>5124</v>
      </c>
      <c r="B4728" s="6" t="str">
        <f>HYPERLINK(N4728,"预览")</f>
        <v>预览</v>
      </c>
      <c r="C4728" s="6" t="str">
        <f>HYPERLINK(O4728,"预览")</f>
        <v>预览</v>
      </c>
      <c r="D4728" t="s">
        <v>11241</v>
      </c>
      <c r="E4728" t="s">
        <v>12898</v>
      </c>
      <c r="F4728" t="s">
        <v>14244</v>
      </c>
      <c r="G4728" s="7">
        <v>43595.413194444445</v>
      </c>
      <c r="H4728" t="s">
        <v>14718</v>
      </c>
      <c r="I4728" t="s">
        <v>19838</v>
      </c>
      <c r="J4728" t="s">
        <v>26032</v>
      </c>
      <c r="K4728" t="s">
        <v>32264</v>
      </c>
      <c r="L4728" t="s">
        <v>38440</v>
      </c>
      <c r="M4728" t="s">
        <v>44675</v>
      </c>
      <c r="N4728" t="s">
        <v>50789</v>
      </c>
      <c r="O4728" t="s">
        <v>56871</v>
      </c>
    </row>
    <row r="4729" spans="1:15" ht="22.95" customHeight="1" x14ac:dyDescent="0.25">
      <c r="A4729" s="5" t="s">
        <v>4544</v>
      </c>
      <c r="B4729" s="6" t="str">
        <f>HYPERLINK(N4729,"预览")</f>
        <v>预览</v>
      </c>
      <c r="C4729" s="6" t="str">
        <f>HYPERLINK(O4729,"预览")</f>
        <v>预览</v>
      </c>
      <c r="D4729" t="s">
        <v>10685</v>
      </c>
      <c r="E4729" t="s">
        <v>12633</v>
      </c>
      <c r="F4729" t="s">
        <v>14338</v>
      </c>
      <c r="G4729" s="7">
        <v>43595.411111111112</v>
      </c>
      <c r="H4729" t="s">
        <v>14718</v>
      </c>
      <c r="I4729" t="s">
        <v>19258</v>
      </c>
      <c r="J4729" t="s">
        <v>25460</v>
      </c>
      <c r="K4729" t="s">
        <v>31685</v>
      </c>
      <c r="L4729" t="s">
        <v>37865</v>
      </c>
      <c r="M4729" t="s">
        <v>44095</v>
      </c>
      <c r="N4729" t="s">
        <v>50236</v>
      </c>
      <c r="O4729" t="s">
        <v>56320</v>
      </c>
    </row>
    <row r="4730" spans="1:15" ht="22.95" customHeight="1" x14ac:dyDescent="0.25">
      <c r="A4730" s="5" t="s">
        <v>4543</v>
      </c>
      <c r="B4730" s="6" t="str">
        <f>HYPERLINK(N4730,"预览")</f>
        <v>预览</v>
      </c>
      <c r="C4730" s="6" t="str">
        <f>HYPERLINK(O4730,"预览")</f>
        <v>预览</v>
      </c>
      <c r="D4730" t="s">
        <v>10684</v>
      </c>
      <c r="E4730" t="s">
        <v>12656</v>
      </c>
      <c r="F4730" t="s">
        <v>14181</v>
      </c>
      <c r="G4730" s="7">
        <v>43595.409722222219</v>
      </c>
      <c r="H4730" t="s">
        <v>14718</v>
      </c>
      <c r="I4730" t="s">
        <v>19257</v>
      </c>
      <c r="J4730" t="s">
        <v>25459</v>
      </c>
      <c r="K4730" t="s">
        <v>31684</v>
      </c>
      <c r="L4730" t="s">
        <v>37864</v>
      </c>
      <c r="M4730" t="s">
        <v>44094</v>
      </c>
      <c r="N4730" t="s">
        <v>50235</v>
      </c>
      <c r="O4730" t="s">
        <v>56319</v>
      </c>
    </row>
    <row r="4731" spans="1:15" ht="22.95" customHeight="1" x14ac:dyDescent="0.25">
      <c r="A4731" s="5" t="s">
        <v>4541</v>
      </c>
      <c r="B4731" s="6" t="str">
        <f>HYPERLINK(N4731,"预览")</f>
        <v>预览</v>
      </c>
      <c r="C4731" s="6" t="str">
        <f>HYPERLINK(O4731,"预览")</f>
        <v>预览</v>
      </c>
      <c r="D4731" t="s">
        <v>10682</v>
      </c>
      <c r="E4731" t="s">
        <v>13577</v>
      </c>
      <c r="F4731" t="s">
        <v>14343</v>
      </c>
      <c r="G4731" s="7">
        <v>43595.40625</v>
      </c>
      <c r="H4731" t="s">
        <v>14718</v>
      </c>
      <c r="I4731" t="s">
        <v>19255</v>
      </c>
      <c r="J4731" t="s">
        <v>25457</v>
      </c>
      <c r="K4731" t="s">
        <v>31682</v>
      </c>
      <c r="L4731" t="s">
        <v>37862</v>
      </c>
      <c r="M4731" t="s">
        <v>44092</v>
      </c>
      <c r="N4731" t="s">
        <v>50233</v>
      </c>
      <c r="O4731" t="s">
        <v>56317</v>
      </c>
    </row>
    <row r="4732" spans="1:15" ht="22.95" customHeight="1" x14ac:dyDescent="0.25">
      <c r="A4732" s="5" t="s">
        <v>3877</v>
      </c>
      <c r="B4732" s="6" t="str">
        <f>HYPERLINK(N4732,"预览")</f>
        <v>预览</v>
      </c>
      <c r="C4732" s="6" t="str">
        <f>HYPERLINK(O4732,"预览")</f>
        <v>预览</v>
      </c>
      <c r="D4732" t="s">
        <v>10033</v>
      </c>
      <c r="E4732" t="s">
        <v>13392</v>
      </c>
      <c r="F4732" t="s">
        <v>14208</v>
      </c>
      <c r="G4732" s="7">
        <v>43595.40347222222</v>
      </c>
      <c r="H4732" t="s">
        <v>14718</v>
      </c>
      <c r="I4732" t="s">
        <v>18590</v>
      </c>
      <c r="J4732" t="s">
        <v>24802</v>
      </c>
      <c r="K4732" t="s">
        <v>31018</v>
      </c>
      <c r="L4732" t="s">
        <v>37214</v>
      </c>
      <c r="M4732" t="s">
        <v>43427</v>
      </c>
      <c r="N4732" t="s">
        <v>49585</v>
      </c>
      <c r="O4732" t="s">
        <v>55670</v>
      </c>
    </row>
    <row r="4733" spans="1:15" ht="22.95" customHeight="1" x14ac:dyDescent="0.25">
      <c r="A4733" s="5" t="s">
        <v>2764</v>
      </c>
      <c r="B4733" s="6" t="str">
        <f>HYPERLINK(N4733,"预览")</f>
        <v>预览</v>
      </c>
      <c r="C4733" s="6" t="str">
        <f>HYPERLINK(O4733,"预览")</f>
        <v>预览</v>
      </c>
      <c r="D4733" t="s">
        <v>8943</v>
      </c>
      <c r="E4733" t="s">
        <v>12656</v>
      </c>
      <c r="F4733" t="s">
        <v>14315</v>
      </c>
      <c r="G4733" s="7">
        <v>43595.399305555555</v>
      </c>
      <c r="H4733" t="s">
        <v>14718</v>
      </c>
      <c r="I4733" t="s">
        <v>17476</v>
      </c>
      <c r="J4733" t="s">
        <v>23697</v>
      </c>
      <c r="K4733" t="s">
        <v>29906</v>
      </c>
      <c r="L4733" t="s">
        <v>36113</v>
      </c>
      <c r="M4733" t="s">
        <v>42313</v>
      </c>
      <c r="N4733" t="s">
        <v>48496</v>
      </c>
      <c r="O4733" t="s">
        <v>54582</v>
      </c>
    </row>
    <row r="4734" spans="1:15" ht="22.95" customHeight="1" x14ac:dyDescent="0.25">
      <c r="A4734" s="5" t="s">
        <v>2762</v>
      </c>
      <c r="B4734" s="6" t="str">
        <f>HYPERLINK(N4734,"预览")</f>
        <v>预览</v>
      </c>
      <c r="C4734" s="6" t="str">
        <f>HYPERLINK(O4734,"预览")</f>
        <v>预览</v>
      </c>
      <c r="D4734" t="s">
        <v>8941</v>
      </c>
      <c r="E4734" t="s">
        <v>12357</v>
      </c>
      <c r="F4734" t="s">
        <v>14262</v>
      </c>
      <c r="G4734" s="7">
        <v>43595.397222222222</v>
      </c>
      <c r="H4734" t="s">
        <v>14718</v>
      </c>
      <c r="I4734" t="s">
        <v>17474</v>
      </c>
      <c r="J4734" t="s">
        <v>23695</v>
      </c>
      <c r="K4734" t="s">
        <v>29904</v>
      </c>
      <c r="L4734" t="s">
        <v>36111</v>
      </c>
      <c r="M4734" t="s">
        <v>42311</v>
      </c>
      <c r="N4734" t="s">
        <v>48494</v>
      </c>
      <c r="O4734" t="s">
        <v>54580</v>
      </c>
    </row>
    <row r="4735" spans="1:15" ht="22.95" customHeight="1" x14ac:dyDescent="0.25">
      <c r="A4735" s="5" t="s">
        <v>2760</v>
      </c>
      <c r="B4735" s="6" t="str">
        <f>HYPERLINK(N4735,"预览")</f>
        <v>预览</v>
      </c>
      <c r="C4735" s="6" t="str">
        <f>HYPERLINK(O4735,"预览")</f>
        <v>预览</v>
      </c>
      <c r="D4735" t="s">
        <v>8939</v>
      </c>
      <c r="E4735" t="s">
        <v>12633</v>
      </c>
      <c r="F4735" t="s">
        <v>14274</v>
      </c>
      <c r="G4735" s="7">
        <v>43595.395833333336</v>
      </c>
      <c r="H4735" t="s">
        <v>14718</v>
      </c>
      <c r="I4735" t="s">
        <v>17472</v>
      </c>
      <c r="J4735" t="s">
        <v>23693</v>
      </c>
      <c r="K4735" t="s">
        <v>29902</v>
      </c>
      <c r="L4735" t="s">
        <v>36109</v>
      </c>
      <c r="M4735" t="s">
        <v>42309</v>
      </c>
      <c r="N4735" t="s">
        <v>48492</v>
      </c>
      <c r="O4735" t="s">
        <v>54578</v>
      </c>
    </row>
    <row r="4736" spans="1:15" ht="22.95" customHeight="1" x14ac:dyDescent="0.25">
      <c r="A4736" s="5" t="s">
        <v>1133</v>
      </c>
      <c r="B4736" s="6" t="str">
        <f>HYPERLINK(N4736,"预览")</f>
        <v>预览</v>
      </c>
      <c r="C4736" s="6" t="str">
        <f>HYPERLINK(O4736,"预览")</f>
        <v>预览</v>
      </c>
      <c r="D4736" t="s">
        <v>7360</v>
      </c>
      <c r="E4736" t="s">
        <v>12808</v>
      </c>
      <c r="F4736" t="s">
        <v>13961</v>
      </c>
      <c r="G4736" s="7">
        <v>43595.39166666667</v>
      </c>
      <c r="H4736" t="s">
        <v>14718</v>
      </c>
      <c r="I4736" t="s">
        <v>15843</v>
      </c>
      <c r="J4736" t="s">
        <v>22084</v>
      </c>
      <c r="K4736" t="s">
        <v>28275</v>
      </c>
      <c r="L4736" t="s">
        <v>34512</v>
      </c>
      <c r="M4736" t="s">
        <v>40680</v>
      </c>
      <c r="N4736" t="s">
        <v>46914</v>
      </c>
      <c r="O4736" t="s">
        <v>53003</v>
      </c>
    </row>
    <row r="4737" spans="1:15" ht="22.95" customHeight="1" x14ac:dyDescent="0.25">
      <c r="A4737" s="5" t="s">
        <v>930</v>
      </c>
      <c r="B4737" s="6" t="str">
        <f>HYPERLINK(N4737,"预览")</f>
        <v>预览</v>
      </c>
      <c r="C4737" s="6" t="str">
        <f>HYPERLINK(O4737,"预览")</f>
        <v>预览</v>
      </c>
      <c r="D4737" t="s">
        <v>7143</v>
      </c>
      <c r="E4737" t="s">
        <v>12587</v>
      </c>
      <c r="F4737" t="s">
        <v>14383</v>
      </c>
      <c r="G4737" s="7">
        <v>43595.388888888891</v>
      </c>
      <c r="H4737" t="s">
        <v>14718</v>
      </c>
      <c r="I4737" t="s">
        <v>15640</v>
      </c>
      <c r="J4737" t="s">
        <v>21865</v>
      </c>
      <c r="K4737" t="s">
        <v>28072</v>
      </c>
      <c r="L4737" t="s">
        <v>34311</v>
      </c>
      <c r="M4737" t="s">
        <v>40477</v>
      </c>
      <c r="N4737" t="s">
        <v>46697</v>
      </c>
      <c r="O4737" t="s">
        <v>52787</v>
      </c>
    </row>
    <row r="4738" spans="1:15" ht="22.95" customHeight="1" x14ac:dyDescent="0.25">
      <c r="A4738" s="5" t="s">
        <v>793</v>
      </c>
      <c r="B4738" s="6" t="str">
        <f>HYPERLINK(N4738,"预览")</f>
        <v>预览</v>
      </c>
      <c r="C4738" s="6" t="str">
        <f>HYPERLINK(O4738,"预览")</f>
        <v>预览</v>
      </c>
      <c r="D4738" t="s">
        <v>7028</v>
      </c>
      <c r="E4738" t="s">
        <v>12360</v>
      </c>
      <c r="F4738" t="s">
        <v>14275</v>
      </c>
      <c r="G4738" s="7">
        <v>43595.387499999997</v>
      </c>
      <c r="H4738" t="s">
        <v>14718</v>
      </c>
      <c r="I4738" t="s">
        <v>15503</v>
      </c>
      <c r="J4738" t="s">
        <v>21749</v>
      </c>
      <c r="K4738" t="s">
        <v>27935</v>
      </c>
      <c r="L4738" t="s">
        <v>34175</v>
      </c>
      <c r="M4738" t="s">
        <v>40340</v>
      </c>
      <c r="N4738" t="s">
        <v>46583</v>
      </c>
      <c r="O4738" t="s">
        <v>52672</v>
      </c>
    </row>
    <row r="4739" spans="1:15" ht="22.95" customHeight="1" x14ac:dyDescent="0.25">
      <c r="A4739" s="5" t="s">
        <v>5693</v>
      </c>
      <c r="B4739" s="6" t="str">
        <f>HYPERLINK(N4739,"预览")</f>
        <v>预览</v>
      </c>
      <c r="C4739" s="6" t="str">
        <f>HYPERLINK(O4739,"预览")</f>
        <v>预览</v>
      </c>
      <c r="D4739" t="s">
        <v>11800</v>
      </c>
      <c r="E4739" t="s">
        <v>13752</v>
      </c>
      <c r="F4739" t="s">
        <v>14038</v>
      </c>
      <c r="G4739" s="7">
        <v>43594.404861111114</v>
      </c>
      <c r="H4739" t="s">
        <v>14718</v>
      </c>
      <c r="I4739" t="s">
        <v>20410</v>
      </c>
      <c r="J4739" t="s">
        <v>26594</v>
      </c>
      <c r="K4739" t="s">
        <v>32834</v>
      </c>
      <c r="L4739" t="s">
        <v>39006</v>
      </c>
      <c r="M4739" t="s">
        <v>45247</v>
      </c>
      <c r="N4739" t="s">
        <v>51348</v>
      </c>
      <c r="O4739" t="s">
        <v>57428</v>
      </c>
    </row>
    <row r="4740" spans="1:15" ht="22.95" customHeight="1" x14ac:dyDescent="0.25">
      <c r="A4740" s="5" t="s">
        <v>4888</v>
      </c>
      <c r="B4740" s="6" t="str">
        <f>HYPERLINK(N4740,"预览")</f>
        <v>预览</v>
      </c>
      <c r="C4740" s="6" t="str">
        <f>HYPERLINK(O4740,"预览")</f>
        <v>预览</v>
      </c>
      <c r="D4740" t="s">
        <v>11020</v>
      </c>
      <c r="E4740" t="s">
        <v>13629</v>
      </c>
      <c r="F4740" t="s">
        <v>14050</v>
      </c>
      <c r="G4740" s="7">
        <v>43594.40347222222</v>
      </c>
      <c r="H4740" t="s">
        <v>14718</v>
      </c>
      <c r="I4740" t="s">
        <v>19602</v>
      </c>
      <c r="J4740" t="s">
        <v>25800</v>
      </c>
      <c r="K4740" t="s">
        <v>32029</v>
      </c>
      <c r="L4740" t="s">
        <v>38208</v>
      </c>
      <c r="M4740" t="s">
        <v>44439</v>
      </c>
      <c r="N4740" t="s">
        <v>50569</v>
      </c>
      <c r="O4740" t="s">
        <v>56653</v>
      </c>
    </row>
    <row r="4741" spans="1:15" ht="22.95" customHeight="1" x14ac:dyDescent="0.25">
      <c r="A4741" s="5" t="s">
        <v>4884</v>
      </c>
      <c r="B4741" s="6" t="str">
        <f>HYPERLINK(N4741,"预览")</f>
        <v>预览</v>
      </c>
      <c r="C4741" s="6" t="str">
        <f>HYPERLINK(O4741,"预览")</f>
        <v>预览</v>
      </c>
      <c r="D4741" t="s">
        <v>11017</v>
      </c>
      <c r="E4741" t="s">
        <v>13634</v>
      </c>
      <c r="F4741" t="s">
        <v>14189</v>
      </c>
      <c r="G4741" s="7">
        <v>43594.402083333334</v>
      </c>
      <c r="H4741" t="s">
        <v>14718</v>
      </c>
      <c r="I4741" t="s">
        <v>19598</v>
      </c>
      <c r="J4741" t="s">
        <v>25796</v>
      </c>
      <c r="K4741" t="s">
        <v>32025</v>
      </c>
      <c r="L4741" t="s">
        <v>38204</v>
      </c>
      <c r="M4741" t="s">
        <v>44435</v>
      </c>
      <c r="N4741" t="s">
        <v>50566</v>
      </c>
      <c r="O4741" t="s">
        <v>56650</v>
      </c>
    </row>
    <row r="4742" spans="1:15" ht="22.95" customHeight="1" x14ac:dyDescent="0.25">
      <c r="A4742" s="5" t="s">
        <v>4856</v>
      </c>
      <c r="B4742" s="6" t="str">
        <f>HYPERLINK(N4742,"预览")</f>
        <v>预览</v>
      </c>
      <c r="C4742" s="6" t="str">
        <f>HYPERLINK(O4742,"预览")</f>
        <v>预览</v>
      </c>
      <c r="D4742" t="s">
        <v>10994</v>
      </c>
      <c r="E4742" t="s">
        <v>13300</v>
      </c>
      <c r="F4742" t="s">
        <v>14383</v>
      </c>
      <c r="G4742" s="7">
        <v>43594.400694444441</v>
      </c>
      <c r="H4742" t="s">
        <v>14718</v>
      </c>
      <c r="I4742" t="s">
        <v>19570</v>
      </c>
      <c r="J4742" t="s">
        <v>25769</v>
      </c>
      <c r="K4742" t="s">
        <v>31997</v>
      </c>
      <c r="L4742" t="s">
        <v>38176</v>
      </c>
      <c r="M4742" t="s">
        <v>44407</v>
      </c>
      <c r="N4742" t="s">
        <v>50544</v>
      </c>
      <c r="O4742" t="s">
        <v>56627</v>
      </c>
    </row>
    <row r="4743" spans="1:15" ht="22.95" customHeight="1" x14ac:dyDescent="0.25">
      <c r="A4743" s="5" t="s">
        <v>4545</v>
      </c>
      <c r="B4743" s="6" t="str">
        <f>HYPERLINK(N4743,"预览")</f>
        <v>预览</v>
      </c>
      <c r="C4743" s="6" t="str">
        <f>HYPERLINK(O4743,"预览")</f>
        <v>预览</v>
      </c>
      <c r="D4743" t="s">
        <v>10686</v>
      </c>
      <c r="E4743" t="s">
        <v>12623</v>
      </c>
      <c r="F4743" t="s">
        <v>14274</v>
      </c>
      <c r="G4743" s="7">
        <v>43594.400000000001</v>
      </c>
      <c r="H4743" t="s">
        <v>14718</v>
      </c>
      <c r="I4743" t="s">
        <v>19259</v>
      </c>
      <c r="J4743" t="s">
        <v>25461</v>
      </c>
      <c r="K4743" t="s">
        <v>31686</v>
      </c>
      <c r="L4743" t="s">
        <v>37866</v>
      </c>
      <c r="M4743" t="s">
        <v>44096</v>
      </c>
      <c r="N4743" t="s">
        <v>50237</v>
      </c>
      <c r="O4743" t="s">
        <v>56321</v>
      </c>
    </row>
    <row r="4744" spans="1:15" ht="22.95" customHeight="1" x14ac:dyDescent="0.25">
      <c r="A4744" s="5" t="s">
        <v>4124</v>
      </c>
      <c r="B4744" s="6" t="str">
        <f>HYPERLINK(N4744,"预览")</f>
        <v>预览</v>
      </c>
      <c r="C4744" s="6" t="str">
        <f>HYPERLINK(O4744,"预览")</f>
        <v>预览</v>
      </c>
      <c r="D4744" t="s">
        <v>10277</v>
      </c>
      <c r="E4744" t="s">
        <v>12783</v>
      </c>
      <c r="F4744" t="s">
        <v>14369</v>
      </c>
      <c r="G4744" s="7">
        <v>43594.398611111108</v>
      </c>
      <c r="H4744" t="s">
        <v>14718</v>
      </c>
      <c r="I4744" t="s">
        <v>18837</v>
      </c>
      <c r="J4744" t="s">
        <v>25048</v>
      </c>
      <c r="K4744" t="s">
        <v>31265</v>
      </c>
      <c r="L4744" t="s">
        <v>37457</v>
      </c>
      <c r="M4744" t="s">
        <v>43674</v>
      </c>
      <c r="N4744" t="s">
        <v>49829</v>
      </c>
      <c r="O4744" t="s">
        <v>55913</v>
      </c>
    </row>
    <row r="4745" spans="1:15" ht="22.95" customHeight="1" x14ac:dyDescent="0.25">
      <c r="A4745" s="5" t="s">
        <v>4078</v>
      </c>
      <c r="B4745" s="6" t="str">
        <f>HYPERLINK(N4745,"预览")</f>
        <v>预览</v>
      </c>
      <c r="C4745" s="6" t="str">
        <f>HYPERLINK(O4745,"预览")</f>
        <v>预览</v>
      </c>
      <c r="D4745" t="s">
        <v>10231</v>
      </c>
      <c r="E4745" t="s">
        <v>13403</v>
      </c>
      <c r="F4745" t="s">
        <v>14449</v>
      </c>
      <c r="G4745" s="7">
        <v>43594.397222222222</v>
      </c>
      <c r="H4745" t="s">
        <v>14718</v>
      </c>
      <c r="I4745" t="s">
        <v>18791</v>
      </c>
      <c r="J4745" t="s">
        <v>25002</v>
      </c>
      <c r="K4745" t="s">
        <v>31219</v>
      </c>
      <c r="L4745" t="s">
        <v>37411</v>
      </c>
      <c r="M4745" t="s">
        <v>43628</v>
      </c>
      <c r="N4745" t="s">
        <v>49783</v>
      </c>
      <c r="O4745" t="s">
        <v>55867</v>
      </c>
    </row>
    <row r="4746" spans="1:15" ht="22.95" customHeight="1" x14ac:dyDescent="0.25">
      <c r="A4746" s="5" t="s">
        <v>3780</v>
      </c>
      <c r="B4746" s="6" t="str">
        <f>HYPERLINK(N4746,"预览")</f>
        <v>预览</v>
      </c>
      <c r="C4746" s="6" t="str">
        <f>HYPERLINK(O4746,"预览")</f>
        <v>预览</v>
      </c>
      <c r="D4746" t="s">
        <v>9937</v>
      </c>
      <c r="E4746" t="s">
        <v>12876</v>
      </c>
      <c r="F4746" t="s">
        <v>14584</v>
      </c>
      <c r="G4746" s="7">
        <v>43594.395833333336</v>
      </c>
      <c r="H4746" t="s">
        <v>14718</v>
      </c>
      <c r="I4746" t="s">
        <v>18493</v>
      </c>
      <c r="J4746" t="s">
        <v>24705</v>
      </c>
      <c r="K4746" t="s">
        <v>30921</v>
      </c>
      <c r="L4746" t="s">
        <v>37123</v>
      </c>
      <c r="M4746" t="s">
        <v>43330</v>
      </c>
      <c r="N4746" t="s">
        <v>49489</v>
      </c>
      <c r="O4746" t="s">
        <v>55574</v>
      </c>
    </row>
    <row r="4747" spans="1:15" ht="22.95" customHeight="1" x14ac:dyDescent="0.25">
      <c r="A4747" s="5" t="s">
        <v>1841</v>
      </c>
      <c r="B4747" s="6" t="str">
        <f>HYPERLINK(N4747,"预览")</f>
        <v>预览</v>
      </c>
      <c r="C4747" s="6" t="str">
        <f>HYPERLINK(O4747,"预览")</f>
        <v>预览</v>
      </c>
      <c r="D4747" t="s">
        <v>8050</v>
      </c>
      <c r="E4747" t="s">
        <v>12596</v>
      </c>
      <c r="F4747" t="s">
        <v>14263</v>
      </c>
      <c r="G4747" s="7">
        <v>43594.394444444442</v>
      </c>
      <c r="H4747" t="s">
        <v>14718</v>
      </c>
      <c r="I4747" t="s">
        <v>16553</v>
      </c>
      <c r="J4747" t="s">
        <v>22790</v>
      </c>
      <c r="K4747" t="s">
        <v>28984</v>
      </c>
      <c r="L4747" t="s">
        <v>35198</v>
      </c>
      <c r="M4747" t="s">
        <v>41390</v>
      </c>
      <c r="N4747" t="s">
        <v>47603</v>
      </c>
      <c r="O4747" t="s">
        <v>53690</v>
      </c>
    </row>
    <row r="4748" spans="1:15" ht="22.95" customHeight="1" x14ac:dyDescent="0.25">
      <c r="A4748" s="5" t="s">
        <v>1488</v>
      </c>
      <c r="B4748" s="6" t="str">
        <f>HYPERLINK(N4748,"预览")</f>
        <v>预览</v>
      </c>
      <c r="C4748" s="6" t="str">
        <f>HYPERLINK(O4748,"预览")</f>
        <v>预览</v>
      </c>
      <c r="D4748" t="s">
        <v>7714</v>
      </c>
      <c r="E4748" t="s">
        <v>12704</v>
      </c>
      <c r="F4748" t="s">
        <v>14342</v>
      </c>
      <c r="G4748" s="7">
        <v>43594.393055555556</v>
      </c>
      <c r="H4748" t="s">
        <v>14718</v>
      </c>
      <c r="I4748" t="s">
        <v>16199</v>
      </c>
      <c r="J4748" t="s">
        <v>22440</v>
      </c>
      <c r="K4748" t="s">
        <v>28631</v>
      </c>
      <c r="L4748" t="s">
        <v>34854</v>
      </c>
      <c r="M4748" t="s">
        <v>41036</v>
      </c>
      <c r="N4748" t="s">
        <v>47267</v>
      </c>
      <c r="O4748" t="s">
        <v>53355</v>
      </c>
    </row>
    <row r="4749" spans="1:15" ht="22.95" customHeight="1" x14ac:dyDescent="0.25">
      <c r="A4749" s="5" t="s">
        <v>892</v>
      </c>
      <c r="B4749" s="6" t="str">
        <f>HYPERLINK(N4749,"预览")</f>
        <v>预览</v>
      </c>
      <c r="C4749" s="6" t="str">
        <f>HYPERLINK(O4749,"预览")</f>
        <v>预览</v>
      </c>
      <c r="D4749" t="s">
        <v>7125</v>
      </c>
      <c r="E4749" t="s">
        <v>12591</v>
      </c>
      <c r="F4749" t="s">
        <v>14345</v>
      </c>
      <c r="G4749" s="7">
        <v>43594.390277777777</v>
      </c>
      <c r="H4749" t="s">
        <v>14718</v>
      </c>
      <c r="I4749" t="s">
        <v>15602</v>
      </c>
      <c r="J4749" t="s">
        <v>21847</v>
      </c>
      <c r="K4749" t="s">
        <v>28034</v>
      </c>
      <c r="L4749" t="s">
        <v>34273</v>
      </c>
      <c r="M4749" t="s">
        <v>40439</v>
      </c>
      <c r="O4749" t="s">
        <v>52769</v>
      </c>
    </row>
    <row r="4750" spans="1:15" ht="22.95" customHeight="1" x14ac:dyDescent="0.25">
      <c r="A4750" s="5" t="s">
        <v>794</v>
      </c>
      <c r="B4750" s="6" t="str">
        <f>HYPERLINK(N4750,"预览")</f>
        <v>预览</v>
      </c>
      <c r="C4750" s="6" t="str">
        <f>HYPERLINK(O4750,"预览")</f>
        <v>预览</v>
      </c>
      <c r="D4750" t="s">
        <v>7029</v>
      </c>
      <c r="E4750" t="s">
        <v>12594</v>
      </c>
      <c r="F4750" t="s">
        <v>14343</v>
      </c>
      <c r="G4750" s="7">
        <v>43594.388888888891</v>
      </c>
      <c r="H4750" t="s">
        <v>14718</v>
      </c>
      <c r="I4750" t="s">
        <v>15504</v>
      </c>
      <c r="J4750" t="s">
        <v>21750</v>
      </c>
      <c r="K4750" t="s">
        <v>27936</v>
      </c>
      <c r="L4750" t="s">
        <v>34176</v>
      </c>
      <c r="M4750" t="s">
        <v>40341</v>
      </c>
      <c r="N4750" t="s">
        <v>46584</v>
      </c>
      <c r="O4750" t="s">
        <v>52673</v>
      </c>
    </row>
    <row r="4751" spans="1:15" ht="22.95" customHeight="1" x14ac:dyDescent="0.25">
      <c r="A4751" s="5" t="s">
        <v>750</v>
      </c>
      <c r="B4751" s="6" t="str">
        <f>HYPERLINK(N4751,"预览")</f>
        <v>预览</v>
      </c>
      <c r="C4751" s="6" t="str">
        <f>HYPERLINK(O4751,"预览")</f>
        <v>预览</v>
      </c>
      <c r="D4751" t="s">
        <v>6985</v>
      </c>
      <c r="E4751" t="s">
        <v>12668</v>
      </c>
      <c r="F4751" t="s">
        <v>14146</v>
      </c>
      <c r="G4751" s="7">
        <v>43594.387499999997</v>
      </c>
      <c r="H4751" t="s">
        <v>14718</v>
      </c>
      <c r="I4751" t="s">
        <v>15460</v>
      </c>
      <c r="J4751" t="s">
        <v>21706</v>
      </c>
      <c r="K4751" t="s">
        <v>27892</v>
      </c>
      <c r="L4751" t="s">
        <v>34132</v>
      </c>
      <c r="M4751" t="s">
        <v>40297</v>
      </c>
      <c r="N4751" t="s">
        <v>46540</v>
      </c>
      <c r="O4751" t="s">
        <v>52629</v>
      </c>
    </row>
    <row r="4752" spans="1:15" ht="22.95" customHeight="1" x14ac:dyDescent="0.25">
      <c r="A4752" s="5" t="s">
        <v>680</v>
      </c>
      <c r="B4752" s="6" t="str">
        <f>HYPERLINK(N4752,"预览")</f>
        <v>预览</v>
      </c>
      <c r="C4752" s="6" t="str">
        <f>HYPERLINK(O4752,"预览")</f>
        <v>预览</v>
      </c>
      <c r="D4752" t="s">
        <v>6916</v>
      </c>
      <c r="E4752" t="s">
        <v>12603</v>
      </c>
      <c r="F4752" t="s">
        <v>14309</v>
      </c>
      <c r="G4752" s="7">
        <v>43594.386111111111</v>
      </c>
      <c r="H4752" t="s">
        <v>14718</v>
      </c>
      <c r="I4752" t="s">
        <v>15390</v>
      </c>
      <c r="J4752" t="s">
        <v>21636</v>
      </c>
      <c r="K4752" t="s">
        <v>27822</v>
      </c>
      <c r="L4752" t="s">
        <v>34064</v>
      </c>
      <c r="M4752" t="s">
        <v>40227</v>
      </c>
      <c r="N4752" t="s">
        <v>46471</v>
      </c>
      <c r="O4752" t="s">
        <v>52560</v>
      </c>
    </row>
    <row r="4753" spans="1:15" ht="22.95" customHeight="1" x14ac:dyDescent="0.25">
      <c r="A4753" s="5" t="s">
        <v>408</v>
      </c>
      <c r="B4753" s="6" t="str">
        <f>HYPERLINK(N4753,"预览")</f>
        <v>预览</v>
      </c>
      <c r="C4753" s="6" t="str">
        <f>HYPERLINK(O4753,"预览")</f>
        <v>预览</v>
      </c>
      <c r="D4753" t="s">
        <v>6647</v>
      </c>
      <c r="E4753" t="s">
        <v>12552</v>
      </c>
      <c r="F4753" t="s">
        <v>14141</v>
      </c>
      <c r="G4753" s="7">
        <v>43594.384722222225</v>
      </c>
      <c r="H4753" t="s">
        <v>14718</v>
      </c>
      <c r="I4753" t="s">
        <v>15116</v>
      </c>
      <c r="J4753" t="s">
        <v>21367</v>
      </c>
      <c r="K4753" t="s">
        <v>27549</v>
      </c>
      <c r="L4753" t="s">
        <v>33790</v>
      </c>
      <c r="M4753" t="s">
        <v>39953</v>
      </c>
      <c r="N4753" t="s">
        <v>46202</v>
      </c>
      <c r="O4753" t="s">
        <v>52292</v>
      </c>
    </row>
    <row r="4754" spans="1:15" ht="22.95" customHeight="1" x14ac:dyDescent="0.25">
      <c r="A4754" s="5" t="s">
        <v>4161</v>
      </c>
      <c r="B4754" s="6" t="str">
        <f>HYPERLINK(N4754,"预览")</f>
        <v>预览</v>
      </c>
      <c r="C4754" s="6" t="str">
        <f>HYPERLINK(O4754,"预览")</f>
        <v>预览</v>
      </c>
      <c r="D4754" t="s">
        <v>10314</v>
      </c>
      <c r="E4754" t="s">
        <v>13432</v>
      </c>
      <c r="F4754" t="s">
        <v>13972</v>
      </c>
      <c r="G4754" s="7">
        <v>43593.495833333334</v>
      </c>
      <c r="H4754" t="s">
        <v>14718</v>
      </c>
      <c r="I4754" t="s">
        <v>18875</v>
      </c>
      <c r="J4754" t="s">
        <v>25085</v>
      </c>
      <c r="K4754" t="s">
        <v>31303</v>
      </c>
      <c r="L4754" t="s">
        <v>37494</v>
      </c>
      <c r="M4754" t="s">
        <v>43712</v>
      </c>
      <c r="N4754" t="s">
        <v>49866</v>
      </c>
      <c r="O4754" t="s">
        <v>55950</v>
      </c>
    </row>
    <row r="4755" spans="1:15" ht="22.95" customHeight="1" x14ac:dyDescent="0.25">
      <c r="A4755" s="5" t="s">
        <v>5023</v>
      </c>
      <c r="B4755" s="6" t="str">
        <f>HYPERLINK(N4755,"预览")</f>
        <v>预览</v>
      </c>
      <c r="C4755" s="6" t="str">
        <f>HYPERLINK(O4755,"预览")</f>
        <v>预览</v>
      </c>
      <c r="D4755" t="s">
        <v>11144</v>
      </c>
      <c r="E4755" t="s">
        <v>13622</v>
      </c>
      <c r="F4755" t="s">
        <v>14453</v>
      </c>
      <c r="G4755" s="7">
        <v>43593.388888888891</v>
      </c>
      <c r="H4755" t="s">
        <v>14718</v>
      </c>
      <c r="I4755" t="s">
        <v>19737</v>
      </c>
      <c r="J4755" t="s">
        <v>25935</v>
      </c>
      <c r="K4755" t="s">
        <v>32164</v>
      </c>
      <c r="L4755" t="s">
        <v>38339</v>
      </c>
      <c r="M4755" t="s">
        <v>44574</v>
      </c>
      <c r="N4755" t="s">
        <v>50693</v>
      </c>
      <c r="O4755" t="s">
        <v>56775</v>
      </c>
    </row>
    <row r="4756" spans="1:15" ht="22.95" customHeight="1" x14ac:dyDescent="0.25">
      <c r="A4756" s="5" t="s">
        <v>4912</v>
      </c>
      <c r="B4756" s="6" t="str">
        <f>HYPERLINK(N4756,"预览")</f>
        <v>预览</v>
      </c>
      <c r="C4756" s="6" t="str">
        <f>HYPERLINK(O4756,"预览")</f>
        <v>预览</v>
      </c>
      <c r="D4756" t="s">
        <v>11042</v>
      </c>
      <c r="E4756" t="s">
        <v>12621</v>
      </c>
      <c r="F4756" t="s">
        <v>14298</v>
      </c>
      <c r="G4756" s="7">
        <v>43593.388194444444</v>
      </c>
      <c r="H4756" t="s">
        <v>14718</v>
      </c>
      <c r="I4756" t="s">
        <v>19626</v>
      </c>
      <c r="J4756" t="s">
        <v>25824</v>
      </c>
      <c r="K4756" t="s">
        <v>32053</v>
      </c>
      <c r="L4756" t="s">
        <v>38231</v>
      </c>
      <c r="M4756" t="s">
        <v>44463</v>
      </c>
      <c r="N4756" t="s">
        <v>50591</v>
      </c>
      <c r="O4756" t="s">
        <v>56675</v>
      </c>
    </row>
    <row r="4757" spans="1:15" ht="22.95" customHeight="1" x14ac:dyDescent="0.25">
      <c r="A4757" s="5" t="s">
        <v>4469</v>
      </c>
      <c r="B4757" s="6" t="str">
        <f>HYPERLINK(N4757,"预览")</f>
        <v>预览</v>
      </c>
      <c r="C4757" s="6" t="str">
        <f>HYPERLINK(O4757,"预览")</f>
        <v>预览</v>
      </c>
      <c r="D4757" t="s">
        <v>10613</v>
      </c>
      <c r="E4757" t="s">
        <v>13556</v>
      </c>
      <c r="F4757" t="s">
        <v>13941</v>
      </c>
      <c r="G4757" s="7">
        <v>43593.386111111111</v>
      </c>
      <c r="H4757" t="s">
        <v>14718</v>
      </c>
      <c r="I4757" t="s">
        <v>19183</v>
      </c>
      <c r="J4757" t="s">
        <v>25387</v>
      </c>
      <c r="K4757" t="s">
        <v>31610</v>
      </c>
      <c r="L4757" t="s">
        <v>37790</v>
      </c>
      <c r="M4757" t="s">
        <v>44020</v>
      </c>
      <c r="N4757" t="s">
        <v>50164</v>
      </c>
      <c r="O4757" t="s">
        <v>56248</v>
      </c>
    </row>
    <row r="4758" spans="1:15" ht="22.95" customHeight="1" x14ac:dyDescent="0.25">
      <c r="A4758" s="5" t="s">
        <v>3944</v>
      </c>
      <c r="B4758" s="6" t="str">
        <f>HYPERLINK(N4758,"预览")</f>
        <v>预览</v>
      </c>
      <c r="C4758" s="6" t="str">
        <f>HYPERLINK(O4758,"预览")</f>
        <v>预览</v>
      </c>
      <c r="D4758" t="s">
        <v>10099</v>
      </c>
      <c r="E4758" t="s">
        <v>12360</v>
      </c>
      <c r="F4758" t="s">
        <v>14146</v>
      </c>
      <c r="G4758" s="7">
        <v>43593.384722222225</v>
      </c>
      <c r="H4758" t="s">
        <v>14718</v>
      </c>
      <c r="I4758" t="s">
        <v>18657</v>
      </c>
      <c r="J4758" t="s">
        <v>24868</v>
      </c>
      <c r="K4758" t="s">
        <v>31085</v>
      </c>
      <c r="L4758" t="s">
        <v>37280</v>
      </c>
      <c r="M4758" t="s">
        <v>43494</v>
      </c>
      <c r="N4758" t="s">
        <v>49651</v>
      </c>
      <c r="O4758" t="s">
        <v>55736</v>
      </c>
    </row>
    <row r="4759" spans="1:15" ht="22.95" customHeight="1" x14ac:dyDescent="0.25">
      <c r="A4759" s="5" t="s">
        <v>2214</v>
      </c>
      <c r="B4759" s="6" t="str">
        <f>HYPERLINK(N4759,"预览")</f>
        <v>预览</v>
      </c>
      <c r="C4759" s="6" t="str">
        <f>HYPERLINK(O4759,"预览")</f>
        <v>预览</v>
      </c>
      <c r="D4759" t="s">
        <v>8405</v>
      </c>
      <c r="E4759" t="s">
        <v>12603</v>
      </c>
      <c r="F4759" t="s">
        <v>14263</v>
      </c>
      <c r="G4759" s="7">
        <v>43593.383333333331</v>
      </c>
      <c r="H4759" t="s">
        <v>14718</v>
      </c>
      <c r="I4759" t="s">
        <v>16926</v>
      </c>
      <c r="J4759" t="s">
        <v>23152</v>
      </c>
      <c r="K4759" t="s">
        <v>29357</v>
      </c>
      <c r="L4759" t="s">
        <v>35567</v>
      </c>
      <c r="M4759" t="s">
        <v>41763</v>
      </c>
      <c r="N4759" t="s">
        <v>47958</v>
      </c>
      <c r="O4759" t="s">
        <v>54044</v>
      </c>
    </row>
    <row r="4760" spans="1:15" ht="22.95" customHeight="1" x14ac:dyDescent="0.25">
      <c r="A4760" s="5" t="s">
        <v>2143</v>
      </c>
      <c r="B4760" s="6" t="str">
        <f>HYPERLINK(N4760,"预览")</f>
        <v>预览</v>
      </c>
      <c r="C4760" s="6" t="str">
        <f>HYPERLINK(O4760,"预览")</f>
        <v>预览</v>
      </c>
      <c r="D4760" t="s">
        <v>8338</v>
      </c>
      <c r="E4760" t="s">
        <v>12535</v>
      </c>
      <c r="F4760" t="s">
        <v>14454</v>
      </c>
      <c r="G4760" s="7">
        <v>43593.381944444445</v>
      </c>
      <c r="H4760" t="s">
        <v>14718</v>
      </c>
      <c r="I4760" t="s">
        <v>16855</v>
      </c>
      <c r="J4760" t="s">
        <v>23084</v>
      </c>
      <c r="K4760" t="s">
        <v>29286</v>
      </c>
      <c r="L4760" t="s">
        <v>35496</v>
      </c>
      <c r="M4760" t="s">
        <v>41692</v>
      </c>
      <c r="N4760" t="s">
        <v>47891</v>
      </c>
      <c r="O4760" t="s">
        <v>53977</v>
      </c>
    </row>
    <row r="4761" spans="1:15" ht="22.95" customHeight="1" x14ac:dyDescent="0.25">
      <c r="A4761" s="5" t="s">
        <v>1820</v>
      </c>
      <c r="B4761" s="6" t="str">
        <f>HYPERLINK(N4761,"预览")</f>
        <v>预览</v>
      </c>
      <c r="C4761" s="6" t="str">
        <f>HYPERLINK(O4761,"预览")</f>
        <v>预览</v>
      </c>
      <c r="D4761" t="s">
        <v>8033</v>
      </c>
      <c r="E4761" t="s">
        <v>12996</v>
      </c>
      <c r="F4761" t="s">
        <v>14260</v>
      </c>
      <c r="G4761" s="7">
        <v>43593.380555555559</v>
      </c>
      <c r="H4761" t="s">
        <v>14718</v>
      </c>
      <c r="I4761" t="s">
        <v>16532</v>
      </c>
      <c r="J4761" t="s">
        <v>22770</v>
      </c>
      <c r="K4761" t="s">
        <v>28963</v>
      </c>
      <c r="L4761" t="s">
        <v>35178</v>
      </c>
      <c r="M4761" t="s">
        <v>41369</v>
      </c>
      <c r="N4761" t="s">
        <v>47586</v>
      </c>
      <c r="O4761" t="s">
        <v>53673</v>
      </c>
    </row>
    <row r="4762" spans="1:15" ht="22.95" customHeight="1" x14ac:dyDescent="0.25">
      <c r="A4762" s="5" t="s">
        <v>1740</v>
      </c>
      <c r="B4762" s="6" t="str">
        <f>HYPERLINK(N4762,"预览")</f>
        <v>预览</v>
      </c>
      <c r="C4762" s="6" t="str">
        <f>HYPERLINK(O4762,"预览")</f>
        <v>预览</v>
      </c>
      <c r="D4762" t="s">
        <v>7961</v>
      </c>
      <c r="E4762" t="s">
        <v>12622</v>
      </c>
      <c r="F4762" t="s">
        <v>14380</v>
      </c>
      <c r="G4762" s="7">
        <v>43593.379166666666</v>
      </c>
      <c r="H4762" t="s">
        <v>14718</v>
      </c>
      <c r="I4762" t="s">
        <v>16451</v>
      </c>
      <c r="J4762" t="s">
        <v>22691</v>
      </c>
      <c r="K4762" t="s">
        <v>28882</v>
      </c>
      <c r="L4762" t="s">
        <v>35099</v>
      </c>
      <c r="M4762" t="s">
        <v>41288</v>
      </c>
      <c r="N4762" t="s">
        <v>47514</v>
      </c>
      <c r="O4762" t="s">
        <v>53602</v>
      </c>
    </row>
    <row r="4763" spans="1:15" ht="22.95" customHeight="1" x14ac:dyDescent="0.25">
      <c r="A4763" s="5" t="s">
        <v>1653</v>
      </c>
      <c r="B4763" s="6" t="str">
        <f>HYPERLINK(N4763,"预览")</f>
        <v>预览</v>
      </c>
      <c r="C4763" s="6" t="str">
        <f>HYPERLINK(O4763,"预览")</f>
        <v>预览</v>
      </c>
      <c r="D4763" t="s">
        <v>7876</v>
      </c>
      <c r="E4763" t="s">
        <v>12971</v>
      </c>
      <c r="F4763" t="s">
        <v>14203</v>
      </c>
      <c r="G4763" s="7">
        <v>43593.37777777778</v>
      </c>
      <c r="H4763" t="s">
        <v>14718</v>
      </c>
      <c r="I4763" t="s">
        <v>16364</v>
      </c>
      <c r="J4763" t="s">
        <v>22605</v>
      </c>
      <c r="K4763" t="s">
        <v>28795</v>
      </c>
      <c r="L4763" t="s">
        <v>35016</v>
      </c>
      <c r="M4763" t="s">
        <v>41201</v>
      </c>
      <c r="N4763" t="s">
        <v>47429</v>
      </c>
      <c r="O4763" t="s">
        <v>53517</v>
      </c>
    </row>
    <row r="4764" spans="1:15" ht="22.95" customHeight="1" x14ac:dyDescent="0.25">
      <c r="A4764" s="5" t="s">
        <v>1163</v>
      </c>
      <c r="B4764" s="6" t="str">
        <f>HYPERLINK(N4764,"预览")</f>
        <v>预览</v>
      </c>
      <c r="C4764" s="6" t="str">
        <f>HYPERLINK(O4764,"预览")</f>
        <v>预览</v>
      </c>
      <c r="D4764" t="s">
        <v>7390</v>
      </c>
      <c r="E4764" t="s">
        <v>12557</v>
      </c>
      <c r="F4764" t="s">
        <v>14053</v>
      </c>
      <c r="G4764" s="7">
        <v>43593.375694444447</v>
      </c>
      <c r="H4764" t="s">
        <v>14718</v>
      </c>
      <c r="I4764" t="s">
        <v>15873</v>
      </c>
      <c r="J4764" t="s">
        <v>22114</v>
      </c>
      <c r="K4764" t="s">
        <v>28305</v>
      </c>
      <c r="L4764" t="s">
        <v>34541</v>
      </c>
      <c r="M4764" t="s">
        <v>40710</v>
      </c>
      <c r="N4764" t="s">
        <v>46944</v>
      </c>
      <c r="O4764" t="s">
        <v>53033</v>
      </c>
    </row>
    <row r="4765" spans="1:15" ht="22.95" customHeight="1" x14ac:dyDescent="0.25">
      <c r="A4765" s="5" t="s">
        <v>412</v>
      </c>
      <c r="B4765" s="6" t="str">
        <f>HYPERLINK(N4765,"预览")</f>
        <v>预览</v>
      </c>
      <c r="C4765" s="6" t="str">
        <f>HYPERLINK(O4765,"预览")</f>
        <v>预览</v>
      </c>
      <c r="D4765" t="s">
        <v>6651</v>
      </c>
      <c r="E4765" t="s">
        <v>12556</v>
      </c>
      <c r="F4765" t="s">
        <v>14144</v>
      </c>
      <c r="G4765" s="7">
        <v>43593.374305555553</v>
      </c>
      <c r="H4765" t="s">
        <v>14718</v>
      </c>
      <c r="I4765" t="s">
        <v>15120</v>
      </c>
      <c r="J4765" t="s">
        <v>21371</v>
      </c>
      <c r="K4765" t="s">
        <v>27553</v>
      </c>
      <c r="L4765" t="s">
        <v>33794</v>
      </c>
      <c r="M4765" t="s">
        <v>39957</v>
      </c>
      <c r="N4765" t="s">
        <v>46206</v>
      </c>
      <c r="O4765" t="s">
        <v>52296</v>
      </c>
    </row>
    <row r="4766" spans="1:15" ht="22.95" customHeight="1" x14ac:dyDescent="0.25">
      <c r="A4766" s="5" t="s">
        <v>329</v>
      </c>
      <c r="B4766" s="6" t="str">
        <f>HYPERLINK(N4766,"预览")</f>
        <v>预览</v>
      </c>
      <c r="C4766" s="6" t="str">
        <f>HYPERLINK(O4766,"预览")</f>
        <v>预览</v>
      </c>
      <c r="D4766" t="s">
        <v>6569</v>
      </c>
      <c r="E4766" t="s">
        <v>12534</v>
      </c>
      <c r="F4766" t="s">
        <v>14075</v>
      </c>
      <c r="G4766" s="7">
        <v>43593.372916666667</v>
      </c>
      <c r="H4766" t="s">
        <v>14718</v>
      </c>
      <c r="I4766" t="s">
        <v>15037</v>
      </c>
      <c r="J4766" t="s">
        <v>21288</v>
      </c>
      <c r="K4766" t="s">
        <v>27470</v>
      </c>
      <c r="L4766" t="s">
        <v>33711</v>
      </c>
      <c r="M4766" t="s">
        <v>39874</v>
      </c>
      <c r="N4766" t="s">
        <v>46124</v>
      </c>
      <c r="O4766" t="s">
        <v>52215</v>
      </c>
    </row>
    <row r="4767" spans="1:15" ht="22.95" customHeight="1" x14ac:dyDescent="0.25">
      <c r="A4767" s="5" t="s">
        <v>6029</v>
      </c>
      <c r="B4767" s="6" t="str">
        <f>HYPERLINK(N4767,"预览")</f>
        <v>预览</v>
      </c>
      <c r="C4767" s="6" t="str">
        <f>HYPERLINK(O4767,"预览")</f>
        <v>预览</v>
      </c>
      <c r="D4767" t="s">
        <v>12129</v>
      </c>
      <c r="E4767" t="s">
        <v>12607</v>
      </c>
      <c r="F4767" t="s">
        <v>14216</v>
      </c>
      <c r="G4767" s="7">
        <v>43592.393055555556</v>
      </c>
      <c r="H4767" t="s">
        <v>14718</v>
      </c>
      <c r="I4767" t="s">
        <v>20747</v>
      </c>
      <c r="J4767" t="s">
        <v>26928</v>
      </c>
      <c r="K4767" t="s">
        <v>33170</v>
      </c>
      <c r="L4767" t="s">
        <v>39337</v>
      </c>
      <c r="M4767" t="s">
        <v>45584</v>
      </c>
      <c r="N4767" t="s">
        <v>51677</v>
      </c>
      <c r="O4767" t="s">
        <v>57757</v>
      </c>
    </row>
    <row r="4768" spans="1:15" ht="22.95" customHeight="1" x14ac:dyDescent="0.25">
      <c r="A4768" s="5" t="s">
        <v>5111</v>
      </c>
      <c r="B4768" s="6" t="str">
        <f>HYPERLINK(N4768,"预览")</f>
        <v>预览</v>
      </c>
      <c r="C4768" s="6" t="str">
        <f>HYPERLINK(O4768,"预览")</f>
        <v>预览</v>
      </c>
      <c r="D4768" t="s">
        <v>11230</v>
      </c>
      <c r="E4768" t="s">
        <v>13623</v>
      </c>
      <c r="F4768" t="s">
        <v>14171</v>
      </c>
      <c r="G4768" s="7">
        <v>43592.39166666667</v>
      </c>
      <c r="H4768" t="s">
        <v>14718</v>
      </c>
      <c r="I4768" t="s">
        <v>19825</v>
      </c>
      <c r="J4768" t="s">
        <v>26021</v>
      </c>
      <c r="K4768" t="s">
        <v>32251</v>
      </c>
      <c r="L4768" t="s">
        <v>38427</v>
      </c>
      <c r="M4768" t="s">
        <v>44662</v>
      </c>
      <c r="N4768" t="s">
        <v>50779</v>
      </c>
      <c r="O4768" t="s">
        <v>56861</v>
      </c>
    </row>
    <row r="4769" spans="1:15" ht="22.95" customHeight="1" x14ac:dyDescent="0.25">
      <c r="A4769" s="5" t="s">
        <v>4922</v>
      </c>
      <c r="B4769" s="6" t="str">
        <f>HYPERLINK(N4769,"预览")</f>
        <v>预览</v>
      </c>
      <c r="C4769" s="6" t="str">
        <f>HYPERLINK(O4769,"预览")</f>
        <v>预览</v>
      </c>
      <c r="D4769" t="s">
        <v>11051</v>
      </c>
      <c r="E4769" t="s">
        <v>12714</v>
      </c>
      <c r="F4769" t="s">
        <v>14364</v>
      </c>
      <c r="G4769" s="7">
        <v>43592.390277777777</v>
      </c>
      <c r="H4769" t="s">
        <v>14718</v>
      </c>
      <c r="I4769" t="s">
        <v>19636</v>
      </c>
      <c r="J4769" t="s">
        <v>25834</v>
      </c>
      <c r="K4769" t="s">
        <v>32063</v>
      </c>
      <c r="L4769" t="s">
        <v>38240</v>
      </c>
      <c r="M4769" t="s">
        <v>44473</v>
      </c>
      <c r="N4769" t="s">
        <v>50600</v>
      </c>
      <c r="O4769" t="s">
        <v>56684</v>
      </c>
    </row>
    <row r="4770" spans="1:15" ht="22.95" customHeight="1" x14ac:dyDescent="0.25">
      <c r="A4770" s="5" t="s">
        <v>3714</v>
      </c>
      <c r="B4770" s="6" t="str">
        <f>HYPERLINK(N4770,"预览")</f>
        <v>预览</v>
      </c>
      <c r="C4770" s="6" t="str">
        <f>HYPERLINK(O4770,"预览")</f>
        <v>预览</v>
      </c>
      <c r="D4770" t="s">
        <v>9872</v>
      </c>
      <c r="E4770" t="s">
        <v>12782</v>
      </c>
      <c r="F4770" t="s">
        <v>14116</v>
      </c>
      <c r="G4770" s="7">
        <v>43592.388194444444</v>
      </c>
      <c r="H4770" t="s">
        <v>14718</v>
      </c>
      <c r="I4770" t="s">
        <v>18427</v>
      </c>
      <c r="J4770" t="s">
        <v>24639</v>
      </c>
      <c r="K4770" t="s">
        <v>30855</v>
      </c>
      <c r="L4770" t="s">
        <v>37057</v>
      </c>
      <c r="M4770" t="s">
        <v>43264</v>
      </c>
      <c r="N4770" t="s">
        <v>49424</v>
      </c>
      <c r="O4770" t="s">
        <v>55509</v>
      </c>
    </row>
    <row r="4771" spans="1:15" ht="22.95" customHeight="1" x14ac:dyDescent="0.25">
      <c r="A4771" s="5" t="s">
        <v>2164</v>
      </c>
      <c r="B4771" s="6" t="str">
        <f>HYPERLINK(N4771,"预览")</f>
        <v>预览</v>
      </c>
      <c r="C4771" s="6" t="str">
        <f>HYPERLINK(O4771,"预览")</f>
        <v>预览</v>
      </c>
      <c r="D4771" t="s">
        <v>8358</v>
      </c>
      <c r="E4771" t="s">
        <v>12603</v>
      </c>
      <c r="F4771" t="s">
        <v>14175</v>
      </c>
      <c r="G4771" s="7">
        <v>43592.387499999997</v>
      </c>
      <c r="H4771" t="s">
        <v>14718</v>
      </c>
      <c r="I4771" t="s">
        <v>16876</v>
      </c>
      <c r="J4771" t="s">
        <v>23104</v>
      </c>
      <c r="K4771" t="s">
        <v>29307</v>
      </c>
      <c r="L4771" t="s">
        <v>35517</v>
      </c>
      <c r="M4771" t="s">
        <v>41713</v>
      </c>
      <c r="N4771" t="s">
        <v>47911</v>
      </c>
      <c r="O4771" t="s">
        <v>53997</v>
      </c>
    </row>
    <row r="4772" spans="1:15" ht="22.95" customHeight="1" x14ac:dyDescent="0.25">
      <c r="A4772" s="5" t="s">
        <v>895</v>
      </c>
      <c r="B4772" s="6" t="str">
        <f>HYPERLINK(N4772,"预览")</f>
        <v>预览</v>
      </c>
      <c r="C4772" s="6" t="str">
        <f>HYPERLINK(O4772,"预览")</f>
        <v>预览</v>
      </c>
      <c r="D4772" t="s">
        <v>7128</v>
      </c>
      <c r="E4772" t="s">
        <v>12591</v>
      </c>
      <c r="F4772" t="s">
        <v>14263</v>
      </c>
      <c r="G4772" s="7">
        <v>43592.383333333331</v>
      </c>
      <c r="H4772" t="s">
        <v>14718</v>
      </c>
      <c r="I4772" t="s">
        <v>15605</v>
      </c>
      <c r="J4772" t="s">
        <v>21850</v>
      </c>
      <c r="K4772" t="s">
        <v>28037</v>
      </c>
      <c r="L4772" t="s">
        <v>34276</v>
      </c>
      <c r="M4772" t="s">
        <v>40442</v>
      </c>
      <c r="N4772" t="s">
        <v>46682</v>
      </c>
      <c r="O4772" t="s">
        <v>52772</v>
      </c>
    </row>
    <row r="4773" spans="1:15" ht="22.95" customHeight="1" x14ac:dyDescent="0.25">
      <c r="A4773" s="5" t="s">
        <v>631</v>
      </c>
      <c r="B4773" s="6" t="str">
        <f>HYPERLINK(N4773,"预览")</f>
        <v>预览</v>
      </c>
      <c r="C4773" s="6" t="str">
        <f>HYPERLINK(O4773,"预览")</f>
        <v>预览</v>
      </c>
      <c r="D4773" t="s">
        <v>6869</v>
      </c>
      <c r="E4773" t="s">
        <v>12599</v>
      </c>
      <c r="F4773" t="s">
        <v>14285</v>
      </c>
      <c r="G4773" s="7">
        <v>43592.381944444445</v>
      </c>
      <c r="H4773" t="s">
        <v>14718</v>
      </c>
      <c r="I4773" t="s">
        <v>15341</v>
      </c>
      <c r="J4773" t="s">
        <v>21589</v>
      </c>
      <c r="K4773" t="s">
        <v>27773</v>
      </c>
      <c r="L4773" t="s">
        <v>34015</v>
      </c>
      <c r="M4773" t="s">
        <v>40178</v>
      </c>
      <c r="N4773" t="s">
        <v>46424</v>
      </c>
      <c r="O4773" t="s">
        <v>52513</v>
      </c>
    </row>
    <row r="4774" spans="1:15" ht="22.95" customHeight="1" x14ac:dyDescent="0.25">
      <c r="A4774" s="5" t="s">
        <v>406</v>
      </c>
      <c r="B4774" s="6" t="str">
        <f>HYPERLINK(N4774,"预览")</f>
        <v>预览</v>
      </c>
      <c r="C4774" s="6" t="str">
        <f>HYPERLINK(O4774,"预览")</f>
        <v>预览</v>
      </c>
      <c r="D4774" t="s">
        <v>6645</v>
      </c>
      <c r="E4774" t="s">
        <v>12555</v>
      </c>
      <c r="F4774" t="s">
        <v>14059</v>
      </c>
      <c r="G4774" s="7">
        <v>43592.381249999999</v>
      </c>
      <c r="H4774" t="s">
        <v>14718</v>
      </c>
      <c r="I4774" t="s">
        <v>15114</v>
      </c>
      <c r="J4774" t="s">
        <v>21365</v>
      </c>
      <c r="K4774" t="s">
        <v>27547</v>
      </c>
      <c r="L4774" t="s">
        <v>33788</v>
      </c>
      <c r="M4774" t="s">
        <v>39951</v>
      </c>
      <c r="N4774" t="s">
        <v>46200</v>
      </c>
      <c r="O4774" t="s">
        <v>52290</v>
      </c>
    </row>
    <row r="4775" spans="1:15" ht="22.95" customHeight="1" x14ac:dyDescent="0.25">
      <c r="A4775" s="5" t="s">
        <v>431</v>
      </c>
      <c r="B4775" s="6" t="str">
        <f>HYPERLINK(N4775,"预览")</f>
        <v>预览</v>
      </c>
      <c r="C4775" s="6" t="str">
        <f>HYPERLINK(O4775,"预览")</f>
        <v>预览</v>
      </c>
      <c r="D4775" t="s">
        <v>6670</v>
      </c>
      <c r="E4775" t="s">
        <v>12563</v>
      </c>
      <c r="F4775" t="s">
        <v>14160</v>
      </c>
      <c r="G4775" s="7">
        <v>43592.379861111112</v>
      </c>
      <c r="H4775" t="s">
        <v>14718</v>
      </c>
      <c r="I4775" t="s">
        <v>15139</v>
      </c>
      <c r="J4775" t="s">
        <v>21390</v>
      </c>
      <c r="K4775" t="s">
        <v>27572</v>
      </c>
      <c r="L4775" t="s">
        <v>33813</v>
      </c>
      <c r="M4775" t="s">
        <v>39976</v>
      </c>
      <c r="N4775" t="s">
        <v>46225</v>
      </c>
      <c r="O4775" t="s">
        <v>52315</v>
      </c>
    </row>
    <row r="4776" spans="1:15" ht="22.95" customHeight="1" x14ac:dyDescent="0.25">
      <c r="A4776" s="5" t="s">
        <v>343</v>
      </c>
      <c r="B4776" s="6" t="str">
        <f>HYPERLINK(N4776,"预览")</f>
        <v>预览</v>
      </c>
      <c r="C4776" s="6" t="str">
        <f>HYPERLINK(O4776,"预览")</f>
        <v>预览</v>
      </c>
      <c r="D4776" t="s">
        <v>6582</v>
      </c>
      <c r="E4776" t="s">
        <v>12544</v>
      </c>
      <c r="F4776" t="s">
        <v>14085</v>
      </c>
      <c r="G4776" s="7">
        <v>43592.378472222219</v>
      </c>
      <c r="H4776" t="s">
        <v>14718</v>
      </c>
      <c r="I4776" t="s">
        <v>15051</v>
      </c>
      <c r="J4776" t="s">
        <v>21302</v>
      </c>
      <c r="K4776" t="s">
        <v>27484</v>
      </c>
      <c r="L4776" t="s">
        <v>33725</v>
      </c>
      <c r="M4776" t="s">
        <v>39888</v>
      </c>
      <c r="N4776" t="s">
        <v>46137</v>
      </c>
      <c r="O4776" t="s">
        <v>52228</v>
      </c>
    </row>
    <row r="4777" spans="1:15" ht="22.95" customHeight="1" x14ac:dyDescent="0.25">
      <c r="A4777" s="5" t="s">
        <v>5919</v>
      </c>
      <c r="B4777" s="6" t="str">
        <f>HYPERLINK(N4777,"预览")</f>
        <v>预览</v>
      </c>
      <c r="C4777" s="6" t="str">
        <f>HYPERLINK(O4777,"预览")</f>
        <v>预览</v>
      </c>
      <c r="D4777" t="s">
        <v>12020</v>
      </c>
      <c r="E4777" t="s">
        <v>12712</v>
      </c>
      <c r="F4777" t="s">
        <v>14212</v>
      </c>
      <c r="G4777" s="7">
        <v>43591.407638888886</v>
      </c>
      <c r="H4777" t="s">
        <v>14718</v>
      </c>
      <c r="I4777" t="s">
        <v>20637</v>
      </c>
      <c r="J4777" t="s">
        <v>26819</v>
      </c>
      <c r="K4777" t="s">
        <v>33061</v>
      </c>
      <c r="L4777" t="s">
        <v>39227</v>
      </c>
      <c r="M4777" t="s">
        <v>45474</v>
      </c>
      <c r="N4777" t="s">
        <v>51568</v>
      </c>
      <c r="O4777" t="s">
        <v>57648</v>
      </c>
    </row>
    <row r="4778" spans="1:15" ht="22.95" customHeight="1" x14ac:dyDescent="0.25">
      <c r="A4778" s="5" t="s">
        <v>4995</v>
      </c>
      <c r="B4778" s="6" t="str">
        <f>HYPERLINK(N4778,"预览")</f>
        <v>预览</v>
      </c>
      <c r="C4778" s="6" t="str">
        <f>HYPERLINK(O4778,"预览")</f>
        <v>预览</v>
      </c>
      <c r="D4778" t="s">
        <v>11117</v>
      </c>
      <c r="E4778" t="s">
        <v>12898</v>
      </c>
      <c r="F4778" t="s">
        <v>14469</v>
      </c>
      <c r="G4778" s="7">
        <v>43591.40625</v>
      </c>
      <c r="H4778" t="s">
        <v>14718</v>
      </c>
      <c r="I4778" t="s">
        <v>19709</v>
      </c>
      <c r="J4778" t="s">
        <v>25907</v>
      </c>
      <c r="K4778" t="s">
        <v>32136</v>
      </c>
      <c r="L4778" t="s">
        <v>38311</v>
      </c>
      <c r="M4778" t="s">
        <v>44546</v>
      </c>
      <c r="N4778" t="s">
        <v>50666</v>
      </c>
      <c r="O4778" t="s">
        <v>56748</v>
      </c>
    </row>
    <row r="4779" spans="1:15" ht="22.95" customHeight="1" x14ac:dyDescent="0.25">
      <c r="A4779" s="5" t="s">
        <v>4968</v>
      </c>
      <c r="B4779" s="6" t="str">
        <f>HYPERLINK(N4779,"预览")</f>
        <v>预览</v>
      </c>
      <c r="C4779" s="6" t="str">
        <f>HYPERLINK(O4779,"预览")</f>
        <v>预览</v>
      </c>
      <c r="D4779" t="s">
        <v>11092</v>
      </c>
      <c r="E4779" t="s">
        <v>12869</v>
      </c>
      <c r="F4779" t="s">
        <v>14238</v>
      </c>
      <c r="G4779" s="7">
        <v>43591.404861111114</v>
      </c>
      <c r="H4779" t="s">
        <v>14718</v>
      </c>
      <c r="I4779" t="s">
        <v>19682</v>
      </c>
      <c r="J4779" t="s">
        <v>25880</v>
      </c>
      <c r="K4779" t="s">
        <v>32109</v>
      </c>
      <c r="L4779" t="s">
        <v>38284</v>
      </c>
      <c r="M4779" t="s">
        <v>44519</v>
      </c>
      <c r="N4779" t="s">
        <v>50641</v>
      </c>
      <c r="O4779" t="s">
        <v>56723</v>
      </c>
    </row>
    <row r="4780" spans="1:15" ht="22.95" customHeight="1" x14ac:dyDescent="0.25">
      <c r="A4780" s="5" t="s">
        <v>4999</v>
      </c>
      <c r="B4780" s="6" t="str">
        <f>HYPERLINK(N4780,"预览")</f>
        <v>预览</v>
      </c>
      <c r="C4780" s="6" t="str">
        <f>HYPERLINK(O4780,"预览")</f>
        <v>预览</v>
      </c>
      <c r="D4780" t="s">
        <v>11121</v>
      </c>
      <c r="E4780" t="s">
        <v>13642</v>
      </c>
      <c r="F4780" t="s">
        <v>14349</v>
      </c>
      <c r="G4780" s="7">
        <v>43591.40347222222</v>
      </c>
      <c r="H4780" t="s">
        <v>14718</v>
      </c>
      <c r="I4780" t="s">
        <v>19713</v>
      </c>
      <c r="J4780" t="s">
        <v>25911</v>
      </c>
      <c r="K4780" t="s">
        <v>32140</v>
      </c>
      <c r="L4780" t="s">
        <v>38315</v>
      </c>
      <c r="M4780" t="s">
        <v>44550</v>
      </c>
      <c r="N4780" t="s">
        <v>50670</v>
      </c>
      <c r="O4780" t="s">
        <v>56752</v>
      </c>
    </row>
    <row r="4781" spans="1:15" ht="22.95" customHeight="1" x14ac:dyDescent="0.25">
      <c r="A4781" s="5" t="s">
        <v>3920</v>
      </c>
      <c r="B4781" s="6" t="str">
        <f>HYPERLINK(N4781,"预览")</f>
        <v>预览</v>
      </c>
      <c r="C4781" s="6" t="str">
        <f>HYPERLINK(O4781,"预览")</f>
        <v>预览</v>
      </c>
      <c r="D4781" t="s">
        <v>10075</v>
      </c>
      <c r="E4781" t="s">
        <v>12360</v>
      </c>
      <c r="F4781" t="s">
        <v>14181</v>
      </c>
      <c r="G4781" s="7">
        <v>43591.402083333334</v>
      </c>
      <c r="H4781" t="s">
        <v>14718</v>
      </c>
      <c r="I4781" t="s">
        <v>18633</v>
      </c>
      <c r="J4781" t="s">
        <v>24844</v>
      </c>
      <c r="K4781" t="s">
        <v>31061</v>
      </c>
      <c r="L4781" t="s">
        <v>37257</v>
      </c>
      <c r="M4781" t="s">
        <v>43470</v>
      </c>
      <c r="N4781" t="s">
        <v>49627</v>
      </c>
      <c r="O4781" t="s">
        <v>55712</v>
      </c>
    </row>
    <row r="4782" spans="1:15" ht="22.95" customHeight="1" x14ac:dyDescent="0.25">
      <c r="A4782" s="5" t="s">
        <v>2379</v>
      </c>
      <c r="B4782" s="6" t="str">
        <f>HYPERLINK(N4782,"预览")</f>
        <v>预览</v>
      </c>
      <c r="C4782" s="6" t="str">
        <f>HYPERLINK(O4782,"预览")</f>
        <v>预览</v>
      </c>
      <c r="D4782" t="s">
        <v>8560</v>
      </c>
      <c r="E4782" t="s">
        <v>12783</v>
      </c>
      <c r="F4782" t="s">
        <v>14374</v>
      </c>
      <c r="G4782" s="7">
        <v>43591.400694444441</v>
      </c>
      <c r="H4782" t="s">
        <v>14718</v>
      </c>
      <c r="I4782" t="s">
        <v>17091</v>
      </c>
      <c r="J4782" t="s">
        <v>23312</v>
      </c>
      <c r="K4782" t="s">
        <v>29522</v>
      </c>
      <c r="L4782" t="s">
        <v>35730</v>
      </c>
      <c r="M4782" t="s">
        <v>41928</v>
      </c>
      <c r="N4782" t="s">
        <v>48113</v>
      </c>
      <c r="O4782" t="s">
        <v>54199</v>
      </c>
    </row>
    <row r="4783" spans="1:15" ht="22.95" customHeight="1" x14ac:dyDescent="0.25">
      <c r="A4783" s="5" t="s">
        <v>2315</v>
      </c>
      <c r="B4783" s="6" t="str">
        <f>HYPERLINK(N4783,"预览")</f>
        <v>预览</v>
      </c>
      <c r="C4783" s="6" t="str">
        <f>HYPERLINK(O4783,"预览")</f>
        <v>预览</v>
      </c>
      <c r="D4783" t="s">
        <v>8498</v>
      </c>
      <c r="E4783" t="s">
        <v>12679</v>
      </c>
      <c r="F4783" t="s">
        <v>14345</v>
      </c>
      <c r="G4783" s="7">
        <v>43591.399305555555</v>
      </c>
      <c r="H4783" t="s">
        <v>14718</v>
      </c>
      <c r="I4783" t="s">
        <v>17027</v>
      </c>
      <c r="J4783" t="s">
        <v>23249</v>
      </c>
      <c r="K4783" t="s">
        <v>29458</v>
      </c>
      <c r="L4783" t="s">
        <v>35668</v>
      </c>
      <c r="M4783" t="s">
        <v>41864</v>
      </c>
      <c r="N4783" t="s">
        <v>48051</v>
      </c>
      <c r="O4783" t="s">
        <v>54137</v>
      </c>
    </row>
    <row r="4784" spans="1:15" ht="22.95" customHeight="1" x14ac:dyDescent="0.25">
      <c r="A4784" s="5" t="s">
        <v>2120</v>
      </c>
      <c r="B4784" s="6" t="str">
        <f>HYPERLINK(N4784,"预览")</f>
        <v>预览</v>
      </c>
      <c r="C4784" s="6" t="str">
        <f>HYPERLINK(O4784,"预览")</f>
        <v>预览</v>
      </c>
      <c r="D4784" t="s">
        <v>8315</v>
      </c>
      <c r="E4784" t="s">
        <v>12535</v>
      </c>
      <c r="F4784" t="s">
        <v>14214</v>
      </c>
      <c r="G4784" s="7">
        <v>43591.398611111108</v>
      </c>
      <c r="H4784" t="s">
        <v>14718</v>
      </c>
      <c r="I4784" t="s">
        <v>16832</v>
      </c>
      <c r="J4784" t="s">
        <v>23061</v>
      </c>
      <c r="K4784" t="s">
        <v>29263</v>
      </c>
      <c r="L4784" t="s">
        <v>35474</v>
      </c>
      <c r="M4784" t="s">
        <v>41669</v>
      </c>
      <c r="N4784" t="s">
        <v>47868</v>
      </c>
      <c r="O4784" t="s">
        <v>53954</v>
      </c>
    </row>
    <row r="4785" spans="1:15" ht="22.95" customHeight="1" x14ac:dyDescent="0.25">
      <c r="A4785" s="5" t="s">
        <v>1452</v>
      </c>
      <c r="B4785" s="6" t="str">
        <f>HYPERLINK(N4785,"预览")</f>
        <v>预览</v>
      </c>
      <c r="C4785" s="6" t="str">
        <f>HYPERLINK(O4785,"预览")</f>
        <v>预览</v>
      </c>
      <c r="D4785" t="s">
        <v>7679</v>
      </c>
      <c r="E4785" t="s">
        <v>12925</v>
      </c>
      <c r="F4785" t="s">
        <v>14221</v>
      </c>
      <c r="G4785" s="7">
        <v>43591.396527777775</v>
      </c>
      <c r="H4785" t="s">
        <v>14718</v>
      </c>
      <c r="I4785" t="s">
        <v>16163</v>
      </c>
      <c r="J4785" t="s">
        <v>22404</v>
      </c>
      <c r="K4785" t="s">
        <v>28595</v>
      </c>
      <c r="L4785" t="s">
        <v>34818</v>
      </c>
      <c r="M4785" t="s">
        <v>41000</v>
      </c>
      <c r="N4785" t="s">
        <v>47232</v>
      </c>
      <c r="O4785" t="s">
        <v>53320</v>
      </c>
    </row>
    <row r="4786" spans="1:15" ht="22.95" customHeight="1" x14ac:dyDescent="0.25">
      <c r="A4786" s="5" t="s">
        <v>660</v>
      </c>
      <c r="B4786" s="6" t="str">
        <f>HYPERLINK(N4786,"预览")</f>
        <v>预览</v>
      </c>
      <c r="C4786" s="6" t="str">
        <f>HYPERLINK(O4786,"预览")</f>
        <v>预览</v>
      </c>
      <c r="D4786" t="s">
        <v>6898</v>
      </c>
      <c r="E4786" t="s">
        <v>12627</v>
      </c>
      <c r="F4786" t="s">
        <v>14262</v>
      </c>
      <c r="G4786" s="7">
        <v>43591.39166666667</v>
      </c>
      <c r="H4786" t="s">
        <v>14718</v>
      </c>
      <c r="I4786" t="s">
        <v>15370</v>
      </c>
      <c r="J4786" t="s">
        <v>21618</v>
      </c>
      <c r="K4786" t="s">
        <v>27802</v>
      </c>
      <c r="L4786" t="s">
        <v>34044</v>
      </c>
      <c r="M4786" t="s">
        <v>40207</v>
      </c>
      <c r="N4786" t="s">
        <v>46453</v>
      </c>
      <c r="O4786" t="s">
        <v>52542</v>
      </c>
    </row>
    <row r="4787" spans="1:15" ht="22.95" customHeight="1" x14ac:dyDescent="0.25">
      <c r="A4787" s="5" t="s">
        <v>446</v>
      </c>
      <c r="B4787" s="6" t="str">
        <f>HYPERLINK(N4787,"预览")</f>
        <v>预览</v>
      </c>
      <c r="C4787" s="6" t="str">
        <f>HYPERLINK(O4787,"预览")</f>
        <v>预览</v>
      </c>
      <c r="D4787" t="s">
        <v>6685</v>
      </c>
      <c r="E4787" t="s">
        <v>12563</v>
      </c>
      <c r="F4787" t="s">
        <v>14172</v>
      </c>
      <c r="G4787" s="7">
        <v>43591.390277777777</v>
      </c>
      <c r="H4787" t="s">
        <v>14718</v>
      </c>
      <c r="I4787" t="s">
        <v>15154</v>
      </c>
      <c r="J4787" t="s">
        <v>21405</v>
      </c>
      <c r="K4787" t="s">
        <v>27587</v>
      </c>
      <c r="L4787" t="s">
        <v>33828</v>
      </c>
      <c r="M4787" t="s">
        <v>39991</v>
      </c>
      <c r="N4787" t="s">
        <v>46240</v>
      </c>
      <c r="O4787" t="s">
        <v>52330</v>
      </c>
    </row>
    <row r="4788" spans="1:15" ht="22.95" customHeight="1" x14ac:dyDescent="0.25">
      <c r="A4788" s="5" t="s">
        <v>5920</v>
      </c>
      <c r="B4788" s="6" t="str">
        <f>HYPERLINK(N4788,"预览")</f>
        <v>预览</v>
      </c>
      <c r="C4788" s="6" t="str">
        <f>HYPERLINK(O4788,"预览")</f>
        <v>预览</v>
      </c>
      <c r="D4788" t="s">
        <v>12021</v>
      </c>
      <c r="E4788" t="s">
        <v>12624</v>
      </c>
      <c r="F4788" t="s">
        <v>14146</v>
      </c>
      <c r="G4788" s="7">
        <v>43590.398611111108</v>
      </c>
      <c r="H4788" t="s">
        <v>14718</v>
      </c>
      <c r="I4788" t="s">
        <v>20638</v>
      </c>
      <c r="J4788" t="s">
        <v>26820</v>
      </c>
      <c r="K4788" t="s">
        <v>33062</v>
      </c>
      <c r="L4788" t="s">
        <v>39228</v>
      </c>
      <c r="M4788" t="s">
        <v>45475</v>
      </c>
      <c r="N4788" t="s">
        <v>51569</v>
      </c>
      <c r="O4788" t="s">
        <v>57649</v>
      </c>
    </row>
    <row r="4789" spans="1:15" ht="22.95" customHeight="1" x14ac:dyDescent="0.25">
      <c r="A4789" s="5" t="s">
        <v>4976</v>
      </c>
      <c r="B4789" s="6" t="str">
        <f>HYPERLINK(N4789,"预览")</f>
        <v>预览</v>
      </c>
      <c r="C4789" s="6" t="str">
        <f>HYPERLINK(O4789,"预览")</f>
        <v>预览</v>
      </c>
      <c r="D4789" t="s">
        <v>11098</v>
      </c>
      <c r="E4789" t="s">
        <v>12362</v>
      </c>
      <c r="F4789" t="s">
        <v>14449</v>
      </c>
      <c r="G4789" s="7">
        <v>43590.397222222222</v>
      </c>
      <c r="H4789" t="s">
        <v>14718</v>
      </c>
      <c r="I4789" t="s">
        <v>19690</v>
      </c>
      <c r="J4789" t="s">
        <v>25888</v>
      </c>
      <c r="K4789" t="s">
        <v>32117</v>
      </c>
      <c r="L4789" t="s">
        <v>38292</v>
      </c>
      <c r="M4789" t="s">
        <v>44527</v>
      </c>
      <c r="N4789" t="s">
        <v>50647</v>
      </c>
      <c r="O4789" t="s">
        <v>56729</v>
      </c>
    </row>
    <row r="4790" spans="1:15" ht="22.95" customHeight="1" x14ac:dyDescent="0.25">
      <c r="A4790" s="5" t="s">
        <v>4957</v>
      </c>
      <c r="B4790" s="6" t="str">
        <f>HYPERLINK(N4790,"预览")</f>
        <v>预览</v>
      </c>
      <c r="C4790" s="6" t="str">
        <f>HYPERLINK(O4790,"预览")</f>
        <v>预览</v>
      </c>
      <c r="D4790" t="s">
        <v>11082</v>
      </c>
      <c r="E4790" t="s">
        <v>13301</v>
      </c>
      <c r="F4790" t="s">
        <v>14171</v>
      </c>
      <c r="G4790" s="7">
        <v>43590.396527777775</v>
      </c>
      <c r="H4790" t="s">
        <v>14718</v>
      </c>
      <c r="I4790" t="s">
        <v>19671</v>
      </c>
      <c r="J4790" t="s">
        <v>25869</v>
      </c>
      <c r="K4790" t="s">
        <v>32098</v>
      </c>
      <c r="L4790" t="s">
        <v>38273</v>
      </c>
      <c r="M4790" t="s">
        <v>44508</v>
      </c>
      <c r="N4790" t="s">
        <v>50631</v>
      </c>
      <c r="O4790" t="s">
        <v>56713</v>
      </c>
    </row>
    <row r="4791" spans="1:15" ht="22.95" customHeight="1" x14ac:dyDescent="0.25">
      <c r="A4791" s="5" t="s">
        <v>4916</v>
      </c>
      <c r="B4791" s="6" t="str">
        <f>HYPERLINK(N4791,"预览")</f>
        <v>预览</v>
      </c>
      <c r="C4791" s="6" t="str">
        <f>HYPERLINK(O4791,"预览")</f>
        <v>预览</v>
      </c>
      <c r="D4791" t="s">
        <v>11046</v>
      </c>
      <c r="E4791" t="s">
        <v>13621</v>
      </c>
      <c r="F4791" t="s">
        <v>14350</v>
      </c>
      <c r="G4791" s="7">
        <v>43590.395138888889</v>
      </c>
      <c r="H4791" t="s">
        <v>14718</v>
      </c>
      <c r="I4791" t="s">
        <v>19630</v>
      </c>
      <c r="J4791" t="s">
        <v>25828</v>
      </c>
      <c r="K4791" t="s">
        <v>32057</v>
      </c>
      <c r="L4791" t="s">
        <v>38235</v>
      </c>
      <c r="M4791" t="s">
        <v>44467</v>
      </c>
      <c r="N4791" t="s">
        <v>50595</v>
      </c>
      <c r="O4791" t="s">
        <v>56679</v>
      </c>
    </row>
    <row r="4792" spans="1:15" ht="22.95" customHeight="1" x14ac:dyDescent="0.25">
      <c r="A4792" s="5" t="s">
        <v>3923</v>
      </c>
      <c r="B4792" s="6" t="str">
        <f>HYPERLINK(N4792,"预览")</f>
        <v>预览</v>
      </c>
      <c r="C4792" s="6" t="str">
        <f>HYPERLINK(O4792,"预览")</f>
        <v>预览</v>
      </c>
      <c r="D4792" t="s">
        <v>10078</v>
      </c>
      <c r="E4792" t="s">
        <v>12360</v>
      </c>
      <c r="F4792" t="s">
        <v>14146</v>
      </c>
      <c r="G4792" s="7">
        <v>43590.393750000003</v>
      </c>
      <c r="H4792" t="s">
        <v>14718</v>
      </c>
      <c r="I4792" t="s">
        <v>18636</v>
      </c>
      <c r="J4792" t="s">
        <v>24847</v>
      </c>
      <c r="K4792" t="s">
        <v>31064</v>
      </c>
      <c r="L4792" t="s">
        <v>37260</v>
      </c>
      <c r="M4792" t="s">
        <v>43473</v>
      </c>
      <c r="N4792" t="s">
        <v>49630</v>
      </c>
      <c r="O4792" t="s">
        <v>55715</v>
      </c>
    </row>
    <row r="4793" spans="1:15" ht="22.95" customHeight="1" x14ac:dyDescent="0.25">
      <c r="A4793" s="5" t="s">
        <v>3131</v>
      </c>
      <c r="B4793" s="6" t="str">
        <f>HYPERLINK(N4793,"预览")</f>
        <v>预览</v>
      </c>
      <c r="C4793" s="6" t="str">
        <f>HYPERLINK(O4793,"预览")</f>
        <v>预览</v>
      </c>
      <c r="D4793" t="s">
        <v>9304</v>
      </c>
      <c r="E4793" t="s">
        <v>13250</v>
      </c>
      <c r="F4793" t="s">
        <v>14383</v>
      </c>
      <c r="G4793" s="7">
        <v>43590.392361111109</v>
      </c>
      <c r="H4793" t="s">
        <v>14718</v>
      </c>
      <c r="I4793" t="s">
        <v>17843</v>
      </c>
      <c r="J4793" t="s">
        <v>24061</v>
      </c>
      <c r="K4793" t="s">
        <v>30272</v>
      </c>
      <c r="L4793" t="s">
        <v>36475</v>
      </c>
      <c r="M4793" t="s">
        <v>42680</v>
      </c>
      <c r="N4793" t="s">
        <v>48856</v>
      </c>
      <c r="O4793" t="s">
        <v>54942</v>
      </c>
    </row>
    <row r="4794" spans="1:15" ht="22.95" customHeight="1" x14ac:dyDescent="0.25">
      <c r="A4794" s="5" t="s">
        <v>2927</v>
      </c>
      <c r="B4794" s="6" t="str">
        <f>HYPERLINK(N4794,"预览")</f>
        <v>预览</v>
      </c>
      <c r="C4794" s="6" t="str">
        <f>HYPERLINK(O4794,"预览")</f>
        <v>预览</v>
      </c>
      <c r="D4794" t="s">
        <v>9102</v>
      </c>
      <c r="E4794" t="s">
        <v>12732</v>
      </c>
      <c r="F4794" t="s">
        <v>14263</v>
      </c>
      <c r="G4794" s="7">
        <v>43590.39166666667</v>
      </c>
      <c r="H4794" t="s">
        <v>14718</v>
      </c>
      <c r="I4794" t="s">
        <v>17639</v>
      </c>
      <c r="J4794" t="s">
        <v>23859</v>
      </c>
      <c r="K4794" t="s">
        <v>30069</v>
      </c>
      <c r="L4794" t="s">
        <v>36272</v>
      </c>
      <c r="M4794" t="s">
        <v>42476</v>
      </c>
      <c r="N4794" t="s">
        <v>48654</v>
      </c>
      <c r="O4794" t="s">
        <v>54740</v>
      </c>
    </row>
    <row r="4795" spans="1:15" ht="22.95" customHeight="1" x14ac:dyDescent="0.25">
      <c r="A4795" s="5" t="s">
        <v>2190</v>
      </c>
      <c r="B4795" s="6" t="str">
        <f>HYPERLINK(N4795,"预览")</f>
        <v>预览</v>
      </c>
      <c r="C4795" s="6" t="str">
        <f>HYPERLINK(O4795,"预览")</f>
        <v>预览</v>
      </c>
      <c r="D4795" t="s">
        <v>8382</v>
      </c>
      <c r="E4795" t="s">
        <v>12870</v>
      </c>
      <c r="F4795" t="s">
        <v>14364</v>
      </c>
      <c r="G4795" s="7">
        <v>43590.390277777777</v>
      </c>
      <c r="H4795" t="s">
        <v>14718</v>
      </c>
      <c r="I4795" t="s">
        <v>16902</v>
      </c>
      <c r="J4795" t="s">
        <v>23128</v>
      </c>
      <c r="K4795" t="s">
        <v>29333</v>
      </c>
      <c r="L4795" t="s">
        <v>35543</v>
      </c>
      <c r="M4795" t="s">
        <v>41739</v>
      </c>
      <c r="N4795" t="s">
        <v>47935</v>
      </c>
      <c r="O4795" t="s">
        <v>54021</v>
      </c>
    </row>
    <row r="4796" spans="1:15" ht="22.95" customHeight="1" x14ac:dyDescent="0.25">
      <c r="A4796" s="5" t="s">
        <v>1707</v>
      </c>
      <c r="B4796" s="6" t="str">
        <f>HYPERLINK(N4796,"预览")</f>
        <v>预览</v>
      </c>
      <c r="C4796" s="6" t="str">
        <f>HYPERLINK(O4796,"预览")</f>
        <v>预览</v>
      </c>
      <c r="D4796" t="s">
        <v>7929</v>
      </c>
      <c r="E4796" t="s">
        <v>12987</v>
      </c>
      <c r="F4796" t="s">
        <v>14364</v>
      </c>
      <c r="G4796" s="7">
        <v>43590.388194444444</v>
      </c>
      <c r="H4796" t="s">
        <v>14718</v>
      </c>
      <c r="I4796" t="s">
        <v>16418</v>
      </c>
      <c r="J4796" t="s">
        <v>22659</v>
      </c>
      <c r="K4796" t="s">
        <v>28849</v>
      </c>
      <c r="L4796" t="s">
        <v>35067</v>
      </c>
      <c r="M4796" t="s">
        <v>41255</v>
      </c>
      <c r="N4796" t="s">
        <v>47482</v>
      </c>
      <c r="O4796" t="s">
        <v>53570</v>
      </c>
    </row>
    <row r="4797" spans="1:15" ht="22.95" customHeight="1" x14ac:dyDescent="0.25">
      <c r="A4797" s="5" t="s">
        <v>642</v>
      </c>
      <c r="B4797" s="6" t="str">
        <f>HYPERLINK(N4797,"预览")</f>
        <v>预览</v>
      </c>
      <c r="C4797" s="6" t="str">
        <f>HYPERLINK(O4797,"预览")</f>
        <v>预览</v>
      </c>
      <c r="D4797" t="s">
        <v>6880</v>
      </c>
      <c r="E4797" t="s">
        <v>12616</v>
      </c>
      <c r="F4797" t="s">
        <v>14146</v>
      </c>
      <c r="G4797" s="7">
        <v>43590.386805555558</v>
      </c>
      <c r="H4797" t="s">
        <v>14718</v>
      </c>
      <c r="I4797" t="s">
        <v>15352</v>
      </c>
      <c r="J4797" t="s">
        <v>21600</v>
      </c>
      <c r="K4797" t="s">
        <v>27784</v>
      </c>
      <c r="L4797" t="s">
        <v>34026</v>
      </c>
      <c r="M4797" t="s">
        <v>40189</v>
      </c>
      <c r="N4797" t="s">
        <v>46435</v>
      </c>
      <c r="O4797" t="s">
        <v>52524</v>
      </c>
    </row>
    <row r="4798" spans="1:15" ht="22.95" customHeight="1" x14ac:dyDescent="0.25">
      <c r="A4798" s="5" t="s">
        <v>4986</v>
      </c>
      <c r="B4798" s="6" t="str">
        <f>HYPERLINK(N4798,"预览")</f>
        <v>预览</v>
      </c>
      <c r="C4798" s="6" t="str">
        <f>HYPERLINK(O4798,"预览")</f>
        <v>预览</v>
      </c>
      <c r="D4798" t="s">
        <v>11108</v>
      </c>
      <c r="E4798" t="s">
        <v>13301</v>
      </c>
      <c r="F4798" t="s">
        <v>14359</v>
      </c>
      <c r="G4798" s="7">
        <v>43589.377083333333</v>
      </c>
      <c r="H4798" t="s">
        <v>14718</v>
      </c>
      <c r="I4798" t="s">
        <v>19700</v>
      </c>
      <c r="J4798" t="s">
        <v>25898</v>
      </c>
      <c r="K4798" t="s">
        <v>32127</v>
      </c>
      <c r="L4798" t="s">
        <v>38302</v>
      </c>
      <c r="M4798" t="s">
        <v>44537</v>
      </c>
      <c r="N4798" t="s">
        <v>50657</v>
      </c>
      <c r="O4798" t="s">
        <v>56739</v>
      </c>
    </row>
    <row r="4799" spans="1:15" ht="22.95" customHeight="1" x14ac:dyDescent="0.25">
      <c r="A4799" s="5" t="s">
        <v>4987</v>
      </c>
      <c r="B4799" s="6" t="str">
        <f>HYPERLINK(N4799,"预览")</f>
        <v>预览</v>
      </c>
      <c r="C4799" s="6" t="str">
        <f>HYPERLINK(O4799,"预览")</f>
        <v>预览</v>
      </c>
      <c r="D4799" t="s">
        <v>11109</v>
      </c>
      <c r="E4799" t="s">
        <v>12869</v>
      </c>
      <c r="F4799" t="s">
        <v>14364</v>
      </c>
      <c r="G4799" s="7">
        <v>43589.375694444447</v>
      </c>
      <c r="H4799" t="s">
        <v>14718</v>
      </c>
      <c r="I4799" t="s">
        <v>19701</v>
      </c>
      <c r="J4799" t="s">
        <v>25899</v>
      </c>
      <c r="K4799" t="s">
        <v>32128</v>
      </c>
      <c r="L4799" t="s">
        <v>38303</v>
      </c>
      <c r="M4799" t="s">
        <v>44538</v>
      </c>
      <c r="N4799" t="s">
        <v>50658</v>
      </c>
      <c r="O4799" t="s">
        <v>56740</v>
      </c>
    </row>
    <row r="4800" spans="1:15" ht="22.95" customHeight="1" x14ac:dyDescent="0.25">
      <c r="A4800" s="5" t="s">
        <v>4985</v>
      </c>
      <c r="B4800" s="6" t="str">
        <f>HYPERLINK(N4800,"预览")</f>
        <v>预览</v>
      </c>
      <c r="C4800" s="6" t="str">
        <f>HYPERLINK(O4800,"预览")</f>
        <v>预览</v>
      </c>
      <c r="D4800" t="s">
        <v>11107</v>
      </c>
      <c r="E4800" t="s">
        <v>12646</v>
      </c>
      <c r="F4800" t="s">
        <v>14453</v>
      </c>
      <c r="G4800" s="7">
        <v>43589.374305555553</v>
      </c>
      <c r="H4800" t="s">
        <v>14718</v>
      </c>
      <c r="I4800" t="s">
        <v>19699</v>
      </c>
      <c r="J4800" t="s">
        <v>25897</v>
      </c>
      <c r="K4800" t="s">
        <v>32126</v>
      </c>
      <c r="L4800" t="s">
        <v>38301</v>
      </c>
      <c r="M4800" t="s">
        <v>44536</v>
      </c>
      <c r="N4800" t="s">
        <v>50656</v>
      </c>
      <c r="O4800" t="s">
        <v>56738</v>
      </c>
    </row>
    <row r="4801" spans="1:15" ht="22.95" customHeight="1" x14ac:dyDescent="0.25">
      <c r="A4801" s="5" t="s">
        <v>4979</v>
      </c>
      <c r="B4801" s="6" t="str">
        <f>HYPERLINK(N4801,"预览")</f>
        <v>预览</v>
      </c>
      <c r="C4801" s="6" t="str">
        <f>HYPERLINK(O4801,"预览")</f>
        <v>预览</v>
      </c>
      <c r="D4801" t="s">
        <v>11101</v>
      </c>
      <c r="E4801" t="s">
        <v>13642</v>
      </c>
      <c r="F4801" t="s">
        <v>13995</v>
      </c>
      <c r="G4801" s="7">
        <v>43589.372916666667</v>
      </c>
      <c r="H4801" t="s">
        <v>14718</v>
      </c>
      <c r="I4801" t="s">
        <v>19693</v>
      </c>
      <c r="J4801" t="s">
        <v>25891</v>
      </c>
      <c r="K4801" t="s">
        <v>32120</v>
      </c>
      <c r="L4801" t="s">
        <v>38295</v>
      </c>
      <c r="M4801" t="s">
        <v>44530</v>
      </c>
      <c r="N4801" t="s">
        <v>50650</v>
      </c>
      <c r="O4801" t="s">
        <v>56732</v>
      </c>
    </row>
    <row r="4802" spans="1:15" ht="22.95" customHeight="1" x14ac:dyDescent="0.25">
      <c r="A4802" s="5" t="s">
        <v>2661</v>
      </c>
      <c r="B4802" s="6" t="str">
        <f>HYPERLINK(N4802,"预览")</f>
        <v>预览</v>
      </c>
      <c r="C4802" s="6" t="str">
        <f>HYPERLINK(O4802,"预览")</f>
        <v>预览</v>
      </c>
      <c r="D4802" t="s">
        <v>8842</v>
      </c>
      <c r="E4802" t="s">
        <v>12360</v>
      </c>
      <c r="F4802" t="s">
        <v>14359</v>
      </c>
      <c r="G4802" s="7">
        <v>43589.371527777781</v>
      </c>
      <c r="H4802" t="s">
        <v>14718</v>
      </c>
      <c r="I4802" t="s">
        <v>17373</v>
      </c>
      <c r="J4802" t="s">
        <v>23594</v>
      </c>
      <c r="K4802" t="s">
        <v>29803</v>
      </c>
      <c r="L4802" t="s">
        <v>36010</v>
      </c>
      <c r="M4802" t="s">
        <v>42210</v>
      </c>
      <c r="N4802" t="s">
        <v>48395</v>
      </c>
      <c r="O4802" t="s">
        <v>54481</v>
      </c>
    </row>
    <row r="4803" spans="1:15" ht="22.95" customHeight="1" x14ac:dyDescent="0.25">
      <c r="A4803" s="5" t="s">
        <v>2167</v>
      </c>
      <c r="B4803" s="6" t="str">
        <f>HYPERLINK(N4803,"预览")</f>
        <v>预览</v>
      </c>
      <c r="C4803" s="6" t="str">
        <f>HYPERLINK(O4803,"预览")</f>
        <v>预览</v>
      </c>
      <c r="D4803" t="s">
        <v>8359</v>
      </c>
      <c r="E4803" t="s">
        <v>12870</v>
      </c>
      <c r="F4803" t="s">
        <v>14448</v>
      </c>
      <c r="G4803" s="7">
        <v>43589.370138888888</v>
      </c>
      <c r="H4803" t="s">
        <v>14718</v>
      </c>
      <c r="I4803" t="s">
        <v>16879</v>
      </c>
      <c r="J4803" t="s">
        <v>23105</v>
      </c>
      <c r="K4803" t="s">
        <v>29310</v>
      </c>
      <c r="L4803" t="s">
        <v>35520</v>
      </c>
      <c r="M4803" t="s">
        <v>41716</v>
      </c>
      <c r="N4803" t="s">
        <v>47912</v>
      </c>
      <c r="O4803" t="s">
        <v>53998</v>
      </c>
    </row>
    <row r="4804" spans="1:15" ht="22.95" customHeight="1" x14ac:dyDescent="0.25">
      <c r="A4804" s="5" t="s">
        <v>1858</v>
      </c>
      <c r="B4804" s="6" t="str">
        <f>HYPERLINK(N4804,"预览")</f>
        <v>预览</v>
      </c>
      <c r="C4804" s="6" t="str">
        <f>HYPERLINK(O4804,"预览")</f>
        <v>预览</v>
      </c>
      <c r="D4804" t="s">
        <v>8064</v>
      </c>
      <c r="E4804" t="s">
        <v>12596</v>
      </c>
      <c r="F4804" t="s">
        <v>14228</v>
      </c>
      <c r="G4804" s="7">
        <v>43589.368750000001</v>
      </c>
      <c r="H4804" t="s">
        <v>14718</v>
      </c>
      <c r="I4804" t="s">
        <v>16570</v>
      </c>
      <c r="J4804" t="s">
        <v>22806</v>
      </c>
      <c r="K4804" t="s">
        <v>29001</v>
      </c>
      <c r="L4804" t="s">
        <v>35214</v>
      </c>
      <c r="M4804" t="s">
        <v>41407</v>
      </c>
      <c r="N4804" t="s">
        <v>47617</v>
      </c>
      <c r="O4804" t="s">
        <v>53704</v>
      </c>
    </row>
    <row r="4805" spans="1:15" ht="22.95" customHeight="1" x14ac:dyDescent="0.25">
      <c r="A4805" s="5" t="s">
        <v>1788</v>
      </c>
      <c r="B4805" s="6" t="str">
        <f>HYPERLINK(N4805,"预览")</f>
        <v>预览</v>
      </c>
      <c r="C4805" s="6" t="str">
        <f>HYPERLINK(O4805,"预览")</f>
        <v>预览</v>
      </c>
      <c r="D4805" t="s">
        <v>8008</v>
      </c>
      <c r="E4805" t="s">
        <v>12623</v>
      </c>
      <c r="F4805" t="s">
        <v>14263</v>
      </c>
      <c r="G4805" s="7">
        <v>43589.367361111108</v>
      </c>
      <c r="H4805" t="s">
        <v>14718</v>
      </c>
      <c r="I4805" t="s">
        <v>16499</v>
      </c>
      <c r="J4805" t="s">
        <v>22739</v>
      </c>
      <c r="K4805" t="s">
        <v>28930</v>
      </c>
      <c r="L4805" t="s">
        <v>35147</v>
      </c>
      <c r="M4805" t="s">
        <v>41336</v>
      </c>
      <c r="N4805" t="s">
        <v>47561</v>
      </c>
      <c r="O4805" t="s">
        <v>53648</v>
      </c>
    </row>
    <row r="4806" spans="1:15" ht="22.95" customHeight="1" x14ac:dyDescent="0.25">
      <c r="A4806" s="5" t="s">
        <v>2177</v>
      </c>
      <c r="B4806" s="6" t="str">
        <f>HYPERLINK(N4806,"预览")</f>
        <v>预览</v>
      </c>
      <c r="C4806" s="6" t="str">
        <f>HYPERLINK(O4806,"预览")</f>
        <v>预览</v>
      </c>
      <c r="D4806" t="s">
        <v>8369</v>
      </c>
      <c r="E4806" t="s">
        <v>13051</v>
      </c>
      <c r="F4806" t="s">
        <v>14248</v>
      </c>
      <c r="G4806" s="7">
        <v>43588.520833333336</v>
      </c>
      <c r="H4806" t="s">
        <v>14718</v>
      </c>
      <c r="I4806" t="s">
        <v>16889</v>
      </c>
      <c r="J4806" t="s">
        <v>23115</v>
      </c>
      <c r="K4806" t="s">
        <v>29320</v>
      </c>
      <c r="L4806" t="s">
        <v>35530</v>
      </c>
      <c r="M4806" t="s">
        <v>41726</v>
      </c>
      <c r="N4806" t="s">
        <v>47922</v>
      </c>
      <c r="O4806" t="s">
        <v>54008</v>
      </c>
    </row>
    <row r="4807" spans="1:15" ht="22.95" customHeight="1" x14ac:dyDescent="0.25">
      <c r="A4807" s="5" t="s">
        <v>5094</v>
      </c>
      <c r="B4807" s="6" t="str">
        <f>HYPERLINK(N4807,"预览")</f>
        <v>预览</v>
      </c>
      <c r="C4807" s="6" t="str">
        <f>HYPERLINK(O4807,"预览")</f>
        <v>预览</v>
      </c>
      <c r="D4807" t="s">
        <v>11213</v>
      </c>
      <c r="E4807" t="s">
        <v>12362</v>
      </c>
      <c r="F4807" t="s">
        <v>14659</v>
      </c>
      <c r="G4807" s="7">
        <v>43588.411111111112</v>
      </c>
      <c r="H4807" t="s">
        <v>14718</v>
      </c>
      <c r="I4807" t="s">
        <v>19808</v>
      </c>
      <c r="J4807" t="s">
        <v>26004</v>
      </c>
      <c r="K4807" t="s">
        <v>32234</v>
      </c>
      <c r="L4807" t="s">
        <v>38410</v>
      </c>
      <c r="M4807" t="s">
        <v>44645</v>
      </c>
      <c r="N4807" t="s">
        <v>50762</v>
      </c>
      <c r="O4807" t="s">
        <v>56844</v>
      </c>
    </row>
    <row r="4808" spans="1:15" ht="22.95" customHeight="1" x14ac:dyDescent="0.25">
      <c r="A4808" s="5" t="s">
        <v>4972</v>
      </c>
      <c r="B4808" s="6" t="str">
        <f>HYPERLINK(N4808,"预览")</f>
        <v>预览</v>
      </c>
      <c r="C4808" s="6" t="str">
        <f>HYPERLINK(O4808,"预览")</f>
        <v>预览</v>
      </c>
      <c r="D4808" t="s">
        <v>11095</v>
      </c>
      <c r="E4808" t="s">
        <v>12631</v>
      </c>
      <c r="F4808" t="s">
        <v>14142</v>
      </c>
      <c r="G4808" s="7">
        <v>43588.406944444447</v>
      </c>
      <c r="H4808" t="s">
        <v>14718</v>
      </c>
      <c r="I4808" t="s">
        <v>19686</v>
      </c>
      <c r="J4808" t="s">
        <v>25884</v>
      </c>
      <c r="K4808" t="s">
        <v>32113</v>
      </c>
      <c r="L4808" t="s">
        <v>38288</v>
      </c>
      <c r="M4808" t="s">
        <v>44523</v>
      </c>
      <c r="N4808" t="s">
        <v>50644</v>
      </c>
      <c r="O4808" t="s">
        <v>56726</v>
      </c>
    </row>
    <row r="4809" spans="1:15" ht="22.95" customHeight="1" x14ac:dyDescent="0.25">
      <c r="A4809" s="5" t="s">
        <v>5486</v>
      </c>
      <c r="B4809" s="6" t="str">
        <f>HYPERLINK(N4809,"预览")</f>
        <v>预览</v>
      </c>
      <c r="C4809" s="6" t="str">
        <f>HYPERLINK(O4809,"预览")</f>
        <v>预览</v>
      </c>
      <c r="D4809" t="s">
        <v>11597</v>
      </c>
      <c r="E4809" t="s">
        <v>13708</v>
      </c>
      <c r="F4809" t="s">
        <v>14061</v>
      </c>
      <c r="G4809" s="7">
        <v>43588.405555555553</v>
      </c>
      <c r="H4809" t="s">
        <v>14718</v>
      </c>
      <c r="I4809" t="s">
        <v>20201</v>
      </c>
      <c r="J4809" t="s">
        <v>26391</v>
      </c>
      <c r="K4809" t="s">
        <v>32626</v>
      </c>
      <c r="L4809" t="s">
        <v>38802</v>
      </c>
      <c r="M4809" t="s">
        <v>45038</v>
      </c>
      <c r="N4809" t="s">
        <v>51145</v>
      </c>
      <c r="O4809" t="s">
        <v>57225</v>
      </c>
    </row>
    <row r="4810" spans="1:15" ht="22.95" customHeight="1" x14ac:dyDescent="0.25">
      <c r="A4810" s="5" t="s">
        <v>4960</v>
      </c>
      <c r="B4810" s="6" t="str">
        <f>HYPERLINK(N4810,"预览")</f>
        <v>预览</v>
      </c>
      <c r="C4810" s="6" t="str">
        <f>HYPERLINK(O4810,"预览")</f>
        <v>预览</v>
      </c>
      <c r="D4810" t="s">
        <v>11085</v>
      </c>
      <c r="E4810" t="s">
        <v>12714</v>
      </c>
      <c r="F4810" t="s">
        <v>14181</v>
      </c>
      <c r="G4810" s="7">
        <v>43588.404166666667</v>
      </c>
      <c r="H4810" t="s">
        <v>14718</v>
      </c>
      <c r="I4810" t="s">
        <v>19674</v>
      </c>
      <c r="J4810" t="s">
        <v>25872</v>
      </c>
      <c r="K4810" t="s">
        <v>32101</v>
      </c>
      <c r="L4810" t="s">
        <v>38276</v>
      </c>
      <c r="M4810" t="s">
        <v>44511</v>
      </c>
      <c r="N4810" t="s">
        <v>50634</v>
      </c>
      <c r="O4810" t="s">
        <v>56716</v>
      </c>
    </row>
    <row r="4811" spans="1:15" ht="22.95" customHeight="1" x14ac:dyDescent="0.25">
      <c r="A4811" s="5" t="s">
        <v>4827</v>
      </c>
      <c r="B4811" s="6" t="str">
        <f>HYPERLINK(N4811,"预览")</f>
        <v>预览</v>
      </c>
      <c r="C4811" s="6" t="str">
        <f>HYPERLINK(O4811,"预览")</f>
        <v>预览</v>
      </c>
      <c r="D4811" t="s">
        <v>10967</v>
      </c>
      <c r="E4811" t="s">
        <v>13298</v>
      </c>
      <c r="F4811" t="s">
        <v>14506</v>
      </c>
      <c r="G4811" s="7">
        <v>43588.402777777781</v>
      </c>
      <c r="H4811" t="s">
        <v>14718</v>
      </c>
      <c r="I4811" t="s">
        <v>19541</v>
      </c>
      <c r="J4811" t="s">
        <v>25741</v>
      </c>
      <c r="K4811" t="s">
        <v>31968</v>
      </c>
      <c r="L4811" t="s">
        <v>38147</v>
      </c>
      <c r="M4811" t="s">
        <v>44378</v>
      </c>
      <c r="N4811" t="s">
        <v>50517</v>
      </c>
      <c r="O4811" t="s">
        <v>56600</v>
      </c>
    </row>
    <row r="4812" spans="1:15" ht="22.95" customHeight="1" x14ac:dyDescent="0.25">
      <c r="A4812" s="5" t="s">
        <v>4666</v>
      </c>
      <c r="B4812" s="6" t="str">
        <f>HYPERLINK(N4812,"预览")</f>
        <v>预览</v>
      </c>
      <c r="C4812" s="6" t="str">
        <f>HYPERLINK(O4812,"预览")</f>
        <v>预览</v>
      </c>
      <c r="D4812" t="s">
        <v>10806</v>
      </c>
      <c r="E4812" t="s">
        <v>12872</v>
      </c>
      <c r="F4812" t="s">
        <v>14298</v>
      </c>
      <c r="G4812" s="7">
        <v>43588.400694444441</v>
      </c>
      <c r="H4812" t="s">
        <v>14718</v>
      </c>
      <c r="I4812" t="s">
        <v>19380</v>
      </c>
      <c r="J4812" t="s">
        <v>25581</v>
      </c>
      <c r="K4812" t="s">
        <v>31807</v>
      </c>
      <c r="L4812" t="s">
        <v>37987</v>
      </c>
      <c r="M4812" t="s">
        <v>44217</v>
      </c>
      <c r="N4812" t="s">
        <v>50356</v>
      </c>
      <c r="O4812" t="s">
        <v>56441</v>
      </c>
    </row>
    <row r="4813" spans="1:15" ht="22.95" customHeight="1" x14ac:dyDescent="0.25">
      <c r="A4813" s="5" t="s">
        <v>4044</v>
      </c>
      <c r="B4813" s="6" t="str">
        <f>HYPERLINK(N4813,"预览")</f>
        <v>预览</v>
      </c>
      <c r="C4813" s="6" t="str">
        <f>HYPERLINK(O4813,"预览")</f>
        <v>预览</v>
      </c>
      <c r="D4813" t="s">
        <v>10198</v>
      </c>
      <c r="E4813" t="s">
        <v>12356</v>
      </c>
      <c r="F4813" t="s">
        <v>14076</v>
      </c>
      <c r="G4813" s="7">
        <v>43588.4</v>
      </c>
      <c r="H4813" t="s">
        <v>14718</v>
      </c>
      <c r="I4813" t="s">
        <v>18757</v>
      </c>
      <c r="J4813" t="s">
        <v>24968</v>
      </c>
      <c r="K4813" t="s">
        <v>31185</v>
      </c>
      <c r="L4813" t="s">
        <v>37378</v>
      </c>
      <c r="M4813" t="s">
        <v>43594</v>
      </c>
      <c r="N4813" t="s">
        <v>49750</v>
      </c>
      <c r="O4813" t="s">
        <v>55834</v>
      </c>
    </row>
    <row r="4814" spans="1:15" ht="22.95" customHeight="1" x14ac:dyDescent="0.25">
      <c r="A4814" s="5" t="s">
        <v>3530</v>
      </c>
      <c r="B4814" s="6" t="str">
        <f>HYPERLINK(N4814,"预览")</f>
        <v>预览</v>
      </c>
      <c r="C4814" s="6" t="str">
        <f>HYPERLINK(O4814,"预览")</f>
        <v>预览</v>
      </c>
      <c r="D4814" t="s">
        <v>9694</v>
      </c>
      <c r="E4814" t="s">
        <v>13287</v>
      </c>
      <c r="F4814" t="s">
        <v>14345</v>
      </c>
      <c r="G4814" s="7">
        <v>43588.395833333336</v>
      </c>
      <c r="H4814" t="s">
        <v>14718</v>
      </c>
      <c r="I4814" t="s">
        <v>18242</v>
      </c>
      <c r="J4814" t="s">
        <v>24459</v>
      </c>
      <c r="K4814" t="s">
        <v>30670</v>
      </c>
      <c r="L4814" t="s">
        <v>36872</v>
      </c>
      <c r="M4814" t="s">
        <v>43079</v>
      </c>
      <c r="N4814" t="s">
        <v>49246</v>
      </c>
      <c r="O4814" t="s">
        <v>55331</v>
      </c>
    </row>
    <row r="4815" spans="1:15" ht="22.95" customHeight="1" x14ac:dyDescent="0.25">
      <c r="A4815" s="5" t="s">
        <v>3384</v>
      </c>
      <c r="B4815" s="6" t="str">
        <f>HYPERLINK(N4815,"预览")</f>
        <v>预览</v>
      </c>
      <c r="C4815" s="6" t="str">
        <f>HYPERLINK(O4815,"预览")</f>
        <v>预览</v>
      </c>
      <c r="D4815" t="s">
        <v>9552</v>
      </c>
      <c r="E4815" t="s">
        <v>12876</v>
      </c>
      <c r="F4815" t="s">
        <v>14263</v>
      </c>
      <c r="G4815" s="7">
        <v>43588.394444444442</v>
      </c>
      <c r="H4815" t="s">
        <v>14718</v>
      </c>
      <c r="I4815" t="s">
        <v>18096</v>
      </c>
      <c r="J4815" t="s">
        <v>24313</v>
      </c>
      <c r="K4815" t="s">
        <v>30525</v>
      </c>
      <c r="L4815" t="s">
        <v>36727</v>
      </c>
      <c r="M4815" t="s">
        <v>42933</v>
      </c>
      <c r="N4815" t="s">
        <v>49104</v>
      </c>
      <c r="O4815" t="s">
        <v>55189</v>
      </c>
    </row>
    <row r="4816" spans="1:15" ht="22.95" customHeight="1" x14ac:dyDescent="0.25">
      <c r="A4816" s="5" t="s">
        <v>5530</v>
      </c>
      <c r="B4816" s="6" t="str">
        <f>HYPERLINK(N4816,"预览")</f>
        <v>预览</v>
      </c>
      <c r="C4816" s="6" t="str">
        <f>HYPERLINK(O4816,"预览")</f>
        <v>预览</v>
      </c>
      <c r="D4816" t="s">
        <v>11640</v>
      </c>
      <c r="E4816" t="s">
        <v>13714</v>
      </c>
      <c r="F4816" t="s">
        <v>14059</v>
      </c>
      <c r="G4816" s="7">
        <v>43587.40625</v>
      </c>
      <c r="H4816" t="s">
        <v>14718</v>
      </c>
      <c r="I4816" t="s">
        <v>20245</v>
      </c>
      <c r="J4816" t="s">
        <v>26434</v>
      </c>
      <c r="K4816" t="s">
        <v>32670</v>
      </c>
      <c r="L4816" t="s">
        <v>38845</v>
      </c>
      <c r="M4816" t="s">
        <v>45082</v>
      </c>
      <c r="N4816" t="s">
        <v>51188</v>
      </c>
      <c r="O4816" t="s">
        <v>57268</v>
      </c>
    </row>
    <row r="4817" spans="1:15" ht="22.95" customHeight="1" x14ac:dyDescent="0.25">
      <c r="A4817" s="5" t="s">
        <v>5367</v>
      </c>
      <c r="B4817" s="6" t="str">
        <f>HYPERLINK(N4817,"预览")</f>
        <v>预览</v>
      </c>
      <c r="C4817" s="6" t="str">
        <f>HYPERLINK(O4817,"预览")</f>
        <v>预览</v>
      </c>
      <c r="D4817" t="s">
        <v>11481</v>
      </c>
      <c r="E4817" t="s">
        <v>13690</v>
      </c>
      <c r="F4817" t="s">
        <v>14605</v>
      </c>
      <c r="G4817" s="7">
        <v>43587.404861111114</v>
      </c>
      <c r="H4817" t="s">
        <v>14718</v>
      </c>
      <c r="I4817" t="s">
        <v>20081</v>
      </c>
      <c r="J4817" t="s">
        <v>26272</v>
      </c>
      <c r="K4817" t="s">
        <v>32506</v>
      </c>
      <c r="L4817" t="s">
        <v>38683</v>
      </c>
      <c r="M4817" t="s">
        <v>44918</v>
      </c>
      <c r="N4817" t="s">
        <v>51029</v>
      </c>
      <c r="O4817" t="s">
        <v>57109</v>
      </c>
    </row>
    <row r="4818" spans="1:15" ht="22.95" customHeight="1" x14ac:dyDescent="0.25">
      <c r="A4818" s="5" t="s">
        <v>5012</v>
      </c>
      <c r="B4818" s="6" t="str">
        <f>HYPERLINK(N4818,"预览")</f>
        <v>预览</v>
      </c>
      <c r="C4818" s="6" t="str">
        <f>HYPERLINK(O4818,"预览")</f>
        <v>预览</v>
      </c>
      <c r="D4818" t="s">
        <v>11133</v>
      </c>
      <c r="E4818" t="s">
        <v>13651</v>
      </c>
      <c r="F4818" t="s">
        <v>14178</v>
      </c>
      <c r="G4818" s="7">
        <v>43587.402777777781</v>
      </c>
      <c r="H4818" t="s">
        <v>14718</v>
      </c>
      <c r="I4818" t="s">
        <v>19726</v>
      </c>
      <c r="J4818" t="s">
        <v>25924</v>
      </c>
      <c r="K4818" t="s">
        <v>32153</v>
      </c>
      <c r="L4818" t="s">
        <v>38328</v>
      </c>
      <c r="M4818" t="s">
        <v>44563</v>
      </c>
      <c r="N4818" t="s">
        <v>50682</v>
      </c>
      <c r="O4818" t="s">
        <v>56764</v>
      </c>
    </row>
    <row r="4819" spans="1:15" ht="22.95" customHeight="1" x14ac:dyDescent="0.25">
      <c r="A4819" s="5" t="s">
        <v>4915</v>
      </c>
      <c r="B4819" s="6" t="str">
        <f>HYPERLINK(N4819,"预览")</f>
        <v>预览</v>
      </c>
      <c r="C4819" s="6" t="str">
        <f>HYPERLINK(O4819,"预览")</f>
        <v>预览</v>
      </c>
      <c r="D4819" t="s">
        <v>11045</v>
      </c>
      <c r="E4819" t="s">
        <v>12362</v>
      </c>
      <c r="F4819" t="s">
        <v>14356</v>
      </c>
      <c r="G4819" s="7">
        <v>43587.401388888888</v>
      </c>
      <c r="H4819" t="s">
        <v>14718</v>
      </c>
      <c r="I4819" t="s">
        <v>19629</v>
      </c>
      <c r="J4819" t="s">
        <v>25827</v>
      </c>
      <c r="K4819" t="s">
        <v>32056</v>
      </c>
      <c r="L4819" t="s">
        <v>38234</v>
      </c>
      <c r="M4819" t="s">
        <v>44466</v>
      </c>
      <c r="N4819" t="s">
        <v>50594</v>
      </c>
      <c r="O4819" t="s">
        <v>56678</v>
      </c>
    </row>
    <row r="4820" spans="1:15" ht="22.95" customHeight="1" x14ac:dyDescent="0.25">
      <c r="A4820" s="5" t="s">
        <v>4477</v>
      </c>
      <c r="B4820" s="6" t="str">
        <f>HYPERLINK(N4820,"预览")</f>
        <v>预览</v>
      </c>
      <c r="C4820" s="6" t="str">
        <f>HYPERLINK(O4820,"预览")</f>
        <v>预览</v>
      </c>
      <c r="D4820" t="s">
        <v>10621</v>
      </c>
      <c r="E4820" t="s">
        <v>13562</v>
      </c>
      <c r="F4820" t="s">
        <v>14040</v>
      </c>
      <c r="G4820" s="7">
        <v>43587.400694444441</v>
      </c>
      <c r="H4820" t="s">
        <v>14718</v>
      </c>
      <c r="I4820" t="s">
        <v>19191</v>
      </c>
      <c r="J4820" t="s">
        <v>25395</v>
      </c>
      <c r="K4820" t="s">
        <v>31618</v>
      </c>
      <c r="L4820" t="s">
        <v>37798</v>
      </c>
      <c r="M4820" t="s">
        <v>44028</v>
      </c>
      <c r="N4820" t="s">
        <v>50172</v>
      </c>
      <c r="O4820" t="s">
        <v>56256</v>
      </c>
    </row>
    <row r="4821" spans="1:15" ht="22.95" customHeight="1" x14ac:dyDescent="0.25">
      <c r="A4821" s="5" t="s">
        <v>4473</v>
      </c>
      <c r="B4821" s="6" t="str">
        <f>HYPERLINK(N4821,"预览")</f>
        <v>预览</v>
      </c>
      <c r="C4821" s="6" t="str">
        <f>HYPERLINK(O4821,"预览")</f>
        <v>预览</v>
      </c>
      <c r="D4821" t="s">
        <v>10617</v>
      </c>
      <c r="E4821" t="s">
        <v>13559</v>
      </c>
      <c r="F4821" t="s">
        <v>14320</v>
      </c>
      <c r="G4821" s="7">
        <v>43587.398611111108</v>
      </c>
      <c r="H4821" t="s">
        <v>14718</v>
      </c>
      <c r="I4821" t="s">
        <v>19187</v>
      </c>
      <c r="J4821" t="s">
        <v>25391</v>
      </c>
      <c r="K4821" t="s">
        <v>31614</v>
      </c>
      <c r="L4821" t="s">
        <v>37794</v>
      </c>
      <c r="M4821" t="s">
        <v>44024</v>
      </c>
      <c r="N4821" t="s">
        <v>50168</v>
      </c>
      <c r="O4821" t="s">
        <v>56252</v>
      </c>
    </row>
    <row r="4822" spans="1:15" ht="22.95" customHeight="1" x14ac:dyDescent="0.25">
      <c r="A4822" s="5" t="s">
        <v>3926</v>
      </c>
      <c r="B4822" s="6" t="str">
        <f>HYPERLINK(N4822,"预览")</f>
        <v>预览</v>
      </c>
      <c r="C4822" s="6" t="str">
        <f>HYPERLINK(O4822,"预览")</f>
        <v>预览</v>
      </c>
      <c r="D4822" t="s">
        <v>10081</v>
      </c>
      <c r="E4822" t="s">
        <v>12360</v>
      </c>
      <c r="F4822" t="s">
        <v>14345</v>
      </c>
      <c r="G4822" s="7">
        <v>43587.397222222222</v>
      </c>
      <c r="H4822" t="s">
        <v>14718</v>
      </c>
      <c r="I4822" t="s">
        <v>18639</v>
      </c>
      <c r="J4822" t="s">
        <v>24850</v>
      </c>
      <c r="K4822" t="s">
        <v>31067</v>
      </c>
      <c r="L4822" t="s">
        <v>37263</v>
      </c>
      <c r="M4822" t="s">
        <v>43476</v>
      </c>
      <c r="N4822" t="s">
        <v>49633</v>
      </c>
      <c r="O4822" t="s">
        <v>55718</v>
      </c>
    </row>
    <row r="4823" spans="1:15" ht="22.95" customHeight="1" x14ac:dyDescent="0.25">
      <c r="A4823" s="5" t="s">
        <v>2962</v>
      </c>
      <c r="B4823" s="6" t="str">
        <f>HYPERLINK(N4823,"预览")</f>
        <v>预览</v>
      </c>
      <c r="C4823" s="6" t="str">
        <f>HYPERLINK(O4823,"预览")</f>
        <v>预览</v>
      </c>
      <c r="D4823" t="s">
        <v>9137</v>
      </c>
      <c r="E4823" t="s">
        <v>12637</v>
      </c>
      <c r="F4823" t="s">
        <v>13995</v>
      </c>
      <c r="G4823" s="7">
        <v>43587.394444444442</v>
      </c>
      <c r="H4823" t="s">
        <v>14718</v>
      </c>
      <c r="I4823" t="s">
        <v>17674</v>
      </c>
      <c r="J4823" t="s">
        <v>23894</v>
      </c>
      <c r="K4823" t="s">
        <v>30104</v>
      </c>
      <c r="L4823" t="s">
        <v>36307</v>
      </c>
      <c r="M4823" t="s">
        <v>42511</v>
      </c>
      <c r="N4823" t="s">
        <v>48689</v>
      </c>
      <c r="O4823" t="s">
        <v>54775</v>
      </c>
    </row>
    <row r="4824" spans="1:15" ht="22.95" customHeight="1" x14ac:dyDescent="0.25">
      <c r="A4824" s="5" t="s">
        <v>2345</v>
      </c>
      <c r="B4824" s="6" t="str">
        <f>HYPERLINK(N4824,"预览")</f>
        <v>预览</v>
      </c>
      <c r="C4824" s="6" t="str">
        <f>HYPERLINK(O4824,"预览")</f>
        <v>预览</v>
      </c>
      <c r="D4824" t="s">
        <v>8527</v>
      </c>
      <c r="E4824" t="s">
        <v>12357</v>
      </c>
      <c r="F4824" t="s">
        <v>14212</v>
      </c>
      <c r="G4824" s="7">
        <v>43587.393055555556</v>
      </c>
      <c r="H4824" t="s">
        <v>14718</v>
      </c>
      <c r="I4824" t="s">
        <v>17057</v>
      </c>
      <c r="J4824" t="s">
        <v>23279</v>
      </c>
      <c r="K4824" t="s">
        <v>29488</v>
      </c>
      <c r="L4824" t="s">
        <v>35696</v>
      </c>
      <c r="M4824" t="s">
        <v>41894</v>
      </c>
      <c r="N4824" t="s">
        <v>48080</v>
      </c>
      <c r="O4824" t="s">
        <v>54166</v>
      </c>
    </row>
    <row r="4825" spans="1:15" ht="22.95" customHeight="1" x14ac:dyDescent="0.25">
      <c r="A4825" s="5" t="s">
        <v>2181</v>
      </c>
      <c r="B4825" s="6" t="str">
        <f>HYPERLINK(N4825,"预览")</f>
        <v>预览</v>
      </c>
      <c r="C4825" s="6" t="str">
        <f>HYPERLINK(O4825,"预览")</f>
        <v>预览</v>
      </c>
      <c r="D4825" t="s">
        <v>8373</v>
      </c>
      <c r="E4825" t="s">
        <v>13051</v>
      </c>
      <c r="F4825" t="s">
        <v>14274</v>
      </c>
      <c r="G4825" s="7">
        <v>43587.39166666667</v>
      </c>
      <c r="H4825" t="s">
        <v>14718</v>
      </c>
      <c r="I4825" t="s">
        <v>16893</v>
      </c>
      <c r="J4825" t="s">
        <v>23119</v>
      </c>
      <c r="K4825" t="s">
        <v>29324</v>
      </c>
      <c r="L4825" t="s">
        <v>35534</v>
      </c>
      <c r="M4825" t="s">
        <v>41730</v>
      </c>
      <c r="N4825" t="s">
        <v>47926</v>
      </c>
      <c r="O4825" t="s">
        <v>54012</v>
      </c>
    </row>
    <row r="4826" spans="1:15" ht="22.95" customHeight="1" x14ac:dyDescent="0.25">
      <c r="A4826" s="5" t="s">
        <v>1440</v>
      </c>
      <c r="B4826" s="6" t="str">
        <f>HYPERLINK(N4826,"预览")</f>
        <v>预览</v>
      </c>
      <c r="C4826" s="6" t="str">
        <f>HYPERLINK(O4826,"预览")</f>
        <v>预览</v>
      </c>
      <c r="D4826" t="s">
        <v>7667</v>
      </c>
      <c r="E4826" t="s">
        <v>12679</v>
      </c>
      <c r="F4826" t="s">
        <v>14166</v>
      </c>
      <c r="G4826" s="7">
        <v>43587.390277777777</v>
      </c>
      <c r="H4826" t="s">
        <v>14718</v>
      </c>
      <c r="I4826" t="s">
        <v>16151</v>
      </c>
      <c r="J4826" t="s">
        <v>22392</v>
      </c>
      <c r="K4826" t="s">
        <v>28583</v>
      </c>
      <c r="L4826" t="s">
        <v>34806</v>
      </c>
      <c r="M4826" t="s">
        <v>40988</v>
      </c>
      <c r="N4826" t="s">
        <v>47220</v>
      </c>
      <c r="O4826" t="s">
        <v>53308</v>
      </c>
    </row>
    <row r="4827" spans="1:15" ht="22.95" customHeight="1" x14ac:dyDescent="0.25">
      <c r="A4827" s="5" t="s">
        <v>392</v>
      </c>
      <c r="B4827" s="6" t="str">
        <f>HYPERLINK(N4827,"预览")</f>
        <v>预览</v>
      </c>
      <c r="C4827" s="6" t="str">
        <f>HYPERLINK(O4827,"预览")</f>
        <v>预览</v>
      </c>
      <c r="D4827" t="s">
        <v>6631</v>
      </c>
      <c r="E4827" t="s">
        <v>12549</v>
      </c>
      <c r="F4827" t="s">
        <v>14132</v>
      </c>
      <c r="G4827" s="7">
        <v>43587.381944444445</v>
      </c>
      <c r="H4827" t="s">
        <v>14718</v>
      </c>
      <c r="I4827" t="s">
        <v>15100</v>
      </c>
      <c r="J4827" t="s">
        <v>21351</v>
      </c>
      <c r="K4827" t="s">
        <v>27533</v>
      </c>
      <c r="L4827" t="s">
        <v>33774</v>
      </c>
      <c r="M4827" t="s">
        <v>39937</v>
      </c>
      <c r="N4827" t="s">
        <v>46186</v>
      </c>
      <c r="O4827" t="s">
        <v>52276</v>
      </c>
    </row>
    <row r="4828" spans="1:15" ht="22.95" customHeight="1" x14ac:dyDescent="0.25">
      <c r="A4828" s="5" t="s">
        <v>5477</v>
      </c>
      <c r="B4828" s="6" t="str">
        <f>HYPERLINK(N4828,"预览")</f>
        <v>预览</v>
      </c>
      <c r="C4828" s="6" t="str">
        <f>HYPERLINK(O4828,"预览")</f>
        <v>预览</v>
      </c>
      <c r="D4828" t="s">
        <v>11589</v>
      </c>
      <c r="E4828" t="s">
        <v>13714</v>
      </c>
      <c r="F4828" t="s">
        <v>14056</v>
      </c>
      <c r="G4828" s="7">
        <v>43586.413888888892</v>
      </c>
      <c r="H4828" t="s">
        <v>14718</v>
      </c>
      <c r="I4828" t="s">
        <v>20192</v>
      </c>
      <c r="J4828" t="s">
        <v>26382</v>
      </c>
      <c r="K4828" t="s">
        <v>32617</v>
      </c>
      <c r="L4828" t="s">
        <v>38793</v>
      </c>
      <c r="M4828" t="s">
        <v>45029</v>
      </c>
      <c r="N4828" t="s">
        <v>51137</v>
      </c>
      <c r="O4828" t="s">
        <v>57217</v>
      </c>
    </row>
    <row r="4829" spans="1:15" ht="22.95" customHeight="1" x14ac:dyDescent="0.25">
      <c r="A4829" s="5" t="s">
        <v>5475</v>
      </c>
      <c r="B4829" s="6" t="str">
        <f>HYPERLINK(N4829,"预览")</f>
        <v>预览</v>
      </c>
      <c r="C4829" s="6" t="str">
        <f>HYPERLINK(O4829,"预览")</f>
        <v>预览</v>
      </c>
      <c r="D4829" t="s">
        <v>11587</v>
      </c>
      <c r="E4829" t="s">
        <v>13708</v>
      </c>
      <c r="F4829" t="s">
        <v>14063</v>
      </c>
      <c r="G4829" s="7">
        <v>43586.411805555559</v>
      </c>
      <c r="H4829" t="s">
        <v>14718</v>
      </c>
      <c r="I4829" t="s">
        <v>20190</v>
      </c>
      <c r="J4829" t="s">
        <v>26380</v>
      </c>
      <c r="K4829" t="s">
        <v>32615</v>
      </c>
      <c r="L4829" t="s">
        <v>38791</v>
      </c>
      <c r="M4829" t="s">
        <v>45027</v>
      </c>
      <c r="N4829" t="s">
        <v>51135</v>
      </c>
      <c r="O4829" t="s">
        <v>57215</v>
      </c>
    </row>
    <row r="4830" spans="1:15" ht="22.95" customHeight="1" x14ac:dyDescent="0.25">
      <c r="A4830" s="5" t="s">
        <v>4948</v>
      </c>
      <c r="B4830" s="6" t="str">
        <f>HYPERLINK(N4830,"预览")</f>
        <v>预览</v>
      </c>
      <c r="C4830" s="6" t="str">
        <f>HYPERLINK(O4830,"预览")</f>
        <v>预览</v>
      </c>
      <c r="D4830" t="s">
        <v>11074</v>
      </c>
      <c r="E4830" t="s">
        <v>13633</v>
      </c>
      <c r="F4830" t="s">
        <v>14364</v>
      </c>
      <c r="G4830" s="7">
        <v>43586.410416666666</v>
      </c>
      <c r="H4830" t="s">
        <v>14718</v>
      </c>
      <c r="I4830" t="s">
        <v>19662</v>
      </c>
      <c r="J4830" t="s">
        <v>25860</v>
      </c>
      <c r="K4830" t="s">
        <v>32089</v>
      </c>
      <c r="L4830" t="s">
        <v>38265</v>
      </c>
      <c r="M4830" t="s">
        <v>44499</v>
      </c>
      <c r="N4830" t="s">
        <v>50623</v>
      </c>
      <c r="O4830" t="s">
        <v>56706</v>
      </c>
    </row>
    <row r="4831" spans="1:15" ht="22.95" customHeight="1" x14ac:dyDescent="0.25">
      <c r="A4831" s="5" t="s">
        <v>4946</v>
      </c>
      <c r="B4831" s="6" t="str">
        <f>HYPERLINK(N4831,"预览")</f>
        <v>预览</v>
      </c>
      <c r="C4831" s="6" t="str">
        <f>HYPERLINK(O4831,"预览")</f>
        <v>预览</v>
      </c>
      <c r="D4831" t="s">
        <v>11072</v>
      </c>
      <c r="E4831" t="s">
        <v>12869</v>
      </c>
      <c r="F4831" t="s">
        <v>14469</v>
      </c>
      <c r="G4831" s="7">
        <v>43586.40902777778</v>
      </c>
      <c r="H4831" t="s">
        <v>14718</v>
      </c>
      <c r="I4831" t="s">
        <v>19660</v>
      </c>
      <c r="J4831" t="s">
        <v>25858</v>
      </c>
      <c r="K4831" t="s">
        <v>32087</v>
      </c>
      <c r="L4831" t="s">
        <v>38263</v>
      </c>
      <c r="M4831" t="s">
        <v>44497</v>
      </c>
      <c r="N4831" t="s">
        <v>50621</v>
      </c>
      <c r="O4831" t="s">
        <v>56704</v>
      </c>
    </row>
    <row r="4832" spans="1:15" ht="22.95" customHeight="1" x14ac:dyDescent="0.25">
      <c r="A4832" s="5" t="s">
        <v>4945</v>
      </c>
      <c r="B4832" s="6" t="str">
        <f>HYPERLINK(N4832,"预览")</f>
        <v>预览</v>
      </c>
      <c r="C4832" s="6" t="str">
        <f>HYPERLINK(O4832,"预览")</f>
        <v>预览</v>
      </c>
      <c r="D4832" t="s">
        <v>11071</v>
      </c>
      <c r="E4832" t="s">
        <v>12646</v>
      </c>
      <c r="F4832" t="s">
        <v>14274</v>
      </c>
      <c r="G4832" s="7">
        <v>43586.408333333333</v>
      </c>
      <c r="H4832" t="s">
        <v>14718</v>
      </c>
      <c r="I4832" t="s">
        <v>19659</v>
      </c>
      <c r="J4832" t="s">
        <v>25857</v>
      </c>
      <c r="K4832" t="s">
        <v>32086</v>
      </c>
      <c r="L4832" t="s">
        <v>38262</v>
      </c>
      <c r="M4832" t="s">
        <v>44496</v>
      </c>
      <c r="N4832" t="s">
        <v>50620</v>
      </c>
      <c r="O4832" t="s">
        <v>56703</v>
      </c>
    </row>
    <row r="4833" spans="1:15" ht="22.95" customHeight="1" x14ac:dyDescent="0.25">
      <c r="A4833" s="5" t="s">
        <v>3433</v>
      </c>
      <c r="B4833" s="6" t="str">
        <f>HYPERLINK(N4833,"预览")</f>
        <v>预览</v>
      </c>
      <c r="C4833" s="6" t="str">
        <f>HYPERLINK(O4833,"预览")</f>
        <v>预览</v>
      </c>
      <c r="D4833" t="s">
        <v>9599</v>
      </c>
      <c r="E4833" t="s">
        <v>12712</v>
      </c>
      <c r="F4833" t="s">
        <v>14160</v>
      </c>
      <c r="G4833" s="7">
        <v>43586.397916666669</v>
      </c>
      <c r="H4833" t="s">
        <v>14718</v>
      </c>
      <c r="I4833" t="s">
        <v>18145</v>
      </c>
      <c r="J4833" t="s">
        <v>24362</v>
      </c>
      <c r="K4833" t="s">
        <v>30574</v>
      </c>
      <c r="L4833" t="s">
        <v>36775</v>
      </c>
      <c r="M4833" t="s">
        <v>42982</v>
      </c>
      <c r="N4833" t="s">
        <v>49151</v>
      </c>
      <c r="O4833" t="s">
        <v>55236</v>
      </c>
    </row>
    <row r="4834" spans="1:15" ht="22.95" customHeight="1" x14ac:dyDescent="0.25">
      <c r="A4834" s="5" t="s">
        <v>2884</v>
      </c>
      <c r="B4834" s="6" t="str">
        <f>HYPERLINK(N4834,"预览")</f>
        <v>预览</v>
      </c>
      <c r="C4834" s="6" t="str">
        <f>HYPERLINK(O4834,"预览")</f>
        <v>预览</v>
      </c>
      <c r="D4834" t="s">
        <v>9060</v>
      </c>
      <c r="E4834" t="s">
        <v>12649</v>
      </c>
      <c r="F4834" t="s">
        <v>14146</v>
      </c>
      <c r="G4834" s="7">
        <v>43586.396527777775</v>
      </c>
      <c r="H4834" t="s">
        <v>14718</v>
      </c>
      <c r="I4834" t="s">
        <v>17596</v>
      </c>
      <c r="J4834" t="s">
        <v>23817</v>
      </c>
      <c r="K4834" t="s">
        <v>30026</v>
      </c>
      <c r="L4834" t="s">
        <v>36231</v>
      </c>
      <c r="M4834" t="s">
        <v>42433</v>
      </c>
      <c r="N4834" t="s">
        <v>48612</v>
      </c>
      <c r="O4834" t="s">
        <v>54698</v>
      </c>
    </row>
    <row r="4835" spans="1:15" ht="22.95" customHeight="1" x14ac:dyDescent="0.25">
      <c r="A4835" s="5" t="s">
        <v>2608</v>
      </c>
      <c r="B4835" s="6" t="str">
        <f>HYPERLINK(N4835,"预览")</f>
        <v>预览</v>
      </c>
      <c r="C4835" s="6" t="str">
        <f>HYPERLINK(O4835,"预览")</f>
        <v>预览</v>
      </c>
      <c r="D4835" t="s">
        <v>8789</v>
      </c>
      <c r="E4835" t="s">
        <v>12360</v>
      </c>
      <c r="F4835" t="s">
        <v>13995</v>
      </c>
      <c r="G4835" s="7">
        <v>43586.395138888889</v>
      </c>
      <c r="H4835" t="s">
        <v>14718</v>
      </c>
      <c r="I4835" t="s">
        <v>17320</v>
      </c>
      <c r="J4835" t="s">
        <v>23541</v>
      </c>
      <c r="K4835" t="s">
        <v>29750</v>
      </c>
      <c r="L4835" t="s">
        <v>35958</v>
      </c>
      <c r="M4835" t="s">
        <v>42157</v>
      </c>
      <c r="N4835" t="s">
        <v>48342</v>
      </c>
      <c r="O4835" t="s">
        <v>54428</v>
      </c>
    </row>
    <row r="4836" spans="1:15" ht="22.95" customHeight="1" x14ac:dyDescent="0.25">
      <c r="A4836" s="5" t="s">
        <v>2209</v>
      </c>
      <c r="B4836" s="6" t="str">
        <f>HYPERLINK(N4836,"预览")</f>
        <v>预览</v>
      </c>
      <c r="C4836" s="6" t="str">
        <f>HYPERLINK(O4836,"预览")</f>
        <v>预览</v>
      </c>
      <c r="D4836" t="s">
        <v>8400</v>
      </c>
      <c r="E4836" t="s">
        <v>12870</v>
      </c>
      <c r="F4836" t="s">
        <v>14402</v>
      </c>
      <c r="G4836" s="7">
        <v>43586.393750000003</v>
      </c>
      <c r="H4836" t="s">
        <v>14718</v>
      </c>
      <c r="I4836" t="s">
        <v>16921</v>
      </c>
      <c r="J4836" t="s">
        <v>23147</v>
      </c>
      <c r="K4836" t="s">
        <v>29352</v>
      </c>
      <c r="L4836" t="s">
        <v>35562</v>
      </c>
      <c r="M4836" t="s">
        <v>41758</v>
      </c>
      <c r="N4836" t="s">
        <v>47953</v>
      </c>
      <c r="O4836" t="s">
        <v>54039</v>
      </c>
    </row>
    <row r="4837" spans="1:15" ht="22.95" customHeight="1" x14ac:dyDescent="0.25">
      <c r="A4837" s="5" t="s">
        <v>4464</v>
      </c>
      <c r="B4837" s="6" t="str">
        <f>HYPERLINK(N4837,"预览")</f>
        <v>预览</v>
      </c>
      <c r="C4837" s="6" t="str">
        <f>HYPERLINK(O4837,"预览")</f>
        <v>预览</v>
      </c>
      <c r="D4837" t="s">
        <v>10609</v>
      </c>
      <c r="E4837" t="s">
        <v>13552</v>
      </c>
      <c r="F4837" t="s">
        <v>14632</v>
      </c>
      <c r="G4837" s="7">
        <v>43585.411805555559</v>
      </c>
      <c r="H4837" t="s">
        <v>14718</v>
      </c>
      <c r="I4837" t="s">
        <v>19178</v>
      </c>
      <c r="J4837" t="s">
        <v>25383</v>
      </c>
      <c r="K4837" t="s">
        <v>31605</v>
      </c>
      <c r="L4837" t="s">
        <v>37785</v>
      </c>
      <c r="M4837" t="s">
        <v>44015</v>
      </c>
      <c r="N4837" t="s">
        <v>50160</v>
      </c>
      <c r="O4837" t="s">
        <v>56244</v>
      </c>
    </row>
    <row r="4838" spans="1:15" ht="22.95" customHeight="1" x14ac:dyDescent="0.25">
      <c r="A4838" s="5" t="s">
        <v>4672</v>
      </c>
      <c r="B4838" s="6" t="str">
        <f>HYPERLINK(N4838,"预览")</f>
        <v>预览</v>
      </c>
      <c r="C4838" s="6" t="str">
        <f>HYPERLINK(O4838,"预览")</f>
        <v>预览</v>
      </c>
      <c r="D4838" t="s">
        <v>10812</v>
      </c>
      <c r="E4838" t="s">
        <v>12872</v>
      </c>
      <c r="F4838" t="s">
        <v>14263</v>
      </c>
      <c r="G4838" s="7">
        <v>43585.40902777778</v>
      </c>
      <c r="H4838" t="s">
        <v>14718</v>
      </c>
      <c r="I4838" t="s">
        <v>19386</v>
      </c>
      <c r="J4838" t="s">
        <v>25587</v>
      </c>
      <c r="K4838" t="s">
        <v>31813</v>
      </c>
      <c r="L4838" t="s">
        <v>37993</v>
      </c>
      <c r="M4838" t="s">
        <v>44223</v>
      </c>
      <c r="N4838" t="s">
        <v>50362</v>
      </c>
      <c r="O4838" t="s">
        <v>56447</v>
      </c>
    </row>
    <row r="4839" spans="1:15" ht="22.95" customHeight="1" x14ac:dyDescent="0.25">
      <c r="A4839" s="5" t="s">
        <v>3634</v>
      </c>
      <c r="B4839" s="6" t="str">
        <f>HYPERLINK(N4839,"预览")</f>
        <v>预览</v>
      </c>
      <c r="C4839" s="6" t="str">
        <f>HYPERLINK(O4839,"预览")</f>
        <v>预览</v>
      </c>
      <c r="D4839" t="s">
        <v>9796</v>
      </c>
      <c r="E4839" t="s">
        <v>12357</v>
      </c>
      <c r="F4839" t="s">
        <v>14493</v>
      </c>
      <c r="G4839" s="7">
        <v>43585.406944444447</v>
      </c>
      <c r="H4839" t="s">
        <v>14718</v>
      </c>
      <c r="I4839" t="s">
        <v>18346</v>
      </c>
      <c r="J4839" t="s">
        <v>24561</v>
      </c>
      <c r="K4839" t="s">
        <v>30774</v>
      </c>
      <c r="L4839" t="s">
        <v>36976</v>
      </c>
      <c r="M4839" t="s">
        <v>43183</v>
      </c>
      <c r="N4839" t="s">
        <v>49348</v>
      </c>
      <c r="O4839" t="s">
        <v>55433</v>
      </c>
    </row>
    <row r="4840" spans="1:15" ht="22.95" customHeight="1" x14ac:dyDescent="0.25">
      <c r="A4840" s="5" t="s">
        <v>2665</v>
      </c>
      <c r="B4840" s="6" t="str">
        <f>HYPERLINK(N4840,"预览")</f>
        <v>预览</v>
      </c>
      <c r="C4840" s="6" t="str">
        <f>HYPERLINK(O4840,"预览")</f>
        <v>预览</v>
      </c>
      <c r="D4840" t="s">
        <v>8846</v>
      </c>
      <c r="E4840" t="s">
        <v>12611</v>
      </c>
      <c r="F4840" t="s">
        <v>14256</v>
      </c>
      <c r="G4840" s="7">
        <v>43585.405555555553</v>
      </c>
      <c r="H4840" t="s">
        <v>14718</v>
      </c>
      <c r="I4840" t="s">
        <v>17377</v>
      </c>
      <c r="J4840" t="s">
        <v>23598</v>
      </c>
      <c r="K4840" t="s">
        <v>29807</v>
      </c>
      <c r="L4840" t="s">
        <v>36014</v>
      </c>
      <c r="M4840" t="s">
        <v>42214</v>
      </c>
      <c r="N4840" t="s">
        <v>48399</v>
      </c>
      <c r="O4840" t="s">
        <v>54485</v>
      </c>
    </row>
    <row r="4841" spans="1:15" ht="22.95" customHeight="1" x14ac:dyDescent="0.25">
      <c r="A4841" s="5" t="s">
        <v>2152</v>
      </c>
      <c r="B4841" s="6" t="str">
        <f>HYPERLINK(N4841,"预览")</f>
        <v>预览</v>
      </c>
      <c r="C4841" s="6" t="str">
        <f>HYPERLINK(O4841,"预览")</f>
        <v>预览</v>
      </c>
      <c r="D4841" t="s">
        <v>8347</v>
      </c>
      <c r="E4841" t="s">
        <v>12991</v>
      </c>
      <c r="F4841" t="s">
        <v>14248</v>
      </c>
      <c r="G4841" s="7">
        <v>43585.40347222222</v>
      </c>
      <c r="H4841" t="s">
        <v>14718</v>
      </c>
      <c r="I4841" t="s">
        <v>16864</v>
      </c>
      <c r="J4841" t="s">
        <v>23093</v>
      </c>
      <c r="K4841" t="s">
        <v>29295</v>
      </c>
      <c r="L4841" t="s">
        <v>35505</v>
      </c>
      <c r="M4841" t="s">
        <v>41701</v>
      </c>
      <c r="N4841" t="s">
        <v>47900</v>
      </c>
      <c r="O4841" t="s">
        <v>53986</v>
      </c>
    </row>
    <row r="4842" spans="1:15" ht="22.95" customHeight="1" x14ac:dyDescent="0.25">
      <c r="A4842" s="5" t="s">
        <v>621</v>
      </c>
      <c r="B4842" s="6" t="str">
        <f>HYPERLINK(N4842,"预览")</f>
        <v>预览</v>
      </c>
      <c r="C4842" s="6" t="str">
        <f>HYPERLINK(O4842,"预览")</f>
        <v>预览</v>
      </c>
      <c r="D4842" t="s">
        <v>6859</v>
      </c>
      <c r="E4842" t="s">
        <v>12607</v>
      </c>
      <c r="F4842" t="s">
        <v>14263</v>
      </c>
      <c r="G4842" s="7">
        <v>43585.4</v>
      </c>
      <c r="H4842" t="s">
        <v>14718</v>
      </c>
      <c r="I4842" t="s">
        <v>15331</v>
      </c>
      <c r="J4842" t="s">
        <v>21579</v>
      </c>
      <c r="K4842" t="s">
        <v>27763</v>
      </c>
      <c r="L4842" t="s">
        <v>34005</v>
      </c>
      <c r="M4842" t="s">
        <v>40168</v>
      </c>
      <c r="N4842" t="s">
        <v>46414</v>
      </c>
      <c r="O4842" t="s">
        <v>52503</v>
      </c>
    </row>
    <row r="4843" spans="1:15" ht="22.95" customHeight="1" x14ac:dyDescent="0.25">
      <c r="A4843" s="5" t="s">
        <v>385</v>
      </c>
      <c r="B4843" s="6" t="str">
        <f>HYPERLINK(N4843,"预览")</f>
        <v>预览</v>
      </c>
      <c r="C4843" s="6" t="str">
        <f>HYPERLINK(O4843,"预览")</f>
        <v>预览</v>
      </c>
      <c r="D4843" t="s">
        <v>6624</v>
      </c>
      <c r="E4843" t="s">
        <v>12553</v>
      </c>
      <c r="F4843" t="s">
        <v>14125</v>
      </c>
      <c r="G4843" s="7">
        <v>43585.398611111108</v>
      </c>
      <c r="H4843" t="s">
        <v>14718</v>
      </c>
      <c r="I4843" t="s">
        <v>15093</v>
      </c>
      <c r="J4843" t="s">
        <v>21344</v>
      </c>
      <c r="K4843" t="s">
        <v>27526</v>
      </c>
      <c r="L4843" t="s">
        <v>33767</v>
      </c>
      <c r="M4843" t="s">
        <v>39930</v>
      </c>
      <c r="N4843" t="s">
        <v>46179</v>
      </c>
      <c r="O4843" t="s">
        <v>52270</v>
      </c>
    </row>
    <row r="4844" spans="1:15" ht="22.95" customHeight="1" x14ac:dyDescent="0.25">
      <c r="A4844" s="5" t="s">
        <v>383</v>
      </c>
      <c r="B4844" s="6" t="str">
        <f>HYPERLINK(N4844,"预览")</f>
        <v>预览</v>
      </c>
      <c r="C4844" s="6" t="str">
        <f>HYPERLINK(O4844,"预览")</f>
        <v>预览</v>
      </c>
      <c r="D4844" t="s">
        <v>6622</v>
      </c>
      <c r="E4844" t="s">
        <v>12536</v>
      </c>
      <c r="F4844" t="s">
        <v>14123</v>
      </c>
      <c r="G4844" s="7">
        <v>43585.38958333333</v>
      </c>
      <c r="H4844" t="s">
        <v>14718</v>
      </c>
      <c r="I4844" t="s">
        <v>15091</v>
      </c>
      <c r="J4844" t="s">
        <v>21342</v>
      </c>
      <c r="K4844" t="s">
        <v>27524</v>
      </c>
      <c r="L4844" t="s">
        <v>33765</v>
      </c>
      <c r="M4844" t="s">
        <v>39928</v>
      </c>
      <c r="N4844" t="s">
        <v>46177</v>
      </c>
      <c r="O4844" t="s">
        <v>52268</v>
      </c>
    </row>
    <row r="4845" spans="1:15" ht="22.95" customHeight="1" x14ac:dyDescent="0.25">
      <c r="A4845" s="5" t="s">
        <v>381</v>
      </c>
      <c r="B4845" s="6" t="str">
        <f>HYPERLINK(N4845,"预览")</f>
        <v>预览</v>
      </c>
      <c r="C4845" s="6" t="str">
        <f>HYPERLINK(O4845,"预览")</f>
        <v>预览</v>
      </c>
      <c r="D4845" t="s">
        <v>6620</v>
      </c>
      <c r="E4845" t="s">
        <v>12549</v>
      </c>
      <c r="F4845" t="s">
        <v>14121</v>
      </c>
      <c r="G4845" s="7">
        <v>43585.388194444444</v>
      </c>
      <c r="H4845" t="s">
        <v>14718</v>
      </c>
      <c r="I4845" t="s">
        <v>15089</v>
      </c>
      <c r="J4845" t="s">
        <v>21340</v>
      </c>
      <c r="K4845" t="s">
        <v>27522</v>
      </c>
      <c r="L4845" t="s">
        <v>33763</v>
      </c>
      <c r="M4845" t="s">
        <v>39926</v>
      </c>
      <c r="N4845" t="s">
        <v>46175</v>
      </c>
      <c r="O4845" t="s">
        <v>52266</v>
      </c>
    </row>
    <row r="4846" spans="1:15" ht="22.95" customHeight="1" x14ac:dyDescent="0.25">
      <c r="A4846" s="5" t="s">
        <v>5011</v>
      </c>
      <c r="B4846" s="6" t="str">
        <f>HYPERLINK(N4846,"预览")</f>
        <v>预览</v>
      </c>
      <c r="C4846" s="6" t="str">
        <f>HYPERLINK(O4846,"预览")</f>
        <v>预览</v>
      </c>
      <c r="D4846" t="s">
        <v>11132</v>
      </c>
      <c r="E4846" t="s">
        <v>13648</v>
      </c>
      <c r="F4846" t="s">
        <v>14153</v>
      </c>
      <c r="G4846" s="7">
        <v>43584.392361111109</v>
      </c>
      <c r="H4846" t="s">
        <v>14718</v>
      </c>
      <c r="I4846" t="s">
        <v>19725</v>
      </c>
      <c r="J4846" t="s">
        <v>25923</v>
      </c>
      <c r="K4846" t="s">
        <v>32152</v>
      </c>
      <c r="L4846" t="s">
        <v>38327</v>
      </c>
      <c r="M4846" t="s">
        <v>44562</v>
      </c>
      <c r="N4846" t="s">
        <v>50681</v>
      </c>
      <c r="O4846" t="s">
        <v>56763</v>
      </c>
    </row>
    <row r="4847" spans="1:15" ht="22.95" customHeight="1" x14ac:dyDescent="0.25">
      <c r="A4847" s="5" t="s">
        <v>4994</v>
      </c>
      <c r="B4847" s="6" t="str">
        <f>HYPERLINK(N4847,"预览")</f>
        <v>预览</v>
      </c>
      <c r="C4847" s="6" t="str">
        <f>HYPERLINK(O4847,"预览")</f>
        <v>预览</v>
      </c>
      <c r="D4847" t="s">
        <v>11116</v>
      </c>
      <c r="E4847" t="s">
        <v>13629</v>
      </c>
      <c r="F4847" t="s">
        <v>14069</v>
      </c>
      <c r="G4847" s="7">
        <v>43584.390972222223</v>
      </c>
      <c r="H4847" t="s">
        <v>14718</v>
      </c>
      <c r="I4847" t="s">
        <v>19708</v>
      </c>
      <c r="J4847" t="s">
        <v>25906</v>
      </c>
      <c r="K4847" t="s">
        <v>32135</v>
      </c>
      <c r="L4847" t="s">
        <v>38310</v>
      </c>
      <c r="M4847" t="s">
        <v>44545</v>
      </c>
      <c r="N4847" t="s">
        <v>50665</v>
      </c>
      <c r="O4847" t="s">
        <v>56747</v>
      </c>
    </row>
    <row r="4848" spans="1:15" ht="22.95" customHeight="1" x14ac:dyDescent="0.25">
      <c r="A4848" s="5" t="s">
        <v>3823</v>
      </c>
      <c r="B4848" s="6" t="str">
        <f>HYPERLINK(N4848,"预览")</f>
        <v>预览</v>
      </c>
      <c r="C4848" s="6" t="str">
        <f>HYPERLINK(O4848,"预览")</f>
        <v>预览</v>
      </c>
      <c r="D4848" t="s">
        <v>9979</v>
      </c>
      <c r="E4848" t="s">
        <v>13381</v>
      </c>
      <c r="F4848" t="s">
        <v>14050</v>
      </c>
      <c r="G4848" s="7">
        <v>43584.38958333333</v>
      </c>
      <c r="H4848" t="s">
        <v>14718</v>
      </c>
      <c r="I4848" t="s">
        <v>18536</v>
      </c>
      <c r="J4848" t="s">
        <v>24748</v>
      </c>
      <c r="K4848" t="s">
        <v>30964</v>
      </c>
      <c r="L4848" t="s">
        <v>37165</v>
      </c>
      <c r="M4848" t="s">
        <v>43373</v>
      </c>
      <c r="N4848" t="s">
        <v>49531</v>
      </c>
      <c r="O4848" t="s">
        <v>55616</v>
      </c>
    </row>
    <row r="4849" spans="1:15" ht="22.95" customHeight="1" x14ac:dyDescent="0.25">
      <c r="A4849" s="5" t="s">
        <v>3407</v>
      </c>
      <c r="B4849" s="6" t="str">
        <f>HYPERLINK(N4849,"预览")</f>
        <v>预览</v>
      </c>
      <c r="C4849" s="6" t="str">
        <f>HYPERLINK(O4849,"预览")</f>
        <v>预览</v>
      </c>
      <c r="D4849" t="s">
        <v>9575</v>
      </c>
      <c r="E4849" t="s">
        <v>13292</v>
      </c>
      <c r="F4849" t="s">
        <v>14440</v>
      </c>
      <c r="G4849" s="7">
        <v>43584.388194444444</v>
      </c>
      <c r="H4849" t="s">
        <v>14718</v>
      </c>
      <c r="I4849" t="s">
        <v>18119</v>
      </c>
      <c r="J4849" t="s">
        <v>24336</v>
      </c>
      <c r="K4849" t="s">
        <v>30548</v>
      </c>
      <c r="L4849" t="s">
        <v>36103</v>
      </c>
      <c r="M4849" t="s">
        <v>42956</v>
      </c>
      <c r="N4849" t="s">
        <v>49127</v>
      </c>
      <c r="O4849" t="s">
        <v>55212</v>
      </c>
    </row>
    <row r="4850" spans="1:15" ht="22.95" customHeight="1" x14ac:dyDescent="0.25">
      <c r="A4850" s="5" t="s">
        <v>2754</v>
      </c>
      <c r="B4850" s="6" t="str">
        <f>HYPERLINK(N4850,"预览")</f>
        <v>预览</v>
      </c>
      <c r="C4850" s="6" t="str">
        <f>HYPERLINK(O4850,"预览")</f>
        <v>预览</v>
      </c>
      <c r="D4850" t="s">
        <v>8933</v>
      </c>
      <c r="E4850" t="s">
        <v>13157</v>
      </c>
      <c r="F4850" t="s">
        <v>14440</v>
      </c>
      <c r="G4850" s="7">
        <v>43584.386805555558</v>
      </c>
      <c r="H4850" t="s">
        <v>14718</v>
      </c>
      <c r="I4850" t="s">
        <v>17466</v>
      </c>
      <c r="J4850" t="s">
        <v>23687</v>
      </c>
      <c r="K4850" t="s">
        <v>29896</v>
      </c>
      <c r="L4850" t="s">
        <v>36103</v>
      </c>
      <c r="M4850" t="s">
        <v>42303</v>
      </c>
      <c r="N4850" t="s">
        <v>48486</v>
      </c>
      <c r="O4850" t="s">
        <v>54572</v>
      </c>
    </row>
    <row r="4851" spans="1:15" ht="22.95" customHeight="1" x14ac:dyDescent="0.25">
      <c r="A4851" s="5" t="s">
        <v>2751</v>
      </c>
      <c r="B4851" s="6" t="str">
        <f>HYPERLINK(N4851,"预览")</f>
        <v>预览</v>
      </c>
      <c r="C4851" s="6" t="str">
        <f>HYPERLINK(O4851,"预览")</f>
        <v>预览</v>
      </c>
      <c r="D4851" t="s">
        <v>8930</v>
      </c>
      <c r="E4851" t="s">
        <v>12701</v>
      </c>
      <c r="F4851" t="s">
        <v>14181</v>
      </c>
      <c r="G4851" s="7">
        <v>43584.385416666664</v>
      </c>
      <c r="H4851" t="s">
        <v>14718</v>
      </c>
      <c r="I4851" t="s">
        <v>17463</v>
      </c>
      <c r="J4851" t="s">
        <v>23684</v>
      </c>
      <c r="K4851" t="s">
        <v>29893</v>
      </c>
      <c r="L4851" t="s">
        <v>36100</v>
      </c>
      <c r="M4851" t="s">
        <v>42300</v>
      </c>
      <c r="N4851" t="s">
        <v>48483</v>
      </c>
      <c r="O4851" t="s">
        <v>54569</v>
      </c>
    </row>
    <row r="4852" spans="1:15" ht="22.95" customHeight="1" x14ac:dyDescent="0.25">
      <c r="A4852" s="5" t="s">
        <v>2289</v>
      </c>
      <c r="B4852" s="6" t="str">
        <f>HYPERLINK(N4852,"预览")</f>
        <v>预览</v>
      </c>
      <c r="C4852" s="6" t="str">
        <f>HYPERLINK(O4852,"预览")</f>
        <v>预览</v>
      </c>
      <c r="D4852" t="s">
        <v>8473</v>
      </c>
      <c r="E4852" t="s">
        <v>12623</v>
      </c>
      <c r="F4852" t="s">
        <v>14065</v>
      </c>
      <c r="G4852" s="7">
        <v>43584.384027777778</v>
      </c>
      <c r="H4852" t="s">
        <v>14718</v>
      </c>
      <c r="I4852" t="s">
        <v>17001</v>
      </c>
      <c r="J4852" t="s">
        <v>23224</v>
      </c>
      <c r="K4852" t="s">
        <v>29432</v>
      </c>
      <c r="L4852" t="s">
        <v>35642</v>
      </c>
      <c r="M4852" t="s">
        <v>41838</v>
      </c>
      <c r="N4852" t="s">
        <v>48026</v>
      </c>
      <c r="O4852" t="s">
        <v>54112</v>
      </c>
    </row>
    <row r="4853" spans="1:15" ht="22.95" customHeight="1" x14ac:dyDescent="0.25">
      <c r="A4853" s="5" t="s">
        <v>946</v>
      </c>
      <c r="B4853" s="6" t="str">
        <f>HYPERLINK(N4853,"预览")</f>
        <v>预览</v>
      </c>
      <c r="C4853" s="6" t="str">
        <f>HYPERLINK(O4853,"预览")</f>
        <v>预览</v>
      </c>
      <c r="D4853" t="s">
        <v>7178</v>
      </c>
      <c r="E4853" t="s">
        <v>12357</v>
      </c>
      <c r="F4853" t="s">
        <v>14335</v>
      </c>
      <c r="G4853" s="7">
        <v>43584.382638888892</v>
      </c>
      <c r="H4853" t="s">
        <v>14718</v>
      </c>
      <c r="I4853" t="s">
        <v>15656</v>
      </c>
      <c r="J4853" t="s">
        <v>21900</v>
      </c>
      <c r="K4853" t="s">
        <v>28088</v>
      </c>
      <c r="L4853" t="s">
        <v>34327</v>
      </c>
      <c r="M4853" t="s">
        <v>40493</v>
      </c>
      <c r="N4853" t="s">
        <v>46732</v>
      </c>
      <c r="O4853" t="s">
        <v>52822</v>
      </c>
    </row>
    <row r="4854" spans="1:15" ht="22.95" customHeight="1" x14ac:dyDescent="0.25">
      <c r="A4854" s="5" t="s">
        <v>4998</v>
      </c>
      <c r="B4854" s="6" t="str">
        <f>HYPERLINK(N4854,"预览")</f>
        <v>预览</v>
      </c>
      <c r="C4854" s="6" t="str">
        <f>HYPERLINK(O4854,"预览")</f>
        <v>预览</v>
      </c>
      <c r="D4854" t="s">
        <v>11120</v>
      </c>
      <c r="E4854" t="s">
        <v>13298</v>
      </c>
      <c r="F4854" t="s">
        <v>14178</v>
      </c>
      <c r="G4854" s="7">
        <v>43583.399305555555</v>
      </c>
      <c r="H4854" t="s">
        <v>14718</v>
      </c>
      <c r="I4854" t="s">
        <v>19712</v>
      </c>
      <c r="J4854" t="s">
        <v>25910</v>
      </c>
      <c r="K4854" t="s">
        <v>32139</v>
      </c>
      <c r="L4854" t="s">
        <v>38314</v>
      </c>
      <c r="M4854" t="s">
        <v>44549</v>
      </c>
      <c r="N4854" t="s">
        <v>50669</v>
      </c>
      <c r="O4854" t="s">
        <v>56751</v>
      </c>
    </row>
    <row r="4855" spans="1:15" ht="22.95" customHeight="1" x14ac:dyDescent="0.25">
      <c r="A4855" s="5" t="s">
        <v>5439</v>
      </c>
      <c r="B4855" s="6" t="str">
        <f>HYPERLINK(N4855,"预览")</f>
        <v>预览</v>
      </c>
      <c r="C4855" s="6" t="str">
        <f>HYPERLINK(O4855,"预览")</f>
        <v>预览</v>
      </c>
      <c r="D4855" t="s">
        <v>11552</v>
      </c>
      <c r="E4855" t="s">
        <v>13716</v>
      </c>
      <c r="F4855" t="s">
        <v>14219</v>
      </c>
      <c r="G4855" s="7">
        <v>43583.397916666669</v>
      </c>
      <c r="H4855" t="s">
        <v>14718</v>
      </c>
      <c r="I4855" t="s">
        <v>20154</v>
      </c>
      <c r="J4855" t="s">
        <v>26344</v>
      </c>
      <c r="K4855" t="s">
        <v>32579</v>
      </c>
      <c r="L4855" t="s">
        <v>38755</v>
      </c>
      <c r="M4855" t="s">
        <v>44991</v>
      </c>
      <c r="N4855" t="s">
        <v>51100</v>
      </c>
      <c r="O4855" t="s">
        <v>57180</v>
      </c>
    </row>
    <row r="4856" spans="1:15" ht="22.95" customHeight="1" x14ac:dyDescent="0.25">
      <c r="A4856" s="5" t="s">
        <v>4997</v>
      </c>
      <c r="B4856" s="6" t="str">
        <f>HYPERLINK(N4856,"预览")</f>
        <v>预览</v>
      </c>
      <c r="C4856" s="6" t="str">
        <f>HYPERLINK(O4856,"预览")</f>
        <v>预览</v>
      </c>
      <c r="D4856" t="s">
        <v>11119</v>
      </c>
      <c r="E4856" t="s">
        <v>13623</v>
      </c>
      <c r="F4856" t="s">
        <v>14286</v>
      </c>
      <c r="G4856" s="7">
        <v>43583.396527777775</v>
      </c>
      <c r="H4856" t="s">
        <v>14718</v>
      </c>
      <c r="I4856" t="s">
        <v>19711</v>
      </c>
      <c r="J4856" t="s">
        <v>25909</v>
      </c>
      <c r="K4856" t="s">
        <v>32138</v>
      </c>
      <c r="L4856" t="s">
        <v>38313</v>
      </c>
      <c r="M4856" t="s">
        <v>44548</v>
      </c>
      <c r="N4856" t="s">
        <v>50668</v>
      </c>
      <c r="O4856" t="s">
        <v>56750</v>
      </c>
    </row>
    <row r="4857" spans="1:15" ht="22.95" customHeight="1" x14ac:dyDescent="0.25">
      <c r="A4857" s="5" t="s">
        <v>4142</v>
      </c>
      <c r="B4857" s="6" t="str">
        <f>HYPERLINK(N4857,"预览")</f>
        <v>预览</v>
      </c>
      <c r="C4857" s="6" t="str">
        <f>HYPERLINK(O4857,"预览")</f>
        <v>预览</v>
      </c>
      <c r="D4857" t="s">
        <v>10295</v>
      </c>
      <c r="E4857" t="s">
        <v>13421</v>
      </c>
      <c r="F4857" t="s">
        <v>14178</v>
      </c>
      <c r="G4857" s="7">
        <v>43583.395138888889</v>
      </c>
      <c r="H4857" t="s">
        <v>14718</v>
      </c>
      <c r="I4857" t="s">
        <v>18855</v>
      </c>
      <c r="J4857" t="s">
        <v>25066</v>
      </c>
      <c r="K4857" t="s">
        <v>31283</v>
      </c>
      <c r="L4857" t="s">
        <v>37474</v>
      </c>
      <c r="M4857" t="s">
        <v>43692</v>
      </c>
      <c r="N4857" t="s">
        <v>49847</v>
      </c>
      <c r="O4857" t="s">
        <v>55931</v>
      </c>
    </row>
    <row r="4858" spans="1:15" ht="22.95" customHeight="1" x14ac:dyDescent="0.25">
      <c r="A4858" s="5" t="s">
        <v>3642</v>
      </c>
      <c r="B4858" s="6" t="str">
        <f>HYPERLINK(N4858,"预览")</f>
        <v>预览</v>
      </c>
      <c r="C4858" s="6" t="str">
        <f>HYPERLINK(O4858,"预览")</f>
        <v>预览</v>
      </c>
      <c r="D4858" t="s">
        <v>9804</v>
      </c>
      <c r="E4858" t="s">
        <v>12546</v>
      </c>
      <c r="F4858" t="s">
        <v>14263</v>
      </c>
      <c r="G4858" s="7">
        <v>43583.393750000003</v>
      </c>
      <c r="H4858" t="s">
        <v>14718</v>
      </c>
      <c r="I4858" t="s">
        <v>18354</v>
      </c>
      <c r="J4858" t="s">
        <v>24569</v>
      </c>
      <c r="K4858" t="s">
        <v>30782</v>
      </c>
      <c r="L4858" t="s">
        <v>36984</v>
      </c>
      <c r="M4858" t="s">
        <v>43191</v>
      </c>
      <c r="N4858" t="s">
        <v>49356</v>
      </c>
      <c r="O4858" t="s">
        <v>55441</v>
      </c>
    </row>
    <row r="4859" spans="1:15" ht="22.95" customHeight="1" x14ac:dyDescent="0.25">
      <c r="A4859" s="5" t="s">
        <v>3400</v>
      </c>
      <c r="B4859" s="6" t="str">
        <f>HYPERLINK(N4859,"预览")</f>
        <v>预览</v>
      </c>
      <c r="C4859" s="6" t="str">
        <f>HYPERLINK(O4859,"预览")</f>
        <v>预览</v>
      </c>
      <c r="D4859" t="s">
        <v>9568</v>
      </c>
      <c r="E4859" t="s">
        <v>13292</v>
      </c>
      <c r="F4859" t="s">
        <v>14178</v>
      </c>
      <c r="G4859" s="7">
        <v>43583.392361111109</v>
      </c>
      <c r="H4859" t="s">
        <v>14718</v>
      </c>
      <c r="I4859" t="s">
        <v>18112</v>
      </c>
      <c r="J4859" t="s">
        <v>24329</v>
      </c>
      <c r="K4859" t="s">
        <v>30541</v>
      </c>
      <c r="L4859" t="s">
        <v>36743</v>
      </c>
      <c r="M4859" t="s">
        <v>42949</v>
      </c>
      <c r="N4859" t="s">
        <v>49120</v>
      </c>
      <c r="O4859" t="s">
        <v>55205</v>
      </c>
    </row>
    <row r="4860" spans="1:15" ht="22.95" customHeight="1" x14ac:dyDescent="0.25">
      <c r="A4860" s="5" t="s">
        <v>2301</v>
      </c>
      <c r="B4860" s="6" t="str">
        <f>HYPERLINK(N4860,"预览")</f>
        <v>预览</v>
      </c>
      <c r="C4860" s="6" t="str">
        <f>HYPERLINK(O4860,"预览")</f>
        <v>预览</v>
      </c>
      <c r="D4860" t="s">
        <v>8484</v>
      </c>
      <c r="E4860" t="s">
        <v>12623</v>
      </c>
      <c r="F4860" t="s">
        <v>14226</v>
      </c>
      <c r="G4860" s="7">
        <v>43583.390972222223</v>
      </c>
      <c r="H4860" t="s">
        <v>14718</v>
      </c>
      <c r="I4860" t="s">
        <v>17013</v>
      </c>
      <c r="J4860" t="s">
        <v>23235</v>
      </c>
      <c r="K4860" t="s">
        <v>29444</v>
      </c>
      <c r="L4860" t="s">
        <v>35654</v>
      </c>
      <c r="M4860" t="s">
        <v>41850</v>
      </c>
      <c r="N4860" t="s">
        <v>48037</v>
      </c>
      <c r="O4860" t="s">
        <v>54123</v>
      </c>
    </row>
    <row r="4861" spans="1:15" ht="22.95" customHeight="1" x14ac:dyDescent="0.25">
      <c r="A4861" s="5" t="s">
        <v>5523</v>
      </c>
      <c r="B4861" s="6" t="str">
        <f>HYPERLINK(N4861,"预览")</f>
        <v>预览</v>
      </c>
      <c r="C4861" s="6" t="str">
        <f>HYPERLINK(O4861,"预览")</f>
        <v>预览</v>
      </c>
      <c r="D4861" t="s">
        <v>11634</v>
      </c>
      <c r="E4861" t="s">
        <v>13723</v>
      </c>
      <c r="F4861" t="s">
        <v>14063</v>
      </c>
      <c r="G4861" s="7">
        <v>43582.422222222223</v>
      </c>
      <c r="H4861" t="s">
        <v>14718</v>
      </c>
      <c r="I4861" t="s">
        <v>20238</v>
      </c>
      <c r="J4861" t="s">
        <v>26428</v>
      </c>
      <c r="K4861" t="s">
        <v>32663</v>
      </c>
      <c r="L4861" t="s">
        <v>38838</v>
      </c>
      <c r="M4861" t="s">
        <v>45075</v>
      </c>
      <c r="N4861" t="s">
        <v>51182</v>
      </c>
      <c r="O4861" t="s">
        <v>57262</v>
      </c>
    </row>
    <row r="4862" spans="1:15" ht="22.95" customHeight="1" x14ac:dyDescent="0.25">
      <c r="A4862" s="5" t="s">
        <v>4194</v>
      </c>
      <c r="B4862" s="6" t="str">
        <f>HYPERLINK(N4862,"预览")</f>
        <v>预览</v>
      </c>
      <c r="C4862" s="6" t="str">
        <f>HYPERLINK(O4862,"预览")</f>
        <v>预览</v>
      </c>
      <c r="D4862" t="s">
        <v>10347</v>
      </c>
      <c r="E4862" t="s">
        <v>13449</v>
      </c>
      <c r="F4862" t="s">
        <v>14359</v>
      </c>
      <c r="G4862" s="7">
        <v>43582.42083333333</v>
      </c>
      <c r="H4862" t="s">
        <v>14718</v>
      </c>
      <c r="I4862" t="s">
        <v>18908</v>
      </c>
      <c r="J4862" t="s">
        <v>25118</v>
      </c>
      <c r="K4862" t="s">
        <v>31336</v>
      </c>
      <c r="L4862" t="s">
        <v>37527</v>
      </c>
      <c r="M4862" t="s">
        <v>43745</v>
      </c>
      <c r="N4862" t="s">
        <v>49899</v>
      </c>
      <c r="O4862" t="s">
        <v>55983</v>
      </c>
    </row>
    <row r="4863" spans="1:15" ht="22.95" customHeight="1" x14ac:dyDescent="0.25">
      <c r="A4863" s="5" t="s">
        <v>3134</v>
      </c>
      <c r="B4863" s="6" t="str">
        <f>HYPERLINK(N4863,"预览")</f>
        <v>预览</v>
      </c>
      <c r="C4863" s="6" t="str">
        <f>HYPERLINK(O4863,"预览")</f>
        <v>预览</v>
      </c>
      <c r="D4863" t="s">
        <v>9307</v>
      </c>
      <c r="E4863" t="s">
        <v>12631</v>
      </c>
      <c r="F4863" t="s">
        <v>14274</v>
      </c>
      <c r="G4863" s="7">
        <v>43582.415972222225</v>
      </c>
      <c r="H4863" t="s">
        <v>14718</v>
      </c>
      <c r="I4863" t="s">
        <v>17846</v>
      </c>
      <c r="J4863" t="s">
        <v>24064</v>
      </c>
      <c r="K4863" t="s">
        <v>30275</v>
      </c>
      <c r="L4863" t="s">
        <v>36478</v>
      </c>
      <c r="M4863" t="s">
        <v>42683</v>
      </c>
      <c r="N4863" t="s">
        <v>48859</v>
      </c>
      <c r="O4863" t="s">
        <v>54945</v>
      </c>
    </row>
    <row r="4864" spans="1:15" ht="22.95" customHeight="1" x14ac:dyDescent="0.25">
      <c r="A4864" s="5" t="s">
        <v>3411</v>
      </c>
      <c r="B4864" s="6" t="str">
        <f>HYPERLINK(N4864,"预览")</f>
        <v>预览</v>
      </c>
      <c r="C4864" s="6" t="str">
        <f>HYPERLINK(O4864,"预览")</f>
        <v>预览</v>
      </c>
      <c r="D4864" t="s">
        <v>9579</v>
      </c>
      <c r="E4864" t="s">
        <v>13292</v>
      </c>
      <c r="F4864" t="s">
        <v>14533</v>
      </c>
      <c r="G4864" s="7">
        <v>43582.414583333331</v>
      </c>
      <c r="H4864" t="s">
        <v>14718</v>
      </c>
      <c r="I4864" t="s">
        <v>18123</v>
      </c>
      <c r="J4864" t="s">
        <v>24340</v>
      </c>
      <c r="K4864" t="s">
        <v>30552</v>
      </c>
      <c r="L4864" t="s">
        <v>36753</v>
      </c>
      <c r="M4864" t="s">
        <v>42960</v>
      </c>
      <c r="N4864" t="s">
        <v>49131</v>
      </c>
      <c r="O4864" t="s">
        <v>55216</v>
      </c>
    </row>
    <row r="4865" spans="1:15" ht="22.95" customHeight="1" x14ac:dyDescent="0.25">
      <c r="A4865" s="5" t="s">
        <v>2294</v>
      </c>
      <c r="B4865" s="6" t="str">
        <f>HYPERLINK(N4865,"预览")</f>
        <v>预览</v>
      </c>
      <c r="C4865" s="6" t="str">
        <f>HYPERLINK(O4865,"预览")</f>
        <v>预览</v>
      </c>
      <c r="D4865" t="s">
        <v>8477</v>
      </c>
      <c r="E4865" t="s">
        <v>12623</v>
      </c>
      <c r="F4865" t="s">
        <v>14498</v>
      </c>
      <c r="G4865" s="7">
        <v>43582.412499999999</v>
      </c>
      <c r="H4865" t="s">
        <v>14718</v>
      </c>
      <c r="I4865" t="s">
        <v>17006</v>
      </c>
      <c r="J4865" t="s">
        <v>23228</v>
      </c>
      <c r="K4865" t="s">
        <v>29437</v>
      </c>
      <c r="L4865" t="s">
        <v>35647</v>
      </c>
      <c r="M4865" t="s">
        <v>41843</v>
      </c>
      <c r="N4865" t="s">
        <v>48030</v>
      </c>
      <c r="O4865" t="s">
        <v>54116</v>
      </c>
    </row>
    <row r="4866" spans="1:15" ht="22.95" customHeight="1" x14ac:dyDescent="0.25">
      <c r="A4866" s="5" t="s">
        <v>2148</v>
      </c>
      <c r="B4866" s="6" t="str">
        <f>HYPERLINK(N4866,"预览")</f>
        <v>预览</v>
      </c>
      <c r="C4866" s="6" t="str">
        <f>HYPERLINK(O4866,"预览")</f>
        <v>预览</v>
      </c>
      <c r="D4866" t="s">
        <v>8343</v>
      </c>
      <c r="E4866" t="s">
        <v>13051</v>
      </c>
      <c r="F4866" t="s">
        <v>14149</v>
      </c>
      <c r="G4866" s="7">
        <v>43582.411111111112</v>
      </c>
      <c r="H4866" t="s">
        <v>14718</v>
      </c>
      <c r="I4866" t="s">
        <v>16860</v>
      </c>
      <c r="J4866" t="s">
        <v>23089</v>
      </c>
      <c r="K4866" t="s">
        <v>29291</v>
      </c>
      <c r="L4866" t="s">
        <v>35501</v>
      </c>
      <c r="M4866" t="s">
        <v>41697</v>
      </c>
      <c r="N4866" t="s">
        <v>47896</v>
      </c>
      <c r="O4866" t="s">
        <v>53982</v>
      </c>
    </row>
    <row r="4867" spans="1:15" ht="22.95" customHeight="1" x14ac:dyDescent="0.25">
      <c r="A4867" s="5" t="s">
        <v>460</v>
      </c>
      <c r="B4867" s="6" t="str">
        <f>HYPERLINK(N4867,"预览")</f>
        <v>预览</v>
      </c>
      <c r="C4867" s="6" t="str">
        <f>HYPERLINK(O4867,"预览")</f>
        <v>预览</v>
      </c>
      <c r="D4867" t="s">
        <v>6699</v>
      </c>
      <c r="E4867" t="s">
        <v>12565</v>
      </c>
      <c r="F4867" t="s">
        <v>14153</v>
      </c>
      <c r="G4867" s="7">
        <v>43582.406944444447</v>
      </c>
      <c r="H4867" t="s">
        <v>14718</v>
      </c>
      <c r="I4867" t="s">
        <v>15168</v>
      </c>
      <c r="J4867" t="s">
        <v>21419</v>
      </c>
      <c r="K4867" t="s">
        <v>27601</v>
      </c>
      <c r="L4867" t="s">
        <v>33842</v>
      </c>
      <c r="M4867" t="s">
        <v>40005</v>
      </c>
      <c r="N4867" t="s">
        <v>46254</v>
      </c>
      <c r="O4867" t="s">
        <v>52344</v>
      </c>
    </row>
    <row r="4868" spans="1:15" ht="22.95" customHeight="1" x14ac:dyDescent="0.25">
      <c r="A4868" s="5" t="s">
        <v>429</v>
      </c>
      <c r="B4868" s="6" t="str">
        <f>HYPERLINK(N4868,"预览")</f>
        <v>预览</v>
      </c>
      <c r="C4868" s="6" t="str">
        <f>HYPERLINK(O4868,"预览")</f>
        <v>预览</v>
      </c>
      <c r="D4868" t="s">
        <v>6668</v>
      </c>
      <c r="E4868" t="s">
        <v>12555</v>
      </c>
      <c r="F4868" t="s">
        <v>14158</v>
      </c>
      <c r="G4868" s="7">
        <v>43582.404861111114</v>
      </c>
      <c r="H4868" t="s">
        <v>14718</v>
      </c>
      <c r="I4868" t="s">
        <v>15137</v>
      </c>
      <c r="J4868" t="s">
        <v>21388</v>
      </c>
      <c r="K4868" t="s">
        <v>27570</v>
      </c>
      <c r="L4868" t="s">
        <v>33811</v>
      </c>
      <c r="M4868" t="s">
        <v>39974</v>
      </c>
      <c r="N4868" t="s">
        <v>46223</v>
      </c>
      <c r="O4868" t="s">
        <v>52313</v>
      </c>
    </row>
    <row r="4869" spans="1:15" ht="22.95" customHeight="1" x14ac:dyDescent="0.25">
      <c r="A4869" s="5" t="s">
        <v>422</v>
      </c>
      <c r="B4869" s="6" t="str">
        <f>HYPERLINK(N4869,"预览")</f>
        <v>预览</v>
      </c>
      <c r="C4869" s="6" t="str">
        <f>HYPERLINK(O4869,"预览")</f>
        <v>预览</v>
      </c>
      <c r="D4869" t="s">
        <v>6661</v>
      </c>
      <c r="E4869" t="s">
        <v>12562</v>
      </c>
      <c r="F4869" t="s">
        <v>14153</v>
      </c>
      <c r="G4869" s="7">
        <v>43582.40347222222</v>
      </c>
      <c r="H4869" t="s">
        <v>14718</v>
      </c>
      <c r="I4869" t="s">
        <v>15130</v>
      </c>
      <c r="J4869" t="s">
        <v>21381</v>
      </c>
      <c r="K4869" t="s">
        <v>27563</v>
      </c>
      <c r="L4869" t="s">
        <v>33804</v>
      </c>
      <c r="M4869" t="s">
        <v>39967</v>
      </c>
      <c r="N4869" t="s">
        <v>46216</v>
      </c>
      <c r="O4869" t="s">
        <v>52306</v>
      </c>
    </row>
    <row r="4870" spans="1:15" ht="22.95" customHeight="1" x14ac:dyDescent="0.25">
      <c r="A4870" s="5" t="s">
        <v>5479</v>
      </c>
      <c r="B4870" s="6" t="str">
        <f>HYPERLINK(N4870,"预览")</f>
        <v>预览</v>
      </c>
      <c r="C4870" s="6" t="str">
        <f>HYPERLINK(O4870,"预览")</f>
        <v>预览</v>
      </c>
      <c r="D4870" t="s">
        <v>11591</v>
      </c>
      <c r="E4870" t="s">
        <v>13712</v>
      </c>
      <c r="F4870" t="s">
        <v>14624</v>
      </c>
      <c r="G4870" s="7">
        <v>43581.420138888891</v>
      </c>
      <c r="H4870" t="s">
        <v>14718</v>
      </c>
      <c r="I4870" t="s">
        <v>20194</v>
      </c>
      <c r="J4870" t="s">
        <v>26384</v>
      </c>
      <c r="K4870" t="s">
        <v>32619</v>
      </c>
      <c r="L4870" t="s">
        <v>38795</v>
      </c>
      <c r="M4870" t="s">
        <v>45031</v>
      </c>
      <c r="N4870" t="s">
        <v>51139</v>
      </c>
      <c r="O4870" t="s">
        <v>57219</v>
      </c>
    </row>
    <row r="4871" spans="1:15" ht="22.95" customHeight="1" x14ac:dyDescent="0.25">
      <c r="A4871" s="5" t="s">
        <v>5428</v>
      </c>
      <c r="B4871" s="6" t="str">
        <f>HYPERLINK(N4871,"预览")</f>
        <v>预览</v>
      </c>
      <c r="C4871" s="6" t="str">
        <f>HYPERLINK(O4871,"预览")</f>
        <v>预览</v>
      </c>
      <c r="D4871" t="s">
        <v>11542</v>
      </c>
      <c r="E4871" t="s">
        <v>13708</v>
      </c>
      <c r="F4871" t="s">
        <v>14099</v>
      </c>
      <c r="G4871" s="7">
        <v>43581.418055555558</v>
      </c>
      <c r="H4871" t="s">
        <v>14718</v>
      </c>
      <c r="I4871" t="s">
        <v>20143</v>
      </c>
      <c r="J4871" t="s">
        <v>26333</v>
      </c>
      <c r="K4871" t="s">
        <v>32568</v>
      </c>
      <c r="L4871" t="s">
        <v>38745</v>
      </c>
      <c r="M4871" t="s">
        <v>44980</v>
      </c>
      <c r="N4871" t="s">
        <v>51090</v>
      </c>
      <c r="O4871" t="s">
        <v>57170</v>
      </c>
    </row>
    <row r="4872" spans="1:15" ht="22.95" customHeight="1" x14ac:dyDescent="0.25">
      <c r="A4872" s="5" t="s">
        <v>4949</v>
      </c>
      <c r="B4872" s="6" t="str">
        <f>HYPERLINK(N4872,"预览")</f>
        <v>预览</v>
      </c>
      <c r="C4872" s="6" t="str">
        <f>HYPERLINK(O4872,"预览")</f>
        <v>预览</v>
      </c>
      <c r="D4872" t="s">
        <v>11075</v>
      </c>
      <c r="E4872" t="s">
        <v>12621</v>
      </c>
      <c r="F4872" t="s">
        <v>14171</v>
      </c>
      <c r="G4872" s="7">
        <v>43581.415972222225</v>
      </c>
      <c r="H4872" t="s">
        <v>14718</v>
      </c>
      <c r="I4872" t="s">
        <v>19663</v>
      </c>
      <c r="J4872" t="s">
        <v>25861</v>
      </c>
      <c r="K4872" t="s">
        <v>32090</v>
      </c>
      <c r="L4872" t="s">
        <v>38266</v>
      </c>
      <c r="M4872" t="s">
        <v>44500</v>
      </c>
      <c r="N4872" t="s">
        <v>50624</v>
      </c>
      <c r="O4872" t="s">
        <v>56707</v>
      </c>
    </row>
    <row r="4873" spans="1:15" ht="22.95" customHeight="1" x14ac:dyDescent="0.25">
      <c r="A4873" s="5" t="s">
        <v>4941</v>
      </c>
      <c r="B4873" s="6" t="str">
        <f>HYPERLINK(N4873,"预览")</f>
        <v>预览</v>
      </c>
      <c r="C4873" s="6" t="str">
        <f>HYPERLINK(O4873,"预览")</f>
        <v>预览</v>
      </c>
      <c r="D4873" t="s">
        <v>11068</v>
      </c>
      <c r="E4873" t="s">
        <v>12536</v>
      </c>
      <c r="F4873" t="s">
        <v>14357</v>
      </c>
      <c r="G4873" s="7">
        <v>43581.413888888892</v>
      </c>
      <c r="H4873" t="s">
        <v>14718</v>
      </c>
      <c r="I4873" t="s">
        <v>19655</v>
      </c>
      <c r="J4873" t="s">
        <v>25853</v>
      </c>
      <c r="K4873" t="s">
        <v>32082</v>
      </c>
      <c r="L4873" t="s">
        <v>38259</v>
      </c>
      <c r="M4873" t="s">
        <v>44492</v>
      </c>
      <c r="N4873" t="s">
        <v>50617</v>
      </c>
      <c r="O4873" t="s">
        <v>56701</v>
      </c>
    </row>
    <row r="4874" spans="1:15" ht="22.95" customHeight="1" x14ac:dyDescent="0.25">
      <c r="A4874" s="5" t="s">
        <v>4932</v>
      </c>
      <c r="B4874" s="6" t="str">
        <f>HYPERLINK(N4874,"预览")</f>
        <v>预览</v>
      </c>
      <c r="C4874" s="6" t="str">
        <f>HYPERLINK(O4874,"预览")</f>
        <v>预览</v>
      </c>
      <c r="D4874" t="s">
        <v>11061</v>
      </c>
      <c r="E4874" t="s">
        <v>13648</v>
      </c>
      <c r="F4874" t="s">
        <v>14658</v>
      </c>
      <c r="G4874" s="7">
        <v>43581.411805555559</v>
      </c>
      <c r="H4874" t="s">
        <v>14718</v>
      </c>
      <c r="I4874" t="s">
        <v>19646</v>
      </c>
      <c r="J4874" t="s">
        <v>25844</v>
      </c>
      <c r="K4874" t="s">
        <v>32073</v>
      </c>
      <c r="L4874" t="s">
        <v>38250</v>
      </c>
      <c r="M4874" t="s">
        <v>44483</v>
      </c>
      <c r="N4874" t="s">
        <v>50610</v>
      </c>
      <c r="O4874" t="s">
        <v>56694</v>
      </c>
    </row>
    <row r="4875" spans="1:15" ht="22.95" customHeight="1" x14ac:dyDescent="0.25">
      <c r="A4875" s="5" t="s">
        <v>4462</v>
      </c>
      <c r="B4875" s="6" t="str">
        <f>HYPERLINK(N4875,"预览")</f>
        <v>预览</v>
      </c>
      <c r="C4875" s="6" t="str">
        <f>HYPERLINK(O4875,"预览")</f>
        <v>预览</v>
      </c>
      <c r="D4875" t="s">
        <v>10607</v>
      </c>
      <c r="E4875" t="s">
        <v>13552</v>
      </c>
      <c r="F4875" t="s">
        <v>13977</v>
      </c>
      <c r="G4875" s="7">
        <v>43581.409722222219</v>
      </c>
      <c r="H4875" t="s">
        <v>14718</v>
      </c>
      <c r="I4875" t="s">
        <v>19176</v>
      </c>
      <c r="J4875" t="s">
        <v>25381</v>
      </c>
      <c r="K4875" t="s">
        <v>31603</v>
      </c>
      <c r="L4875" t="s">
        <v>37783</v>
      </c>
      <c r="M4875" t="s">
        <v>44013</v>
      </c>
      <c r="N4875" t="s">
        <v>50158</v>
      </c>
      <c r="O4875" t="s">
        <v>56242</v>
      </c>
    </row>
    <row r="4876" spans="1:15" ht="22.95" customHeight="1" x14ac:dyDescent="0.25">
      <c r="A4876" s="5" t="s">
        <v>3766</v>
      </c>
      <c r="B4876" s="6" t="str">
        <f>HYPERLINK(N4876,"预览")</f>
        <v>预览</v>
      </c>
      <c r="C4876" s="6" t="str">
        <f>HYPERLINK(O4876,"预览")</f>
        <v>预览</v>
      </c>
      <c r="D4876" t="s">
        <v>9923</v>
      </c>
      <c r="E4876" t="s">
        <v>13366</v>
      </c>
      <c r="F4876" t="s">
        <v>14277</v>
      </c>
      <c r="G4876" s="7">
        <v>43581.404166666667</v>
      </c>
      <c r="H4876" t="s">
        <v>14718</v>
      </c>
      <c r="I4876" t="s">
        <v>18479</v>
      </c>
      <c r="J4876" t="s">
        <v>24691</v>
      </c>
      <c r="K4876" t="s">
        <v>30907</v>
      </c>
      <c r="L4876" t="s">
        <v>37109</v>
      </c>
      <c r="M4876" t="s">
        <v>43316</v>
      </c>
      <c r="N4876" t="s">
        <v>49475</v>
      </c>
      <c r="O4876" t="s">
        <v>55560</v>
      </c>
    </row>
    <row r="4877" spans="1:15" ht="22.95" customHeight="1" x14ac:dyDescent="0.25">
      <c r="A4877" s="5" t="s">
        <v>3410</v>
      </c>
      <c r="B4877" s="6" t="str">
        <f>HYPERLINK(N4877,"预览")</f>
        <v>预览</v>
      </c>
      <c r="C4877" s="6" t="str">
        <f>HYPERLINK(O4877,"预览")</f>
        <v>预览</v>
      </c>
      <c r="D4877" t="s">
        <v>9578</v>
      </c>
      <c r="E4877" t="s">
        <v>13292</v>
      </c>
      <c r="F4877" t="s">
        <v>14372</v>
      </c>
      <c r="G4877" s="7">
        <v>43581.402777777781</v>
      </c>
      <c r="H4877" t="s">
        <v>14718</v>
      </c>
      <c r="I4877" t="s">
        <v>18122</v>
      </c>
      <c r="J4877" t="s">
        <v>24339</v>
      </c>
      <c r="K4877" t="s">
        <v>30551</v>
      </c>
      <c r="L4877" t="s">
        <v>36752</v>
      </c>
      <c r="M4877" t="s">
        <v>42959</v>
      </c>
      <c r="N4877" t="s">
        <v>49130</v>
      </c>
      <c r="O4877" t="s">
        <v>55215</v>
      </c>
    </row>
    <row r="4878" spans="1:15" ht="22.95" customHeight="1" x14ac:dyDescent="0.25">
      <c r="A4878" s="5" t="s">
        <v>1462</v>
      </c>
      <c r="B4878" s="6" t="str">
        <f>HYPERLINK(N4878,"预览")</f>
        <v>预览</v>
      </c>
      <c r="C4878" s="6" t="str">
        <f>HYPERLINK(O4878,"预览")</f>
        <v>预览</v>
      </c>
      <c r="D4878" t="s">
        <v>7689</v>
      </c>
      <c r="E4878" t="s">
        <v>12357</v>
      </c>
      <c r="F4878" t="s">
        <v>14179</v>
      </c>
      <c r="G4878" s="7">
        <v>43581.400694444441</v>
      </c>
      <c r="H4878" t="s">
        <v>14718</v>
      </c>
      <c r="I4878" t="s">
        <v>16173</v>
      </c>
      <c r="J4878" t="s">
        <v>22414</v>
      </c>
      <c r="K4878" t="s">
        <v>28605</v>
      </c>
      <c r="L4878" t="s">
        <v>34828</v>
      </c>
      <c r="M4878" t="s">
        <v>41010</v>
      </c>
      <c r="N4878" t="s">
        <v>47242</v>
      </c>
      <c r="O4878" t="s">
        <v>53330</v>
      </c>
    </row>
    <row r="4879" spans="1:15" ht="22.95" customHeight="1" x14ac:dyDescent="0.25">
      <c r="A4879" s="5" t="s">
        <v>1453</v>
      </c>
      <c r="B4879" s="6" t="str">
        <f>HYPERLINK(N4879,"预览")</f>
        <v>预览</v>
      </c>
      <c r="C4879" s="6" t="str">
        <f>HYPERLINK(O4879,"预览")</f>
        <v>预览</v>
      </c>
      <c r="D4879" t="s">
        <v>7680</v>
      </c>
      <c r="E4879" t="s">
        <v>12926</v>
      </c>
      <c r="F4879" t="s">
        <v>14289</v>
      </c>
      <c r="G4879" s="7">
        <v>43581.398611111108</v>
      </c>
      <c r="H4879" t="s">
        <v>14718</v>
      </c>
      <c r="I4879" t="s">
        <v>16164</v>
      </c>
      <c r="J4879" t="s">
        <v>22405</v>
      </c>
      <c r="K4879" t="s">
        <v>28596</v>
      </c>
      <c r="L4879" t="s">
        <v>34819</v>
      </c>
      <c r="M4879" t="s">
        <v>41001</v>
      </c>
      <c r="N4879" t="s">
        <v>47233</v>
      </c>
      <c r="O4879" t="s">
        <v>53321</v>
      </c>
    </row>
    <row r="4880" spans="1:15" ht="22.95" customHeight="1" x14ac:dyDescent="0.25">
      <c r="A4880" s="5" t="s">
        <v>4981</v>
      </c>
      <c r="B4880" s="6" t="str">
        <f>HYPERLINK(N4880,"预览")</f>
        <v>预览</v>
      </c>
      <c r="C4880" s="6" t="str">
        <f>HYPERLINK(O4880,"预览")</f>
        <v>预览</v>
      </c>
      <c r="D4880" t="s">
        <v>11103</v>
      </c>
      <c r="E4880" t="s">
        <v>12714</v>
      </c>
      <c r="F4880" t="s">
        <v>14328</v>
      </c>
      <c r="G4880" s="7">
        <v>43580.393750000003</v>
      </c>
      <c r="H4880" t="s">
        <v>14718</v>
      </c>
      <c r="I4880" t="s">
        <v>19695</v>
      </c>
      <c r="J4880" t="s">
        <v>25893</v>
      </c>
      <c r="K4880" t="s">
        <v>32122</v>
      </c>
      <c r="L4880" t="s">
        <v>38297</v>
      </c>
      <c r="M4880" t="s">
        <v>44532</v>
      </c>
      <c r="N4880" t="s">
        <v>50652</v>
      </c>
      <c r="O4880" t="s">
        <v>56734</v>
      </c>
    </row>
    <row r="4881" spans="1:15" ht="22.95" customHeight="1" x14ac:dyDescent="0.25">
      <c r="A4881" s="5" t="s">
        <v>4980</v>
      </c>
      <c r="B4881" s="6" t="str">
        <f>HYPERLINK(N4881,"预览")</f>
        <v>预览</v>
      </c>
      <c r="C4881" s="6" t="str">
        <f>HYPERLINK(O4881,"预览")</f>
        <v>预览</v>
      </c>
      <c r="D4881" t="s">
        <v>11102</v>
      </c>
      <c r="E4881" t="s">
        <v>13634</v>
      </c>
      <c r="F4881" t="s">
        <v>14374</v>
      </c>
      <c r="G4881" s="7">
        <v>43580.39166666667</v>
      </c>
      <c r="H4881" t="s">
        <v>14718</v>
      </c>
      <c r="I4881" t="s">
        <v>19694</v>
      </c>
      <c r="J4881" t="s">
        <v>25892</v>
      </c>
      <c r="K4881" t="s">
        <v>32121</v>
      </c>
      <c r="L4881" t="s">
        <v>38296</v>
      </c>
      <c r="M4881" t="s">
        <v>44531</v>
      </c>
      <c r="N4881" t="s">
        <v>50651</v>
      </c>
      <c r="O4881" t="s">
        <v>56733</v>
      </c>
    </row>
    <row r="4882" spans="1:15" ht="22.95" customHeight="1" x14ac:dyDescent="0.25">
      <c r="A4882" s="5" t="s">
        <v>4964</v>
      </c>
      <c r="B4882" s="6" t="str">
        <f>HYPERLINK(N4882,"预览")</f>
        <v>预览</v>
      </c>
      <c r="C4882" s="6" t="str">
        <f>HYPERLINK(O4882,"预览")</f>
        <v>预览</v>
      </c>
      <c r="D4882" t="s">
        <v>11089</v>
      </c>
      <c r="E4882" t="s">
        <v>13576</v>
      </c>
      <c r="F4882" t="s">
        <v>14448</v>
      </c>
      <c r="G4882" s="7">
        <v>43580.390277777777</v>
      </c>
      <c r="H4882" t="s">
        <v>14718</v>
      </c>
      <c r="I4882" t="s">
        <v>19678</v>
      </c>
      <c r="J4882" t="s">
        <v>25876</v>
      </c>
      <c r="K4882" t="s">
        <v>32105</v>
      </c>
      <c r="L4882" t="s">
        <v>38280</v>
      </c>
      <c r="M4882" t="s">
        <v>44515</v>
      </c>
      <c r="N4882" t="s">
        <v>50638</v>
      </c>
      <c r="O4882" t="s">
        <v>56720</v>
      </c>
    </row>
    <row r="4883" spans="1:15" ht="22.95" customHeight="1" x14ac:dyDescent="0.25">
      <c r="A4883" s="5" t="s">
        <v>4315</v>
      </c>
      <c r="B4883" s="6" t="str">
        <f>HYPERLINK(N4883,"预览")</f>
        <v>预览</v>
      </c>
      <c r="C4883" s="6" t="str">
        <f>HYPERLINK(O4883,"预览")</f>
        <v>预览</v>
      </c>
      <c r="D4883" t="s">
        <v>10466</v>
      </c>
      <c r="E4883" t="s">
        <v>12532</v>
      </c>
      <c r="F4883" t="s">
        <v>14369</v>
      </c>
      <c r="G4883" s="7">
        <v>43580.388888888891</v>
      </c>
      <c r="H4883" t="s">
        <v>14718</v>
      </c>
      <c r="I4883" t="s">
        <v>19029</v>
      </c>
      <c r="J4883" t="s">
        <v>25238</v>
      </c>
      <c r="K4883" t="s">
        <v>31457</v>
      </c>
      <c r="L4883" t="s">
        <v>37645</v>
      </c>
      <c r="M4883" t="s">
        <v>43866</v>
      </c>
      <c r="N4883" t="s">
        <v>50018</v>
      </c>
      <c r="O4883" t="s">
        <v>56102</v>
      </c>
    </row>
    <row r="4884" spans="1:15" ht="22.95" customHeight="1" x14ac:dyDescent="0.25">
      <c r="A4884" s="5" t="s">
        <v>2990</v>
      </c>
      <c r="B4884" s="6" t="str">
        <f>HYPERLINK(N4884,"预览")</f>
        <v>预览</v>
      </c>
      <c r="C4884" s="6" t="str">
        <f>HYPERLINK(O4884,"预览")</f>
        <v>预览</v>
      </c>
      <c r="D4884" t="s">
        <v>9165</v>
      </c>
      <c r="E4884" t="s">
        <v>12625</v>
      </c>
      <c r="F4884" t="s">
        <v>14342</v>
      </c>
      <c r="G4884" s="7">
        <v>43580.385416666664</v>
      </c>
      <c r="H4884" t="s">
        <v>14718</v>
      </c>
      <c r="I4884" t="s">
        <v>17702</v>
      </c>
      <c r="J4884" t="s">
        <v>23922</v>
      </c>
      <c r="K4884" t="s">
        <v>30132</v>
      </c>
      <c r="L4884" t="s">
        <v>36335</v>
      </c>
      <c r="M4884" t="s">
        <v>42539</v>
      </c>
      <c r="N4884" t="s">
        <v>48717</v>
      </c>
      <c r="O4884" t="s">
        <v>54803</v>
      </c>
    </row>
    <row r="4885" spans="1:15" ht="22.95" customHeight="1" x14ac:dyDescent="0.25">
      <c r="A4885" s="5" t="s">
        <v>1071</v>
      </c>
      <c r="B4885" s="6" t="str">
        <f>HYPERLINK(N4885,"预览")</f>
        <v>预览</v>
      </c>
      <c r="C4885" s="6" t="str">
        <f>HYPERLINK(O4885,"预览")</f>
        <v>预览</v>
      </c>
      <c r="D4885" t="s">
        <v>7298</v>
      </c>
      <c r="E4885" t="s">
        <v>12679</v>
      </c>
      <c r="F4885" t="s">
        <v>14146</v>
      </c>
      <c r="G4885" s="7">
        <v>43580.384027777778</v>
      </c>
      <c r="H4885" t="s">
        <v>14718</v>
      </c>
      <c r="I4885" t="s">
        <v>15781</v>
      </c>
      <c r="J4885" t="s">
        <v>22022</v>
      </c>
      <c r="K4885" t="s">
        <v>28213</v>
      </c>
      <c r="L4885" t="s">
        <v>34450</v>
      </c>
      <c r="M4885" t="s">
        <v>40618</v>
      </c>
      <c r="N4885" t="s">
        <v>46852</v>
      </c>
      <c r="O4885" t="s">
        <v>52941</v>
      </c>
    </row>
    <row r="4886" spans="1:15" ht="22.95" customHeight="1" x14ac:dyDescent="0.25">
      <c r="A4886" s="5" t="s">
        <v>1070</v>
      </c>
      <c r="B4886" s="6" t="str">
        <f>HYPERLINK(N4886,"预览")</f>
        <v>预览</v>
      </c>
      <c r="C4886" s="6" t="str">
        <f>HYPERLINK(O4886,"预览")</f>
        <v>预览</v>
      </c>
      <c r="D4886" t="s">
        <v>7297</v>
      </c>
      <c r="E4886" t="s">
        <v>12587</v>
      </c>
      <c r="F4886" t="s">
        <v>14055</v>
      </c>
      <c r="G4886" s="7">
        <v>43580.382638888892</v>
      </c>
      <c r="H4886" t="s">
        <v>14718</v>
      </c>
      <c r="I4886" t="s">
        <v>15780</v>
      </c>
      <c r="J4886" t="s">
        <v>22021</v>
      </c>
      <c r="K4886" t="s">
        <v>28212</v>
      </c>
      <c r="L4886" t="s">
        <v>34449</v>
      </c>
      <c r="M4886" t="s">
        <v>40617</v>
      </c>
      <c r="N4886" t="s">
        <v>46851</v>
      </c>
      <c r="O4886" t="s">
        <v>52940</v>
      </c>
    </row>
    <row r="4887" spans="1:15" ht="22.95" customHeight="1" x14ac:dyDescent="0.25">
      <c r="A4887" s="5" t="s">
        <v>757</v>
      </c>
      <c r="B4887" s="6" t="str">
        <f>HYPERLINK(N4887,"预览")</f>
        <v>预览</v>
      </c>
      <c r="C4887" s="6" t="str">
        <f>HYPERLINK(O4887,"预览")</f>
        <v>预览</v>
      </c>
      <c r="D4887" t="s">
        <v>6992</v>
      </c>
      <c r="E4887" t="s">
        <v>12592</v>
      </c>
      <c r="F4887" t="s">
        <v>13908</v>
      </c>
      <c r="G4887" s="7">
        <v>43580.381249999999</v>
      </c>
      <c r="H4887" t="s">
        <v>14718</v>
      </c>
      <c r="I4887" t="s">
        <v>15467</v>
      </c>
      <c r="J4887" t="s">
        <v>21713</v>
      </c>
      <c r="K4887" t="s">
        <v>27899</v>
      </c>
      <c r="L4887" t="s">
        <v>34139</v>
      </c>
      <c r="M4887" t="s">
        <v>40304</v>
      </c>
      <c r="N4887" t="s">
        <v>46547</v>
      </c>
      <c r="O4887" t="s">
        <v>52636</v>
      </c>
    </row>
    <row r="4888" spans="1:15" ht="22.95" customHeight="1" x14ac:dyDescent="0.25">
      <c r="A4888" s="5" t="s">
        <v>658</v>
      </c>
      <c r="B4888" s="6" t="str">
        <f>HYPERLINK(N4888,"预览")</f>
        <v>预览</v>
      </c>
      <c r="C4888" s="6" t="str">
        <f>HYPERLINK(O4888,"预览")</f>
        <v>预览</v>
      </c>
      <c r="D4888" t="s">
        <v>6896</v>
      </c>
      <c r="E4888" t="s">
        <v>12626</v>
      </c>
      <c r="F4888" t="s">
        <v>14301</v>
      </c>
      <c r="G4888" s="7">
        <v>43580.379861111112</v>
      </c>
      <c r="H4888" t="s">
        <v>14718</v>
      </c>
      <c r="I4888" t="s">
        <v>15368</v>
      </c>
      <c r="J4888" t="s">
        <v>21616</v>
      </c>
      <c r="K4888" t="s">
        <v>27800</v>
      </c>
      <c r="L4888" t="s">
        <v>34042</v>
      </c>
      <c r="M4888" t="s">
        <v>40205</v>
      </c>
      <c r="N4888" t="s">
        <v>46451</v>
      </c>
      <c r="O4888" t="s">
        <v>52540</v>
      </c>
    </row>
    <row r="4889" spans="1:15" ht="22.95" customHeight="1" x14ac:dyDescent="0.25">
      <c r="A4889" s="5" t="s">
        <v>4537</v>
      </c>
      <c r="B4889" s="6" t="str">
        <f>HYPERLINK(N4889,"预览")</f>
        <v>预览</v>
      </c>
      <c r="C4889" s="6" t="str">
        <f>HYPERLINK(O4889,"预览")</f>
        <v>预览</v>
      </c>
      <c r="D4889" t="s">
        <v>10679</v>
      </c>
      <c r="E4889" t="s">
        <v>12921</v>
      </c>
      <c r="F4889" t="s">
        <v>14639</v>
      </c>
      <c r="G4889" s="7">
        <v>43579.38958333333</v>
      </c>
      <c r="H4889" t="s">
        <v>14718</v>
      </c>
      <c r="I4889" t="s">
        <v>19251</v>
      </c>
      <c r="J4889" t="s">
        <v>25454</v>
      </c>
      <c r="K4889" t="s">
        <v>31678</v>
      </c>
      <c r="L4889" t="s">
        <v>37858</v>
      </c>
      <c r="M4889" t="s">
        <v>44088</v>
      </c>
      <c r="N4889" t="s">
        <v>50230</v>
      </c>
      <c r="O4889" t="s">
        <v>56314</v>
      </c>
    </row>
    <row r="4890" spans="1:15" ht="22.95" customHeight="1" x14ac:dyDescent="0.25">
      <c r="A4890" s="5" t="s">
        <v>4536</v>
      </c>
      <c r="B4890" s="6" t="str">
        <f>HYPERLINK(N4890,"预览")</f>
        <v>预览</v>
      </c>
      <c r="C4890" s="6" t="str">
        <f>HYPERLINK(O4890,"预览")</f>
        <v>预览</v>
      </c>
      <c r="D4890" t="s">
        <v>10678</v>
      </c>
      <c r="E4890" t="s">
        <v>12618</v>
      </c>
      <c r="F4890" t="s">
        <v>14303</v>
      </c>
      <c r="G4890" s="7">
        <v>43579.387499999997</v>
      </c>
      <c r="H4890" t="s">
        <v>14718</v>
      </c>
      <c r="I4890" t="s">
        <v>19250</v>
      </c>
      <c r="J4890" t="s">
        <v>25453</v>
      </c>
      <c r="K4890" t="s">
        <v>31677</v>
      </c>
      <c r="L4890" t="s">
        <v>37857</v>
      </c>
      <c r="M4890" t="s">
        <v>44087</v>
      </c>
      <c r="N4890" t="s">
        <v>50229</v>
      </c>
      <c r="O4890" t="s">
        <v>56313</v>
      </c>
    </row>
    <row r="4891" spans="1:15" ht="22.95" customHeight="1" x14ac:dyDescent="0.25">
      <c r="A4891" s="5" t="s">
        <v>3370</v>
      </c>
      <c r="B4891" s="6" t="str">
        <f>HYPERLINK(N4891,"预览")</f>
        <v>预览</v>
      </c>
      <c r="C4891" s="6" t="str">
        <f>HYPERLINK(O4891,"预览")</f>
        <v>预览</v>
      </c>
      <c r="D4891" t="s">
        <v>9538</v>
      </c>
      <c r="E4891" t="s">
        <v>13287</v>
      </c>
      <c r="F4891" t="s">
        <v>14440</v>
      </c>
      <c r="G4891" s="7">
        <v>43579.386111111111</v>
      </c>
      <c r="H4891" t="s">
        <v>14718</v>
      </c>
      <c r="I4891" t="s">
        <v>18082</v>
      </c>
      <c r="J4891" t="s">
        <v>24299</v>
      </c>
      <c r="K4891" t="s">
        <v>30511</v>
      </c>
      <c r="L4891" t="s">
        <v>36713</v>
      </c>
      <c r="M4891" t="s">
        <v>42919</v>
      </c>
      <c r="N4891" t="s">
        <v>49090</v>
      </c>
      <c r="O4891" t="s">
        <v>55175</v>
      </c>
    </row>
    <row r="4892" spans="1:15" ht="22.95" customHeight="1" x14ac:dyDescent="0.25">
      <c r="A4892" s="5" t="s">
        <v>2174</v>
      </c>
      <c r="B4892" s="6" t="str">
        <f>HYPERLINK(N4892,"预览")</f>
        <v>预览</v>
      </c>
      <c r="C4892" s="6" t="str">
        <f>HYPERLINK(O4892,"预览")</f>
        <v>预览</v>
      </c>
      <c r="D4892" t="s">
        <v>8366</v>
      </c>
      <c r="E4892" t="s">
        <v>12603</v>
      </c>
      <c r="F4892" t="s">
        <v>14514</v>
      </c>
      <c r="G4892" s="7">
        <v>43579.385416666664</v>
      </c>
      <c r="H4892" t="s">
        <v>14718</v>
      </c>
      <c r="I4892" t="s">
        <v>16886</v>
      </c>
      <c r="J4892" t="s">
        <v>23112</v>
      </c>
      <c r="K4892" t="s">
        <v>29317</v>
      </c>
      <c r="L4892" t="s">
        <v>35527</v>
      </c>
      <c r="M4892" t="s">
        <v>41723</v>
      </c>
      <c r="N4892" t="s">
        <v>47919</v>
      </c>
      <c r="O4892" t="s">
        <v>54005</v>
      </c>
    </row>
    <row r="4893" spans="1:15" ht="22.95" customHeight="1" x14ac:dyDescent="0.25">
      <c r="A4893" s="5" t="s">
        <v>1526</v>
      </c>
      <c r="B4893" s="6" t="str">
        <f>HYPERLINK(N4893,"预览")</f>
        <v>预览</v>
      </c>
      <c r="C4893" s="6" t="str">
        <f>HYPERLINK(O4893,"预览")</f>
        <v>预览</v>
      </c>
      <c r="D4893" t="s">
        <v>7752</v>
      </c>
      <c r="E4893" t="s">
        <v>12624</v>
      </c>
      <c r="F4893" t="s">
        <v>14076</v>
      </c>
      <c r="G4893" s="7">
        <v>43579.384027777778</v>
      </c>
      <c r="H4893" t="s">
        <v>14718</v>
      </c>
      <c r="I4893" t="s">
        <v>16237</v>
      </c>
      <c r="J4893" t="s">
        <v>22478</v>
      </c>
      <c r="K4893" t="s">
        <v>28669</v>
      </c>
      <c r="L4893" t="s">
        <v>34892</v>
      </c>
      <c r="M4893" t="s">
        <v>41074</v>
      </c>
      <c r="N4893" t="s">
        <v>47305</v>
      </c>
      <c r="O4893" t="s">
        <v>53393</v>
      </c>
    </row>
    <row r="4894" spans="1:15" ht="22.95" customHeight="1" x14ac:dyDescent="0.25">
      <c r="A4894" s="5" t="s">
        <v>1524</v>
      </c>
      <c r="B4894" s="6" t="str">
        <f>HYPERLINK(N4894,"预览")</f>
        <v>预览</v>
      </c>
      <c r="C4894" s="6" t="str">
        <f>HYPERLINK(O4894,"预览")</f>
        <v>预览</v>
      </c>
      <c r="D4894" t="s">
        <v>7750</v>
      </c>
      <c r="E4894" t="s">
        <v>12587</v>
      </c>
      <c r="F4894" t="s">
        <v>13995</v>
      </c>
      <c r="G4894" s="7">
        <v>43579.382638888892</v>
      </c>
      <c r="H4894" t="s">
        <v>14718</v>
      </c>
      <c r="I4894" t="s">
        <v>16235</v>
      </c>
      <c r="J4894" t="s">
        <v>22476</v>
      </c>
      <c r="K4894" t="s">
        <v>28667</v>
      </c>
      <c r="L4894" t="s">
        <v>34890</v>
      </c>
      <c r="M4894" t="s">
        <v>41072</v>
      </c>
      <c r="N4894" t="s">
        <v>47303</v>
      </c>
      <c r="O4894" t="s">
        <v>53391</v>
      </c>
    </row>
    <row r="4895" spans="1:15" ht="22.95" customHeight="1" x14ac:dyDescent="0.25">
      <c r="A4895" s="5" t="s">
        <v>396</v>
      </c>
      <c r="B4895" s="6" t="str">
        <f>HYPERLINK(N4895,"预览")</f>
        <v>预览</v>
      </c>
      <c r="C4895" s="6" t="str">
        <f>HYPERLINK(O4895,"预览")</f>
        <v>预览</v>
      </c>
      <c r="D4895" t="s">
        <v>6635</v>
      </c>
      <c r="E4895" t="s">
        <v>12549</v>
      </c>
      <c r="F4895" t="s">
        <v>14136</v>
      </c>
      <c r="G4895" s="7">
        <v>43579.380555555559</v>
      </c>
      <c r="H4895" t="s">
        <v>14718</v>
      </c>
      <c r="I4895" t="s">
        <v>15104</v>
      </c>
      <c r="J4895" t="s">
        <v>21355</v>
      </c>
      <c r="K4895" t="s">
        <v>27537</v>
      </c>
      <c r="L4895" t="s">
        <v>33778</v>
      </c>
      <c r="M4895" t="s">
        <v>39941</v>
      </c>
      <c r="N4895" t="s">
        <v>46190</v>
      </c>
      <c r="O4895" t="s">
        <v>52280</v>
      </c>
    </row>
    <row r="4896" spans="1:15" ht="22.95" customHeight="1" x14ac:dyDescent="0.25">
      <c r="A4896" s="5" t="s">
        <v>391</v>
      </c>
      <c r="B4896" s="6" t="str">
        <f>HYPERLINK(N4896,"预览")</f>
        <v>预览</v>
      </c>
      <c r="C4896" s="6" t="str">
        <f>HYPERLINK(O4896,"预览")</f>
        <v>预览</v>
      </c>
      <c r="D4896" t="s">
        <v>6630</v>
      </c>
      <c r="E4896" t="s">
        <v>12536</v>
      </c>
      <c r="F4896" t="s">
        <v>14131</v>
      </c>
      <c r="G4896" s="7">
        <v>43579.379166666666</v>
      </c>
      <c r="H4896" t="s">
        <v>14718</v>
      </c>
      <c r="I4896" t="s">
        <v>15099</v>
      </c>
      <c r="J4896" t="s">
        <v>21350</v>
      </c>
      <c r="K4896" t="s">
        <v>27532</v>
      </c>
      <c r="L4896" t="s">
        <v>33773</v>
      </c>
      <c r="M4896" t="s">
        <v>39936</v>
      </c>
      <c r="N4896" t="s">
        <v>46185</v>
      </c>
      <c r="O4896" t="s">
        <v>52275</v>
      </c>
    </row>
    <row r="4897" spans="1:15" ht="22.95" customHeight="1" x14ac:dyDescent="0.25">
      <c r="A4897" s="5" t="s">
        <v>5759</v>
      </c>
      <c r="B4897" s="6" t="str">
        <f>HYPERLINK(N4897,"预览")</f>
        <v>预览</v>
      </c>
      <c r="C4897" s="6" t="str">
        <f>HYPERLINK(O4897,"预览")</f>
        <v>预览</v>
      </c>
      <c r="D4897" t="s">
        <v>11862</v>
      </c>
      <c r="E4897" t="s">
        <v>12722</v>
      </c>
      <c r="F4897" t="s">
        <v>14704</v>
      </c>
      <c r="G4897" s="7">
        <v>43578.405555555553</v>
      </c>
      <c r="H4897" t="s">
        <v>14718</v>
      </c>
      <c r="I4897" t="s">
        <v>20476</v>
      </c>
      <c r="J4897" t="s">
        <v>26660</v>
      </c>
      <c r="K4897" t="s">
        <v>32900</v>
      </c>
      <c r="L4897" t="s">
        <v>39069</v>
      </c>
      <c r="M4897" t="s">
        <v>45313</v>
      </c>
      <c r="N4897" t="s">
        <v>51410</v>
      </c>
      <c r="O4897" t="s">
        <v>57490</v>
      </c>
    </row>
    <row r="4898" spans="1:15" ht="22.95" customHeight="1" x14ac:dyDescent="0.25">
      <c r="A4898" s="5" t="s">
        <v>5427</v>
      </c>
      <c r="B4898" s="6" t="str">
        <f>HYPERLINK(N4898,"预览")</f>
        <v>预览</v>
      </c>
      <c r="C4898" s="6" t="str">
        <f>HYPERLINK(O4898,"预览")</f>
        <v>预览</v>
      </c>
      <c r="D4898" t="s">
        <v>11541</v>
      </c>
      <c r="E4898" t="s">
        <v>13399</v>
      </c>
      <c r="F4898" t="s">
        <v>14393</v>
      </c>
      <c r="G4898" s="7">
        <v>43578.402777777781</v>
      </c>
      <c r="H4898" t="s">
        <v>14718</v>
      </c>
      <c r="I4898" t="s">
        <v>20142</v>
      </c>
      <c r="J4898" t="s">
        <v>26332</v>
      </c>
      <c r="K4898" t="s">
        <v>32567</v>
      </c>
      <c r="L4898" t="s">
        <v>38744</v>
      </c>
      <c r="M4898" t="s">
        <v>44979</v>
      </c>
      <c r="N4898" t="s">
        <v>51089</v>
      </c>
      <c r="O4898" t="s">
        <v>57169</v>
      </c>
    </row>
    <row r="4899" spans="1:15" ht="22.95" customHeight="1" x14ac:dyDescent="0.25">
      <c r="A4899" s="5" t="s">
        <v>5003</v>
      </c>
      <c r="B4899" s="6" t="str">
        <f>HYPERLINK(N4899,"预览")</f>
        <v>预览</v>
      </c>
      <c r="C4899" s="6" t="str">
        <f>HYPERLINK(O4899,"预览")</f>
        <v>预览</v>
      </c>
      <c r="D4899" t="s">
        <v>11125</v>
      </c>
      <c r="E4899" t="s">
        <v>13300</v>
      </c>
      <c r="F4899" t="s">
        <v>14410</v>
      </c>
      <c r="G4899" s="7">
        <v>43578.401388888888</v>
      </c>
      <c r="H4899" t="s">
        <v>14718</v>
      </c>
      <c r="I4899" t="s">
        <v>19717</v>
      </c>
      <c r="J4899" t="s">
        <v>25915</v>
      </c>
      <c r="K4899" t="s">
        <v>32144</v>
      </c>
      <c r="L4899" t="s">
        <v>38319</v>
      </c>
      <c r="M4899" t="s">
        <v>44554</v>
      </c>
      <c r="N4899" t="s">
        <v>50674</v>
      </c>
      <c r="O4899" t="s">
        <v>56756</v>
      </c>
    </row>
    <row r="4900" spans="1:15" ht="22.95" customHeight="1" x14ac:dyDescent="0.25">
      <c r="A4900" s="5" t="s">
        <v>4430</v>
      </c>
      <c r="B4900" s="6" t="str">
        <f>HYPERLINK(N4900,"预览")</f>
        <v>预览</v>
      </c>
      <c r="C4900" s="6" t="str">
        <f>HYPERLINK(O4900,"预览")</f>
        <v>预览</v>
      </c>
      <c r="D4900" t="s">
        <v>10577</v>
      </c>
      <c r="E4900" t="s">
        <v>13116</v>
      </c>
      <c r="F4900" t="s">
        <v>14245</v>
      </c>
      <c r="G4900" s="7">
        <v>43578.399305555555</v>
      </c>
      <c r="H4900" t="s">
        <v>14718</v>
      </c>
      <c r="I4900" t="s">
        <v>19144</v>
      </c>
      <c r="J4900" t="s">
        <v>25350</v>
      </c>
      <c r="K4900" t="s">
        <v>31571</v>
      </c>
      <c r="L4900" t="s">
        <v>37752</v>
      </c>
      <c r="M4900" t="s">
        <v>43981</v>
      </c>
      <c r="N4900" t="s">
        <v>50128</v>
      </c>
      <c r="O4900" t="s">
        <v>56213</v>
      </c>
    </row>
    <row r="4901" spans="1:15" ht="22.95" customHeight="1" x14ac:dyDescent="0.25">
      <c r="A4901" s="5" t="s">
        <v>4413</v>
      </c>
      <c r="B4901" s="6" t="str">
        <f>HYPERLINK(N4901,"预览")</f>
        <v>预览</v>
      </c>
      <c r="C4901" s="6" t="str">
        <f>HYPERLINK(O4901,"预览")</f>
        <v>预览</v>
      </c>
      <c r="D4901" t="s">
        <v>10562</v>
      </c>
      <c r="E4901" t="s">
        <v>12356</v>
      </c>
      <c r="F4901" t="s">
        <v>14292</v>
      </c>
      <c r="G4901" s="7">
        <v>43578.397222222222</v>
      </c>
      <c r="H4901" t="s">
        <v>14718</v>
      </c>
      <c r="I4901" t="s">
        <v>19127</v>
      </c>
      <c r="J4901" t="s">
        <v>25335</v>
      </c>
      <c r="K4901" t="s">
        <v>31554</v>
      </c>
      <c r="L4901" t="s">
        <v>37735</v>
      </c>
      <c r="M4901" t="s">
        <v>43964</v>
      </c>
      <c r="N4901" t="s">
        <v>50113</v>
      </c>
      <c r="O4901" t="s">
        <v>56198</v>
      </c>
    </row>
    <row r="4902" spans="1:15" ht="22.95" customHeight="1" x14ac:dyDescent="0.25">
      <c r="A4902" s="5" t="s">
        <v>3020</v>
      </c>
      <c r="B4902" s="6" t="str">
        <f>HYPERLINK(N4902,"预览")</f>
        <v>预览</v>
      </c>
      <c r="C4902" s="6" t="str">
        <f>HYPERLINK(O4902,"预览")</f>
        <v>预览</v>
      </c>
      <c r="D4902" t="s">
        <v>9195</v>
      </c>
      <c r="E4902" t="s">
        <v>12687</v>
      </c>
      <c r="F4902" t="s">
        <v>14284</v>
      </c>
      <c r="G4902" s="7">
        <v>43578.390277777777</v>
      </c>
      <c r="H4902" t="s">
        <v>14718</v>
      </c>
      <c r="I4902" t="s">
        <v>17732</v>
      </c>
      <c r="J4902" t="s">
        <v>23952</v>
      </c>
      <c r="K4902" t="s">
        <v>30162</v>
      </c>
      <c r="L4902" t="s">
        <v>36365</v>
      </c>
      <c r="M4902" t="s">
        <v>42569</v>
      </c>
      <c r="N4902" t="s">
        <v>48747</v>
      </c>
      <c r="O4902" t="s">
        <v>54833</v>
      </c>
    </row>
    <row r="4903" spans="1:15" ht="22.95" customHeight="1" x14ac:dyDescent="0.25">
      <c r="A4903" s="5" t="s">
        <v>2746</v>
      </c>
      <c r="B4903" s="6" t="str">
        <f>HYPERLINK(N4903,"预览")</f>
        <v>预览</v>
      </c>
      <c r="C4903" s="6" t="str">
        <f>HYPERLINK(O4903,"预览")</f>
        <v>预览</v>
      </c>
      <c r="D4903" t="s">
        <v>8925</v>
      </c>
      <c r="E4903" t="s">
        <v>12601</v>
      </c>
      <c r="F4903" t="s">
        <v>13892</v>
      </c>
      <c r="G4903" s="7">
        <v>43578.387499999997</v>
      </c>
      <c r="H4903" t="s">
        <v>14718</v>
      </c>
      <c r="I4903" t="s">
        <v>17458</v>
      </c>
      <c r="J4903" t="s">
        <v>23679</v>
      </c>
      <c r="K4903" t="s">
        <v>29888</v>
      </c>
      <c r="L4903" t="s">
        <v>36095</v>
      </c>
      <c r="M4903" t="s">
        <v>42295</v>
      </c>
      <c r="N4903" t="s">
        <v>48478</v>
      </c>
      <c r="O4903" t="s">
        <v>54564</v>
      </c>
    </row>
    <row r="4904" spans="1:15" ht="22.95" customHeight="1" x14ac:dyDescent="0.25">
      <c r="A4904" s="5" t="s">
        <v>2309</v>
      </c>
      <c r="B4904" s="6" t="str">
        <f>HYPERLINK(N4904,"预览")</f>
        <v>预览</v>
      </c>
      <c r="C4904" s="6" t="str">
        <f>HYPERLINK(O4904,"预览")</f>
        <v>预览</v>
      </c>
      <c r="D4904" t="s">
        <v>8492</v>
      </c>
      <c r="E4904" t="s">
        <v>12623</v>
      </c>
      <c r="F4904" t="s">
        <v>14065</v>
      </c>
      <c r="G4904" s="7">
        <v>43578.385416666664</v>
      </c>
      <c r="H4904" t="s">
        <v>14718</v>
      </c>
      <c r="I4904" t="s">
        <v>17021</v>
      </c>
      <c r="J4904" t="s">
        <v>23243</v>
      </c>
      <c r="K4904" t="s">
        <v>29452</v>
      </c>
      <c r="L4904" t="s">
        <v>35662</v>
      </c>
      <c r="M4904" t="s">
        <v>41858</v>
      </c>
      <c r="N4904" t="s">
        <v>48045</v>
      </c>
      <c r="O4904" t="s">
        <v>54131</v>
      </c>
    </row>
    <row r="4905" spans="1:15" ht="22.95" customHeight="1" x14ac:dyDescent="0.25">
      <c r="A4905" s="5" t="s">
        <v>488</v>
      </c>
      <c r="B4905" s="6" t="str">
        <f>HYPERLINK(N4905,"预览")</f>
        <v>预览</v>
      </c>
      <c r="C4905" s="6" t="str">
        <f>HYPERLINK(O4905,"预览")</f>
        <v>预览</v>
      </c>
      <c r="D4905" t="s">
        <v>6726</v>
      </c>
      <c r="E4905" t="s">
        <v>12565</v>
      </c>
      <c r="F4905" t="s">
        <v>14198</v>
      </c>
      <c r="G4905" s="7">
        <v>43578.383333333331</v>
      </c>
      <c r="H4905" t="s">
        <v>14718</v>
      </c>
      <c r="I4905" t="s">
        <v>15196</v>
      </c>
      <c r="J4905" t="s">
        <v>21446</v>
      </c>
      <c r="K4905" t="s">
        <v>27629</v>
      </c>
      <c r="L4905" t="s">
        <v>33870</v>
      </c>
      <c r="M4905" t="s">
        <v>40033</v>
      </c>
      <c r="N4905" t="s">
        <v>46281</v>
      </c>
      <c r="O4905" t="s">
        <v>52371</v>
      </c>
    </row>
    <row r="4906" spans="1:15" ht="22.95" customHeight="1" x14ac:dyDescent="0.25">
      <c r="A4906" s="5" t="s">
        <v>5365</v>
      </c>
      <c r="B4906" s="6" t="str">
        <f>HYPERLINK(N4906,"预览")</f>
        <v>预览</v>
      </c>
      <c r="C4906" s="6" t="str">
        <f>HYPERLINK(O4906,"预览")</f>
        <v>预览</v>
      </c>
      <c r="D4906" t="s">
        <v>11479</v>
      </c>
      <c r="E4906" t="s">
        <v>13688</v>
      </c>
      <c r="F4906" t="s">
        <v>14142</v>
      </c>
      <c r="G4906" s="7">
        <v>43577.38958333333</v>
      </c>
      <c r="H4906" t="s">
        <v>14718</v>
      </c>
      <c r="I4906" t="s">
        <v>20079</v>
      </c>
      <c r="J4906" t="s">
        <v>26270</v>
      </c>
      <c r="K4906" t="s">
        <v>32504</v>
      </c>
      <c r="L4906" t="s">
        <v>38681</v>
      </c>
      <c r="M4906" t="s">
        <v>44916</v>
      </c>
      <c r="N4906" t="s">
        <v>51027</v>
      </c>
      <c r="O4906" t="s">
        <v>57107</v>
      </c>
    </row>
    <row r="4907" spans="1:15" ht="22.95" customHeight="1" x14ac:dyDescent="0.25">
      <c r="A4907" s="5" t="s">
        <v>5122</v>
      </c>
      <c r="B4907" s="6" t="str">
        <f>HYPERLINK(N4907,"预览")</f>
        <v>预览</v>
      </c>
      <c r="C4907" s="6" t="str">
        <f>HYPERLINK(O4907,"预览")</f>
        <v>预览</v>
      </c>
      <c r="D4907" t="s">
        <v>11240</v>
      </c>
      <c r="E4907" t="s">
        <v>13649</v>
      </c>
      <c r="F4907" t="s">
        <v>14355</v>
      </c>
      <c r="G4907" s="7">
        <v>43577.387499999997</v>
      </c>
      <c r="H4907" t="s">
        <v>14718</v>
      </c>
      <c r="I4907" t="s">
        <v>19836</v>
      </c>
      <c r="J4907" t="s">
        <v>26031</v>
      </c>
      <c r="K4907" t="s">
        <v>32262</v>
      </c>
      <c r="L4907" t="s">
        <v>38438</v>
      </c>
      <c r="M4907" t="s">
        <v>44673</v>
      </c>
      <c r="N4907" t="s">
        <v>50788</v>
      </c>
      <c r="O4907" t="s">
        <v>56870</v>
      </c>
    </row>
    <row r="4908" spans="1:15" ht="22.95" customHeight="1" x14ac:dyDescent="0.25">
      <c r="A4908" s="5" t="s">
        <v>4529</v>
      </c>
      <c r="B4908" s="6" t="str">
        <f>HYPERLINK(N4908,"预览")</f>
        <v>预览</v>
      </c>
      <c r="C4908" s="6" t="str">
        <f>HYPERLINK(O4908,"预览")</f>
        <v>预览</v>
      </c>
      <c r="D4908" t="s">
        <v>10672</v>
      </c>
      <c r="E4908" t="s">
        <v>12360</v>
      </c>
      <c r="F4908" t="s">
        <v>14282</v>
      </c>
      <c r="G4908" s="7">
        <v>43577.386111111111</v>
      </c>
      <c r="H4908" t="s">
        <v>14718</v>
      </c>
      <c r="I4908" t="s">
        <v>19243</v>
      </c>
      <c r="J4908" t="s">
        <v>25447</v>
      </c>
      <c r="K4908" t="s">
        <v>31670</v>
      </c>
      <c r="L4908" t="s">
        <v>37850</v>
      </c>
      <c r="M4908" t="s">
        <v>44080</v>
      </c>
      <c r="N4908" t="s">
        <v>50223</v>
      </c>
      <c r="O4908" t="s">
        <v>56307</v>
      </c>
    </row>
    <row r="4909" spans="1:15" ht="22.95" customHeight="1" x14ac:dyDescent="0.25">
      <c r="A4909" s="5" t="s">
        <v>4681</v>
      </c>
      <c r="B4909" s="6" t="str">
        <f>HYPERLINK(N4909,"预览")</f>
        <v>预览</v>
      </c>
      <c r="C4909" s="6" t="str">
        <f>HYPERLINK(O4909,"预览")</f>
        <v>预览</v>
      </c>
      <c r="D4909" t="s">
        <v>10821</v>
      </c>
      <c r="E4909" t="s">
        <v>13628</v>
      </c>
      <c r="F4909" t="s">
        <v>14146</v>
      </c>
      <c r="G4909" s="7">
        <v>43577.384027777778</v>
      </c>
      <c r="H4909" t="s">
        <v>14718</v>
      </c>
      <c r="I4909" t="s">
        <v>19395</v>
      </c>
      <c r="J4909" t="s">
        <v>25596</v>
      </c>
      <c r="K4909" t="s">
        <v>31822</v>
      </c>
      <c r="L4909" t="s">
        <v>38002</v>
      </c>
      <c r="M4909" t="s">
        <v>44232</v>
      </c>
      <c r="N4909" t="s">
        <v>50371</v>
      </c>
      <c r="O4909" t="s">
        <v>56456</v>
      </c>
    </row>
    <row r="4910" spans="1:15" ht="22.95" customHeight="1" x14ac:dyDescent="0.25">
      <c r="A4910" s="5" t="s">
        <v>4145</v>
      </c>
      <c r="B4910" s="6" t="str">
        <f>HYPERLINK(N4910,"预览")</f>
        <v>预览</v>
      </c>
      <c r="C4910" s="6" t="str">
        <f>HYPERLINK(O4910,"预览")</f>
        <v>预览</v>
      </c>
      <c r="D4910" t="s">
        <v>10298</v>
      </c>
      <c r="E4910" t="s">
        <v>13422</v>
      </c>
      <c r="F4910" t="s">
        <v>14338</v>
      </c>
      <c r="G4910" s="7">
        <v>43577.382638888892</v>
      </c>
      <c r="H4910" t="s">
        <v>14718</v>
      </c>
      <c r="I4910" t="s">
        <v>18858</v>
      </c>
      <c r="J4910" t="s">
        <v>25069</v>
      </c>
      <c r="K4910" t="s">
        <v>31286</v>
      </c>
      <c r="L4910" t="s">
        <v>37477</v>
      </c>
      <c r="M4910" t="s">
        <v>43695</v>
      </c>
      <c r="N4910" t="s">
        <v>49850</v>
      </c>
      <c r="O4910" t="s">
        <v>55934</v>
      </c>
    </row>
    <row r="4911" spans="1:15" ht="22.95" customHeight="1" x14ac:dyDescent="0.25">
      <c r="A4911" s="5" t="s">
        <v>2727</v>
      </c>
      <c r="B4911" s="6" t="str">
        <f>HYPERLINK(N4911,"预览")</f>
        <v>预览</v>
      </c>
      <c r="C4911" s="6" t="str">
        <f>HYPERLINK(O4911,"预览")</f>
        <v>预览</v>
      </c>
      <c r="D4911" t="s">
        <v>8906</v>
      </c>
      <c r="E4911" t="s">
        <v>12601</v>
      </c>
      <c r="F4911" t="s">
        <v>14146</v>
      </c>
      <c r="G4911" s="7">
        <v>43577.380555555559</v>
      </c>
      <c r="H4911" t="s">
        <v>14718</v>
      </c>
      <c r="I4911" t="s">
        <v>17439</v>
      </c>
      <c r="J4911" t="s">
        <v>23660</v>
      </c>
      <c r="K4911" t="s">
        <v>29869</v>
      </c>
      <c r="L4911" t="s">
        <v>36076</v>
      </c>
      <c r="M4911" t="s">
        <v>42276</v>
      </c>
      <c r="N4911" t="s">
        <v>48459</v>
      </c>
      <c r="O4911" t="s">
        <v>54545</v>
      </c>
    </row>
    <row r="4912" spans="1:15" ht="22.95" customHeight="1" x14ac:dyDescent="0.25">
      <c r="A4912" s="5" t="s">
        <v>852</v>
      </c>
      <c r="B4912" s="6" t="str">
        <f>HYPERLINK(N4912,"预览")</f>
        <v>预览</v>
      </c>
      <c r="C4912" s="6" t="str">
        <f>HYPERLINK(O4912,"预览")</f>
        <v>预览</v>
      </c>
      <c r="D4912" t="s">
        <v>7086</v>
      </c>
      <c r="E4912" t="s">
        <v>12702</v>
      </c>
      <c r="F4912" t="s">
        <v>14354</v>
      </c>
      <c r="G4912" s="7">
        <v>43577.379166666666</v>
      </c>
      <c r="H4912" t="s">
        <v>14718</v>
      </c>
      <c r="I4912" t="s">
        <v>15562</v>
      </c>
      <c r="J4912" t="s">
        <v>21808</v>
      </c>
      <c r="K4912" t="s">
        <v>27994</v>
      </c>
      <c r="L4912" t="s">
        <v>34233</v>
      </c>
      <c r="M4912" t="s">
        <v>40399</v>
      </c>
      <c r="N4912" t="s">
        <v>46641</v>
      </c>
      <c r="O4912" t="s">
        <v>52730</v>
      </c>
    </row>
    <row r="4913" spans="1:15" ht="22.95" customHeight="1" x14ac:dyDescent="0.25">
      <c r="A4913" s="5" t="s">
        <v>749</v>
      </c>
      <c r="B4913" s="6" t="str">
        <f>HYPERLINK(N4913,"预览")</f>
        <v>预览</v>
      </c>
      <c r="C4913" s="6" t="str">
        <f>HYPERLINK(O4913,"预览")</f>
        <v>预览</v>
      </c>
      <c r="D4913" t="s">
        <v>6984</v>
      </c>
      <c r="E4913" t="s">
        <v>12667</v>
      </c>
      <c r="F4913" t="s">
        <v>14283</v>
      </c>
      <c r="G4913" s="7">
        <v>43577.377083333333</v>
      </c>
      <c r="H4913" t="s">
        <v>14718</v>
      </c>
      <c r="I4913" t="s">
        <v>15459</v>
      </c>
      <c r="J4913" t="s">
        <v>21705</v>
      </c>
      <c r="K4913" t="s">
        <v>27891</v>
      </c>
      <c r="L4913" t="s">
        <v>34131</v>
      </c>
      <c r="M4913" t="s">
        <v>40296</v>
      </c>
      <c r="N4913" t="s">
        <v>46539</v>
      </c>
      <c r="O4913" t="s">
        <v>52628</v>
      </c>
    </row>
    <row r="4914" spans="1:15" ht="22.95" customHeight="1" x14ac:dyDescent="0.25">
      <c r="A4914" s="5" t="s">
        <v>395</v>
      </c>
      <c r="B4914" s="6" t="str">
        <f>HYPERLINK(N4914,"预览")</f>
        <v>预览</v>
      </c>
      <c r="C4914" s="6" t="str">
        <f>HYPERLINK(O4914,"预览")</f>
        <v>预览</v>
      </c>
      <c r="D4914" t="s">
        <v>6634</v>
      </c>
      <c r="E4914" t="s">
        <v>12556</v>
      </c>
      <c r="F4914" t="s">
        <v>14135</v>
      </c>
      <c r="G4914" s="7">
        <v>43577.375694444447</v>
      </c>
      <c r="H4914" t="s">
        <v>14718</v>
      </c>
      <c r="I4914" t="s">
        <v>15103</v>
      </c>
      <c r="J4914" t="s">
        <v>21354</v>
      </c>
      <c r="K4914" t="s">
        <v>27536</v>
      </c>
      <c r="L4914" t="s">
        <v>33777</v>
      </c>
      <c r="M4914" t="s">
        <v>39940</v>
      </c>
      <c r="N4914" t="s">
        <v>46189</v>
      </c>
      <c r="O4914" t="s">
        <v>52279</v>
      </c>
    </row>
    <row r="4915" spans="1:15" ht="22.95" customHeight="1" x14ac:dyDescent="0.25">
      <c r="A4915" s="5" t="s">
        <v>5506</v>
      </c>
      <c r="B4915" s="6" t="str">
        <f>HYPERLINK(N4915,"预览")</f>
        <v>预览</v>
      </c>
      <c r="C4915" s="6" t="str">
        <f>HYPERLINK(O4915,"预览")</f>
        <v>预览</v>
      </c>
      <c r="D4915" t="s">
        <v>11617</v>
      </c>
      <c r="E4915" t="s">
        <v>13723</v>
      </c>
      <c r="F4915" t="s">
        <v>14566</v>
      </c>
      <c r="G4915" s="7">
        <v>43576.420138888891</v>
      </c>
      <c r="H4915" t="s">
        <v>14718</v>
      </c>
      <c r="I4915" t="s">
        <v>20221</v>
      </c>
      <c r="J4915" t="s">
        <v>26411</v>
      </c>
      <c r="K4915" t="s">
        <v>32646</v>
      </c>
      <c r="L4915" t="s">
        <v>38822</v>
      </c>
      <c r="M4915" t="s">
        <v>45058</v>
      </c>
      <c r="N4915" t="s">
        <v>51165</v>
      </c>
      <c r="O4915" t="s">
        <v>57245</v>
      </c>
    </row>
    <row r="4916" spans="1:15" ht="22.95" customHeight="1" x14ac:dyDescent="0.25">
      <c r="A4916" s="5" t="s">
        <v>5117</v>
      </c>
      <c r="B4916" s="6" t="str">
        <f>HYPERLINK(N4916,"预览")</f>
        <v>预览</v>
      </c>
      <c r="C4916" s="6" t="str">
        <f>HYPERLINK(O4916,"预览")</f>
        <v>预览</v>
      </c>
      <c r="D4916" t="s">
        <v>11235</v>
      </c>
      <c r="E4916" t="s">
        <v>12646</v>
      </c>
      <c r="F4916" t="s">
        <v>14171</v>
      </c>
      <c r="G4916" s="7">
        <v>43576.418055555558</v>
      </c>
      <c r="H4916" t="s">
        <v>14718</v>
      </c>
      <c r="I4916" t="s">
        <v>19831</v>
      </c>
      <c r="J4916" t="s">
        <v>26026</v>
      </c>
      <c r="K4916" t="s">
        <v>32257</v>
      </c>
      <c r="L4916" t="s">
        <v>38433</v>
      </c>
      <c r="M4916" t="s">
        <v>44668</v>
      </c>
      <c r="N4916" t="s">
        <v>50783</v>
      </c>
      <c r="O4916" t="s">
        <v>56865</v>
      </c>
    </row>
    <row r="4917" spans="1:15" ht="22.95" customHeight="1" x14ac:dyDescent="0.25">
      <c r="A4917" s="5" t="s">
        <v>4269</v>
      </c>
      <c r="B4917" s="6" t="str">
        <f>HYPERLINK(N4917,"预览")</f>
        <v>预览</v>
      </c>
      <c r="C4917" s="6" t="str">
        <f>HYPERLINK(O4917,"预览")</f>
        <v>预览</v>
      </c>
      <c r="D4917" t="s">
        <v>10421</v>
      </c>
      <c r="E4917" t="s">
        <v>12594</v>
      </c>
      <c r="F4917" t="s">
        <v>14406</v>
      </c>
      <c r="G4917" s="7">
        <v>43576.415972222225</v>
      </c>
      <c r="H4917" t="s">
        <v>14718</v>
      </c>
      <c r="I4917" t="s">
        <v>18983</v>
      </c>
      <c r="J4917" t="s">
        <v>25193</v>
      </c>
      <c r="K4917" t="s">
        <v>31411</v>
      </c>
      <c r="L4917" t="s">
        <v>37601</v>
      </c>
      <c r="M4917" t="s">
        <v>43820</v>
      </c>
      <c r="N4917" t="s">
        <v>49973</v>
      </c>
      <c r="O4917" t="s">
        <v>56057</v>
      </c>
    </row>
    <row r="4918" spans="1:15" ht="22.95" customHeight="1" x14ac:dyDescent="0.25">
      <c r="A4918" s="5" t="s">
        <v>3014</v>
      </c>
      <c r="B4918" s="6" t="str">
        <f>HYPERLINK(N4918,"预览")</f>
        <v>预览</v>
      </c>
      <c r="C4918" s="6" t="str">
        <f>HYPERLINK(O4918,"预览")</f>
        <v>预览</v>
      </c>
      <c r="D4918" t="s">
        <v>9189</v>
      </c>
      <c r="E4918" t="s">
        <v>12686</v>
      </c>
      <c r="F4918" t="s">
        <v>14364</v>
      </c>
      <c r="G4918" s="7">
        <v>43576.411805555559</v>
      </c>
      <c r="H4918" t="s">
        <v>14719</v>
      </c>
      <c r="I4918" t="s">
        <v>17726</v>
      </c>
      <c r="J4918" t="s">
        <v>23946</v>
      </c>
      <c r="K4918" t="s">
        <v>30156</v>
      </c>
      <c r="L4918" t="s">
        <v>36359</v>
      </c>
      <c r="M4918" t="s">
        <v>42563</v>
      </c>
      <c r="N4918" t="s">
        <v>48741</v>
      </c>
      <c r="O4918" t="s">
        <v>54827</v>
      </c>
    </row>
    <row r="4919" spans="1:15" ht="22.95" customHeight="1" x14ac:dyDescent="0.25">
      <c r="A4919" s="5" t="s">
        <v>2878</v>
      </c>
      <c r="B4919" s="6" t="str">
        <f>HYPERLINK(N4919,"预览")</f>
        <v>预览</v>
      </c>
      <c r="C4919" s="6" t="str">
        <f>HYPERLINK(O4919,"预览")</f>
        <v>预览</v>
      </c>
      <c r="D4919" t="s">
        <v>9054</v>
      </c>
      <c r="E4919" t="s">
        <v>12699</v>
      </c>
      <c r="F4919" t="s">
        <v>14099</v>
      </c>
      <c r="G4919" s="7">
        <v>43576.40902777778</v>
      </c>
      <c r="H4919" t="s">
        <v>14719</v>
      </c>
      <c r="I4919" t="s">
        <v>17590</v>
      </c>
      <c r="J4919" t="s">
        <v>23811</v>
      </c>
      <c r="K4919" t="s">
        <v>30020</v>
      </c>
      <c r="L4919" t="s">
        <v>36225</v>
      </c>
      <c r="M4919" t="s">
        <v>42427</v>
      </c>
      <c r="N4919" t="s">
        <v>48606</v>
      </c>
      <c r="O4919" t="s">
        <v>54692</v>
      </c>
    </row>
    <row r="4920" spans="1:15" ht="22.95" customHeight="1" x14ac:dyDescent="0.25">
      <c r="A4920" s="5" t="s">
        <v>2839</v>
      </c>
      <c r="B4920" s="6" t="str">
        <f>HYPERLINK(N4920,"预览")</f>
        <v>预览</v>
      </c>
      <c r="C4920" s="6" t="str">
        <f>HYPERLINK(O4920,"预览")</f>
        <v>预览</v>
      </c>
      <c r="D4920" t="s">
        <v>9017</v>
      </c>
      <c r="E4920" t="s">
        <v>12654</v>
      </c>
      <c r="F4920" t="s">
        <v>14468</v>
      </c>
      <c r="G4920" s="7">
        <v>43576.406944444447</v>
      </c>
      <c r="H4920" t="s">
        <v>14719</v>
      </c>
      <c r="I4920" t="s">
        <v>17551</v>
      </c>
      <c r="J4920" t="s">
        <v>23772</v>
      </c>
      <c r="K4920" t="s">
        <v>29981</v>
      </c>
      <c r="L4920" t="s">
        <v>36187</v>
      </c>
      <c r="M4920" t="s">
        <v>42388</v>
      </c>
      <c r="N4920" t="s">
        <v>48569</v>
      </c>
      <c r="O4920" t="s">
        <v>54656</v>
      </c>
    </row>
    <row r="4921" spans="1:15" ht="22.95" customHeight="1" x14ac:dyDescent="0.25">
      <c r="A4921" s="5" t="s">
        <v>2748</v>
      </c>
      <c r="B4921" s="6" t="str">
        <f>HYPERLINK(N4921,"预览")</f>
        <v>预览</v>
      </c>
      <c r="C4921" s="6" t="str">
        <f>HYPERLINK(O4921,"预览")</f>
        <v>预览</v>
      </c>
      <c r="D4921" t="s">
        <v>8927</v>
      </c>
      <c r="E4921" t="s">
        <v>12687</v>
      </c>
      <c r="F4921" t="s">
        <v>14110</v>
      </c>
      <c r="G4921" s="7">
        <v>43576.405555555553</v>
      </c>
      <c r="H4921" t="s">
        <v>14719</v>
      </c>
      <c r="I4921" t="s">
        <v>17460</v>
      </c>
      <c r="J4921" t="s">
        <v>23681</v>
      </c>
      <c r="K4921" t="s">
        <v>29890</v>
      </c>
      <c r="L4921" t="s">
        <v>36097</v>
      </c>
      <c r="M4921" t="s">
        <v>42297</v>
      </c>
      <c r="N4921" t="s">
        <v>48480</v>
      </c>
      <c r="O4921" t="s">
        <v>54566</v>
      </c>
    </row>
    <row r="4922" spans="1:15" ht="22.95" customHeight="1" x14ac:dyDescent="0.25">
      <c r="A4922" s="5" t="s">
        <v>2663</v>
      </c>
      <c r="B4922" s="6" t="str">
        <f>HYPERLINK(N4922,"预览")</f>
        <v>预览</v>
      </c>
      <c r="C4922" s="6" t="str">
        <f>HYPERLINK(O4922,"预览")</f>
        <v>预览</v>
      </c>
      <c r="D4922" t="s">
        <v>8844</v>
      </c>
      <c r="E4922" t="s">
        <v>12675</v>
      </c>
      <c r="F4922" t="s">
        <v>14347</v>
      </c>
      <c r="G4922" s="7">
        <v>43576.40347222222</v>
      </c>
      <c r="H4922" t="s">
        <v>14719</v>
      </c>
      <c r="I4922" t="s">
        <v>17375</v>
      </c>
      <c r="J4922" t="s">
        <v>23596</v>
      </c>
      <c r="K4922" t="s">
        <v>29805</v>
      </c>
      <c r="L4922" t="s">
        <v>36012</v>
      </c>
      <c r="M4922" t="s">
        <v>42212</v>
      </c>
      <c r="N4922" t="s">
        <v>48397</v>
      </c>
      <c r="O4922" t="s">
        <v>54483</v>
      </c>
    </row>
    <row r="4923" spans="1:15" ht="22.95" customHeight="1" x14ac:dyDescent="0.25">
      <c r="A4923" s="5" t="s">
        <v>667</v>
      </c>
      <c r="B4923" s="6" t="str">
        <f>HYPERLINK(N4923,"预览")</f>
        <v>预览</v>
      </c>
      <c r="C4923" s="6" t="str">
        <f>HYPERLINK(O4923,"预览")</f>
        <v>预览</v>
      </c>
      <c r="D4923" t="s">
        <v>6904</v>
      </c>
      <c r="E4923" t="s">
        <v>12630</v>
      </c>
      <c r="F4923" t="s">
        <v>14293</v>
      </c>
      <c r="G4923" s="7">
        <v>43576.401388888888</v>
      </c>
      <c r="H4923" t="s">
        <v>14719</v>
      </c>
      <c r="I4923" t="s">
        <v>15377</v>
      </c>
      <c r="J4923" t="s">
        <v>21624</v>
      </c>
      <c r="K4923" t="s">
        <v>27809</v>
      </c>
      <c r="L4923" t="s">
        <v>34051</v>
      </c>
      <c r="M4923" t="s">
        <v>40214</v>
      </c>
      <c r="N4923" t="s">
        <v>46459</v>
      </c>
      <c r="O4923" t="s">
        <v>52548</v>
      </c>
    </row>
    <row r="4924" spans="1:15" ht="22.95" customHeight="1" x14ac:dyDescent="0.25">
      <c r="A4924" s="5" t="s">
        <v>5119</v>
      </c>
      <c r="B4924" s="6" t="str">
        <f>HYPERLINK(N4924,"预览")</f>
        <v>预览</v>
      </c>
      <c r="C4924" s="6" t="str">
        <f>HYPERLINK(O4924,"预览")</f>
        <v>预览</v>
      </c>
      <c r="D4924" t="s">
        <v>11237</v>
      </c>
      <c r="E4924" t="s">
        <v>13622</v>
      </c>
      <c r="F4924" t="s">
        <v>14274</v>
      </c>
      <c r="G4924" s="7">
        <v>43575.440972222219</v>
      </c>
      <c r="H4924" t="s">
        <v>14719</v>
      </c>
      <c r="I4924" t="s">
        <v>19833</v>
      </c>
      <c r="J4924" t="s">
        <v>26028</v>
      </c>
      <c r="K4924" t="s">
        <v>32259</v>
      </c>
      <c r="L4924" t="s">
        <v>38435</v>
      </c>
      <c r="M4924" t="s">
        <v>44670</v>
      </c>
      <c r="N4924" t="s">
        <v>50785</v>
      </c>
      <c r="O4924" t="s">
        <v>56867</v>
      </c>
    </row>
    <row r="4925" spans="1:15" ht="22.95" customHeight="1" x14ac:dyDescent="0.25">
      <c r="A4925" s="5" t="s">
        <v>4528</v>
      </c>
      <c r="B4925" s="6" t="str">
        <f>HYPERLINK(N4925,"预览")</f>
        <v>预览</v>
      </c>
      <c r="C4925" s="6" t="str">
        <f>HYPERLINK(O4925,"预览")</f>
        <v>预览</v>
      </c>
      <c r="D4925" t="s">
        <v>10671</v>
      </c>
      <c r="E4925" t="s">
        <v>12629</v>
      </c>
      <c r="F4925" t="s">
        <v>14283</v>
      </c>
      <c r="G4925" s="7">
        <v>43575.439583333333</v>
      </c>
      <c r="H4925" t="s">
        <v>14719</v>
      </c>
      <c r="I4925" t="s">
        <v>19242</v>
      </c>
      <c r="J4925" t="s">
        <v>25446</v>
      </c>
      <c r="K4925" t="s">
        <v>31669</v>
      </c>
      <c r="L4925" t="s">
        <v>37849</v>
      </c>
      <c r="M4925" t="s">
        <v>44079</v>
      </c>
      <c r="N4925" t="s">
        <v>50222</v>
      </c>
      <c r="O4925" t="s">
        <v>56306</v>
      </c>
    </row>
    <row r="4926" spans="1:15" ht="22.95" customHeight="1" x14ac:dyDescent="0.25">
      <c r="A4926" s="5" t="s">
        <v>3995</v>
      </c>
      <c r="B4926" s="6" t="str">
        <f>HYPERLINK(N4926,"预览")</f>
        <v>预览</v>
      </c>
      <c r="C4926" s="6" t="str">
        <f>HYPERLINK(O4926,"预览")</f>
        <v>预览</v>
      </c>
      <c r="D4926" t="s">
        <v>10149</v>
      </c>
      <c r="E4926" t="s">
        <v>12712</v>
      </c>
      <c r="F4926" t="s">
        <v>14146</v>
      </c>
      <c r="G4926" s="7">
        <v>43575.4375</v>
      </c>
      <c r="H4926" t="s">
        <v>14719</v>
      </c>
      <c r="I4926" t="s">
        <v>18708</v>
      </c>
      <c r="J4926" t="s">
        <v>24919</v>
      </c>
      <c r="K4926" t="s">
        <v>31136</v>
      </c>
      <c r="L4926" t="s">
        <v>37329</v>
      </c>
      <c r="M4926" t="s">
        <v>43545</v>
      </c>
      <c r="N4926" t="s">
        <v>49701</v>
      </c>
      <c r="O4926" t="s">
        <v>55785</v>
      </c>
    </row>
    <row r="4927" spans="1:15" ht="22.95" customHeight="1" x14ac:dyDescent="0.25">
      <c r="A4927" s="5" t="s">
        <v>3442</v>
      </c>
      <c r="B4927" s="6" t="str">
        <f>HYPERLINK(N4927,"预览")</f>
        <v>预览</v>
      </c>
      <c r="C4927" s="6" t="str">
        <f>HYPERLINK(O4927,"预览")</f>
        <v>预览</v>
      </c>
      <c r="D4927" t="s">
        <v>9608</v>
      </c>
      <c r="E4927" t="s">
        <v>13290</v>
      </c>
      <c r="F4927" t="s">
        <v>14564</v>
      </c>
      <c r="G4927" s="7">
        <v>43575.436111111114</v>
      </c>
      <c r="H4927" t="s">
        <v>14719</v>
      </c>
      <c r="I4927" t="s">
        <v>18154</v>
      </c>
      <c r="J4927" t="s">
        <v>24371</v>
      </c>
      <c r="K4927" t="s">
        <v>30583</v>
      </c>
      <c r="L4927" t="s">
        <v>36784</v>
      </c>
      <c r="M4927" t="s">
        <v>42991</v>
      </c>
      <c r="N4927" t="s">
        <v>49160</v>
      </c>
      <c r="O4927" t="s">
        <v>55245</v>
      </c>
    </row>
    <row r="4928" spans="1:15" ht="22.95" customHeight="1" x14ac:dyDescent="0.25">
      <c r="A4928" s="5" t="s">
        <v>2732</v>
      </c>
      <c r="B4928" s="6" t="str">
        <f>HYPERLINK(N4928,"预览")</f>
        <v>预览</v>
      </c>
      <c r="C4928" s="6" t="str">
        <f>HYPERLINK(O4928,"预览")</f>
        <v>预览</v>
      </c>
      <c r="D4928" t="s">
        <v>8911</v>
      </c>
      <c r="E4928" t="s">
        <v>13192</v>
      </c>
      <c r="F4928" t="s">
        <v>14083</v>
      </c>
      <c r="G4928" s="7">
        <v>43575.434027777781</v>
      </c>
      <c r="H4928" t="s">
        <v>14719</v>
      </c>
      <c r="I4928" t="s">
        <v>17444</v>
      </c>
      <c r="J4928" t="s">
        <v>23665</v>
      </c>
      <c r="K4928" t="s">
        <v>29874</v>
      </c>
      <c r="L4928" t="s">
        <v>36081</v>
      </c>
      <c r="M4928" t="s">
        <v>42281</v>
      </c>
      <c r="N4928" t="s">
        <v>48464</v>
      </c>
      <c r="O4928" t="s">
        <v>54550</v>
      </c>
    </row>
    <row r="4929" spans="1:15" ht="22.95" customHeight="1" x14ac:dyDescent="0.25">
      <c r="A4929" s="5" t="s">
        <v>2731</v>
      </c>
      <c r="B4929" s="6" t="str">
        <f>HYPERLINK(N4929,"预览")</f>
        <v>预览</v>
      </c>
      <c r="C4929" s="6" t="str">
        <f>HYPERLINK(O4929,"预览")</f>
        <v>预览</v>
      </c>
      <c r="D4929" t="s">
        <v>8910</v>
      </c>
      <c r="E4929" t="s">
        <v>12635</v>
      </c>
      <c r="F4929" t="s">
        <v>14181</v>
      </c>
      <c r="G4929" s="7">
        <v>43575.432638888888</v>
      </c>
      <c r="H4929" t="s">
        <v>14719</v>
      </c>
      <c r="I4929" t="s">
        <v>17443</v>
      </c>
      <c r="J4929" t="s">
        <v>23664</v>
      </c>
      <c r="K4929" t="s">
        <v>29873</v>
      </c>
      <c r="L4929" t="s">
        <v>36080</v>
      </c>
      <c r="M4929" t="s">
        <v>42280</v>
      </c>
      <c r="N4929" t="s">
        <v>48463</v>
      </c>
      <c r="O4929" t="s">
        <v>54549</v>
      </c>
    </row>
    <row r="4930" spans="1:15" ht="22.95" customHeight="1" x14ac:dyDescent="0.25">
      <c r="A4930" s="5" t="s">
        <v>789</v>
      </c>
      <c r="B4930" s="6" t="str">
        <f>HYPERLINK(N4930,"预览")</f>
        <v>预览</v>
      </c>
      <c r="C4930" s="6" t="str">
        <f>HYPERLINK(O4930,"预览")</f>
        <v>预览</v>
      </c>
      <c r="D4930" t="s">
        <v>7024</v>
      </c>
      <c r="E4930" t="s">
        <v>12593</v>
      </c>
      <c r="F4930" t="s">
        <v>14274</v>
      </c>
      <c r="G4930" s="7">
        <v>43575.430555555555</v>
      </c>
      <c r="H4930" t="s">
        <v>14719</v>
      </c>
      <c r="I4930" t="s">
        <v>15499</v>
      </c>
      <c r="J4930" t="s">
        <v>21745</v>
      </c>
      <c r="K4930" t="s">
        <v>27931</v>
      </c>
      <c r="L4930" t="s">
        <v>34171</v>
      </c>
      <c r="M4930" t="s">
        <v>40336</v>
      </c>
      <c r="N4930" t="s">
        <v>46579</v>
      </c>
      <c r="O4930" t="s">
        <v>52668</v>
      </c>
    </row>
    <row r="4931" spans="1:15" ht="22.95" customHeight="1" x14ac:dyDescent="0.25">
      <c r="A4931" s="5" t="s">
        <v>1029</v>
      </c>
      <c r="B4931" s="6" t="str">
        <f>HYPERLINK(N4931,"预览")</f>
        <v>预览</v>
      </c>
      <c r="C4931" s="6" t="str">
        <f>HYPERLINK(O4931,"预览")</f>
        <v>预览</v>
      </c>
      <c r="D4931" t="s">
        <v>7258</v>
      </c>
      <c r="E4931" t="s">
        <v>12775</v>
      </c>
      <c r="F4931" t="s">
        <v>14085</v>
      </c>
      <c r="G4931" s="7">
        <v>43575.429166666669</v>
      </c>
      <c r="H4931" t="s">
        <v>14719</v>
      </c>
      <c r="I4931" t="s">
        <v>15739</v>
      </c>
      <c r="J4931" t="s">
        <v>21980</v>
      </c>
      <c r="K4931" t="s">
        <v>28171</v>
      </c>
      <c r="L4931" t="s">
        <v>34410</v>
      </c>
      <c r="M4931" t="s">
        <v>40576</v>
      </c>
      <c r="N4931" t="s">
        <v>46812</v>
      </c>
      <c r="O4931" t="s">
        <v>52902</v>
      </c>
    </row>
    <row r="4932" spans="1:15" ht="22.95" customHeight="1" x14ac:dyDescent="0.25">
      <c r="A4932" s="5" t="s">
        <v>344</v>
      </c>
      <c r="B4932" s="6" t="str">
        <f>HYPERLINK(N4932,"预览")</f>
        <v>预览</v>
      </c>
      <c r="C4932" s="6" t="str">
        <f>HYPERLINK(O4932,"预览")</f>
        <v>预览</v>
      </c>
      <c r="D4932" t="s">
        <v>6583</v>
      </c>
      <c r="E4932" t="s">
        <v>12542</v>
      </c>
      <c r="F4932" t="s">
        <v>14086</v>
      </c>
      <c r="G4932" s="7">
        <v>43575.426388888889</v>
      </c>
      <c r="H4932" t="s">
        <v>14719</v>
      </c>
      <c r="I4932" t="s">
        <v>15052</v>
      </c>
      <c r="J4932" t="s">
        <v>21303</v>
      </c>
      <c r="K4932" t="s">
        <v>27485</v>
      </c>
      <c r="L4932" t="s">
        <v>33726</v>
      </c>
      <c r="M4932" t="s">
        <v>39889</v>
      </c>
      <c r="N4932" t="s">
        <v>46138</v>
      </c>
      <c r="O4932" t="s">
        <v>52229</v>
      </c>
    </row>
    <row r="4933" spans="1:15" ht="22.95" customHeight="1" x14ac:dyDescent="0.25">
      <c r="A4933" s="5" t="s">
        <v>5438</v>
      </c>
      <c r="B4933" s="6" t="str">
        <f>HYPERLINK(N4933,"预览")</f>
        <v>预览</v>
      </c>
      <c r="C4933" s="6" t="str">
        <f>HYPERLINK(O4933,"预览")</f>
        <v>预览</v>
      </c>
      <c r="D4933" t="s">
        <v>11551</v>
      </c>
      <c r="E4933" t="s">
        <v>13708</v>
      </c>
      <c r="F4933" t="s">
        <v>14216</v>
      </c>
      <c r="G4933" s="7">
        <v>43574.425694444442</v>
      </c>
      <c r="H4933" t="s">
        <v>14719</v>
      </c>
      <c r="I4933" t="s">
        <v>20153</v>
      </c>
      <c r="J4933" t="s">
        <v>26343</v>
      </c>
      <c r="K4933" t="s">
        <v>32578</v>
      </c>
      <c r="L4933" t="s">
        <v>38754</v>
      </c>
      <c r="M4933" t="s">
        <v>44990</v>
      </c>
      <c r="N4933" t="s">
        <v>51099</v>
      </c>
      <c r="O4933" t="s">
        <v>57179</v>
      </c>
    </row>
    <row r="4934" spans="1:15" ht="22.95" customHeight="1" x14ac:dyDescent="0.25">
      <c r="A4934" s="5" t="s">
        <v>4958</v>
      </c>
      <c r="B4934" s="6" t="str">
        <f>HYPERLINK(N4934,"预览")</f>
        <v>预览</v>
      </c>
      <c r="C4934" s="6" t="str">
        <f>HYPERLINK(O4934,"预览")</f>
        <v>预览</v>
      </c>
      <c r="D4934" t="s">
        <v>11083</v>
      </c>
      <c r="E4934" t="s">
        <v>13623</v>
      </c>
      <c r="F4934" t="s">
        <v>14386</v>
      </c>
      <c r="G4934" s="7">
        <v>43574.424305555556</v>
      </c>
      <c r="H4934" t="s">
        <v>14719</v>
      </c>
      <c r="I4934" t="s">
        <v>19672</v>
      </c>
      <c r="J4934" t="s">
        <v>25870</v>
      </c>
      <c r="K4934" t="s">
        <v>32099</v>
      </c>
      <c r="L4934" t="s">
        <v>38274</v>
      </c>
      <c r="M4934" t="s">
        <v>44509</v>
      </c>
      <c r="N4934" t="s">
        <v>50632</v>
      </c>
      <c r="O4934" t="s">
        <v>56714</v>
      </c>
    </row>
    <row r="4935" spans="1:15" ht="22.95" customHeight="1" x14ac:dyDescent="0.25">
      <c r="A4935" s="5" t="s">
        <v>4533</v>
      </c>
      <c r="B4935" s="6" t="str">
        <f>HYPERLINK(N4935,"预览")</f>
        <v>预览</v>
      </c>
      <c r="C4935" s="6" t="str">
        <f>HYPERLINK(O4935,"预览")</f>
        <v>预览</v>
      </c>
      <c r="D4935" t="s">
        <v>10675</v>
      </c>
      <c r="E4935" t="s">
        <v>12972</v>
      </c>
      <c r="F4935" t="s">
        <v>14272</v>
      </c>
      <c r="G4935" s="7">
        <v>43574.42291666667</v>
      </c>
      <c r="H4935" t="s">
        <v>14719</v>
      </c>
      <c r="I4935" t="s">
        <v>19247</v>
      </c>
      <c r="J4935" t="s">
        <v>25450</v>
      </c>
      <c r="K4935" t="s">
        <v>31674</v>
      </c>
      <c r="L4935" t="s">
        <v>37854</v>
      </c>
      <c r="M4935" t="s">
        <v>44084</v>
      </c>
      <c r="N4935" t="s">
        <v>50226</v>
      </c>
      <c r="O4935" t="s">
        <v>56310</v>
      </c>
    </row>
    <row r="4936" spans="1:15" ht="22.95" customHeight="1" x14ac:dyDescent="0.25">
      <c r="A4936" s="5" t="s">
        <v>3985</v>
      </c>
      <c r="B4936" s="6" t="str">
        <f>HYPERLINK(N4936,"预览")</f>
        <v>预览</v>
      </c>
      <c r="C4936" s="6" t="str">
        <f>HYPERLINK(O4936,"预览")</f>
        <v>预览</v>
      </c>
      <c r="D4936" t="s">
        <v>10139</v>
      </c>
      <c r="E4936" t="s">
        <v>12746</v>
      </c>
      <c r="F4936" t="s">
        <v>14286</v>
      </c>
      <c r="G4936" s="7">
        <v>43574.421527777777</v>
      </c>
      <c r="H4936" t="s">
        <v>14719</v>
      </c>
      <c r="I4936" t="s">
        <v>18698</v>
      </c>
      <c r="J4936" t="s">
        <v>24909</v>
      </c>
      <c r="K4936" t="s">
        <v>31126</v>
      </c>
      <c r="L4936" t="s">
        <v>37319</v>
      </c>
      <c r="M4936" t="s">
        <v>43535</v>
      </c>
      <c r="N4936" t="s">
        <v>49691</v>
      </c>
      <c r="O4936" t="s">
        <v>55775</v>
      </c>
    </row>
    <row r="4937" spans="1:15" ht="22.95" customHeight="1" x14ac:dyDescent="0.25">
      <c r="A4937" s="5" t="s">
        <v>3918</v>
      </c>
      <c r="B4937" s="6" t="str">
        <f>HYPERLINK(N4937,"预览")</f>
        <v>预览</v>
      </c>
      <c r="C4937" s="6" t="str">
        <f>HYPERLINK(O4937,"预览")</f>
        <v>预览</v>
      </c>
      <c r="D4937" t="s">
        <v>10073</v>
      </c>
      <c r="E4937" t="s">
        <v>12725</v>
      </c>
      <c r="F4937" t="s">
        <v>14384</v>
      </c>
      <c r="G4937" s="7">
        <v>43574.42083333333</v>
      </c>
      <c r="H4937" t="s">
        <v>14719</v>
      </c>
      <c r="I4937" t="s">
        <v>18631</v>
      </c>
      <c r="J4937" t="s">
        <v>24842</v>
      </c>
      <c r="K4937" t="s">
        <v>31059</v>
      </c>
      <c r="L4937" t="s">
        <v>37255</v>
      </c>
      <c r="M4937" t="s">
        <v>43468</v>
      </c>
      <c r="N4937" t="s">
        <v>49625</v>
      </c>
      <c r="O4937" t="s">
        <v>55710</v>
      </c>
    </row>
    <row r="4938" spans="1:15" ht="22.95" customHeight="1" x14ac:dyDescent="0.25">
      <c r="A4938" s="5" t="s">
        <v>3445</v>
      </c>
      <c r="B4938" s="6" t="str">
        <f>HYPERLINK(N4938,"预览")</f>
        <v>预览</v>
      </c>
      <c r="C4938" s="6" t="str">
        <f>HYPERLINK(O4938,"预览")</f>
        <v>预览</v>
      </c>
      <c r="D4938" t="s">
        <v>9611</v>
      </c>
      <c r="E4938" t="s">
        <v>12712</v>
      </c>
      <c r="F4938" t="s">
        <v>14076</v>
      </c>
      <c r="G4938" s="7">
        <v>43574.419444444444</v>
      </c>
      <c r="H4938" t="s">
        <v>14719</v>
      </c>
      <c r="I4938" t="s">
        <v>18157</v>
      </c>
      <c r="J4938" t="s">
        <v>24374</v>
      </c>
      <c r="K4938" t="s">
        <v>30586</v>
      </c>
      <c r="L4938" t="s">
        <v>36787</v>
      </c>
      <c r="M4938" t="s">
        <v>42994</v>
      </c>
      <c r="N4938" t="s">
        <v>49163</v>
      </c>
      <c r="O4938" t="s">
        <v>55248</v>
      </c>
    </row>
    <row r="4939" spans="1:15" ht="22.95" customHeight="1" x14ac:dyDescent="0.25">
      <c r="A4939" s="5" t="s">
        <v>741</v>
      </c>
      <c r="B4939" s="6" t="str">
        <f>HYPERLINK(N4939,"预览")</f>
        <v>预览</v>
      </c>
      <c r="C4939" s="6" t="str">
        <f>HYPERLINK(O4939,"预览")</f>
        <v>预览</v>
      </c>
      <c r="D4939" t="s">
        <v>6976</v>
      </c>
      <c r="E4939" t="s">
        <v>12660</v>
      </c>
      <c r="F4939" t="s">
        <v>14333</v>
      </c>
      <c r="G4939" s="7">
        <v>43574.418055555558</v>
      </c>
      <c r="H4939" t="s">
        <v>14719</v>
      </c>
      <c r="I4939" t="s">
        <v>15451</v>
      </c>
      <c r="J4939" t="s">
        <v>21697</v>
      </c>
      <c r="K4939" t="s">
        <v>27883</v>
      </c>
      <c r="L4939" t="s">
        <v>34123</v>
      </c>
      <c r="M4939" t="s">
        <v>40288</v>
      </c>
      <c r="N4939" t="s">
        <v>46531</v>
      </c>
      <c r="O4939" t="s">
        <v>52620</v>
      </c>
    </row>
    <row r="4940" spans="1:15" ht="22.95" customHeight="1" x14ac:dyDescent="0.25">
      <c r="A4940" s="5" t="s">
        <v>661</v>
      </c>
      <c r="B4940" s="6" t="str">
        <f>HYPERLINK(N4940,"预览")</f>
        <v>预览</v>
      </c>
      <c r="C4940" s="6" t="str">
        <f>HYPERLINK(O4940,"预览")</f>
        <v>预览</v>
      </c>
      <c r="D4940" t="s">
        <v>6898</v>
      </c>
      <c r="E4940" t="s">
        <v>12627</v>
      </c>
      <c r="F4940" t="s">
        <v>14262</v>
      </c>
      <c r="G4940" s="7">
        <v>43574.416666666664</v>
      </c>
      <c r="H4940" t="s">
        <v>14719</v>
      </c>
      <c r="I4940" t="s">
        <v>15371</v>
      </c>
      <c r="J4940" t="s">
        <v>21618</v>
      </c>
      <c r="K4940" t="s">
        <v>27803</v>
      </c>
      <c r="L4940" t="s">
        <v>34045</v>
      </c>
      <c r="M4940" t="s">
        <v>40208</v>
      </c>
      <c r="N4940" t="s">
        <v>46453</v>
      </c>
      <c r="O4940" t="s">
        <v>52542</v>
      </c>
    </row>
    <row r="4941" spans="1:15" ht="22.95" customHeight="1" x14ac:dyDescent="0.25">
      <c r="A4941" s="5" t="s">
        <v>5738</v>
      </c>
      <c r="B4941" s="6" t="str">
        <f>HYPERLINK(N4941,"预览")</f>
        <v>预览</v>
      </c>
      <c r="C4941" s="6" t="str">
        <f>HYPERLINK(O4941,"预览")</f>
        <v>预览</v>
      </c>
      <c r="D4941" t="s">
        <v>11843</v>
      </c>
      <c r="E4941" t="s">
        <v>13776</v>
      </c>
      <c r="F4941" t="s">
        <v>14109</v>
      </c>
      <c r="G4941" s="7">
        <v>43573.538194444445</v>
      </c>
      <c r="H4941" t="s">
        <v>14719</v>
      </c>
      <c r="I4941" t="s">
        <v>20455</v>
      </c>
      <c r="J4941" t="s">
        <v>26639</v>
      </c>
      <c r="K4941" t="s">
        <v>32879</v>
      </c>
      <c r="L4941" t="s">
        <v>39050</v>
      </c>
      <c r="M4941" t="s">
        <v>45292</v>
      </c>
      <c r="N4941" t="s">
        <v>51391</v>
      </c>
      <c r="O4941" t="s">
        <v>57471</v>
      </c>
    </row>
    <row r="4942" spans="1:15" ht="22.95" customHeight="1" x14ac:dyDescent="0.25">
      <c r="A4942" s="5" t="s">
        <v>5416</v>
      </c>
      <c r="B4942" s="6" t="str">
        <f>HYPERLINK(N4942,"预览")</f>
        <v>预览</v>
      </c>
      <c r="C4942" s="6" t="str">
        <f>HYPERLINK(O4942,"预览")</f>
        <v>预览</v>
      </c>
      <c r="D4942" t="s">
        <v>11530</v>
      </c>
      <c r="E4942" t="s">
        <v>13708</v>
      </c>
      <c r="F4942" t="s">
        <v>14528</v>
      </c>
      <c r="G4942" s="7">
        <v>43573.536805555559</v>
      </c>
      <c r="H4942" t="s">
        <v>14719</v>
      </c>
      <c r="I4942" t="s">
        <v>20131</v>
      </c>
      <c r="J4942" t="s">
        <v>26321</v>
      </c>
      <c r="K4942" t="s">
        <v>32556</v>
      </c>
      <c r="L4942" t="s">
        <v>38733</v>
      </c>
      <c r="M4942" t="s">
        <v>44968</v>
      </c>
      <c r="N4942" t="s">
        <v>51078</v>
      </c>
      <c r="O4942" t="s">
        <v>57158</v>
      </c>
    </row>
    <row r="4943" spans="1:15" ht="22.95" customHeight="1" x14ac:dyDescent="0.25">
      <c r="A4943" s="5" t="s">
        <v>5123</v>
      </c>
      <c r="B4943" s="6" t="str">
        <f>HYPERLINK(N4943,"预览")</f>
        <v>预览</v>
      </c>
      <c r="C4943" s="6" t="str">
        <f>HYPERLINK(O4943,"预览")</f>
        <v>预览</v>
      </c>
      <c r="D4943" t="s">
        <v>11240</v>
      </c>
      <c r="E4943" t="s">
        <v>13649</v>
      </c>
      <c r="F4943" t="s">
        <v>14355</v>
      </c>
      <c r="G4943" s="7">
        <v>43573.532638888886</v>
      </c>
      <c r="H4943" t="s">
        <v>14719</v>
      </c>
      <c r="I4943" t="s">
        <v>19837</v>
      </c>
      <c r="J4943" t="s">
        <v>26031</v>
      </c>
      <c r="K4943" t="s">
        <v>32263</v>
      </c>
      <c r="L4943" t="s">
        <v>38439</v>
      </c>
      <c r="M4943" t="s">
        <v>44674</v>
      </c>
      <c r="N4943" t="s">
        <v>50788</v>
      </c>
      <c r="O4943" t="s">
        <v>56870</v>
      </c>
    </row>
    <row r="4944" spans="1:15" ht="22.95" customHeight="1" x14ac:dyDescent="0.25">
      <c r="A4944" s="5" t="s">
        <v>5121</v>
      </c>
      <c r="B4944" s="6" t="str">
        <f>HYPERLINK(N4944,"预览")</f>
        <v>预览</v>
      </c>
      <c r="C4944" s="6" t="str">
        <f>HYPERLINK(O4944,"预览")</f>
        <v>预览</v>
      </c>
      <c r="D4944" t="s">
        <v>11239</v>
      </c>
      <c r="E4944" t="s">
        <v>12714</v>
      </c>
      <c r="F4944" t="s">
        <v>14342</v>
      </c>
      <c r="G4944" s="7">
        <v>43573.531944444447</v>
      </c>
      <c r="H4944" t="s">
        <v>14719</v>
      </c>
      <c r="I4944" t="s">
        <v>19835</v>
      </c>
      <c r="J4944" t="s">
        <v>26030</v>
      </c>
      <c r="K4944" t="s">
        <v>32261</v>
      </c>
      <c r="L4944" t="s">
        <v>38437</v>
      </c>
      <c r="M4944" t="s">
        <v>44672</v>
      </c>
      <c r="N4944" t="s">
        <v>50787</v>
      </c>
      <c r="O4944" t="s">
        <v>56869</v>
      </c>
    </row>
    <row r="4945" spans="1:15" ht="22.95" customHeight="1" x14ac:dyDescent="0.25">
      <c r="A4945" s="5" t="s">
        <v>5120</v>
      </c>
      <c r="B4945" s="6" t="str">
        <f>HYPERLINK(N4945,"预览")</f>
        <v>预览</v>
      </c>
      <c r="C4945" s="6" t="str">
        <f>HYPERLINK(O4945,"预览")</f>
        <v>预览</v>
      </c>
      <c r="D4945" t="s">
        <v>11238</v>
      </c>
      <c r="E4945" t="s">
        <v>13633</v>
      </c>
      <c r="F4945" t="s">
        <v>14370</v>
      </c>
      <c r="G4945" s="7">
        <v>43573.530555555553</v>
      </c>
      <c r="H4945" t="s">
        <v>14719</v>
      </c>
      <c r="I4945" t="s">
        <v>19834</v>
      </c>
      <c r="J4945" t="s">
        <v>26029</v>
      </c>
      <c r="K4945" t="s">
        <v>32260</v>
      </c>
      <c r="L4945" t="s">
        <v>38436</v>
      </c>
      <c r="M4945" t="s">
        <v>44671</v>
      </c>
      <c r="N4945" t="s">
        <v>50786</v>
      </c>
      <c r="O4945" t="s">
        <v>56868</v>
      </c>
    </row>
    <row r="4946" spans="1:15" ht="22.95" customHeight="1" x14ac:dyDescent="0.25">
      <c r="A4946" s="5" t="s">
        <v>5118</v>
      </c>
      <c r="B4946" s="6" t="str">
        <f>HYPERLINK(N4946,"预览")</f>
        <v>预览</v>
      </c>
      <c r="C4946" s="6" t="str">
        <f>HYPERLINK(O4946,"预览")</f>
        <v>预览</v>
      </c>
      <c r="D4946" t="s">
        <v>11236</v>
      </c>
      <c r="E4946" t="s">
        <v>12869</v>
      </c>
      <c r="F4946" t="s">
        <v>14181</v>
      </c>
      <c r="G4946" s="7">
        <v>43573.529166666667</v>
      </c>
      <c r="H4946" t="s">
        <v>14719</v>
      </c>
      <c r="I4946" t="s">
        <v>19832</v>
      </c>
      <c r="J4946" t="s">
        <v>26027</v>
      </c>
      <c r="K4946" t="s">
        <v>32258</v>
      </c>
      <c r="L4946" t="s">
        <v>38434</v>
      </c>
      <c r="M4946" t="s">
        <v>44669</v>
      </c>
      <c r="N4946" t="s">
        <v>50784</v>
      </c>
      <c r="O4946" t="s">
        <v>56866</v>
      </c>
    </row>
    <row r="4947" spans="1:15" ht="22.95" customHeight="1" x14ac:dyDescent="0.25">
      <c r="A4947" s="5" t="s">
        <v>2738</v>
      </c>
      <c r="B4947" s="6" t="str">
        <f>HYPERLINK(N4947,"预览")</f>
        <v>预览</v>
      </c>
      <c r="C4947" s="6" t="str">
        <f>HYPERLINK(O4947,"预览")</f>
        <v>预览</v>
      </c>
      <c r="D4947" t="s">
        <v>8917</v>
      </c>
      <c r="E4947" t="s">
        <v>13193</v>
      </c>
      <c r="F4947" t="s">
        <v>14272</v>
      </c>
      <c r="G4947" s="7">
        <v>43573.527777777781</v>
      </c>
      <c r="H4947" t="s">
        <v>14719</v>
      </c>
      <c r="I4947" t="s">
        <v>17450</v>
      </c>
      <c r="J4947" t="s">
        <v>23671</v>
      </c>
      <c r="K4947" t="s">
        <v>29880</v>
      </c>
      <c r="L4947" t="s">
        <v>36087</v>
      </c>
      <c r="M4947" t="s">
        <v>42287</v>
      </c>
      <c r="N4947" t="s">
        <v>48470</v>
      </c>
      <c r="O4947" t="s">
        <v>54556</v>
      </c>
    </row>
    <row r="4948" spans="1:15" ht="22.95" customHeight="1" x14ac:dyDescent="0.25">
      <c r="A4948" s="5" t="s">
        <v>1442</v>
      </c>
      <c r="B4948" s="6" t="str">
        <f>HYPERLINK(N4948,"预览")</f>
        <v>预览</v>
      </c>
      <c r="C4948" s="6" t="str">
        <f>HYPERLINK(O4948,"预览")</f>
        <v>预览</v>
      </c>
      <c r="D4948" t="s">
        <v>7669</v>
      </c>
      <c r="E4948" t="s">
        <v>12360</v>
      </c>
      <c r="F4948" t="s">
        <v>14050</v>
      </c>
      <c r="G4948" s="7">
        <v>43573.526388888888</v>
      </c>
      <c r="H4948" t="s">
        <v>14719</v>
      </c>
      <c r="I4948" t="s">
        <v>16153</v>
      </c>
      <c r="J4948" t="s">
        <v>22394</v>
      </c>
      <c r="K4948" t="s">
        <v>28585</v>
      </c>
      <c r="L4948" t="s">
        <v>34808</v>
      </c>
      <c r="M4948" t="s">
        <v>40990</v>
      </c>
      <c r="N4948" t="s">
        <v>47222</v>
      </c>
      <c r="O4948" t="s">
        <v>53310</v>
      </c>
    </row>
    <row r="4949" spans="1:15" ht="22.95" customHeight="1" x14ac:dyDescent="0.25">
      <c r="A4949" s="5" t="s">
        <v>5732</v>
      </c>
      <c r="B4949" s="6" t="str">
        <f>HYPERLINK(N4949,"预览")</f>
        <v>预览</v>
      </c>
      <c r="C4949" s="6" t="str">
        <f>HYPERLINK(O4949,"预览")</f>
        <v>预览</v>
      </c>
      <c r="D4949" t="s">
        <v>11837</v>
      </c>
      <c r="E4949" t="s">
        <v>13774</v>
      </c>
      <c r="F4949" t="s">
        <v>14700</v>
      </c>
      <c r="G4949" s="7">
        <v>43572.402083333334</v>
      </c>
      <c r="H4949" t="s">
        <v>14719</v>
      </c>
      <c r="I4949" t="s">
        <v>20449</v>
      </c>
      <c r="J4949" t="s">
        <v>26633</v>
      </c>
      <c r="K4949" t="s">
        <v>32873</v>
      </c>
      <c r="L4949" t="s">
        <v>39044</v>
      </c>
      <c r="M4949" t="s">
        <v>45286</v>
      </c>
      <c r="N4949" t="s">
        <v>51385</v>
      </c>
      <c r="O4949" t="s">
        <v>57465</v>
      </c>
    </row>
    <row r="4950" spans="1:15" ht="22.95" customHeight="1" x14ac:dyDescent="0.25">
      <c r="A4950" s="5" t="s">
        <v>4774</v>
      </c>
      <c r="B4950" s="6" t="str">
        <f>HYPERLINK(N4950,"预览")</f>
        <v>预览</v>
      </c>
      <c r="C4950" s="6" t="str">
        <f>HYPERLINK(O4950,"预览")</f>
        <v>预览</v>
      </c>
      <c r="D4950" t="s">
        <v>10914</v>
      </c>
      <c r="E4950" t="s">
        <v>13629</v>
      </c>
      <c r="F4950" t="s">
        <v>14410</v>
      </c>
      <c r="G4950" s="7">
        <v>43572.400694444441</v>
      </c>
      <c r="H4950" t="s">
        <v>14719</v>
      </c>
      <c r="I4950" t="s">
        <v>19488</v>
      </c>
      <c r="J4950" t="s">
        <v>25689</v>
      </c>
      <c r="K4950" t="s">
        <v>31915</v>
      </c>
      <c r="L4950" t="s">
        <v>38095</v>
      </c>
      <c r="M4950" t="s">
        <v>44325</v>
      </c>
      <c r="N4950" t="s">
        <v>50464</v>
      </c>
      <c r="O4950" t="s">
        <v>56549</v>
      </c>
    </row>
    <row r="4951" spans="1:15" ht="22.95" customHeight="1" x14ac:dyDescent="0.25">
      <c r="A4951" s="5" t="s">
        <v>4258</v>
      </c>
      <c r="B4951" s="6" t="str">
        <f>HYPERLINK(N4951,"预览")</f>
        <v>预览</v>
      </c>
      <c r="C4951" s="6" t="str">
        <f>HYPERLINK(O4951,"预览")</f>
        <v>预览</v>
      </c>
      <c r="D4951" t="s">
        <v>10410</v>
      </c>
      <c r="E4951" t="s">
        <v>12594</v>
      </c>
      <c r="F4951" t="s">
        <v>14278</v>
      </c>
      <c r="G4951" s="7">
        <v>43572.399305555555</v>
      </c>
      <c r="H4951" t="s">
        <v>14719</v>
      </c>
      <c r="I4951" t="s">
        <v>18972</v>
      </c>
      <c r="J4951" t="s">
        <v>25182</v>
      </c>
      <c r="K4951" t="s">
        <v>31400</v>
      </c>
      <c r="L4951" t="s">
        <v>37590</v>
      </c>
      <c r="M4951" t="s">
        <v>43809</v>
      </c>
      <c r="N4951" t="s">
        <v>49962</v>
      </c>
      <c r="O4951" t="s">
        <v>56046</v>
      </c>
    </row>
    <row r="4952" spans="1:15" ht="22.95" customHeight="1" x14ac:dyDescent="0.25">
      <c r="A4952" s="5" t="s">
        <v>3651</v>
      </c>
      <c r="B4952" s="6" t="str">
        <f>HYPERLINK(N4952,"预览")</f>
        <v>预览</v>
      </c>
      <c r="C4952" s="6" t="str">
        <f>HYPERLINK(O4952,"预览")</f>
        <v>预览</v>
      </c>
      <c r="D4952" t="s">
        <v>9812</v>
      </c>
      <c r="E4952" t="s">
        <v>12712</v>
      </c>
      <c r="F4952" t="s">
        <v>14534</v>
      </c>
      <c r="G4952" s="7">
        <v>43572.397916666669</v>
      </c>
      <c r="H4952" t="s">
        <v>14719</v>
      </c>
      <c r="I4952" t="s">
        <v>18363</v>
      </c>
      <c r="J4952" t="s">
        <v>24577</v>
      </c>
      <c r="K4952" t="s">
        <v>30791</v>
      </c>
      <c r="L4952" t="s">
        <v>36993</v>
      </c>
      <c r="M4952" t="s">
        <v>43200</v>
      </c>
      <c r="N4952" t="s">
        <v>49364</v>
      </c>
      <c r="O4952" t="s">
        <v>55449</v>
      </c>
    </row>
    <row r="4953" spans="1:15" ht="22.95" customHeight="1" x14ac:dyDescent="0.25">
      <c r="A4953" s="5" t="s">
        <v>3136</v>
      </c>
      <c r="B4953" s="6" t="str">
        <f>HYPERLINK(N4953,"预览")</f>
        <v>预览</v>
      </c>
      <c r="C4953" s="6" t="str">
        <f>HYPERLINK(O4953,"预览")</f>
        <v>预览</v>
      </c>
      <c r="D4953" t="s">
        <v>9309</v>
      </c>
      <c r="E4953" t="s">
        <v>12686</v>
      </c>
      <c r="F4953" t="s">
        <v>14189</v>
      </c>
      <c r="G4953" s="7">
        <v>43572.396527777775</v>
      </c>
      <c r="H4953" t="s">
        <v>14719</v>
      </c>
      <c r="I4953" t="s">
        <v>17848</v>
      </c>
      <c r="J4953" t="s">
        <v>24066</v>
      </c>
      <c r="K4953" t="s">
        <v>30277</v>
      </c>
      <c r="L4953" t="s">
        <v>36480</v>
      </c>
      <c r="M4953" t="s">
        <v>42685</v>
      </c>
      <c r="N4953" t="s">
        <v>48861</v>
      </c>
      <c r="O4953" t="s">
        <v>54947</v>
      </c>
    </row>
    <row r="4954" spans="1:15" ht="22.95" customHeight="1" x14ac:dyDescent="0.25">
      <c r="A4954" s="5" t="s">
        <v>2698</v>
      </c>
      <c r="B4954" s="6" t="str">
        <f>HYPERLINK(N4954,"预览")</f>
        <v>预览</v>
      </c>
      <c r="C4954" s="6" t="str">
        <f>HYPERLINK(O4954,"预览")</f>
        <v>预览</v>
      </c>
      <c r="D4954" t="s">
        <v>8877</v>
      </c>
      <c r="E4954" t="s">
        <v>12640</v>
      </c>
      <c r="F4954" t="s">
        <v>14171</v>
      </c>
      <c r="G4954" s="7">
        <v>43572.395138888889</v>
      </c>
      <c r="H4954" t="s">
        <v>14719</v>
      </c>
      <c r="I4954" t="s">
        <v>17410</v>
      </c>
      <c r="J4954" t="s">
        <v>23631</v>
      </c>
      <c r="K4954" t="s">
        <v>29840</v>
      </c>
      <c r="L4954" t="s">
        <v>36047</v>
      </c>
      <c r="M4954" t="s">
        <v>42247</v>
      </c>
      <c r="N4954" t="s">
        <v>48430</v>
      </c>
      <c r="O4954" t="s">
        <v>54516</v>
      </c>
    </row>
    <row r="4955" spans="1:15" ht="22.95" customHeight="1" x14ac:dyDescent="0.25">
      <c r="A4955" s="5" t="s">
        <v>2160</v>
      </c>
      <c r="B4955" s="6" t="str">
        <f>HYPERLINK(N4955,"预览")</f>
        <v>预览</v>
      </c>
      <c r="C4955" s="6" t="str">
        <f>HYPERLINK(O4955,"预览")</f>
        <v>预览</v>
      </c>
      <c r="D4955" t="s">
        <v>8354</v>
      </c>
      <c r="E4955" t="s">
        <v>13061</v>
      </c>
      <c r="F4955" t="s">
        <v>14529</v>
      </c>
      <c r="G4955" s="7">
        <v>43572.393750000003</v>
      </c>
      <c r="H4955" t="s">
        <v>14719</v>
      </c>
      <c r="I4955" t="s">
        <v>16872</v>
      </c>
      <c r="J4955" t="s">
        <v>23100</v>
      </c>
      <c r="K4955" t="s">
        <v>29303</v>
      </c>
      <c r="L4955" t="s">
        <v>35513</v>
      </c>
      <c r="M4955" t="s">
        <v>41709</v>
      </c>
      <c r="N4955" t="s">
        <v>47907</v>
      </c>
      <c r="O4955" t="s">
        <v>53993</v>
      </c>
    </row>
    <row r="4956" spans="1:15" ht="22.95" customHeight="1" x14ac:dyDescent="0.25">
      <c r="A4956" s="5" t="s">
        <v>1259</v>
      </c>
      <c r="B4956" s="6" t="str">
        <f>HYPERLINK(N4956,"预览")</f>
        <v>预览</v>
      </c>
      <c r="C4956" s="6" t="str">
        <f>HYPERLINK(O4956,"预览")</f>
        <v>预览</v>
      </c>
      <c r="D4956" t="s">
        <v>7486</v>
      </c>
      <c r="E4956" t="s">
        <v>12593</v>
      </c>
      <c r="F4956" t="s">
        <v>14439</v>
      </c>
      <c r="G4956" s="7">
        <v>43572.39166666667</v>
      </c>
      <c r="H4956" t="s">
        <v>14719</v>
      </c>
      <c r="I4956" t="s">
        <v>15970</v>
      </c>
      <c r="J4956" t="s">
        <v>22211</v>
      </c>
      <c r="K4956" t="s">
        <v>28402</v>
      </c>
      <c r="L4956" t="s">
        <v>34636</v>
      </c>
      <c r="M4956" t="s">
        <v>40807</v>
      </c>
      <c r="N4956" t="s">
        <v>47040</v>
      </c>
      <c r="O4956" t="s">
        <v>53129</v>
      </c>
    </row>
    <row r="4957" spans="1:15" ht="22.95" customHeight="1" x14ac:dyDescent="0.25">
      <c r="A4957" s="5" t="s">
        <v>5116</v>
      </c>
      <c r="B4957" s="6" t="str">
        <f>HYPERLINK(N4957,"预览")</f>
        <v>预览</v>
      </c>
      <c r="C4957" s="6" t="str">
        <f>HYPERLINK(O4957,"预览")</f>
        <v>预览</v>
      </c>
      <c r="D4957" t="s">
        <v>11234</v>
      </c>
      <c r="E4957" t="s">
        <v>13300</v>
      </c>
      <c r="F4957" t="s">
        <v>14158</v>
      </c>
      <c r="G4957" s="7">
        <v>43571.806250000001</v>
      </c>
      <c r="H4957" t="s">
        <v>14721</v>
      </c>
      <c r="I4957" t="s">
        <v>19830</v>
      </c>
      <c r="J4957" t="s">
        <v>26025</v>
      </c>
      <c r="K4957" t="s">
        <v>32256</v>
      </c>
      <c r="L4957" t="s">
        <v>38432</v>
      </c>
      <c r="M4957" t="s">
        <v>44667</v>
      </c>
    </row>
    <row r="4958" spans="1:15" ht="22.95" customHeight="1" x14ac:dyDescent="0.25">
      <c r="A4958" s="5" t="s">
        <v>5106</v>
      </c>
      <c r="B4958" s="6" t="str">
        <f>HYPERLINK(N4958,"预览")</f>
        <v>预览</v>
      </c>
      <c r="C4958" s="6" t="str">
        <f>HYPERLINK(O4958,"预览")</f>
        <v>预览</v>
      </c>
      <c r="D4958" t="s">
        <v>11225</v>
      </c>
      <c r="E4958" t="s">
        <v>13633</v>
      </c>
      <c r="F4958" t="s">
        <v>14401</v>
      </c>
      <c r="G4958" s="7">
        <v>43571.419444444444</v>
      </c>
      <c r="H4958" t="s">
        <v>14719</v>
      </c>
      <c r="I4958" t="s">
        <v>19820</v>
      </c>
      <c r="J4958" t="s">
        <v>26016</v>
      </c>
      <c r="K4958" t="s">
        <v>32246</v>
      </c>
      <c r="L4958" t="s">
        <v>38422</v>
      </c>
      <c r="M4958" t="s">
        <v>44657</v>
      </c>
      <c r="N4958" t="s">
        <v>50774</v>
      </c>
      <c r="O4958" t="s">
        <v>56856</v>
      </c>
    </row>
    <row r="4959" spans="1:15" ht="22.95" customHeight="1" x14ac:dyDescent="0.25">
      <c r="A4959" s="5" t="s">
        <v>4699</v>
      </c>
      <c r="B4959" s="6" t="str">
        <f>HYPERLINK(N4959,"预览")</f>
        <v>预览</v>
      </c>
      <c r="C4959" s="6" t="str">
        <f>HYPERLINK(O4959,"预览")</f>
        <v>预览</v>
      </c>
      <c r="D4959" t="s">
        <v>10839</v>
      </c>
      <c r="E4959" t="s">
        <v>13621</v>
      </c>
      <c r="F4959" t="s">
        <v>14384</v>
      </c>
      <c r="G4959" s="7">
        <v>43571.418055555558</v>
      </c>
      <c r="H4959" t="s">
        <v>14719</v>
      </c>
      <c r="I4959" t="s">
        <v>19413</v>
      </c>
      <c r="J4959" t="s">
        <v>25614</v>
      </c>
      <c r="K4959" t="s">
        <v>31840</v>
      </c>
      <c r="L4959" t="s">
        <v>38020</v>
      </c>
      <c r="M4959" t="s">
        <v>44250</v>
      </c>
      <c r="N4959" t="s">
        <v>50389</v>
      </c>
      <c r="O4959" t="s">
        <v>56474</v>
      </c>
    </row>
    <row r="4960" spans="1:15" ht="22.95" customHeight="1" x14ac:dyDescent="0.25">
      <c r="A4960" s="5" t="s">
        <v>4249</v>
      </c>
      <c r="B4960" s="6" t="str">
        <f>HYPERLINK(N4960,"预览")</f>
        <v>预览</v>
      </c>
      <c r="C4960" s="6" t="str">
        <f>HYPERLINK(O4960,"预览")</f>
        <v>预览</v>
      </c>
      <c r="D4960" t="s">
        <v>10401</v>
      </c>
      <c r="E4960" t="s">
        <v>13472</v>
      </c>
      <c r="F4960" t="s">
        <v>14350</v>
      </c>
      <c r="G4960" s="7">
        <v>43571.416666666664</v>
      </c>
      <c r="H4960" t="s">
        <v>14719</v>
      </c>
      <c r="I4960" t="s">
        <v>18963</v>
      </c>
      <c r="J4960" t="s">
        <v>25173</v>
      </c>
      <c r="K4960" t="s">
        <v>31391</v>
      </c>
      <c r="L4960" t="s">
        <v>37581</v>
      </c>
      <c r="M4960" t="s">
        <v>43800</v>
      </c>
      <c r="N4960" t="s">
        <v>49953</v>
      </c>
      <c r="O4960" t="s">
        <v>56037</v>
      </c>
    </row>
    <row r="4961" spans="1:15" ht="22.95" customHeight="1" x14ac:dyDescent="0.25">
      <c r="A4961" s="5" t="s">
        <v>4039</v>
      </c>
      <c r="B4961" s="6" t="str">
        <f>HYPERLINK(N4961,"预览")</f>
        <v>预览</v>
      </c>
      <c r="C4961" s="6" t="str">
        <f>HYPERLINK(O4961,"预览")</f>
        <v>预览</v>
      </c>
      <c r="D4961" t="s">
        <v>10193</v>
      </c>
      <c r="E4961" t="s">
        <v>13403</v>
      </c>
      <c r="F4961" t="s">
        <v>14116</v>
      </c>
      <c r="G4961" s="7">
        <v>43571.414583333331</v>
      </c>
      <c r="H4961" t="s">
        <v>14719</v>
      </c>
      <c r="I4961" t="s">
        <v>18752</v>
      </c>
      <c r="J4961" t="s">
        <v>24963</v>
      </c>
      <c r="K4961" t="s">
        <v>31180</v>
      </c>
      <c r="L4961" t="s">
        <v>37373</v>
      </c>
      <c r="M4961" t="s">
        <v>43589</v>
      </c>
      <c r="N4961" t="s">
        <v>49745</v>
      </c>
      <c r="O4961" t="s">
        <v>55829</v>
      </c>
    </row>
    <row r="4962" spans="1:15" ht="22.95" customHeight="1" x14ac:dyDescent="0.25">
      <c r="A4962" s="5" t="s">
        <v>3916</v>
      </c>
      <c r="B4962" s="6" t="str">
        <f>HYPERLINK(N4962,"预览")</f>
        <v>预览</v>
      </c>
      <c r="C4962" s="6" t="str">
        <f>HYPERLINK(O4962,"预览")</f>
        <v>预览</v>
      </c>
      <c r="D4962" t="s">
        <v>10071</v>
      </c>
      <c r="E4962" t="s">
        <v>13396</v>
      </c>
      <c r="F4962" t="s">
        <v>14274</v>
      </c>
      <c r="G4962" s="7">
        <v>43571.413194444445</v>
      </c>
      <c r="H4962" t="s">
        <v>14719</v>
      </c>
      <c r="I4962" t="s">
        <v>18629</v>
      </c>
      <c r="J4962" t="s">
        <v>24840</v>
      </c>
      <c r="K4962" t="s">
        <v>31057</v>
      </c>
      <c r="L4962" t="s">
        <v>37253</v>
      </c>
      <c r="M4962" t="s">
        <v>43466</v>
      </c>
      <c r="N4962" t="s">
        <v>49623</v>
      </c>
      <c r="O4962" t="s">
        <v>55708</v>
      </c>
    </row>
    <row r="4963" spans="1:15" ht="22.95" customHeight="1" x14ac:dyDescent="0.25">
      <c r="A4963" s="5" t="s">
        <v>3655</v>
      </c>
      <c r="B4963" s="6" t="str">
        <f>HYPERLINK(N4963,"预览")</f>
        <v>预览</v>
      </c>
      <c r="C4963" s="6" t="str">
        <f>HYPERLINK(O4963,"预览")</f>
        <v>预览</v>
      </c>
      <c r="D4963" t="s">
        <v>9816</v>
      </c>
      <c r="E4963" t="s">
        <v>13326</v>
      </c>
      <c r="F4963" t="s">
        <v>14215</v>
      </c>
      <c r="G4963" s="7">
        <v>43571.40902777778</v>
      </c>
      <c r="H4963" t="s">
        <v>14719</v>
      </c>
      <c r="I4963" t="s">
        <v>18367</v>
      </c>
      <c r="J4963" t="s">
        <v>24581</v>
      </c>
      <c r="K4963" t="s">
        <v>30795</v>
      </c>
      <c r="L4963" t="s">
        <v>36997</v>
      </c>
      <c r="M4963" t="s">
        <v>43204</v>
      </c>
      <c r="N4963" t="s">
        <v>49368</v>
      </c>
      <c r="O4963" t="s">
        <v>55453</v>
      </c>
    </row>
    <row r="4964" spans="1:15" ht="22.95" customHeight="1" x14ac:dyDescent="0.25">
      <c r="A4964" s="5" t="s">
        <v>3439</v>
      </c>
      <c r="B4964" s="6" t="str">
        <f>HYPERLINK(N4964,"预览")</f>
        <v>预览</v>
      </c>
      <c r="C4964" s="6" t="str">
        <f>HYPERLINK(O4964,"预览")</f>
        <v>预览</v>
      </c>
      <c r="D4964" t="s">
        <v>9605</v>
      </c>
      <c r="E4964" t="s">
        <v>13290</v>
      </c>
      <c r="F4964" t="s">
        <v>14469</v>
      </c>
      <c r="G4964" s="7">
        <v>43571.404166666667</v>
      </c>
      <c r="H4964" t="s">
        <v>14719</v>
      </c>
      <c r="I4964" t="s">
        <v>18151</v>
      </c>
      <c r="J4964" t="s">
        <v>24368</v>
      </c>
      <c r="K4964" t="s">
        <v>30580</v>
      </c>
      <c r="L4964" t="s">
        <v>36781</v>
      </c>
      <c r="M4964" t="s">
        <v>42988</v>
      </c>
      <c r="N4964" t="s">
        <v>49157</v>
      </c>
      <c r="O4964" t="s">
        <v>55242</v>
      </c>
    </row>
    <row r="4965" spans="1:15" ht="22.95" customHeight="1" x14ac:dyDescent="0.25">
      <c r="A4965" s="5" t="s">
        <v>929</v>
      </c>
      <c r="B4965" s="6" t="str">
        <f>HYPERLINK(N4965,"预览")</f>
        <v>预览</v>
      </c>
      <c r="C4965" s="6" t="str">
        <f>HYPERLINK(O4965,"预览")</f>
        <v>预览</v>
      </c>
      <c r="D4965" t="s">
        <v>7162</v>
      </c>
      <c r="E4965" t="s">
        <v>12640</v>
      </c>
      <c r="F4965" t="s">
        <v>14382</v>
      </c>
      <c r="G4965" s="7">
        <v>43571.399305555555</v>
      </c>
      <c r="H4965" t="s">
        <v>14719</v>
      </c>
      <c r="I4965" t="s">
        <v>15639</v>
      </c>
      <c r="J4965" t="s">
        <v>21884</v>
      </c>
      <c r="K4965" t="s">
        <v>28071</v>
      </c>
      <c r="L4965" t="s">
        <v>34310</v>
      </c>
      <c r="M4965" t="s">
        <v>40476</v>
      </c>
      <c r="N4965" t="s">
        <v>46716</v>
      </c>
      <c r="O4965" t="s">
        <v>52806</v>
      </c>
    </row>
    <row r="4966" spans="1:15" ht="22.95" customHeight="1" x14ac:dyDescent="0.25">
      <c r="A4966" s="5" t="s">
        <v>442</v>
      </c>
      <c r="B4966" s="6" t="str">
        <f>HYPERLINK(N4966,"预览")</f>
        <v>预览</v>
      </c>
      <c r="C4966" s="6" t="str">
        <f>HYPERLINK(O4966,"预览")</f>
        <v>预览</v>
      </c>
      <c r="D4966" t="s">
        <v>6681</v>
      </c>
      <c r="E4966" t="s">
        <v>12534</v>
      </c>
      <c r="F4966" t="s">
        <v>14169</v>
      </c>
      <c r="G4966" s="7">
        <v>43571.397916666669</v>
      </c>
      <c r="H4966" t="s">
        <v>14719</v>
      </c>
      <c r="I4966" t="s">
        <v>15150</v>
      </c>
      <c r="J4966" t="s">
        <v>21401</v>
      </c>
      <c r="K4966" t="s">
        <v>27583</v>
      </c>
      <c r="L4966" t="s">
        <v>33824</v>
      </c>
      <c r="M4966" t="s">
        <v>39987</v>
      </c>
      <c r="N4966" t="s">
        <v>46236</v>
      </c>
      <c r="O4966" t="s">
        <v>52326</v>
      </c>
    </row>
    <row r="4967" spans="1:15" ht="22.95" customHeight="1" x14ac:dyDescent="0.25">
      <c r="A4967" s="5" t="s">
        <v>5715</v>
      </c>
      <c r="B4967" s="6" t="str">
        <f>HYPERLINK(N4967,"预览")</f>
        <v>预览</v>
      </c>
      <c r="C4967" s="6" t="str">
        <f>HYPERLINK(O4967,"预览")</f>
        <v>预览</v>
      </c>
      <c r="D4967" t="s">
        <v>11821</v>
      </c>
      <c r="E4967" t="s">
        <v>13767</v>
      </c>
      <c r="F4967" t="s">
        <v>14671</v>
      </c>
      <c r="G4967" s="7">
        <v>43570.42291666667</v>
      </c>
      <c r="H4967" t="s">
        <v>14719</v>
      </c>
      <c r="I4967" t="s">
        <v>20432</v>
      </c>
      <c r="J4967" t="s">
        <v>26616</v>
      </c>
      <c r="K4967" t="s">
        <v>32856</v>
      </c>
      <c r="L4967" t="s">
        <v>39028</v>
      </c>
      <c r="M4967" t="s">
        <v>45269</v>
      </c>
      <c r="N4967" t="s">
        <v>51369</v>
      </c>
      <c r="O4967" t="s">
        <v>57449</v>
      </c>
    </row>
    <row r="4968" spans="1:15" ht="22.95" customHeight="1" x14ac:dyDescent="0.25">
      <c r="A4968" s="5" t="s">
        <v>4810</v>
      </c>
      <c r="B4968" s="6" t="str">
        <f>HYPERLINK(N4968,"预览")</f>
        <v>预览</v>
      </c>
      <c r="C4968" s="6" t="str">
        <f>HYPERLINK(O4968,"预览")</f>
        <v>预览</v>
      </c>
      <c r="D4968" t="s">
        <v>10950</v>
      </c>
      <c r="E4968" t="s">
        <v>12992</v>
      </c>
      <c r="F4968" t="s">
        <v>14274</v>
      </c>
      <c r="G4968" s="7">
        <v>43570.42083333333</v>
      </c>
      <c r="H4968" t="s">
        <v>14719</v>
      </c>
      <c r="I4968" t="s">
        <v>19524</v>
      </c>
      <c r="J4968" t="s">
        <v>25724</v>
      </c>
      <c r="K4968" t="s">
        <v>31951</v>
      </c>
      <c r="L4968" t="s">
        <v>38131</v>
      </c>
      <c r="M4968" t="s">
        <v>44361</v>
      </c>
      <c r="N4968" t="s">
        <v>50500</v>
      </c>
      <c r="O4968" t="s">
        <v>56584</v>
      </c>
    </row>
    <row r="4969" spans="1:15" ht="22.95" customHeight="1" x14ac:dyDescent="0.25">
      <c r="A4969" s="5" t="s">
        <v>4247</v>
      </c>
      <c r="B4969" s="6" t="str">
        <f>HYPERLINK(N4969,"预览")</f>
        <v>预览</v>
      </c>
      <c r="C4969" s="6" t="str">
        <f>HYPERLINK(O4969,"预览")</f>
        <v>预览</v>
      </c>
      <c r="D4969" t="s">
        <v>10399</v>
      </c>
      <c r="E4969" t="s">
        <v>13042</v>
      </c>
      <c r="F4969" t="s">
        <v>14615</v>
      </c>
      <c r="G4969" s="7">
        <v>43570.419444444444</v>
      </c>
      <c r="H4969" t="s">
        <v>14719</v>
      </c>
      <c r="I4969" t="s">
        <v>18961</v>
      </c>
      <c r="J4969" t="s">
        <v>25171</v>
      </c>
      <c r="K4969" t="s">
        <v>31389</v>
      </c>
      <c r="L4969" t="s">
        <v>37579</v>
      </c>
      <c r="M4969" t="s">
        <v>43798</v>
      </c>
      <c r="N4969" t="s">
        <v>49951</v>
      </c>
      <c r="O4969" t="s">
        <v>56035</v>
      </c>
    </row>
    <row r="4970" spans="1:15" ht="22.95" customHeight="1" x14ac:dyDescent="0.25">
      <c r="A4970" s="5" t="s">
        <v>4072</v>
      </c>
      <c r="B4970" s="6" t="str">
        <f>HYPERLINK(N4970,"预览")</f>
        <v>预览</v>
      </c>
      <c r="C4970" s="6" t="str">
        <f>HYPERLINK(O4970,"预览")</f>
        <v>预览</v>
      </c>
      <c r="D4970" t="s">
        <v>10225</v>
      </c>
      <c r="E4970" t="s">
        <v>13193</v>
      </c>
      <c r="F4970" t="s">
        <v>14146</v>
      </c>
      <c r="G4970" s="7">
        <v>43570.418055555558</v>
      </c>
      <c r="H4970" t="s">
        <v>14719</v>
      </c>
      <c r="I4970" t="s">
        <v>18785</v>
      </c>
      <c r="J4970" t="s">
        <v>24996</v>
      </c>
      <c r="K4970" t="s">
        <v>31213</v>
      </c>
      <c r="L4970" t="s">
        <v>37405</v>
      </c>
      <c r="M4970" t="s">
        <v>43622</v>
      </c>
      <c r="N4970" t="s">
        <v>49777</v>
      </c>
      <c r="O4970" t="s">
        <v>55861</v>
      </c>
    </row>
    <row r="4971" spans="1:15" ht="22.95" customHeight="1" x14ac:dyDescent="0.25">
      <c r="A4971" s="5" t="s">
        <v>3878</v>
      </c>
      <c r="B4971" s="6" t="str">
        <f>HYPERLINK(N4971,"预览")</f>
        <v>预览</v>
      </c>
      <c r="C4971" s="6" t="str">
        <f>HYPERLINK(O4971,"预览")</f>
        <v>预览</v>
      </c>
      <c r="D4971" t="s">
        <v>10034</v>
      </c>
      <c r="E4971" t="s">
        <v>12782</v>
      </c>
      <c r="F4971" t="s">
        <v>14077</v>
      </c>
      <c r="G4971" s="7">
        <v>43570.416666666664</v>
      </c>
      <c r="H4971" t="s">
        <v>14719</v>
      </c>
      <c r="I4971" t="s">
        <v>18591</v>
      </c>
      <c r="J4971" t="s">
        <v>24803</v>
      </c>
      <c r="K4971" t="s">
        <v>31019</v>
      </c>
      <c r="L4971" t="s">
        <v>37215</v>
      </c>
      <c r="M4971" t="s">
        <v>43428</v>
      </c>
      <c r="N4971" t="s">
        <v>49586</v>
      </c>
      <c r="O4971" t="s">
        <v>55671</v>
      </c>
    </row>
    <row r="4972" spans="1:15" ht="22.95" customHeight="1" x14ac:dyDescent="0.25">
      <c r="A4972" s="5" t="s">
        <v>3431</v>
      </c>
      <c r="B4972" s="6" t="str">
        <f>HYPERLINK(N4972,"预览")</f>
        <v>预览</v>
      </c>
      <c r="C4972" s="6" t="str">
        <f>HYPERLINK(O4972,"预览")</f>
        <v>预览</v>
      </c>
      <c r="D4972" t="s">
        <v>9597</v>
      </c>
      <c r="E4972" t="s">
        <v>13290</v>
      </c>
      <c r="F4972" t="s">
        <v>14329</v>
      </c>
      <c r="G4972" s="7">
        <v>43570.415277777778</v>
      </c>
      <c r="H4972" t="s">
        <v>14719</v>
      </c>
      <c r="I4972" t="s">
        <v>18143</v>
      </c>
      <c r="J4972" t="s">
        <v>24360</v>
      </c>
      <c r="K4972" t="s">
        <v>30572</v>
      </c>
      <c r="L4972" t="s">
        <v>36773</v>
      </c>
      <c r="M4972" t="s">
        <v>42980</v>
      </c>
      <c r="N4972" t="s">
        <v>49149</v>
      </c>
      <c r="O4972" t="s">
        <v>55234</v>
      </c>
    </row>
    <row r="4973" spans="1:15" ht="22.95" customHeight="1" x14ac:dyDescent="0.25">
      <c r="A4973" s="5" t="s">
        <v>3951</v>
      </c>
      <c r="B4973" s="6" t="str">
        <f>HYPERLINK(N4973,"预览")</f>
        <v>预览</v>
      </c>
      <c r="C4973" s="6" t="str">
        <f>HYPERLINK(O4973,"预览")</f>
        <v>预览</v>
      </c>
      <c r="D4973" t="s">
        <v>10106</v>
      </c>
      <c r="E4973" t="s">
        <v>12712</v>
      </c>
      <c r="F4973" t="s">
        <v>13995</v>
      </c>
      <c r="G4973" s="7">
        <v>43570.413888888892</v>
      </c>
      <c r="H4973" t="s">
        <v>14719</v>
      </c>
      <c r="I4973" t="s">
        <v>18664</v>
      </c>
      <c r="J4973" t="s">
        <v>24875</v>
      </c>
      <c r="K4973" t="s">
        <v>31092</v>
      </c>
      <c r="L4973" t="s">
        <v>37287</v>
      </c>
      <c r="M4973" t="s">
        <v>43501</v>
      </c>
      <c r="N4973" t="s">
        <v>49658</v>
      </c>
      <c r="O4973" t="s">
        <v>55743</v>
      </c>
    </row>
    <row r="4974" spans="1:15" ht="22.95" customHeight="1" x14ac:dyDescent="0.25">
      <c r="A4974" s="5" t="s">
        <v>3026</v>
      </c>
      <c r="B4974" s="6" t="str">
        <f>HYPERLINK(N4974,"预览")</f>
        <v>预览</v>
      </c>
      <c r="C4974" s="6" t="str">
        <f>HYPERLINK(O4974,"预览")</f>
        <v>预览</v>
      </c>
      <c r="D4974" t="s">
        <v>9201</v>
      </c>
      <c r="E4974" t="s">
        <v>12640</v>
      </c>
      <c r="F4974" t="s">
        <v>14262</v>
      </c>
      <c r="G4974" s="7">
        <v>43570.412499999999</v>
      </c>
      <c r="H4974" t="s">
        <v>14719</v>
      </c>
      <c r="I4974" t="s">
        <v>17738</v>
      </c>
      <c r="J4974" t="s">
        <v>23958</v>
      </c>
      <c r="K4974" t="s">
        <v>30168</v>
      </c>
      <c r="L4974" t="s">
        <v>36371</v>
      </c>
      <c r="M4974" t="s">
        <v>42575</v>
      </c>
      <c r="N4974" t="s">
        <v>48753</v>
      </c>
      <c r="O4974" t="s">
        <v>54839</v>
      </c>
    </row>
    <row r="4975" spans="1:15" ht="22.95" customHeight="1" x14ac:dyDescent="0.25">
      <c r="A4975" s="5" t="s">
        <v>2255</v>
      </c>
      <c r="B4975" s="6" t="str">
        <f>HYPERLINK(N4975,"预览")</f>
        <v>预览</v>
      </c>
      <c r="C4975" s="6" t="str">
        <f>HYPERLINK(O4975,"预览")</f>
        <v>预览</v>
      </c>
      <c r="D4975" t="s">
        <v>8442</v>
      </c>
      <c r="E4975" t="s">
        <v>12995</v>
      </c>
      <c r="F4975" t="s">
        <v>14181</v>
      </c>
      <c r="G4975" s="7">
        <v>43570.411111111112</v>
      </c>
      <c r="H4975" t="s">
        <v>14719</v>
      </c>
      <c r="I4975" t="s">
        <v>16967</v>
      </c>
      <c r="J4975" t="s">
        <v>23192</v>
      </c>
      <c r="K4975" t="s">
        <v>29398</v>
      </c>
      <c r="L4975" t="s">
        <v>35608</v>
      </c>
      <c r="M4975" t="s">
        <v>41804</v>
      </c>
      <c r="N4975" t="s">
        <v>47995</v>
      </c>
      <c r="O4975" t="s">
        <v>54081</v>
      </c>
    </row>
    <row r="4976" spans="1:15" ht="22.95" customHeight="1" x14ac:dyDescent="0.25">
      <c r="A4976" s="5" t="s">
        <v>1426</v>
      </c>
      <c r="B4976" s="6" t="str">
        <f>HYPERLINK(N4976,"预览")</f>
        <v>预览</v>
      </c>
      <c r="C4976" s="6" t="str">
        <f>HYPERLINK(O4976,"预览")</f>
        <v>预览</v>
      </c>
      <c r="D4976" t="s">
        <v>7653</v>
      </c>
      <c r="E4976" t="s">
        <v>12357</v>
      </c>
      <c r="F4976" t="s">
        <v>14146</v>
      </c>
      <c r="G4976" s="7">
        <v>43570.409722222219</v>
      </c>
      <c r="H4976" t="s">
        <v>14719</v>
      </c>
      <c r="I4976" t="s">
        <v>16137</v>
      </c>
      <c r="J4976" t="s">
        <v>22378</v>
      </c>
      <c r="K4976" t="s">
        <v>28569</v>
      </c>
      <c r="L4976" t="s">
        <v>34794</v>
      </c>
      <c r="M4976" t="s">
        <v>40974</v>
      </c>
      <c r="N4976" t="s">
        <v>47206</v>
      </c>
      <c r="O4976" t="s">
        <v>53294</v>
      </c>
    </row>
    <row r="4977" spans="1:15" ht="22.95" customHeight="1" x14ac:dyDescent="0.25">
      <c r="A4977" s="5" t="s">
        <v>1130</v>
      </c>
      <c r="B4977" s="6" t="str">
        <f>HYPERLINK(N4977,"预览")</f>
        <v>预览</v>
      </c>
      <c r="C4977" s="6" t="str">
        <f>HYPERLINK(O4977,"预览")</f>
        <v>预览</v>
      </c>
      <c r="D4977" t="s">
        <v>7357</v>
      </c>
      <c r="E4977" t="s">
        <v>12807</v>
      </c>
      <c r="F4977" t="s">
        <v>14229</v>
      </c>
      <c r="G4977" s="7">
        <v>43570.408333333333</v>
      </c>
      <c r="H4977" t="s">
        <v>14719</v>
      </c>
      <c r="I4977" t="s">
        <v>15840</v>
      </c>
      <c r="J4977" t="s">
        <v>22081</v>
      </c>
      <c r="K4977" t="s">
        <v>28272</v>
      </c>
      <c r="L4977" t="s">
        <v>34509</v>
      </c>
      <c r="M4977" t="s">
        <v>40677</v>
      </c>
      <c r="N4977" t="s">
        <v>46911</v>
      </c>
      <c r="O4977" t="s">
        <v>53000</v>
      </c>
    </row>
    <row r="4978" spans="1:15" ht="22.95" customHeight="1" x14ac:dyDescent="0.25">
      <c r="A4978" s="5" t="s">
        <v>5437</v>
      </c>
      <c r="B4978" s="6" t="str">
        <f>HYPERLINK(N4978,"预览")</f>
        <v>预览</v>
      </c>
      <c r="C4978" s="6" t="str">
        <f>HYPERLINK(O4978,"预览")</f>
        <v>预览</v>
      </c>
      <c r="D4978" t="s">
        <v>11550</v>
      </c>
      <c r="E4978" t="s">
        <v>13715</v>
      </c>
      <c r="F4978" t="s">
        <v>14272</v>
      </c>
      <c r="G4978" s="7">
        <v>43569.411111111112</v>
      </c>
      <c r="H4978" t="s">
        <v>14719</v>
      </c>
      <c r="I4978" t="s">
        <v>20152</v>
      </c>
      <c r="J4978" t="s">
        <v>26342</v>
      </c>
      <c r="K4978" t="s">
        <v>32577</v>
      </c>
      <c r="L4978" t="s">
        <v>38753</v>
      </c>
      <c r="M4978" t="s">
        <v>44989</v>
      </c>
      <c r="N4978" t="s">
        <v>51098</v>
      </c>
      <c r="O4978" t="s">
        <v>57178</v>
      </c>
    </row>
    <row r="4979" spans="1:15" ht="22.95" customHeight="1" x14ac:dyDescent="0.25">
      <c r="A4979" s="5" t="s">
        <v>4947</v>
      </c>
      <c r="B4979" s="6" t="str">
        <f>HYPERLINK(N4979,"预览")</f>
        <v>预览</v>
      </c>
      <c r="C4979" s="6" t="str">
        <f>HYPERLINK(O4979,"预览")</f>
        <v>预览</v>
      </c>
      <c r="D4979" t="s">
        <v>11073</v>
      </c>
      <c r="E4979" t="s">
        <v>13622</v>
      </c>
      <c r="F4979" t="s">
        <v>14356</v>
      </c>
      <c r="G4979" s="7">
        <v>43569.409722222219</v>
      </c>
      <c r="H4979" t="s">
        <v>14719</v>
      </c>
      <c r="I4979" t="s">
        <v>19661</v>
      </c>
      <c r="J4979" t="s">
        <v>25859</v>
      </c>
      <c r="K4979" t="s">
        <v>32088</v>
      </c>
      <c r="L4979" t="s">
        <v>38264</v>
      </c>
      <c r="M4979" t="s">
        <v>44498</v>
      </c>
      <c r="N4979" t="s">
        <v>50622</v>
      </c>
      <c r="O4979" t="s">
        <v>56705</v>
      </c>
    </row>
    <row r="4980" spans="1:15" ht="22.95" customHeight="1" x14ac:dyDescent="0.25">
      <c r="A4980" s="5" t="s">
        <v>4927</v>
      </c>
      <c r="B4980" s="6" t="str">
        <f>HYPERLINK(N4980,"预览")</f>
        <v>预览</v>
      </c>
      <c r="C4980" s="6" t="str">
        <f>HYPERLINK(O4980,"预览")</f>
        <v>预览</v>
      </c>
      <c r="D4980" t="s">
        <v>11056</v>
      </c>
      <c r="E4980" t="s">
        <v>12869</v>
      </c>
      <c r="F4980" t="s">
        <v>14387</v>
      </c>
      <c r="G4980" s="7">
        <v>43569.408333333333</v>
      </c>
      <c r="H4980" t="s">
        <v>14719</v>
      </c>
      <c r="I4980" t="s">
        <v>19641</v>
      </c>
      <c r="J4980" t="s">
        <v>25839</v>
      </c>
      <c r="K4980" t="s">
        <v>32068</v>
      </c>
      <c r="L4980" t="s">
        <v>38245</v>
      </c>
      <c r="M4980" t="s">
        <v>44478</v>
      </c>
      <c r="N4980" t="s">
        <v>50605</v>
      </c>
      <c r="O4980" t="s">
        <v>56689</v>
      </c>
    </row>
    <row r="4981" spans="1:15" ht="22.95" customHeight="1" x14ac:dyDescent="0.25">
      <c r="A4981" s="5" t="s">
        <v>4926</v>
      </c>
      <c r="B4981" s="6" t="str">
        <f>HYPERLINK(N4981,"预览")</f>
        <v>预览</v>
      </c>
      <c r="C4981" s="6" t="str">
        <f>HYPERLINK(O4981,"预览")</f>
        <v>预览</v>
      </c>
      <c r="D4981" t="s">
        <v>11055</v>
      </c>
      <c r="E4981" t="s">
        <v>12646</v>
      </c>
      <c r="F4981" t="s">
        <v>14171</v>
      </c>
      <c r="G4981" s="7">
        <v>43569.406944444447</v>
      </c>
      <c r="H4981" t="s">
        <v>14719</v>
      </c>
      <c r="I4981" t="s">
        <v>19640</v>
      </c>
      <c r="J4981" t="s">
        <v>25838</v>
      </c>
      <c r="K4981" t="s">
        <v>32067</v>
      </c>
      <c r="L4981" t="s">
        <v>38244</v>
      </c>
      <c r="M4981" t="s">
        <v>44477</v>
      </c>
      <c r="N4981" t="s">
        <v>50604</v>
      </c>
      <c r="O4981" t="s">
        <v>56688</v>
      </c>
    </row>
    <row r="4982" spans="1:15" ht="22.95" customHeight="1" x14ac:dyDescent="0.25">
      <c r="A4982" s="5" t="s">
        <v>4924</v>
      </c>
      <c r="B4982" s="6" t="str">
        <f>HYPERLINK(N4982,"预览")</f>
        <v>预览</v>
      </c>
      <c r="C4982" s="6" t="str">
        <f>HYPERLINK(O4982,"预览")</f>
        <v>预览</v>
      </c>
      <c r="D4982" t="s">
        <v>11053</v>
      </c>
      <c r="E4982" t="s">
        <v>13629</v>
      </c>
      <c r="F4982" t="s">
        <v>14181</v>
      </c>
      <c r="G4982" s="7">
        <v>43569.405555555553</v>
      </c>
      <c r="H4982" t="s">
        <v>14719</v>
      </c>
      <c r="I4982" t="s">
        <v>19638</v>
      </c>
      <c r="J4982" t="s">
        <v>25836</v>
      </c>
      <c r="K4982" t="s">
        <v>32065</v>
      </c>
      <c r="L4982" t="s">
        <v>38242</v>
      </c>
      <c r="M4982" t="s">
        <v>44475</v>
      </c>
      <c r="N4982" t="s">
        <v>50602</v>
      </c>
      <c r="O4982" t="s">
        <v>56686</v>
      </c>
    </row>
    <row r="4983" spans="1:15" ht="22.95" customHeight="1" x14ac:dyDescent="0.25">
      <c r="A4983" s="5" t="s">
        <v>4245</v>
      </c>
      <c r="B4983" s="6" t="str">
        <f>HYPERLINK(N4983,"预览")</f>
        <v>预览</v>
      </c>
      <c r="C4983" s="6" t="str">
        <f>HYPERLINK(O4983,"预览")</f>
        <v>预览</v>
      </c>
      <c r="D4983" t="s">
        <v>10397</v>
      </c>
      <c r="E4983" t="s">
        <v>13469</v>
      </c>
      <c r="F4983" t="s">
        <v>14169</v>
      </c>
      <c r="G4983" s="7">
        <v>43569.404166666667</v>
      </c>
      <c r="H4983" t="s">
        <v>14719</v>
      </c>
      <c r="I4983" t="s">
        <v>18959</v>
      </c>
      <c r="J4983" t="s">
        <v>25169</v>
      </c>
      <c r="K4983" t="s">
        <v>31387</v>
      </c>
      <c r="L4983" t="s">
        <v>37577</v>
      </c>
      <c r="M4983" t="s">
        <v>43796</v>
      </c>
      <c r="N4983" t="s">
        <v>49949</v>
      </c>
      <c r="O4983" t="s">
        <v>56033</v>
      </c>
    </row>
    <row r="4984" spans="1:15" ht="22.95" customHeight="1" x14ac:dyDescent="0.25">
      <c r="A4984" s="5" t="s">
        <v>1862</v>
      </c>
      <c r="B4984" s="6" t="str">
        <f>HYPERLINK(N4984,"预览")</f>
        <v>预览</v>
      </c>
      <c r="C4984" s="6" t="str">
        <f>HYPERLINK(O4984,"预览")</f>
        <v>预览</v>
      </c>
      <c r="D4984" t="s">
        <v>8067</v>
      </c>
      <c r="E4984" t="s">
        <v>12623</v>
      </c>
      <c r="F4984" t="s">
        <v>14168</v>
      </c>
      <c r="G4984" s="7">
        <v>43569.401388888888</v>
      </c>
      <c r="H4984" t="s">
        <v>14719</v>
      </c>
      <c r="I4984" t="s">
        <v>16574</v>
      </c>
      <c r="J4984" t="s">
        <v>22810</v>
      </c>
      <c r="K4984" t="s">
        <v>29005</v>
      </c>
      <c r="L4984" t="s">
        <v>35217</v>
      </c>
      <c r="M4984" t="s">
        <v>41411</v>
      </c>
      <c r="N4984" t="s">
        <v>47620</v>
      </c>
      <c r="O4984" t="s">
        <v>53707</v>
      </c>
    </row>
    <row r="4985" spans="1:15" ht="22.95" customHeight="1" x14ac:dyDescent="0.25">
      <c r="A4985" s="5" t="s">
        <v>1836</v>
      </c>
      <c r="B4985" s="6" t="str">
        <f>HYPERLINK(N4985,"预览")</f>
        <v>预览</v>
      </c>
      <c r="C4985" s="6" t="str">
        <f>HYPERLINK(O4985,"预览")</f>
        <v>预览</v>
      </c>
      <c r="D4985" t="s">
        <v>8047</v>
      </c>
      <c r="E4985" t="s">
        <v>12998</v>
      </c>
      <c r="F4985" t="s">
        <v>14345</v>
      </c>
      <c r="G4985" s="7">
        <v>43569.399305555555</v>
      </c>
      <c r="H4985" t="s">
        <v>14719</v>
      </c>
      <c r="I4985" t="s">
        <v>16548</v>
      </c>
      <c r="J4985" t="s">
        <v>22786</v>
      </c>
      <c r="K4985" t="s">
        <v>28979</v>
      </c>
      <c r="L4985" t="s">
        <v>35194</v>
      </c>
      <c r="M4985" t="s">
        <v>41385</v>
      </c>
      <c r="N4985" t="s">
        <v>47600</v>
      </c>
      <c r="O4985" t="s">
        <v>53687</v>
      </c>
    </row>
    <row r="4986" spans="1:15" ht="22.95" customHeight="1" x14ac:dyDescent="0.25">
      <c r="A4986" s="5" t="s">
        <v>1830</v>
      </c>
      <c r="B4986" s="6" t="str">
        <f>HYPERLINK(N4986,"预览")</f>
        <v>预览</v>
      </c>
      <c r="C4986" s="6" t="str">
        <f>HYPERLINK(O4986,"预览")</f>
        <v>预览</v>
      </c>
      <c r="D4986" t="s">
        <v>8043</v>
      </c>
      <c r="E4986" t="s">
        <v>12995</v>
      </c>
      <c r="F4986" t="s">
        <v>14364</v>
      </c>
      <c r="G4986" s="7">
        <v>43569.395138888889</v>
      </c>
      <c r="H4986" t="s">
        <v>14719</v>
      </c>
      <c r="I4986" t="s">
        <v>16542</v>
      </c>
      <c r="J4986" t="s">
        <v>22780</v>
      </c>
      <c r="K4986" t="s">
        <v>28973</v>
      </c>
      <c r="L4986" t="s">
        <v>35188</v>
      </c>
      <c r="M4986" t="s">
        <v>41379</v>
      </c>
      <c r="N4986" t="s">
        <v>47596</v>
      </c>
      <c r="O4986" t="s">
        <v>53683</v>
      </c>
    </row>
    <row r="4987" spans="1:15" ht="22.95" customHeight="1" x14ac:dyDescent="0.25">
      <c r="A4987" s="5" t="s">
        <v>915</v>
      </c>
      <c r="B4987" s="6" t="str">
        <f>HYPERLINK(N4987,"预览")</f>
        <v>预览</v>
      </c>
      <c r="C4987" s="6" t="str">
        <f>HYPERLINK(O4987,"预览")</f>
        <v>预览</v>
      </c>
      <c r="D4987" t="s">
        <v>7148</v>
      </c>
      <c r="E4987" t="s">
        <v>12734</v>
      </c>
      <c r="F4987" t="s">
        <v>14171</v>
      </c>
      <c r="G4987" s="7">
        <v>43569.393055555556</v>
      </c>
      <c r="H4987" t="s">
        <v>14719</v>
      </c>
      <c r="I4987" t="s">
        <v>15625</v>
      </c>
      <c r="J4987" t="s">
        <v>21870</v>
      </c>
      <c r="K4987" t="s">
        <v>28057</v>
      </c>
      <c r="L4987" t="s">
        <v>34296</v>
      </c>
      <c r="M4987" t="s">
        <v>40462</v>
      </c>
      <c r="N4987" t="s">
        <v>46702</v>
      </c>
      <c r="O4987" t="s">
        <v>52792</v>
      </c>
    </row>
    <row r="4988" spans="1:15" ht="22.95" customHeight="1" x14ac:dyDescent="0.25">
      <c r="A4988" s="5" t="s">
        <v>859</v>
      </c>
      <c r="B4988" s="6" t="str">
        <f>HYPERLINK(N4988,"预览")</f>
        <v>预览</v>
      </c>
      <c r="C4988" s="6" t="str">
        <f>HYPERLINK(O4988,"预览")</f>
        <v>预览</v>
      </c>
      <c r="D4988" t="s">
        <v>7093</v>
      </c>
      <c r="E4988" t="s">
        <v>12360</v>
      </c>
      <c r="F4988" t="s">
        <v>14181</v>
      </c>
      <c r="G4988" s="7">
        <v>43569.39166666667</v>
      </c>
      <c r="H4988" t="s">
        <v>14719</v>
      </c>
      <c r="I4988" t="s">
        <v>15569</v>
      </c>
      <c r="J4988" t="s">
        <v>21815</v>
      </c>
      <c r="K4988" t="s">
        <v>28001</v>
      </c>
      <c r="L4988" t="s">
        <v>34240</v>
      </c>
      <c r="M4988" t="s">
        <v>40406</v>
      </c>
      <c r="N4988" t="s">
        <v>46648</v>
      </c>
      <c r="O4988" t="s">
        <v>52737</v>
      </c>
    </row>
    <row r="4989" spans="1:15" ht="22.95" customHeight="1" x14ac:dyDescent="0.25">
      <c r="A4989" s="5" t="s">
        <v>5744</v>
      </c>
      <c r="B4989" s="6" t="str">
        <f>HYPERLINK(N4989,"预览")</f>
        <v>预览</v>
      </c>
      <c r="C4989" s="6" t="str">
        <f>HYPERLINK(O4989,"预览")</f>
        <v>预览</v>
      </c>
      <c r="D4989" t="s">
        <v>11849</v>
      </c>
      <c r="E4989" t="s">
        <v>12711</v>
      </c>
      <c r="F4989" t="s">
        <v>14189</v>
      </c>
      <c r="G4989" s="7">
        <v>43568.461111111108</v>
      </c>
      <c r="H4989" t="s">
        <v>14719</v>
      </c>
      <c r="I4989" t="s">
        <v>20461</v>
      </c>
      <c r="J4989" t="s">
        <v>26645</v>
      </c>
      <c r="K4989" t="s">
        <v>32885</v>
      </c>
      <c r="L4989" t="s">
        <v>39056</v>
      </c>
      <c r="M4989" t="s">
        <v>45298</v>
      </c>
      <c r="N4989" t="s">
        <v>51397</v>
      </c>
      <c r="O4989" t="s">
        <v>57477</v>
      </c>
    </row>
    <row r="4990" spans="1:15" ht="22.95" customHeight="1" x14ac:dyDescent="0.25">
      <c r="A4990" s="5" t="s">
        <v>5418</v>
      </c>
      <c r="B4990" s="6" t="str">
        <f>HYPERLINK(N4990,"预览")</f>
        <v>预览</v>
      </c>
      <c r="C4990" s="6" t="str">
        <f>HYPERLINK(O4990,"预览")</f>
        <v>预览</v>
      </c>
      <c r="D4990" t="s">
        <v>11532</v>
      </c>
      <c r="E4990" t="s">
        <v>13708</v>
      </c>
      <c r="F4990" t="s">
        <v>14494</v>
      </c>
      <c r="G4990" s="7">
        <v>43568.459027777775</v>
      </c>
      <c r="H4990" t="s">
        <v>14719</v>
      </c>
      <c r="I4990" t="s">
        <v>20133</v>
      </c>
      <c r="J4990" t="s">
        <v>26323</v>
      </c>
      <c r="K4990" t="s">
        <v>32558</v>
      </c>
      <c r="L4990" t="s">
        <v>38735</v>
      </c>
      <c r="M4990" t="s">
        <v>44970</v>
      </c>
      <c r="N4990" t="s">
        <v>51080</v>
      </c>
      <c r="O4990" t="s">
        <v>57160</v>
      </c>
    </row>
    <row r="4991" spans="1:15" ht="22.95" customHeight="1" x14ac:dyDescent="0.25">
      <c r="A4991" s="5" t="s">
        <v>4535</v>
      </c>
      <c r="B4991" s="6" t="str">
        <f>HYPERLINK(N4991,"预览")</f>
        <v>预览</v>
      </c>
      <c r="C4991" s="6" t="str">
        <f>HYPERLINK(O4991,"预览")</f>
        <v>预览</v>
      </c>
      <c r="D4991" t="s">
        <v>10677</v>
      </c>
      <c r="E4991" t="s">
        <v>12612</v>
      </c>
      <c r="F4991" t="s">
        <v>13892</v>
      </c>
      <c r="G4991" s="7">
        <v>43568.457638888889</v>
      </c>
      <c r="H4991" t="s">
        <v>14719</v>
      </c>
      <c r="I4991" t="s">
        <v>19249</v>
      </c>
      <c r="J4991" t="s">
        <v>25452</v>
      </c>
      <c r="K4991" t="s">
        <v>31676</v>
      </c>
      <c r="L4991" t="s">
        <v>37856</v>
      </c>
      <c r="M4991" t="s">
        <v>44086</v>
      </c>
      <c r="N4991" t="s">
        <v>50228</v>
      </c>
      <c r="O4991" t="s">
        <v>56312</v>
      </c>
    </row>
    <row r="4992" spans="1:15" ht="22.95" customHeight="1" x14ac:dyDescent="0.25">
      <c r="A4992" s="5" t="s">
        <v>3765</v>
      </c>
      <c r="B4992" s="6" t="str">
        <f>HYPERLINK(N4992,"预览")</f>
        <v>预览</v>
      </c>
      <c r="C4992" s="6" t="str">
        <f>HYPERLINK(O4992,"预览")</f>
        <v>预览</v>
      </c>
      <c r="D4992" t="s">
        <v>9922</v>
      </c>
      <c r="E4992" t="s">
        <v>13365</v>
      </c>
      <c r="F4992" t="s">
        <v>14520</v>
      </c>
      <c r="G4992" s="7">
        <v>43568.453472222223</v>
      </c>
      <c r="H4992" t="s">
        <v>14719</v>
      </c>
      <c r="I4992" t="s">
        <v>18478</v>
      </c>
      <c r="J4992" t="s">
        <v>24690</v>
      </c>
      <c r="K4992" t="s">
        <v>30906</v>
      </c>
      <c r="L4992" t="s">
        <v>37108</v>
      </c>
      <c r="M4992" t="s">
        <v>43315</v>
      </c>
      <c r="N4992" t="s">
        <v>49474</v>
      </c>
      <c r="O4992" t="s">
        <v>55559</v>
      </c>
    </row>
    <row r="4993" spans="1:15" ht="22.95" customHeight="1" x14ac:dyDescent="0.25">
      <c r="A4993" s="5" t="s">
        <v>3698</v>
      </c>
      <c r="B4993" s="6" t="str">
        <f>HYPERLINK(N4993,"预览")</f>
        <v>预览</v>
      </c>
      <c r="C4993" s="6" t="str">
        <f>HYPERLINK(O4993,"预览")</f>
        <v>预览</v>
      </c>
      <c r="D4993" t="s">
        <v>9857</v>
      </c>
      <c r="E4993" t="s">
        <v>12357</v>
      </c>
      <c r="F4993" t="s">
        <v>14255</v>
      </c>
      <c r="G4993" s="7">
        <v>43568.451388888891</v>
      </c>
      <c r="H4993" t="s">
        <v>14719</v>
      </c>
      <c r="I4993" t="s">
        <v>18410</v>
      </c>
      <c r="J4993" t="s">
        <v>24623</v>
      </c>
      <c r="K4993" t="s">
        <v>30838</v>
      </c>
      <c r="L4993" t="s">
        <v>37040</v>
      </c>
      <c r="M4993" t="s">
        <v>43247</v>
      </c>
      <c r="N4993" t="s">
        <v>49409</v>
      </c>
      <c r="O4993" t="s">
        <v>55494</v>
      </c>
    </row>
    <row r="4994" spans="1:15" ht="22.95" customHeight="1" x14ac:dyDescent="0.25">
      <c r="A4994" s="5" t="s">
        <v>3422</v>
      </c>
      <c r="B4994" s="6" t="str">
        <f>HYPERLINK(N4994,"预览")</f>
        <v>预览</v>
      </c>
      <c r="C4994" s="6" t="str">
        <f>HYPERLINK(O4994,"预览")</f>
        <v>预览</v>
      </c>
      <c r="D4994" t="s">
        <v>9589</v>
      </c>
      <c r="E4994" t="s">
        <v>13290</v>
      </c>
      <c r="F4994" t="s">
        <v>14563</v>
      </c>
      <c r="G4994" s="7">
        <v>43568.45</v>
      </c>
      <c r="H4994" t="s">
        <v>14719</v>
      </c>
      <c r="I4994" t="s">
        <v>18134</v>
      </c>
      <c r="J4994" t="s">
        <v>24351</v>
      </c>
      <c r="K4994" t="s">
        <v>30563</v>
      </c>
      <c r="L4994" t="s">
        <v>36764</v>
      </c>
      <c r="M4994" t="s">
        <v>42971</v>
      </c>
      <c r="N4994" t="s">
        <v>49141</v>
      </c>
      <c r="O4994" t="s">
        <v>55226</v>
      </c>
    </row>
    <row r="4995" spans="1:15" ht="22.95" customHeight="1" x14ac:dyDescent="0.25">
      <c r="A4995" s="5" t="s">
        <v>3135</v>
      </c>
      <c r="B4995" s="6" t="str">
        <f>HYPERLINK(N4995,"预览")</f>
        <v>预览</v>
      </c>
      <c r="C4995" s="6" t="str">
        <f>HYPERLINK(O4995,"预览")</f>
        <v>预览</v>
      </c>
      <c r="D4995" t="s">
        <v>9308</v>
      </c>
      <c r="E4995" t="s">
        <v>12633</v>
      </c>
      <c r="F4995" t="s">
        <v>14263</v>
      </c>
      <c r="G4995" s="7">
        <v>43568.447916666664</v>
      </c>
      <c r="H4995" t="s">
        <v>14719</v>
      </c>
      <c r="I4995" t="s">
        <v>17847</v>
      </c>
      <c r="J4995" t="s">
        <v>24065</v>
      </c>
      <c r="K4995" t="s">
        <v>30276</v>
      </c>
      <c r="L4995" t="s">
        <v>36479</v>
      </c>
      <c r="M4995" t="s">
        <v>42684</v>
      </c>
      <c r="N4995" t="s">
        <v>48860</v>
      </c>
      <c r="O4995" t="s">
        <v>54946</v>
      </c>
    </row>
    <row r="4996" spans="1:15" ht="22.95" customHeight="1" x14ac:dyDescent="0.25">
      <c r="A4996" s="5" t="s">
        <v>3133</v>
      </c>
      <c r="B4996" s="6" t="str">
        <f>HYPERLINK(N4996,"预览")</f>
        <v>预览</v>
      </c>
      <c r="C4996" s="6" t="str">
        <f>HYPERLINK(O4996,"预览")</f>
        <v>预览</v>
      </c>
      <c r="D4996" t="s">
        <v>9306</v>
      </c>
      <c r="E4996" t="s">
        <v>12679</v>
      </c>
      <c r="F4996" t="s">
        <v>14471</v>
      </c>
      <c r="G4996" s="7">
        <v>43568.445833333331</v>
      </c>
      <c r="H4996" t="s">
        <v>14719</v>
      </c>
      <c r="I4996" t="s">
        <v>17845</v>
      </c>
      <c r="J4996" t="s">
        <v>24063</v>
      </c>
      <c r="K4996" t="s">
        <v>30274</v>
      </c>
      <c r="L4996" t="s">
        <v>36477</v>
      </c>
      <c r="M4996" t="s">
        <v>42682</v>
      </c>
      <c r="N4996" t="s">
        <v>48858</v>
      </c>
      <c r="O4996" t="s">
        <v>54944</v>
      </c>
    </row>
    <row r="4997" spans="1:15" ht="22.95" customHeight="1" x14ac:dyDescent="0.25">
      <c r="A4997" s="5" t="s">
        <v>3024</v>
      </c>
      <c r="B4997" s="6" t="str">
        <f>HYPERLINK(N4997,"预览")</f>
        <v>预览</v>
      </c>
      <c r="C4997" s="6" t="str">
        <f>HYPERLINK(O4997,"预览")</f>
        <v>预览</v>
      </c>
      <c r="D4997" t="s">
        <v>9199</v>
      </c>
      <c r="E4997" t="s">
        <v>12683</v>
      </c>
      <c r="F4997" t="s">
        <v>13995</v>
      </c>
      <c r="G4997" s="7">
        <v>43568.444444444445</v>
      </c>
      <c r="H4997" t="s">
        <v>14719</v>
      </c>
      <c r="I4997" t="s">
        <v>17736</v>
      </c>
      <c r="J4997" t="s">
        <v>23956</v>
      </c>
      <c r="K4997" t="s">
        <v>30166</v>
      </c>
      <c r="L4997" t="s">
        <v>36369</v>
      </c>
      <c r="M4997" t="s">
        <v>42573</v>
      </c>
      <c r="N4997" t="s">
        <v>48751</v>
      </c>
      <c r="O4997" t="s">
        <v>54837</v>
      </c>
    </row>
    <row r="4998" spans="1:15" ht="22.95" customHeight="1" x14ac:dyDescent="0.25">
      <c r="A4998" s="5" t="s">
        <v>1933</v>
      </c>
      <c r="B4998" s="6" t="str">
        <f>HYPERLINK(N4998,"预览")</f>
        <v>预览</v>
      </c>
      <c r="C4998" s="6" t="str">
        <f>HYPERLINK(O4998,"预览")</f>
        <v>预览</v>
      </c>
      <c r="D4998" t="s">
        <v>8134</v>
      </c>
      <c r="E4998" t="s">
        <v>13024</v>
      </c>
      <c r="F4998" t="s">
        <v>14260</v>
      </c>
      <c r="G4998" s="7">
        <v>43568.443055555559</v>
      </c>
      <c r="H4998" t="s">
        <v>14719</v>
      </c>
      <c r="I4998" t="s">
        <v>16645</v>
      </c>
      <c r="J4998" t="s">
        <v>22880</v>
      </c>
      <c r="K4998" t="s">
        <v>29076</v>
      </c>
      <c r="L4998" t="s">
        <v>35287</v>
      </c>
      <c r="M4998" t="s">
        <v>41482</v>
      </c>
      <c r="N4998" t="s">
        <v>47687</v>
      </c>
      <c r="O4998" t="s">
        <v>53774</v>
      </c>
    </row>
    <row r="4999" spans="1:15" ht="22.95" customHeight="1" x14ac:dyDescent="0.25">
      <c r="A4999" s="5" t="s">
        <v>3527</v>
      </c>
      <c r="B4999" s="6" t="str">
        <f>HYPERLINK(N4999,"预览")</f>
        <v>预览</v>
      </c>
      <c r="C4999" s="6" t="str">
        <f>HYPERLINK(O4999,"预览")</f>
        <v>预览</v>
      </c>
      <c r="D4999" t="s">
        <v>9691</v>
      </c>
      <c r="E4999" t="s">
        <v>13297</v>
      </c>
      <c r="F4999" t="s">
        <v>14171</v>
      </c>
      <c r="G4999" s="7">
        <v>43567.306944444441</v>
      </c>
      <c r="H4999" t="s">
        <v>14719</v>
      </c>
      <c r="I4999" t="s">
        <v>18239</v>
      </c>
      <c r="J4999" t="s">
        <v>24456</v>
      </c>
      <c r="K4999" t="s">
        <v>30667</v>
      </c>
      <c r="L4999" t="s">
        <v>36869</v>
      </c>
      <c r="M4999" t="s">
        <v>43076</v>
      </c>
      <c r="N4999" t="s">
        <v>49243</v>
      </c>
      <c r="O4999" t="s">
        <v>55328</v>
      </c>
    </row>
    <row r="5000" spans="1:15" ht="22.95" customHeight="1" x14ac:dyDescent="0.25">
      <c r="A5000" s="5" t="s">
        <v>3132</v>
      </c>
      <c r="B5000" s="6" t="str">
        <f>HYPERLINK(N5000,"预览")</f>
        <v>预览</v>
      </c>
      <c r="C5000" s="6" t="str">
        <f>HYPERLINK(O5000,"预览")</f>
        <v>预览</v>
      </c>
      <c r="D5000" t="s">
        <v>9305</v>
      </c>
      <c r="E5000" t="s">
        <v>12743</v>
      </c>
      <c r="F5000" t="s">
        <v>14076</v>
      </c>
      <c r="G5000" s="7">
        <v>43567.305555555555</v>
      </c>
      <c r="H5000" t="s">
        <v>14719</v>
      </c>
      <c r="I5000" t="s">
        <v>17844</v>
      </c>
      <c r="J5000" t="s">
        <v>24062</v>
      </c>
      <c r="K5000" t="s">
        <v>30273</v>
      </c>
      <c r="L5000" t="s">
        <v>36476</v>
      </c>
      <c r="M5000" t="s">
        <v>42681</v>
      </c>
      <c r="N5000" t="s">
        <v>48857</v>
      </c>
      <c r="O5000" t="s">
        <v>54943</v>
      </c>
    </row>
    <row r="5001" spans="1:15" ht="22.95" customHeight="1" x14ac:dyDescent="0.25">
      <c r="A5001" s="5" t="s">
        <v>3129</v>
      </c>
      <c r="B5001" s="6" t="str">
        <f>HYPERLINK(N5001,"预览")</f>
        <v>预览</v>
      </c>
      <c r="C5001" s="6" t="str">
        <f>HYPERLINK(O5001,"预览")</f>
        <v>预览</v>
      </c>
      <c r="D5001" t="s">
        <v>9303</v>
      </c>
      <c r="E5001" t="s">
        <v>12624</v>
      </c>
      <c r="F5001" t="s">
        <v>14447</v>
      </c>
      <c r="G5001" s="7">
        <v>43567.303472222222</v>
      </c>
      <c r="H5001" t="s">
        <v>14719</v>
      </c>
      <c r="I5001" t="s">
        <v>17841</v>
      </c>
      <c r="J5001" t="s">
        <v>24060</v>
      </c>
      <c r="K5001" t="s">
        <v>30270</v>
      </c>
      <c r="L5001" t="s">
        <v>36473</v>
      </c>
      <c r="M5001" t="s">
        <v>42678</v>
      </c>
      <c r="N5001" t="s">
        <v>48855</v>
      </c>
      <c r="O5001" t="s">
        <v>54941</v>
      </c>
    </row>
    <row r="5002" spans="1:15" ht="22.95" customHeight="1" x14ac:dyDescent="0.25">
      <c r="A5002" s="5" t="s">
        <v>3025</v>
      </c>
      <c r="B5002" s="6" t="str">
        <f>HYPERLINK(N5002,"预览")</f>
        <v>预览</v>
      </c>
      <c r="C5002" s="6" t="str">
        <f>HYPERLINK(O5002,"预览")</f>
        <v>预览</v>
      </c>
      <c r="D5002" t="s">
        <v>9200</v>
      </c>
      <c r="E5002" t="s">
        <v>12679</v>
      </c>
      <c r="F5002" t="s">
        <v>14423</v>
      </c>
      <c r="G5002" s="7">
        <v>43567.302083333336</v>
      </c>
      <c r="H5002" t="s">
        <v>14719</v>
      </c>
      <c r="I5002" t="s">
        <v>17737</v>
      </c>
      <c r="J5002" t="s">
        <v>23957</v>
      </c>
      <c r="K5002" t="s">
        <v>30167</v>
      </c>
      <c r="L5002" t="s">
        <v>36370</v>
      </c>
      <c r="M5002" t="s">
        <v>42574</v>
      </c>
      <c r="N5002" t="s">
        <v>48752</v>
      </c>
      <c r="O5002" t="s">
        <v>54838</v>
      </c>
    </row>
    <row r="5003" spans="1:15" ht="22.95" customHeight="1" x14ac:dyDescent="0.25">
      <c r="A5003" s="5" t="s">
        <v>3023</v>
      </c>
      <c r="B5003" s="6" t="str">
        <f>HYPERLINK(N5003,"预览")</f>
        <v>预览</v>
      </c>
      <c r="C5003" s="6" t="str">
        <f>HYPERLINK(O5003,"预览")</f>
        <v>预览</v>
      </c>
      <c r="D5003" t="s">
        <v>9198</v>
      </c>
      <c r="E5003" t="s">
        <v>12781</v>
      </c>
      <c r="F5003" t="s">
        <v>13995</v>
      </c>
      <c r="G5003" s="7">
        <v>43567.3</v>
      </c>
      <c r="H5003" t="s">
        <v>14719</v>
      </c>
      <c r="I5003" t="s">
        <v>17735</v>
      </c>
      <c r="J5003" t="s">
        <v>23955</v>
      </c>
      <c r="K5003" t="s">
        <v>30165</v>
      </c>
      <c r="L5003" t="s">
        <v>36368</v>
      </c>
      <c r="M5003" t="s">
        <v>42572</v>
      </c>
      <c r="N5003" t="s">
        <v>48750</v>
      </c>
      <c r="O5003" t="s">
        <v>54836</v>
      </c>
    </row>
    <row r="5004" spans="1:15" ht="22.95" customHeight="1" x14ac:dyDescent="0.25">
      <c r="A5004" s="5" t="s">
        <v>3022</v>
      </c>
      <c r="B5004" s="6" t="str">
        <f>HYPERLINK(N5004,"预览")</f>
        <v>预览</v>
      </c>
      <c r="C5004" s="6" t="str">
        <f>HYPERLINK(O5004,"预览")</f>
        <v>预览</v>
      </c>
      <c r="D5004" t="s">
        <v>9197</v>
      </c>
      <c r="E5004" t="s">
        <v>12637</v>
      </c>
      <c r="F5004" t="s">
        <v>14345</v>
      </c>
      <c r="G5004" s="7">
        <v>43567.298611111109</v>
      </c>
      <c r="H5004" t="s">
        <v>14719</v>
      </c>
      <c r="I5004" t="s">
        <v>17734</v>
      </c>
      <c r="J5004" t="s">
        <v>23954</v>
      </c>
      <c r="K5004" t="s">
        <v>30164</v>
      </c>
      <c r="L5004" t="s">
        <v>36367</v>
      </c>
      <c r="M5004" t="s">
        <v>42571</v>
      </c>
      <c r="N5004" t="s">
        <v>48749</v>
      </c>
      <c r="O5004" t="s">
        <v>54835</v>
      </c>
    </row>
    <row r="5005" spans="1:15" ht="22.95" customHeight="1" x14ac:dyDescent="0.25">
      <c r="A5005" s="5" t="s">
        <v>3021</v>
      </c>
      <c r="B5005" s="6" t="str">
        <f>HYPERLINK(N5005,"预览")</f>
        <v>预览</v>
      </c>
      <c r="C5005" s="6" t="str">
        <f>HYPERLINK(O5005,"预览")</f>
        <v>预览</v>
      </c>
      <c r="D5005" t="s">
        <v>9196</v>
      </c>
      <c r="E5005" t="s">
        <v>13042</v>
      </c>
      <c r="F5005" t="s">
        <v>14345</v>
      </c>
      <c r="G5005" s="7">
        <v>43567.297222222223</v>
      </c>
      <c r="H5005" t="s">
        <v>14719</v>
      </c>
      <c r="I5005" t="s">
        <v>17733</v>
      </c>
      <c r="J5005" t="s">
        <v>23953</v>
      </c>
      <c r="K5005" t="s">
        <v>30163</v>
      </c>
      <c r="L5005" t="s">
        <v>36366</v>
      </c>
      <c r="M5005" t="s">
        <v>42570</v>
      </c>
      <c r="N5005" t="s">
        <v>48748</v>
      </c>
      <c r="O5005" t="s">
        <v>54834</v>
      </c>
    </row>
    <row r="5006" spans="1:15" ht="22.95" customHeight="1" x14ac:dyDescent="0.25">
      <c r="A5006" s="5" t="s">
        <v>1938</v>
      </c>
      <c r="B5006" s="6" t="str">
        <f>HYPERLINK(N5006,"预览")</f>
        <v>预览</v>
      </c>
      <c r="C5006" s="6" t="str">
        <f>HYPERLINK(O5006,"预览")</f>
        <v>预览</v>
      </c>
      <c r="D5006" t="s">
        <v>8139</v>
      </c>
      <c r="E5006" t="s">
        <v>12996</v>
      </c>
      <c r="F5006" t="s">
        <v>14263</v>
      </c>
      <c r="G5006" s="7">
        <v>43567.29583333333</v>
      </c>
      <c r="H5006" t="s">
        <v>14719</v>
      </c>
      <c r="I5006" t="s">
        <v>16650</v>
      </c>
      <c r="J5006" t="s">
        <v>22885</v>
      </c>
      <c r="K5006" t="s">
        <v>29081</v>
      </c>
      <c r="L5006" t="s">
        <v>35292</v>
      </c>
      <c r="M5006" t="s">
        <v>41487</v>
      </c>
      <c r="N5006" t="s">
        <v>47692</v>
      </c>
      <c r="O5006" t="s">
        <v>53779</v>
      </c>
    </row>
    <row r="5007" spans="1:15" ht="22.95" customHeight="1" x14ac:dyDescent="0.25">
      <c r="A5007" s="5" t="s">
        <v>1937</v>
      </c>
      <c r="B5007" s="6" t="str">
        <f>HYPERLINK(N5007,"预览")</f>
        <v>预览</v>
      </c>
      <c r="C5007" s="6" t="str">
        <f>HYPERLINK(O5007,"预览")</f>
        <v>预览</v>
      </c>
      <c r="D5007" t="s">
        <v>8138</v>
      </c>
      <c r="E5007" t="s">
        <v>12603</v>
      </c>
      <c r="F5007" t="s">
        <v>13995</v>
      </c>
      <c r="G5007" s="7">
        <v>43567.293749999997</v>
      </c>
      <c r="H5007" t="s">
        <v>14719</v>
      </c>
      <c r="I5007" t="s">
        <v>16649</v>
      </c>
      <c r="J5007" t="s">
        <v>22884</v>
      </c>
      <c r="K5007" t="s">
        <v>29080</v>
      </c>
      <c r="L5007" t="s">
        <v>35291</v>
      </c>
      <c r="M5007" t="s">
        <v>41486</v>
      </c>
      <c r="N5007" t="s">
        <v>47691</v>
      </c>
      <c r="O5007" t="s">
        <v>53778</v>
      </c>
    </row>
    <row r="5008" spans="1:15" ht="22.95" customHeight="1" x14ac:dyDescent="0.25">
      <c r="A5008" s="5" t="s">
        <v>1319</v>
      </c>
      <c r="B5008" s="6" t="str">
        <f>HYPERLINK(N5008,"预览")</f>
        <v>预览</v>
      </c>
      <c r="C5008" s="6" t="str">
        <f>HYPERLINK(O5008,"预览")</f>
        <v>预览</v>
      </c>
      <c r="D5008" t="s">
        <v>7546</v>
      </c>
      <c r="E5008" t="s">
        <v>12879</v>
      </c>
      <c r="F5008" t="s">
        <v>14446</v>
      </c>
      <c r="G5008" s="7">
        <v>43567.290972222225</v>
      </c>
      <c r="H5008" t="s">
        <v>14719</v>
      </c>
      <c r="I5008" t="s">
        <v>16030</v>
      </c>
      <c r="J5008" t="s">
        <v>22271</v>
      </c>
      <c r="K5008" t="s">
        <v>28462</v>
      </c>
      <c r="L5008" t="s">
        <v>34692</v>
      </c>
      <c r="M5008" t="s">
        <v>40867</v>
      </c>
      <c r="N5008" t="s">
        <v>47099</v>
      </c>
      <c r="O5008" t="s">
        <v>53188</v>
      </c>
    </row>
    <row r="5009" spans="1:15" ht="22.95" customHeight="1" x14ac:dyDescent="0.25">
      <c r="A5009" s="5" t="s">
        <v>5525</v>
      </c>
      <c r="B5009" s="6" t="str">
        <f>HYPERLINK(N5009,"预览")</f>
        <v>预览</v>
      </c>
      <c r="C5009" s="6" t="str">
        <f>HYPERLINK(O5009,"预览")</f>
        <v>预览</v>
      </c>
      <c r="D5009" t="s">
        <v>11636</v>
      </c>
      <c r="E5009" t="s">
        <v>13723</v>
      </c>
      <c r="F5009" t="s">
        <v>14428</v>
      </c>
      <c r="G5009" s="7">
        <v>43566.47152777778</v>
      </c>
      <c r="H5009" t="s">
        <v>14719</v>
      </c>
      <c r="I5009" t="s">
        <v>20240</v>
      </c>
      <c r="J5009" t="s">
        <v>26430</v>
      </c>
      <c r="K5009" t="s">
        <v>32665</v>
      </c>
      <c r="L5009" t="s">
        <v>38840</v>
      </c>
      <c r="M5009" t="s">
        <v>45077</v>
      </c>
      <c r="N5009" t="s">
        <v>51184</v>
      </c>
      <c r="O5009" t="s">
        <v>57264</v>
      </c>
    </row>
    <row r="5010" spans="1:15" ht="22.95" customHeight="1" x14ac:dyDescent="0.25">
      <c r="A5010" s="5" t="s">
        <v>5112</v>
      </c>
      <c r="B5010" s="6" t="str">
        <f>HYPERLINK(N5010,"预览")</f>
        <v>预览</v>
      </c>
      <c r="C5010" s="6" t="str">
        <f>HYPERLINK(O5010,"预览")</f>
        <v>预览</v>
      </c>
      <c r="D5010" t="s">
        <v>11231</v>
      </c>
      <c r="E5010" t="s">
        <v>13298</v>
      </c>
      <c r="F5010" t="s">
        <v>14383</v>
      </c>
      <c r="G5010" s="7">
        <v>43566.469444444447</v>
      </c>
      <c r="H5010" t="s">
        <v>14719</v>
      </c>
      <c r="I5010" t="s">
        <v>19826</v>
      </c>
      <c r="J5010" t="s">
        <v>26022</v>
      </c>
      <c r="K5010" t="s">
        <v>32252</v>
      </c>
      <c r="L5010" t="s">
        <v>38428</v>
      </c>
      <c r="M5010" t="s">
        <v>44663</v>
      </c>
      <c r="N5010" t="s">
        <v>50780</v>
      </c>
      <c r="O5010" t="s">
        <v>56862</v>
      </c>
    </row>
    <row r="5011" spans="1:15" ht="22.95" customHeight="1" x14ac:dyDescent="0.25">
      <c r="A5011" s="5" t="s">
        <v>3528</v>
      </c>
      <c r="B5011" s="6" t="str">
        <f>HYPERLINK(N5011,"预览")</f>
        <v>预览</v>
      </c>
      <c r="C5011" s="6" t="str">
        <f>HYPERLINK(O5011,"预览")</f>
        <v>预览</v>
      </c>
      <c r="D5011" t="s">
        <v>9692</v>
      </c>
      <c r="E5011" t="s">
        <v>13299</v>
      </c>
      <c r="F5011" t="s">
        <v>14349</v>
      </c>
      <c r="G5011" s="7">
        <v>43566.468055555553</v>
      </c>
      <c r="H5011" t="s">
        <v>14719</v>
      </c>
      <c r="I5011" t="s">
        <v>18240</v>
      </c>
      <c r="J5011" t="s">
        <v>24457</v>
      </c>
      <c r="K5011" t="s">
        <v>30668</v>
      </c>
      <c r="L5011" t="s">
        <v>36870</v>
      </c>
      <c r="M5011" t="s">
        <v>43077</v>
      </c>
      <c r="N5011" t="s">
        <v>49244</v>
      </c>
      <c r="O5011" t="s">
        <v>55329</v>
      </c>
    </row>
    <row r="5012" spans="1:15" ht="22.95" customHeight="1" x14ac:dyDescent="0.25">
      <c r="A5012" s="5" t="s">
        <v>3516</v>
      </c>
      <c r="B5012" s="6" t="str">
        <f>HYPERLINK(N5012,"预览")</f>
        <v>预览</v>
      </c>
      <c r="C5012" s="6" t="str">
        <f>HYPERLINK(O5012,"预览")</f>
        <v>预览</v>
      </c>
      <c r="D5012" t="s">
        <v>9680</v>
      </c>
      <c r="E5012" t="s">
        <v>13297</v>
      </c>
      <c r="F5012" t="s">
        <v>14391</v>
      </c>
      <c r="G5012" s="7">
        <v>43566.46597222222</v>
      </c>
      <c r="H5012" t="s">
        <v>14719</v>
      </c>
      <c r="I5012" t="s">
        <v>18228</v>
      </c>
      <c r="J5012" t="s">
        <v>24445</v>
      </c>
      <c r="K5012" t="s">
        <v>30656</v>
      </c>
      <c r="L5012" t="s">
        <v>36858</v>
      </c>
      <c r="M5012" t="s">
        <v>43065</v>
      </c>
      <c r="N5012" t="s">
        <v>49232</v>
      </c>
      <c r="O5012" t="s">
        <v>55317</v>
      </c>
    </row>
    <row r="5013" spans="1:15" ht="22.95" customHeight="1" x14ac:dyDescent="0.25">
      <c r="A5013" s="5" t="s">
        <v>3113</v>
      </c>
      <c r="B5013" s="6" t="str">
        <f>HYPERLINK(N5013,"预览")</f>
        <v>预览</v>
      </c>
      <c r="C5013" s="6" t="str">
        <f>HYPERLINK(O5013,"预览")</f>
        <v>预览</v>
      </c>
      <c r="D5013" t="s">
        <v>9287</v>
      </c>
      <c r="E5013" t="s">
        <v>12794</v>
      </c>
      <c r="F5013" t="s">
        <v>14171</v>
      </c>
      <c r="G5013" s="7">
        <v>43566.464583333334</v>
      </c>
      <c r="H5013" t="s">
        <v>14719</v>
      </c>
      <c r="I5013" t="s">
        <v>17825</v>
      </c>
      <c r="J5013" t="s">
        <v>24044</v>
      </c>
      <c r="K5013" t="s">
        <v>30254</v>
      </c>
      <c r="L5013" t="s">
        <v>36457</v>
      </c>
      <c r="M5013" t="s">
        <v>42662</v>
      </c>
      <c r="N5013" t="s">
        <v>48839</v>
      </c>
      <c r="O5013" t="s">
        <v>54925</v>
      </c>
    </row>
    <row r="5014" spans="1:15" ht="22.95" customHeight="1" x14ac:dyDescent="0.25">
      <c r="A5014" s="5" t="s">
        <v>2375</v>
      </c>
      <c r="B5014" s="6" t="str">
        <f>HYPERLINK(N5014,"预览")</f>
        <v>预览</v>
      </c>
      <c r="C5014" s="6" t="str">
        <f>HYPERLINK(O5014,"预览")</f>
        <v>预览</v>
      </c>
      <c r="D5014" t="s">
        <v>8556</v>
      </c>
      <c r="E5014" t="s">
        <v>12625</v>
      </c>
      <c r="F5014" t="s">
        <v>14339</v>
      </c>
      <c r="G5014" s="7">
        <v>43566.463194444441</v>
      </c>
      <c r="H5014" t="s">
        <v>14719</v>
      </c>
      <c r="I5014" t="s">
        <v>17087</v>
      </c>
      <c r="J5014" t="s">
        <v>23308</v>
      </c>
      <c r="K5014" t="s">
        <v>29518</v>
      </c>
      <c r="L5014" t="s">
        <v>35726</v>
      </c>
      <c r="M5014" t="s">
        <v>41924</v>
      </c>
      <c r="N5014" t="s">
        <v>48109</v>
      </c>
      <c r="O5014" t="s">
        <v>54195</v>
      </c>
    </row>
    <row r="5015" spans="1:15" ht="22.95" customHeight="1" x14ac:dyDescent="0.25">
      <c r="A5015" s="5" t="s">
        <v>1939</v>
      </c>
      <c r="B5015" s="6" t="str">
        <f>HYPERLINK(N5015,"预览")</f>
        <v>预览</v>
      </c>
      <c r="C5015" s="6" t="str">
        <f>HYPERLINK(O5015,"预览")</f>
        <v>预览</v>
      </c>
      <c r="D5015" t="s">
        <v>8140</v>
      </c>
      <c r="E5015" t="s">
        <v>13001</v>
      </c>
      <c r="F5015" t="s">
        <v>14146</v>
      </c>
      <c r="G5015" s="7">
        <v>43566.461111111108</v>
      </c>
      <c r="H5015" t="s">
        <v>14719</v>
      </c>
      <c r="I5015" t="s">
        <v>16651</v>
      </c>
      <c r="J5015" t="s">
        <v>22886</v>
      </c>
      <c r="K5015" t="s">
        <v>29082</v>
      </c>
      <c r="L5015" t="s">
        <v>35293</v>
      </c>
      <c r="M5015" t="s">
        <v>41488</v>
      </c>
      <c r="N5015" t="s">
        <v>47693</v>
      </c>
      <c r="O5015" t="s">
        <v>53780</v>
      </c>
    </row>
    <row r="5016" spans="1:15" ht="22.95" customHeight="1" x14ac:dyDescent="0.25">
      <c r="A5016" s="5" t="s">
        <v>1935</v>
      </c>
      <c r="B5016" s="6" t="str">
        <f>HYPERLINK(N5016,"预览")</f>
        <v>预览</v>
      </c>
      <c r="C5016" s="6" t="str">
        <f>HYPERLINK(O5016,"预览")</f>
        <v>预览</v>
      </c>
      <c r="D5016" t="s">
        <v>8136</v>
      </c>
      <c r="E5016" t="s">
        <v>12995</v>
      </c>
      <c r="F5016" t="s">
        <v>14171</v>
      </c>
      <c r="G5016" s="7">
        <v>43566.459027777775</v>
      </c>
      <c r="H5016" t="s">
        <v>14719</v>
      </c>
      <c r="I5016" t="s">
        <v>16647</v>
      </c>
      <c r="J5016" t="s">
        <v>22882</v>
      </c>
      <c r="K5016" t="s">
        <v>29078</v>
      </c>
      <c r="L5016" t="s">
        <v>35289</v>
      </c>
      <c r="M5016" t="s">
        <v>41484</v>
      </c>
      <c r="N5016" t="s">
        <v>47689</v>
      </c>
      <c r="O5016" t="s">
        <v>53776</v>
      </c>
    </row>
    <row r="5017" spans="1:15" ht="22.95" customHeight="1" x14ac:dyDescent="0.25">
      <c r="A5017" s="5" t="s">
        <v>1934</v>
      </c>
      <c r="B5017" s="6" t="str">
        <f>HYPERLINK(N5017,"预览")</f>
        <v>预览</v>
      </c>
      <c r="C5017" s="6" t="str">
        <f>HYPERLINK(O5017,"预览")</f>
        <v>预览</v>
      </c>
      <c r="D5017" t="s">
        <v>8135</v>
      </c>
      <c r="E5017" t="s">
        <v>12998</v>
      </c>
      <c r="F5017" t="s">
        <v>13995</v>
      </c>
      <c r="G5017" s="7">
        <v>43566.457638888889</v>
      </c>
      <c r="H5017" t="s">
        <v>14719</v>
      </c>
      <c r="I5017" t="s">
        <v>16646</v>
      </c>
      <c r="J5017" t="s">
        <v>22881</v>
      </c>
      <c r="K5017" t="s">
        <v>29077</v>
      </c>
      <c r="L5017" t="s">
        <v>35288</v>
      </c>
      <c r="M5017" t="s">
        <v>41483</v>
      </c>
      <c r="N5017" t="s">
        <v>47688</v>
      </c>
      <c r="O5017" t="s">
        <v>53775</v>
      </c>
    </row>
    <row r="5018" spans="1:15" ht="22.95" customHeight="1" x14ac:dyDescent="0.25">
      <c r="A5018" s="5" t="s">
        <v>791</v>
      </c>
      <c r="B5018" s="6" t="str">
        <f>HYPERLINK(N5018,"预览")</f>
        <v>预览</v>
      </c>
      <c r="C5018" s="6" t="str">
        <f>HYPERLINK(O5018,"预览")</f>
        <v>预览</v>
      </c>
      <c r="D5018" t="s">
        <v>7026</v>
      </c>
      <c r="E5018" t="s">
        <v>12629</v>
      </c>
      <c r="F5018" t="s">
        <v>14312</v>
      </c>
      <c r="G5018" s="7">
        <v>43566.455555555556</v>
      </c>
      <c r="H5018" t="s">
        <v>14719</v>
      </c>
      <c r="I5018" t="s">
        <v>15501</v>
      </c>
      <c r="J5018" t="s">
        <v>21747</v>
      </c>
      <c r="K5018" t="s">
        <v>27933</v>
      </c>
      <c r="L5018" t="s">
        <v>34173</v>
      </c>
      <c r="M5018" t="s">
        <v>40338</v>
      </c>
      <c r="N5018" t="s">
        <v>46581</v>
      </c>
      <c r="O5018" t="s">
        <v>52670</v>
      </c>
    </row>
    <row r="5019" spans="1:15" ht="22.95" customHeight="1" x14ac:dyDescent="0.25">
      <c r="A5019" s="5" t="s">
        <v>602</v>
      </c>
      <c r="B5019" s="6" t="str">
        <f>HYPERLINK(N5019,"预览")</f>
        <v>预览</v>
      </c>
      <c r="C5019" s="6" t="str">
        <f>HYPERLINK(O5019,"预览")</f>
        <v>预览</v>
      </c>
      <c r="D5019" t="s">
        <v>6840</v>
      </c>
      <c r="E5019" t="s">
        <v>12595</v>
      </c>
      <c r="F5019" t="s">
        <v>13995</v>
      </c>
      <c r="G5019" s="7">
        <v>43566.45416666667</v>
      </c>
      <c r="H5019" t="s">
        <v>14719</v>
      </c>
      <c r="I5019" t="s">
        <v>15312</v>
      </c>
      <c r="J5019" t="s">
        <v>21560</v>
      </c>
      <c r="K5019" t="s">
        <v>27744</v>
      </c>
      <c r="L5019" t="s">
        <v>33986</v>
      </c>
      <c r="M5019" t="s">
        <v>40149</v>
      </c>
      <c r="N5019" t="s">
        <v>46395</v>
      </c>
      <c r="O5019" t="s">
        <v>52484</v>
      </c>
    </row>
    <row r="5020" spans="1:15" ht="22.95" customHeight="1" x14ac:dyDescent="0.25">
      <c r="A5020" s="5" t="s">
        <v>501</v>
      </c>
      <c r="B5020" s="6" t="str">
        <f>HYPERLINK(N5020,"预览")</f>
        <v>预览</v>
      </c>
      <c r="C5020" s="6" t="str">
        <f>HYPERLINK(O5020,"预览")</f>
        <v>预览</v>
      </c>
      <c r="D5020" t="s">
        <v>6739</v>
      </c>
      <c r="E5020" t="s">
        <v>12553</v>
      </c>
      <c r="F5020" t="s">
        <v>14063</v>
      </c>
      <c r="G5020" s="7">
        <v>43566.452777777777</v>
      </c>
      <c r="H5020" t="s">
        <v>14719</v>
      </c>
      <c r="I5020" t="s">
        <v>15209</v>
      </c>
      <c r="J5020" t="s">
        <v>21459</v>
      </c>
      <c r="K5020" t="s">
        <v>27642</v>
      </c>
      <c r="L5020" t="s">
        <v>33883</v>
      </c>
      <c r="M5020" t="s">
        <v>40046</v>
      </c>
      <c r="N5020" t="s">
        <v>46294</v>
      </c>
      <c r="O5020" t="s">
        <v>52384</v>
      </c>
    </row>
    <row r="5021" spans="1:15" ht="22.95" customHeight="1" x14ac:dyDescent="0.25">
      <c r="A5021" s="5" t="s">
        <v>500</v>
      </c>
      <c r="B5021" s="6" t="str">
        <f>HYPERLINK(N5021,"预览")</f>
        <v>预览</v>
      </c>
      <c r="C5021" s="6" t="str">
        <f>HYPERLINK(O5021,"预览")</f>
        <v>预览</v>
      </c>
      <c r="D5021" t="s">
        <v>6738</v>
      </c>
      <c r="E5021" t="s">
        <v>12549</v>
      </c>
      <c r="F5021" t="s">
        <v>14085</v>
      </c>
      <c r="G5021" s="7">
        <v>43566.450694444444</v>
      </c>
      <c r="H5021" t="s">
        <v>14719</v>
      </c>
      <c r="I5021" t="s">
        <v>15208</v>
      </c>
      <c r="J5021" t="s">
        <v>21458</v>
      </c>
      <c r="K5021" t="s">
        <v>27641</v>
      </c>
      <c r="L5021" t="s">
        <v>33882</v>
      </c>
      <c r="M5021" t="s">
        <v>40045</v>
      </c>
      <c r="N5021" t="s">
        <v>46293</v>
      </c>
      <c r="O5021" t="s">
        <v>52383</v>
      </c>
    </row>
    <row r="5022" spans="1:15" ht="22.95" customHeight="1" x14ac:dyDescent="0.25">
      <c r="A5022" s="5" t="s">
        <v>5445</v>
      </c>
      <c r="B5022" s="6" t="str">
        <f>HYPERLINK(N5022,"预览")</f>
        <v>预览</v>
      </c>
      <c r="C5022" s="6" t="str">
        <f>HYPERLINK(O5022,"预览")</f>
        <v>预览</v>
      </c>
      <c r="D5022" t="s">
        <v>11558</v>
      </c>
      <c r="E5022" t="s">
        <v>13712</v>
      </c>
      <c r="F5022" t="s">
        <v>14146</v>
      </c>
      <c r="G5022" s="7">
        <v>43565.45416666667</v>
      </c>
      <c r="H5022" t="s">
        <v>14719</v>
      </c>
      <c r="I5022" t="s">
        <v>20160</v>
      </c>
      <c r="J5022" t="s">
        <v>26350</v>
      </c>
      <c r="K5022" t="s">
        <v>32585</v>
      </c>
      <c r="L5022" t="s">
        <v>38761</v>
      </c>
      <c r="M5022" t="s">
        <v>44997</v>
      </c>
      <c r="N5022" t="s">
        <v>51106</v>
      </c>
      <c r="O5022" t="s">
        <v>57186</v>
      </c>
    </row>
    <row r="5023" spans="1:15" ht="22.95" customHeight="1" x14ac:dyDescent="0.25">
      <c r="A5023" s="5" t="s">
        <v>4923</v>
      </c>
      <c r="B5023" s="6" t="str">
        <f>HYPERLINK(N5023,"预览")</f>
        <v>预览</v>
      </c>
      <c r="C5023" s="6" t="str">
        <f>HYPERLINK(O5023,"预览")</f>
        <v>预览</v>
      </c>
      <c r="D5023" t="s">
        <v>11052</v>
      </c>
      <c r="E5023" t="s">
        <v>12812</v>
      </c>
      <c r="F5023" t="s">
        <v>14307</v>
      </c>
      <c r="G5023" s="7">
        <v>43565.45208333333</v>
      </c>
      <c r="H5023" t="s">
        <v>14719</v>
      </c>
      <c r="I5023" t="s">
        <v>19637</v>
      </c>
      <c r="J5023" t="s">
        <v>25835</v>
      </c>
      <c r="K5023" t="s">
        <v>32064</v>
      </c>
      <c r="L5023" t="s">
        <v>38241</v>
      </c>
      <c r="M5023" t="s">
        <v>44474</v>
      </c>
      <c r="N5023" t="s">
        <v>50601</v>
      </c>
      <c r="O5023" t="s">
        <v>56685</v>
      </c>
    </row>
    <row r="5024" spans="1:15" ht="22.95" customHeight="1" x14ac:dyDescent="0.25">
      <c r="A5024" s="5" t="s">
        <v>4122</v>
      </c>
      <c r="B5024" s="6" t="str">
        <f>HYPERLINK(N5024,"预览")</f>
        <v>预览</v>
      </c>
      <c r="C5024" s="6" t="str">
        <f>HYPERLINK(O5024,"预览")</f>
        <v>预览</v>
      </c>
      <c r="D5024" t="s">
        <v>10275</v>
      </c>
      <c r="E5024" t="s">
        <v>12704</v>
      </c>
      <c r="F5024" t="s">
        <v>14449</v>
      </c>
      <c r="G5024" s="7">
        <v>43565.450694444444</v>
      </c>
      <c r="H5024" t="s">
        <v>14719</v>
      </c>
      <c r="I5024" t="s">
        <v>18835</v>
      </c>
      <c r="J5024" t="s">
        <v>25046</v>
      </c>
      <c r="K5024" t="s">
        <v>31263</v>
      </c>
      <c r="L5024" t="s">
        <v>37455</v>
      </c>
      <c r="M5024" t="s">
        <v>43672</v>
      </c>
      <c r="N5024" t="s">
        <v>49827</v>
      </c>
      <c r="O5024" t="s">
        <v>55911</v>
      </c>
    </row>
    <row r="5025" spans="1:15" ht="22.95" customHeight="1" x14ac:dyDescent="0.25">
      <c r="A5025" s="5" t="s">
        <v>3688</v>
      </c>
      <c r="B5025" s="6" t="str">
        <f>HYPERLINK(N5025,"预览")</f>
        <v>预览</v>
      </c>
      <c r="C5025" s="6" t="str">
        <f>HYPERLINK(O5025,"预览")</f>
        <v>预览</v>
      </c>
      <c r="D5025" t="s">
        <v>9848</v>
      </c>
      <c r="E5025" t="s">
        <v>13284</v>
      </c>
      <c r="F5025" t="s">
        <v>14578</v>
      </c>
      <c r="G5025" s="7">
        <v>43565.449305555558</v>
      </c>
      <c r="H5025" t="s">
        <v>14719</v>
      </c>
      <c r="I5025" t="s">
        <v>18400</v>
      </c>
      <c r="J5025" t="s">
        <v>24614</v>
      </c>
      <c r="K5025" t="s">
        <v>30828</v>
      </c>
      <c r="L5025" t="s">
        <v>37030</v>
      </c>
      <c r="M5025" t="s">
        <v>43237</v>
      </c>
      <c r="N5025" t="s">
        <v>49400</v>
      </c>
      <c r="O5025" t="s">
        <v>55485</v>
      </c>
    </row>
    <row r="5026" spans="1:15" ht="22.95" customHeight="1" x14ac:dyDescent="0.25">
      <c r="A5026" s="5" t="s">
        <v>2953</v>
      </c>
      <c r="B5026" s="6" t="str">
        <f>HYPERLINK(N5026,"预览")</f>
        <v>预览</v>
      </c>
      <c r="C5026" s="6" t="str">
        <f>HYPERLINK(O5026,"预览")</f>
        <v>预览</v>
      </c>
      <c r="D5026" t="s">
        <v>9128</v>
      </c>
      <c r="E5026" t="s">
        <v>12794</v>
      </c>
      <c r="F5026" t="s">
        <v>13892</v>
      </c>
      <c r="G5026" s="7">
        <v>43565.447222222225</v>
      </c>
      <c r="H5026" t="s">
        <v>14719</v>
      </c>
      <c r="I5026" t="s">
        <v>17665</v>
      </c>
      <c r="J5026" t="s">
        <v>23885</v>
      </c>
      <c r="K5026" t="s">
        <v>30095</v>
      </c>
      <c r="L5026" t="s">
        <v>36298</v>
      </c>
      <c r="M5026" t="s">
        <v>42502</v>
      </c>
      <c r="N5026" t="s">
        <v>48680</v>
      </c>
      <c r="O5026" t="s">
        <v>54766</v>
      </c>
    </row>
    <row r="5027" spans="1:15" ht="22.95" customHeight="1" x14ac:dyDescent="0.25">
      <c r="A5027" s="5" t="s">
        <v>2745</v>
      </c>
      <c r="B5027" s="6" t="str">
        <f>HYPERLINK(N5027,"预览")</f>
        <v>预览</v>
      </c>
      <c r="C5027" s="6" t="str">
        <f>HYPERLINK(O5027,"预览")</f>
        <v>预览</v>
      </c>
      <c r="D5027" t="s">
        <v>8924</v>
      </c>
      <c r="E5027" t="s">
        <v>12631</v>
      </c>
      <c r="F5027" t="s">
        <v>14274</v>
      </c>
      <c r="G5027" s="7">
        <v>43565.445138888892</v>
      </c>
      <c r="H5027" t="s">
        <v>14719</v>
      </c>
      <c r="I5027" t="s">
        <v>17457</v>
      </c>
      <c r="J5027" t="s">
        <v>23678</v>
      </c>
      <c r="K5027" t="s">
        <v>29887</v>
      </c>
      <c r="L5027" t="s">
        <v>36094</v>
      </c>
      <c r="M5027" t="s">
        <v>42294</v>
      </c>
      <c r="N5027" t="s">
        <v>48477</v>
      </c>
      <c r="O5027" t="s">
        <v>54563</v>
      </c>
    </row>
    <row r="5028" spans="1:15" ht="22.95" customHeight="1" x14ac:dyDescent="0.25">
      <c r="A5028" s="5" t="s">
        <v>1918</v>
      </c>
      <c r="B5028" s="6" t="str">
        <f>HYPERLINK(N5028,"预览")</f>
        <v>预览</v>
      </c>
      <c r="C5028" s="6" t="str">
        <f>HYPERLINK(O5028,"预览")</f>
        <v>预览</v>
      </c>
      <c r="D5028" t="s">
        <v>8119</v>
      </c>
      <c r="E5028" t="s">
        <v>12596</v>
      </c>
      <c r="F5028" t="s">
        <v>14337</v>
      </c>
      <c r="G5028" s="7">
        <v>43565.440972222219</v>
      </c>
      <c r="H5028" t="s">
        <v>14719</v>
      </c>
      <c r="I5028" t="s">
        <v>16630</v>
      </c>
      <c r="J5028" t="s">
        <v>22865</v>
      </c>
      <c r="K5028" t="s">
        <v>29061</v>
      </c>
      <c r="L5028" t="s">
        <v>35272</v>
      </c>
      <c r="M5028" t="s">
        <v>41467</v>
      </c>
      <c r="N5028" t="s">
        <v>47672</v>
      </c>
      <c r="O5028" t="s">
        <v>53759</v>
      </c>
    </row>
    <row r="5029" spans="1:15" ht="22.95" customHeight="1" x14ac:dyDescent="0.25">
      <c r="A5029" s="5" t="s">
        <v>756</v>
      </c>
      <c r="B5029" s="6" t="str">
        <f>HYPERLINK(N5029,"预览")</f>
        <v>预览</v>
      </c>
      <c r="C5029" s="6" t="str">
        <f>HYPERLINK(O5029,"预览")</f>
        <v>预览</v>
      </c>
      <c r="D5029" t="s">
        <v>6991</v>
      </c>
      <c r="E5029" t="s">
        <v>12599</v>
      </c>
      <c r="F5029" t="s">
        <v>14268</v>
      </c>
      <c r="G5029" s="7">
        <v>43565.438888888886</v>
      </c>
      <c r="H5029" t="s">
        <v>14719</v>
      </c>
      <c r="I5029" t="s">
        <v>15466</v>
      </c>
      <c r="J5029" t="s">
        <v>21712</v>
      </c>
      <c r="K5029" t="s">
        <v>27898</v>
      </c>
      <c r="L5029" t="s">
        <v>34138</v>
      </c>
      <c r="M5029" t="s">
        <v>40303</v>
      </c>
      <c r="N5029" t="s">
        <v>46546</v>
      </c>
      <c r="O5029" t="s">
        <v>52635</v>
      </c>
    </row>
    <row r="5030" spans="1:15" ht="22.95" customHeight="1" x14ac:dyDescent="0.25">
      <c r="A5030" s="5" t="s">
        <v>5110</v>
      </c>
      <c r="B5030" s="6" t="str">
        <f>HYPERLINK(N5030,"预览")</f>
        <v>预览</v>
      </c>
      <c r="C5030" s="6" t="str">
        <f>HYPERLINK(O5030,"预览")</f>
        <v>预览</v>
      </c>
      <c r="D5030" t="s">
        <v>11229</v>
      </c>
      <c r="E5030" t="s">
        <v>13301</v>
      </c>
      <c r="F5030" t="s">
        <v>14328</v>
      </c>
      <c r="G5030" s="7">
        <v>43564.480555555558</v>
      </c>
      <c r="H5030" t="s">
        <v>14719</v>
      </c>
      <c r="I5030" t="s">
        <v>19824</v>
      </c>
      <c r="J5030" t="s">
        <v>26020</v>
      </c>
      <c r="K5030" t="s">
        <v>32250</v>
      </c>
      <c r="L5030" t="s">
        <v>38426</v>
      </c>
      <c r="M5030" t="s">
        <v>44661</v>
      </c>
      <c r="N5030" t="s">
        <v>50778</v>
      </c>
      <c r="O5030" t="s">
        <v>56860</v>
      </c>
    </row>
    <row r="5031" spans="1:15" ht="22.95" customHeight="1" x14ac:dyDescent="0.25">
      <c r="A5031" s="5" t="s">
        <v>4538</v>
      </c>
      <c r="B5031" s="6" t="str">
        <f>HYPERLINK(N5031,"预览")</f>
        <v>预览</v>
      </c>
      <c r="C5031" s="6" t="str">
        <f>HYPERLINK(O5031,"预览")</f>
        <v>预览</v>
      </c>
      <c r="D5031" t="s">
        <v>10680</v>
      </c>
      <c r="E5031" t="s">
        <v>12603</v>
      </c>
      <c r="F5031" t="s">
        <v>14263</v>
      </c>
      <c r="G5031" s="7">
        <v>43564.479166666664</v>
      </c>
      <c r="H5031" t="s">
        <v>14719</v>
      </c>
      <c r="I5031" t="s">
        <v>19252</v>
      </c>
      <c r="J5031" t="s">
        <v>25455</v>
      </c>
      <c r="K5031" t="s">
        <v>31679</v>
      </c>
      <c r="L5031" t="s">
        <v>37859</v>
      </c>
      <c r="M5031" t="s">
        <v>44089</v>
      </c>
      <c r="N5031" t="s">
        <v>50231</v>
      </c>
      <c r="O5031" t="s">
        <v>56315</v>
      </c>
    </row>
    <row r="5032" spans="1:15" ht="22.95" customHeight="1" x14ac:dyDescent="0.25">
      <c r="A5032" s="5" t="s">
        <v>3792</v>
      </c>
      <c r="B5032" s="6" t="str">
        <f>HYPERLINK(N5032,"预览")</f>
        <v>预览</v>
      </c>
      <c r="C5032" s="6" t="str">
        <f>HYPERLINK(O5032,"预览")</f>
        <v>预览</v>
      </c>
      <c r="D5032" t="s">
        <v>9948</v>
      </c>
      <c r="E5032" t="s">
        <v>13374</v>
      </c>
      <c r="F5032" t="s">
        <v>14383</v>
      </c>
      <c r="G5032" s="7">
        <v>43564.477083333331</v>
      </c>
      <c r="H5032" t="s">
        <v>14719</v>
      </c>
      <c r="I5032" t="s">
        <v>18505</v>
      </c>
      <c r="J5032" t="s">
        <v>24717</v>
      </c>
      <c r="K5032" t="s">
        <v>30933</v>
      </c>
      <c r="L5032" t="s">
        <v>37135</v>
      </c>
      <c r="M5032" t="s">
        <v>43342</v>
      </c>
      <c r="N5032" t="s">
        <v>49500</v>
      </c>
      <c r="O5032" t="s">
        <v>55585</v>
      </c>
    </row>
    <row r="5033" spans="1:15" ht="22.95" customHeight="1" x14ac:dyDescent="0.25">
      <c r="A5033" s="5" t="s">
        <v>3128</v>
      </c>
      <c r="B5033" s="6" t="str">
        <f>HYPERLINK(N5033,"预览")</f>
        <v>预览</v>
      </c>
      <c r="C5033" s="6" t="str">
        <f>HYPERLINK(O5033,"预览")</f>
        <v>预览</v>
      </c>
      <c r="D5033" t="s">
        <v>9302</v>
      </c>
      <c r="E5033" t="s">
        <v>12686</v>
      </c>
      <c r="F5033" t="s">
        <v>14189</v>
      </c>
      <c r="G5033" s="7">
        <v>43564.474999999999</v>
      </c>
      <c r="H5033" t="s">
        <v>14719</v>
      </c>
      <c r="I5033" t="s">
        <v>17840</v>
      </c>
      <c r="J5033" t="s">
        <v>24059</v>
      </c>
      <c r="K5033" t="s">
        <v>30269</v>
      </c>
      <c r="L5033" t="s">
        <v>36472</v>
      </c>
      <c r="M5033" t="s">
        <v>42677</v>
      </c>
      <c r="N5033" t="s">
        <v>48854</v>
      </c>
      <c r="O5033" t="s">
        <v>54940</v>
      </c>
    </row>
    <row r="5034" spans="1:15" ht="22.95" customHeight="1" x14ac:dyDescent="0.25">
      <c r="A5034" s="5" t="s">
        <v>2750</v>
      </c>
      <c r="B5034" s="6" t="str">
        <f>HYPERLINK(N5034,"预览")</f>
        <v>预览</v>
      </c>
      <c r="C5034" s="6" t="str">
        <f>HYPERLINK(O5034,"预览")</f>
        <v>预览</v>
      </c>
      <c r="D5034" t="s">
        <v>8929</v>
      </c>
      <c r="E5034" t="s">
        <v>12360</v>
      </c>
      <c r="F5034" t="s">
        <v>14274</v>
      </c>
      <c r="G5034" s="7">
        <v>43564.472916666666</v>
      </c>
      <c r="H5034" t="s">
        <v>14719</v>
      </c>
      <c r="I5034" t="s">
        <v>17462</v>
      </c>
      <c r="J5034" t="s">
        <v>23683</v>
      </c>
      <c r="K5034" t="s">
        <v>29892</v>
      </c>
      <c r="L5034" t="s">
        <v>36099</v>
      </c>
      <c r="M5034" t="s">
        <v>42299</v>
      </c>
      <c r="N5034" t="s">
        <v>48482</v>
      </c>
      <c r="O5034" t="s">
        <v>54568</v>
      </c>
    </row>
    <row r="5035" spans="1:15" ht="22.95" customHeight="1" x14ac:dyDescent="0.25">
      <c r="A5035" s="5" t="s">
        <v>2749</v>
      </c>
      <c r="B5035" s="6" t="str">
        <f>HYPERLINK(N5035,"预览")</f>
        <v>预览</v>
      </c>
      <c r="C5035" s="6" t="str">
        <f>HYPERLINK(O5035,"预览")</f>
        <v>预览</v>
      </c>
      <c r="D5035" t="s">
        <v>8928</v>
      </c>
      <c r="E5035" t="s">
        <v>12683</v>
      </c>
      <c r="F5035" t="s">
        <v>14345</v>
      </c>
      <c r="G5035" s="7">
        <v>43564.47152777778</v>
      </c>
      <c r="H5035" t="s">
        <v>14719</v>
      </c>
      <c r="I5035" t="s">
        <v>17461</v>
      </c>
      <c r="J5035" t="s">
        <v>23682</v>
      </c>
      <c r="K5035" t="s">
        <v>29891</v>
      </c>
      <c r="L5035" t="s">
        <v>36098</v>
      </c>
      <c r="M5035" t="s">
        <v>42298</v>
      </c>
      <c r="N5035" t="s">
        <v>48481</v>
      </c>
      <c r="O5035" t="s">
        <v>54567</v>
      </c>
    </row>
    <row r="5036" spans="1:15" ht="22.95" customHeight="1" x14ac:dyDescent="0.25">
      <c r="A5036" s="5" t="s">
        <v>2747</v>
      </c>
      <c r="B5036" s="6" t="str">
        <f>HYPERLINK(N5036,"预览")</f>
        <v>预览</v>
      </c>
      <c r="C5036" s="6" t="str">
        <f>HYPERLINK(O5036,"预览")</f>
        <v>预览</v>
      </c>
      <c r="D5036" t="s">
        <v>8926</v>
      </c>
      <c r="E5036" t="s">
        <v>12357</v>
      </c>
      <c r="F5036" t="s">
        <v>14079</v>
      </c>
      <c r="G5036" s="7">
        <v>43564.470138888886</v>
      </c>
      <c r="H5036" t="s">
        <v>14719</v>
      </c>
      <c r="I5036" t="s">
        <v>17459</v>
      </c>
      <c r="J5036" t="s">
        <v>23680</v>
      </c>
      <c r="K5036" t="s">
        <v>29889</v>
      </c>
      <c r="L5036" t="s">
        <v>36096</v>
      </c>
      <c r="M5036" t="s">
        <v>42296</v>
      </c>
      <c r="N5036" t="s">
        <v>48479</v>
      </c>
      <c r="O5036" t="s">
        <v>54565</v>
      </c>
    </row>
    <row r="5037" spans="1:15" ht="22.95" customHeight="1" x14ac:dyDescent="0.25">
      <c r="A5037" s="5" t="s">
        <v>2744</v>
      </c>
      <c r="B5037" s="6" t="str">
        <f>HYPERLINK(N5037,"预览")</f>
        <v>预览</v>
      </c>
      <c r="C5037" s="6" t="str">
        <f>HYPERLINK(O5037,"预览")</f>
        <v>预览</v>
      </c>
      <c r="D5037" t="s">
        <v>8923</v>
      </c>
      <c r="E5037" t="s">
        <v>13190</v>
      </c>
      <c r="F5037" t="s">
        <v>14312</v>
      </c>
      <c r="G5037" s="7">
        <v>43564.46875</v>
      </c>
      <c r="H5037" t="s">
        <v>14719</v>
      </c>
      <c r="I5037" t="s">
        <v>17456</v>
      </c>
      <c r="J5037" t="s">
        <v>23677</v>
      </c>
      <c r="K5037" t="s">
        <v>29886</v>
      </c>
      <c r="L5037" t="s">
        <v>36093</v>
      </c>
      <c r="M5037" t="s">
        <v>42293</v>
      </c>
      <c r="N5037" t="s">
        <v>48476</v>
      </c>
      <c r="O5037" t="s">
        <v>54562</v>
      </c>
    </row>
    <row r="5038" spans="1:15" ht="22.95" customHeight="1" x14ac:dyDescent="0.25">
      <c r="A5038" s="5" t="s">
        <v>1025</v>
      </c>
      <c r="B5038" s="6" t="str">
        <f>HYPERLINK(N5038,"预览")</f>
        <v>预览</v>
      </c>
      <c r="C5038" s="6" t="str">
        <f>HYPERLINK(O5038,"预览")</f>
        <v>预览</v>
      </c>
      <c r="D5038" t="s">
        <v>7254</v>
      </c>
      <c r="E5038" t="s">
        <v>12622</v>
      </c>
      <c r="F5038" t="s">
        <v>13886</v>
      </c>
      <c r="G5038" s="7">
        <v>43564.467361111114</v>
      </c>
      <c r="H5038" t="s">
        <v>14719</v>
      </c>
      <c r="I5038" t="s">
        <v>15735</v>
      </c>
      <c r="J5038" t="s">
        <v>21976</v>
      </c>
      <c r="K5038" t="s">
        <v>28167</v>
      </c>
      <c r="L5038" t="s">
        <v>34406</v>
      </c>
      <c r="M5038" t="s">
        <v>40572</v>
      </c>
      <c r="N5038" t="s">
        <v>46808</v>
      </c>
      <c r="O5038" t="s">
        <v>52898</v>
      </c>
    </row>
    <row r="5039" spans="1:15" ht="22.95" customHeight="1" x14ac:dyDescent="0.25">
      <c r="A5039" s="5" t="s">
        <v>676</v>
      </c>
      <c r="B5039" s="6" t="str">
        <f>HYPERLINK(N5039,"预览")</f>
        <v>预览</v>
      </c>
      <c r="C5039" s="6" t="str">
        <f>HYPERLINK(O5039,"预览")</f>
        <v>预览</v>
      </c>
      <c r="D5039" t="s">
        <v>6913</v>
      </c>
      <c r="E5039" t="s">
        <v>12623</v>
      </c>
      <c r="F5039" t="s">
        <v>14271</v>
      </c>
      <c r="G5039" s="7">
        <v>43564.465277777781</v>
      </c>
      <c r="H5039" t="s">
        <v>14719</v>
      </c>
      <c r="I5039" t="s">
        <v>15386</v>
      </c>
      <c r="J5039" t="s">
        <v>21633</v>
      </c>
      <c r="K5039" t="s">
        <v>27818</v>
      </c>
      <c r="L5039" t="s">
        <v>34060</v>
      </c>
      <c r="M5039" t="s">
        <v>40223</v>
      </c>
      <c r="N5039" t="s">
        <v>46468</v>
      </c>
      <c r="O5039" t="s">
        <v>52557</v>
      </c>
    </row>
    <row r="5040" spans="1:15" ht="22.95" customHeight="1" x14ac:dyDescent="0.25">
      <c r="A5040" s="5" t="s">
        <v>5915</v>
      </c>
      <c r="B5040" s="6" t="str">
        <f>HYPERLINK(N5040,"预览")</f>
        <v>预览</v>
      </c>
      <c r="C5040" s="6" t="str">
        <f>HYPERLINK(O5040,"预览")</f>
        <v>预览</v>
      </c>
      <c r="D5040" t="s">
        <v>12016</v>
      </c>
      <c r="E5040" t="s">
        <v>12743</v>
      </c>
      <c r="F5040" t="s">
        <v>14178</v>
      </c>
      <c r="G5040" s="7">
        <v>43563.442361111112</v>
      </c>
      <c r="H5040" t="s">
        <v>14719</v>
      </c>
      <c r="I5040" t="s">
        <v>20633</v>
      </c>
      <c r="J5040" t="s">
        <v>26815</v>
      </c>
      <c r="K5040" t="s">
        <v>33057</v>
      </c>
      <c r="L5040" t="s">
        <v>39223</v>
      </c>
      <c r="M5040" t="s">
        <v>45470</v>
      </c>
      <c r="N5040" t="s">
        <v>51564</v>
      </c>
      <c r="O5040" t="s">
        <v>57644</v>
      </c>
    </row>
    <row r="5041" spans="1:15" ht="22.95" customHeight="1" x14ac:dyDescent="0.25">
      <c r="A5041" s="5" t="s">
        <v>5113</v>
      </c>
      <c r="B5041" s="6" t="str">
        <f>HYPERLINK(N5041,"预览")</f>
        <v>预览</v>
      </c>
      <c r="C5041" s="6" t="str">
        <f>HYPERLINK(O5041,"预览")</f>
        <v>预览</v>
      </c>
      <c r="D5041" t="s">
        <v>11231</v>
      </c>
      <c r="E5041" t="s">
        <v>13298</v>
      </c>
      <c r="F5041" t="s">
        <v>14355</v>
      </c>
      <c r="G5041" s="7">
        <v>43563.441666666666</v>
      </c>
      <c r="H5041" t="s">
        <v>14719</v>
      </c>
      <c r="I5041" t="s">
        <v>19827</v>
      </c>
      <c r="J5041" t="s">
        <v>26022</v>
      </c>
      <c r="K5041" t="s">
        <v>32253</v>
      </c>
      <c r="L5041" t="s">
        <v>38429</v>
      </c>
      <c r="M5041" t="s">
        <v>44664</v>
      </c>
      <c r="N5041" t="s">
        <v>50780</v>
      </c>
      <c r="O5041" t="s">
        <v>56862</v>
      </c>
    </row>
    <row r="5042" spans="1:15" ht="22.95" customHeight="1" x14ac:dyDescent="0.25">
      <c r="A5042" s="5" t="s">
        <v>5109</v>
      </c>
      <c r="B5042" s="6" t="str">
        <f>HYPERLINK(N5042,"预览")</f>
        <v>预览</v>
      </c>
      <c r="C5042" s="6" t="str">
        <f>HYPERLINK(O5042,"预览")</f>
        <v>预览</v>
      </c>
      <c r="D5042" t="s">
        <v>11228</v>
      </c>
      <c r="E5042" t="s">
        <v>12898</v>
      </c>
      <c r="F5042" t="s">
        <v>14110</v>
      </c>
      <c r="G5042" s="7">
        <v>43563.44027777778</v>
      </c>
      <c r="H5042" t="s">
        <v>14719</v>
      </c>
      <c r="I5042" t="s">
        <v>19823</v>
      </c>
      <c r="J5042" t="s">
        <v>26019</v>
      </c>
      <c r="K5042" t="s">
        <v>32249</v>
      </c>
      <c r="L5042" t="s">
        <v>38425</v>
      </c>
      <c r="M5042" t="s">
        <v>44660</v>
      </c>
      <c r="N5042" t="s">
        <v>50777</v>
      </c>
      <c r="O5042" t="s">
        <v>56859</v>
      </c>
    </row>
    <row r="5043" spans="1:15" ht="22.95" customHeight="1" x14ac:dyDescent="0.25">
      <c r="A5043" s="5" t="s">
        <v>4074</v>
      </c>
      <c r="B5043" s="6" t="str">
        <f>HYPERLINK(N5043,"预览")</f>
        <v>预览</v>
      </c>
      <c r="C5043" s="6" t="str">
        <f>HYPERLINK(O5043,"预览")</f>
        <v>预览</v>
      </c>
      <c r="D5043" t="s">
        <v>10227</v>
      </c>
      <c r="E5043" t="s">
        <v>13403</v>
      </c>
      <c r="F5043" t="s">
        <v>14449</v>
      </c>
      <c r="G5043" s="7">
        <v>43563.438888888886</v>
      </c>
      <c r="H5043" t="s">
        <v>14719</v>
      </c>
      <c r="I5043" t="s">
        <v>18787</v>
      </c>
      <c r="J5043" t="s">
        <v>24998</v>
      </c>
      <c r="K5043" t="s">
        <v>31215</v>
      </c>
      <c r="L5043" t="s">
        <v>37407</v>
      </c>
      <c r="M5043" t="s">
        <v>43624</v>
      </c>
      <c r="N5043" t="s">
        <v>49779</v>
      </c>
      <c r="O5043" t="s">
        <v>55863</v>
      </c>
    </row>
    <row r="5044" spans="1:15" ht="22.95" customHeight="1" x14ac:dyDescent="0.25">
      <c r="A5044" s="5" t="s">
        <v>3526</v>
      </c>
      <c r="B5044" s="6" t="str">
        <f>HYPERLINK(N5044,"预览")</f>
        <v>预览</v>
      </c>
      <c r="C5044" s="6" t="str">
        <f>HYPERLINK(O5044,"预览")</f>
        <v>预览</v>
      </c>
      <c r="D5044" t="s">
        <v>9690</v>
      </c>
      <c r="E5044" t="s">
        <v>12636</v>
      </c>
      <c r="F5044" t="s">
        <v>14347</v>
      </c>
      <c r="G5044" s="7">
        <v>43563.4375</v>
      </c>
      <c r="H5044" t="s">
        <v>14719</v>
      </c>
      <c r="I5044" t="s">
        <v>18238</v>
      </c>
      <c r="J5044" t="s">
        <v>24455</v>
      </c>
      <c r="K5044" t="s">
        <v>30666</v>
      </c>
      <c r="L5044" t="s">
        <v>36868</v>
      </c>
      <c r="M5044" t="s">
        <v>43075</v>
      </c>
      <c r="N5044" t="s">
        <v>49242</v>
      </c>
      <c r="O5044" t="s">
        <v>55327</v>
      </c>
    </row>
    <row r="5045" spans="1:15" ht="22.95" customHeight="1" x14ac:dyDescent="0.25">
      <c r="A5045" s="5" t="s">
        <v>3130</v>
      </c>
      <c r="B5045" s="6" t="str">
        <f>HYPERLINK(N5045,"预览")</f>
        <v>预览</v>
      </c>
      <c r="C5045" s="6" t="str">
        <f>HYPERLINK(O5045,"预览")</f>
        <v>预览</v>
      </c>
      <c r="D5045" t="s">
        <v>9303</v>
      </c>
      <c r="E5045" t="s">
        <v>12624</v>
      </c>
      <c r="F5045" t="s">
        <v>14315</v>
      </c>
      <c r="G5045" s="7">
        <v>43563.436805555553</v>
      </c>
      <c r="H5045" t="s">
        <v>14719</v>
      </c>
      <c r="I5045" t="s">
        <v>17842</v>
      </c>
      <c r="J5045" t="s">
        <v>24060</v>
      </c>
      <c r="K5045" t="s">
        <v>30271</v>
      </c>
      <c r="L5045" t="s">
        <v>36474</v>
      </c>
      <c r="M5045" t="s">
        <v>42679</v>
      </c>
      <c r="N5045" t="s">
        <v>48855</v>
      </c>
      <c r="O5045" t="s">
        <v>54941</v>
      </c>
    </row>
    <row r="5046" spans="1:15" ht="22.95" customHeight="1" x14ac:dyDescent="0.25">
      <c r="A5046" s="5" t="s">
        <v>2617</v>
      </c>
      <c r="B5046" s="6" t="str">
        <f>HYPERLINK(N5046,"预览")</f>
        <v>预览</v>
      </c>
      <c r="C5046" s="6" t="str">
        <f>HYPERLINK(O5046,"预览")</f>
        <v>预览</v>
      </c>
      <c r="D5046" t="s">
        <v>8798</v>
      </c>
      <c r="E5046" t="s">
        <v>12357</v>
      </c>
      <c r="F5046" t="s">
        <v>14146</v>
      </c>
      <c r="G5046" s="7">
        <v>43563.435416666667</v>
      </c>
      <c r="H5046" t="s">
        <v>14719</v>
      </c>
      <c r="I5046" t="s">
        <v>17329</v>
      </c>
      <c r="J5046" t="s">
        <v>23550</v>
      </c>
      <c r="K5046" t="s">
        <v>29759</v>
      </c>
      <c r="L5046" t="s">
        <v>35967</v>
      </c>
      <c r="M5046" t="s">
        <v>42166</v>
      </c>
      <c r="N5046" t="s">
        <v>48351</v>
      </c>
      <c r="O5046" t="s">
        <v>54437</v>
      </c>
    </row>
    <row r="5047" spans="1:15" ht="22.95" customHeight="1" x14ac:dyDescent="0.25">
      <c r="A5047" s="5" t="s">
        <v>861</v>
      </c>
      <c r="B5047" s="6" t="str">
        <f>HYPERLINK(N5047,"预览")</f>
        <v>预览</v>
      </c>
      <c r="C5047" s="6" t="str">
        <f>HYPERLINK(O5047,"预览")</f>
        <v>预览</v>
      </c>
      <c r="D5047" t="s">
        <v>7095</v>
      </c>
      <c r="E5047" t="s">
        <v>12709</v>
      </c>
      <c r="F5047" t="s">
        <v>14169</v>
      </c>
      <c r="G5047" s="7">
        <v>43563.434027777781</v>
      </c>
      <c r="H5047" t="s">
        <v>14719</v>
      </c>
      <c r="I5047" t="s">
        <v>15571</v>
      </c>
      <c r="J5047" t="s">
        <v>21817</v>
      </c>
      <c r="K5047" t="s">
        <v>28003</v>
      </c>
      <c r="L5047" t="s">
        <v>34242</v>
      </c>
      <c r="M5047" t="s">
        <v>40408</v>
      </c>
      <c r="N5047" t="s">
        <v>46650</v>
      </c>
      <c r="O5047" t="s">
        <v>52739</v>
      </c>
    </row>
    <row r="5048" spans="1:15" ht="22.95" customHeight="1" x14ac:dyDescent="0.25">
      <c r="A5048" s="5" t="s">
        <v>792</v>
      </c>
      <c r="B5048" s="6" t="str">
        <f>HYPERLINK(N5048,"预览")</f>
        <v>预览</v>
      </c>
      <c r="C5048" s="6" t="str">
        <f>HYPERLINK(O5048,"预览")</f>
        <v>预览</v>
      </c>
      <c r="D5048" t="s">
        <v>7027</v>
      </c>
      <c r="E5048" t="s">
        <v>12609</v>
      </c>
      <c r="F5048" t="s">
        <v>14333</v>
      </c>
      <c r="G5048" s="7">
        <v>43563.431944444441</v>
      </c>
      <c r="H5048" t="s">
        <v>14719</v>
      </c>
      <c r="I5048" t="s">
        <v>15502</v>
      </c>
      <c r="J5048" t="s">
        <v>21748</v>
      </c>
      <c r="K5048" t="s">
        <v>27934</v>
      </c>
      <c r="L5048" t="s">
        <v>34174</v>
      </c>
      <c r="M5048" t="s">
        <v>40339</v>
      </c>
      <c r="N5048" t="s">
        <v>46582</v>
      </c>
      <c r="O5048" t="s">
        <v>52671</v>
      </c>
    </row>
    <row r="5049" spans="1:15" ht="22.95" customHeight="1" x14ac:dyDescent="0.25">
      <c r="A5049" s="5" t="s">
        <v>679</v>
      </c>
      <c r="B5049" s="6" t="str">
        <f>HYPERLINK(N5049,"预览")</f>
        <v>预览</v>
      </c>
      <c r="C5049" s="6" t="str">
        <f>HYPERLINK(O5049,"预览")</f>
        <v>预览</v>
      </c>
      <c r="D5049" t="s">
        <v>6915</v>
      </c>
      <c r="E5049" t="s">
        <v>12594</v>
      </c>
      <c r="F5049" t="s">
        <v>14171</v>
      </c>
      <c r="G5049" s="7">
        <v>43563.430555555555</v>
      </c>
      <c r="H5049" t="s">
        <v>14719</v>
      </c>
      <c r="I5049" t="s">
        <v>15389</v>
      </c>
      <c r="J5049" t="s">
        <v>21635</v>
      </c>
      <c r="K5049" t="s">
        <v>27821</v>
      </c>
      <c r="L5049" t="s">
        <v>34063</v>
      </c>
      <c r="M5049" t="s">
        <v>40226</v>
      </c>
      <c r="N5049" t="s">
        <v>46470</v>
      </c>
      <c r="O5049" t="s">
        <v>52559</v>
      </c>
    </row>
    <row r="5050" spans="1:15" ht="22.95" customHeight="1" x14ac:dyDescent="0.25">
      <c r="A5050" s="5" t="s">
        <v>678</v>
      </c>
      <c r="B5050" s="6" t="str">
        <f>HYPERLINK(N5050,"预览")</f>
        <v>预览</v>
      </c>
      <c r="C5050" s="6" t="str">
        <f>HYPERLINK(O5050,"预览")</f>
        <v>预览</v>
      </c>
      <c r="D5050" t="s">
        <v>6914</v>
      </c>
      <c r="E5050" t="s">
        <v>12599</v>
      </c>
      <c r="F5050" t="s">
        <v>14308</v>
      </c>
      <c r="G5050" s="7">
        <v>43563.429166666669</v>
      </c>
      <c r="H5050" t="s">
        <v>14719</v>
      </c>
      <c r="I5050" t="s">
        <v>15388</v>
      </c>
      <c r="J5050" t="s">
        <v>21634</v>
      </c>
      <c r="K5050" t="s">
        <v>27820</v>
      </c>
      <c r="L5050" t="s">
        <v>34062</v>
      </c>
      <c r="M5050" t="s">
        <v>40225</v>
      </c>
      <c r="N5050" t="s">
        <v>46469</v>
      </c>
      <c r="O5050" t="s">
        <v>52558</v>
      </c>
    </row>
    <row r="5051" spans="1:15" ht="22.95" customHeight="1" x14ac:dyDescent="0.25">
      <c r="A5051" s="5" t="s">
        <v>5902</v>
      </c>
      <c r="B5051" s="6" t="str">
        <f>HYPERLINK(N5051,"预览")</f>
        <v>预览</v>
      </c>
      <c r="C5051" s="6" t="str">
        <f>HYPERLINK(O5051,"预览")</f>
        <v>预览</v>
      </c>
      <c r="D5051" t="s">
        <v>12003</v>
      </c>
      <c r="E5051" t="s">
        <v>12712</v>
      </c>
      <c r="F5051" t="s">
        <v>14386</v>
      </c>
      <c r="G5051" s="7">
        <v>43562.469444444447</v>
      </c>
      <c r="H5051" t="s">
        <v>14719</v>
      </c>
      <c r="I5051" t="s">
        <v>20620</v>
      </c>
      <c r="J5051" t="s">
        <v>26802</v>
      </c>
      <c r="K5051" t="s">
        <v>33044</v>
      </c>
      <c r="L5051" t="s">
        <v>39210</v>
      </c>
      <c r="M5051" t="s">
        <v>45457</v>
      </c>
      <c r="N5051" t="s">
        <v>51551</v>
      </c>
      <c r="O5051" t="s">
        <v>57631</v>
      </c>
    </row>
    <row r="5052" spans="1:15" ht="22.95" customHeight="1" x14ac:dyDescent="0.25">
      <c r="A5052" s="5" t="s">
        <v>5487</v>
      </c>
      <c r="B5052" s="6" t="str">
        <f>HYPERLINK(N5052,"预览")</f>
        <v>预览</v>
      </c>
      <c r="C5052" s="6" t="str">
        <f>HYPERLINK(O5052,"预览")</f>
        <v>预览</v>
      </c>
      <c r="D5052" t="s">
        <v>11598</v>
      </c>
      <c r="E5052" t="s">
        <v>12683</v>
      </c>
      <c r="F5052" t="s">
        <v>14063</v>
      </c>
      <c r="G5052" s="7">
        <v>43562.467361111114</v>
      </c>
      <c r="H5052" t="s">
        <v>14719</v>
      </c>
      <c r="I5052" t="s">
        <v>20202</v>
      </c>
      <c r="J5052" t="s">
        <v>26392</v>
      </c>
      <c r="K5052" t="s">
        <v>32627</v>
      </c>
      <c r="L5052" t="s">
        <v>38803</v>
      </c>
      <c r="M5052" t="s">
        <v>45039</v>
      </c>
      <c r="N5052" t="s">
        <v>51146</v>
      </c>
      <c r="O5052" t="s">
        <v>57226</v>
      </c>
    </row>
    <row r="5053" spans="1:15" ht="22.95" customHeight="1" x14ac:dyDescent="0.25">
      <c r="A5053" s="5" t="s">
        <v>4539</v>
      </c>
      <c r="B5053" s="6" t="str">
        <f>HYPERLINK(N5053,"预览")</f>
        <v>预览</v>
      </c>
      <c r="C5053" s="6" t="str">
        <f>HYPERLINK(O5053,"预览")</f>
        <v>预览</v>
      </c>
      <c r="D5053" t="s">
        <v>10680</v>
      </c>
      <c r="E5053" t="s">
        <v>12603</v>
      </c>
      <c r="F5053" t="s">
        <v>14146</v>
      </c>
      <c r="G5053" s="7">
        <v>43562.464583333334</v>
      </c>
      <c r="H5053" t="s">
        <v>14719</v>
      </c>
      <c r="I5053" t="s">
        <v>19253</v>
      </c>
      <c r="J5053" t="s">
        <v>25455</v>
      </c>
      <c r="K5053" t="s">
        <v>31680</v>
      </c>
      <c r="L5053" t="s">
        <v>37860</v>
      </c>
      <c r="M5053" t="s">
        <v>44090</v>
      </c>
      <c r="N5053" t="s">
        <v>50231</v>
      </c>
      <c r="O5053" t="s">
        <v>56315</v>
      </c>
    </row>
    <row r="5054" spans="1:15" ht="22.95" customHeight="1" x14ac:dyDescent="0.25">
      <c r="A5054" s="5" t="s">
        <v>4244</v>
      </c>
      <c r="B5054" s="6" t="str">
        <f>HYPERLINK(N5054,"预览")</f>
        <v>预览</v>
      </c>
      <c r="C5054" s="6" t="str">
        <f>HYPERLINK(O5054,"预览")</f>
        <v>预览</v>
      </c>
      <c r="D5054" t="s">
        <v>10396</v>
      </c>
      <c r="E5054" t="s">
        <v>12603</v>
      </c>
      <c r="F5054" t="s">
        <v>14205</v>
      </c>
      <c r="G5054" s="7">
        <v>43562.463194444441</v>
      </c>
      <c r="H5054" t="s">
        <v>14719</v>
      </c>
      <c r="I5054" t="s">
        <v>18958</v>
      </c>
      <c r="J5054" t="s">
        <v>25168</v>
      </c>
      <c r="K5054" t="s">
        <v>31386</v>
      </c>
      <c r="L5054" t="s">
        <v>37576</v>
      </c>
      <c r="M5054" t="s">
        <v>43795</v>
      </c>
      <c r="N5054" t="s">
        <v>49948</v>
      </c>
      <c r="O5054" t="s">
        <v>56032</v>
      </c>
    </row>
    <row r="5055" spans="1:15" ht="22.95" customHeight="1" x14ac:dyDescent="0.25">
      <c r="A5055" s="5" t="s">
        <v>4064</v>
      </c>
      <c r="B5055" s="6" t="str">
        <f>HYPERLINK(N5055,"预览")</f>
        <v>预览</v>
      </c>
      <c r="C5055" s="6" t="str">
        <f>HYPERLINK(O5055,"预览")</f>
        <v>预览</v>
      </c>
      <c r="D5055" t="s">
        <v>10217</v>
      </c>
      <c r="E5055" t="s">
        <v>12679</v>
      </c>
      <c r="F5055" t="s">
        <v>14181</v>
      </c>
      <c r="G5055" s="7">
        <v>43562.461111111108</v>
      </c>
      <c r="H5055" t="s">
        <v>14719</v>
      </c>
      <c r="I5055" t="s">
        <v>18777</v>
      </c>
      <c r="J5055" t="s">
        <v>24988</v>
      </c>
      <c r="K5055" t="s">
        <v>31205</v>
      </c>
      <c r="L5055" t="s">
        <v>37397</v>
      </c>
      <c r="M5055" t="s">
        <v>43614</v>
      </c>
      <c r="N5055" t="s">
        <v>49769</v>
      </c>
      <c r="O5055" t="s">
        <v>55853</v>
      </c>
    </row>
    <row r="5056" spans="1:15" ht="22.95" customHeight="1" x14ac:dyDescent="0.25">
      <c r="A5056" s="5" t="s">
        <v>3349</v>
      </c>
      <c r="B5056" s="6" t="str">
        <f>HYPERLINK(N5056,"预览")</f>
        <v>预览</v>
      </c>
      <c r="C5056" s="6" t="str">
        <f>HYPERLINK(O5056,"预览")</f>
        <v>预览</v>
      </c>
      <c r="D5056" t="s">
        <v>9517</v>
      </c>
      <c r="E5056" t="s">
        <v>13284</v>
      </c>
      <c r="F5056" t="s">
        <v>14364</v>
      </c>
      <c r="G5056" s="7">
        <v>43562.458333333336</v>
      </c>
      <c r="H5056" t="s">
        <v>14719</v>
      </c>
      <c r="I5056" t="s">
        <v>18061</v>
      </c>
      <c r="J5056" t="s">
        <v>24278</v>
      </c>
      <c r="K5056" t="s">
        <v>30490</v>
      </c>
      <c r="L5056" t="s">
        <v>36693</v>
      </c>
      <c r="M5056" t="s">
        <v>42898</v>
      </c>
      <c r="N5056" t="s">
        <v>49069</v>
      </c>
      <c r="O5056" t="s">
        <v>55155</v>
      </c>
    </row>
    <row r="5057" spans="1:15" ht="22.95" customHeight="1" x14ac:dyDescent="0.25">
      <c r="A5057" s="5" t="s">
        <v>2735</v>
      </c>
      <c r="B5057" s="6" t="str">
        <f>HYPERLINK(N5057,"预览")</f>
        <v>预览</v>
      </c>
      <c r="C5057" s="6" t="str">
        <f>HYPERLINK(O5057,"预览")</f>
        <v>预览</v>
      </c>
      <c r="D5057" t="s">
        <v>8914</v>
      </c>
      <c r="E5057" t="s">
        <v>12781</v>
      </c>
      <c r="F5057" t="s">
        <v>14498</v>
      </c>
      <c r="G5057" s="7">
        <v>43562.456250000003</v>
      </c>
      <c r="H5057" t="s">
        <v>14719</v>
      </c>
      <c r="I5057" t="s">
        <v>17447</v>
      </c>
      <c r="J5057" t="s">
        <v>23668</v>
      </c>
      <c r="K5057" t="s">
        <v>29877</v>
      </c>
      <c r="L5057" t="s">
        <v>36084</v>
      </c>
      <c r="M5057" t="s">
        <v>42284</v>
      </c>
      <c r="N5057" t="s">
        <v>48467</v>
      </c>
      <c r="O5057" t="s">
        <v>54553</v>
      </c>
    </row>
    <row r="5058" spans="1:15" ht="22.95" customHeight="1" x14ac:dyDescent="0.25">
      <c r="A5058" s="5" t="s">
        <v>1932</v>
      </c>
      <c r="B5058" s="6" t="str">
        <f>HYPERLINK(N5058,"预览")</f>
        <v>预览</v>
      </c>
      <c r="C5058" s="6" t="str">
        <f>HYPERLINK(O5058,"预览")</f>
        <v>预览</v>
      </c>
      <c r="D5058" t="s">
        <v>8133</v>
      </c>
      <c r="E5058" t="s">
        <v>12599</v>
      </c>
      <c r="F5058" t="s">
        <v>14274</v>
      </c>
      <c r="G5058" s="7">
        <v>43562.45416666667</v>
      </c>
      <c r="H5058" t="s">
        <v>14719</v>
      </c>
      <c r="I5058" t="s">
        <v>16644</v>
      </c>
      <c r="J5058" t="s">
        <v>22879</v>
      </c>
      <c r="K5058" t="s">
        <v>29075</v>
      </c>
      <c r="L5058" t="s">
        <v>35286</v>
      </c>
      <c r="M5058" t="s">
        <v>41481</v>
      </c>
      <c r="N5058" t="s">
        <v>47686</v>
      </c>
      <c r="O5058" t="s">
        <v>53773</v>
      </c>
    </row>
    <row r="5059" spans="1:15" ht="22.95" customHeight="1" x14ac:dyDescent="0.25">
      <c r="A5059" s="5" t="s">
        <v>677</v>
      </c>
      <c r="B5059" s="6" t="str">
        <f>HYPERLINK(N5059,"预览")</f>
        <v>预览</v>
      </c>
      <c r="C5059" s="6" t="str">
        <f>HYPERLINK(O5059,"预览")</f>
        <v>预览</v>
      </c>
      <c r="D5059" t="s">
        <v>6913</v>
      </c>
      <c r="E5059" t="s">
        <v>12623</v>
      </c>
      <c r="F5059" t="s">
        <v>13908</v>
      </c>
      <c r="G5059" s="7">
        <v>43562.45208333333</v>
      </c>
      <c r="H5059" t="s">
        <v>14719</v>
      </c>
      <c r="I5059" t="s">
        <v>15387</v>
      </c>
      <c r="J5059" t="s">
        <v>21633</v>
      </c>
      <c r="K5059" t="s">
        <v>27819</v>
      </c>
      <c r="L5059" t="s">
        <v>34061</v>
      </c>
      <c r="M5059" t="s">
        <v>40224</v>
      </c>
      <c r="N5059" t="s">
        <v>46468</v>
      </c>
      <c r="O5059" t="s">
        <v>52557</v>
      </c>
    </row>
    <row r="5060" spans="1:15" ht="22.95" customHeight="1" x14ac:dyDescent="0.25">
      <c r="A5060" s="5" t="s">
        <v>397</v>
      </c>
      <c r="B5060" s="6" t="str">
        <f>HYPERLINK(N5060,"预览")</f>
        <v>预览</v>
      </c>
      <c r="C5060" s="6" t="str">
        <f>HYPERLINK(O5060,"预览")</f>
        <v>预览</v>
      </c>
      <c r="D5060" t="s">
        <v>6636</v>
      </c>
      <c r="E5060" t="s">
        <v>12557</v>
      </c>
      <c r="F5060" t="s">
        <v>14099</v>
      </c>
      <c r="G5060" s="7">
        <v>43562.450694444444</v>
      </c>
      <c r="H5060" t="s">
        <v>14719</v>
      </c>
      <c r="I5060" t="s">
        <v>15105</v>
      </c>
      <c r="J5060" t="s">
        <v>21356</v>
      </c>
      <c r="K5060" t="s">
        <v>27538</v>
      </c>
      <c r="L5060" t="s">
        <v>33779</v>
      </c>
      <c r="M5060" t="s">
        <v>39942</v>
      </c>
      <c r="N5060" t="s">
        <v>46191</v>
      </c>
      <c r="O5060" t="s">
        <v>52281</v>
      </c>
    </row>
    <row r="5061" spans="1:15" ht="22.95" customHeight="1" x14ac:dyDescent="0.25">
      <c r="A5061" s="5" t="s">
        <v>416</v>
      </c>
      <c r="B5061" s="6" t="str">
        <f>HYPERLINK(N5061,"预览")</f>
        <v>预览</v>
      </c>
      <c r="C5061" s="6" t="str">
        <f>HYPERLINK(O5061,"预览")</f>
        <v>预览</v>
      </c>
      <c r="D5061" t="s">
        <v>6655</v>
      </c>
      <c r="E5061" t="s">
        <v>12534</v>
      </c>
      <c r="F5061" t="s">
        <v>14147</v>
      </c>
      <c r="G5061" s="7">
        <v>43561.429166666669</v>
      </c>
      <c r="H5061" t="s">
        <v>14718</v>
      </c>
      <c r="I5061" t="s">
        <v>15124</v>
      </c>
      <c r="J5061" t="s">
        <v>21375</v>
      </c>
      <c r="K5061" t="s">
        <v>27557</v>
      </c>
      <c r="L5061" t="s">
        <v>33798</v>
      </c>
      <c r="M5061" t="s">
        <v>39961</v>
      </c>
      <c r="N5061" t="s">
        <v>46210</v>
      </c>
      <c r="O5061" t="s">
        <v>52300</v>
      </c>
    </row>
    <row r="5062" spans="1:15" ht="22.95" customHeight="1" x14ac:dyDescent="0.25">
      <c r="A5062" s="5" t="s">
        <v>2740</v>
      </c>
      <c r="B5062" s="6" t="str">
        <f>HYPERLINK(N5062,"预览")</f>
        <v>预览</v>
      </c>
      <c r="C5062" s="6" t="str">
        <f>HYPERLINK(O5062,"预览")</f>
        <v>预览</v>
      </c>
      <c r="D5062" t="s">
        <v>8919</v>
      </c>
      <c r="E5062" t="s">
        <v>12635</v>
      </c>
      <c r="F5062" t="s">
        <v>14272</v>
      </c>
      <c r="G5062" s="7">
        <v>43561.427777777775</v>
      </c>
      <c r="H5062" t="s">
        <v>14718</v>
      </c>
      <c r="I5062" t="s">
        <v>17452</v>
      </c>
      <c r="J5062" t="s">
        <v>23673</v>
      </c>
      <c r="K5062" t="s">
        <v>29882</v>
      </c>
      <c r="L5062" t="s">
        <v>36089</v>
      </c>
      <c r="M5062" t="s">
        <v>42289</v>
      </c>
      <c r="N5062" t="s">
        <v>48472</v>
      </c>
      <c r="O5062" t="s">
        <v>54558</v>
      </c>
    </row>
    <row r="5063" spans="1:15" ht="22.95" customHeight="1" x14ac:dyDescent="0.25">
      <c r="A5063" s="5" t="s">
        <v>2742</v>
      </c>
      <c r="B5063" s="6" t="str">
        <f>HYPERLINK(N5063,"预览")</f>
        <v>预览</v>
      </c>
      <c r="C5063" s="6" t="str">
        <f>HYPERLINK(O5063,"预览")</f>
        <v>预览</v>
      </c>
      <c r="D5063" t="s">
        <v>8921</v>
      </c>
      <c r="E5063" t="s">
        <v>13124</v>
      </c>
      <c r="F5063" t="s">
        <v>14493</v>
      </c>
      <c r="G5063" s="7">
        <v>43561.426388888889</v>
      </c>
      <c r="H5063" t="s">
        <v>14718</v>
      </c>
      <c r="I5063" t="s">
        <v>17454</v>
      </c>
      <c r="J5063" t="s">
        <v>23675</v>
      </c>
      <c r="K5063" t="s">
        <v>29884</v>
      </c>
      <c r="L5063" t="s">
        <v>36091</v>
      </c>
      <c r="M5063" t="s">
        <v>42291</v>
      </c>
      <c r="N5063" t="s">
        <v>48474</v>
      </c>
      <c r="O5063" t="s">
        <v>54560</v>
      </c>
    </row>
    <row r="5064" spans="1:15" ht="22.95" customHeight="1" x14ac:dyDescent="0.25">
      <c r="A5064" s="5" t="s">
        <v>3476</v>
      </c>
      <c r="B5064" s="6" t="str">
        <f>HYPERLINK(N5064,"预览")</f>
        <v>预览</v>
      </c>
      <c r="C5064" s="6" t="str">
        <f>HYPERLINK(O5064,"预览")</f>
        <v>预览</v>
      </c>
      <c r="D5064" t="s">
        <v>9640</v>
      </c>
      <c r="E5064" t="s">
        <v>13287</v>
      </c>
      <c r="F5064" t="s">
        <v>14106</v>
      </c>
      <c r="G5064" s="7">
        <v>43561.425000000003</v>
      </c>
      <c r="H5064" t="s">
        <v>14718</v>
      </c>
      <c r="I5064" t="s">
        <v>18188</v>
      </c>
      <c r="J5064" t="s">
        <v>24405</v>
      </c>
      <c r="K5064" t="s">
        <v>30617</v>
      </c>
      <c r="L5064" t="s">
        <v>36818</v>
      </c>
      <c r="M5064" t="s">
        <v>43025</v>
      </c>
      <c r="N5064" t="s">
        <v>49192</v>
      </c>
      <c r="O5064" t="s">
        <v>55277</v>
      </c>
    </row>
    <row r="5065" spans="1:15" ht="22.95" customHeight="1" x14ac:dyDescent="0.25">
      <c r="A5065" s="5" t="s">
        <v>4940</v>
      </c>
      <c r="B5065" s="6" t="str">
        <f>HYPERLINK(N5065,"预览")</f>
        <v>预览</v>
      </c>
      <c r="C5065" s="6" t="str">
        <f>HYPERLINK(O5065,"预览")</f>
        <v>预览</v>
      </c>
      <c r="D5065" t="s">
        <v>11067</v>
      </c>
      <c r="E5065" t="s">
        <v>12812</v>
      </c>
      <c r="F5065" t="s">
        <v>14146</v>
      </c>
      <c r="G5065" s="7">
        <v>43561.423611111109</v>
      </c>
      <c r="H5065" t="s">
        <v>14718</v>
      </c>
      <c r="I5065" t="s">
        <v>19654</v>
      </c>
      <c r="J5065" t="s">
        <v>25852</v>
      </c>
      <c r="K5065" t="s">
        <v>32081</v>
      </c>
      <c r="L5065" t="s">
        <v>38258</v>
      </c>
      <c r="M5065" t="s">
        <v>44491</v>
      </c>
      <c r="N5065" t="s">
        <v>50616</v>
      </c>
      <c r="O5065" t="s">
        <v>56700</v>
      </c>
    </row>
    <row r="5066" spans="1:15" ht="22.95" customHeight="1" x14ac:dyDescent="0.25">
      <c r="A5066" s="5" t="s">
        <v>4951</v>
      </c>
      <c r="B5066" s="6" t="str">
        <f>HYPERLINK(N5066,"预览")</f>
        <v>预览</v>
      </c>
      <c r="C5066" s="6" t="str">
        <f>HYPERLINK(O5066,"预览")</f>
        <v>预览</v>
      </c>
      <c r="D5066" t="s">
        <v>11077</v>
      </c>
      <c r="E5066" t="s">
        <v>13649</v>
      </c>
      <c r="F5066" t="s">
        <v>14175</v>
      </c>
      <c r="G5066" s="7">
        <v>43561.421527777777</v>
      </c>
      <c r="H5066" t="s">
        <v>14718</v>
      </c>
      <c r="I5066" t="s">
        <v>19665</v>
      </c>
      <c r="J5066" t="s">
        <v>25863</v>
      </c>
      <c r="K5066" t="s">
        <v>32092</v>
      </c>
      <c r="L5066" t="s">
        <v>38268</v>
      </c>
      <c r="M5066" t="s">
        <v>44502</v>
      </c>
      <c r="N5066" t="s">
        <v>50626</v>
      </c>
      <c r="O5066" t="s">
        <v>56709</v>
      </c>
    </row>
    <row r="5067" spans="1:15" ht="22.95" customHeight="1" x14ac:dyDescent="0.25">
      <c r="A5067" s="5" t="s">
        <v>4992</v>
      </c>
      <c r="B5067" s="6" t="str">
        <f>HYPERLINK(N5067,"预览")</f>
        <v>预览</v>
      </c>
      <c r="C5067" s="6" t="str">
        <f>HYPERLINK(O5067,"预览")</f>
        <v>预览</v>
      </c>
      <c r="D5067" t="s">
        <v>11114</v>
      </c>
      <c r="E5067" t="s">
        <v>13648</v>
      </c>
      <c r="F5067" t="s">
        <v>14202</v>
      </c>
      <c r="G5067" s="7">
        <v>43561.420138888891</v>
      </c>
      <c r="H5067" t="s">
        <v>14718</v>
      </c>
      <c r="I5067" t="s">
        <v>19706</v>
      </c>
      <c r="J5067" t="s">
        <v>25904</v>
      </c>
      <c r="K5067" t="s">
        <v>32133</v>
      </c>
      <c r="L5067" t="s">
        <v>38308</v>
      </c>
      <c r="M5067" t="s">
        <v>44543</v>
      </c>
      <c r="N5067" t="s">
        <v>50663</v>
      </c>
      <c r="O5067" t="s">
        <v>56745</v>
      </c>
    </row>
    <row r="5068" spans="1:15" ht="22.95" customHeight="1" x14ac:dyDescent="0.25">
      <c r="A5068" s="5" t="s">
        <v>1159</v>
      </c>
      <c r="B5068" s="6" t="str">
        <f>HYPERLINK(N5068,"预览")</f>
        <v>预览</v>
      </c>
      <c r="C5068" s="6" t="str">
        <f>HYPERLINK(O5068,"预览")</f>
        <v>预览</v>
      </c>
      <c r="D5068" t="s">
        <v>7386</v>
      </c>
      <c r="E5068" t="s">
        <v>12820</v>
      </c>
      <c r="F5068" t="s">
        <v>14336</v>
      </c>
      <c r="G5068" s="7">
        <v>43560.378472222219</v>
      </c>
      <c r="H5068" t="s">
        <v>14718</v>
      </c>
      <c r="I5068" t="s">
        <v>15869</v>
      </c>
      <c r="J5068" t="s">
        <v>22110</v>
      </c>
      <c r="K5068" t="s">
        <v>28301</v>
      </c>
      <c r="L5068" t="s">
        <v>34537</v>
      </c>
      <c r="M5068" t="s">
        <v>40706</v>
      </c>
      <c r="N5068" t="s">
        <v>46940</v>
      </c>
      <c r="O5068" t="s">
        <v>53029</v>
      </c>
    </row>
    <row r="5069" spans="1:15" ht="22.95" customHeight="1" x14ac:dyDescent="0.25">
      <c r="A5069" s="5" t="s">
        <v>2264</v>
      </c>
      <c r="B5069" s="6" t="str">
        <f>HYPERLINK(N5069,"预览")</f>
        <v>预览</v>
      </c>
      <c r="C5069" s="6" t="str">
        <f>HYPERLINK(O5069,"预览")</f>
        <v>预览</v>
      </c>
      <c r="D5069" t="s">
        <v>8451</v>
      </c>
      <c r="E5069" t="s">
        <v>12995</v>
      </c>
      <c r="F5069" t="s">
        <v>14469</v>
      </c>
      <c r="G5069" s="7">
        <v>43560.376388888886</v>
      </c>
      <c r="H5069" t="s">
        <v>14718</v>
      </c>
      <c r="I5069" t="s">
        <v>16976</v>
      </c>
      <c r="J5069" t="s">
        <v>23201</v>
      </c>
      <c r="K5069" t="s">
        <v>29407</v>
      </c>
      <c r="L5069" t="s">
        <v>35617</v>
      </c>
      <c r="M5069" t="s">
        <v>41813</v>
      </c>
      <c r="N5069" t="s">
        <v>48004</v>
      </c>
      <c r="O5069" t="s">
        <v>54090</v>
      </c>
    </row>
    <row r="5070" spans="1:15" ht="22.95" customHeight="1" x14ac:dyDescent="0.25">
      <c r="A5070" s="5" t="s">
        <v>3313</v>
      </c>
      <c r="B5070" s="6" t="str">
        <f>HYPERLINK(N5070,"预览")</f>
        <v>预览</v>
      </c>
      <c r="C5070" s="6" t="str">
        <f>HYPERLINK(O5070,"预览")</f>
        <v>预览</v>
      </c>
      <c r="D5070" t="s">
        <v>9483</v>
      </c>
      <c r="E5070" t="s">
        <v>12633</v>
      </c>
      <c r="F5070" t="s">
        <v>14110</v>
      </c>
      <c r="G5070" s="7">
        <v>43560.374305555553</v>
      </c>
      <c r="H5070" t="s">
        <v>14718</v>
      </c>
      <c r="I5070" t="s">
        <v>18025</v>
      </c>
      <c r="J5070" t="s">
        <v>24242</v>
      </c>
      <c r="K5070" t="s">
        <v>30454</v>
      </c>
      <c r="L5070" t="s">
        <v>36657</v>
      </c>
      <c r="M5070" t="s">
        <v>42862</v>
      </c>
      <c r="N5070" t="s">
        <v>49035</v>
      </c>
      <c r="O5070" t="s">
        <v>55121</v>
      </c>
    </row>
    <row r="5071" spans="1:15" ht="22.95" customHeight="1" x14ac:dyDescent="0.25">
      <c r="A5071" s="5" t="s">
        <v>4230</v>
      </c>
      <c r="B5071" s="6" t="str">
        <f>HYPERLINK(N5071,"预览")</f>
        <v>预览</v>
      </c>
      <c r="C5071" s="6" t="str">
        <f>HYPERLINK(O5071,"预览")</f>
        <v>预览</v>
      </c>
      <c r="D5071" t="s">
        <v>10383</v>
      </c>
      <c r="E5071" t="s">
        <v>12542</v>
      </c>
      <c r="F5071" t="s">
        <v>14320</v>
      </c>
      <c r="G5071" s="7">
        <v>43560.369444444441</v>
      </c>
      <c r="H5071" t="s">
        <v>14718</v>
      </c>
      <c r="I5071" t="s">
        <v>18944</v>
      </c>
      <c r="J5071" t="s">
        <v>25154</v>
      </c>
      <c r="K5071" t="s">
        <v>31372</v>
      </c>
      <c r="L5071" t="s">
        <v>37562</v>
      </c>
      <c r="M5071" t="s">
        <v>43781</v>
      </c>
      <c r="N5071" t="s">
        <v>49935</v>
      </c>
      <c r="O5071" t="s">
        <v>56019</v>
      </c>
    </row>
    <row r="5072" spans="1:15" ht="22.95" customHeight="1" x14ac:dyDescent="0.25">
      <c r="A5072" s="5" t="s">
        <v>4692</v>
      </c>
      <c r="B5072" s="6" t="str">
        <f>HYPERLINK(N5072,"预览")</f>
        <v>预览</v>
      </c>
      <c r="C5072" s="6" t="str">
        <f>HYPERLINK(O5072,"预览")</f>
        <v>预览</v>
      </c>
      <c r="D5072" t="s">
        <v>10832</v>
      </c>
      <c r="E5072" t="s">
        <v>13621</v>
      </c>
      <c r="F5072" t="s">
        <v>14642</v>
      </c>
      <c r="G5072" s="7">
        <v>43560.367361111108</v>
      </c>
      <c r="H5072" t="s">
        <v>14718</v>
      </c>
      <c r="I5072" t="s">
        <v>19406</v>
      </c>
      <c r="J5072" t="s">
        <v>25607</v>
      </c>
      <c r="K5072" t="s">
        <v>31833</v>
      </c>
      <c r="L5072" t="s">
        <v>38013</v>
      </c>
      <c r="M5072" t="s">
        <v>44243</v>
      </c>
      <c r="N5072" t="s">
        <v>50382</v>
      </c>
      <c r="O5072" t="s">
        <v>56467</v>
      </c>
    </row>
    <row r="5073" spans="1:15" ht="22.95" customHeight="1" x14ac:dyDescent="0.25">
      <c r="A5073" s="5" t="s">
        <v>5473</v>
      </c>
      <c r="B5073" s="6" t="str">
        <f>HYPERLINK(N5073,"预览")</f>
        <v>预览</v>
      </c>
      <c r="C5073" s="6" t="str">
        <f>HYPERLINK(O5073,"预览")</f>
        <v>预览</v>
      </c>
      <c r="D5073" t="s">
        <v>11585</v>
      </c>
      <c r="E5073" t="s">
        <v>13712</v>
      </c>
      <c r="F5073" t="s">
        <v>14102</v>
      </c>
      <c r="G5073" s="7">
        <v>43560.365972222222</v>
      </c>
      <c r="H5073" t="s">
        <v>14718</v>
      </c>
      <c r="I5073" t="s">
        <v>20188</v>
      </c>
      <c r="J5073" t="s">
        <v>26378</v>
      </c>
      <c r="K5073" t="s">
        <v>32613</v>
      </c>
      <c r="L5073" t="s">
        <v>38789</v>
      </c>
      <c r="M5073" t="s">
        <v>45025</v>
      </c>
      <c r="N5073" t="s">
        <v>51133</v>
      </c>
      <c r="O5073" t="s">
        <v>57213</v>
      </c>
    </row>
    <row r="5074" spans="1:15" ht="22.95" customHeight="1" x14ac:dyDescent="0.25">
      <c r="A5074" s="5" t="s">
        <v>5488</v>
      </c>
      <c r="B5074" s="6" t="str">
        <f>HYPERLINK(N5074,"预览")</f>
        <v>预览</v>
      </c>
      <c r="C5074" s="6" t="str">
        <f>HYPERLINK(O5074,"预览")</f>
        <v>预览</v>
      </c>
      <c r="D5074" t="s">
        <v>11599</v>
      </c>
      <c r="E5074" t="s">
        <v>13711</v>
      </c>
      <c r="F5074" t="s">
        <v>14060</v>
      </c>
      <c r="G5074" s="7">
        <v>43560.364583333336</v>
      </c>
      <c r="H5074" t="s">
        <v>14718</v>
      </c>
      <c r="I5074" t="s">
        <v>20203</v>
      </c>
      <c r="J5074" t="s">
        <v>26393</v>
      </c>
      <c r="K5074" t="s">
        <v>32628</v>
      </c>
      <c r="L5074" t="s">
        <v>38804</v>
      </c>
      <c r="M5074" t="s">
        <v>45040</v>
      </c>
      <c r="N5074" t="s">
        <v>51147</v>
      </c>
      <c r="O5074" t="s">
        <v>57227</v>
      </c>
    </row>
    <row r="5075" spans="1:15" ht="22.95" customHeight="1" x14ac:dyDescent="0.25">
      <c r="A5075" s="5" t="s">
        <v>1160</v>
      </c>
      <c r="B5075" s="6" t="str">
        <f>HYPERLINK(N5075,"预览")</f>
        <v>预览</v>
      </c>
      <c r="C5075" s="6" t="str">
        <f>HYPERLINK(O5075,"预览")</f>
        <v>预览</v>
      </c>
      <c r="D5075" t="s">
        <v>7387</v>
      </c>
      <c r="E5075" t="s">
        <v>12821</v>
      </c>
      <c r="F5075" t="s">
        <v>14076</v>
      </c>
      <c r="G5075" s="7">
        <v>43559.48333333333</v>
      </c>
      <c r="H5075" t="s">
        <v>14718</v>
      </c>
      <c r="I5075" t="s">
        <v>15870</v>
      </c>
      <c r="J5075" t="s">
        <v>22111</v>
      </c>
      <c r="K5075" t="s">
        <v>28302</v>
      </c>
      <c r="L5075" t="s">
        <v>34538</v>
      </c>
      <c r="M5075" t="s">
        <v>40707</v>
      </c>
      <c r="N5075" t="s">
        <v>46941</v>
      </c>
      <c r="O5075" t="s">
        <v>53030</v>
      </c>
    </row>
    <row r="5076" spans="1:15" ht="22.95" customHeight="1" x14ac:dyDescent="0.25">
      <c r="A5076" s="5" t="s">
        <v>2741</v>
      </c>
      <c r="B5076" s="6" t="str">
        <f>HYPERLINK(N5076,"预览")</f>
        <v>预览</v>
      </c>
      <c r="C5076" s="6" t="str">
        <f>HYPERLINK(O5076,"预览")</f>
        <v>预览</v>
      </c>
      <c r="D5076" t="s">
        <v>8920</v>
      </c>
      <c r="E5076" t="s">
        <v>13105</v>
      </c>
      <c r="F5076" t="s">
        <v>14315</v>
      </c>
      <c r="G5076" s="7">
        <v>43559.481249999997</v>
      </c>
      <c r="H5076" t="s">
        <v>14718</v>
      </c>
      <c r="I5076" t="s">
        <v>17453</v>
      </c>
      <c r="J5076" t="s">
        <v>23674</v>
      </c>
      <c r="K5076" t="s">
        <v>29883</v>
      </c>
      <c r="L5076" t="s">
        <v>36090</v>
      </c>
      <c r="M5076" t="s">
        <v>42290</v>
      </c>
      <c r="N5076" t="s">
        <v>48473</v>
      </c>
      <c r="O5076" t="s">
        <v>54559</v>
      </c>
    </row>
    <row r="5077" spans="1:15" ht="22.95" customHeight="1" x14ac:dyDescent="0.25">
      <c r="A5077" s="5" t="s">
        <v>2917</v>
      </c>
      <c r="B5077" s="6" t="str">
        <f>HYPERLINK(N5077,"预览")</f>
        <v>预览</v>
      </c>
      <c r="C5077" s="6" t="str">
        <f>HYPERLINK(O5077,"预览")</f>
        <v>预览</v>
      </c>
      <c r="D5077" t="s">
        <v>9093</v>
      </c>
      <c r="E5077" t="s">
        <v>12360</v>
      </c>
      <c r="F5077" t="s">
        <v>14380</v>
      </c>
      <c r="G5077" s="7">
        <v>43559.479861111111</v>
      </c>
      <c r="H5077" t="s">
        <v>14718</v>
      </c>
      <c r="I5077" t="s">
        <v>17629</v>
      </c>
      <c r="J5077" t="s">
        <v>23850</v>
      </c>
      <c r="K5077" t="s">
        <v>30059</v>
      </c>
      <c r="L5077" t="s">
        <v>36262</v>
      </c>
      <c r="M5077" t="s">
        <v>42466</v>
      </c>
      <c r="N5077" t="s">
        <v>48645</v>
      </c>
      <c r="O5077" t="s">
        <v>54731</v>
      </c>
    </row>
    <row r="5078" spans="1:15" ht="22.95" customHeight="1" x14ac:dyDescent="0.25">
      <c r="A5078" s="5" t="s">
        <v>4068</v>
      </c>
      <c r="B5078" s="6" t="str">
        <f>HYPERLINK(N5078,"预览")</f>
        <v>预览</v>
      </c>
      <c r="C5078" s="6" t="str">
        <f>HYPERLINK(O5078,"预览")</f>
        <v>预览</v>
      </c>
      <c r="D5078" t="s">
        <v>10221</v>
      </c>
      <c r="E5078" t="s">
        <v>13403</v>
      </c>
      <c r="F5078" t="s">
        <v>14109</v>
      </c>
      <c r="G5078" s="7">
        <v>43559.475694444445</v>
      </c>
      <c r="H5078" t="s">
        <v>14718</v>
      </c>
      <c r="I5078" t="s">
        <v>18781</v>
      </c>
      <c r="J5078" t="s">
        <v>24992</v>
      </c>
      <c r="K5078" t="s">
        <v>31209</v>
      </c>
      <c r="L5078" t="s">
        <v>37401</v>
      </c>
      <c r="M5078" t="s">
        <v>43618</v>
      </c>
      <c r="N5078" t="s">
        <v>49773</v>
      </c>
      <c r="O5078" t="s">
        <v>55857</v>
      </c>
    </row>
    <row r="5079" spans="1:15" ht="22.95" customHeight="1" x14ac:dyDescent="0.25">
      <c r="A5079" s="5" t="s">
        <v>4895</v>
      </c>
      <c r="B5079" s="6" t="str">
        <f>HYPERLINK(N5079,"预览")</f>
        <v>预览</v>
      </c>
      <c r="C5079" s="6" t="str">
        <f>HYPERLINK(O5079,"预览")</f>
        <v>预览</v>
      </c>
      <c r="D5079" t="s">
        <v>11026</v>
      </c>
      <c r="E5079" t="s">
        <v>12621</v>
      </c>
      <c r="F5079" t="s">
        <v>14358</v>
      </c>
      <c r="G5079" s="7">
        <v>43559.474305555559</v>
      </c>
      <c r="H5079" t="s">
        <v>14718</v>
      </c>
      <c r="I5079" t="s">
        <v>19609</v>
      </c>
      <c r="J5079" t="s">
        <v>25807</v>
      </c>
      <c r="K5079" t="s">
        <v>32036</v>
      </c>
      <c r="L5079" t="s">
        <v>38214</v>
      </c>
      <c r="M5079" t="s">
        <v>44446</v>
      </c>
      <c r="N5079" t="s">
        <v>50575</v>
      </c>
      <c r="O5079" t="s">
        <v>56659</v>
      </c>
    </row>
    <row r="5080" spans="1:15" ht="22.95" customHeight="1" x14ac:dyDescent="0.25">
      <c r="A5080" s="5" t="s">
        <v>5914</v>
      </c>
      <c r="B5080" s="6" t="str">
        <f>HYPERLINK(N5080,"预览")</f>
        <v>预览</v>
      </c>
      <c r="C5080" s="6" t="str">
        <f>HYPERLINK(O5080,"预览")</f>
        <v>预览</v>
      </c>
      <c r="D5080" t="s">
        <v>12015</v>
      </c>
      <c r="E5080" t="s">
        <v>12876</v>
      </c>
      <c r="F5080" t="s">
        <v>14076</v>
      </c>
      <c r="G5080" s="7">
        <v>43559.472916666666</v>
      </c>
      <c r="H5080" t="s">
        <v>14718</v>
      </c>
      <c r="I5080" t="s">
        <v>20632</v>
      </c>
      <c r="J5080" t="s">
        <v>26814</v>
      </c>
      <c r="K5080" t="s">
        <v>33056</v>
      </c>
      <c r="L5080" t="s">
        <v>39222</v>
      </c>
      <c r="M5080" t="s">
        <v>45469</v>
      </c>
      <c r="N5080" t="s">
        <v>51563</v>
      </c>
      <c r="O5080" t="s">
        <v>57643</v>
      </c>
    </row>
    <row r="5081" spans="1:15" ht="22.95" customHeight="1" x14ac:dyDescent="0.25">
      <c r="A5081" s="5" t="s">
        <v>5917</v>
      </c>
      <c r="B5081" s="6" t="str">
        <f>HYPERLINK(N5081,"预览")</f>
        <v>预览</v>
      </c>
      <c r="C5081" s="6" t="str">
        <f>HYPERLINK(O5081,"预览")</f>
        <v>预览</v>
      </c>
      <c r="D5081" t="s">
        <v>12018</v>
      </c>
      <c r="E5081" t="s">
        <v>12712</v>
      </c>
      <c r="F5081" t="s">
        <v>14133</v>
      </c>
      <c r="G5081" s="7">
        <v>43559.47152777778</v>
      </c>
      <c r="H5081" t="s">
        <v>14718</v>
      </c>
      <c r="I5081" t="s">
        <v>20635</v>
      </c>
      <c r="J5081" t="s">
        <v>26817</v>
      </c>
      <c r="K5081" t="s">
        <v>33059</v>
      </c>
      <c r="L5081" t="s">
        <v>39225</v>
      </c>
      <c r="M5081" t="s">
        <v>45472</v>
      </c>
      <c r="N5081" t="s">
        <v>51566</v>
      </c>
      <c r="O5081" t="s">
        <v>57646</v>
      </c>
    </row>
    <row r="5082" spans="1:15" ht="22.95" customHeight="1" x14ac:dyDescent="0.25">
      <c r="A5082" s="5" t="s">
        <v>5909</v>
      </c>
      <c r="B5082" s="6" t="str">
        <f>HYPERLINK(N5082,"预览")</f>
        <v>预览</v>
      </c>
      <c r="C5082" s="6" t="str">
        <f>HYPERLINK(O5082,"预览")</f>
        <v>预览</v>
      </c>
      <c r="D5082" t="s">
        <v>12010</v>
      </c>
      <c r="E5082" t="s">
        <v>13399</v>
      </c>
      <c r="F5082" t="s">
        <v>14073</v>
      </c>
      <c r="G5082" s="7">
        <v>43558.449305555558</v>
      </c>
      <c r="H5082" t="s">
        <v>14718</v>
      </c>
      <c r="I5082" t="s">
        <v>20627</v>
      </c>
      <c r="J5082" t="s">
        <v>26809</v>
      </c>
      <c r="K5082" t="s">
        <v>33051</v>
      </c>
      <c r="L5082" t="s">
        <v>39217</v>
      </c>
      <c r="M5082" t="s">
        <v>45464</v>
      </c>
      <c r="N5082" t="s">
        <v>51558</v>
      </c>
      <c r="O5082" t="s">
        <v>57638</v>
      </c>
    </row>
    <row r="5083" spans="1:15" ht="22.95" customHeight="1" x14ac:dyDescent="0.25">
      <c r="A5083" s="5" t="s">
        <v>5478</v>
      </c>
      <c r="B5083" s="6" t="str">
        <f>HYPERLINK(N5083,"预览")</f>
        <v>预览</v>
      </c>
      <c r="C5083" s="6" t="str">
        <f>HYPERLINK(O5083,"预览")</f>
        <v>预览</v>
      </c>
      <c r="D5083" t="s">
        <v>11590</v>
      </c>
      <c r="E5083" t="s">
        <v>13154</v>
      </c>
      <c r="F5083" t="s">
        <v>14205</v>
      </c>
      <c r="G5083" s="7">
        <v>43558.446527777778</v>
      </c>
      <c r="H5083" t="s">
        <v>14718</v>
      </c>
      <c r="I5083" t="s">
        <v>20193</v>
      </c>
      <c r="J5083" t="s">
        <v>26383</v>
      </c>
      <c r="K5083" t="s">
        <v>32618</v>
      </c>
      <c r="L5083" t="s">
        <v>38794</v>
      </c>
      <c r="M5083" t="s">
        <v>45030</v>
      </c>
      <c r="N5083" t="s">
        <v>51138</v>
      </c>
      <c r="O5083" t="s">
        <v>57218</v>
      </c>
    </row>
    <row r="5084" spans="1:15" ht="22.95" customHeight="1" x14ac:dyDescent="0.25">
      <c r="A5084" s="5" t="s">
        <v>5462</v>
      </c>
      <c r="B5084" s="6" t="str">
        <f>HYPERLINK(N5084,"预览")</f>
        <v>预览</v>
      </c>
      <c r="C5084" s="6" t="str">
        <f>HYPERLINK(O5084,"预览")</f>
        <v>预览</v>
      </c>
      <c r="D5084" t="s">
        <v>11575</v>
      </c>
      <c r="E5084" t="s">
        <v>13280</v>
      </c>
      <c r="F5084" t="s">
        <v>14545</v>
      </c>
      <c r="G5084" s="7">
        <v>43558.443055555559</v>
      </c>
      <c r="H5084" t="s">
        <v>14718</v>
      </c>
      <c r="I5084" t="s">
        <v>20177</v>
      </c>
      <c r="J5084" t="s">
        <v>26367</v>
      </c>
      <c r="K5084" t="s">
        <v>32602</v>
      </c>
      <c r="L5084" t="s">
        <v>38778</v>
      </c>
      <c r="M5084" t="s">
        <v>45014</v>
      </c>
      <c r="N5084" t="s">
        <v>51123</v>
      </c>
      <c r="O5084" t="s">
        <v>57203</v>
      </c>
    </row>
    <row r="5085" spans="1:15" ht="22.95" customHeight="1" x14ac:dyDescent="0.25">
      <c r="A5085" s="5" t="s">
        <v>4769</v>
      </c>
      <c r="B5085" s="6" t="str">
        <f>HYPERLINK(N5085,"预览")</f>
        <v>预览</v>
      </c>
      <c r="C5085" s="6" t="str">
        <f>HYPERLINK(O5085,"预览")</f>
        <v>预览</v>
      </c>
      <c r="D5085" t="s">
        <v>10909</v>
      </c>
      <c r="E5085" t="s">
        <v>13300</v>
      </c>
      <c r="F5085" t="s">
        <v>14263</v>
      </c>
      <c r="G5085" s="7">
        <v>43558.44027777778</v>
      </c>
      <c r="H5085" t="s">
        <v>14718</v>
      </c>
      <c r="I5085" t="s">
        <v>19483</v>
      </c>
      <c r="J5085" t="s">
        <v>25684</v>
      </c>
      <c r="K5085" t="s">
        <v>31910</v>
      </c>
      <c r="L5085" t="s">
        <v>38090</v>
      </c>
      <c r="M5085" t="s">
        <v>44320</v>
      </c>
      <c r="N5085" t="s">
        <v>50459</v>
      </c>
      <c r="O5085" t="s">
        <v>56544</v>
      </c>
    </row>
    <row r="5086" spans="1:15" ht="22.95" customHeight="1" x14ac:dyDescent="0.25">
      <c r="A5086" s="5" t="s">
        <v>3127</v>
      </c>
      <c r="B5086" s="6" t="str">
        <f>HYPERLINK(N5086,"预览")</f>
        <v>预览</v>
      </c>
      <c r="C5086" s="6" t="str">
        <f>HYPERLINK(O5086,"预览")</f>
        <v>预览</v>
      </c>
      <c r="D5086" t="s">
        <v>9301</v>
      </c>
      <c r="E5086" t="s">
        <v>12587</v>
      </c>
      <c r="F5086" t="s">
        <v>14364</v>
      </c>
      <c r="G5086" s="7">
        <v>43558.436111111114</v>
      </c>
      <c r="H5086" t="s">
        <v>14718</v>
      </c>
      <c r="I5086" t="s">
        <v>17839</v>
      </c>
      <c r="J5086" t="s">
        <v>24058</v>
      </c>
      <c r="K5086" t="s">
        <v>30268</v>
      </c>
      <c r="L5086" t="s">
        <v>36471</v>
      </c>
      <c r="M5086" t="s">
        <v>42676</v>
      </c>
      <c r="N5086" t="s">
        <v>48853</v>
      </c>
      <c r="O5086" t="s">
        <v>54939</v>
      </c>
    </row>
    <row r="5087" spans="1:15" ht="22.95" customHeight="1" x14ac:dyDescent="0.25">
      <c r="A5087" s="5" t="s">
        <v>1769</v>
      </c>
      <c r="B5087" s="6" t="str">
        <f>HYPERLINK(N5087,"预览")</f>
        <v>预览</v>
      </c>
      <c r="C5087" s="6" t="str">
        <f>HYPERLINK(O5087,"预览")</f>
        <v>预览</v>
      </c>
      <c r="D5087" t="s">
        <v>7989</v>
      </c>
      <c r="E5087" t="s">
        <v>13000</v>
      </c>
      <c r="F5087" t="s">
        <v>14215</v>
      </c>
      <c r="G5087" s="7">
        <v>43558.433333333334</v>
      </c>
      <c r="H5087" t="s">
        <v>14718</v>
      </c>
      <c r="I5087" t="s">
        <v>16480</v>
      </c>
      <c r="J5087" t="s">
        <v>22720</v>
      </c>
      <c r="K5087" t="s">
        <v>28911</v>
      </c>
      <c r="L5087" t="s">
        <v>35128</v>
      </c>
      <c r="M5087" t="s">
        <v>41317</v>
      </c>
      <c r="N5087" t="s">
        <v>47542</v>
      </c>
      <c r="O5087" t="s">
        <v>53630</v>
      </c>
    </row>
    <row r="5088" spans="1:15" ht="22.95" customHeight="1" x14ac:dyDescent="0.25">
      <c r="A5088" s="5" t="s">
        <v>1033</v>
      </c>
      <c r="B5088" s="6" t="str">
        <f>HYPERLINK(N5088,"预览")</f>
        <v>预览</v>
      </c>
      <c r="C5088" s="6" t="str">
        <f>HYPERLINK(O5088,"预览")</f>
        <v>预览</v>
      </c>
      <c r="D5088" t="s">
        <v>7262</v>
      </c>
      <c r="E5088" t="s">
        <v>12574</v>
      </c>
      <c r="F5088" t="s">
        <v>14066</v>
      </c>
      <c r="G5088" s="7">
        <v>43558.430555555555</v>
      </c>
      <c r="H5088" t="s">
        <v>14718</v>
      </c>
      <c r="I5088" t="s">
        <v>15743</v>
      </c>
      <c r="J5088" t="s">
        <v>21984</v>
      </c>
      <c r="K5088" t="s">
        <v>28175</v>
      </c>
      <c r="L5088" t="s">
        <v>34414</v>
      </c>
      <c r="M5088" t="s">
        <v>40580</v>
      </c>
      <c r="N5088" t="s">
        <v>46816</v>
      </c>
      <c r="O5088" t="s">
        <v>52906</v>
      </c>
    </row>
    <row r="5089" spans="1:15" ht="22.95" customHeight="1" x14ac:dyDescent="0.25">
      <c r="A5089" s="5" t="s">
        <v>4913</v>
      </c>
      <c r="B5089" s="6" t="str">
        <f>HYPERLINK(N5089,"预览")</f>
        <v>预览</v>
      </c>
      <c r="C5089" s="6" t="str">
        <f>HYPERLINK(O5089,"预览")</f>
        <v>预览</v>
      </c>
      <c r="D5089" t="s">
        <v>11043</v>
      </c>
      <c r="E5089" t="s">
        <v>12786</v>
      </c>
      <c r="F5089" t="s">
        <v>14369</v>
      </c>
      <c r="G5089" s="7">
        <v>43557.425694444442</v>
      </c>
      <c r="H5089" t="s">
        <v>14718</v>
      </c>
      <c r="I5089" t="s">
        <v>19627</v>
      </c>
      <c r="J5089" t="s">
        <v>25825</v>
      </c>
      <c r="K5089" t="s">
        <v>32054</v>
      </c>
      <c r="L5089" t="s">
        <v>38232</v>
      </c>
      <c r="M5089" t="s">
        <v>44464</v>
      </c>
      <c r="N5089" t="s">
        <v>50592</v>
      </c>
      <c r="O5089" t="s">
        <v>56676</v>
      </c>
    </row>
    <row r="5090" spans="1:15" ht="22.95" customHeight="1" x14ac:dyDescent="0.25">
      <c r="A5090" s="5" t="s">
        <v>4909</v>
      </c>
      <c r="B5090" s="6" t="str">
        <f>HYPERLINK(N5090,"预览")</f>
        <v>预览</v>
      </c>
      <c r="C5090" s="6" t="str">
        <f>HYPERLINK(O5090,"预览")</f>
        <v>预览</v>
      </c>
      <c r="D5090" t="s">
        <v>11039</v>
      </c>
      <c r="E5090" t="s">
        <v>12646</v>
      </c>
      <c r="F5090" t="s">
        <v>14402</v>
      </c>
      <c r="G5090" s="7">
        <v>43557.423611111109</v>
      </c>
      <c r="H5090" t="s">
        <v>14718</v>
      </c>
      <c r="I5090" t="s">
        <v>19623</v>
      </c>
      <c r="J5090" t="s">
        <v>25821</v>
      </c>
      <c r="K5090" t="s">
        <v>32050</v>
      </c>
      <c r="L5090" t="s">
        <v>38228</v>
      </c>
      <c r="M5090" t="s">
        <v>44460</v>
      </c>
      <c r="N5090" t="s">
        <v>50588</v>
      </c>
      <c r="O5090" t="s">
        <v>56672</v>
      </c>
    </row>
    <row r="5091" spans="1:15" ht="22.95" customHeight="1" x14ac:dyDescent="0.25">
      <c r="A5091" s="5" t="s">
        <v>4674</v>
      </c>
      <c r="B5091" s="6" t="str">
        <f>HYPERLINK(N5091,"预览")</f>
        <v>预览</v>
      </c>
      <c r="C5091" s="6" t="str">
        <f>HYPERLINK(O5091,"预览")</f>
        <v>预览</v>
      </c>
      <c r="D5091" t="s">
        <v>10814</v>
      </c>
      <c r="E5091" t="s">
        <v>13298</v>
      </c>
      <c r="F5091" t="s">
        <v>14146</v>
      </c>
      <c r="G5091" s="7">
        <v>43557.422222222223</v>
      </c>
      <c r="H5091" t="s">
        <v>14718</v>
      </c>
      <c r="I5091" t="s">
        <v>19388</v>
      </c>
      <c r="J5091" t="s">
        <v>25589</v>
      </c>
      <c r="K5091" t="s">
        <v>31815</v>
      </c>
      <c r="L5091" t="s">
        <v>37995</v>
      </c>
      <c r="M5091" t="s">
        <v>44225</v>
      </c>
      <c r="N5091" t="s">
        <v>50364</v>
      </c>
      <c r="O5091" t="s">
        <v>56449</v>
      </c>
    </row>
    <row r="5092" spans="1:15" ht="22.95" customHeight="1" x14ac:dyDescent="0.25">
      <c r="A5092" s="5" t="s">
        <v>3711</v>
      </c>
      <c r="B5092" s="6" t="str">
        <f>HYPERLINK(N5092,"预览")</f>
        <v>预览</v>
      </c>
      <c r="C5092" s="6" t="str">
        <f>HYPERLINK(O5092,"预览")</f>
        <v>预览</v>
      </c>
      <c r="D5092" t="s">
        <v>9869</v>
      </c>
      <c r="E5092" t="s">
        <v>12536</v>
      </c>
      <c r="F5092" t="s">
        <v>14447</v>
      </c>
      <c r="G5092" s="7">
        <v>43557.42083333333</v>
      </c>
      <c r="H5092" t="s">
        <v>14718</v>
      </c>
      <c r="I5092" t="s">
        <v>18423</v>
      </c>
      <c r="J5092" t="s">
        <v>24636</v>
      </c>
      <c r="K5092" t="s">
        <v>30851</v>
      </c>
      <c r="L5092" t="s">
        <v>37053</v>
      </c>
      <c r="M5092" t="s">
        <v>43260</v>
      </c>
      <c r="N5092" t="s">
        <v>49421</v>
      </c>
      <c r="O5092" t="s">
        <v>55506</v>
      </c>
    </row>
    <row r="5093" spans="1:15" ht="22.95" customHeight="1" x14ac:dyDescent="0.25">
      <c r="A5093" s="5" t="s">
        <v>627</v>
      </c>
      <c r="B5093" s="6" t="str">
        <f>HYPERLINK(N5093,"预览")</f>
        <v>预览</v>
      </c>
      <c r="C5093" s="6" t="str">
        <f>HYPERLINK(O5093,"预览")</f>
        <v>预览</v>
      </c>
      <c r="D5093" t="s">
        <v>6865</v>
      </c>
      <c r="E5093" t="s">
        <v>12599</v>
      </c>
      <c r="F5093" t="s">
        <v>14282</v>
      </c>
      <c r="G5093" s="7">
        <v>43557.418749999997</v>
      </c>
      <c r="H5093" t="s">
        <v>14718</v>
      </c>
      <c r="I5093" t="s">
        <v>15337</v>
      </c>
      <c r="J5093" t="s">
        <v>21585</v>
      </c>
      <c r="K5093" t="s">
        <v>27769</v>
      </c>
      <c r="L5093" t="s">
        <v>34011</v>
      </c>
      <c r="M5093" t="s">
        <v>40174</v>
      </c>
      <c r="N5093" t="s">
        <v>46420</v>
      </c>
      <c r="O5093" t="s">
        <v>52509</v>
      </c>
    </row>
    <row r="5094" spans="1:15" ht="22.95" customHeight="1" x14ac:dyDescent="0.25">
      <c r="A5094" s="5" t="s">
        <v>499</v>
      </c>
      <c r="B5094" s="6" t="str">
        <f>HYPERLINK(N5094,"预览")</f>
        <v>预览</v>
      </c>
      <c r="C5094" s="6" t="str">
        <f>HYPERLINK(O5094,"预览")</f>
        <v>预览</v>
      </c>
      <c r="D5094" t="s">
        <v>6737</v>
      </c>
      <c r="E5094" t="s">
        <v>12562</v>
      </c>
      <c r="F5094" t="s">
        <v>14206</v>
      </c>
      <c r="G5094" s="7">
        <v>43557.416666666664</v>
      </c>
      <c r="H5094" t="s">
        <v>14718</v>
      </c>
      <c r="I5094" t="s">
        <v>15207</v>
      </c>
      <c r="J5094" t="s">
        <v>21457</v>
      </c>
      <c r="K5094" t="s">
        <v>27640</v>
      </c>
      <c r="L5094" t="s">
        <v>33881</v>
      </c>
      <c r="M5094" t="s">
        <v>40044</v>
      </c>
      <c r="N5094" t="s">
        <v>46292</v>
      </c>
      <c r="O5094" t="s">
        <v>52382</v>
      </c>
    </row>
    <row r="5095" spans="1:15" ht="22.95" customHeight="1" x14ac:dyDescent="0.25">
      <c r="A5095" s="5" t="s">
        <v>313</v>
      </c>
      <c r="B5095" s="6" t="str">
        <f>HYPERLINK(N5095,"预览")</f>
        <v>预览</v>
      </c>
      <c r="C5095" s="6" t="str">
        <f>HYPERLINK(O5095,"预览")</f>
        <v>预览</v>
      </c>
      <c r="D5095" t="s">
        <v>6554</v>
      </c>
      <c r="E5095" t="s">
        <v>12540</v>
      </c>
      <c r="F5095" t="s">
        <v>14059</v>
      </c>
      <c r="G5095" s="7">
        <v>43557.415277777778</v>
      </c>
      <c r="H5095" t="s">
        <v>14718</v>
      </c>
      <c r="I5095" t="s">
        <v>15021</v>
      </c>
      <c r="J5095" t="s">
        <v>21273</v>
      </c>
      <c r="K5095" t="s">
        <v>27454</v>
      </c>
      <c r="L5095" t="s">
        <v>33695</v>
      </c>
      <c r="M5095" t="s">
        <v>39858</v>
      </c>
      <c r="N5095" t="s">
        <v>46109</v>
      </c>
      <c r="O5095" t="s">
        <v>52200</v>
      </c>
    </row>
    <row r="5096" spans="1:15" ht="22.95" customHeight="1" x14ac:dyDescent="0.25">
      <c r="A5096" s="5" t="s">
        <v>5463</v>
      </c>
      <c r="B5096" s="6" t="str">
        <f>HYPERLINK(N5096,"预览")</f>
        <v>预览</v>
      </c>
      <c r="C5096" s="6" t="str">
        <f>HYPERLINK(O5096,"预览")</f>
        <v>预览</v>
      </c>
      <c r="D5096" t="s">
        <v>11576</v>
      </c>
      <c r="E5096" t="s">
        <v>13714</v>
      </c>
      <c r="F5096" t="s">
        <v>14148</v>
      </c>
      <c r="G5096" s="7">
        <v>43556.46875</v>
      </c>
      <c r="H5096" t="s">
        <v>14718</v>
      </c>
      <c r="I5096" t="s">
        <v>20178</v>
      </c>
      <c r="J5096" t="s">
        <v>26368</v>
      </c>
      <c r="K5096" t="s">
        <v>32603</v>
      </c>
      <c r="L5096" t="s">
        <v>38779</v>
      </c>
      <c r="M5096" t="s">
        <v>45015</v>
      </c>
      <c r="N5096" t="s">
        <v>51124</v>
      </c>
      <c r="O5096" t="s">
        <v>57204</v>
      </c>
    </row>
    <row r="5097" spans="1:15" ht="22.95" customHeight="1" x14ac:dyDescent="0.25">
      <c r="A5097" s="5" t="s">
        <v>5461</v>
      </c>
      <c r="B5097" s="6" t="str">
        <f>HYPERLINK(N5097,"预览")</f>
        <v>预览</v>
      </c>
      <c r="C5097" s="6" t="str">
        <f>HYPERLINK(O5097,"预览")</f>
        <v>预览</v>
      </c>
      <c r="D5097" t="s">
        <v>11574</v>
      </c>
      <c r="E5097" t="s">
        <v>13720</v>
      </c>
      <c r="F5097" t="s">
        <v>14268</v>
      </c>
      <c r="G5097" s="7">
        <v>43556.466666666667</v>
      </c>
      <c r="H5097" t="s">
        <v>14718</v>
      </c>
      <c r="I5097" t="s">
        <v>20176</v>
      </c>
      <c r="J5097" t="s">
        <v>26366</v>
      </c>
      <c r="K5097" t="s">
        <v>32601</v>
      </c>
      <c r="L5097" t="s">
        <v>38777</v>
      </c>
      <c r="M5097" t="s">
        <v>45013</v>
      </c>
      <c r="N5097" t="s">
        <v>51122</v>
      </c>
      <c r="O5097" t="s">
        <v>57202</v>
      </c>
    </row>
    <row r="5098" spans="1:15" ht="22.95" customHeight="1" x14ac:dyDescent="0.25">
      <c r="A5098" s="5" t="s">
        <v>5448</v>
      </c>
      <c r="B5098" s="6" t="str">
        <f>HYPERLINK(N5098,"预览")</f>
        <v>预览</v>
      </c>
      <c r="C5098" s="6" t="str">
        <f>HYPERLINK(O5098,"预览")</f>
        <v>预览</v>
      </c>
      <c r="D5098" t="s">
        <v>11561</v>
      </c>
      <c r="E5098" t="s">
        <v>12683</v>
      </c>
      <c r="F5098" t="s">
        <v>14050</v>
      </c>
      <c r="G5098" s="7">
        <v>43556.464583333334</v>
      </c>
      <c r="H5098" t="s">
        <v>14718</v>
      </c>
      <c r="I5098" t="s">
        <v>20163</v>
      </c>
      <c r="J5098" t="s">
        <v>26353</v>
      </c>
      <c r="K5098" t="s">
        <v>32588</v>
      </c>
      <c r="L5098" t="s">
        <v>38764</v>
      </c>
      <c r="M5098" t="s">
        <v>45000</v>
      </c>
      <c r="N5098" t="s">
        <v>51109</v>
      </c>
      <c r="O5098" t="s">
        <v>57189</v>
      </c>
    </row>
    <row r="5099" spans="1:15" ht="22.95" customHeight="1" x14ac:dyDescent="0.25">
      <c r="A5099" s="5" t="s">
        <v>5446</v>
      </c>
      <c r="B5099" s="6" t="str">
        <f>HYPERLINK(N5099,"预览")</f>
        <v>预览</v>
      </c>
      <c r="C5099" s="6" t="str">
        <f>HYPERLINK(O5099,"预览")</f>
        <v>预览</v>
      </c>
      <c r="D5099" t="s">
        <v>11559</v>
      </c>
      <c r="E5099" t="s">
        <v>13708</v>
      </c>
      <c r="F5099" t="s">
        <v>14422</v>
      </c>
      <c r="G5099" s="7">
        <v>43556.463194444441</v>
      </c>
      <c r="H5099" t="s">
        <v>14718</v>
      </c>
      <c r="I5099" t="s">
        <v>20161</v>
      </c>
      <c r="J5099" t="s">
        <v>26351</v>
      </c>
      <c r="K5099" t="s">
        <v>32586</v>
      </c>
      <c r="L5099" t="s">
        <v>38762</v>
      </c>
      <c r="M5099" t="s">
        <v>44998</v>
      </c>
      <c r="N5099" t="s">
        <v>51107</v>
      </c>
      <c r="O5099" t="s">
        <v>57187</v>
      </c>
    </row>
    <row r="5100" spans="1:15" ht="22.95" customHeight="1" x14ac:dyDescent="0.25">
      <c r="A5100" s="5" t="s">
        <v>4939</v>
      </c>
      <c r="B5100" s="6" t="str">
        <f>HYPERLINK(N5100,"预览")</f>
        <v>预览</v>
      </c>
      <c r="C5100" s="6" t="str">
        <f>HYPERLINK(O5100,"预览")</f>
        <v>预览</v>
      </c>
      <c r="D5100" t="s">
        <v>11066</v>
      </c>
      <c r="E5100" t="s">
        <v>13642</v>
      </c>
      <c r="F5100" t="s">
        <v>14378</v>
      </c>
      <c r="G5100" s="7">
        <v>43556.461111111108</v>
      </c>
      <c r="H5100" t="s">
        <v>14718</v>
      </c>
      <c r="I5100" t="s">
        <v>19653</v>
      </c>
      <c r="J5100" t="s">
        <v>25851</v>
      </c>
      <c r="K5100" t="s">
        <v>32080</v>
      </c>
      <c r="L5100" t="s">
        <v>38257</v>
      </c>
      <c r="M5100" t="s">
        <v>44490</v>
      </c>
      <c r="N5100" t="s">
        <v>50615</v>
      </c>
      <c r="O5100" t="s">
        <v>56699</v>
      </c>
    </row>
    <row r="5101" spans="1:15" ht="22.95" customHeight="1" x14ac:dyDescent="0.25">
      <c r="A5101" s="5" t="s">
        <v>1798</v>
      </c>
      <c r="B5101" s="6" t="str">
        <f>HYPERLINK(N5101,"预览")</f>
        <v>预览</v>
      </c>
      <c r="C5101" s="6" t="str">
        <f>HYPERLINK(O5101,"预览")</f>
        <v>预览</v>
      </c>
      <c r="D5101" t="s">
        <v>8016</v>
      </c>
      <c r="E5101" t="s">
        <v>12568</v>
      </c>
      <c r="F5101" t="s">
        <v>14062</v>
      </c>
      <c r="G5101" s="7">
        <v>43556.459027777775</v>
      </c>
      <c r="H5101" t="s">
        <v>14718</v>
      </c>
      <c r="I5101" t="s">
        <v>16510</v>
      </c>
      <c r="J5101" t="s">
        <v>22748</v>
      </c>
      <c r="K5101" t="s">
        <v>28941</v>
      </c>
      <c r="L5101" t="s">
        <v>35157</v>
      </c>
      <c r="M5101" t="s">
        <v>41347</v>
      </c>
      <c r="N5101" t="s">
        <v>47569</v>
      </c>
      <c r="O5101" t="s">
        <v>53656</v>
      </c>
    </row>
    <row r="5102" spans="1:15" ht="22.95" customHeight="1" x14ac:dyDescent="0.25">
      <c r="A5102" s="5" t="s">
        <v>1796</v>
      </c>
      <c r="B5102" s="6" t="str">
        <f>HYPERLINK(N5102,"预览")</f>
        <v>预览</v>
      </c>
      <c r="C5102" s="6" t="str">
        <f>HYPERLINK(O5102,"预览")</f>
        <v>预览</v>
      </c>
      <c r="D5102" t="s">
        <v>8014</v>
      </c>
      <c r="E5102" t="s">
        <v>12618</v>
      </c>
      <c r="F5102" t="s">
        <v>14493</v>
      </c>
      <c r="G5102" s="7">
        <v>43556.456944444442</v>
      </c>
      <c r="H5102" t="s">
        <v>14718</v>
      </c>
      <c r="I5102" t="s">
        <v>16508</v>
      </c>
      <c r="J5102" t="s">
        <v>22746</v>
      </c>
      <c r="K5102" t="s">
        <v>28939</v>
      </c>
      <c r="L5102" t="s">
        <v>35155</v>
      </c>
      <c r="M5102" t="s">
        <v>41345</v>
      </c>
      <c r="N5102" t="s">
        <v>47567</v>
      </c>
      <c r="O5102" t="s">
        <v>53654</v>
      </c>
    </row>
    <row r="5103" spans="1:15" ht="22.95" customHeight="1" x14ac:dyDescent="0.25">
      <c r="A5103" s="5" t="s">
        <v>3778</v>
      </c>
      <c r="B5103" s="6" t="str">
        <f>HYPERLINK(N5103,"预览")</f>
        <v>预览</v>
      </c>
      <c r="C5103" s="6" t="str">
        <f>HYPERLINK(O5103,"预览")</f>
        <v>预览</v>
      </c>
      <c r="D5103" t="s">
        <v>9935</v>
      </c>
      <c r="E5103" t="s">
        <v>12362</v>
      </c>
      <c r="F5103" t="s">
        <v>14406</v>
      </c>
      <c r="G5103" s="7">
        <v>43555.762499999997</v>
      </c>
      <c r="H5103" t="s">
        <v>14718</v>
      </c>
      <c r="I5103" t="s">
        <v>18491</v>
      </c>
      <c r="J5103" t="s">
        <v>24703</v>
      </c>
      <c r="K5103" t="s">
        <v>30919</v>
      </c>
      <c r="L5103" t="s">
        <v>37121</v>
      </c>
      <c r="M5103" t="s">
        <v>43328</v>
      </c>
      <c r="N5103" t="s">
        <v>49487</v>
      </c>
      <c r="O5103" t="s">
        <v>55572</v>
      </c>
    </row>
    <row r="5104" spans="1:15" ht="22.95" customHeight="1" x14ac:dyDescent="0.25">
      <c r="A5104" s="5" t="s">
        <v>3477</v>
      </c>
      <c r="B5104" s="6" t="str">
        <f>HYPERLINK(N5104,"预览")</f>
        <v>预览</v>
      </c>
      <c r="C5104" s="6" t="str">
        <f>HYPERLINK(O5104,"预览")</f>
        <v>预览</v>
      </c>
      <c r="D5104" t="s">
        <v>9641</v>
      </c>
      <c r="E5104" t="s">
        <v>12876</v>
      </c>
      <c r="F5104" t="s">
        <v>14448</v>
      </c>
      <c r="G5104" s="7">
        <v>43555.761111111111</v>
      </c>
      <c r="H5104" t="s">
        <v>14718</v>
      </c>
      <c r="I5104" t="s">
        <v>18189</v>
      </c>
      <c r="J5104" t="s">
        <v>24406</v>
      </c>
      <c r="K5104" t="s">
        <v>30618</v>
      </c>
      <c r="L5104" t="s">
        <v>36819</v>
      </c>
      <c r="M5104" t="s">
        <v>43026</v>
      </c>
      <c r="N5104" t="s">
        <v>49193</v>
      </c>
      <c r="O5104" t="s">
        <v>55278</v>
      </c>
    </row>
    <row r="5105" spans="1:15" ht="22.95" customHeight="1" x14ac:dyDescent="0.25">
      <c r="A5105" s="5" t="s">
        <v>2306</v>
      </c>
      <c r="B5105" s="6" t="str">
        <f>HYPERLINK(N5105,"预览")</f>
        <v>预览</v>
      </c>
      <c r="C5105" s="6" t="str">
        <f>HYPERLINK(O5105,"预览")</f>
        <v>预览</v>
      </c>
      <c r="D5105" t="s">
        <v>8489</v>
      </c>
      <c r="E5105" t="s">
        <v>12596</v>
      </c>
      <c r="F5105" t="s">
        <v>14447</v>
      </c>
      <c r="G5105" s="7">
        <v>43555.759027777778</v>
      </c>
      <c r="H5105" t="s">
        <v>14718</v>
      </c>
      <c r="I5105" t="s">
        <v>17018</v>
      </c>
      <c r="J5105" t="s">
        <v>23240</v>
      </c>
      <c r="K5105" t="s">
        <v>29449</v>
      </c>
      <c r="L5105" t="s">
        <v>35659</v>
      </c>
      <c r="M5105" t="s">
        <v>41855</v>
      </c>
      <c r="N5105" t="s">
        <v>48042</v>
      </c>
      <c r="O5105" t="s">
        <v>54128</v>
      </c>
    </row>
    <row r="5106" spans="1:15" ht="22.95" customHeight="1" x14ac:dyDescent="0.25">
      <c r="A5106" s="5" t="s">
        <v>2299</v>
      </c>
      <c r="B5106" s="6" t="str">
        <f>HYPERLINK(N5106,"预览")</f>
        <v>预览</v>
      </c>
      <c r="C5106" s="6" t="str">
        <f>HYPERLINK(O5106,"预览")</f>
        <v>预览</v>
      </c>
      <c r="D5106" t="s">
        <v>8482</v>
      </c>
      <c r="E5106" t="s">
        <v>12594</v>
      </c>
      <c r="F5106" t="s">
        <v>14081</v>
      </c>
      <c r="G5106" s="7">
        <v>43555.757638888892</v>
      </c>
      <c r="H5106" t="s">
        <v>14718</v>
      </c>
      <c r="I5106" t="s">
        <v>17011</v>
      </c>
      <c r="J5106" t="s">
        <v>23233</v>
      </c>
      <c r="K5106" t="s">
        <v>29442</v>
      </c>
      <c r="L5106" t="s">
        <v>35652</v>
      </c>
      <c r="M5106" t="s">
        <v>41848</v>
      </c>
      <c r="N5106" t="s">
        <v>48035</v>
      </c>
      <c r="O5106" t="s">
        <v>54121</v>
      </c>
    </row>
    <row r="5107" spans="1:15" ht="22.95" customHeight="1" x14ac:dyDescent="0.25">
      <c r="A5107" s="5" t="s">
        <v>2296</v>
      </c>
      <c r="B5107" s="6" t="str">
        <f>HYPERLINK(N5107,"预览")</f>
        <v>预览</v>
      </c>
      <c r="C5107" s="6" t="str">
        <f>HYPERLINK(O5107,"预览")</f>
        <v>预览</v>
      </c>
      <c r="D5107" t="s">
        <v>8479</v>
      </c>
      <c r="E5107" t="s">
        <v>12996</v>
      </c>
      <c r="F5107" t="s">
        <v>14242</v>
      </c>
      <c r="G5107" s="7">
        <v>43555.756249999999</v>
      </c>
      <c r="H5107" t="s">
        <v>14718</v>
      </c>
      <c r="I5107" t="s">
        <v>17008</v>
      </c>
      <c r="J5107" t="s">
        <v>23230</v>
      </c>
      <c r="K5107" t="s">
        <v>29439</v>
      </c>
      <c r="L5107" t="s">
        <v>35649</v>
      </c>
      <c r="M5107" t="s">
        <v>41845</v>
      </c>
      <c r="N5107" t="s">
        <v>48032</v>
      </c>
      <c r="O5107" t="s">
        <v>54118</v>
      </c>
    </row>
    <row r="5108" spans="1:15" ht="22.95" customHeight="1" x14ac:dyDescent="0.25">
      <c r="A5108" s="5" t="s">
        <v>2295</v>
      </c>
      <c r="B5108" s="6" t="str">
        <f>HYPERLINK(N5108,"预览")</f>
        <v>预览</v>
      </c>
      <c r="C5108" s="6" t="str">
        <f>HYPERLINK(O5108,"预览")</f>
        <v>预览</v>
      </c>
      <c r="D5108" t="s">
        <v>8478</v>
      </c>
      <c r="E5108" t="s">
        <v>12995</v>
      </c>
      <c r="F5108" t="s">
        <v>14359</v>
      </c>
      <c r="G5108" s="7">
        <v>43555.753472222219</v>
      </c>
      <c r="H5108" t="s">
        <v>14718</v>
      </c>
      <c r="I5108" t="s">
        <v>17007</v>
      </c>
      <c r="J5108" t="s">
        <v>23229</v>
      </c>
      <c r="K5108" t="s">
        <v>29438</v>
      </c>
      <c r="L5108" t="s">
        <v>35648</v>
      </c>
      <c r="M5108" t="s">
        <v>41844</v>
      </c>
      <c r="N5108" t="s">
        <v>48031</v>
      </c>
      <c r="O5108" t="s">
        <v>54117</v>
      </c>
    </row>
    <row r="5109" spans="1:15" ht="22.95" customHeight="1" x14ac:dyDescent="0.25">
      <c r="A5109" s="5" t="s">
        <v>358</v>
      </c>
      <c r="B5109" s="6" t="str">
        <f>HYPERLINK(N5109,"预览")</f>
        <v>预览</v>
      </c>
      <c r="C5109" s="6" t="str">
        <f>HYPERLINK(O5109,"预览")</f>
        <v>预览</v>
      </c>
      <c r="D5109" t="s">
        <v>6597</v>
      </c>
      <c r="E5109" t="s">
        <v>12549</v>
      </c>
      <c r="F5109" t="s">
        <v>14099</v>
      </c>
      <c r="G5109" s="7">
        <v>43555.747916666667</v>
      </c>
      <c r="H5109" t="s">
        <v>14718</v>
      </c>
      <c r="I5109" t="s">
        <v>15066</v>
      </c>
      <c r="J5109" t="s">
        <v>21317</v>
      </c>
      <c r="K5109" t="s">
        <v>27499</v>
      </c>
      <c r="L5109" t="s">
        <v>33740</v>
      </c>
      <c r="M5109" t="s">
        <v>39903</v>
      </c>
      <c r="N5109" t="s">
        <v>46152</v>
      </c>
      <c r="O5109" t="s">
        <v>52243</v>
      </c>
    </row>
    <row r="5110" spans="1:15" ht="22.95" customHeight="1" x14ac:dyDescent="0.25">
      <c r="A5110" s="5" t="s">
        <v>4982</v>
      </c>
      <c r="B5110" s="6" t="str">
        <f>HYPERLINK(N5110,"预览")</f>
        <v>预览</v>
      </c>
      <c r="C5110" s="6" t="str">
        <f>HYPERLINK(O5110,"预览")</f>
        <v>预览</v>
      </c>
      <c r="D5110" t="s">
        <v>11104</v>
      </c>
      <c r="E5110" t="s">
        <v>12536</v>
      </c>
      <c r="F5110" t="s">
        <v>14061</v>
      </c>
      <c r="G5110" s="7">
        <v>43554.421527777777</v>
      </c>
      <c r="H5110" t="s">
        <v>14718</v>
      </c>
      <c r="I5110" t="s">
        <v>19696</v>
      </c>
      <c r="J5110" t="s">
        <v>25894</v>
      </c>
      <c r="K5110" t="s">
        <v>32123</v>
      </c>
      <c r="L5110" t="s">
        <v>38298</v>
      </c>
      <c r="M5110" t="s">
        <v>44533</v>
      </c>
      <c r="N5110" t="s">
        <v>50653</v>
      </c>
      <c r="O5110" t="s">
        <v>56735</v>
      </c>
    </row>
    <row r="5111" spans="1:15" ht="22.95" customHeight="1" x14ac:dyDescent="0.25">
      <c r="A5111" s="5" t="s">
        <v>4984</v>
      </c>
      <c r="B5111" s="6" t="str">
        <f>HYPERLINK(N5111,"预览")</f>
        <v>预览</v>
      </c>
      <c r="C5111" s="6" t="str">
        <f>HYPERLINK(O5111,"预览")</f>
        <v>预览</v>
      </c>
      <c r="D5111" t="s">
        <v>11106</v>
      </c>
      <c r="E5111" t="s">
        <v>13300</v>
      </c>
      <c r="F5111" t="s">
        <v>14263</v>
      </c>
      <c r="G5111" s="7">
        <v>43554.420138888891</v>
      </c>
      <c r="H5111" t="s">
        <v>14718</v>
      </c>
      <c r="I5111" t="s">
        <v>19698</v>
      </c>
      <c r="J5111" t="s">
        <v>25896</v>
      </c>
      <c r="K5111" t="s">
        <v>32125</v>
      </c>
      <c r="L5111" t="s">
        <v>38300</v>
      </c>
      <c r="M5111" t="s">
        <v>44535</v>
      </c>
      <c r="N5111" t="s">
        <v>50655</v>
      </c>
      <c r="O5111" t="s">
        <v>56737</v>
      </c>
    </row>
    <row r="5112" spans="1:15" ht="22.95" customHeight="1" x14ac:dyDescent="0.25">
      <c r="A5112" s="5" t="s">
        <v>5457</v>
      </c>
      <c r="B5112" s="6" t="str">
        <f>HYPERLINK(N5112,"预览")</f>
        <v>预览</v>
      </c>
      <c r="C5112" s="6" t="str">
        <f>HYPERLINK(O5112,"预览")</f>
        <v>预览</v>
      </c>
      <c r="D5112" t="s">
        <v>11570</v>
      </c>
      <c r="E5112" t="s">
        <v>13721</v>
      </c>
      <c r="F5112" t="s">
        <v>14202</v>
      </c>
      <c r="G5112" s="7">
        <v>43554.418749999997</v>
      </c>
      <c r="H5112" t="s">
        <v>14718</v>
      </c>
      <c r="I5112" t="s">
        <v>20172</v>
      </c>
      <c r="J5112" t="s">
        <v>26362</v>
      </c>
      <c r="K5112" t="s">
        <v>32597</v>
      </c>
      <c r="L5112" t="s">
        <v>38773</v>
      </c>
      <c r="M5112" t="s">
        <v>45009</v>
      </c>
      <c r="N5112" t="s">
        <v>51118</v>
      </c>
      <c r="O5112" t="s">
        <v>57198</v>
      </c>
    </row>
    <row r="5113" spans="1:15" ht="22.95" customHeight="1" x14ac:dyDescent="0.25">
      <c r="A5113" s="5" t="s">
        <v>5458</v>
      </c>
      <c r="B5113" s="6" t="str">
        <f>HYPERLINK(N5113,"预览")</f>
        <v>预览</v>
      </c>
      <c r="C5113" s="6" t="str">
        <f>HYPERLINK(O5113,"预览")</f>
        <v>预览</v>
      </c>
      <c r="D5113" t="s">
        <v>11571</v>
      </c>
      <c r="E5113" t="s">
        <v>13708</v>
      </c>
      <c r="F5113" t="s">
        <v>14256</v>
      </c>
      <c r="G5113" s="7">
        <v>43554.416666666664</v>
      </c>
      <c r="H5113" t="s">
        <v>14718</v>
      </c>
      <c r="I5113" t="s">
        <v>20173</v>
      </c>
      <c r="J5113" t="s">
        <v>26363</v>
      </c>
      <c r="K5113" t="s">
        <v>32598</v>
      </c>
      <c r="L5113" t="s">
        <v>38774</v>
      </c>
      <c r="M5113" t="s">
        <v>45010</v>
      </c>
      <c r="N5113" t="s">
        <v>51119</v>
      </c>
      <c r="O5113" t="s">
        <v>57199</v>
      </c>
    </row>
    <row r="5114" spans="1:15" ht="22.95" customHeight="1" x14ac:dyDescent="0.25">
      <c r="A5114" s="5" t="s">
        <v>5484</v>
      </c>
      <c r="B5114" s="6" t="str">
        <f>HYPERLINK(N5114,"预览")</f>
        <v>预览</v>
      </c>
      <c r="C5114" s="6" t="str">
        <f>HYPERLINK(O5114,"预览")</f>
        <v>预览</v>
      </c>
      <c r="D5114" t="s">
        <v>11595</v>
      </c>
      <c r="E5114" t="s">
        <v>13154</v>
      </c>
      <c r="F5114" t="s">
        <v>14256</v>
      </c>
      <c r="G5114" s="7">
        <v>43554.415277777778</v>
      </c>
      <c r="H5114" t="s">
        <v>14718</v>
      </c>
      <c r="I5114" t="s">
        <v>20199</v>
      </c>
      <c r="J5114" t="s">
        <v>26389</v>
      </c>
      <c r="K5114" t="s">
        <v>32624</v>
      </c>
      <c r="L5114" t="s">
        <v>38800</v>
      </c>
      <c r="M5114" t="s">
        <v>45036</v>
      </c>
      <c r="N5114" t="s">
        <v>51143</v>
      </c>
      <c r="O5114" t="s">
        <v>57223</v>
      </c>
    </row>
    <row r="5115" spans="1:15" ht="22.95" customHeight="1" x14ac:dyDescent="0.25">
      <c r="A5115" s="5" t="s">
        <v>5766</v>
      </c>
      <c r="B5115" s="6" t="str">
        <f>HYPERLINK(N5115,"预览")</f>
        <v>预览</v>
      </c>
      <c r="C5115" s="6" t="str">
        <f>HYPERLINK(O5115,"预览")</f>
        <v>预览</v>
      </c>
      <c r="D5115" t="s">
        <v>11869</v>
      </c>
      <c r="E5115" t="s">
        <v>12357</v>
      </c>
      <c r="F5115" t="s">
        <v>14328</v>
      </c>
      <c r="G5115" s="7">
        <v>43554.413888888892</v>
      </c>
      <c r="H5115" t="s">
        <v>14718</v>
      </c>
      <c r="I5115" t="s">
        <v>20483</v>
      </c>
      <c r="J5115" t="s">
        <v>26667</v>
      </c>
      <c r="K5115" t="s">
        <v>32907</v>
      </c>
      <c r="L5115" t="s">
        <v>39076</v>
      </c>
      <c r="M5115" t="s">
        <v>45320</v>
      </c>
      <c r="N5115" t="s">
        <v>51417</v>
      </c>
      <c r="O5115" t="s">
        <v>57497</v>
      </c>
    </row>
    <row r="5116" spans="1:15" ht="22.95" customHeight="1" x14ac:dyDescent="0.25">
      <c r="A5116" s="5" t="s">
        <v>615</v>
      </c>
      <c r="B5116" s="6" t="str">
        <f>HYPERLINK(N5116,"预览")</f>
        <v>预览</v>
      </c>
      <c r="C5116" s="6" t="str">
        <f>HYPERLINK(O5116,"预览")</f>
        <v>预览</v>
      </c>
      <c r="D5116" t="s">
        <v>6853</v>
      </c>
      <c r="E5116" t="s">
        <v>12592</v>
      </c>
      <c r="F5116" t="s">
        <v>14275</v>
      </c>
      <c r="G5116" s="7">
        <v>43554.412499999999</v>
      </c>
      <c r="H5116" t="s">
        <v>14718</v>
      </c>
      <c r="I5116" t="s">
        <v>15325</v>
      </c>
      <c r="J5116" t="s">
        <v>21573</v>
      </c>
      <c r="K5116" t="s">
        <v>27757</v>
      </c>
      <c r="L5116" t="s">
        <v>33999</v>
      </c>
      <c r="M5116" t="s">
        <v>40162</v>
      </c>
      <c r="N5116" t="s">
        <v>46408</v>
      </c>
      <c r="O5116" t="s">
        <v>52497</v>
      </c>
    </row>
    <row r="5117" spans="1:15" ht="22.95" customHeight="1" x14ac:dyDescent="0.25">
      <c r="A5117" s="5" t="s">
        <v>605</v>
      </c>
      <c r="B5117" s="6" t="str">
        <f>HYPERLINK(N5117,"预览")</f>
        <v>预览</v>
      </c>
      <c r="C5117" s="6" t="str">
        <f>HYPERLINK(O5117,"预览")</f>
        <v>预览</v>
      </c>
      <c r="D5117" t="s">
        <v>6843</v>
      </c>
      <c r="E5117" t="s">
        <v>12596</v>
      </c>
      <c r="F5117" t="s">
        <v>14261</v>
      </c>
      <c r="G5117" s="7">
        <v>43553.450694444444</v>
      </c>
      <c r="H5117" t="s">
        <v>14718</v>
      </c>
      <c r="I5117" t="s">
        <v>15315</v>
      </c>
      <c r="J5117" t="s">
        <v>21563</v>
      </c>
      <c r="K5117" t="s">
        <v>27747</v>
      </c>
      <c r="L5117" t="s">
        <v>33989</v>
      </c>
      <c r="M5117" t="s">
        <v>40152</v>
      </c>
      <c r="N5117" t="s">
        <v>46398</v>
      </c>
      <c r="O5117" t="s">
        <v>52487</v>
      </c>
    </row>
    <row r="5118" spans="1:15" ht="22.95" customHeight="1" x14ac:dyDescent="0.25">
      <c r="A5118" s="5" t="s">
        <v>1413</v>
      </c>
      <c r="B5118" s="6" t="str">
        <f>HYPERLINK(N5118,"预览")</f>
        <v>预览</v>
      </c>
      <c r="C5118" s="6" t="str">
        <f>HYPERLINK(O5118,"预览")</f>
        <v>预览</v>
      </c>
      <c r="D5118" t="s">
        <v>7640</v>
      </c>
      <c r="E5118" t="s">
        <v>12911</v>
      </c>
      <c r="F5118" t="s">
        <v>14058</v>
      </c>
      <c r="G5118" s="7">
        <v>43553.448611111111</v>
      </c>
      <c r="H5118" t="s">
        <v>14718</v>
      </c>
      <c r="I5118" t="s">
        <v>16124</v>
      </c>
      <c r="J5118" t="s">
        <v>22365</v>
      </c>
      <c r="K5118" t="s">
        <v>28556</v>
      </c>
      <c r="L5118" t="s">
        <v>34783</v>
      </c>
      <c r="M5118" t="s">
        <v>40961</v>
      </c>
      <c r="N5118" t="s">
        <v>47193</v>
      </c>
      <c r="O5118" t="s">
        <v>53282</v>
      </c>
    </row>
    <row r="5119" spans="1:15" ht="22.95" customHeight="1" x14ac:dyDescent="0.25">
      <c r="A5119" s="5" t="s">
        <v>1421</v>
      </c>
      <c r="B5119" s="6" t="str">
        <f>HYPERLINK(N5119,"预览")</f>
        <v>预览</v>
      </c>
      <c r="C5119" s="6" t="str">
        <f>HYPERLINK(O5119,"预览")</f>
        <v>预览</v>
      </c>
      <c r="D5119" t="s">
        <v>7648</v>
      </c>
      <c r="E5119" t="s">
        <v>12914</v>
      </c>
      <c r="F5119" t="s">
        <v>14066</v>
      </c>
      <c r="G5119" s="7">
        <v>43553.447222222225</v>
      </c>
      <c r="H5119" t="s">
        <v>14718</v>
      </c>
      <c r="I5119" t="s">
        <v>16132</v>
      </c>
      <c r="J5119" t="s">
        <v>22373</v>
      </c>
      <c r="K5119" t="s">
        <v>28564</v>
      </c>
      <c r="L5119" t="s">
        <v>34789</v>
      </c>
      <c r="M5119" t="s">
        <v>40969</v>
      </c>
      <c r="N5119" t="s">
        <v>47201</v>
      </c>
      <c r="O5119" t="s">
        <v>53289</v>
      </c>
    </row>
    <row r="5120" spans="1:15" ht="22.95" customHeight="1" x14ac:dyDescent="0.25">
      <c r="A5120" s="5" t="s">
        <v>1428</v>
      </c>
      <c r="B5120" s="6" t="str">
        <f>HYPERLINK(N5120,"预览")</f>
        <v>预览</v>
      </c>
      <c r="C5120" s="6" t="str">
        <f>HYPERLINK(O5120,"预览")</f>
        <v>预览</v>
      </c>
      <c r="D5120" t="s">
        <v>7655</v>
      </c>
      <c r="E5120" t="s">
        <v>12360</v>
      </c>
      <c r="F5120" t="s">
        <v>14218</v>
      </c>
      <c r="G5120" s="7">
        <v>43553.445833333331</v>
      </c>
      <c r="H5120" t="s">
        <v>14718</v>
      </c>
      <c r="I5120" t="s">
        <v>16139</v>
      </c>
      <c r="J5120" t="s">
        <v>22380</v>
      </c>
      <c r="K5120" t="s">
        <v>28571</v>
      </c>
      <c r="L5120" t="s">
        <v>34796</v>
      </c>
      <c r="M5120" t="s">
        <v>40976</v>
      </c>
      <c r="N5120" t="s">
        <v>47208</v>
      </c>
      <c r="O5120" t="s">
        <v>53296</v>
      </c>
    </row>
    <row r="5121" spans="1:15" ht="22.95" customHeight="1" x14ac:dyDescent="0.25">
      <c r="A5121" s="5" t="s">
        <v>1439</v>
      </c>
      <c r="B5121" s="6" t="str">
        <f>HYPERLINK(N5121,"预览")</f>
        <v>预览</v>
      </c>
      <c r="C5121" s="6" t="str">
        <f>HYPERLINK(O5121,"预览")</f>
        <v>预览</v>
      </c>
      <c r="D5121" t="s">
        <v>7666</v>
      </c>
      <c r="E5121" t="s">
        <v>12783</v>
      </c>
      <c r="F5121" t="s">
        <v>14332</v>
      </c>
      <c r="G5121" s="7">
        <v>43553.444444444445</v>
      </c>
      <c r="H5121" t="s">
        <v>14718</v>
      </c>
      <c r="I5121" t="s">
        <v>16150</v>
      </c>
      <c r="J5121" t="s">
        <v>22391</v>
      </c>
      <c r="K5121" t="s">
        <v>28582</v>
      </c>
      <c r="L5121" t="s">
        <v>34805</v>
      </c>
      <c r="M5121" t="s">
        <v>40987</v>
      </c>
      <c r="N5121" t="s">
        <v>47219</v>
      </c>
      <c r="O5121" t="s">
        <v>53307</v>
      </c>
    </row>
    <row r="5122" spans="1:15" ht="22.95" customHeight="1" x14ac:dyDescent="0.25">
      <c r="A5122" s="5" t="s">
        <v>4846</v>
      </c>
      <c r="B5122" s="6" t="str">
        <f>HYPERLINK(N5122,"预览")</f>
        <v>预览</v>
      </c>
      <c r="C5122" s="6" t="str">
        <f>HYPERLINK(O5122,"预览")</f>
        <v>预览</v>
      </c>
      <c r="D5122" t="s">
        <v>10985</v>
      </c>
      <c r="E5122" t="s">
        <v>13642</v>
      </c>
      <c r="F5122" t="s">
        <v>13995</v>
      </c>
      <c r="G5122" s="7">
        <v>43553.442361111112</v>
      </c>
      <c r="H5122" t="s">
        <v>14718</v>
      </c>
      <c r="I5122" t="s">
        <v>19560</v>
      </c>
      <c r="J5122" t="s">
        <v>25759</v>
      </c>
      <c r="K5122" t="s">
        <v>31987</v>
      </c>
      <c r="L5122" t="s">
        <v>38166</v>
      </c>
      <c r="M5122" t="s">
        <v>44397</v>
      </c>
      <c r="N5122" t="s">
        <v>50535</v>
      </c>
      <c r="O5122" t="s">
        <v>56618</v>
      </c>
    </row>
    <row r="5123" spans="1:15" ht="22.95" customHeight="1" x14ac:dyDescent="0.25">
      <c r="A5123" s="5" t="s">
        <v>5079</v>
      </c>
      <c r="B5123" s="6" t="str">
        <f>HYPERLINK(N5123,"预览")</f>
        <v>预览</v>
      </c>
      <c r="C5123" s="6" t="str">
        <f>HYPERLINK(O5123,"预览")</f>
        <v>预览</v>
      </c>
      <c r="D5123" t="s">
        <v>11198</v>
      </c>
      <c r="E5123" t="s">
        <v>13623</v>
      </c>
      <c r="F5123" t="s">
        <v>14402</v>
      </c>
      <c r="G5123" s="7">
        <v>43553.440972222219</v>
      </c>
      <c r="H5123" t="s">
        <v>14718</v>
      </c>
      <c r="I5123" t="s">
        <v>19793</v>
      </c>
      <c r="J5123" t="s">
        <v>25989</v>
      </c>
      <c r="K5123" t="s">
        <v>32219</v>
      </c>
      <c r="L5123" t="s">
        <v>38395</v>
      </c>
      <c r="M5123" t="s">
        <v>44630</v>
      </c>
      <c r="N5123" t="s">
        <v>50747</v>
      </c>
      <c r="O5123" t="s">
        <v>56829</v>
      </c>
    </row>
    <row r="5124" spans="1:15" ht="22.95" customHeight="1" x14ac:dyDescent="0.25">
      <c r="A5124" s="5" t="s">
        <v>645</v>
      </c>
      <c r="B5124" s="6" t="str">
        <f>HYPERLINK(N5124,"预览")</f>
        <v>预览</v>
      </c>
      <c r="C5124" s="6" t="str">
        <f>HYPERLINK(O5124,"预览")</f>
        <v>预览</v>
      </c>
      <c r="D5124" t="s">
        <v>6883</v>
      </c>
      <c r="E5124" t="s">
        <v>12617</v>
      </c>
      <c r="F5124" t="s">
        <v>14292</v>
      </c>
      <c r="G5124" s="7">
        <v>43552.455555555556</v>
      </c>
      <c r="H5124" t="s">
        <v>14718</v>
      </c>
      <c r="I5124" t="s">
        <v>15355</v>
      </c>
      <c r="J5124" t="s">
        <v>21603</v>
      </c>
      <c r="K5124" t="s">
        <v>27787</v>
      </c>
      <c r="L5124" t="s">
        <v>34029</v>
      </c>
      <c r="M5124" t="s">
        <v>40192</v>
      </c>
      <c r="N5124" t="s">
        <v>46438</v>
      </c>
      <c r="O5124" t="s">
        <v>52527</v>
      </c>
    </row>
    <row r="5125" spans="1:15" ht="22.95" customHeight="1" x14ac:dyDescent="0.25">
      <c r="A5125" s="5" t="s">
        <v>762</v>
      </c>
      <c r="B5125" s="6" t="str">
        <f>HYPERLINK(N5125,"预览")</f>
        <v>预览</v>
      </c>
      <c r="C5125" s="6" t="str">
        <f>HYPERLINK(O5125,"预览")</f>
        <v>预览</v>
      </c>
      <c r="D5125" t="s">
        <v>6997</v>
      </c>
      <c r="E5125" t="s">
        <v>12603</v>
      </c>
      <c r="F5125" t="s">
        <v>14284</v>
      </c>
      <c r="G5125" s="7">
        <v>43552.45416666667</v>
      </c>
      <c r="H5125" t="s">
        <v>14718</v>
      </c>
      <c r="I5125" t="s">
        <v>15472</v>
      </c>
      <c r="J5125" t="s">
        <v>21718</v>
      </c>
      <c r="K5125" t="s">
        <v>27904</v>
      </c>
      <c r="L5125" t="s">
        <v>34144</v>
      </c>
      <c r="M5125" t="s">
        <v>40309</v>
      </c>
      <c r="N5125" t="s">
        <v>46552</v>
      </c>
      <c r="O5125" t="s">
        <v>52641</v>
      </c>
    </row>
    <row r="5126" spans="1:15" ht="22.95" customHeight="1" x14ac:dyDescent="0.25">
      <c r="A5126" s="5" t="s">
        <v>1522</v>
      </c>
      <c r="B5126" s="6" t="str">
        <f>HYPERLINK(N5126,"预览")</f>
        <v>预览</v>
      </c>
      <c r="C5126" s="6" t="str">
        <f>HYPERLINK(O5126,"预览")</f>
        <v>预览</v>
      </c>
      <c r="D5126" t="s">
        <v>7748</v>
      </c>
      <c r="E5126" t="s">
        <v>12587</v>
      </c>
      <c r="F5126" t="s">
        <v>14272</v>
      </c>
      <c r="G5126" s="7">
        <v>43552.45208333333</v>
      </c>
      <c r="H5126" t="s">
        <v>14718</v>
      </c>
      <c r="I5126" t="s">
        <v>16233</v>
      </c>
      <c r="J5126" t="s">
        <v>22474</v>
      </c>
      <c r="K5126" t="s">
        <v>28665</v>
      </c>
      <c r="L5126" t="s">
        <v>34888</v>
      </c>
      <c r="M5126" t="s">
        <v>41070</v>
      </c>
      <c r="N5126" t="s">
        <v>47301</v>
      </c>
      <c r="O5126" t="s">
        <v>53389</v>
      </c>
    </row>
    <row r="5127" spans="1:15" ht="22.95" customHeight="1" x14ac:dyDescent="0.25">
      <c r="A5127" s="5" t="s">
        <v>3475</v>
      </c>
      <c r="B5127" s="6" t="str">
        <f>HYPERLINK(N5127,"预览")</f>
        <v>预览</v>
      </c>
      <c r="C5127" s="6" t="str">
        <f>HYPERLINK(O5127,"预览")</f>
        <v>预览</v>
      </c>
      <c r="D5127" t="s">
        <v>9639</v>
      </c>
      <c r="E5127" t="s">
        <v>13291</v>
      </c>
      <c r="F5127" t="s">
        <v>14227</v>
      </c>
      <c r="G5127" s="7">
        <v>43552.450694444444</v>
      </c>
      <c r="H5127" t="s">
        <v>14718</v>
      </c>
      <c r="I5127" t="s">
        <v>18187</v>
      </c>
      <c r="J5127" t="s">
        <v>24404</v>
      </c>
      <c r="K5127" t="s">
        <v>30616</v>
      </c>
      <c r="L5127" t="s">
        <v>36817</v>
      </c>
      <c r="M5127" t="s">
        <v>43024</v>
      </c>
      <c r="N5127" t="s">
        <v>49191</v>
      </c>
      <c r="O5127" t="s">
        <v>55276</v>
      </c>
    </row>
    <row r="5128" spans="1:15" ht="22.95" customHeight="1" x14ac:dyDescent="0.25">
      <c r="A5128" s="5" t="s">
        <v>3509</v>
      </c>
      <c r="B5128" s="6" t="str">
        <f>HYPERLINK(N5128,"预览")</f>
        <v>预览</v>
      </c>
      <c r="C5128" s="6" t="str">
        <f>HYPERLINK(O5128,"预览")</f>
        <v>预览</v>
      </c>
      <c r="D5128" t="s">
        <v>9673</v>
      </c>
      <c r="E5128" t="s">
        <v>12688</v>
      </c>
      <c r="F5128" t="s">
        <v>14495</v>
      </c>
      <c r="G5128" s="7">
        <v>43552.449305555558</v>
      </c>
      <c r="H5128" t="s">
        <v>14718</v>
      </c>
      <c r="I5128" t="s">
        <v>18221</v>
      </c>
      <c r="J5128" t="s">
        <v>24438</v>
      </c>
      <c r="K5128" t="s">
        <v>30649</v>
      </c>
      <c r="L5128" t="s">
        <v>36851</v>
      </c>
      <c r="M5128" t="s">
        <v>43058</v>
      </c>
      <c r="N5128" t="s">
        <v>49225</v>
      </c>
      <c r="O5128" t="s">
        <v>55310</v>
      </c>
    </row>
    <row r="5129" spans="1:15" ht="22.95" customHeight="1" x14ac:dyDescent="0.25">
      <c r="A5129" s="5" t="s">
        <v>5518</v>
      </c>
      <c r="B5129" s="6" t="str">
        <f>HYPERLINK(N5129,"预览")</f>
        <v>预览</v>
      </c>
      <c r="C5129" s="6" t="str">
        <f>HYPERLINK(O5129,"预览")</f>
        <v>预览</v>
      </c>
      <c r="D5129" t="s">
        <v>11629</v>
      </c>
      <c r="E5129" t="s">
        <v>13504</v>
      </c>
      <c r="F5129" t="s">
        <v>14393</v>
      </c>
      <c r="G5129" s="7">
        <v>43552.447916666664</v>
      </c>
      <c r="H5129" t="s">
        <v>14718</v>
      </c>
      <c r="I5129" t="s">
        <v>20233</v>
      </c>
      <c r="J5129" t="s">
        <v>26423</v>
      </c>
      <c r="K5129" t="s">
        <v>32658</v>
      </c>
      <c r="L5129" t="s">
        <v>38833</v>
      </c>
      <c r="M5129" t="s">
        <v>45070</v>
      </c>
      <c r="N5129" t="s">
        <v>51177</v>
      </c>
      <c r="O5129" t="s">
        <v>57257</v>
      </c>
    </row>
    <row r="5130" spans="1:15" ht="22.95" customHeight="1" x14ac:dyDescent="0.25">
      <c r="A5130" s="5" t="s">
        <v>5768</v>
      </c>
      <c r="B5130" s="6" t="str">
        <f>HYPERLINK(N5130,"预览")</f>
        <v>预览</v>
      </c>
      <c r="C5130" s="6" t="str">
        <f>HYPERLINK(O5130,"预览")</f>
        <v>预览</v>
      </c>
      <c r="D5130" t="s">
        <v>11871</v>
      </c>
      <c r="E5130" t="s">
        <v>12916</v>
      </c>
      <c r="F5130" t="s">
        <v>14419</v>
      </c>
      <c r="G5130" s="7">
        <v>43552.445833333331</v>
      </c>
      <c r="H5130" t="s">
        <v>14718</v>
      </c>
      <c r="I5130" t="s">
        <v>20485</v>
      </c>
      <c r="J5130" t="s">
        <v>26669</v>
      </c>
      <c r="K5130" t="s">
        <v>32909</v>
      </c>
      <c r="L5130" t="s">
        <v>39078</v>
      </c>
      <c r="M5130" t="s">
        <v>45322</v>
      </c>
      <c r="N5130" t="s">
        <v>51419</v>
      </c>
      <c r="O5130" t="s">
        <v>57499</v>
      </c>
    </row>
    <row r="5131" spans="1:15" ht="22.95" customHeight="1" x14ac:dyDescent="0.25">
      <c r="A5131" s="5" t="s">
        <v>3335</v>
      </c>
      <c r="B5131" s="6" t="str">
        <f>HYPERLINK(N5131,"预览")</f>
        <v>预览</v>
      </c>
      <c r="C5131" s="6" t="str">
        <f>HYPERLINK(O5131,"预览")</f>
        <v>预览</v>
      </c>
      <c r="D5131" t="s">
        <v>9503</v>
      </c>
      <c r="E5131" t="s">
        <v>12679</v>
      </c>
      <c r="F5131" t="s">
        <v>13885</v>
      </c>
      <c r="G5131" s="7">
        <v>43551.477083333331</v>
      </c>
      <c r="H5131" t="s">
        <v>14718</v>
      </c>
      <c r="I5131" t="s">
        <v>18047</v>
      </c>
      <c r="J5131" t="s">
        <v>24264</v>
      </c>
      <c r="K5131" t="s">
        <v>30476</v>
      </c>
      <c r="L5131" t="s">
        <v>36679</v>
      </c>
      <c r="M5131" t="s">
        <v>42884</v>
      </c>
      <c r="N5131" t="s">
        <v>49055</v>
      </c>
      <c r="O5131" t="s">
        <v>55141</v>
      </c>
    </row>
    <row r="5132" spans="1:15" ht="22.95" customHeight="1" x14ac:dyDescent="0.25">
      <c r="A5132" s="5" t="s">
        <v>3438</v>
      </c>
      <c r="B5132" s="6" t="str">
        <f>HYPERLINK(N5132,"预览")</f>
        <v>预览</v>
      </c>
      <c r="C5132" s="6" t="str">
        <f>HYPERLINK(O5132,"预览")</f>
        <v>预览</v>
      </c>
      <c r="D5132" t="s">
        <v>9604</v>
      </c>
      <c r="E5132" t="s">
        <v>12712</v>
      </c>
      <c r="F5132" t="s">
        <v>14345</v>
      </c>
      <c r="G5132" s="7">
        <v>43551.474999999999</v>
      </c>
      <c r="H5132" t="s">
        <v>14718</v>
      </c>
      <c r="I5132" t="s">
        <v>18150</v>
      </c>
      <c r="J5132" t="s">
        <v>24367</v>
      </c>
      <c r="K5132" t="s">
        <v>30579</v>
      </c>
      <c r="L5132" t="s">
        <v>36780</v>
      </c>
      <c r="M5132" t="s">
        <v>42987</v>
      </c>
      <c r="N5132" t="s">
        <v>49156</v>
      </c>
      <c r="O5132" t="s">
        <v>55241</v>
      </c>
    </row>
    <row r="5133" spans="1:15" ht="22.95" customHeight="1" x14ac:dyDescent="0.25">
      <c r="A5133" s="5" t="s">
        <v>4830</v>
      </c>
      <c r="B5133" s="6" t="str">
        <f>HYPERLINK(N5133,"预览")</f>
        <v>预览</v>
      </c>
      <c r="C5133" s="6" t="str">
        <f>HYPERLINK(O5133,"预览")</f>
        <v>预览</v>
      </c>
      <c r="D5133" t="s">
        <v>10969</v>
      </c>
      <c r="E5133" t="s">
        <v>13629</v>
      </c>
      <c r="F5133" t="s">
        <v>14330</v>
      </c>
      <c r="G5133" s="7">
        <v>43551.473611111112</v>
      </c>
      <c r="H5133" t="s">
        <v>14718</v>
      </c>
      <c r="I5133" t="s">
        <v>19544</v>
      </c>
      <c r="J5133" t="s">
        <v>25743</v>
      </c>
      <c r="K5133" t="s">
        <v>31971</v>
      </c>
      <c r="L5133" t="s">
        <v>38150</v>
      </c>
      <c r="M5133" t="s">
        <v>44381</v>
      </c>
      <c r="N5133" t="s">
        <v>50519</v>
      </c>
      <c r="O5133" t="s">
        <v>56602</v>
      </c>
    </row>
    <row r="5134" spans="1:15" ht="22.95" customHeight="1" x14ac:dyDescent="0.25">
      <c r="A5134" s="5" t="s">
        <v>4952</v>
      </c>
      <c r="B5134" s="6" t="str">
        <f>HYPERLINK(N5134,"预览")</f>
        <v>预览</v>
      </c>
      <c r="C5134" s="6" t="str">
        <f>HYPERLINK(O5134,"预览")</f>
        <v>预览</v>
      </c>
      <c r="D5134" t="s">
        <v>11078</v>
      </c>
      <c r="E5134" t="s">
        <v>12786</v>
      </c>
      <c r="F5134" t="s">
        <v>14448</v>
      </c>
      <c r="G5134" s="7">
        <v>43551.472222222219</v>
      </c>
      <c r="H5134" t="s">
        <v>14718</v>
      </c>
      <c r="I5134" t="s">
        <v>19666</v>
      </c>
      <c r="J5134" t="s">
        <v>25864</v>
      </c>
      <c r="K5134" t="s">
        <v>32093</v>
      </c>
      <c r="L5134" t="s">
        <v>38269</v>
      </c>
      <c r="M5134" t="s">
        <v>44503</v>
      </c>
      <c r="N5134" t="s">
        <v>50627</v>
      </c>
      <c r="O5134" t="s">
        <v>56710</v>
      </c>
    </row>
    <row r="5135" spans="1:15" ht="22.95" customHeight="1" x14ac:dyDescent="0.25">
      <c r="A5135" s="5" t="s">
        <v>5450</v>
      </c>
      <c r="B5135" s="6" t="str">
        <f>HYPERLINK(N5135,"预览")</f>
        <v>预览</v>
      </c>
      <c r="C5135" s="6" t="str">
        <f>HYPERLINK(O5135,"预览")</f>
        <v>预览</v>
      </c>
      <c r="D5135" t="s">
        <v>11563</v>
      </c>
      <c r="E5135" t="s">
        <v>12683</v>
      </c>
      <c r="F5135" t="s">
        <v>14390</v>
      </c>
      <c r="G5135" s="7">
        <v>43551.470833333333</v>
      </c>
      <c r="H5135" t="s">
        <v>14718</v>
      </c>
      <c r="I5135" t="s">
        <v>20165</v>
      </c>
      <c r="J5135" t="s">
        <v>26355</v>
      </c>
      <c r="K5135" t="s">
        <v>32590</v>
      </c>
      <c r="L5135" t="s">
        <v>38766</v>
      </c>
      <c r="M5135" t="s">
        <v>45002</v>
      </c>
      <c r="N5135" t="s">
        <v>51111</v>
      </c>
      <c r="O5135" t="s">
        <v>57191</v>
      </c>
    </row>
    <row r="5136" spans="1:15" ht="22.95" customHeight="1" x14ac:dyDescent="0.25">
      <c r="A5136" s="5" t="s">
        <v>5476</v>
      </c>
      <c r="B5136" s="6" t="str">
        <f>HYPERLINK(N5136,"预览")</f>
        <v>预览</v>
      </c>
      <c r="C5136" s="6" t="str">
        <f>HYPERLINK(O5136,"预览")</f>
        <v>预览</v>
      </c>
      <c r="D5136" t="s">
        <v>11588</v>
      </c>
      <c r="E5136" t="s">
        <v>13720</v>
      </c>
      <c r="F5136" t="s">
        <v>14218</v>
      </c>
      <c r="G5136" s="7">
        <v>43551.46875</v>
      </c>
      <c r="H5136" t="s">
        <v>14718</v>
      </c>
      <c r="I5136" t="s">
        <v>20191</v>
      </c>
      <c r="J5136" t="s">
        <v>26381</v>
      </c>
      <c r="K5136" t="s">
        <v>32616</v>
      </c>
      <c r="L5136" t="s">
        <v>38792</v>
      </c>
      <c r="M5136" t="s">
        <v>45028</v>
      </c>
      <c r="N5136" t="s">
        <v>51136</v>
      </c>
      <c r="O5136" t="s">
        <v>57216</v>
      </c>
    </row>
    <row r="5137" spans="1:15" ht="22.95" customHeight="1" x14ac:dyDescent="0.25">
      <c r="A5137" s="5" t="s">
        <v>5764</v>
      </c>
      <c r="B5137" s="6" t="str">
        <f>HYPERLINK(N5137,"预览")</f>
        <v>预览</v>
      </c>
      <c r="C5137" s="6" t="str">
        <f>HYPERLINK(O5137,"预览")</f>
        <v>预览</v>
      </c>
      <c r="D5137" t="s">
        <v>11867</v>
      </c>
      <c r="E5137" t="s">
        <v>13782</v>
      </c>
      <c r="F5137" t="s">
        <v>14171</v>
      </c>
      <c r="G5137" s="7">
        <v>43551.46597222222</v>
      </c>
      <c r="H5137" t="s">
        <v>14718</v>
      </c>
      <c r="I5137" t="s">
        <v>20481</v>
      </c>
      <c r="J5137" t="s">
        <v>26665</v>
      </c>
      <c r="K5137" t="s">
        <v>32905</v>
      </c>
      <c r="L5137" t="s">
        <v>39074</v>
      </c>
      <c r="M5137" t="s">
        <v>45318</v>
      </c>
      <c r="N5137" t="s">
        <v>51415</v>
      </c>
      <c r="O5137" t="s">
        <v>57495</v>
      </c>
    </row>
    <row r="5138" spans="1:15" ht="22.95" customHeight="1" x14ac:dyDescent="0.25">
      <c r="A5138" s="5" t="s">
        <v>456</v>
      </c>
      <c r="B5138" s="6" t="str">
        <f>HYPERLINK(N5138,"预览")</f>
        <v>预览</v>
      </c>
      <c r="C5138" s="6" t="str">
        <f>HYPERLINK(O5138,"预览")</f>
        <v>预览</v>
      </c>
      <c r="D5138" t="s">
        <v>6695</v>
      </c>
      <c r="E5138" t="s">
        <v>12553</v>
      </c>
      <c r="F5138" t="s">
        <v>14177</v>
      </c>
      <c r="G5138" s="7">
        <v>43550.622916666667</v>
      </c>
      <c r="H5138" t="s">
        <v>14718</v>
      </c>
      <c r="I5138" t="s">
        <v>15164</v>
      </c>
      <c r="J5138" t="s">
        <v>21415</v>
      </c>
      <c r="K5138" t="s">
        <v>27597</v>
      </c>
      <c r="L5138" t="s">
        <v>33838</v>
      </c>
      <c r="M5138" t="s">
        <v>40001</v>
      </c>
      <c r="N5138" t="s">
        <v>46250</v>
      </c>
      <c r="O5138" t="s">
        <v>52340</v>
      </c>
    </row>
    <row r="5139" spans="1:15" ht="22.95" customHeight="1" x14ac:dyDescent="0.25">
      <c r="A5139" s="5" t="s">
        <v>382</v>
      </c>
      <c r="B5139" s="6" t="str">
        <f>HYPERLINK(N5139,"预览")</f>
        <v>预览</v>
      </c>
      <c r="C5139" s="6" t="str">
        <f>HYPERLINK(O5139,"预览")</f>
        <v>预览</v>
      </c>
      <c r="D5139" t="s">
        <v>6621</v>
      </c>
      <c r="E5139" t="s">
        <v>12554</v>
      </c>
      <c r="F5139" t="s">
        <v>14122</v>
      </c>
      <c r="G5139" s="7">
        <v>43550.619444444441</v>
      </c>
      <c r="H5139" t="s">
        <v>14718</v>
      </c>
      <c r="I5139" t="s">
        <v>15090</v>
      </c>
      <c r="J5139" t="s">
        <v>21341</v>
      </c>
      <c r="K5139" t="s">
        <v>27523</v>
      </c>
      <c r="L5139" t="s">
        <v>33764</v>
      </c>
      <c r="M5139" t="s">
        <v>39927</v>
      </c>
      <c r="N5139" t="s">
        <v>46176</v>
      </c>
      <c r="O5139" t="s">
        <v>52267</v>
      </c>
    </row>
    <row r="5140" spans="1:15" ht="22.95" customHeight="1" x14ac:dyDescent="0.25">
      <c r="A5140" s="5" t="s">
        <v>458</v>
      </c>
      <c r="B5140" s="6" t="str">
        <f>HYPERLINK(N5140,"预览")</f>
        <v>预览</v>
      </c>
      <c r="C5140" s="6" t="str">
        <f>HYPERLINK(O5140,"预览")</f>
        <v>预览</v>
      </c>
      <c r="D5140" t="s">
        <v>6697</v>
      </c>
      <c r="E5140" t="s">
        <v>12562</v>
      </c>
      <c r="F5140" t="s">
        <v>14179</v>
      </c>
      <c r="G5140" s="7">
        <v>43550.616666666669</v>
      </c>
      <c r="H5140" t="s">
        <v>14718</v>
      </c>
      <c r="I5140" t="s">
        <v>15166</v>
      </c>
      <c r="J5140" t="s">
        <v>21417</v>
      </c>
      <c r="K5140" t="s">
        <v>27599</v>
      </c>
      <c r="L5140" t="s">
        <v>33840</v>
      </c>
      <c r="M5140" t="s">
        <v>40003</v>
      </c>
      <c r="N5140" t="s">
        <v>46252</v>
      </c>
      <c r="O5140" t="s">
        <v>52342</v>
      </c>
    </row>
    <row r="5141" spans="1:15" ht="22.95" customHeight="1" x14ac:dyDescent="0.25">
      <c r="A5141" s="5" t="s">
        <v>1069</v>
      </c>
      <c r="B5141" s="6" t="str">
        <f>HYPERLINK(N5141,"预览")</f>
        <v>预览</v>
      </c>
      <c r="C5141" s="6" t="str">
        <f>HYPERLINK(O5141,"预览")</f>
        <v>预览</v>
      </c>
      <c r="D5141" t="s">
        <v>7296</v>
      </c>
      <c r="E5141" t="s">
        <v>12587</v>
      </c>
      <c r="F5141" t="s">
        <v>14263</v>
      </c>
      <c r="G5141" s="7">
        <v>43550.615277777775</v>
      </c>
      <c r="H5141" t="s">
        <v>14718</v>
      </c>
      <c r="I5141" t="s">
        <v>15779</v>
      </c>
      <c r="J5141" t="s">
        <v>22020</v>
      </c>
      <c r="K5141" t="s">
        <v>28211</v>
      </c>
      <c r="L5141" t="s">
        <v>34448</v>
      </c>
      <c r="M5141" t="s">
        <v>40616</v>
      </c>
      <c r="N5141" t="s">
        <v>46850</v>
      </c>
      <c r="O5141" t="s">
        <v>52939</v>
      </c>
    </row>
    <row r="5142" spans="1:15" ht="22.95" customHeight="1" x14ac:dyDescent="0.25">
      <c r="A5142" s="5" t="s">
        <v>1849</v>
      </c>
      <c r="B5142" s="6" t="str">
        <f>HYPERLINK(N5142,"预览")</f>
        <v>预览</v>
      </c>
      <c r="C5142" s="6" t="str">
        <f>HYPERLINK(O5142,"预览")</f>
        <v>预览</v>
      </c>
      <c r="D5142" t="s">
        <v>8057</v>
      </c>
      <c r="E5142" t="s">
        <v>13011</v>
      </c>
      <c r="F5142" t="s">
        <v>14200</v>
      </c>
      <c r="G5142" s="7">
        <v>43550.613888888889</v>
      </c>
      <c r="H5142" t="s">
        <v>14718</v>
      </c>
      <c r="I5142" t="s">
        <v>16561</v>
      </c>
      <c r="J5142" t="s">
        <v>22797</v>
      </c>
      <c r="K5142" t="s">
        <v>28992</v>
      </c>
      <c r="L5142" t="s">
        <v>35206</v>
      </c>
      <c r="M5142" t="s">
        <v>41398</v>
      </c>
      <c r="N5142" t="s">
        <v>47610</v>
      </c>
      <c r="O5142" t="s">
        <v>53697</v>
      </c>
    </row>
    <row r="5143" spans="1:15" ht="22.95" customHeight="1" x14ac:dyDescent="0.25">
      <c r="A5143" s="5" t="s">
        <v>1861</v>
      </c>
      <c r="B5143" s="6" t="str">
        <f>HYPERLINK(N5143,"预览")</f>
        <v>预览</v>
      </c>
      <c r="C5143" s="6" t="str">
        <f>HYPERLINK(O5143,"预览")</f>
        <v>预览</v>
      </c>
      <c r="D5143" t="s">
        <v>8066</v>
      </c>
      <c r="E5143" t="s">
        <v>12996</v>
      </c>
      <c r="F5143" t="s">
        <v>14428</v>
      </c>
      <c r="G5143" s="7">
        <v>43550.60833333333</v>
      </c>
      <c r="H5143" t="s">
        <v>14718</v>
      </c>
      <c r="I5143" t="s">
        <v>16573</v>
      </c>
      <c r="J5143" t="s">
        <v>22809</v>
      </c>
      <c r="K5143" t="s">
        <v>29004</v>
      </c>
      <c r="L5143" t="s">
        <v>35216</v>
      </c>
      <c r="M5143" t="s">
        <v>41410</v>
      </c>
      <c r="N5143" t="s">
        <v>47619</v>
      </c>
      <c r="O5143" t="s">
        <v>53706</v>
      </c>
    </row>
    <row r="5144" spans="1:15" ht="22.95" customHeight="1" x14ac:dyDescent="0.25">
      <c r="A5144" s="5" t="s">
        <v>4828</v>
      </c>
      <c r="B5144" s="6" t="str">
        <f>HYPERLINK(N5144,"预览")</f>
        <v>预览</v>
      </c>
      <c r="C5144" s="6" t="str">
        <f>HYPERLINK(O5144,"预览")</f>
        <v>预览</v>
      </c>
      <c r="D5144" t="s">
        <v>10968</v>
      </c>
      <c r="E5144" t="s">
        <v>13642</v>
      </c>
      <c r="F5144" t="s">
        <v>14063</v>
      </c>
      <c r="G5144" s="7">
        <v>43550.606249999997</v>
      </c>
      <c r="H5144" t="s">
        <v>14718</v>
      </c>
      <c r="I5144" t="s">
        <v>19542</v>
      </c>
      <c r="J5144" t="s">
        <v>25742</v>
      </c>
      <c r="K5144" t="s">
        <v>31969</v>
      </c>
      <c r="L5144" t="s">
        <v>38148</v>
      </c>
      <c r="M5144" t="s">
        <v>44379</v>
      </c>
      <c r="N5144" t="s">
        <v>50518</v>
      </c>
      <c r="O5144" t="s">
        <v>56601</v>
      </c>
    </row>
    <row r="5145" spans="1:15" ht="22.95" customHeight="1" x14ac:dyDescent="0.25">
      <c r="A5145" s="5" t="s">
        <v>4837</v>
      </c>
      <c r="B5145" s="6" t="str">
        <f>HYPERLINK(N5145,"预览")</f>
        <v>预览</v>
      </c>
      <c r="C5145" s="6" t="str">
        <f>HYPERLINK(O5145,"预览")</f>
        <v>预览</v>
      </c>
      <c r="D5145" t="s">
        <v>10976</v>
      </c>
      <c r="E5145" t="s">
        <v>13621</v>
      </c>
      <c r="F5145" t="s">
        <v>14238</v>
      </c>
      <c r="G5145" s="7">
        <v>43550.604861111111</v>
      </c>
      <c r="H5145" t="s">
        <v>14718</v>
      </c>
      <c r="I5145" t="s">
        <v>19551</v>
      </c>
      <c r="J5145" t="s">
        <v>25750</v>
      </c>
      <c r="K5145" t="s">
        <v>31978</v>
      </c>
      <c r="L5145" t="s">
        <v>38157</v>
      </c>
      <c r="M5145" t="s">
        <v>44388</v>
      </c>
      <c r="N5145" t="s">
        <v>50526</v>
      </c>
      <c r="O5145" t="s">
        <v>56609</v>
      </c>
    </row>
    <row r="5146" spans="1:15" ht="22.95" customHeight="1" x14ac:dyDescent="0.25">
      <c r="A5146" s="5" t="s">
        <v>4874</v>
      </c>
      <c r="B5146" s="6" t="str">
        <f>HYPERLINK(N5146,"预览")</f>
        <v>预览</v>
      </c>
      <c r="C5146" s="6" t="str">
        <f>HYPERLINK(O5146,"预览")</f>
        <v>预览</v>
      </c>
      <c r="D5146" t="s">
        <v>11009</v>
      </c>
      <c r="E5146" t="s">
        <v>13633</v>
      </c>
      <c r="F5146" t="s">
        <v>14076</v>
      </c>
      <c r="G5146" s="7">
        <v>43550.603472222225</v>
      </c>
      <c r="H5146" t="s">
        <v>14718</v>
      </c>
      <c r="I5146" t="s">
        <v>19588</v>
      </c>
      <c r="J5146" t="s">
        <v>25787</v>
      </c>
      <c r="K5146" t="s">
        <v>32015</v>
      </c>
      <c r="L5146" t="s">
        <v>38194</v>
      </c>
      <c r="M5146" t="s">
        <v>44425</v>
      </c>
      <c r="N5146" t="s">
        <v>50559</v>
      </c>
      <c r="O5146" t="s">
        <v>56642</v>
      </c>
    </row>
    <row r="5147" spans="1:15" ht="22.95" customHeight="1" x14ac:dyDescent="0.25">
      <c r="A5147" s="5" t="s">
        <v>5884</v>
      </c>
      <c r="B5147" s="6" t="str">
        <f>HYPERLINK(N5147,"预览")</f>
        <v>预览</v>
      </c>
      <c r="C5147" s="6" t="str">
        <f>HYPERLINK(O5147,"预览")</f>
        <v>预览</v>
      </c>
      <c r="D5147" t="s">
        <v>11986</v>
      </c>
      <c r="E5147" t="s">
        <v>12612</v>
      </c>
      <c r="F5147" t="s">
        <v>14359</v>
      </c>
      <c r="G5147" s="7">
        <v>43549.494444444441</v>
      </c>
      <c r="H5147" t="s">
        <v>14718</v>
      </c>
      <c r="I5147" t="s">
        <v>20602</v>
      </c>
      <c r="J5147" t="s">
        <v>26784</v>
      </c>
      <c r="K5147" t="s">
        <v>33026</v>
      </c>
      <c r="L5147" t="s">
        <v>39192</v>
      </c>
      <c r="M5147" t="s">
        <v>45439</v>
      </c>
      <c r="N5147" t="s">
        <v>51534</v>
      </c>
      <c r="O5147" t="s">
        <v>57614</v>
      </c>
    </row>
    <row r="5148" spans="1:15" ht="22.95" customHeight="1" x14ac:dyDescent="0.25">
      <c r="A5148" s="5" t="s">
        <v>5453</v>
      </c>
      <c r="B5148" s="6" t="str">
        <f>HYPERLINK(N5148,"预览")</f>
        <v>预览</v>
      </c>
      <c r="C5148" s="6" t="str">
        <f>HYPERLINK(O5148,"预览")</f>
        <v>预览</v>
      </c>
      <c r="D5148" t="s">
        <v>11566</v>
      </c>
      <c r="E5148" t="s">
        <v>13711</v>
      </c>
      <c r="F5148" t="s">
        <v>14194</v>
      </c>
      <c r="G5148" s="7">
        <v>43549.492361111108</v>
      </c>
      <c r="H5148" t="s">
        <v>14718</v>
      </c>
      <c r="I5148" t="s">
        <v>20168</v>
      </c>
      <c r="J5148" t="s">
        <v>26358</v>
      </c>
      <c r="K5148" t="s">
        <v>32593</v>
      </c>
      <c r="L5148" t="s">
        <v>38769</v>
      </c>
      <c r="M5148" t="s">
        <v>45005</v>
      </c>
      <c r="N5148" t="s">
        <v>51114</v>
      </c>
      <c r="O5148" t="s">
        <v>57194</v>
      </c>
    </row>
    <row r="5149" spans="1:15" ht="22.95" customHeight="1" x14ac:dyDescent="0.25">
      <c r="A5149" s="5" t="s">
        <v>5452</v>
      </c>
      <c r="B5149" s="6" t="str">
        <f>HYPERLINK(N5149,"预览")</f>
        <v>预览</v>
      </c>
      <c r="C5149" s="6" t="str">
        <f>HYPERLINK(O5149,"预览")</f>
        <v>预览</v>
      </c>
      <c r="D5149" t="s">
        <v>11565</v>
      </c>
      <c r="E5149" t="s">
        <v>13280</v>
      </c>
      <c r="F5149" t="s">
        <v>14208</v>
      </c>
      <c r="G5149" s="7">
        <v>43549.490972222222</v>
      </c>
      <c r="H5149" t="s">
        <v>14718</v>
      </c>
      <c r="I5149" t="s">
        <v>20167</v>
      </c>
      <c r="J5149" t="s">
        <v>26357</v>
      </c>
      <c r="K5149" t="s">
        <v>32592</v>
      </c>
      <c r="L5149" t="s">
        <v>38768</v>
      </c>
      <c r="M5149" t="s">
        <v>45004</v>
      </c>
      <c r="N5149" t="s">
        <v>51113</v>
      </c>
      <c r="O5149" t="s">
        <v>57193</v>
      </c>
    </row>
    <row r="5150" spans="1:15" ht="22.95" customHeight="1" x14ac:dyDescent="0.25">
      <c r="A5150" s="5" t="s">
        <v>5449</v>
      </c>
      <c r="B5150" s="6" t="str">
        <f>HYPERLINK(N5150,"预览")</f>
        <v>预览</v>
      </c>
      <c r="C5150" s="6" t="str">
        <f>HYPERLINK(O5150,"预览")</f>
        <v>预览</v>
      </c>
      <c r="D5150" t="s">
        <v>11562</v>
      </c>
      <c r="E5150" t="s">
        <v>13708</v>
      </c>
      <c r="F5150" t="s">
        <v>14226</v>
      </c>
      <c r="G5150" s="7">
        <v>43549.489583333336</v>
      </c>
      <c r="H5150" t="s">
        <v>14718</v>
      </c>
      <c r="I5150" t="s">
        <v>20164</v>
      </c>
      <c r="J5150" t="s">
        <v>26354</v>
      </c>
      <c r="K5150" t="s">
        <v>32589</v>
      </c>
      <c r="L5150" t="s">
        <v>38765</v>
      </c>
      <c r="M5150" t="s">
        <v>45001</v>
      </c>
      <c r="N5150" t="s">
        <v>51110</v>
      </c>
      <c r="O5150" t="s">
        <v>57190</v>
      </c>
    </row>
    <row r="5151" spans="1:15" ht="22.95" customHeight="1" x14ac:dyDescent="0.25">
      <c r="A5151" s="5" t="s">
        <v>4400</v>
      </c>
      <c r="B5151" s="6" t="str">
        <f>HYPERLINK(N5151,"预览")</f>
        <v>预览</v>
      </c>
      <c r="C5151" s="6" t="str">
        <f>HYPERLINK(O5151,"预览")</f>
        <v>预览</v>
      </c>
      <c r="D5151" t="s">
        <v>10549</v>
      </c>
      <c r="E5151" t="s">
        <v>13533</v>
      </c>
      <c r="F5151" t="s">
        <v>14229</v>
      </c>
      <c r="G5151" s="7">
        <v>43549.488194444442</v>
      </c>
      <c r="H5151" t="s">
        <v>14718</v>
      </c>
      <c r="I5151" t="s">
        <v>19114</v>
      </c>
      <c r="J5151" t="s">
        <v>25322</v>
      </c>
      <c r="K5151" t="s">
        <v>31541</v>
      </c>
      <c r="L5151" t="s">
        <v>37725</v>
      </c>
      <c r="M5151" t="s">
        <v>43951</v>
      </c>
      <c r="N5151" t="s">
        <v>50100</v>
      </c>
      <c r="O5151" t="s">
        <v>56185</v>
      </c>
    </row>
    <row r="5152" spans="1:15" ht="22.95" customHeight="1" x14ac:dyDescent="0.25">
      <c r="A5152" s="5" t="s">
        <v>4367</v>
      </c>
      <c r="B5152" s="6" t="str">
        <f>HYPERLINK(N5152,"预览")</f>
        <v>预览</v>
      </c>
      <c r="C5152" s="6" t="str">
        <f>HYPERLINK(O5152,"预览")</f>
        <v>预览</v>
      </c>
      <c r="D5152" t="s">
        <v>10516</v>
      </c>
      <c r="E5152" t="s">
        <v>12356</v>
      </c>
      <c r="F5152" t="s">
        <v>14540</v>
      </c>
      <c r="G5152" s="7">
        <v>43549.48541666667</v>
      </c>
      <c r="H5152" t="s">
        <v>14718</v>
      </c>
      <c r="I5152" t="s">
        <v>19081</v>
      </c>
      <c r="J5152" t="s">
        <v>25289</v>
      </c>
      <c r="K5152" t="s">
        <v>31508</v>
      </c>
      <c r="L5152" t="s">
        <v>37692</v>
      </c>
      <c r="M5152" t="s">
        <v>43918</v>
      </c>
      <c r="N5152" t="s">
        <v>50067</v>
      </c>
      <c r="O5152" t="s">
        <v>56152</v>
      </c>
    </row>
    <row r="5153" spans="1:15" ht="22.95" customHeight="1" x14ac:dyDescent="0.25">
      <c r="A5153" s="5" t="s">
        <v>2737</v>
      </c>
      <c r="B5153" s="6" t="str">
        <f>HYPERLINK(N5153,"预览")</f>
        <v>预览</v>
      </c>
      <c r="C5153" s="6" t="str">
        <f>HYPERLINK(O5153,"预览")</f>
        <v>预览</v>
      </c>
      <c r="D5153" t="s">
        <v>8916</v>
      </c>
      <c r="E5153" t="s">
        <v>12601</v>
      </c>
      <c r="F5153" t="s">
        <v>14286</v>
      </c>
      <c r="G5153" s="7">
        <v>43549.48333333333</v>
      </c>
      <c r="H5153" t="s">
        <v>14718</v>
      </c>
      <c r="I5153" t="s">
        <v>17449</v>
      </c>
      <c r="J5153" t="s">
        <v>23670</v>
      </c>
      <c r="K5153" t="s">
        <v>29879</v>
      </c>
      <c r="L5153" t="s">
        <v>36086</v>
      </c>
      <c r="M5153" t="s">
        <v>42286</v>
      </c>
      <c r="N5153" t="s">
        <v>48469</v>
      </c>
      <c r="O5153" t="s">
        <v>54555</v>
      </c>
    </row>
    <row r="5154" spans="1:15" ht="22.95" customHeight="1" x14ac:dyDescent="0.25">
      <c r="A5154" s="5" t="s">
        <v>604</v>
      </c>
      <c r="B5154" s="6" t="str">
        <f>HYPERLINK(N5154,"预览")</f>
        <v>预览</v>
      </c>
      <c r="C5154" s="6" t="str">
        <f>HYPERLINK(O5154,"预览")</f>
        <v>预览</v>
      </c>
      <c r="D5154" t="s">
        <v>6842</v>
      </c>
      <c r="E5154" t="s">
        <v>12592</v>
      </c>
      <c r="F5154" t="s">
        <v>14064</v>
      </c>
      <c r="G5154" s="7">
        <v>43549.481249999997</v>
      </c>
      <c r="H5154" t="s">
        <v>14718</v>
      </c>
      <c r="I5154" t="s">
        <v>15314</v>
      </c>
      <c r="J5154" t="s">
        <v>21562</v>
      </c>
      <c r="K5154" t="s">
        <v>27746</v>
      </c>
      <c r="L5154" t="s">
        <v>33988</v>
      </c>
      <c r="M5154" t="s">
        <v>40151</v>
      </c>
      <c r="N5154" t="s">
        <v>46397</v>
      </c>
      <c r="O5154" t="s">
        <v>52486</v>
      </c>
    </row>
    <row r="5155" spans="1:15" ht="22.95" customHeight="1" x14ac:dyDescent="0.25">
      <c r="A5155" s="5" t="s">
        <v>5767</v>
      </c>
      <c r="B5155" s="6" t="str">
        <f>HYPERLINK(N5155,"预览")</f>
        <v>预览</v>
      </c>
      <c r="C5155" s="6" t="str">
        <f>HYPERLINK(O5155,"预览")</f>
        <v>预览</v>
      </c>
      <c r="D5155" t="s">
        <v>11870</v>
      </c>
      <c r="E5155" t="s">
        <v>13575</v>
      </c>
      <c r="F5155" t="s">
        <v>14077</v>
      </c>
      <c r="G5155" s="7">
        <v>43548.48333333333</v>
      </c>
      <c r="H5155" t="s">
        <v>14718</v>
      </c>
      <c r="I5155" t="s">
        <v>20484</v>
      </c>
      <c r="J5155" t="s">
        <v>26668</v>
      </c>
      <c r="K5155" t="s">
        <v>32908</v>
      </c>
      <c r="L5155" t="s">
        <v>39077</v>
      </c>
      <c r="M5155" t="s">
        <v>45321</v>
      </c>
      <c r="N5155" t="s">
        <v>51418</v>
      </c>
      <c r="O5155" t="s">
        <v>57498</v>
      </c>
    </row>
    <row r="5156" spans="1:15" ht="22.95" customHeight="1" x14ac:dyDescent="0.25">
      <c r="A5156" s="5" t="s">
        <v>5469</v>
      </c>
      <c r="B5156" s="6" t="str">
        <f>HYPERLINK(N5156,"预览")</f>
        <v>预览</v>
      </c>
      <c r="C5156" s="6" t="str">
        <f>HYPERLINK(O5156,"预览")</f>
        <v>预览</v>
      </c>
      <c r="D5156" t="s">
        <v>11581</v>
      </c>
      <c r="E5156" t="s">
        <v>13711</v>
      </c>
      <c r="F5156" t="s">
        <v>14237</v>
      </c>
      <c r="G5156" s="7">
        <v>43548.481944444444</v>
      </c>
      <c r="H5156" t="s">
        <v>14718</v>
      </c>
      <c r="I5156" t="s">
        <v>20184</v>
      </c>
      <c r="J5156" t="s">
        <v>26374</v>
      </c>
      <c r="K5156" t="s">
        <v>32609</v>
      </c>
      <c r="L5156" t="s">
        <v>38785</v>
      </c>
      <c r="M5156" t="s">
        <v>45021</v>
      </c>
      <c r="N5156" t="s">
        <v>51129</v>
      </c>
      <c r="O5156" t="s">
        <v>57209</v>
      </c>
    </row>
    <row r="5157" spans="1:15" ht="22.95" customHeight="1" x14ac:dyDescent="0.25">
      <c r="A5157" s="5" t="s">
        <v>4368</v>
      </c>
      <c r="B5157" s="6" t="str">
        <f>HYPERLINK(N5157,"预览")</f>
        <v>预览</v>
      </c>
      <c r="C5157" s="6" t="str">
        <f>HYPERLINK(O5157,"预览")</f>
        <v>预览</v>
      </c>
      <c r="D5157" t="s">
        <v>10517</v>
      </c>
      <c r="E5157" t="s">
        <v>12357</v>
      </c>
      <c r="F5157" t="s">
        <v>14424</v>
      </c>
      <c r="G5157" s="7">
        <v>43548.480555555558</v>
      </c>
      <c r="H5157" t="s">
        <v>14718</v>
      </c>
      <c r="I5157" t="s">
        <v>19082</v>
      </c>
      <c r="J5157" t="s">
        <v>25290</v>
      </c>
      <c r="K5157" t="s">
        <v>31509</v>
      </c>
      <c r="L5157" t="s">
        <v>37693</v>
      </c>
      <c r="M5157" t="s">
        <v>43919</v>
      </c>
      <c r="N5157" t="s">
        <v>50068</v>
      </c>
      <c r="O5157" t="s">
        <v>56153</v>
      </c>
    </row>
    <row r="5158" spans="1:15" ht="22.95" customHeight="1" x14ac:dyDescent="0.25">
      <c r="A5158" s="5" t="s">
        <v>4036</v>
      </c>
      <c r="B5158" s="6" t="str">
        <f>HYPERLINK(N5158,"预览")</f>
        <v>预览</v>
      </c>
      <c r="C5158" s="6" t="str">
        <f>HYPERLINK(O5158,"预览")</f>
        <v>预览</v>
      </c>
      <c r="D5158" t="s">
        <v>10190</v>
      </c>
      <c r="E5158" t="s">
        <v>12704</v>
      </c>
      <c r="F5158" t="s">
        <v>14110</v>
      </c>
      <c r="G5158" s="7">
        <v>43548.479166666664</v>
      </c>
      <c r="H5158" t="s">
        <v>14718</v>
      </c>
      <c r="I5158" t="s">
        <v>18749</v>
      </c>
      <c r="J5158" t="s">
        <v>24960</v>
      </c>
      <c r="K5158" t="s">
        <v>31177</v>
      </c>
      <c r="L5158" t="s">
        <v>37370</v>
      </c>
      <c r="M5158" t="s">
        <v>43586</v>
      </c>
      <c r="N5158" t="s">
        <v>49742</v>
      </c>
      <c r="O5158" t="s">
        <v>55826</v>
      </c>
    </row>
    <row r="5159" spans="1:15" ht="22.95" customHeight="1" x14ac:dyDescent="0.25">
      <c r="A5159" s="5" t="s">
        <v>3124</v>
      </c>
      <c r="B5159" s="6" t="str">
        <f>HYPERLINK(N5159,"预览")</f>
        <v>预览</v>
      </c>
      <c r="C5159" s="6" t="str">
        <f>HYPERLINK(O5159,"预览")</f>
        <v>预览</v>
      </c>
      <c r="D5159" t="s">
        <v>9298</v>
      </c>
      <c r="E5159" t="s">
        <v>12624</v>
      </c>
      <c r="F5159" t="s">
        <v>14181</v>
      </c>
      <c r="G5159" s="7">
        <v>43548.477083333331</v>
      </c>
      <c r="H5159" t="s">
        <v>14718</v>
      </c>
      <c r="I5159" t="s">
        <v>17836</v>
      </c>
      <c r="J5159" t="s">
        <v>24055</v>
      </c>
      <c r="K5159" t="s">
        <v>30265</v>
      </c>
      <c r="L5159" t="s">
        <v>36468</v>
      </c>
      <c r="M5159" t="s">
        <v>42673</v>
      </c>
      <c r="N5159" t="s">
        <v>48850</v>
      </c>
      <c r="O5159" t="s">
        <v>54936</v>
      </c>
    </row>
    <row r="5160" spans="1:15" ht="22.95" customHeight="1" x14ac:dyDescent="0.25">
      <c r="A5160" s="5" t="s">
        <v>785</v>
      </c>
      <c r="B5160" s="6" t="str">
        <f>HYPERLINK(N5160,"预览")</f>
        <v>预览</v>
      </c>
      <c r="C5160" s="6" t="str">
        <f>HYPERLINK(O5160,"预览")</f>
        <v>预览</v>
      </c>
      <c r="D5160" t="s">
        <v>7020</v>
      </c>
      <c r="E5160" t="s">
        <v>12594</v>
      </c>
      <c r="F5160" t="s">
        <v>14036</v>
      </c>
      <c r="G5160" s="7">
        <v>43548.475694444445</v>
      </c>
      <c r="H5160" t="s">
        <v>14718</v>
      </c>
      <c r="I5160" t="s">
        <v>15495</v>
      </c>
      <c r="J5160" t="s">
        <v>21741</v>
      </c>
      <c r="K5160" t="s">
        <v>27927</v>
      </c>
      <c r="L5160" t="s">
        <v>34167</v>
      </c>
      <c r="M5160" t="s">
        <v>40332</v>
      </c>
      <c r="N5160" t="s">
        <v>46575</v>
      </c>
      <c r="O5160" t="s">
        <v>52664</v>
      </c>
    </row>
    <row r="5161" spans="1:15" ht="22.95" customHeight="1" x14ac:dyDescent="0.25">
      <c r="A5161" s="5" t="s">
        <v>311</v>
      </c>
      <c r="B5161" s="6" t="str">
        <f>HYPERLINK(N5161,"预览")</f>
        <v>预览</v>
      </c>
      <c r="C5161" s="6" t="str">
        <f>HYPERLINK(O5161,"预览")</f>
        <v>预览</v>
      </c>
      <c r="D5161" t="s">
        <v>6552</v>
      </c>
      <c r="E5161" t="s">
        <v>12538</v>
      </c>
      <c r="F5161" t="s">
        <v>14050</v>
      </c>
      <c r="G5161" s="7">
        <v>43548.474305555559</v>
      </c>
      <c r="H5161" t="s">
        <v>14718</v>
      </c>
      <c r="I5161" t="s">
        <v>15019</v>
      </c>
      <c r="J5161" t="s">
        <v>21271</v>
      </c>
      <c r="K5161" t="s">
        <v>27452</v>
      </c>
      <c r="L5161" t="s">
        <v>33693</v>
      </c>
      <c r="M5161" t="s">
        <v>39856</v>
      </c>
      <c r="N5161" t="s">
        <v>46107</v>
      </c>
      <c r="O5161" t="s">
        <v>52198</v>
      </c>
    </row>
    <row r="5162" spans="1:15" ht="22.95" customHeight="1" x14ac:dyDescent="0.25">
      <c r="A5162" s="5" t="s">
        <v>4345</v>
      </c>
      <c r="B5162" s="6" t="str">
        <f>HYPERLINK(N5162,"预览")</f>
        <v>预览</v>
      </c>
      <c r="C5162" s="6" t="str">
        <f>HYPERLINK(O5162,"预览")</f>
        <v>预览</v>
      </c>
      <c r="D5162" t="s">
        <v>10495</v>
      </c>
      <c r="E5162" t="s">
        <v>13503</v>
      </c>
      <c r="F5162" t="s">
        <v>13888</v>
      </c>
      <c r="G5162" s="7">
        <v>43547.552083333336</v>
      </c>
      <c r="H5162" t="s">
        <v>14718</v>
      </c>
      <c r="I5162" t="s">
        <v>19059</v>
      </c>
      <c r="J5162" t="s">
        <v>25268</v>
      </c>
      <c r="K5162" t="s">
        <v>27162</v>
      </c>
      <c r="L5162" t="s">
        <v>37670</v>
      </c>
      <c r="M5162" t="s">
        <v>43896</v>
      </c>
      <c r="N5162" t="s">
        <v>50046</v>
      </c>
      <c r="O5162" t="s">
        <v>56131</v>
      </c>
    </row>
    <row r="5163" spans="1:15" ht="22.95" customHeight="1" x14ac:dyDescent="0.25">
      <c r="A5163" s="5" t="s">
        <v>4883</v>
      </c>
      <c r="B5163" s="6" t="str">
        <f>HYPERLINK(N5163,"预览")</f>
        <v>预览</v>
      </c>
      <c r="C5163" s="6" t="str">
        <f>HYPERLINK(O5163,"预览")</f>
        <v>预览</v>
      </c>
      <c r="D5163" t="s">
        <v>11016</v>
      </c>
      <c r="E5163" t="s">
        <v>13647</v>
      </c>
      <c r="F5163" t="s">
        <v>14642</v>
      </c>
      <c r="G5163" s="7">
        <v>43547.474305555559</v>
      </c>
      <c r="H5163" t="s">
        <v>14718</v>
      </c>
      <c r="I5163" t="s">
        <v>19597</v>
      </c>
      <c r="J5163" t="s">
        <v>25795</v>
      </c>
      <c r="K5163" t="s">
        <v>32024</v>
      </c>
      <c r="L5163" t="s">
        <v>38203</v>
      </c>
      <c r="M5163" t="s">
        <v>44434</v>
      </c>
      <c r="O5163" t="s">
        <v>56649</v>
      </c>
    </row>
    <row r="5164" spans="1:15" ht="22.95" customHeight="1" x14ac:dyDescent="0.25">
      <c r="A5164" s="5" t="s">
        <v>4773</v>
      </c>
      <c r="B5164" s="6" t="str">
        <f>HYPERLINK(N5164,"预览")</f>
        <v>预览</v>
      </c>
      <c r="C5164" s="6" t="str">
        <f>HYPERLINK(O5164,"预览")</f>
        <v>预览</v>
      </c>
      <c r="D5164" t="s">
        <v>10913</v>
      </c>
      <c r="E5164" t="s">
        <v>13298</v>
      </c>
      <c r="F5164" t="s">
        <v>14520</v>
      </c>
      <c r="G5164" s="7">
        <v>43547.472222222219</v>
      </c>
      <c r="H5164" t="s">
        <v>14718</v>
      </c>
      <c r="I5164" t="s">
        <v>19487</v>
      </c>
      <c r="J5164" t="s">
        <v>25688</v>
      </c>
      <c r="K5164" t="s">
        <v>31914</v>
      </c>
      <c r="L5164" t="s">
        <v>38094</v>
      </c>
      <c r="M5164" t="s">
        <v>44324</v>
      </c>
      <c r="N5164" t="s">
        <v>50463</v>
      </c>
      <c r="O5164" t="s">
        <v>56548</v>
      </c>
    </row>
    <row r="5165" spans="1:15" ht="22.95" customHeight="1" x14ac:dyDescent="0.25">
      <c r="A5165" s="5" t="s">
        <v>2846</v>
      </c>
      <c r="B5165" s="6" t="str">
        <f>HYPERLINK(N5165,"预览")</f>
        <v>预览</v>
      </c>
      <c r="C5165" s="6" t="str">
        <f>HYPERLINK(O5165,"预览")</f>
        <v>预览</v>
      </c>
      <c r="D5165" t="s">
        <v>9023</v>
      </c>
      <c r="E5165" t="s">
        <v>12752</v>
      </c>
      <c r="F5165" t="s">
        <v>14189</v>
      </c>
      <c r="G5165" s="7">
        <v>43547.467361111114</v>
      </c>
      <c r="H5165" t="s">
        <v>14718</v>
      </c>
      <c r="I5165" t="s">
        <v>17558</v>
      </c>
      <c r="J5165" t="s">
        <v>23779</v>
      </c>
      <c r="K5165" t="s">
        <v>29988</v>
      </c>
      <c r="L5165" t="s">
        <v>36194</v>
      </c>
      <c r="M5165" t="s">
        <v>42395</v>
      </c>
      <c r="N5165" t="s">
        <v>48575</v>
      </c>
      <c r="O5165" t="s">
        <v>54662</v>
      </c>
    </row>
    <row r="5166" spans="1:15" ht="22.95" customHeight="1" x14ac:dyDescent="0.25">
      <c r="A5166" s="5" t="s">
        <v>1416</v>
      </c>
      <c r="B5166" s="6" t="str">
        <f>HYPERLINK(N5166,"预览")</f>
        <v>预览</v>
      </c>
      <c r="C5166" s="6" t="str">
        <f>HYPERLINK(O5166,"预览")</f>
        <v>预览</v>
      </c>
      <c r="D5166" t="s">
        <v>7643</v>
      </c>
      <c r="E5166" t="s">
        <v>12609</v>
      </c>
      <c r="F5166" t="s">
        <v>14203</v>
      </c>
      <c r="G5166" s="7">
        <v>43547.465277777781</v>
      </c>
      <c r="H5166" t="s">
        <v>14718</v>
      </c>
      <c r="I5166" t="s">
        <v>16127</v>
      </c>
      <c r="J5166" t="s">
        <v>22368</v>
      </c>
      <c r="K5166" t="s">
        <v>28559</v>
      </c>
      <c r="L5166" t="s">
        <v>34786</v>
      </c>
      <c r="M5166" t="s">
        <v>40964</v>
      </c>
      <c r="N5166" t="s">
        <v>47196</v>
      </c>
      <c r="O5166" t="s">
        <v>53285</v>
      </c>
    </row>
    <row r="5167" spans="1:15" ht="22.95" customHeight="1" x14ac:dyDescent="0.25">
      <c r="A5167" s="5" t="s">
        <v>1415</v>
      </c>
      <c r="B5167" s="6" t="str">
        <f>HYPERLINK(N5167,"预览")</f>
        <v>预览</v>
      </c>
      <c r="C5167" s="6" t="str">
        <f>HYPERLINK(O5167,"预览")</f>
        <v>预览</v>
      </c>
      <c r="D5167" t="s">
        <v>7642</v>
      </c>
      <c r="E5167" t="s">
        <v>12913</v>
      </c>
      <c r="F5167" t="s">
        <v>14345</v>
      </c>
      <c r="G5167" s="7">
        <v>43547.462500000001</v>
      </c>
      <c r="H5167" t="s">
        <v>14718</v>
      </c>
      <c r="I5167" t="s">
        <v>16126</v>
      </c>
      <c r="J5167" t="s">
        <v>22367</v>
      </c>
      <c r="K5167" t="s">
        <v>28558</v>
      </c>
      <c r="L5167" t="s">
        <v>34785</v>
      </c>
      <c r="M5167" t="s">
        <v>40963</v>
      </c>
      <c r="N5167" t="s">
        <v>47195</v>
      </c>
      <c r="O5167" t="s">
        <v>53284</v>
      </c>
    </row>
    <row r="5168" spans="1:15" ht="22.95" customHeight="1" x14ac:dyDescent="0.25">
      <c r="A5168" s="5" t="s">
        <v>740</v>
      </c>
      <c r="B5168" s="6" t="str">
        <f>HYPERLINK(N5168,"预览")</f>
        <v>预览</v>
      </c>
      <c r="C5168" s="6" t="str">
        <f>HYPERLINK(O5168,"预览")</f>
        <v>预览</v>
      </c>
      <c r="D5168" t="s">
        <v>6975</v>
      </c>
      <c r="E5168" t="s">
        <v>12659</v>
      </c>
      <c r="F5168" t="s">
        <v>14130</v>
      </c>
      <c r="G5168" s="7">
        <v>43547.460416666669</v>
      </c>
      <c r="H5168" t="s">
        <v>14718</v>
      </c>
      <c r="I5168" t="s">
        <v>15450</v>
      </c>
      <c r="J5168" t="s">
        <v>21696</v>
      </c>
      <c r="K5168" t="s">
        <v>27882</v>
      </c>
      <c r="L5168" t="s">
        <v>34122</v>
      </c>
      <c r="M5168" t="s">
        <v>40287</v>
      </c>
      <c r="N5168" t="s">
        <v>46530</v>
      </c>
      <c r="O5168" t="s">
        <v>52619</v>
      </c>
    </row>
    <row r="5169" spans="1:15" ht="22.95" customHeight="1" x14ac:dyDescent="0.25">
      <c r="A5169" s="5" t="s">
        <v>453</v>
      </c>
      <c r="B5169" s="6" t="str">
        <f>HYPERLINK(N5169,"预览")</f>
        <v>预览</v>
      </c>
      <c r="C5169" s="6" t="str">
        <f>HYPERLINK(O5169,"预览")</f>
        <v>预览</v>
      </c>
      <c r="D5169" t="s">
        <v>6692</v>
      </c>
      <c r="E5169" t="s">
        <v>12556</v>
      </c>
      <c r="F5169" t="s">
        <v>14176</v>
      </c>
      <c r="G5169" s="7">
        <v>43547.457638888889</v>
      </c>
      <c r="H5169" t="s">
        <v>14718</v>
      </c>
      <c r="I5169" t="s">
        <v>15161</v>
      </c>
      <c r="J5169" t="s">
        <v>21412</v>
      </c>
      <c r="K5169" t="s">
        <v>27594</v>
      </c>
      <c r="L5169" t="s">
        <v>33835</v>
      </c>
      <c r="M5169" t="s">
        <v>39998</v>
      </c>
      <c r="N5169" t="s">
        <v>46247</v>
      </c>
      <c r="O5169" t="s">
        <v>52337</v>
      </c>
    </row>
    <row r="5170" spans="1:15" ht="22.95" customHeight="1" x14ac:dyDescent="0.25">
      <c r="A5170" s="5" t="s">
        <v>5466</v>
      </c>
      <c r="B5170" s="6" t="str">
        <f>HYPERLINK(N5170,"预览")</f>
        <v>预览</v>
      </c>
      <c r="C5170" s="6" t="str">
        <f>HYPERLINK(O5170,"预览")</f>
        <v>预览</v>
      </c>
      <c r="D5170" t="s">
        <v>11579</v>
      </c>
      <c r="E5170" t="s">
        <v>13708</v>
      </c>
      <c r="F5170" t="s">
        <v>14256</v>
      </c>
      <c r="G5170" s="7">
        <v>43546.476388888892</v>
      </c>
      <c r="H5170" t="s">
        <v>14718</v>
      </c>
      <c r="I5170" t="s">
        <v>20181</v>
      </c>
      <c r="J5170" t="s">
        <v>26371</v>
      </c>
      <c r="K5170" t="s">
        <v>32606</v>
      </c>
      <c r="L5170" t="s">
        <v>38782</v>
      </c>
      <c r="M5170" t="s">
        <v>45018</v>
      </c>
      <c r="N5170" t="s">
        <v>51127</v>
      </c>
      <c r="O5170" t="s">
        <v>57207</v>
      </c>
    </row>
    <row r="5171" spans="1:15" ht="22.95" customHeight="1" x14ac:dyDescent="0.25">
      <c r="A5171" s="5" t="s">
        <v>5423</v>
      </c>
      <c r="B5171" s="6" t="str">
        <f>HYPERLINK(N5171,"预览")</f>
        <v>预览</v>
      </c>
      <c r="C5171" s="6" t="str">
        <f>HYPERLINK(O5171,"预览")</f>
        <v>预览</v>
      </c>
      <c r="D5171" t="s">
        <v>11537</v>
      </c>
      <c r="E5171" t="s">
        <v>13712</v>
      </c>
      <c r="F5171" t="s">
        <v>14137</v>
      </c>
      <c r="G5171" s="7">
        <v>43546.474999999999</v>
      </c>
      <c r="H5171" t="s">
        <v>14718</v>
      </c>
      <c r="I5171" t="s">
        <v>20138</v>
      </c>
      <c r="J5171" t="s">
        <v>26328</v>
      </c>
      <c r="K5171" t="s">
        <v>32563</v>
      </c>
      <c r="L5171" t="s">
        <v>38740</v>
      </c>
      <c r="M5171" t="s">
        <v>44975</v>
      </c>
      <c r="N5171" t="s">
        <v>51085</v>
      </c>
      <c r="O5171" t="s">
        <v>57165</v>
      </c>
    </row>
    <row r="5172" spans="1:15" ht="22.95" customHeight="1" x14ac:dyDescent="0.25">
      <c r="A5172" s="5" t="s">
        <v>5103</v>
      </c>
      <c r="B5172" s="6" t="str">
        <f>HYPERLINK(N5172,"预览")</f>
        <v>预览</v>
      </c>
      <c r="C5172" s="6" t="str">
        <f>HYPERLINK(O5172,"预览")</f>
        <v>预览</v>
      </c>
      <c r="D5172" t="s">
        <v>11222</v>
      </c>
      <c r="E5172" t="s">
        <v>12646</v>
      </c>
      <c r="F5172" t="s">
        <v>14263</v>
      </c>
      <c r="G5172" s="7">
        <v>43546.472916666666</v>
      </c>
      <c r="H5172" t="s">
        <v>14718</v>
      </c>
      <c r="I5172" t="s">
        <v>19817</v>
      </c>
      <c r="J5172" t="s">
        <v>26013</v>
      </c>
      <c r="K5172" t="s">
        <v>32243</v>
      </c>
      <c r="L5172" t="s">
        <v>38419</v>
      </c>
      <c r="M5172" t="s">
        <v>44654</v>
      </c>
      <c r="N5172" t="s">
        <v>50771</v>
      </c>
      <c r="O5172" t="s">
        <v>56853</v>
      </c>
    </row>
    <row r="5173" spans="1:15" ht="22.95" customHeight="1" x14ac:dyDescent="0.25">
      <c r="A5173" s="5" t="s">
        <v>3991</v>
      </c>
      <c r="B5173" s="6" t="str">
        <f>HYPERLINK(N5173,"预览")</f>
        <v>预览</v>
      </c>
      <c r="C5173" s="6" t="str">
        <f>HYPERLINK(O5173,"预览")</f>
        <v>预览</v>
      </c>
      <c r="D5173" t="s">
        <v>10145</v>
      </c>
      <c r="E5173" t="s">
        <v>12712</v>
      </c>
      <c r="F5173" t="s">
        <v>14342</v>
      </c>
      <c r="G5173" s="7">
        <v>43546.470833333333</v>
      </c>
      <c r="H5173" t="s">
        <v>14718</v>
      </c>
      <c r="I5173" t="s">
        <v>18704</v>
      </c>
      <c r="J5173" t="s">
        <v>24915</v>
      </c>
      <c r="K5173" t="s">
        <v>31132</v>
      </c>
      <c r="L5173" t="s">
        <v>37325</v>
      </c>
      <c r="M5173" t="s">
        <v>43541</v>
      </c>
      <c r="N5173" t="s">
        <v>49697</v>
      </c>
      <c r="O5173" t="s">
        <v>55781</v>
      </c>
    </row>
    <row r="5174" spans="1:15" ht="22.95" customHeight="1" x14ac:dyDescent="0.25">
      <c r="A5174" s="5" t="s">
        <v>918</v>
      </c>
      <c r="B5174" s="6" t="str">
        <f>HYPERLINK(N5174,"预览")</f>
        <v>预览</v>
      </c>
      <c r="C5174" s="6" t="str">
        <f>HYPERLINK(O5174,"预览")</f>
        <v>预览</v>
      </c>
      <c r="D5174" t="s">
        <v>7151</v>
      </c>
      <c r="E5174" t="s">
        <v>12656</v>
      </c>
      <c r="F5174" t="s">
        <v>14376</v>
      </c>
      <c r="G5174" s="7">
        <v>43546.469444444447</v>
      </c>
      <c r="H5174" t="s">
        <v>14718</v>
      </c>
      <c r="I5174" t="s">
        <v>15628</v>
      </c>
      <c r="J5174" t="s">
        <v>21873</v>
      </c>
      <c r="K5174" t="s">
        <v>28060</v>
      </c>
      <c r="L5174" t="s">
        <v>34299</v>
      </c>
      <c r="M5174" t="s">
        <v>40465</v>
      </c>
      <c r="N5174" t="s">
        <v>46705</v>
      </c>
      <c r="O5174" t="s">
        <v>52795</v>
      </c>
    </row>
    <row r="5175" spans="1:15" ht="22.95" customHeight="1" x14ac:dyDescent="0.25">
      <c r="A5175" s="5" t="s">
        <v>613</v>
      </c>
      <c r="B5175" s="6" t="str">
        <f>HYPERLINK(N5175,"预览")</f>
        <v>预览</v>
      </c>
      <c r="C5175" s="6" t="str">
        <f>HYPERLINK(O5175,"预览")</f>
        <v>预览</v>
      </c>
      <c r="D5175" t="s">
        <v>6851</v>
      </c>
      <c r="E5175" t="s">
        <v>12599</v>
      </c>
      <c r="F5175" t="s">
        <v>14273</v>
      </c>
      <c r="G5175" s="7">
        <v>43546.467361111114</v>
      </c>
      <c r="H5175" t="s">
        <v>14718</v>
      </c>
      <c r="I5175" t="s">
        <v>15323</v>
      </c>
      <c r="J5175" t="s">
        <v>21571</v>
      </c>
      <c r="K5175" t="s">
        <v>27755</v>
      </c>
      <c r="L5175" t="s">
        <v>33997</v>
      </c>
      <c r="M5175" t="s">
        <v>40160</v>
      </c>
      <c r="N5175" t="s">
        <v>46406</v>
      </c>
      <c r="O5175" t="s">
        <v>52495</v>
      </c>
    </row>
    <row r="5176" spans="1:15" ht="22.95" customHeight="1" x14ac:dyDescent="0.25">
      <c r="A5176" s="5" t="s">
        <v>457</v>
      </c>
      <c r="B5176" s="6" t="str">
        <f>HYPERLINK(N5176,"预览")</f>
        <v>预览</v>
      </c>
      <c r="C5176" s="6" t="str">
        <f>HYPERLINK(O5176,"预览")</f>
        <v>预览</v>
      </c>
      <c r="D5176" t="s">
        <v>6696</v>
      </c>
      <c r="E5176" t="s">
        <v>12564</v>
      </c>
      <c r="F5176" t="s">
        <v>14178</v>
      </c>
      <c r="G5176" s="7">
        <v>43546.465277777781</v>
      </c>
      <c r="H5176" t="s">
        <v>14718</v>
      </c>
      <c r="I5176" t="s">
        <v>15165</v>
      </c>
      <c r="J5176" t="s">
        <v>21416</v>
      </c>
      <c r="K5176" t="s">
        <v>27598</v>
      </c>
      <c r="L5176" t="s">
        <v>33839</v>
      </c>
      <c r="M5176" t="s">
        <v>40002</v>
      </c>
      <c r="N5176" t="s">
        <v>46251</v>
      </c>
      <c r="O5176" t="s">
        <v>52341</v>
      </c>
    </row>
    <row r="5177" spans="1:15" ht="22.95" customHeight="1" x14ac:dyDescent="0.25">
      <c r="A5177" s="5" t="s">
        <v>6025</v>
      </c>
      <c r="B5177" s="6" t="str">
        <f>HYPERLINK(N5177,"预览")</f>
        <v>预览</v>
      </c>
      <c r="C5177" s="6" t="str">
        <f>HYPERLINK(O5177,"预览")</f>
        <v>预览</v>
      </c>
      <c r="D5177" t="s">
        <v>12126</v>
      </c>
      <c r="E5177" t="s">
        <v>13829</v>
      </c>
      <c r="F5177" t="s">
        <v>14092</v>
      </c>
      <c r="G5177" s="7">
        <v>43545.47152777778</v>
      </c>
      <c r="H5177" t="s">
        <v>14718</v>
      </c>
      <c r="I5177" t="s">
        <v>20743</v>
      </c>
      <c r="J5177" t="s">
        <v>26925</v>
      </c>
      <c r="K5177" t="s">
        <v>33166</v>
      </c>
      <c r="L5177" t="s">
        <v>39333</v>
      </c>
      <c r="M5177" t="s">
        <v>45580</v>
      </c>
      <c r="N5177" t="s">
        <v>51674</v>
      </c>
      <c r="O5177" t="s">
        <v>57754</v>
      </c>
    </row>
    <row r="5178" spans="1:15" ht="22.95" customHeight="1" x14ac:dyDescent="0.25">
      <c r="A5178" s="5" t="s">
        <v>5085</v>
      </c>
      <c r="B5178" s="6" t="str">
        <f>HYPERLINK(N5178,"预览")</f>
        <v>预览</v>
      </c>
      <c r="C5178" s="6" t="str">
        <f>HYPERLINK(O5178,"预览")</f>
        <v>预览</v>
      </c>
      <c r="D5178" t="s">
        <v>11204</v>
      </c>
      <c r="E5178" t="s">
        <v>13659</v>
      </c>
      <c r="F5178" t="s">
        <v>14364</v>
      </c>
      <c r="G5178" s="7">
        <v>43545.470138888886</v>
      </c>
      <c r="H5178" t="s">
        <v>14718</v>
      </c>
      <c r="I5178" t="s">
        <v>19799</v>
      </c>
      <c r="J5178" t="s">
        <v>25995</v>
      </c>
      <c r="K5178" t="s">
        <v>32225</v>
      </c>
      <c r="L5178" t="s">
        <v>38401</v>
      </c>
      <c r="M5178" t="s">
        <v>44636</v>
      </c>
      <c r="N5178" t="s">
        <v>50753</v>
      </c>
      <c r="O5178" t="s">
        <v>56835</v>
      </c>
    </row>
    <row r="5179" spans="1:15" ht="22.95" customHeight="1" x14ac:dyDescent="0.25">
      <c r="A5179" s="5" t="s">
        <v>4894</v>
      </c>
      <c r="B5179" s="6" t="str">
        <f>HYPERLINK(N5179,"预览")</f>
        <v>预览</v>
      </c>
      <c r="C5179" s="6" t="str">
        <f>HYPERLINK(O5179,"预览")</f>
        <v>预览</v>
      </c>
      <c r="D5179" t="s">
        <v>11025</v>
      </c>
      <c r="E5179" t="s">
        <v>13633</v>
      </c>
      <c r="F5179" t="s">
        <v>14364</v>
      </c>
      <c r="G5179" s="7">
        <v>43545.46875</v>
      </c>
      <c r="H5179" t="s">
        <v>14718</v>
      </c>
      <c r="I5179" t="s">
        <v>19608</v>
      </c>
      <c r="J5179" t="s">
        <v>25806</v>
      </c>
      <c r="K5179" t="s">
        <v>32035</v>
      </c>
      <c r="L5179" t="s">
        <v>38213</v>
      </c>
      <c r="M5179" t="s">
        <v>44445</v>
      </c>
      <c r="N5179" t="s">
        <v>50574</v>
      </c>
      <c r="O5179" t="s">
        <v>56658</v>
      </c>
    </row>
    <row r="5180" spans="1:15" ht="22.95" customHeight="1" x14ac:dyDescent="0.25">
      <c r="A5180" s="5" t="s">
        <v>3790</v>
      </c>
      <c r="B5180" s="6" t="str">
        <f>HYPERLINK(N5180,"预览")</f>
        <v>预览</v>
      </c>
      <c r="C5180" s="6" t="str">
        <f>HYPERLINK(O5180,"预览")</f>
        <v>预览</v>
      </c>
      <c r="D5180" t="s">
        <v>9947</v>
      </c>
      <c r="E5180" t="s">
        <v>12710</v>
      </c>
      <c r="F5180" t="s">
        <v>14025</v>
      </c>
      <c r="G5180" s="7">
        <v>43545.467361111114</v>
      </c>
      <c r="H5180" t="s">
        <v>14718</v>
      </c>
      <c r="I5180" t="s">
        <v>18503</v>
      </c>
      <c r="J5180" t="s">
        <v>24715</v>
      </c>
      <c r="K5180" t="s">
        <v>30931</v>
      </c>
      <c r="L5180" t="s">
        <v>37133</v>
      </c>
      <c r="M5180" t="s">
        <v>43340</v>
      </c>
      <c r="N5180" t="s">
        <v>49499</v>
      </c>
      <c r="O5180" t="s">
        <v>55584</v>
      </c>
    </row>
    <row r="5181" spans="1:15" ht="22.95" customHeight="1" x14ac:dyDescent="0.25">
      <c r="A5181" s="5" t="s">
        <v>3682</v>
      </c>
      <c r="B5181" s="6" t="str">
        <f>HYPERLINK(N5181,"预览")</f>
        <v>预览</v>
      </c>
      <c r="C5181" s="6" t="str">
        <f>HYPERLINK(O5181,"预览")</f>
        <v>预览</v>
      </c>
      <c r="D5181" t="s">
        <v>9842</v>
      </c>
      <c r="E5181" t="s">
        <v>13331</v>
      </c>
      <c r="F5181" t="s">
        <v>14146</v>
      </c>
      <c r="G5181" s="7">
        <v>43545.46597222222</v>
      </c>
      <c r="H5181" t="s">
        <v>14718</v>
      </c>
      <c r="I5181" t="s">
        <v>18394</v>
      </c>
      <c r="J5181" t="s">
        <v>24608</v>
      </c>
      <c r="K5181" t="s">
        <v>30822</v>
      </c>
      <c r="L5181" t="s">
        <v>37024</v>
      </c>
      <c r="M5181" t="s">
        <v>43231</v>
      </c>
      <c r="N5181" t="s">
        <v>49394</v>
      </c>
      <c r="O5181" t="s">
        <v>55479</v>
      </c>
    </row>
    <row r="5182" spans="1:15" ht="22.95" customHeight="1" x14ac:dyDescent="0.25">
      <c r="A5182" s="5" t="s">
        <v>3679</v>
      </c>
      <c r="B5182" s="6" t="str">
        <f>HYPERLINK(N5182,"预览")</f>
        <v>预览</v>
      </c>
      <c r="C5182" s="6" t="str">
        <f>HYPERLINK(O5182,"预览")</f>
        <v>预览</v>
      </c>
      <c r="D5182" t="s">
        <v>9839</v>
      </c>
      <c r="E5182" t="s">
        <v>12781</v>
      </c>
      <c r="F5182" t="s">
        <v>13995</v>
      </c>
      <c r="G5182" s="7">
        <v>43545.463888888888</v>
      </c>
      <c r="H5182" t="s">
        <v>14718</v>
      </c>
      <c r="I5182" t="s">
        <v>18391</v>
      </c>
      <c r="J5182" t="s">
        <v>24605</v>
      </c>
      <c r="K5182" t="s">
        <v>30819</v>
      </c>
      <c r="L5182" t="s">
        <v>37021</v>
      </c>
      <c r="M5182" t="s">
        <v>43228</v>
      </c>
      <c r="N5182" t="s">
        <v>49391</v>
      </c>
      <c r="O5182" t="s">
        <v>55476</v>
      </c>
    </row>
    <row r="5183" spans="1:15" ht="22.95" customHeight="1" x14ac:dyDescent="0.25">
      <c r="A5183" s="5" t="s">
        <v>3017</v>
      </c>
      <c r="B5183" s="6" t="str">
        <f>HYPERLINK(N5183,"预览")</f>
        <v>预览</v>
      </c>
      <c r="C5183" s="6" t="str">
        <f>HYPERLINK(O5183,"预览")</f>
        <v>预览</v>
      </c>
      <c r="D5183" t="s">
        <v>9192</v>
      </c>
      <c r="E5183" t="s">
        <v>12628</v>
      </c>
      <c r="F5183" t="s">
        <v>14328</v>
      </c>
      <c r="G5183" s="7">
        <v>43545.462500000001</v>
      </c>
      <c r="H5183" t="s">
        <v>14718</v>
      </c>
      <c r="I5183" t="s">
        <v>17729</v>
      </c>
      <c r="J5183" t="s">
        <v>23949</v>
      </c>
      <c r="K5183" t="s">
        <v>30159</v>
      </c>
      <c r="L5183" t="s">
        <v>36362</v>
      </c>
      <c r="M5183" t="s">
        <v>42566</v>
      </c>
      <c r="N5183" t="s">
        <v>48744</v>
      </c>
      <c r="O5183" t="s">
        <v>54830</v>
      </c>
    </row>
    <row r="5184" spans="1:15" ht="22.95" customHeight="1" x14ac:dyDescent="0.25">
      <c r="A5184" s="5" t="s">
        <v>5108</v>
      </c>
      <c r="B5184" s="6" t="str">
        <f>HYPERLINK(N5184,"预览")</f>
        <v>预览</v>
      </c>
      <c r="C5184" s="6" t="str">
        <f>HYPERLINK(O5184,"预览")</f>
        <v>预览</v>
      </c>
      <c r="D5184" t="s">
        <v>11227</v>
      </c>
      <c r="E5184" t="s">
        <v>13649</v>
      </c>
      <c r="F5184" t="s">
        <v>14383</v>
      </c>
      <c r="G5184" s="7">
        <v>43544.468055555553</v>
      </c>
      <c r="H5184" t="s">
        <v>14718</v>
      </c>
      <c r="I5184" t="s">
        <v>19822</v>
      </c>
      <c r="J5184" t="s">
        <v>26018</v>
      </c>
      <c r="K5184" t="s">
        <v>32248</v>
      </c>
      <c r="L5184" t="s">
        <v>38424</v>
      </c>
      <c r="M5184" t="s">
        <v>44659</v>
      </c>
      <c r="N5184" t="s">
        <v>50776</v>
      </c>
      <c r="O5184" t="s">
        <v>56858</v>
      </c>
    </row>
    <row r="5185" spans="1:15" ht="22.95" customHeight="1" x14ac:dyDescent="0.25">
      <c r="A5185" s="5" t="s">
        <v>3965</v>
      </c>
      <c r="B5185" s="6" t="str">
        <f>HYPERLINK(N5185,"预览")</f>
        <v>预览</v>
      </c>
      <c r="C5185" s="6" t="str">
        <f>HYPERLINK(O5185,"预览")</f>
        <v>预览</v>
      </c>
      <c r="D5185" t="s">
        <v>10119</v>
      </c>
      <c r="E5185" t="s">
        <v>12712</v>
      </c>
      <c r="F5185" t="s">
        <v>14263</v>
      </c>
      <c r="G5185" s="7">
        <v>43544.466666666667</v>
      </c>
      <c r="H5185" t="s">
        <v>14718</v>
      </c>
      <c r="I5185" t="s">
        <v>18678</v>
      </c>
      <c r="J5185" t="s">
        <v>24889</v>
      </c>
      <c r="K5185" t="s">
        <v>31106</v>
      </c>
      <c r="L5185" t="s">
        <v>37299</v>
      </c>
      <c r="M5185" t="s">
        <v>43515</v>
      </c>
      <c r="N5185" t="s">
        <v>49671</v>
      </c>
      <c r="O5185" t="s">
        <v>55755</v>
      </c>
    </row>
    <row r="5186" spans="1:15" ht="22.95" customHeight="1" x14ac:dyDescent="0.25">
      <c r="A5186" s="5" t="s">
        <v>2840</v>
      </c>
      <c r="B5186" s="6" t="str">
        <f>HYPERLINK(N5186,"预览")</f>
        <v>预览</v>
      </c>
      <c r="C5186" s="6" t="str">
        <f>HYPERLINK(O5186,"预览")</f>
        <v>预览</v>
      </c>
      <c r="D5186" t="s">
        <v>9018</v>
      </c>
      <c r="E5186" t="s">
        <v>13208</v>
      </c>
      <c r="F5186" t="s">
        <v>14262</v>
      </c>
      <c r="G5186" s="7">
        <v>43544.465277777781</v>
      </c>
      <c r="H5186" t="s">
        <v>14718</v>
      </c>
      <c r="I5186" t="s">
        <v>17552</v>
      </c>
      <c r="J5186" t="s">
        <v>23773</v>
      </c>
      <c r="K5186" t="s">
        <v>29982</v>
      </c>
      <c r="L5186" t="s">
        <v>36188</v>
      </c>
      <c r="M5186" t="s">
        <v>42389</v>
      </c>
      <c r="N5186" t="s">
        <v>48570</v>
      </c>
      <c r="O5186" t="s">
        <v>54657</v>
      </c>
    </row>
    <row r="5187" spans="1:15" ht="22.95" customHeight="1" x14ac:dyDescent="0.25">
      <c r="A5187" s="5" t="s">
        <v>926</v>
      </c>
      <c r="B5187" s="6" t="str">
        <f>HYPERLINK(N5187,"预览")</f>
        <v>预览</v>
      </c>
      <c r="C5187" s="6" t="str">
        <f>HYPERLINK(O5187,"预览")</f>
        <v>预览</v>
      </c>
      <c r="D5187" t="s">
        <v>7159</v>
      </c>
      <c r="E5187" t="s">
        <v>12683</v>
      </c>
      <c r="F5187" t="s">
        <v>14150</v>
      </c>
      <c r="G5187" s="7">
        <v>43544.463888888888</v>
      </c>
      <c r="H5187" t="s">
        <v>14718</v>
      </c>
      <c r="I5187" t="s">
        <v>15636</v>
      </c>
      <c r="J5187" t="s">
        <v>21881</v>
      </c>
      <c r="K5187" t="s">
        <v>28068</v>
      </c>
      <c r="L5187" t="s">
        <v>34307</v>
      </c>
      <c r="M5187" t="s">
        <v>40473</v>
      </c>
      <c r="N5187" t="s">
        <v>46713</v>
      </c>
      <c r="O5187" t="s">
        <v>52803</v>
      </c>
    </row>
    <row r="5188" spans="1:15" ht="22.95" customHeight="1" x14ac:dyDescent="0.25">
      <c r="A5188" s="5" t="s">
        <v>368</v>
      </c>
      <c r="B5188" s="6" t="str">
        <f>HYPERLINK(N5188,"预览")</f>
        <v>预览</v>
      </c>
      <c r="C5188" s="6" t="str">
        <f>HYPERLINK(O5188,"预览")</f>
        <v>预览</v>
      </c>
      <c r="D5188" t="s">
        <v>6607</v>
      </c>
      <c r="E5188" t="s">
        <v>12550</v>
      </c>
      <c r="F5188" t="s">
        <v>14109</v>
      </c>
      <c r="G5188" s="7">
        <v>43544.462500000001</v>
      </c>
      <c r="H5188" t="s">
        <v>14718</v>
      </c>
      <c r="I5188" t="s">
        <v>15076</v>
      </c>
      <c r="J5188" t="s">
        <v>21327</v>
      </c>
      <c r="K5188" t="s">
        <v>27509</v>
      </c>
      <c r="L5188" t="s">
        <v>33750</v>
      </c>
      <c r="M5188" t="s">
        <v>39913</v>
      </c>
      <c r="N5188" t="s">
        <v>46162</v>
      </c>
      <c r="O5188" t="s">
        <v>52253</v>
      </c>
    </row>
    <row r="5189" spans="1:15" ht="22.95" customHeight="1" x14ac:dyDescent="0.25">
      <c r="A5189" s="5" t="s">
        <v>365</v>
      </c>
      <c r="B5189" s="6" t="str">
        <f>HYPERLINK(N5189,"预览")</f>
        <v>预览</v>
      </c>
      <c r="C5189" s="6" t="str">
        <f>HYPERLINK(O5189,"预览")</f>
        <v>预览</v>
      </c>
      <c r="D5189" t="s">
        <v>6604</v>
      </c>
      <c r="E5189" t="s">
        <v>12552</v>
      </c>
      <c r="F5189" t="s">
        <v>14106</v>
      </c>
      <c r="G5189" s="7">
        <v>43544.461111111108</v>
      </c>
      <c r="H5189" t="s">
        <v>14718</v>
      </c>
      <c r="I5189" t="s">
        <v>15073</v>
      </c>
      <c r="J5189" t="s">
        <v>21324</v>
      </c>
      <c r="K5189" t="s">
        <v>27506</v>
      </c>
      <c r="L5189" t="s">
        <v>33747</v>
      </c>
      <c r="M5189" t="s">
        <v>39910</v>
      </c>
      <c r="N5189" t="s">
        <v>46159</v>
      </c>
      <c r="O5189" t="s">
        <v>52250</v>
      </c>
    </row>
    <row r="5190" spans="1:15" ht="22.95" customHeight="1" x14ac:dyDescent="0.25">
      <c r="A5190" s="5" t="s">
        <v>326</v>
      </c>
      <c r="B5190" s="6" t="str">
        <f>HYPERLINK(N5190,"预览")</f>
        <v>预览</v>
      </c>
      <c r="C5190" s="6" t="str">
        <f>HYPERLINK(O5190,"预览")</f>
        <v>预览</v>
      </c>
      <c r="D5190" t="s">
        <v>6566</v>
      </c>
      <c r="E5190" t="s">
        <v>12538</v>
      </c>
      <c r="F5190" t="s">
        <v>14072</v>
      </c>
      <c r="G5190" s="7">
        <v>43544.459027777775</v>
      </c>
      <c r="H5190" t="s">
        <v>14718</v>
      </c>
      <c r="I5190" t="s">
        <v>15034</v>
      </c>
      <c r="J5190" t="s">
        <v>21285</v>
      </c>
      <c r="K5190" t="s">
        <v>27467</v>
      </c>
      <c r="L5190" t="s">
        <v>33708</v>
      </c>
      <c r="M5190" t="s">
        <v>39871</v>
      </c>
      <c r="N5190" t="s">
        <v>46121</v>
      </c>
      <c r="O5190" t="s">
        <v>52212</v>
      </c>
    </row>
    <row r="5191" spans="1:15" ht="22.95" customHeight="1" x14ac:dyDescent="0.25">
      <c r="A5191" s="5" t="s">
        <v>5451</v>
      </c>
      <c r="B5191" s="6" t="str">
        <f>HYPERLINK(N5191,"预览")</f>
        <v>预览</v>
      </c>
      <c r="C5191" s="6" t="str">
        <f>HYPERLINK(O5191,"预览")</f>
        <v>预览</v>
      </c>
      <c r="D5191" t="s">
        <v>11564</v>
      </c>
      <c r="E5191" t="s">
        <v>13720</v>
      </c>
      <c r="F5191" t="s">
        <v>14438</v>
      </c>
      <c r="G5191" s="7">
        <v>43543.48541666667</v>
      </c>
      <c r="H5191" t="s">
        <v>14718</v>
      </c>
      <c r="I5191" t="s">
        <v>20166</v>
      </c>
      <c r="J5191" t="s">
        <v>26356</v>
      </c>
      <c r="K5191" t="s">
        <v>32591</v>
      </c>
      <c r="L5191" t="s">
        <v>38767</v>
      </c>
      <c r="M5191" t="s">
        <v>45003</v>
      </c>
      <c r="N5191" t="s">
        <v>51112</v>
      </c>
      <c r="O5191" t="s">
        <v>57192</v>
      </c>
    </row>
    <row r="5192" spans="1:15" ht="22.95" customHeight="1" x14ac:dyDescent="0.25">
      <c r="A5192" s="5" t="s">
        <v>5107</v>
      </c>
      <c r="B5192" s="6" t="str">
        <f>HYPERLINK(N5192,"预览")</f>
        <v>预览</v>
      </c>
      <c r="C5192" s="6" t="str">
        <f>HYPERLINK(O5192,"预览")</f>
        <v>预览</v>
      </c>
      <c r="D5192" t="s">
        <v>11226</v>
      </c>
      <c r="E5192" t="s">
        <v>12714</v>
      </c>
      <c r="F5192" t="s">
        <v>14353</v>
      </c>
      <c r="G5192" s="7">
        <v>43543.484027777777</v>
      </c>
      <c r="H5192" t="s">
        <v>14718</v>
      </c>
      <c r="I5192" t="s">
        <v>19821</v>
      </c>
      <c r="J5192" t="s">
        <v>26017</v>
      </c>
      <c r="K5192" t="s">
        <v>32247</v>
      </c>
      <c r="L5192" t="s">
        <v>38423</v>
      </c>
      <c r="M5192" t="s">
        <v>44658</v>
      </c>
      <c r="N5192" t="s">
        <v>50775</v>
      </c>
      <c r="O5192" t="s">
        <v>56857</v>
      </c>
    </row>
    <row r="5193" spans="1:15" ht="22.95" customHeight="1" x14ac:dyDescent="0.25">
      <c r="A5193" s="5" t="s">
        <v>5105</v>
      </c>
      <c r="B5193" s="6" t="str">
        <f>HYPERLINK(N5193,"预览")</f>
        <v>预览</v>
      </c>
      <c r="C5193" s="6" t="str">
        <f>HYPERLINK(O5193,"预览")</f>
        <v>预览</v>
      </c>
      <c r="D5193" t="s">
        <v>11224</v>
      </c>
      <c r="E5193" t="s">
        <v>13622</v>
      </c>
      <c r="F5193" t="s">
        <v>14498</v>
      </c>
      <c r="G5193" s="7">
        <v>43543.482638888891</v>
      </c>
      <c r="H5193" t="s">
        <v>14718</v>
      </c>
      <c r="I5193" t="s">
        <v>19819</v>
      </c>
      <c r="J5193" t="s">
        <v>26015</v>
      </c>
      <c r="K5193" t="s">
        <v>32245</v>
      </c>
      <c r="L5193" t="s">
        <v>38421</v>
      </c>
      <c r="M5193" t="s">
        <v>44656</v>
      </c>
      <c r="N5193" t="s">
        <v>50773</v>
      </c>
      <c r="O5193" t="s">
        <v>56855</v>
      </c>
    </row>
    <row r="5194" spans="1:15" ht="22.95" customHeight="1" x14ac:dyDescent="0.25">
      <c r="A5194" s="5" t="s">
        <v>5104</v>
      </c>
      <c r="B5194" s="6" t="str">
        <f>HYPERLINK(N5194,"预览")</f>
        <v>预览</v>
      </c>
      <c r="C5194" s="6" t="str">
        <f>HYPERLINK(O5194,"预览")</f>
        <v>预览</v>
      </c>
      <c r="D5194" t="s">
        <v>11223</v>
      </c>
      <c r="E5194" t="s">
        <v>12869</v>
      </c>
      <c r="F5194" t="s">
        <v>14356</v>
      </c>
      <c r="G5194" s="7">
        <v>43543.479861111111</v>
      </c>
      <c r="H5194" t="s">
        <v>14718</v>
      </c>
      <c r="I5194" t="s">
        <v>19818</v>
      </c>
      <c r="J5194" t="s">
        <v>26014</v>
      </c>
      <c r="K5194" t="s">
        <v>32244</v>
      </c>
      <c r="L5194" t="s">
        <v>38420</v>
      </c>
      <c r="M5194" t="s">
        <v>44655</v>
      </c>
      <c r="N5194" t="s">
        <v>50772</v>
      </c>
      <c r="O5194" t="s">
        <v>56854</v>
      </c>
    </row>
    <row r="5195" spans="1:15" ht="22.95" customHeight="1" x14ac:dyDescent="0.25">
      <c r="A5195" s="5" t="s">
        <v>5102</v>
      </c>
      <c r="B5195" s="6" t="str">
        <f>HYPERLINK(N5195,"预览")</f>
        <v>预览</v>
      </c>
      <c r="C5195" s="6" t="str">
        <f>HYPERLINK(O5195,"预览")</f>
        <v>预览</v>
      </c>
      <c r="D5195" t="s">
        <v>11221</v>
      </c>
      <c r="E5195" t="s">
        <v>13300</v>
      </c>
      <c r="F5195" t="s">
        <v>14494</v>
      </c>
      <c r="G5195" s="7">
        <v>43543.478472222225</v>
      </c>
      <c r="H5195" t="s">
        <v>14718</v>
      </c>
      <c r="I5195" t="s">
        <v>19816</v>
      </c>
      <c r="J5195" t="s">
        <v>26012</v>
      </c>
      <c r="K5195" t="s">
        <v>32242</v>
      </c>
      <c r="L5195" t="s">
        <v>38418</v>
      </c>
      <c r="M5195" t="s">
        <v>44653</v>
      </c>
      <c r="N5195" t="s">
        <v>50770</v>
      </c>
      <c r="O5195" t="s">
        <v>56852</v>
      </c>
    </row>
    <row r="5196" spans="1:15" ht="22.95" customHeight="1" x14ac:dyDescent="0.25">
      <c r="A5196" s="5" t="s">
        <v>4685</v>
      </c>
      <c r="B5196" s="6" t="str">
        <f>HYPERLINK(N5196,"预览")</f>
        <v>预览</v>
      </c>
      <c r="C5196" s="6" t="str">
        <f>HYPERLINK(O5196,"预览")</f>
        <v>预览</v>
      </c>
      <c r="D5196" t="s">
        <v>10825</v>
      </c>
      <c r="E5196" t="s">
        <v>12549</v>
      </c>
      <c r="F5196" t="s">
        <v>14215</v>
      </c>
      <c r="G5196" s="7">
        <v>43543.477083333331</v>
      </c>
      <c r="H5196" t="s">
        <v>14718</v>
      </c>
      <c r="I5196" t="s">
        <v>19399</v>
      </c>
      <c r="J5196" t="s">
        <v>25600</v>
      </c>
      <c r="K5196" t="s">
        <v>31826</v>
      </c>
      <c r="L5196" t="s">
        <v>38006</v>
      </c>
      <c r="M5196" t="s">
        <v>44236</v>
      </c>
      <c r="N5196" t="s">
        <v>50375</v>
      </c>
      <c r="O5196" t="s">
        <v>56460</v>
      </c>
    </row>
    <row r="5197" spans="1:15" ht="22.95" customHeight="1" x14ac:dyDescent="0.25">
      <c r="A5197" s="5" t="s">
        <v>2376</v>
      </c>
      <c r="B5197" s="6" t="str">
        <f>HYPERLINK(N5197,"预览")</f>
        <v>预览</v>
      </c>
      <c r="C5197" s="6" t="str">
        <f>HYPERLINK(O5197,"预览")</f>
        <v>预览</v>
      </c>
      <c r="D5197" t="s">
        <v>8557</v>
      </c>
      <c r="E5197" t="s">
        <v>12679</v>
      </c>
      <c r="F5197" t="s">
        <v>14386</v>
      </c>
      <c r="G5197" s="7">
        <v>43543.475694444445</v>
      </c>
      <c r="H5197" t="s">
        <v>14718</v>
      </c>
      <c r="I5197" t="s">
        <v>17088</v>
      </c>
      <c r="J5197" t="s">
        <v>23309</v>
      </c>
      <c r="K5197" t="s">
        <v>29519</v>
      </c>
      <c r="L5197" t="s">
        <v>35727</v>
      </c>
      <c r="M5197" t="s">
        <v>41925</v>
      </c>
      <c r="N5197" t="s">
        <v>48110</v>
      </c>
      <c r="O5197" t="s">
        <v>54196</v>
      </c>
    </row>
    <row r="5198" spans="1:15" ht="22.95" customHeight="1" x14ac:dyDescent="0.25">
      <c r="A5198" s="5" t="s">
        <v>473</v>
      </c>
      <c r="B5198" s="6" t="str">
        <f>HYPERLINK(N5198,"预览")</f>
        <v>预览</v>
      </c>
      <c r="C5198" s="6" t="str">
        <f>HYPERLINK(O5198,"预览")</f>
        <v>预览</v>
      </c>
      <c r="D5198" t="s">
        <v>6712</v>
      </c>
      <c r="E5198" t="s">
        <v>12567</v>
      </c>
      <c r="F5198" t="s">
        <v>14189</v>
      </c>
      <c r="G5198" s="7">
        <v>43543.473611111112</v>
      </c>
      <c r="H5198" t="s">
        <v>14718</v>
      </c>
      <c r="I5198" t="s">
        <v>15181</v>
      </c>
      <c r="J5198" t="s">
        <v>21432</v>
      </c>
      <c r="K5198" t="s">
        <v>27614</v>
      </c>
      <c r="L5198" t="s">
        <v>33855</v>
      </c>
      <c r="M5198" t="s">
        <v>40018</v>
      </c>
      <c r="N5198" t="s">
        <v>46267</v>
      </c>
      <c r="O5198" t="s">
        <v>52357</v>
      </c>
    </row>
    <row r="5199" spans="1:15" ht="22.95" customHeight="1" x14ac:dyDescent="0.25">
      <c r="A5199" s="5" t="s">
        <v>377</v>
      </c>
      <c r="B5199" s="6" t="str">
        <f>HYPERLINK(N5199,"预览")</f>
        <v>预览</v>
      </c>
      <c r="C5199" s="6" t="str">
        <f>HYPERLINK(O5199,"预览")</f>
        <v>预览</v>
      </c>
      <c r="D5199" t="s">
        <v>6616</v>
      </c>
      <c r="E5199" t="s">
        <v>12550</v>
      </c>
      <c r="F5199" t="s">
        <v>14118</v>
      </c>
      <c r="G5199" s="7">
        <v>43543.470833333333</v>
      </c>
      <c r="H5199" t="s">
        <v>14718</v>
      </c>
      <c r="I5199" t="s">
        <v>15085</v>
      </c>
      <c r="J5199" t="s">
        <v>21336</v>
      </c>
      <c r="K5199" t="s">
        <v>27518</v>
      </c>
      <c r="L5199" t="s">
        <v>33759</v>
      </c>
      <c r="M5199" t="s">
        <v>39922</v>
      </c>
      <c r="N5199" t="s">
        <v>46171</v>
      </c>
      <c r="O5199" t="s">
        <v>52262</v>
      </c>
    </row>
    <row r="5200" spans="1:15" ht="22.95" customHeight="1" x14ac:dyDescent="0.25">
      <c r="A5200" s="5" t="s">
        <v>3523</v>
      </c>
      <c r="B5200" s="6" t="str">
        <f>HYPERLINK(N5200,"预览")</f>
        <v>预览</v>
      </c>
      <c r="C5200" s="6" t="str">
        <f>HYPERLINK(O5200,"预览")</f>
        <v>预览</v>
      </c>
      <c r="D5200" t="s">
        <v>9687</v>
      </c>
      <c r="E5200" t="s">
        <v>12876</v>
      </c>
      <c r="F5200" t="s">
        <v>14409</v>
      </c>
      <c r="G5200" s="7">
        <v>43542.468055555553</v>
      </c>
      <c r="H5200" t="s">
        <v>14718</v>
      </c>
      <c r="I5200" t="s">
        <v>18235</v>
      </c>
      <c r="J5200" t="s">
        <v>24452</v>
      </c>
      <c r="K5200" t="s">
        <v>30663</v>
      </c>
      <c r="L5200" t="s">
        <v>36865</v>
      </c>
      <c r="M5200" t="s">
        <v>43072</v>
      </c>
      <c r="N5200" t="s">
        <v>49239</v>
      </c>
      <c r="O5200" t="s">
        <v>55324</v>
      </c>
    </row>
    <row r="5201" spans="1:15" ht="22.95" customHeight="1" x14ac:dyDescent="0.25">
      <c r="A5201" s="5" t="s">
        <v>3522</v>
      </c>
      <c r="B5201" s="6" t="str">
        <f>HYPERLINK(N5201,"预览")</f>
        <v>预览</v>
      </c>
      <c r="C5201" s="6" t="str">
        <f>HYPERLINK(O5201,"预览")</f>
        <v>预览</v>
      </c>
      <c r="D5201" t="s">
        <v>9686</v>
      </c>
      <c r="E5201" t="s">
        <v>13299</v>
      </c>
      <c r="F5201" t="s">
        <v>14336</v>
      </c>
      <c r="G5201" s="7">
        <v>43542.466666666667</v>
      </c>
      <c r="H5201" t="s">
        <v>14718</v>
      </c>
      <c r="I5201" t="s">
        <v>18234</v>
      </c>
      <c r="J5201" t="s">
        <v>24451</v>
      </c>
      <c r="K5201" t="s">
        <v>30662</v>
      </c>
      <c r="L5201" t="s">
        <v>36864</v>
      </c>
      <c r="M5201" t="s">
        <v>43071</v>
      </c>
      <c r="N5201" t="s">
        <v>49238</v>
      </c>
      <c r="O5201" t="s">
        <v>55323</v>
      </c>
    </row>
    <row r="5202" spans="1:15" ht="22.95" customHeight="1" x14ac:dyDescent="0.25">
      <c r="A5202" s="5" t="s">
        <v>3126</v>
      </c>
      <c r="B5202" s="6" t="str">
        <f>HYPERLINK(N5202,"预览")</f>
        <v>预览</v>
      </c>
      <c r="C5202" s="6" t="str">
        <f>HYPERLINK(O5202,"预览")</f>
        <v>预览</v>
      </c>
      <c r="D5202" t="s">
        <v>9300</v>
      </c>
      <c r="E5202" t="s">
        <v>12587</v>
      </c>
      <c r="F5202" t="s">
        <v>14359</v>
      </c>
      <c r="G5202" s="7">
        <v>43542.465277777781</v>
      </c>
      <c r="H5202" t="s">
        <v>14718</v>
      </c>
      <c r="I5202" t="s">
        <v>17838</v>
      </c>
      <c r="J5202" t="s">
        <v>24057</v>
      </c>
      <c r="K5202" t="s">
        <v>30267</v>
      </c>
      <c r="L5202" t="s">
        <v>36470</v>
      </c>
      <c r="M5202" t="s">
        <v>42675</v>
      </c>
      <c r="N5202" t="s">
        <v>48852</v>
      </c>
      <c r="O5202" t="s">
        <v>54938</v>
      </c>
    </row>
    <row r="5203" spans="1:15" ht="22.95" customHeight="1" x14ac:dyDescent="0.25">
      <c r="A5203" s="5" t="s">
        <v>3125</v>
      </c>
      <c r="B5203" s="6" t="str">
        <f>HYPERLINK(N5203,"预览")</f>
        <v>预览</v>
      </c>
      <c r="C5203" s="6" t="str">
        <f>HYPERLINK(O5203,"预览")</f>
        <v>预览</v>
      </c>
      <c r="D5203" t="s">
        <v>9299</v>
      </c>
      <c r="E5203" t="s">
        <v>12965</v>
      </c>
      <c r="F5203" t="s">
        <v>14171</v>
      </c>
      <c r="G5203" s="7">
        <v>43542.463888888888</v>
      </c>
      <c r="H5203" t="s">
        <v>14718</v>
      </c>
      <c r="I5203" t="s">
        <v>17837</v>
      </c>
      <c r="J5203" t="s">
        <v>24056</v>
      </c>
      <c r="K5203" t="s">
        <v>30266</v>
      </c>
      <c r="L5203" t="s">
        <v>36469</v>
      </c>
      <c r="M5203" t="s">
        <v>42674</v>
      </c>
      <c r="N5203" t="s">
        <v>48851</v>
      </c>
      <c r="O5203" t="s">
        <v>54937</v>
      </c>
    </row>
    <row r="5204" spans="1:15" ht="22.95" customHeight="1" x14ac:dyDescent="0.25">
      <c r="A5204" s="5" t="s">
        <v>3122</v>
      </c>
      <c r="B5204" s="6" t="str">
        <f>HYPERLINK(N5204,"预览")</f>
        <v>预览</v>
      </c>
      <c r="C5204" s="6" t="str">
        <f>HYPERLINK(O5204,"预览")</f>
        <v>预览</v>
      </c>
      <c r="D5204" t="s">
        <v>9296</v>
      </c>
      <c r="E5204" t="s">
        <v>12743</v>
      </c>
      <c r="F5204" t="s">
        <v>14244</v>
      </c>
      <c r="G5204" s="7">
        <v>43542.462500000001</v>
      </c>
      <c r="H5204" t="s">
        <v>14718</v>
      </c>
      <c r="I5204" t="s">
        <v>17834</v>
      </c>
      <c r="J5204" t="s">
        <v>24053</v>
      </c>
      <c r="K5204" t="s">
        <v>30263</v>
      </c>
      <c r="L5204" t="s">
        <v>36466</v>
      </c>
      <c r="M5204" t="s">
        <v>42671</v>
      </c>
      <c r="N5204" t="s">
        <v>48848</v>
      </c>
      <c r="O5204" t="s">
        <v>54934</v>
      </c>
    </row>
    <row r="5205" spans="1:15" ht="22.95" customHeight="1" x14ac:dyDescent="0.25">
      <c r="A5205" s="5" t="s">
        <v>3019</v>
      </c>
      <c r="B5205" s="6" t="str">
        <f>HYPERLINK(N5205,"预览")</f>
        <v>预览</v>
      </c>
      <c r="C5205" s="6" t="str">
        <f>HYPERLINK(O5205,"预览")</f>
        <v>预览</v>
      </c>
      <c r="D5205" t="s">
        <v>9194</v>
      </c>
      <c r="E5205" t="s">
        <v>12587</v>
      </c>
      <c r="F5205" t="s">
        <v>14110</v>
      </c>
      <c r="G5205" s="7">
        <v>43542.460416666669</v>
      </c>
      <c r="H5205" t="s">
        <v>14718</v>
      </c>
      <c r="I5205" t="s">
        <v>17731</v>
      </c>
      <c r="J5205" t="s">
        <v>23951</v>
      </c>
      <c r="K5205" t="s">
        <v>30161</v>
      </c>
      <c r="L5205" t="s">
        <v>36364</v>
      </c>
      <c r="M5205" t="s">
        <v>42568</v>
      </c>
      <c r="N5205" t="s">
        <v>48746</v>
      </c>
      <c r="O5205" t="s">
        <v>54832</v>
      </c>
    </row>
    <row r="5206" spans="1:15" ht="22.95" customHeight="1" x14ac:dyDescent="0.25">
      <c r="A5206" s="5" t="s">
        <v>3018</v>
      </c>
      <c r="B5206" s="6" t="str">
        <f>HYPERLINK(N5206,"预览")</f>
        <v>预览</v>
      </c>
      <c r="C5206" s="6" t="str">
        <f>HYPERLINK(O5206,"预览")</f>
        <v>预览</v>
      </c>
      <c r="D5206" t="s">
        <v>9193</v>
      </c>
      <c r="E5206" t="s">
        <v>12637</v>
      </c>
      <c r="F5206" t="s">
        <v>14364</v>
      </c>
      <c r="G5206" s="7">
        <v>43542.459722222222</v>
      </c>
      <c r="H5206" t="s">
        <v>14718</v>
      </c>
      <c r="I5206" t="s">
        <v>17730</v>
      </c>
      <c r="J5206" t="s">
        <v>23950</v>
      </c>
      <c r="K5206" t="s">
        <v>30160</v>
      </c>
      <c r="L5206" t="s">
        <v>36363</v>
      </c>
      <c r="M5206" t="s">
        <v>42567</v>
      </c>
      <c r="N5206" t="s">
        <v>48745</v>
      </c>
      <c r="O5206" t="s">
        <v>54831</v>
      </c>
    </row>
    <row r="5207" spans="1:15" ht="22.95" customHeight="1" x14ac:dyDescent="0.25">
      <c r="A5207" s="5" t="s">
        <v>3016</v>
      </c>
      <c r="B5207" s="6" t="str">
        <f>HYPERLINK(N5207,"预览")</f>
        <v>预览</v>
      </c>
      <c r="C5207" s="6" t="str">
        <f>HYPERLINK(O5207,"预览")</f>
        <v>预览</v>
      </c>
      <c r="D5207" t="s">
        <v>9191</v>
      </c>
      <c r="E5207" t="s">
        <v>13042</v>
      </c>
      <c r="F5207" t="s">
        <v>14342</v>
      </c>
      <c r="G5207" s="7">
        <v>43542.458333333336</v>
      </c>
      <c r="H5207" t="s">
        <v>14718</v>
      </c>
      <c r="I5207" t="s">
        <v>17728</v>
      </c>
      <c r="J5207" t="s">
        <v>23948</v>
      </c>
      <c r="K5207" t="s">
        <v>30158</v>
      </c>
      <c r="L5207" t="s">
        <v>36361</v>
      </c>
      <c r="M5207" t="s">
        <v>42565</v>
      </c>
      <c r="N5207" t="s">
        <v>48743</v>
      </c>
      <c r="O5207" t="s">
        <v>54829</v>
      </c>
    </row>
    <row r="5208" spans="1:15" ht="22.95" customHeight="1" x14ac:dyDescent="0.25">
      <c r="A5208" s="5" t="s">
        <v>1931</v>
      </c>
      <c r="B5208" s="6" t="str">
        <f>HYPERLINK(N5208,"预览")</f>
        <v>预览</v>
      </c>
      <c r="C5208" s="6" t="str">
        <f>HYPERLINK(O5208,"预览")</f>
        <v>预览</v>
      </c>
      <c r="D5208" t="s">
        <v>8132</v>
      </c>
      <c r="E5208" t="s">
        <v>13001</v>
      </c>
      <c r="F5208" t="s">
        <v>14136</v>
      </c>
      <c r="G5208" s="7">
        <v>43542.456944444442</v>
      </c>
      <c r="H5208" t="s">
        <v>14718</v>
      </c>
      <c r="I5208" t="s">
        <v>16643</v>
      </c>
      <c r="J5208" t="s">
        <v>22878</v>
      </c>
      <c r="K5208" t="s">
        <v>29074</v>
      </c>
      <c r="L5208" t="s">
        <v>35285</v>
      </c>
      <c r="M5208" t="s">
        <v>41480</v>
      </c>
      <c r="N5208" t="s">
        <v>47685</v>
      </c>
      <c r="O5208" t="s">
        <v>53772</v>
      </c>
    </row>
    <row r="5209" spans="1:15" ht="22.95" customHeight="1" x14ac:dyDescent="0.25">
      <c r="A5209" s="5" t="s">
        <v>1929</v>
      </c>
      <c r="B5209" s="6" t="str">
        <f>HYPERLINK(N5209,"预览")</f>
        <v>预览</v>
      </c>
      <c r="C5209" s="6" t="str">
        <f>HYPERLINK(O5209,"预览")</f>
        <v>预览</v>
      </c>
      <c r="D5209" t="s">
        <v>8130</v>
      </c>
      <c r="E5209" t="s">
        <v>12596</v>
      </c>
      <c r="F5209" t="s">
        <v>14146</v>
      </c>
      <c r="G5209" s="7">
        <v>43542.455555555556</v>
      </c>
      <c r="H5209" t="s">
        <v>14718</v>
      </c>
      <c r="I5209" t="s">
        <v>16641</v>
      </c>
      <c r="J5209" t="s">
        <v>22876</v>
      </c>
      <c r="K5209" t="s">
        <v>29072</v>
      </c>
      <c r="L5209" t="s">
        <v>35283</v>
      </c>
      <c r="M5209" t="s">
        <v>41478</v>
      </c>
      <c r="N5209" t="s">
        <v>47683</v>
      </c>
      <c r="O5209" t="s">
        <v>53770</v>
      </c>
    </row>
    <row r="5210" spans="1:15" ht="22.95" customHeight="1" x14ac:dyDescent="0.25">
      <c r="A5210" s="5" t="s">
        <v>3990</v>
      </c>
      <c r="B5210" s="6" t="str">
        <f>HYPERLINK(N5210,"预览")</f>
        <v>预览</v>
      </c>
      <c r="C5210" s="6" t="str">
        <f>HYPERLINK(O5210,"预览")</f>
        <v>预览</v>
      </c>
      <c r="D5210" t="s">
        <v>10144</v>
      </c>
      <c r="E5210" t="s">
        <v>12640</v>
      </c>
      <c r="F5210" t="s">
        <v>14263</v>
      </c>
      <c r="G5210" s="7">
        <v>43541.439583333333</v>
      </c>
      <c r="H5210" t="s">
        <v>14718</v>
      </c>
      <c r="I5210" t="s">
        <v>18703</v>
      </c>
      <c r="J5210" t="s">
        <v>24914</v>
      </c>
      <c r="K5210" t="s">
        <v>31131</v>
      </c>
      <c r="L5210" t="s">
        <v>37324</v>
      </c>
      <c r="M5210" t="s">
        <v>43540</v>
      </c>
      <c r="N5210" t="s">
        <v>49696</v>
      </c>
      <c r="O5210" t="s">
        <v>55780</v>
      </c>
    </row>
    <row r="5211" spans="1:15" ht="22.95" customHeight="1" x14ac:dyDescent="0.25">
      <c r="A5211" s="5" t="s">
        <v>3632</v>
      </c>
      <c r="B5211" s="6" t="str">
        <f>HYPERLINK(N5211,"预览")</f>
        <v>预览</v>
      </c>
      <c r="C5211" s="6" t="str">
        <f>HYPERLINK(O5211,"预览")</f>
        <v>预览</v>
      </c>
      <c r="D5211" t="s">
        <v>9794</v>
      </c>
      <c r="E5211" t="s">
        <v>12912</v>
      </c>
      <c r="F5211" t="s">
        <v>14171</v>
      </c>
      <c r="G5211" s="7">
        <v>43541.4375</v>
      </c>
      <c r="H5211" t="s">
        <v>14718</v>
      </c>
      <c r="I5211" t="s">
        <v>18344</v>
      </c>
      <c r="J5211" t="s">
        <v>24559</v>
      </c>
      <c r="K5211" t="s">
        <v>30772</v>
      </c>
      <c r="L5211" t="s">
        <v>36974</v>
      </c>
      <c r="M5211" t="s">
        <v>43181</v>
      </c>
      <c r="N5211" t="s">
        <v>49346</v>
      </c>
      <c r="O5211" t="s">
        <v>55431</v>
      </c>
    </row>
    <row r="5212" spans="1:15" ht="22.95" customHeight="1" x14ac:dyDescent="0.25">
      <c r="A5212" s="5" t="s">
        <v>3121</v>
      </c>
      <c r="B5212" s="6" t="str">
        <f>HYPERLINK(N5212,"预览")</f>
        <v>预览</v>
      </c>
      <c r="C5212" s="6" t="str">
        <f>HYPERLINK(O5212,"预览")</f>
        <v>预览</v>
      </c>
      <c r="D5212" t="s">
        <v>9295</v>
      </c>
      <c r="E5212" t="s">
        <v>13095</v>
      </c>
      <c r="F5212" t="s">
        <v>14205</v>
      </c>
      <c r="G5212" s="7">
        <v>43541.43472222222</v>
      </c>
      <c r="H5212" t="s">
        <v>14718</v>
      </c>
      <c r="I5212" t="s">
        <v>17833</v>
      </c>
      <c r="J5212" t="s">
        <v>24052</v>
      </c>
      <c r="K5212" t="s">
        <v>30262</v>
      </c>
      <c r="L5212" t="s">
        <v>36465</v>
      </c>
      <c r="M5212" t="s">
        <v>42670</v>
      </c>
      <c r="N5212" t="s">
        <v>48847</v>
      </c>
      <c r="O5212" t="s">
        <v>54933</v>
      </c>
    </row>
    <row r="5213" spans="1:15" ht="22.95" customHeight="1" x14ac:dyDescent="0.25">
      <c r="A5213" s="5" t="s">
        <v>1930</v>
      </c>
      <c r="B5213" s="6" t="str">
        <f>HYPERLINK(N5213,"预览")</f>
        <v>预览</v>
      </c>
      <c r="C5213" s="6" t="str">
        <f>HYPERLINK(O5213,"预览")</f>
        <v>预览</v>
      </c>
      <c r="D5213" t="s">
        <v>8131</v>
      </c>
      <c r="E5213" t="s">
        <v>12603</v>
      </c>
      <c r="F5213" t="s">
        <v>13995</v>
      </c>
      <c r="G5213" s="7">
        <v>43541.432638888888</v>
      </c>
      <c r="H5213" t="s">
        <v>14718</v>
      </c>
      <c r="I5213" t="s">
        <v>16642</v>
      </c>
      <c r="J5213" t="s">
        <v>22877</v>
      </c>
      <c r="K5213" t="s">
        <v>29073</v>
      </c>
      <c r="L5213" t="s">
        <v>35284</v>
      </c>
      <c r="M5213" t="s">
        <v>41479</v>
      </c>
      <c r="N5213" t="s">
        <v>47684</v>
      </c>
      <c r="O5213" t="s">
        <v>53771</v>
      </c>
    </row>
    <row r="5214" spans="1:15" ht="22.95" customHeight="1" x14ac:dyDescent="0.25">
      <c r="A5214" s="5" t="s">
        <v>1928</v>
      </c>
      <c r="B5214" s="6" t="str">
        <f>HYPERLINK(N5214,"预览")</f>
        <v>预览</v>
      </c>
      <c r="C5214" s="6" t="str">
        <f>HYPERLINK(O5214,"预览")</f>
        <v>预览</v>
      </c>
      <c r="D5214" t="s">
        <v>8129</v>
      </c>
      <c r="E5214" t="s">
        <v>12995</v>
      </c>
      <c r="F5214" t="s">
        <v>14263</v>
      </c>
      <c r="G5214" s="7">
        <v>43541.430555555555</v>
      </c>
      <c r="H5214" t="s">
        <v>14718</v>
      </c>
      <c r="I5214" t="s">
        <v>16640</v>
      </c>
      <c r="J5214" t="s">
        <v>22875</v>
      </c>
      <c r="K5214" t="s">
        <v>29071</v>
      </c>
      <c r="L5214" t="s">
        <v>35282</v>
      </c>
      <c r="M5214" t="s">
        <v>41477</v>
      </c>
      <c r="N5214" t="s">
        <v>47682</v>
      </c>
      <c r="O5214" t="s">
        <v>53769</v>
      </c>
    </row>
    <row r="5215" spans="1:15" ht="22.95" customHeight="1" x14ac:dyDescent="0.25">
      <c r="A5215" s="5" t="s">
        <v>1926</v>
      </c>
      <c r="B5215" s="6" t="str">
        <f>HYPERLINK(N5215,"预览")</f>
        <v>预览</v>
      </c>
      <c r="C5215" s="6" t="str">
        <f>HYPERLINK(O5215,"预览")</f>
        <v>预览</v>
      </c>
      <c r="D5215" t="s">
        <v>8127</v>
      </c>
      <c r="E5215" t="s">
        <v>13022</v>
      </c>
      <c r="F5215" t="s">
        <v>14149</v>
      </c>
      <c r="G5215" s="7">
        <v>43541.428472222222</v>
      </c>
      <c r="H5215" t="s">
        <v>14718</v>
      </c>
      <c r="I5215" t="s">
        <v>16638</v>
      </c>
      <c r="J5215" t="s">
        <v>22873</v>
      </c>
      <c r="K5215" t="s">
        <v>29069</v>
      </c>
      <c r="L5215" t="s">
        <v>35280</v>
      </c>
      <c r="M5215" t="s">
        <v>41475</v>
      </c>
      <c r="N5215" t="s">
        <v>47680</v>
      </c>
      <c r="O5215" t="s">
        <v>53767</v>
      </c>
    </row>
    <row r="5216" spans="1:15" ht="22.95" customHeight="1" x14ac:dyDescent="0.25">
      <c r="A5216" s="5" t="s">
        <v>788</v>
      </c>
      <c r="B5216" s="6" t="str">
        <f>HYPERLINK(N5216,"预览")</f>
        <v>预览</v>
      </c>
      <c r="C5216" s="6" t="str">
        <f>HYPERLINK(O5216,"预览")</f>
        <v>预览</v>
      </c>
      <c r="D5216" t="s">
        <v>7023</v>
      </c>
      <c r="E5216" t="s">
        <v>12685</v>
      </c>
      <c r="F5216" t="s">
        <v>13991</v>
      </c>
      <c r="G5216" s="7">
        <v>43541.426388888889</v>
      </c>
      <c r="H5216" t="s">
        <v>14718</v>
      </c>
      <c r="I5216" t="s">
        <v>15498</v>
      </c>
      <c r="J5216" t="s">
        <v>21744</v>
      </c>
      <c r="K5216" t="s">
        <v>27930</v>
      </c>
      <c r="L5216" t="s">
        <v>34170</v>
      </c>
      <c r="M5216" t="s">
        <v>40335</v>
      </c>
      <c r="N5216" t="s">
        <v>46578</v>
      </c>
      <c r="O5216" t="s">
        <v>52667</v>
      </c>
    </row>
    <row r="5217" spans="1:15" ht="22.95" customHeight="1" x14ac:dyDescent="0.25">
      <c r="A5217" s="5" t="s">
        <v>671</v>
      </c>
      <c r="B5217" s="6" t="str">
        <f>HYPERLINK(N5217,"预览")</f>
        <v>预览</v>
      </c>
      <c r="C5217" s="6" t="str">
        <f>HYPERLINK(O5217,"预览")</f>
        <v>预览</v>
      </c>
      <c r="D5217" t="s">
        <v>6908</v>
      </c>
      <c r="E5217" t="s">
        <v>12632</v>
      </c>
      <c r="F5217" t="s">
        <v>14304</v>
      </c>
      <c r="G5217" s="7">
        <v>43541.425000000003</v>
      </c>
      <c r="H5217" t="s">
        <v>14718</v>
      </c>
      <c r="I5217" t="s">
        <v>15381</v>
      </c>
      <c r="J5217" t="s">
        <v>21628</v>
      </c>
      <c r="K5217" t="s">
        <v>27813</v>
      </c>
      <c r="L5217" t="s">
        <v>34055</v>
      </c>
      <c r="M5217" t="s">
        <v>40218</v>
      </c>
      <c r="N5217" t="s">
        <v>46463</v>
      </c>
      <c r="O5217" t="s">
        <v>52552</v>
      </c>
    </row>
    <row r="5218" spans="1:15" ht="22.95" customHeight="1" x14ac:dyDescent="0.25">
      <c r="A5218" s="5" t="s">
        <v>387</v>
      </c>
      <c r="B5218" s="6" t="str">
        <f>HYPERLINK(N5218,"预览")</f>
        <v>预览</v>
      </c>
      <c r="C5218" s="6" t="str">
        <f>HYPERLINK(O5218,"预览")</f>
        <v>预览</v>
      </c>
      <c r="D5218" t="s">
        <v>6626</v>
      </c>
      <c r="E5218" t="s">
        <v>12534</v>
      </c>
      <c r="F5218" t="s">
        <v>14127</v>
      </c>
      <c r="G5218" s="7">
        <v>43541.42291666667</v>
      </c>
      <c r="H5218" t="s">
        <v>14718</v>
      </c>
      <c r="I5218" t="s">
        <v>15095</v>
      </c>
      <c r="J5218" t="s">
        <v>21346</v>
      </c>
      <c r="K5218" t="s">
        <v>27528</v>
      </c>
      <c r="L5218" t="s">
        <v>33769</v>
      </c>
      <c r="M5218" t="s">
        <v>39932</v>
      </c>
      <c r="N5218" t="s">
        <v>46181</v>
      </c>
      <c r="O5218" t="s">
        <v>52272</v>
      </c>
    </row>
    <row r="5219" spans="1:15" ht="22.95" customHeight="1" x14ac:dyDescent="0.25">
      <c r="A5219" s="5" t="s">
        <v>2257</v>
      </c>
      <c r="B5219" s="6" t="str">
        <f>HYPERLINK(N5219,"预览")</f>
        <v>预览</v>
      </c>
      <c r="C5219" s="6" t="str">
        <f>HYPERLINK(O5219,"预览")</f>
        <v>预览</v>
      </c>
      <c r="D5219" t="s">
        <v>8444</v>
      </c>
      <c r="E5219" t="s">
        <v>12995</v>
      </c>
      <c r="F5219" t="s">
        <v>14472</v>
      </c>
      <c r="G5219" s="7">
        <v>43540.45</v>
      </c>
      <c r="H5219" t="s">
        <v>14718</v>
      </c>
      <c r="I5219" t="s">
        <v>16969</v>
      </c>
      <c r="J5219" t="s">
        <v>23194</v>
      </c>
      <c r="K5219" t="s">
        <v>29400</v>
      </c>
      <c r="L5219" t="s">
        <v>35610</v>
      </c>
      <c r="M5219" t="s">
        <v>41806</v>
      </c>
      <c r="N5219" t="s">
        <v>47997</v>
      </c>
      <c r="O5219" t="s">
        <v>54083</v>
      </c>
    </row>
    <row r="5220" spans="1:15" ht="22.95" customHeight="1" x14ac:dyDescent="0.25">
      <c r="A5220" s="5" t="s">
        <v>894</v>
      </c>
      <c r="B5220" s="6" t="str">
        <f>HYPERLINK(N5220,"预览")</f>
        <v>预览</v>
      </c>
      <c r="C5220" s="6" t="str">
        <f>HYPERLINK(O5220,"预览")</f>
        <v>预览</v>
      </c>
      <c r="D5220" t="s">
        <v>7127</v>
      </c>
      <c r="E5220" t="s">
        <v>12588</v>
      </c>
      <c r="F5220" t="s">
        <v>14369</v>
      </c>
      <c r="G5220" s="7">
        <v>43540.448611111111</v>
      </c>
      <c r="H5220" t="s">
        <v>14718</v>
      </c>
      <c r="I5220" t="s">
        <v>15604</v>
      </c>
      <c r="J5220" t="s">
        <v>21849</v>
      </c>
      <c r="K5220" t="s">
        <v>28036</v>
      </c>
      <c r="L5220" t="s">
        <v>34275</v>
      </c>
      <c r="M5220" t="s">
        <v>40441</v>
      </c>
      <c r="N5220" t="s">
        <v>46681</v>
      </c>
      <c r="O5220" t="s">
        <v>52771</v>
      </c>
    </row>
    <row r="5221" spans="1:15" ht="22.95" customHeight="1" x14ac:dyDescent="0.25">
      <c r="A5221" s="5" t="s">
        <v>477</v>
      </c>
      <c r="B5221" s="6" t="str">
        <f>HYPERLINK(N5221,"预览")</f>
        <v>预览</v>
      </c>
      <c r="C5221" s="6" t="str">
        <f>HYPERLINK(O5221,"预览")</f>
        <v>预览</v>
      </c>
      <c r="D5221" t="s">
        <v>6716</v>
      </c>
      <c r="E5221" t="s">
        <v>12562</v>
      </c>
      <c r="F5221" t="s">
        <v>14166</v>
      </c>
      <c r="G5221" s="7">
        <v>43540.447222222225</v>
      </c>
      <c r="H5221" t="s">
        <v>14718</v>
      </c>
      <c r="I5221" t="s">
        <v>15185</v>
      </c>
      <c r="J5221" t="s">
        <v>21436</v>
      </c>
      <c r="K5221" t="s">
        <v>27618</v>
      </c>
      <c r="L5221" t="s">
        <v>33859</v>
      </c>
      <c r="M5221" t="s">
        <v>40022</v>
      </c>
      <c r="N5221" t="s">
        <v>46271</v>
      </c>
      <c r="O5221" t="s">
        <v>52361</v>
      </c>
    </row>
    <row r="5222" spans="1:15" ht="22.95" customHeight="1" x14ac:dyDescent="0.25">
      <c r="A5222" s="5" t="s">
        <v>440</v>
      </c>
      <c r="B5222" s="6" t="str">
        <f>HYPERLINK(N5222,"预览")</f>
        <v>预览</v>
      </c>
      <c r="C5222" s="6" t="str">
        <f>HYPERLINK(O5222,"预览")</f>
        <v>预览</v>
      </c>
      <c r="D5222" t="s">
        <v>6679</v>
      </c>
      <c r="E5222" t="s">
        <v>12560</v>
      </c>
      <c r="F5222" t="s">
        <v>14167</v>
      </c>
      <c r="G5222" s="7">
        <v>43540.445833333331</v>
      </c>
      <c r="H5222" t="s">
        <v>14718</v>
      </c>
      <c r="I5222" t="s">
        <v>15148</v>
      </c>
      <c r="J5222" t="s">
        <v>21399</v>
      </c>
      <c r="K5222" t="s">
        <v>27581</v>
      </c>
      <c r="L5222" t="s">
        <v>33822</v>
      </c>
      <c r="M5222" t="s">
        <v>39985</v>
      </c>
      <c r="N5222" t="s">
        <v>46234</v>
      </c>
      <c r="O5222" t="s">
        <v>52324</v>
      </c>
    </row>
    <row r="5223" spans="1:15" ht="22.95" customHeight="1" x14ac:dyDescent="0.25">
      <c r="A5223" s="5" t="s">
        <v>334</v>
      </c>
      <c r="B5223" s="6" t="str">
        <f>HYPERLINK(N5223,"预览")</f>
        <v>预览</v>
      </c>
      <c r="C5223" s="6" t="str">
        <f>HYPERLINK(O5223,"预览")</f>
        <v>预览</v>
      </c>
      <c r="D5223" t="s">
        <v>6574</v>
      </c>
      <c r="E5223" t="s">
        <v>12538</v>
      </c>
      <c r="F5223" t="s">
        <v>14056</v>
      </c>
      <c r="G5223" s="7">
        <v>43540.444444444445</v>
      </c>
      <c r="H5223" t="s">
        <v>14718</v>
      </c>
      <c r="I5223" t="s">
        <v>15042</v>
      </c>
      <c r="J5223" t="s">
        <v>21293</v>
      </c>
      <c r="K5223" t="s">
        <v>27475</v>
      </c>
      <c r="L5223" t="s">
        <v>33716</v>
      </c>
      <c r="M5223" t="s">
        <v>39879</v>
      </c>
      <c r="N5223" t="s">
        <v>46129</v>
      </c>
      <c r="O5223" t="s">
        <v>52220</v>
      </c>
    </row>
    <row r="5224" spans="1:15" ht="22.95" customHeight="1" x14ac:dyDescent="0.25">
      <c r="A5224" s="5" t="s">
        <v>333</v>
      </c>
      <c r="B5224" s="6" t="str">
        <f>HYPERLINK(N5224,"预览")</f>
        <v>预览</v>
      </c>
      <c r="C5224" s="6" t="str">
        <f>HYPERLINK(O5224,"预览")</f>
        <v>预览</v>
      </c>
      <c r="D5224" t="s">
        <v>6573</v>
      </c>
      <c r="E5224" t="s">
        <v>12541</v>
      </c>
      <c r="F5224" t="s">
        <v>14078</v>
      </c>
      <c r="G5224" s="7">
        <v>43540.443055555559</v>
      </c>
      <c r="H5224" t="s">
        <v>14718</v>
      </c>
      <c r="I5224" t="s">
        <v>15041</v>
      </c>
      <c r="J5224" t="s">
        <v>21292</v>
      </c>
      <c r="K5224" t="s">
        <v>27474</v>
      </c>
      <c r="L5224" t="s">
        <v>33715</v>
      </c>
      <c r="M5224" t="s">
        <v>39878</v>
      </c>
      <c r="N5224" t="s">
        <v>46128</v>
      </c>
      <c r="O5224" t="s">
        <v>52219</v>
      </c>
    </row>
    <row r="5225" spans="1:15" ht="22.95" customHeight="1" x14ac:dyDescent="0.25">
      <c r="A5225" s="5" t="s">
        <v>332</v>
      </c>
      <c r="B5225" s="6" t="str">
        <f>HYPERLINK(N5225,"预览")</f>
        <v>预览</v>
      </c>
      <c r="C5225" s="6" t="str">
        <f>HYPERLINK(O5225,"预览")</f>
        <v>预览</v>
      </c>
      <c r="D5225" t="s">
        <v>6572</v>
      </c>
      <c r="E5225" t="s">
        <v>12542</v>
      </c>
      <c r="F5225" t="s">
        <v>13888</v>
      </c>
      <c r="G5225" s="7">
        <v>43540.441666666666</v>
      </c>
      <c r="H5225" t="s">
        <v>14718</v>
      </c>
      <c r="I5225" t="s">
        <v>15040</v>
      </c>
      <c r="J5225" t="s">
        <v>21291</v>
      </c>
      <c r="K5225" t="s">
        <v>27473</v>
      </c>
      <c r="L5225" t="s">
        <v>33714</v>
      </c>
      <c r="M5225" t="s">
        <v>39877</v>
      </c>
      <c r="N5225" t="s">
        <v>46127</v>
      </c>
      <c r="O5225" t="s">
        <v>52218</v>
      </c>
    </row>
    <row r="5226" spans="1:15" ht="22.95" customHeight="1" x14ac:dyDescent="0.25">
      <c r="A5226" s="5" t="s">
        <v>4766</v>
      </c>
      <c r="B5226" s="6" t="str">
        <f>HYPERLINK(N5226,"预览")</f>
        <v>预览</v>
      </c>
      <c r="C5226" s="6" t="str">
        <f>HYPERLINK(O5226,"预览")</f>
        <v>预览</v>
      </c>
      <c r="D5226" t="s">
        <v>10906</v>
      </c>
      <c r="E5226" t="s">
        <v>13636</v>
      </c>
      <c r="F5226" t="s">
        <v>14454</v>
      </c>
      <c r="G5226" s="7">
        <v>43539.479861111111</v>
      </c>
      <c r="H5226" t="s">
        <v>14718</v>
      </c>
      <c r="I5226" t="s">
        <v>19480</v>
      </c>
      <c r="J5226" t="s">
        <v>25681</v>
      </c>
      <c r="K5226" t="s">
        <v>31907</v>
      </c>
      <c r="L5226" t="s">
        <v>38087</v>
      </c>
      <c r="M5226" t="s">
        <v>44317</v>
      </c>
      <c r="N5226" t="s">
        <v>50456</v>
      </c>
      <c r="O5226" t="s">
        <v>56541</v>
      </c>
    </row>
    <row r="5227" spans="1:15" ht="22.95" customHeight="1" x14ac:dyDescent="0.25">
      <c r="A5227" s="5" t="s">
        <v>3783</v>
      </c>
      <c r="B5227" s="6" t="str">
        <f>HYPERLINK(N5227,"预览")</f>
        <v>预览</v>
      </c>
      <c r="C5227" s="6" t="str">
        <f>HYPERLINK(O5227,"预览")</f>
        <v>预览</v>
      </c>
      <c r="D5227" t="s">
        <v>9940</v>
      </c>
      <c r="E5227" t="s">
        <v>13370</v>
      </c>
      <c r="F5227" t="s">
        <v>14133</v>
      </c>
      <c r="G5227" s="7">
        <v>43539.477777777778</v>
      </c>
      <c r="H5227" t="s">
        <v>14718</v>
      </c>
      <c r="I5227" t="s">
        <v>18496</v>
      </c>
      <c r="J5227" t="s">
        <v>24708</v>
      </c>
      <c r="K5227" t="s">
        <v>30924</v>
      </c>
      <c r="L5227" t="s">
        <v>37126</v>
      </c>
      <c r="M5227" t="s">
        <v>43333</v>
      </c>
      <c r="N5227" t="s">
        <v>49492</v>
      </c>
      <c r="O5227" t="s">
        <v>55577</v>
      </c>
    </row>
    <row r="5228" spans="1:15" ht="22.95" customHeight="1" x14ac:dyDescent="0.25">
      <c r="A5228" s="5" t="s">
        <v>3515</v>
      </c>
      <c r="B5228" s="6" t="str">
        <f>HYPERLINK(N5228,"预览")</f>
        <v>预览</v>
      </c>
      <c r="C5228" s="6" t="str">
        <f>HYPERLINK(O5228,"预览")</f>
        <v>预览</v>
      </c>
      <c r="D5228" t="s">
        <v>9679</v>
      </c>
      <c r="E5228" t="s">
        <v>13303</v>
      </c>
      <c r="F5228" t="s">
        <v>14242</v>
      </c>
      <c r="G5228" s="7">
        <v>43539.472916666666</v>
      </c>
      <c r="H5228" t="s">
        <v>14718</v>
      </c>
      <c r="I5228" t="s">
        <v>18227</v>
      </c>
      <c r="J5228" t="s">
        <v>24444</v>
      </c>
      <c r="K5228" t="s">
        <v>30655</v>
      </c>
      <c r="L5228" t="s">
        <v>36857</v>
      </c>
      <c r="M5228" t="s">
        <v>43064</v>
      </c>
      <c r="N5228" t="s">
        <v>49231</v>
      </c>
      <c r="O5228" t="s">
        <v>55316</v>
      </c>
    </row>
    <row r="5229" spans="1:15" ht="22.95" customHeight="1" x14ac:dyDescent="0.25">
      <c r="A5229" s="5" t="s">
        <v>2225</v>
      </c>
      <c r="B5229" s="6" t="str">
        <f>HYPERLINK(N5229,"预览")</f>
        <v>预览</v>
      </c>
      <c r="C5229" s="6" t="str">
        <f>HYPERLINK(O5229,"预览")</f>
        <v>预览</v>
      </c>
      <c r="D5229" t="s">
        <v>8415</v>
      </c>
      <c r="E5229" t="s">
        <v>12995</v>
      </c>
      <c r="F5229" t="s">
        <v>14202</v>
      </c>
      <c r="G5229" s="7">
        <v>43539.47152777778</v>
      </c>
      <c r="H5229" t="s">
        <v>14718</v>
      </c>
      <c r="I5229" t="s">
        <v>16937</v>
      </c>
      <c r="J5229" t="s">
        <v>23163</v>
      </c>
      <c r="K5229" t="s">
        <v>29368</v>
      </c>
      <c r="L5229" t="s">
        <v>35578</v>
      </c>
      <c r="M5229" t="s">
        <v>41774</v>
      </c>
      <c r="N5229" t="s">
        <v>47968</v>
      </c>
      <c r="O5229" t="s">
        <v>54054</v>
      </c>
    </row>
    <row r="5230" spans="1:15" ht="22.95" customHeight="1" x14ac:dyDescent="0.25">
      <c r="A5230" s="5" t="s">
        <v>331</v>
      </c>
      <c r="B5230" s="6" t="str">
        <f>HYPERLINK(N5230,"预览")</f>
        <v>预览</v>
      </c>
      <c r="C5230" s="6" t="str">
        <f>HYPERLINK(O5230,"预览")</f>
        <v>预览</v>
      </c>
      <c r="D5230" t="s">
        <v>6571</v>
      </c>
      <c r="E5230" t="s">
        <v>12536</v>
      </c>
      <c r="F5230" t="s">
        <v>14077</v>
      </c>
      <c r="G5230" s="7">
        <v>43539.470138888886</v>
      </c>
      <c r="H5230" t="s">
        <v>14718</v>
      </c>
      <c r="I5230" t="s">
        <v>15039</v>
      </c>
      <c r="J5230" t="s">
        <v>21290</v>
      </c>
      <c r="K5230" t="s">
        <v>27472</v>
      </c>
      <c r="L5230" t="s">
        <v>33713</v>
      </c>
      <c r="M5230" t="s">
        <v>39876</v>
      </c>
      <c r="N5230" t="s">
        <v>46126</v>
      </c>
      <c r="O5230" t="s">
        <v>52217</v>
      </c>
    </row>
    <row r="5231" spans="1:15" ht="22.95" customHeight="1" x14ac:dyDescent="0.25">
      <c r="A5231" s="5" t="s">
        <v>323</v>
      </c>
      <c r="B5231" s="6" t="str">
        <f>HYPERLINK(N5231,"预览")</f>
        <v>预览</v>
      </c>
      <c r="C5231" s="6" t="str">
        <f>HYPERLINK(O5231,"预览")</f>
        <v>预览</v>
      </c>
      <c r="D5231" t="s">
        <v>6564</v>
      </c>
      <c r="E5231" t="s">
        <v>12538</v>
      </c>
      <c r="F5231" t="s">
        <v>14069</v>
      </c>
      <c r="G5231" s="7">
        <v>43539.46875</v>
      </c>
      <c r="H5231" t="s">
        <v>14718</v>
      </c>
      <c r="I5231" t="s">
        <v>15031</v>
      </c>
      <c r="J5231" t="s">
        <v>21283</v>
      </c>
      <c r="K5231" t="s">
        <v>27464</v>
      </c>
      <c r="L5231" t="s">
        <v>33705</v>
      </c>
      <c r="M5231" t="s">
        <v>39868</v>
      </c>
      <c r="N5231" t="s">
        <v>46119</v>
      </c>
      <c r="O5231" t="s">
        <v>52210</v>
      </c>
    </row>
    <row r="5232" spans="1:15" ht="22.95" customHeight="1" x14ac:dyDescent="0.25">
      <c r="A5232" s="5" t="s">
        <v>4073</v>
      </c>
      <c r="B5232" s="6" t="str">
        <f>HYPERLINK(N5232,"预览")</f>
        <v>预览</v>
      </c>
      <c r="C5232" s="6" t="str">
        <f>HYPERLINK(O5232,"预览")</f>
        <v>预览</v>
      </c>
      <c r="D5232" t="s">
        <v>10226</v>
      </c>
      <c r="E5232" t="s">
        <v>12587</v>
      </c>
      <c r="F5232" t="s">
        <v>14171</v>
      </c>
      <c r="G5232" s="7">
        <v>43538.460416666669</v>
      </c>
      <c r="H5232" t="s">
        <v>14718</v>
      </c>
      <c r="I5232" t="s">
        <v>18786</v>
      </c>
      <c r="J5232" t="s">
        <v>24997</v>
      </c>
      <c r="K5232" t="s">
        <v>31214</v>
      </c>
      <c r="L5232" t="s">
        <v>37406</v>
      </c>
      <c r="M5232" t="s">
        <v>43623</v>
      </c>
      <c r="N5232" t="s">
        <v>49778</v>
      </c>
      <c r="O5232" t="s">
        <v>55862</v>
      </c>
    </row>
    <row r="5233" spans="1:15" ht="22.95" customHeight="1" x14ac:dyDescent="0.25">
      <c r="A5233" s="5" t="s">
        <v>4070</v>
      </c>
      <c r="B5233" s="6" t="str">
        <f>HYPERLINK(N5233,"预览")</f>
        <v>预览</v>
      </c>
      <c r="C5233" s="6" t="str">
        <f>HYPERLINK(O5233,"预览")</f>
        <v>预览</v>
      </c>
      <c r="D5233" t="s">
        <v>10223</v>
      </c>
      <c r="E5233" t="s">
        <v>13403</v>
      </c>
      <c r="F5233" t="s">
        <v>14050</v>
      </c>
      <c r="G5233" s="7">
        <v>43538.459027777775</v>
      </c>
      <c r="H5233" t="s">
        <v>14718</v>
      </c>
      <c r="I5233" t="s">
        <v>18783</v>
      </c>
      <c r="J5233" t="s">
        <v>24994</v>
      </c>
      <c r="K5233" t="s">
        <v>31211</v>
      </c>
      <c r="L5233" t="s">
        <v>37403</v>
      </c>
      <c r="M5233" t="s">
        <v>43620</v>
      </c>
      <c r="N5233" t="s">
        <v>49775</v>
      </c>
      <c r="O5233" t="s">
        <v>55859</v>
      </c>
    </row>
    <row r="5234" spans="1:15" ht="22.95" customHeight="1" x14ac:dyDescent="0.25">
      <c r="A5234" s="5" t="s">
        <v>2734</v>
      </c>
      <c r="B5234" s="6" t="str">
        <f>HYPERLINK(N5234,"预览")</f>
        <v>预览</v>
      </c>
      <c r="C5234" s="6" t="str">
        <f>HYPERLINK(O5234,"预览")</f>
        <v>预览</v>
      </c>
      <c r="D5234" t="s">
        <v>8913</v>
      </c>
      <c r="E5234" t="s">
        <v>13190</v>
      </c>
      <c r="F5234" t="s">
        <v>14110</v>
      </c>
      <c r="G5234" s="7">
        <v>43538.458333333336</v>
      </c>
      <c r="H5234" t="s">
        <v>14718</v>
      </c>
      <c r="I5234" t="s">
        <v>17446</v>
      </c>
      <c r="J5234" t="s">
        <v>23667</v>
      </c>
      <c r="K5234" t="s">
        <v>29876</v>
      </c>
      <c r="L5234" t="s">
        <v>36083</v>
      </c>
      <c r="M5234" t="s">
        <v>42283</v>
      </c>
      <c r="N5234" t="s">
        <v>48466</v>
      </c>
      <c r="O5234" t="s">
        <v>54552</v>
      </c>
    </row>
    <row r="5235" spans="1:15" ht="22.95" customHeight="1" x14ac:dyDescent="0.25">
      <c r="A5235" s="5" t="s">
        <v>1852</v>
      </c>
      <c r="B5235" s="6" t="str">
        <f>HYPERLINK(N5235,"预览")</f>
        <v>预览</v>
      </c>
      <c r="C5235" s="6" t="str">
        <f>HYPERLINK(O5235,"预览")</f>
        <v>预览</v>
      </c>
      <c r="D5235" t="s">
        <v>8060</v>
      </c>
      <c r="E5235" t="s">
        <v>12995</v>
      </c>
      <c r="F5235" t="s">
        <v>14401</v>
      </c>
      <c r="G5235" s="7">
        <v>43538.456944444442</v>
      </c>
      <c r="H5235" t="s">
        <v>14718</v>
      </c>
      <c r="I5235" t="s">
        <v>16564</v>
      </c>
      <c r="J5235" t="s">
        <v>22800</v>
      </c>
      <c r="K5235" t="s">
        <v>28995</v>
      </c>
      <c r="L5235" t="s">
        <v>35209</v>
      </c>
      <c r="M5235" t="s">
        <v>41401</v>
      </c>
      <c r="N5235" t="s">
        <v>47613</v>
      </c>
      <c r="O5235" t="s">
        <v>53700</v>
      </c>
    </row>
    <row r="5236" spans="1:15" ht="22.95" customHeight="1" x14ac:dyDescent="0.25">
      <c r="A5236" s="5" t="s">
        <v>739</v>
      </c>
      <c r="B5236" s="6" t="str">
        <f>HYPERLINK(N5236,"预览")</f>
        <v>预览</v>
      </c>
      <c r="C5236" s="6" t="str">
        <f>HYPERLINK(O5236,"预览")</f>
        <v>预览</v>
      </c>
      <c r="D5236" t="s">
        <v>6974</v>
      </c>
      <c r="E5236" t="s">
        <v>12658</v>
      </c>
      <c r="F5236" t="s">
        <v>13886</v>
      </c>
      <c r="G5236" s="7">
        <v>43538.454861111109</v>
      </c>
      <c r="H5236" t="s">
        <v>14718</v>
      </c>
      <c r="I5236" t="s">
        <v>15449</v>
      </c>
      <c r="J5236" t="s">
        <v>21695</v>
      </c>
      <c r="K5236" t="s">
        <v>27881</v>
      </c>
      <c r="L5236" t="s">
        <v>34121</v>
      </c>
      <c r="M5236" t="s">
        <v>40286</v>
      </c>
      <c r="N5236" t="s">
        <v>46529</v>
      </c>
      <c r="O5236" t="s">
        <v>52618</v>
      </c>
    </row>
    <row r="5237" spans="1:15" ht="22.95" customHeight="1" x14ac:dyDescent="0.25">
      <c r="A5237" s="5" t="s">
        <v>738</v>
      </c>
      <c r="B5237" s="6" t="str">
        <f>HYPERLINK(N5237,"预览")</f>
        <v>预览</v>
      </c>
      <c r="C5237" s="6" t="str">
        <f>HYPERLINK(O5237,"预览")</f>
        <v>预览</v>
      </c>
      <c r="D5237" t="s">
        <v>6973</v>
      </c>
      <c r="E5237" t="s">
        <v>12657</v>
      </c>
      <c r="F5237" t="s">
        <v>14304</v>
      </c>
      <c r="G5237" s="7">
        <v>43538.453472222223</v>
      </c>
      <c r="H5237" t="s">
        <v>14718</v>
      </c>
      <c r="I5237" t="s">
        <v>15448</v>
      </c>
      <c r="J5237" t="s">
        <v>21694</v>
      </c>
      <c r="K5237" t="s">
        <v>27880</v>
      </c>
      <c r="L5237" t="s">
        <v>34120</v>
      </c>
      <c r="M5237" t="s">
        <v>40285</v>
      </c>
      <c r="N5237" t="s">
        <v>46528</v>
      </c>
      <c r="O5237" t="s">
        <v>52617</v>
      </c>
    </row>
    <row r="5238" spans="1:15" ht="22.95" customHeight="1" x14ac:dyDescent="0.25">
      <c r="A5238" s="5" t="s">
        <v>496</v>
      </c>
      <c r="B5238" s="6" t="str">
        <f>HYPERLINK(N5238,"预览")</f>
        <v>预览</v>
      </c>
      <c r="C5238" s="6" t="str">
        <f>HYPERLINK(O5238,"预览")</f>
        <v>预览</v>
      </c>
      <c r="D5238" t="s">
        <v>6734</v>
      </c>
      <c r="E5238" t="s">
        <v>12534</v>
      </c>
      <c r="F5238" t="s">
        <v>14203</v>
      </c>
      <c r="G5238" s="7">
        <v>43538.45208333333</v>
      </c>
      <c r="H5238" t="s">
        <v>14718</v>
      </c>
      <c r="I5238" t="s">
        <v>15204</v>
      </c>
      <c r="J5238" t="s">
        <v>21454</v>
      </c>
      <c r="K5238" t="s">
        <v>27637</v>
      </c>
      <c r="L5238" t="s">
        <v>33878</v>
      </c>
      <c r="M5238" t="s">
        <v>40041</v>
      </c>
      <c r="N5238" t="s">
        <v>46289</v>
      </c>
      <c r="O5238" t="s">
        <v>52379</v>
      </c>
    </row>
    <row r="5239" spans="1:15" ht="22.95" customHeight="1" x14ac:dyDescent="0.25">
      <c r="A5239" s="5" t="s">
        <v>5098</v>
      </c>
      <c r="B5239" s="6" t="str">
        <f>HYPERLINK(N5239,"预览")</f>
        <v>预览</v>
      </c>
      <c r="C5239" s="6" t="str">
        <f>HYPERLINK(O5239,"预览")</f>
        <v>预览</v>
      </c>
      <c r="D5239" t="s">
        <v>11217</v>
      </c>
      <c r="E5239" t="s">
        <v>13298</v>
      </c>
      <c r="F5239" t="s">
        <v>14199</v>
      </c>
      <c r="G5239" s="7">
        <v>43537.461111111108</v>
      </c>
      <c r="H5239" t="s">
        <v>14718</v>
      </c>
      <c r="I5239" t="s">
        <v>19812</v>
      </c>
      <c r="J5239" t="s">
        <v>26008</v>
      </c>
      <c r="K5239" t="s">
        <v>32238</v>
      </c>
      <c r="L5239" t="s">
        <v>38414</v>
      </c>
      <c r="M5239" t="s">
        <v>44649</v>
      </c>
      <c r="N5239" t="s">
        <v>50766</v>
      </c>
      <c r="O5239" t="s">
        <v>56848</v>
      </c>
    </row>
    <row r="5240" spans="1:15" ht="22.95" customHeight="1" x14ac:dyDescent="0.25">
      <c r="A5240" s="5" t="s">
        <v>4534</v>
      </c>
      <c r="B5240" s="6" t="str">
        <f>HYPERLINK(N5240,"预览")</f>
        <v>预览</v>
      </c>
      <c r="C5240" s="6" t="str">
        <f>HYPERLINK(O5240,"预览")</f>
        <v>预览</v>
      </c>
      <c r="D5240" t="s">
        <v>10676</v>
      </c>
      <c r="E5240" t="s">
        <v>13576</v>
      </c>
      <c r="F5240" t="s">
        <v>14319</v>
      </c>
      <c r="G5240" s="7">
        <v>43537.459722222222</v>
      </c>
      <c r="H5240" t="s">
        <v>14718</v>
      </c>
      <c r="I5240" t="s">
        <v>19248</v>
      </c>
      <c r="J5240" t="s">
        <v>25451</v>
      </c>
      <c r="K5240" t="s">
        <v>31675</v>
      </c>
      <c r="L5240" t="s">
        <v>37855</v>
      </c>
      <c r="M5240" t="s">
        <v>44085</v>
      </c>
      <c r="N5240" t="s">
        <v>50227</v>
      </c>
      <c r="O5240" t="s">
        <v>56311</v>
      </c>
    </row>
    <row r="5241" spans="1:15" ht="22.95" customHeight="1" x14ac:dyDescent="0.25">
      <c r="A5241" s="5" t="s">
        <v>4532</v>
      </c>
      <c r="B5241" s="6" t="str">
        <f>HYPERLINK(N5241,"预览")</f>
        <v>预览</v>
      </c>
      <c r="C5241" s="6" t="str">
        <f>HYPERLINK(O5241,"预览")</f>
        <v>预览</v>
      </c>
      <c r="D5241" t="s">
        <v>10674</v>
      </c>
      <c r="E5241" t="s">
        <v>12837</v>
      </c>
      <c r="F5241" t="s">
        <v>13993</v>
      </c>
      <c r="G5241" s="7">
        <v>43537.457638888889</v>
      </c>
      <c r="H5241" t="s">
        <v>14718</v>
      </c>
      <c r="I5241" t="s">
        <v>19246</v>
      </c>
      <c r="J5241" t="s">
        <v>25449</v>
      </c>
      <c r="K5241" t="s">
        <v>31673</v>
      </c>
      <c r="L5241" t="s">
        <v>37853</v>
      </c>
      <c r="M5241" t="s">
        <v>44083</v>
      </c>
      <c r="N5241" t="s">
        <v>50225</v>
      </c>
      <c r="O5241" t="s">
        <v>56309</v>
      </c>
    </row>
    <row r="5242" spans="1:15" ht="22.95" customHeight="1" x14ac:dyDescent="0.25">
      <c r="A5242" s="5" t="s">
        <v>790</v>
      </c>
      <c r="B5242" s="6" t="str">
        <f>HYPERLINK(N5242,"预览")</f>
        <v>预览</v>
      </c>
      <c r="C5242" s="6" t="str">
        <f>HYPERLINK(O5242,"预览")</f>
        <v>预览</v>
      </c>
      <c r="D5242" t="s">
        <v>7025</v>
      </c>
      <c r="E5242" t="s">
        <v>12603</v>
      </c>
      <c r="F5242" t="s">
        <v>14274</v>
      </c>
      <c r="G5242" s="7">
        <v>43537.456250000003</v>
      </c>
      <c r="H5242" t="s">
        <v>14718</v>
      </c>
      <c r="I5242" t="s">
        <v>15500</v>
      </c>
      <c r="J5242" t="s">
        <v>21746</v>
      </c>
      <c r="K5242" t="s">
        <v>27932</v>
      </c>
      <c r="L5242" t="s">
        <v>34172</v>
      </c>
      <c r="M5242" t="s">
        <v>40337</v>
      </c>
      <c r="N5242" t="s">
        <v>46580</v>
      </c>
      <c r="O5242" t="s">
        <v>52669</v>
      </c>
    </row>
    <row r="5243" spans="1:15" ht="22.95" customHeight="1" x14ac:dyDescent="0.25">
      <c r="A5243" s="5" t="s">
        <v>674</v>
      </c>
      <c r="B5243" s="6" t="str">
        <f>HYPERLINK(N5243,"预览")</f>
        <v>预览</v>
      </c>
      <c r="C5243" s="6" t="str">
        <f>HYPERLINK(O5243,"预览")</f>
        <v>预览</v>
      </c>
      <c r="D5243" t="s">
        <v>6911</v>
      </c>
      <c r="E5243" t="s">
        <v>12633</v>
      </c>
      <c r="F5243" t="s">
        <v>14306</v>
      </c>
      <c r="G5243" s="7">
        <v>43537.455555555556</v>
      </c>
      <c r="H5243" t="s">
        <v>14718</v>
      </c>
      <c r="I5243" t="s">
        <v>15384</v>
      </c>
      <c r="J5243" t="s">
        <v>21631</v>
      </c>
      <c r="K5243" t="s">
        <v>27816</v>
      </c>
      <c r="L5243" t="s">
        <v>34058</v>
      </c>
      <c r="M5243" t="s">
        <v>40221</v>
      </c>
      <c r="N5243" t="s">
        <v>46466</v>
      </c>
      <c r="O5243" t="s">
        <v>52555</v>
      </c>
    </row>
    <row r="5244" spans="1:15" ht="22.95" customHeight="1" x14ac:dyDescent="0.25">
      <c r="A5244" s="5" t="s">
        <v>673</v>
      </c>
      <c r="B5244" s="6" t="str">
        <f>HYPERLINK(N5244,"预览")</f>
        <v>预览</v>
      </c>
      <c r="C5244" s="6" t="str">
        <f>HYPERLINK(O5244,"预览")</f>
        <v>预览</v>
      </c>
      <c r="D5244" t="s">
        <v>6910</v>
      </c>
      <c r="E5244" t="s">
        <v>12594</v>
      </c>
      <c r="F5244" t="s">
        <v>14181</v>
      </c>
      <c r="G5244" s="7">
        <v>43537.45416666667</v>
      </c>
      <c r="H5244" t="s">
        <v>14718</v>
      </c>
      <c r="I5244" t="s">
        <v>15383</v>
      </c>
      <c r="J5244" t="s">
        <v>21630</v>
      </c>
      <c r="K5244" t="s">
        <v>27815</v>
      </c>
      <c r="L5244" t="s">
        <v>34057</v>
      </c>
      <c r="M5244" t="s">
        <v>40220</v>
      </c>
      <c r="N5244" t="s">
        <v>46465</v>
      </c>
      <c r="O5244" t="s">
        <v>52554</v>
      </c>
    </row>
    <row r="5245" spans="1:15" ht="22.95" customHeight="1" x14ac:dyDescent="0.25">
      <c r="A5245" s="5" t="s">
        <v>672</v>
      </c>
      <c r="B5245" s="6" t="str">
        <f>HYPERLINK(N5245,"预览")</f>
        <v>预览</v>
      </c>
      <c r="C5245" s="6" t="str">
        <f>HYPERLINK(O5245,"预览")</f>
        <v>预览</v>
      </c>
      <c r="D5245" t="s">
        <v>6909</v>
      </c>
      <c r="E5245" t="s">
        <v>12612</v>
      </c>
      <c r="F5245" t="s">
        <v>14305</v>
      </c>
      <c r="G5245" s="7">
        <v>43537.452777777777</v>
      </c>
      <c r="H5245" t="s">
        <v>14718</v>
      </c>
      <c r="I5245" t="s">
        <v>15382</v>
      </c>
      <c r="J5245" t="s">
        <v>21629</v>
      </c>
      <c r="K5245" t="s">
        <v>27814</v>
      </c>
      <c r="L5245" t="s">
        <v>34056</v>
      </c>
      <c r="M5245" t="s">
        <v>40219</v>
      </c>
      <c r="N5245" t="s">
        <v>46464</v>
      </c>
      <c r="O5245" t="s">
        <v>52553</v>
      </c>
    </row>
    <row r="5246" spans="1:15" ht="22.95" customHeight="1" x14ac:dyDescent="0.25">
      <c r="A5246" s="5" t="s">
        <v>5101</v>
      </c>
      <c r="B5246" s="6" t="str">
        <f>HYPERLINK(N5246,"预览")</f>
        <v>预览</v>
      </c>
      <c r="C5246" s="6" t="str">
        <f>HYPERLINK(O5246,"预览")</f>
        <v>预览</v>
      </c>
      <c r="D5246" t="s">
        <v>11220</v>
      </c>
      <c r="E5246" t="s">
        <v>13660</v>
      </c>
      <c r="F5246" t="s">
        <v>14161</v>
      </c>
      <c r="G5246" s="7">
        <v>43536.466666666667</v>
      </c>
      <c r="H5246" t="s">
        <v>14718</v>
      </c>
      <c r="I5246" t="s">
        <v>19815</v>
      </c>
      <c r="J5246" t="s">
        <v>26011</v>
      </c>
      <c r="K5246" t="s">
        <v>32241</v>
      </c>
      <c r="L5246" t="s">
        <v>38417</v>
      </c>
      <c r="M5246" t="s">
        <v>44652</v>
      </c>
      <c r="N5246" t="s">
        <v>50769</v>
      </c>
      <c r="O5246" t="s">
        <v>56851</v>
      </c>
    </row>
    <row r="5247" spans="1:15" ht="22.95" customHeight="1" x14ac:dyDescent="0.25">
      <c r="A5247" s="5" t="s">
        <v>5100</v>
      </c>
      <c r="B5247" s="6" t="str">
        <f>HYPERLINK(N5247,"预览")</f>
        <v>预览</v>
      </c>
      <c r="C5247" s="6" t="str">
        <f>HYPERLINK(O5247,"预览")</f>
        <v>预览</v>
      </c>
      <c r="D5247" t="s">
        <v>11219</v>
      </c>
      <c r="E5247" t="s">
        <v>13658</v>
      </c>
      <c r="F5247" t="s">
        <v>14060</v>
      </c>
      <c r="G5247" s="7">
        <v>43536.464583333334</v>
      </c>
      <c r="H5247" t="s">
        <v>14718</v>
      </c>
      <c r="I5247" t="s">
        <v>19814</v>
      </c>
      <c r="J5247" t="s">
        <v>26010</v>
      </c>
      <c r="K5247" t="s">
        <v>32240</v>
      </c>
      <c r="L5247" t="s">
        <v>38416</v>
      </c>
      <c r="M5247" t="s">
        <v>44651</v>
      </c>
      <c r="N5247" t="s">
        <v>50768</v>
      </c>
      <c r="O5247" t="s">
        <v>56850</v>
      </c>
    </row>
    <row r="5248" spans="1:15" ht="22.95" customHeight="1" x14ac:dyDescent="0.25">
      <c r="A5248" s="5" t="s">
        <v>5099</v>
      </c>
      <c r="B5248" s="6" t="str">
        <f>HYPERLINK(N5248,"预览")</f>
        <v>预览</v>
      </c>
      <c r="C5248" s="6" t="str">
        <f>HYPERLINK(O5248,"预览")</f>
        <v>预览</v>
      </c>
      <c r="D5248" t="s">
        <v>11218</v>
      </c>
      <c r="E5248" t="s">
        <v>12536</v>
      </c>
      <c r="F5248" t="s">
        <v>14171</v>
      </c>
      <c r="G5248" s="7">
        <v>43536.463194444441</v>
      </c>
      <c r="H5248" t="s">
        <v>14718</v>
      </c>
      <c r="I5248" t="s">
        <v>19813</v>
      </c>
      <c r="J5248" t="s">
        <v>26009</v>
      </c>
      <c r="K5248" t="s">
        <v>32239</v>
      </c>
      <c r="L5248" t="s">
        <v>38415</v>
      </c>
      <c r="M5248" t="s">
        <v>44650</v>
      </c>
      <c r="N5248" t="s">
        <v>50767</v>
      </c>
      <c r="O5248" t="s">
        <v>56849</v>
      </c>
    </row>
    <row r="5249" spans="1:15" ht="22.95" customHeight="1" x14ac:dyDescent="0.25">
      <c r="A5249" s="5" t="s">
        <v>5096</v>
      </c>
      <c r="B5249" s="6" t="str">
        <f>HYPERLINK(N5249,"预览")</f>
        <v>预览</v>
      </c>
      <c r="C5249" s="6" t="str">
        <f>HYPERLINK(O5249,"预览")</f>
        <v>预览</v>
      </c>
      <c r="D5249" t="s">
        <v>11215</v>
      </c>
      <c r="E5249" t="s">
        <v>13301</v>
      </c>
      <c r="F5249" t="s">
        <v>14181</v>
      </c>
      <c r="G5249" s="7">
        <v>43536.458333333336</v>
      </c>
      <c r="H5249" t="s">
        <v>14718</v>
      </c>
      <c r="I5249" t="s">
        <v>19810</v>
      </c>
      <c r="J5249" t="s">
        <v>26006</v>
      </c>
      <c r="K5249" t="s">
        <v>32236</v>
      </c>
      <c r="L5249" t="s">
        <v>38412</v>
      </c>
      <c r="M5249" t="s">
        <v>44647</v>
      </c>
      <c r="N5249" t="s">
        <v>50764</v>
      </c>
      <c r="O5249" t="s">
        <v>56846</v>
      </c>
    </row>
    <row r="5250" spans="1:15" ht="22.95" customHeight="1" x14ac:dyDescent="0.25">
      <c r="A5250" s="5" t="s">
        <v>5095</v>
      </c>
      <c r="B5250" s="6" t="str">
        <f>HYPERLINK(N5250,"预览")</f>
        <v>预览</v>
      </c>
      <c r="C5250" s="6" t="str">
        <f>HYPERLINK(O5250,"预览")</f>
        <v>预览</v>
      </c>
      <c r="D5250" t="s">
        <v>11214</v>
      </c>
      <c r="E5250" t="s">
        <v>12898</v>
      </c>
      <c r="F5250" t="s">
        <v>14369</v>
      </c>
      <c r="G5250" s="7">
        <v>43536.456250000003</v>
      </c>
      <c r="H5250" t="s">
        <v>14718</v>
      </c>
      <c r="I5250" t="s">
        <v>19809</v>
      </c>
      <c r="J5250" t="s">
        <v>26005</v>
      </c>
      <c r="K5250" t="s">
        <v>32235</v>
      </c>
      <c r="L5250" t="s">
        <v>38411</v>
      </c>
      <c r="M5250" t="s">
        <v>44646</v>
      </c>
      <c r="N5250" t="s">
        <v>50763</v>
      </c>
      <c r="O5250" t="s">
        <v>56845</v>
      </c>
    </row>
    <row r="5251" spans="1:15" ht="22.95" customHeight="1" x14ac:dyDescent="0.25">
      <c r="A5251" s="5" t="s">
        <v>3879</v>
      </c>
      <c r="B5251" s="6" t="str">
        <f>HYPERLINK(N5251,"预览")</f>
        <v>预览</v>
      </c>
      <c r="C5251" s="6" t="str">
        <f>HYPERLINK(O5251,"预览")</f>
        <v>预览</v>
      </c>
      <c r="D5251" t="s">
        <v>10035</v>
      </c>
      <c r="E5251" t="s">
        <v>13393</v>
      </c>
      <c r="F5251" t="s">
        <v>14328</v>
      </c>
      <c r="G5251" s="7">
        <v>43536.454861111109</v>
      </c>
      <c r="H5251" t="s">
        <v>14718</v>
      </c>
      <c r="I5251" t="s">
        <v>18592</v>
      </c>
      <c r="J5251" t="s">
        <v>24804</v>
      </c>
      <c r="K5251" t="s">
        <v>31020</v>
      </c>
      <c r="L5251" t="s">
        <v>37216</v>
      </c>
      <c r="M5251" t="s">
        <v>43429</v>
      </c>
      <c r="N5251" t="s">
        <v>49587</v>
      </c>
      <c r="O5251" t="s">
        <v>55672</v>
      </c>
    </row>
    <row r="5252" spans="1:15" ht="22.95" customHeight="1" x14ac:dyDescent="0.25">
      <c r="A5252" s="5" t="s">
        <v>4977</v>
      </c>
      <c r="B5252" s="6" t="str">
        <f>HYPERLINK(N5252,"预览")</f>
        <v>预览</v>
      </c>
      <c r="C5252" s="6" t="str">
        <f>HYPERLINK(O5252,"预览")</f>
        <v>预览</v>
      </c>
      <c r="D5252" t="s">
        <v>11099</v>
      </c>
      <c r="E5252" t="s">
        <v>12898</v>
      </c>
      <c r="F5252" t="s">
        <v>14228</v>
      </c>
      <c r="G5252" s="7">
        <v>43535.462500000001</v>
      </c>
      <c r="H5252" t="s">
        <v>14718</v>
      </c>
      <c r="I5252" t="s">
        <v>19691</v>
      </c>
      <c r="J5252" t="s">
        <v>25889</v>
      </c>
      <c r="K5252" t="s">
        <v>32118</v>
      </c>
      <c r="L5252" t="s">
        <v>38293</v>
      </c>
      <c r="M5252" t="s">
        <v>44528</v>
      </c>
      <c r="N5252" t="s">
        <v>50648</v>
      </c>
      <c r="O5252" t="s">
        <v>56730</v>
      </c>
    </row>
    <row r="5253" spans="1:15" ht="22.95" customHeight="1" x14ac:dyDescent="0.25">
      <c r="A5253" s="5" t="s">
        <v>2183</v>
      </c>
      <c r="B5253" s="6" t="str">
        <f>HYPERLINK(N5253,"预览")</f>
        <v>预览</v>
      </c>
      <c r="C5253" s="6" t="str">
        <f>HYPERLINK(O5253,"预览")</f>
        <v>预览</v>
      </c>
      <c r="D5253" t="s">
        <v>8375</v>
      </c>
      <c r="E5253" t="s">
        <v>12991</v>
      </c>
      <c r="F5253" t="s">
        <v>14519</v>
      </c>
      <c r="G5253" s="7">
        <v>43535.461111111108</v>
      </c>
      <c r="H5253" t="s">
        <v>14718</v>
      </c>
      <c r="I5253" t="s">
        <v>16895</v>
      </c>
      <c r="J5253" t="s">
        <v>23121</v>
      </c>
      <c r="K5253" t="s">
        <v>29326</v>
      </c>
      <c r="L5253" t="s">
        <v>35536</v>
      </c>
      <c r="M5253" t="s">
        <v>41732</v>
      </c>
      <c r="N5253" t="s">
        <v>47928</v>
      </c>
      <c r="O5253" t="s">
        <v>54014</v>
      </c>
    </row>
    <row r="5254" spans="1:15" ht="22.95" customHeight="1" x14ac:dyDescent="0.25">
      <c r="A5254" s="5" t="s">
        <v>328</v>
      </c>
      <c r="B5254" s="6" t="str">
        <f>HYPERLINK(N5254,"预览")</f>
        <v>预览</v>
      </c>
      <c r="C5254" s="6" t="str">
        <f>HYPERLINK(O5254,"预览")</f>
        <v>预览</v>
      </c>
      <c r="D5254" t="s">
        <v>6568</v>
      </c>
      <c r="E5254" t="s">
        <v>12538</v>
      </c>
      <c r="F5254" t="s">
        <v>14074</v>
      </c>
      <c r="G5254" s="7">
        <v>43535.459722222222</v>
      </c>
      <c r="H5254" t="s">
        <v>14718</v>
      </c>
      <c r="I5254" t="s">
        <v>15036</v>
      </c>
      <c r="J5254" t="s">
        <v>21287</v>
      </c>
      <c r="K5254" t="s">
        <v>27469</v>
      </c>
      <c r="L5254" t="s">
        <v>33710</v>
      </c>
      <c r="M5254" t="s">
        <v>39873</v>
      </c>
      <c r="N5254" t="s">
        <v>46123</v>
      </c>
      <c r="O5254" t="s">
        <v>52214</v>
      </c>
    </row>
    <row r="5255" spans="1:15" ht="22.95" customHeight="1" x14ac:dyDescent="0.25">
      <c r="A5255" s="5" t="s">
        <v>659</v>
      </c>
      <c r="B5255" s="6" t="str">
        <f>HYPERLINK(N5255,"预览")</f>
        <v>预览</v>
      </c>
      <c r="C5255" s="6" t="str">
        <f>HYPERLINK(O5255,"预览")</f>
        <v>预览</v>
      </c>
      <c r="D5255" t="s">
        <v>6897</v>
      </c>
      <c r="E5255" t="s">
        <v>12617</v>
      </c>
      <c r="F5255" t="s">
        <v>14285</v>
      </c>
      <c r="G5255" s="7">
        <v>43535.458333333336</v>
      </c>
      <c r="H5255" t="s">
        <v>14718</v>
      </c>
      <c r="I5255" t="s">
        <v>15369</v>
      </c>
      <c r="J5255" t="s">
        <v>21617</v>
      </c>
      <c r="K5255" t="s">
        <v>27801</v>
      </c>
      <c r="L5255" t="s">
        <v>34043</v>
      </c>
      <c r="M5255" t="s">
        <v>40206</v>
      </c>
      <c r="N5255" t="s">
        <v>46452</v>
      </c>
      <c r="O5255" t="s">
        <v>52541</v>
      </c>
    </row>
    <row r="5256" spans="1:15" ht="22.95" customHeight="1" x14ac:dyDescent="0.25">
      <c r="A5256" s="5" t="s">
        <v>780</v>
      </c>
      <c r="B5256" s="6" t="str">
        <f>HYPERLINK(N5256,"预览")</f>
        <v>预览</v>
      </c>
      <c r="C5256" s="6" t="str">
        <f>HYPERLINK(O5256,"预览")</f>
        <v>预览</v>
      </c>
      <c r="D5256" t="s">
        <v>7015</v>
      </c>
      <c r="E5256" t="s">
        <v>12627</v>
      </c>
      <c r="F5256" t="s">
        <v>14008</v>
      </c>
      <c r="G5256" s="7">
        <v>43535.456944444442</v>
      </c>
      <c r="H5256" t="s">
        <v>14718</v>
      </c>
      <c r="I5256" t="s">
        <v>15490</v>
      </c>
      <c r="J5256" t="s">
        <v>21736</v>
      </c>
      <c r="K5256" t="s">
        <v>27922</v>
      </c>
      <c r="L5256" t="s">
        <v>34162</v>
      </c>
      <c r="M5256" t="s">
        <v>40327</v>
      </c>
      <c r="N5256" t="s">
        <v>46570</v>
      </c>
      <c r="O5256" t="s">
        <v>52659</v>
      </c>
    </row>
    <row r="5257" spans="1:15" ht="22.95" customHeight="1" x14ac:dyDescent="0.25">
      <c r="A5257" s="5" t="s">
        <v>324</v>
      </c>
      <c r="B5257" s="6" t="str">
        <f>HYPERLINK(N5257,"预览")</f>
        <v>预览</v>
      </c>
      <c r="C5257" s="6" t="str">
        <f>HYPERLINK(O5257,"预览")</f>
        <v>预览</v>
      </c>
      <c r="D5257" t="s">
        <v>6565</v>
      </c>
      <c r="E5257" t="s">
        <v>12542</v>
      </c>
      <c r="F5257" t="s">
        <v>14070</v>
      </c>
      <c r="G5257" s="7">
        <v>43535.455555555556</v>
      </c>
      <c r="H5257" t="s">
        <v>14718</v>
      </c>
      <c r="I5257" t="s">
        <v>15032</v>
      </c>
      <c r="J5257" t="s">
        <v>21284</v>
      </c>
      <c r="K5257" t="s">
        <v>27465</v>
      </c>
      <c r="L5257" t="s">
        <v>33706</v>
      </c>
      <c r="M5257" t="s">
        <v>39869</v>
      </c>
      <c r="N5257" t="s">
        <v>46120</v>
      </c>
      <c r="O5257" t="s">
        <v>52211</v>
      </c>
    </row>
    <row r="5258" spans="1:15" ht="22.95" customHeight="1" x14ac:dyDescent="0.25">
      <c r="A5258" s="5" t="s">
        <v>5769</v>
      </c>
      <c r="B5258" s="6" t="str">
        <f>HYPERLINK(N5258,"预览")</f>
        <v>预览</v>
      </c>
      <c r="C5258" s="6" t="str">
        <f>HYPERLINK(O5258,"预览")</f>
        <v>预览</v>
      </c>
      <c r="D5258" t="s">
        <v>11872</v>
      </c>
      <c r="E5258" t="s">
        <v>13783</v>
      </c>
      <c r="F5258" t="s">
        <v>14076</v>
      </c>
      <c r="G5258" s="7">
        <v>43534.459722222222</v>
      </c>
      <c r="H5258" t="s">
        <v>14718</v>
      </c>
      <c r="I5258" t="s">
        <v>20486</v>
      </c>
      <c r="J5258" t="s">
        <v>26670</v>
      </c>
      <c r="K5258" t="s">
        <v>32910</v>
      </c>
      <c r="L5258" t="s">
        <v>39079</v>
      </c>
      <c r="M5258" t="s">
        <v>45323</v>
      </c>
      <c r="N5258" t="s">
        <v>51420</v>
      </c>
      <c r="O5258" t="s">
        <v>57500</v>
      </c>
    </row>
    <row r="5259" spans="1:15" ht="22.95" customHeight="1" x14ac:dyDescent="0.25">
      <c r="A5259" s="5" t="s">
        <v>3466</v>
      </c>
      <c r="B5259" s="6" t="str">
        <f>HYPERLINK(N5259,"预览")</f>
        <v>预览</v>
      </c>
      <c r="C5259" s="6" t="str">
        <f>HYPERLINK(O5259,"预览")</f>
        <v>预览</v>
      </c>
      <c r="D5259" t="s">
        <v>9631</v>
      </c>
      <c r="E5259" t="s">
        <v>13291</v>
      </c>
      <c r="F5259" t="s">
        <v>14550</v>
      </c>
      <c r="G5259" s="7">
        <v>43534.458333333336</v>
      </c>
      <c r="H5259" t="s">
        <v>14718</v>
      </c>
      <c r="I5259" t="s">
        <v>18178</v>
      </c>
      <c r="J5259" t="s">
        <v>24395</v>
      </c>
      <c r="K5259" t="s">
        <v>30607</v>
      </c>
      <c r="L5259" t="s">
        <v>36808</v>
      </c>
      <c r="M5259" t="s">
        <v>43015</v>
      </c>
      <c r="N5259" t="s">
        <v>49183</v>
      </c>
      <c r="O5259" t="s">
        <v>55268</v>
      </c>
    </row>
    <row r="5260" spans="1:15" ht="22.95" customHeight="1" x14ac:dyDescent="0.25">
      <c r="A5260" s="5" t="s">
        <v>3329</v>
      </c>
      <c r="B5260" s="6" t="str">
        <f>HYPERLINK(N5260,"预览")</f>
        <v>预览</v>
      </c>
      <c r="C5260" s="6" t="str">
        <f>HYPERLINK(O5260,"预览")</f>
        <v>预览</v>
      </c>
      <c r="D5260" t="s">
        <v>9497</v>
      </c>
      <c r="E5260" t="s">
        <v>13103</v>
      </c>
      <c r="F5260" t="s">
        <v>14328</v>
      </c>
      <c r="G5260" s="7">
        <v>43534.456944444442</v>
      </c>
      <c r="H5260" t="s">
        <v>14718</v>
      </c>
      <c r="I5260" t="s">
        <v>18041</v>
      </c>
      <c r="J5260" t="s">
        <v>24258</v>
      </c>
      <c r="K5260" t="s">
        <v>30470</v>
      </c>
      <c r="L5260" t="s">
        <v>36673</v>
      </c>
      <c r="M5260" t="s">
        <v>42878</v>
      </c>
      <c r="N5260" t="s">
        <v>49049</v>
      </c>
      <c r="O5260" t="s">
        <v>55135</v>
      </c>
    </row>
    <row r="5261" spans="1:15" ht="22.95" customHeight="1" x14ac:dyDescent="0.25">
      <c r="A5261" s="5" t="s">
        <v>2954</v>
      </c>
      <c r="B5261" s="6" t="str">
        <f>HYPERLINK(N5261,"预览")</f>
        <v>预览</v>
      </c>
      <c r="C5261" s="6" t="str">
        <f>HYPERLINK(O5261,"预览")</f>
        <v>预览</v>
      </c>
      <c r="D5261" t="s">
        <v>9129</v>
      </c>
      <c r="E5261" t="s">
        <v>13233</v>
      </c>
      <c r="F5261" t="s">
        <v>14337</v>
      </c>
      <c r="G5261" s="7">
        <v>43534.455555555556</v>
      </c>
      <c r="H5261" t="s">
        <v>14718</v>
      </c>
      <c r="I5261" t="s">
        <v>17666</v>
      </c>
      <c r="J5261" t="s">
        <v>23886</v>
      </c>
      <c r="K5261" t="s">
        <v>30096</v>
      </c>
      <c r="L5261" t="s">
        <v>36299</v>
      </c>
      <c r="M5261" t="s">
        <v>42503</v>
      </c>
      <c r="N5261" t="s">
        <v>48681</v>
      </c>
      <c r="O5261" t="s">
        <v>54767</v>
      </c>
    </row>
    <row r="5262" spans="1:15" ht="22.95" customHeight="1" x14ac:dyDescent="0.25">
      <c r="A5262" s="5" t="s">
        <v>2952</v>
      </c>
      <c r="B5262" s="6" t="str">
        <f>HYPERLINK(N5262,"预览")</f>
        <v>预览</v>
      </c>
      <c r="C5262" s="6" t="str">
        <f>HYPERLINK(O5262,"预览")</f>
        <v>预览</v>
      </c>
      <c r="D5262" t="s">
        <v>9127</v>
      </c>
      <c r="E5262" t="s">
        <v>12637</v>
      </c>
      <c r="F5262" t="s">
        <v>14263</v>
      </c>
      <c r="G5262" s="7">
        <v>43534.45416666667</v>
      </c>
      <c r="H5262" t="s">
        <v>14718</v>
      </c>
      <c r="I5262" t="s">
        <v>17664</v>
      </c>
      <c r="J5262" t="s">
        <v>23884</v>
      </c>
      <c r="K5262" t="s">
        <v>30094</v>
      </c>
      <c r="L5262" t="s">
        <v>36297</v>
      </c>
      <c r="M5262" t="s">
        <v>42501</v>
      </c>
      <c r="N5262" t="s">
        <v>48679</v>
      </c>
      <c r="O5262" t="s">
        <v>54765</v>
      </c>
    </row>
    <row r="5263" spans="1:15" ht="22.95" customHeight="1" x14ac:dyDescent="0.25">
      <c r="A5263" s="5" t="s">
        <v>644</v>
      </c>
      <c r="B5263" s="6" t="str">
        <f>HYPERLINK(N5263,"预览")</f>
        <v>预览</v>
      </c>
      <c r="C5263" s="6" t="str">
        <f>HYPERLINK(O5263,"预览")</f>
        <v>预览</v>
      </c>
      <c r="D5263" t="s">
        <v>6882</v>
      </c>
      <c r="E5263" t="s">
        <v>12601</v>
      </c>
      <c r="F5263" t="s">
        <v>13991</v>
      </c>
      <c r="G5263" s="7">
        <v>43534.453472222223</v>
      </c>
      <c r="H5263" t="s">
        <v>14718</v>
      </c>
      <c r="I5263" t="s">
        <v>15354</v>
      </c>
      <c r="J5263" t="s">
        <v>21602</v>
      </c>
      <c r="K5263" t="s">
        <v>27786</v>
      </c>
      <c r="L5263" t="s">
        <v>34028</v>
      </c>
      <c r="M5263" t="s">
        <v>40191</v>
      </c>
      <c r="N5263" t="s">
        <v>46437</v>
      </c>
      <c r="O5263" t="s">
        <v>52526</v>
      </c>
    </row>
    <row r="5264" spans="1:15" ht="22.95" customHeight="1" x14ac:dyDescent="0.25">
      <c r="A5264" s="5" t="s">
        <v>310</v>
      </c>
      <c r="B5264" s="6" t="str">
        <f>HYPERLINK(N5264,"预览")</f>
        <v>预览</v>
      </c>
      <c r="C5264" s="6" t="str">
        <f>HYPERLINK(O5264,"预览")</f>
        <v>预览</v>
      </c>
      <c r="D5264" t="s">
        <v>6551</v>
      </c>
      <c r="E5264" t="s">
        <v>12539</v>
      </c>
      <c r="F5264" t="s">
        <v>14057</v>
      </c>
      <c r="G5264" s="7">
        <v>43534.45208333333</v>
      </c>
      <c r="H5264" t="s">
        <v>14718</v>
      </c>
      <c r="I5264" t="s">
        <v>15018</v>
      </c>
      <c r="J5264" t="s">
        <v>21270</v>
      </c>
      <c r="K5264" t="s">
        <v>27451</v>
      </c>
      <c r="L5264" t="s">
        <v>33692</v>
      </c>
      <c r="M5264" t="s">
        <v>39855</v>
      </c>
      <c r="N5264" t="s">
        <v>46106</v>
      </c>
      <c r="O5264" t="s">
        <v>52197</v>
      </c>
    </row>
    <row r="5265" spans="1:15" ht="22.95" customHeight="1" x14ac:dyDescent="0.25">
      <c r="A5265" s="5" t="s">
        <v>2951</v>
      </c>
      <c r="B5265" s="6" t="str">
        <f>HYPERLINK(N5265,"预览")</f>
        <v>预览</v>
      </c>
      <c r="C5265" s="6" t="str">
        <f>HYPERLINK(O5265,"预览")</f>
        <v>预览</v>
      </c>
      <c r="D5265" t="s">
        <v>9126</v>
      </c>
      <c r="E5265" t="s">
        <v>12627</v>
      </c>
      <c r="F5265" t="s">
        <v>14520</v>
      </c>
      <c r="G5265" s="7">
        <v>43533.467361111114</v>
      </c>
      <c r="H5265" t="s">
        <v>14718</v>
      </c>
      <c r="I5265" t="s">
        <v>17663</v>
      </c>
      <c r="J5265" t="s">
        <v>23883</v>
      </c>
      <c r="K5265" t="s">
        <v>30093</v>
      </c>
      <c r="L5265" t="s">
        <v>36296</v>
      </c>
      <c r="M5265" t="s">
        <v>42500</v>
      </c>
      <c r="N5265" t="s">
        <v>48678</v>
      </c>
      <c r="O5265" t="s">
        <v>54764</v>
      </c>
    </row>
    <row r="5266" spans="1:15" ht="22.95" customHeight="1" x14ac:dyDescent="0.25">
      <c r="A5266" s="5" t="s">
        <v>1687</v>
      </c>
      <c r="B5266" s="6" t="str">
        <f>HYPERLINK(N5266,"预览")</f>
        <v>预览</v>
      </c>
      <c r="C5266" s="6" t="str">
        <f>HYPERLINK(O5266,"预览")</f>
        <v>预览</v>
      </c>
      <c r="D5266" t="s">
        <v>7910</v>
      </c>
      <c r="E5266" t="s">
        <v>12656</v>
      </c>
      <c r="F5266" t="s">
        <v>14262</v>
      </c>
      <c r="G5266" s="7">
        <v>43533.46597222222</v>
      </c>
      <c r="H5266" t="s">
        <v>14718</v>
      </c>
      <c r="I5266" t="s">
        <v>16398</v>
      </c>
      <c r="J5266" t="s">
        <v>22639</v>
      </c>
      <c r="K5266" t="s">
        <v>28829</v>
      </c>
      <c r="L5266" t="s">
        <v>35047</v>
      </c>
      <c r="M5266" t="s">
        <v>41235</v>
      </c>
      <c r="N5266" t="s">
        <v>47463</v>
      </c>
      <c r="O5266" t="s">
        <v>53551</v>
      </c>
    </row>
    <row r="5267" spans="1:15" ht="22.95" customHeight="1" x14ac:dyDescent="0.25">
      <c r="A5267" s="5" t="s">
        <v>4942</v>
      </c>
      <c r="B5267" s="6" t="str">
        <f>HYPERLINK(N5267,"预览")</f>
        <v>预览</v>
      </c>
      <c r="C5267" s="6" t="str">
        <f>HYPERLINK(O5267,"预览")</f>
        <v>预览</v>
      </c>
      <c r="D5267" t="s">
        <v>11069</v>
      </c>
      <c r="E5267" t="s">
        <v>13629</v>
      </c>
      <c r="F5267" t="s">
        <v>14231</v>
      </c>
      <c r="G5267" s="7">
        <v>43533.464583333334</v>
      </c>
      <c r="H5267" t="s">
        <v>14718</v>
      </c>
      <c r="I5267" t="s">
        <v>19656</v>
      </c>
      <c r="J5267" t="s">
        <v>25854</v>
      </c>
      <c r="K5267" t="s">
        <v>32083</v>
      </c>
      <c r="L5267" t="s">
        <v>38260</v>
      </c>
      <c r="M5267" t="s">
        <v>44493</v>
      </c>
      <c r="N5267" t="s">
        <v>50618</v>
      </c>
      <c r="O5267" t="s">
        <v>56702</v>
      </c>
    </row>
    <row r="5268" spans="1:15" ht="22.95" customHeight="1" x14ac:dyDescent="0.25">
      <c r="A5268" s="5" t="s">
        <v>494</v>
      </c>
      <c r="B5268" s="6" t="str">
        <f>HYPERLINK(N5268,"预览")</f>
        <v>预览</v>
      </c>
      <c r="C5268" s="6" t="str">
        <f>HYPERLINK(O5268,"预览")</f>
        <v>预览</v>
      </c>
      <c r="D5268" t="s">
        <v>6732</v>
      </c>
      <c r="E5268" t="s">
        <v>12553</v>
      </c>
      <c r="F5268" t="s">
        <v>14050</v>
      </c>
      <c r="G5268" s="7">
        <v>43533.463194444441</v>
      </c>
      <c r="H5268" t="s">
        <v>14718</v>
      </c>
      <c r="I5268" t="s">
        <v>15202</v>
      </c>
      <c r="J5268" t="s">
        <v>21452</v>
      </c>
      <c r="K5268" t="s">
        <v>27635</v>
      </c>
      <c r="L5268" t="s">
        <v>33876</v>
      </c>
      <c r="M5268" t="s">
        <v>40039</v>
      </c>
      <c r="N5268" t="s">
        <v>46287</v>
      </c>
      <c r="O5268" t="s">
        <v>52377</v>
      </c>
    </row>
    <row r="5269" spans="1:15" ht="22.95" customHeight="1" x14ac:dyDescent="0.25">
      <c r="A5269" s="5" t="s">
        <v>493</v>
      </c>
      <c r="B5269" s="6" t="str">
        <f>HYPERLINK(N5269,"预览")</f>
        <v>预览</v>
      </c>
      <c r="C5269" s="6" t="str">
        <f>HYPERLINK(O5269,"预览")</f>
        <v>预览</v>
      </c>
      <c r="D5269" t="s">
        <v>6731</v>
      </c>
      <c r="E5269" t="s">
        <v>12569</v>
      </c>
      <c r="F5269" t="s">
        <v>14051</v>
      </c>
      <c r="G5269" s="7">
        <v>43533.461805555555</v>
      </c>
      <c r="H5269" t="s">
        <v>14718</v>
      </c>
      <c r="I5269" t="s">
        <v>15201</v>
      </c>
      <c r="J5269" t="s">
        <v>21451</v>
      </c>
      <c r="K5269" t="s">
        <v>27634</v>
      </c>
      <c r="L5269" t="s">
        <v>33875</v>
      </c>
      <c r="M5269" t="s">
        <v>40038</v>
      </c>
      <c r="N5269" t="s">
        <v>46286</v>
      </c>
      <c r="O5269" t="s">
        <v>52376</v>
      </c>
    </row>
    <row r="5270" spans="1:15" ht="22.95" customHeight="1" x14ac:dyDescent="0.25">
      <c r="A5270" s="5" t="s">
        <v>309</v>
      </c>
      <c r="B5270" s="6" t="str">
        <f>HYPERLINK(N5270,"预览")</f>
        <v>预览</v>
      </c>
      <c r="C5270" s="6" t="str">
        <f>HYPERLINK(O5270,"预览")</f>
        <v>预览</v>
      </c>
      <c r="D5270" t="s">
        <v>6550</v>
      </c>
      <c r="E5270" t="s">
        <v>12536</v>
      </c>
      <c r="F5270" t="s">
        <v>14056</v>
      </c>
      <c r="G5270" s="7">
        <v>43533.460416666669</v>
      </c>
      <c r="H5270" t="s">
        <v>14718</v>
      </c>
      <c r="I5270" t="s">
        <v>15017</v>
      </c>
      <c r="J5270" t="s">
        <v>21269</v>
      </c>
      <c r="K5270" t="s">
        <v>27450</v>
      </c>
      <c r="L5270" t="s">
        <v>33691</v>
      </c>
      <c r="M5270" t="s">
        <v>39854</v>
      </c>
      <c r="N5270" t="s">
        <v>46105</v>
      </c>
      <c r="O5270" t="s">
        <v>52196</v>
      </c>
    </row>
    <row r="5271" spans="1:15" ht="22.95" customHeight="1" x14ac:dyDescent="0.25">
      <c r="A5271" s="5" t="s">
        <v>306</v>
      </c>
      <c r="B5271" s="6" t="str">
        <f>HYPERLINK(N5271,"预览")</f>
        <v>预览</v>
      </c>
      <c r="C5271" s="6" t="str">
        <f>HYPERLINK(O5271,"预览")</f>
        <v>预览</v>
      </c>
      <c r="D5271" t="s">
        <v>6547</v>
      </c>
      <c r="E5271" t="s">
        <v>12537</v>
      </c>
      <c r="F5271" t="s">
        <v>14053</v>
      </c>
      <c r="G5271" s="7">
        <v>43533.459027777775</v>
      </c>
      <c r="H5271" t="s">
        <v>14718</v>
      </c>
      <c r="I5271" t="s">
        <v>15014</v>
      </c>
      <c r="J5271" t="s">
        <v>21266</v>
      </c>
      <c r="K5271" t="s">
        <v>27447</v>
      </c>
      <c r="L5271" t="s">
        <v>33688</v>
      </c>
      <c r="M5271" t="s">
        <v>39851</v>
      </c>
      <c r="N5271" t="s">
        <v>46102</v>
      </c>
      <c r="O5271" t="s">
        <v>52193</v>
      </c>
    </row>
    <row r="5272" spans="1:15" ht="22.95" customHeight="1" x14ac:dyDescent="0.25">
      <c r="A5272" s="5" t="s">
        <v>4917</v>
      </c>
      <c r="B5272" s="6" t="str">
        <f>HYPERLINK(N5272,"预览")</f>
        <v>预览</v>
      </c>
      <c r="C5272" s="6" t="str">
        <f>HYPERLINK(O5272,"预览")</f>
        <v>预览</v>
      </c>
      <c r="D5272" t="s">
        <v>11047</v>
      </c>
      <c r="E5272" t="s">
        <v>12898</v>
      </c>
      <c r="F5272" t="s">
        <v>14373</v>
      </c>
      <c r="G5272" s="7">
        <v>43532.47152777778</v>
      </c>
      <c r="H5272" t="s">
        <v>14718</v>
      </c>
      <c r="I5272" t="s">
        <v>19631</v>
      </c>
      <c r="J5272" t="s">
        <v>25829</v>
      </c>
      <c r="K5272" t="s">
        <v>32058</v>
      </c>
      <c r="L5272" t="s">
        <v>38236</v>
      </c>
      <c r="M5272" t="s">
        <v>44468</v>
      </c>
      <c r="N5272" t="s">
        <v>50596</v>
      </c>
      <c r="O5272" t="s">
        <v>56680</v>
      </c>
    </row>
    <row r="5273" spans="1:15" ht="22.95" customHeight="1" x14ac:dyDescent="0.25">
      <c r="A5273" s="5" t="s">
        <v>3895</v>
      </c>
      <c r="B5273" s="6" t="str">
        <f>HYPERLINK(N5273,"预览")</f>
        <v>预览</v>
      </c>
      <c r="C5273" s="6" t="str">
        <f>HYPERLINK(O5273,"预览")</f>
        <v>预览</v>
      </c>
      <c r="D5273" t="s">
        <v>10051</v>
      </c>
      <c r="E5273" t="s">
        <v>12588</v>
      </c>
      <c r="F5273" t="s">
        <v>14328</v>
      </c>
      <c r="G5273" s="7">
        <v>43532.46875</v>
      </c>
      <c r="H5273" t="s">
        <v>14718</v>
      </c>
      <c r="I5273" t="s">
        <v>18608</v>
      </c>
      <c r="J5273" t="s">
        <v>24820</v>
      </c>
      <c r="K5273" t="s">
        <v>31036</v>
      </c>
      <c r="L5273" t="s">
        <v>37232</v>
      </c>
      <c r="M5273" t="s">
        <v>43445</v>
      </c>
      <c r="N5273" t="s">
        <v>49603</v>
      </c>
      <c r="O5273" t="s">
        <v>55688</v>
      </c>
    </row>
    <row r="5274" spans="1:15" ht="22.95" customHeight="1" x14ac:dyDescent="0.25">
      <c r="A5274" s="5" t="s">
        <v>3316</v>
      </c>
      <c r="B5274" s="6" t="str">
        <f>HYPERLINK(N5274,"预览")</f>
        <v>预览</v>
      </c>
      <c r="C5274" s="6" t="str">
        <f>HYPERLINK(O5274,"预览")</f>
        <v>预览</v>
      </c>
      <c r="D5274" t="s">
        <v>9485</v>
      </c>
      <c r="E5274" t="s">
        <v>12656</v>
      </c>
      <c r="F5274" t="s">
        <v>14312</v>
      </c>
      <c r="G5274" s="7">
        <v>43532.465277777781</v>
      </c>
      <c r="H5274" t="s">
        <v>14718</v>
      </c>
      <c r="I5274" t="s">
        <v>18028</v>
      </c>
      <c r="J5274" t="s">
        <v>24245</v>
      </c>
      <c r="K5274" t="s">
        <v>30457</v>
      </c>
      <c r="L5274" t="s">
        <v>36660</v>
      </c>
      <c r="M5274" t="s">
        <v>42865</v>
      </c>
      <c r="N5274" t="s">
        <v>49037</v>
      </c>
      <c r="O5274" t="s">
        <v>55123</v>
      </c>
    </row>
    <row r="5275" spans="1:15" ht="22.95" customHeight="1" x14ac:dyDescent="0.25">
      <c r="A5275" s="5" t="s">
        <v>2921</v>
      </c>
      <c r="B5275" s="6" t="str">
        <f>HYPERLINK(N5275,"预览")</f>
        <v>预览</v>
      </c>
      <c r="C5275" s="6" t="str">
        <f>HYPERLINK(O5275,"预览")</f>
        <v>预览</v>
      </c>
      <c r="D5275" t="s">
        <v>9096</v>
      </c>
      <c r="E5275" t="s">
        <v>12360</v>
      </c>
      <c r="F5275" t="s">
        <v>14272</v>
      </c>
      <c r="G5275" s="7">
        <v>43532.463888888888</v>
      </c>
      <c r="H5275" t="s">
        <v>14718</v>
      </c>
      <c r="I5275" t="s">
        <v>17633</v>
      </c>
      <c r="J5275" t="s">
        <v>23853</v>
      </c>
      <c r="K5275" t="s">
        <v>30063</v>
      </c>
      <c r="L5275" t="s">
        <v>36266</v>
      </c>
      <c r="M5275" t="s">
        <v>42470</v>
      </c>
      <c r="N5275" t="s">
        <v>48648</v>
      </c>
      <c r="O5275" t="s">
        <v>54734</v>
      </c>
    </row>
    <row r="5276" spans="1:15" ht="22.95" customHeight="1" x14ac:dyDescent="0.25">
      <c r="A5276" s="5" t="s">
        <v>2674</v>
      </c>
      <c r="B5276" s="6" t="str">
        <f>HYPERLINK(N5276,"预览")</f>
        <v>预览</v>
      </c>
      <c r="C5276" s="6" t="str">
        <f>HYPERLINK(O5276,"预览")</f>
        <v>预览</v>
      </c>
      <c r="D5276" t="s">
        <v>8855</v>
      </c>
      <c r="E5276" t="s">
        <v>12676</v>
      </c>
      <c r="F5276" t="s">
        <v>14263</v>
      </c>
      <c r="G5276" s="7">
        <v>43532.461805555555</v>
      </c>
      <c r="H5276" t="s">
        <v>14718</v>
      </c>
      <c r="I5276" t="s">
        <v>17386</v>
      </c>
      <c r="J5276" t="s">
        <v>23607</v>
      </c>
      <c r="K5276" t="s">
        <v>29816</v>
      </c>
      <c r="L5276" t="s">
        <v>36023</v>
      </c>
      <c r="M5276" t="s">
        <v>42223</v>
      </c>
      <c r="N5276" t="s">
        <v>48408</v>
      </c>
      <c r="O5276" t="s">
        <v>54494</v>
      </c>
    </row>
    <row r="5277" spans="1:15" ht="22.95" customHeight="1" x14ac:dyDescent="0.25">
      <c r="A5277" s="5" t="s">
        <v>4907</v>
      </c>
      <c r="B5277" s="6" t="str">
        <f>HYPERLINK(N5277,"预览")</f>
        <v>预览</v>
      </c>
      <c r="C5277" s="6" t="str">
        <f>HYPERLINK(O5277,"预览")</f>
        <v>预览</v>
      </c>
      <c r="D5277" t="s">
        <v>11037</v>
      </c>
      <c r="E5277" t="s">
        <v>13629</v>
      </c>
      <c r="F5277" t="s">
        <v>14330</v>
      </c>
      <c r="G5277" s="7">
        <v>43532.459722222222</v>
      </c>
      <c r="H5277" t="s">
        <v>14718</v>
      </c>
      <c r="I5277" t="s">
        <v>19621</v>
      </c>
      <c r="J5277" t="s">
        <v>25819</v>
      </c>
      <c r="K5277" t="s">
        <v>32048</v>
      </c>
      <c r="L5277" t="s">
        <v>38226</v>
      </c>
      <c r="M5277" t="s">
        <v>44458</v>
      </c>
      <c r="N5277" t="s">
        <v>50586</v>
      </c>
      <c r="O5277" t="s">
        <v>56670</v>
      </c>
    </row>
    <row r="5278" spans="1:15" ht="22.95" customHeight="1" x14ac:dyDescent="0.25">
      <c r="A5278" s="5" t="s">
        <v>2302</v>
      </c>
      <c r="B5278" s="6" t="str">
        <f>HYPERLINK(N5278,"预览")</f>
        <v>预览</v>
      </c>
      <c r="C5278" s="6" t="str">
        <f>HYPERLINK(O5278,"预览")</f>
        <v>预览</v>
      </c>
      <c r="D5278" t="s">
        <v>8485</v>
      </c>
      <c r="E5278" t="s">
        <v>12996</v>
      </c>
      <c r="F5278" t="s">
        <v>14079</v>
      </c>
      <c r="G5278" s="7">
        <v>43532.457638888889</v>
      </c>
      <c r="H5278" t="s">
        <v>14718</v>
      </c>
      <c r="I5278" t="s">
        <v>17014</v>
      </c>
      <c r="J5278" t="s">
        <v>23236</v>
      </c>
      <c r="K5278" t="s">
        <v>29445</v>
      </c>
      <c r="L5278" t="s">
        <v>35655</v>
      </c>
      <c r="M5278" t="s">
        <v>41851</v>
      </c>
      <c r="N5278" t="s">
        <v>48038</v>
      </c>
      <c r="O5278" t="s">
        <v>54124</v>
      </c>
    </row>
    <row r="5279" spans="1:15" ht="22.95" customHeight="1" x14ac:dyDescent="0.25">
      <c r="A5279" s="5" t="s">
        <v>4862</v>
      </c>
      <c r="B5279" s="6" t="str">
        <f>HYPERLINK(N5279,"预览")</f>
        <v>预览</v>
      </c>
      <c r="C5279" s="6" t="str">
        <f>HYPERLINK(O5279,"预览")</f>
        <v>预览</v>
      </c>
      <c r="D5279" t="s">
        <v>10999</v>
      </c>
      <c r="E5279" t="s">
        <v>13301</v>
      </c>
      <c r="F5279" t="s">
        <v>14110</v>
      </c>
      <c r="G5279" s="7">
        <v>43531.518055555556</v>
      </c>
      <c r="H5279" t="s">
        <v>14718</v>
      </c>
      <c r="I5279" t="s">
        <v>19576</v>
      </c>
      <c r="J5279" t="s">
        <v>25775</v>
      </c>
      <c r="K5279" t="s">
        <v>32003</v>
      </c>
      <c r="L5279" t="s">
        <v>38182</v>
      </c>
      <c r="M5279" t="s">
        <v>44413</v>
      </c>
      <c r="N5279" t="s">
        <v>50549</v>
      </c>
      <c r="O5279" t="s">
        <v>56632</v>
      </c>
    </row>
    <row r="5280" spans="1:15" ht="22.95" customHeight="1" x14ac:dyDescent="0.25">
      <c r="A5280" s="5" t="s">
        <v>2681</v>
      </c>
      <c r="B5280" s="6" t="str">
        <f>HYPERLINK(N5280,"预览")</f>
        <v>预览</v>
      </c>
      <c r="C5280" s="6" t="str">
        <f>HYPERLINK(O5280,"预览")</f>
        <v>预览</v>
      </c>
      <c r="D5280" t="s">
        <v>8861</v>
      </c>
      <c r="E5280" t="s">
        <v>13181</v>
      </c>
      <c r="F5280" t="s">
        <v>14345</v>
      </c>
      <c r="G5280" s="7">
        <v>43531.515972222223</v>
      </c>
      <c r="H5280" t="s">
        <v>14718</v>
      </c>
      <c r="I5280" t="s">
        <v>17393</v>
      </c>
      <c r="J5280" t="s">
        <v>23614</v>
      </c>
      <c r="K5280" t="s">
        <v>29823</v>
      </c>
      <c r="L5280" t="s">
        <v>36030</v>
      </c>
      <c r="M5280" t="s">
        <v>42230</v>
      </c>
      <c r="N5280" t="s">
        <v>48414</v>
      </c>
      <c r="O5280" t="s">
        <v>54500</v>
      </c>
    </row>
    <row r="5281" spans="1:15" ht="22.95" customHeight="1" x14ac:dyDescent="0.25">
      <c r="A5281" s="5" t="s">
        <v>1813</v>
      </c>
      <c r="B5281" s="6" t="str">
        <f>HYPERLINK(N5281,"预览")</f>
        <v>预览</v>
      </c>
      <c r="C5281" s="6" t="str">
        <f>HYPERLINK(O5281,"预览")</f>
        <v>预览</v>
      </c>
      <c r="D5281" t="s">
        <v>8027</v>
      </c>
      <c r="E5281" t="s">
        <v>13009</v>
      </c>
      <c r="F5281" t="s">
        <v>14181</v>
      </c>
      <c r="G5281" s="7">
        <v>43531.513888888891</v>
      </c>
      <c r="H5281" t="s">
        <v>14718</v>
      </c>
      <c r="I5281" t="s">
        <v>16525</v>
      </c>
      <c r="J5281" t="s">
        <v>22763</v>
      </c>
      <c r="K5281" t="s">
        <v>28956</v>
      </c>
      <c r="L5281" t="s">
        <v>35171</v>
      </c>
      <c r="M5281" t="s">
        <v>41362</v>
      </c>
      <c r="N5281" t="s">
        <v>47580</v>
      </c>
      <c r="O5281" t="s">
        <v>53667</v>
      </c>
    </row>
    <row r="5282" spans="1:15" ht="22.95" customHeight="1" x14ac:dyDescent="0.25">
      <c r="A5282" s="5" t="s">
        <v>492</v>
      </c>
      <c r="B5282" s="6" t="str">
        <f>HYPERLINK(N5282,"预览")</f>
        <v>预览</v>
      </c>
      <c r="C5282" s="6" t="str">
        <f>HYPERLINK(O5282,"预览")</f>
        <v>预览</v>
      </c>
      <c r="D5282" t="s">
        <v>6730</v>
      </c>
      <c r="E5282" t="s">
        <v>12565</v>
      </c>
      <c r="F5282" t="s">
        <v>14201</v>
      </c>
      <c r="G5282" s="7">
        <v>43531.493055555555</v>
      </c>
      <c r="H5282" t="s">
        <v>14718</v>
      </c>
      <c r="I5282" t="s">
        <v>15200</v>
      </c>
      <c r="J5282" t="s">
        <v>21450</v>
      </c>
      <c r="K5282" t="s">
        <v>27633</v>
      </c>
      <c r="L5282" t="s">
        <v>33874</v>
      </c>
      <c r="M5282" t="s">
        <v>40037</v>
      </c>
      <c r="N5282" t="s">
        <v>46285</v>
      </c>
      <c r="O5282" t="s">
        <v>52375</v>
      </c>
    </row>
    <row r="5283" spans="1:15" ht="22.95" customHeight="1" x14ac:dyDescent="0.25">
      <c r="A5283" s="5" t="s">
        <v>491</v>
      </c>
      <c r="B5283" s="6" t="str">
        <f>HYPERLINK(N5283,"预览")</f>
        <v>预览</v>
      </c>
      <c r="C5283" s="6" t="str">
        <f>HYPERLINK(O5283,"预览")</f>
        <v>预览</v>
      </c>
      <c r="D5283" t="s">
        <v>6729</v>
      </c>
      <c r="E5283" t="s">
        <v>12560</v>
      </c>
      <c r="F5283" t="s">
        <v>14052</v>
      </c>
      <c r="G5283" s="7">
        <v>43531.490972222222</v>
      </c>
      <c r="H5283" t="s">
        <v>14718</v>
      </c>
      <c r="I5283" t="s">
        <v>15199</v>
      </c>
      <c r="J5283" t="s">
        <v>21449</v>
      </c>
      <c r="K5283" t="s">
        <v>27632</v>
      </c>
      <c r="L5283" t="s">
        <v>33873</v>
      </c>
      <c r="M5283" t="s">
        <v>40036</v>
      </c>
      <c r="N5283" t="s">
        <v>46284</v>
      </c>
      <c r="O5283" t="s">
        <v>52374</v>
      </c>
    </row>
    <row r="5284" spans="1:15" ht="22.95" customHeight="1" x14ac:dyDescent="0.25">
      <c r="A5284" s="5" t="s">
        <v>312</v>
      </c>
      <c r="B5284" s="6" t="str">
        <f>HYPERLINK(N5284,"预览")</f>
        <v>预览</v>
      </c>
      <c r="C5284" s="6" t="str">
        <f>HYPERLINK(O5284,"预览")</f>
        <v>预览</v>
      </c>
      <c r="D5284" t="s">
        <v>6553</v>
      </c>
      <c r="E5284" t="s">
        <v>12539</v>
      </c>
      <c r="F5284" t="s">
        <v>14058</v>
      </c>
      <c r="G5284" s="7">
        <v>43531.48541666667</v>
      </c>
      <c r="H5284" t="s">
        <v>14718</v>
      </c>
      <c r="I5284" t="s">
        <v>15020</v>
      </c>
      <c r="J5284" t="s">
        <v>21272</v>
      </c>
      <c r="K5284" t="s">
        <v>27453</v>
      </c>
      <c r="L5284" t="s">
        <v>33694</v>
      </c>
      <c r="M5284" t="s">
        <v>39857</v>
      </c>
      <c r="N5284" t="s">
        <v>46108</v>
      </c>
      <c r="O5284" t="s">
        <v>52199</v>
      </c>
    </row>
    <row r="5285" spans="1:15" ht="22.95" customHeight="1" x14ac:dyDescent="0.25">
      <c r="A5285" s="5" t="s">
        <v>308</v>
      </c>
      <c r="B5285" s="6" t="str">
        <f>HYPERLINK(N5285,"预览")</f>
        <v>预览</v>
      </c>
      <c r="C5285" s="6" t="str">
        <f>HYPERLINK(O5285,"预览")</f>
        <v>预览</v>
      </c>
      <c r="D5285" t="s">
        <v>6549</v>
      </c>
      <c r="E5285" t="s">
        <v>12538</v>
      </c>
      <c r="F5285" t="s">
        <v>14055</v>
      </c>
      <c r="G5285" s="7">
        <v>43531.477083333331</v>
      </c>
      <c r="H5285" t="s">
        <v>14718</v>
      </c>
      <c r="I5285" t="s">
        <v>15016</v>
      </c>
      <c r="J5285" t="s">
        <v>21268</v>
      </c>
      <c r="K5285" t="s">
        <v>27449</v>
      </c>
      <c r="L5285" t="s">
        <v>33690</v>
      </c>
      <c r="M5285" t="s">
        <v>39853</v>
      </c>
      <c r="N5285" t="s">
        <v>46104</v>
      </c>
      <c r="O5285" t="s">
        <v>52195</v>
      </c>
    </row>
    <row r="5286" spans="1:15" ht="22.95" customHeight="1" x14ac:dyDescent="0.25">
      <c r="A5286" s="5" t="s">
        <v>5912</v>
      </c>
      <c r="B5286" s="6" t="str">
        <f>HYPERLINK(N5286,"预览")</f>
        <v>预览</v>
      </c>
      <c r="C5286" s="6" t="str">
        <f>HYPERLINK(O5286,"预览")</f>
        <v>预览</v>
      </c>
      <c r="D5286" t="s">
        <v>12013</v>
      </c>
      <c r="E5286" t="s">
        <v>12712</v>
      </c>
      <c r="F5286" t="s">
        <v>14171</v>
      </c>
      <c r="G5286" s="7">
        <v>43530.472916666666</v>
      </c>
      <c r="H5286" t="s">
        <v>14718</v>
      </c>
      <c r="I5286" t="s">
        <v>20630</v>
      </c>
      <c r="J5286" t="s">
        <v>26812</v>
      </c>
      <c r="K5286" t="s">
        <v>33054</v>
      </c>
      <c r="L5286" t="s">
        <v>39220</v>
      </c>
      <c r="M5286" t="s">
        <v>45467</v>
      </c>
      <c r="N5286" t="s">
        <v>51561</v>
      </c>
      <c r="O5286" t="s">
        <v>57641</v>
      </c>
    </row>
    <row r="5287" spans="1:15" ht="22.95" customHeight="1" x14ac:dyDescent="0.25">
      <c r="A5287" s="5" t="s">
        <v>5911</v>
      </c>
      <c r="B5287" s="6" t="str">
        <f>HYPERLINK(N5287,"预览")</f>
        <v>预览</v>
      </c>
      <c r="C5287" s="6" t="str">
        <f>HYPERLINK(O5287,"预览")</f>
        <v>预览</v>
      </c>
      <c r="D5287" t="s">
        <v>12012</v>
      </c>
      <c r="E5287" t="s">
        <v>12633</v>
      </c>
      <c r="F5287" t="s">
        <v>14345</v>
      </c>
      <c r="G5287" s="7">
        <v>43530.47152777778</v>
      </c>
      <c r="H5287" t="s">
        <v>14718</v>
      </c>
      <c r="I5287" t="s">
        <v>20629</v>
      </c>
      <c r="J5287" t="s">
        <v>26811</v>
      </c>
      <c r="K5287" t="s">
        <v>33053</v>
      </c>
      <c r="L5287" t="s">
        <v>39219</v>
      </c>
      <c r="M5287" t="s">
        <v>45466</v>
      </c>
      <c r="N5287" t="s">
        <v>51560</v>
      </c>
      <c r="O5287" t="s">
        <v>57640</v>
      </c>
    </row>
    <row r="5288" spans="1:15" ht="22.95" customHeight="1" x14ac:dyDescent="0.25">
      <c r="A5288" s="5" t="s">
        <v>5910</v>
      </c>
      <c r="B5288" s="6" t="str">
        <f>HYPERLINK(N5288,"预览")</f>
        <v>预览</v>
      </c>
      <c r="C5288" s="6" t="str">
        <f>HYPERLINK(O5288,"预览")</f>
        <v>预览</v>
      </c>
      <c r="D5288" t="s">
        <v>12011</v>
      </c>
      <c r="E5288" t="s">
        <v>12876</v>
      </c>
      <c r="F5288" t="s">
        <v>14374</v>
      </c>
      <c r="G5288" s="7">
        <v>43530.469444444447</v>
      </c>
      <c r="H5288" t="s">
        <v>14718</v>
      </c>
      <c r="I5288" t="s">
        <v>20628</v>
      </c>
      <c r="J5288" t="s">
        <v>26810</v>
      </c>
      <c r="K5288" t="s">
        <v>33052</v>
      </c>
      <c r="L5288" t="s">
        <v>39218</v>
      </c>
      <c r="M5288" t="s">
        <v>45465</v>
      </c>
      <c r="N5288" t="s">
        <v>51559</v>
      </c>
      <c r="O5288" t="s">
        <v>57639</v>
      </c>
    </row>
    <row r="5289" spans="1:15" ht="22.95" customHeight="1" x14ac:dyDescent="0.25">
      <c r="A5289" s="5" t="s">
        <v>4383</v>
      </c>
      <c r="B5289" s="6" t="str">
        <f>HYPERLINK(N5289,"预览")</f>
        <v>预览</v>
      </c>
      <c r="C5289" s="6" t="str">
        <f>HYPERLINK(O5289,"预览")</f>
        <v>预览</v>
      </c>
      <c r="D5289" t="s">
        <v>10532</v>
      </c>
      <c r="E5289" t="s">
        <v>12356</v>
      </c>
      <c r="F5289" t="s">
        <v>14205</v>
      </c>
      <c r="G5289" s="7">
        <v>43530.468055555553</v>
      </c>
      <c r="H5289" t="s">
        <v>14718</v>
      </c>
      <c r="I5289" t="s">
        <v>19097</v>
      </c>
      <c r="J5289" t="s">
        <v>25305</v>
      </c>
      <c r="K5289" t="s">
        <v>31524</v>
      </c>
      <c r="L5289" t="s">
        <v>37708</v>
      </c>
      <c r="M5289" t="s">
        <v>43934</v>
      </c>
      <c r="N5289" t="s">
        <v>50083</v>
      </c>
      <c r="O5289" t="s">
        <v>56168</v>
      </c>
    </row>
    <row r="5290" spans="1:15" ht="22.95" customHeight="1" x14ac:dyDescent="0.25">
      <c r="A5290" s="5" t="s">
        <v>3976</v>
      </c>
      <c r="B5290" s="6" t="str">
        <f>HYPERLINK(N5290,"预览")</f>
        <v>预览</v>
      </c>
      <c r="C5290" s="6" t="str">
        <f>HYPERLINK(O5290,"预览")</f>
        <v>预览</v>
      </c>
      <c r="D5290" t="s">
        <v>10130</v>
      </c>
      <c r="E5290" t="s">
        <v>12781</v>
      </c>
      <c r="F5290" t="s">
        <v>14263</v>
      </c>
      <c r="G5290" s="7">
        <v>43530.466666666667</v>
      </c>
      <c r="H5290" t="s">
        <v>14718</v>
      </c>
      <c r="I5290" t="s">
        <v>18689</v>
      </c>
      <c r="J5290" t="s">
        <v>24900</v>
      </c>
      <c r="K5290" t="s">
        <v>31117</v>
      </c>
      <c r="L5290" t="s">
        <v>37310</v>
      </c>
      <c r="M5290" t="s">
        <v>43526</v>
      </c>
      <c r="N5290" t="s">
        <v>49682</v>
      </c>
      <c r="O5290" t="s">
        <v>55766</v>
      </c>
    </row>
    <row r="5291" spans="1:15" ht="22.95" customHeight="1" x14ac:dyDescent="0.25">
      <c r="A5291" s="5" t="s">
        <v>1842</v>
      </c>
      <c r="B5291" s="6" t="str">
        <f>HYPERLINK(N5291,"预览")</f>
        <v>预览</v>
      </c>
      <c r="C5291" s="6" t="str">
        <f>HYPERLINK(O5291,"预览")</f>
        <v>预览</v>
      </c>
      <c r="D5291" t="s">
        <v>8050</v>
      </c>
      <c r="E5291" t="s">
        <v>12596</v>
      </c>
      <c r="F5291" t="s">
        <v>14263</v>
      </c>
      <c r="G5291" s="7">
        <v>43530.465277777781</v>
      </c>
      <c r="H5291" t="s">
        <v>14718</v>
      </c>
      <c r="I5291" t="s">
        <v>16554</v>
      </c>
      <c r="J5291" t="s">
        <v>22790</v>
      </c>
      <c r="K5291" t="s">
        <v>28985</v>
      </c>
      <c r="L5291" t="s">
        <v>35199</v>
      </c>
      <c r="M5291" t="s">
        <v>41391</v>
      </c>
      <c r="N5291" t="s">
        <v>47603</v>
      </c>
      <c r="O5291" t="s">
        <v>53690</v>
      </c>
    </row>
    <row r="5292" spans="1:15" ht="22.95" customHeight="1" x14ac:dyDescent="0.25">
      <c r="A5292" s="5" t="s">
        <v>1789</v>
      </c>
      <c r="B5292" s="6" t="str">
        <f>HYPERLINK(N5292,"预览")</f>
        <v>预览</v>
      </c>
      <c r="C5292" s="6" t="str">
        <f>HYPERLINK(O5292,"预览")</f>
        <v>预览</v>
      </c>
      <c r="D5292" t="s">
        <v>8008</v>
      </c>
      <c r="E5292" t="s">
        <v>12623</v>
      </c>
      <c r="F5292" t="s">
        <v>14263</v>
      </c>
      <c r="G5292" s="7">
        <v>43530.463194444441</v>
      </c>
      <c r="H5292" t="s">
        <v>14718</v>
      </c>
      <c r="I5292" t="s">
        <v>16500</v>
      </c>
      <c r="J5292" t="s">
        <v>22739</v>
      </c>
      <c r="K5292" t="s">
        <v>28931</v>
      </c>
      <c r="L5292" t="s">
        <v>35148</v>
      </c>
      <c r="M5292" t="s">
        <v>41337</v>
      </c>
      <c r="N5292" t="s">
        <v>47561</v>
      </c>
      <c r="O5292" t="s">
        <v>53648</v>
      </c>
    </row>
    <row r="5293" spans="1:15" ht="22.95" customHeight="1" x14ac:dyDescent="0.25">
      <c r="A5293" s="5" t="s">
        <v>3412</v>
      </c>
      <c r="B5293" s="6" t="str">
        <f>HYPERLINK(N5293,"预览")</f>
        <v>预览</v>
      </c>
      <c r="C5293" s="6" t="str">
        <f>HYPERLINK(O5293,"预览")</f>
        <v>预览</v>
      </c>
      <c r="D5293" t="s">
        <v>9580</v>
      </c>
      <c r="E5293" t="s">
        <v>13290</v>
      </c>
      <c r="F5293" t="s">
        <v>14560</v>
      </c>
      <c r="G5293" s="7">
        <v>43529.461805555555</v>
      </c>
      <c r="H5293" t="s">
        <v>14718</v>
      </c>
      <c r="I5293" t="s">
        <v>18124</v>
      </c>
      <c r="J5293" t="s">
        <v>24341</v>
      </c>
      <c r="K5293" t="s">
        <v>30553</v>
      </c>
      <c r="L5293" t="s">
        <v>36754</v>
      </c>
      <c r="M5293" t="s">
        <v>42961</v>
      </c>
      <c r="N5293" t="s">
        <v>49132</v>
      </c>
      <c r="O5293" t="s">
        <v>55217</v>
      </c>
    </row>
    <row r="5294" spans="1:15" ht="22.95" customHeight="1" x14ac:dyDescent="0.25">
      <c r="A5294" s="5" t="s">
        <v>3120</v>
      </c>
      <c r="B5294" s="6" t="str">
        <f>HYPERLINK(N5294,"预览")</f>
        <v>预览</v>
      </c>
      <c r="C5294" s="6" t="str">
        <f>HYPERLINK(O5294,"预览")</f>
        <v>预览</v>
      </c>
      <c r="D5294" t="s">
        <v>9294</v>
      </c>
      <c r="E5294" t="s">
        <v>12624</v>
      </c>
      <c r="F5294" t="s">
        <v>14146</v>
      </c>
      <c r="G5294" s="7">
        <v>43529.460416666669</v>
      </c>
      <c r="H5294" t="s">
        <v>14718</v>
      </c>
      <c r="I5294" t="s">
        <v>17832</v>
      </c>
      <c r="J5294" t="s">
        <v>24051</v>
      </c>
      <c r="K5294" t="s">
        <v>30261</v>
      </c>
      <c r="L5294" t="s">
        <v>36464</v>
      </c>
      <c r="M5294" t="s">
        <v>42669</v>
      </c>
      <c r="N5294" t="s">
        <v>48846</v>
      </c>
      <c r="O5294" t="s">
        <v>54932</v>
      </c>
    </row>
    <row r="5295" spans="1:15" ht="22.95" customHeight="1" x14ac:dyDescent="0.25">
      <c r="A5295" s="5" t="s">
        <v>3119</v>
      </c>
      <c r="B5295" s="6" t="str">
        <f>HYPERLINK(N5295,"预览")</f>
        <v>预览</v>
      </c>
      <c r="C5295" s="6" t="str">
        <f>HYPERLINK(O5295,"预览")</f>
        <v>预览</v>
      </c>
      <c r="D5295" t="s">
        <v>9293</v>
      </c>
      <c r="E5295" t="s">
        <v>12611</v>
      </c>
      <c r="F5295" t="s">
        <v>14384</v>
      </c>
      <c r="G5295" s="7">
        <v>43529.459027777775</v>
      </c>
      <c r="H5295" t="s">
        <v>14718</v>
      </c>
      <c r="I5295" t="s">
        <v>17831</v>
      </c>
      <c r="J5295" t="s">
        <v>24050</v>
      </c>
      <c r="K5295" t="s">
        <v>30260</v>
      </c>
      <c r="L5295" t="s">
        <v>36463</v>
      </c>
      <c r="M5295" t="s">
        <v>42668</v>
      </c>
      <c r="N5295" t="s">
        <v>48845</v>
      </c>
      <c r="O5295" t="s">
        <v>54931</v>
      </c>
    </row>
    <row r="5296" spans="1:15" ht="22.95" customHeight="1" x14ac:dyDescent="0.25">
      <c r="A5296" s="5" t="s">
        <v>3118</v>
      </c>
      <c r="B5296" s="6" t="str">
        <f>HYPERLINK(N5296,"预览")</f>
        <v>预览</v>
      </c>
      <c r="C5296" s="6" t="str">
        <f>HYPERLINK(O5296,"预览")</f>
        <v>预览</v>
      </c>
      <c r="D5296" t="s">
        <v>9292</v>
      </c>
      <c r="E5296" t="s">
        <v>12633</v>
      </c>
      <c r="F5296" t="s">
        <v>14359</v>
      </c>
      <c r="G5296" s="7">
        <v>43529.457638888889</v>
      </c>
      <c r="H5296" t="s">
        <v>14718</v>
      </c>
      <c r="I5296" t="s">
        <v>17830</v>
      </c>
      <c r="J5296" t="s">
        <v>24049</v>
      </c>
      <c r="K5296" t="s">
        <v>30259</v>
      </c>
      <c r="L5296" t="s">
        <v>36462</v>
      </c>
      <c r="M5296" t="s">
        <v>42667</v>
      </c>
      <c r="N5296" t="s">
        <v>48844</v>
      </c>
      <c r="O5296" t="s">
        <v>54930</v>
      </c>
    </row>
    <row r="5297" spans="1:15" ht="22.95" customHeight="1" x14ac:dyDescent="0.25">
      <c r="A5297" s="5" t="s">
        <v>3117</v>
      </c>
      <c r="B5297" s="6" t="str">
        <f>HYPERLINK(N5297,"预览")</f>
        <v>预览</v>
      </c>
      <c r="C5297" s="6" t="str">
        <f>HYPERLINK(O5297,"预览")</f>
        <v>预览</v>
      </c>
      <c r="D5297" t="s">
        <v>9291</v>
      </c>
      <c r="E5297" t="s">
        <v>12587</v>
      </c>
      <c r="F5297" t="s">
        <v>14356</v>
      </c>
      <c r="G5297" s="7">
        <v>43529.456250000003</v>
      </c>
      <c r="H5297" t="s">
        <v>14718</v>
      </c>
      <c r="I5297" t="s">
        <v>17829</v>
      </c>
      <c r="J5297" t="s">
        <v>24048</v>
      </c>
      <c r="K5297" t="s">
        <v>30258</v>
      </c>
      <c r="L5297" t="s">
        <v>36461</v>
      </c>
      <c r="M5297" t="s">
        <v>42666</v>
      </c>
      <c r="N5297" t="s">
        <v>48843</v>
      </c>
      <c r="O5297" t="s">
        <v>54929</v>
      </c>
    </row>
    <row r="5298" spans="1:15" ht="22.95" customHeight="1" x14ac:dyDescent="0.25">
      <c r="A5298" s="5" t="s">
        <v>315</v>
      </c>
      <c r="B5298" s="6" t="str">
        <f>HYPERLINK(N5298,"预览")</f>
        <v>预览</v>
      </c>
      <c r="C5298" s="6" t="str">
        <f>HYPERLINK(O5298,"预览")</f>
        <v>预览</v>
      </c>
      <c r="D5298" t="s">
        <v>6556</v>
      </c>
      <c r="E5298" t="s">
        <v>12539</v>
      </c>
      <c r="F5298" t="s">
        <v>14061</v>
      </c>
      <c r="G5298" s="7">
        <v>43529.45416666667</v>
      </c>
      <c r="H5298" t="s">
        <v>14718</v>
      </c>
      <c r="I5298" t="s">
        <v>15023</v>
      </c>
      <c r="J5298" t="s">
        <v>21275</v>
      </c>
      <c r="K5298" t="s">
        <v>27456</v>
      </c>
      <c r="L5298" t="s">
        <v>33697</v>
      </c>
      <c r="M5298" t="s">
        <v>39860</v>
      </c>
      <c r="N5298" t="s">
        <v>46111</v>
      </c>
      <c r="O5298" t="s">
        <v>52202</v>
      </c>
    </row>
    <row r="5299" spans="1:15" ht="22.95" customHeight="1" x14ac:dyDescent="0.25">
      <c r="A5299" s="5" t="s">
        <v>314</v>
      </c>
      <c r="B5299" s="6" t="str">
        <f>HYPERLINK(N5299,"预览")</f>
        <v>预览</v>
      </c>
      <c r="C5299" s="6" t="str">
        <f>HYPERLINK(O5299,"预览")</f>
        <v>预览</v>
      </c>
      <c r="D5299" t="s">
        <v>6555</v>
      </c>
      <c r="E5299" t="s">
        <v>12538</v>
      </c>
      <c r="F5299" t="s">
        <v>14060</v>
      </c>
      <c r="G5299" s="7">
        <v>43529.452777777777</v>
      </c>
      <c r="H5299" t="s">
        <v>14718</v>
      </c>
      <c r="I5299" t="s">
        <v>15022</v>
      </c>
      <c r="J5299" t="s">
        <v>21274</v>
      </c>
      <c r="K5299" t="s">
        <v>27455</v>
      </c>
      <c r="L5299" t="s">
        <v>33696</v>
      </c>
      <c r="M5299" t="s">
        <v>39859</v>
      </c>
      <c r="N5299" t="s">
        <v>46110</v>
      </c>
      <c r="O5299" t="s">
        <v>52201</v>
      </c>
    </row>
    <row r="5300" spans="1:15" ht="22.95" customHeight="1" x14ac:dyDescent="0.25">
      <c r="A5300" s="5" t="s">
        <v>5062</v>
      </c>
      <c r="B5300" s="6" t="str">
        <f>HYPERLINK(N5300,"预览")</f>
        <v>预览</v>
      </c>
      <c r="C5300" s="6" t="str">
        <f>HYPERLINK(O5300,"预览")</f>
        <v>预览</v>
      </c>
      <c r="D5300" t="s">
        <v>11182</v>
      </c>
      <c r="E5300" t="s">
        <v>12898</v>
      </c>
      <c r="F5300" t="s">
        <v>14182</v>
      </c>
      <c r="G5300" s="7">
        <v>43528.527083333334</v>
      </c>
      <c r="H5300" t="s">
        <v>14718</v>
      </c>
      <c r="I5300" t="s">
        <v>19776</v>
      </c>
      <c r="J5300" t="s">
        <v>25973</v>
      </c>
      <c r="K5300" t="s">
        <v>32203</v>
      </c>
      <c r="L5300" t="s">
        <v>38378</v>
      </c>
      <c r="M5300" t="s">
        <v>44613</v>
      </c>
      <c r="N5300" t="s">
        <v>50731</v>
      </c>
      <c r="O5300" t="s">
        <v>56813</v>
      </c>
    </row>
    <row r="5301" spans="1:15" ht="22.95" customHeight="1" x14ac:dyDescent="0.25">
      <c r="A5301" s="5" t="s">
        <v>3520</v>
      </c>
      <c r="B5301" s="6" t="str">
        <f>HYPERLINK(N5301,"预览")</f>
        <v>预览</v>
      </c>
      <c r="C5301" s="6" t="str">
        <f>HYPERLINK(O5301,"预览")</f>
        <v>预览</v>
      </c>
      <c r="D5301" t="s">
        <v>9684</v>
      </c>
      <c r="E5301" t="s">
        <v>13290</v>
      </c>
      <c r="F5301" t="s">
        <v>14572</v>
      </c>
      <c r="G5301" s="7">
        <v>43528.525694444441</v>
      </c>
      <c r="H5301" t="s">
        <v>14718</v>
      </c>
      <c r="I5301" t="s">
        <v>18232</v>
      </c>
      <c r="J5301" t="s">
        <v>24449</v>
      </c>
      <c r="K5301" t="s">
        <v>30660</v>
      </c>
      <c r="L5301" t="s">
        <v>36862</v>
      </c>
      <c r="M5301" t="s">
        <v>43069</v>
      </c>
      <c r="N5301" t="s">
        <v>49236</v>
      </c>
      <c r="O5301" t="s">
        <v>55321</v>
      </c>
    </row>
    <row r="5302" spans="1:15" ht="22.95" customHeight="1" x14ac:dyDescent="0.25">
      <c r="A5302" s="5" t="s">
        <v>3519</v>
      </c>
      <c r="B5302" s="6" t="str">
        <f>HYPERLINK(N5302,"预览")</f>
        <v>预览</v>
      </c>
      <c r="C5302" s="6" t="str">
        <f>HYPERLINK(O5302,"预览")</f>
        <v>预览</v>
      </c>
      <c r="D5302" t="s">
        <v>9683</v>
      </c>
      <c r="E5302" t="s">
        <v>13287</v>
      </c>
      <c r="F5302" t="s">
        <v>14364</v>
      </c>
      <c r="G5302" s="7">
        <v>43528.524305555555</v>
      </c>
      <c r="H5302" t="s">
        <v>14718</v>
      </c>
      <c r="I5302" t="s">
        <v>18231</v>
      </c>
      <c r="J5302" t="s">
        <v>24448</v>
      </c>
      <c r="K5302" t="s">
        <v>30659</v>
      </c>
      <c r="L5302" t="s">
        <v>36861</v>
      </c>
      <c r="M5302" t="s">
        <v>43068</v>
      </c>
      <c r="N5302" t="s">
        <v>49235</v>
      </c>
      <c r="O5302" t="s">
        <v>55320</v>
      </c>
    </row>
    <row r="5303" spans="1:15" ht="22.95" customHeight="1" x14ac:dyDescent="0.25">
      <c r="A5303" s="5" t="s">
        <v>3309</v>
      </c>
      <c r="B5303" s="6" t="str">
        <f>HYPERLINK(N5303,"预览")</f>
        <v>预览</v>
      </c>
      <c r="C5303" s="6" t="str">
        <f>HYPERLINK(O5303,"预览")</f>
        <v>预览</v>
      </c>
      <c r="D5303" t="s">
        <v>9481</v>
      </c>
      <c r="E5303" t="s">
        <v>13277</v>
      </c>
      <c r="F5303" t="s">
        <v>14006</v>
      </c>
      <c r="G5303" s="7">
        <v>43528.521527777775</v>
      </c>
      <c r="H5303" t="s">
        <v>14718</v>
      </c>
      <c r="I5303" t="s">
        <v>18021</v>
      </c>
      <c r="J5303" t="s">
        <v>24238</v>
      </c>
      <c r="K5303" t="s">
        <v>30450</v>
      </c>
      <c r="L5303" t="s">
        <v>36653</v>
      </c>
      <c r="M5303" t="s">
        <v>42858</v>
      </c>
      <c r="N5303" t="s">
        <v>49033</v>
      </c>
      <c r="O5303" t="s">
        <v>55119</v>
      </c>
    </row>
    <row r="5304" spans="1:15" ht="22.95" customHeight="1" x14ac:dyDescent="0.25">
      <c r="A5304" s="5" t="s">
        <v>2178</v>
      </c>
      <c r="B5304" s="6" t="str">
        <f>HYPERLINK(N5304,"预览")</f>
        <v>预览</v>
      </c>
      <c r="C5304" s="6" t="str">
        <f>HYPERLINK(O5304,"预览")</f>
        <v>预览</v>
      </c>
      <c r="D5304" t="s">
        <v>8370</v>
      </c>
      <c r="E5304" t="s">
        <v>12991</v>
      </c>
      <c r="F5304" t="s">
        <v>14532</v>
      </c>
      <c r="G5304" s="7">
        <v>43528.518750000003</v>
      </c>
      <c r="H5304" t="s">
        <v>14718</v>
      </c>
      <c r="I5304" t="s">
        <v>16890</v>
      </c>
      <c r="J5304" t="s">
        <v>23116</v>
      </c>
      <c r="K5304" t="s">
        <v>29321</v>
      </c>
      <c r="L5304" t="s">
        <v>35531</v>
      </c>
      <c r="M5304" t="s">
        <v>41727</v>
      </c>
      <c r="N5304" t="s">
        <v>47923</v>
      </c>
      <c r="O5304" t="s">
        <v>54009</v>
      </c>
    </row>
    <row r="5305" spans="1:15" ht="22.95" customHeight="1" x14ac:dyDescent="0.25">
      <c r="A5305" s="5" t="s">
        <v>1700</v>
      </c>
      <c r="B5305" s="6" t="str">
        <f>HYPERLINK(N5305,"预览")</f>
        <v>预览</v>
      </c>
      <c r="C5305" s="6" t="str">
        <f>HYPERLINK(O5305,"预览")</f>
        <v>预览</v>
      </c>
      <c r="D5305" t="s">
        <v>7922</v>
      </c>
      <c r="E5305" t="s">
        <v>12987</v>
      </c>
      <c r="F5305" t="s">
        <v>14286</v>
      </c>
      <c r="G5305" s="7">
        <v>43528.51666666667</v>
      </c>
      <c r="H5305" t="s">
        <v>14718</v>
      </c>
      <c r="I5305" t="s">
        <v>16411</v>
      </c>
      <c r="J5305" t="s">
        <v>22652</v>
      </c>
      <c r="K5305" t="s">
        <v>28842</v>
      </c>
      <c r="L5305" t="s">
        <v>35060</v>
      </c>
      <c r="M5305" t="s">
        <v>41248</v>
      </c>
      <c r="N5305" t="s">
        <v>47475</v>
      </c>
      <c r="O5305" t="s">
        <v>53563</v>
      </c>
    </row>
    <row r="5306" spans="1:15" ht="22.95" customHeight="1" x14ac:dyDescent="0.25">
      <c r="A5306" s="5" t="s">
        <v>5454</v>
      </c>
      <c r="B5306" s="6" t="str">
        <f>HYPERLINK(N5306,"预览")</f>
        <v>预览</v>
      </c>
      <c r="C5306" s="6" t="str">
        <f>HYPERLINK(O5306,"预览")</f>
        <v>预览</v>
      </c>
      <c r="D5306" t="s">
        <v>11567</v>
      </c>
      <c r="E5306" t="s">
        <v>13714</v>
      </c>
      <c r="F5306" t="s">
        <v>14055</v>
      </c>
      <c r="G5306" s="7">
        <v>43527.520138888889</v>
      </c>
      <c r="H5306" t="s">
        <v>14718</v>
      </c>
      <c r="I5306" t="s">
        <v>20169</v>
      </c>
      <c r="J5306" t="s">
        <v>26359</v>
      </c>
      <c r="K5306" t="s">
        <v>32594</v>
      </c>
      <c r="L5306" t="s">
        <v>38770</v>
      </c>
      <c r="M5306" t="s">
        <v>45006</v>
      </c>
      <c r="N5306" t="s">
        <v>51115</v>
      </c>
      <c r="O5306" t="s">
        <v>57195</v>
      </c>
    </row>
    <row r="5307" spans="1:15" ht="22.95" customHeight="1" x14ac:dyDescent="0.25">
      <c r="A5307" s="5" t="s">
        <v>4716</v>
      </c>
      <c r="B5307" s="6" t="str">
        <f>HYPERLINK(N5307,"预览")</f>
        <v>预览</v>
      </c>
      <c r="C5307" s="6" t="str">
        <f>HYPERLINK(O5307,"预览")</f>
        <v>预览</v>
      </c>
      <c r="D5307" t="s">
        <v>10856</v>
      </c>
      <c r="E5307" t="s">
        <v>12362</v>
      </c>
      <c r="F5307" t="s">
        <v>14519</v>
      </c>
      <c r="G5307" s="7">
        <v>43527.518750000003</v>
      </c>
      <c r="H5307" t="s">
        <v>14718</v>
      </c>
      <c r="I5307" t="s">
        <v>19430</v>
      </c>
      <c r="J5307" t="s">
        <v>25631</v>
      </c>
      <c r="K5307" t="s">
        <v>31857</v>
      </c>
      <c r="L5307" t="s">
        <v>38037</v>
      </c>
      <c r="M5307" t="s">
        <v>44267</v>
      </c>
      <c r="N5307" t="s">
        <v>50406</v>
      </c>
      <c r="O5307" t="s">
        <v>56491</v>
      </c>
    </row>
    <row r="5308" spans="1:15" ht="22.95" customHeight="1" x14ac:dyDescent="0.25">
      <c r="A5308" s="5" t="s">
        <v>2978</v>
      </c>
      <c r="B5308" s="6" t="str">
        <f>HYPERLINK(N5308,"预览")</f>
        <v>预览</v>
      </c>
      <c r="C5308" s="6" t="str">
        <f>HYPERLINK(O5308,"预览")</f>
        <v>预览</v>
      </c>
      <c r="D5308" t="s">
        <v>9153</v>
      </c>
      <c r="E5308" t="s">
        <v>12637</v>
      </c>
      <c r="F5308" t="s">
        <v>14298</v>
      </c>
      <c r="G5308" s="7">
        <v>43527.49722222222</v>
      </c>
      <c r="H5308" t="s">
        <v>14718</v>
      </c>
      <c r="I5308" t="s">
        <v>17690</v>
      </c>
      <c r="J5308" t="s">
        <v>23910</v>
      </c>
      <c r="K5308" t="s">
        <v>30120</v>
      </c>
      <c r="L5308" t="s">
        <v>36323</v>
      </c>
      <c r="M5308" t="s">
        <v>42527</v>
      </c>
      <c r="N5308" t="s">
        <v>48705</v>
      </c>
      <c r="O5308" t="s">
        <v>54791</v>
      </c>
    </row>
    <row r="5309" spans="1:15" ht="22.95" customHeight="1" x14ac:dyDescent="0.25">
      <c r="A5309" s="5" t="s">
        <v>1767</v>
      </c>
      <c r="B5309" s="6" t="str">
        <f>HYPERLINK(N5309,"预览")</f>
        <v>预览</v>
      </c>
      <c r="C5309" s="6" t="str">
        <f>HYPERLINK(O5309,"预览")</f>
        <v>预览</v>
      </c>
      <c r="D5309" t="s">
        <v>7988</v>
      </c>
      <c r="E5309" t="s">
        <v>12603</v>
      </c>
      <c r="F5309" t="s">
        <v>14110</v>
      </c>
      <c r="G5309" s="7">
        <v>43527.495833333334</v>
      </c>
      <c r="H5309" t="s">
        <v>14718</v>
      </c>
      <c r="I5309" t="s">
        <v>16478</v>
      </c>
      <c r="J5309" t="s">
        <v>22718</v>
      </c>
      <c r="K5309" t="s">
        <v>28909</v>
      </c>
      <c r="L5309" t="s">
        <v>35126</v>
      </c>
      <c r="M5309" t="s">
        <v>41315</v>
      </c>
      <c r="N5309" t="s">
        <v>47541</v>
      </c>
      <c r="O5309" t="s">
        <v>53629</v>
      </c>
    </row>
    <row r="5310" spans="1:15" ht="22.95" customHeight="1" x14ac:dyDescent="0.25">
      <c r="A5310" s="5" t="s">
        <v>1698</v>
      </c>
      <c r="B5310" s="6" t="str">
        <f>HYPERLINK(N5310,"预览")</f>
        <v>预览</v>
      </c>
      <c r="C5310" s="6" t="str">
        <f>HYPERLINK(O5310,"预览")</f>
        <v>预览</v>
      </c>
      <c r="D5310" t="s">
        <v>7920</v>
      </c>
      <c r="E5310" t="s">
        <v>12985</v>
      </c>
      <c r="F5310" t="s">
        <v>14328</v>
      </c>
      <c r="G5310" s="7">
        <v>43527.493055555555</v>
      </c>
      <c r="H5310" t="s">
        <v>14718</v>
      </c>
      <c r="I5310" t="s">
        <v>16409</v>
      </c>
      <c r="J5310" t="s">
        <v>22650</v>
      </c>
      <c r="K5310" t="s">
        <v>28840</v>
      </c>
      <c r="L5310" t="s">
        <v>35058</v>
      </c>
      <c r="M5310" t="s">
        <v>41246</v>
      </c>
      <c r="N5310" t="s">
        <v>47473</v>
      </c>
      <c r="O5310" t="s">
        <v>53561</v>
      </c>
    </row>
    <row r="5311" spans="1:15" ht="22.95" customHeight="1" x14ac:dyDescent="0.25">
      <c r="A5311" s="5" t="s">
        <v>585</v>
      </c>
      <c r="B5311" s="6" t="str">
        <f>HYPERLINK(N5311,"预览")</f>
        <v>预览</v>
      </c>
      <c r="C5311" s="6" t="str">
        <f>HYPERLINK(O5311,"预览")</f>
        <v>预览</v>
      </c>
      <c r="D5311" t="s">
        <v>6823</v>
      </c>
      <c r="E5311" t="s">
        <v>12584</v>
      </c>
      <c r="F5311" t="s">
        <v>14256</v>
      </c>
      <c r="G5311" s="7">
        <v>43527.491666666669</v>
      </c>
      <c r="H5311" t="s">
        <v>14718</v>
      </c>
      <c r="I5311" t="s">
        <v>15294</v>
      </c>
      <c r="J5311" t="s">
        <v>21543</v>
      </c>
      <c r="K5311" t="s">
        <v>27726</v>
      </c>
      <c r="L5311" t="s">
        <v>33968</v>
      </c>
      <c r="M5311" t="s">
        <v>40131</v>
      </c>
      <c r="N5311" t="s">
        <v>46378</v>
      </c>
      <c r="O5311" t="s">
        <v>52467</v>
      </c>
    </row>
    <row r="5312" spans="1:15" ht="22.95" customHeight="1" x14ac:dyDescent="0.25">
      <c r="A5312" s="5" t="s">
        <v>322</v>
      </c>
      <c r="B5312" s="6" t="str">
        <f>HYPERLINK(N5312,"预览")</f>
        <v>预览</v>
      </c>
      <c r="C5312" s="6" t="str">
        <f>HYPERLINK(O5312,"预览")</f>
        <v>预览</v>
      </c>
      <c r="D5312" t="s">
        <v>6563</v>
      </c>
      <c r="E5312" t="s">
        <v>12536</v>
      </c>
      <c r="F5312" t="s">
        <v>14068</v>
      </c>
      <c r="G5312" s="7">
        <v>43527.489583333336</v>
      </c>
      <c r="H5312" t="s">
        <v>14718</v>
      </c>
      <c r="I5312" t="s">
        <v>15030</v>
      </c>
      <c r="J5312" t="s">
        <v>21282</v>
      </c>
      <c r="K5312" t="s">
        <v>27463</v>
      </c>
      <c r="L5312" t="s">
        <v>33704</v>
      </c>
      <c r="M5312" t="s">
        <v>39867</v>
      </c>
      <c r="N5312" t="s">
        <v>46118</v>
      </c>
      <c r="O5312" t="s">
        <v>52209</v>
      </c>
    </row>
    <row r="5313" spans="1:15" ht="22.95" customHeight="1" x14ac:dyDescent="0.25">
      <c r="A5313" s="5" t="s">
        <v>4879</v>
      </c>
      <c r="B5313" s="6" t="str">
        <f>HYPERLINK(N5313,"预览")</f>
        <v>预览</v>
      </c>
      <c r="C5313" s="6" t="str">
        <f>HYPERLINK(O5313,"预览")</f>
        <v>预览</v>
      </c>
      <c r="D5313" t="s">
        <v>11013</v>
      </c>
      <c r="E5313" t="s">
        <v>12898</v>
      </c>
      <c r="F5313" t="s">
        <v>14171</v>
      </c>
      <c r="G5313" s="7">
        <v>43526.446527777778</v>
      </c>
      <c r="H5313" t="s">
        <v>14718</v>
      </c>
      <c r="I5313" t="s">
        <v>19593</v>
      </c>
      <c r="J5313" t="s">
        <v>25791</v>
      </c>
      <c r="K5313" t="s">
        <v>32020</v>
      </c>
      <c r="L5313" t="s">
        <v>38199</v>
      </c>
      <c r="M5313" t="s">
        <v>44430</v>
      </c>
      <c r="N5313" t="s">
        <v>50563</v>
      </c>
      <c r="O5313" t="s">
        <v>56646</v>
      </c>
    </row>
    <row r="5314" spans="1:15" ht="22.95" customHeight="1" x14ac:dyDescent="0.25">
      <c r="A5314" s="5" t="s">
        <v>4530</v>
      </c>
      <c r="B5314" s="6" t="str">
        <f>HYPERLINK(N5314,"预览")</f>
        <v>预览</v>
      </c>
      <c r="C5314" s="6" t="str">
        <f>HYPERLINK(O5314,"预览")</f>
        <v>预览</v>
      </c>
      <c r="D5314" t="s">
        <v>10672</v>
      </c>
      <c r="E5314" t="s">
        <v>12360</v>
      </c>
      <c r="F5314" t="s">
        <v>14282</v>
      </c>
      <c r="G5314" s="7">
        <v>43526.444444444445</v>
      </c>
      <c r="H5314" t="s">
        <v>14718</v>
      </c>
      <c r="I5314" t="s">
        <v>19244</v>
      </c>
      <c r="J5314" t="s">
        <v>25447</v>
      </c>
      <c r="K5314" t="s">
        <v>31671</v>
      </c>
      <c r="L5314" t="s">
        <v>37851</v>
      </c>
      <c r="M5314" t="s">
        <v>44081</v>
      </c>
      <c r="N5314" t="s">
        <v>50223</v>
      </c>
      <c r="O5314" t="s">
        <v>56307</v>
      </c>
    </row>
    <row r="5315" spans="1:15" ht="22.95" customHeight="1" x14ac:dyDescent="0.25">
      <c r="A5315" s="5" t="s">
        <v>2733</v>
      </c>
      <c r="B5315" s="6" t="str">
        <f>HYPERLINK(N5315,"预览")</f>
        <v>预览</v>
      </c>
      <c r="C5315" s="6" t="str">
        <f>HYPERLINK(O5315,"预览")</f>
        <v>预览</v>
      </c>
      <c r="D5315" t="s">
        <v>8912</v>
      </c>
      <c r="E5315" t="s">
        <v>12730</v>
      </c>
      <c r="F5315" t="s">
        <v>13892</v>
      </c>
      <c r="G5315" s="7">
        <v>43526.442361111112</v>
      </c>
      <c r="H5315" t="s">
        <v>14718</v>
      </c>
      <c r="I5315" t="s">
        <v>17445</v>
      </c>
      <c r="J5315" t="s">
        <v>23666</v>
      </c>
      <c r="K5315" t="s">
        <v>29875</v>
      </c>
      <c r="L5315" t="s">
        <v>36082</v>
      </c>
      <c r="M5315" t="s">
        <v>42282</v>
      </c>
      <c r="N5315" t="s">
        <v>48465</v>
      </c>
      <c r="O5315" t="s">
        <v>54551</v>
      </c>
    </row>
    <row r="5316" spans="1:15" ht="22.95" customHeight="1" x14ac:dyDescent="0.25">
      <c r="A5316" s="5" t="s">
        <v>4825</v>
      </c>
      <c r="B5316" s="6" t="str">
        <f>HYPERLINK(N5316,"预览")</f>
        <v>预览</v>
      </c>
      <c r="C5316" s="6" t="str">
        <f>HYPERLINK(O5316,"预览")</f>
        <v>预览</v>
      </c>
      <c r="D5316" t="s">
        <v>10965</v>
      </c>
      <c r="E5316" t="s">
        <v>12357</v>
      </c>
      <c r="F5316" t="s">
        <v>14060</v>
      </c>
      <c r="G5316" s="7">
        <v>43526.44027777778</v>
      </c>
      <c r="H5316" t="s">
        <v>14718</v>
      </c>
      <c r="I5316" t="s">
        <v>19539</v>
      </c>
      <c r="J5316" t="s">
        <v>25739</v>
      </c>
      <c r="K5316" t="s">
        <v>31966</v>
      </c>
      <c r="L5316" t="s">
        <v>38145</v>
      </c>
      <c r="M5316" t="s">
        <v>44376</v>
      </c>
      <c r="N5316" t="s">
        <v>50515</v>
      </c>
      <c r="O5316" t="s">
        <v>56599</v>
      </c>
    </row>
    <row r="5317" spans="1:15" ht="22.95" customHeight="1" x14ac:dyDescent="0.25">
      <c r="A5317" s="5" t="s">
        <v>2247</v>
      </c>
      <c r="B5317" s="6" t="str">
        <f>HYPERLINK(N5317,"预览")</f>
        <v>预览</v>
      </c>
      <c r="C5317" s="6" t="str">
        <f>HYPERLINK(O5317,"预览")</f>
        <v>预览</v>
      </c>
      <c r="D5317" t="s">
        <v>8435</v>
      </c>
      <c r="E5317" t="s">
        <v>12596</v>
      </c>
      <c r="F5317" t="s">
        <v>14480</v>
      </c>
      <c r="G5317" s="7">
        <v>43526.4375</v>
      </c>
      <c r="H5317" t="s">
        <v>14718</v>
      </c>
      <c r="I5317" t="s">
        <v>16959</v>
      </c>
      <c r="J5317" t="s">
        <v>23184</v>
      </c>
      <c r="K5317" t="s">
        <v>29390</v>
      </c>
      <c r="L5317" t="s">
        <v>35600</v>
      </c>
      <c r="M5317" t="s">
        <v>41796</v>
      </c>
      <c r="N5317" t="s">
        <v>47988</v>
      </c>
      <c r="O5317" t="s">
        <v>54074</v>
      </c>
    </row>
    <row r="5318" spans="1:15" ht="22.95" customHeight="1" x14ac:dyDescent="0.25">
      <c r="A5318" s="5" t="s">
        <v>1519</v>
      </c>
      <c r="B5318" s="6" t="str">
        <f>HYPERLINK(N5318,"预览")</f>
        <v>预览</v>
      </c>
      <c r="C5318" s="6" t="str">
        <f>HYPERLINK(O5318,"预览")</f>
        <v>预览</v>
      </c>
      <c r="D5318" t="s">
        <v>7745</v>
      </c>
      <c r="E5318" t="s">
        <v>12730</v>
      </c>
      <c r="F5318" t="s">
        <v>14076</v>
      </c>
      <c r="G5318" s="7">
        <v>43526.435416666667</v>
      </c>
      <c r="H5318" t="s">
        <v>14718</v>
      </c>
      <c r="I5318" t="s">
        <v>16230</v>
      </c>
      <c r="J5318" t="s">
        <v>22471</v>
      </c>
      <c r="K5318" t="s">
        <v>28662</v>
      </c>
      <c r="L5318" t="s">
        <v>34885</v>
      </c>
      <c r="M5318" t="s">
        <v>41067</v>
      </c>
      <c r="N5318" t="s">
        <v>47298</v>
      </c>
      <c r="O5318" t="s">
        <v>53386</v>
      </c>
    </row>
    <row r="5319" spans="1:15" ht="22.95" customHeight="1" x14ac:dyDescent="0.25">
      <c r="A5319" s="5" t="s">
        <v>587</v>
      </c>
      <c r="B5319" s="6" t="str">
        <f>HYPERLINK(N5319,"预览")</f>
        <v>预览</v>
      </c>
      <c r="C5319" s="6" t="str">
        <f>HYPERLINK(O5319,"预览")</f>
        <v>预览</v>
      </c>
      <c r="D5319" t="s">
        <v>6825</v>
      </c>
      <c r="E5319" t="s">
        <v>12584</v>
      </c>
      <c r="F5319" t="s">
        <v>14258</v>
      </c>
      <c r="G5319" s="7">
        <v>43526.433333333334</v>
      </c>
      <c r="H5319" t="s">
        <v>14718</v>
      </c>
      <c r="I5319" t="s">
        <v>15296</v>
      </c>
      <c r="J5319" t="s">
        <v>21545</v>
      </c>
      <c r="K5319" t="s">
        <v>27728</v>
      </c>
      <c r="L5319" t="s">
        <v>33970</v>
      </c>
      <c r="M5319" t="s">
        <v>40133</v>
      </c>
      <c r="N5319" t="s">
        <v>46380</v>
      </c>
      <c r="O5319" t="s">
        <v>52469</v>
      </c>
    </row>
    <row r="5320" spans="1:15" ht="22.95" customHeight="1" x14ac:dyDescent="0.25">
      <c r="A5320" s="5" t="s">
        <v>2864</v>
      </c>
      <c r="B5320" s="6" t="str">
        <f>HYPERLINK(N5320,"预览")</f>
        <v>预览</v>
      </c>
      <c r="C5320" s="6" t="str">
        <f>HYPERLINK(O5320,"预览")</f>
        <v>预览</v>
      </c>
      <c r="D5320" t="s">
        <v>9040</v>
      </c>
      <c r="E5320" t="s">
        <v>12752</v>
      </c>
      <c r="F5320" t="s">
        <v>14359</v>
      </c>
      <c r="G5320" s="7">
        <v>43525.462500000001</v>
      </c>
      <c r="H5320" t="s">
        <v>14718</v>
      </c>
      <c r="I5320" t="s">
        <v>17576</v>
      </c>
      <c r="J5320" t="s">
        <v>23797</v>
      </c>
      <c r="K5320" t="s">
        <v>30006</v>
      </c>
      <c r="L5320" t="s">
        <v>36212</v>
      </c>
      <c r="M5320" t="s">
        <v>42413</v>
      </c>
      <c r="N5320" t="s">
        <v>48592</v>
      </c>
      <c r="O5320" t="s">
        <v>54679</v>
      </c>
    </row>
    <row r="5321" spans="1:15" ht="22.95" customHeight="1" x14ac:dyDescent="0.25">
      <c r="A5321" s="5" t="s">
        <v>5897</v>
      </c>
      <c r="B5321" s="6" t="str">
        <f>HYPERLINK(N5321,"预览")</f>
        <v>预览</v>
      </c>
      <c r="C5321" s="6" t="str">
        <f>HYPERLINK(O5321,"预览")</f>
        <v>预览</v>
      </c>
      <c r="D5321" t="s">
        <v>11999</v>
      </c>
      <c r="E5321" t="s">
        <v>13200</v>
      </c>
      <c r="F5321" t="s">
        <v>14171</v>
      </c>
      <c r="G5321" s="7">
        <v>43525.460416666669</v>
      </c>
      <c r="H5321" t="s">
        <v>14718</v>
      </c>
      <c r="I5321" t="s">
        <v>20615</v>
      </c>
      <c r="J5321" t="s">
        <v>26797</v>
      </c>
      <c r="K5321" t="s">
        <v>33039</v>
      </c>
      <c r="L5321" t="s">
        <v>39205</v>
      </c>
      <c r="M5321" t="s">
        <v>45452</v>
      </c>
      <c r="N5321" t="s">
        <v>51547</v>
      </c>
      <c r="O5321" t="s">
        <v>57627</v>
      </c>
    </row>
    <row r="5322" spans="1:15" ht="22.95" customHeight="1" x14ac:dyDescent="0.25">
      <c r="A5322" s="5" t="s">
        <v>1873</v>
      </c>
      <c r="B5322" s="6" t="str">
        <f>HYPERLINK(N5322,"预览")</f>
        <v>预览</v>
      </c>
      <c r="C5322" s="6" t="str">
        <f>HYPERLINK(O5322,"预览")</f>
        <v>预览</v>
      </c>
      <c r="D5322" t="s">
        <v>8077</v>
      </c>
      <c r="E5322" t="s">
        <v>13001</v>
      </c>
      <c r="F5322" t="s">
        <v>14386</v>
      </c>
      <c r="G5322" s="7">
        <v>43525.459027777775</v>
      </c>
      <c r="H5322" t="s">
        <v>14718</v>
      </c>
      <c r="I5322" t="s">
        <v>16585</v>
      </c>
      <c r="J5322" t="s">
        <v>22821</v>
      </c>
      <c r="K5322" t="s">
        <v>29016</v>
      </c>
      <c r="L5322" t="s">
        <v>35227</v>
      </c>
      <c r="M5322" t="s">
        <v>41422</v>
      </c>
      <c r="N5322" t="s">
        <v>47630</v>
      </c>
      <c r="O5322" t="s">
        <v>53717</v>
      </c>
    </row>
    <row r="5323" spans="1:15" ht="22.95" customHeight="1" x14ac:dyDescent="0.25">
      <c r="A5323" s="5" t="s">
        <v>1518</v>
      </c>
      <c r="B5323" s="6" t="str">
        <f>HYPERLINK(N5323,"预览")</f>
        <v>预览</v>
      </c>
      <c r="C5323" s="6" t="str">
        <f>HYPERLINK(O5323,"预览")</f>
        <v>预览</v>
      </c>
      <c r="D5323" t="s">
        <v>7744</v>
      </c>
      <c r="E5323" t="s">
        <v>12656</v>
      </c>
      <c r="F5323" t="s">
        <v>14110</v>
      </c>
      <c r="G5323" s="7">
        <v>43525.457638888889</v>
      </c>
      <c r="H5323" t="s">
        <v>14718</v>
      </c>
      <c r="I5323" t="s">
        <v>16229</v>
      </c>
      <c r="J5323" t="s">
        <v>22470</v>
      </c>
      <c r="K5323" t="s">
        <v>28661</v>
      </c>
      <c r="L5323" t="s">
        <v>34884</v>
      </c>
      <c r="M5323" t="s">
        <v>41066</v>
      </c>
      <c r="N5323" t="s">
        <v>47297</v>
      </c>
      <c r="O5323" t="s">
        <v>53385</v>
      </c>
    </row>
    <row r="5324" spans="1:15" ht="22.95" customHeight="1" x14ac:dyDescent="0.25">
      <c r="A5324" s="5" t="s">
        <v>1517</v>
      </c>
      <c r="B5324" s="6" t="str">
        <f>HYPERLINK(N5324,"预览")</f>
        <v>预览</v>
      </c>
      <c r="C5324" s="6" t="str">
        <f>HYPERLINK(O5324,"预览")</f>
        <v>预览</v>
      </c>
      <c r="D5324" t="s">
        <v>7743</v>
      </c>
      <c r="E5324" t="s">
        <v>12624</v>
      </c>
      <c r="F5324" t="s">
        <v>13995</v>
      </c>
      <c r="G5324" s="7">
        <v>43525.455555555556</v>
      </c>
      <c r="H5324" t="s">
        <v>14718</v>
      </c>
      <c r="I5324" t="s">
        <v>16228</v>
      </c>
      <c r="J5324" t="s">
        <v>22469</v>
      </c>
      <c r="K5324" t="s">
        <v>28660</v>
      </c>
      <c r="L5324" t="s">
        <v>34883</v>
      </c>
      <c r="M5324" t="s">
        <v>41065</v>
      </c>
      <c r="N5324" t="s">
        <v>47296</v>
      </c>
      <c r="O5324" t="s">
        <v>53384</v>
      </c>
    </row>
    <row r="5325" spans="1:15" ht="22.95" customHeight="1" x14ac:dyDescent="0.25">
      <c r="A5325" s="5" t="s">
        <v>1516</v>
      </c>
      <c r="B5325" s="6" t="str">
        <f>HYPERLINK(N5325,"预览")</f>
        <v>预览</v>
      </c>
      <c r="C5325" s="6" t="str">
        <f>HYPERLINK(O5325,"预览")</f>
        <v>预览</v>
      </c>
      <c r="D5325" t="s">
        <v>7742</v>
      </c>
      <c r="E5325" t="s">
        <v>12679</v>
      </c>
      <c r="F5325" t="s">
        <v>14469</v>
      </c>
      <c r="G5325" s="7">
        <v>43525.452777777777</v>
      </c>
      <c r="H5325" t="s">
        <v>14718</v>
      </c>
      <c r="I5325" t="s">
        <v>16227</v>
      </c>
      <c r="J5325" t="s">
        <v>22468</v>
      </c>
      <c r="K5325" t="s">
        <v>28659</v>
      </c>
      <c r="L5325" t="s">
        <v>34882</v>
      </c>
      <c r="M5325" t="s">
        <v>41064</v>
      </c>
      <c r="N5325" t="s">
        <v>47295</v>
      </c>
      <c r="O5325" t="s">
        <v>53383</v>
      </c>
    </row>
    <row r="5326" spans="1:15" ht="22.95" customHeight="1" x14ac:dyDescent="0.25">
      <c r="A5326" s="5" t="s">
        <v>1515</v>
      </c>
      <c r="B5326" s="6" t="str">
        <f>HYPERLINK(N5326,"预览")</f>
        <v>预览</v>
      </c>
      <c r="C5326" s="6" t="str">
        <f>HYPERLINK(O5326,"预览")</f>
        <v>预览</v>
      </c>
      <c r="D5326" t="s">
        <v>7741</v>
      </c>
      <c r="E5326" t="s">
        <v>12633</v>
      </c>
      <c r="F5326" t="s">
        <v>14454</v>
      </c>
      <c r="G5326" s="7">
        <v>43525.451388888891</v>
      </c>
      <c r="H5326" t="s">
        <v>14718</v>
      </c>
      <c r="I5326" t="s">
        <v>16226</v>
      </c>
      <c r="J5326" t="s">
        <v>22467</v>
      </c>
      <c r="K5326" t="s">
        <v>28658</v>
      </c>
      <c r="L5326" t="s">
        <v>34881</v>
      </c>
      <c r="M5326" t="s">
        <v>41063</v>
      </c>
      <c r="N5326" t="s">
        <v>47294</v>
      </c>
      <c r="O5326" t="s">
        <v>53382</v>
      </c>
    </row>
    <row r="5327" spans="1:15" ht="22.95" customHeight="1" x14ac:dyDescent="0.25">
      <c r="A5327" s="5" t="s">
        <v>4515</v>
      </c>
      <c r="B5327" s="6" t="str">
        <f>HYPERLINK(N5327,"预览")</f>
        <v>预览</v>
      </c>
      <c r="C5327" s="6" t="str">
        <f>HYPERLINK(O5327,"预览")</f>
        <v>预览</v>
      </c>
      <c r="D5327" t="s">
        <v>10659</v>
      </c>
      <c r="E5327" t="s">
        <v>12782</v>
      </c>
      <c r="F5327" t="s">
        <v>14263</v>
      </c>
      <c r="G5327" s="7">
        <v>43524.477083333331</v>
      </c>
      <c r="H5327" t="s">
        <v>14718</v>
      </c>
      <c r="I5327" t="s">
        <v>19229</v>
      </c>
      <c r="J5327" t="s">
        <v>25433</v>
      </c>
      <c r="K5327" t="s">
        <v>31656</v>
      </c>
      <c r="L5327" t="s">
        <v>37836</v>
      </c>
      <c r="M5327" t="s">
        <v>44066</v>
      </c>
      <c r="N5327" t="s">
        <v>50210</v>
      </c>
      <c r="O5327" t="s">
        <v>56294</v>
      </c>
    </row>
    <row r="5328" spans="1:15" ht="22.95" customHeight="1" x14ac:dyDescent="0.25">
      <c r="A5328" s="5" t="s">
        <v>3702</v>
      </c>
      <c r="B5328" s="6" t="str">
        <f>HYPERLINK(N5328,"预览")</f>
        <v>预览</v>
      </c>
      <c r="C5328" s="6" t="str">
        <f>HYPERLINK(O5328,"预览")</f>
        <v>预览</v>
      </c>
      <c r="D5328" t="s">
        <v>9861</v>
      </c>
      <c r="E5328" t="s">
        <v>13344</v>
      </c>
      <c r="F5328" t="s">
        <v>14498</v>
      </c>
      <c r="G5328" s="7">
        <v>43524.476388888892</v>
      </c>
      <c r="H5328" t="s">
        <v>14718</v>
      </c>
      <c r="I5328" t="s">
        <v>18414</v>
      </c>
      <c r="J5328" t="s">
        <v>24627</v>
      </c>
      <c r="K5328" t="s">
        <v>30842</v>
      </c>
      <c r="L5328" t="s">
        <v>37044</v>
      </c>
      <c r="M5328" t="s">
        <v>43251</v>
      </c>
      <c r="N5328" t="s">
        <v>49413</v>
      </c>
      <c r="O5328" t="s">
        <v>55498</v>
      </c>
    </row>
    <row r="5329" spans="1:15" ht="22.95" customHeight="1" x14ac:dyDescent="0.25">
      <c r="A5329" s="5" t="s">
        <v>1705</v>
      </c>
      <c r="B5329" s="6" t="str">
        <f>HYPERLINK(N5329,"预览")</f>
        <v>预览</v>
      </c>
      <c r="C5329" s="6" t="str">
        <f>HYPERLINK(O5329,"预览")</f>
        <v>预览</v>
      </c>
      <c r="D5329" t="s">
        <v>7927</v>
      </c>
      <c r="E5329" t="s">
        <v>12985</v>
      </c>
      <c r="F5329" t="s">
        <v>14298</v>
      </c>
      <c r="G5329" s="7">
        <v>43524.474999999999</v>
      </c>
      <c r="H5329" t="s">
        <v>14718</v>
      </c>
      <c r="I5329" t="s">
        <v>16416</v>
      </c>
      <c r="J5329" t="s">
        <v>22657</v>
      </c>
      <c r="K5329" t="s">
        <v>28847</v>
      </c>
      <c r="L5329" t="s">
        <v>35065</v>
      </c>
      <c r="M5329" t="s">
        <v>41253</v>
      </c>
      <c r="N5329" t="s">
        <v>47480</v>
      </c>
      <c r="O5329" t="s">
        <v>53568</v>
      </c>
    </row>
    <row r="5330" spans="1:15" ht="22.95" customHeight="1" x14ac:dyDescent="0.25">
      <c r="A5330" s="5" t="s">
        <v>854</v>
      </c>
      <c r="B5330" s="6" t="str">
        <f>HYPERLINK(N5330,"预览")</f>
        <v>预览</v>
      </c>
      <c r="C5330" s="6" t="str">
        <f>HYPERLINK(O5330,"预览")</f>
        <v>预览</v>
      </c>
      <c r="D5330" t="s">
        <v>7088</v>
      </c>
      <c r="E5330" t="s">
        <v>12542</v>
      </c>
      <c r="F5330" t="s">
        <v>14137</v>
      </c>
      <c r="G5330" s="7">
        <v>43524.474305555559</v>
      </c>
      <c r="H5330" t="s">
        <v>14718</v>
      </c>
      <c r="I5330" t="s">
        <v>15564</v>
      </c>
      <c r="J5330" t="s">
        <v>21810</v>
      </c>
      <c r="K5330" t="s">
        <v>27996</v>
      </c>
      <c r="L5330" t="s">
        <v>34235</v>
      </c>
      <c r="M5330" t="s">
        <v>40401</v>
      </c>
      <c r="N5330" t="s">
        <v>46643</v>
      </c>
      <c r="O5330" t="s">
        <v>52732</v>
      </c>
    </row>
    <row r="5331" spans="1:15" ht="22.95" customHeight="1" x14ac:dyDescent="0.25">
      <c r="A5331" s="5" t="s">
        <v>586</v>
      </c>
      <c r="B5331" s="6" t="str">
        <f>HYPERLINK(N5331,"预览")</f>
        <v>预览</v>
      </c>
      <c r="C5331" s="6" t="str">
        <f>HYPERLINK(O5331,"预览")</f>
        <v>预览</v>
      </c>
      <c r="D5331" t="s">
        <v>6824</v>
      </c>
      <c r="E5331" t="s">
        <v>12585</v>
      </c>
      <c r="F5331" t="s">
        <v>14257</v>
      </c>
      <c r="G5331" s="7">
        <v>43524.472916666666</v>
      </c>
      <c r="H5331" t="s">
        <v>14718</v>
      </c>
      <c r="I5331" t="s">
        <v>15295</v>
      </c>
      <c r="J5331" t="s">
        <v>21544</v>
      </c>
      <c r="K5331" t="s">
        <v>27727</v>
      </c>
      <c r="L5331" t="s">
        <v>33969</v>
      </c>
      <c r="M5331" t="s">
        <v>40132</v>
      </c>
      <c r="N5331" t="s">
        <v>46379</v>
      </c>
      <c r="O5331" t="s">
        <v>52468</v>
      </c>
    </row>
    <row r="5332" spans="1:15" ht="22.95" customHeight="1" x14ac:dyDescent="0.25">
      <c r="A5332" s="5" t="s">
        <v>583</v>
      </c>
      <c r="B5332" s="6" t="str">
        <f>HYPERLINK(N5332,"预览")</f>
        <v>预览</v>
      </c>
      <c r="C5332" s="6" t="str">
        <f>HYPERLINK(O5332,"预览")</f>
        <v>预览</v>
      </c>
      <c r="D5332" t="s">
        <v>6821</v>
      </c>
      <c r="E5332" t="s">
        <v>12584</v>
      </c>
      <c r="F5332" t="s">
        <v>14183</v>
      </c>
      <c r="G5332" s="7">
        <v>43524.47152777778</v>
      </c>
      <c r="H5332" t="s">
        <v>14718</v>
      </c>
      <c r="I5332" t="s">
        <v>15292</v>
      </c>
      <c r="J5332" t="s">
        <v>21541</v>
      </c>
      <c r="K5332" t="s">
        <v>27724</v>
      </c>
      <c r="L5332" t="s">
        <v>33966</v>
      </c>
      <c r="M5332" t="s">
        <v>40129</v>
      </c>
      <c r="N5332" t="s">
        <v>46376</v>
      </c>
      <c r="O5332" t="s">
        <v>52465</v>
      </c>
    </row>
    <row r="5333" spans="1:15" ht="22.95" customHeight="1" x14ac:dyDescent="0.25">
      <c r="A5333" s="5" t="s">
        <v>318</v>
      </c>
      <c r="B5333" s="6" t="str">
        <f>HYPERLINK(N5333,"预览")</f>
        <v>预览</v>
      </c>
      <c r="C5333" s="6" t="str">
        <f>HYPERLINK(O5333,"预览")</f>
        <v>预览</v>
      </c>
      <c r="D5333" t="s">
        <v>6559</v>
      </c>
      <c r="E5333" t="s">
        <v>12539</v>
      </c>
      <c r="F5333" t="s">
        <v>14064</v>
      </c>
      <c r="G5333" s="7">
        <v>43524.470138888886</v>
      </c>
      <c r="H5333" t="s">
        <v>14718</v>
      </c>
      <c r="I5333" t="s">
        <v>15026</v>
      </c>
      <c r="J5333" t="s">
        <v>21278</v>
      </c>
      <c r="K5333" t="s">
        <v>27459</v>
      </c>
      <c r="L5333" t="s">
        <v>33700</v>
      </c>
      <c r="M5333" t="s">
        <v>39863</v>
      </c>
      <c r="N5333" t="s">
        <v>46114</v>
      </c>
      <c r="O5333" t="s">
        <v>52205</v>
      </c>
    </row>
    <row r="5334" spans="1:15" ht="22.95" customHeight="1" x14ac:dyDescent="0.25">
      <c r="A5334" s="5" t="s">
        <v>4414</v>
      </c>
      <c r="B5334" s="6" t="str">
        <f>HYPERLINK(N5334,"预览")</f>
        <v>预览</v>
      </c>
      <c r="C5334" s="6" t="str">
        <f>HYPERLINK(O5334,"预览")</f>
        <v>预览</v>
      </c>
      <c r="D5334" t="s">
        <v>10563</v>
      </c>
      <c r="E5334" t="s">
        <v>13540</v>
      </c>
      <c r="F5334" t="s">
        <v>13888</v>
      </c>
      <c r="G5334" s="7">
        <v>43523.45208333333</v>
      </c>
      <c r="H5334" t="s">
        <v>14718</v>
      </c>
      <c r="I5334" t="s">
        <v>19128</v>
      </c>
      <c r="J5334" t="s">
        <v>25336</v>
      </c>
      <c r="K5334" t="s">
        <v>31555</v>
      </c>
      <c r="L5334" t="s">
        <v>37736</v>
      </c>
      <c r="M5334" t="s">
        <v>43965</v>
      </c>
      <c r="N5334" t="s">
        <v>50114</v>
      </c>
      <c r="O5334" t="s">
        <v>56199</v>
      </c>
    </row>
    <row r="5335" spans="1:15" ht="22.95" customHeight="1" x14ac:dyDescent="0.25">
      <c r="A5335" s="5" t="s">
        <v>2822</v>
      </c>
      <c r="B5335" s="6" t="str">
        <f>HYPERLINK(N5335,"预览")</f>
        <v>预览</v>
      </c>
      <c r="C5335" s="6" t="str">
        <f>HYPERLINK(O5335,"预览")</f>
        <v>预览</v>
      </c>
      <c r="D5335" t="s">
        <v>9001</v>
      </c>
      <c r="E5335" t="s">
        <v>12587</v>
      </c>
      <c r="F5335" t="s">
        <v>14171</v>
      </c>
      <c r="G5335" s="7">
        <v>43523.45</v>
      </c>
      <c r="H5335" t="s">
        <v>14718</v>
      </c>
      <c r="I5335" t="s">
        <v>17534</v>
      </c>
      <c r="J5335" t="s">
        <v>23755</v>
      </c>
      <c r="K5335" t="s">
        <v>29964</v>
      </c>
      <c r="L5335" t="s">
        <v>36170</v>
      </c>
      <c r="M5335" t="s">
        <v>42371</v>
      </c>
      <c r="N5335" t="s">
        <v>48554</v>
      </c>
      <c r="O5335" t="s">
        <v>54640</v>
      </c>
    </row>
    <row r="5336" spans="1:15" ht="22.95" customHeight="1" x14ac:dyDescent="0.25">
      <c r="A5336" s="5" t="s">
        <v>2683</v>
      </c>
      <c r="B5336" s="6" t="str">
        <f>HYPERLINK(N5336,"预览")</f>
        <v>预览</v>
      </c>
      <c r="C5336" s="6" t="str">
        <f>HYPERLINK(O5336,"预览")</f>
        <v>预览</v>
      </c>
      <c r="D5336" t="s">
        <v>8863</v>
      </c>
      <c r="E5336" t="s">
        <v>12679</v>
      </c>
      <c r="F5336" t="s">
        <v>14328</v>
      </c>
      <c r="G5336" s="7">
        <v>43523.447222222225</v>
      </c>
      <c r="H5336" t="s">
        <v>14718</v>
      </c>
      <c r="I5336" t="s">
        <v>17395</v>
      </c>
      <c r="J5336" t="s">
        <v>23616</v>
      </c>
      <c r="K5336" t="s">
        <v>29825</v>
      </c>
      <c r="L5336" t="s">
        <v>36032</v>
      </c>
      <c r="M5336" t="s">
        <v>42232</v>
      </c>
      <c r="N5336" t="s">
        <v>48416</v>
      </c>
      <c r="O5336" t="s">
        <v>54502</v>
      </c>
    </row>
    <row r="5337" spans="1:15" ht="22.95" customHeight="1" x14ac:dyDescent="0.25">
      <c r="A5337" s="5" t="s">
        <v>1834</v>
      </c>
      <c r="B5337" s="6" t="str">
        <f>HYPERLINK(N5337,"预览")</f>
        <v>预览</v>
      </c>
      <c r="C5337" s="6" t="str">
        <f>HYPERLINK(O5337,"预览")</f>
        <v>预览</v>
      </c>
      <c r="D5337" t="s">
        <v>8046</v>
      </c>
      <c r="E5337" t="s">
        <v>12708</v>
      </c>
      <c r="F5337" t="s">
        <v>14076</v>
      </c>
      <c r="G5337" s="7">
        <v>43523.445833333331</v>
      </c>
      <c r="H5337" t="s">
        <v>14718</v>
      </c>
      <c r="I5337" t="s">
        <v>16546</v>
      </c>
      <c r="J5337" t="s">
        <v>22784</v>
      </c>
      <c r="K5337" t="s">
        <v>28977</v>
      </c>
      <c r="L5337" t="s">
        <v>35192</v>
      </c>
      <c r="M5337" t="s">
        <v>41383</v>
      </c>
      <c r="N5337" t="s">
        <v>47599</v>
      </c>
      <c r="O5337" t="s">
        <v>53686</v>
      </c>
    </row>
    <row r="5338" spans="1:15" ht="22.95" customHeight="1" x14ac:dyDescent="0.25">
      <c r="A5338" s="5" t="s">
        <v>1066</v>
      </c>
      <c r="B5338" s="6" t="str">
        <f>HYPERLINK(N5338,"预览")</f>
        <v>预览</v>
      </c>
      <c r="C5338" s="6" t="str">
        <f>HYPERLINK(O5338,"预览")</f>
        <v>预览</v>
      </c>
      <c r="D5338" t="s">
        <v>7293</v>
      </c>
      <c r="E5338" t="s">
        <v>12787</v>
      </c>
      <c r="F5338" t="s">
        <v>14223</v>
      </c>
      <c r="G5338" s="7">
        <v>43523.443749999999</v>
      </c>
      <c r="H5338" t="s">
        <v>14718</v>
      </c>
      <c r="I5338" t="s">
        <v>15776</v>
      </c>
      <c r="J5338" t="s">
        <v>22017</v>
      </c>
      <c r="K5338" t="s">
        <v>28208</v>
      </c>
      <c r="L5338" t="s">
        <v>34445</v>
      </c>
      <c r="M5338" t="s">
        <v>40613</v>
      </c>
      <c r="N5338" t="s">
        <v>46847</v>
      </c>
      <c r="O5338" t="s">
        <v>52936</v>
      </c>
    </row>
    <row r="5339" spans="1:15" ht="22.95" customHeight="1" x14ac:dyDescent="0.25">
      <c r="A5339" s="5" t="s">
        <v>1065</v>
      </c>
      <c r="B5339" s="6" t="str">
        <f>HYPERLINK(N5339,"预览")</f>
        <v>预览</v>
      </c>
      <c r="C5339" s="6" t="str">
        <f>HYPERLINK(O5339,"预览")</f>
        <v>预览</v>
      </c>
      <c r="D5339" t="s">
        <v>7292</v>
      </c>
      <c r="E5339" t="s">
        <v>12611</v>
      </c>
      <c r="F5339" t="s">
        <v>14308</v>
      </c>
      <c r="G5339" s="7">
        <v>43523.440972222219</v>
      </c>
      <c r="H5339" t="s">
        <v>14718</v>
      </c>
      <c r="I5339" t="s">
        <v>15775</v>
      </c>
      <c r="J5339" t="s">
        <v>22016</v>
      </c>
      <c r="K5339" t="s">
        <v>28207</v>
      </c>
      <c r="L5339" t="s">
        <v>34444</v>
      </c>
      <c r="M5339" t="s">
        <v>40612</v>
      </c>
      <c r="N5339" t="s">
        <v>46846</v>
      </c>
      <c r="O5339" t="s">
        <v>52935</v>
      </c>
    </row>
    <row r="5340" spans="1:15" ht="22.95" customHeight="1" x14ac:dyDescent="0.25">
      <c r="A5340" s="5" t="s">
        <v>734</v>
      </c>
      <c r="B5340" s="6" t="str">
        <f>HYPERLINK(N5340,"预览")</f>
        <v>预览</v>
      </c>
      <c r="C5340" s="6" t="str">
        <f>HYPERLINK(O5340,"预览")</f>
        <v>预览</v>
      </c>
      <c r="D5340" t="s">
        <v>6970</v>
      </c>
      <c r="E5340" t="s">
        <v>12654</v>
      </c>
      <c r="F5340" t="s">
        <v>14236</v>
      </c>
      <c r="G5340" s="7">
        <v>43523.439583333333</v>
      </c>
      <c r="H5340" t="s">
        <v>14718</v>
      </c>
      <c r="I5340" t="s">
        <v>15444</v>
      </c>
      <c r="J5340" t="s">
        <v>21690</v>
      </c>
      <c r="K5340" t="s">
        <v>27876</v>
      </c>
      <c r="L5340" t="s">
        <v>34117</v>
      </c>
      <c r="M5340" t="s">
        <v>40281</v>
      </c>
      <c r="N5340" t="s">
        <v>46525</v>
      </c>
      <c r="O5340" t="s">
        <v>52614</v>
      </c>
    </row>
    <row r="5341" spans="1:15" ht="22.95" customHeight="1" x14ac:dyDescent="0.25">
      <c r="A5341" s="5" t="s">
        <v>5680</v>
      </c>
      <c r="B5341" s="6" t="str">
        <f>HYPERLINK(N5341,"预览")</f>
        <v>预览</v>
      </c>
      <c r="C5341" s="6" t="str">
        <f>HYPERLINK(O5341,"预览")</f>
        <v>预览</v>
      </c>
      <c r="D5341" t="s">
        <v>11787</v>
      </c>
      <c r="E5341" t="s">
        <v>13747</v>
      </c>
      <c r="F5341" t="s">
        <v>14169</v>
      </c>
      <c r="G5341" s="7">
        <v>43522.451388888891</v>
      </c>
      <c r="H5341" t="s">
        <v>14718</v>
      </c>
      <c r="I5341" t="s">
        <v>20397</v>
      </c>
      <c r="J5341" t="s">
        <v>26581</v>
      </c>
      <c r="K5341" t="s">
        <v>32822</v>
      </c>
      <c r="L5341" t="s">
        <v>38993</v>
      </c>
      <c r="M5341" t="s">
        <v>45234</v>
      </c>
      <c r="N5341" t="s">
        <v>51335</v>
      </c>
      <c r="O5341" t="s">
        <v>57415</v>
      </c>
    </row>
    <row r="5342" spans="1:15" ht="22.95" customHeight="1" x14ac:dyDescent="0.25">
      <c r="A5342" s="5" t="s">
        <v>5447</v>
      </c>
      <c r="B5342" s="6" t="str">
        <f>HYPERLINK(N5342,"预览")</f>
        <v>预览</v>
      </c>
      <c r="C5342" s="6" t="str">
        <f>HYPERLINK(O5342,"预览")</f>
        <v>预览</v>
      </c>
      <c r="D5342" t="s">
        <v>11560</v>
      </c>
      <c r="E5342" t="s">
        <v>13711</v>
      </c>
      <c r="F5342" t="s">
        <v>14390</v>
      </c>
      <c r="G5342" s="7">
        <v>43522.449305555558</v>
      </c>
      <c r="H5342" t="s">
        <v>14718</v>
      </c>
      <c r="I5342" t="s">
        <v>20162</v>
      </c>
      <c r="J5342" t="s">
        <v>26352</v>
      </c>
      <c r="K5342" t="s">
        <v>32587</v>
      </c>
      <c r="L5342" t="s">
        <v>38763</v>
      </c>
      <c r="M5342" t="s">
        <v>44999</v>
      </c>
      <c r="N5342" t="s">
        <v>51108</v>
      </c>
      <c r="O5342" t="s">
        <v>57188</v>
      </c>
    </row>
    <row r="5343" spans="1:15" ht="22.95" customHeight="1" x14ac:dyDescent="0.25">
      <c r="A5343" s="5" t="s">
        <v>4859</v>
      </c>
      <c r="B5343" s="6" t="str">
        <f>HYPERLINK(N5343,"预览")</f>
        <v>预览</v>
      </c>
      <c r="C5343" s="6" t="str">
        <f>HYPERLINK(O5343,"预览")</f>
        <v>预览</v>
      </c>
      <c r="D5343" t="s">
        <v>10997</v>
      </c>
      <c r="E5343" t="s">
        <v>13621</v>
      </c>
      <c r="F5343" t="s">
        <v>14540</v>
      </c>
      <c r="G5343" s="7">
        <v>43522.447222222225</v>
      </c>
      <c r="H5343" t="s">
        <v>14718</v>
      </c>
      <c r="I5343" t="s">
        <v>19573</v>
      </c>
      <c r="J5343" t="s">
        <v>25772</v>
      </c>
      <c r="K5343" t="s">
        <v>32000</v>
      </c>
      <c r="L5343" t="s">
        <v>38179</v>
      </c>
      <c r="M5343" t="s">
        <v>44410</v>
      </c>
      <c r="N5343" t="s">
        <v>50547</v>
      </c>
      <c r="O5343" t="s">
        <v>56630</v>
      </c>
    </row>
    <row r="5344" spans="1:15" ht="22.95" customHeight="1" x14ac:dyDescent="0.25">
      <c r="A5344" s="5" t="s">
        <v>4128</v>
      </c>
      <c r="B5344" s="6" t="str">
        <f>HYPERLINK(N5344,"预览")</f>
        <v>预览</v>
      </c>
      <c r="C5344" s="6" t="str">
        <f>HYPERLINK(O5344,"预览")</f>
        <v>预览</v>
      </c>
      <c r="D5344" t="s">
        <v>10281</v>
      </c>
      <c r="E5344" t="s">
        <v>13280</v>
      </c>
      <c r="F5344" t="s">
        <v>14146</v>
      </c>
      <c r="G5344" s="7">
        <v>43522.445138888892</v>
      </c>
      <c r="H5344" t="s">
        <v>14718</v>
      </c>
      <c r="I5344" t="s">
        <v>18841</v>
      </c>
      <c r="J5344" t="s">
        <v>25052</v>
      </c>
      <c r="K5344" t="s">
        <v>31269</v>
      </c>
      <c r="L5344" t="s">
        <v>37461</v>
      </c>
      <c r="M5344" t="s">
        <v>43678</v>
      </c>
      <c r="N5344" t="s">
        <v>49833</v>
      </c>
      <c r="O5344" t="s">
        <v>55917</v>
      </c>
    </row>
    <row r="5345" spans="1:15" ht="22.95" customHeight="1" x14ac:dyDescent="0.25">
      <c r="A5345" s="5" t="s">
        <v>4125</v>
      </c>
      <c r="B5345" s="6" t="str">
        <f>HYPERLINK(N5345,"预览")</f>
        <v>预览</v>
      </c>
      <c r="C5345" s="6" t="str">
        <f>HYPERLINK(O5345,"预览")</f>
        <v>预览</v>
      </c>
      <c r="D5345" t="s">
        <v>10278</v>
      </c>
      <c r="E5345" t="s">
        <v>12624</v>
      </c>
      <c r="F5345" t="s">
        <v>14448</v>
      </c>
      <c r="G5345" s="7">
        <v>43522.443055555559</v>
      </c>
      <c r="H5345" t="s">
        <v>14718</v>
      </c>
      <c r="I5345" t="s">
        <v>18838</v>
      </c>
      <c r="J5345" t="s">
        <v>25049</v>
      </c>
      <c r="K5345" t="s">
        <v>31266</v>
      </c>
      <c r="L5345" t="s">
        <v>37458</v>
      </c>
      <c r="M5345" t="s">
        <v>43675</v>
      </c>
      <c r="N5345" t="s">
        <v>49830</v>
      </c>
      <c r="O5345" t="s">
        <v>55914</v>
      </c>
    </row>
    <row r="5346" spans="1:15" ht="22.95" customHeight="1" x14ac:dyDescent="0.25">
      <c r="A5346" s="5" t="s">
        <v>3479</v>
      </c>
      <c r="B5346" s="6" t="str">
        <f>HYPERLINK(N5346,"预览")</f>
        <v>预览</v>
      </c>
      <c r="C5346" s="6" t="str">
        <f>HYPERLINK(O5346,"预览")</f>
        <v>预览</v>
      </c>
      <c r="D5346" t="s">
        <v>9643</v>
      </c>
      <c r="E5346" t="s">
        <v>13291</v>
      </c>
      <c r="F5346" t="s">
        <v>14540</v>
      </c>
      <c r="G5346" s="7">
        <v>43522.441666666666</v>
      </c>
      <c r="H5346" t="s">
        <v>14718</v>
      </c>
      <c r="I5346" t="s">
        <v>18191</v>
      </c>
      <c r="J5346" t="s">
        <v>24408</v>
      </c>
      <c r="K5346" t="s">
        <v>30620</v>
      </c>
      <c r="L5346" t="s">
        <v>36821</v>
      </c>
      <c r="M5346" t="s">
        <v>43028</v>
      </c>
      <c r="N5346" t="s">
        <v>49195</v>
      </c>
      <c r="O5346" t="s">
        <v>55280</v>
      </c>
    </row>
    <row r="5347" spans="1:15" ht="22.95" customHeight="1" x14ac:dyDescent="0.25">
      <c r="A5347" s="5" t="s">
        <v>1752</v>
      </c>
      <c r="B5347" s="6" t="str">
        <f>HYPERLINK(N5347,"预览")</f>
        <v>预览</v>
      </c>
      <c r="C5347" s="6" t="str">
        <f>HYPERLINK(O5347,"预览")</f>
        <v>预览</v>
      </c>
      <c r="D5347" t="s">
        <v>7973</v>
      </c>
      <c r="E5347" t="s">
        <v>12708</v>
      </c>
      <c r="F5347" t="s">
        <v>14364</v>
      </c>
      <c r="G5347" s="7">
        <v>43522.44027777778</v>
      </c>
      <c r="H5347" t="s">
        <v>14718</v>
      </c>
      <c r="I5347" t="s">
        <v>16463</v>
      </c>
      <c r="J5347" t="s">
        <v>22703</v>
      </c>
      <c r="K5347" t="s">
        <v>28894</v>
      </c>
      <c r="L5347" t="s">
        <v>35111</v>
      </c>
      <c r="M5347" t="s">
        <v>41300</v>
      </c>
      <c r="N5347" t="s">
        <v>47526</v>
      </c>
      <c r="O5347" t="s">
        <v>53614</v>
      </c>
    </row>
    <row r="5348" spans="1:15" ht="22.95" customHeight="1" x14ac:dyDescent="0.25">
      <c r="A5348" s="5" t="s">
        <v>5007</v>
      </c>
      <c r="B5348" s="6" t="str">
        <f>HYPERLINK(N5348,"预览")</f>
        <v>预览</v>
      </c>
      <c r="C5348" s="6" t="str">
        <f>HYPERLINK(O5348,"预览")</f>
        <v>预览</v>
      </c>
      <c r="D5348" t="s">
        <v>11129</v>
      </c>
      <c r="E5348" t="s">
        <v>13633</v>
      </c>
      <c r="F5348" t="s">
        <v>14251</v>
      </c>
      <c r="G5348" s="7">
        <v>43521.531944444447</v>
      </c>
      <c r="H5348" t="s">
        <v>14718</v>
      </c>
      <c r="I5348" t="s">
        <v>19721</v>
      </c>
      <c r="J5348" t="s">
        <v>25919</v>
      </c>
      <c r="K5348" t="s">
        <v>32148</v>
      </c>
      <c r="L5348" t="s">
        <v>38323</v>
      </c>
      <c r="M5348" t="s">
        <v>44558</v>
      </c>
      <c r="N5348" t="s">
        <v>50678</v>
      </c>
      <c r="O5348" t="s">
        <v>56760</v>
      </c>
    </row>
    <row r="5349" spans="1:15" ht="22.95" customHeight="1" x14ac:dyDescent="0.25">
      <c r="A5349" s="5" t="s">
        <v>3763</v>
      </c>
      <c r="B5349" s="6" t="str">
        <f>HYPERLINK(N5349,"预览")</f>
        <v>预览</v>
      </c>
      <c r="C5349" s="6" t="str">
        <f>HYPERLINK(O5349,"预览")</f>
        <v>预览</v>
      </c>
      <c r="D5349" t="s">
        <v>9920</v>
      </c>
      <c r="E5349" t="s">
        <v>12624</v>
      </c>
      <c r="F5349" t="s">
        <v>14449</v>
      </c>
      <c r="G5349" s="7">
        <v>43521.530555555553</v>
      </c>
      <c r="H5349" t="s">
        <v>14718</v>
      </c>
      <c r="I5349" t="s">
        <v>18476</v>
      </c>
      <c r="J5349" t="s">
        <v>24688</v>
      </c>
      <c r="K5349" t="s">
        <v>30904</v>
      </c>
      <c r="L5349" t="s">
        <v>37106</v>
      </c>
      <c r="M5349" t="s">
        <v>43313</v>
      </c>
      <c r="N5349" t="s">
        <v>49472</v>
      </c>
      <c r="O5349" t="s">
        <v>55557</v>
      </c>
    </row>
    <row r="5350" spans="1:15" ht="22.95" customHeight="1" x14ac:dyDescent="0.25">
      <c r="A5350" s="5" t="s">
        <v>4933</v>
      </c>
      <c r="B5350" s="6" t="str">
        <f>HYPERLINK(N5350,"预览")</f>
        <v>预览</v>
      </c>
      <c r="C5350" s="6" t="str">
        <f>HYPERLINK(O5350,"预览")</f>
        <v>预览</v>
      </c>
      <c r="D5350" t="s">
        <v>11062</v>
      </c>
      <c r="E5350" t="s">
        <v>12362</v>
      </c>
      <c r="F5350" t="s">
        <v>14244</v>
      </c>
      <c r="G5350" s="7">
        <v>43521.529166666667</v>
      </c>
      <c r="H5350" t="s">
        <v>14718</v>
      </c>
      <c r="I5350" t="s">
        <v>19647</v>
      </c>
      <c r="J5350" t="s">
        <v>25845</v>
      </c>
      <c r="K5350" t="s">
        <v>32074</v>
      </c>
      <c r="L5350" t="s">
        <v>38251</v>
      </c>
      <c r="M5350" t="s">
        <v>44484</v>
      </c>
      <c r="N5350" t="s">
        <v>50611</v>
      </c>
      <c r="O5350" t="s">
        <v>56695</v>
      </c>
    </row>
    <row r="5351" spans="1:15" ht="22.95" customHeight="1" x14ac:dyDescent="0.25">
      <c r="A5351" s="5" t="s">
        <v>3321</v>
      </c>
      <c r="B5351" s="6" t="str">
        <f>HYPERLINK(N5351,"预览")</f>
        <v>预览</v>
      </c>
      <c r="C5351" s="6" t="str">
        <f>HYPERLINK(O5351,"预览")</f>
        <v>预览</v>
      </c>
      <c r="D5351" t="s">
        <v>9489</v>
      </c>
      <c r="E5351" t="s">
        <v>12360</v>
      </c>
      <c r="F5351" t="s">
        <v>14248</v>
      </c>
      <c r="G5351" s="7">
        <v>43521.527777777781</v>
      </c>
      <c r="H5351" t="s">
        <v>14718</v>
      </c>
      <c r="I5351" t="s">
        <v>18033</v>
      </c>
      <c r="J5351" t="s">
        <v>24250</v>
      </c>
      <c r="K5351" t="s">
        <v>30462</v>
      </c>
      <c r="L5351" t="s">
        <v>36665</v>
      </c>
      <c r="M5351" t="s">
        <v>42870</v>
      </c>
      <c r="N5351" t="s">
        <v>49041</v>
      </c>
      <c r="O5351" t="s">
        <v>55127</v>
      </c>
    </row>
    <row r="5352" spans="1:15" ht="22.95" customHeight="1" x14ac:dyDescent="0.25">
      <c r="A5352" s="5" t="s">
        <v>3320</v>
      </c>
      <c r="B5352" s="6" t="str">
        <f>HYPERLINK(N5352,"预览")</f>
        <v>预览</v>
      </c>
      <c r="C5352" s="6" t="str">
        <f>HYPERLINK(O5352,"预览")</f>
        <v>预览</v>
      </c>
      <c r="D5352" t="s">
        <v>9488</v>
      </c>
      <c r="E5352" t="s">
        <v>12679</v>
      </c>
      <c r="F5352" t="s">
        <v>14146</v>
      </c>
      <c r="G5352" s="7">
        <v>43521.525694444441</v>
      </c>
      <c r="H5352" t="s">
        <v>14718</v>
      </c>
      <c r="I5352" t="s">
        <v>18032</v>
      </c>
      <c r="J5352" t="s">
        <v>24249</v>
      </c>
      <c r="K5352" t="s">
        <v>30461</v>
      </c>
      <c r="L5352" t="s">
        <v>36664</v>
      </c>
      <c r="M5352" t="s">
        <v>42869</v>
      </c>
      <c r="N5352" t="s">
        <v>49040</v>
      </c>
      <c r="O5352" t="s">
        <v>55126</v>
      </c>
    </row>
    <row r="5353" spans="1:15" ht="22.95" customHeight="1" x14ac:dyDescent="0.25">
      <c r="A5353" s="5" t="s">
        <v>1499</v>
      </c>
      <c r="B5353" s="6" t="str">
        <f>HYPERLINK(N5353,"预览")</f>
        <v>预览</v>
      </c>
      <c r="C5353" s="6" t="str">
        <f>HYPERLINK(O5353,"预览")</f>
        <v>预览</v>
      </c>
      <c r="D5353" t="s">
        <v>7725</v>
      </c>
      <c r="E5353" t="s">
        <v>12938</v>
      </c>
      <c r="F5353" t="s">
        <v>14263</v>
      </c>
      <c r="G5353" s="7">
        <v>43521.524305555555</v>
      </c>
      <c r="H5353" t="s">
        <v>14718</v>
      </c>
      <c r="I5353" t="s">
        <v>16210</v>
      </c>
      <c r="J5353" t="s">
        <v>22451</v>
      </c>
      <c r="K5353" t="s">
        <v>28642</v>
      </c>
      <c r="L5353" t="s">
        <v>34865</v>
      </c>
      <c r="M5353" t="s">
        <v>41047</v>
      </c>
      <c r="N5353" t="s">
        <v>47278</v>
      </c>
      <c r="O5353" t="s">
        <v>53366</v>
      </c>
    </row>
    <row r="5354" spans="1:15" ht="22.95" customHeight="1" x14ac:dyDescent="0.25">
      <c r="A5354" s="5" t="s">
        <v>1493</v>
      </c>
      <c r="B5354" s="6" t="str">
        <f>HYPERLINK(N5354,"预览")</f>
        <v>预览</v>
      </c>
      <c r="C5354" s="6" t="str">
        <f>HYPERLINK(O5354,"预览")</f>
        <v>预览</v>
      </c>
      <c r="D5354" t="s">
        <v>7719</v>
      </c>
      <c r="E5354" t="s">
        <v>12744</v>
      </c>
      <c r="F5354" t="s">
        <v>14287</v>
      </c>
      <c r="G5354" s="7">
        <v>43521.522222222222</v>
      </c>
      <c r="H5354" t="s">
        <v>14718</v>
      </c>
      <c r="I5354" t="s">
        <v>16204</v>
      </c>
      <c r="J5354" t="s">
        <v>22445</v>
      </c>
      <c r="K5354" t="s">
        <v>28636</v>
      </c>
      <c r="L5354" t="s">
        <v>34859</v>
      </c>
      <c r="M5354" t="s">
        <v>41041</v>
      </c>
      <c r="N5354" t="s">
        <v>47272</v>
      </c>
      <c r="O5354" t="s">
        <v>53360</v>
      </c>
    </row>
    <row r="5355" spans="1:15" ht="22.95" customHeight="1" x14ac:dyDescent="0.25">
      <c r="A5355" s="5" t="s">
        <v>4824</v>
      </c>
      <c r="B5355" s="6" t="str">
        <f>HYPERLINK(N5355,"预览")</f>
        <v>预览</v>
      </c>
      <c r="C5355" s="6" t="str">
        <f>HYPERLINK(O5355,"预览")</f>
        <v>预览</v>
      </c>
      <c r="D5355" t="s">
        <v>10964</v>
      </c>
      <c r="E5355" t="s">
        <v>12691</v>
      </c>
      <c r="F5355" t="s">
        <v>14079</v>
      </c>
      <c r="G5355" s="7">
        <v>43520.459027777775</v>
      </c>
      <c r="H5355" t="s">
        <v>14718</v>
      </c>
      <c r="I5355" t="s">
        <v>19538</v>
      </c>
      <c r="J5355" t="s">
        <v>25738</v>
      </c>
      <c r="K5355" t="s">
        <v>31965</v>
      </c>
      <c r="L5355" t="s">
        <v>38144</v>
      </c>
      <c r="M5355" t="s">
        <v>44375</v>
      </c>
      <c r="N5355" t="s">
        <v>50514</v>
      </c>
      <c r="O5355" t="s">
        <v>56598</v>
      </c>
    </row>
    <row r="5356" spans="1:15" ht="22.95" customHeight="1" x14ac:dyDescent="0.25">
      <c r="A5356" s="5" t="s">
        <v>5067</v>
      </c>
      <c r="B5356" s="6" t="str">
        <f>HYPERLINK(N5356,"预览")</f>
        <v>预览</v>
      </c>
      <c r="C5356" s="6" t="str">
        <f>HYPERLINK(O5356,"预览")</f>
        <v>预览</v>
      </c>
      <c r="D5356" t="s">
        <v>11187</v>
      </c>
      <c r="E5356" t="s">
        <v>13658</v>
      </c>
      <c r="F5356" t="s">
        <v>14448</v>
      </c>
      <c r="G5356" s="7">
        <v>43520.456944444442</v>
      </c>
      <c r="H5356" t="s">
        <v>14718</v>
      </c>
      <c r="I5356" t="s">
        <v>19781</v>
      </c>
      <c r="J5356" t="s">
        <v>25978</v>
      </c>
      <c r="K5356" t="s">
        <v>32207</v>
      </c>
      <c r="L5356" t="s">
        <v>38383</v>
      </c>
      <c r="M5356" t="s">
        <v>44618</v>
      </c>
      <c r="N5356" t="s">
        <v>50736</v>
      </c>
      <c r="O5356" t="s">
        <v>56818</v>
      </c>
    </row>
    <row r="5357" spans="1:15" ht="22.95" customHeight="1" x14ac:dyDescent="0.25">
      <c r="A5357" s="5" t="s">
        <v>3463</v>
      </c>
      <c r="B5357" s="6" t="str">
        <f>HYPERLINK(N5357,"预览")</f>
        <v>预览</v>
      </c>
      <c r="C5357" s="6" t="str">
        <f>HYPERLINK(O5357,"预览")</f>
        <v>预览</v>
      </c>
      <c r="D5357" t="s">
        <v>9629</v>
      </c>
      <c r="E5357" t="s">
        <v>13287</v>
      </c>
      <c r="F5357" t="s">
        <v>14146</v>
      </c>
      <c r="G5357" s="7">
        <v>43520.454861111109</v>
      </c>
      <c r="H5357" t="s">
        <v>14718</v>
      </c>
      <c r="I5357" t="s">
        <v>18175</v>
      </c>
      <c r="J5357" t="s">
        <v>24392</v>
      </c>
      <c r="K5357" t="s">
        <v>30604</v>
      </c>
      <c r="L5357" t="s">
        <v>36805</v>
      </c>
      <c r="M5357" t="s">
        <v>43012</v>
      </c>
      <c r="N5357" t="s">
        <v>49181</v>
      </c>
      <c r="O5357" t="s">
        <v>55266</v>
      </c>
    </row>
    <row r="5358" spans="1:15" ht="22.95" customHeight="1" x14ac:dyDescent="0.25">
      <c r="A5358" s="5" t="s">
        <v>3011</v>
      </c>
      <c r="B5358" s="6" t="str">
        <f>HYPERLINK(N5358,"预览")</f>
        <v>预览</v>
      </c>
      <c r="C5358" s="6" t="str">
        <f>HYPERLINK(O5358,"预览")</f>
        <v>预览</v>
      </c>
      <c r="D5358" t="s">
        <v>9186</v>
      </c>
      <c r="E5358" t="s">
        <v>12628</v>
      </c>
      <c r="F5358" t="s">
        <v>13892</v>
      </c>
      <c r="G5358" s="7">
        <v>43520.452777777777</v>
      </c>
      <c r="H5358" t="s">
        <v>14718</v>
      </c>
      <c r="I5358" t="s">
        <v>17723</v>
      </c>
      <c r="J5358" t="s">
        <v>23943</v>
      </c>
      <c r="K5358" t="s">
        <v>30153</v>
      </c>
      <c r="L5358" t="s">
        <v>36356</v>
      </c>
      <c r="M5358" t="s">
        <v>42560</v>
      </c>
      <c r="N5358" t="s">
        <v>48738</v>
      </c>
      <c r="O5358" t="s">
        <v>54824</v>
      </c>
    </row>
    <row r="5359" spans="1:15" ht="22.95" customHeight="1" x14ac:dyDescent="0.25">
      <c r="A5359" s="5" t="s">
        <v>3002</v>
      </c>
      <c r="B5359" s="6" t="str">
        <f>HYPERLINK(N5359,"预览")</f>
        <v>预览</v>
      </c>
      <c r="C5359" s="6" t="str">
        <f>HYPERLINK(O5359,"预览")</f>
        <v>预览</v>
      </c>
      <c r="D5359" t="s">
        <v>9177</v>
      </c>
      <c r="E5359" t="s">
        <v>12625</v>
      </c>
      <c r="F5359" t="s">
        <v>14171</v>
      </c>
      <c r="G5359" s="7">
        <v>43520.451388888891</v>
      </c>
      <c r="H5359" t="s">
        <v>14718</v>
      </c>
      <c r="I5359" t="s">
        <v>17714</v>
      </c>
      <c r="J5359" t="s">
        <v>23934</v>
      </c>
      <c r="K5359" t="s">
        <v>30144</v>
      </c>
      <c r="L5359" t="s">
        <v>36347</v>
      </c>
      <c r="M5359" t="s">
        <v>42551</v>
      </c>
      <c r="N5359" t="s">
        <v>48729</v>
      </c>
      <c r="O5359" t="s">
        <v>54815</v>
      </c>
    </row>
    <row r="5360" spans="1:15" ht="22.95" customHeight="1" x14ac:dyDescent="0.25">
      <c r="A5360" s="5" t="s">
        <v>2987</v>
      </c>
      <c r="B5360" s="6" t="str">
        <f>HYPERLINK(N5360,"预览")</f>
        <v>预览</v>
      </c>
      <c r="C5360" s="6" t="str">
        <f>HYPERLINK(O5360,"预览")</f>
        <v>预览</v>
      </c>
      <c r="D5360" t="s">
        <v>9162</v>
      </c>
      <c r="E5360" t="s">
        <v>13187</v>
      </c>
      <c r="F5360" t="s">
        <v>14274</v>
      </c>
      <c r="G5360" s="7">
        <v>43520.45</v>
      </c>
      <c r="H5360" t="s">
        <v>14718</v>
      </c>
      <c r="I5360" t="s">
        <v>17699</v>
      </c>
      <c r="J5360" t="s">
        <v>23919</v>
      </c>
      <c r="K5360" t="s">
        <v>30129</v>
      </c>
      <c r="L5360" t="s">
        <v>36332</v>
      </c>
      <c r="M5360" t="s">
        <v>42536</v>
      </c>
      <c r="N5360" t="s">
        <v>48714</v>
      </c>
      <c r="O5360" t="s">
        <v>54800</v>
      </c>
    </row>
    <row r="5361" spans="1:15" ht="22.95" customHeight="1" x14ac:dyDescent="0.25">
      <c r="A5361" s="5" t="s">
        <v>1854</v>
      </c>
      <c r="B5361" s="6" t="str">
        <f>HYPERLINK(N5361,"预览")</f>
        <v>预览</v>
      </c>
      <c r="C5361" s="6" t="str">
        <f>HYPERLINK(O5361,"预览")</f>
        <v>预览</v>
      </c>
      <c r="D5361" t="s">
        <v>8062</v>
      </c>
      <c r="E5361" t="s">
        <v>12998</v>
      </c>
      <c r="F5361" t="s">
        <v>14070</v>
      </c>
      <c r="G5361" s="7">
        <v>43520.447916666664</v>
      </c>
      <c r="H5361" t="s">
        <v>14718</v>
      </c>
      <c r="I5361" t="s">
        <v>16566</v>
      </c>
      <c r="J5361" t="s">
        <v>22802</v>
      </c>
      <c r="K5361" t="s">
        <v>28997</v>
      </c>
      <c r="L5361" t="s">
        <v>35211</v>
      </c>
      <c r="M5361" t="s">
        <v>41403</v>
      </c>
      <c r="N5361" t="s">
        <v>47615</v>
      </c>
      <c r="O5361" t="s">
        <v>53702</v>
      </c>
    </row>
    <row r="5362" spans="1:15" ht="22.95" customHeight="1" x14ac:dyDescent="0.25">
      <c r="A5362" s="5" t="s">
        <v>5434</v>
      </c>
      <c r="B5362" s="6" t="str">
        <f>HYPERLINK(N5362,"预览")</f>
        <v>预览</v>
      </c>
      <c r="C5362" s="6" t="str">
        <f>HYPERLINK(O5362,"预览")</f>
        <v>预览</v>
      </c>
      <c r="D5362" t="s">
        <v>11548</v>
      </c>
      <c r="E5362" t="s">
        <v>13708</v>
      </c>
      <c r="F5362" t="s">
        <v>14138</v>
      </c>
      <c r="G5362" s="7">
        <v>43519.470138888886</v>
      </c>
      <c r="H5362" t="s">
        <v>14718</v>
      </c>
      <c r="I5362" t="s">
        <v>20149</v>
      </c>
      <c r="J5362" t="s">
        <v>26339</v>
      </c>
      <c r="K5362" t="s">
        <v>32574</v>
      </c>
      <c r="L5362" t="s">
        <v>38751</v>
      </c>
      <c r="M5362" t="s">
        <v>44986</v>
      </c>
      <c r="N5362" t="s">
        <v>51096</v>
      </c>
      <c r="O5362" t="s">
        <v>57176</v>
      </c>
    </row>
    <row r="5363" spans="1:15" ht="22.95" customHeight="1" x14ac:dyDescent="0.25">
      <c r="A5363" s="5" t="s">
        <v>5092</v>
      </c>
      <c r="B5363" s="6" t="str">
        <f>HYPERLINK(N5363,"预览")</f>
        <v>预览</v>
      </c>
      <c r="C5363" s="6" t="str">
        <f>HYPERLINK(O5363,"预览")</f>
        <v>预览</v>
      </c>
      <c r="D5363" t="s">
        <v>11211</v>
      </c>
      <c r="E5363" t="s">
        <v>13653</v>
      </c>
      <c r="F5363" t="s">
        <v>14150</v>
      </c>
      <c r="G5363" s="7">
        <v>43519.468055555553</v>
      </c>
      <c r="H5363" t="s">
        <v>14718</v>
      </c>
      <c r="I5363" t="s">
        <v>19806</v>
      </c>
      <c r="J5363" t="s">
        <v>26002</v>
      </c>
      <c r="K5363" t="s">
        <v>32232</v>
      </c>
      <c r="L5363" t="s">
        <v>38408</v>
      </c>
      <c r="M5363" t="s">
        <v>44643</v>
      </c>
      <c r="N5363" t="s">
        <v>50760</v>
      </c>
      <c r="O5363" t="s">
        <v>56842</v>
      </c>
    </row>
    <row r="5364" spans="1:15" ht="22.95" customHeight="1" x14ac:dyDescent="0.25">
      <c r="A5364" s="5" t="s">
        <v>5090</v>
      </c>
      <c r="B5364" s="6" t="str">
        <f>HYPERLINK(N5364,"预览")</f>
        <v>预览</v>
      </c>
      <c r="C5364" s="6" t="str">
        <f>HYPERLINK(O5364,"预览")</f>
        <v>预览</v>
      </c>
      <c r="D5364" t="s">
        <v>11209</v>
      </c>
      <c r="E5364" t="s">
        <v>12714</v>
      </c>
      <c r="F5364" t="s">
        <v>14364</v>
      </c>
      <c r="G5364" s="7">
        <v>43519.463888888888</v>
      </c>
      <c r="H5364" t="s">
        <v>14718</v>
      </c>
      <c r="I5364" t="s">
        <v>19804</v>
      </c>
      <c r="J5364" t="s">
        <v>26000</v>
      </c>
      <c r="K5364" t="s">
        <v>32230</v>
      </c>
      <c r="L5364" t="s">
        <v>38406</v>
      </c>
      <c r="M5364" t="s">
        <v>44641</v>
      </c>
      <c r="N5364" t="s">
        <v>50758</v>
      </c>
      <c r="O5364" t="s">
        <v>56840</v>
      </c>
    </row>
    <row r="5365" spans="1:15" ht="22.95" customHeight="1" x14ac:dyDescent="0.25">
      <c r="A5365" s="5" t="s">
        <v>5087</v>
      </c>
      <c r="B5365" s="6" t="str">
        <f>HYPERLINK(N5365,"预览")</f>
        <v>预览</v>
      </c>
      <c r="C5365" s="6" t="str">
        <f>HYPERLINK(O5365,"预览")</f>
        <v>预览</v>
      </c>
      <c r="D5365" t="s">
        <v>11206</v>
      </c>
      <c r="E5365" t="s">
        <v>12646</v>
      </c>
      <c r="F5365" t="s">
        <v>14066</v>
      </c>
      <c r="G5365" s="7">
        <v>43519.462500000001</v>
      </c>
      <c r="H5365" t="s">
        <v>14718</v>
      </c>
      <c r="I5365" t="s">
        <v>19801</v>
      </c>
      <c r="J5365" t="s">
        <v>25997</v>
      </c>
      <c r="K5365" t="s">
        <v>32227</v>
      </c>
      <c r="L5365" t="s">
        <v>38403</v>
      </c>
      <c r="M5365" t="s">
        <v>44638</v>
      </c>
      <c r="N5365" t="s">
        <v>50755</v>
      </c>
      <c r="O5365" t="s">
        <v>56837</v>
      </c>
    </row>
    <row r="5366" spans="1:15" ht="22.95" customHeight="1" x14ac:dyDescent="0.25">
      <c r="A5366" s="5" t="s">
        <v>4255</v>
      </c>
      <c r="B5366" s="6" t="str">
        <f>HYPERLINK(N5366,"预览")</f>
        <v>预览</v>
      </c>
      <c r="C5366" s="6" t="str">
        <f>HYPERLINK(O5366,"预览")</f>
        <v>预览</v>
      </c>
      <c r="D5366" t="s">
        <v>10407</v>
      </c>
      <c r="E5366" t="s">
        <v>12599</v>
      </c>
      <c r="F5366" t="s">
        <v>14289</v>
      </c>
      <c r="G5366" s="7">
        <v>43519.460416666669</v>
      </c>
      <c r="H5366" t="s">
        <v>14718</v>
      </c>
      <c r="I5366" t="s">
        <v>18969</v>
      </c>
      <c r="J5366" t="s">
        <v>25179</v>
      </c>
      <c r="K5366" t="s">
        <v>31397</v>
      </c>
      <c r="L5366" t="s">
        <v>37587</v>
      </c>
      <c r="M5366" t="s">
        <v>43806</v>
      </c>
      <c r="N5366" t="s">
        <v>49959</v>
      </c>
      <c r="O5366" t="s">
        <v>56043</v>
      </c>
    </row>
    <row r="5367" spans="1:15" ht="22.95" customHeight="1" x14ac:dyDescent="0.25">
      <c r="A5367" s="5" t="s">
        <v>3469</v>
      </c>
      <c r="B5367" s="6" t="str">
        <f>HYPERLINK(N5367,"预览")</f>
        <v>预览</v>
      </c>
      <c r="C5367" s="6" t="str">
        <f>HYPERLINK(O5367,"预览")</f>
        <v>预览</v>
      </c>
      <c r="D5367" t="s">
        <v>9634</v>
      </c>
      <c r="E5367" t="s">
        <v>13299</v>
      </c>
      <c r="F5367" t="s">
        <v>14391</v>
      </c>
      <c r="G5367" s="7">
        <v>43519.459027777775</v>
      </c>
      <c r="H5367" t="s">
        <v>14718</v>
      </c>
      <c r="I5367" t="s">
        <v>18181</v>
      </c>
      <c r="J5367" t="s">
        <v>24398</v>
      </c>
      <c r="K5367" t="s">
        <v>30610</v>
      </c>
      <c r="L5367" t="s">
        <v>36811</v>
      </c>
      <c r="M5367" t="s">
        <v>43018</v>
      </c>
      <c r="N5367" t="s">
        <v>49186</v>
      </c>
      <c r="O5367" t="s">
        <v>55271</v>
      </c>
    </row>
    <row r="5368" spans="1:15" ht="22.95" customHeight="1" x14ac:dyDescent="0.25">
      <c r="A5368" s="5" t="s">
        <v>1795</v>
      </c>
      <c r="B5368" s="6" t="str">
        <f>HYPERLINK(N5368,"预览")</f>
        <v>预览</v>
      </c>
      <c r="C5368" s="6" t="str">
        <f>HYPERLINK(O5368,"预览")</f>
        <v>预览</v>
      </c>
      <c r="D5368" t="s">
        <v>8013</v>
      </c>
      <c r="E5368" t="s">
        <v>12603</v>
      </c>
      <c r="F5368" t="s">
        <v>14137</v>
      </c>
      <c r="G5368" s="7">
        <v>43519.457638888889</v>
      </c>
      <c r="H5368" t="s">
        <v>14718</v>
      </c>
      <c r="I5368" t="s">
        <v>16507</v>
      </c>
      <c r="J5368" t="s">
        <v>22745</v>
      </c>
      <c r="K5368" t="s">
        <v>28938</v>
      </c>
      <c r="L5368" t="s">
        <v>35154</v>
      </c>
      <c r="M5368" t="s">
        <v>41344</v>
      </c>
      <c r="N5368" t="s">
        <v>47566</v>
      </c>
      <c r="O5368" t="s">
        <v>53653</v>
      </c>
    </row>
    <row r="5369" spans="1:15" ht="22.95" customHeight="1" x14ac:dyDescent="0.25">
      <c r="A5369" s="5" t="s">
        <v>398</v>
      </c>
      <c r="B5369" s="6" t="str">
        <f>HYPERLINK(N5369,"预览")</f>
        <v>预览</v>
      </c>
      <c r="C5369" s="6" t="str">
        <f>HYPERLINK(O5369,"预览")</f>
        <v>预览</v>
      </c>
      <c r="D5369" t="s">
        <v>6637</v>
      </c>
      <c r="E5369" t="s">
        <v>12553</v>
      </c>
      <c r="F5369" t="s">
        <v>14137</v>
      </c>
      <c r="G5369" s="7">
        <v>43519.455555555556</v>
      </c>
      <c r="H5369" t="s">
        <v>14718</v>
      </c>
      <c r="I5369" t="s">
        <v>15106</v>
      </c>
      <c r="J5369" t="s">
        <v>21357</v>
      </c>
      <c r="K5369" t="s">
        <v>27539</v>
      </c>
      <c r="L5369" t="s">
        <v>33780</v>
      </c>
      <c r="M5369" t="s">
        <v>39943</v>
      </c>
      <c r="N5369" t="s">
        <v>46192</v>
      </c>
      <c r="O5369" t="s">
        <v>52282</v>
      </c>
    </row>
    <row r="5370" spans="1:15" ht="22.95" customHeight="1" x14ac:dyDescent="0.25">
      <c r="A5370" s="5" t="s">
        <v>5442</v>
      </c>
      <c r="B5370" s="6" t="str">
        <f>HYPERLINK(N5370,"预览")</f>
        <v>预览</v>
      </c>
      <c r="C5370" s="6" t="str">
        <f>HYPERLINK(O5370,"预览")</f>
        <v>预览</v>
      </c>
      <c r="D5370" t="s">
        <v>11555</v>
      </c>
      <c r="E5370" t="s">
        <v>13714</v>
      </c>
      <c r="F5370" t="s">
        <v>14166</v>
      </c>
      <c r="G5370" s="7">
        <v>43518.466666666667</v>
      </c>
      <c r="H5370" t="s">
        <v>14718</v>
      </c>
      <c r="I5370" t="s">
        <v>20157</v>
      </c>
      <c r="J5370" t="s">
        <v>26347</v>
      </c>
      <c r="K5370" t="s">
        <v>32582</v>
      </c>
      <c r="L5370" t="s">
        <v>38758</v>
      </c>
      <c r="M5370" t="s">
        <v>44994</v>
      </c>
      <c r="N5370" t="s">
        <v>51103</v>
      </c>
      <c r="O5370" t="s">
        <v>57183</v>
      </c>
    </row>
    <row r="5371" spans="1:15" ht="22.95" customHeight="1" x14ac:dyDescent="0.25">
      <c r="A5371" s="5" t="s">
        <v>5091</v>
      </c>
      <c r="B5371" s="6" t="str">
        <f>HYPERLINK(N5371,"预览")</f>
        <v>预览</v>
      </c>
      <c r="C5371" s="6" t="str">
        <f>HYPERLINK(O5371,"预览")</f>
        <v>预览</v>
      </c>
      <c r="D5371" t="s">
        <v>11210</v>
      </c>
      <c r="E5371" t="s">
        <v>13649</v>
      </c>
      <c r="F5371" t="s">
        <v>14355</v>
      </c>
      <c r="G5371" s="7">
        <v>43518.465277777781</v>
      </c>
      <c r="H5371" t="s">
        <v>14718</v>
      </c>
      <c r="I5371" t="s">
        <v>19805</v>
      </c>
      <c r="J5371" t="s">
        <v>26001</v>
      </c>
      <c r="K5371" t="s">
        <v>32231</v>
      </c>
      <c r="L5371" t="s">
        <v>38407</v>
      </c>
      <c r="M5371" t="s">
        <v>44642</v>
      </c>
      <c r="N5371" t="s">
        <v>50759</v>
      </c>
      <c r="O5371" t="s">
        <v>56841</v>
      </c>
    </row>
    <row r="5372" spans="1:15" ht="22.95" customHeight="1" x14ac:dyDescent="0.25">
      <c r="A5372" s="5" t="s">
        <v>5089</v>
      </c>
      <c r="B5372" s="6" t="str">
        <f>HYPERLINK(N5372,"预览")</f>
        <v>预览</v>
      </c>
      <c r="C5372" s="6" t="str">
        <f>HYPERLINK(O5372,"预览")</f>
        <v>预览</v>
      </c>
      <c r="D5372" t="s">
        <v>11208</v>
      </c>
      <c r="E5372" t="s">
        <v>13633</v>
      </c>
      <c r="F5372" t="s">
        <v>14337</v>
      </c>
      <c r="G5372" s="7">
        <v>43518.463888888888</v>
      </c>
      <c r="H5372" t="s">
        <v>14718</v>
      </c>
      <c r="I5372" t="s">
        <v>19803</v>
      </c>
      <c r="J5372" t="s">
        <v>25999</v>
      </c>
      <c r="K5372" t="s">
        <v>32229</v>
      </c>
      <c r="L5372" t="s">
        <v>38405</v>
      </c>
      <c r="M5372" t="s">
        <v>44640</v>
      </c>
      <c r="N5372" t="s">
        <v>50757</v>
      </c>
      <c r="O5372" t="s">
        <v>56839</v>
      </c>
    </row>
    <row r="5373" spans="1:15" ht="22.95" customHeight="1" x14ac:dyDescent="0.25">
      <c r="A5373" s="5" t="s">
        <v>5088</v>
      </c>
      <c r="B5373" s="6" t="str">
        <f>HYPERLINK(N5373,"预览")</f>
        <v>预览</v>
      </c>
      <c r="C5373" s="6" t="str">
        <f>HYPERLINK(O5373,"预览")</f>
        <v>预览</v>
      </c>
      <c r="D5373" t="s">
        <v>11207</v>
      </c>
      <c r="E5373" t="s">
        <v>12869</v>
      </c>
      <c r="F5373" t="s">
        <v>14050</v>
      </c>
      <c r="G5373" s="7">
        <v>43518.461805555555</v>
      </c>
      <c r="H5373" t="s">
        <v>14718</v>
      </c>
      <c r="I5373" t="s">
        <v>19802</v>
      </c>
      <c r="J5373" t="s">
        <v>25998</v>
      </c>
      <c r="K5373" t="s">
        <v>32228</v>
      </c>
      <c r="L5373" t="s">
        <v>38404</v>
      </c>
      <c r="M5373" t="s">
        <v>44639</v>
      </c>
      <c r="N5373" t="s">
        <v>50756</v>
      </c>
      <c r="O5373" t="s">
        <v>56838</v>
      </c>
    </row>
    <row r="5374" spans="1:15" ht="22.95" customHeight="1" x14ac:dyDescent="0.25">
      <c r="A5374" s="5" t="s">
        <v>5086</v>
      </c>
      <c r="B5374" s="6" t="str">
        <f>HYPERLINK(N5374,"预览")</f>
        <v>预览</v>
      </c>
      <c r="C5374" s="6" t="str">
        <f>HYPERLINK(O5374,"预览")</f>
        <v>预览</v>
      </c>
      <c r="D5374" t="s">
        <v>11205</v>
      </c>
      <c r="E5374" t="s">
        <v>13300</v>
      </c>
      <c r="F5374" t="s">
        <v>14208</v>
      </c>
      <c r="G5374" s="7">
        <v>43518.460416666669</v>
      </c>
      <c r="H5374" t="s">
        <v>14718</v>
      </c>
      <c r="I5374" t="s">
        <v>19800</v>
      </c>
      <c r="J5374" t="s">
        <v>25996</v>
      </c>
      <c r="K5374" t="s">
        <v>32226</v>
      </c>
      <c r="L5374" t="s">
        <v>38402</v>
      </c>
      <c r="M5374" t="s">
        <v>44637</v>
      </c>
      <c r="N5374" t="s">
        <v>50754</v>
      </c>
      <c r="O5374" t="s">
        <v>56836</v>
      </c>
    </row>
    <row r="5375" spans="1:15" ht="22.95" customHeight="1" x14ac:dyDescent="0.25">
      <c r="A5375" s="5" t="s">
        <v>4517</v>
      </c>
      <c r="B5375" s="6" t="str">
        <f>HYPERLINK(N5375,"预览")</f>
        <v>预览</v>
      </c>
      <c r="C5375" s="6" t="str">
        <f>HYPERLINK(O5375,"预览")</f>
        <v>预览</v>
      </c>
      <c r="D5375" t="s">
        <v>10661</v>
      </c>
      <c r="E5375" t="s">
        <v>12622</v>
      </c>
      <c r="F5375" t="s">
        <v>14263</v>
      </c>
      <c r="G5375" s="7">
        <v>43518.458333333336</v>
      </c>
      <c r="H5375" t="s">
        <v>14718</v>
      </c>
      <c r="I5375" t="s">
        <v>19231</v>
      </c>
      <c r="J5375" t="s">
        <v>25435</v>
      </c>
      <c r="K5375" t="s">
        <v>31658</v>
      </c>
      <c r="L5375" t="s">
        <v>37838</v>
      </c>
      <c r="M5375" t="s">
        <v>44068</v>
      </c>
      <c r="N5375" t="s">
        <v>50212</v>
      </c>
      <c r="O5375" t="s">
        <v>56296</v>
      </c>
    </row>
    <row r="5376" spans="1:15" ht="22.95" customHeight="1" x14ac:dyDescent="0.25">
      <c r="A5376" s="5" t="s">
        <v>2841</v>
      </c>
      <c r="B5376" s="6" t="str">
        <f>HYPERLINK(N5376,"预览")</f>
        <v>预览</v>
      </c>
      <c r="C5376" s="6" t="str">
        <f>HYPERLINK(O5376,"预览")</f>
        <v>预览</v>
      </c>
      <c r="D5376" t="s">
        <v>9019</v>
      </c>
      <c r="E5376" t="s">
        <v>12812</v>
      </c>
      <c r="F5376" t="s">
        <v>14274</v>
      </c>
      <c r="G5376" s="7">
        <v>43518.456944444442</v>
      </c>
      <c r="H5376" t="s">
        <v>14718</v>
      </c>
      <c r="I5376" t="s">
        <v>17553</v>
      </c>
      <c r="J5376" t="s">
        <v>23774</v>
      </c>
      <c r="K5376" t="s">
        <v>29983</v>
      </c>
      <c r="L5376" t="s">
        <v>36189</v>
      </c>
      <c r="M5376" t="s">
        <v>42390</v>
      </c>
      <c r="N5376" t="s">
        <v>48571</v>
      </c>
      <c r="O5376" t="s">
        <v>54658</v>
      </c>
    </row>
    <row r="5377" spans="1:15" ht="22.95" customHeight="1" x14ac:dyDescent="0.25">
      <c r="A5377" s="5" t="s">
        <v>5908</v>
      </c>
      <c r="B5377" s="6" t="str">
        <f>HYPERLINK(N5377,"预览")</f>
        <v>预览</v>
      </c>
      <c r="C5377" s="6" t="str">
        <f>HYPERLINK(O5377,"预览")</f>
        <v>预览</v>
      </c>
      <c r="D5377" t="s">
        <v>12009</v>
      </c>
      <c r="E5377" t="s">
        <v>12676</v>
      </c>
      <c r="F5377" t="s">
        <v>14328</v>
      </c>
      <c r="G5377" s="7">
        <v>43517.461111111108</v>
      </c>
      <c r="H5377" t="s">
        <v>14718</v>
      </c>
      <c r="I5377" t="s">
        <v>20626</v>
      </c>
      <c r="J5377" t="s">
        <v>26808</v>
      </c>
      <c r="K5377" t="s">
        <v>33050</v>
      </c>
      <c r="L5377" t="s">
        <v>39216</v>
      </c>
      <c r="M5377" t="s">
        <v>45463</v>
      </c>
      <c r="N5377" t="s">
        <v>51557</v>
      </c>
      <c r="O5377" t="s">
        <v>57637</v>
      </c>
    </row>
    <row r="5378" spans="1:15" ht="22.95" customHeight="1" x14ac:dyDescent="0.25">
      <c r="A5378" s="5" t="s">
        <v>5907</v>
      </c>
      <c r="B5378" s="6" t="str">
        <f>HYPERLINK(N5378,"预览")</f>
        <v>预览</v>
      </c>
      <c r="C5378" s="6" t="str">
        <f>HYPERLINK(O5378,"预览")</f>
        <v>预览</v>
      </c>
      <c r="D5378" t="s">
        <v>12008</v>
      </c>
      <c r="E5378" t="s">
        <v>12876</v>
      </c>
      <c r="F5378" t="s">
        <v>14056</v>
      </c>
      <c r="G5378" s="7">
        <v>43517.459027777775</v>
      </c>
      <c r="H5378" t="s">
        <v>14718</v>
      </c>
      <c r="I5378" t="s">
        <v>20625</v>
      </c>
      <c r="J5378" t="s">
        <v>26807</v>
      </c>
      <c r="K5378" t="s">
        <v>33049</v>
      </c>
      <c r="L5378" t="s">
        <v>39215</v>
      </c>
      <c r="M5378" t="s">
        <v>45462</v>
      </c>
      <c r="N5378" t="s">
        <v>51556</v>
      </c>
      <c r="O5378" t="s">
        <v>57636</v>
      </c>
    </row>
    <row r="5379" spans="1:15" ht="22.95" customHeight="1" x14ac:dyDescent="0.25">
      <c r="A5379" s="5" t="s">
        <v>5906</v>
      </c>
      <c r="B5379" s="6" t="str">
        <f>HYPERLINK(N5379,"预览")</f>
        <v>预览</v>
      </c>
      <c r="C5379" s="6" t="str">
        <f>HYPERLINK(O5379,"预览")</f>
        <v>预览</v>
      </c>
      <c r="D5379" t="s">
        <v>12007</v>
      </c>
      <c r="E5379" t="s">
        <v>12743</v>
      </c>
      <c r="F5379" t="s">
        <v>14274</v>
      </c>
      <c r="G5379" s="7">
        <v>43517.457638888889</v>
      </c>
      <c r="H5379" t="s">
        <v>14718</v>
      </c>
      <c r="I5379" t="s">
        <v>20624</v>
      </c>
      <c r="J5379" t="s">
        <v>26806</v>
      </c>
      <c r="K5379" t="s">
        <v>33048</v>
      </c>
      <c r="L5379" t="s">
        <v>39214</v>
      </c>
      <c r="M5379" t="s">
        <v>45461</v>
      </c>
      <c r="N5379" t="s">
        <v>51555</v>
      </c>
      <c r="O5379" t="s">
        <v>57635</v>
      </c>
    </row>
    <row r="5380" spans="1:15" ht="22.95" customHeight="1" x14ac:dyDescent="0.25">
      <c r="A5380" s="5" t="s">
        <v>4965</v>
      </c>
      <c r="B5380" s="6" t="str">
        <f>HYPERLINK(N5380,"预览")</f>
        <v>预览</v>
      </c>
      <c r="C5380" s="6" t="str">
        <f>HYPERLINK(O5380,"预览")</f>
        <v>预览</v>
      </c>
      <c r="D5380" t="s">
        <v>11090</v>
      </c>
      <c r="E5380" t="s">
        <v>13300</v>
      </c>
      <c r="F5380" t="s">
        <v>14272</v>
      </c>
      <c r="G5380" s="7">
        <v>43517.454861111109</v>
      </c>
      <c r="H5380" t="s">
        <v>14718</v>
      </c>
      <c r="I5380" t="s">
        <v>19679</v>
      </c>
      <c r="J5380" t="s">
        <v>25877</v>
      </c>
      <c r="K5380" t="s">
        <v>32106</v>
      </c>
      <c r="L5380" t="s">
        <v>38281</v>
      </c>
      <c r="M5380" t="s">
        <v>44516</v>
      </c>
      <c r="N5380" t="s">
        <v>50639</v>
      </c>
      <c r="O5380" t="s">
        <v>56721</v>
      </c>
    </row>
    <row r="5381" spans="1:15" ht="22.95" customHeight="1" x14ac:dyDescent="0.25">
      <c r="A5381" s="5" t="s">
        <v>3512</v>
      </c>
      <c r="B5381" s="6" t="str">
        <f>HYPERLINK(N5381,"预览")</f>
        <v>预览</v>
      </c>
      <c r="C5381" s="6" t="str">
        <f>HYPERLINK(O5381,"预览")</f>
        <v>预览</v>
      </c>
      <c r="D5381" t="s">
        <v>9676</v>
      </c>
      <c r="E5381" t="s">
        <v>13302</v>
      </c>
      <c r="F5381" t="s">
        <v>14220</v>
      </c>
      <c r="G5381" s="7">
        <v>43517.452777777777</v>
      </c>
      <c r="H5381" t="s">
        <v>14718</v>
      </c>
      <c r="I5381" t="s">
        <v>18224</v>
      </c>
      <c r="J5381" t="s">
        <v>24441</v>
      </c>
      <c r="K5381" t="s">
        <v>30652</v>
      </c>
      <c r="L5381" t="s">
        <v>36854</v>
      </c>
      <c r="M5381" t="s">
        <v>43061</v>
      </c>
      <c r="N5381" t="s">
        <v>49228</v>
      </c>
      <c r="O5381" t="s">
        <v>55313</v>
      </c>
    </row>
    <row r="5382" spans="1:15" ht="22.95" customHeight="1" x14ac:dyDescent="0.25">
      <c r="A5382" s="5" t="s">
        <v>2722</v>
      </c>
      <c r="B5382" s="6" t="str">
        <f>HYPERLINK(N5382,"预览")</f>
        <v>预览</v>
      </c>
      <c r="C5382" s="6" t="str">
        <f>HYPERLINK(O5382,"预览")</f>
        <v>预览</v>
      </c>
      <c r="D5382" t="s">
        <v>8901</v>
      </c>
      <c r="E5382" t="s">
        <v>12656</v>
      </c>
      <c r="F5382" t="s">
        <v>14274</v>
      </c>
      <c r="G5382" s="7">
        <v>43517.448611111111</v>
      </c>
      <c r="H5382" t="s">
        <v>14718</v>
      </c>
      <c r="I5382" t="s">
        <v>17434</v>
      </c>
      <c r="J5382" t="s">
        <v>23655</v>
      </c>
      <c r="K5382" t="s">
        <v>29864</v>
      </c>
      <c r="L5382" t="s">
        <v>36071</v>
      </c>
      <c r="M5382" t="s">
        <v>42271</v>
      </c>
      <c r="N5382" t="s">
        <v>48454</v>
      </c>
      <c r="O5382" t="s">
        <v>54540</v>
      </c>
    </row>
    <row r="5383" spans="1:15" ht="22.95" customHeight="1" x14ac:dyDescent="0.25">
      <c r="A5383" s="5" t="s">
        <v>3108</v>
      </c>
      <c r="B5383" s="6" t="str">
        <f>HYPERLINK(N5383,"预览")</f>
        <v>预览</v>
      </c>
      <c r="C5383" s="6" t="str">
        <f>HYPERLINK(O5383,"预览")</f>
        <v>预览</v>
      </c>
      <c r="D5383" t="s">
        <v>9282</v>
      </c>
      <c r="E5383" t="s">
        <v>12656</v>
      </c>
      <c r="F5383" t="s">
        <v>14263</v>
      </c>
      <c r="G5383" s="7">
        <v>43516.486805555556</v>
      </c>
      <c r="H5383" t="s">
        <v>14718</v>
      </c>
      <c r="I5383" t="s">
        <v>17820</v>
      </c>
      <c r="J5383" t="s">
        <v>24039</v>
      </c>
      <c r="K5383" t="s">
        <v>30249</v>
      </c>
      <c r="L5383" t="s">
        <v>36452</v>
      </c>
      <c r="M5383" t="s">
        <v>42657</v>
      </c>
      <c r="N5383" t="s">
        <v>48834</v>
      </c>
      <c r="O5383" t="s">
        <v>54920</v>
      </c>
    </row>
    <row r="5384" spans="1:15" ht="22.95" customHeight="1" x14ac:dyDescent="0.25">
      <c r="A5384" s="5" t="s">
        <v>4973</v>
      </c>
      <c r="B5384" s="6" t="str">
        <f>HYPERLINK(N5384,"预览")</f>
        <v>预览</v>
      </c>
      <c r="C5384" s="6" t="str">
        <f>HYPERLINK(O5384,"预览")</f>
        <v>预览</v>
      </c>
      <c r="D5384" t="s">
        <v>11096</v>
      </c>
      <c r="E5384" t="s">
        <v>12786</v>
      </c>
      <c r="F5384" t="s">
        <v>14076</v>
      </c>
      <c r="G5384" s="7">
        <v>43516.48541666667</v>
      </c>
      <c r="H5384" t="s">
        <v>14718</v>
      </c>
      <c r="I5384" t="s">
        <v>19687</v>
      </c>
      <c r="J5384" t="s">
        <v>25885</v>
      </c>
      <c r="K5384" t="s">
        <v>32114</v>
      </c>
      <c r="L5384" t="s">
        <v>38289</v>
      </c>
      <c r="M5384" t="s">
        <v>44524</v>
      </c>
      <c r="N5384" t="s">
        <v>50645</v>
      </c>
      <c r="O5384" t="s">
        <v>56727</v>
      </c>
    </row>
    <row r="5385" spans="1:15" ht="22.95" customHeight="1" x14ac:dyDescent="0.25">
      <c r="A5385" s="5" t="s">
        <v>3004</v>
      </c>
      <c r="B5385" s="6" t="str">
        <f>HYPERLINK(N5385,"预览")</f>
        <v>预览</v>
      </c>
      <c r="C5385" s="6" t="str">
        <f>HYPERLINK(O5385,"预览")</f>
        <v>预览</v>
      </c>
      <c r="D5385" t="s">
        <v>9179</v>
      </c>
      <c r="E5385" t="s">
        <v>12624</v>
      </c>
      <c r="F5385" t="s">
        <v>13995</v>
      </c>
      <c r="G5385" s="7">
        <v>43516.48333333333</v>
      </c>
      <c r="H5385" t="s">
        <v>14718</v>
      </c>
      <c r="I5385" t="s">
        <v>17716</v>
      </c>
      <c r="J5385" t="s">
        <v>23936</v>
      </c>
      <c r="K5385" t="s">
        <v>30146</v>
      </c>
      <c r="L5385" t="s">
        <v>36349</v>
      </c>
      <c r="M5385" t="s">
        <v>42553</v>
      </c>
      <c r="N5385" t="s">
        <v>48731</v>
      </c>
      <c r="O5385" t="s">
        <v>54817</v>
      </c>
    </row>
    <row r="5386" spans="1:15" ht="22.95" customHeight="1" x14ac:dyDescent="0.25">
      <c r="A5386" s="5" t="s">
        <v>3000</v>
      </c>
      <c r="B5386" s="6" t="str">
        <f>HYPERLINK(N5386,"预览")</f>
        <v>预览</v>
      </c>
      <c r="C5386" s="6" t="str">
        <f>HYPERLINK(O5386,"预览")</f>
        <v>预览</v>
      </c>
      <c r="D5386" t="s">
        <v>9175</v>
      </c>
      <c r="E5386" t="s">
        <v>12637</v>
      </c>
      <c r="F5386" t="s">
        <v>14110</v>
      </c>
      <c r="G5386" s="7">
        <v>43516.481944444444</v>
      </c>
      <c r="H5386" t="s">
        <v>14718</v>
      </c>
      <c r="I5386" t="s">
        <v>17712</v>
      </c>
      <c r="J5386" t="s">
        <v>23932</v>
      </c>
      <c r="K5386" t="s">
        <v>30142</v>
      </c>
      <c r="L5386" t="s">
        <v>36345</v>
      </c>
      <c r="M5386" t="s">
        <v>42549</v>
      </c>
      <c r="N5386" t="s">
        <v>48727</v>
      </c>
      <c r="O5386" t="s">
        <v>54813</v>
      </c>
    </row>
    <row r="5387" spans="1:15" ht="22.95" customHeight="1" x14ac:dyDescent="0.25">
      <c r="A5387" s="5" t="s">
        <v>2240</v>
      </c>
      <c r="B5387" s="6" t="str">
        <f>HYPERLINK(N5387,"预览")</f>
        <v>预览</v>
      </c>
      <c r="C5387" s="6" t="str">
        <f>HYPERLINK(O5387,"预览")</f>
        <v>预览</v>
      </c>
      <c r="D5387" t="s">
        <v>8429</v>
      </c>
      <c r="E5387" t="s">
        <v>12596</v>
      </c>
      <c r="F5387" t="s">
        <v>14263</v>
      </c>
      <c r="G5387" s="7">
        <v>43516.479861111111</v>
      </c>
      <c r="H5387" t="s">
        <v>14718</v>
      </c>
      <c r="I5387" t="s">
        <v>16952</v>
      </c>
      <c r="J5387" t="s">
        <v>23177</v>
      </c>
      <c r="K5387" t="s">
        <v>29383</v>
      </c>
      <c r="L5387" t="s">
        <v>35593</v>
      </c>
      <c r="M5387" t="s">
        <v>41789</v>
      </c>
      <c r="N5387" t="s">
        <v>47982</v>
      </c>
      <c r="O5387" t="s">
        <v>54068</v>
      </c>
    </row>
    <row r="5388" spans="1:15" ht="22.95" customHeight="1" x14ac:dyDescent="0.25">
      <c r="A5388" s="5" t="s">
        <v>487</v>
      </c>
      <c r="B5388" s="6" t="str">
        <f>HYPERLINK(N5388,"预览")</f>
        <v>预览</v>
      </c>
      <c r="C5388" s="6" t="str">
        <f>HYPERLINK(O5388,"预览")</f>
        <v>预览</v>
      </c>
      <c r="D5388" t="s">
        <v>6725</v>
      </c>
      <c r="E5388" t="s">
        <v>12560</v>
      </c>
      <c r="F5388" t="s">
        <v>14197</v>
      </c>
      <c r="G5388" s="7">
        <v>43516.477777777778</v>
      </c>
      <c r="H5388" t="s">
        <v>14718</v>
      </c>
      <c r="I5388" t="s">
        <v>15195</v>
      </c>
      <c r="J5388" t="s">
        <v>21445</v>
      </c>
      <c r="K5388" t="s">
        <v>27628</v>
      </c>
      <c r="L5388" t="s">
        <v>33869</v>
      </c>
      <c r="M5388" t="s">
        <v>40032</v>
      </c>
      <c r="N5388" t="s">
        <v>46280</v>
      </c>
      <c r="O5388" t="s">
        <v>52370</v>
      </c>
    </row>
    <row r="5389" spans="1:15" ht="22.95" customHeight="1" x14ac:dyDescent="0.25">
      <c r="A5389" s="5" t="s">
        <v>420</v>
      </c>
      <c r="B5389" s="6" t="str">
        <f>HYPERLINK(N5389,"预览")</f>
        <v>预览</v>
      </c>
      <c r="C5389" s="6" t="str">
        <f>HYPERLINK(O5389,"预览")</f>
        <v>预览</v>
      </c>
      <c r="D5389" t="s">
        <v>6659</v>
      </c>
      <c r="E5389" t="s">
        <v>12555</v>
      </c>
      <c r="F5389" t="s">
        <v>14151</v>
      </c>
      <c r="G5389" s="7">
        <v>43516.476388888892</v>
      </c>
      <c r="H5389" t="s">
        <v>14718</v>
      </c>
      <c r="I5389" t="s">
        <v>15128</v>
      </c>
      <c r="J5389" t="s">
        <v>21379</v>
      </c>
      <c r="K5389" t="s">
        <v>27561</v>
      </c>
      <c r="L5389" t="s">
        <v>33802</v>
      </c>
      <c r="M5389" t="s">
        <v>39965</v>
      </c>
      <c r="N5389" t="s">
        <v>46214</v>
      </c>
      <c r="O5389" t="s">
        <v>52304</v>
      </c>
    </row>
    <row r="5390" spans="1:15" ht="22.95" customHeight="1" x14ac:dyDescent="0.25">
      <c r="A5390" s="5" t="s">
        <v>3681</v>
      </c>
      <c r="B5390" s="6" t="str">
        <f>HYPERLINK(N5390,"预览")</f>
        <v>预览</v>
      </c>
      <c r="C5390" s="6" t="str">
        <f>HYPERLINK(O5390,"预览")</f>
        <v>预览</v>
      </c>
      <c r="D5390" t="s">
        <v>9841</v>
      </c>
      <c r="E5390" t="s">
        <v>12636</v>
      </c>
      <c r="F5390" t="s">
        <v>14449</v>
      </c>
      <c r="G5390" s="7">
        <v>43515.467361111114</v>
      </c>
      <c r="H5390" t="s">
        <v>14718</v>
      </c>
      <c r="I5390" t="s">
        <v>18393</v>
      </c>
      <c r="J5390" t="s">
        <v>24607</v>
      </c>
      <c r="K5390" t="s">
        <v>30821</v>
      </c>
      <c r="L5390" t="s">
        <v>37023</v>
      </c>
      <c r="M5390" t="s">
        <v>43230</v>
      </c>
      <c r="N5390" t="s">
        <v>49393</v>
      </c>
      <c r="O5390" t="s">
        <v>55478</v>
      </c>
    </row>
    <row r="5391" spans="1:15" ht="22.95" customHeight="1" x14ac:dyDescent="0.25">
      <c r="A5391" s="5" t="s">
        <v>5456</v>
      </c>
      <c r="B5391" s="6" t="str">
        <f>HYPERLINK(N5391,"预览")</f>
        <v>预览</v>
      </c>
      <c r="C5391" s="6" t="str">
        <f>HYPERLINK(O5391,"预览")</f>
        <v>预览</v>
      </c>
      <c r="D5391" t="s">
        <v>11569</v>
      </c>
      <c r="E5391" t="s">
        <v>13712</v>
      </c>
      <c r="F5391" t="s">
        <v>14390</v>
      </c>
      <c r="G5391" s="7">
        <v>43515.46597222222</v>
      </c>
      <c r="H5391" t="s">
        <v>14718</v>
      </c>
      <c r="I5391" t="s">
        <v>20171</v>
      </c>
      <c r="J5391" t="s">
        <v>26361</v>
      </c>
      <c r="K5391" t="s">
        <v>32596</v>
      </c>
      <c r="L5391" t="s">
        <v>38772</v>
      </c>
      <c r="M5391" t="s">
        <v>45008</v>
      </c>
      <c r="N5391" t="s">
        <v>51117</v>
      </c>
      <c r="O5391" t="s">
        <v>57197</v>
      </c>
    </row>
    <row r="5392" spans="1:15" ht="22.95" customHeight="1" x14ac:dyDescent="0.25">
      <c r="A5392" s="5" t="s">
        <v>3517</v>
      </c>
      <c r="B5392" s="6" t="str">
        <f>HYPERLINK(N5392,"预览")</f>
        <v>预览</v>
      </c>
      <c r="C5392" s="6" t="str">
        <f>HYPERLINK(O5392,"预览")</f>
        <v>预览</v>
      </c>
      <c r="D5392" t="s">
        <v>9681</v>
      </c>
      <c r="E5392" t="s">
        <v>13299</v>
      </c>
      <c r="F5392" t="s">
        <v>14571</v>
      </c>
      <c r="G5392" s="7">
        <v>43515.464583333334</v>
      </c>
      <c r="H5392" t="s">
        <v>14718</v>
      </c>
      <c r="I5392" t="s">
        <v>18229</v>
      </c>
      <c r="J5392" t="s">
        <v>24446</v>
      </c>
      <c r="K5392" t="s">
        <v>30657</v>
      </c>
      <c r="L5392" t="s">
        <v>36859</v>
      </c>
      <c r="M5392" t="s">
        <v>43066</v>
      </c>
      <c r="N5392" t="s">
        <v>49233</v>
      </c>
      <c r="O5392" t="s">
        <v>55318</v>
      </c>
    </row>
    <row r="5393" spans="1:15" ht="22.95" customHeight="1" x14ac:dyDescent="0.25">
      <c r="A5393" s="5" t="s">
        <v>3012</v>
      </c>
      <c r="B5393" s="6" t="str">
        <f>HYPERLINK(N5393,"预览")</f>
        <v>预览</v>
      </c>
      <c r="C5393" s="6" t="str">
        <f>HYPERLINK(O5393,"预览")</f>
        <v>预览</v>
      </c>
      <c r="D5393" t="s">
        <v>9187</v>
      </c>
      <c r="E5393" t="s">
        <v>13042</v>
      </c>
      <c r="F5393" t="s">
        <v>14359</v>
      </c>
      <c r="G5393" s="7">
        <v>43515.463194444441</v>
      </c>
      <c r="H5393" t="s">
        <v>14718</v>
      </c>
      <c r="I5393" t="s">
        <v>17724</v>
      </c>
      <c r="J5393" t="s">
        <v>23944</v>
      </c>
      <c r="K5393" t="s">
        <v>30154</v>
      </c>
      <c r="L5393" t="s">
        <v>36357</v>
      </c>
      <c r="M5393" t="s">
        <v>42561</v>
      </c>
      <c r="N5393" t="s">
        <v>48739</v>
      </c>
      <c r="O5393" t="s">
        <v>54825</v>
      </c>
    </row>
    <row r="5394" spans="1:15" ht="22.95" customHeight="1" x14ac:dyDescent="0.25">
      <c r="A5394" s="5" t="s">
        <v>1806</v>
      </c>
      <c r="B5394" s="6" t="str">
        <f>HYPERLINK(N5394,"预览")</f>
        <v>预览</v>
      </c>
      <c r="C5394" s="6" t="str">
        <f>HYPERLINK(O5394,"预览")</f>
        <v>预览</v>
      </c>
      <c r="D5394" t="s">
        <v>8022</v>
      </c>
      <c r="E5394" t="s">
        <v>12708</v>
      </c>
      <c r="F5394" t="s">
        <v>14136</v>
      </c>
      <c r="G5394" s="7">
        <v>43515.461111111108</v>
      </c>
      <c r="H5394" t="s">
        <v>14718</v>
      </c>
      <c r="I5394" t="s">
        <v>16518</v>
      </c>
      <c r="J5394" t="s">
        <v>22756</v>
      </c>
      <c r="K5394" t="s">
        <v>28949</v>
      </c>
      <c r="L5394" t="s">
        <v>35165</v>
      </c>
      <c r="M5394" t="s">
        <v>41355</v>
      </c>
      <c r="N5394" t="s">
        <v>47575</v>
      </c>
      <c r="O5394" t="s">
        <v>53662</v>
      </c>
    </row>
    <row r="5395" spans="1:15" ht="22.95" customHeight="1" x14ac:dyDescent="0.25">
      <c r="A5395" s="5" t="s">
        <v>736</v>
      </c>
      <c r="B5395" s="6" t="str">
        <f>HYPERLINK(N5395,"预览")</f>
        <v>预览</v>
      </c>
      <c r="C5395" s="6" t="str">
        <f>HYPERLINK(O5395,"预览")</f>
        <v>预览</v>
      </c>
      <c r="D5395" t="s">
        <v>6972</v>
      </c>
      <c r="E5395" t="s">
        <v>12656</v>
      </c>
      <c r="F5395" t="s">
        <v>14297</v>
      </c>
      <c r="G5395" s="7">
        <v>43515.459027777775</v>
      </c>
      <c r="H5395" t="s">
        <v>14718</v>
      </c>
      <c r="I5395" t="s">
        <v>15446</v>
      </c>
      <c r="J5395" t="s">
        <v>21692</v>
      </c>
      <c r="K5395" t="s">
        <v>27878</v>
      </c>
      <c r="L5395" t="s">
        <v>34119</v>
      </c>
      <c r="M5395" t="s">
        <v>40283</v>
      </c>
      <c r="N5395" t="s">
        <v>46527</v>
      </c>
      <c r="O5395" t="s">
        <v>52616</v>
      </c>
    </row>
    <row r="5396" spans="1:15" ht="22.95" customHeight="1" x14ac:dyDescent="0.25">
      <c r="A5396" s="5" t="s">
        <v>490</v>
      </c>
      <c r="B5396" s="6" t="str">
        <f>HYPERLINK(N5396,"预览")</f>
        <v>预览</v>
      </c>
      <c r="C5396" s="6" t="str">
        <f>HYPERLINK(O5396,"预览")</f>
        <v>预览</v>
      </c>
      <c r="D5396" t="s">
        <v>6728</v>
      </c>
      <c r="E5396" t="s">
        <v>12553</v>
      </c>
      <c r="F5396" t="s">
        <v>14200</v>
      </c>
      <c r="G5396" s="7">
        <v>43515.457638888889</v>
      </c>
      <c r="H5396" t="s">
        <v>14718</v>
      </c>
      <c r="I5396" t="s">
        <v>15198</v>
      </c>
      <c r="J5396" t="s">
        <v>21448</v>
      </c>
      <c r="K5396" t="s">
        <v>27631</v>
      </c>
      <c r="L5396" t="s">
        <v>33872</v>
      </c>
      <c r="M5396" t="s">
        <v>40035</v>
      </c>
      <c r="N5396" t="s">
        <v>46283</v>
      </c>
      <c r="O5396" t="s">
        <v>52373</v>
      </c>
    </row>
    <row r="5397" spans="1:15" ht="22.95" customHeight="1" x14ac:dyDescent="0.25">
      <c r="A5397" s="5" t="s">
        <v>5522</v>
      </c>
      <c r="B5397" s="6" t="str">
        <f>HYPERLINK(N5397,"预览")</f>
        <v>预览</v>
      </c>
      <c r="C5397" s="6" t="str">
        <f>HYPERLINK(O5397,"预览")</f>
        <v>预览</v>
      </c>
      <c r="D5397" t="s">
        <v>11633</v>
      </c>
      <c r="E5397" t="s">
        <v>13714</v>
      </c>
      <c r="F5397" t="s">
        <v>14406</v>
      </c>
      <c r="G5397" s="7">
        <v>43514.481249999997</v>
      </c>
      <c r="H5397" t="s">
        <v>14718</v>
      </c>
      <c r="I5397" t="s">
        <v>20237</v>
      </c>
      <c r="J5397" t="s">
        <v>26427</v>
      </c>
      <c r="K5397" t="s">
        <v>32662</v>
      </c>
      <c r="L5397" t="s">
        <v>38837</v>
      </c>
      <c r="M5397" t="s">
        <v>45074</v>
      </c>
      <c r="N5397" t="s">
        <v>51181</v>
      </c>
      <c r="O5397" t="s">
        <v>57261</v>
      </c>
    </row>
    <row r="5398" spans="1:15" ht="22.95" customHeight="1" x14ac:dyDescent="0.25">
      <c r="A5398" s="5" t="s">
        <v>5520</v>
      </c>
      <c r="B5398" s="6" t="str">
        <f>HYPERLINK(N5398,"预览")</f>
        <v>预览</v>
      </c>
      <c r="C5398" s="6" t="str">
        <f>HYPERLINK(O5398,"预览")</f>
        <v>预览</v>
      </c>
      <c r="D5398" t="s">
        <v>11631</v>
      </c>
      <c r="E5398" t="s">
        <v>13720</v>
      </c>
      <c r="F5398" t="s">
        <v>14253</v>
      </c>
      <c r="G5398" s="7">
        <v>43514.479166666664</v>
      </c>
      <c r="H5398" t="s">
        <v>14718</v>
      </c>
      <c r="I5398" t="s">
        <v>20235</v>
      </c>
      <c r="J5398" t="s">
        <v>26425</v>
      </c>
      <c r="K5398" t="s">
        <v>32660</v>
      </c>
      <c r="L5398" t="s">
        <v>38835</v>
      </c>
      <c r="M5398" t="s">
        <v>45072</v>
      </c>
      <c r="N5398" t="s">
        <v>51179</v>
      </c>
      <c r="O5398" t="s">
        <v>57259</v>
      </c>
    </row>
    <row r="5399" spans="1:15" ht="22.95" customHeight="1" x14ac:dyDescent="0.25">
      <c r="A5399" s="5" t="s">
        <v>5082</v>
      </c>
      <c r="B5399" s="6" t="str">
        <f>HYPERLINK(N5399,"预览")</f>
        <v>预览</v>
      </c>
      <c r="C5399" s="6" t="str">
        <f>HYPERLINK(O5399,"预览")</f>
        <v>预览</v>
      </c>
      <c r="D5399" t="s">
        <v>11201</v>
      </c>
      <c r="E5399" t="s">
        <v>12536</v>
      </c>
      <c r="F5399" t="s">
        <v>14356</v>
      </c>
      <c r="G5399" s="7">
        <v>43514.477083333331</v>
      </c>
      <c r="H5399" t="s">
        <v>14718</v>
      </c>
      <c r="I5399" t="s">
        <v>19796</v>
      </c>
      <c r="J5399" t="s">
        <v>25992</v>
      </c>
      <c r="K5399" t="s">
        <v>32222</v>
      </c>
      <c r="L5399" t="s">
        <v>38398</v>
      </c>
      <c r="M5399" t="s">
        <v>44633</v>
      </c>
      <c r="N5399" t="s">
        <v>50750</v>
      </c>
      <c r="O5399" t="s">
        <v>56832</v>
      </c>
    </row>
    <row r="5400" spans="1:15" ht="22.95" customHeight="1" x14ac:dyDescent="0.25">
      <c r="A5400" s="5" t="s">
        <v>4897</v>
      </c>
      <c r="B5400" s="6" t="str">
        <f>HYPERLINK(N5400,"预览")</f>
        <v>预览</v>
      </c>
      <c r="C5400" s="6" t="str">
        <f>HYPERLINK(O5400,"预览")</f>
        <v>预览</v>
      </c>
      <c r="D5400" t="s">
        <v>11028</v>
      </c>
      <c r="E5400" t="s">
        <v>12362</v>
      </c>
      <c r="F5400" t="s">
        <v>14604</v>
      </c>
      <c r="G5400" s="7">
        <v>43514.475694444445</v>
      </c>
      <c r="H5400" t="s">
        <v>14718</v>
      </c>
      <c r="I5400" t="s">
        <v>19611</v>
      </c>
      <c r="J5400" t="s">
        <v>25809</v>
      </c>
      <c r="K5400" t="s">
        <v>32038</v>
      </c>
      <c r="L5400" t="s">
        <v>38216</v>
      </c>
      <c r="M5400" t="s">
        <v>44448</v>
      </c>
      <c r="N5400" t="s">
        <v>50577</v>
      </c>
      <c r="O5400" t="s">
        <v>56661</v>
      </c>
    </row>
    <row r="5401" spans="1:15" ht="22.95" customHeight="1" x14ac:dyDescent="0.25">
      <c r="A5401" s="5" t="s">
        <v>3483</v>
      </c>
      <c r="B5401" s="6" t="str">
        <f>HYPERLINK(N5401,"预览")</f>
        <v>预览</v>
      </c>
      <c r="C5401" s="6" t="str">
        <f>HYPERLINK(O5401,"预览")</f>
        <v>预览</v>
      </c>
      <c r="D5401" t="s">
        <v>9647</v>
      </c>
      <c r="E5401" t="s">
        <v>12636</v>
      </c>
      <c r="F5401" t="s">
        <v>14454</v>
      </c>
      <c r="G5401" s="7">
        <v>43514.473611111112</v>
      </c>
      <c r="H5401" t="s">
        <v>14718</v>
      </c>
      <c r="I5401" t="s">
        <v>18195</v>
      </c>
      <c r="J5401" t="s">
        <v>24412</v>
      </c>
      <c r="K5401" t="s">
        <v>30624</v>
      </c>
      <c r="L5401" t="s">
        <v>36825</v>
      </c>
      <c r="M5401" t="s">
        <v>43032</v>
      </c>
      <c r="N5401" t="s">
        <v>49199</v>
      </c>
      <c r="O5401" t="s">
        <v>55284</v>
      </c>
    </row>
    <row r="5402" spans="1:15" ht="22.95" customHeight="1" x14ac:dyDescent="0.25">
      <c r="A5402" s="5" t="s">
        <v>3115</v>
      </c>
      <c r="B5402" s="6" t="str">
        <f>HYPERLINK(N5402,"预览")</f>
        <v>预览</v>
      </c>
      <c r="C5402" s="6" t="str">
        <f>HYPERLINK(O5402,"预览")</f>
        <v>预览</v>
      </c>
      <c r="D5402" t="s">
        <v>9289</v>
      </c>
      <c r="E5402" t="s">
        <v>13249</v>
      </c>
      <c r="F5402" t="s">
        <v>14263</v>
      </c>
      <c r="G5402" s="7">
        <v>43514.472222222219</v>
      </c>
      <c r="H5402" t="s">
        <v>14718</v>
      </c>
      <c r="I5402" t="s">
        <v>17827</v>
      </c>
      <c r="J5402" t="s">
        <v>24046</v>
      </c>
      <c r="K5402" t="s">
        <v>30256</v>
      </c>
      <c r="L5402" t="s">
        <v>36459</v>
      </c>
      <c r="M5402" t="s">
        <v>42664</v>
      </c>
      <c r="N5402" t="s">
        <v>48841</v>
      </c>
      <c r="O5402" t="s">
        <v>54927</v>
      </c>
    </row>
    <row r="5403" spans="1:15" ht="22.95" customHeight="1" x14ac:dyDescent="0.25">
      <c r="A5403" s="5" t="s">
        <v>1859</v>
      </c>
      <c r="B5403" s="6" t="str">
        <f>HYPERLINK(N5403,"预览")</f>
        <v>预览</v>
      </c>
      <c r="C5403" s="6" t="str">
        <f>HYPERLINK(O5403,"预览")</f>
        <v>预览</v>
      </c>
      <c r="D5403" t="s">
        <v>8065</v>
      </c>
      <c r="E5403" t="s">
        <v>12603</v>
      </c>
      <c r="F5403" t="s">
        <v>14388</v>
      </c>
      <c r="G5403" s="7">
        <v>43514.469444444447</v>
      </c>
      <c r="H5403" t="s">
        <v>14718</v>
      </c>
      <c r="I5403" t="s">
        <v>16571</v>
      </c>
      <c r="J5403" t="s">
        <v>22807</v>
      </c>
      <c r="K5403" t="s">
        <v>29002</v>
      </c>
      <c r="L5403" t="s">
        <v>35215</v>
      </c>
      <c r="M5403" t="s">
        <v>41408</v>
      </c>
      <c r="N5403" t="s">
        <v>47618</v>
      </c>
      <c r="O5403" t="s">
        <v>53705</v>
      </c>
    </row>
    <row r="5404" spans="1:15" ht="22.95" customHeight="1" x14ac:dyDescent="0.25">
      <c r="A5404" s="5" t="s">
        <v>4886</v>
      </c>
      <c r="B5404" s="6" t="str">
        <f>HYPERLINK(N5404,"预览")</f>
        <v>预览</v>
      </c>
      <c r="C5404" s="6" t="str">
        <f>HYPERLINK(O5404,"预览")</f>
        <v>预览</v>
      </c>
      <c r="D5404" t="s">
        <v>11019</v>
      </c>
      <c r="E5404" t="s">
        <v>12812</v>
      </c>
      <c r="F5404" t="s">
        <v>14453</v>
      </c>
      <c r="G5404" s="7">
        <v>43513.478472222225</v>
      </c>
      <c r="H5404" t="s">
        <v>14718</v>
      </c>
      <c r="I5404" t="s">
        <v>19600</v>
      </c>
      <c r="J5404" t="s">
        <v>25798</v>
      </c>
      <c r="K5404" t="s">
        <v>32027</v>
      </c>
      <c r="L5404" t="s">
        <v>38206</v>
      </c>
      <c r="M5404" t="s">
        <v>44437</v>
      </c>
      <c r="N5404" t="s">
        <v>50568</v>
      </c>
      <c r="O5404" t="s">
        <v>56652</v>
      </c>
    </row>
    <row r="5405" spans="1:15" ht="22.95" customHeight="1" x14ac:dyDescent="0.25">
      <c r="A5405" s="5" t="s">
        <v>3518</v>
      </c>
      <c r="B5405" s="6" t="str">
        <f>HYPERLINK(N5405,"预览")</f>
        <v>预览</v>
      </c>
      <c r="C5405" s="6" t="str">
        <f>HYPERLINK(O5405,"预览")</f>
        <v>预览</v>
      </c>
      <c r="D5405" t="s">
        <v>9682</v>
      </c>
      <c r="E5405" t="s">
        <v>12876</v>
      </c>
      <c r="F5405" t="s">
        <v>14359</v>
      </c>
      <c r="G5405" s="7">
        <v>43513.476388888892</v>
      </c>
      <c r="H5405" t="s">
        <v>14718</v>
      </c>
      <c r="I5405" t="s">
        <v>18230</v>
      </c>
      <c r="J5405" t="s">
        <v>24447</v>
      </c>
      <c r="K5405" t="s">
        <v>30658</v>
      </c>
      <c r="L5405" t="s">
        <v>36860</v>
      </c>
      <c r="M5405" t="s">
        <v>43067</v>
      </c>
      <c r="N5405" t="s">
        <v>49234</v>
      </c>
      <c r="O5405" t="s">
        <v>55319</v>
      </c>
    </row>
    <row r="5406" spans="1:15" ht="22.95" customHeight="1" x14ac:dyDescent="0.25">
      <c r="A5406" s="5" t="s">
        <v>3116</v>
      </c>
      <c r="B5406" s="6" t="str">
        <f>HYPERLINK(N5406,"预览")</f>
        <v>预览</v>
      </c>
      <c r="C5406" s="6" t="str">
        <f>HYPERLINK(O5406,"预览")</f>
        <v>预览</v>
      </c>
      <c r="D5406" t="s">
        <v>9290</v>
      </c>
      <c r="E5406" t="s">
        <v>12792</v>
      </c>
      <c r="F5406" t="s">
        <v>14321</v>
      </c>
      <c r="G5406" s="7">
        <v>43513.473611111112</v>
      </c>
      <c r="H5406" t="s">
        <v>14718</v>
      </c>
      <c r="I5406" t="s">
        <v>17828</v>
      </c>
      <c r="J5406" t="s">
        <v>24047</v>
      </c>
      <c r="K5406" t="s">
        <v>30257</v>
      </c>
      <c r="L5406" t="s">
        <v>36460</v>
      </c>
      <c r="M5406" t="s">
        <v>42665</v>
      </c>
      <c r="N5406" t="s">
        <v>48842</v>
      </c>
      <c r="O5406" t="s">
        <v>54928</v>
      </c>
    </row>
    <row r="5407" spans="1:15" ht="22.95" customHeight="1" x14ac:dyDescent="0.25">
      <c r="A5407" s="5" t="s">
        <v>3105</v>
      </c>
      <c r="B5407" s="6" t="str">
        <f>HYPERLINK(N5407,"预览")</f>
        <v>预览</v>
      </c>
      <c r="C5407" s="6" t="str">
        <f>HYPERLINK(O5407,"预览")</f>
        <v>预览</v>
      </c>
      <c r="D5407" t="s">
        <v>9279</v>
      </c>
      <c r="E5407" t="s">
        <v>12743</v>
      </c>
      <c r="F5407" t="s">
        <v>14189</v>
      </c>
      <c r="G5407" s="7">
        <v>43513.472222222219</v>
      </c>
      <c r="H5407" t="s">
        <v>14718</v>
      </c>
      <c r="I5407" t="s">
        <v>17817</v>
      </c>
      <c r="J5407" t="s">
        <v>24036</v>
      </c>
      <c r="K5407" t="s">
        <v>30246</v>
      </c>
      <c r="L5407" t="s">
        <v>36449</v>
      </c>
      <c r="M5407" t="s">
        <v>42654</v>
      </c>
      <c r="N5407" t="s">
        <v>48831</v>
      </c>
      <c r="O5407" t="s">
        <v>54917</v>
      </c>
    </row>
    <row r="5408" spans="1:15" ht="22.95" customHeight="1" x14ac:dyDescent="0.25">
      <c r="A5408" s="5" t="s">
        <v>3015</v>
      </c>
      <c r="B5408" s="6" t="str">
        <f>HYPERLINK(N5408,"预览")</f>
        <v>预览</v>
      </c>
      <c r="C5408" s="6" t="str">
        <f>HYPERLINK(O5408,"预览")</f>
        <v>预览</v>
      </c>
      <c r="D5408" t="s">
        <v>9190</v>
      </c>
      <c r="E5408" t="s">
        <v>12676</v>
      </c>
      <c r="F5408" t="s">
        <v>14110</v>
      </c>
      <c r="G5408" s="7">
        <v>43513.470138888886</v>
      </c>
      <c r="H5408" t="s">
        <v>14718</v>
      </c>
      <c r="I5408" t="s">
        <v>17727</v>
      </c>
      <c r="J5408" t="s">
        <v>23947</v>
      </c>
      <c r="K5408" t="s">
        <v>30157</v>
      </c>
      <c r="L5408" t="s">
        <v>36360</v>
      </c>
      <c r="M5408" t="s">
        <v>42564</v>
      </c>
      <c r="N5408" t="s">
        <v>48742</v>
      </c>
      <c r="O5408" t="s">
        <v>54828</v>
      </c>
    </row>
    <row r="5409" spans="1:15" ht="22.95" customHeight="1" x14ac:dyDescent="0.25">
      <c r="A5409" s="5" t="s">
        <v>3013</v>
      </c>
      <c r="B5409" s="6" t="str">
        <f>HYPERLINK(N5409,"预览")</f>
        <v>预览</v>
      </c>
      <c r="C5409" s="6" t="str">
        <f>HYPERLINK(O5409,"预览")</f>
        <v>预览</v>
      </c>
      <c r="D5409" t="s">
        <v>9188</v>
      </c>
      <c r="E5409" t="s">
        <v>12637</v>
      </c>
      <c r="F5409" t="s">
        <v>14312</v>
      </c>
      <c r="G5409" s="7">
        <v>43513.46875</v>
      </c>
      <c r="H5409" t="s">
        <v>14718</v>
      </c>
      <c r="I5409" t="s">
        <v>17725</v>
      </c>
      <c r="J5409" t="s">
        <v>23945</v>
      </c>
      <c r="K5409" t="s">
        <v>30155</v>
      </c>
      <c r="L5409" t="s">
        <v>36358</v>
      </c>
      <c r="M5409" t="s">
        <v>42562</v>
      </c>
      <c r="N5409" t="s">
        <v>48740</v>
      </c>
      <c r="O5409" t="s">
        <v>54826</v>
      </c>
    </row>
    <row r="5410" spans="1:15" ht="22.95" customHeight="1" x14ac:dyDescent="0.25">
      <c r="A5410" s="5" t="s">
        <v>1921</v>
      </c>
      <c r="B5410" s="6" t="str">
        <f>HYPERLINK(N5410,"预览")</f>
        <v>预览</v>
      </c>
      <c r="C5410" s="6" t="str">
        <f>HYPERLINK(O5410,"预览")</f>
        <v>预览</v>
      </c>
      <c r="D5410" t="s">
        <v>8122</v>
      </c>
      <c r="E5410" t="s">
        <v>12603</v>
      </c>
      <c r="F5410" t="s">
        <v>14347</v>
      </c>
      <c r="G5410" s="7">
        <v>43513.467361111114</v>
      </c>
      <c r="H5410" t="s">
        <v>14718</v>
      </c>
      <c r="I5410" t="s">
        <v>16633</v>
      </c>
      <c r="J5410" t="s">
        <v>22868</v>
      </c>
      <c r="K5410" t="s">
        <v>29064</v>
      </c>
      <c r="L5410" t="s">
        <v>35275</v>
      </c>
      <c r="M5410" t="s">
        <v>41470</v>
      </c>
      <c r="N5410" t="s">
        <v>47675</v>
      </c>
      <c r="O5410" t="s">
        <v>53762</v>
      </c>
    </row>
    <row r="5411" spans="1:15" ht="22.95" customHeight="1" x14ac:dyDescent="0.25">
      <c r="A5411" s="5" t="s">
        <v>1832</v>
      </c>
      <c r="B5411" s="6" t="str">
        <f>HYPERLINK(N5411,"预览")</f>
        <v>预览</v>
      </c>
      <c r="C5411" s="6" t="str">
        <f>HYPERLINK(O5411,"预览")</f>
        <v>预览</v>
      </c>
      <c r="D5411" t="s">
        <v>8045</v>
      </c>
      <c r="E5411" t="s">
        <v>12622</v>
      </c>
      <c r="F5411" t="s">
        <v>14138</v>
      </c>
      <c r="G5411" s="7">
        <v>43513.46597222222</v>
      </c>
      <c r="H5411" t="s">
        <v>14718</v>
      </c>
      <c r="I5411" t="s">
        <v>16544</v>
      </c>
      <c r="J5411" t="s">
        <v>22782</v>
      </c>
      <c r="K5411" t="s">
        <v>28975</v>
      </c>
      <c r="L5411" t="s">
        <v>35190</v>
      </c>
      <c r="M5411" t="s">
        <v>41381</v>
      </c>
      <c r="N5411" t="s">
        <v>47598</v>
      </c>
      <c r="O5411" t="s">
        <v>53685</v>
      </c>
    </row>
    <row r="5412" spans="1:15" ht="22.95" customHeight="1" x14ac:dyDescent="0.25">
      <c r="A5412" s="5" t="s">
        <v>4531</v>
      </c>
      <c r="B5412" s="6" t="str">
        <f>HYPERLINK(N5412,"预览")</f>
        <v>预览</v>
      </c>
      <c r="C5412" s="6" t="str">
        <f>HYPERLINK(O5412,"预览")</f>
        <v>预览</v>
      </c>
      <c r="D5412" t="s">
        <v>10673</v>
      </c>
      <c r="E5412" t="s">
        <v>12623</v>
      </c>
      <c r="F5412" t="s">
        <v>14146</v>
      </c>
      <c r="G5412" s="7">
        <v>43512.464583333334</v>
      </c>
      <c r="H5412" t="s">
        <v>14718</v>
      </c>
      <c r="I5412" t="s">
        <v>19245</v>
      </c>
      <c r="J5412" t="s">
        <v>25448</v>
      </c>
      <c r="K5412" t="s">
        <v>31672</v>
      </c>
      <c r="L5412" t="s">
        <v>37852</v>
      </c>
      <c r="M5412" t="s">
        <v>44082</v>
      </c>
      <c r="N5412" t="s">
        <v>50224</v>
      </c>
      <c r="O5412" t="s">
        <v>56308</v>
      </c>
    </row>
    <row r="5413" spans="1:15" ht="22.95" customHeight="1" x14ac:dyDescent="0.25">
      <c r="A5413" s="5" t="s">
        <v>3314</v>
      </c>
      <c r="B5413" s="6" t="str">
        <f>HYPERLINK(N5413,"预览")</f>
        <v>预览</v>
      </c>
      <c r="C5413" s="6" t="str">
        <f>HYPERLINK(O5413,"预览")</f>
        <v>预览</v>
      </c>
      <c r="D5413" t="s">
        <v>9484</v>
      </c>
      <c r="E5413" t="s">
        <v>13279</v>
      </c>
      <c r="F5413" t="s">
        <v>14079</v>
      </c>
      <c r="G5413" s="7">
        <v>43512.461805555555</v>
      </c>
      <c r="H5413" t="s">
        <v>14718</v>
      </c>
      <c r="I5413" t="s">
        <v>18026</v>
      </c>
      <c r="J5413" t="s">
        <v>24243</v>
      </c>
      <c r="K5413" t="s">
        <v>30455</v>
      </c>
      <c r="L5413" t="s">
        <v>36658</v>
      </c>
      <c r="M5413" t="s">
        <v>42863</v>
      </c>
      <c r="N5413" t="s">
        <v>49036</v>
      </c>
      <c r="O5413" t="s">
        <v>55122</v>
      </c>
    </row>
    <row r="5414" spans="1:15" ht="22.95" customHeight="1" x14ac:dyDescent="0.25">
      <c r="A5414" s="5" t="s">
        <v>1925</v>
      </c>
      <c r="B5414" s="6" t="str">
        <f>HYPERLINK(N5414,"预览")</f>
        <v>预览</v>
      </c>
      <c r="C5414" s="6" t="str">
        <f>HYPERLINK(O5414,"预览")</f>
        <v>预览</v>
      </c>
      <c r="D5414" t="s">
        <v>8126</v>
      </c>
      <c r="E5414" t="s">
        <v>12679</v>
      </c>
      <c r="F5414" t="s">
        <v>14337</v>
      </c>
      <c r="G5414" s="7">
        <v>43512.459722222222</v>
      </c>
      <c r="H5414" t="s">
        <v>14718</v>
      </c>
      <c r="I5414" t="s">
        <v>16637</v>
      </c>
      <c r="J5414" t="s">
        <v>22872</v>
      </c>
      <c r="K5414" t="s">
        <v>29068</v>
      </c>
      <c r="L5414" t="s">
        <v>35279</v>
      </c>
      <c r="M5414" t="s">
        <v>41474</v>
      </c>
      <c r="N5414" t="s">
        <v>47679</v>
      </c>
      <c r="O5414" t="s">
        <v>53766</v>
      </c>
    </row>
    <row r="5415" spans="1:15" ht="22.95" customHeight="1" x14ac:dyDescent="0.25">
      <c r="A5415" s="5" t="s">
        <v>1923</v>
      </c>
      <c r="B5415" s="6" t="str">
        <f>HYPERLINK(N5415,"预览")</f>
        <v>预览</v>
      </c>
      <c r="C5415" s="6" t="str">
        <f>HYPERLINK(O5415,"预览")</f>
        <v>预览</v>
      </c>
      <c r="D5415" t="s">
        <v>8124</v>
      </c>
      <c r="E5415" t="s">
        <v>12708</v>
      </c>
      <c r="F5415" t="s">
        <v>14331</v>
      </c>
      <c r="G5415" s="7">
        <v>43512.456944444442</v>
      </c>
      <c r="H5415" t="s">
        <v>14718</v>
      </c>
      <c r="I5415" t="s">
        <v>16635</v>
      </c>
      <c r="J5415" t="s">
        <v>22870</v>
      </c>
      <c r="K5415" t="s">
        <v>29066</v>
      </c>
      <c r="L5415" t="s">
        <v>35277</v>
      </c>
      <c r="M5415" t="s">
        <v>41472</v>
      </c>
      <c r="N5415" t="s">
        <v>47677</v>
      </c>
      <c r="O5415" t="s">
        <v>53764</v>
      </c>
    </row>
    <row r="5416" spans="1:15" ht="22.95" customHeight="1" x14ac:dyDescent="0.25">
      <c r="A5416" s="5" t="s">
        <v>1922</v>
      </c>
      <c r="B5416" s="6" t="str">
        <f>HYPERLINK(N5416,"预览")</f>
        <v>预览</v>
      </c>
      <c r="C5416" s="6" t="str">
        <f>HYPERLINK(O5416,"预览")</f>
        <v>预览</v>
      </c>
      <c r="D5416" t="s">
        <v>8123</v>
      </c>
      <c r="E5416" t="s">
        <v>12996</v>
      </c>
      <c r="F5416" t="s">
        <v>14355</v>
      </c>
      <c r="G5416" s="7">
        <v>43512.455555555556</v>
      </c>
      <c r="H5416" t="s">
        <v>14718</v>
      </c>
      <c r="I5416" t="s">
        <v>16634</v>
      </c>
      <c r="J5416" t="s">
        <v>22869</v>
      </c>
      <c r="K5416" t="s">
        <v>29065</v>
      </c>
      <c r="L5416" t="s">
        <v>35276</v>
      </c>
      <c r="M5416" t="s">
        <v>41471</v>
      </c>
      <c r="N5416" t="s">
        <v>47676</v>
      </c>
      <c r="O5416" t="s">
        <v>53763</v>
      </c>
    </row>
    <row r="5417" spans="1:15" ht="22.95" customHeight="1" x14ac:dyDescent="0.25">
      <c r="A5417" s="5" t="s">
        <v>1917</v>
      </c>
      <c r="B5417" s="6" t="str">
        <f>HYPERLINK(N5417,"预览")</f>
        <v>预览</v>
      </c>
      <c r="C5417" s="6" t="str">
        <f>HYPERLINK(O5417,"预览")</f>
        <v>预览</v>
      </c>
      <c r="D5417" t="s">
        <v>8118</v>
      </c>
      <c r="E5417" t="s">
        <v>12998</v>
      </c>
      <c r="F5417" t="s">
        <v>14136</v>
      </c>
      <c r="G5417" s="7">
        <v>43512.453472222223</v>
      </c>
      <c r="H5417" t="s">
        <v>14718</v>
      </c>
      <c r="I5417" t="s">
        <v>16629</v>
      </c>
      <c r="J5417" t="s">
        <v>22864</v>
      </c>
      <c r="K5417" t="s">
        <v>29060</v>
      </c>
      <c r="L5417" t="s">
        <v>35271</v>
      </c>
      <c r="M5417" t="s">
        <v>41466</v>
      </c>
      <c r="N5417" t="s">
        <v>47671</v>
      </c>
      <c r="O5417" t="s">
        <v>53758</v>
      </c>
    </row>
    <row r="5418" spans="1:15" ht="22.95" customHeight="1" x14ac:dyDescent="0.25">
      <c r="A5418" s="5" t="s">
        <v>1916</v>
      </c>
      <c r="B5418" s="6" t="str">
        <f>HYPERLINK(N5418,"预览")</f>
        <v>预览</v>
      </c>
      <c r="C5418" s="6" t="str">
        <f>HYPERLINK(O5418,"预览")</f>
        <v>预览</v>
      </c>
      <c r="D5418" t="s">
        <v>8117</v>
      </c>
      <c r="E5418" t="s">
        <v>13022</v>
      </c>
      <c r="F5418" t="s">
        <v>14453</v>
      </c>
      <c r="G5418" s="7">
        <v>43512.45208333333</v>
      </c>
      <c r="H5418" t="s">
        <v>14718</v>
      </c>
      <c r="I5418" t="s">
        <v>16628</v>
      </c>
      <c r="J5418" t="s">
        <v>22863</v>
      </c>
      <c r="K5418" t="s">
        <v>29059</v>
      </c>
      <c r="L5418" t="s">
        <v>35270</v>
      </c>
      <c r="M5418" t="s">
        <v>41465</v>
      </c>
      <c r="N5418" t="s">
        <v>47670</v>
      </c>
      <c r="O5418" t="s">
        <v>53757</v>
      </c>
    </row>
    <row r="5419" spans="1:15" ht="22.95" customHeight="1" x14ac:dyDescent="0.25">
      <c r="A5419" s="5" t="s">
        <v>1863</v>
      </c>
      <c r="B5419" s="6" t="str">
        <f>HYPERLINK(N5419,"预览")</f>
        <v>预览</v>
      </c>
      <c r="C5419" s="6" t="str">
        <f>HYPERLINK(O5419,"预览")</f>
        <v>预览</v>
      </c>
      <c r="D5419" t="s">
        <v>8068</v>
      </c>
      <c r="E5419" t="s">
        <v>12995</v>
      </c>
      <c r="F5419" t="s">
        <v>13888</v>
      </c>
      <c r="G5419" s="7">
        <v>43512.45</v>
      </c>
      <c r="H5419" t="s">
        <v>14718</v>
      </c>
      <c r="I5419" t="s">
        <v>16575</v>
      </c>
      <c r="J5419" t="s">
        <v>22811</v>
      </c>
      <c r="K5419" t="s">
        <v>29006</v>
      </c>
      <c r="L5419" t="s">
        <v>35218</v>
      </c>
      <c r="M5419" t="s">
        <v>41412</v>
      </c>
      <c r="N5419" t="s">
        <v>47621</v>
      </c>
      <c r="O5419" t="s">
        <v>53708</v>
      </c>
    </row>
    <row r="5420" spans="1:15" ht="22.95" customHeight="1" x14ac:dyDescent="0.25">
      <c r="A5420" s="5" t="s">
        <v>1919</v>
      </c>
      <c r="B5420" s="6" t="str">
        <f>HYPERLINK(N5420,"预览")</f>
        <v>预览</v>
      </c>
      <c r="C5420" s="6" t="str">
        <f>HYPERLINK(O5420,"预览")</f>
        <v>预览</v>
      </c>
      <c r="D5420" t="s">
        <v>8120</v>
      </c>
      <c r="E5420" t="s">
        <v>12995</v>
      </c>
      <c r="F5420" t="s">
        <v>14380</v>
      </c>
      <c r="G5420" s="7">
        <v>43511.438194444447</v>
      </c>
      <c r="H5420" t="s">
        <v>14718</v>
      </c>
      <c r="I5420" t="s">
        <v>16631</v>
      </c>
      <c r="J5420" t="s">
        <v>22866</v>
      </c>
      <c r="K5420" t="s">
        <v>29062</v>
      </c>
      <c r="L5420" t="s">
        <v>35273</v>
      </c>
      <c r="M5420" t="s">
        <v>41468</v>
      </c>
      <c r="N5420" t="s">
        <v>47673</v>
      </c>
      <c r="O5420" t="s">
        <v>53760</v>
      </c>
    </row>
    <row r="5421" spans="1:15" ht="22.95" customHeight="1" x14ac:dyDescent="0.25">
      <c r="A5421" s="5" t="s">
        <v>1924</v>
      </c>
      <c r="B5421" s="6" t="str">
        <f>HYPERLINK(N5421,"预览")</f>
        <v>预览</v>
      </c>
      <c r="C5421" s="6" t="str">
        <f>HYPERLINK(O5421,"预览")</f>
        <v>预览</v>
      </c>
      <c r="D5421" t="s">
        <v>8125</v>
      </c>
      <c r="E5421" t="s">
        <v>13001</v>
      </c>
      <c r="F5421" t="s">
        <v>14512</v>
      </c>
      <c r="G5421" s="7">
        <v>43511.436111111114</v>
      </c>
      <c r="H5421" t="s">
        <v>14718</v>
      </c>
      <c r="I5421" t="s">
        <v>16636</v>
      </c>
      <c r="J5421" t="s">
        <v>22871</v>
      </c>
      <c r="K5421" t="s">
        <v>29067</v>
      </c>
      <c r="L5421" t="s">
        <v>35278</v>
      </c>
      <c r="M5421" t="s">
        <v>41473</v>
      </c>
      <c r="N5421" t="s">
        <v>47678</v>
      </c>
      <c r="O5421" t="s">
        <v>53765</v>
      </c>
    </row>
    <row r="5422" spans="1:15" ht="22.95" customHeight="1" x14ac:dyDescent="0.25">
      <c r="A5422" s="5" t="s">
        <v>3107</v>
      </c>
      <c r="B5422" s="6" t="str">
        <f>HYPERLINK(N5422,"预览")</f>
        <v>预览</v>
      </c>
      <c r="C5422" s="6" t="str">
        <f>HYPERLINK(O5422,"预览")</f>
        <v>预览</v>
      </c>
      <c r="D5422" t="s">
        <v>9281</v>
      </c>
      <c r="E5422" t="s">
        <v>12356</v>
      </c>
      <c r="F5422" t="s">
        <v>14181</v>
      </c>
      <c r="G5422" s="7">
        <v>43511.43472222222</v>
      </c>
      <c r="H5422" t="s">
        <v>14718</v>
      </c>
      <c r="I5422" t="s">
        <v>17819</v>
      </c>
      <c r="J5422" t="s">
        <v>24038</v>
      </c>
      <c r="K5422" t="s">
        <v>30248</v>
      </c>
      <c r="L5422" t="s">
        <v>36451</v>
      </c>
      <c r="M5422" t="s">
        <v>42656</v>
      </c>
      <c r="N5422" t="s">
        <v>48833</v>
      </c>
      <c r="O5422" t="s">
        <v>54919</v>
      </c>
    </row>
    <row r="5423" spans="1:15" ht="22.95" customHeight="1" x14ac:dyDescent="0.25">
      <c r="A5423" s="5" t="s">
        <v>3425</v>
      </c>
      <c r="B5423" s="6" t="str">
        <f>HYPERLINK(N5423,"预览")</f>
        <v>预览</v>
      </c>
      <c r="C5423" s="6" t="str">
        <f>HYPERLINK(O5423,"预览")</f>
        <v>预览</v>
      </c>
      <c r="D5423" t="s">
        <v>9592</v>
      </c>
      <c r="E5423" t="s">
        <v>12876</v>
      </c>
      <c r="F5423" t="s">
        <v>14458</v>
      </c>
      <c r="G5423" s="7">
        <v>43511.430555555555</v>
      </c>
      <c r="H5423" t="s">
        <v>14718</v>
      </c>
      <c r="I5423" t="s">
        <v>18137</v>
      </c>
      <c r="J5423" t="s">
        <v>24354</v>
      </c>
      <c r="K5423" t="s">
        <v>30566</v>
      </c>
      <c r="L5423" t="s">
        <v>36767</v>
      </c>
      <c r="M5423" t="s">
        <v>42974</v>
      </c>
      <c r="N5423" t="s">
        <v>49144</v>
      </c>
      <c r="O5423" t="s">
        <v>55229</v>
      </c>
    </row>
    <row r="5424" spans="1:15" ht="22.95" customHeight="1" x14ac:dyDescent="0.25">
      <c r="A5424" s="5" t="s">
        <v>3465</v>
      </c>
      <c r="B5424" s="6" t="str">
        <f>HYPERLINK(N5424,"预览")</f>
        <v>预览</v>
      </c>
      <c r="C5424" s="6" t="str">
        <f>HYPERLINK(O5424,"预览")</f>
        <v>预览</v>
      </c>
      <c r="D5424" t="s">
        <v>9630</v>
      </c>
      <c r="E5424" t="s">
        <v>13293</v>
      </c>
      <c r="F5424" t="s">
        <v>14396</v>
      </c>
      <c r="G5424" s="7">
        <v>43511.428472222222</v>
      </c>
      <c r="H5424" t="s">
        <v>14718</v>
      </c>
      <c r="I5424" t="s">
        <v>18177</v>
      </c>
      <c r="J5424" t="s">
        <v>24394</v>
      </c>
      <c r="K5424" t="s">
        <v>30606</v>
      </c>
      <c r="L5424" t="s">
        <v>36807</v>
      </c>
      <c r="M5424" t="s">
        <v>43014</v>
      </c>
      <c r="N5424" t="s">
        <v>49182</v>
      </c>
      <c r="O5424" t="s">
        <v>55267</v>
      </c>
    </row>
    <row r="5425" spans="1:15" ht="22.95" customHeight="1" x14ac:dyDescent="0.25">
      <c r="A5425" s="5" t="s">
        <v>5077</v>
      </c>
      <c r="B5425" s="6" t="str">
        <f>HYPERLINK(N5425,"预览")</f>
        <v>预览</v>
      </c>
      <c r="C5425" s="6" t="str">
        <f>HYPERLINK(O5425,"预览")</f>
        <v>预览</v>
      </c>
      <c r="D5425" t="s">
        <v>11196</v>
      </c>
      <c r="E5425" t="s">
        <v>12362</v>
      </c>
      <c r="F5425" t="s">
        <v>14337</v>
      </c>
      <c r="G5425" s="7">
        <v>43511.427083333336</v>
      </c>
      <c r="H5425" t="s">
        <v>14718</v>
      </c>
      <c r="I5425" t="s">
        <v>19791</v>
      </c>
      <c r="J5425" t="s">
        <v>25987</v>
      </c>
      <c r="K5425" t="s">
        <v>32217</v>
      </c>
      <c r="L5425" t="s">
        <v>38393</v>
      </c>
      <c r="M5425" t="s">
        <v>44628</v>
      </c>
      <c r="N5425" t="s">
        <v>50745</v>
      </c>
      <c r="O5425" t="s">
        <v>56827</v>
      </c>
    </row>
    <row r="5426" spans="1:15" ht="22.95" customHeight="1" x14ac:dyDescent="0.25">
      <c r="A5426" s="5" t="s">
        <v>5081</v>
      </c>
      <c r="B5426" s="6" t="str">
        <f>HYPERLINK(N5426,"预览")</f>
        <v>预览</v>
      </c>
      <c r="C5426" s="6" t="str">
        <f>HYPERLINK(O5426,"预览")</f>
        <v>预览</v>
      </c>
      <c r="D5426" t="s">
        <v>11200</v>
      </c>
      <c r="E5426" t="s">
        <v>13642</v>
      </c>
      <c r="F5426" t="s">
        <v>14263</v>
      </c>
      <c r="G5426" s="7">
        <v>43511.425694444442</v>
      </c>
      <c r="H5426" t="s">
        <v>14718</v>
      </c>
      <c r="I5426" t="s">
        <v>19795</v>
      </c>
      <c r="J5426" t="s">
        <v>25991</v>
      </c>
      <c r="K5426" t="s">
        <v>32221</v>
      </c>
      <c r="L5426" t="s">
        <v>38397</v>
      </c>
      <c r="M5426" t="s">
        <v>44632</v>
      </c>
      <c r="N5426" t="s">
        <v>50749</v>
      </c>
      <c r="O5426" t="s">
        <v>56831</v>
      </c>
    </row>
    <row r="5427" spans="1:15" ht="22.95" customHeight="1" x14ac:dyDescent="0.25">
      <c r="A5427" s="5" t="s">
        <v>5083</v>
      </c>
      <c r="B5427" s="6" t="str">
        <f>HYPERLINK(N5427,"预览")</f>
        <v>预览</v>
      </c>
      <c r="C5427" s="6" t="str">
        <f>HYPERLINK(O5427,"预览")</f>
        <v>预览</v>
      </c>
      <c r="D5427" t="s">
        <v>11202</v>
      </c>
      <c r="E5427" t="s">
        <v>13651</v>
      </c>
      <c r="F5427" t="s">
        <v>14146</v>
      </c>
      <c r="G5427" s="7">
        <v>43511.424305555556</v>
      </c>
      <c r="H5427" t="s">
        <v>14718</v>
      </c>
      <c r="I5427" t="s">
        <v>19797</v>
      </c>
      <c r="J5427" t="s">
        <v>25993</v>
      </c>
      <c r="K5427" t="s">
        <v>32223</v>
      </c>
      <c r="L5427" t="s">
        <v>38399</v>
      </c>
      <c r="M5427" t="s">
        <v>44634</v>
      </c>
      <c r="N5427" t="s">
        <v>50751</v>
      </c>
      <c r="O5427" t="s">
        <v>56833</v>
      </c>
    </row>
    <row r="5428" spans="1:15" ht="22.95" customHeight="1" x14ac:dyDescent="0.25">
      <c r="A5428" s="5" t="s">
        <v>2725</v>
      </c>
      <c r="B5428" s="6" t="str">
        <f>HYPERLINK(N5428,"预览")</f>
        <v>预览</v>
      </c>
      <c r="C5428" s="6" t="str">
        <f>HYPERLINK(O5428,"预览")</f>
        <v>预览</v>
      </c>
      <c r="D5428" t="s">
        <v>8904</v>
      </c>
      <c r="E5428" t="s">
        <v>13190</v>
      </c>
      <c r="F5428" t="s">
        <v>14454</v>
      </c>
      <c r="G5428" s="7">
        <v>43510.484027777777</v>
      </c>
      <c r="H5428" t="s">
        <v>14718</v>
      </c>
      <c r="I5428" t="s">
        <v>17437</v>
      </c>
      <c r="J5428" t="s">
        <v>23658</v>
      </c>
      <c r="K5428" t="s">
        <v>29867</v>
      </c>
      <c r="L5428" t="s">
        <v>36074</v>
      </c>
      <c r="M5428" t="s">
        <v>42274</v>
      </c>
      <c r="N5428" t="s">
        <v>48457</v>
      </c>
      <c r="O5428" t="s">
        <v>54543</v>
      </c>
    </row>
    <row r="5429" spans="1:15" ht="22.95" customHeight="1" x14ac:dyDescent="0.25">
      <c r="A5429" s="5" t="s">
        <v>3359</v>
      </c>
      <c r="B5429" s="6" t="str">
        <f>HYPERLINK(N5429,"预览")</f>
        <v>预览</v>
      </c>
      <c r="C5429" s="6" t="str">
        <f>HYPERLINK(O5429,"预览")</f>
        <v>预览</v>
      </c>
      <c r="D5429" t="s">
        <v>9527</v>
      </c>
      <c r="E5429" t="s">
        <v>12556</v>
      </c>
      <c r="F5429" t="s">
        <v>14359</v>
      </c>
      <c r="G5429" s="7">
        <v>43510.481944444444</v>
      </c>
      <c r="H5429" t="s">
        <v>14718</v>
      </c>
      <c r="I5429" t="s">
        <v>18071</v>
      </c>
      <c r="J5429" t="s">
        <v>24288</v>
      </c>
      <c r="K5429" t="s">
        <v>30500</v>
      </c>
      <c r="L5429" t="s">
        <v>36703</v>
      </c>
      <c r="M5429" t="s">
        <v>42908</v>
      </c>
      <c r="N5429" t="s">
        <v>49079</v>
      </c>
      <c r="O5429" t="s">
        <v>55165</v>
      </c>
    </row>
    <row r="5430" spans="1:15" ht="22.95" customHeight="1" x14ac:dyDescent="0.25">
      <c r="A5430" s="5" t="s">
        <v>3672</v>
      </c>
      <c r="B5430" s="6" t="str">
        <f>HYPERLINK(N5430,"预览")</f>
        <v>预览</v>
      </c>
      <c r="C5430" s="6" t="str">
        <f>HYPERLINK(O5430,"预览")</f>
        <v>预览</v>
      </c>
      <c r="D5430" t="s">
        <v>9833</v>
      </c>
      <c r="E5430" t="s">
        <v>12743</v>
      </c>
      <c r="F5430" t="s">
        <v>14146</v>
      </c>
      <c r="G5430" s="7">
        <v>43510.477777777778</v>
      </c>
      <c r="H5430" t="s">
        <v>14718</v>
      </c>
      <c r="I5430" t="s">
        <v>18384</v>
      </c>
      <c r="J5430" t="s">
        <v>24598</v>
      </c>
      <c r="K5430" t="s">
        <v>30812</v>
      </c>
      <c r="L5430" t="s">
        <v>37014</v>
      </c>
      <c r="M5430" t="s">
        <v>43221</v>
      </c>
      <c r="N5430" t="s">
        <v>49385</v>
      </c>
      <c r="O5430" t="s">
        <v>55470</v>
      </c>
    </row>
    <row r="5431" spans="1:15" ht="22.95" customHeight="1" x14ac:dyDescent="0.25">
      <c r="A5431" s="5" t="s">
        <v>4069</v>
      </c>
      <c r="B5431" s="6" t="str">
        <f>HYPERLINK(N5431,"预览")</f>
        <v>预览</v>
      </c>
      <c r="C5431" s="6" t="str">
        <f>HYPERLINK(O5431,"预览")</f>
        <v>预览</v>
      </c>
      <c r="D5431" t="s">
        <v>10222</v>
      </c>
      <c r="E5431" t="s">
        <v>13406</v>
      </c>
      <c r="F5431" t="s">
        <v>14328</v>
      </c>
      <c r="G5431" s="7">
        <v>43510.474999999999</v>
      </c>
      <c r="H5431" t="s">
        <v>14718</v>
      </c>
      <c r="I5431" t="s">
        <v>18782</v>
      </c>
      <c r="J5431" t="s">
        <v>24993</v>
      </c>
      <c r="K5431" t="s">
        <v>31210</v>
      </c>
      <c r="L5431" t="s">
        <v>37402</v>
      </c>
      <c r="M5431" t="s">
        <v>43619</v>
      </c>
      <c r="N5431" t="s">
        <v>49774</v>
      </c>
      <c r="O5431" t="s">
        <v>55858</v>
      </c>
    </row>
    <row r="5432" spans="1:15" ht="22.95" customHeight="1" x14ac:dyDescent="0.25">
      <c r="A5432" s="5" t="s">
        <v>4954</v>
      </c>
      <c r="B5432" s="6" t="str">
        <f>HYPERLINK(N5432,"预览")</f>
        <v>预览</v>
      </c>
      <c r="C5432" s="6" t="str">
        <f>HYPERLINK(O5432,"预览")</f>
        <v>预览</v>
      </c>
      <c r="D5432" t="s">
        <v>11080</v>
      </c>
      <c r="E5432" t="s">
        <v>13629</v>
      </c>
      <c r="F5432" t="s">
        <v>14146</v>
      </c>
      <c r="G5432" s="7">
        <v>43510.47152777778</v>
      </c>
      <c r="H5432" t="s">
        <v>14718</v>
      </c>
      <c r="I5432" t="s">
        <v>19668</v>
      </c>
      <c r="J5432" t="s">
        <v>25866</v>
      </c>
      <c r="K5432" t="s">
        <v>32095</v>
      </c>
      <c r="L5432" t="s">
        <v>38271</v>
      </c>
      <c r="M5432" t="s">
        <v>44505</v>
      </c>
      <c r="N5432" t="s">
        <v>50629</v>
      </c>
      <c r="O5432" t="s">
        <v>56712</v>
      </c>
    </row>
    <row r="5433" spans="1:15" ht="22.95" customHeight="1" x14ac:dyDescent="0.25">
      <c r="A5433" s="5" t="s">
        <v>5080</v>
      </c>
      <c r="B5433" s="6" t="str">
        <f>HYPERLINK(N5433,"预览")</f>
        <v>预览</v>
      </c>
      <c r="C5433" s="6" t="str">
        <f>HYPERLINK(O5433,"预览")</f>
        <v>预览</v>
      </c>
      <c r="D5433" t="s">
        <v>11199</v>
      </c>
      <c r="E5433" t="s">
        <v>13298</v>
      </c>
      <c r="F5433" t="s">
        <v>14519</v>
      </c>
      <c r="G5433" s="7">
        <v>43510.469444444447</v>
      </c>
      <c r="H5433" t="s">
        <v>14718</v>
      </c>
      <c r="I5433" t="s">
        <v>19794</v>
      </c>
      <c r="J5433" t="s">
        <v>25990</v>
      </c>
      <c r="K5433" t="s">
        <v>32220</v>
      </c>
      <c r="L5433" t="s">
        <v>38396</v>
      </c>
      <c r="M5433" t="s">
        <v>44631</v>
      </c>
      <c r="N5433" t="s">
        <v>50748</v>
      </c>
      <c r="O5433" t="s">
        <v>56830</v>
      </c>
    </row>
    <row r="5434" spans="1:15" ht="22.95" customHeight="1" x14ac:dyDescent="0.25">
      <c r="A5434" s="5" t="s">
        <v>5078</v>
      </c>
      <c r="B5434" s="6" t="str">
        <f>HYPERLINK(N5434,"预览")</f>
        <v>预览</v>
      </c>
      <c r="C5434" s="6" t="str">
        <f>HYPERLINK(O5434,"预览")</f>
        <v>预览</v>
      </c>
      <c r="D5434" t="s">
        <v>11197</v>
      </c>
      <c r="E5434" t="s">
        <v>12898</v>
      </c>
      <c r="F5434" t="s">
        <v>14495</v>
      </c>
      <c r="G5434" s="7">
        <v>43510.467361111114</v>
      </c>
      <c r="H5434" t="s">
        <v>14718</v>
      </c>
      <c r="I5434" t="s">
        <v>19792</v>
      </c>
      <c r="J5434" t="s">
        <v>25988</v>
      </c>
      <c r="K5434" t="s">
        <v>32218</v>
      </c>
      <c r="L5434" t="s">
        <v>38394</v>
      </c>
      <c r="M5434" t="s">
        <v>44629</v>
      </c>
      <c r="N5434" t="s">
        <v>50746</v>
      </c>
      <c r="O5434" t="s">
        <v>56828</v>
      </c>
    </row>
    <row r="5435" spans="1:15" ht="22.95" customHeight="1" x14ac:dyDescent="0.25">
      <c r="A5435" s="5" t="s">
        <v>874</v>
      </c>
      <c r="B5435" s="6" t="str">
        <f>HYPERLINK(N5435,"预览")</f>
        <v>预览</v>
      </c>
      <c r="C5435" s="6" t="str">
        <f>HYPERLINK(O5435,"预览")</f>
        <v>预览</v>
      </c>
      <c r="D5435" t="s">
        <v>7108</v>
      </c>
      <c r="E5435" t="s">
        <v>12612</v>
      </c>
      <c r="F5435" t="s">
        <v>14286</v>
      </c>
      <c r="G5435" s="7">
        <v>43509.429166666669</v>
      </c>
      <c r="H5435" t="s">
        <v>14718</v>
      </c>
      <c r="I5435" t="s">
        <v>15584</v>
      </c>
      <c r="J5435" t="s">
        <v>21830</v>
      </c>
      <c r="K5435" t="s">
        <v>28016</v>
      </c>
      <c r="L5435" t="s">
        <v>34255</v>
      </c>
      <c r="M5435" t="s">
        <v>40421</v>
      </c>
      <c r="N5435" t="s">
        <v>46663</v>
      </c>
      <c r="O5435" t="s">
        <v>52752</v>
      </c>
    </row>
    <row r="5436" spans="1:15" ht="22.95" customHeight="1" x14ac:dyDescent="0.25">
      <c r="A5436" s="5" t="s">
        <v>873</v>
      </c>
      <c r="B5436" s="6" t="str">
        <f>HYPERLINK(N5436,"预览")</f>
        <v>预览</v>
      </c>
      <c r="C5436" s="6" t="str">
        <f>HYPERLINK(O5436,"预览")</f>
        <v>预览</v>
      </c>
      <c r="D5436" t="s">
        <v>7107</v>
      </c>
      <c r="E5436" t="s">
        <v>12559</v>
      </c>
      <c r="F5436" t="s">
        <v>14286</v>
      </c>
      <c r="G5436" s="7">
        <v>43509.427777777775</v>
      </c>
      <c r="H5436" t="s">
        <v>14718</v>
      </c>
      <c r="I5436" t="s">
        <v>15583</v>
      </c>
      <c r="J5436" t="s">
        <v>21829</v>
      </c>
      <c r="K5436" t="s">
        <v>28015</v>
      </c>
      <c r="L5436" t="s">
        <v>34254</v>
      </c>
      <c r="M5436" t="s">
        <v>40420</v>
      </c>
      <c r="N5436" t="s">
        <v>46662</v>
      </c>
      <c r="O5436" t="s">
        <v>52751</v>
      </c>
    </row>
    <row r="5437" spans="1:15" ht="22.95" customHeight="1" x14ac:dyDescent="0.25">
      <c r="A5437" s="5" t="s">
        <v>1844</v>
      </c>
      <c r="B5437" s="6" t="str">
        <f>HYPERLINK(N5437,"预览")</f>
        <v>预览</v>
      </c>
      <c r="C5437" s="6" t="str">
        <f>HYPERLINK(O5437,"预览")</f>
        <v>预览</v>
      </c>
      <c r="D5437" t="s">
        <v>8052</v>
      </c>
      <c r="E5437" t="s">
        <v>12995</v>
      </c>
      <c r="F5437" t="s">
        <v>13995</v>
      </c>
      <c r="G5437" s="7">
        <v>43509.425694444442</v>
      </c>
      <c r="H5437" t="s">
        <v>14718</v>
      </c>
      <c r="I5437" t="s">
        <v>16556</v>
      </c>
      <c r="J5437" t="s">
        <v>22792</v>
      </c>
      <c r="K5437" t="s">
        <v>28987</v>
      </c>
      <c r="L5437" t="s">
        <v>35201</v>
      </c>
      <c r="M5437" t="s">
        <v>41393</v>
      </c>
      <c r="N5437" t="s">
        <v>47605</v>
      </c>
      <c r="O5437" t="s">
        <v>53692</v>
      </c>
    </row>
    <row r="5438" spans="1:15" ht="22.95" customHeight="1" x14ac:dyDescent="0.25">
      <c r="A5438" s="5" t="s">
        <v>1911</v>
      </c>
      <c r="B5438" s="6" t="str">
        <f>HYPERLINK(N5438,"预览")</f>
        <v>预览</v>
      </c>
      <c r="C5438" s="6" t="str">
        <f>HYPERLINK(O5438,"预览")</f>
        <v>预览</v>
      </c>
      <c r="D5438" t="s">
        <v>8112</v>
      </c>
      <c r="E5438" t="s">
        <v>12603</v>
      </c>
      <c r="F5438" t="s">
        <v>14379</v>
      </c>
      <c r="G5438" s="7">
        <v>43509.423611111109</v>
      </c>
      <c r="H5438" t="s">
        <v>14718</v>
      </c>
      <c r="I5438" t="s">
        <v>16623</v>
      </c>
      <c r="J5438" t="s">
        <v>22858</v>
      </c>
      <c r="K5438" t="s">
        <v>29054</v>
      </c>
      <c r="L5438" t="s">
        <v>35265</v>
      </c>
      <c r="M5438" t="s">
        <v>41460</v>
      </c>
      <c r="N5438" t="s">
        <v>47665</v>
      </c>
      <c r="O5438" t="s">
        <v>53752</v>
      </c>
    </row>
    <row r="5439" spans="1:15" ht="22.95" customHeight="1" x14ac:dyDescent="0.25">
      <c r="A5439" s="5" t="s">
        <v>4854</v>
      </c>
      <c r="B5439" s="6" t="str">
        <f>HYPERLINK(N5439,"预览")</f>
        <v>预览</v>
      </c>
      <c r="C5439" s="6" t="str">
        <f>HYPERLINK(O5439,"预览")</f>
        <v>预览</v>
      </c>
      <c r="D5439" t="s">
        <v>10993</v>
      </c>
      <c r="E5439" t="s">
        <v>13629</v>
      </c>
      <c r="F5439" t="s">
        <v>14171</v>
      </c>
      <c r="G5439" s="7">
        <v>43509.422222222223</v>
      </c>
      <c r="H5439" t="s">
        <v>14718</v>
      </c>
      <c r="I5439" t="s">
        <v>19568</v>
      </c>
      <c r="J5439" t="s">
        <v>25767</v>
      </c>
      <c r="K5439" t="s">
        <v>31995</v>
      </c>
      <c r="L5439" t="s">
        <v>38174</v>
      </c>
      <c r="M5439" t="s">
        <v>44405</v>
      </c>
      <c r="N5439" t="s">
        <v>50543</v>
      </c>
      <c r="O5439" t="s">
        <v>56626</v>
      </c>
    </row>
    <row r="5440" spans="1:15" ht="22.95" customHeight="1" x14ac:dyDescent="0.25">
      <c r="A5440" s="5" t="s">
        <v>4950</v>
      </c>
      <c r="B5440" s="6" t="str">
        <f>HYPERLINK(N5440,"预览")</f>
        <v>预览</v>
      </c>
      <c r="C5440" s="6" t="str">
        <f>HYPERLINK(O5440,"预览")</f>
        <v>预览</v>
      </c>
      <c r="D5440" t="s">
        <v>11076</v>
      </c>
      <c r="E5440" t="s">
        <v>12631</v>
      </c>
      <c r="F5440" t="s">
        <v>14440</v>
      </c>
      <c r="G5440" s="7">
        <v>43509.419444444444</v>
      </c>
      <c r="H5440" t="s">
        <v>14718</v>
      </c>
      <c r="I5440" t="s">
        <v>19664</v>
      </c>
      <c r="J5440" t="s">
        <v>25862</v>
      </c>
      <c r="K5440" t="s">
        <v>32091</v>
      </c>
      <c r="L5440" t="s">
        <v>38267</v>
      </c>
      <c r="M5440" t="s">
        <v>44501</v>
      </c>
      <c r="N5440" t="s">
        <v>50625</v>
      </c>
      <c r="O5440" t="s">
        <v>56708</v>
      </c>
    </row>
    <row r="5441" spans="1:15" ht="22.95" customHeight="1" x14ac:dyDescent="0.25">
      <c r="A5441" s="5" t="s">
        <v>5480</v>
      </c>
      <c r="B5441" s="6" t="str">
        <f>HYPERLINK(N5441,"预览")</f>
        <v>预览</v>
      </c>
      <c r="C5441" s="6" t="str">
        <f>HYPERLINK(O5441,"预览")</f>
        <v>预览</v>
      </c>
      <c r="D5441" t="s">
        <v>11592</v>
      </c>
      <c r="E5441" t="s">
        <v>13708</v>
      </c>
      <c r="F5441" t="s">
        <v>14624</v>
      </c>
      <c r="G5441" s="7">
        <v>43509.418055555558</v>
      </c>
      <c r="H5441" t="s">
        <v>14718</v>
      </c>
      <c r="I5441" t="s">
        <v>20195</v>
      </c>
      <c r="J5441" t="s">
        <v>26385</v>
      </c>
      <c r="K5441" t="s">
        <v>32620</v>
      </c>
      <c r="L5441" t="s">
        <v>38796</v>
      </c>
      <c r="M5441" t="s">
        <v>45032</v>
      </c>
      <c r="N5441" t="s">
        <v>51140</v>
      </c>
      <c r="O5441" t="s">
        <v>57220</v>
      </c>
    </row>
    <row r="5442" spans="1:15" ht="22.95" customHeight="1" x14ac:dyDescent="0.25">
      <c r="A5442" s="5" t="s">
        <v>876</v>
      </c>
      <c r="B5442" s="6" t="str">
        <f>HYPERLINK(N5442,"预览")</f>
        <v>预览</v>
      </c>
      <c r="C5442" s="6" t="str">
        <f>HYPERLINK(O5442,"预览")</f>
        <v>预览</v>
      </c>
      <c r="D5442" t="s">
        <v>7109</v>
      </c>
      <c r="E5442" t="s">
        <v>12719</v>
      </c>
      <c r="F5442" t="s">
        <v>14230</v>
      </c>
      <c r="G5442" s="7">
        <v>43508.468055555553</v>
      </c>
      <c r="H5442" t="s">
        <v>14718</v>
      </c>
      <c r="I5442" t="s">
        <v>15586</v>
      </c>
      <c r="J5442" t="s">
        <v>21831</v>
      </c>
      <c r="K5442" t="s">
        <v>28018</v>
      </c>
      <c r="L5442" t="s">
        <v>34257</v>
      </c>
      <c r="M5442" t="s">
        <v>40423</v>
      </c>
      <c r="N5442" t="s">
        <v>46664</v>
      </c>
      <c r="O5442" t="s">
        <v>52753</v>
      </c>
    </row>
    <row r="5443" spans="1:15" ht="22.95" customHeight="1" x14ac:dyDescent="0.25">
      <c r="A5443" s="5" t="s">
        <v>1824</v>
      </c>
      <c r="B5443" s="6" t="str">
        <f>HYPERLINK(N5443,"预览")</f>
        <v>预览</v>
      </c>
      <c r="C5443" s="6" t="str">
        <f>HYPERLINK(O5443,"预览")</f>
        <v>预览</v>
      </c>
      <c r="D5443" t="s">
        <v>8037</v>
      </c>
      <c r="E5443" t="s">
        <v>12596</v>
      </c>
      <c r="F5443" t="s">
        <v>14274</v>
      </c>
      <c r="G5443" s="7">
        <v>43508.464583333334</v>
      </c>
      <c r="H5443" t="s">
        <v>14718</v>
      </c>
      <c r="I5443" t="s">
        <v>16536</v>
      </c>
      <c r="J5443" t="s">
        <v>22774</v>
      </c>
      <c r="K5443" t="s">
        <v>28967</v>
      </c>
      <c r="L5443" t="s">
        <v>35182</v>
      </c>
      <c r="M5443" t="s">
        <v>41373</v>
      </c>
      <c r="N5443" t="s">
        <v>47590</v>
      </c>
      <c r="O5443" t="s">
        <v>53677</v>
      </c>
    </row>
    <row r="5444" spans="1:15" ht="22.95" customHeight="1" x14ac:dyDescent="0.25">
      <c r="A5444" s="5" t="s">
        <v>1910</v>
      </c>
      <c r="B5444" s="6" t="str">
        <f>HYPERLINK(N5444,"预览")</f>
        <v>预览</v>
      </c>
      <c r="C5444" s="6" t="str">
        <f>HYPERLINK(O5444,"预览")</f>
        <v>预览</v>
      </c>
      <c r="D5444" t="s">
        <v>8111</v>
      </c>
      <c r="E5444" t="s">
        <v>12596</v>
      </c>
      <c r="F5444" t="s">
        <v>14511</v>
      </c>
      <c r="G5444" s="7">
        <v>43508.463194444441</v>
      </c>
      <c r="H5444" t="s">
        <v>14718</v>
      </c>
      <c r="I5444" t="s">
        <v>16622</v>
      </c>
      <c r="J5444" t="s">
        <v>22857</v>
      </c>
      <c r="K5444" t="s">
        <v>29053</v>
      </c>
      <c r="L5444" t="s">
        <v>35264</v>
      </c>
      <c r="M5444" t="s">
        <v>41459</v>
      </c>
      <c r="N5444" t="s">
        <v>47664</v>
      </c>
      <c r="O5444" t="s">
        <v>53751</v>
      </c>
    </row>
    <row r="5445" spans="1:15" ht="22.95" customHeight="1" x14ac:dyDescent="0.25">
      <c r="A5445" s="5" t="s">
        <v>3010</v>
      </c>
      <c r="B5445" s="6" t="str">
        <f>HYPERLINK(N5445,"预览")</f>
        <v>预览</v>
      </c>
      <c r="C5445" s="6" t="str">
        <f>HYPERLINK(O5445,"预览")</f>
        <v>预览</v>
      </c>
      <c r="D5445" t="s">
        <v>9185</v>
      </c>
      <c r="E5445" t="s">
        <v>12633</v>
      </c>
      <c r="F5445" t="s">
        <v>14076</v>
      </c>
      <c r="G5445" s="7">
        <v>43508.461805555555</v>
      </c>
      <c r="H5445" t="s">
        <v>14718</v>
      </c>
      <c r="I5445" t="s">
        <v>17722</v>
      </c>
      <c r="J5445" t="s">
        <v>23942</v>
      </c>
      <c r="K5445" t="s">
        <v>30152</v>
      </c>
      <c r="L5445" t="s">
        <v>36355</v>
      </c>
      <c r="M5445" t="s">
        <v>42559</v>
      </c>
      <c r="N5445" t="s">
        <v>48737</v>
      </c>
      <c r="O5445" t="s">
        <v>54823</v>
      </c>
    </row>
    <row r="5446" spans="1:15" ht="22.95" customHeight="1" x14ac:dyDescent="0.25">
      <c r="A5446" s="5" t="s">
        <v>4045</v>
      </c>
      <c r="B5446" s="6" t="str">
        <f>HYPERLINK(N5446,"预览")</f>
        <v>预览</v>
      </c>
      <c r="C5446" s="6" t="str">
        <f>HYPERLINK(O5446,"预览")</f>
        <v>预览</v>
      </c>
      <c r="D5446" t="s">
        <v>10199</v>
      </c>
      <c r="E5446" t="s">
        <v>13403</v>
      </c>
      <c r="F5446" t="s">
        <v>14185</v>
      </c>
      <c r="G5446" s="7">
        <v>43508.460416666669</v>
      </c>
      <c r="H5446" t="s">
        <v>14718</v>
      </c>
      <c r="I5446" t="s">
        <v>18758</v>
      </c>
      <c r="J5446" t="s">
        <v>24969</v>
      </c>
      <c r="K5446" t="s">
        <v>31186</v>
      </c>
      <c r="L5446" t="s">
        <v>37379</v>
      </c>
      <c r="M5446" t="s">
        <v>43595</v>
      </c>
      <c r="N5446" t="s">
        <v>49751</v>
      </c>
      <c r="O5446" t="s">
        <v>55835</v>
      </c>
    </row>
    <row r="5447" spans="1:15" ht="22.95" customHeight="1" x14ac:dyDescent="0.25">
      <c r="A5447" s="5" t="s">
        <v>4845</v>
      </c>
      <c r="B5447" s="6" t="str">
        <f>HYPERLINK(N5447,"预览")</f>
        <v>预览</v>
      </c>
      <c r="C5447" s="6" t="str">
        <f>HYPERLINK(O5447,"预览")</f>
        <v>预览</v>
      </c>
      <c r="D5447" t="s">
        <v>10984</v>
      </c>
      <c r="E5447" t="s">
        <v>12898</v>
      </c>
      <c r="F5447" t="s">
        <v>14202</v>
      </c>
      <c r="G5447" s="7">
        <v>43508.459027777775</v>
      </c>
      <c r="H5447" t="s">
        <v>14718</v>
      </c>
      <c r="I5447" t="s">
        <v>19559</v>
      </c>
      <c r="J5447" t="s">
        <v>25758</v>
      </c>
      <c r="K5447" t="s">
        <v>31986</v>
      </c>
      <c r="L5447" t="s">
        <v>38165</v>
      </c>
      <c r="M5447" t="s">
        <v>44396</v>
      </c>
      <c r="N5447" t="s">
        <v>50534</v>
      </c>
      <c r="O5447" t="s">
        <v>56617</v>
      </c>
    </row>
    <row r="5448" spans="1:15" ht="22.95" customHeight="1" x14ac:dyDescent="0.25">
      <c r="A5448" s="5" t="s">
        <v>4889</v>
      </c>
      <c r="B5448" s="6" t="str">
        <f>HYPERLINK(N5448,"预览")</f>
        <v>预览</v>
      </c>
      <c r="C5448" s="6" t="str">
        <f>HYPERLINK(O5448,"预览")</f>
        <v>预览</v>
      </c>
      <c r="D5448" t="s">
        <v>11021</v>
      </c>
      <c r="E5448" t="s">
        <v>13300</v>
      </c>
      <c r="F5448" t="s">
        <v>14388</v>
      </c>
      <c r="G5448" s="7">
        <v>43508.457638888889</v>
      </c>
      <c r="H5448" t="s">
        <v>14718</v>
      </c>
      <c r="I5448" t="s">
        <v>19603</v>
      </c>
      <c r="J5448" t="s">
        <v>25801</v>
      </c>
      <c r="K5448" t="s">
        <v>32030</v>
      </c>
      <c r="L5448" t="s">
        <v>38209</v>
      </c>
      <c r="M5448" t="s">
        <v>44440</v>
      </c>
      <c r="N5448" t="s">
        <v>50570</v>
      </c>
      <c r="O5448" t="s">
        <v>56654</v>
      </c>
    </row>
    <row r="5449" spans="1:15" ht="22.95" customHeight="1" x14ac:dyDescent="0.25">
      <c r="A5449" s="5" t="s">
        <v>407</v>
      </c>
      <c r="B5449" s="6" t="str">
        <f>HYPERLINK(N5449,"预览")</f>
        <v>预览</v>
      </c>
      <c r="C5449" s="6" t="str">
        <f>HYPERLINK(O5449,"预览")</f>
        <v>预览</v>
      </c>
      <c r="D5449" t="s">
        <v>6646</v>
      </c>
      <c r="E5449" t="s">
        <v>12534</v>
      </c>
      <c r="F5449" t="s">
        <v>14099</v>
      </c>
      <c r="G5449" s="7">
        <v>43507.407638888886</v>
      </c>
      <c r="H5449" t="s">
        <v>14718</v>
      </c>
      <c r="I5449" t="s">
        <v>15115</v>
      </c>
      <c r="J5449" t="s">
        <v>21366</v>
      </c>
      <c r="K5449" t="s">
        <v>27548</v>
      </c>
      <c r="L5449" t="s">
        <v>33789</v>
      </c>
      <c r="M5449" t="s">
        <v>39952</v>
      </c>
      <c r="N5449" t="s">
        <v>46201</v>
      </c>
      <c r="O5449" t="s">
        <v>52291</v>
      </c>
    </row>
    <row r="5450" spans="1:15" ht="22.95" customHeight="1" x14ac:dyDescent="0.25">
      <c r="A5450" s="5" t="s">
        <v>927</v>
      </c>
      <c r="B5450" s="6" t="str">
        <f>HYPERLINK(N5450,"预览")</f>
        <v>预览</v>
      </c>
      <c r="C5450" s="6" t="str">
        <f>HYPERLINK(O5450,"预览")</f>
        <v>预览</v>
      </c>
      <c r="D5450" t="s">
        <v>7160</v>
      </c>
      <c r="E5450" t="s">
        <v>12599</v>
      </c>
      <c r="F5450" t="s">
        <v>14150</v>
      </c>
      <c r="G5450" s="7">
        <v>43507.40625</v>
      </c>
      <c r="H5450" t="s">
        <v>14718</v>
      </c>
      <c r="I5450" t="s">
        <v>15637</v>
      </c>
      <c r="J5450" t="s">
        <v>21882</v>
      </c>
      <c r="K5450" t="s">
        <v>28069</v>
      </c>
      <c r="L5450" t="s">
        <v>34308</v>
      </c>
      <c r="M5450" t="s">
        <v>40474</v>
      </c>
      <c r="N5450" t="s">
        <v>46714</v>
      </c>
      <c r="O5450" t="s">
        <v>52804</v>
      </c>
    </row>
    <row r="5451" spans="1:15" ht="22.95" customHeight="1" x14ac:dyDescent="0.25">
      <c r="A5451" s="5" t="s">
        <v>1801</v>
      </c>
      <c r="B5451" s="6" t="str">
        <f>HYPERLINK(N5451,"预览")</f>
        <v>预览</v>
      </c>
      <c r="C5451" s="6" t="str">
        <f>HYPERLINK(O5451,"预览")</f>
        <v>预览</v>
      </c>
      <c r="D5451" t="s">
        <v>8019</v>
      </c>
      <c r="E5451" t="s">
        <v>12995</v>
      </c>
      <c r="F5451" t="s">
        <v>14178</v>
      </c>
      <c r="G5451" s="7">
        <v>43507.404861111114</v>
      </c>
      <c r="H5451" t="s">
        <v>14718</v>
      </c>
      <c r="I5451" t="s">
        <v>16513</v>
      </c>
      <c r="J5451" t="s">
        <v>22751</v>
      </c>
      <c r="K5451" t="s">
        <v>28944</v>
      </c>
      <c r="L5451" t="s">
        <v>35160</v>
      </c>
      <c r="M5451" t="s">
        <v>41350</v>
      </c>
      <c r="N5451" t="s">
        <v>47572</v>
      </c>
      <c r="O5451" t="s">
        <v>53659</v>
      </c>
    </row>
    <row r="5452" spans="1:15" ht="22.95" customHeight="1" x14ac:dyDescent="0.25">
      <c r="A5452" s="5" t="s">
        <v>4901</v>
      </c>
      <c r="B5452" s="6" t="str">
        <f>HYPERLINK(N5452,"预览")</f>
        <v>预览</v>
      </c>
      <c r="C5452" s="6" t="str">
        <f>HYPERLINK(O5452,"预览")</f>
        <v>预览</v>
      </c>
      <c r="D5452" t="s">
        <v>11031</v>
      </c>
      <c r="E5452" t="s">
        <v>13301</v>
      </c>
      <c r="F5452" t="s">
        <v>14274</v>
      </c>
      <c r="G5452" s="7">
        <v>43507.402777777781</v>
      </c>
      <c r="H5452" t="s">
        <v>14718</v>
      </c>
      <c r="I5452" t="s">
        <v>19615</v>
      </c>
      <c r="J5452" t="s">
        <v>25813</v>
      </c>
      <c r="K5452" t="s">
        <v>32042</v>
      </c>
      <c r="L5452" t="s">
        <v>38220</v>
      </c>
      <c r="M5452" t="s">
        <v>44452</v>
      </c>
      <c r="N5452" t="s">
        <v>50580</v>
      </c>
      <c r="O5452" t="s">
        <v>56664</v>
      </c>
    </row>
    <row r="5453" spans="1:15" ht="22.95" customHeight="1" x14ac:dyDescent="0.25">
      <c r="A5453" s="5" t="s">
        <v>4970</v>
      </c>
      <c r="B5453" s="6" t="str">
        <f>HYPERLINK(N5453,"预览")</f>
        <v>预览</v>
      </c>
      <c r="C5453" s="6" t="str">
        <f>HYPERLINK(O5453,"预览")</f>
        <v>预览</v>
      </c>
      <c r="D5453" t="s">
        <v>11094</v>
      </c>
      <c r="E5453" t="s">
        <v>13633</v>
      </c>
      <c r="F5453" t="s">
        <v>14349</v>
      </c>
      <c r="G5453" s="7">
        <v>43507.401388888888</v>
      </c>
      <c r="H5453" t="s">
        <v>14718</v>
      </c>
      <c r="I5453" t="s">
        <v>19684</v>
      </c>
      <c r="J5453" t="s">
        <v>25882</v>
      </c>
      <c r="K5453" t="s">
        <v>32111</v>
      </c>
      <c r="L5453" t="s">
        <v>38286</v>
      </c>
      <c r="M5453" t="s">
        <v>44521</v>
      </c>
      <c r="N5453" t="s">
        <v>50643</v>
      </c>
      <c r="O5453" t="s">
        <v>56725</v>
      </c>
    </row>
    <row r="5454" spans="1:15" ht="22.95" customHeight="1" x14ac:dyDescent="0.25">
      <c r="A5454" s="5" t="s">
        <v>5443</v>
      </c>
      <c r="B5454" s="6" t="str">
        <f>HYPERLINK(N5454,"预览")</f>
        <v>预览</v>
      </c>
      <c r="C5454" s="6" t="str">
        <f>HYPERLINK(O5454,"预览")</f>
        <v>预览</v>
      </c>
      <c r="D5454" t="s">
        <v>11556</v>
      </c>
      <c r="E5454" t="s">
        <v>13719</v>
      </c>
      <c r="F5454" t="s">
        <v>14099</v>
      </c>
      <c r="G5454" s="7">
        <v>43507.4</v>
      </c>
      <c r="H5454" t="s">
        <v>14718</v>
      </c>
      <c r="I5454" t="s">
        <v>20158</v>
      </c>
      <c r="J5454" t="s">
        <v>26348</v>
      </c>
      <c r="K5454" t="s">
        <v>32583</v>
      </c>
      <c r="L5454" t="s">
        <v>38759</v>
      </c>
      <c r="M5454" t="s">
        <v>44995</v>
      </c>
      <c r="N5454" t="s">
        <v>51104</v>
      </c>
      <c r="O5454" t="s">
        <v>57184</v>
      </c>
    </row>
    <row r="5455" spans="1:15" ht="22.95" customHeight="1" x14ac:dyDescent="0.25">
      <c r="A5455" s="5" t="s">
        <v>5743</v>
      </c>
      <c r="B5455" s="6" t="str">
        <f>HYPERLINK(N5455,"预览")</f>
        <v>预览</v>
      </c>
      <c r="C5455" s="6" t="str">
        <f>HYPERLINK(O5455,"预览")</f>
        <v>预览</v>
      </c>
      <c r="D5455" t="s">
        <v>11848</v>
      </c>
      <c r="E5455" t="s">
        <v>12781</v>
      </c>
      <c r="F5455" t="s">
        <v>14142</v>
      </c>
      <c r="G5455" s="7">
        <v>43507.397916666669</v>
      </c>
      <c r="H5455" t="s">
        <v>14718</v>
      </c>
      <c r="I5455" t="s">
        <v>20460</v>
      </c>
      <c r="J5455" t="s">
        <v>26644</v>
      </c>
      <c r="K5455" t="s">
        <v>32884</v>
      </c>
      <c r="L5455" t="s">
        <v>39055</v>
      </c>
      <c r="M5455" t="s">
        <v>45297</v>
      </c>
      <c r="N5455" t="s">
        <v>51396</v>
      </c>
      <c r="O5455" t="s">
        <v>57476</v>
      </c>
    </row>
    <row r="5456" spans="1:15" ht="22.95" customHeight="1" x14ac:dyDescent="0.25">
      <c r="A5456" s="5" t="s">
        <v>3480</v>
      </c>
      <c r="B5456" s="6" t="str">
        <f>HYPERLINK(N5456,"预览")</f>
        <v>预览</v>
      </c>
      <c r="C5456" s="6" t="str">
        <f>HYPERLINK(O5456,"预览")</f>
        <v>预览</v>
      </c>
      <c r="D5456" t="s">
        <v>9644</v>
      </c>
      <c r="E5456" t="s">
        <v>13287</v>
      </c>
      <c r="F5456" t="s">
        <v>14081</v>
      </c>
      <c r="G5456" s="7">
        <v>43506.520833333336</v>
      </c>
      <c r="H5456" t="s">
        <v>14718</v>
      </c>
      <c r="I5456" t="s">
        <v>18192</v>
      </c>
      <c r="J5456" t="s">
        <v>24409</v>
      </c>
      <c r="K5456" t="s">
        <v>30621</v>
      </c>
      <c r="L5456" t="s">
        <v>36822</v>
      </c>
      <c r="M5456" t="s">
        <v>43029</v>
      </c>
      <c r="N5456" t="s">
        <v>49196</v>
      </c>
      <c r="O5456" t="s">
        <v>55281</v>
      </c>
    </row>
    <row r="5457" spans="1:15" ht="22.95" customHeight="1" x14ac:dyDescent="0.25">
      <c r="A5457" s="5" t="s">
        <v>3007</v>
      </c>
      <c r="B5457" s="6" t="str">
        <f>HYPERLINK(N5457,"预览")</f>
        <v>预览</v>
      </c>
      <c r="C5457" s="6" t="str">
        <f>HYPERLINK(O5457,"预览")</f>
        <v>预览</v>
      </c>
      <c r="D5457" t="s">
        <v>9182</v>
      </c>
      <c r="E5457" t="s">
        <v>13042</v>
      </c>
      <c r="F5457" t="s">
        <v>14146</v>
      </c>
      <c r="G5457" s="7">
        <v>43506.519444444442</v>
      </c>
      <c r="H5457" t="s">
        <v>14718</v>
      </c>
      <c r="I5457" t="s">
        <v>17719</v>
      </c>
      <c r="J5457" t="s">
        <v>23939</v>
      </c>
      <c r="K5457" t="s">
        <v>30149</v>
      </c>
      <c r="L5457" t="s">
        <v>36352</v>
      </c>
      <c r="M5457" t="s">
        <v>42556</v>
      </c>
      <c r="N5457" t="s">
        <v>48734</v>
      </c>
      <c r="O5457" t="s">
        <v>54820</v>
      </c>
    </row>
    <row r="5458" spans="1:15" ht="22.95" customHeight="1" x14ac:dyDescent="0.25">
      <c r="A5458" s="5" t="s">
        <v>4969</v>
      </c>
      <c r="B5458" s="6" t="str">
        <f>HYPERLINK(N5458,"预览")</f>
        <v>预览</v>
      </c>
      <c r="C5458" s="6" t="str">
        <f>HYPERLINK(O5458,"预览")</f>
        <v>预览</v>
      </c>
      <c r="D5458" t="s">
        <v>11093</v>
      </c>
      <c r="E5458" t="s">
        <v>13622</v>
      </c>
      <c r="F5458" t="s">
        <v>14171</v>
      </c>
      <c r="G5458" s="7">
        <v>43506.515972222223</v>
      </c>
      <c r="H5458" t="s">
        <v>14718</v>
      </c>
      <c r="I5458" t="s">
        <v>19683</v>
      </c>
      <c r="J5458" t="s">
        <v>25881</v>
      </c>
      <c r="K5458" t="s">
        <v>32110</v>
      </c>
      <c r="L5458" t="s">
        <v>38285</v>
      </c>
      <c r="M5458" t="s">
        <v>44520</v>
      </c>
      <c r="N5458" t="s">
        <v>50642</v>
      </c>
      <c r="O5458" t="s">
        <v>56724</v>
      </c>
    </row>
    <row r="5459" spans="1:15" ht="22.95" customHeight="1" x14ac:dyDescent="0.25">
      <c r="A5459" s="5" t="s">
        <v>1809</v>
      </c>
      <c r="B5459" s="6" t="str">
        <f>HYPERLINK(N5459,"预览")</f>
        <v>预览</v>
      </c>
      <c r="C5459" s="6" t="str">
        <f>HYPERLINK(O5459,"预览")</f>
        <v>预览</v>
      </c>
      <c r="D5459" t="s">
        <v>8024</v>
      </c>
      <c r="E5459" t="s">
        <v>13001</v>
      </c>
      <c r="F5459" t="s">
        <v>14157</v>
      </c>
      <c r="G5459" s="7">
        <v>43506.512499999997</v>
      </c>
      <c r="H5459" t="s">
        <v>14718</v>
      </c>
      <c r="I5459" t="s">
        <v>16521</v>
      </c>
      <c r="J5459" t="s">
        <v>22759</v>
      </c>
      <c r="K5459" t="s">
        <v>28952</v>
      </c>
      <c r="L5459" t="s">
        <v>35168</v>
      </c>
      <c r="M5459" t="s">
        <v>41358</v>
      </c>
      <c r="N5459" t="s">
        <v>47577</v>
      </c>
      <c r="O5459" t="s">
        <v>53664</v>
      </c>
    </row>
    <row r="5460" spans="1:15" ht="22.95" customHeight="1" x14ac:dyDescent="0.25">
      <c r="A5460" s="5" t="s">
        <v>3311</v>
      </c>
      <c r="B5460" s="6" t="str">
        <f>HYPERLINK(N5460,"预览")</f>
        <v>预览</v>
      </c>
      <c r="C5460" s="6" t="str">
        <f>HYPERLINK(O5460,"预览")</f>
        <v>预览</v>
      </c>
      <c r="D5460" t="s">
        <v>9482</v>
      </c>
      <c r="E5460" t="s">
        <v>12656</v>
      </c>
      <c r="F5460" t="s">
        <v>14384</v>
      </c>
      <c r="G5460" s="7">
        <v>43506.510416666664</v>
      </c>
      <c r="H5460" t="s">
        <v>14718</v>
      </c>
      <c r="I5460" t="s">
        <v>18023</v>
      </c>
      <c r="J5460" t="s">
        <v>24240</v>
      </c>
      <c r="K5460" t="s">
        <v>30452</v>
      </c>
      <c r="L5460" t="s">
        <v>36655</v>
      </c>
      <c r="M5460" t="s">
        <v>42860</v>
      </c>
      <c r="N5460" t="s">
        <v>49034</v>
      </c>
      <c r="O5460" t="s">
        <v>55120</v>
      </c>
    </row>
    <row r="5461" spans="1:15" ht="22.95" customHeight="1" x14ac:dyDescent="0.25">
      <c r="A5461" s="5" t="s">
        <v>5519</v>
      </c>
      <c r="B5461" s="6" t="str">
        <f>HYPERLINK(N5461,"预览")</f>
        <v>预览</v>
      </c>
      <c r="C5461" s="6" t="str">
        <f>HYPERLINK(O5461,"预览")</f>
        <v>预览</v>
      </c>
      <c r="D5461" t="s">
        <v>11630</v>
      </c>
      <c r="E5461" t="s">
        <v>13708</v>
      </c>
      <c r="F5461" t="s">
        <v>14087</v>
      </c>
      <c r="G5461" s="7">
        <v>43506.506944444445</v>
      </c>
      <c r="H5461" t="s">
        <v>14718</v>
      </c>
      <c r="I5461" t="s">
        <v>20234</v>
      </c>
      <c r="J5461" t="s">
        <v>26424</v>
      </c>
      <c r="K5461" t="s">
        <v>32659</v>
      </c>
      <c r="L5461" t="s">
        <v>38834</v>
      </c>
      <c r="M5461" t="s">
        <v>45071</v>
      </c>
      <c r="N5461" t="s">
        <v>51178</v>
      </c>
      <c r="O5461" t="s">
        <v>57258</v>
      </c>
    </row>
    <row r="5462" spans="1:15" ht="22.95" customHeight="1" x14ac:dyDescent="0.25">
      <c r="A5462" s="5" t="s">
        <v>2863</v>
      </c>
      <c r="B5462" s="6" t="str">
        <f>HYPERLINK(N5462,"预览")</f>
        <v>预览</v>
      </c>
      <c r="C5462" s="6" t="str">
        <f>HYPERLINK(O5462,"预览")</f>
        <v>预览</v>
      </c>
      <c r="D5462" t="s">
        <v>9039</v>
      </c>
      <c r="E5462" t="s">
        <v>12751</v>
      </c>
      <c r="F5462" t="s">
        <v>14328</v>
      </c>
      <c r="G5462" s="7">
        <v>43506.505555555559</v>
      </c>
      <c r="H5462" t="s">
        <v>14718</v>
      </c>
      <c r="I5462" t="s">
        <v>17575</v>
      </c>
      <c r="J5462" t="s">
        <v>23796</v>
      </c>
      <c r="K5462" t="s">
        <v>30005</v>
      </c>
      <c r="L5462" t="s">
        <v>36211</v>
      </c>
      <c r="M5462" t="s">
        <v>42412</v>
      </c>
      <c r="N5462" t="s">
        <v>48591</v>
      </c>
      <c r="O5462" t="s">
        <v>54678</v>
      </c>
    </row>
    <row r="5463" spans="1:15" ht="22.95" customHeight="1" x14ac:dyDescent="0.25">
      <c r="A5463" s="5" t="s">
        <v>5905</v>
      </c>
      <c r="B5463" s="6" t="str">
        <f>HYPERLINK(N5463,"预览")</f>
        <v>预览</v>
      </c>
      <c r="C5463" s="6" t="str">
        <f>HYPERLINK(O5463,"预览")</f>
        <v>预览</v>
      </c>
      <c r="D5463" t="s">
        <v>12006</v>
      </c>
      <c r="E5463" t="s">
        <v>12712</v>
      </c>
      <c r="F5463" t="s">
        <v>14081</v>
      </c>
      <c r="G5463" s="7">
        <v>43505.519444444442</v>
      </c>
      <c r="H5463" t="s">
        <v>14718</v>
      </c>
      <c r="I5463" t="s">
        <v>20623</v>
      </c>
      <c r="J5463" t="s">
        <v>26805</v>
      </c>
      <c r="K5463" t="s">
        <v>33047</v>
      </c>
      <c r="L5463" t="s">
        <v>39213</v>
      </c>
      <c r="M5463" t="s">
        <v>45460</v>
      </c>
      <c r="N5463" t="s">
        <v>51554</v>
      </c>
      <c r="O5463" t="s">
        <v>57634</v>
      </c>
    </row>
    <row r="5464" spans="1:15" ht="22.95" customHeight="1" x14ac:dyDescent="0.25">
      <c r="A5464" s="5" t="s">
        <v>1912</v>
      </c>
      <c r="B5464" s="6" t="str">
        <f>HYPERLINK(N5464,"预览")</f>
        <v>预览</v>
      </c>
      <c r="C5464" s="6" t="str">
        <f>HYPERLINK(O5464,"预览")</f>
        <v>预览</v>
      </c>
      <c r="D5464" t="s">
        <v>8113</v>
      </c>
      <c r="E5464" t="s">
        <v>12996</v>
      </c>
      <c r="F5464" t="s">
        <v>14339</v>
      </c>
      <c r="G5464" s="7">
        <v>43505.517361111109</v>
      </c>
      <c r="H5464" t="s">
        <v>14718</v>
      </c>
      <c r="I5464" t="s">
        <v>16624</v>
      </c>
      <c r="J5464" t="s">
        <v>22859</v>
      </c>
      <c r="K5464" t="s">
        <v>29055</v>
      </c>
      <c r="L5464" t="s">
        <v>35266</v>
      </c>
      <c r="M5464" t="s">
        <v>41461</v>
      </c>
      <c r="N5464" t="s">
        <v>47666</v>
      </c>
      <c r="O5464" t="s">
        <v>53753</v>
      </c>
    </row>
    <row r="5465" spans="1:15" ht="22.95" customHeight="1" x14ac:dyDescent="0.25">
      <c r="A5465" s="5" t="s">
        <v>1878</v>
      </c>
      <c r="B5465" s="6" t="str">
        <f>HYPERLINK(N5465,"预览")</f>
        <v>预览</v>
      </c>
      <c r="C5465" s="6" t="str">
        <f>HYPERLINK(O5465,"预览")</f>
        <v>预览</v>
      </c>
      <c r="D5465" t="s">
        <v>8080</v>
      </c>
      <c r="E5465" t="s">
        <v>13017</v>
      </c>
      <c r="F5465" t="s">
        <v>14329</v>
      </c>
      <c r="G5465" s="7">
        <v>43505.515277777777</v>
      </c>
      <c r="H5465" t="s">
        <v>14718</v>
      </c>
      <c r="I5465" t="s">
        <v>16590</v>
      </c>
      <c r="J5465" t="s">
        <v>22826</v>
      </c>
      <c r="K5465" t="s">
        <v>29021</v>
      </c>
      <c r="L5465" t="s">
        <v>35232</v>
      </c>
      <c r="M5465" t="s">
        <v>41427</v>
      </c>
      <c r="N5465" t="s">
        <v>47633</v>
      </c>
      <c r="O5465" t="s">
        <v>53720</v>
      </c>
    </row>
    <row r="5466" spans="1:15" ht="22.95" customHeight="1" x14ac:dyDescent="0.25">
      <c r="A5466" s="5" t="s">
        <v>1057</v>
      </c>
      <c r="B5466" s="6" t="str">
        <f>HYPERLINK(N5466,"预览")</f>
        <v>预览</v>
      </c>
      <c r="C5466" s="6" t="str">
        <f>HYPERLINK(O5466,"预览")</f>
        <v>预览</v>
      </c>
      <c r="D5466" t="s">
        <v>7285</v>
      </c>
      <c r="E5466" t="s">
        <v>12784</v>
      </c>
      <c r="F5466" t="s">
        <v>14149</v>
      </c>
      <c r="G5466" s="7">
        <v>43505.513194444444</v>
      </c>
      <c r="H5466" t="s">
        <v>14718</v>
      </c>
      <c r="I5466" t="s">
        <v>15767</v>
      </c>
      <c r="J5466" t="s">
        <v>22008</v>
      </c>
      <c r="K5466" t="s">
        <v>28199</v>
      </c>
      <c r="L5466" t="s">
        <v>34437</v>
      </c>
      <c r="M5466" t="s">
        <v>40604</v>
      </c>
      <c r="N5466" t="s">
        <v>46839</v>
      </c>
      <c r="O5466" t="s">
        <v>52929</v>
      </c>
    </row>
    <row r="5467" spans="1:15" ht="22.95" customHeight="1" x14ac:dyDescent="0.25">
      <c r="A5467" s="5" t="s">
        <v>1792</v>
      </c>
      <c r="B5467" s="6" t="str">
        <f>HYPERLINK(N5467,"预览")</f>
        <v>预览</v>
      </c>
      <c r="C5467" s="6" t="str">
        <f>HYPERLINK(O5467,"预览")</f>
        <v>预览</v>
      </c>
      <c r="D5467" t="s">
        <v>8011</v>
      </c>
      <c r="E5467" t="s">
        <v>12708</v>
      </c>
      <c r="F5467" t="s">
        <v>14498</v>
      </c>
      <c r="G5467" s="7">
        <v>43505.510416666664</v>
      </c>
      <c r="H5467" t="s">
        <v>14718</v>
      </c>
      <c r="I5467" t="s">
        <v>16503</v>
      </c>
      <c r="J5467" t="s">
        <v>22742</v>
      </c>
      <c r="K5467" t="s">
        <v>28934</v>
      </c>
      <c r="L5467" t="s">
        <v>35151</v>
      </c>
      <c r="M5467" t="s">
        <v>41340</v>
      </c>
      <c r="N5467" t="s">
        <v>47564</v>
      </c>
      <c r="O5467" t="s">
        <v>53651</v>
      </c>
    </row>
    <row r="5468" spans="1:15" ht="22.95" customHeight="1" x14ac:dyDescent="0.25">
      <c r="A5468" s="5" t="s">
        <v>3900</v>
      </c>
      <c r="B5468" s="6" t="str">
        <f>HYPERLINK(N5468,"预览")</f>
        <v>预览</v>
      </c>
      <c r="C5468" s="6" t="str">
        <f>HYPERLINK(O5468,"预览")</f>
        <v>预览</v>
      </c>
      <c r="D5468" t="s">
        <v>10056</v>
      </c>
      <c r="E5468" t="s">
        <v>12924</v>
      </c>
      <c r="F5468" t="s">
        <v>14364</v>
      </c>
      <c r="G5468" s="7">
        <v>43505.508333333331</v>
      </c>
      <c r="H5468" t="s">
        <v>14718</v>
      </c>
      <c r="I5468" t="s">
        <v>18613</v>
      </c>
      <c r="J5468" t="s">
        <v>24825</v>
      </c>
      <c r="K5468" t="s">
        <v>31041</v>
      </c>
      <c r="L5468" t="s">
        <v>37237</v>
      </c>
      <c r="M5468" t="s">
        <v>43450</v>
      </c>
      <c r="N5468" t="s">
        <v>49608</v>
      </c>
      <c r="O5468" t="s">
        <v>55693</v>
      </c>
    </row>
    <row r="5469" spans="1:15" ht="22.95" customHeight="1" x14ac:dyDescent="0.25">
      <c r="A5469" s="5" t="s">
        <v>4868</v>
      </c>
      <c r="B5469" s="6" t="str">
        <f>HYPERLINK(N5469,"预览")</f>
        <v>预览</v>
      </c>
      <c r="C5469" s="6" t="str">
        <f>HYPERLINK(O5469,"预览")</f>
        <v>预览</v>
      </c>
      <c r="D5469" t="s">
        <v>11004</v>
      </c>
      <c r="E5469" t="s">
        <v>13629</v>
      </c>
      <c r="F5469" t="s">
        <v>14178</v>
      </c>
      <c r="G5469" s="7">
        <v>43504.491666666669</v>
      </c>
      <c r="H5469" t="s">
        <v>14718</v>
      </c>
      <c r="I5469" t="s">
        <v>19582</v>
      </c>
      <c r="J5469" t="s">
        <v>25781</v>
      </c>
      <c r="K5469" t="s">
        <v>32009</v>
      </c>
      <c r="L5469" t="s">
        <v>38188</v>
      </c>
      <c r="M5469" t="s">
        <v>44419</v>
      </c>
      <c r="N5469" t="s">
        <v>50554</v>
      </c>
      <c r="O5469" t="s">
        <v>56637</v>
      </c>
    </row>
    <row r="5470" spans="1:15" ht="22.95" customHeight="1" x14ac:dyDescent="0.25">
      <c r="A5470" s="5" t="s">
        <v>670</v>
      </c>
      <c r="B5470" s="6" t="str">
        <f>HYPERLINK(N5470,"预览")</f>
        <v>预览</v>
      </c>
      <c r="C5470" s="6" t="str">
        <f>HYPERLINK(O5470,"预览")</f>
        <v>预览</v>
      </c>
      <c r="D5470" t="s">
        <v>6907</v>
      </c>
      <c r="E5470" t="s">
        <v>12599</v>
      </c>
      <c r="F5470" t="s">
        <v>14284</v>
      </c>
      <c r="G5470" s="7">
        <v>43504.488888888889</v>
      </c>
      <c r="H5470" t="s">
        <v>14718</v>
      </c>
      <c r="I5470" t="s">
        <v>15380</v>
      </c>
      <c r="J5470" t="s">
        <v>21627</v>
      </c>
      <c r="K5470" t="s">
        <v>27812</v>
      </c>
      <c r="L5470" t="s">
        <v>34054</v>
      </c>
      <c r="M5470" t="s">
        <v>40217</v>
      </c>
      <c r="N5470" t="s">
        <v>46462</v>
      </c>
      <c r="O5470" t="s">
        <v>52551</v>
      </c>
    </row>
    <row r="5471" spans="1:15" ht="22.95" customHeight="1" x14ac:dyDescent="0.25">
      <c r="A5471" s="5" t="s">
        <v>3106</v>
      </c>
      <c r="B5471" s="6" t="str">
        <f>HYPERLINK(N5471,"预览")</f>
        <v>预览</v>
      </c>
      <c r="C5471" s="6" t="str">
        <f>HYPERLINK(O5471,"预览")</f>
        <v>预览</v>
      </c>
      <c r="D5471" t="s">
        <v>9280</v>
      </c>
      <c r="E5471" t="s">
        <v>13247</v>
      </c>
      <c r="F5471" t="s">
        <v>14126</v>
      </c>
      <c r="G5471" s="7">
        <v>43504.486111111109</v>
      </c>
      <c r="H5471" t="s">
        <v>14718</v>
      </c>
      <c r="I5471" t="s">
        <v>17818</v>
      </c>
      <c r="J5471" t="s">
        <v>24037</v>
      </c>
      <c r="K5471" t="s">
        <v>30247</v>
      </c>
      <c r="L5471" t="s">
        <v>36450</v>
      </c>
      <c r="M5471" t="s">
        <v>42655</v>
      </c>
      <c r="N5471" t="s">
        <v>48832</v>
      </c>
      <c r="O5471" t="s">
        <v>54918</v>
      </c>
    </row>
    <row r="5472" spans="1:15" ht="22.95" customHeight="1" x14ac:dyDescent="0.25">
      <c r="A5472" s="5" t="s">
        <v>3006</v>
      </c>
      <c r="B5472" s="6" t="str">
        <f>HYPERLINK(N5472,"预览")</f>
        <v>预览</v>
      </c>
      <c r="C5472" s="6" t="str">
        <f>HYPERLINK(O5472,"预览")</f>
        <v>预览</v>
      </c>
      <c r="D5472" t="s">
        <v>9181</v>
      </c>
      <c r="E5472" t="s">
        <v>12631</v>
      </c>
      <c r="F5472" t="s">
        <v>14328</v>
      </c>
      <c r="G5472" s="7">
        <v>43504.48333333333</v>
      </c>
      <c r="H5472" t="s">
        <v>14718</v>
      </c>
      <c r="I5472" t="s">
        <v>17718</v>
      </c>
      <c r="J5472" t="s">
        <v>23938</v>
      </c>
      <c r="K5472" t="s">
        <v>30148</v>
      </c>
      <c r="L5472" t="s">
        <v>36351</v>
      </c>
      <c r="M5472" t="s">
        <v>42555</v>
      </c>
      <c r="N5472" t="s">
        <v>48733</v>
      </c>
      <c r="O5472" t="s">
        <v>54819</v>
      </c>
    </row>
    <row r="5473" spans="1:15" ht="22.95" customHeight="1" x14ac:dyDescent="0.25">
      <c r="A5473" s="5" t="s">
        <v>668</v>
      </c>
      <c r="B5473" s="6" t="str">
        <f>HYPERLINK(N5473,"预览")</f>
        <v>预览</v>
      </c>
      <c r="C5473" s="6" t="str">
        <f>HYPERLINK(O5473,"预览")</f>
        <v>预览</v>
      </c>
      <c r="D5473" t="s">
        <v>6905</v>
      </c>
      <c r="E5473" t="s">
        <v>12631</v>
      </c>
      <c r="F5473" t="s">
        <v>14282</v>
      </c>
      <c r="G5473" s="7">
        <v>43504.320833333331</v>
      </c>
      <c r="H5473" t="s">
        <v>14718</v>
      </c>
      <c r="I5473" t="s">
        <v>15378</v>
      </c>
      <c r="J5473" t="s">
        <v>21625</v>
      </c>
      <c r="K5473" t="s">
        <v>27810</v>
      </c>
      <c r="L5473" t="s">
        <v>34052</v>
      </c>
      <c r="M5473" t="s">
        <v>40215</v>
      </c>
      <c r="N5473" t="s">
        <v>46460</v>
      </c>
      <c r="O5473" t="s">
        <v>52549</v>
      </c>
    </row>
    <row r="5474" spans="1:15" ht="22.95" customHeight="1" x14ac:dyDescent="0.25">
      <c r="A5474" s="5" t="s">
        <v>669</v>
      </c>
      <c r="B5474" s="6" t="str">
        <f>HYPERLINK(N5474,"预览")</f>
        <v>预览</v>
      </c>
      <c r="C5474" s="6" t="str">
        <f>HYPERLINK(O5474,"预览")</f>
        <v>预览</v>
      </c>
      <c r="D5474" t="s">
        <v>6906</v>
      </c>
      <c r="E5474" t="s">
        <v>12603</v>
      </c>
      <c r="F5474" t="s">
        <v>14181</v>
      </c>
      <c r="G5474" s="7">
        <v>43504.318749999999</v>
      </c>
      <c r="H5474" t="s">
        <v>14718</v>
      </c>
      <c r="I5474" t="s">
        <v>15379</v>
      </c>
      <c r="J5474" t="s">
        <v>21626</v>
      </c>
      <c r="K5474" t="s">
        <v>27811</v>
      </c>
      <c r="L5474" t="s">
        <v>34053</v>
      </c>
      <c r="M5474" t="s">
        <v>40216</v>
      </c>
      <c r="N5474" t="s">
        <v>46461</v>
      </c>
      <c r="O5474" t="s">
        <v>52550</v>
      </c>
    </row>
    <row r="5475" spans="1:15" ht="22.95" customHeight="1" x14ac:dyDescent="0.25">
      <c r="A5475" s="5" t="s">
        <v>1054</v>
      </c>
      <c r="B5475" s="6" t="str">
        <f>HYPERLINK(N5475,"预览")</f>
        <v>预览</v>
      </c>
      <c r="C5475" s="6" t="str">
        <f>HYPERLINK(O5475,"预览")</f>
        <v>预览</v>
      </c>
      <c r="D5475" t="s">
        <v>7283</v>
      </c>
      <c r="E5475" t="s">
        <v>12782</v>
      </c>
      <c r="F5475" t="s">
        <v>14142</v>
      </c>
      <c r="G5475" s="7">
        <v>43504.316666666666</v>
      </c>
      <c r="H5475" t="s">
        <v>14718</v>
      </c>
      <c r="I5475" t="s">
        <v>15764</v>
      </c>
      <c r="J5475" t="s">
        <v>22005</v>
      </c>
      <c r="K5475" t="s">
        <v>28196</v>
      </c>
      <c r="L5475" t="s">
        <v>34435</v>
      </c>
      <c r="M5475" t="s">
        <v>40601</v>
      </c>
      <c r="N5475" t="s">
        <v>46837</v>
      </c>
      <c r="O5475" t="s">
        <v>52927</v>
      </c>
    </row>
    <row r="5476" spans="1:15" ht="22.95" customHeight="1" x14ac:dyDescent="0.25">
      <c r="A5476" s="5" t="s">
        <v>1673</v>
      </c>
      <c r="B5476" s="6" t="str">
        <f>HYPERLINK(N5476,"预览")</f>
        <v>预览</v>
      </c>
      <c r="C5476" s="6" t="str">
        <f>HYPERLINK(O5476,"预览")</f>
        <v>预览</v>
      </c>
      <c r="D5476" t="s">
        <v>7896</v>
      </c>
      <c r="E5476" t="s">
        <v>12360</v>
      </c>
      <c r="F5476" t="s">
        <v>14056</v>
      </c>
      <c r="G5476" s="7">
        <v>43503.515972222223</v>
      </c>
      <c r="H5476" t="s">
        <v>14718</v>
      </c>
      <c r="I5476" t="s">
        <v>16384</v>
      </c>
      <c r="J5476" t="s">
        <v>22625</v>
      </c>
      <c r="K5476" t="s">
        <v>28815</v>
      </c>
      <c r="L5476" t="s">
        <v>35035</v>
      </c>
      <c r="M5476" t="s">
        <v>41221</v>
      </c>
      <c r="N5476" t="s">
        <v>47449</v>
      </c>
      <c r="O5476" t="s">
        <v>53537</v>
      </c>
    </row>
    <row r="5477" spans="1:15" ht="22.95" customHeight="1" x14ac:dyDescent="0.25">
      <c r="A5477" s="5" t="s">
        <v>4903</v>
      </c>
      <c r="B5477" s="6" t="str">
        <f>HYPERLINK(N5477,"预览")</f>
        <v>预览</v>
      </c>
      <c r="C5477" s="6" t="str">
        <f>HYPERLINK(O5477,"预览")</f>
        <v>预览</v>
      </c>
      <c r="D5477" t="s">
        <v>11033</v>
      </c>
      <c r="E5477" t="s">
        <v>13642</v>
      </c>
      <c r="F5477" t="s">
        <v>14359</v>
      </c>
      <c r="G5477" s="7">
        <v>43503.51458333333</v>
      </c>
      <c r="H5477" t="s">
        <v>14718</v>
      </c>
      <c r="I5477" t="s">
        <v>19617</v>
      </c>
      <c r="J5477" t="s">
        <v>25815</v>
      </c>
      <c r="K5477" t="s">
        <v>32044</v>
      </c>
      <c r="L5477" t="s">
        <v>38222</v>
      </c>
      <c r="M5477" t="s">
        <v>44454</v>
      </c>
      <c r="N5477" t="s">
        <v>50582</v>
      </c>
      <c r="O5477" t="s">
        <v>56666</v>
      </c>
    </row>
    <row r="5478" spans="1:15" ht="22.95" customHeight="1" x14ac:dyDescent="0.25">
      <c r="A5478" s="5" t="s">
        <v>5459</v>
      </c>
      <c r="B5478" s="6" t="str">
        <f>HYPERLINK(N5478,"预览")</f>
        <v>预览</v>
      </c>
      <c r="C5478" s="6" t="str">
        <f>HYPERLINK(O5478,"预览")</f>
        <v>预览</v>
      </c>
      <c r="D5478" t="s">
        <v>11572</v>
      </c>
      <c r="E5478" t="s">
        <v>13711</v>
      </c>
      <c r="F5478" t="s">
        <v>13888</v>
      </c>
      <c r="G5478" s="7">
        <v>43503.512499999997</v>
      </c>
      <c r="H5478" t="s">
        <v>14718</v>
      </c>
      <c r="I5478" t="s">
        <v>20174</v>
      </c>
      <c r="J5478" t="s">
        <v>26364</v>
      </c>
      <c r="K5478" t="s">
        <v>32599</v>
      </c>
      <c r="L5478" t="s">
        <v>38775</v>
      </c>
      <c r="M5478" t="s">
        <v>45011</v>
      </c>
      <c r="N5478" t="s">
        <v>51120</v>
      </c>
      <c r="O5478" t="s">
        <v>57200</v>
      </c>
    </row>
    <row r="5479" spans="1:15" ht="22.95" customHeight="1" x14ac:dyDescent="0.25">
      <c r="A5479" s="5" t="s">
        <v>4931</v>
      </c>
      <c r="B5479" s="6" t="str">
        <f>HYPERLINK(N5479,"预览")</f>
        <v>预览</v>
      </c>
      <c r="C5479" s="6" t="str">
        <f>HYPERLINK(O5479,"预览")</f>
        <v>预览</v>
      </c>
      <c r="D5479" t="s">
        <v>11060</v>
      </c>
      <c r="E5479" t="s">
        <v>12786</v>
      </c>
      <c r="F5479" t="s">
        <v>14505</v>
      </c>
      <c r="G5479" s="7">
        <v>43503.511111111111</v>
      </c>
      <c r="H5479" t="s">
        <v>14718</v>
      </c>
      <c r="I5479" t="s">
        <v>19645</v>
      </c>
      <c r="J5479" t="s">
        <v>25843</v>
      </c>
      <c r="K5479" t="s">
        <v>32072</v>
      </c>
      <c r="L5479" t="s">
        <v>38249</v>
      </c>
      <c r="M5479" t="s">
        <v>44482</v>
      </c>
      <c r="N5479" t="s">
        <v>50609</v>
      </c>
      <c r="O5479" t="s">
        <v>56693</v>
      </c>
    </row>
    <row r="5480" spans="1:15" ht="22.95" customHeight="1" x14ac:dyDescent="0.25">
      <c r="A5480" s="5" t="s">
        <v>1498</v>
      </c>
      <c r="B5480" s="6" t="str">
        <f>HYPERLINK(N5480,"预览")</f>
        <v>预览</v>
      </c>
      <c r="C5480" s="6" t="str">
        <f>HYPERLINK(O5480,"预览")</f>
        <v>预览</v>
      </c>
      <c r="D5480" t="s">
        <v>7724</v>
      </c>
      <c r="E5480" t="s">
        <v>12611</v>
      </c>
      <c r="F5480" t="s">
        <v>14312</v>
      </c>
      <c r="G5480" s="7">
        <v>43503.509722222225</v>
      </c>
      <c r="H5480" t="s">
        <v>14718</v>
      </c>
      <c r="I5480" t="s">
        <v>16209</v>
      </c>
      <c r="J5480" t="s">
        <v>22450</v>
      </c>
      <c r="K5480" t="s">
        <v>28641</v>
      </c>
      <c r="L5480" t="s">
        <v>34864</v>
      </c>
      <c r="M5480" t="s">
        <v>41046</v>
      </c>
      <c r="N5480" t="s">
        <v>47277</v>
      </c>
      <c r="O5480" t="s">
        <v>53365</v>
      </c>
    </row>
    <row r="5481" spans="1:15" ht="22.95" customHeight="1" x14ac:dyDescent="0.25">
      <c r="A5481" s="5" t="s">
        <v>478</v>
      </c>
      <c r="B5481" s="6" t="str">
        <f>HYPERLINK(N5481,"预览")</f>
        <v>预览</v>
      </c>
      <c r="C5481" s="6" t="str">
        <f>HYPERLINK(O5481,"预览")</f>
        <v>预览</v>
      </c>
      <c r="D5481" t="s">
        <v>6717</v>
      </c>
      <c r="E5481" t="s">
        <v>12549</v>
      </c>
      <c r="F5481" t="s">
        <v>14153</v>
      </c>
      <c r="G5481" s="7">
        <v>43502.527083333334</v>
      </c>
      <c r="H5481" t="s">
        <v>14718</v>
      </c>
      <c r="I5481" t="s">
        <v>15186</v>
      </c>
      <c r="J5481" t="s">
        <v>21437</v>
      </c>
      <c r="K5481" t="s">
        <v>27619</v>
      </c>
      <c r="L5481" t="s">
        <v>33860</v>
      </c>
      <c r="M5481" t="s">
        <v>40023</v>
      </c>
      <c r="N5481" t="s">
        <v>46272</v>
      </c>
      <c r="O5481" t="s">
        <v>52362</v>
      </c>
    </row>
    <row r="5482" spans="1:15" ht="22.95" customHeight="1" x14ac:dyDescent="0.25">
      <c r="A5482" s="5" t="s">
        <v>4991</v>
      </c>
      <c r="B5482" s="6" t="str">
        <f>HYPERLINK(N5482,"预览")</f>
        <v>预览</v>
      </c>
      <c r="C5482" s="6" t="str">
        <f>HYPERLINK(O5482,"预览")</f>
        <v>预览</v>
      </c>
      <c r="D5482" t="s">
        <v>11113</v>
      </c>
      <c r="E5482" t="s">
        <v>13649</v>
      </c>
      <c r="F5482" t="s">
        <v>14136</v>
      </c>
      <c r="G5482" s="7">
        <v>43502.525000000001</v>
      </c>
      <c r="H5482" t="s">
        <v>14718</v>
      </c>
      <c r="I5482" t="s">
        <v>19705</v>
      </c>
      <c r="J5482" t="s">
        <v>25903</v>
      </c>
      <c r="K5482" t="s">
        <v>32132</v>
      </c>
      <c r="L5482" t="s">
        <v>38307</v>
      </c>
      <c r="M5482" t="s">
        <v>44542</v>
      </c>
      <c r="N5482" t="s">
        <v>50662</v>
      </c>
      <c r="O5482" t="s">
        <v>56744</v>
      </c>
    </row>
    <row r="5483" spans="1:15" ht="22.95" customHeight="1" x14ac:dyDescent="0.25">
      <c r="A5483" s="5" t="s">
        <v>5052</v>
      </c>
      <c r="B5483" s="6" t="str">
        <f>HYPERLINK(N5483,"预览")</f>
        <v>预览</v>
      </c>
      <c r="C5483" s="6" t="str">
        <f>HYPERLINK(O5483,"预览")</f>
        <v>预览</v>
      </c>
      <c r="D5483" t="s">
        <v>11173</v>
      </c>
      <c r="E5483" t="s">
        <v>13633</v>
      </c>
      <c r="F5483" t="s">
        <v>14331</v>
      </c>
      <c r="G5483" s="7">
        <v>43502.522916666669</v>
      </c>
      <c r="H5483" t="s">
        <v>14718</v>
      </c>
      <c r="I5483" t="s">
        <v>19766</v>
      </c>
      <c r="J5483" t="s">
        <v>25964</v>
      </c>
      <c r="K5483" t="s">
        <v>32193</v>
      </c>
      <c r="L5483" t="s">
        <v>38368</v>
      </c>
      <c r="M5483" t="s">
        <v>44603</v>
      </c>
      <c r="N5483" t="s">
        <v>50722</v>
      </c>
      <c r="O5483" t="s">
        <v>56804</v>
      </c>
    </row>
    <row r="5484" spans="1:15" ht="22.95" customHeight="1" x14ac:dyDescent="0.25">
      <c r="A5484" s="5" t="s">
        <v>1908</v>
      </c>
      <c r="B5484" s="6" t="str">
        <f>HYPERLINK(N5484,"预览")</f>
        <v>预览</v>
      </c>
      <c r="C5484" s="6" t="str">
        <f>HYPERLINK(O5484,"预览")</f>
        <v>预览</v>
      </c>
      <c r="D5484" t="s">
        <v>8110</v>
      </c>
      <c r="E5484" t="s">
        <v>12995</v>
      </c>
      <c r="F5484" t="s">
        <v>14388</v>
      </c>
      <c r="G5484" s="7">
        <v>43502.520833333336</v>
      </c>
      <c r="H5484" t="s">
        <v>14718</v>
      </c>
      <c r="I5484" t="s">
        <v>16620</v>
      </c>
      <c r="J5484" t="s">
        <v>22856</v>
      </c>
      <c r="K5484" t="s">
        <v>29051</v>
      </c>
      <c r="L5484" t="s">
        <v>35262</v>
      </c>
      <c r="M5484" t="s">
        <v>41457</v>
      </c>
      <c r="N5484" t="s">
        <v>47663</v>
      </c>
      <c r="O5484" t="s">
        <v>53750</v>
      </c>
    </row>
    <row r="5485" spans="1:15" ht="22.95" customHeight="1" x14ac:dyDescent="0.25">
      <c r="A5485" s="5" t="s">
        <v>5051</v>
      </c>
      <c r="B5485" s="6" t="str">
        <f>HYPERLINK(N5485,"预览")</f>
        <v>预览</v>
      </c>
      <c r="C5485" s="6" t="str">
        <f>HYPERLINK(O5485,"预览")</f>
        <v>预览</v>
      </c>
      <c r="D5485" t="s">
        <v>11172</v>
      </c>
      <c r="E5485" t="s">
        <v>13622</v>
      </c>
      <c r="F5485" t="s">
        <v>14093</v>
      </c>
      <c r="G5485" s="7">
        <v>43502.518750000003</v>
      </c>
      <c r="H5485" t="s">
        <v>14718</v>
      </c>
      <c r="I5485" t="s">
        <v>19765</v>
      </c>
      <c r="J5485" t="s">
        <v>25963</v>
      </c>
      <c r="K5485" t="s">
        <v>32192</v>
      </c>
      <c r="L5485" t="s">
        <v>38367</v>
      </c>
      <c r="M5485" t="s">
        <v>44602</v>
      </c>
      <c r="N5485" t="s">
        <v>50721</v>
      </c>
      <c r="O5485" t="s">
        <v>56803</v>
      </c>
    </row>
    <row r="5486" spans="1:15" ht="22.95" customHeight="1" x14ac:dyDescent="0.25">
      <c r="A5486" s="5" t="s">
        <v>3514</v>
      </c>
      <c r="B5486" s="6" t="str">
        <f>HYPERLINK(N5486,"预览")</f>
        <v>预览</v>
      </c>
      <c r="C5486" s="6" t="str">
        <f>HYPERLINK(O5486,"预览")</f>
        <v>预览</v>
      </c>
      <c r="D5486" t="s">
        <v>9678</v>
      </c>
      <c r="E5486" t="s">
        <v>12636</v>
      </c>
      <c r="F5486" t="s">
        <v>14449</v>
      </c>
      <c r="G5486" s="7">
        <v>43501.462500000001</v>
      </c>
      <c r="H5486" t="s">
        <v>14718</v>
      </c>
      <c r="I5486" t="s">
        <v>18226</v>
      </c>
      <c r="J5486" t="s">
        <v>24443</v>
      </c>
      <c r="K5486" t="s">
        <v>30654</v>
      </c>
      <c r="L5486" t="s">
        <v>36856</v>
      </c>
      <c r="M5486" t="s">
        <v>43063</v>
      </c>
      <c r="N5486" t="s">
        <v>49230</v>
      </c>
      <c r="O5486" t="s">
        <v>55315</v>
      </c>
    </row>
    <row r="5487" spans="1:15" ht="22.95" customHeight="1" x14ac:dyDescent="0.25">
      <c r="A5487" s="5" t="s">
        <v>3112</v>
      </c>
      <c r="B5487" s="6" t="str">
        <f>HYPERLINK(N5487,"预览")</f>
        <v>预览</v>
      </c>
      <c r="C5487" s="6" t="str">
        <f>HYPERLINK(O5487,"预览")</f>
        <v>预览</v>
      </c>
      <c r="D5487" t="s">
        <v>9286</v>
      </c>
      <c r="E5487" t="s">
        <v>12633</v>
      </c>
      <c r="F5487" t="s">
        <v>14263</v>
      </c>
      <c r="G5487" s="7">
        <v>43501.460416666669</v>
      </c>
      <c r="H5487" t="s">
        <v>14718</v>
      </c>
      <c r="I5487" t="s">
        <v>17824</v>
      </c>
      <c r="J5487" t="s">
        <v>24043</v>
      </c>
      <c r="K5487" t="s">
        <v>30253</v>
      </c>
      <c r="L5487" t="s">
        <v>36456</v>
      </c>
      <c r="M5487" t="s">
        <v>42661</v>
      </c>
      <c r="N5487" t="s">
        <v>48838</v>
      </c>
      <c r="O5487" t="s">
        <v>54924</v>
      </c>
    </row>
    <row r="5488" spans="1:15" ht="22.95" customHeight="1" x14ac:dyDescent="0.25">
      <c r="A5488" s="5" t="s">
        <v>3111</v>
      </c>
      <c r="B5488" s="6" t="str">
        <f>HYPERLINK(N5488,"预览")</f>
        <v>预览</v>
      </c>
      <c r="C5488" s="6" t="str">
        <f>HYPERLINK(O5488,"预览")</f>
        <v>预览</v>
      </c>
      <c r="D5488" t="s">
        <v>9285</v>
      </c>
      <c r="E5488" t="s">
        <v>12676</v>
      </c>
      <c r="F5488" t="s">
        <v>14328</v>
      </c>
      <c r="G5488" s="7">
        <v>43501.458333333336</v>
      </c>
      <c r="H5488" t="s">
        <v>14718</v>
      </c>
      <c r="I5488" t="s">
        <v>17823</v>
      </c>
      <c r="J5488" t="s">
        <v>24042</v>
      </c>
      <c r="K5488" t="s">
        <v>30252</v>
      </c>
      <c r="L5488" t="s">
        <v>36455</v>
      </c>
      <c r="M5488" t="s">
        <v>42660</v>
      </c>
      <c r="N5488" t="s">
        <v>48837</v>
      </c>
      <c r="O5488" t="s">
        <v>54923</v>
      </c>
    </row>
    <row r="5489" spans="1:15" ht="22.95" customHeight="1" x14ac:dyDescent="0.25">
      <c r="A5489" s="5" t="s">
        <v>1856</v>
      </c>
      <c r="B5489" s="6" t="str">
        <f>HYPERLINK(N5489,"预览")</f>
        <v>预览</v>
      </c>
      <c r="C5489" s="6" t="str">
        <f>HYPERLINK(O5489,"预览")</f>
        <v>预览</v>
      </c>
      <c r="D5489" t="s">
        <v>8063</v>
      </c>
      <c r="E5489" t="s">
        <v>13001</v>
      </c>
      <c r="F5489" t="s">
        <v>14427</v>
      </c>
      <c r="G5489" s="7">
        <v>43501.456250000003</v>
      </c>
      <c r="H5489" t="s">
        <v>14718</v>
      </c>
      <c r="I5489" t="s">
        <v>16568</v>
      </c>
      <c r="J5489" t="s">
        <v>22804</v>
      </c>
      <c r="K5489" t="s">
        <v>28999</v>
      </c>
      <c r="L5489" t="s">
        <v>35213</v>
      </c>
      <c r="M5489" t="s">
        <v>41405</v>
      </c>
      <c r="N5489" t="s">
        <v>47616</v>
      </c>
      <c r="O5489" t="s">
        <v>53703</v>
      </c>
    </row>
    <row r="5490" spans="1:15" ht="22.95" customHeight="1" x14ac:dyDescent="0.25">
      <c r="A5490" s="5" t="s">
        <v>4919</v>
      </c>
      <c r="B5490" s="6" t="str">
        <f>HYPERLINK(N5490,"预览")</f>
        <v>预览</v>
      </c>
      <c r="C5490" s="6" t="str">
        <f>HYPERLINK(O5490,"预览")</f>
        <v>预览</v>
      </c>
      <c r="D5490" t="s">
        <v>11049</v>
      </c>
      <c r="E5490" t="s">
        <v>13298</v>
      </c>
      <c r="F5490" t="s">
        <v>14233</v>
      </c>
      <c r="G5490" s="7">
        <v>43501.45416666667</v>
      </c>
      <c r="H5490" t="s">
        <v>14718</v>
      </c>
      <c r="I5490" t="s">
        <v>19633</v>
      </c>
      <c r="J5490" t="s">
        <v>25831</v>
      </c>
      <c r="K5490" t="s">
        <v>32060</v>
      </c>
      <c r="L5490" t="s">
        <v>38238</v>
      </c>
      <c r="M5490" t="s">
        <v>44470</v>
      </c>
      <c r="N5490" t="s">
        <v>50598</v>
      </c>
      <c r="O5490" t="s">
        <v>56682</v>
      </c>
    </row>
    <row r="5491" spans="1:15" ht="22.95" customHeight="1" x14ac:dyDescent="0.25">
      <c r="A5491" s="5" t="s">
        <v>1784</v>
      </c>
      <c r="B5491" s="6" t="str">
        <f>HYPERLINK(N5491,"预览")</f>
        <v>预览</v>
      </c>
      <c r="C5491" s="6" t="str">
        <f>HYPERLINK(O5491,"预览")</f>
        <v>预览</v>
      </c>
      <c r="D5491" t="s">
        <v>8004</v>
      </c>
      <c r="E5491" t="s">
        <v>12603</v>
      </c>
      <c r="F5491" t="s">
        <v>14094</v>
      </c>
      <c r="G5491" s="7">
        <v>43500.536111111112</v>
      </c>
      <c r="H5491" t="s">
        <v>14718</v>
      </c>
      <c r="I5491" t="s">
        <v>16495</v>
      </c>
      <c r="J5491" t="s">
        <v>22735</v>
      </c>
      <c r="K5491" t="s">
        <v>28926</v>
      </c>
      <c r="L5491" t="s">
        <v>35143</v>
      </c>
      <c r="M5491" t="s">
        <v>41332</v>
      </c>
      <c r="N5491" t="s">
        <v>47557</v>
      </c>
      <c r="O5491" t="s">
        <v>53644</v>
      </c>
    </row>
    <row r="5492" spans="1:15" ht="22.95" customHeight="1" x14ac:dyDescent="0.25">
      <c r="A5492" s="5" t="s">
        <v>4908</v>
      </c>
      <c r="B5492" s="6" t="str">
        <f>HYPERLINK(N5492,"预览")</f>
        <v>预览</v>
      </c>
      <c r="C5492" s="6" t="str">
        <f>HYPERLINK(O5492,"预览")</f>
        <v>预览</v>
      </c>
      <c r="D5492" t="s">
        <v>11038</v>
      </c>
      <c r="E5492" t="s">
        <v>13300</v>
      </c>
      <c r="F5492" t="s">
        <v>14497</v>
      </c>
      <c r="G5492" s="7">
        <v>43500.53125</v>
      </c>
      <c r="H5492" t="s">
        <v>14718</v>
      </c>
      <c r="I5492" t="s">
        <v>19622</v>
      </c>
      <c r="J5492" t="s">
        <v>25820</v>
      </c>
      <c r="K5492" t="s">
        <v>32049</v>
      </c>
      <c r="L5492" t="s">
        <v>38227</v>
      </c>
      <c r="M5492" t="s">
        <v>44459</v>
      </c>
      <c r="N5492" t="s">
        <v>50587</v>
      </c>
      <c r="O5492" t="s">
        <v>56671</v>
      </c>
    </row>
    <row r="5493" spans="1:15" ht="22.95" customHeight="1" x14ac:dyDescent="0.25">
      <c r="A5493" s="5" t="s">
        <v>4807</v>
      </c>
      <c r="B5493" s="6" t="str">
        <f>HYPERLINK(N5493,"预览")</f>
        <v>预览</v>
      </c>
      <c r="C5493" s="6" t="str">
        <f>HYPERLINK(O5493,"预览")</f>
        <v>预览</v>
      </c>
      <c r="D5493" t="s">
        <v>10947</v>
      </c>
      <c r="E5493" t="s">
        <v>12362</v>
      </c>
      <c r="F5493" t="s">
        <v>14274</v>
      </c>
      <c r="G5493" s="7">
        <v>43500.52847222222</v>
      </c>
      <c r="H5493" t="s">
        <v>14718</v>
      </c>
      <c r="I5493" t="s">
        <v>19521</v>
      </c>
      <c r="J5493" t="s">
        <v>25721</v>
      </c>
      <c r="K5493" t="s">
        <v>31948</v>
      </c>
      <c r="L5493" t="s">
        <v>38128</v>
      </c>
      <c r="M5493" t="s">
        <v>44358</v>
      </c>
      <c r="N5493" t="s">
        <v>50497</v>
      </c>
      <c r="O5493" t="s">
        <v>56581</v>
      </c>
    </row>
    <row r="5494" spans="1:15" ht="22.95" customHeight="1" x14ac:dyDescent="0.25">
      <c r="A5494" s="5" t="s">
        <v>1766</v>
      </c>
      <c r="B5494" s="6" t="str">
        <f>HYPERLINK(N5494,"预览")</f>
        <v>预览</v>
      </c>
      <c r="C5494" s="6" t="str">
        <f>HYPERLINK(O5494,"预览")</f>
        <v>预览</v>
      </c>
      <c r="D5494" t="s">
        <v>7987</v>
      </c>
      <c r="E5494" t="s">
        <v>13004</v>
      </c>
      <c r="F5494" t="s">
        <v>14179</v>
      </c>
      <c r="G5494" s="7">
        <v>43500.525000000001</v>
      </c>
      <c r="H5494" t="s">
        <v>14718</v>
      </c>
      <c r="I5494" t="s">
        <v>16477</v>
      </c>
      <c r="J5494" t="s">
        <v>22717</v>
      </c>
      <c r="K5494" t="s">
        <v>28908</v>
      </c>
      <c r="L5494" t="s">
        <v>35125</v>
      </c>
      <c r="M5494" t="s">
        <v>41314</v>
      </c>
      <c r="N5494" t="s">
        <v>47540</v>
      </c>
      <c r="O5494" t="s">
        <v>53628</v>
      </c>
    </row>
    <row r="5495" spans="1:15" ht="22.95" customHeight="1" x14ac:dyDescent="0.25">
      <c r="A5495" s="5" t="s">
        <v>5455</v>
      </c>
      <c r="B5495" s="6" t="str">
        <f>HYPERLINK(N5495,"预览")</f>
        <v>预览</v>
      </c>
      <c r="C5495" s="6" t="str">
        <f>HYPERLINK(O5495,"预览")</f>
        <v>预览</v>
      </c>
      <c r="D5495" t="s">
        <v>11568</v>
      </c>
      <c r="E5495" t="s">
        <v>13717</v>
      </c>
      <c r="F5495" t="s">
        <v>14219</v>
      </c>
      <c r="G5495" s="7">
        <v>43500.512499999997</v>
      </c>
      <c r="H5495" t="s">
        <v>14718</v>
      </c>
      <c r="I5495" t="s">
        <v>20170</v>
      </c>
      <c r="J5495" t="s">
        <v>26360</v>
      </c>
      <c r="K5495" t="s">
        <v>32595</v>
      </c>
      <c r="L5495" t="s">
        <v>38771</v>
      </c>
      <c r="M5495" t="s">
        <v>45007</v>
      </c>
      <c r="N5495" t="s">
        <v>51116</v>
      </c>
      <c r="O5495" t="s">
        <v>57196</v>
      </c>
    </row>
    <row r="5496" spans="1:15" ht="22.95" customHeight="1" x14ac:dyDescent="0.25">
      <c r="A5496" s="5" t="s">
        <v>4847</v>
      </c>
      <c r="B5496" s="6" t="str">
        <f>HYPERLINK(N5496,"预览")</f>
        <v>预览</v>
      </c>
      <c r="C5496" s="6" t="str">
        <f>HYPERLINK(O5496,"预览")</f>
        <v>预览</v>
      </c>
      <c r="D5496" t="s">
        <v>10986</v>
      </c>
      <c r="E5496" t="s">
        <v>13634</v>
      </c>
      <c r="F5496" t="s">
        <v>13995</v>
      </c>
      <c r="G5496" s="7">
        <v>43499.630555555559</v>
      </c>
      <c r="H5496" t="s">
        <v>14719</v>
      </c>
      <c r="I5496" t="s">
        <v>19561</v>
      </c>
      <c r="J5496" t="s">
        <v>25760</v>
      </c>
      <c r="K5496" t="s">
        <v>31988</v>
      </c>
      <c r="L5496" t="s">
        <v>38167</v>
      </c>
      <c r="M5496" t="s">
        <v>44398</v>
      </c>
      <c r="N5496" t="s">
        <v>50536</v>
      </c>
      <c r="O5496" t="s">
        <v>56619</v>
      </c>
    </row>
    <row r="5497" spans="1:15" ht="22.95" customHeight="1" x14ac:dyDescent="0.25">
      <c r="A5497" s="5" t="s">
        <v>2179</v>
      </c>
      <c r="B5497" s="6" t="str">
        <f>HYPERLINK(N5497,"预览")</f>
        <v>预览</v>
      </c>
      <c r="C5497" s="6" t="str">
        <f>HYPERLINK(O5497,"预览")</f>
        <v>预览</v>
      </c>
      <c r="D5497" t="s">
        <v>8371</v>
      </c>
      <c r="E5497" t="s">
        <v>12870</v>
      </c>
      <c r="F5497" t="s">
        <v>14385</v>
      </c>
      <c r="G5497" s="7">
        <v>43499.628472222219</v>
      </c>
      <c r="H5497" t="s">
        <v>14719</v>
      </c>
      <c r="I5497" t="s">
        <v>16891</v>
      </c>
      <c r="J5497" t="s">
        <v>23117</v>
      </c>
      <c r="K5497" t="s">
        <v>29322</v>
      </c>
      <c r="L5497" t="s">
        <v>35532</v>
      </c>
      <c r="M5497" t="s">
        <v>41728</v>
      </c>
      <c r="N5497" t="s">
        <v>47924</v>
      </c>
      <c r="O5497" t="s">
        <v>54010</v>
      </c>
    </row>
    <row r="5498" spans="1:15" ht="22.95" customHeight="1" x14ac:dyDescent="0.25">
      <c r="A5498" s="5" t="s">
        <v>1825</v>
      </c>
      <c r="B5498" s="6" t="str">
        <f>HYPERLINK(N5498,"预览")</f>
        <v>预览</v>
      </c>
      <c r="C5498" s="6" t="str">
        <f>HYPERLINK(O5498,"预览")</f>
        <v>预览</v>
      </c>
      <c r="D5498" t="s">
        <v>8038</v>
      </c>
      <c r="E5498" t="s">
        <v>12618</v>
      </c>
      <c r="F5498" t="s">
        <v>14157</v>
      </c>
      <c r="G5498" s="7">
        <v>43499.625694444447</v>
      </c>
      <c r="H5498" t="s">
        <v>14719</v>
      </c>
      <c r="I5498" t="s">
        <v>16537</v>
      </c>
      <c r="J5498" t="s">
        <v>22775</v>
      </c>
      <c r="K5498" t="s">
        <v>28968</v>
      </c>
      <c r="L5498" t="s">
        <v>35183</v>
      </c>
      <c r="M5498" t="s">
        <v>41374</v>
      </c>
      <c r="N5498" t="s">
        <v>47591</v>
      </c>
      <c r="O5498" t="s">
        <v>53678</v>
      </c>
    </row>
    <row r="5499" spans="1:15" ht="22.95" customHeight="1" x14ac:dyDescent="0.25">
      <c r="A5499" s="5" t="s">
        <v>3348</v>
      </c>
      <c r="B5499" s="6" t="str">
        <f>HYPERLINK(N5499,"预览")</f>
        <v>预览</v>
      </c>
      <c r="C5499" s="6" t="str">
        <f>HYPERLINK(O5499,"预览")</f>
        <v>预览</v>
      </c>
      <c r="D5499" t="s">
        <v>9516</v>
      </c>
      <c r="E5499" t="s">
        <v>12360</v>
      </c>
      <c r="F5499" t="s">
        <v>14345</v>
      </c>
      <c r="G5499" s="7">
        <v>43499.622916666667</v>
      </c>
      <c r="H5499" t="s">
        <v>14719</v>
      </c>
      <c r="I5499" t="s">
        <v>18060</v>
      </c>
      <c r="J5499" t="s">
        <v>24277</v>
      </c>
      <c r="K5499" t="s">
        <v>30489</v>
      </c>
      <c r="L5499" t="s">
        <v>36692</v>
      </c>
      <c r="M5499" t="s">
        <v>42897</v>
      </c>
      <c r="N5499" t="s">
        <v>49068</v>
      </c>
      <c r="O5499" t="s">
        <v>55154</v>
      </c>
    </row>
    <row r="5500" spans="1:15" ht="22.95" customHeight="1" x14ac:dyDescent="0.25">
      <c r="A5500" s="5" t="s">
        <v>3924</v>
      </c>
      <c r="B5500" s="6" t="str">
        <f>HYPERLINK(N5500,"预览")</f>
        <v>预览</v>
      </c>
      <c r="C5500" s="6" t="str">
        <f>HYPERLINK(O5500,"预览")</f>
        <v>预览</v>
      </c>
      <c r="D5500" t="s">
        <v>10079</v>
      </c>
      <c r="E5500" t="s">
        <v>12360</v>
      </c>
      <c r="F5500" t="s">
        <v>14146</v>
      </c>
      <c r="G5500" s="7">
        <v>43499.618750000001</v>
      </c>
      <c r="H5500" t="s">
        <v>14719</v>
      </c>
      <c r="I5500" t="s">
        <v>18637</v>
      </c>
      <c r="J5500" t="s">
        <v>24848</v>
      </c>
      <c r="K5500" t="s">
        <v>31065</v>
      </c>
      <c r="L5500" t="s">
        <v>37261</v>
      </c>
      <c r="M5500" t="s">
        <v>43474</v>
      </c>
      <c r="N5500" t="s">
        <v>49631</v>
      </c>
      <c r="O5500" t="s">
        <v>55716</v>
      </c>
    </row>
    <row r="5501" spans="1:15" ht="22.95" customHeight="1" x14ac:dyDescent="0.25">
      <c r="A5501" s="5" t="s">
        <v>4929</v>
      </c>
      <c r="B5501" s="6" t="str">
        <f>HYPERLINK(N5501,"预览")</f>
        <v>预览</v>
      </c>
      <c r="C5501" s="6" t="str">
        <f>HYPERLINK(O5501,"预览")</f>
        <v>预览</v>
      </c>
      <c r="D5501" t="s">
        <v>11058</v>
      </c>
      <c r="E5501" t="s">
        <v>13633</v>
      </c>
      <c r="F5501" t="s">
        <v>14472</v>
      </c>
      <c r="G5501" s="7">
        <v>43499.613194444442</v>
      </c>
      <c r="H5501" t="s">
        <v>14719</v>
      </c>
      <c r="I5501" t="s">
        <v>19643</v>
      </c>
      <c r="J5501" t="s">
        <v>25841</v>
      </c>
      <c r="K5501" t="s">
        <v>32070</v>
      </c>
      <c r="L5501" t="s">
        <v>38247</v>
      </c>
      <c r="M5501" t="s">
        <v>44480</v>
      </c>
      <c r="N5501" t="s">
        <v>50607</v>
      </c>
      <c r="O5501" t="s">
        <v>56691</v>
      </c>
    </row>
    <row r="5502" spans="1:15" ht="22.95" customHeight="1" x14ac:dyDescent="0.25">
      <c r="A5502" s="5" t="s">
        <v>2088</v>
      </c>
      <c r="B5502" s="6" t="str">
        <f>HYPERLINK(N5502,"预览")</f>
        <v>预览</v>
      </c>
      <c r="C5502" s="6" t="str">
        <f>HYPERLINK(O5502,"预览")</f>
        <v>预览</v>
      </c>
      <c r="D5502" t="s">
        <v>8283</v>
      </c>
      <c r="E5502" t="s">
        <v>12603</v>
      </c>
      <c r="F5502" t="s">
        <v>14200</v>
      </c>
      <c r="G5502" s="7">
        <v>43499.61041666667</v>
      </c>
      <c r="H5502" t="s">
        <v>14719</v>
      </c>
      <c r="I5502" t="s">
        <v>16800</v>
      </c>
      <c r="J5502" t="s">
        <v>23029</v>
      </c>
      <c r="K5502" t="s">
        <v>29231</v>
      </c>
      <c r="L5502" t="s">
        <v>35442</v>
      </c>
      <c r="M5502" t="s">
        <v>41637</v>
      </c>
      <c r="N5502" t="s">
        <v>47836</v>
      </c>
      <c r="O5502" t="s">
        <v>53923</v>
      </c>
    </row>
    <row r="5503" spans="1:15" ht="22.95" customHeight="1" x14ac:dyDescent="0.25">
      <c r="A5503" s="5" t="s">
        <v>4619</v>
      </c>
      <c r="B5503" s="6" t="str">
        <f>HYPERLINK(N5503,"预览")</f>
        <v>预览</v>
      </c>
      <c r="C5503" s="6" t="str">
        <f>HYPERLINK(O5503,"预览")</f>
        <v>预览</v>
      </c>
      <c r="D5503" t="s">
        <v>10760</v>
      </c>
      <c r="E5503" t="s">
        <v>13619</v>
      </c>
      <c r="F5503" t="s">
        <v>14298</v>
      </c>
      <c r="G5503" s="7">
        <v>43498.467361111114</v>
      </c>
      <c r="H5503" t="s">
        <v>14719</v>
      </c>
      <c r="I5503" t="s">
        <v>19333</v>
      </c>
      <c r="J5503" t="s">
        <v>25535</v>
      </c>
      <c r="K5503" t="s">
        <v>31760</v>
      </c>
      <c r="L5503" t="s">
        <v>37940</v>
      </c>
      <c r="M5503" t="s">
        <v>44170</v>
      </c>
      <c r="N5503" t="s">
        <v>50310</v>
      </c>
      <c r="O5503" t="s">
        <v>56395</v>
      </c>
    </row>
    <row r="5504" spans="1:15" ht="22.95" customHeight="1" x14ac:dyDescent="0.25">
      <c r="A5504" s="5" t="s">
        <v>3328</v>
      </c>
      <c r="B5504" s="6" t="str">
        <f>HYPERLINK(N5504,"预览")</f>
        <v>预览</v>
      </c>
      <c r="C5504" s="6" t="str">
        <f>HYPERLINK(O5504,"预览")</f>
        <v>预览</v>
      </c>
      <c r="D5504" t="s">
        <v>9496</v>
      </c>
      <c r="E5504" t="s">
        <v>12743</v>
      </c>
      <c r="F5504" t="s">
        <v>14171</v>
      </c>
      <c r="G5504" s="7">
        <v>43498.465277777781</v>
      </c>
      <c r="H5504" t="s">
        <v>14719</v>
      </c>
      <c r="I5504" t="s">
        <v>18040</v>
      </c>
      <c r="J5504" t="s">
        <v>24257</v>
      </c>
      <c r="K5504" t="s">
        <v>30469</v>
      </c>
      <c r="L5504" t="s">
        <v>36672</v>
      </c>
      <c r="M5504" t="s">
        <v>42877</v>
      </c>
      <c r="N5504" t="s">
        <v>49048</v>
      </c>
      <c r="O5504" t="s">
        <v>55134</v>
      </c>
    </row>
    <row r="5505" spans="1:15" ht="22.95" customHeight="1" x14ac:dyDescent="0.25">
      <c r="A5505" s="5" t="s">
        <v>3988</v>
      </c>
      <c r="B5505" s="6" t="str">
        <f>HYPERLINK(N5505,"预览")</f>
        <v>预览</v>
      </c>
      <c r="C5505" s="6" t="str">
        <f>HYPERLINK(O5505,"预览")</f>
        <v>预览</v>
      </c>
      <c r="D5505" t="s">
        <v>10142</v>
      </c>
      <c r="E5505" t="s">
        <v>13095</v>
      </c>
      <c r="F5505" t="s">
        <v>13995</v>
      </c>
      <c r="G5505" s="7">
        <v>43498.463888888888</v>
      </c>
      <c r="H5505" t="s">
        <v>14719</v>
      </c>
      <c r="I5505" t="s">
        <v>18701</v>
      </c>
      <c r="J5505" t="s">
        <v>24912</v>
      </c>
      <c r="K5505" t="s">
        <v>31129</v>
      </c>
      <c r="L5505" t="s">
        <v>37322</v>
      </c>
      <c r="M5505" t="s">
        <v>43538</v>
      </c>
      <c r="N5505" t="s">
        <v>49694</v>
      </c>
      <c r="O5505" t="s">
        <v>55778</v>
      </c>
    </row>
    <row r="5506" spans="1:15" ht="22.95" customHeight="1" x14ac:dyDescent="0.25">
      <c r="A5506" s="5" t="s">
        <v>3009</v>
      </c>
      <c r="B5506" s="6" t="str">
        <f>HYPERLINK(N5506,"预览")</f>
        <v>预览</v>
      </c>
      <c r="C5506" s="6" t="str">
        <f>HYPERLINK(O5506,"预览")</f>
        <v>预览</v>
      </c>
      <c r="D5506" t="s">
        <v>9184</v>
      </c>
      <c r="E5506" t="s">
        <v>12679</v>
      </c>
      <c r="F5506" t="s">
        <v>14171</v>
      </c>
      <c r="G5506" s="7">
        <v>43498.461805555555</v>
      </c>
      <c r="H5506" t="s">
        <v>14719</v>
      </c>
      <c r="I5506" t="s">
        <v>17721</v>
      </c>
      <c r="J5506" t="s">
        <v>23941</v>
      </c>
      <c r="K5506" t="s">
        <v>30151</v>
      </c>
      <c r="L5506" t="s">
        <v>36354</v>
      </c>
      <c r="M5506" t="s">
        <v>42558</v>
      </c>
      <c r="N5506" t="s">
        <v>48736</v>
      </c>
      <c r="O5506" t="s">
        <v>54822</v>
      </c>
    </row>
    <row r="5507" spans="1:15" ht="22.95" customHeight="1" x14ac:dyDescent="0.25">
      <c r="A5507" s="5" t="s">
        <v>1785</v>
      </c>
      <c r="B5507" s="6" t="str">
        <f>HYPERLINK(N5507,"预览")</f>
        <v>预览</v>
      </c>
      <c r="C5507" s="6" t="str">
        <f>HYPERLINK(O5507,"预览")</f>
        <v>预览</v>
      </c>
      <c r="D5507" t="s">
        <v>8005</v>
      </c>
      <c r="E5507" t="s">
        <v>13001</v>
      </c>
      <c r="F5507" t="s">
        <v>14497</v>
      </c>
      <c r="G5507" s="7">
        <v>43498.460416666669</v>
      </c>
      <c r="H5507" t="s">
        <v>14719</v>
      </c>
      <c r="I5507" t="s">
        <v>16496</v>
      </c>
      <c r="J5507" t="s">
        <v>22736</v>
      </c>
      <c r="K5507" t="s">
        <v>28927</v>
      </c>
      <c r="L5507" t="s">
        <v>35144</v>
      </c>
      <c r="M5507" t="s">
        <v>41333</v>
      </c>
      <c r="N5507" t="s">
        <v>47558</v>
      </c>
      <c r="O5507" t="s">
        <v>53645</v>
      </c>
    </row>
    <row r="5508" spans="1:15" ht="22.95" customHeight="1" x14ac:dyDescent="0.25">
      <c r="A5508" s="5" t="s">
        <v>3478</v>
      </c>
      <c r="B5508" s="6" t="str">
        <f>HYPERLINK(N5508,"预览")</f>
        <v>预览</v>
      </c>
      <c r="C5508" s="6" t="str">
        <f>HYPERLINK(O5508,"预览")</f>
        <v>预览</v>
      </c>
      <c r="D5508" t="s">
        <v>9642</v>
      </c>
      <c r="E5508" t="s">
        <v>13297</v>
      </c>
      <c r="F5508" t="s">
        <v>14081</v>
      </c>
      <c r="G5508" s="7">
        <v>43498.458333333336</v>
      </c>
      <c r="H5508" t="s">
        <v>14719</v>
      </c>
      <c r="I5508" t="s">
        <v>18190</v>
      </c>
      <c r="J5508" t="s">
        <v>24407</v>
      </c>
      <c r="K5508" t="s">
        <v>30619</v>
      </c>
      <c r="L5508" t="s">
        <v>36820</v>
      </c>
      <c r="M5508" t="s">
        <v>43027</v>
      </c>
      <c r="N5508" t="s">
        <v>49194</v>
      </c>
      <c r="O5508" t="s">
        <v>55279</v>
      </c>
    </row>
    <row r="5509" spans="1:15" ht="22.95" customHeight="1" x14ac:dyDescent="0.25">
      <c r="A5509" s="5" t="s">
        <v>5408</v>
      </c>
      <c r="B5509" s="6" t="str">
        <f>HYPERLINK(N5509,"预览")</f>
        <v>预览</v>
      </c>
      <c r="C5509" s="6" t="str">
        <f>HYPERLINK(O5509,"预览")</f>
        <v>预览</v>
      </c>
      <c r="D5509" t="s">
        <v>11522</v>
      </c>
      <c r="E5509" t="s">
        <v>13709</v>
      </c>
      <c r="F5509" t="s">
        <v>14165</v>
      </c>
      <c r="G5509" s="7">
        <v>43498.456944444442</v>
      </c>
      <c r="H5509" t="s">
        <v>14719</v>
      </c>
      <c r="I5509" t="s">
        <v>20123</v>
      </c>
      <c r="J5509" t="s">
        <v>26313</v>
      </c>
      <c r="K5509" t="s">
        <v>32548</v>
      </c>
      <c r="L5509" t="s">
        <v>38725</v>
      </c>
      <c r="M5509" t="s">
        <v>44960</v>
      </c>
      <c r="N5509" t="s">
        <v>51070</v>
      </c>
      <c r="O5509" t="s">
        <v>57150</v>
      </c>
    </row>
    <row r="5510" spans="1:15" ht="22.95" customHeight="1" x14ac:dyDescent="0.25">
      <c r="A5510" s="5" t="s">
        <v>2981</v>
      </c>
      <c r="B5510" s="6" t="str">
        <f>HYPERLINK(N5510,"预览")</f>
        <v>预览</v>
      </c>
      <c r="C5510" s="6" t="str">
        <f>HYPERLINK(O5510,"预览")</f>
        <v>预览</v>
      </c>
      <c r="D5510" t="s">
        <v>9156</v>
      </c>
      <c r="E5510" t="s">
        <v>12679</v>
      </c>
      <c r="F5510" t="s">
        <v>14328</v>
      </c>
      <c r="G5510" s="7">
        <v>43497.470138888886</v>
      </c>
      <c r="H5510" t="s">
        <v>14719</v>
      </c>
      <c r="I5510" t="s">
        <v>17693</v>
      </c>
      <c r="J5510" t="s">
        <v>23913</v>
      </c>
      <c r="K5510" t="s">
        <v>30123</v>
      </c>
      <c r="L5510" t="s">
        <v>36326</v>
      </c>
      <c r="M5510" t="s">
        <v>42530</v>
      </c>
      <c r="N5510" t="s">
        <v>48708</v>
      </c>
      <c r="O5510" t="s">
        <v>54794</v>
      </c>
    </row>
    <row r="5511" spans="1:15" ht="22.95" customHeight="1" x14ac:dyDescent="0.25">
      <c r="A5511" s="5" t="s">
        <v>3462</v>
      </c>
      <c r="B5511" s="6" t="str">
        <f>HYPERLINK(N5511,"预览")</f>
        <v>预览</v>
      </c>
      <c r="C5511" s="6" t="str">
        <f>HYPERLINK(O5511,"预览")</f>
        <v>预览</v>
      </c>
      <c r="D5511" t="s">
        <v>9628</v>
      </c>
      <c r="E5511" t="s">
        <v>13290</v>
      </c>
      <c r="F5511" t="s">
        <v>14567</v>
      </c>
      <c r="G5511" s="7">
        <v>43497.468055555553</v>
      </c>
      <c r="H5511" t="s">
        <v>14719</v>
      </c>
      <c r="I5511" t="s">
        <v>18174</v>
      </c>
      <c r="J5511" t="s">
        <v>24391</v>
      </c>
      <c r="K5511" t="s">
        <v>30603</v>
      </c>
      <c r="L5511" t="s">
        <v>36804</v>
      </c>
      <c r="M5511" t="s">
        <v>43011</v>
      </c>
      <c r="N5511" t="s">
        <v>49180</v>
      </c>
      <c r="O5511" t="s">
        <v>55265</v>
      </c>
    </row>
    <row r="5512" spans="1:15" ht="22.95" customHeight="1" x14ac:dyDescent="0.25">
      <c r="A5512" s="5" t="s">
        <v>1709</v>
      </c>
      <c r="B5512" s="6" t="str">
        <f>HYPERLINK(N5512,"预览")</f>
        <v>预览</v>
      </c>
      <c r="C5512" s="6" t="str">
        <f>HYPERLINK(O5512,"预览")</f>
        <v>预览</v>
      </c>
      <c r="D5512" t="s">
        <v>7931</v>
      </c>
      <c r="E5512" t="s">
        <v>12987</v>
      </c>
      <c r="F5512" t="s">
        <v>14226</v>
      </c>
      <c r="G5512" s="7">
        <v>43497.46597222222</v>
      </c>
      <c r="H5512" t="s">
        <v>14719</v>
      </c>
      <c r="I5512" t="s">
        <v>16420</v>
      </c>
      <c r="J5512" t="s">
        <v>22661</v>
      </c>
      <c r="K5512" t="s">
        <v>28851</v>
      </c>
      <c r="L5512" t="s">
        <v>35069</v>
      </c>
      <c r="M5512" t="s">
        <v>41257</v>
      </c>
      <c r="N5512" t="s">
        <v>47484</v>
      </c>
      <c r="O5512" t="s">
        <v>53572</v>
      </c>
    </row>
    <row r="5513" spans="1:15" ht="22.95" customHeight="1" x14ac:dyDescent="0.25">
      <c r="A5513" s="5" t="s">
        <v>3467</v>
      </c>
      <c r="B5513" s="6" t="str">
        <f>HYPERLINK(N5513,"预览")</f>
        <v>预览</v>
      </c>
      <c r="C5513" s="6" t="str">
        <f>HYPERLINK(O5513,"预览")</f>
        <v>预览</v>
      </c>
      <c r="D5513" t="s">
        <v>9632</v>
      </c>
      <c r="E5513" t="s">
        <v>12636</v>
      </c>
      <c r="F5513" t="s">
        <v>14449</v>
      </c>
      <c r="G5513" s="7">
        <v>43497.463888888888</v>
      </c>
      <c r="H5513" t="s">
        <v>14719</v>
      </c>
      <c r="I5513" t="s">
        <v>18179</v>
      </c>
      <c r="J5513" t="s">
        <v>24396</v>
      </c>
      <c r="K5513" t="s">
        <v>30608</v>
      </c>
      <c r="L5513" t="s">
        <v>36809</v>
      </c>
      <c r="M5513" t="s">
        <v>43016</v>
      </c>
      <c r="N5513" t="s">
        <v>49184</v>
      </c>
      <c r="O5513" t="s">
        <v>55269</v>
      </c>
    </row>
    <row r="5514" spans="1:15" ht="22.95" customHeight="1" x14ac:dyDescent="0.25">
      <c r="A5514" s="5" t="s">
        <v>4620</v>
      </c>
      <c r="B5514" s="6" t="str">
        <f>HYPERLINK(N5514,"预览")</f>
        <v>预览</v>
      </c>
      <c r="C5514" s="6" t="str">
        <f>HYPERLINK(O5514,"预览")</f>
        <v>预览</v>
      </c>
      <c r="D5514" t="s">
        <v>10761</v>
      </c>
      <c r="E5514" t="s">
        <v>13618</v>
      </c>
      <c r="F5514" t="s">
        <v>14189</v>
      </c>
      <c r="G5514" s="7">
        <v>43497.462500000001</v>
      </c>
      <c r="H5514" t="s">
        <v>14719</v>
      </c>
      <c r="I5514" t="s">
        <v>19334</v>
      </c>
      <c r="J5514" t="s">
        <v>25536</v>
      </c>
      <c r="K5514" t="s">
        <v>31761</v>
      </c>
      <c r="L5514" t="s">
        <v>37941</v>
      </c>
      <c r="M5514" t="s">
        <v>44171</v>
      </c>
      <c r="N5514" t="s">
        <v>50311</v>
      </c>
      <c r="O5514" t="s">
        <v>56396</v>
      </c>
    </row>
    <row r="5515" spans="1:15" ht="22.95" customHeight="1" x14ac:dyDescent="0.25">
      <c r="A5515" s="5" t="s">
        <v>4618</v>
      </c>
      <c r="B5515" s="6" t="str">
        <f>HYPERLINK(N5515,"预览")</f>
        <v>预览</v>
      </c>
      <c r="C5515" s="6" t="str">
        <f>HYPERLINK(O5515,"预览")</f>
        <v>预览</v>
      </c>
      <c r="D5515" t="s">
        <v>10759</v>
      </c>
      <c r="E5515" t="s">
        <v>13619</v>
      </c>
      <c r="F5515" t="s">
        <v>14212</v>
      </c>
      <c r="G5515" s="7">
        <v>43497.460416666669</v>
      </c>
      <c r="H5515" t="s">
        <v>14719</v>
      </c>
      <c r="I5515" t="s">
        <v>19332</v>
      </c>
      <c r="J5515" t="s">
        <v>25534</v>
      </c>
      <c r="K5515" t="s">
        <v>31759</v>
      </c>
      <c r="L5515" t="s">
        <v>37939</v>
      </c>
      <c r="M5515" t="s">
        <v>44169</v>
      </c>
      <c r="N5515" t="s">
        <v>50309</v>
      </c>
      <c r="O5515" t="s">
        <v>56394</v>
      </c>
    </row>
    <row r="5516" spans="1:15" ht="22.95" customHeight="1" x14ac:dyDescent="0.25">
      <c r="A5516" s="5" t="s">
        <v>3358</v>
      </c>
      <c r="B5516" s="6" t="str">
        <f>HYPERLINK(N5516,"预览")</f>
        <v>预览</v>
      </c>
      <c r="C5516" s="6" t="str">
        <f>HYPERLINK(O5516,"预览")</f>
        <v>预览</v>
      </c>
      <c r="D5516" t="s">
        <v>9526</v>
      </c>
      <c r="E5516" t="s">
        <v>12712</v>
      </c>
      <c r="F5516" t="s">
        <v>14370</v>
      </c>
      <c r="G5516" s="7">
        <v>43497.458333333336</v>
      </c>
      <c r="H5516" t="s">
        <v>14719</v>
      </c>
      <c r="I5516" t="s">
        <v>18070</v>
      </c>
      <c r="J5516" t="s">
        <v>24287</v>
      </c>
      <c r="K5516" t="s">
        <v>30499</v>
      </c>
      <c r="L5516" t="s">
        <v>36702</v>
      </c>
      <c r="M5516" t="s">
        <v>42907</v>
      </c>
      <c r="N5516" t="s">
        <v>49078</v>
      </c>
      <c r="O5516" t="s">
        <v>55164</v>
      </c>
    </row>
    <row r="5517" spans="1:15" ht="22.95" customHeight="1" x14ac:dyDescent="0.25">
      <c r="A5517" s="5" t="s">
        <v>3513</v>
      </c>
      <c r="B5517" s="6" t="str">
        <f>HYPERLINK(N5517,"预览")</f>
        <v>预览</v>
      </c>
      <c r="C5517" s="6" t="str">
        <f>HYPERLINK(O5517,"预览")</f>
        <v>预览</v>
      </c>
      <c r="D5517" t="s">
        <v>9677</v>
      </c>
      <c r="E5517" t="s">
        <v>13290</v>
      </c>
      <c r="F5517" t="s">
        <v>14136</v>
      </c>
      <c r="G5517" s="7">
        <v>43496.520138888889</v>
      </c>
      <c r="H5517" t="s">
        <v>14719</v>
      </c>
      <c r="I5517" t="s">
        <v>18225</v>
      </c>
      <c r="J5517" t="s">
        <v>24442</v>
      </c>
      <c r="K5517" t="s">
        <v>30653</v>
      </c>
      <c r="L5517" t="s">
        <v>36855</v>
      </c>
      <c r="M5517" t="s">
        <v>43062</v>
      </c>
      <c r="N5517" t="s">
        <v>49229</v>
      </c>
      <c r="O5517" t="s">
        <v>55314</v>
      </c>
    </row>
    <row r="5518" spans="1:15" ht="22.95" customHeight="1" x14ac:dyDescent="0.25">
      <c r="A5518" s="5" t="s">
        <v>4265</v>
      </c>
      <c r="B5518" s="6" t="str">
        <f>HYPERLINK(N5518,"预览")</f>
        <v>预览</v>
      </c>
      <c r="C5518" s="6" t="str">
        <f>HYPERLINK(O5518,"预览")</f>
        <v>预览</v>
      </c>
      <c r="D5518" t="s">
        <v>10417</v>
      </c>
      <c r="E5518" t="s">
        <v>12603</v>
      </c>
      <c r="F5518" t="s">
        <v>14191</v>
      </c>
      <c r="G5518" s="7">
        <v>43496.518750000003</v>
      </c>
      <c r="H5518" t="s">
        <v>14719</v>
      </c>
      <c r="I5518" t="s">
        <v>18979</v>
      </c>
      <c r="J5518" t="s">
        <v>25189</v>
      </c>
      <c r="K5518" t="s">
        <v>31407</v>
      </c>
      <c r="L5518" t="s">
        <v>37597</v>
      </c>
      <c r="M5518" t="s">
        <v>43816</v>
      </c>
      <c r="N5518" t="s">
        <v>49969</v>
      </c>
      <c r="O5518" t="s">
        <v>56053</v>
      </c>
    </row>
    <row r="5519" spans="1:15" ht="22.95" customHeight="1" x14ac:dyDescent="0.25">
      <c r="A5519" s="5" t="s">
        <v>1701</v>
      </c>
      <c r="B5519" s="6" t="str">
        <f>HYPERLINK(N5519,"预览")</f>
        <v>预览</v>
      </c>
      <c r="C5519" s="6" t="str">
        <f>HYPERLINK(O5519,"预览")</f>
        <v>预览</v>
      </c>
      <c r="D5519" t="s">
        <v>7923</v>
      </c>
      <c r="E5519" t="s">
        <v>12985</v>
      </c>
      <c r="F5519" t="s">
        <v>14141</v>
      </c>
      <c r="G5519" s="7">
        <v>43496.517361111109</v>
      </c>
      <c r="H5519" t="s">
        <v>14719</v>
      </c>
      <c r="I5519" t="s">
        <v>16412</v>
      </c>
      <c r="J5519" t="s">
        <v>22653</v>
      </c>
      <c r="K5519" t="s">
        <v>28843</v>
      </c>
      <c r="L5519" t="s">
        <v>35061</v>
      </c>
      <c r="M5519" t="s">
        <v>41249</v>
      </c>
      <c r="N5519" t="s">
        <v>47476</v>
      </c>
      <c r="O5519" t="s">
        <v>53564</v>
      </c>
    </row>
    <row r="5520" spans="1:15" ht="22.95" customHeight="1" x14ac:dyDescent="0.25">
      <c r="A5520" s="5" t="s">
        <v>4047</v>
      </c>
      <c r="B5520" s="6" t="str">
        <f>HYPERLINK(N5520,"预览")</f>
        <v>预览</v>
      </c>
      <c r="C5520" s="6" t="str">
        <f>HYPERLINK(O5520,"预览")</f>
        <v>预览</v>
      </c>
      <c r="D5520" t="s">
        <v>10200</v>
      </c>
      <c r="E5520" t="s">
        <v>12611</v>
      </c>
      <c r="F5520" t="s">
        <v>14171</v>
      </c>
      <c r="G5520" s="7">
        <v>43496.515972222223</v>
      </c>
      <c r="H5520" t="s">
        <v>14719</v>
      </c>
      <c r="I5520" t="s">
        <v>18760</v>
      </c>
      <c r="J5520" t="s">
        <v>24971</v>
      </c>
      <c r="K5520" t="s">
        <v>31188</v>
      </c>
      <c r="L5520" t="s">
        <v>37380</v>
      </c>
      <c r="M5520" t="s">
        <v>43597</v>
      </c>
      <c r="N5520" t="s">
        <v>49752</v>
      </c>
      <c r="O5520" t="s">
        <v>55836</v>
      </c>
    </row>
    <row r="5521" spans="1:15" ht="22.95" customHeight="1" x14ac:dyDescent="0.25">
      <c r="A5521" s="5" t="s">
        <v>582</v>
      </c>
      <c r="B5521" s="6" t="str">
        <f>HYPERLINK(N5521,"预览")</f>
        <v>预览</v>
      </c>
      <c r="C5521" s="6" t="str">
        <f>HYPERLINK(O5521,"预览")</f>
        <v>预览</v>
      </c>
      <c r="D5521" t="s">
        <v>6820</v>
      </c>
      <c r="E5521" t="s">
        <v>12584</v>
      </c>
      <c r="F5521" t="s">
        <v>14203</v>
      </c>
      <c r="G5521" s="7">
        <v>43496.513888888891</v>
      </c>
      <c r="H5521" t="s">
        <v>14719</v>
      </c>
      <c r="I5521" t="s">
        <v>15291</v>
      </c>
      <c r="J5521" t="s">
        <v>21540</v>
      </c>
      <c r="K5521" t="s">
        <v>27723</v>
      </c>
      <c r="L5521" t="s">
        <v>33965</v>
      </c>
      <c r="M5521" t="s">
        <v>40128</v>
      </c>
      <c r="N5521" t="s">
        <v>46375</v>
      </c>
      <c r="O5521" t="s">
        <v>52464</v>
      </c>
    </row>
    <row r="5522" spans="1:15" ht="22.95" customHeight="1" x14ac:dyDescent="0.25">
      <c r="A5522" s="5" t="s">
        <v>2657</v>
      </c>
      <c r="B5522" s="6" t="str">
        <f>HYPERLINK(N5522,"预览")</f>
        <v>预览</v>
      </c>
      <c r="C5522" s="6" t="str">
        <f>HYPERLINK(O5522,"预览")</f>
        <v>预览</v>
      </c>
      <c r="D5522" t="s">
        <v>8838</v>
      </c>
      <c r="E5522" t="s">
        <v>13179</v>
      </c>
      <c r="F5522" t="s">
        <v>14449</v>
      </c>
      <c r="G5522" s="7">
        <v>43496.492361111108</v>
      </c>
      <c r="H5522" t="s">
        <v>14719</v>
      </c>
      <c r="I5522" t="s">
        <v>17369</v>
      </c>
      <c r="J5522" t="s">
        <v>23590</v>
      </c>
      <c r="K5522" t="s">
        <v>29799</v>
      </c>
      <c r="L5522" t="s">
        <v>36006</v>
      </c>
      <c r="M5522" t="s">
        <v>42206</v>
      </c>
      <c r="N5522" t="s">
        <v>48391</v>
      </c>
      <c r="O5522" t="s">
        <v>54477</v>
      </c>
    </row>
    <row r="5523" spans="1:15" ht="22.95" customHeight="1" x14ac:dyDescent="0.25">
      <c r="A5523" s="5" t="s">
        <v>3454</v>
      </c>
      <c r="B5523" s="6" t="str">
        <f>HYPERLINK(N5523,"预览")</f>
        <v>预览</v>
      </c>
      <c r="C5523" s="6" t="str">
        <f>HYPERLINK(O5523,"预览")</f>
        <v>预览</v>
      </c>
      <c r="D5523" t="s">
        <v>9620</v>
      </c>
      <c r="E5523" t="s">
        <v>12712</v>
      </c>
      <c r="F5523" t="s">
        <v>14079</v>
      </c>
      <c r="G5523" s="7">
        <v>43496.490277777775</v>
      </c>
      <c r="H5523" t="s">
        <v>14719</v>
      </c>
      <c r="I5523" t="s">
        <v>18166</v>
      </c>
      <c r="J5523" t="s">
        <v>24383</v>
      </c>
      <c r="K5523" t="s">
        <v>30595</v>
      </c>
      <c r="L5523" t="s">
        <v>36796</v>
      </c>
      <c r="M5523" t="s">
        <v>43003</v>
      </c>
      <c r="N5523" t="s">
        <v>49172</v>
      </c>
      <c r="O5523" t="s">
        <v>55257</v>
      </c>
    </row>
    <row r="5524" spans="1:15" ht="22.95" customHeight="1" x14ac:dyDescent="0.25">
      <c r="A5524" s="5" t="s">
        <v>4928</v>
      </c>
      <c r="B5524" s="6" t="str">
        <f>HYPERLINK(N5524,"预览")</f>
        <v>预览</v>
      </c>
      <c r="C5524" s="6" t="str">
        <f>HYPERLINK(O5524,"预览")</f>
        <v>预览</v>
      </c>
      <c r="D5524" t="s">
        <v>11057</v>
      </c>
      <c r="E5524" t="s">
        <v>13622</v>
      </c>
      <c r="F5524" t="s">
        <v>14337</v>
      </c>
      <c r="G5524" s="7">
        <v>43495.459027777775</v>
      </c>
      <c r="H5524" t="s">
        <v>14719</v>
      </c>
      <c r="I5524" t="s">
        <v>19642</v>
      </c>
      <c r="J5524" t="s">
        <v>25840</v>
      </c>
      <c r="K5524" t="s">
        <v>32069</v>
      </c>
      <c r="L5524" t="s">
        <v>38246</v>
      </c>
      <c r="M5524" t="s">
        <v>44479</v>
      </c>
      <c r="N5524" t="s">
        <v>50606</v>
      </c>
      <c r="O5524" t="s">
        <v>56690</v>
      </c>
    </row>
    <row r="5525" spans="1:15" ht="22.95" customHeight="1" x14ac:dyDescent="0.25">
      <c r="A5525" s="5" t="s">
        <v>1243</v>
      </c>
      <c r="B5525" s="6" t="str">
        <f>HYPERLINK(N5525,"预览")</f>
        <v>预览</v>
      </c>
      <c r="C5525" s="6" t="str">
        <f>HYPERLINK(O5525,"预览")</f>
        <v>预览</v>
      </c>
      <c r="D5525" t="s">
        <v>7470</v>
      </c>
      <c r="E5525" t="s">
        <v>12855</v>
      </c>
      <c r="F5525" t="s">
        <v>14432</v>
      </c>
      <c r="G5525" s="7">
        <v>43495.457638888889</v>
      </c>
      <c r="H5525" t="s">
        <v>14719</v>
      </c>
      <c r="I5525" t="s">
        <v>15953</v>
      </c>
      <c r="J5525" t="s">
        <v>22194</v>
      </c>
      <c r="K5525" t="s">
        <v>28385</v>
      </c>
      <c r="L5525" t="s">
        <v>34619</v>
      </c>
      <c r="M5525" t="s">
        <v>40790</v>
      </c>
      <c r="N5525" t="s">
        <v>47024</v>
      </c>
      <c r="O5525" t="s">
        <v>53113</v>
      </c>
    </row>
    <row r="5526" spans="1:15" ht="22.95" customHeight="1" x14ac:dyDescent="0.25">
      <c r="A5526" s="5" t="s">
        <v>1514</v>
      </c>
      <c r="B5526" s="6" t="str">
        <f>HYPERLINK(N5526,"预览")</f>
        <v>预览</v>
      </c>
      <c r="C5526" s="6" t="str">
        <f>HYPERLINK(O5526,"预览")</f>
        <v>预览</v>
      </c>
      <c r="D5526" t="s">
        <v>7740</v>
      </c>
      <c r="E5526" t="s">
        <v>12676</v>
      </c>
      <c r="F5526" t="s">
        <v>14076</v>
      </c>
      <c r="G5526" s="7">
        <v>43495.455555555556</v>
      </c>
      <c r="H5526" t="s">
        <v>14719</v>
      </c>
      <c r="I5526" t="s">
        <v>16225</v>
      </c>
      <c r="J5526" t="s">
        <v>22466</v>
      </c>
      <c r="K5526" t="s">
        <v>28657</v>
      </c>
      <c r="L5526" t="s">
        <v>34880</v>
      </c>
      <c r="M5526" t="s">
        <v>41062</v>
      </c>
      <c r="N5526" t="s">
        <v>47293</v>
      </c>
      <c r="O5526" t="s">
        <v>53381</v>
      </c>
    </row>
    <row r="5527" spans="1:15" ht="22.95" customHeight="1" x14ac:dyDescent="0.25">
      <c r="A5527" s="5" t="s">
        <v>3460</v>
      </c>
      <c r="B5527" s="6" t="str">
        <f>HYPERLINK(N5527,"预览")</f>
        <v>预览</v>
      </c>
      <c r="C5527" s="6" t="str">
        <f>HYPERLINK(O5527,"预览")</f>
        <v>预览</v>
      </c>
      <c r="D5527" t="s">
        <v>9626</v>
      </c>
      <c r="E5527" t="s">
        <v>13291</v>
      </c>
      <c r="F5527" t="s">
        <v>14491</v>
      </c>
      <c r="G5527" s="7">
        <v>43495.45416666667</v>
      </c>
      <c r="H5527" t="s">
        <v>14719</v>
      </c>
      <c r="I5527" t="s">
        <v>18172</v>
      </c>
      <c r="J5527" t="s">
        <v>24389</v>
      </c>
      <c r="K5527" t="s">
        <v>30601</v>
      </c>
      <c r="L5527" t="s">
        <v>36802</v>
      </c>
      <c r="M5527" t="s">
        <v>43009</v>
      </c>
      <c r="N5527" t="s">
        <v>49178</v>
      </c>
      <c r="O5527" t="s">
        <v>55263</v>
      </c>
    </row>
    <row r="5528" spans="1:15" ht="22.95" customHeight="1" x14ac:dyDescent="0.25">
      <c r="A5528" s="5" t="s">
        <v>444</v>
      </c>
      <c r="B5528" s="6" t="str">
        <f>HYPERLINK(N5528,"预览")</f>
        <v>预览</v>
      </c>
      <c r="C5528" s="6" t="str">
        <f>HYPERLINK(O5528,"预览")</f>
        <v>预览</v>
      </c>
      <c r="D5528" t="s">
        <v>6683</v>
      </c>
      <c r="E5528" t="s">
        <v>12555</v>
      </c>
      <c r="F5528" t="s">
        <v>14171</v>
      </c>
      <c r="G5528" s="7">
        <v>43495.452777777777</v>
      </c>
      <c r="H5528" t="s">
        <v>14719</v>
      </c>
      <c r="I5528" t="s">
        <v>15152</v>
      </c>
      <c r="J5528" t="s">
        <v>21403</v>
      </c>
      <c r="K5528" t="s">
        <v>27585</v>
      </c>
      <c r="L5528" t="s">
        <v>33826</v>
      </c>
      <c r="M5528" t="s">
        <v>39989</v>
      </c>
      <c r="N5528" t="s">
        <v>46238</v>
      </c>
      <c r="O5528" t="s">
        <v>52328</v>
      </c>
    </row>
    <row r="5529" spans="1:15" ht="22.95" customHeight="1" x14ac:dyDescent="0.25">
      <c r="A5529" s="5" t="s">
        <v>435</v>
      </c>
      <c r="B5529" s="6" t="str">
        <f>HYPERLINK(N5529,"预览")</f>
        <v>预览</v>
      </c>
      <c r="C5529" s="6" t="str">
        <f>HYPERLINK(O5529,"预览")</f>
        <v>预览</v>
      </c>
      <c r="D5529" t="s">
        <v>6674</v>
      </c>
      <c r="E5529" t="s">
        <v>12553</v>
      </c>
      <c r="F5529" t="s">
        <v>14163</v>
      </c>
      <c r="G5529" s="7">
        <v>43495.451388888891</v>
      </c>
      <c r="H5529" t="s">
        <v>14719</v>
      </c>
      <c r="I5529" t="s">
        <v>15143</v>
      </c>
      <c r="J5529" t="s">
        <v>21394</v>
      </c>
      <c r="K5529" t="s">
        <v>27576</v>
      </c>
      <c r="L5529" t="s">
        <v>33817</v>
      </c>
      <c r="M5529" t="s">
        <v>39980</v>
      </c>
      <c r="N5529" t="s">
        <v>46229</v>
      </c>
      <c r="O5529" t="s">
        <v>52319</v>
      </c>
    </row>
    <row r="5530" spans="1:15" ht="22.95" customHeight="1" x14ac:dyDescent="0.25">
      <c r="A5530" s="5" t="s">
        <v>3458</v>
      </c>
      <c r="B5530" s="6" t="str">
        <f>HYPERLINK(N5530,"预览")</f>
        <v>预览</v>
      </c>
      <c r="C5530" s="6" t="str">
        <f>HYPERLINK(O5530,"预览")</f>
        <v>预览</v>
      </c>
      <c r="D5530" t="s">
        <v>9624</v>
      </c>
      <c r="E5530" t="s">
        <v>13287</v>
      </c>
      <c r="F5530" t="s">
        <v>14364</v>
      </c>
      <c r="G5530" s="7">
        <v>43495.45</v>
      </c>
      <c r="H5530" t="s">
        <v>14719</v>
      </c>
      <c r="I5530" t="s">
        <v>18170</v>
      </c>
      <c r="J5530" t="s">
        <v>24387</v>
      </c>
      <c r="K5530" t="s">
        <v>30599</v>
      </c>
      <c r="L5530" t="s">
        <v>36800</v>
      </c>
      <c r="M5530" t="s">
        <v>43007</v>
      </c>
      <c r="N5530" t="s">
        <v>49176</v>
      </c>
      <c r="O5530" t="s">
        <v>55261</v>
      </c>
    </row>
    <row r="5531" spans="1:15" ht="22.95" customHeight="1" x14ac:dyDescent="0.25">
      <c r="A5531" s="5" t="s">
        <v>6000</v>
      </c>
      <c r="B5531" s="6" t="str">
        <f>HYPERLINK(N5531,"预览")</f>
        <v>预览</v>
      </c>
      <c r="C5531" s="6" t="str">
        <f>HYPERLINK(O5531,"预览")</f>
        <v>预览</v>
      </c>
      <c r="D5531" t="s">
        <v>12101</v>
      </c>
      <c r="E5531" t="s">
        <v>13824</v>
      </c>
      <c r="F5531" t="s">
        <v>14328</v>
      </c>
      <c r="G5531" s="7">
        <v>43494.459027777775</v>
      </c>
      <c r="H5531" t="s">
        <v>14719</v>
      </c>
      <c r="I5531" t="s">
        <v>20718</v>
      </c>
      <c r="J5531" t="s">
        <v>26900</v>
      </c>
      <c r="K5531" t="s">
        <v>33142</v>
      </c>
      <c r="L5531" t="s">
        <v>39308</v>
      </c>
      <c r="M5531" t="s">
        <v>45555</v>
      </c>
      <c r="N5531" t="s">
        <v>51649</v>
      </c>
      <c r="O5531" t="s">
        <v>57729</v>
      </c>
    </row>
    <row r="5532" spans="1:15" ht="22.95" customHeight="1" x14ac:dyDescent="0.25">
      <c r="A5532" s="5" t="s">
        <v>2949</v>
      </c>
      <c r="B5532" s="6" t="str">
        <f>HYPERLINK(N5532,"预览")</f>
        <v>预览</v>
      </c>
      <c r="C5532" s="6" t="str">
        <f>HYPERLINK(O5532,"预览")</f>
        <v>预览</v>
      </c>
      <c r="D5532" t="s">
        <v>9124</v>
      </c>
      <c r="E5532" t="s">
        <v>12921</v>
      </c>
      <c r="F5532" t="s">
        <v>14394</v>
      </c>
      <c r="G5532" s="7">
        <v>43494.457638888889</v>
      </c>
      <c r="H5532" t="s">
        <v>14719</v>
      </c>
      <c r="I5532" t="s">
        <v>17661</v>
      </c>
      <c r="J5532" t="s">
        <v>23881</v>
      </c>
      <c r="K5532" t="s">
        <v>30091</v>
      </c>
      <c r="L5532" t="s">
        <v>36294</v>
      </c>
      <c r="M5532" t="s">
        <v>42498</v>
      </c>
      <c r="N5532" t="s">
        <v>48676</v>
      </c>
      <c r="O5532" t="s">
        <v>54762</v>
      </c>
    </row>
    <row r="5533" spans="1:15" ht="22.95" customHeight="1" x14ac:dyDescent="0.25">
      <c r="A5533" s="5" t="s">
        <v>1504</v>
      </c>
      <c r="B5533" s="6" t="str">
        <f>HYPERLINK(N5533,"预览")</f>
        <v>预览</v>
      </c>
      <c r="C5533" s="6" t="str">
        <f>HYPERLINK(O5533,"预览")</f>
        <v>预览</v>
      </c>
      <c r="D5533" t="s">
        <v>7730</v>
      </c>
      <c r="E5533" t="s">
        <v>12633</v>
      </c>
      <c r="F5533" t="s">
        <v>14409</v>
      </c>
      <c r="G5533" s="7">
        <v>43494.456250000003</v>
      </c>
      <c r="H5533" t="s">
        <v>14719</v>
      </c>
      <c r="I5533" t="s">
        <v>16215</v>
      </c>
      <c r="J5533" t="s">
        <v>22456</v>
      </c>
      <c r="K5533" t="s">
        <v>28647</v>
      </c>
      <c r="L5533" t="s">
        <v>34870</v>
      </c>
      <c r="M5533" t="s">
        <v>41052</v>
      </c>
      <c r="N5533" t="s">
        <v>47283</v>
      </c>
      <c r="O5533" t="s">
        <v>53371</v>
      </c>
    </row>
    <row r="5534" spans="1:15" ht="22.95" customHeight="1" x14ac:dyDescent="0.25">
      <c r="A5534" s="5" t="s">
        <v>6016</v>
      </c>
      <c r="B5534" s="6" t="str">
        <f>HYPERLINK(N5534,"预览")</f>
        <v>预览</v>
      </c>
      <c r="C5534" s="6" t="str">
        <f>HYPERLINK(O5534,"预览")</f>
        <v>预览</v>
      </c>
      <c r="D5534" t="s">
        <v>12117</v>
      </c>
      <c r="E5534" t="s">
        <v>12740</v>
      </c>
      <c r="F5534" t="s">
        <v>14268</v>
      </c>
      <c r="G5534" s="7">
        <v>43494.45416666667</v>
      </c>
      <c r="H5534" t="s">
        <v>14719</v>
      </c>
      <c r="I5534" t="s">
        <v>20734</v>
      </c>
      <c r="J5534" t="s">
        <v>26916</v>
      </c>
      <c r="K5534" t="s">
        <v>33157</v>
      </c>
      <c r="L5534" t="s">
        <v>39324</v>
      </c>
      <c r="M5534" t="s">
        <v>45571</v>
      </c>
      <c r="N5534" t="s">
        <v>51665</v>
      </c>
      <c r="O5534" t="s">
        <v>57745</v>
      </c>
    </row>
    <row r="5535" spans="1:15" ht="22.95" customHeight="1" x14ac:dyDescent="0.25">
      <c r="A5535" s="5" t="s">
        <v>3356</v>
      </c>
      <c r="B5535" s="6" t="str">
        <f>HYPERLINK(N5535,"预览")</f>
        <v>预览</v>
      </c>
      <c r="C5535" s="6" t="str">
        <f>HYPERLINK(O5535,"预览")</f>
        <v>预览</v>
      </c>
      <c r="D5535" t="s">
        <v>9524</v>
      </c>
      <c r="E5535" t="s">
        <v>12556</v>
      </c>
      <c r="F5535" t="s">
        <v>14263</v>
      </c>
      <c r="G5535" s="7">
        <v>43494.45208333333</v>
      </c>
      <c r="H5535" t="s">
        <v>14719</v>
      </c>
      <c r="I5535" t="s">
        <v>18068</v>
      </c>
      <c r="J5535" t="s">
        <v>24285</v>
      </c>
      <c r="K5535" t="s">
        <v>30497</v>
      </c>
      <c r="L5535" t="s">
        <v>36700</v>
      </c>
      <c r="M5535" t="s">
        <v>42905</v>
      </c>
      <c r="N5535" t="s">
        <v>49076</v>
      </c>
      <c r="O5535" t="s">
        <v>55162</v>
      </c>
    </row>
    <row r="5536" spans="1:15" ht="22.95" customHeight="1" x14ac:dyDescent="0.25">
      <c r="A5536" s="5" t="s">
        <v>3977</v>
      </c>
      <c r="B5536" s="6" t="str">
        <f>HYPERLINK(N5536,"预览")</f>
        <v>预览</v>
      </c>
      <c r="C5536" s="6" t="str">
        <f>HYPERLINK(O5536,"预览")</f>
        <v>预览</v>
      </c>
      <c r="D5536" t="s">
        <v>10131</v>
      </c>
      <c r="E5536" t="s">
        <v>12814</v>
      </c>
      <c r="F5536" t="s">
        <v>14328</v>
      </c>
      <c r="G5536" s="7">
        <v>43494.45</v>
      </c>
      <c r="H5536" t="s">
        <v>14719</v>
      </c>
      <c r="I5536" t="s">
        <v>18690</v>
      </c>
      <c r="J5536" t="s">
        <v>24901</v>
      </c>
      <c r="K5536" t="s">
        <v>31118</v>
      </c>
      <c r="L5536" t="s">
        <v>37311</v>
      </c>
      <c r="M5536" t="s">
        <v>43527</v>
      </c>
      <c r="N5536" t="s">
        <v>49683</v>
      </c>
      <c r="O5536" t="s">
        <v>55767</v>
      </c>
    </row>
    <row r="5537" spans="1:15" ht="22.95" customHeight="1" x14ac:dyDescent="0.25">
      <c r="A5537" s="5" t="s">
        <v>1391</v>
      </c>
      <c r="B5537" s="6" t="str">
        <f>HYPERLINK(N5537,"预览")</f>
        <v>预览</v>
      </c>
      <c r="C5537" s="6" t="str">
        <f>HYPERLINK(O5537,"预览")</f>
        <v>预览</v>
      </c>
      <c r="D5537" t="s">
        <v>7618</v>
      </c>
      <c r="E5537" t="s">
        <v>12903</v>
      </c>
      <c r="F5537" t="s">
        <v>14459</v>
      </c>
      <c r="G5537" s="7">
        <v>43494.448611111111</v>
      </c>
      <c r="H5537" t="s">
        <v>14719</v>
      </c>
      <c r="I5537" t="s">
        <v>16102</v>
      </c>
      <c r="J5537" t="s">
        <v>22343</v>
      </c>
      <c r="K5537" t="s">
        <v>28534</v>
      </c>
      <c r="L5537" t="s">
        <v>34763</v>
      </c>
      <c r="M5537" t="s">
        <v>40939</v>
      </c>
      <c r="N5537" t="s">
        <v>47171</v>
      </c>
      <c r="O5537" t="s">
        <v>53260</v>
      </c>
    </row>
    <row r="5538" spans="1:15" ht="22.95" customHeight="1" x14ac:dyDescent="0.25">
      <c r="A5538" s="5" t="s">
        <v>1703</v>
      </c>
      <c r="B5538" s="6" t="str">
        <f>HYPERLINK(N5538,"预览")</f>
        <v>预览</v>
      </c>
      <c r="C5538" s="6" t="str">
        <f>HYPERLINK(O5538,"预览")</f>
        <v>预览</v>
      </c>
      <c r="D5538" t="s">
        <v>7925</v>
      </c>
      <c r="E5538" t="s">
        <v>12588</v>
      </c>
      <c r="F5538" t="s">
        <v>14408</v>
      </c>
      <c r="G5538" s="7">
        <v>43493.48333333333</v>
      </c>
      <c r="H5538" t="s">
        <v>14719</v>
      </c>
      <c r="I5538" t="s">
        <v>16414</v>
      </c>
      <c r="J5538" t="s">
        <v>22655</v>
      </c>
      <c r="K5538" t="s">
        <v>28845</v>
      </c>
      <c r="L5538" t="s">
        <v>35063</v>
      </c>
      <c r="M5538" t="s">
        <v>41251</v>
      </c>
      <c r="N5538" t="s">
        <v>47478</v>
      </c>
      <c r="O5538" t="s">
        <v>53566</v>
      </c>
    </row>
    <row r="5539" spans="1:15" ht="22.95" customHeight="1" x14ac:dyDescent="0.25">
      <c r="A5539" s="5" t="s">
        <v>3795</v>
      </c>
      <c r="B5539" s="6" t="str">
        <f>HYPERLINK(N5539,"预览")</f>
        <v>预览</v>
      </c>
      <c r="C5539" s="6" t="str">
        <f>HYPERLINK(O5539,"预览")</f>
        <v>预览</v>
      </c>
      <c r="D5539" t="s">
        <v>9951</v>
      </c>
      <c r="E5539" t="s">
        <v>12679</v>
      </c>
      <c r="F5539" t="s">
        <v>14171</v>
      </c>
      <c r="G5539" s="7">
        <v>43493.481249999997</v>
      </c>
      <c r="H5539" t="s">
        <v>14719</v>
      </c>
      <c r="I5539" t="s">
        <v>18508</v>
      </c>
      <c r="J5539" t="s">
        <v>24720</v>
      </c>
      <c r="K5539" t="s">
        <v>30936</v>
      </c>
      <c r="L5539" t="s">
        <v>37138</v>
      </c>
      <c r="M5539" t="s">
        <v>43345</v>
      </c>
      <c r="N5539" t="s">
        <v>49503</v>
      </c>
      <c r="O5539" t="s">
        <v>55588</v>
      </c>
    </row>
    <row r="5540" spans="1:15" ht="22.95" customHeight="1" x14ac:dyDescent="0.25">
      <c r="A5540" s="5" t="s">
        <v>2723</v>
      </c>
      <c r="B5540" s="6" t="str">
        <f>HYPERLINK(N5540,"预览")</f>
        <v>预览</v>
      </c>
      <c r="C5540" s="6" t="str">
        <f>HYPERLINK(O5540,"预览")</f>
        <v>预览</v>
      </c>
      <c r="D5540" t="s">
        <v>8902</v>
      </c>
      <c r="E5540" t="s">
        <v>12624</v>
      </c>
      <c r="F5540" t="s">
        <v>14181</v>
      </c>
      <c r="G5540" s="7">
        <v>43493.479861111111</v>
      </c>
      <c r="H5540" t="s">
        <v>14719</v>
      </c>
      <c r="I5540" t="s">
        <v>17435</v>
      </c>
      <c r="J5540" t="s">
        <v>23656</v>
      </c>
      <c r="K5540" t="s">
        <v>29865</v>
      </c>
      <c r="L5540" t="s">
        <v>36072</v>
      </c>
      <c r="M5540" t="s">
        <v>42272</v>
      </c>
      <c r="N5540" t="s">
        <v>48455</v>
      </c>
      <c r="O5540" t="s">
        <v>54541</v>
      </c>
    </row>
    <row r="5541" spans="1:15" ht="22.95" customHeight="1" x14ac:dyDescent="0.25">
      <c r="A5541" s="5" t="s">
        <v>2724</v>
      </c>
      <c r="B5541" s="6" t="str">
        <f>HYPERLINK(N5541,"预览")</f>
        <v>预览</v>
      </c>
      <c r="C5541" s="6" t="str">
        <f>HYPERLINK(O5541,"预览")</f>
        <v>预览</v>
      </c>
      <c r="D5541" t="s">
        <v>8903</v>
      </c>
      <c r="E5541" t="s">
        <v>13105</v>
      </c>
      <c r="F5541" t="s">
        <v>14453</v>
      </c>
      <c r="G5541" s="7">
        <v>43493.477777777778</v>
      </c>
      <c r="H5541" t="s">
        <v>14719</v>
      </c>
      <c r="I5541" t="s">
        <v>17436</v>
      </c>
      <c r="J5541" t="s">
        <v>23657</v>
      </c>
      <c r="K5541" t="s">
        <v>29866</v>
      </c>
      <c r="L5541" t="s">
        <v>36073</v>
      </c>
      <c r="M5541" t="s">
        <v>42273</v>
      </c>
      <c r="N5541" t="s">
        <v>48456</v>
      </c>
      <c r="O5541" t="s">
        <v>54542</v>
      </c>
    </row>
    <row r="5542" spans="1:15" ht="22.95" customHeight="1" x14ac:dyDescent="0.25">
      <c r="A5542" s="5" t="s">
        <v>4501</v>
      </c>
      <c r="B5542" s="6" t="str">
        <f>HYPERLINK(N5542,"预览")</f>
        <v>预览</v>
      </c>
      <c r="C5542" s="6" t="str">
        <f>HYPERLINK(O5542,"预览")</f>
        <v>预览</v>
      </c>
      <c r="D5542" t="s">
        <v>10645</v>
      </c>
      <c r="E5542" t="s">
        <v>12685</v>
      </c>
      <c r="F5542" t="s">
        <v>13980</v>
      </c>
      <c r="G5542" s="7">
        <v>43493.476388888892</v>
      </c>
      <c r="H5542" t="s">
        <v>14719</v>
      </c>
      <c r="I5542" t="s">
        <v>19215</v>
      </c>
      <c r="J5542" t="s">
        <v>25419</v>
      </c>
      <c r="K5542" t="s">
        <v>31642</v>
      </c>
      <c r="L5542" t="s">
        <v>37822</v>
      </c>
      <c r="M5542" t="s">
        <v>44052</v>
      </c>
      <c r="N5542" t="s">
        <v>50196</v>
      </c>
      <c r="O5542" t="s">
        <v>56280</v>
      </c>
    </row>
    <row r="5543" spans="1:15" ht="22.95" customHeight="1" x14ac:dyDescent="0.25">
      <c r="A5543" s="5" t="s">
        <v>451</v>
      </c>
      <c r="B5543" s="6" t="str">
        <f>HYPERLINK(N5543,"预览")</f>
        <v>预览</v>
      </c>
      <c r="C5543" s="6" t="str">
        <f>HYPERLINK(O5543,"预览")</f>
        <v>预览</v>
      </c>
      <c r="D5543" t="s">
        <v>6690</v>
      </c>
      <c r="E5543" t="s">
        <v>12560</v>
      </c>
      <c r="F5543" t="s">
        <v>14161</v>
      </c>
      <c r="G5543" s="7">
        <v>43493.474999999999</v>
      </c>
      <c r="H5543" t="s">
        <v>14719</v>
      </c>
      <c r="I5543" t="s">
        <v>15159</v>
      </c>
      <c r="J5543" t="s">
        <v>21410</v>
      </c>
      <c r="K5543" t="s">
        <v>27592</v>
      </c>
      <c r="L5543" t="s">
        <v>33833</v>
      </c>
      <c r="M5543" t="s">
        <v>39996</v>
      </c>
      <c r="N5543" t="s">
        <v>46245</v>
      </c>
      <c r="O5543" t="s">
        <v>52335</v>
      </c>
    </row>
    <row r="5544" spans="1:15" ht="22.95" customHeight="1" x14ac:dyDescent="0.25">
      <c r="A5544" s="5" t="s">
        <v>4614</v>
      </c>
      <c r="B5544" s="6" t="str">
        <f>HYPERLINK(N5544,"预览")</f>
        <v>预览</v>
      </c>
      <c r="C5544" s="6" t="str">
        <f>HYPERLINK(O5544,"预览")</f>
        <v>预览</v>
      </c>
      <c r="D5544" t="s">
        <v>10755</v>
      </c>
      <c r="E5544" t="s">
        <v>12878</v>
      </c>
      <c r="F5544" t="s">
        <v>14374</v>
      </c>
      <c r="G5544" s="7">
        <v>43493.472916666666</v>
      </c>
      <c r="H5544" t="s">
        <v>14719</v>
      </c>
      <c r="I5544" t="s">
        <v>19328</v>
      </c>
      <c r="J5544" t="s">
        <v>25530</v>
      </c>
      <c r="K5544" t="s">
        <v>31755</v>
      </c>
      <c r="L5544" t="s">
        <v>37935</v>
      </c>
      <c r="M5544" t="s">
        <v>44165</v>
      </c>
      <c r="N5544" t="s">
        <v>50305</v>
      </c>
      <c r="O5544" t="s">
        <v>56390</v>
      </c>
    </row>
    <row r="5545" spans="1:15" ht="22.95" customHeight="1" x14ac:dyDescent="0.25">
      <c r="A5545" s="5" t="s">
        <v>4616</v>
      </c>
      <c r="B5545" s="6" t="str">
        <f>HYPERLINK(N5545,"预览")</f>
        <v>预览</v>
      </c>
      <c r="C5545" s="6" t="str">
        <f>HYPERLINK(O5545,"预览")</f>
        <v>预览</v>
      </c>
      <c r="D5545" t="s">
        <v>10757</v>
      </c>
      <c r="E5545" t="s">
        <v>13620</v>
      </c>
      <c r="F5545" t="s">
        <v>14370</v>
      </c>
      <c r="G5545" s="7">
        <v>43492.470833333333</v>
      </c>
      <c r="H5545" t="s">
        <v>14718</v>
      </c>
      <c r="I5545" t="s">
        <v>19330</v>
      </c>
      <c r="J5545" t="s">
        <v>25532</v>
      </c>
      <c r="K5545" t="s">
        <v>31757</v>
      </c>
      <c r="L5545" t="s">
        <v>37937</v>
      </c>
      <c r="M5545" t="s">
        <v>44167</v>
      </c>
      <c r="N5545" t="s">
        <v>50307</v>
      </c>
      <c r="O5545" t="s">
        <v>56392</v>
      </c>
    </row>
    <row r="5546" spans="1:15" ht="22.95" customHeight="1" x14ac:dyDescent="0.25">
      <c r="A5546" s="5" t="s">
        <v>4613</v>
      </c>
      <c r="B5546" s="6" t="str">
        <f>HYPERLINK(N5546,"预览")</f>
        <v>预览</v>
      </c>
      <c r="C5546" s="6" t="str">
        <f>HYPERLINK(O5546,"预览")</f>
        <v>预览</v>
      </c>
      <c r="D5546" t="s">
        <v>10754</v>
      </c>
      <c r="E5546" t="s">
        <v>12878</v>
      </c>
      <c r="F5546" t="s">
        <v>14181</v>
      </c>
      <c r="G5546" s="7">
        <v>43492.469444444447</v>
      </c>
      <c r="H5546" t="s">
        <v>14718</v>
      </c>
      <c r="I5546" t="s">
        <v>19327</v>
      </c>
      <c r="J5546" t="s">
        <v>25529</v>
      </c>
      <c r="K5546" t="s">
        <v>31754</v>
      </c>
      <c r="L5546" t="s">
        <v>37934</v>
      </c>
      <c r="M5546" t="s">
        <v>44164</v>
      </c>
      <c r="N5546" t="s">
        <v>50304</v>
      </c>
      <c r="O5546" t="s">
        <v>56389</v>
      </c>
    </row>
    <row r="5547" spans="1:15" ht="22.95" customHeight="1" x14ac:dyDescent="0.25">
      <c r="A5547" s="5" t="s">
        <v>3704</v>
      </c>
      <c r="B5547" s="6" t="str">
        <f>HYPERLINK(N5547,"预览")</f>
        <v>预览</v>
      </c>
      <c r="C5547" s="6" t="str">
        <f>HYPERLINK(O5547,"预览")</f>
        <v>预览</v>
      </c>
      <c r="D5547" t="s">
        <v>9862</v>
      </c>
      <c r="E5547" t="s">
        <v>13344</v>
      </c>
      <c r="F5547" t="s">
        <v>14142</v>
      </c>
      <c r="G5547" s="7">
        <v>43492.467361111114</v>
      </c>
      <c r="H5547" t="s">
        <v>14718</v>
      </c>
      <c r="I5547" t="s">
        <v>18416</v>
      </c>
      <c r="J5547" t="s">
        <v>24629</v>
      </c>
      <c r="K5547" t="s">
        <v>30844</v>
      </c>
      <c r="L5547" t="s">
        <v>37046</v>
      </c>
      <c r="M5547" t="s">
        <v>43253</v>
      </c>
      <c r="N5547" t="s">
        <v>49414</v>
      </c>
      <c r="O5547" t="s">
        <v>55499</v>
      </c>
    </row>
    <row r="5548" spans="1:15" ht="22.95" customHeight="1" x14ac:dyDescent="0.25">
      <c r="A5548" s="5" t="s">
        <v>4617</v>
      </c>
      <c r="B5548" s="6" t="str">
        <f>HYPERLINK(N5548,"预览")</f>
        <v>预览</v>
      </c>
      <c r="C5548" s="6" t="str">
        <f>HYPERLINK(O5548,"预览")</f>
        <v>预览</v>
      </c>
      <c r="D5548" t="s">
        <v>10758</v>
      </c>
      <c r="E5548" t="s">
        <v>12362</v>
      </c>
      <c r="F5548" t="s">
        <v>14263</v>
      </c>
      <c r="G5548" s="7">
        <v>43492.465277777781</v>
      </c>
      <c r="H5548" t="s">
        <v>14718</v>
      </c>
      <c r="I5548" t="s">
        <v>19331</v>
      </c>
      <c r="J5548" t="s">
        <v>25533</v>
      </c>
      <c r="K5548" t="s">
        <v>31758</v>
      </c>
      <c r="L5548" t="s">
        <v>37938</v>
      </c>
      <c r="M5548" t="s">
        <v>44168</v>
      </c>
      <c r="N5548" t="s">
        <v>50308</v>
      </c>
      <c r="O5548" t="s">
        <v>56393</v>
      </c>
    </row>
    <row r="5549" spans="1:15" ht="22.95" customHeight="1" x14ac:dyDescent="0.25">
      <c r="A5549" s="5" t="s">
        <v>1696</v>
      </c>
      <c r="B5549" s="6" t="str">
        <f>HYPERLINK(N5549,"预览")</f>
        <v>预览</v>
      </c>
      <c r="C5549" s="6" t="str">
        <f>HYPERLINK(O5549,"预览")</f>
        <v>预览</v>
      </c>
      <c r="D5549" t="s">
        <v>7918</v>
      </c>
      <c r="E5549" t="s">
        <v>12985</v>
      </c>
      <c r="F5549" t="s">
        <v>14076</v>
      </c>
      <c r="G5549" s="7">
        <v>43492.461805555555</v>
      </c>
      <c r="H5549" t="s">
        <v>14718</v>
      </c>
      <c r="I5549" t="s">
        <v>16407</v>
      </c>
      <c r="J5549" t="s">
        <v>22648</v>
      </c>
      <c r="K5549" t="s">
        <v>28838</v>
      </c>
      <c r="L5549" t="s">
        <v>35056</v>
      </c>
      <c r="M5549" t="s">
        <v>41244</v>
      </c>
      <c r="N5549" t="s">
        <v>47471</v>
      </c>
      <c r="O5549" t="s">
        <v>53559</v>
      </c>
    </row>
    <row r="5550" spans="1:15" ht="22.95" customHeight="1" x14ac:dyDescent="0.25">
      <c r="A5550" s="5" t="s">
        <v>438</v>
      </c>
      <c r="B5550" s="6" t="str">
        <f>HYPERLINK(N5550,"预览")</f>
        <v>预览</v>
      </c>
      <c r="C5550" s="6" t="str">
        <f>HYPERLINK(O5550,"预览")</f>
        <v>预览</v>
      </c>
      <c r="D5550" t="s">
        <v>6677</v>
      </c>
      <c r="E5550" t="s">
        <v>12554</v>
      </c>
      <c r="F5550" t="s">
        <v>14165</v>
      </c>
      <c r="G5550" s="7">
        <v>43492.459722222222</v>
      </c>
      <c r="H5550" t="s">
        <v>14718</v>
      </c>
      <c r="I5550" t="s">
        <v>15146</v>
      </c>
      <c r="J5550" t="s">
        <v>21397</v>
      </c>
      <c r="K5550" t="s">
        <v>27579</v>
      </c>
      <c r="L5550" t="s">
        <v>33820</v>
      </c>
      <c r="M5550" t="s">
        <v>39983</v>
      </c>
      <c r="N5550" t="s">
        <v>46232</v>
      </c>
      <c r="O5550" t="s">
        <v>52322</v>
      </c>
    </row>
    <row r="5551" spans="1:15" ht="22.95" customHeight="1" x14ac:dyDescent="0.25">
      <c r="A5551" s="5" t="s">
        <v>1704</v>
      </c>
      <c r="B5551" s="6" t="str">
        <f>HYPERLINK(N5551,"预览")</f>
        <v>预览</v>
      </c>
      <c r="C5551" s="6" t="str">
        <f>HYPERLINK(O5551,"预览")</f>
        <v>预览</v>
      </c>
      <c r="D5551" t="s">
        <v>7926</v>
      </c>
      <c r="E5551" t="s">
        <v>12987</v>
      </c>
      <c r="F5551" t="s">
        <v>14075</v>
      </c>
      <c r="G5551" s="7">
        <v>43492.456250000003</v>
      </c>
      <c r="H5551" t="s">
        <v>14718</v>
      </c>
      <c r="I5551" t="s">
        <v>16415</v>
      </c>
      <c r="J5551" t="s">
        <v>22656</v>
      </c>
      <c r="K5551" t="s">
        <v>28846</v>
      </c>
      <c r="L5551" t="s">
        <v>35064</v>
      </c>
      <c r="M5551" t="s">
        <v>41252</v>
      </c>
      <c r="N5551" t="s">
        <v>47479</v>
      </c>
      <c r="O5551" t="s">
        <v>53567</v>
      </c>
    </row>
    <row r="5552" spans="1:15" ht="22.95" customHeight="1" x14ac:dyDescent="0.25">
      <c r="A5552" s="5" t="s">
        <v>2651</v>
      </c>
      <c r="B5552" s="6" t="str">
        <f>HYPERLINK(N5552,"预览")</f>
        <v>预览</v>
      </c>
      <c r="C5552" s="6" t="str">
        <f>HYPERLINK(O5552,"预览")</f>
        <v>预览</v>
      </c>
      <c r="D5552" t="s">
        <v>8832</v>
      </c>
      <c r="E5552" t="s">
        <v>13177</v>
      </c>
      <c r="F5552" t="s">
        <v>14262</v>
      </c>
      <c r="G5552" s="7">
        <v>43492.45208333333</v>
      </c>
      <c r="H5552" t="s">
        <v>14718</v>
      </c>
      <c r="I5552" t="s">
        <v>17363</v>
      </c>
      <c r="J5552" t="s">
        <v>23584</v>
      </c>
      <c r="K5552" t="s">
        <v>29793</v>
      </c>
      <c r="L5552" t="s">
        <v>36000</v>
      </c>
      <c r="M5552" t="s">
        <v>42200</v>
      </c>
      <c r="N5552" t="s">
        <v>48385</v>
      </c>
      <c r="O5552" t="s">
        <v>54471</v>
      </c>
    </row>
    <row r="5553" spans="1:15" ht="22.95" customHeight="1" x14ac:dyDescent="0.25">
      <c r="A5553" s="5" t="s">
        <v>3452</v>
      </c>
      <c r="B5553" s="6" t="str">
        <f>HYPERLINK(N5553,"预览")</f>
        <v>预览</v>
      </c>
      <c r="C5553" s="6" t="str">
        <f>HYPERLINK(O5553,"预览")</f>
        <v>预览</v>
      </c>
      <c r="D5553" t="s">
        <v>9618</v>
      </c>
      <c r="E5553" t="s">
        <v>13298</v>
      </c>
      <c r="F5553" t="s">
        <v>14075</v>
      </c>
      <c r="G5553" s="7">
        <v>43491.45208333333</v>
      </c>
      <c r="H5553" t="s">
        <v>14718</v>
      </c>
      <c r="I5553" t="s">
        <v>18164</v>
      </c>
      <c r="J5553" t="s">
        <v>24381</v>
      </c>
      <c r="K5553" t="s">
        <v>30593</v>
      </c>
      <c r="L5553" t="s">
        <v>36794</v>
      </c>
      <c r="M5553" t="s">
        <v>43001</v>
      </c>
      <c r="N5553" t="s">
        <v>49170</v>
      </c>
      <c r="O5553" t="s">
        <v>55255</v>
      </c>
    </row>
    <row r="5554" spans="1:15" ht="22.95" customHeight="1" x14ac:dyDescent="0.25">
      <c r="A5554" s="5" t="s">
        <v>4791</v>
      </c>
      <c r="B5554" s="6" t="str">
        <f>HYPERLINK(N5554,"预览")</f>
        <v>预览</v>
      </c>
      <c r="C5554" s="6" t="str">
        <f>HYPERLINK(O5554,"预览")</f>
        <v>预览</v>
      </c>
      <c r="D5554" t="s">
        <v>10931</v>
      </c>
      <c r="E5554" t="s">
        <v>13298</v>
      </c>
      <c r="F5554" t="s">
        <v>14256</v>
      </c>
      <c r="G5554" s="7">
        <v>43491.449305555558</v>
      </c>
      <c r="H5554" t="s">
        <v>14718</v>
      </c>
      <c r="I5554" t="s">
        <v>19505</v>
      </c>
      <c r="J5554" t="s">
        <v>24381</v>
      </c>
      <c r="K5554" t="s">
        <v>31932</v>
      </c>
      <c r="L5554" t="s">
        <v>38112</v>
      </c>
      <c r="M5554" t="s">
        <v>44342</v>
      </c>
      <c r="N5554" t="s">
        <v>50481</v>
      </c>
      <c r="O5554" t="s">
        <v>56565</v>
      </c>
    </row>
    <row r="5555" spans="1:15" ht="22.95" customHeight="1" x14ac:dyDescent="0.25">
      <c r="A5555" s="5" t="s">
        <v>1697</v>
      </c>
      <c r="B5555" s="6" t="str">
        <f>HYPERLINK(N5555,"预览")</f>
        <v>预览</v>
      </c>
      <c r="C5555" s="6" t="str">
        <f>HYPERLINK(O5555,"预览")</f>
        <v>预览</v>
      </c>
      <c r="D5555" t="s">
        <v>7919</v>
      </c>
      <c r="E5555" t="s">
        <v>12985</v>
      </c>
      <c r="F5555" t="s">
        <v>14075</v>
      </c>
      <c r="G5555" s="7">
        <v>43491.447222222225</v>
      </c>
      <c r="H5555" t="s">
        <v>14718</v>
      </c>
      <c r="I5555" t="s">
        <v>16408</v>
      </c>
      <c r="J5555" t="s">
        <v>22649</v>
      </c>
      <c r="K5555" t="s">
        <v>28839</v>
      </c>
      <c r="L5555" t="s">
        <v>35057</v>
      </c>
      <c r="M5555" t="s">
        <v>41245</v>
      </c>
      <c r="N5555" t="s">
        <v>47472</v>
      </c>
      <c r="O5555" t="s">
        <v>53560</v>
      </c>
    </row>
    <row r="5556" spans="1:15" ht="22.95" customHeight="1" x14ac:dyDescent="0.25">
      <c r="A5556" s="5" t="s">
        <v>1487</v>
      </c>
      <c r="B5556" s="6" t="str">
        <f>HYPERLINK(N5556,"预览")</f>
        <v>预览</v>
      </c>
      <c r="C5556" s="6" t="str">
        <f>HYPERLINK(O5556,"预览")</f>
        <v>预览</v>
      </c>
      <c r="D5556" t="s">
        <v>7713</v>
      </c>
      <c r="E5556" t="s">
        <v>12936</v>
      </c>
      <c r="F5556" t="s">
        <v>14263</v>
      </c>
      <c r="G5556" s="7">
        <v>43491.445138888892</v>
      </c>
      <c r="H5556" t="s">
        <v>14718</v>
      </c>
      <c r="I5556" t="s">
        <v>16198</v>
      </c>
      <c r="J5556" t="s">
        <v>22439</v>
      </c>
      <c r="K5556" t="s">
        <v>28630</v>
      </c>
      <c r="L5556" t="s">
        <v>34853</v>
      </c>
      <c r="M5556" t="s">
        <v>41035</v>
      </c>
      <c r="N5556" t="s">
        <v>47266</v>
      </c>
      <c r="O5556" t="s">
        <v>53354</v>
      </c>
    </row>
    <row r="5557" spans="1:15" ht="22.95" customHeight="1" x14ac:dyDescent="0.25">
      <c r="A5557" s="5" t="s">
        <v>1152</v>
      </c>
      <c r="B5557" s="6" t="str">
        <f>HYPERLINK(N5557,"预览")</f>
        <v>预览</v>
      </c>
      <c r="C5557" s="6" t="str">
        <f>HYPERLINK(O5557,"预览")</f>
        <v>预览</v>
      </c>
      <c r="D5557" t="s">
        <v>7379</v>
      </c>
      <c r="E5557" t="s">
        <v>12685</v>
      </c>
      <c r="F5557" t="s">
        <v>14260</v>
      </c>
      <c r="G5557" s="7">
        <v>43491.441666666666</v>
      </c>
      <c r="H5557" t="s">
        <v>14718</v>
      </c>
      <c r="I5557" t="s">
        <v>15862</v>
      </c>
      <c r="J5557" t="s">
        <v>22103</v>
      </c>
      <c r="K5557" t="s">
        <v>28294</v>
      </c>
      <c r="L5557" t="s">
        <v>34530</v>
      </c>
      <c r="M5557" t="s">
        <v>40699</v>
      </c>
      <c r="N5557" t="s">
        <v>46933</v>
      </c>
      <c r="O5557" t="s">
        <v>53022</v>
      </c>
    </row>
    <row r="5558" spans="1:15" ht="22.95" customHeight="1" x14ac:dyDescent="0.25">
      <c r="A5558" s="5" t="s">
        <v>1150</v>
      </c>
      <c r="B5558" s="6" t="str">
        <f>HYPERLINK(N5558,"预览")</f>
        <v>预览</v>
      </c>
      <c r="C5558" s="6" t="str">
        <f>HYPERLINK(O5558,"预览")</f>
        <v>预览</v>
      </c>
      <c r="D5558" t="s">
        <v>7377</v>
      </c>
      <c r="E5558" t="s">
        <v>12711</v>
      </c>
      <c r="F5558" t="s">
        <v>14122</v>
      </c>
      <c r="G5558" s="7">
        <v>43491.44027777778</v>
      </c>
      <c r="H5558" t="s">
        <v>14718</v>
      </c>
      <c r="I5558" t="s">
        <v>15860</v>
      </c>
      <c r="J5558" t="s">
        <v>22101</v>
      </c>
      <c r="K5558" t="s">
        <v>28292</v>
      </c>
      <c r="L5558" t="s">
        <v>34528</v>
      </c>
      <c r="M5558" t="s">
        <v>40697</v>
      </c>
      <c r="N5558" t="s">
        <v>46931</v>
      </c>
      <c r="O5558" t="s">
        <v>53020</v>
      </c>
    </row>
    <row r="5559" spans="1:15" ht="22.95" customHeight="1" x14ac:dyDescent="0.25">
      <c r="A5559" s="5" t="s">
        <v>1056</v>
      </c>
      <c r="B5559" s="6" t="str">
        <f>HYPERLINK(N5559,"预览")</f>
        <v>预览</v>
      </c>
      <c r="C5559" s="6" t="str">
        <f>HYPERLINK(O5559,"预览")</f>
        <v>预览</v>
      </c>
      <c r="D5559" t="s">
        <v>7284</v>
      </c>
      <c r="E5559" t="s">
        <v>12611</v>
      </c>
      <c r="F5559" t="s">
        <v>14380</v>
      </c>
      <c r="G5559" s="7">
        <v>43491.436111111114</v>
      </c>
      <c r="H5559" t="s">
        <v>14718</v>
      </c>
      <c r="I5559" t="s">
        <v>15766</v>
      </c>
      <c r="J5559" t="s">
        <v>22007</v>
      </c>
      <c r="K5559" t="s">
        <v>28198</v>
      </c>
      <c r="L5559" t="s">
        <v>34436</v>
      </c>
      <c r="M5559" t="s">
        <v>40603</v>
      </c>
      <c r="N5559" t="s">
        <v>46838</v>
      </c>
      <c r="O5559" t="s">
        <v>52928</v>
      </c>
    </row>
    <row r="5560" spans="1:15" ht="22.95" customHeight="1" x14ac:dyDescent="0.25">
      <c r="A5560" s="5" t="s">
        <v>5072</v>
      </c>
      <c r="B5560" s="6" t="str">
        <f>HYPERLINK(N5560,"预览")</f>
        <v>预览</v>
      </c>
      <c r="C5560" s="6" t="str">
        <f>HYPERLINK(O5560,"预览")</f>
        <v>预览</v>
      </c>
      <c r="D5560" t="s">
        <v>11191</v>
      </c>
      <c r="E5560" t="s">
        <v>13622</v>
      </c>
      <c r="F5560" t="s">
        <v>14146</v>
      </c>
      <c r="G5560" s="7">
        <v>43490.452777777777</v>
      </c>
      <c r="H5560" t="s">
        <v>14718</v>
      </c>
      <c r="I5560" t="s">
        <v>19786</v>
      </c>
      <c r="J5560" t="s">
        <v>25982</v>
      </c>
      <c r="K5560" t="s">
        <v>32212</v>
      </c>
      <c r="L5560" t="s">
        <v>38388</v>
      </c>
      <c r="M5560" t="s">
        <v>44623</v>
      </c>
      <c r="N5560" t="s">
        <v>50740</v>
      </c>
      <c r="O5560" t="s">
        <v>56822</v>
      </c>
    </row>
    <row r="5561" spans="1:15" ht="22.95" customHeight="1" x14ac:dyDescent="0.25">
      <c r="A5561" s="5" t="s">
        <v>4271</v>
      </c>
      <c r="B5561" s="6" t="str">
        <f>HYPERLINK(N5561,"预览")</f>
        <v>预览</v>
      </c>
      <c r="C5561" s="6" t="str">
        <f>HYPERLINK(O5561,"预览")</f>
        <v>预览</v>
      </c>
      <c r="D5561" t="s">
        <v>10423</v>
      </c>
      <c r="E5561" t="s">
        <v>13482</v>
      </c>
      <c r="F5561" t="s">
        <v>14364</v>
      </c>
      <c r="G5561" s="7">
        <v>43490.451388888891</v>
      </c>
      <c r="H5561" t="s">
        <v>14718</v>
      </c>
      <c r="I5561" t="s">
        <v>18985</v>
      </c>
      <c r="J5561" t="s">
        <v>25195</v>
      </c>
      <c r="K5561" t="s">
        <v>31413</v>
      </c>
      <c r="L5561" t="s">
        <v>37603</v>
      </c>
      <c r="M5561" t="s">
        <v>43822</v>
      </c>
      <c r="N5561" t="s">
        <v>49975</v>
      </c>
      <c r="O5561" t="s">
        <v>56059</v>
      </c>
    </row>
    <row r="5562" spans="1:15" ht="22.95" customHeight="1" x14ac:dyDescent="0.25">
      <c r="A5562" s="5" t="s">
        <v>4270</v>
      </c>
      <c r="B5562" s="6" t="str">
        <f>HYPERLINK(N5562,"预览")</f>
        <v>预览</v>
      </c>
      <c r="C5562" s="6" t="str">
        <f>HYPERLINK(O5562,"预览")</f>
        <v>预览</v>
      </c>
      <c r="D5562" t="s">
        <v>10422</v>
      </c>
      <c r="E5562" t="s">
        <v>12679</v>
      </c>
      <c r="F5562" t="s">
        <v>14590</v>
      </c>
      <c r="G5562" s="7">
        <v>43490.448611111111</v>
      </c>
      <c r="H5562" t="s">
        <v>14718</v>
      </c>
      <c r="I5562" t="s">
        <v>18984</v>
      </c>
      <c r="J5562" t="s">
        <v>25194</v>
      </c>
      <c r="K5562" t="s">
        <v>31412</v>
      </c>
      <c r="L5562" t="s">
        <v>37602</v>
      </c>
      <c r="M5562" t="s">
        <v>43821</v>
      </c>
      <c r="N5562" t="s">
        <v>49974</v>
      </c>
      <c r="O5562" t="s">
        <v>56058</v>
      </c>
    </row>
    <row r="5563" spans="1:15" ht="22.95" customHeight="1" x14ac:dyDescent="0.25">
      <c r="A5563" s="5" t="s">
        <v>4253</v>
      </c>
      <c r="B5563" s="6" t="str">
        <f>HYPERLINK(N5563,"预览")</f>
        <v>预览</v>
      </c>
      <c r="C5563" s="6" t="str">
        <f>HYPERLINK(O5563,"预览")</f>
        <v>预览</v>
      </c>
      <c r="D5563" t="s">
        <v>10405</v>
      </c>
      <c r="E5563" t="s">
        <v>12603</v>
      </c>
      <c r="F5563" t="s">
        <v>14383</v>
      </c>
      <c r="G5563" s="7">
        <v>43490.447222222225</v>
      </c>
      <c r="H5563" t="s">
        <v>14718</v>
      </c>
      <c r="I5563" t="s">
        <v>18967</v>
      </c>
      <c r="J5563" t="s">
        <v>25177</v>
      </c>
      <c r="K5563" t="s">
        <v>31395</v>
      </c>
      <c r="L5563" t="s">
        <v>37585</v>
      </c>
      <c r="M5563" t="s">
        <v>43804</v>
      </c>
      <c r="N5563" t="s">
        <v>49957</v>
      </c>
      <c r="O5563" t="s">
        <v>56041</v>
      </c>
    </row>
    <row r="5564" spans="1:15" ht="22.95" customHeight="1" x14ac:dyDescent="0.25">
      <c r="A5564" s="5" t="s">
        <v>3429</v>
      </c>
      <c r="B5564" s="6" t="str">
        <f>HYPERLINK(N5564,"预览")</f>
        <v>预览</v>
      </c>
      <c r="C5564" s="6" t="str">
        <f>HYPERLINK(O5564,"预览")</f>
        <v>预览</v>
      </c>
      <c r="D5564" t="s">
        <v>9595</v>
      </c>
      <c r="E5564" t="s">
        <v>13290</v>
      </c>
      <c r="F5564" t="s">
        <v>14075</v>
      </c>
      <c r="G5564" s="7">
        <v>43490.445138888892</v>
      </c>
      <c r="H5564" t="s">
        <v>14718</v>
      </c>
      <c r="I5564" t="s">
        <v>18141</v>
      </c>
      <c r="J5564" t="s">
        <v>24358</v>
      </c>
      <c r="K5564" t="s">
        <v>30570</v>
      </c>
      <c r="L5564" t="s">
        <v>36771</v>
      </c>
      <c r="M5564" t="s">
        <v>42978</v>
      </c>
      <c r="N5564" t="s">
        <v>49147</v>
      </c>
      <c r="O5564" t="s">
        <v>55232</v>
      </c>
    </row>
    <row r="5565" spans="1:15" ht="22.95" customHeight="1" x14ac:dyDescent="0.25">
      <c r="A5565" s="5" t="s">
        <v>1730</v>
      </c>
      <c r="B5565" s="6" t="str">
        <f>HYPERLINK(N5565,"预览")</f>
        <v>预览</v>
      </c>
      <c r="C5565" s="6" t="str">
        <f>HYPERLINK(O5565,"预览")</f>
        <v>预览</v>
      </c>
      <c r="D5565" t="s">
        <v>7951</v>
      </c>
      <c r="E5565" t="s">
        <v>12992</v>
      </c>
      <c r="F5565" t="s">
        <v>14263</v>
      </c>
      <c r="G5565" s="7">
        <v>43490.443055555559</v>
      </c>
      <c r="H5565" t="s">
        <v>14718</v>
      </c>
      <c r="I5565" t="s">
        <v>16441</v>
      </c>
      <c r="J5565" t="s">
        <v>22681</v>
      </c>
      <c r="K5565" t="s">
        <v>28872</v>
      </c>
      <c r="L5565" t="s">
        <v>35089</v>
      </c>
      <c r="M5565" t="s">
        <v>41278</v>
      </c>
      <c r="N5565" t="s">
        <v>47504</v>
      </c>
      <c r="O5565" t="s">
        <v>53592</v>
      </c>
    </row>
    <row r="5566" spans="1:15" ht="22.95" customHeight="1" x14ac:dyDescent="0.25">
      <c r="A5566" s="5" t="s">
        <v>1239</v>
      </c>
      <c r="B5566" s="6" t="str">
        <f>HYPERLINK(N5566,"预览")</f>
        <v>预览</v>
      </c>
      <c r="C5566" s="6" t="str">
        <f>HYPERLINK(O5566,"预览")</f>
        <v>预览</v>
      </c>
      <c r="D5566" t="s">
        <v>7466</v>
      </c>
      <c r="E5566" t="s">
        <v>12852</v>
      </c>
      <c r="F5566" t="s">
        <v>14431</v>
      </c>
      <c r="G5566" s="7">
        <v>43490.440972222219</v>
      </c>
      <c r="H5566" t="s">
        <v>14718</v>
      </c>
      <c r="I5566" t="s">
        <v>15949</v>
      </c>
      <c r="J5566" t="s">
        <v>22190</v>
      </c>
      <c r="K5566" t="s">
        <v>28381</v>
      </c>
      <c r="L5566" t="s">
        <v>34615</v>
      </c>
      <c r="M5566" t="s">
        <v>40786</v>
      </c>
      <c r="N5566" t="s">
        <v>47020</v>
      </c>
      <c r="O5566" t="s">
        <v>53109</v>
      </c>
    </row>
    <row r="5567" spans="1:15" ht="22.95" customHeight="1" x14ac:dyDescent="0.25">
      <c r="A5567" s="5" t="s">
        <v>5991</v>
      </c>
      <c r="B5567" s="6" t="str">
        <f>HYPERLINK(N5567,"预览")</f>
        <v>预览</v>
      </c>
      <c r="C5567" s="6" t="str">
        <f>HYPERLINK(O5567,"预览")</f>
        <v>预览</v>
      </c>
      <c r="D5567" t="s">
        <v>12092</v>
      </c>
      <c r="E5567" t="s">
        <v>12546</v>
      </c>
      <c r="F5567" t="s">
        <v>13956</v>
      </c>
      <c r="G5567" s="7">
        <v>43489.536111111112</v>
      </c>
      <c r="H5567" t="s">
        <v>14718</v>
      </c>
      <c r="I5567" t="s">
        <v>20709</v>
      </c>
      <c r="J5567" t="s">
        <v>26891</v>
      </c>
      <c r="K5567" t="s">
        <v>33133</v>
      </c>
      <c r="L5567" t="s">
        <v>39299</v>
      </c>
      <c r="M5567" t="s">
        <v>45546</v>
      </c>
      <c r="N5567" t="s">
        <v>51640</v>
      </c>
      <c r="O5567" t="s">
        <v>57720</v>
      </c>
    </row>
    <row r="5568" spans="1:15" ht="22.95" customHeight="1" x14ac:dyDescent="0.25">
      <c r="A5568" s="5" t="s">
        <v>5076</v>
      </c>
      <c r="B5568" s="6" t="str">
        <f>HYPERLINK(N5568,"预览")</f>
        <v>预览</v>
      </c>
      <c r="C5568" s="6" t="str">
        <f>HYPERLINK(O5568,"预览")</f>
        <v>预览</v>
      </c>
      <c r="D5568" t="s">
        <v>11195</v>
      </c>
      <c r="E5568" t="s">
        <v>13287</v>
      </c>
      <c r="F5568" t="s">
        <v>14080</v>
      </c>
      <c r="G5568" s="7">
        <v>43489.4375</v>
      </c>
      <c r="H5568" t="s">
        <v>14718</v>
      </c>
      <c r="I5568" t="s">
        <v>19790</v>
      </c>
      <c r="J5568" t="s">
        <v>25986</v>
      </c>
      <c r="K5568" t="s">
        <v>32216</v>
      </c>
      <c r="L5568" t="s">
        <v>38392</v>
      </c>
      <c r="M5568" t="s">
        <v>44627</v>
      </c>
      <c r="N5568" t="s">
        <v>50744</v>
      </c>
      <c r="O5568" t="s">
        <v>56826</v>
      </c>
    </row>
    <row r="5569" spans="1:15" ht="22.95" customHeight="1" x14ac:dyDescent="0.25">
      <c r="A5569" s="5" t="s">
        <v>5387</v>
      </c>
      <c r="B5569" s="6" t="str">
        <f>HYPERLINK(N5569,"预览")</f>
        <v>预览</v>
      </c>
      <c r="C5569" s="6" t="str">
        <f>HYPERLINK(O5569,"预览")</f>
        <v>预览</v>
      </c>
      <c r="D5569" t="s">
        <v>11501</v>
      </c>
      <c r="E5569" t="s">
        <v>13705</v>
      </c>
      <c r="F5569" t="s">
        <v>13892</v>
      </c>
      <c r="G5569" s="7">
        <v>43489.436111111114</v>
      </c>
      <c r="H5569" t="s">
        <v>14718</v>
      </c>
      <c r="I5569" t="s">
        <v>20101</v>
      </c>
      <c r="J5569" t="s">
        <v>26292</v>
      </c>
      <c r="K5569" t="s">
        <v>32526</v>
      </c>
      <c r="L5569" t="s">
        <v>38703</v>
      </c>
      <c r="M5569" t="s">
        <v>44938</v>
      </c>
      <c r="N5569" t="s">
        <v>51049</v>
      </c>
      <c r="O5569" t="s">
        <v>57129</v>
      </c>
    </row>
    <row r="5570" spans="1:15" ht="22.95" customHeight="1" x14ac:dyDescent="0.25">
      <c r="A5570" s="5" t="s">
        <v>5070</v>
      </c>
      <c r="B5570" s="6" t="str">
        <f>HYPERLINK(N5570,"预览")</f>
        <v>预览</v>
      </c>
      <c r="C5570" s="6" t="str">
        <f>HYPERLINK(O5570,"预览")</f>
        <v>预览</v>
      </c>
      <c r="D5570" t="s">
        <v>11189</v>
      </c>
      <c r="E5570" t="s">
        <v>12646</v>
      </c>
      <c r="F5570" t="s">
        <v>14274</v>
      </c>
      <c r="G5570" s="7">
        <v>43489.433333333334</v>
      </c>
      <c r="H5570" t="s">
        <v>14718</v>
      </c>
      <c r="I5570" t="s">
        <v>19784</v>
      </c>
      <c r="J5570" t="s">
        <v>25980</v>
      </c>
      <c r="K5570" t="s">
        <v>32210</v>
      </c>
      <c r="L5570" t="s">
        <v>38386</v>
      </c>
      <c r="M5570" t="s">
        <v>44621</v>
      </c>
      <c r="N5570" t="s">
        <v>50738</v>
      </c>
      <c r="O5570" t="s">
        <v>56820</v>
      </c>
    </row>
    <row r="5571" spans="1:15" ht="22.95" customHeight="1" x14ac:dyDescent="0.25">
      <c r="A5571" s="5" t="s">
        <v>4272</v>
      </c>
      <c r="B5571" s="6" t="str">
        <f>HYPERLINK(N5571,"预览")</f>
        <v>预览</v>
      </c>
      <c r="C5571" s="6" t="str">
        <f>HYPERLINK(O5571,"预览")</f>
        <v>预览</v>
      </c>
      <c r="D5571" t="s">
        <v>10424</v>
      </c>
      <c r="E5571" t="s">
        <v>13483</v>
      </c>
      <c r="F5571" t="s">
        <v>14308</v>
      </c>
      <c r="G5571" s="7">
        <v>43489.431944444441</v>
      </c>
      <c r="H5571" t="s">
        <v>14718</v>
      </c>
      <c r="I5571" t="s">
        <v>18986</v>
      </c>
      <c r="J5571" t="s">
        <v>25196</v>
      </c>
      <c r="K5571" t="s">
        <v>31414</v>
      </c>
      <c r="L5571" t="s">
        <v>37604</v>
      </c>
      <c r="M5571" t="s">
        <v>43823</v>
      </c>
      <c r="N5571" t="s">
        <v>49976</v>
      </c>
      <c r="O5571" t="s">
        <v>56060</v>
      </c>
    </row>
    <row r="5572" spans="1:15" ht="22.95" customHeight="1" x14ac:dyDescent="0.25">
      <c r="A5572" s="5" t="s">
        <v>4516</v>
      </c>
      <c r="B5572" s="6" t="str">
        <f>HYPERLINK(N5572,"预览")</f>
        <v>预览</v>
      </c>
      <c r="C5572" s="6" t="str">
        <f>HYPERLINK(O5572,"预览")</f>
        <v>预览</v>
      </c>
      <c r="D5572" t="s">
        <v>10660</v>
      </c>
      <c r="E5572" t="s">
        <v>13575</v>
      </c>
      <c r="F5572" t="s">
        <v>14303</v>
      </c>
      <c r="G5572" s="7">
        <v>43489.429861111108</v>
      </c>
      <c r="H5572" t="s">
        <v>14718</v>
      </c>
      <c r="I5572" t="s">
        <v>19230</v>
      </c>
      <c r="J5572" t="s">
        <v>25434</v>
      </c>
      <c r="K5572" t="s">
        <v>31657</v>
      </c>
      <c r="L5572" t="s">
        <v>37837</v>
      </c>
      <c r="M5572" t="s">
        <v>44067</v>
      </c>
      <c r="N5572" t="s">
        <v>50211</v>
      </c>
      <c r="O5572" t="s">
        <v>56295</v>
      </c>
    </row>
    <row r="5573" spans="1:15" ht="22.95" customHeight="1" x14ac:dyDescent="0.25">
      <c r="A5573" s="5" t="s">
        <v>3109</v>
      </c>
      <c r="B5573" s="6" t="str">
        <f>HYPERLINK(N5573,"预览")</f>
        <v>预览</v>
      </c>
      <c r="C5573" s="6" t="str">
        <f>HYPERLINK(O5573,"预览")</f>
        <v>预览</v>
      </c>
      <c r="D5573" t="s">
        <v>9283</v>
      </c>
      <c r="E5573" t="s">
        <v>13248</v>
      </c>
      <c r="F5573" t="s">
        <v>14181</v>
      </c>
      <c r="G5573" s="7">
        <v>43489.427777777775</v>
      </c>
      <c r="H5573" t="s">
        <v>14718</v>
      </c>
      <c r="I5573" t="s">
        <v>17821</v>
      </c>
      <c r="J5573" t="s">
        <v>24040</v>
      </c>
      <c r="K5573" t="s">
        <v>30250</v>
      </c>
      <c r="L5573" t="s">
        <v>36453</v>
      </c>
      <c r="M5573" t="s">
        <v>42658</v>
      </c>
      <c r="N5573" t="s">
        <v>48835</v>
      </c>
      <c r="O5573" t="s">
        <v>54921</v>
      </c>
    </row>
    <row r="5574" spans="1:15" ht="22.95" customHeight="1" x14ac:dyDescent="0.25">
      <c r="A5574" s="5" t="s">
        <v>3482</v>
      </c>
      <c r="B5574" s="6" t="str">
        <f>HYPERLINK(N5574,"预览")</f>
        <v>预览</v>
      </c>
      <c r="C5574" s="6" t="str">
        <f>HYPERLINK(O5574,"预览")</f>
        <v>预览</v>
      </c>
      <c r="D5574" t="s">
        <v>9646</v>
      </c>
      <c r="E5574" t="s">
        <v>12876</v>
      </c>
      <c r="F5574" t="s">
        <v>14520</v>
      </c>
      <c r="G5574" s="7">
        <v>43488.477777777778</v>
      </c>
      <c r="H5574" t="s">
        <v>14718</v>
      </c>
      <c r="I5574" t="s">
        <v>18194</v>
      </c>
      <c r="J5574" t="s">
        <v>24411</v>
      </c>
      <c r="K5574" t="s">
        <v>30623</v>
      </c>
      <c r="L5574" t="s">
        <v>36824</v>
      </c>
      <c r="M5574" t="s">
        <v>43031</v>
      </c>
      <c r="N5574" t="s">
        <v>49198</v>
      </c>
      <c r="O5574" t="s">
        <v>55283</v>
      </c>
    </row>
    <row r="5575" spans="1:15" ht="22.95" customHeight="1" x14ac:dyDescent="0.25">
      <c r="A5575" s="5" t="s">
        <v>3987</v>
      </c>
      <c r="B5575" s="6" t="str">
        <f>HYPERLINK(N5575,"预览")</f>
        <v>预览</v>
      </c>
      <c r="C5575" s="6" t="str">
        <f>HYPERLINK(O5575,"预览")</f>
        <v>预览</v>
      </c>
      <c r="D5575" t="s">
        <v>10141</v>
      </c>
      <c r="E5575" t="s">
        <v>12712</v>
      </c>
      <c r="F5575" t="s">
        <v>14263</v>
      </c>
      <c r="G5575" s="7">
        <v>43488.474999999999</v>
      </c>
      <c r="H5575" t="s">
        <v>14718</v>
      </c>
      <c r="I5575" t="s">
        <v>18700</v>
      </c>
      <c r="J5575" t="s">
        <v>24911</v>
      </c>
      <c r="K5575" t="s">
        <v>31128</v>
      </c>
      <c r="L5575" t="s">
        <v>37321</v>
      </c>
      <c r="M5575" t="s">
        <v>43537</v>
      </c>
      <c r="N5575" t="s">
        <v>49693</v>
      </c>
      <c r="O5575" t="s">
        <v>55777</v>
      </c>
    </row>
    <row r="5576" spans="1:15" ht="22.95" customHeight="1" x14ac:dyDescent="0.25">
      <c r="A5576" s="5" t="s">
        <v>3471</v>
      </c>
      <c r="B5576" s="6" t="str">
        <f>HYPERLINK(N5576,"预览")</f>
        <v>预览</v>
      </c>
      <c r="C5576" s="6" t="str">
        <f>HYPERLINK(O5576,"预览")</f>
        <v>预览</v>
      </c>
      <c r="D5576" t="s">
        <v>9635</v>
      </c>
      <c r="E5576" t="s">
        <v>13290</v>
      </c>
      <c r="F5576" t="s">
        <v>14298</v>
      </c>
      <c r="G5576" s="7">
        <v>43488.472916666666</v>
      </c>
      <c r="H5576" t="s">
        <v>14718</v>
      </c>
      <c r="I5576" t="s">
        <v>18183</v>
      </c>
      <c r="J5576" t="s">
        <v>24400</v>
      </c>
      <c r="K5576" t="s">
        <v>30612</v>
      </c>
      <c r="L5576" t="s">
        <v>36813</v>
      </c>
      <c r="M5576" t="s">
        <v>43020</v>
      </c>
      <c r="N5576" t="s">
        <v>49187</v>
      </c>
      <c r="O5576" t="s">
        <v>55272</v>
      </c>
    </row>
    <row r="5577" spans="1:15" ht="22.95" customHeight="1" x14ac:dyDescent="0.25">
      <c r="A5577" s="5" t="s">
        <v>3447</v>
      </c>
      <c r="B5577" s="6" t="str">
        <f>HYPERLINK(N5577,"预览")</f>
        <v>预览</v>
      </c>
      <c r="C5577" s="6" t="str">
        <f>HYPERLINK(O5577,"预览")</f>
        <v>预览</v>
      </c>
      <c r="D5577" t="s">
        <v>9613</v>
      </c>
      <c r="E5577" t="s">
        <v>12603</v>
      </c>
      <c r="F5577" t="s">
        <v>14402</v>
      </c>
      <c r="G5577" s="7">
        <v>43488.470138888886</v>
      </c>
      <c r="H5577" t="s">
        <v>14718</v>
      </c>
      <c r="I5577" t="s">
        <v>18159</v>
      </c>
      <c r="J5577" t="s">
        <v>24376</v>
      </c>
      <c r="K5577" t="s">
        <v>30588</v>
      </c>
      <c r="L5577" t="s">
        <v>36789</v>
      </c>
      <c r="M5577" t="s">
        <v>42996</v>
      </c>
      <c r="N5577" t="s">
        <v>49165</v>
      </c>
      <c r="O5577" t="s">
        <v>55250</v>
      </c>
    </row>
    <row r="5578" spans="1:15" ht="22.95" customHeight="1" x14ac:dyDescent="0.25">
      <c r="A5578" s="5" t="s">
        <v>2980</v>
      </c>
      <c r="B5578" s="6" t="str">
        <f>HYPERLINK(N5578,"预览")</f>
        <v>预览</v>
      </c>
      <c r="C5578" s="6" t="str">
        <f>HYPERLINK(O5578,"预览")</f>
        <v>预览</v>
      </c>
      <c r="D5578" t="s">
        <v>9155</v>
      </c>
      <c r="E5578" t="s">
        <v>12814</v>
      </c>
      <c r="F5578" t="s">
        <v>14359</v>
      </c>
      <c r="G5578" s="7">
        <v>43488.46875</v>
      </c>
      <c r="H5578" t="s">
        <v>14718</v>
      </c>
      <c r="I5578" t="s">
        <v>17692</v>
      </c>
      <c r="J5578" t="s">
        <v>23912</v>
      </c>
      <c r="K5578" t="s">
        <v>30122</v>
      </c>
      <c r="L5578" t="s">
        <v>36325</v>
      </c>
      <c r="M5578" t="s">
        <v>42529</v>
      </c>
      <c r="N5578" t="s">
        <v>48707</v>
      </c>
      <c r="O5578" t="s">
        <v>54793</v>
      </c>
    </row>
    <row r="5579" spans="1:15" ht="22.95" customHeight="1" x14ac:dyDescent="0.25">
      <c r="A5579" s="5" t="s">
        <v>2979</v>
      </c>
      <c r="B5579" s="6" t="str">
        <f>HYPERLINK(N5579,"预览")</f>
        <v>预览</v>
      </c>
      <c r="C5579" s="6" t="str">
        <f>HYPERLINK(O5579,"预览")</f>
        <v>预览</v>
      </c>
      <c r="D5579" t="s">
        <v>9154</v>
      </c>
      <c r="E5579" t="s">
        <v>13236</v>
      </c>
      <c r="F5579" t="s">
        <v>14171</v>
      </c>
      <c r="G5579" s="7">
        <v>43488.466666666667</v>
      </c>
      <c r="H5579" t="s">
        <v>14718</v>
      </c>
      <c r="I5579" t="s">
        <v>17691</v>
      </c>
      <c r="J5579" t="s">
        <v>23911</v>
      </c>
      <c r="K5579" t="s">
        <v>30121</v>
      </c>
      <c r="L5579" t="s">
        <v>36324</v>
      </c>
      <c r="M5579" t="s">
        <v>42528</v>
      </c>
      <c r="N5579" t="s">
        <v>48706</v>
      </c>
      <c r="O5579" t="s">
        <v>54792</v>
      </c>
    </row>
    <row r="5580" spans="1:15" ht="22.95" customHeight="1" x14ac:dyDescent="0.25">
      <c r="A5580" s="5" t="s">
        <v>643</v>
      </c>
      <c r="B5580" s="6" t="str">
        <f>HYPERLINK(N5580,"预览")</f>
        <v>预览</v>
      </c>
      <c r="C5580" s="6" t="str">
        <f>HYPERLINK(O5580,"预览")</f>
        <v>预览</v>
      </c>
      <c r="D5580" t="s">
        <v>6881</v>
      </c>
      <c r="E5580" t="s">
        <v>12594</v>
      </c>
      <c r="F5580" t="s">
        <v>14291</v>
      </c>
      <c r="G5580" s="7">
        <v>43488.465277777781</v>
      </c>
      <c r="H5580" t="s">
        <v>14718</v>
      </c>
      <c r="I5580" t="s">
        <v>15353</v>
      </c>
      <c r="J5580" t="s">
        <v>21601</v>
      </c>
      <c r="K5580" t="s">
        <v>27785</v>
      </c>
      <c r="L5580" t="s">
        <v>34027</v>
      </c>
      <c r="M5580" t="s">
        <v>40190</v>
      </c>
      <c r="N5580" t="s">
        <v>46436</v>
      </c>
      <c r="O5580" t="s">
        <v>52525</v>
      </c>
    </row>
    <row r="5581" spans="1:15" ht="22.95" customHeight="1" x14ac:dyDescent="0.25">
      <c r="A5581" s="5" t="s">
        <v>5075</v>
      </c>
      <c r="B5581" s="6" t="str">
        <f>HYPERLINK(N5581,"预览")</f>
        <v>预览</v>
      </c>
      <c r="C5581" s="6" t="str">
        <f>HYPERLINK(O5581,"预览")</f>
        <v>预览</v>
      </c>
      <c r="D5581" t="s">
        <v>11194</v>
      </c>
      <c r="E5581" t="s">
        <v>13653</v>
      </c>
      <c r="F5581" t="s">
        <v>14192</v>
      </c>
      <c r="G5581" s="7">
        <v>43487.523611111108</v>
      </c>
      <c r="H5581" t="s">
        <v>14718</v>
      </c>
      <c r="I5581" t="s">
        <v>19789</v>
      </c>
      <c r="J5581" t="s">
        <v>25985</v>
      </c>
      <c r="K5581" t="s">
        <v>32215</v>
      </c>
      <c r="L5581" t="s">
        <v>38391</v>
      </c>
      <c r="M5581" t="s">
        <v>44626</v>
      </c>
      <c r="N5581" t="s">
        <v>50743</v>
      </c>
      <c r="O5581" t="s">
        <v>56825</v>
      </c>
    </row>
    <row r="5582" spans="1:15" ht="22.95" customHeight="1" x14ac:dyDescent="0.25">
      <c r="A5582" s="5" t="s">
        <v>5406</v>
      </c>
      <c r="B5582" s="6" t="str">
        <f>HYPERLINK(N5582,"预览")</f>
        <v>预览</v>
      </c>
      <c r="C5582" s="6" t="str">
        <f>HYPERLINK(O5582,"预览")</f>
        <v>预览</v>
      </c>
      <c r="D5582" t="s">
        <v>11520</v>
      </c>
      <c r="E5582" t="s">
        <v>13709</v>
      </c>
      <c r="F5582" t="s">
        <v>14069</v>
      </c>
      <c r="G5582" s="7">
        <v>43487.522222222222</v>
      </c>
      <c r="H5582" t="s">
        <v>14718</v>
      </c>
      <c r="I5582" t="s">
        <v>20121</v>
      </c>
      <c r="J5582" t="s">
        <v>26311</v>
      </c>
      <c r="K5582" t="s">
        <v>32546</v>
      </c>
      <c r="L5582" t="s">
        <v>38723</v>
      </c>
      <c r="M5582" t="s">
        <v>44958</v>
      </c>
      <c r="N5582" t="s">
        <v>51068</v>
      </c>
      <c r="O5582" t="s">
        <v>57148</v>
      </c>
    </row>
    <row r="5583" spans="1:15" ht="22.95" customHeight="1" x14ac:dyDescent="0.25">
      <c r="A5583" s="5" t="s">
        <v>4126</v>
      </c>
      <c r="B5583" s="6" t="str">
        <f>HYPERLINK(N5583,"预览")</f>
        <v>预览</v>
      </c>
      <c r="C5583" s="6" t="str">
        <f>HYPERLINK(O5583,"预览")</f>
        <v>预览</v>
      </c>
      <c r="D5583" t="s">
        <v>10279</v>
      </c>
      <c r="E5583" t="s">
        <v>12782</v>
      </c>
      <c r="F5583" t="s">
        <v>14383</v>
      </c>
      <c r="G5583" s="7">
        <v>43487.520138888889</v>
      </c>
      <c r="H5583" t="s">
        <v>14718</v>
      </c>
      <c r="I5583" t="s">
        <v>18839</v>
      </c>
      <c r="J5583" t="s">
        <v>25050</v>
      </c>
      <c r="K5583" t="s">
        <v>31267</v>
      </c>
      <c r="L5583" t="s">
        <v>37459</v>
      </c>
      <c r="M5583" t="s">
        <v>43676</v>
      </c>
      <c r="N5583" t="s">
        <v>49831</v>
      </c>
      <c r="O5583" t="s">
        <v>55915</v>
      </c>
    </row>
    <row r="5584" spans="1:15" ht="22.95" customHeight="1" x14ac:dyDescent="0.25">
      <c r="A5584" s="5" t="s">
        <v>3481</v>
      </c>
      <c r="B5584" s="6" t="str">
        <f>HYPERLINK(N5584,"预览")</f>
        <v>预览</v>
      </c>
      <c r="C5584" s="6" t="str">
        <f>HYPERLINK(O5584,"预览")</f>
        <v>预览</v>
      </c>
      <c r="D5584" t="s">
        <v>9645</v>
      </c>
      <c r="E5584" t="s">
        <v>13290</v>
      </c>
      <c r="F5584" t="s">
        <v>14399</v>
      </c>
      <c r="G5584" s="7">
        <v>43487.518750000003</v>
      </c>
      <c r="H5584" t="s">
        <v>14718</v>
      </c>
      <c r="I5584" t="s">
        <v>18193</v>
      </c>
      <c r="J5584" t="s">
        <v>24410</v>
      </c>
      <c r="K5584" t="s">
        <v>30622</v>
      </c>
      <c r="L5584" t="s">
        <v>36823</v>
      </c>
      <c r="M5584" t="s">
        <v>43030</v>
      </c>
      <c r="N5584" t="s">
        <v>49197</v>
      </c>
      <c r="O5584" t="s">
        <v>55282</v>
      </c>
    </row>
    <row r="5585" spans="1:15" ht="22.95" customHeight="1" x14ac:dyDescent="0.25">
      <c r="A5585" s="5" t="s">
        <v>2977</v>
      </c>
      <c r="B5585" s="6" t="str">
        <f>HYPERLINK(N5585,"预览")</f>
        <v>预览</v>
      </c>
      <c r="C5585" s="6" t="str">
        <f>HYPERLINK(O5585,"预览")</f>
        <v>预览</v>
      </c>
      <c r="D5585" t="s">
        <v>9152</v>
      </c>
      <c r="E5585" t="s">
        <v>13042</v>
      </c>
      <c r="F5585" t="s">
        <v>14328</v>
      </c>
      <c r="G5585" s="7">
        <v>43487.517361111109</v>
      </c>
      <c r="H5585" t="s">
        <v>14718</v>
      </c>
      <c r="I5585" t="s">
        <v>17689</v>
      </c>
      <c r="J5585" t="s">
        <v>23909</v>
      </c>
      <c r="K5585" t="s">
        <v>30119</v>
      </c>
      <c r="L5585" t="s">
        <v>36322</v>
      </c>
      <c r="M5585" t="s">
        <v>42526</v>
      </c>
      <c r="N5585" t="s">
        <v>48704</v>
      </c>
      <c r="O5585" t="s">
        <v>54790</v>
      </c>
    </row>
    <row r="5586" spans="1:15" ht="22.95" customHeight="1" x14ac:dyDescent="0.25">
      <c r="A5586" s="5" t="s">
        <v>3443</v>
      </c>
      <c r="B5586" s="6" t="str">
        <f>HYPERLINK(N5586,"预览")</f>
        <v>预览</v>
      </c>
      <c r="C5586" s="6" t="str">
        <f>HYPERLINK(O5586,"预览")</f>
        <v>预览</v>
      </c>
      <c r="D5586" t="s">
        <v>9609</v>
      </c>
      <c r="E5586" t="s">
        <v>13293</v>
      </c>
      <c r="F5586" t="s">
        <v>14202</v>
      </c>
      <c r="G5586" s="7">
        <v>43487.515972222223</v>
      </c>
      <c r="H5586" t="s">
        <v>14718</v>
      </c>
      <c r="I5586" t="s">
        <v>18155</v>
      </c>
      <c r="J5586" t="s">
        <v>24372</v>
      </c>
      <c r="K5586" t="s">
        <v>30584</v>
      </c>
      <c r="L5586" t="s">
        <v>36785</v>
      </c>
      <c r="M5586" t="s">
        <v>42992</v>
      </c>
      <c r="N5586" t="s">
        <v>49161</v>
      </c>
      <c r="O5586" t="s">
        <v>55246</v>
      </c>
    </row>
    <row r="5587" spans="1:15" ht="22.95" customHeight="1" x14ac:dyDescent="0.25">
      <c r="A5587" s="5" t="s">
        <v>2862</v>
      </c>
      <c r="B5587" s="6" t="str">
        <f>HYPERLINK(N5587,"预览")</f>
        <v>预览</v>
      </c>
      <c r="C5587" s="6" t="str">
        <f>HYPERLINK(O5587,"预览")</f>
        <v>预览</v>
      </c>
      <c r="D5587" t="s">
        <v>9038</v>
      </c>
      <c r="E5587" t="s">
        <v>12751</v>
      </c>
      <c r="F5587" t="s">
        <v>14110</v>
      </c>
      <c r="G5587" s="7">
        <v>43487.51458333333</v>
      </c>
      <c r="H5587" t="s">
        <v>14718</v>
      </c>
      <c r="I5587" t="s">
        <v>17574</v>
      </c>
      <c r="J5587" t="s">
        <v>23795</v>
      </c>
      <c r="K5587" t="s">
        <v>30004</v>
      </c>
      <c r="L5587" t="s">
        <v>36210</v>
      </c>
      <c r="M5587" t="s">
        <v>42411</v>
      </c>
      <c r="N5587" t="s">
        <v>48590</v>
      </c>
      <c r="O5587" t="s">
        <v>54677</v>
      </c>
    </row>
    <row r="5588" spans="1:15" ht="22.95" customHeight="1" x14ac:dyDescent="0.25">
      <c r="A5588" s="5" t="s">
        <v>2975</v>
      </c>
      <c r="B5588" s="6" t="str">
        <f>HYPERLINK(N5588,"预览")</f>
        <v>预览</v>
      </c>
      <c r="C5588" s="6" t="str">
        <f>HYPERLINK(O5588,"预览")</f>
        <v>预览</v>
      </c>
      <c r="D5588" t="s">
        <v>9150</v>
      </c>
      <c r="E5588" t="s">
        <v>13237</v>
      </c>
      <c r="F5588" t="s">
        <v>14447</v>
      </c>
      <c r="G5588" s="7">
        <v>43486.517361111109</v>
      </c>
      <c r="H5588" t="s">
        <v>14718</v>
      </c>
      <c r="I5588" t="s">
        <v>17687</v>
      </c>
      <c r="J5588" t="s">
        <v>23907</v>
      </c>
      <c r="K5588" t="s">
        <v>30117</v>
      </c>
      <c r="L5588" t="s">
        <v>36320</v>
      </c>
      <c r="M5588" t="s">
        <v>42524</v>
      </c>
      <c r="N5588" t="s">
        <v>48702</v>
      </c>
      <c r="O5588" t="s">
        <v>54788</v>
      </c>
    </row>
    <row r="5589" spans="1:15" ht="22.95" customHeight="1" x14ac:dyDescent="0.25">
      <c r="A5589" s="5" t="s">
        <v>5073</v>
      </c>
      <c r="B5589" s="6" t="str">
        <f>HYPERLINK(N5589,"预览")</f>
        <v>预览</v>
      </c>
      <c r="C5589" s="6" t="str">
        <f>HYPERLINK(O5589,"预览")</f>
        <v>预览</v>
      </c>
      <c r="D5589" t="s">
        <v>11192</v>
      </c>
      <c r="E5589" t="s">
        <v>13633</v>
      </c>
      <c r="F5589" t="s">
        <v>14272</v>
      </c>
      <c r="G5589" s="7">
        <v>43486.493055555555</v>
      </c>
      <c r="H5589" t="s">
        <v>14718</v>
      </c>
      <c r="I5589" t="s">
        <v>19787</v>
      </c>
      <c r="J5589" t="s">
        <v>25983</v>
      </c>
      <c r="K5589" t="s">
        <v>32213</v>
      </c>
      <c r="L5589" t="s">
        <v>38389</v>
      </c>
      <c r="M5589" t="s">
        <v>44624</v>
      </c>
      <c r="N5589" t="s">
        <v>50741</v>
      </c>
      <c r="O5589" t="s">
        <v>56823</v>
      </c>
    </row>
    <row r="5590" spans="1:15" ht="22.95" customHeight="1" x14ac:dyDescent="0.25">
      <c r="A5590" s="5" t="s">
        <v>3440</v>
      </c>
      <c r="B5590" s="6" t="str">
        <f>HYPERLINK(N5590,"预览")</f>
        <v>预览</v>
      </c>
      <c r="C5590" s="6" t="str">
        <f>HYPERLINK(O5590,"预览")</f>
        <v>预览</v>
      </c>
      <c r="D5590" t="s">
        <v>9606</v>
      </c>
      <c r="E5590" t="s">
        <v>13293</v>
      </c>
      <c r="F5590" t="s">
        <v>14157</v>
      </c>
      <c r="G5590" s="7">
        <v>43486.490972222222</v>
      </c>
      <c r="H5590" t="s">
        <v>14718</v>
      </c>
      <c r="I5590" t="s">
        <v>18152</v>
      </c>
      <c r="J5590" t="s">
        <v>24369</v>
      </c>
      <c r="K5590" t="s">
        <v>30581</v>
      </c>
      <c r="L5590" t="s">
        <v>36782</v>
      </c>
      <c r="M5590" t="s">
        <v>42989</v>
      </c>
      <c r="N5590" t="s">
        <v>49158</v>
      </c>
      <c r="O5590" t="s">
        <v>55243</v>
      </c>
    </row>
    <row r="5591" spans="1:15" ht="22.95" customHeight="1" x14ac:dyDescent="0.25">
      <c r="A5591" s="5" t="s">
        <v>5071</v>
      </c>
      <c r="B5591" s="6" t="str">
        <f>HYPERLINK(N5591,"预览")</f>
        <v>预览</v>
      </c>
      <c r="C5591" s="6" t="str">
        <f>HYPERLINK(O5591,"预览")</f>
        <v>预览</v>
      </c>
      <c r="D5591" t="s">
        <v>11190</v>
      </c>
      <c r="E5591" t="s">
        <v>12869</v>
      </c>
      <c r="F5591" t="s">
        <v>14146</v>
      </c>
      <c r="G5591" s="7">
        <v>43486.489583333336</v>
      </c>
      <c r="H5591" t="s">
        <v>14718</v>
      </c>
      <c r="I5591" t="s">
        <v>19785</v>
      </c>
      <c r="J5591" t="s">
        <v>25981</v>
      </c>
      <c r="K5591" t="s">
        <v>32211</v>
      </c>
      <c r="L5591" t="s">
        <v>38387</v>
      </c>
      <c r="M5591" t="s">
        <v>44622</v>
      </c>
      <c r="N5591" t="s">
        <v>50739</v>
      </c>
      <c r="O5591" t="s">
        <v>56821</v>
      </c>
    </row>
    <row r="5592" spans="1:15" ht="22.95" customHeight="1" x14ac:dyDescent="0.25">
      <c r="A5592" s="5" t="s">
        <v>5893</v>
      </c>
      <c r="B5592" s="6" t="str">
        <f>HYPERLINK(N5592,"预览")</f>
        <v>预览</v>
      </c>
      <c r="C5592" s="6" t="str">
        <f>HYPERLINK(O5592,"预览")</f>
        <v>预览</v>
      </c>
      <c r="D5592" t="s">
        <v>11995</v>
      </c>
      <c r="E5592" t="s">
        <v>13816</v>
      </c>
      <c r="F5592" t="s">
        <v>14200</v>
      </c>
      <c r="G5592" s="7">
        <v>43486.488194444442</v>
      </c>
      <c r="H5592" t="s">
        <v>14718</v>
      </c>
      <c r="I5592" t="s">
        <v>20611</v>
      </c>
      <c r="J5592" t="s">
        <v>26793</v>
      </c>
      <c r="K5592" t="s">
        <v>33035</v>
      </c>
      <c r="L5592" t="s">
        <v>39201</v>
      </c>
      <c r="M5592" t="s">
        <v>45448</v>
      </c>
      <c r="N5592" t="s">
        <v>51543</v>
      </c>
      <c r="O5592" t="s">
        <v>57623</v>
      </c>
    </row>
    <row r="5593" spans="1:15" ht="22.95" customHeight="1" x14ac:dyDescent="0.25">
      <c r="A5593" s="5" t="s">
        <v>2354</v>
      </c>
      <c r="B5593" s="6" t="str">
        <f>HYPERLINK(N5593,"预览")</f>
        <v>预览</v>
      </c>
      <c r="C5593" s="6" t="str">
        <f>HYPERLINK(O5593,"预览")</f>
        <v>预览</v>
      </c>
      <c r="D5593" t="s">
        <v>8535</v>
      </c>
      <c r="E5593" t="s">
        <v>13096</v>
      </c>
      <c r="F5593" t="s">
        <v>14514</v>
      </c>
      <c r="G5593" s="7">
        <v>43486.484722222223</v>
      </c>
      <c r="H5593" t="s">
        <v>14718</v>
      </c>
      <c r="I5593" t="s">
        <v>17066</v>
      </c>
      <c r="J5593" t="s">
        <v>23287</v>
      </c>
      <c r="K5593" t="s">
        <v>29497</v>
      </c>
      <c r="L5593" t="s">
        <v>35705</v>
      </c>
      <c r="M5593" t="s">
        <v>41903</v>
      </c>
      <c r="N5593" t="s">
        <v>48088</v>
      </c>
      <c r="O5593" t="s">
        <v>54174</v>
      </c>
    </row>
    <row r="5594" spans="1:15" ht="22.95" customHeight="1" x14ac:dyDescent="0.25">
      <c r="A5594" s="5" t="s">
        <v>5074</v>
      </c>
      <c r="B5594" s="6" t="str">
        <f>HYPERLINK(N5594,"预览")</f>
        <v>预览</v>
      </c>
      <c r="C5594" s="6" t="str">
        <f>HYPERLINK(O5594,"预览")</f>
        <v>预览</v>
      </c>
      <c r="D5594" t="s">
        <v>11193</v>
      </c>
      <c r="E5594" t="s">
        <v>12714</v>
      </c>
      <c r="F5594" t="s">
        <v>14364</v>
      </c>
      <c r="G5594" s="7">
        <v>43486.48333333333</v>
      </c>
      <c r="H5594" t="s">
        <v>14718</v>
      </c>
      <c r="I5594" t="s">
        <v>19788</v>
      </c>
      <c r="J5594" t="s">
        <v>25984</v>
      </c>
      <c r="K5594" t="s">
        <v>32214</v>
      </c>
      <c r="L5594" t="s">
        <v>38390</v>
      </c>
      <c r="M5594" t="s">
        <v>44625</v>
      </c>
      <c r="N5594" t="s">
        <v>50742</v>
      </c>
      <c r="O5594" t="s">
        <v>56824</v>
      </c>
    </row>
    <row r="5595" spans="1:15" ht="22.95" customHeight="1" x14ac:dyDescent="0.25">
      <c r="A5595" s="5" t="s">
        <v>2955</v>
      </c>
      <c r="B5595" s="6" t="str">
        <f>HYPERLINK(N5595,"预览")</f>
        <v>预览</v>
      </c>
      <c r="C5595" s="6" t="str">
        <f>HYPERLINK(O5595,"预览")</f>
        <v>预览</v>
      </c>
      <c r="D5595" t="s">
        <v>9130</v>
      </c>
      <c r="E5595" t="s">
        <v>12637</v>
      </c>
      <c r="F5595" t="s">
        <v>14171</v>
      </c>
      <c r="G5595" s="7">
        <v>43485.480555555558</v>
      </c>
      <c r="H5595" t="s">
        <v>14718</v>
      </c>
      <c r="I5595" t="s">
        <v>17667</v>
      </c>
      <c r="J5595" t="s">
        <v>23887</v>
      </c>
      <c r="K5595" t="s">
        <v>30097</v>
      </c>
      <c r="L5595" t="s">
        <v>36300</v>
      </c>
      <c r="M5595" t="s">
        <v>42504</v>
      </c>
      <c r="N5595" t="s">
        <v>48682</v>
      </c>
      <c r="O5595" t="s">
        <v>54768</v>
      </c>
    </row>
    <row r="5596" spans="1:15" ht="22.95" customHeight="1" x14ac:dyDescent="0.25">
      <c r="A5596" s="5" t="s">
        <v>5432</v>
      </c>
      <c r="B5596" s="6" t="str">
        <f>HYPERLINK(N5596,"预览")</f>
        <v>预览</v>
      </c>
      <c r="C5596" s="6" t="str">
        <f>HYPERLINK(O5596,"预览")</f>
        <v>预览</v>
      </c>
      <c r="D5596" t="s">
        <v>11546</v>
      </c>
      <c r="E5596" t="s">
        <v>13154</v>
      </c>
      <c r="F5596" t="s">
        <v>14085</v>
      </c>
      <c r="G5596" s="7">
        <v>43485.478472222225</v>
      </c>
      <c r="H5596" t="s">
        <v>14718</v>
      </c>
      <c r="I5596" t="s">
        <v>20147</v>
      </c>
      <c r="J5596" t="s">
        <v>26337</v>
      </c>
      <c r="K5596" t="s">
        <v>32572</v>
      </c>
      <c r="L5596" t="s">
        <v>38749</v>
      </c>
      <c r="M5596" t="s">
        <v>44984</v>
      </c>
      <c r="N5596" t="s">
        <v>51094</v>
      </c>
      <c r="O5596" t="s">
        <v>57174</v>
      </c>
    </row>
    <row r="5597" spans="1:15" ht="22.95" customHeight="1" x14ac:dyDescent="0.25">
      <c r="A5597" s="5" t="s">
        <v>4415</v>
      </c>
      <c r="B5597" s="6" t="str">
        <f>HYPERLINK(N5597,"预览")</f>
        <v>预览</v>
      </c>
      <c r="C5597" s="6" t="str">
        <f>HYPERLINK(O5597,"预览")</f>
        <v>预览</v>
      </c>
      <c r="D5597" t="s">
        <v>10564</v>
      </c>
      <c r="E5597" t="s">
        <v>12616</v>
      </c>
      <c r="F5597" t="s">
        <v>13993</v>
      </c>
      <c r="G5597" s="7">
        <v>43485.474305555559</v>
      </c>
      <c r="H5597" t="s">
        <v>14718</v>
      </c>
      <c r="I5597" t="s">
        <v>19129</v>
      </c>
      <c r="J5597" t="s">
        <v>25337</v>
      </c>
      <c r="K5597" t="s">
        <v>31556</v>
      </c>
      <c r="L5597" t="s">
        <v>37737</v>
      </c>
      <c r="M5597" t="s">
        <v>43966</v>
      </c>
      <c r="N5597" t="s">
        <v>50115</v>
      </c>
      <c r="O5597" t="s">
        <v>56200</v>
      </c>
    </row>
    <row r="5598" spans="1:15" ht="22.95" customHeight="1" x14ac:dyDescent="0.25">
      <c r="A5598" s="5" t="s">
        <v>2937</v>
      </c>
      <c r="B5598" s="6" t="str">
        <f>HYPERLINK(N5598,"预览")</f>
        <v>预览</v>
      </c>
      <c r="C5598" s="6" t="str">
        <f>HYPERLINK(O5598,"预览")</f>
        <v>预览</v>
      </c>
      <c r="D5598" t="s">
        <v>9112</v>
      </c>
      <c r="E5598" t="s">
        <v>13230</v>
      </c>
      <c r="F5598" t="s">
        <v>14262</v>
      </c>
      <c r="G5598" s="7">
        <v>43485.472916666666</v>
      </c>
      <c r="H5598" t="s">
        <v>14718</v>
      </c>
      <c r="I5598" t="s">
        <v>17649</v>
      </c>
      <c r="J5598" t="s">
        <v>23869</v>
      </c>
      <c r="K5598" t="s">
        <v>30079</v>
      </c>
      <c r="L5598" t="s">
        <v>36282</v>
      </c>
      <c r="M5598" t="s">
        <v>42486</v>
      </c>
      <c r="N5598" t="s">
        <v>48664</v>
      </c>
      <c r="O5598" t="s">
        <v>54750</v>
      </c>
    </row>
    <row r="5599" spans="1:15" ht="22.95" customHeight="1" x14ac:dyDescent="0.25">
      <c r="A5599" s="5" t="s">
        <v>3423</v>
      </c>
      <c r="B5599" s="6" t="str">
        <f>HYPERLINK(N5599,"预览")</f>
        <v>预览</v>
      </c>
      <c r="C5599" s="6" t="str">
        <f>HYPERLINK(O5599,"预览")</f>
        <v>预览</v>
      </c>
      <c r="D5599" t="s">
        <v>9590</v>
      </c>
      <c r="E5599" t="s">
        <v>13293</v>
      </c>
      <c r="F5599" t="s">
        <v>14113</v>
      </c>
      <c r="G5599" s="7">
        <v>43485.470138888886</v>
      </c>
      <c r="H5599" t="s">
        <v>14718</v>
      </c>
      <c r="I5599" t="s">
        <v>18135</v>
      </c>
      <c r="J5599" t="s">
        <v>24352</v>
      </c>
      <c r="K5599" t="s">
        <v>30564</v>
      </c>
      <c r="L5599" t="s">
        <v>36765</v>
      </c>
      <c r="M5599" t="s">
        <v>42972</v>
      </c>
      <c r="N5599" t="s">
        <v>49142</v>
      </c>
      <c r="O5599" t="s">
        <v>55227</v>
      </c>
    </row>
    <row r="5600" spans="1:15" ht="22.95" customHeight="1" x14ac:dyDescent="0.25">
      <c r="A5600" s="5" t="s">
        <v>4778</v>
      </c>
      <c r="B5600" s="6" t="str">
        <f>HYPERLINK(N5600,"预览")</f>
        <v>预览</v>
      </c>
      <c r="C5600" s="6" t="str">
        <f>HYPERLINK(O5600,"预览")</f>
        <v>预览</v>
      </c>
      <c r="D5600" t="s">
        <v>10918</v>
      </c>
      <c r="E5600" t="s">
        <v>12898</v>
      </c>
      <c r="F5600" t="s">
        <v>14337</v>
      </c>
      <c r="G5600" s="7">
        <v>43485.468055555553</v>
      </c>
      <c r="H5600" t="s">
        <v>14718</v>
      </c>
      <c r="I5600" t="s">
        <v>19492</v>
      </c>
      <c r="J5600" t="s">
        <v>25693</v>
      </c>
      <c r="K5600" t="s">
        <v>31919</v>
      </c>
      <c r="L5600" t="s">
        <v>38099</v>
      </c>
      <c r="M5600" t="s">
        <v>44329</v>
      </c>
      <c r="N5600" t="s">
        <v>50468</v>
      </c>
      <c r="O5600" t="s">
        <v>56553</v>
      </c>
    </row>
    <row r="5601" spans="1:15" ht="22.95" customHeight="1" x14ac:dyDescent="0.25">
      <c r="A5601" s="5" t="s">
        <v>1827</v>
      </c>
      <c r="B5601" s="6" t="str">
        <f>HYPERLINK(N5601,"预览")</f>
        <v>预览</v>
      </c>
      <c r="C5601" s="6" t="str">
        <f>HYPERLINK(O5601,"预览")</f>
        <v>预览</v>
      </c>
      <c r="D5601" t="s">
        <v>8040</v>
      </c>
      <c r="E5601" t="s">
        <v>12568</v>
      </c>
      <c r="F5601" t="s">
        <v>14397</v>
      </c>
      <c r="G5601" s="7">
        <v>43485.466666666667</v>
      </c>
      <c r="H5601" t="s">
        <v>14718</v>
      </c>
      <c r="I5601" t="s">
        <v>16539</v>
      </c>
      <c r="J5601" t="s">
        <v>22777</v>
      </c>
      <c r="K5601" t="s">
        <v>28970</v>
      </c>
      <c r="L5601" t="s">
        <v>35185</v>
      </c>
      <c r="M5601" t="s">
        <v>41376</v>
      </c>
      <c r="N5601" t="s">
        <v>47593</v>
      </c>
      <c r="O5601" t="s">
        <v>53680</v>
      </c>
    </row>
    <row r="5602" spans="1:15" ht="22.95" customHeight="1" x14ac:dyDescent="0.25">
      <c r="A5602" s="5" t="s">
        <v>3486</v>
      </c>
      <c r="B5602" s="6" t="str">
        <f>HYPERLINK(N5602,"预览")</f>
        <v>预览</v>
      </c>
      <c r="C5602" s="6" t="str">
        <f>HYPERLINK(O5602,"预览")</f>
        <v>预览</v>
      </c>
      <c r="D5602" t="s">
        <v>9650</v>
      </c>
      <c r="E5602" t="s">
        <v>13299</v>
      </c>
      <c r="F5602" t="s">
        <v>14125</v>
      </c>
      <c r="G5602" s="7">
        <v>43484.520138888889</v>
      </c>
      <c r="H5602" t="s">
        <v>14718</v>
      </c>
      <c r="I5602" t="s">
        <v>18198</v>
      </c>
      <c r="J5602" t="s">
        <v>24415</v>
      </c>
      <c r="K5602" t="s">
        <v>30627</v>
      </c>
      <c r="L5602" t="s">
        <v>36828</v>
      </c>
      <c r="M5602" t="s">
        <v>43035</v>
      </c>
      <c r="N5602" t="s">
        <v>49202</v>
      </c>
      <c r="O5602" t="s">
        <v>55287</v>
      </c>
    </row>
    <row r="5603" spans="1:15" ht="22.95" customHeight="1" x14ac:dyDescent="0.25">
      <c r="A5603" s="5" t="s">
        <v>424</v>
      </c>
      <c r="B5603" s="6" t="str">
        <f>HYPERLINK(N5603,"预览")</f>
        <v>预览</v>
      </c>
      <c r="C5603" s="6" t="str">
        <f>HYPERLINK(O5603,"预览")</f>
        <v>预览</v>
      </c>
      <c r="D5603" t="s">
        <v>6663</v>
      </c>
      <c r="E5603" t="s">
        <v>12549</v>
      </c>
      <c r="F5603" t="s">
        <v>14155</v>
      </c>
      <c r="G5603" s="7">
        <v>43484.518055555556</v>
      </c>
      <c r="H5603" t="s">
        <v>14718</v>
      </c>
      <c r="I5603" t="s">
        <v>15132</v>
      </c>
      <c r="J5603" t="s">
        <v>21383</v>
      </c>
      <c r="K5603" t="s">
        <v>27565</v>
      </c>
      <c r="L5603" t="s">
        <v>33806</v>
      </c>
      <c r="M5603" t="s">
        <v>39969</v>
      </c>
      <c r="N5603" t="s">
        <v>46218</v>
      </c>
      <c r="O5603" t="s">
        <v>52308</v>
      </c>
    </row>
    <row r="5604" spans="1:15" ht="22.95" customHeight="1" x14ac:dyDescent="0.25">
      <c r="A5604" s="5" t="s">
        <v>2860</v>
      </c>
      <c r="B5604" s="6" t="str">
        <f>HYPERLINK(N5604,"预览")</f>
        <v>预览</v>
      </c>
      <c r="C5604" s="6" t="str">
        <f>HYPERLINK(O5604,"预览")</f>
        <v>预览</v>
      </c>
      <c r="D5604" t="s">
        <v>9036</v>
      </c>
      <c r="E5604" t="s">
        <v>12751</v>
      </c>
      <c r="F5604" t="s">
        <v>14248</v>
      </c>
      <c r="G5604" s="7">
        <v>43484.515972222223</v>
      </c>
      <c r="H5604" t="s">
        <v>14718</v>
      </c>
      <c r="I5604" t="s">
        <v>17572</v>
      </c>
      <c r="J5604" t="s">
        <v>23793</v>
      </c>
      <c r="K5604" t="s">
        <v>30002</v>
      </c>
      <c r="L5604" t="s">
        <v>36208</v>
      </c>
      <c r="M5604" t="s">
        <v>42409</v>
      </c>
      <c r="N5604" t="s">
        <v>48588</v>
      </c>
      <c r="O5604" t="s">
        <v>54675</v>
      </c>
    </row>
    <row r="5605" spans="1:15" ht="22.95" customHeight="1" x14ac:dyDescent="0.25">
      <c r="A5605" s="5" t="s">
        <v>405</v>
      </c>
      <c r="B5605" s="6" t="str">
        <f>HYPERLINK(N5605,"预览")</f>
        <v>预览</v>
      </c>
      <c r="C5605" s="6" t="str">
        <f>HYPERLINK(O5605,"预览")</f>
        <v>预览</v>
      </c>
      <c r="D5605" t="s">
        <v>6644</v>
      </c>
      <c r="E5605" t="s">
        <v>12554</v>
      </c>
      <c r="F5605" t="s">
        <v>14068</v>
      </c>
      <c r="G5605" s="7">
        <v>43484.513888888891</v>
      </c>
      <c r="H5605" t="s">
        <v>14718</v>
      </c>
      <c r="I5605" t="s">
        <v>15113</v>
      </c>
      <c r="J5605" t="s">
        <v>21364</v>
      </c>
      <c r="K5605" t="s">
        <v>27546</v>
      </c>
      <c r="L5605" t="s">
        <v>33787</v>
      </c>
      <c r="M5605" t="s">
        <v>39950</v>
      </c>
      <c r="N5605" t="s">
        <v>46199</v>
      </c>
      <c r="O5605" t="s">
        <v>52289</v>
      </c>
    </row>
    <row r="5606" spans="1:15" ht="22.95" customHeight="1" x14ac:dyDescent="0.25">
      <c r="A5606" s="5" t="s">
        <v>3484</v>
      </c>
      <c r="B5606" s="6" t="str">
        <f>HYPERLINK(N5606,"预览")</f>
        <v>预览</v>
      </c>
      <c r="C5606" s="6" t="str">
        <f>HYPERLINK(O5606,"预览")</f>
        <v>预览</v>
      </c>
      <c r="D5606" t="s">
        <v>9648</v>
      </c>
      <c r="E5606" t="s">
        <v>13297</v>
      </c>
      <c r="F5606" t="s">
        <v>14200</v>
      </c>
      <c r="G5606" s="7">
        <v>43484.511805555558</v>
      </c>
      <c r="H5606" t="s">
        <v>14718</v>
      </c>
      <c r="I5606" t="s">
        <v>18196</v>
      </c>
      <c r="J5606" t="s">
        <v>24413</v>
      </c>
      <c r="K5606" t="s">
        <v>30625</v>
      </c>
      <c r="L5606" t="s">
        <v>36826</v>
      </c>
      <c r="M5606" t="s">
        <v>43033</v>
      </c>
      <c r="N5606" t="s">
        <v>49200</v>
      </c>
      <c r="O5606" t="s">
        <v>55285</v>
      </c>
    </row>
    <row r="5607" spans="1:15" ht="22.95" customHeight="1" x14ac:dyDescent="0.25">
      <c r="A5607" s="5" t="s">
        <v>1299</v>
      </c>
      <c r="B5607" s="6" t="str">
        <f>HYPERLINK(N5607,"预览")</f>
        <v>预览</v>
      </c>
      <c r="C5607" s="6" t="str">
        <f>HYPERLINK(O5607,"预览")</f>
        <v>预览</v>
      </c>
      <c r="D5607" t="s">
        <v>7526</v>
      </c>
      <c r="E5607" t="s">
        <v>12874</v>
      </c>
      <c r="F5607" t="s">
        <v>14256</v>
      </c>
      <c r="G5607" s="7">
        <v>43484.493750000001</v>
      </c>
      <c r="H5607" t="s">
        <v>14718</v>
      </c>
      <c r="I5607" t="s">
        <v>16010</v>
      </c>
      <c r="J5607" t="s">
        <v>22251</v>
      </c>
      <c r="K5607" t="s">
        <v>28442</v>
      </c>
      <c r="L5607" t="s">
        <v>34676</v>
      </c>
      <c r="M5607" t="s">
        <v>40847</v>
      </c>
      <c r="N5607" t="s">
        <v>47080</v>
      </c>
      <c r="O5607" t="s">
        <v>53169</v>
      </c>
    </row>
    <row r="5608" spans="1:15" ht="22.95" customHeight="1" x14ac:dyDescent="0.25">
      <c r="A5608" s="5" t="s">
        <v>3485</v>
      </c>
      <c r="B5608" s="6" t="str">
        <f>HYPERLINK(N5608,"预览")</f>
        <v>预览</v>
      </c>
      <c r="C5608" s="6" t="str">
        <f>HYPERLINK(O5608,"预览")</f>
        <v>预览</v>
      </c>
      <c r="D5608" t="s">
        <v>9649</v>
      </c>
      <c r="E5608" t="s">
        <v>13291</v>
      </c>
      <c r="F5608" t="s">
        <v>13885</v>
      </c>
      <c r="G5608" s="7">
        <v>43484.490277777775</v>
      </c>
      <c r="H5608" t="s">
        <v>14718</v>
      </c>
      <c r="I5608" t="s">
        <v>18197</v>
      </c>
      <c r="J5608" t="s">
        <v>24414</v>
      </c>
      <c r="K5608" t="s">
        <v>30626</v>
      </c>
      <c r="L5608" t="s">
        <v>36827</v>
      </c>
      <c r="M5608" t="s">
        <v>43034</v>
      </c>
      <c r="N5608" t="s">
        <v>49201</v>
      </c>
      <c r="O5608" t="s">
        <v>55286</v>
      </c>
    </row>
    <row r="5609" spans="1:15" ht="22.95" customHeight="1" x14ac:dyDescent="0.25">
      <c r="A5609" s="5" t="s">
        <v>3510</v>
      </c>
      <c r="B5609" s="6" t="str">
        <f>HYPERLINK(N5609,"预览")</f>
        <v>预览</v>
      </c>
      <c r="C5609" s="6" t="str">
        <f>HYPERLINK(O5609,"预览")</f>
        <v>预览</v>
      </c>
      <c r="D5609" t="s">
        <v>9674</v>
      </c>
      <c r="E5609" t="s">
        <v>13299</v>
      </c>
      <c r="F5609" t="s">
        <v>14328</v>
      </c>
      <c r="G5609" s="7">
        <v>43483.543749999997</v>
      </c>
      <c r="H5609" t="s">
        <v>14718</v>
      </c>
      <c r="I5609" t="s">
        <v>18222</v>
      </c>
      <c r="J5609" t="s">
        <v>24439</v>
      </c>
      <c r="K5609" t="s">
        <v>30650</v>
      </c>
      <c r="L5609" t="s">
        <v>36852</v>
      </c>
      <c r="M5609" t="s">
        <v>43059</v>
      </c>
      <c r="N5609" t="s">
        <v>49226</v>
      </c>
      <c r="O5609" t="s">
        <v>55311</v>
      </c>
    </row>
    <row r="5610" spans="1:15" ht="22.95" customHeight="1" x14ac:dyDescent="0.25">
      <c r="A5610" s="5" t="s">
        <v>1915</v>
      </c>
      <c r="B5610" s="6" t="str">
        <f>HYPERLINK(N5610,"预览")</f>
        <v>预览</v>
      </c>
      <c r="C5610" s="6" t="str">
        <f>HYPERLINK(O5610,"预览")</f>
        <v>预览</v>
      </c>
      <c r="D5610" t="s">
        <v>8116</v>
      </c>
      <c r="E5610" t="s">
        <v>12748</v>
      </c>
      <c r="F5610" t="s">
        <v>14215</v>
      </c>
      <c r="G5610" s="7">
        <v>43483.542361111111</v>
      </c>
      <c r="H5610" t="s">
        <v>14718</v>
      </c>
      <c r="I5610" t="s">
        <v>16627</v>
      </c>
      <c r="J5610" t="s">
        <v>22862</v>
      </c>
      <c r="K5610" t="s">
        <v>29058</v>
      </c>
      <c r="L5610" t="s">
        <v>35269</v>
      </c>
      <c r="M5610" t="s">
        <v>41464</v>
      </c>
      <c r="N5610" t="s">
        <v>47669</v>
      </c>
      <c r="O5610" t="s">
        <v>53756</v>
      </c>
    </row>
    <row r="5611" spans="1:15" ht="22.95" customHeight="1" x14ac:dyDescent="0.25">
      <c r="A5611" s="5" t="s">
        <v>4065</v>
      </c>
      <c r="B5611" s="6" t="str">
        <f>HYPERLINK(N5611,"预览")</f>
        <v>预览</v>
      </c>
      <c r="C5611" s="6" t="str">
        <f>HYPERLINK(O5611,"预览")</f>
        <v>预览</v>
      </c>
      <c r="D5611" t="s">
        <v>10218</v>
      </c>
      <c r="E5611" t="s">
        <v>13403</v>
      </c>
      <c r="F5611" t="s">
        <v>14146</v>
      </c>
      <c r="G5611" s="7">
        <v>43483.540972222225</v>
      </c>
      <c r="H5611" t="s">
        <v>14718</v>
      </c>
      <c r="I5611" t="s">
        <v>18778</v>
      </c>
      <c r="J5611" t="s">
        <v>24989</v>
      </c>
      <c r="K5611" t="s">
        <v>31206</v>
      </c>
      <c r="L5611" t="s">
        <v>37398</v>
      </c>
      <c r="M5611" t="s">
        <v>43615</v>
      </c>
      <c r="N5611" t="s">
        <v>49770</v>
      </c>
      <c r="O5611" t="s">
        <v>55854</v>
      </c>
    </row>
    <row r="5612" spans="1:15" ht="22.95" customHeight="1" x14ac:dyDescent="0.25">
      <c r="A5612" s="5" t="s">
        <v>778</v>
      </c>
      <c r="B5612" s="6" t="str">
        <f>HYPERLINK(N5612,"预览")</f>
        <v>预览</v>
      </c>
      <c r="C5612" s="6" t="str">
        <f>HYPERLINK(O5612,"预览")</f>
        <v>预览</v>
      </c>
      <c r="D5612" t="s">
        <v>7013</v>
      </c>
      <c r="E5612" t="s">
        <v>12682</v>
      </c>
      <c r="F5612" t="s">
        <v>14279</v>
      </c>
      <c r="G5612" s="7">
        <v>43483.538888888892</v>
      </c>
      <c r="H5612" t="s">
        <v>14718</v>
      </c>
      <c r="I5612" t="s">
        <v>15488</v>
      </c>
      <c r="J5612" t="s">
        <v>21734</v>
      </c>
      <c r="K5612" t="s">
        <v>27920</v>
      </c>
      <c r="L5612" t="s">
        <v>34160</v>
      </c>
      <c r="M5612" t="s">
        <v>40325</v>
      </c>
      <c r="N5612" t="s">
        <v>46568</v>
      </c>
      <c r="O5612" t="s">
        <v>52657</v>
      </c>
    </row>
    <row r="5613" spans="1:15" ht="22.95" customHeight="1" x14ac:dyDescent="0.25">
      <c r="A5613" s="5" t="s">
        <v>603</v>
      </c>
      <c r="B5613" s="6" t="str">
        <f>HYPERLINK(N5613,"预览")</f>
        <v>预览</v>
      </c>
      <c r="C5613" s="6" t="str">
        <f>HYPERLINK(O5613,"预览")</f>
        <v>预览</v>
      </c>
      <c r="D5613" t="s">
        <v>6841</v>
      </c>
      <c r="E5613" t="s">
        <v>12592</v>
      </c>
      <c r="F5613" t="s">
        <v>13993</v>
      </c>
      <c r="G5613" s="7">
        <v>43483.535416666666</v>
      </c>
      <c r="H5613" t="s">
        <v>14718</v>
      </c>
      <c r="I5613" t="s">
        <v>15313</v>
      </c>
      <c r="J5613" t="s">
        <v>21561</v>
      </c>
      <c r="K5613" t="s">
        <v>27745</v>
      </c>
      <c r="L5613" t="s">
        <v>33987</v>
      </c>
      <c r="M5613" t="s">
        <v>40150</v>
      </c>
      <c r="N5613" t="s">
        <v>46396</v>
      </c>
      <c r="O5613" t="s">
        <v>52485</v>
      </c>
    </row>
    <row r="5614" spans="1:15" ht="22.95" customHeight="1" x14ac:dyDescent="0.25">
      <c r="A5614" s="5" t="s">
        <v>3432</v>
      </c>
      <c r="B5614" s="6" t="str">
        <f>HYPERLINK(N5614,"预览")</f>
        <v>预览</v>
      </c>
      <c r="C5614" s="6" t="str">
        <f>HYPERLINK(O5614,"预览")</f>
        <v>预览</v>
      </c>
      <c r="D5614" t="s">
        <v>9598</v>
      </c>
      <c r="E5614" t="s">
        <v>13293</v>
      </c>
      <c r="F5614" t="s">
        <v>14432</v>
      </c>
      <c r="G5614" s="7">
        <v>43483.53125</v>
      </c>
      <c r="H5614" t="s">
        <v>14718</v>
      </c>
      <c r="I5614" t="s">
        <v>18144</v>
      </c>
      <c r="J5614" t="s">
        <v>24361</v>
      </c>
      <c r="K5614" t="s">
        <v>30573</v>
      </c>
      <c r="L5614" t="s">
        <v>36774</v>
      </c>
      <c r="M5614" t="s">
        <v>42981</v>
      </c>
      <c r="N5614" t="s">
        <v>49150</v>
      </c>
      <c r="O5614" t="s">
        <v>55235</v>
      </c>
    </row>
    <row r="5615" spans="1:15" ht="22.95" customHeight="1" x14ac:dyDescent="0.25">
      <c r="A5615" s="5" t="s">
        <v>3511</v>
      </c>
      <c r="B5615" s="6" t="str">
        <f>HYPERLINK(N5615,"预览")</f>
        <v>预览</v>
      </c>
      <c r="C5615" s="6" t="str">
        <f>HYPERLINK(O5615,"预览")</f>
        <v>预览</v>
      </c>
      <c r="D5615" t="s">
        <v>9675</v>
      </c>
      <c r="E5615" t="s">
        <v>13297</v>
      </c>
      <c r="F5615" t="s">
        <v>14339</v>
      </c>
      <c r="G5615" s="7">
        <v>43483.52847222222</v>
      </c>
      <c r="H5615" t="s">
        <v>14718</v>
      </c>
      <c r="I5615" t="s">
        <v>18223</v>
      </c>
      <c r="J5615" t="s">
        <v>24440</v>
      </c>
      <c r="K5615" t="s">
        <v>30651</v>
      </c>
      <c r="L5615" t="s">
        <v>36853</v>
      </c>
      <c r="M5615" t="s">
        <v>43060</v>
      </c>
      <c r="N5615" t="s">
        <v>49227</v>
      </c>
      <c r="O5615" t="s">
        <v>55312</v>
      </c>
    </row>
    <row r="5616" spans="1:15" ht="22.95" customHeight="1" x14ac:dyDescent="0.25">
      <c r="A5616" s="5" t="s">
        <v>1914</v>
      </c>
      <c r="B5616" s="6" t="str">
        <f>HYPERLINK(N5616,"预览")</f>
        <v>预览</v>
      </c>
      <c r="C5616" s="6" t="str">
        <f>HYPERLINK(O5616,"预览")</f>
        <v>预览</v>
      </c>
      <c r="D5616" t="s">
        <v>8115</v>
      </c>
      <c r="E5616" t="s">
        <v>13001</v>
      </c>
      <c r="F5616" t="s">
        <v>14143</v>
      </c>
      <c r="G5616" s="7">
        <v>43482.538194444445</v>
      </c>
      <c r="H5616" t="s">
        <v>14718</v>
      </c>
      <c r="I5616" t="s">
        <v>16626</v>
      </c>
      <c r="J5616" t="s">
        <v>22861</v>
      </c>
      <c r="K5616" t="s">
        <v>29057</v>
      </c>
      <c r="L5616" t="s">
        <v>35268</v>
      </c>
      <c r="M5616" t="s">
        <v>41463</v>
      </c>
      <c r="N5616" t="s">
        <v>47668</v>
      </c>
      <c r="O5616" t="s">
        <v>53755</v>
      </c>
    </row>
    <row r="5617" spans="1:15" ht="22.95" customHeight="1" x14ac:dyDescent="0.25">
      <c r="A5617" s="5" t="s">
        <v>1906</v>
      </c>
      <c r="B5617" s="6" t="str">
        <f>HYPERLINK(N5617,"预览")</f>
        <v>预览</v>
      </c>
      <c r="C5617" s="6" t="str">
        <f>HYPERLINK(O5617,"预览")</f>
        <v>预览</v>
      </c>
      <c r="D5617" t="s">
        <v>8108</v>
      </c>
      <c r="E5617" t="s">
        <v>13018</v>
      </c>
      <c r="F5617" t="s">
        <v>14510</v>
      </c>
      <c r="G5617" s="7">
        <v>43482.53402777778</v>
      </c>
      <c r="H5617" t="s">
        <v>14718</v>
      </c>
      <c r="I5617" t="s">
        <v>16618</v>
      </c>
      <c r="J5617" t="s">
        <v>22854</v>
      </c>
      <c r="K5617" t="s">
        <v>29049</v>
      </c>
      <c r="L5617" t="s">
        <v>35260</v>
      </c>
      <c r="M5617" t="s">
        <v>41455</v>
      </c>
      <c r="N5617" t="s">
        <v>47661</v>
      </c>
      <c r="O5617" t="s">
        <v>53748</v>
      </c>
    </row>
    <row r="5618" spans="1:15" ht="22.95" customHeight="1" x14ac:dyDescent="0.25">
      <c r="A5618" s="5" t="s">
        <v>1905</v>
      </c>
      <c r="B5618" s="6" t="str">
        <f>HYPERLINK(N5618,"预览")</f>
        <v>预览</v>
      </c>
      <c r="C5618" s="6" t="str">
        <f>HYPERLINK(O5618,"预览")</f>
        <v>预览</v>
      </c>
      <c r="D5618" t="s">
        <v>8107</v>
      </c>
      <c r="E5618" t="s">
        <v>13022</v>
      </c>
      <c r="F5618" t="s">
        <v>14509</v>
      </c>
      <c r="G5618" s="7">
        <v>43482.532638888886</v>
      </c>
      <c r="H5618" t="s">
        <v>14718</v>
      </c>
      <c r="I5618" t="s">
        <v>16617</v>
      </c>
      <c r="J5618" t="s">
        <v>22853</v>
      </c>
      <c r="K5618" t="s">
        <v>29048</v>
      </c>
      <c r="L5618" t="s">
        <v>35259</v>
      </c>
      <c r="M5618" t="s">
        <v>41454</v>
      </c>
      <c r="N5618" t="s">
        <v>47660</v>
      </c>
      <c r="O5618" t="s">
        <v>53747</v>
      </c>
    </row>
    <row r="5619" spans="1:15" ht="22.95" customHeight="1" x14ac:dyDescent="0.25">
      <c r="A5619" s="5" t="s">
        <v>1909</v>
      </c>
      <c r="B5619" s="6" t="str">
        <f>HYPERLINK(N5619,"预览")</f>
        <v>预览</v>
      </c>
      <c r="C5619" s="6" t="str">
        <f>HYPERLINK(O5619,"预览")</f>
        <v>预览</v>
      </c>
      <c r="D5619" t="s">
        <v>8110</v>
      </c>
      <c r="E5619" t="s">
        <v>12995</v>
      </c>
      <c r="F5619" t="s">
        <v>14388</v>
      </c>
      <c r="G5619" s="7">
        <v>43482.530555555553</v>
      </c>
      <c r="H5619" t="s">
        <v>14718</v>
      </c>
      <c r="I5619" t="s">
        <v>16621</v>
      </c>
      <c r="J5619" t="s">
        <v>22856</v>
      </c>
      <c r="K5619" t="s">
        <v>29052</v>
      </c>
      <c r="L5619" t="s">
        <v>35263</v>
      </c>
      <c r="M5619" t="s">
        <v>41458</v>
      </c>
      <c r="N5619" t="s">
        <v>47663</v>
      </c>
      <c r="O5619" t="s">
        <v>53750</v>
      </c>
    </row>
    <row r="5620" spans="1:15" ht="22.95" customHeight="1" x14ac:dyDescent="0.25">
      <c r="A5620" s="5" t="s">
        <v>1907</v>
      </c>
      <c r="B5620" s="6" t="str">
        <f>HYPERLINK(N5620,"预览")</f>
        <v>预览</v>
      </c>
      <c r="C5620" s="6" t="str">
        <f>HYPERLINK(O5620,"预览")</f>
        <v>预览</v>
      </c>
      <c r="D5620" t="s">
        <v>8109</v>
      </c>
      <c r="E5620" t="s">
        <v>12998</v>
      </c>
      <c r="F5620" t="s">
        <v>14370</v>
      </c>
      <c r="G5620" s="7">
        <v>43482.52847222222</v>
      </c>
      <c r="H5620" t="s">
        <v>14718</v>
      </c>
      <c r="I5620" t="s">
        <v>16619</v>
      </c>
      <c r="J5620" t="s">
        <v>22855</v>
      </c>
      <c r="K5620" t="s">
        <v>29050</v>
      </c>
      <c r="L5620" t="s">
        <v>35261</v>
      </c>
      <c r="M5620" t="s">
        <v>41456</v>
      </c>
      <c r="N5620" t="s">
        <v>47662</v>
      </c>
      <c r="O5620" t="s">
        <v>53749</v>
      </c>
    </row>
    <row r="5621" spans="1:15" ht="22.95" customHeight="1" x14ac:dyDescent="0.25">
      <c r="A5621" s="5" t="s">
        <v>1913</v>
      </c>
      <c r="B5621" s="6" t="str">
        <f>HYPERLINK(N5621,"预览")</f>
        <v>预览</v>
      </c>
      <c r="C5621" s="6" t="str">
        <f>HYPERLINK(O5621,"预览")</f>
        <v>预览</v>
      </c>
      <c r="D5621" t="s">
        <v>8114</v>
      </c>
      <c r="E5621" t="s">
        <v>12708</v>
      </c>
      <c r="F5621" t="s">
        <v>14181</v>
      </c>
      <c r="G5621" s="7">
        <v>43482.527083333334</v>
      </c>
      <c r="H5621" t="s">
        <v>14718</v>
      </c>
      <c r="I5621" t="s">
        <v>16625</v>
      </c>
      <c r="J5621" t="s">
        <v>22860</v>
      </c>
      <c r="K5621" t="s">
        <v>29056</v>
      </c>
      <c r="L5621" t="s">
        <v>35267</v>
      </c>
      <c r="M5621" t="s">
        <v>41462</v>
      </c>
      <c r="N5621" t="s">
        <v>47667</v>
      </c>
      <c r="O5621" t="s">
        <v>53754</v>
      </c>
    </row>
    <row r="5622" spans="1:15" ht="22.95" customHeight="1" x14ac:dyDescent="0.25">
      <c r="A5622" s="5" t="s">
        <v>3414</v>
      </c>
      <c r="B5622" s="6" t="str">
        <f>HYPERLINK(N5622,"预览")</f>
        <v>预览</v>
      </c>
      <c r="C5622" s="6" t="str">
        <f>HYPERLINK(O5622,"预览")</f>
        <v>预览</v>
      </c>
      <c r="D5622" t="s">
        <v>9581</v>
      </c>
      <c r="E5622" t="s">
        <v>13293</v>
      </c>
      <c r="F5622" t="s">
        <v>14146</v>
      </c>
      <c r="G5622" s="7">
        <v>43482.525000000001</v>
      </c>
      <c r="H5622" t="s">
        <v>14718</v>
      </c>
      <c r="I5622" t="s">
        <v>18126</v>
      </c>
      <c r="J5622" t="s">
        <v>24343</v>
      </c>
      <c r="K5622" t="s">
        <v>30555</v>
      </c>
      <c r="L5622" t="s">
        <v>36756</v>
      </c>
      <c r="M5622" t="s">
        <v>42963</v>
      </c>
      <c r="N5622" t="s">
        <v>49133</v>
      </c>
      <c r="O5622" t="s">
        <v>55218</v>
      </c>
    </row>
    <row r="5623" spans="1:15" ht="22.95" customHeight="1" x14ac:dyDescent="0.25">
      <c r="A5623" s="5" t="s">
        <v>1297</v>
      </c>
      <c r="B5623" s="6" t="str">
        <f>HYPERLINK(N5623,"预览")</f>
        <v>预览</v>
      </c>
      <c r="C5623" s="6" t="str">
        <f>HYPERLINK(O5623,"预览")</f>
        <v>预览</v>
      </c>
      <c r="D5623" t="s">
        <v>7524</v>
      </c>
      <c r="E5623" t="s">
        <v>12656</v>
      </c>
      <c r="F5623" t="s">
        <v>14178</v>
      </c>
      <c r="G5623" s="7">
        <v>43481.525694444441</v>
      </c>
      <c r="H5623" t="s">
        <v>14718</v>
      </c>
      <c r="I5623" t="s">
        <v>16008</v>
      </c>
      <c r="J5623" t="s">
        <v>22249</v>
      </c>
      <c r="K5623" t="s">
        <v>28440</v>
      </c>
      <c r="L5623" t="s">
        <v>34674</v>
      </c>
      <c r="M5623" t="s">
        <v>40845</v>
      </c>
      <c r="N5623" t="s">
        <v>47078</v>
      </c>
      <c r="O5623" t="s">
        <v>53167</v>
      </c>
    </row>
    <row r="5624" spans="1:15" ht="22.95" customHeight="1" x14ac:dyDescent="0.25">
      <c r="A5624" s="5" t="s">
        <v>3677</v>
      </c>
      <c r="B5624" s="6" t="str">
        <f>HYPERLINK(N5624,"预览")</f>
        <v>预览</v>
      </c>
      <c r="C5624" s="6" t="str">
        <f>HYPERLINK(O5624,"预览")</f>
        <v>预览</v>
      </c>
      <c r="D5624" t="s">
        <v>9837</v>
      </c>
      <c r="E5624" t="s">
        <v>12686</v>
      </c>
      <c r="F5624" t="s">
        <v>14506</v>
      </c>
      <c r="G5624" s="7">
        <v>43481.524305555555</v>
      </c>
      <c r="H5624" t="s">
        <v>14718</v>
      </c>
      <c r="I5624" t="s">
        <v>18389</v>
      </c>
      <c r="J5624" t="s">
        <v>24603</v>
      </c>
      <c r="K5624" t="s">
        <v>30817</v>
      </c>
      <c r="L5624" t="s">
        <v>37019</v>
      </c>
      <c r="M5624" t="s">
        <v>43226</v>
      </c>
      <c r="N5624" t="s">
        <v>49389</v>
      </c>
      <c r="O5624" t="s">
        <v>55474</v>
      </c>
    </row>
    <row r="5625" spans="1:15" ht="22.95" customHeight="1" x14ac:dyDescent="0.25">
      <c r="A5625" s="5" t="s">
        <v>4276</v>
      </c>
      <c r="B5625" s="6" t="str">
        <f>HYPERLINK(N5625,"预览")</f>
        <v>预览</v>
      </c>
      <c r="C5625" s="6" t="str">
        <f>HYPERLINK(O5625,"预览")</f>
        <v>预览</v>
      </c>
      <c r="D5625" t="s">
        <v>10428</v>
      </c>
      <c r="E5625" t="s">
        <v>12685</v>
      </c>
      <c r="F5625" t="s">
        <v>14298</v>
      </c>
      <c r="G5625" s="7">
        <v>43481.522916666669</v>
      </c>
      <c r="H5625" t="s">
        <v>14718</v>
      </c>
      <c r="I5625" t="s">
        <v>18990</v>
      </c>
      <c r="J5625" t="s">
        <v>25200</v>
      </c>
      <c r="K5625" t="s">
        <v>31418</v>
      </c>
      <c r="L5625" t="s">
        <v>37608</v>
      </c>
      <c r="M5625" t="s">
        <v>43827</v>
      </c>
      <c r="N5625" t="s">
        <v>49980</v>
      </c>
      <c r="O5625" t="s">
        <v>56064</v>
      </c>
    </row>
    <row r="5626" spans="1:15" ht="22.95" customHeight="1" x14ac:dyDescent="0.25">
      <c r="A5626" s="5" t="s">
        <v>6023</v>
      </c>
      <c r="B5626" s="6" t="str">
        <f>HYPERLINK(N5626,"预览")</f>
        <v>预览</v>
      </c>
      <c r="C5626" s="6" t="str">
        <f>HYPERLINK(O5626,"预览")</f>
        <v>预览</v>
      </c>
      <c r="D5626" t="s">
        <v>12124</v>
      </c>
      <c r="E5626" t="s">
        <v>13829</v>
      </c>
      <c r="F5626" t="s">
        <v>14394</v>
      </c>
      <c r="G5626" s="7">
        <v>43481.520833333336</v>
      </c>
      <c r="H5626" t="s">
        <v>14718</v>
      </c>
      <c r="I5626" t="s">
        <v>20741</v>
      </c>
      <c r="J5626" t="s">
        <v>26923</v>
      </c>
      <c r="K5626" t="s">
        <v>33164</v>
      </c>
      <c r="L5626" t="s">
        <v>39331</v>
      </c>
      <c r="M5626" t="s">
        <v>45578</v>
      </c>
      <c r="N5626" t="s">
        <v>51672</v>
      </c>
      <c r="O5626" t="s">
        <v>57752</v>
      </c>
    </row>
    <row r="5627" spans="1:15" ht="22.95" customHeight="1" x14ac:dyDescent="0.25">
      <c r="A5627" s="5" t="s">
        <v>2218</v>
      </c>
      <c r="B5627" s="6" t="str">
        <f>HYPERLINK(N5627,"预览")</f>
        <v>预览</v>
      </c>
      <c r="C5627" s="6" t="str">
        <f>HYPERLINK(O5627,"预览")</f>
        <v>预览</v>
      </c>
      <c r="D5627" t="s">
        <v>8408</v>
      </c>
      <c r="E5627" t="s">
        <v>13067</v>
      </c>
      <c r="F5627" t="s">
        <v>14110</v>
      </c>
      <c r="G5627" s="7">
        <v>43481.519444444442</v>
      </c>
      <c r="H5627" t="s">
        <v>14718</v>
      </c>
      <c r="I5627" t="s">
        <v>16930</v>
      </c>
      <c r="J5627" t="s">
        <v>23156</v>
      </c>
      <c r="K5627" t="s">
        <v>29361</v>
      </c>
      <c r="L5627" t="s">
        <v>35571</v>
      </c>
      <c r="M5627" t="s">
        <v>41767</v>
      </c>
      <c r="N5627" t="s">
        <v>47961</v>
      </c>
      <c r="O5627" t="s">
        <v>54047</v>
      </c>
    </row>
    <row r="5628" spans="1:15" ht="22.95" customHeight="1" x14ac:dyDescent="0.25">
      <c r="A5628" s="5" t="s">
        <v>6024</v>
      </c>
      <c r="B5628" s="6" t="str">
        <f>HYPERLINK(N5628,"预览")</f>
        <v>预览</v>
      </c>
      <c r="C5628" s="6" t="str">
        <f>HYPERLINK(O5628,"预览")</f>
        <v>预览</v>
      </c>
      <c r="D5628" t="s">
        <v>12125</v>
      </c>
      <c r="E5628" t="s">
        <v>12740</v>
      </c>
      <c r="F5628" t="s">
        <v>14447</v>
      </c>
      <c r="G5628" s="7">
        <v>43481.517361111109</v>
      </c>
      <c r="H5628" t="s">
        <v>14718</v>
      </c>
      <c r="I5628" t="s">
        <v>20742</v>
      </c>
      <c r="J5628" t="s">
        <v>26924</v>
      </c>
      <c r="K5628" t="s">
        <v>33165</v>
      </c>
      <c r="L5628" t="s">
        <v>39332</v>
      </c>
      <c r="M5628" t="s">
        <v>45579</v>
      </c>
      <c r="N5628" t="s">
        <v>51673</v>
      </c>
      <c r="O5628" t="s">
        <v>57753</v>
      </c>
    </row>
    <row r="5629" spans="1:15" ht="22.95" customHeight="1" x14ac:dyDescent="0.25">
      <c r="A5629" s="5" t="s">
        <v>3408</v>
      </c>
      <c r="B5629" s="6" t="str">
        <f>HYPERLINK(N5629,"预览")</f>
        <v>预览</v>
      </c>
      <c r="C5629" s="6" t="str">
        <f>HYPERLINK(O5629,"预览")</f>
        <v>预览</v>
      </c>
      <c r="D5629" t="s">
        <v>9576</v>
      </c>
      <c r="E5629" t="s">
        <v>13293</v>
      </c>
      <c r="F5629" t="s">
        <v>14378</v>
      </c>
      <c r="G5629" s="7">
        <v>43481.51458333333</v>
      </c>
      <c r="H5629" t="s">
        <v>14718</v>
      </c>
      <c r="I5629" t="s">
        <v>18120</v>
      </c>
      <c r="J5629" t="s">
        <v>24337</v>
      </c>
      <c r="K5629" t="s">
        <v>30549</v>
      </c>
      <c r="L5629" t="s">
        <v>36750</v>
      </c>
      <c r="M5629" t="s">
        <v>42957</v>
      </c>
      <c r="N5629" t="s">
        <v>49128</v>
      </c>
      <c r="O5629" t="s">
        <v>55213</v>
      </c>
    </row>
    <row r="5630" spans="1:15" ht="22.95" customHeight="1" x14ac:dyDescent="0.25">
      <c r="A5630" s="5" t="s">
        <v>3404</v>
      </c>
      <c r="B5630" s="6" t="str">
        <f>HYPERLINK(N5630,"预览")</f>
        <v>预览</v>
      </c>
      <c r="C5630" s="6" t="str">
        <f>HYPERLINK(O5630,"预览")</f>
        <v>预览</v>
      </c>
      <c r="D5630" t="s">
        <v>9572</v>
      </c>
      <c r="E5630" t="s">
        <v>13293</v>
      </c>
      <c r="F5630" t="s">
        <v>14142</v>
      </c>
      <c r="G5630" s="7">
        <v>43480.521527777775</v>
      </c>
      <c r="H5630" t="s">
        <v>14718</v>
      </c>
      <c r="I5630" t="s">
        <v>18116</v>
      </c>
      <c r="J5630" t="s">
        <v>24333</v>
      </c>
      <c r="K5630" t="s">
        <v>30545</v>
      </c>
      <c r="L5630" t="s">
        <v>36747</v>
      </c>
      <c r="M5630" t="s">
        <v>42953</v>
      </c>
      <c r="N5630" t="s">
        <v>49124</v>
      </c>
      <c r="O5630" t="s">
        <v>55209</v>
      </c>
    </row>
    <row r="5631" spans="1:15" ht="22.95" customHeight="1" x14ac:dyDescent="0.25">
      <c r="A5631" s="5" t="s">
        <v>3001</v>
      </c>
      <c r="B5631" s="6" t="str">
        <f>HYPERLINK(N5631,"预览")</f>
        <v>预览</v>
      </c>
      <c r="C5631" s="6" t="str">
        <f>HYPERLINK(O5631,"预览")</f>
        <v>预览</v>
      </c>
      <c r="D5631" t="s">
        <v>9176</v>
      </c>
      <c r="E5631" t="s">
        <v>12781</v>
      </c>
      <c r="F5631" t="s">
        <v>14146</v>
      </c>
      <c r="G5631" s="7">
        <v>43480.520138888889</v>
      </c>
      <c r="H5631" t="s">
        <v>14718</v>
      </c>
      <c r="I5631" t="s">
        <v>17713</v>
      </c>
      <c r="J5631" t="s">
        <v>23933</v>
      </c>
      <c r="K5631" t="s">
        <v>30143</v>
      </c>
      <c r="L5631" t="s">
        <v>36346</v>
      </c>
      <c r="M5631" t="s">
        <v>42550</v>
      </c>
      <c r="N5631" t="s">
        <v>48728</v>
      </c>
      <c r="O5631" t="s">
        <v>54814</v>
      </c>
    </row>
    <row r="5632" spans="1:15" ht="22.95" customHeight="1" x14ac:dyDescent="0.25">
      <c r="A5632" s="5" t="s">
        <v>3506</v>
      </c>
      <c r="B5632" s="6" t="str">
        <f>HYPERLINK(N5632,"预览")</f>
        <v>预览</v>
      </c>
      <c r="C5632" s="6" t="str">
        <f>HYPERLINK(O5632,"预览")</f>
        <v>预览</v>
      </c>
      <c r="D5632" t="s">
        <v>9670</v>
      </c>
      <c r="E5632" t="s">
        <v>13047</v>
      </c>
      <c r="F5632" t="s">
        <v>14274</v>
      </c>
      <c r="G5632" s="7">
        <v>43480.518750000003</v>
      </c>
      <c r="H5632" t="s">
        <v>14718</v>
      </c>
      <c r="I5632" t="s">
        <v>18218</v>
      </c>
      <c r="J5632" t="s">
        <v>24435</v>
      </c>
      <c r="K5632" t="s">
        <v>30646</v>
      </c>
      <c r="L5632" t="s">
        <v>36848</v>
      </c>
      <c r="M5632" t="s">
        <v>43055</v>
      </c>
      <c r="N5632" t="s">
        <v>49222</v>
      </c>
      <c r="O5632" t="s">
        <v>55307</v>
      </c>
    </row>
    <row r="5633" spans="1:15" ht="22.95" customHeight="1" x14ac:dyDescent="0.25">
      <c r="A5633" s="5" t="s">
        <v>482</v>
      </c>
      <c r="B5633" s="6" t="str">
        <f>HYPERLINK(N5633,"预览")</f>
        <v>预览</v>
      </c>
      <c r="C5633" s="6" t="str">
        <f>HYPERLINK(O5633,"预览")</f>
        <v>预览</v>
      </c>
      <c r="D5633" t="s">
        <v>6721</v>
      </c>
      <c r="E5633" t="s">
        <v>12556</v>
      </c>
      <c r="F5633" t="s">
        <v>14193</v>
      </c>
      <c r="G5633" s="7">
        <v>43480.51666666667</v>
      </c>
      <c r="H5633" t="s">
        <v>14718</v>
      </c>
      <c r="I5633" t="s">
        <v>15190</v>
      </c>
      <c r="J5633" t="s">
        <v>21441</v>
      </c>
      <c r="K5633" t="s">
        <v>27623</v>
      </c>
      <c r="L5633" t="s">
        <v>33864</v>
      </c>
      <c r="M5633" t="s">
        <v>40027</v>
      </c>
      <c r="N5633" t="s">
        <v>46276</v>
      </c>
      <c r="O5633" t="s">
        <v>52366</v>
      </c>
    </row>
    <row r="5634" spans="1:15" ht="22.95" customHeight="1" x14ac:dyDescent="0.25">
      <c r="A5634" s="5" t="s">
        <v>3337</v>
      </c>
      <c r="B5634" s="6" t="str">
        <f>HYPERLINK(N5634,"预览")</f>
        <v>预览</v>
      </c>
      <c r="C5634" s="6" t="str">
        <f>HYPERLINK(O5634,"预览")</f>
        <v>预览</v>
      </c>
      <c r="D5634" t="s">
        <v>9505</v>
      </c>
      <c r="E5634" t="s">
        <v>12656</v>
      </c>
      <c r="F5634" t="s">
        <v>14274</v>
      </c>
      <c r="G5634" s="7">
        <v>43480.497916666667</v>
      </c>
      <c r="H5634" t="s">
        <v>14718</v>
      </c>
      <c r="I5634" t="s">
        <v>18049</v>
      </c>
      <c r="J5634" t="s">
        <v>24266</v>
      </c>
      <c r="K5634" t="s">
        <v>30478</v>
      </c>
      <c r="L5634" t="s">
        <v>36681</v>
      </c>
      <c r="M5634" t="s">
        <v>42886</v>
      </c>
      <c r="N5634" t="s">
        <v>49057</v>
      </c>
      <c r="O5634" t="s">
        <v>55143</v>
      </c>
    </row>
    <row r="5635" spans="1:15" ht="22.95" customHeight="1" x14ac:dyDescent="0.25">
      <c r="A5635" s="5" t="s">
        <v>1654</v>
      </c>
      <c r="B5635" s="6" t="str">
        <f>HYPERLINK(N5635,"预览")</f>
        <v>预览</v>
      </c>
      <c r="C5635" s="6" t="str">
        <f>HYPERLINK(O5635,"预览")</f>
        <v>预览</v>
      </c>
      <c r="D5635" t="s">
        <v>7877</v>
      </c>
      <c r="E5635" t="s">
        <v>12624</v>
      </c>
      <c r="F5635" t="s">
        <v>14064</v>
      </c>
      <c r="G5635" s="7">
        <v>43480.495138888888</v>
      </c>
      <c r="H5635" t="s">
        <v>14718</v>
      </c>
      <c r="I5635" t="s">
        <v>16365</v>
      </c>
      <c r="J5635" t="s">
        <v>22606</v>
      </c>
      <c r="K5635" t="s">
        <v>28796</v>
      </c>
      <c r="L5635" t="s">
        <v>35017</v>
      </c>
      <c r="M5635" t="s">
        <v>41202</v>
      </c>
      <c r="N5635" t="s">
        <v>47430</v>
      </c>
      <c r="O5635" t="s">
        <v>53518</v>
      </c>
    </row>
    <row r="5636" spans="1:15" ht="22.95" customHeight="1" x14ac:dyDescent="0.25">
      <c r="A5636" s="5" t="s">
        <v>3810</v>
      </c>
      <c r="B5636" s="6" t="str">
        <f>HYPERLINK(N5636,"预览")</f>
        <v>预览</v>
      </c>
      <c r="C5636" s="6" t="str">
        <f>HYPERLINK(O5636,"预览")</f>
        <v>预览</v>
      </c>
      <c r="D5636" t="s">
        <v>9966</v>
      </c>
      <c r="E5636" t="s">
        <v>12633</v>
      </c>
      <c r="F5636" t="s">
        <v>14110</v>
      </c>
      <c r="G5636" s="7">
        <v>43480.492361111108</v>
      </c>
      <c r="H5636" t="s">
        <v>14718</v>
      </c>
      <c r="I5636" t="s">
        <v>18523</v>
      </c>
      <c r="J5636" t="s">
        <v>24735</v>
      </c>
      <c r="K5636" t="s">
        <v>30951</v>
      </c>
      <c r="L5636" t="s">
        <v>37152</v>
      </c>
      <c r="M5636" t="s">
        <v>43360</v>
      </c>
      <c r="N5636" t="s">
        <v>49518</v>
      </c>
      <c r="O5636" t="s">
        <v>55603</v>
      </c>
    </row>
    <row r="5637" spans="1:15" ht="22.95" customHeight="1" x14ac:dyDescent="0.25">
      <c r="A5637" s="5" t="s">
        <v>5904</v>
      </c>
      <c r="B5637" s="6" t="str">
        <f>HYPERLINK(N5637,"预览")</f>
        <v>预览</v>
      </c>
      <c r="C5637" s="6" t="str">
        <f>HYPERLINK(O5637,"预览")</f>
        <v>预览</v>
      </c>
      <c r="D5637" t="s">
        <v>12005</v>
      </c>
      <c r="E5637" t="s">
        <v>12712</v>
      </c>
      <c r="F5637" t="s">
        <v>14146</v>
      </c>
      <c r="G5637" s="7">
        <v>43479.362500000003</v>
      </c>
      <c r="H5637" t="s">
        <v>14719</v>
      </c>
      <c r="I5637" t="s">
        <v>20622</v>
      </c>
      <c r="J5637" t="s">
        <v>26804</v>
      </c>
      <c r="K5637" t="s">
        <v>33046</v>
      </c>
      <c r="L5637" t="s">
        <v>39212</v>
      </c>
      <c r="M5637" t="s">
        <v>45459</v>
      </c>
      <c r="N5637" t="s">
        <v>51553</v>
      </c>
      <c r="O5637" t="s">
        <v>57633</v>
      </c>
    </row>
    <row r="5638" spans="1:15" ht="22.95" customHeight="1" x14ac:dyDescent="0.25">
      <c r="A5638" s="5" t="s">
        <v>5770</v>
      </c>
      <c r="B5638" s="6" t="str">
        <f>HYPERLINK(N5638,"预览")</f>
        <v>预览</v>
      </c>
      <c r="C5638" s="6" t="str">
        <f>HYPERLINK(O5638,"预览")</f>
        <v>预览</v>
      </c>
      <c r="D5638" t="s">
        <v>11873</v>
      </c>
      <c r="E5638" t="s">
        <v>13077</v>
      </c>
      <c r="F5638" t="s">
        <v>14076</v>
      </c>
      <c r="G5638" s="7">
        <v>43479.361111111109</v>
      </c>
      <c r="H5638" t="s">
        <v>14719</v>
      </c>
      <c r="I5638" t="s">
        <v>20487</v>
      </c>
      <c r="J5638" t="s">
        <v>26671</v>
      </c>
      <c r="K5638" t="s">
        <v>32911</v>
      </c>
      <c r="L5638" t="s">
        <v>39080</v>
      </c>
      <c r="M5638" t="s">
        <v>45324</v>
      </c>
      <c r="N5638" t="s">
        <v>51421</v>
      </c>
      <c r="O5638" t="s">
        <v>57501</v>
      </c>
    </row>
    <row r="5639" spans="1:15" ht="22.95" customHeight="1" x14ac:dyDescent="0.25">
      <c r="A5639" s="5" t="s">
        <v>4978</v>
      </c>
      <c r="B5639" s="6" t="str">
        <f>HYPERLINK(N5639,"预览")</f>
        <v>预览</v>
      </c>
      <c r="C5639" s="6" t="str">
        <f>HYPERLINK(O5639,"预览")</f>
        <v>预览</v>
      </c>
      <c r="D5639" t="s">
        <v>11100</v>
      </c>
      <c r="E5639" t="s">
        <v>13298</v>
      </c>
      <c r="F5639" t="s">
        <v>14135</v>
      </c>
      <c r="G5639" s="7">
        <v>43479.359722222223</v>
      </c>
      <c r="H5639" t="s">
        <v>14719</v>
      </c>
      <c r="I5639" t="s">
        <v>19692</v>
      </c>
      <c r="J5639" t="s">
        <v>25890</v>
      </c>
      <c r="K5639" t="s">
        <v>32119</v>
      </c>
      <c r="L5639" t="s">
        <v>38294</v>
      </c>
      <c r="M5639" t="s">
        <v>44529</v>
      </c>
      <c r="N5639" t="s">
        <v>50649</v>
      </c>
      <c r="O5639" t="s">
        <v>56731</v>
      </c>
    </row>
    <row r="5640" spans="1:15" ht="22.95" customHeight="1" x14ac:dyDescent="0.25">
      <c r="A5640" s="5" t="s">
        <v>4131</v>
      </c>
      <c r="B5640" s="6" t="str">
        <f>HYPERLINK(N5640,"预览")</f>
        <v>预览</v>
      </c>
      <c r="C5640" s="6" t="str">
        <f>HYPERLINK(O5640,"预览")</f>
        <v>预览</v>
      </c>
      <c r="D5640" t="s">
        <v>10284</v>
      </c>
      <c r="E5640" t="s">
        <v>12679</v>
      </c>
      <c r="F5640" t="s">
        <v>14274</v>
      </c>
      <c r="G5640" s="7">
        <v>43479.357638888891</v>
      </c>
      <c r="H5640" t="s">
        <v>14719</v>
      </c>
      <c r="I5640" t="s">
        <v>18844</v>
      </c>
      <c r="J5640" t="s">
        <v>25055</v>
      </c>
      <c r="K5640" t="s">
        <v>31272</v>
      </c>
      <c r="L5640" t="s">
        <v>37464</v>
      </c>
      <c r="M5640" t="s">
        <v>43681</v>
      </c>
      <c r="N5640" t="s">
        <v>49836</v>
      </c>
      <c r="O5640" t="s">
        <v>55920</v>
      </c>
    </row>
    <row r="5641" spans="1:15" ht="22.95" customHeight="1" x14ac:dyDescent="0.25">
      <c r="A5641" s="5" t="s">
        <v>4066</v>
      </c>
      <c r="B5641" s="6" t="str">
        <f>HYPERLINK(N5641,"预览")</f>
        <v>预览</v>
      </c>
      <c r="C5641" s="6" t="str">
        <f>HYPERLINK(O5641,"预览")</f>
        <v>预览</v>
      </c>
      <c r="D5641" t="s">
        <v>10219</v>
      </c>
      <c r="E5641" t="s">
        <v>12356</v>
      </c>
      <c r="F5641" t="s">
        <v>14110</v>
      </c>
      <c r="G5641" s="7">
        <v>43479.355555555558</v>
      </c>
      <c r="H5641" t="s">
        <v>14719</v>
      </c>
      <c r="I5641" t="s">
        <v>18779</v>
      </c>
      <c r="J5641" t="s">
        <v>24990</v>
      </c>
      <c r="K5641" t="s">
        <v>31207</v>
      </c>
      <c r="L5641" t="s">
        <v>37399</v>
      </c>
      <c r="M5641" t="s">
        <v>43616</v>
      </c>
      <c r="N5641" t="s">
        <v>49771</v>
      </c>
      <c r="O5641" t="s">
        <v>55855</v>
      </c>
    </row>
    <row r="5642" spans="1:15" ht="22.95" customHeight="1" x14ac:dyDescent="0.25">
      <c r="A5642" s="5" t="s">
        <v>3355</v>
      </c>
      <c r="B5642" s="6" t="str">
        <f>HYPERLINK(N5642,"预览")</f>
        <v>预览</v>
      </c>
      <c r="C5642" s="6" t="str">
        <f>HYPERLINK(O5642,"预览")</f>
        <v>预览</v>
      </c>
      <c r="D5642" t="s">
        <v>9523</v>
      </c>
      <c r="E5642" t="s">
        <v>13232</v>
      </c>
      <c r="F5642" t="s">
        <v>14171</v>
      </c>
      <c r="G5642" s="7">
        <v>43479.352777777778</v>
      </c>
      <c r="H5642" t="s">
        <v>14719</v>
      </c>
      <c r="I5642" t="s">
        <v>18067</v>
      </c>
      <c r="J5642" t="s">
        <v>24284</v>
      </c>
      <c r="K5642" t="s">
        <v>30496</v>
      </c>
      <c r="L5642" t="s">
        <v>36699</v>
      </c>
      <c r="M5642" t="s">
        <v>42904</v>
      </c>
      <c r="N5642" t="s">
        <v>49075</v>
      </c>
      <c r="O5642" t="s">
        <v>55161</v>
      </c>
    </row>
    <row r="5643" spans="1:15" ht="22.95" customHeight="1" x14ac:dyDescent="0.25">
      <c r="A5643" s="5" t="s">
        <v>2720</v>
      </c>
      <c r="B5643" s="6" t="str">
        <f>HYPERLINK(N5643,"预览")</f>
        <v>预览</v>
      </c>
      <c r="C5643" s="6" t="str">
        <f>HYPERLINK(O5643,"预览")</f>
        <v>预览</v>
      </c>
      <c r="D5643" t="s">
        <v>8899</v>
      </c>
      <c r="E5643" t="s">
        <v>12357</v>
      </c>
      <c r="F5643" t="s">
        <v>14312</v>
      </c>
      <c r="G5643" s="7">
        <v>43479.351388888892</v>
      </c>
      <c r="H5643" t="s">
        <v>14719</v>
      </c>
      <c r="I5643" t="s">
        <v>17432</v>
      </c>
      <c r="J5643" t="s">
        <v>23653</v>
      </c>
      <c r="K5643" t="s">
        <v>29862</v>
      </c>
      <c r="L5643" t="s">
        <v>36069</v>
      </c>
      <c r="M5643" t="s">
        <v>42269</v>
      </c>
      <c r="N5643" t="s">
        <v>48452</v>
      </c>
      <c r="O5643" t="s">
        <v>54538</v>
      </c>
    </row>
    <row r="5644" spans="1:15" ht="22.95" customHeight="1" x14ac:dyDescent="0.25">
      <c r="A5644" s="5" t="s">
        <v>5405</v>
      </c>
      <c r="B5644" s="6" t="str">
        <f>HYPERLINK(N5644,"预览")</f>
        <v>预览</v>
      </c>
      <c r="C5644" s="6" t="str">
        <f>HYPERLINK(O5644,"预览")</f>
        <v>预览</v>
      </c>
      <c r="D5644" t="s">
        <v>11519</v>
      </c>
      <c r="E5644" t="s">
        <v>13709</v>
      </c>
      <c r="F5644" t="s">
        <v>14094</v>
      </c>
      <c r="G5644" s="7">
        <v>43478.379861111112</v>
      </c>
      <c r="H5644" t="s">
        <v>14719</v>
      </c>
      <c r="I5644" t="s">
        <v>20120</v>
      </c>
      <c r="J5644" t="s">
        <v>26310</v>
      </c>
      <c r="K5644" t="s">
        <v>32545</v>
      </c>
      <c r="L5644" t="s">
        <v>38722</v>
      </c>
      <c r="M5644" t="s">
        <v>44957</v>
      </c>
      <c r="N5644" t="s">
        <v>51067</v>
      </c>
      <c r="O5644" t="s">
        <v>57147</v>
      </c>
    </row>
    <row r="5645" spans="1:15" ht="22.95" customHeight="1" x14ac:dyDescent="0.25">
      <c r="A5645" s="5" t="s">
        <v>5378</v>
      </c>
      <c r="B5645" s="6" t="str">
        <f>HYPERLINK(N5645,"预览")</f>
        <v>预览</v>
      </c>
      <c r="C5645" s="6" t="str">
        <f>HYPERLINK(O5645,"预览")</f>
        <v>预览</v>
      </c>
      <c r="D5645" t="s">
        <v>11492</v>
      </c>
      <c r="E5645" t="s">
        <v>13699</v>
      </c>
      <c r="F5645" t="s">
        <v>14396</v>
      </c>
      <c r="G5645" s="7">
        <v>43478.378472222219</v>
      </c>
      <c r="H5645" t="s">
        <v>14719</v>
      </c>
      <c r="I5645" t="s">
        <v>20092</v>
      </c>
      <c r="J5645" t="s">
        <v>26283</v>
      </c>
      <c r="K5645" t="s">
        <v>32517</v>
      </c>
      <c r="L5645" t="s">
        <v>38694</v>
      </c>
      <c r="M5645" t="s">
        <v>44929</v>
      </c>
      <c r="N5645" t="s">
        <v>51040</v>
      </c>
      <c r="O5645" t="s">
        <v>57120</v>
      </c>
    </row>
    <row r="5646" spans="1:15" ht="22.95" customHeight="1" x14ac:dyDescent="0.25">
      <c r="A5646" s="5" t="s">
        <v>4866</v>
      </c>
      <c r="B5646" s="6" t="str">
        <f>HYPERLINK(N5646,"预览")</f>
        <v>预览</v>
      </c>
      <c r="C5646" s="6" t="str">
        <f>HYPERLINK(O5646,"预览")</f>
        <v>预览</v>
      </c>
      <c r="D5646" t="s">
        <v>11002</v>
      </c>
      <c r="E5646" t="s">
        <v>13646</v>
      </c>
      <c r="F5646" t="s">
        <v>14402</v>
      </c>
      <c r="G5646" s="7">
        <v>43478.377083333333</v>
      </c>
      <c r="H5646" t="s">
        <v>14719</v>
      </c>
      <c r="I5646" t="s">
        <v>19580</v>
      </c>
      <c r="J5646" t="s">
        <v>25779</v>
      </c>
      <c r="K5646" t="s">
        <v>32007</v>
      </c>
      <c r="L5646" t="s">
        <v>38186</v>
      </c>
      <c r="M5646" t="s">
        <v>44417</v>
      </c>
      <c r="N5646" t="s">
        <v>50552</v>
      </c>
      <c r="O5646" t="s">
        <v>56635</v>
      </c>
    </row>
    <row r="5647" spans="1:15" ht="22.95" customHeight="1" x14ac:dyDescent="0.25">
      <c r="A5647" s="5" t="s">
        <v>4670</v>
      </c>
      <c r="B5647" s="6" t="str">
        <f>HYPERLINK(N5647,"预览")</f>
        <v>预览</v>
      </c>
      <c r="C5647" s="6" t="str">
        <f>HYPERLINK(O5647,"预览")</f>
        <v>预览</v>
      </c>
      <c r="D5647" t="s">
        <v>10810</v>
      </c>
      <c r="E5647" t="s">
        <v>13298</v>
      </c>
      <c r="F5647" t="s">
        <v>14171</v>
      </c>
      <c r="G5647" s="7">
        <v>43478.375694444447</v>
      </c>
      <c r="H5647" t="s">
        <v>14719</v>
      </c>
      <c r="I5647" t="s">
        <v>19384</v>
      </c>
      <c r="J5647" t="s">
        <v>25585</v>
      </c>
      <c r="K5647" t="s">
        <v>31811</v>
      </c>
      <c r="L5647" t="s">
        <v>37991</v>
      </c>
      <c r="M5647" t="s">
        <v>44221</v>
      </c>
      <c r="N5647" t="s">
        <v>50360</v>
      </c>
      <c r="O5647" t="s">
        <v>56445</v>
      </c>
    </row>
    <row r="5648" spans="1:15" ht="22.95" customHeight="1" x14ac:dyDescent="0.25">
      <c r="A5648" s="5" t="s">
        <v>4200</v>
      </c>
      <c r="B5648" s="6" t="str">
        <f>HYPERLINK(N5648,"预览")</f>
        <v>预览</v>
      </c>
      <c r="C5648" s="6" t="str">
        <f>HYPERLINK(O5648,"预览")</f>
        <v>预览</v>
      </c>
      <c r="D5648" t="s">
        <v>10353</v>
      </c>
      <c r="E5648" t="s">
        <v>12685</v>
      </c>
      <c r="F5648" t="s">
        <v>14605</v>
      </c>
      <c r="G5648" s="7">
        <v>43478.374305555553</v>
      </c>
      <c r="H5648" t="s">
        <v>14719</v>
      </c>
      <c r="I5648" t="s">
        <v>18914</v>
      </c>
      <c r="J5648" t="s">
        <v>25124</v>
      </c>
      <c r="K5648" t="s">
        <v>31342</v>
      </c>
      <c r="L5648" t="s">
        <v>37532</v>
      </c>
      <c r="M5648" t="s">
        <v>43751</v>
      </c>
      <c r="N5648" t="s">
        <v>49905</v>
      </c>
      <c r="O5648" t="s">
        <v>55989</v>
      </c>
    </row>
    <row r="5649" spans="1:15" ht="22.95" customHeight="1" x14ac:dyDescent="0.25">
      <c r="A5649" s="5" t="s">
        <v>1845</v>
      </c>
      <c r="B5649" s="6" t="str">
        <f>HYPERLINK(N5649,"预览")</f>
        <v>预览</v>
      </c>
      <c r="C5649" s="6" t="str">
        <f>HYPERLINK(O5649,"预览")</f>
        <v>预览</v>
      </c>
      <c r="D5649" t="s">
        <v>8053</v>
      </c>
      <c r="E5649" t="s">
        <v>12708</v>
      </c>
      <c r="F5649" t="s">
        <v>14146</v>
      </c>
      <c r="G5649" s="7">
        <v>43478.372916666667</v>
      </c>
      <c r="H5649" t="s">
        <v>14719</v>
      </c>
      <c r="I5649" t="s">
        <v>16557</v>
      </c>
      <c r="J5649" t="s">
        <v>22793</v>
      </c>
      <c r="K5649" t="s">
        <v>28988</v>
      </c>
      <c r="L5649" t="s">
        <v>35202</v>
      </c>
      <c r="M5649" t="s">
        <v>41394</v>
      </c>
      <c r="N5649" t="s">
        <v>47606</v>
      </c>
      <c r="O5649" t="s">
        <v>53693</v>
      </c>
    </row>
    <row r="5650" spans="1:15" ht="22.95" customHeight="1" x14ac:dyDescent="0.25">
      <c r="A5650" s="5" t="s">
        <v>486</v>
      </c>
      <c r="B5650" s="6" t="str">
        <f>HYPERLINK(N5650,"预览")</f>
        <v>预览</v>
      </c>
      <c r="C5650" s="6" t="str">
        <f>HYPERLINK(O5650,"预览")</f>
        <v>预览</v>
      </c>
      <c r="D5650" t="s">
        <v>6724</v>
      </c>
      <c r="E5650" t="s">
        <v>12549</v>
      </c>
      <c r="F5650" t="s">
        <v>14196</v>
      </c>
      <c r="G5650" s="7">
        <v>43478.370833333334</v>
      </c>
      <c r="H5650" t="s">
        <v>14719</v>
      </c>
      <c r="I5650" t="s">
        <v>15194</v>
      </c>
      <c r="J5650" t="s">
        <v>21444</v>
      </c>
      <c r="K5650" t="s">
        <v>27627</v>
      </c>
      <c r="L5650" t="s">
        <v>33868</v>
      </c>
      <c r="M5650" t="s">
        <v>40031</v>
      </c>
      <c r="N5650" t="s">
        <v>46279</v>
      </c>
      <c r="O5650" t="s">
        <v>52369</v>
      </c>
    </row>
    <row r="5651" spans="1:15" ht="22.95" customHeight="1" x14ac:dyDescent="0.25">
      <c r="A5651" s="5" t="s">
        <v>5485</v>
      </c>
      <c r="B5651" s="6" t="str">
        <f>HYPERLINK(N5651,"预览")</f>
        <v>预览</v>
      </c>
      <c r="C5651" s="6" t="str">
        <f>HYPERLINK(O5651,"预览")</f>
        <v>预览</v>
      </c>
      <c r="D5651" t="s">
        <v>11596</v>
      </c>
      <c r="E5651" t="s">
        <v>13712</v>
      </c>
      <c r="F5651" t="s">
        <v>14519</v>
      </c>
      <c r="G5651" s="7">
        <v>43477.429861111108</v>
      </c>
      <c r="H5651" t="s">
        <v>14719</v>
      </c>
      <c r="I5651" t="s">
        <v>20200</v>
      </c>
      <c r="J5651" t="s">
        <v>26390</v>
      </c>
      <c r="K5651" t="s">
        <v>32625</v>
      </c>
      <c r="L5651" t="s">
        <v>38801</v>
      </c>
      <c r="M5651" t="s">
        <v>45037</v>
      </c>
      <c r="N5651" t="s">
        <v>51144</v>
      </c>
      <c r="O5651" t="s">
        <v>57224</v>
      </c>
    </row>
    <row r="5652" spans="1:15" ht="22.95" customHeight="1" x14ac:dyDescent="0.25">
      <c r="A5652" s="5" t="s">
        <v>5066</v>
      </c>
      <c r="B5652" s="6" t="str">
        <f>HYPERLINK(N5652,"预览")</f>
        <v>预览</v>
      </c>
      <c r="C5652" s="6" t="str">
        <f>HYPERLINK(O5652,"预览")</f>
        <v>预览</v>
      </c>
      <c r="D5652" t="s">
        <v>11186</v>
      </c>
      <c r="E5652" t="s">
        <v>13651</v>
      </c>
      <c r="F5652" t="s">
        <v>14214</v>
      </c>
      <c r="G5652" s="7">
        <v>43477.428472222222</v>
      </c>
      <c r="H5652" t="s">
        <v>14719</v>
      </c>
      <c r="I5652" t="s">
        <v>19780</v>
      </c>
      <c r="J5652" t="s">
        <v>25977</v>
      </c>
      <c r="K5652" t="s">
        <v>32206</v>
      </c>
      <c r="L5652" t="s">
        <v>38382</v>
      </c>
      <c r="M5652" t="s">
        <v>44617</v>
      </c>
      <c r="N5652" t="s">
        <v>50735</v>
      </c>
      <c r="O5652" t="s">
        <v>56817</v>
      </c>
    </row>
    <row r="5653" spans="1:15" ht="22.95" customHeight="1" x14ac:dyDescent="0.25">
      <c r="A5653" s="5" t="s">
        <v>5064</v>
      </c>
      <c r="B5653" s="6" t="str">
        <f>HYPERLINK(N5653,"预览")</f>
        <v>预览</v>
      </c>
      <c r="C5653" s="6" t="str">
        <f>HYPERLINK(O5653,"预览")</f>
        <v>预览</v>
      </c>
      <c r="D5653" t="s">
        <v>11184</v>
      </c>
      <c r="E5653" t="s">
        <v>13642</v>
      </c>
      <c r="F5653" t="s">
        <v>14519</v>
      </c>
      <c r="G5653" s="7">
        <v>43477.426388888889</v>
      </c>
      <c r="H5653" t="s">
        <v>14719</v>
      </c>
      <c r="I5653" t="s">
        <v>19778</v>
      </c>
      <c r="J5653" t="s">
        <v>25975</v>
      </c>
      <c r="K5653" t="s">
        <v>32204</v>
      </c>
      <c r="L5653" t="s">
        <v>38380</v>
      </c>
      <c r="M5653" t="s">
        <v>44615</v>
      </c>
      <c r="N5653" t="s">
        <v>50733</v>
      </c>
      <c r="O5653" t="s">
        <v>56815</v>
      </c>
    </row>
    <row r="5654" spans="1:15" ht="22.95" customHeight="1" x14ac:dyDescent="0.25">
      <c r="A5654" s="5" t="s">
        <v>4526</v>
      </c>
      <c r="B5654" s="6" t="str">
        <f>HYPERLINK(N5654,"预览")</f>
        <v>预览</v>
      </c>
      <c r="C5654" s="6" t="str">
        <f>HYPERLINK(O5654,"预览")</f>
        <v>预览</v>
      </c>
      <c r="D5654" t="s">
        <v>10669</v>
      </c>
      <c r="E5654" t="s">
        <v>12618</v>
      </c>
      <c r="F5654" t="s">
        <v>14638</v>
      </c>
      <c r="G5654" s="7">
        <v>43477.407638888886</v>
      </c>
      <c r="H5654" t="s">
        <v>14719</v>
      </c>
      <c r="I5654" t="s">
        <v>19240</v>
      </c>
      <c r="J5654" t="s">
        <v>25444</v>
      </c>
      <c r="K5654" t="s">
        <v>31667</v>
      </c>
      <c r="L5654" t="s">
        <v>37847</v>
      </c>
      <c r="M5654" t="s">
        <v>44077</v>
      </c>
      <c r="N5654" t="s">
        <v>50220</v>
      </c>
      <c r="O5654" t="s">
        <v>56304</v>
      </c>
    </row>
    <row r="5655" spans="1:15" ht="22.95" customHeight="1" x14ac:dyDescent="0.25">
      <c r="A5655" s="5" t="s">
        <v>2280</v>
      </c>
      <c r="B5655" s="6" t="str">
        <f>HYPERLINK(N5655,"预览")</f>
        <v>预览</v>
      </c>
      <c r="C5655" s="6" t="str">
        <f>HYPERLINK(O5655,"预览")</f>
        <v>预览</v>
      </c>
      <c r="D5655" t="s">
        <v>8465</v>
      </c>
      <c r="E5655" t="s">
        <v>12708</v>
      </c>
      <c r="F5655" t="s">
        <v>14312</v>
      </c>
      <c r="G5655" s="7">
        <v>43477.40625</v>
      </c>
      <c r="H5655" t="s">
        <v>14719</v>
      </c>
      <c r="I5655" t="s">
        <v>16992</v>
      </c>
      <c r="J5655" t="s">
        <v>23215</v>
      </c>
      <c r="K5655" t="s">
        <v>29423</v>
      </c>
      <c r="L5655" t="s">
        <v>35633</v>
      </c>
      <c r="M5655" t="s">
        <v>41829</v>
      </c>
      <c r="N5655" t="s">
        <v>48018</v>
      </c>
      <c r="O5655" t="s">
        <v>54104</v>
      </c>
    </row>
    <row r="5656" spans="1:15" ht="22.95" customHeight="1" x14ac:dyDescent="0.25">
      <c r="A5656" s="5" t="s">
        <v>784</v>
      </c>
      <c r="B5656" s="6" t="str">
        <f>HYPERLINK(N5656,"预览")</f>
        <v>预览</v>
      </c>
      <c r="C5656" s="6" t="str">
        <f>HYPERLINK(O5656,"预览")</f>
        <v>预览</v>
      </c>
      <c r="D5656" t="s">
        <v>7019</v>
      </c>
      <c r="E5656" t="s">
        <v>12594</v>
      </c>
      <c r="F5656" t="s">
        <v>14274</v>
      </c>
      <c r="G5656" s="7">
        <v>43477.404166666667</v>
      </c>
      <c r="H5656" t="s">
        <v>14719</v>
      </c>
      <c r="I5656" t="s">
        <v>15494</v>
      </c>
      <c r="J5656" t="s">
        <v>21740</v>
      </c>
      <c r="K5656" t="s">
        <v>27926</v>
      </c>
      <c r="L5656" t="s">
        <v>34166</v>
      </c>
      <c r="M5656" t="s">
        <v>40331</v>
      </c>
      <c r="N5656" t="s">
        <v>46574</v>
      </c>
      <c r="O5656" t="s">
        <v>52663</v>
      </c>
    </row>
    <row r="5657" spans="1:15" ht="22.95" customHeight="1" x14ac:dyDescent="0.25">
      <c r="A5657" s="5" t="s">
        <v>485</v>
      </c>
      <c r="B5657" s="6" t="str">
        <f>HYPERLINK(N5657,"预览")</f>
        <v>预览</v>
      </c>
      <c r="C5657" s="6" t="str">
        <f>HYPERLINK(O5657,"预览")</f>
        <v>预览</v>
      </c>
      <c r="D5657" t="s">
        <v>6723</v>
      </c>
      <c r="E5657" t="s">
        <v>12534</v>
      </c>
      <c r="F5657" t="s">
        <v>14195</v>
      </c>
      <c r="G5657" s="7">
        <v>43477.402777777781</v>
      </c>
      <c r="H5657" t="s">
        <v>14719</v>
      </c>
      <c r="I5657" t="s">
        <v>15193</v>
      </c>
      <c r="J5657" t="s">
        <v>21443</v>
      </c>
      <c r="K5657" t="s">
        <v>27626</v>
      </c>
      <c r="L5657" t="s">
        <v>33867</v>
      </c>
      <c r="M5657" t="s">
        <v>40030</v>
      </c>
      <c r="N5657" t="s">
        <v>46278</v>
      </c>
      <c r="O5657" t="s">
        <v>52368</v>
      </c>
    </row>
    <row r="5658" spans="1:15" ht="22.95" customHeight="1" x14ac:dyDescent="0.25">
      <c r="A5658" s="5" t="s">
        <v>5472</v>
      </c>
      <c r="B5658" s="6" t="str">
        <f>HYPERLINK(N5658,"预览")</f>
        <v>预览</v>
      </c>
      <c r="C5658" s="6" t="str">
        <f>HYPERLINK(O5658,"预览")</f>
        <v>预览</v>
      </c>
      <c r="D5658" t="s">
        <v>11584</v>
      </c>
      <c r="E5658" t="s">
        <v>12628</v>
      </c>
      <c r="F5658" t="s">
        <v>14425</v>
      </c>
      <c r="G5658" s="7">
        <v>43476.368750000001</v>
      </c>
      <c r="H5658" t="s">
        <v>14719</v>
      </c>
      <c r="I5658" t="s">
        <v>20187</v>
      </c>
      <c r="J5658" t="s">
        <v>26377</v>
      </c>
      <c r="K5658" t="s">
        <v>32612</v>
      </c>
      <c r="L5658" t="s">
        <v>38788</v>
      </c>
      <c r="M5658" t="s">
        <v>45024</v>
      </c>
      <c r="N5658" t="s">
        <v>51132</v>
      </c>
      <c r="O5658" t="s">
        <v>57212</v>
      </c>
    </row>
    <row r="5659" spans="1:15" ht="22.95" customHeight="1" x14ac:dyDescent="0.25">
      <c r="A5659" s="5" t="s">
        <v>5471</v>
      </c>
      <c r="B5659" s="6" t="str">
        <f>HYPERLINK(N5659,"预览")</f>
        <v>预览</v>
      </c>
      <c r="C5659" s="6" t="str">
        <f>HYPERLINK(O5659,"预览")</f>
        <v>预览</v>
      </c>
      <c r="D5659" t="s">
        <v>11583</v>
      </c>
      <c r="E5659" t="s">
        <v>13714</v>
      </c>
      <c r="F5659" t="s">
        <v>14284</v>
      </c>
      <c r="G5659" s="7">
        <v>43476.367361111108</v>
      </c>
      <c r="H5659" t="s">
        <v>14719</v>
      </c>
      <c r="I5659" t="s">
        <v>20186</v>
      </c>
      <c r="J5659" t="s">
        <v>26376</v>
      </c>
      <c r="K5659" t="s">
        <v>32611</v>
      </c>
      <c r="L5659" t="s">
        <v>38787</v>
      </c>
      <c r="M5659" t="s">
        <v>45023</v>
      </c>
      <c r="N5659" t="s">
        <v>51131</v>
      </c>
      <c r="O5659" t="s">
        <v>57211</v>
      </c>
    </row>
    <row r="5660" spans="1:15" ht="22.95" customHeight="1" x14ac:dyDescent="0.25">
      <c r="A5660" s="5" t="s">
        <v>5468</v>
      </c>
      <c r="B5660" s="6" t="str">
        <f>HYPERLINK(N5660,"预览")</f>
        <v>预览</v>
      </c>
      <c r="C5660" s="6" t="str">
        <f>HYPERLINK(O5660,"预览")</f>
        <v>预览</v>
      </c>
      <c r="D5660" t="s">
        <v>11580</v>
      </c>
      <c r="E5660" t="s">
        <v>12683</v>
      </c>
      <c r="F5660" t="s">
        <v>14205</v>
      </c>
      <c r="G5660" s="7">
        <v>43476.365972222222</v>
      </c>
      <c r="H5660" t="s">
        <v>14719</v>
      </c>
      <c r="I5660" t="s">
        <v>20183</v>
      </c>
      <c r="J5660" t="s">
        <v>26373</v>
      </c>
      <c r="K5660" t="s">
        <v>32608</v>
      </c>
      <c r="L5660" t="s">
        <v>38784</v>
      </c>
      <c r="M5660" t="s">
        <v>45020</v>
      </c>
      <c r="N5660" t="s">
        <v>51128</v>
      </c>
      <c r="O5660" t="s">
        <v>57208</v>
      </c>
    </row>
    <row r="5661" spans="1:15" ht="22.95" customHeight="1" x14ac:dyDescent="0.25">
      <c r="A5661" s="5" t="s">
        <v>5465</v>
      </c>
      <c r="B5661" s="6" t="str">
        <f>HYPERLINK(N5661,"预览")</f>
        <v>预览</v>
      </c>
      <c r="C5661" s="6" t="str">
        <f>HYPERLINK(O5661,"预览")</f>
        <v>预览</v>
      </c>
      <c r="D5661" t="s">
        <v>11578</v>
      </c>
      <c r="E5661" t="s">
        <v>13712</v>
      </c>
      <c r="F5661" t="s">
        <v>14334</v>
      </c>
      <c r="G5661" s="7">
        <v>43476.364583333336</v>
      </c>
      <c r="H5661" t="s">
        <v>14719</v>
      </c>
      <c r="I5661" t="s">
        <v>20180</v>
      </c>
      <c r="J5661" t="s">
        <v>26370</v>
      </c>
      <c r="K5661" t="s">
        <v>32605</v>
      </c>
      <c r="L5661" t="s">
        <v>38781</v>
      </c>
      <c r="M5661" t="s">
        <v>45017</v>
      </c>
      <c r="N5661" t="s">
        <v>51126</v>
      </c>
      <c r="O5661" t="s">
        <v>57206</v>
      </c>
    </row>
    <row r="5662" spans="1:15" ht="22.95" customHeight="1" x14ac:dyDescent="0.25">
      <c r="A5662" s="5" t="s">
        <v>4790</v>
      </c>
      <c r="B5662" s="6" t="str">
        <f>HYPERLINK(N5662,"预览")</f>
        <v>预览</v>
      </c>
      <c r="C5662" s="6" t="str">
        <f>HYPERLINK(O5662,"预览")</f>
        <v>预览</v>
      </c>
      <c r="D5662" t="s">
        <v>10930</v>
      </c>
      <c r="E5662" t="s">
        <v>12898</v>
      </c>
      <c r="F5662" t="s">
        <v>14328</v>
      </c>
      <c r="G5662" s="7">
        <v>43476.362500000003</v>
      </c>
      <c r="H5662" t="s">
        <v>14719</v>
      </c>
      <c r="I5662" t="s">
        <v>19504</v>
      </c>
      <c r="J5662" t="s">
        <v>25705</v>
      </c>
      <c r="K5662" t="s">
        <v>31931</v>
      </c>
      <c r="L5662" t="s">
        <v>38111</v>
      </c>
      <c r="M5662" t="s">
        <v>44341</v>
      </c>
      <c r="N5662" t="s">
        <v>50480</v>
      </c>
      <c r="O5662" t="s">
        <v>56564</v>
      </c>
    </row>
    <row r="5663" spans="1:15" ht="22.95" customHeight="1" x14ac:dyDescent="0.25">
      <c r="A5663" s="5" t="s">
        <v>2719</v>
      </c>
      <c r="B5663" s="6" t="str">
        <f>HYPERLINK(N5663,"预览")</f>
        <v>预览</v>
      </c>
      <c r="C5663" s="6" t="str">
        <f>HYPERLINK(O5663,"预览")</f>
        <v>预览</v>
      </c>
      <c r="D5663" t="s">
        <v>8898</v>
      </c>
      <c r="E5663" t="s">
        <v>12676</v>
      </c>
      <c r="F5663" t="s">
        <v>14274</v>
      </c>
      <c r="G5663" s="7">
        <v>43476.36041666667</v>
      </c>
      <c r="H5663" t="s">
        <v>14719</v>
      </c>
      <c r="I5663" t="s">
        <v>17431</v>
      </c>
      <c r="J5663" t="s">
        <v>23652</v>
      </c>
      <c r="K5663" t="s">
        <v>29861</v>
      </c>
      <c r="L5663" t="s">
        <v>36068</v>
      </c>
      <c r="M5663" t="s">
        <v>42268</v>
      </c>
      <c r="N5663" t="s">
        <v>48451</v>
      </c>
      <c r="O5663" t="s">
        <v>54537</v>
      </c>
    </row>
    <row r="5664" spans="1:15" ht="22.95" customHeight="1" x14ac:dyDescent="0.25">
      <c r="A5664" s="5" t="s">
        <v>2715</v>
      </c>
      <c r="B5664" s="6" t="str">
        <f>HYPERLINK(N5664,"预览")</f>
        <v>预览</v>
      </c>
      <c r="C5664" s="6" t="str">
        <f>HYPERLINK(O5664,"预览")</f>
        <v>预览</v>
      </c>
      <c r="D5664" t="s">
        <v>8894</v>
      </c>
      <c r="E5664" t="s">
        <v>13190</v>
      </c>
      <c r="F5664" t="s">
        <v>14328</v>
      </c>
      <c r="G5664" s="7">
        <v>43476.35833333333</v>
      </c>
      <c r="H5664" t="s">
        <v>14719</v>
      </c>
      <c r="I5664" t="s">
        <v>17427</v>
      </c>
      <c r="J5664" t="s">
        <v>23648</v>
      </c>
      <c r="K5664" t="s">
        <v>29857</v>
      </c>
      <c r="L5664" t="s">
        <v>36064</v>
      </c>
      <c r="M5664" t="s">
        <v>42264</v>
      </c>
      <c r="N5664" t="s">
        <v>48447</v>
      </c>
      <c r="O5664" t="s">
        <v>54533</v>
      </c>
    </row>
    <row r="5665" spans="1:15" ht="22.95" customHeight="1" x14ac:dyDescent="0.25">
      <c r="A5665" s="5" t="s">
        <v>5685</v>
      </c>
      <c r="B5665" s="6" t="str">
        <f>HYPERLINK(N5665,"预览")</f>
        <v>预览</v>
      </c>
      <c r="C5665" s="6" t="str">
        <f>HYPERLINK(O5665,"预览")</f>
        <v>预览</v>
      </c>
      <c r="D5665" t="s">
        <v>11792</v>
      </c>
      <c r="E5665" t="s">
        <v>12656</v>
      </c>
      <c r="F5665" t="s">
        <v>14394</v>
      </c>
      <c r="G5665" s="7">
        <v>43475.368055555555</v>
      </c>
      <c r="H5665" t="s">
        <v>14719</v>
      </c>
      <c r="I5665" t="s">
        <v>20402</v>
      </c>
      <c r="J5665" t="s">
        <v>26586</v>
      </c>
      <c r="K5665" t="s">
        <v>32827</v>
      </c>
      <c r="L5665" t="s">
        <v>38998</v>
      </c>
      <c r="M5665" t="s">
        <v>45239</v>
      </c>
      <c r="N5665" t="s">
        <v>51340</v>
      </c>
      <c r="O5665" t="s">
        <v>57420</v>
      </c>
    </row>
    <row r="5666" spans="1:15" ht="22.95" customHeight="1" x14ac:dyDescent="0.25">
      <c r="A5666" s="5" t="s">
        <v>5495</v>
      </c>
      <c r="B5666" s="6" t="str">
        <f>HYPERLINK(N5666,"预览")</f>
        <v>预览</v>
      </c>
      <c r="C5666" s="6" t="str">
        <f>HYPERLINK(O5666,"预览")</f>
        <v>预览</v>
      </c>
      <c r="D5666" t="s">
        <v>11606</v>
      </c>
      <c r="E5666" t="s">
        <v>13712</v>
      </c>
      <c r="F5666" t="s">
        <v>14260</v>
      </c>
      <c r="G5666" s="7">
        <v>43475.366666666669</v>
      </c>
      <c r="H5666" t="s">
        <v>14719</v>
      </c>
      <c r="I5666" t="s">
        <v>20210</v>
      </c>
      <c r="J5666" t="s">
        <v>26400</v>
      </c>
      <c r="K5666" t="s">
        <v>32635</v>
      </c>
      <c r="L5666" t="s">
        <v>38811</v>
      </c>
      <c r="M5666" t="s">
        <v>45047</v>
      </c>
      <c r="N5666" t="s">
        <v>51154</v>
      </c>
      <c r="O5666" t="s">
        <v>57234</v>
      </c>
    </row>
    <row r="5667" spans="1:15" ht="22.95" customHeight="1" x14ac:dyDescent="0.25">
      <c r="A5667" s="5" t="s">
        <v>5494</v>
      </c>
      <c r="B5667" s="6" t="str">
        <f>HYPERLINK(N5667,"预览")</f>
        <v>预览</v>
      </c>
      <c r="C5667" s="6" t="str">
        <f>HYPERLINK(O5667,"预览")</f>
        <v>预览</v>
      </c>
      <c r="D5667" t="s">
        <v>11605</v>
      </c>
      <c r="E5667" t="s">
        <v>13714</v>
      </c>
      <c r="F5667" t="s">
        <v>14035</v>
      </c>
      <c r="G5667" s="7">
        <v>43475.365277777775</v>
      </c>
      <c r="H5667" t="s">
        <v>14719</v>
      </c>
      <c r="I5667" t="s">
        <v>20209</v>
      </c>
      <c r="J5667" t="s">
        <v>26399</v>
      </c>
      <c r="K5667" t="s">
        <v>32634</v>
      </c>
      <c r="L5667" t="s">
        <v>38810</v>
      </c>
      <c r="M5667" t="s">
        <v>45046</v>
      </c>
      <c r="N5667" t="s">
        <v>51153</v>
      </c>
      <c r="O5667" t="s">
        <v>57233</v>
      </c>
    </row>
    <row r="5668" spans="1:15" ht="22.95" customHeight="1" x14ac:dyDescent="0.25">
      <c r="A5668" s="5" t="s">
        <v>5493</v>
      </c>
      <c r="B5668" s="6" t="str">
        <f>HYPERLINK(N5668,"预览")</f>
        <v>预览</v>
      </c>
      <c r="C5668" s="6" t="str">
        <f>HYPERLINK(O5668,"预览")</f>
        <v>预览</v>
      </c>
      <c r="D5668" t="s">
        <v>11604</v>
      </c>
      <c r="E5668" t="s">
        <v>13154</v>
      </c>
      <c r="F5668" t="s">
        <v>14052</v>
      </c>
      <c r="G5668" s="7">
        <v>43475.363888888889</v>
      </c>
      <c r="H5668" t="s">
        <v>14719</v>
      </c>
      <c r="I5668" t="s">
        <v>20208</v>
      </c>
      <c r="J5668" t="s">
        <v>26398</v>
      </c>
      <c r="K5668" t="s">
        <v>32633</v>
      </c>
      <c r="L5668" t="s">
        <v>38809</v>
      </c>
      <c r="M5668" t="s">
        <v>45045</v>
      </c>
      <c r="N5668" t="s">
        <v>51152</v>
      </c>
      <c r="O5668" t="s">
        <v>57232</v>
      </c>
    </row>
    <row r="5669" spans="1:15" ht="22.95" customHeight="1" x14ac:dyDescent="0.25">
      <c r="A5669" s="5" t="s">
        <v>3649</v>
      </c>
      <c r="B5669" s="6" t="str">
        <f>HYPERLINK(N5669,"预览")</f>
        <v>预览</v>
      </c>
      <c r="C5669" s="6" t="str">
        <f>HYPERLINK(O5669,"预览")</f>
        <v>预览</v>
      </c>
      <c r="D5669" t="s">
        <v>9810</v>
      </c>
      <c r="E5669" t="s">
        <v>13284</v>
      </c>
      <c r="F5669" t="s">
        <v>14473</v>
      </c>
      <c r="G5669" s="7">
        <v>43475.362500000003</v>
      </c>
      <c r="H5669" t="s">
        <v>14719</v>
      </c>
      <c r="I5669" t="s">
        <v>18361</v>
      </c>
      <c r="J5669" t="s">
        <v>24575</v>
      </c>
      <c r="K5669" t="s">
        <v>30789</v>
      </c>
      <c r="L5669" t="s">
        <v>36991</v>
      </c>
      <c r="M5669" t="s">
        <v>43198</v>
      </c>
      <c r="N5669" t="s">
        <v>49362</v>
      </c>
      <c r="O5669" t="s">
        <v>55447</v>
      </c>
    </row>
    <row r="5670" spans="1:15" ht="22.95" customHeight="1" x14ac:dyDescent="0.25">
      <c r="A5670" s="5" t="s">
        <v>2716</v>
      </c>
      <c r="B5670" s="6" t="str">
        <f>HYPERLINK(N5670,"预览")</f>
        <v>预览</v>
      </c>
      <c r="C5670" s="6" t="str">
        <f>HYPERLINK(O5670,"预览")</f>
        <v>预览</v>
      </c>
      <c r="D5670" t="s">
        <v>8895</v>
      </c>
      <c r="E5670" t="s">
        <v>12781</v>
      </c>
      <c r="F5670" t="s">
        <v>14262</v>
      </c>
      <c r="G5670" s="7">
        <v>43475.361111111109</v>
      </c>
      <c r="H5670" t="s">
        <v>14719</v>
      </c>
      <c r="I5670" t="s">
        <v>17428</v>
      </c>
      <c r="J5670" t="s">
        <v>23649</v>
      </c>
      <c r="K5670" t="s">
        <v>29858</v>
      </c>
      <c r="L5670" t="s">
        <v>36065</v>
      </c>
      <c r="M5670" t="s">
        <v>42265</v>
      </c>
      <c r="N5670" t="s">
        <v>48448</v>
      </c>
      <c r="O5670" t="s">
        <v>54534</v>
      </c>
    </row>
    <row r="5671" spans="1:15" ht="22.95" customHeight="1" x14ac:dyDescent="0.25">
      <c r="A5671" s="5" t="s">
        <v>1753</v>
      </c>
      <c r="B5671" s="6" t="str">
        <f>HYPERLINK(N5671,"预览")</f>
        <v>预览</v>
      </c>
      <c r="C5671" s="6" t="str">
        <f>HYPERLINK(O5671,"预览")</f>
        <v>预览</v>
      </c>
      <c r="D5671" t="s">
        <v>7974</v>
      </c>
      <c r="E5671" t="s">
        <v>13001</v>
      </c>
      <c r="F5671" t="s">
        <v>14248</v>
      </c>
      <c r="G5671" s="7">
        <v>43475.359722222223</v>
      </c>
      <c r="H5671" t="s">
        <v>14719</v>
      </c>
      <c r="I5671" t="s">
        <v>16464</v>
      </c>
      <c r="J5671" t="s">
        <v>22704</v>
      </c>
      <c r="K5671" t="s">
        <v>28895</v>
      </c>
      <c r="L5671" t="s">
        <v>35112</v>
      </c>
      <c r="M5671" t="s">
        <v>41301</v>
      </c>
      <c r="N5671" t="s">
        <v>47527</v>
      </c>
      <c r="O5671" t="s">
        <v>53615</v>
      </c>
    </row>
    <row r="5672" spans="1:15" ht="22.95" customHeight="1" x14ac:dyDescent="0.25">
      <c r="A5672" s="5" t="s">
        <v>5492</v>
      </c>
      <c r="B5672" s="6" t="str">
        <f>HYPERLINK(N5672,"预览")</f>
        <v>预览</v>
      </c>
      <c r="C5672" s="6" t="str">
        <f>HYPERLINK(O5672,"预览")</f>
        <v>预览</v>
      </c>
      <c r="D5672" t="s">
        <v>11603</v>
      </c>
      <c r="E5672" t="s">
        <v>12628</v>
      </c>
      <c r="F5672" t="s">
        <v>14218</v>
      </c>
      <c r="G5672" s="7">
        <v>43474.406944444447</v>
      </c>
      <c r="H5672" t="s">
        <v>14719</v>
      </c>
      <c r="I5672" t="s">
        <v>20207</v>
      </c>
      <c r="J5672" t="s">
        <v>26397</v>
      </c>
      <c r="K5672" t="s">
        <v>32632</v>
      </c>
      <c r="L5672" t="s">
        <v>38808</v>
      </c>
      <c r="M5672" t="s">
        <v>45044</v>
      </c>
      <c r="N5672" t="s">
        <v>51151</v>
      </c>
      <c r="O5672" t="s">
        <v>57231</v>
      </c>
    </row>
    <row r="5673" spans="1:15" ht="22.95" customHeight="1" x14ac:dyDescent="0.25">
      <c r="A5673" s="5" t="s">
        <v>5491</v>
      </c>
      <c r="B5673" s="6" t="str">
        <f>HYPERLINK(N5673,"预览")</f>
        <v>预览</v>
      </c>
      <c r="C5673" s="6" t="str">
        <f>HYPERLINK(O5673,"预览")</f>
        <v>预览</v>
      </c>
      <c r="D5673" t="s">
        <v>11602</v>
      </c>
      <c r="E5673" t="s">
        <v>13714</v>
      </c>
      <c r="F5673" t="s">
        <v>14341</v>
      </c>
      <c r="G5673" s="7">
        <v>43474.404861111114</v>
      </c>
      <c r="H5673" t="s">
        <v>14719</v>
      </c>
      <c r="I5673" t="s">
        <v>20206</v>
      </c>
      <c r="J5673" t="s">
        <v>26396</v>
      </c>
      <c r="K5673" t="s">
        <v>32631</v>
      </c>
      <c r="L5673" t="s">
        <v>38807</v>
      </c>
      <c r="M5673" t="s">
        <v>45043</v>
      </c>
      <c r="N5673" t="s">
        <v>51150</v>
      </c>
      <c r="O5673" t="s">
        <v>57230</v>
      </c>
    </row>
    <row r="5674" spans="1:15" ht="22.95" customHeight="1" x14ac:dyDescent="0.25">
      <c r="A5674" s="5" t="s">
        <v>5489</v>
      </c>
      <c r="B5674" s="6" t="str">
        <f>HYPERLINK(N5674,"预览")</f>
        <v>预览</v>
      </c>
      <c r="C5674" s="6" t="str">
        <f>HYPERLINK(O5674,"预览")</f>
        <v>预览</v>
      </c>
      <c r="D5674" t="s">
        <v>11600</v>
      </c>
      <c r="E5674" t="s">
        <v>13720</v>
      </c>
      <c r="F5674" t="s">
        <v>14056</v>
      </c>
      <c r="G5674" s="7">
        <v>43474.40347222222</v>
      </c>
      <c r="H5674" t="s">
        <v>14719</v>
      </c>
      <c r="I5674" t="s">
        <v>20204</v>
      </c>
      <c r="J5674" t="s">
        <v>26394</v>
      </c>
      <c r="K5674" t="s">
        <v>32629</v>
      </c>
      <c r="L5674" t="s">
        <v>38805</v>
      </c>
      <c r="M5674" t="s">
        <v>45041</v>
      </c>
      <c r="N5674" t="s">
        <v>51148</v>
      </c>
      <c r="O5674" t="s">
        <v>57228</v>
      </c>
    </row>
    <row r="5675" spans="1:15" ht="22.95" customHeight="1" x14ac:dyDescent="0.25">
      <c r="A5675" s="5" t="s">
        <v>4275</v>
      </c>
      <c r="B5675" s="6" t="str">
        <f>HYPERLINK(N5675,"预览")</f>
        <v>预览</v>
      </c>
      <c r="C5675" s="6" t="str">
        <f>HYPERLINK(O5675,"预览")</f>
        <v>预览</v>
      </c>
      <c r="D5675" t="s">
        <v>10427</v>
      </c>
      <c r="E5675" t="s">
        <v>12623</v>
      </c>
      <c r="F5675" t="s">
        <v>14290</v>
      </c>
      <c r="G5675" s="7">
        <v>43474.402083333334</v>
      </c>
      <c r="H5675" t="s">
        <v>14719</v>
      </c>
      <c r="I5675" t="s">
        <v>18989</v>
      </c>
      <c r="J5675" t="s">
        <v>25199</v>
      </c>
      <c r="K5675" t="s">
        <v>31417</v>
      </c>
      <c r="L5675" t="s">
        <v>37607</v>
      </c>
      <c r="M5675" t="s">
        <v>43826</v>
      </c>
      <c r="N5675" t="s">
        <v>49979</v>
      </c>
      <c r="O5675" t="s">
        <v>56063</v>
      </c>
    </row>
    <row r="5676" spans="1:15" ht="22.95" customHeight="1" x14ac:dyDescent="0.25">
      <c r="A5676" s="5" t="s">
        <v>1713</v>
      </c>
      <c r="B5676" s="6" t="str">
        <f>HYPERLINK(N5676,"预览")</f>
        <v>预览</v>
      </c>
      <c r="C5676" s="6" t="str">
        <f>HYPERLINK(O5676,"预览")</f>
        <v>预览</v>
      </c>
      <c r="D5676" t="s">
        <v>7935</v>
      </c>
      <c r="E5676" t="s">
        <v>12989</v>
      </c>
      <c r="F5676" t="s">
        <v>14137</v>
      </c>
      <c r="G5676" s="7">
        <v>43474.400694444441</v>
      </c>
      <c r="H5676" t="s">
        <v>14719</v>
      </c>
      <c r="I5676" t="s">
        <v>16424</v>
      </c>
      <c r="J5676" t="s">
        <v>22665</v>
      </c>
      <c r="K5676" t="s">
        <v>28855</v>
      </c>
      <c r="L5676" t="s">
        <v>35073</v>
      </c>
      <c r="M5676" t="s">
        <v>41261</v>
      </c>
      <c r="N5676" t="s">
        <v>47488</v>
      </c>
      <c r="O5676" t="s">
        <v>53576</v>
      </c>
    </row>
    <row r="5677" spans="1:15" ht="22.95" customHeight="1" x14ac:dyDescent="0.25">
      <c r="A5677" s="5" t="s">
        <v>666</v>
      </c>
      <c r="B5677" s="6" t="str">
        <f>HYPERLINK(N5677,"预览")</f>
        <v>预览</v>
      </c>
      <c r="C5677" s="6" t="str">
        <f>HYPERLINK(O5677,"预览")</f>
        <v>预览</v>
      </c>
      <c r="D5677" t="s">
        <v>6903</v>
      </c>
      <c r="E5677" t="s">
        <v>12625</v>
      </c>
      <c r="F5677" t="s">
        <v>14098</v>
      </c>
      <c r="G5677" s="7">
        <v>43474.399305555555</v>
      </c>
      <c r="H5677" t="s">
        <v>14719</v>
      </c>
      <c r="I5677" t="s">
        <v>15376</v>
      </c>
      <c r="J5677" t="s">
        <v>21623</v>
      </c>
      <c r="K5677" t="s">
        <v>27808</v>
      </c>
      <c r="L5677" t="s">
        <v>34050</v>
      </c>
      <c r="M5677" t="s">
        <v>40213</v>
      </c>
      <c r="N5677" t="s">
        <v>46458</v>
      </c>
      <c r="O5677" t="s">
        <v>52547</v>
      </c>
    </row>
    <row r="5678" spans="1:15" ht="22.95" customHeight="1" x14ac:dyDescent="0.25">
      <c r="A5678" s="5" t="s">
        <v>664</v>
      </c>
      <c r="B5678" s="6" t="str">
        <f>HYPERLINK(N5678,"预览")</f>
        <v>预览</v>
      </c>
      <c r="C5678" s="6" t="str">
        <f>HYPERLINK(O5678,"预览")</f>
        <v>预览</v>
      </c>
      <c r="D5678" t="s">
        <v>6901</v>
      </c>
      <c r="E5678" t="s">
        <v>12629</v>
      </c>
      <c r="F5678" t="s">
        <v>14261</v>
      </c>
      <c r="G5678" s="7">
        <v>43474.397916666669</v>
      </c>
      <c r="H5678" t="s">
        <v>14719</v>
      </c>
      <c r="I5678" t="s">
        <v>15374</v>
      </c>
      <c r="J5678" t="s">
        <v>21621</v>
      </c>
      <c r="K5678" t="s">
        <v>27806</v>
      </c>
      <c r="L5678" t="s">
        <v>34048</v>
      </c>
      <c r="M5678" t="s">
        <v>40211</v>
      </c>
      <c r="N5678" t="s">
        <v>46456</v>
      </c>
      <c r="O5678" t="s">
        <v>52545</v>
      </c>
    </row>
    <row r="5679" spans="1:15" ht="22.95" customHeight="1" x14ac:dyDescent="0.25">
      <c r="A5679" s="5" t="s">
        <v>5065</v>
      </c>
      <c r="B5679" s="6" t="str">
        <f>HYPERLINK(N5679,"预览")</f>
        <v>预览</v>
      </c>
      <c r="C5679" s="6" t="str">
        <f>HYPERLINK(O5679,"预览")</f>
        <v>预览</v>
      </c>
      <c r="D5679" t="s">
        <v>11185</v>
      </c>
      <c r="E5679" t="s">
        <v>12536</v>
      </c>
      <c r="F5679" t="s">
        <v>14298</v>
      </c>
      <c r="G5679" s="7">
        <v>43473.45</v>
      </c>
      <c r="H5679" t="s">
        <v>14719</v>
      </c>
      <c r="I5679" t="s">
        <v>19779</v>
      </c>
      <c r="J5679" t="s">
        <v>25976</v>
      </c>
      <c r="K5679" t="s">
        <v>32205</v>
      </c>
      <c r="L5679" t="s">
        <v>38381</v>
      </c>
      <c r="M5679" t="s">
        <v>44616</v>
      </c>
      <c r="N5679" t="s">
        <v>50734</v>
      </c>
      <c r="O5679" t="s">
        <v>56816</v>
      </c>
    </row>
    <row r="5680" spans="1:15" ht="22.95" customHeight="1" x14ac:dyDescent="0.25">
      <c r="A5680" s="5" t="s">
        <v>4937</v>
      </c>
      <c r="B5680" s="6" t="str">
        <f>HYPERLINK(N5680,"预览")</f>
        <v>预览</v>
      </c>
      <c r="C5680" s="6" t="str">
        <f>HYPERLINK(O5680,"预览")</f>
        <v>预览</v>
      </c>
      <c r="D5680" t="s">
        <v>11064</v>
      </c>
      <c r="E5680" t="s">
        <v>13623</v>
      </c>
      <c r="F5680" t="s">
        <v>14624</v>
      </c>
      <c r="G5680" s="7">
        <v>43473.448611111111</v>
      </c>
      <c r="H5680" t="s">
        <v>14719</v>
      </c>
      <c r="I5680" t="s">
        <v>19651</v>
      </c>
      <c r="J5680" t="s">
        <v>25849</v>
      </c>
      <c r="K5680" t="s">
        <v>32078</v>
      </c>
      <c r="L5680" t="s">
        <v>38255</v>
      </c>
      <c r="M5680" t="s">
        <v>44488</v>
      </c>
      <c r="N5680" t="s">
        <v>50613</v>
      </c>
      <c r="O5680" t="s">
        <v>56697</v>
      </c>
    </row>
    <row r="5681" spans="1:15" ht="22.95" customHeight="1" x14ac:dyDescent="0.25">
      <c r="A5681" s="5" t="s">
        <v>4930</v>
      </c>
      <c r="B5681" s="6" t="str">
        <f>HYPERLINK(N5681,"预览")</f>
        <v>预览</v>
      </c>
      <c r="C5681" s="6" t="str">
        <f>HYPERLINK(O5681,"预览")</f>
        <v>预览</v>
      </c>
      <c r="D5681" t="s">
        <v>11059</v>
      </c>
      <c r="E5681" t="s">
        <v>12621</v>
      </c>
      <c r="F5681" t="s">
        <v>14195</v>
      </c>
      <c r="G5681" s="7">
        <v>43473.447222222225</v>
      </c>
      <c r="H5681" t="s">
        <v>14719</v>
      </c>
      <c r="I5681" t="s">
        <v>19644</v>
      </c>
      <c r="J5681" t="s">
        <v>25842</v>
      </c>
      <c r="K5681" t="s">
        <v>32071</v>
      </c>
      <c r="L5681" t="s">
        <v>38248</v>
      </c>
      <c r="M5681" t="s">
        <v>44481</v>
      </c>
      <c r="N5681" t="s">
        <v>50608</v>
      </c>
      <c r="O5681" t="s">
        <v>56692</v>
      </c>
    </row>
    <row r="5682" spans="1:15" ht="22.95" customHeight="1" x14ac:dyDescent="0.25">
      <c r="A5682" s="5" t="s">
        <v>1790</v>
      </c>
      <c r="B5682" s="6" t="str">
        <f>HYPERLINK(N5682,"预览")</f>
        <v>预览</v>
      </c>
      <c r="C5682" s="6" t="str">
        <f>HYPERLINK(O5682,"预览")</f>
        <v>预览</v>
      </c>
      <c r="D5682" t="s">
        <v>8009</v>
      </c>
      <c r="E5682" t="s">
        <v>12996</v>
      </c>
      <c r="F5682" t="s">
        <v>14242</v>
      </c>
      <c r="G5682" s="7">
        <v>43473.445833333331</v>
      </c>
      <c r="H5682" t="s">
        <v>14719</v>
      </c>
      <c r="I5682" t="s">
        <v>16501</v>
      </c>
      <c r="J5682" t="s">
        <v>22740</v>
      </c>
      <c r="K5682" t="s">
        <v>28932</v>
      </c>
      <c r="L5682" t="s">
        <v>35149</v>
      </c>
      <c r="M5682" t="s">
        <v>41338</v>
      </c>
      <c r="N5682" t="s">
        <v>47562</v>
      </c>
      <c r="O5682" t="s">
        <v>53649</v>
      </c>
    </row>
    <row r="5683" spans="1:15" ht="22.95" customHeight="1" x14ac:dyDescent="0.25">
      <c r="A5683" s="5" t="s">
        <v>891</v>
      </c>
      <c r="B5683" s="6" t="str">
        <f>HYPERLINK(N5683,"预览")</f>
        <v>预览</v>
      </c>
      <c r="C5683" s="6" t="str">
        <f>HYPERLINK(O5683,"预览")</f>
        <v>预览</v>
      </c>
      <c r="D5683" t="s">
        <v>7124</v>
      </c>
      <c r="E5683" t="s">
        <v>12591</v>
      </c>
      <c r="F5683" t="s">
        <v>14178</v>
      </c>
      <c r="G5683" s="7">
        <v>43473.444444444445</v>
      </c>
      <c r="H5683" t="s">
        <v>14719</v>
      </c>
      <c r="I5683" t="s">
        <v>15601</v>
      </c>
      <c r="J5683" t="s">
        <v>21846</v>
      </c>
      <c r="K5683" t="s">
        <v>28033</v>
      </c>
      <c r="L5683" t="s">
        <v>34272</v>
      </c>
      <c r="M5683" t="s">
        <v>40438</v>
      </c>
      <c r="N5683" t="s">
        <v>46679</v>
      </c>
      <c r="O5683" t="s">
        <v>52768</v>
      </c>
    </row>
    <row r="5684" spans="1:15" ht="22.95" customHeight="1" x14ac:dyDescent="0.25">
      <c r="A5684" s="5" t="s">
        <v>665</v>
      </c>
      <c r="B5684" s="6" t="str">
        <f>HYPERLINK(N5684,"预览")</f>
        <v>预览</v>
      </c>
      <c r="C5684" s="6" t="str">
        <f>HYPERLINK(O5684,"预览")</f>
        <v>预览</v>
      </c>
      <c r="D5684" t="s">
        <v>6902</v>
      </c>
      <c r="E5684" t="s">
        <v>12603</v>
      </c>
      <c r="F5684" t="s">
        <v>14284</v>
      </c>
      <c r="G5684" s="7">
        <v>43473.443055555559</v>
      </c>
      <c r="H5684" t="s">
        <v>14719</v>
      </c>
      <c r="I5684" t="s">
        <v>15375</v>
      </c>
      <c r="J5684" t="s">
        <v>21622</v>
      </c>
      <c r="K5684" t="s">
        <v>27807</v>
      </c>
      <c r="L5684" t="s">
        <v>34049</v>
      </c>
      <c r="M5684" t="s">
        <v>40212</v>
      </c>
      <c r="N5684" t="s">
        <v>46457</v>
      </c>
      <c r="O5684" t="s">
        <v>52546</v>
      </c>
    </row>
    <row r="5685" spans="1:15" ht="22.95" customHeight="1" x14ac:dyDescent="0.25">
      <c r="A5685" s="5" t="s">
        <v>663</v>
      </c>
      <c r="B5685" s="6" t="str">
        <f>HYPERLINK(N5685,"预览")</f>
        <v>预览</v>
      </c>
      <c r="C5685" s="6" t="str">
        <f>HYPERLINK(O5685,"预览")</f>
        <v>预览</v>
      </c>
      <c r="D5685" t="s">
        <v>6900</v>
      </c>
      <c r="E5685" t="s">
        <v>12628</v>
      </c>
      <c r="F5685" t="s">
        <v>14303</v>
      </c>
      <c r="G5685" s="7">
        <v>43473.441666666666</v>
      </c>
      <c r="H5685" t="s">
        <v>14719</v>
      </c>
      <c r="I5685" t="s">
        <v>15373</v>
      </c>
      <c r="J5685" t="s">
        <v>21620</v>
      </c>
      <c r="K5685" t="s">
        <v>27805</v>
      </c>
      <c r="L5685" t="s">
        <v>34047</v>
      </c>
      <c r="M5685" t="s">
        <v>40210</v>
      </c>
      <c r="N5685" t="s">
        <v>46455</v>
      </c>
      <c r="O5685" t="s">
        <v>52544</v>
      </c>
    </row>
    <row r="5686" spans="1:15" ht="22.95" customHeight="1" x14ac:dyDescent="0.25">
      <c r="A5686" s="5" t="s">
        <v>5063</v>
      </c>
      <c r="B5686" s="6" t="str">
        <f>HYPERLINK(N5686,"预览")</f>
        <v>预览</v>
      </c>
      <c r="C5686" s="6" t="str">
        <f>HYPERLINK(O5686,"预览")</f>
        <v>预览</v>
      </c>
      <c r="D5686" t="s">
        <v>11183</v>
      </c>
      <c r="E5686" t="s">
        <v>13298</v>
      </c>
      <c r="F5686" t="s">
        <v>14055</v>
      </c>
      <c r="G5686" s="7">
        <v>43472.459027777775</v>
      </c>
      <c r="H5686" t="s">
        <v>14719</v>
      </c>
      <c r="I5686" t="s">
        <v>19777</v>
      </c>
      <c r="J5686" t="s">
        <v>25974</v>
      </c>
      <c r="K5686" t="s">
        <v>27162</v>
      </c>
      <c r="L5686" t="s">
        <v>38379</v>
      </c>
      <c r="M5686" t="s">
        <v>44614</v>
      </c>
      <c r="N5686" t="s">
        <v>50732</v>
      </c>
      <c r="O5686" t="s">
        <v>56814</v>
      </c>
    </row>
    <row r="5687" spans="1:15" ht="22.95" customHeight="1" x14ac:dyDescent="0.25">
      <c r="A5687" s="5" t="s">
        <v>5061</v>
      </c>
      <c r="B5687" s="6" t="str">
        <f>HYPERLINK(N5687,"预览")</f>
        <v>预览</v>
      </c>
      <c r="C5687" s="6" t="str">
        <f>HYPERLINK(O5687,"预览")</f>
        <v>预览</v>
      </c>
      <c r="D5687" t="s">
        <v>11181</v>
      </c>
      <c r="E5687" t="s">
        <v>12362</v>
      </c>
      <c r="F5687" t="s">
        <v>14396</v>
      </c>
      <c r="G5687" s="7">
        <v>43472.457638888889</v>
      </c>
      <c r="H5687" t="s">
        <v>14719</v>
      </c>
      <c r="I5687" t="s">
        <v>19775</v>
      </c>
      <c r="J5687" t="s">
        <v>25972</v>
      </c>
      <c r="K5687" t="s">
        <v>32202</v>
      </c>
      <c r="L5687" t="s">
        <v>38377</v>
      </c>
      <c r="M5687" t="s">
        <v>44612</v>
      </c>
      <c r="N5687" t="s">
        <v>50730</v>
      </c>
      <c r="O5687" t="s">
        <v>56812</v>
      </c>
    </row>
    <row r="5688" spans="1:15" ht="22.95" customHeight="1" x14ac:dyDescent="0.25">
      <c r="A5688" s="5" t="s">
        <v>4274</v>
      </c>
      <c r="B5688" s="6" t="str">
        <f>HYPERLINK(N5688,"预览")</f>
        <v>预览</v>
      </c>
      <c r="C5688" s="6" t="str">
        <f>HYPERLINK(O5688,"预览")</f>
        <v>预览</v>
      </c>
      <c r="D5688" t="s">
        <v>10426</v>
      </c>
      <c r="E5688" t="s">
        <v>12599</v>
      </c>
      <c r="F5688" t="s">
        <v>14274</v>
      </c>
      <c r="G5688" s="7">
        <v>43472.456250000003</v>
      </c>
      <c r="H5688" t="s">
        <v>14719</v>
      </c>
      <c r="I5688" t="s">
        <v>18988</v>
      </c>
      <c r="J5688" t="s">
        <v>25198</v>
      </c>
      <c r="K5688" t="s">
        <v>31416</v>
      </c>
      <c r="L5688" t="s">
        <v>37606</v>
      </c>
      <c r="M5688" t="s">
        <v>43825</v>
      </c>
      <c r="N5688" t="s">
        <v>49978</v>
      </c>
      <c r="O5688" t="s">
        <v>56062</v>
      </c>
    </row>
    <row r="5689" spans="1:15" ht="22.95" customHeight="1" x14ac:dyDescent="0.25">
      <c r="A5689" s="5" t="s">
        <v>3005</v>
      </c>
      <c r="B5689" s="6" t="str">
        <f>HYPERLINK(N5689,"预览")</f>
        <v>预览</v>
      </c>
      <c r="C5689" s="6" t="str">
        <f>HYPERLINK(O5689,"预览")</f>
        <v>预览</v>
      </c>
      <c r="D5689" t="s">
        <v>9180</v>
      </c>
      <c r="E5689" t="s">
        <v>13187</v>
      </c>
      <c r="F5689" t="s">
        <v>14274</v>
      </c>
      <c r="G5689" s="7">
        <v>43472.454861111109</v>
      </c>
      <c r="H5689" t="s">
        <v>14719</v>
      </c>
      <c r="I5689" t="s">
        <v>17717</v>
      </c>
      <c r="J5689" t="s">
        <v>23937</v>
      </c>
      <c r="K5689" t="s">
        <v>30147</v>
      </c>
      <c r="L5689" t="s">
        <v>36350</v>
      </c>
      <c r="M5689" t="s">
        <v>42554</v>
      </c>
      <c r="N5689" t="s">
        <v>48732</v>
      </c>
      <c r="O5689" t="s">
        <v>54818</v>
      </c>
    </row>
    <row r="5690" spans="1:15" ht="22.95" customHeight="1" x14ac:dyDescent="0.25">
      <c r="A5690" s="5" t="s">
        <v>3003</v>
      </c>
      <c r="B5690" s="6" t="str">
        <f>HYPERLINK(N5690,"预览")</f>
        <v>预览</v>
      </c>
      <c r="C5690" s="6" t="str">
        <f>HYPERLINK(O5690,"预览")</f>
        <v>预览</v>
      </c>
      <c r="D5690" t="s">
        <v>9178</v>
      </c>
      <c r="E5690" t="s">
        <v>12633</v>
      </c>
      <c r="F5690" t="s">
        <v>14447</v>
      </c>
      <c r="G5690" s="7">
        <v>43472.453472222223</v>
      </c>
      <c r="H5690" t="s">
        <v>14719</v>
      </c>
      <c r="I5690" t="s">
        <v>17715</v>
      </c>
      <c r="J5690" t="s">
        <v>23935</v>
      </c>
      <c r="K5690" t="s">
        <v>30145</v>
      </c>
      <c r="L5690" t="s">
        <v>36348</v>
      </c>
      <c r="M5690" t="s">
        <v>42552</v>
      </c>
      <c r="N5690" t="s">
        <v>48730</v>
      </c>
      <c r="O5690" t="s">
        <v>54816</v>
      </c>
    </row>
    <row r="5691" spans="1:15" ht="22.95" customHeight="1" x14ac:dyDescent="0.25">
      <c r="A5691" s="5" t="s">
        <v>2713</v>
      </c>
      <c r="B5691" s="6" t="str">
        <f>HYPERLINK(N5691,"预览")</f>
        <v>预览</v>
      </c>
      <c r="C5691" s="6" t="str">
        <f>HYPERLINK(O5691,"预览")</f>
        <v>预览</v>
      </c>
      <c r="D5691" t="s">
        <v>8892</v>
      </c>
      <c r="E5691" t="s">
        <v>12656</v>
      </c>
      <c r="F5691" t="s">
        <v>14345</v>
      </c>
      <c r="G5691" s="7">
        <v>43472.45208333333</v>
      </c>
      <c r="H5691" t="s">
        <v>14719</v>
      </c>
      <c r="I5691" t="s">
        <v>17425</v>
      </c>
      <c r="J5691" t="s">
        <v>23646</v>
      </c>
      <c r="K5691" t="s">
        <v>29855</v>
      </c>
      <c r="L5691" t="s">
        <v>36062</v>
      </c>
      <c r="M5691" t="s">
        <v>42262</v>
      </c>
      <c r="N5691" t="s">
        <v>48445</v>
      </c>
      <c r="O5691" t="s">
        <v>54531</v>
      </c>
    </row>
    <row r="5692" spans="1:15" ht="22.95" customHeight="1" x14ac:dyDescent="0.25">
      <c r="A5692" s="5" t="s">
        <v>2090</v>
      </c>
      <c r="B5692" s="6" t="str">
        <f>HYPERLINK(N5692,"预览")</f>
        <v>预览</v>
      </c>
      <c r="C5692" s="6" t="str">
        <f>HYPERLINK(O5692,"预览")</f>
        <v>预览</v>
      </c>
      <c r="D5692" t="s">
        <v>8285</v>
      </c>
      <c r="E5692" t="s">
        <v>12991</v>
      </c>
      <c r="F5692" t="s">
        <v>14070</v>
      </c>
      <c r="G5692" s="7">
        <v>43472.450694444444</v>
      </c>
      <c r="H5692" t="s">
        <v>14719</v>
      </c>
      <c r="I5692" t="s">
        <v>16802</v>
      </c>
      <c r="J5692" t="s">
        <v>23031</v>
      </c>
      <c r="K5692" t="s">
        <v>29233</v>
      </c>
      <c r="L5692" t="s">
        <v>35444</v>
      </c>
      <c r="M5692" t="s">
        <v>41639</v>
      </c>
      <c r="N5692" t="s">
        <v>47838</v>
      </c>
      <c r="O5692" t="s">
        <v>53925</v>
      </c>
    </row>
    <row r="5693" spans="1:15" ht="22.95" customHeight="1" x14ac:dyDescent="0.25">
      <c r="A5693" s="5" t="s">
        <v>4967</v>
      </c>
      <c r="B5693" s="6" t="str">
        <f>HYPERLINK(N5693,"预览")</f>
        <v>预览</v>
      </c>
      <c r="C5693" s="6" t="str">
        <f>HYPERLINK(O5693,"预览")</f>
        <v>预览</v>
      </c>
      <c r="D5693" t="s">
        <v>11091</v>
      </c>
      <c r="E5693" t="s">
        <v>12646</v>
      </c>
      <c r="F5693" t="s">
        <v>14520</v>
      </c>
      <c r="G5693" s="7">
        <v>43471.438888888886</v>
      </c>
      <c r="H5693" t="s">
        <v>14719</v>
      </c>
      <c r="I5693" t="s">
        <v>19681</v>
      </c>
      <c r="J5693" t="s">
        <v>25879</v>
      </c>
      <c r="K5693" t="s">
        <v>32108</v>
      </c>
      <c r="L5693" t="s">
        <v>38283</v>
      </c>
      <c r="M5693" t="s">
        <v>44518</v>
      </c>
      <c r="N5693" t="s">
        <v>50640</v>
      </c>
      <c r="O5693" t="s">
        <v>56722</v>
      </c>
    </row>
    <row r="5694" spans="1:15" ht="22.95" customHeight="1" x14ac:dyDescent="0.25">
      <c r="A5694" s="5" t="s">
        <v>4963</v>
      </c>
      <c r="B5694" s="6" t="str">
        <f>HYPERLINK(N5694,"预览")</f>
        <v>预览</v>
      </c>
      <c r="C5694" s="6" t="str">
        <f>HYPERLINK(O5694,"预览")</f>
        <v>预览</v>
      </c>
      <c r="D5694" t="s">
        <v>11088</v>
      </c>
      <c r="E5694" t="s">
        <v>12536</v>
      </c>
      <c r="F5694" t="s">
        <v>14498</v>
      </c>
      <c r="G5694" s="7">
        <v>43471.4375</v>
      </c>
      <c r="H5694" t="s">
        <v>14719</v>
      </c>
      <c r="I5694" t="s">
        <v>19677</v>
      </c>
      <c r="J5694" t="s">
        <v>25875</v>
      </c>
      <c r="K5694" t="s">
        <v>32104</v>
      </c>
      <c r="L5694" t="s">
        <v>38279</v>
      </c>
      <c r="M5694" t="s">
        <v>44514</v>
      </c>
      <c r="N5694" t="s">
        <v>50637</v>
      </c>
      <c r="O5694" t="s">
        <v>56719</v>
      </c>
    </row>
    <row r="5695" spans="1:15" ht="22.95" customHeight="1" x14ac:dyDescent="0.25">
      <c r="A5695" s="5" t="s">
        <v>4962</v>
      </c>
      <c r="B5695" s="6" t="str">
        <f>HYPERLINK(N5695,"预览")</f>
        <v>预览</v>
      </c>
      <c r="C5695" s="6" t="str">
        <f>HYPERLINK(O5695,"预览")</f>
        <v>预览</v>
      </c>
      <c r="D5695" t="s">
        <v>11087</v>
      </c>
      <c r="E5695" t="s">
        <v>12812</v>
      </c>
      <c r="F5695" t="s">
        <v>14274</v>
      </c>
      <c r="G5695" s="7">
        <v>43471.436111111114</v>
      </c>
      <c r="H5695" t="s">
        <v>14719</v>
      </c>
      <c r="I5695" t="s">
        <v>19676</v>
      </c>
      <c r="J5695" t="s">
        <v>25874</v>
      </c>
      <c r="K5695" t="s">
        <v>32103</v>
      </c>
      <c r="L5695" t="s">
        <v>38278</v>
      </c>
      <c r="M5695" t="s">
        <v>44513</v>
      </c>
      <c r="N5695" t="s">
        <v>50636</v>
      </c>
      <c r="O5695" t="s">
        <v>56718</v>
      </c>
    </row>
    <row r="5696" spans="1:15" ht="22.95" customHeight="1" x14ac:dyDescent="0.25">
      <c r="A5696" s="5" t="s">
        <v>4953</v>
      </c>
      <c r="B5696" s="6" t="str">
        <f>HYPERLINK(N5696,"预览")</f>
        <v>预览</v>
      </c>
      <c r="C5696" s="6" t="str">
        <f>HYPERLINK(O5696,"预览")</f>
        <v>预览</v>
      </c>
      <c r="D5696" t="s">
        <v>11079</v>
      </c>
      <c r="E5696" t="s">
        <v>13648</v>
      </c>
      <c r="F5696" t="s">
        <v>14384</v>
      </c>
      <c r="G5696" s="7">
        <v>43471.435416666667</v>
      </c>
      <c r="H5696" t="s">
        <v>14719</v>
      </c>
      <c r="I5696" t="s">
        <v>19667</v>
      </c>
      <c r="J5696" t="s">
        <v>25865</v>
      </c>
      <c r="K5696" t="s">
        <v>32094</v>
      </c>
      <c r="L5696" t="s">
        <v>38270</v>
      </c>
      <c r="M5696" t="s">
        <v>44504</v>
      </c>
      <c r="N5696" t="s">
        <v>50628</v>
      </c>
      <c r="O5696" t="s">
        <v>56711</v>
      </c>
    </row>
    <row r="5697" spans="1:15" ht="22.95" customHeight="1" x14ac:dyDescent="0.25">
      <c r="A5697" s="5" t="s">
        <v>3508</v>
      </c>
      <c r="B5697" s="6" t="str">
        <f>HYPERLINK(N5697,"预览")</f>
        <v>预览</v>
      </c>
      <c r="C5697" s="6" t="str">
        <f>HYPERLINK(O5697,"预览")</f>
        <v>预览</v>
      </c>
      <c r="D5697" t="s">
        <v>9672</v>
      </c>
      <c r="E5697" t="s">
        <v>13301</v>
      </c>
      <c r="F5697" t="s">
        <v>14215</v>
      </c>
      <c r="G5697" s="7">
        <v>43471.434027777781</v>
      </c>
      <c r="H5697" t="s">
        <v>14719</v>
      </c>
      <c r="I5697" t="s">
        <v>18220</v>
      </c>
      <c r="J5697" t="s">
        <v>24437</v>
      </c>
      <c r="K5697" t="s">
        <v>30648</v>
      </c>
      <c r="L5697" t="s">
        <v>36850</v>
      </c>
      <c r="M5697" t="s">
        <v>43057</v>
      </c>
      <c r="N5697" t="s">
        <v>49224</v>
      </c>
      <c r="O5697" t="s">
        <v>55309</v>
      </c>
    </row>
    <row r="5698" spans="1:15" ht="22.95" customHeight="1" x14ac:dyDescent="0.25">
      <c r="A5698" s="5" t="s">
        <v>3507</v>
      </c>
      <c r="B5698" s="6" t="str">
        <f>HYPERLINK(N5698,"预览")</f>
        <v>预览</v>
      </c>
      <c r="C5698" s="6" t="str">
        <f>HYPERLINK(O5698,"预览")</f>
        <v>预览</v>
      </c>
      <c r="D5698" t="s">
        <v>9671</v>
      </c>
      <c r="E5698" t="s">
        <v>13290</v>
      </c>
      <c r="F5698" t="s">
        <v>14469</v>
      </c>
      <c r="G5698" s="7">
        <v>43471.431944444441</v>
      </c>
      <c r="H5698" t="s">
        <v>14719</v>
      </c>
      <c r="I5698" t="s">
        <v>18219</v>
      </c>
      <c r="J5698" t="s">
        <v>24436</v>
      </c>
      <c r="K5698" t="s">
        <v>30647</v>
      </c>
      <c r="L5698" t="s">
        <v>36849</v>
      </c>
      <c r="M5698" t="s">
        <v>43056</v>
      </c>
      <c r="N5698" t="s">
        <v>49223</v>
      </c>
      <c r="O5698" t="s">
        <v>55308</v>
      </c>
    </row>
    <row r="5699" spans="1:15" ht="22.95" customHeight="1" x14ac:dyDescent="0.25">
      <c r="A5699" s="5" t="s">
        <v>3339</v>
      </c>
      <c r="B5699" s="6" t="str">
        <f>HYPERLINK(N5699,"预览")</f>
        <v>预览</v>
      </c>
      <c r="C5699" s="6" t="str">
        <f>HYPERLINK(O5699,"预览")</f>
        <v>预览</v>
      </c>
      <c r="D5699" t="s">
        <v>9507</v>
      </c>
      <c r="E5699" t="s">
        <v>12679</v>
      </c>
      <c r="F5699" t="s">
        <v>14263</v>
      </c>
      <c r="G5699" s="7">
        <v>43471.430555555555</v>
      </c>
      <c r="H5699" t="s">
        <v>14719</v>
      </c>
      <c r="I5699" t="s">
        <v>18051</v>
      </c>
      <c r="J5699" t="s">
        <v>24268</v>
      </c>
      <c r="K5699" t="s">
        <v>30480</v>
      </c>
      <c r="L5699" t="s">
        <v>36683</v>
      </c>
      <c r="M5699" t="s">
        <v>42888</v>
      </c>
      <c r="N5699" t="s">
        <v>49059</v>
      </c>
      <c r="O5699" t="s">
        <v>55145</v>
      </c>
    </row>
    <row r="5700" spans="1:15" ht="22.95" customHeight="1" x14ac:dyDescent="0.25">
      <c r="A5700" s="5" t="s">
        <v>3338</v>
      </c>
      <c r="B5700" s="6" t="str">
        <f>HYPERLINK(N5700,"预览")</f>
        <v>预览</v>
      </c>
      <c r="C5700" s="6" t="str">
        <f>HYPERLINK(O5700,"预览")</f>
        <v>预览</v>
      </c>
      <c r="D5700" t="s">
        <v>9506</v>
      </c>
      <c r="E5700" t="s">
        <v>12676</v>
      </c>
      <c r="F5700" t="s">
        <v>14520</v>
      </c>
      <c r="G5700" s="7">
        <v>43471.429861111108</v>
      </c>
      <c r="H5700" t="s">
        <v>14719</v>
      </c>
      <c r="I5700" t="s">
        <v>18050</v>
      </c>
      <c r="J5700" t="s">
        <v>24267</v>
      </c>
      <c r="K5700" t="s">
        <v>30479</v>
      </c>
      <c r="L5700" t="s">
        <v>36682</v>
      </c>
      <c r="M5700" t="s">
        <v>42887</v>
      </c>
      <c r="N5700" t="s">
        <v>49058</v>
      </c>
      <c r="O5700" t="s">
        <v>55144</v>
      </c>
    </row>
    <row r="5701" spans="1:15" ht="22.95" customHeight="1" x14ac:dyDescent="0.25">
      <c r="A5701" s="5" t="s">
        <v>5010</v>
      </c>
      <c r="B5701" s="6" t="str">
        <f>HYPERLINK(N5701,"预览")</f>
        <v>预览</v>
      </c>
      <c r="C5701" s="6" t="str">
        <f>HYPERLINK(O5701,"预览")</f>
        <v>预览</v>
      </c>
      <c r="D5701" t="s">
        <v>11131</v>
      </c>
      <c r="E5701" t="s">
        <v>13649</v>
      </c>
      <c r="F5701" t="s">
        <v>14171</v>
      </c>
      <c r="G5701" s="7">
        <v>43470.430555555555</v>
      </c>
      <c r="H5701" t="s">
        <v>14719</v>
      </c>
      <c r="I5701" t="s">
        <v>19724</v>
      </c>
      <c r="J5701" t="s">
        <v>25922</v>
      </c>
      <c r="K5701" t="s">
        <v>32151</v>
      </c>
      <c r="L5701" t="s">
        <v>38326</v>
      </c>
      <c r="M5701" t="s">
        <v>44561</v>
      </c>
      <c r="N5701" t="s">
        <v>50680</v>
      </c>
      <c r="O5701" t="s">
        <v>56762</v>
      </c>
    </row>
    <row r="5702" spans="1:15" ht="22.95" customHeight="1" x14ac:dyDescent="0.25">
      <c r="A5702" s="5" t="s">
        <v>5009</v>
      </c>
      <c r="B5702" s="6" t="str">
        <f>HYPERLINK(N5702,"预览")</f>
        <v>预览</v>
      </c>
      <c r="C5702" s="6" t="str">
        <f>HYPERLINK(O5702,"预览")</f>
        <v>预览</v>
      </c>
      <c r="D5702" t="s">
        <v>11130</v>
      </c>
      <c r="E5702" t="s">
        <v>12714</v>
      </c>
      <c r="F5702" t="s">
        <v>14263</v>
      </c>
      <c r="G5702" s="7">
        <v>43470.429861111108</v>
      </c>
      <c r="H5702" t="s">
        <v>14719</v>
      </c>
      <c r="I5702" t="s">
        <v>19723</v>
      </c>
      <c r="J5702" t="s">
        <v>25921</v>
      </c>
      <c r="K5702" t="s">
        <v>32150</v>
      </c>
      <c r="L5702" t="s">
        <v>38325</v>
      </c>
      <c r="M5702" t="s">
        <v>44560</v>
      </c>
      <c r="N5702" t="s">
        <v>50679</v>
      </c>
      <c r="O5702" t="s">
        <v>56761</v>
      </c>
    </row>
    <row r="5703" spans="1:15" ht="22.95" customHeight="1" x14ac:dyDescent="0.25">
      <c r="A5703" s="5" t="s">
        <v>5005</v>
      </c>
      <c r="B5703" s="6" t="str">
        <f>HYPERLINK(N5703,"预览")</f>
        <v>预览</v>
      </c>
      <c r="C5703" s="6" t="str">
        <f>HYPERLINK(O5703,"预览")</f>
        <v>预览</v>
      </c>
      <c r="D5703" t="s">
        <v>11127</v>
      </c>
      <c r="E5703" t="s">
        <v>12869</v>
      </c>
      <c r="F5703" t="s">
        <v>14263</v>
      </c>
      <c r="G5703" s="7">
        <v>43470.428472222222</v>
      </c>
      <c r="H5703" t="s">
        <v>14719</v>
      </c>
      <c r="I5703" t="s">
        <v>19719</v>
      </c>
      <c r="J5703" t="s">
        <v>25917</v>
      </c>
      <c r="K5703" t="s">
        <v>32146</v>
      </c>
      <c r="L5703" t="s">
        <v>38321</v>
      </c>
      <c r="M5703" t="s">
        <v>44556</v>
      </c>
      <c r="N5703" t="s">
        <v>50676</v>
      </c>
      <c r="O5703" t="s">
        <v>56758</v>
      </c>
    </row>
    <row r="5704" spans="1:15" ht="22.95" customHeight="1" x14ac:dyDescent="0.25">
      <c r="A5704" s="5" t="s">
        <v>2974</v>
      </c>
      <c r="B5704" s="6" t="str">
        <f>HYPERLINK(N5704,"预览")</f>
        <v>预览</v>
      </c>
      <c r="C5704" s="6" t="str">
        <f>HYPERLINK(O5704,"预览")</f>
        <v>预览</v>
      </c>
      <c r="D5704" t="s">
        <v>9149</v>
      </c>
      <c r="E5704" t="s">
        <v>12611</v>
      </c>
      <c r="F5704" t="s">
        <v>14342</v>
      </c>
      <c r="G5704" s="7">
        <v>43470.426388888889</v>
      </c>
      <c r="H5704" t="s">
        <v>14719</v>
      </c>
      <c r="I5704" t="s">
        <v>17686</v>
      </c>
      <c r="J5704" t="s">
        <v>23906</v>
      </c>
      <c r="K5704" t="s">
        <v>30116</v>
      </c>
      <c r="L5704" t="s">
        <v>36319</v>
      </c>
      <c r="M5704" t="s">
        <v>42523</v>
      </c>
      <c r="N5704" t="s">
        <v>48701</v>
      </c>
      <c r="O5704" t="s">
        <v>54787</v>
      </c>
    </row>
    <row r="5705" spans="1:15" ht="22.95" customHeight="1" x14ac:dyDescent="0.25">
      <c r="A5705" s="5" t="s">
        <v>2370</v>
      </c>
      <c r="B5705" s="6" t="str">
        <f>HYPERLINK(N5705,"预览")</f>
        <v>预览</v>
      </c>
      <c r="C5705" s="6" t="str">
        <f>HYPERLINK(O5705,"预览")</f>
        <v>预览</v>
      </c>
      <c r="D5705" t="s">
        <v>8551</v>
      </c>
      <c r="E5705" t="s">
        <v>12656</v>
      </c>
      <c r="F5705" t="s">
        <v>14397</v>
      </c>
      <c r="G5705" s="7">
        <v>43470.425000000003</v>
      </c>
      <c r="H5705" t="s">
        <v>14719</v>
      </c>
      <c r="I5705" t="s">
        <v>17082</v>
      </c>
      <c r="J5705" t="s">
        <v>23303</v>
      </c>
      <c r="K5705" t="s">
        <v>29513</v>
      </c>
      <c r="L5705" t="s">
        <v>35721</v>
      </c>
      <c r="M5705" t="s">
        <v>41919</v>
      </c>
      <c r="N5705" t="s">
        <v>48104</v>
      </c>
      <c r="O5705" t="s">
        <v>54190</v>
      </c>
    </row>
    <row r="5706" spans="1:15" ht="22.95" customHeight="1" x14ac:dyDescent="0.25">
      <c r="A5706" s="5" t="s">
        <v>1315</v>
      </c>
      <c r="B5706" s="6" t="str">
        <f>HYPERLINK(N5706,"预览")</f>
        <v>预览</v>
      </c>
      <c r="C5706" s="6" t="str">
        <f>HYPERLINK(O5706,"预览")</f>
        <v>预览</v>
      </c>
      <c r="D5706" t="s">
        <v>7542</v>
      </c>
      <c r="E5706" t="s">
        <v>12360</v>
      </c>
      <c r="F5706" t="s">
        <v>14427</v>
      </c>
      <c r="G5706" s="7">
        <v>43470.423611111109</v>
      </c>
      <c r="H5706" t="s">
        <v>14719</v>
      </c>
      <c r="I5706" t="s">
        <v>16026</v>
      </c>
      <c r="J5706" t="s">
        <v>22267</v>
      </c>
      <c r="K5706" t="s">
        <v>28458</v>
      </c>
      <c r="L5706" t="s">
        <v>34689</v>
      </c>
      <c r="M5706" t="s">
        <v>40863</v>
      </c>
      <c r="N5706" t="s">
        <v>47095</v>
      </c>
      <c r="O5706" t="s">
        <v>53184</v>
      </c>
    </row>
    <row r="5707" spans="1:15" ht="22.95" customHeight="1" x14ac:dyDescent="0.25">
      <c r="A5707" s="5" t="s">
        <v>359</v>
      </c>
      <c r="B5707" s="6" t="str">
        <f>HYPERLINK(N5707,"预览")</f>
        <v>预览</v>
      </c>
      <c r="C5707" s="6" t="str">
        <f>HYPERLINK(O5707,"预览")</f>
        <v>预览</v>
      </c>
      <c r="D5707" t="s">
        <v>6598</v>
      </c>
      <c r="E5707" t="s">
        <v>12534</v>
      </c>
      <c r="F5707" t="s">
        <v>14100</v>
      </c>
      <c r="G5707" s="7">
        <v>43470.422222222223</v>
      </c>
      <c r="H5707" t="s">
        <v>14719</v>
      </c>
      <c r="I5707" t="s">
        <v>15067</v>
      </c>
      <c r="J5707" t="s">
        <v>21318</v>
      </c>
      <c r="K5707" t="s">
        <v>27500</v>
      </c>
      <c r="L5707" t="s">
        <v>33741</v>
      </c>
      <c r="M5707" t="s">
        <v>39904</v>
      </c>
      <c r="N5707" t="s">
        <v>46153</v>
      </c>
      <c r="O5707" t="s">
        <v>52244</v>
      </c>
    </row>
    <row r="5708" spans="1:15" ht="22.95" customHeight="1" x14ac:dyDescent="0.25">
      <c r="A5708" s="5" t="s">
        <v>3319</v>
      </c>
      <c r="B5708" s="6" t="str">
        <f>HYPERLINK(N5708,"预览")</f>
        <v>预览</v>
      </c>
      <c r="C5708" s="6" t="str">
        <f>HYPERLINK(O5708,"预览")</f>
        <v>预览</v>
      </c>
      <c r="D5708" t="s">
        <v>9487</v>
      </c>
      <c r="E5708" t="s">
        <v>12679</v>
      </c>
      <c r="F5708" t="s">
        <v>14328</v>
      </c>
      <c r="G5708" s="7">
        <v>43469.4375</v>
      </c>
      <c r="H5708" t="s">
        <v>14719</v>
      </c>
      <c r="I5708" t="s">
        <v>18031</v>
      </c>
      <c r="J5708" t="s">
        <v>24248</v>
      </c>
      <c r="K5708" t="s">
        <v>30460</v>
      </c>
      <c r="L5708" t="s">
        <v>36663</v>
      </c>
      <c r="M5708" t="s">
        <v>42868</v>
      </c>
      <c r="N5708" t="s">
        <v>49039</v>
      </c>
      <c r="O5708" t="s">
        <v>55125</v>
      </c>
    </row>
    <row r="5709" spans="1:15" ht="22.95" customHeight="1" x14ac:dyDescent="0.25">
      <c r="A5709" s="5" t="s">
        <v>2997</v>
      </c>
      <c r="B5709" s="6" t="str">
        <f>HYPERLINK(N5709,"预览")</f>
        <v>预览</v>
      </c>
      <c r="C5709" s="6" t="str">
        <f>HYPERLINK(O5709,"预览")</f>
        <v>预览</v>
      </c>
      <c r="D5709" t="s">
        <v>9172</v>
      </c>
      <c r="E5709" t="s">
        <v>12366</v>
      </c>
      <c r="F5709" t="s">
        <v>14364</v>
      </c>
      <c r="G5709" s="7">
        <v>43469.434027777781</v>
      </c>
      <c r="H5709" t="s">
        <v>14719</v>
      </c>
      <c r="I5709" t="s">
        <v>17709</v>
      </c>
      <c r="J5709" t="s">
        <v>23929</v>
      </c>
      <c r="K5709" t="s">
        <v>30139</v>
      </c>
      <c r="L5709" t="s">
        <v>36342</v>
      </c>
      <c r="M5709" t="s">
        <v>42546</v>
      </c>
      <c r="N5709" t="s">
        <v>48724</v>
      </c>
      <c r="O5709" t="s">
        <v>54810</v>
      </c>
    </row>
    <row r="5710" spans="1:15" ht="22.95" customHeight="1" x14ac:dyDescent="0.25">
      <c r="A5710" s="5" t="s">
        <v>2945</v>
      </c>
      <c r="B5710" s="6" t="str">
        <f>HYPERLINK(N5710,"预览")</f>
        <v>预览</v>
      </c>
      <c r="C5710" s="6" t="str">
        <f>HYPERLINK(O5710,"预览")</f>
        <v>预览</v>
      </c>
      <c r="D5710" t="s">
        <v>9120</v>
      </c>
      <c r="E5710" t="s">
        <v>13232</v>
      </c>
      <c r="F5710" t="s">
        <v>14286</v>
      </c>
      <c r="G5710" s="7">
        <v>43469.432638888888</v>
      </c>
      <c r="H5710" t="s">
        <v>14719</v>
      </c>
      <c r="I5710" t="s">
        <v>17657</v>
      </c>
      <c r="J5710" t="s">
        <v>23877</v>
      </c>
      <c r="K5710" t="s">
        <v>30087</v>
      </c>
      <c r="L5710" t="s">
        <v>36290</v>
      </c>
      <c r="M5710" t="s">
        <v>42494</v>
      </c>
      <c r="N5710" t="s">
        <v>48672</v>
      </c>
      <c r="O5710" t="s">
        <v>54758</v>
      </c>
    </row>
    <row r="5711" spans="1:15" ht="22.95" customHeight="1" x14ac:dyDescent="0.25">
      <c r="A5711" s="5" t="s">
        <v>2938</v>
      </c>
      <c r="B5711" s="6" t="str">
        <f>HYPERLINK(N5711,"预览")</f>
        <v>预览</v>
      </c>
      <c r="C5711" s="6" t="str">
        <f>HYPERLINK(O5711,"预览")</f>
        <v>预览</v>
      </c>
      <c r="D5711" t="s">
        <v>9113</v>
      </c>
      <c r="E5711" t="s">
        <v>12357</v>
      </c>
      <c r="F5711" t="s">
        <v>14146</v>
      </c>
      <c r="G5711" s="7">
        <v>43469.431250000001</v>
      </c>
      <c r="H5711" t="s">
        <v>14719</v>
      </c>
      <c r="I5711" t="s">
        <v>17650</v>
      </c>
      <c r="J5711" t="s">
        <v>23870</v>
      </c>
      <c r="K5711" t="s">
        <v>30080</v>
      </c>
      <c r="L5711" t="s">
        <v>36283</v>
      </c>
      <c r="M5711" t="s">
        <v>42487</v>
      </c>
      <c r="N5711" t="s">
        <v>48665</v>
      </c>
      <c r="O5711" t="s">
        <v>54751</v>
      </c>
    </row>
    <row r="5712" spans="1:15" ht="22.95" customHeight="1" x14ac:dyDescent="0.25">
      <c r="A5712" s="5" t="s">
        <v>2926</v>
      </c>
      <c r="B5712" s="6" t="str">
        <f>HYPERLINK(N5712,"预览")</f>
        <v>预览</v>
      </c>
      <c r="C5712" s="6" t="str">
        <f>HYPERLINK(O5712,"预览")</f>
        <v>预览</v>
      </c>
      <c r="D5712" t="s">
        <v>9101</v>
      </c>
      <c r="E5712" t="s">
        <v>12637</v>
      </c>
      <c r="F5712" t="s">
        <v>14493</v>
      </c>
      <c r="G5712" s="7">
        <v>43469.429861111108</v>
      </c>
      <c r="H5712" t="s">
        <v>14719</v>
      </c>
      <c r="I5712" t="s">
        <v>17638</v>
      </c>
      <c r="J5712" t="s">
        <v>23858</v>
      </c>
      <c r="K5712" t="s">
        <v>30068</v>
      </c>
      <c r="L5712" t="s">
        <v>36271</v>
      </c>
      <c r="M5712" t="s">
        <v>42475</v>
      </c>
      <c r="N5712" t="s">
        <v>48653</v>
      </c>
      <c r="O5712" t="s">
        <v>54739</v>
      </c>
    </row>
    <row r="5713" spans="1:15" ht="22.95" customHeight="1" x14ac:dyDescent="0.25">
      <c r="A5713" s="5" t="s">
        <v>2195</v>
      </c>
      <c r="B5713" s="6" t="str">
        <f>HYPERLINK(N5713,"预览")</f>
        <v>预览</v>
      </c>
      <c r="C5713" s="6" t="str">
        <f>HYPERLINK(O5713,"预览")</f>
        <v>预览</v>
      </c>
      <c r="D5713" t="s">
        <v>8387</v>
      </c>
      <c r="E5713" t="s">
        <v>12870</v>
      </c>
      <c r="F5713" t="s">
        <v>14298</v>
      </c>
      <c r="G5713" s="7">
        <v>43469.428472222222</v>
      </c>
      <c r="H5713" t="s">
        <v>14719</v>
      </c>
      <c r="I5713" t="s">
        <v>16907</v>
      </c>
      <c r="J5713" t="s">
        <v>23133</v>
      </c>
      <c r="K5713" t="s">
        <v>29338</v>
      </c>
      <c r="L5713" t="s">
        <v>35548</v>
      </c>
      <c r="M5713" t="s">
        <v>41744</v>
      </c>
      <c r="N5713" t="s">
        <v>47940</v>
      </c>
      <c r="O5713" t="s">
        <v>54026</v>
      </c>
    </row>
    <row r="5714" spans="1:15" ht="22.95" customHeight="1" x14ac:dyDescent="0.25">
      <c r="A5714" s="5" t="s">
        <v>6019</v>
      </c>
      <c r="B5714" s="6" t="str">
        <f>HYPERLINK(N5714,"预览")</f>
        <v>预览</v>
      </c>
      <c r="C5714" s="6" t="str">
        <f>HYPERLINK(O5714,"预览")</f>
        <v>预览</v>
      </c>
      <c r="D5714" t="s">
        <v>12120</v>
      </c>
      <c r="E5714" t="s">
        <v>12633</v>
      </c>
      <c r="F5714" t="s">
        <v>14263</v>
      </c>
      <c r="G5714" s="7">
        <v>43469.427777777775</v>
      </c>
      <c r="H5714" t="s">
        <v>14719</v>
      </c>
      <c r="I5714" t="s">
        <v>20737</v>
      </c>
      <c r="J5714" t="s">
        <v>26919</v>
      </c>
      <c r="K5714" t="s">
        <v>33160</v>
      </c>
      <c r="L5714" t="s">
        <v>39327</v>
      </c>
      <c r="M5714" t="s">
        <v>45574</v>
      </c>
      <c r="N5714" t="s">
        <v>51668</v>
      </c>
      <c r="O5714" t="s">
        <v>57748</v>
      </c>
    </row>
    <row r="5715" spans="1:15" ht="22.95" customHeight="1" x14ac:dyDescent="0.25">
      <c r="A5715" s="5" t="s">
        <v>4881</v>
      </c>
      <c r="B5715" s="6" t="str">
        <f>HYPERLINK(N5715,"预览")</f>
        <v>预览</v>
      </c>
      <c r="C5715" s="6" t="str">
        <f>HYPERLINK(O5715,"预览")</f>
        <v>预览</v>
      </c>
      <c r="D5715" t="s">
        <v>11014</v>
      </c>
      <c r="E5715" t="s">
        <v>13301</v>
      </c>
      <c r="F5715" t="s">
        <v>14274</v>
      </c>
      <c r="G5715" s="7">
        <v>43468.490972222222</v>
      </c>
      <c r="H5715" t="s">
        <v>14719</v>
      </c>
      <c r="I5715" t="s">
        <v>19595</v>
      </c>
      <c r="J5715" t="s">
        <v>25793</v>
      </c>
      <c r="K5715" t="s">
        <v>32022</v>
      </c>
      <c r="L5715" t="s">
        <v>38201</v>
      </c>
      <c r="M5715" t="s">
        <v>44432</v>
      </c>
      <c r="N5715" t="s">
        <v>50564</v>
      </c>
      <c r="O5715" t="s">
        <v>56647</v>
      </c>
    </row>
    <row r="5716" spans="1:15" ht="22.95" customHeight="1" x14ac:dyDescent="0.25">
      <c r="A5716" s="5" t="s">
        <v>2939</v>
      </c>
      <c r="B5716" s="6" t="str">
        <f>HYPERLINK(N5716,"预览")</f>
        <v>预览</v>
      </c>
      <c r="C5716" s="6" t="str">
        <f>HYPERLINK(O5716,"预览")</f>
        <v>预览</v>
      </c>
      <c r="D5716" t="s">
        <v>9114</v>
      </c>
      <c r="E5716" t="s">
        <v>12637</v>
      </c>
      <c r="F5716" t="s">
        <v>14181</v>
      </c>
      <c r="G5716" s="7">
        <v>43468.489583333336</v>
      </c>
      <c r="H5716" t="s">
        <v>14719</v>
      </c>
      <c r="I5716" t="s">
        <v>17651</v>
      </c>
      <c r="J5716" t="s">
        <v>23871</v>
      </c>
      <c r="K5716" t="s">
        <v>30081</v>
      </c>
      <c r="L5716" t="s">
        <v>36284</v>
      </c>
      <c r="M5716" t="s">
        <v>42488</v>
      </c>
      <c r="N5716" t="s">
        <v>48666</v>
      </c>
      <c r="O5716" t="s">
        <v>54752</v>
      </c>
    </row>
    <row r="5717" spans="1:15" ht="22.95" customHeight="1" x14ac:dyDescent="0.25">
      <c r="A5717" s="5" t="s">
        <v>2154</v>
      </c>
      <c r="B5717" s="6" t="str">
        <f>HYPERLINK(N5717,"预览")</f>
        <v>预览</v>
      </c>
      <c r="C5717" s="6" t="str">
        <f>HYPERLINK(O5717,"预览")</f>
        <v>预览</v>
      </c>
      <c r="D5717" t="s">
        <v>8348</v>
      </c>
      <c r="E5717" t="s">
        <v>13060</v>
      </c>
      <c r="F5717" t="s">
        <v>14328</v>
      </c>
      <c r="G5717" s="7">
        <v>43468.487500000003</v>
      </c>
      <c r="H5717" t="s">
        <v>14719</v>
      </c>
      <c r="I5717" t="s">
        <v>16866</v>
      </c>
      <c r="J5717" t="s">
        <v>23094</v>
      </c>
      <c r="K5717" t="s">
        <v>29297</v>
      </c>
      <c r="L5717" t="s">
        <v>35507</v>
      </c>
      <c r="M5717" t="s">
        <v>41703</v>
      </c>
      <c r="N5717" t="s">
        <v>47901</v>
      </c>
      <c r="O5717" t="s">
        <v>53987</v>
      </c>
    </row>
    <row r="5718" spans="1:15" ht="22.95" customHeight="1" x14ac:dyDescent="0.25">
      <c r="A5718" s="5" t="s">
        <v>2131</v>
      </c>
      <c r="B5718" s="6" t="str">
        <f>HYPERLINK(N5718,"预览")</f>
        <v>预览</v>
      </c>
      <c r="C5718" s="6" t="str">
        <f>HYPERLINK(O5718,"预览")</f>
        <v>预览</v>
      </c>
      <c r="D5718" t="s">
        <v>8326</v>
      </c>
      <c r="E5718" t="s">
        <v>12535</v>
      </c>
      <c r="F5718" t="s">
        <v>14171</v>
      </c>
      <c r="G5718" s="7">
        <v>43468.486111111109</v>
      </c>
      <c r="H5718" t="s">
        <v>14719</v>
      </c>
      <c r="I5718" t="s">
        <v>16843</v>
      </c>
      <c r="J5718" t="s">
        <v>23072</v>
      </c>
      <c r="K5718" t="s">
        <v>29274</v>
      </c>
      <c r="L5718" t="s">
        <v>35484</v>
      </c>
      <c r="M5718" t="s">
        <v>41680</v>
      </c>
      <c r="N5718" t="s">
        <v>47879</v>
      </c>
      <c r="O5718" t="s">
        <v>53965</v>
      </c>
    </row>
    <row r="5719" spans="1:15" ht="22.95" customHeight="1" x14ac:dyDescent="0.25">
      <c r="A5719" s="5" t="s">
        <v>1851</v>
      </c>
      <c r="B5719" s="6" t="str">
        <f>HYPERLINK(N5719,"预览")</f>
        <v>预览</v>
      </c>
      <c r="C5719" s="6" t="str">
        <f>HYPERLINK(O5719,"预览")</f>
        <v>预览</v>
      </c>
      <c r="D5719" t="s">
        <v>8059</v>
      </c>
      <c r="E5719" t="s">
        <v>12623</v>
      </c>
      <c r="F5719" t="s">
        <v>14089</v>
      </c>
      <c r="G5719" s="7">
        <v>43468.484722222223</v>
      </c>
      <c r="H5719" t="s">
        <v>14719</v>
      </c>
      <c r="I5719" t="s">
        <v>16563</v>
      </c>
      <c r="J5719" t="s">
        <v>22799</v>
      </c>
      <c r="K5719" t="s">
        <v>28994</v>
      </c>
      <c r="L5719" t="s">
        <v>35208</v>
      </c>
      <c r="M5719" t="s">
        <v>41400</v>
      </c>
      <c r="N5719" t="s">
        <v>47612</v>
      </c>
      <c r="O5719" t="s">
        <v>53699</v>
      </c>
    </row>
    <row r="5720" spans="1:15" ht="22.95" customHeight="1" x14ac:dyDescent="0.25">
      <c r="A5720" s="5" t="s">
        <v>857</v>
      </c>
      <c r="B5720" s="6" t="str">
        <f>HYPERLINK(N5720,"预览")</f>
        <v>预览</v>
      </c>
      <c r="C5720" s="6" t="str">
        <f>HYPERLINK(O5720,"预览")</f>
        <v>预览</v>
      </c>
      <c r="D5720" t="s">
        <v>7091</v>
      </c>
      <c r="E5720" t="s">
        <v>12706</v>
      </c>
      <c r="F5720" t="s">
        <v>14357</v>
      </c>
      <c r="G5720" s="7">
        <v>43468.48333333333</v>
      </c>
      <c r="H5720" t="s">
        <v>14719</v>
      </c>
      <c r="I5720" t="s">
        <v>15567</v>
      </c>
      <c r="J5720" t="s">
        <v>21813</v>
      </c>
      <c r="K5720" t="s">
        <v>27999</v>
      </c>
      <c r="L5720" t="s">
        <v>34238</v>
      </c>
      <c r="M5720" t="s">
        <v>40404</v>
      </c>
      <c r="N5720" t="s">
        <v>46646</v>
      </c>
      <c r="O5720" t="s">
        <v>52735</v>
      </c>
    </row>
    <row r="5721" spans="1:15" ht="22.95" customHeight="1" x14ac:dyDescent="0.25">
      <c r="A5721" s="5" t="s">
        <v>421</v>
      </c>
      <c r="B5721" s="6" t="str">
        <f>HYPERLINK(N5721,"预览")</f>
        <v>预览</v>
      </c>
      <c r="C5721" s="6" t="str">
        <f>HYPERLINK(O5721,"预览")</f>
        <v>预览</v>
      </c>
      <c r="D5721" t="s">
        <v>6660</v>
      </c>
      <c r="E5721" t="s">
        <v>12552</v>
      </c>
      <c r="F5721" t="s">
        <v>14152</v>
      </c>
      <c r="G5721" s="7">
        <v>43468.480555555558</v>
      </c>
      <c r="H5721" t="s">
        <v>14719</v>
      </c>
      <c r="I5721" t="s">
        <v>15129</v>
      </c>
      <c r="J5721" t="s">
        <v>21380</v>
      </c>
      <c r="K5721" t="s">
        <v>27562</v>
      </c>
      <c r="L5721" t="s">
        <v>33803</v>
      </c>
      <c r="M5721" t="s">
        <v>39966</v>
      </c>
      <c r="N5721" t="s">
        <v>46215</v>
      </c>
      <c r="O5721" t="s">
        <v>52305</v>
      </c>
    </row>
    <row r="5722" spans="1:15" ht="22.95" customHeight="1" x14ac:dyDescent="0.25">
      <c r="A5722" s="5" t="s">
        <v>413</v>
      </c>
      <c r="B5722" s="6" t="str">
        <f>HYPERLINK(N5722,"预览")</f>
        <v>预览</v>
      </c>
      <c r="C5722" s="6" t="str">
        <f>HYPERLINK(O5722,"预览")</f>
        <v>预览</v>
      </c>
      <c r="D5722" t="s">
        <v>6652</v>
      </c>
      <c r="E5722" t="s">
        <v>12549</v>
      </c>
      <c r="F5722" t="s">
        <v>14145</v>
      </c>
      <c r="G5722" s="7">
        <v>43468.479166666664</v>
      </c>
      <c r="H5722" t="s">
        <v>14719</v>
      </c>
      <c r="I5722" t="s">
        <v>15121</v>
      </c>
      <c r="J5722" t="s">
        <v>21372</v>
      </c>
      <c r="K5722" t="s">
        <v>27554</v>
      </c>
      <c r="L5722" t="s">
        <v>33795</v>
      </c>
      <c r="M5722" t="s">
        <v>39958</v>
      </c>
      <c r="N5722" t="s">
        <v>46207</v>
      </c>
      <c r="O5722" t="s">
        <v>52297</v>
      </c>
    </row>
    <row r="5723" spans="1:15" ht="22.95" customHeight="1" x14ac:dyDescent="0.25">
      <c r="A5723" s="5" t="s">
        <v>4332</v>
      </c>
      <c r="B5723" s="6" t="str">
        <f>HYPERLINK(N5723,"预览")</f>
        <v>预览</v>
      </c>
      <c r="C5723" s="6" t="str">
        <f>HYPERLINK(O5723,"预览")</f>
        <v>预览</v>
      </c>
      <c r="D5723" t="s">
        <v>10483</v>
      </c>
      <c r="E5723" t="s">
        <v>12588</v>
      </c>
      <c r="F5723" t="s">
        <v>14624</v>
      </c>
      <c r="G5723" s="7">
        <v>43467.468055555553</v>
      </c>
      <c r="H5723" t="s">
        <v>14719</v>
      </c>
      <c r="I5723" t="s">
        <v>19046</v>
      </c>
      <c r="J5723" t="s">
        <v>25255</v>
      </c>
      <c r="K5723" t="s">
        <v>31474</v>
      </c>
      <c r="L5723" t="s">
        <v>37658</v>
      </c>
      <c r="M5723" t="s">
        <v>43883</v>
      </c>
      <c r="N5723" t="s">
        <v>50034</v>
      </c>
      <c r="O5723" t="s">
        <v>56119</v>
      </c>
    </row>
    <row r="5724" spans="1:15" ht="22.95" customHeight="1" x14ac:dyDescent="0.25">
      <c r="A5724" s="5" t="s">
        <v>3911</v>
      </c>
      <c r="B5724" s="6" t="str">
        <f>HYPERLINK(N5724,"预览")</f>
        <v>预览</v>
      </c>
      <c r="C5724" s="6" t="str">
        <f>HYPERLINK(O5724,"预览")</f>
        <v>预览</v>
      </c>
      <c r="D5724" t="s">
        <v>10066</v>
      </c>
      <c r="E5724" t="s">
        <v>12360</v>
      </c>
      <c r="F5724" t="s">
        <v>14128</v>
      </c>
      <c r="G5724" s="7">
        <v>43467.467361111114</v>
      </c>
      <c r="H5724" t="s">
        <v>14719</v>
      </c>
      <c r="I5724" t="s">
        <v>18624</v>
      </c>
      <c r="J5724" t="s">
        <v>24835</v>
      </c>
      <c r="K5724" t="s">
        <v>31052</v>
      </c>
      <c r="L5724" t="s">
        <v>37248</v>
      </c>
      <c r="M5724" t="s">
        <v>43461</v>
      </c>
      <c r="N5724" t="s">
        <v>49618</v>
      </c>
      <c r="O5724" t="s">
        <v>55703</v>
      </c>
    </row>
    <row r="5725" spans="1:15" ht="22.95" customHeight="1" x14ac:dyDescent="0.25">
      <c r="A5725" s="5" t="s">
        <v>1877</v>
      </c>
      <c r="B5725" s="6" t="str">
        <f>HYPERLINK(N5725,"预览")</f>
        <v>预览</v>
      </c>
      <c r="C5725" s="6" t="str">
        <f>HYPERLINK(O5725,"预览")</f>
        <v>预览</v>
      </c>
      <c r="D5725" t="s">
        <v>8079</v>
      </c>
      <c r="E5725" t="s">
        <v>12996</v>
      </c>
      <c r="F5725" t="s">
        <v>14374</v>
      </c>
      <c r="G5725" s="7">
        <v>43467.462500000001</v>
      </c>
      <c r="H5725" t="s">
        <v>14719</v>
      </c>
      <c r="I5725" t="s">
        <v>16589</v>
      </c>
      <c r="J5725" t="s">
        <v>22825</v>
      </c>
      <c r="K5725" t="s">
        <v>29020</v>
      </c>
      <c r="L5725" t="s">
        <v>35231</v>
      </c>
      <c r="M5725" t="s">
        <v>41426</v>
      </c>
      <c r="N5725" t="s">
        <v>47632</v>
      </c>
      <c r="O5725" t="s">
        <v>53719</v>
      </c>
    </row>
    <row r="5726" spans="1:15" ht="22.95" customHeight="1" x14ac:dyDescent="0.25">
      <c r="A5726" s="5" t="s">
        <v>1822</v>
      </c>
      <c r="B5726" s="6" t="str">
        <f>HYPERLINK(N5726,"预览")</f>
        <v>预览</v>
      </c>
      <c r="C5726" s="6" t="str">
        <f>HYPERLINK(O5726,"预览")</f>
        <v>预览</v>
      </c>
      <c r="D5726" t="s">
        <v>8035</v>
      </c>
      <c r="E5726" t="s">
        <v>13001</v>
      </c>
      <c r="F5726" t="s">
        <v>14229</v>
      </c>
      <c r="G5726" s="7">
        <v>43467.461805555555</v>
      </c>
      <c r="H5726" t="s">
        <v>14719</v>
      </c>
      <c r="I5726" t="s">
        <v>16534</v>
      </c>
      <c r="J5726" t="s">
        <v>22772</v>
      </c>
      <c r="K5726" t="s">
        <v>28965</v>
      </c>
      <c r="L5726" t="s">
        <v>35180</v>
      </c>
      <c r="M5726" t="s">
        <v>41371</v>
      </c>
      <c r="N5726" t="s">
        <v>47588</v>
      </c>
      <c r="O5726" t="s">
        <v>53675</v>
      </c>
    </row>
    <row r="5727" spans="1:15" ht="22.95" customHeight="1" x14ac:dyDescent="0.25">
      <c r="A5727" s="5" t="s">
        <v>1286</v>
      </c>
      <c r="B5727" s="6" t="str">
        <f>HYPERLINK(N5727,"预览")</f>
        <v>预览</v>
      </c>
      <c r="C5727" s="6" t="str">
        <f>HYPERLINK(O5727,"预览")</f>
        <v>预览</v>
      </c>
      <c r="D5727" t="s">
        <v>7513</v>
      </c>
      <c r="E5727" t="s">
        <v>12869</v>
      </c>
      <c r="F5727" t="s">
        <v>14328</v>
      </c>
      <c r="G5727" s="7">
        <v>43467.460416666669</v>
      </c>
      <c r="H5727" t="s">
        <v>14719</v>
      </c>
      <c r="I5727" t="s">
        <v>15997</v>
      </c>
      <c r="J5727" t="s">
        <v>22238</v>
      </c>
      <c r="K5727" t="s">
        <v>28429</v>
      </c>
      <c r="L5727" t="s">
        <v>34663</v>
      </c>
      <c r="M5727" t="s">
        <v>40834</v>
      </c>
      <c r="N5727" t="s">
        <v>47067</v>
      </c>
      <c r="O5727" t="s">
        <v>53156</v>
      </c>
    </row>
    <row r="5728" spans="1:15" ht="22.95" customHeight="1" x14ac:dyDescent="0.25">
      <c r="A5728" s="5" t="s">
        <v>393</v>
      </c>
      <c r="B5728" s="6" t="str">
        <f>HYPERLINK(N5728,"预览")</f>
        <v>预览</v>
      </c>
      <c r="C5728" s="6" t="str">
        <f>HYPERLINK(O5728,"预览")</f>
        <v>预览</v>
      </c>
      <c r="D5728" t="s">
        <v>6632</v>
      </c>
      <c r="E5728" t="s">
        <v>12553</v>
      </c>
      <c r="F5728" t="s">
        <v>14133</v>
      </c>
      <c r="G5728" s="7">
        <v>43467.459027777775</v>
      </c>
      <c r="H5728" t="s">
        <v>14719</v>
      </c>
      <c r="I5728" t="s">
        <v>15101</v>
      </c>
      <c r="J5728" t="s">
        <v>21352</v>
      </c>
      <c r="K5728" t="s">
        <v>27534</v>
      </c>
      <c r="L5728" t="s">
        <v>33775</v>
      </c>
      <c r="M5728" t="s">
        <v>39938</v>
      </c>
      <c r="N5728" t="s">
        <v>46187</v>
      </c>
      <c r="O5728" t="s">
        <v>52277</v>
      </c>
    </row>
    <row r="5729" spans="1:15" ht="22.95" customHeight="1" x14ac:dyDescent="0.25">
      <c r="A5729" s="5" t="s">
        <v>1866</v>
      </c>
      <c r="B5729" s="6" t="str">
        <f>HYPERLINK(N5729,"预览")</f>
        <v>预览</v>
      </c>
      <c r="C5729" s="6" t="str">
        <f>HYPERLINK(O5729,"预览")</f>
        <v>预览</v>
      </c>
      <c r="D5729" t="s">
        <v>8070</v>
      </c>
      <c r="E5729" t="s">
        <v>12603</v>
      </c>
      <c r="F5729" t="s">
        <v>14091</v>
      </c>
      <c r="G5729" s="7">
        <v>43466.494444444441</v>
      </c>
      <c r="H5729" t="s">
        <v>14719</v>
      </c>
      <c r="I5729" t="s">
        <v>16578</v>
      </c>
      <c r="J5729" t="s">
        <v>22814</v>
      </c>
      <c r="K5729" t="s">
        <v>29009</v>
      </c>
      <c r="L5729" t="s">
        <v>35220</v>
      </c>
      <c r="M5729" t="s">
        <v>41415</v>
      </c>
      <c r="N5729" t="s">
        <v>47623</v>
      </c>
      <c r="O5729" t="s">
        <v>53710</v>
      </c>
    </row>
    <row r="5730" spans="1:15" ht="22.95" customHeight="1" x14ac:dyDescent="0.25">
      <c r="A5730" s="5" t="s">
        <v>1823</v>
      </c>
      <c r="B5730" s="6" t="str">
        <f>HYPERLINK(N5730,"预览")</f>
        <v>预览</v>
      </c>
      <c r="C5730" s="6" t="str">
        <f>HYPERLINK(O5730,"预览")</f>
        <v>预览</v>
      </c>
      <c r="D5730" t="s">
        <v>8036</v>
      </c>
      <c r="E5730" t="s">
        <v>12998</v>
      </c>
      <c r="F5730" t="s">
        <v>14276</v>
      </c>
      <c r="G5730" s="7">
        <v>43466.493055555555</v>
      </c>
      <c r="H5730" t="s">
        <v>14719</v>
      </c>
      <c r="I5730" t="s">
        <v>16535</v>
      </c>
      <c r="J5730" t="s">
        <v>22773</v>
      </c>
      <c r="K5730" t="s">
        <v>28966</v>
      </c>
      <c r="L5730" t="s">
        <v>35181</v>
      </c>
      <c r="M5730" t="s">
        <v>41372</v>
      </c>
      <c r="N5730" t="s">
        <v>47589</v>
      </c>
      <c r="O5730" t="s">
        <v>53676</v>
      </c>
    </row>
    <row r="5731" spans="1:15" ht="22.95" customHeight="1" x14ac:dyDescent="0.25">
      <c r="A5731" s="5" t="s">
        <v>1710</v>
      </c>
      <c r="B5731" s="6" t="str">
        <f>HYPERLINK(N5731,"预览")</f>
        <v>预览</v>
      </c>
      <c r="C5731" s="6" t="str">
        <f>HYPERLINK(O5731,"预览")</f>
        <v>预览</v>
      </c>
      <c r="D5731" t="s">
        <v>7932</v>
      </c>
      <c r="E5731" t="s">
        <v>12987</v>
      </c>
      <c r="F5731" t="s">
        <v>14285</v>
      </c>
      <c r="G5731" s="7">
        <v>43466.491666666669</v>
      </c>
      <c r="H5731" t="s">
        <v>14719</v>
      </c>
      <c r="I5731" t="s">
        <v>16421</v>
      </c>
      <c r="J5731" t="s">
        <v>22662</v>
      </c>
      <c r="K5731" t="s">
        <v>28852</v>
      </c>
      <c r="L5731" t="s">
        <v>35070</v>
      </c>
      <c r="M5731" t="s">
        <v>41258</v>
      </c>
      <c r="N5731" t="s">
        <v>47485</v>
      </c>
      <c r="O5731" t="s">
        <v>53573</v>
      </c>
    </row>
    <row r="5732" spans="1:15" ht="22.95" customHeight="1" x14ac:dyDescent="0.25">
      <c r="A5732" s="5" t="s">
        <v>450</v>
      </c>
      <c r="B5732" s="6" t="str">
        <f>HYPERLINK(N5732,"预览")</f>
        <v>预览</v>
      </c>
      <c r="C5732" s="6" t="str">
        <f>HYPERLINK(O5732,"预览")</f>
        <v>预览</v>
      </c>
      <c r="D5732" t="s">
        <v>6689</v>
      </c>
      <c r="E5732" t="s">
        <v>12553</v>
      </c>
      <c r="F5732" t="s">
        <v>13892</v>
      </c>
      <c r="G5732" s="7">
        <v>43466.484027777777</v>
      </c>
      <c r="H5732" t="s">
        <v>14719</v>
      </c>
      <c r="I5732" t="s">
        <v>15158</v>
      </c>
      <c r="J5732" t="s">
        <v>21409</v>
      </c>
      <c r="K5732" t="s">
        <v>27591</v>
      </c>
      <c r="L5732" t="s">
        <v>33832</v>
      </c>
      <c r="M5732" t="s">
        <v>39995</v>
      </c>
      <c r="N5732" t="s">
        <v>46244</v>
      </c>
      <c r="O5732" t="s">
        <v>52334</v>
      </c>
    </row>
    <row r="5733" spans="1:15" ht="22.95" customHeight="1" x14ac:dyDescent="0.25">
      <c r="A5733" s="5" t="s">
        <v>449</v>
      </c>
      <c r="B5733" s="6" t="str">
        <f>HYPERLINK(N5733,"预览")</f>
        <v>预览</v>
      </c>
      <c r="C5733" s="6" t="str">
        <f>HYPERLINK(O5733,"预览")</f>
        <v>预览</v>
      </c>
      <c r="D5733" t="s">
        <v>6688</v>
      </c>
      <c r="E5733" t="s">
        <v>12560</v>
      </c>
      <c r="F5733" t="s">
        <v>14077</v>
      </c>
      <c r="G5733" s="7">
        <v>43466.482638888891</v>
      </c>
      <c r="H5733" t="s">
        <v>14719</v>
      </c>
      <c r="I5733" t="s">
        <v>15157</v>
      </c>
      <c r="J5733" t="s">
        <v>21408</v>
      </c>
      <c r="K5733" t="s">
        <v>27590</v>
      </c>
      <c r="L5733" t="s">
        <v>33831</v>
      </c>
      <c r="M5733" t="s">
        <v>39994</v>
      </c>
      <c r="N5733" t="s">
        <v>46243</v>
      </c>
      <c r="O5733" t="s">
        <v>52333</v>
      </c>
    </row>
    <row r="5734" spans="1:15" ht="22.95" customHeight="1" x14ac:dyDescent="0.25">
      <c r="A5734" s="5" t="s">
        <v>448</v>
      </c>
      <c r="B5734" s="6" t="str">
        <f>HYPERLINK(N5734,"预览")</f>
        <v>预览</v>
      </c>
      <c r="C5734" s="6" t="str">
        <f>HYPERLINK(O5734,"预览")</f>
        <v>预览</v>
      </c>
      <c r="D5734" t="s">
        <v>6687</v>
      </c>
      <c r="E5734" t="s">
        <v>12562</v>
      </c>
      <c r="F5734" t="s">
        <v>14174</v>
      </c>
      <c r="G5734" s="7">
        <v>43466.481944444444</v>
      </c>
      <c r="H5734" t="s">
        <v>14719</v>
      </c>
      <c r="I5734" t="s">
        <v>15156</v>
      </c>
      <c r="J5734" t="s">
        <v>21407</v>
      </c>
      <c r="K5734" t="s">
        <v>27589</v>
      </c>
      <c r="L5734" t="s">
        <v>33830</v>
      </c>
      <c r="M5734" t="s">
        <v>39993</v>
      </c>
      <c r="N5734" t="s">
        <v>46242</v>
      </c>
      <c r="O5734" t="s">
        <v>52332</v>
      </c>
    </row>
    <row r="5735" spans="1:15" ht="22.95" customHeight="1" x14ac:dyDescent="0.25">
      <c r="A5735" s="5" t="s">
        <v>2680</v>
      </c>
      <c r="B5735" s="6" t="str">
        <f>HYPERLINK(N5735,"预览")</f>
        <v>预览</v>
      </c>
      <c r="C5735" s="6" t="str">
        <f>HYPERLINK(O5735,"预览")</f>
        <v>预览</v>
      </c>
      <c r="D5735" t="s">
        <v>8860</v>
      </c>
      <c r="E5735" t="s">
        <v>12611</v>
      </c>
      <c r="F5735" t="s">
        <v>14406</v>
      </c>
      <c r="G5735" s="7">
        <v>43466.477083333331</v>
      </c>
      <c r="H5735" t="s">
        <v>14719</v>
      </c>
      <c r="I5735" t="s">
        <v>17392</v>
      </c>
      <c r="J5735" t="s">
        <v>23613</v>
      </c>
      <c r="K5735" t="s">
        <v>29822</v>
      </c>
      <c r="L5735" t="s">
        <v>36029</v>
      </c>
      <c r="M5735" t="s">
        <v>42229</v>
      </c>
      <c r="N5735" t="s">
        <v>48413</v>
      </c>
      <c r="O5735" t="s">
        <v>54499</v>
      </c>
    </row>
    <row r="5736" spans="1:15" ht="22.95" customHeight="1" x14ac:dyDescent="0.25">
      <c r="A5736" s="5" t="s">
        <v>4902</v>
      </c>
      <c r="B5736" s="6" t="str">
        <f>HYPERLINK(N5736,"预览")</f>
        <v>预览</v>
      </c>
      <c r="C5736" s="6" t="str">
        <f>HYPERLINK(O5736,"预览")</f>
        <v>预览</v>
      </c>
      <c r="D5736" t="s">
        <v>11032</v>
      </c>
      <c r="E5736" t="s">
        <v>13298</v>
      </c>
      <c r="F5736" t="s">
        <v>14471</v>
      </c>
      <c r="G5736" s="7">
        <v>43465.446527777778</v>
      </c>
      <c r="H5736" t="s">
        <v>14719</v>
      </c>
      <c r="I5736" t="s">
        <v>19616</v>
      </c>
      <c r="J5736" t="s">
        <v>25814</v>
      </c>
      <c r="K5736" t="s">
        <v>32043</v>
      </c>
      <c r="L5736" t="s">
        <v>38221</v>
      </c>
      <c r="M5736" t="s">
        <v>44453</v>
      </c>
      <c r="N5736" t="s">
        <v>50581</v>
      </c>
      <c r="O5736" t="s">
        <v>56665</v>
      </c>
    </row>
    <row r="5737" spans="1:15" ht="22.95" customHeight="1" x14ac:dyDescent="0.25">
      <c r="A5737" s="5" t="s">
        <v>4872</v>
      </c>
      <c r="B5737" s="6" t="str">
        <f>HYPERLINK(N5737,"预览")</f>
        <v>预览</v>
      </c>
      <c r="C5737" s="6" t="str">
        <f>HYPERLINK(O5737,"预览")</f>
        <v>预览</v>
      </c>
      <c r="D5737" t="s">
        <v>11007</v>
      </c>
      <c r="E5737" t="s">
        <v>12869</v>
      </c>
      <c r="F5737" t="s">
        <v>14057</v>
      </c>
      <c r="G5737" s="7">
        <v>43465.445138888892</v>
      </c>
      <c r="H5737" t="s">
        <v>14719</v>
      </c>
      <c r="I5737" t="s">
        <v>19586</v>
      </c>
      <c r="J5737" t="s">
        <v>25785</v>
      </c>
      <c r="K5737" t="s">
        <v>32013</v>
      </c>
      <c r="L5737" t="s">
        <v>38192</v>
      </c>
      <c r="M5737" t="s">
        <v>44423</v>
      </c>
      <c r="N5737" t="s">
        <v>50557</v>
      </c>
      <c r="O5737" t="s">
        <v>56640</v>
      </c>
    </row>
    <row r="5738" spans="1:15" ht="22.95" customHeight="1" x14ac:dyDescent="0.25">
      <c r="A5738" s="5" t="s">
        <v>4658</v>
      </c>
      <c r="B5738" s="6" t="str">
        <f>HYPERLINK(N5738,"预览")</f>
        <v>预览</v>
      </c>
      <c r="C5738" s="6" t="str">
        <f>HYPERLINK(O5738,"预览")</f>
        <v>预览</v>
      </c>
      <c r="D5738" t="s">
        <v>10798</v>
      </c>
      <c r="E5738" t="s">
        <v>13298</v>
      </c>
      <c r="F5738" t="s">
        <v>13908</v>
      </c>
      <c r="G5738" s="7">
        <v>43465.443749999999</v>
      </c>
      <c r="H5738" t="s">
        <v>14719</v>
      </c>
      <c r="I5738" t="s">
        <v>19372</v>
      </c>
      <c r="J5738" t="s">
        <v>25573</v>
      </c>
      <c r="K5738" t="s">
        <v>31799</v>
      </c>
      <c r="L5738" t="s">
        <v>37979</v>
      </c>
      <c r="M5738" t="s">
        <v>44209</v>
      </c>
      <c r="N5738" t="s">
        <v>50348</v>
      </c>
      <c r="O5738" t="s">
        <v>56433</v>
      </c>
    </row>
    <row r="5739" spans="1:15" ht="22.95" customHeight="1" x14ac:dyDescent="0.25">
      <c r="A5739" s="5" t="s">
        <v>5845</v>
      </c>
      <c r="B5739" s="6" t="str">
        <f>HYPERLINK(N5739,"预览")</f>
        <v>预览</v>
      </c>
      <c r="C5739" s="6" t="str">
        <f>HYPERLINK(O5739,"预览")</f>
        <v>预览</v>
      </c>
      <c r="D5739" t="s">
        <v>11947</v>
      </c>
      <c r="E5739" t="s">
        <v>12360</v>
      </c>
      <c r="F5739" t="s">
        <v>14191</v>
      </c>
      <c r="G5739" s="7">
        <v>43465.442361111112</v>
      </c>
      <c r="H5739" t="s">
        <v>14719</v>
      </c>
      <c r="I5739" t="s">
        <v>20562</v>
      </c>
      <c r="J5739" t="s">
        <v>26745</v>
      </c>
      <c r="K5739" t="s">
        <v>32986</v>
      </c>
      <c r="L5739" t="s">
        <v>39152</v>
      </c>
      <c r="M5739" t="s">
        <v>45399</v>
      </c>
      <c r="N5739" t="s">
        <v>51495</v>
      </c>
      <c r="O5739" t="s">
        <v>57575</v>
      </c>
    </row>
    <row r="5740" spans="1:15" ht="22.95" customHeight="1" x14ac:dyDescent="0.25">
      <c r="A5740" s="5" t="s">
        <v>3669</v>
      </c>
      <c r="B5740" s="6" t="str">
        <f>HYPERLINK(N5740,"预览")</f>
        <v>预览</v>
      </c>
      <c r="C5740" s="6" t="str">
        <f>HYPERLINK(O5740,"预览")</f>
        <v>预览</v>
      </c>
      <c r="D5740" t="s">
        <v>9830</v>
      </c>
      <c r="E5740" t="s">
        <v>12603</v>
      </c>
      <c r="F5740" t="s">
        <v>14314</v>
      </c>
      <c r="G5740" s="7">
        <v>43465.440972222219</v>
      </c>
      <c r="H5740" t="s">
        <v>14719</v>
      </c>
      <c r="I5740" t="s">
        <v>18381</v>
      </c>
      <c r="J5740" t="s">
        <v>24595</v>
      </c>
      <c r="K5740" t="s">
        <v>30809</v>
      </c>
      <c r="L5740" t="s">
        <v>37011</v>
      </c>
      <c r="M5740" t="s">
        <v>43218</v>
      </c>
      <c r="N5740" t="s">
        <v>49382</v>
      </c>
      <c r="O5740" t="s">
        <v>55467</v>
      </c>
    </row>
    <row r="5741" spans="1:15" ht="22.95" customHeight="1" x14ac:dyDescent="0.25">
      <c r="A5741" s="5" t="s">
        <v>1867</v>
      </c>
      <c r="B5741" s="6" t="str">
        <f>HYPERLINK(N5741,"预览")</f>
        <v>预览</v>
      </c>
      <c r="C5741" s="6" t="str">
        <f>HYPERLINK(O5741,"预览")</f>
        <v>预览</v>
      </c>
      <c r="D5741" t="s">
        <v>8071</v>
      </c>
      <c r="E5741" t="s">
        <v>13015</v>
      </c>
      <c r="F5741" t="s">
        <v>14299</v>
      </c>
      <c r="G5741" s="7">
        <v>43465.439583333333</v>
      </c>
      <c r="H5741" t="s">
        <v>14719</v>
      </c>
      <c r="I5741" t="s">
        <v>16579</v>
      </c>
      <c r="J5741" t="s">
        <v>22815</v>
      </c>
      <c r="K5741" t="s">
        <v>29010</v>
      </c>
      <c r="L5741" t="s">
        <v>35221</v>
      </c>
      <c r="M5741" t="s">
        <v>41416</v>
      </c>
      <c r="N5741" t="s">
        <v>47624</v>
      </c>
      <c r="O5741" t="s">
        <v>53711</v>
      </c>
    </row>
    <row r="5742" spans="1:15" ht="22.95" customHeight="1" x14ac:dyDescent="0.25">
      <c r="A5742" s="5" t="s">
        <v>414</v>
      </c>
      <c r="B5742" s="6" t="str">
        <f>HYPERLINK(N5742,"预览")</f>
        <v>预览</v>
      </c>
      <c r="C5742" s="6" t="str">
        <f>HYPERLINK(O5742,"预览")</f>
        <v>预览</v>
      </c>
      <c r="D5742" t="s">
        <v>6653</v>
      </c>
      <c r="E5742" t="s">
        <v>12554</v>
      </c>
      <c r="F5742" t="s">
        <v>14095</v>
      </c>
      <c r="G5742" s="7">
        <v>43465.4375</v>
      </c>
      <c r="H5742" t="s">
        <v>14719</v>
      </c>
      <c r="I5742" t="s">
        <v>15122</v>
      </c>
      <c r="J5742" t="s">
        <v>21373</v>
      </c>
      <c r="K5742" t="s">
        <v>27555</v>
      </c>
      <c r="L5742" t="s">
        <v>33796</v>
      </c>
      <c r="M5742" t="s">
        <v>39959</v>
      </c>
      <c r="N5742" t="s">
        <v>46208</v>
      </c>
      <c r="O5742" t="s">
        <v>52298</v>
      </c>
    </row>
    <row r="5743" spans="1:15" ht="22.95" customHeight="1" x14ac:dyDescent="0.25">
      <c r="A5743" s="5" t="s">
        <v>390</v>
      </c>
      <c r="B5743" s="6" t="str">
        <f>HYPERLINK(N5743,"预览")</f>
        <v>预览</v>
      </c>
      <c r="C5743" s="6" t="str">
        <f>HYPERLINK(O5743,"预览")</f>
        <v>预览</v>
      </c>
      <c r="D5743" t="s">
        <v>6629</v>
      </c>
      <c r="E5743" t="s">
        <v>12553</v>
      </c>
      <c r="F5743" t="s">
        <v>14130</v>
      </c>
      <c r="G5743" s="7">
        <v>43465.436111111114</v>
      </c>
      <c r="H5743" t="s">
        <v>14719</v>
      </c>
      <c r="I5743" t="s">
        <v>15098</v>
      </c>
      <c r="J5743" t="s">
        <v>21349</v>
      </c>
      <c r="K5743" t="s">
        <v>27531</v>
      </c>
      <c r="L5743" t="s">
        <v>33772</v>
      </c>
      <c r="M5743" t="s">
        <v>39935</v>
      </c>
      <c r="N5743" t="s">
        <v>46184</v>
      </c>
      <c r="O5743" t="s">
        <v>52274</v>
      </c>
    </row>
    <row r="5744" spans="1:15" ht="22.95" customHeight="1" x14ac:dyDescent="0.25">
      <c r="A5744" s="5" t="s">
        <v>4646</v>
      </c>
      <c r="B5744" s="6" t="str">
        <f>HYPERLINK(N5744,"预览")</f>
        <v>预览</v>
      </c>
      <c r="C5744" s="6" t="str">
        <f>HYPERLINK(O5744,"预览")</f>
        <v>预览</v>
      </c>
      <c r="D5744" t="s">
        <v>10786</v>
      </c>
      <c r="E5744" t="s">
        <v>13298</v>
      </c>
      <c r="F5744" t="s">
        <v>14271</v>
      </c>
      <c r="G5744" s="7">
        <v>43464.47152777778</v>
      </c>
      <c r="H5744" t="s">
        <v>14719</v>
      </c>
      <c r="I5744" t="s">
        <v>19360</v>
      </c>
      <c r="J5744" t="s">
        <v>25561</v>
      </c>
      <c r="K5744" t="s">
        <v>31787</v>
      </c>
      <c r="L5744" t="s">
        <v>37967</v>
      </c>
      <c r="M5744" t="s">
        <v>44197</v>
      </c>
      <c r="N5744" t="s">
        <v>50336</v>
      </c>
      <c r="O5744" t="s">
        <v>56421</v>
      </c>
    </row>
    <row r="5745" spans="1:15" ht="22.95" customHeight="1" x14ac:dyDescent="0.25">
      <c r="A5745" s="5" t="s">
        <v>4224</v>
      </c>
      <c r="B5745" s="6" t="str">
        <f>HYPERLINK(N5745,"预览")</f>
        <v>预览</v>
      </c>
      <c r="C5745" s="6" t="str">
        <f>HYPERLINK(O5745,"预览")</f>
        <v>预览</v>
      </c>
      <c r="D5745" t="s">
        <v>10377</v>
      </c>
      <c r="E5745" t="s">
        <v>12599</v>
      </c>
      <c r="F5745" t="s">
        <v>14128</v>
      </c>
      <c r="G5745" s="7">
        <v>43464.46875</v>
      </c>
      <c r="H5745" t="s">
        <v>14719</v>
      </c>
      <c r="I5745" t="s">
        <v>18938</v>
      </c>
      <c r="J5745" t="s">
        <v>25148</v>
      </c>
      <c r="K5745" t="s">
        <v>31366</v>
      </c>
      <c r="L5745" t="s">
        <v>37556</v>
      </c>
      <c r="M5745" t="s">
        <v>43775</v>
      </c>
      <c r="N5745" t="s">
        <v>49929</v>
      </c>
      <c r="O5745" t="s">
        <v>56013</v>
      </c>
    </row>
    <row r="5746" spans="1:15" ht="22.95" customHeight="1" x14ac:dyDescent="0.25">
      <c r="A5746" s="5" t="s">
        <v>2082</v>
      </c>
      <c r="B5746" s="6" t="str">
        <f>HYPERLINK(N5746,"预览")</f>
        <v>预览</v>
      </c>
      <c r="C5746" s="6" t="str">
        <f>HYPERLINK(O5746,"预览")</f>
        <v>预览</v>
      </c>
      <c r="D5746" t="s">
        <v>8277</v>
      </c>
      <c r="E5746" t="s">
        <v>12991</v>
      </c>
      <c r="F5746" t="s">
        <v>14161</v>
      </c>
      <c r="G5746" s="7">
        <v>43464.467361111114</v>
      </c>
      <c r="H5746" t="s">
        <v>14719</v>
      </c>
      <c r="I5746" t="s">
        <v>16794</v>
      </c>
      <c r="J5746" t="s">
        <v>23023</v>
      </c>
      <c r="K5746" t="s">
        <v>29225</v>
      </c>
      <c r="L5746" t="s">
        <v>35436</v>
      </c>
      <c r="M5746" t="s">
        <v>41631</v>
      </c>
      <c r="N5746" t="s">
        <v>47830</v>
      </c>
      <c r="O5746" t="s">
        <v>53917</v>
      </c>
    </row>
    <row r="5747" spans="1:15" ht="22.95" customHeight="1" x14ac:dyDescent="0.25">
      <c r="A5747" s="5" t="s">
        <v>1787</v>
      </c>
      <c r="B5747" s="6" t="str">
        <f>HYPERLINK(N5747,"预览")</f>
        <v>预览</v>
      </c>
      <c r="C5747" s="6" t="str">
        <f>HYPERLINK(O5747,"预览")</f>
        <v>预览</v>
      </c>
      <c r="D5747" t="s">
        <v>8007</v>
      </c>
      <c r="E5747" t="s">
        <v>12776</v>
      </c>
      <c r="F5747" t="s">
        <v>14374</v>
      </c>
      <c r="G5747" s="7">
        <v>43464.465277777781</v>
      </c>
      <c r="H5747" t="s">
        <v>14719</v>
      </c>
      <c r="I5747" t="s">
        <v>16498</v>
      </c>
      <c r="J5747" t="s">
        <v>22738</v>
      </c>
      <c r="K5747" t="s">
        <v>28929</v>
      </c>
      <c r="L5747" t="s">
        <v>35146</v>
      </c>
      <c r="M5747" t="s">
        <v>41335</v>
      </c>
      <c r="N5747" t="s">
        <v>47560</v>
      </c>
      <c r="O5747" t="s">
        <v>53647</v>
      </c>
    </row>
    <row r="5748" spans="1:15" ht="22.95" customHeight="1" x14ac:dyDescent="0.25">
      <c r="A5748" s="5" t="s">
        <v>1364</v>
      </c>
      <c r="B5748" s="6" t="str">
        <f>HYPERLINK(N5748,"预览")</f>
        <v>预览</v>
      </c>
      <c r="C5748" s="6" t="str">
        <f>HYPERLINK(O5748,"预览")</f>
        <v>预览</v>
      </c>
      <c r="D5748" t="s">
        <v>7591</v>
      </c>
      <c r="E5748" t="s">
        <v>12360</v>
      </c>
      <c r="F5748" t="s">
        <v>14280</v>
      </c>
      <c r="G5748" s="7">
        <v>43464.463194444441</v>
      </c>
      <c r="H5748" t="s">
        <v>14719</v>
      </c>
      <c r="I5748" t="s">
        <v>16075</v>
      </c>
      <c r="J5748" t="s">
        <v>22316</v>
      </c>
      <c r="K5748" t="s">
        <v>28507</v>
      </c>
      <c r="L5748" t="s">
        <v>34737</v>
      </c>
      <c r="M5748" t="s">
        <v>40912</v>
      </c>
      <c r="N5748" t="s">
        <v>47144</v>
      </c>
      <c r="O5748" t="s">
        <v>53233</v>
      </c>
    </row>
    <row r="5749" spans="1:15" ht="22.95" customHeight="1" x14ac:dyDescent="0.25">
      <c r="A5749" s="5" t="s">
        <v>595</v>
      </c>
      <c r="B5749" s="6" t="str">
        <f>HYPERLINK(N5749,"预览")</f>
        <v>预览</v>
      </c>
      <c r="C5749" s="6" t="str">
        <f>HYPERLINK(O5749,"预览")</f>
        <v>预览</v>
      </c>
      <c r="D5749" t="s">
        <v>6833</v>
      </c>
      <c r="E5749" t="s">
        <v>12591</v>
      </c>
      <c r="F5749" t="s">
        <v>14264</v>
      </c>
      <c r="G5749" s="7">
        <v>43464.461805555555</v>
      </c>
      <c r="H5749" t="s">
        <v>14719</v>
      </c>
      <c r="I5749" t="s">
        <v>15305</v>
      </c>
      <c r="J5749" t="s">
        <v>21553</v>
      </c>
      <c r="K5749" t="s">
        <v>27737</v>
      </c>
      <c r="L5749" t="s">
        <v>33979</v>
      </c>
      <c r="M5749" t="s">
        <v>40142</v>
      </c>
      <c r="N5749" t="s">
        <v>46388</v>
      </c>
      <c r="O5749" t="s">
        <v>52477</v>
      </c>
    </row>
    <row r="5750" spans="1:15" ht="22.95" customHeight="1" x14ac:dyDescent="0.25">
      <c r="A5750" s="5" t="s">
        <v>454</v>
      </c>
      <c r="B5750" s="6" t="str">
        <f>HYPERLINK(N5750,"预览")</f>
        <v>预览</v>
      </c>
      <c r="C5750" s="6" t="str">
        <f>HYPERLINK(O5750,"预览")</f>
        <v>预览</v>
      </c>
      <c r="D5750" t="s">
        <v>6693</v>
      </c>
      <c r="E5750" t="s">
        <v>12549</v>
      </c>
      <c r="F5750" t="s">
        <v>14070</v>
      </c>
      <c r="G5750" s="7">
        <v>43464.460416666669</v>
      </c>
      <c r="H5750" t="s">
        <v>14719</v>
      </c>
      <c r="I5750" t="s">
        <v>15162</v>
      </c>
      <c r="J5750" t="s">
        <v>21413</v>
      </c>
      <c r="K5750" t="s">
        <v>27595</v>
      </c>
      <c r="L5750" t="s">
        <v>33836</v>
      </c>
      <c r="M5750" t="s">
        <v>39999</v>
      </c>
      <c r="N5750" t="s">
        <v>46248</v>
      </c>
      <c r="O5750" t="s">
        <v>52338</v>
      </c>
    </row>
    <row r="5751" spans="1:15" ht="22.95" customHeight="1" x14ac:dyDescent="0.25">
      <c r="A5751" s="5" t="s">
        <v>415</v>
      </c>
      <c r="B5751" s="6" t="str">
        <f>HYPERLINK(N5751,"预览")</f>
        <v>预览</v>
      </c>
      <c r="C5751" s="6" t="str">
        <f>HYPERLINK(O5751,"预览")</f>
        <v>预览</v>
      </c>
      <c r="D5751" t="s">
        <v>6654</v>
      </c>
      <c r="E5751" t="s">
        <v>12557</v>
      </c>
      <c r="F5751" t="s">
        <v>14146</v>
      </c>
      <c r="G5751" s="7">
        <v>43464.458333333336</v>
      </c>
      <c r="H5751" t="s">
        <v>14719</v>
      </c>
      <c r="I5751" t="s">
        <v>15123</v>
      </c>
      <c r="J5751" t="s">
        <v>21374</v>
      </c>
      <c r="K5751" t="s">
        <v>27556</v>
      </c>
      <c r="L5751" t="s">
        <v>33797</v>
      </c>
      <c r="M5751" t="s">
        <v>39960</v>
      </c>
      <c r="N5751" t="s">
        <v>46209</v>
      </c>
      <c r="O5751" t="s">
        <v>52299</v>
      </c>
    </row>
    <row r="5752" spans="1:15" ht="22.95" customHeight="1" x14ac:dyDescent="0.25">
      <c r="A5752" s="5" t="s">
        <v>4519</v>
      </c>
      <c r="B5752" s="6" t="str">
        <f>HYPERLINK(N5752,"预览")</f>
        <v>预览</v>
      </c>
      <c r="C5752" s="6" t="str">
        <f>HYPERLINK(O5752,"预览")</f>
        <v>预览</v>
      </c>
      <c r="D5752" t="s">
        <v>10662</v>
      </c>
      <c r="E5752" t="s">
        <v>13285</v>
      </c>
      <c r="F5752" t="s">
        <v>13908</v>
      </c>
      <c r="G5752" s="7">
        <v>43463.588888888888</v>
      </c>
      <c r="H5752" t="s">
        <v>14721</v>
      </c>
      <c r="I5752" t="s">
        <v>19233</v>
      </c>
      <c r="J5752" t="s">
        <v>25437</v>
      </c>
      <c r="K5752" t="s">
        <v>31660</v>
      </c>
      <c r="L5752" t="s">
        <v>37840</v>
      </c>
      <c r="M5752" t="s">
        <v>44070</v>
      </c>
      <c r="N5752" t="s">
        <v>50213</v>
      </c>
      <c r="O5752" t="s">
        <v>56297</v>
      </c>
    </row>
    <row r="5753" spans="1:15" ht="22.95" customHeight="1" x14ac:dyDescent="0.25">
      <c r="A5753" s="5" t="s">
        <v>3350</v>
      </c>
      <c r="B5753" s="6" t="str">
        <f>HYPERLINK(N5753,"预览")</f>
        <v>预览</v>
      </c>
      <c r="C5753" s="6" t="str">
        <f>HYPERLINK(O5753,"预览")</f>
        <v>预览</v>
      </c>
      <c r="D5753" t="s">
        <v>9518</v>
      </c>
      <c r="E5753" t="s">
        <v>13285</v>
      </c>
      <c r="F5753" t="s">
        <v>14303</v>
      </c>
      <c r="G5753" s="7">
        <v>43463.586805555555</v>
      </c>
      <c r="H5753" t="s">
        <v>14721</v>
      </c>
      <c r="I5753" t="s">
        <v>18062</v>
      </c>
      <c r="J5753" t="s">
        <v>24279</v>
      </c>
      <c r="K5753" t="s">
        <v>30491</v>
      </c>
      <c r="L5753" t="s">
        <v>36694</v>
      </c>
      <c r="M5753" t="s">
        <v>42899</v>
      </c>
      <c r="N5753" t="s">
        <v>49070</v>
      </c>
      <c r="O5753" t="s">
        <v>55156</v>
      </c>
    </row>
    <row r="5754" spans="1:15" ht="22.95" customHeight="1" x14ac:dyDescent="0.25">
      <c r="A5754" s="5" t="s">
        <v>2144</v>
      </c>
      <c r="B5754" s="6" t="str">
        <f>HYPERLINK(N5754,"预览")</f>
        <v>预览</v>
      </c>
      <c r="C5754" s="6" t="str">
        <f>HYPERLINK(O5754,"预览")</f>
        <v>预览</v>
      </c>
      <c r="D5754" t="s">
        <v>8339</v>
      </c>
      <c r="E5754" t="s">
        <v>13058</v>
      </c>
      <c r="F5754" t="s">
        <v>13908</v>
      </c>
      <c r="G5754" s="7">
        <v>43463.583333333336</v>
      </c>
      <c r="H5754" t="s">
        <v>14721</v>
      </c>
      <c r="I5754" t="s">
        <v>16856</v>
      </c>
      <c r="J5754" t="s">
        <v>23085</v>
      </c>
      <c r="K5754" t="s">
        <v>29287</v>
      </c>
      <c r="L5754" t="s">
        <v>35497</v>
      </c>
      <c r="M5754" t="s">
        <v>41693</v>
      </c>
      <c r="N5754" t="s">
        <v>47892</v>
      </c>
      <c r="O5754" t="s">
        <v>53978</v>
      </c>
    </row>
    <row r="5755" spans="1:15" ht="22.95" customHeight="1" x14ac:dyDescent="0.25">
      <c r="A5755" s="5" t="s">
        <v>1781</v>
      </c>
      <c r="B5755" s="6" t="str">
        <f>HYPERLINK(N5755,"预览")</f>
        <v>预览</v>
      </c>
      <c r="C5755" s="6" t="str">
        <f>HYPERLINK(O5755,"预览")</f>
        <v>预览</v>
      </c>
      <c r="D5755" t="s">
        <v>8001</v>
      </c>
      <c r="E5755" t="s">
        <v>13006</v>
      </c>
      <c r="F5755" t="s">
        <v>14496</v>
      </c>
      <c r="G5755" s="7">
        <v>43463.580555555556</v>
      </c>
      <c r="H5755" t="s">
        <v>14721</v>
      </c>
      <c r="I5755" t="s">
        <v>16492</v>
      </c>
      <c r="J5755" t="s">
        <v>22732</v>
      </c>
      <c r="K5755" t="s">
        <v>28923</v>
      </c>
      <c r="L5755" t="s">
        <v>35140</v>
      </c>
      <c r="M5755" t="s">
        <v>41329</v>
      </c>
      <c r="N5755" t="s">
        <v>47554</v>
      </c>
      <c r="O5755" t="s">
        <v>53641</v>
      </c>
    </row>
    <row r="5756" spans="1:15" ht="22.95" customHeight="1" x14ac:dyDescent="0.25">
      <c r="A5756" s="5" t="s">
        <v>1320</v>
      </c>
      <c r="B5756" s="6" t="str">
        <f>HYPERLINK(N5756,"预览")</f>
        <v>预览</v>
      </c>
      <c r="C5756" s="6" t="str">
        <f>HYPERLINK(O5756,"预览")</f>
        <v>预览</v>
      </c>
      <c r="D5756" t="s">
        <v>7547</v>
      </c>
      <c r="E5756" t="s">
        <v>12880</v>
      </c>
      <c r="F5756" t="s">
        <v>14298</v>
      </c>
      <c r="G5756" s="7">
        <v>43463.568055555559</v>
      </c>
      <c r="H5756" t="s">
        <v>14721</v>
      </c>
      <c r="I5756" t="s">
        <v>16031</v>
      </c>
      <c r="J5756" t="s">
        <v>22272</v>
      </c>
      <c r="K5756" t="s">
        <v>28463</v>
      </c>
      <c r="L5756" t="s">
        <v>34693</v>
      </c>
      <c r="M5756" t="s">
        <v>40868</v>
      </c>
      <c r="N5756" t="s">
        <v>47100</v>
      </c>
      <c r="O5756" t="s">
        <v>53189</v>
      </c>
    </row>
    <row r="5757" spans="1:15" ht="22.95" customHeight="1" x14ac:dyDescent="0.25">
      <c r="A5757" s="5" t="s">
        <v>896</v>
      </c>
      <c r="B5757" s="6" t="str">
        <f>HYPERLINK(N5757,"预览")</f>
        <v>预览</v>
      </c>
      <c r="C5757" s="6" t="str">
        <f>HYPERLINK(O5757,"预览")</f>
        <v>预览</v>
      </c>
      <c r="D5757" t="s">
        <v>7129</v>
      </c>
      <c r="E5757" t="s">
        <v>12591</v>
      </c>
      <c r="F5757" t="s">
        <v>14370</v>
      </c>
      <c r="G5757" s="7">
        <v>43463.565972222219</v>
      </c>
      <c r="H5757" t="s">
        <v>14721</v>
      </c>
      <c r="I5757" t="s">
        <v>15606</v>
      </c>
      <c r="J5757" t="s">
        <v>21851</v>
      </c>
      <c r="K5757" t="s">
        <v>28038</v>
      </c>
      <c r="L5757" t="s">
        <v>34277</v>
      </c>
      <c r="M5757" t="s">
        <v>40443</v>
      </c>
      <c r="N5757" t="s">
        <v>46683</v>
      </c>
      <c r="O5757" t="s">
        <v>52773</v>
      </c>
    </row>
    <row r="5758" spans="1:15" ht="22.95" customHeight="1" x14ac:dyDescent="0.25">
      <c r="A5758" s="5" t="s">
        <v>596</v>
      </c>
      <c r="B5758" s="6" t="str">
        <f>HYPERLINK(N5758,"预览")</f>
        <v>预览</v>
      </c>
      <c r="C5758" s="6" t="str">
        <f>HYPERLINK(O5758,"预览")</f>
        <v>预览</v>
      </c>
      <c r="D5758" t="s">
        <v>6834</v>
      </c>
      <c r="E5758" t="s">
        <v>12588</v>
      </c>
      <c r="F5758" t="s">
        <v>14265</v>
      </c>
      <c r="G5758" s="7">
        <v>43463.556250000001</v>
      </c>
      <c r="H5758" t="s">
        <v>14721</v>
      </c>
      <c r="I5758" t="s">
        <v>15306</v>
      </c>
      <c r="J5758" t="s">
        <v>21554</v>
      </c>
      <c r="K5758" t="s">
        <v>27738</v>
      </c>
      <c r="L5758" t="s">
        <v>33980</v>
      </c>
      <c r="M5758" t="s">
        <v>40143</v>
      </c>
      <c r="N5758" t="s">
        <v>46389</v>
      </c>
      <c r="O5758" t="s">
        <v>52478</v>
      </c>
    </row>
    <row r="5759" spans="1:15" ht="22.95" customHeight="1" x14ac:dyDescent="0.25">
      <c r="A5759" s="5" t="s">
        <v>4904</v>
      </c>
      <c r="B5759" s="6" t="str">
        <f>HYPERLINK(N5759,"预览")</f>
        <v>预览</v>
      </c>
      <c r="C5759" s="6" t="str">
        <f>HYPERLINK(O5759,"预览")</f>
        <v>预览</v>
      </c>
      <c r="D5759" t="s">
        <v>11034</v>
      </c>
      <c r="E5759" t="s">
        <v>13634</v>
      </c>
      <c r="F5759" t="s">
        <v>14280</v>
      </c>
      <c r="G5759" s="7">
        <v>43462.481944444444</v>
      </c>
      <c r="H5759" t="s">
        <v>14719</v>
      </c>
      <c r="I5759" t="s">
        <v>19618</v>
      </c>
      <c r="J5759" t="s">
        <v>25816</v>
      </c>
      <c r="K5759" t="s">
        <v>32045</v>
      </c>
      <c r="L5759" t="s">
        <v>38223</v>
      </c>
      <c r="M5759" t="s">
        <v>44455</v>
      </c>
      <c r="N5759" t="s">
        <v>50583</v>
      </c>
      <c r="O5759" t="s">
        <v>56667</v>
      </c>
    </row>
    <row r="5760" spans="1:15" ht="22.95" customHeight="1" x14ac:dyDescent="0.25">
      <c r="A5760" s="5" t="s">
        <v>4896</v>
      </c>
      <c r="B5760" s="6" t="str">
        <f>HYPERLINK(N5760,"预览")</f>
        <v>预览</v>
      </c>
      <c r="C5760" s="6" t="str">
        <f>HYPERLINK(O5760,"预览")</f>
        <v>预览</v>
      </c>
      <c r="D5760" t="s">
        <v>11027</v>
      </c>
      <c r="E5760" t="s">
        <v>12786</v>
      </c>
      <c r="F5760" t="s">
        <v>14365</v>
      </c>
      <c r="G5760" s="7">
        <v>43462.479166666664</v>
      </c>
      <c r="H5760" t="s">
        <v>14719</v>
      </c>
      <c r="I5760" t="s">
        <v>19610</v>
      </c>
      <c r="J5760" t="s">
        <v>25808</v>
      </c>
      <c r="K5760" t="s">
        <v>32037</v>
      </c>
      <c r="L5760" t="s">
        <v>38215</v>
      </c>
      <c r="M5760" t="s">
        <v>44447</v>
      </c>
      <c r="N5760" t="s">
        <v>50576</v>
      </c>
      <c r="O5760" t="s">
        <v>56660</v>
      </c>
    </row>
    <row r="5761" spans="1:15" ht="22.95" customHeight="1" x14ac:dyDescent="0.25">
      <c r="A5761" s="5" t="s">
        <v>4878</v>
      </c>
      <c r="B5761" s="6" t="str">
        <f>HYPERLINK(N5761,"预览")</f>
        <v>预览</v>
      </c>
      <c r="C5761" s="6" t="str">
        <f>HYPERLINK(O5761,"预览")</f>
        <v>预览</v>
      </c>
      <c r="D5761" t="s">
        <v>11012</v>
      </c>
      <c r="E5761" t="s">
        <v>13621</v>
      </c>
      <c r="F5761" t="s">
        <v>13908</v>
      </c>
      <c r="G5761" s="7">
        <v>43462.477777777778</v>
      </c>
      <c r="H5761" t="s">
        <v>14719</v>
      </c>
      <c r="I5761" t="s">
        <v>19592</v>
      </c>
      <c r="J5761" t="s">
        <v>25790</v>
      </c>
      <c r="K5761" t="s">
        <v>32019</v>
      </c>
      <c r="L5761" t="s">
        <v>38198</v>
      </c>
      <c r="M5761" t="s">
        <v>44429</v>
      </c>
      <c r="N5761" t="s">
        <v>50562</v>
      </c>
      <c r="O5761" t="s">
        <v>56645</v>
      </c>
    </row>
    <row r="5762" spans="1:15" ht="22.95" customHeight="1" x14ac:dyDescent="0.25">
      <c r="A5762" s="5" t="s">
        <v>4820</v>
      </c>
      <c r="B5762" s="6" t="str">
        <f>HYPERLINK(N5762,"预览")</f>
        <v>预览</v>
      </c>
      <c r="C5762" s="6" t="str">
        <f>HYPERLINK(O5762,"预览")</f>
        <v>预览</v>
      </c>
      <c r="D5762" t="s">
        <v>10960</v>
      </c>
      <c r="E5762" t="s">
        <v>12878</v>
      </c>
      <c r="F5762" t="s">
        <v>14341</v>
      </c>
      <c r="G5762" s="7">
        <v>43462.476388888892</v>
      </c>
      <c r="H5762" t="s">
        <v>14719</v>
      </c>
      <c r="I5762" t="s">
        <v>19534</v>
      </c>
      <c r="J5762" t="s">
        <v>25734</v>
      </c>
      <c r="K5762" t="s">
        <v>31961</v>
      </c>
      <c r="L5762" t="s">
        <v>38140</v>
      </c>
      <c r="M5762" t="s">
        <v>44371</v>
      </c>
      <c r="N5762" t="s">
        <v>50510</v>
      </c>
      <c r="O5762" t="s">
        <v>56594</v>
      </c>
    </row>
    <row r="5763" spans="1:15" ht="22.95" customHeight="1" x14ac:dyDescent="0.25">
      <c r="A5763" s="5" t="s">
        <v>1797</v>
      </c>
      <c r="B5763" s="6" t="str">
        <f>HYPERLINK(N5763,"预览")</f>
        <v>预览</v>
      </c>
      <c r="C5763" s="6" t="str">
        <f>HYPERLINK(O5763,"预览")</f>
        <v>预览</v>
      </c>
      <c r="D5763" t="s">
        <v>8015</v>
      </c>
      <c r="E5763" t="s">
        <v>12596</v>
      </c>
      <c r="F5763" t="s">
        <v>14006</v>
      </c>
      <c r="G5763" s="7">
        <v>43462.474305555559</v>
      </c>
      <c r="H5763" t="s">
        <v>14719</v>
      </c>
      <c r="I5763" t="s">
        <v>16509</v>
      </c>
      <c r="J5763" t="s">
        <v>22747</v>
      </c>
      <c r="K5763" t="s">
        <v>28940</v>
      </c>
      <c r="L5763" t="s">
        <v>35156</v>
      </c>
      <c r="M5763" t="s">
        <v>41346</v>
      </c>
      <c r="N5763" t="s">
        <v>47568</v>
      </c>
      <c r="O5763" t="s">
        <v>53655</v>
      </c>
    </row>
    <row r="5764" spans="1:15" ht="22.95" customHeight="1" x14ac:dyDescent="0.25">
      <c r="A5764" s="5" t="s">
        <v>597</v>
      </c>
      <c r="B5764" s="6" t="str">
        <f>HYPERLINK(N5764,"预览")</f>
        <v>预览</v>
      </c>
      <c r="C5764" s="6" t="str">
        <f>HYPERLINK(O5764,"预览")</f>
        <v>预览</v>
      </c>
      <c r="D5764" t="s">
        <v>6835</v>
      </c>
      <c r="E5764" t="s">
        <v>12592</v>
      </c>
      <c r="F5764" t="s">
        <v>14266</v>
      </c>
      <c r="G5764" s="7">
        <v>43462.472916666666</v>
      </c>
      <c r="H5764" t="s">
        <v>14719</v>
      </c>
      <c r="I5764" t="s">
        <v>15307</v>
      </c>
      <c r="J5764" t="s">
        <v>21555</v>
      </c>
      <c r="K5764" t="s">
        <v>27739</v>
      </c>
      <c r="L5764" t="s">
        <v>33981</v>
      </c>
      <c r="M5764" t="s">
        <v>40144</v>
      </c>
      <c r="N5764" t="s">
        <v>46390</v>
      </c>
      <c r="O5764" t="s">
        <v>52479</v>
      </c>
    </row>
    <row r="5765" spans="1:15" ht="22.95" customHeight="1" x14ac:dyDescent="0.25">
      <c r="A5765" s="5" t="s">
        <v>417</v>
      </c>
      <c r="B5765" s="6" t="str">
        <f>HYPERLINK(N5765,"预览")</f>
        <v>预览</v>
      </c>
      <c r="C5765" s="6" t="str">
        <f>HYPERLINK(O5765,"预览")</f>
        <v>预览</v>
      </c>
      <c r="D5765" t="s">
        <v>6656</v>
      </c>
      <c r="E5765" t="s">
        <v>12553</v>
      </c>
      <c r="F5765" t="s">
        <v>14148</v>
      </c>
      <c r="G5765" s="7">
        <v>43462.47152777778</v>
      </c>
      <c r="H5765" t="s">
        <v>14719</v>
      </c>
      <c r="I5765" t="s">
        <v>15125</v>
      </c>
      <c r="J5765" t="s">
        <v>21376</v>
      </c>
      <c r="K5765" t="s">
        <v>27558</v>
      </c>
      <c r="L5765" t="s">
        <v>33799</v>
      </c>
      <c r="M5765" t="s">
        <v>39962</v>
      </c>
      <c r="N5765" t="s">
        <v>46211</v>
      </c>
      <c r="O5765" t="s">
        <v>52301</v>
      </c>
    </row>
    <row r="5766" spans="1:15" ht="22.95" customHeight="1" x14ac:dyDescent="0.25">
      <c r="A5766" s="5" t="s">
        <v>3945</v>
      </c>
      <c r="B5766" s="6" t="str">
        <f>HYPERLINK(N5766,"预览")</f>
        <v>预览</v>
      </c>
      <c r="C5766" s="6" t="str">
        <f>HYPERLINK(O5766,"预览")</f>
        <v>预览</v>
      </c>
      <c r="D5766" t="s">
        <v>10100</v>
      </c>
      <c r="E5766" t="s">
        <v>12730</v>
      </c>
      <c r="F5766" t="s">
        <v>14596</v>
      </c>
      <c r="G5766" s="7">
        <v>43461.484027777777</v>
      </c>
      <c r="H5766" t="s">
        <v>14719</v>
      </c>
      <c r="I5766" t="s">
        <v>18658</v>
      </c>
      <c r="J5766" t="s">
        <v>24869</v>
      </c>
      <c r="K5766" t="s">
        <v>31086</v>
      </c>
      <c r="L5766" t="s">
        <v>37281</v>
      </c>
      <c r="M5766" t="s">
        <v>43495</v>
      </c>
      <c r="N5766" t="s">
        <v>49652</v>
      </c>
      <c r="O5766" t="s">
        <v>55737</v>
      </c>
    </row>
    <row r="5767" spans="1:15" ht="22.95" customHeight="1" x14ac:dyDescent="0.25">
      <c r="A5767" s="5" t="s">
        <v>3942</v>
      </c>
      <c r="B5767" s="6" t="str">
        <f>HYPERLINK(N5767,"预览")</f>
        <v>预览</v>
      </c>
      <c r="C5767" s="6" t="str">
        <f>HYPERLINK(O5767,"预览")</f>
        <v>预览</v>
      </c>
      <c r="D5767" t="s">
        <v>10097</v>
      </c>
      <c r="E5767" t="s">
        <v>12360</v>
      </c>
      <c r="F5767" t="s">
        <v>14299</v>
      </c>
      <c r="G5767" s="7">
        <v>43461.481944444444</v>
      </c>
      <c r="H5767" t="s">
        <v>14719</v>
      </c>
      <c r="I5767" t="s">
        <v>18655</v>
      </c>
      <c r="J5767" t="s">
        <v>24866</v>
      </c>
      <c r="K5767" t="s">
        <v>31083</v>
      </c>
      <c r="L5767" t="s">
        <v>37278</v>
      </c>
      <c r="M5767" t="s">
        <v>43492</v>
      </c>
      <c r="N5767" t="s">
        <v>49649</v>
      </c>
      <c r="O5767" t="s">
        <v>55734</v>
      </c>
    </row>
    <row r="5768" spans="1:15" ht="22.95" customHeight="1" x14ac:dyDescent="0.25">
      <c r="A5768" s="5" t="s">
        <v>3883</v>
      </c>
      <c r="B5768" s="6" t="str">
        <f>HYPERLINK(N5768,"预览")</f>
        <v>预览</v>
      </c>
      <c r="C5768" s="6" t="str">
        <f>HYPERLINK(O5768,"预览")</f>
        <v>预览</v>
      </c>
      <c r="D5768" t="s">
        <v>10039</v>
      </c>
      <c r="E5768" t="s">
        <v>12542</v>
      </c>
      <c r="F5768" t="s">
        <v>14461</v>
      </c>
      <c r="G5768" s="7">
        <v>43461.480555555558</v>
      </c>
      <c r="H5768" t="s">
        <v>14719</v>
      </c>
      <c r="I5768" t="s">
        <v>18596</v>
      </c>
      <c r="J5768" t="s">
        <v>24808</v>
      </c>
      <c r="K5768" t="s">
        <v>31024</v>
      </c>
      <c r="L5768" t="s">
        <v>37220</v>
      </c>
      <c r="M5768" t="s">
        <v>43433</v>
      </c>
      <c r="N5768" t="s">
        <v>49591</v>
      </c>
      <c r="O5768" t="s">
        <v>55676</v>
      </c>
    </row>
    <row r="5769" spans="1:15" ht="22.95" customHeight="1" x14ac:dyDescent="0.25">
      <c r="A5769" s="5" t="s">
        <v>2611</v>
      </c>
      <c r="B5769" s="6" t="str">
        <f>HYPERLINK(N5769,"预览")</f>
        <v>预览</v>
      </c>
      <c r="C5769" s="6" t="str">
        <f>HYPERLINK(O5769,"预览")</f>
        <v>预览</v>
      </c>
      <c r="D5769" t="s">
        <v>8792</v>
      </c>
      <c r="E5769" t="s">
        <v>12532</v>
      </c>
      <c r="F5769" t="s">
        <v>13977</v>
      </c>
      <c r="G5769" s="7">
        <v>43461.478472222225</v>
      </c>
      <c r="H5769" t="s">
        <v>14719</v>
      </c>
      <c r="I5769" t="s">
        <v>17323</v>
      </c>
      <c r="J5769" t="s">
        <v>23544</v>
      </c>
      <c r="K5769" t="s">
        <v>29753</v>
      </c>
      <c r="L5769" t="s">
        <v>35961</v>
      </c>
      <c r="M5769" t="s">
        <v>42160</v>
      </c>
      <c r="N5769" t="s">
        <v>48345</v>
      </c>
      <c r="O5769" t="s">
        <v>54431</v>
      </c>
    </row>
    <row r="5770" spans="1:15" ht="22.95" customHeight="1" x14ac:dyDescent="0.25">
      <c r="A5770" s="5" t="s">
        <v>2352</v>
      </c>
      <c r="B5770" s="6" t="str">
        <f>HYPERLINK(N5770,"预览")</f>
        <v>预览</v>
      </c>
      <c r="C5770" s="6" t="str">
        <f>HYPERLINK(O5770,"预览")</f>
        <v>预览</v>
      </c>
      <c r="D5770" t="s">
        <v>8533</v>
      </c>
      <c r="E5770" t="s">
        <v>12611</v>
      </c>
      <c r="F5770" t="s">
        <v>14069</v>
      </c>
      <c r="G5770" s="7">
        <v>43461.477083333331</v>
      </c>
      <c r="H5770" t="s">
        <v>14719</v>
      </c>
      <c r="I5770" t="s">
        <v>17064</v>
      </c>
      <c r="J5770" t="s">
        <v>23285</v>
      </c>
      <c r="K5770" t="s">
        <v>29495</v>
      </c>
      <c r="L5770" t="s">
        <v>35703</v>
      </c>
      <c r="M5770" t="s">
        <v>41901</v>
      </c>
      <c r="N5770" t="s">
        <v>48086</v>
      </c>
      <c r="O5770" t="s">
        <v>54172</v>
      </c>
    </row>
    <row r="5771" spans="1:15" ht="22.95" customHeight="1" x14ac:dyDescent="0.25">
      <c r="A5771" s="5" t="s">
        <v>1819</v>
      </c>
      <c r="B5771" s="6" t="str">
        <f>HYPERLINK(N5771,"预览")</f>
        <v>预览</v>
      </c>
      <c r="C5771" s="6" t="str">
        <f>HYPERLINK(O5771,"预览")</f>
        <v>预览</v>
      </c>
      <c r="D5771" t="s">
        <v>8032</v>
      </c>
      <c r="E5771" t="s">
        <v>12776</v>
      </c>
      <c r="F5771" t="s">
        <v>14440</v>
      </c>
      <c r="G5771" s="7">
        <v>43461.475694444445</v>
      </c>
      <c r="H5771" t="s">
        <v>14719</v>
      </c>
      <c r="I5771" t="s">
        <v>16531</v>
      </c>
      <c r="J5771" t="s">
        <v>22769</v>
      </c>
      <c r="K5771" t="s">
        <v>28962</v>
      </c>
      <c r="L5771" t="s">
        <v>35177</v>
      </c>
      <c r="M5771" t="s">
        <v>41368</v>
      </c>
      <c r="N5771" t="s">
        <v>47585</v>
      </c>
      <c r="O5771" t="s">
        <v>53672</v>
      </c>
    </row>
    <row r="5772" spans="1:15" ht="22.95" customHeight="1" x14ac:dyDescent="0.25">
      <c r="A5772" s="5" t="s">
        <v>1731</v>
      </c>
      <c r="B5772" s="6" t="str">
        <f>HYPERLINK(N5772,"预览")</f>
        <v>预览</v>
      </c>
      <c r="C5772" s="6" t="str">
        <f>HYPERLINK(O5772,"预览")</f>
        <v>预览</v>
      </c>
      <c r="D5772" t="s">
        <v>7952</v>
      </c>
      <c r="E5772" t="s">
        <v>12603</v>
      </c>
      <c r="F5772" t="s">
        <v>14378</v>
      </c>
      <c r="G5772" s="7">
        <v>43461.474305555559</v>
      </c>
      <c r="H5772" t="s">
        <v>14719</v>
      </c>
      <c r="I5772" t="s">
        <v>16442</v>
      </c>
      <c r="J5772" t="s">
        <v>22682</v>
      </c>
      <c r="K5772" t="s">
        <v>28873</v>
      </c>
      <c r="L5772" t="s">
        <v>35090</v>
      </c>
      <c r="M5772" t="s">
        <v>41279</v>
      </c>
      <c r="N5772" t="s">
        <v>47505</v>
      </c>
      <c r="O5772" t="s">
        <v>53593</v>
      </c>
    </row>
    <row r="5773" spans="1:15" ht="22.95" customHeight="1" x14ac:dyDescent="0.25">
      <c r="A5773" s="5" t="s">
        <v>411</v>
      </c>
      <c r="B5773" s="6" t="str">
        <f>HYPERLINK(N5773,"预览")</f>
        <v>预览</v>
      </c>
      <c r="C5773" s="6" t="str">
        <f>HYPERLINK(O5773,"预览")</f>
        <v>预览</v>
      </c>
      <c r="D5773" t="s">
        <v>6650</v>
      </c>
      <c r="E5773" t="s">
        <v>12560</v>
      </c>
      <c r="F5773" t="s">
        <v>14066</v>
      </c>
      <c r="G5773" s="7">
        <v>43461.47152777778</v>
      </c>
      <c r="H5773" t="s">
        <v>14719</v>
      </c>
      <c r="I5773" t="s">
        <v>15119</v>
      </c>
      <c r="J5773" t="s">
        <v>21370</v>
      </c>
      <c r="K5773" t="s">
        <v>27552</v>
      </c>
      <c r="L5773" t="s">
        <v>33793</v>
      </c>
      <c r="M5773" t="s">
        <v>39956</v>
      </c>
      <c r="N5773" t="s">
        <v>46205</v>
      </c>
      <c r="O5773" t="s">
        <v>52295</v>
      </c>
    </row>
    <row r="5774" spans="1:15" ht="22.95" customHeight="1" x14ac:dyDescent="0.25">
      <c r="A5774" s="5" t="s">
        <v>5429</v>
      </c>
      <c r="B5774" s="6" t="str">
        <f>HYPERLINK(N5774,"预览")</f>
        <v>预览</v>
      </c>
      <c r="C5774" s="6" t="str">
        <f>HYPERLINK(O5774,"预览")</f>
        <v>预览</v>
      </c>
      <c r="D5774" t="s">
        <v>11543</v>
      </c>
      <c r="E5774" t="s">
        <v>13711</v>
      </c>
      <c r="F5774" t="s">
        <v>14424</v>
      </c>
      <c r="G5774" s="7">
        <v>43460.490277777775</v>
      </c>
      <c r="H5774" t="s">
        <v>14719</v>
      </c>
      <c r="I5774" t="s">
        <v>20144</v>
      </c>
      <c r="J5774" t="s">
        <v>26334</v>
      </c>
      <c r="K5774" t="s">
        <v>32569</v>
      </c>
      <c r="L5774" t="s">
        <v>38746</v>
      </c>
      <c r="M5774" t="s">
        <v>44981</v>
      </c>
      <c r="N5774" t="s">
        <v>51091</v>
      </c>
      <c r="O5774" t="s">
        <v>57171</v>
      </c>
    </row>
    <row r="5775" spans="1:15" ht="22.95" customHeight="1" x14ac:dyDescent="0.25">
      <c r="A5775" s="5" t="s">
        <v>4819</v>
      </c>
      <c r="B5775" s="6" t="str">
        <f>HYPERLINK(N5775,"预览")</f>
        <v>预览</v>
      </c>
      <c r="C5775" s="6" t="str">
        <f>HYPERLINK(O5775,"预览")</f>
        <v>预览</v>
      </c>
      <c r="D5775" t="s">
        <v>10959</v>
      </c>
      <c r="E5775" t="s">
        <v>12362</v>
      </c>
      <c r="F5775" t="s">
        <v>14076</v>
      </c>
      <c r="G5775" s="7">
        <v>43460.488888888889</v>
      </c>
      <c r="H5775" t="s">
        <v>14719</v>
      </c>
      <c r="I5775" t="s">
        <v>19533</v>
      </c>
      <c r="J5775" t="s">
        <v>25733</v>
      </c>
      <c r="K5775" t="s">
        <v>31960</v>
      </c>
      <c r="L5775" t="s">
        <v>38139</v>
      </c>
      <c r="M5775" t="s">
        <v>44370</v>
      </c>
      <c r="N5775" t="s">
        <v>50509</v>
      </c>
      <c r="O5775" t="s">
        <v>56593</v>
      </c>
    </row>
    <row r="5776" spans="1:15" ht="22.95" customHeight="1" x14ac:dyDescent="0.25">
      <c r="A5776" s="5" t="s">
        <v>4656</v>
      </c>
      <c r="B5776" s="6" t="str">
        <f>HYPERLINK(N5776,"预览")</f>
        <v>预览</v>
      </c>
      <c r="C5776" s="6" t="str">
        <f>HYPERLINK(O5776,"预览")</f>
        <v>预览</v>
      </c>
      <c r="D5776" t="s">
        <v>10796</v>
      </c>
      <c r="E5776" t="s">
        <v>12872</v>
      </c>
      <c r="F5776" t="s">
        <v>14364</v>
      </c>
      <c r="G5776" s="7">
        <v>43460.487500000003</v>
      </c>
      <c r="H5776" t="s">
        <v>14719</v>
      </c>
      <c r="I5776" t="s">
        <v>19370</v>
      </c>
      <c r="J5776" t="s">
        <v>25571</v>
      </c>
      <c r="K5776" t="s">
        <v>31797</v>
      </c>
      <c r="L5776" t="s">
        <v>37977</v>
      </c>
      <c r="M5776" t="s">
        <v>44207</v>
      </c>
      <c r="N5776" t="s">
        <v>50346</v>
      </c>
      <c r="O5776" t="s">
        <v>56431</v>
      </c>
    </row>
    <row r="5777" spans="1:15" ht="22.95" customHeight="1" x14ac:dyDescent="0.25">
      <c r="A5777" s="5" t="s">
        <v>2637</v>
      </c>
      <c r="B5777" s="6" t="str">
        <f>HYPERLINK(N5777,"预览")</f>
        <v>预览</v>
      </c>
      <c r="C5777" s="6" t="str">
        <f>HYPERLINK(O5777,"预览")</f>
        <v>预览</v>
      </c>
      <c r="D5777" t="s">
        <v>8818</v>
      </c>
      <c r="E5777" t="s">
        <v>12357</v>
      </c>
      <c r="F5777" t="s">
        <v>14286</v>
      </c>
      <c r="G5777" s="7">
        <v>43460.48541666667</v>
      </c>
      <c r="H5777" t="s">
        <v>14719</v>
      </c>
      <c r="I5777" t="s">
        <v>17349</v>
      </c>
      <c r="J5777" t="s">
        <v>23570</v>
      </c>
      <c r="K5777" t="s">
        <v>29779</v>
      </c>
      <c r="L5777" t="s">
        <v>35987</v>
      </c>
      <c r="M5777" t="s">
        <v>42186</v>
      </c>
      <c r="N5777" t="s">
        <v>48371</v>
      </c>
      <c r="O5777" t="s">
        <v>54457</v>
      </c>
    </row>
    <row r="5778" spans="1:15" ht="22.95" customHeight="1" x14ac:dyDescent="0.25">
      <c r="A5778" s="5" t="s">
        <v>2169</v>
      </c>
      <c r="B5778" s="6" t="str">
        <f>HYPERLINK(N5778,"预览")</f>
        <v>预览</v>
      </c>
      <c r="C5778" s="6" t="str">
        <f>HYPERLINK(O5778,"预览")</f>
        <v>预览</v>
      </c>
      <c r="D5778" t="s">
        <v>8361</v>
      </c>
      <c r="E5778" t="s">
        <v>13051</v>
      </c>
      <c r="F5778" t="s">
        <v>14372</v>
      </c>
      <c r="G5778" s="7">
        <v>43460.482638888891</v>
      </c>
      <c r="H5778" t="s">
        <v>14719</v>
      </c>
      <c r="I5778" t="s">
        <v>16881</v>
      </c>
      <c r="J5778" t="s">
        <v>23107</v>
      </c>
      <c r="K5778" t="s">
        <v>29312</v>
      </c>
      <c r="L5778" t="s">
        <v>35522</v>
      </c>
      <c r="M5778" t="s">
        <v>41718</v>
      </c>
      <c r="N5778" t="s">
        <v>47914</v>
      </c>
      <c r="O5778" t="s">
        <v>54000</v>
      </c>
    </row>
    <row r="5779" spans="1:15" ht="22.95" customHeight="1" x14ac:dyDescent="0.25">
      <c r="A5779" s="5" t="s">
        <v>4060</v>
      </c>
      <c r="B5779" s="6" t="str">
        <f>HYPERLINK(N5779,"预览")</f>
        <v>预览</v>
      </c>
      <c r="C5779" s="6" t="str">
        <f>HYPERLINK(O5779,"预览")</f>
        <v>预览</v>
      </c>
      <c r="D5779" t="s">
        <v>10213</v>
      </c>
      <c r="E5779" t="s">
        <v>13187</v>
      </c>
      <c r="F5779" t="s">
        <v>14149</v>
      </c>
      <c r="G5779" s="7">
        <v>43459.556250000001</v>
      </c>
      <c r="H5779" t="s">
        <v>14719</v>
      </c>
      <c r="I5779" t="s">
        <v>18773</v>
      </c>
      <c r="J5779" t="s">
        <v>24984</v>
      </c>
      <c r="K5779" t="s">
        <v>31201</v>
      </c>
      <c r="L5779" t="s">
        <v>37393</v>
      </c>
      <c r="M5779" t="s">
        <v>43610</v>
      </c>
      <c r="N5779" t="s">
        <v>49765</v>
      </c>
      <c r="O5779" t="s">
        <v>55849</v>
      </c>
    </row>
    <row r="5780" spans="1:15" ht="22.95" customHeight="1" x14ac:dyDescent="0.25">
      <c r="A5780" s="5" t="s">
        <v>2096</v>
      </c>
      <c r="B5780" s="6" t="str">
        <f>HYPERLINK(N5780,"预览")</f>
        <v>预览</v>
      </c>
      <c r="C5780" s="6" t="str">
        <f>HYPERLINK(O5780,"预览")</f>
        <v>预览</v>
      </c>
      <c r="D5780" t="s">
        <v>8291</v>
      </c>
      <c r="E5780" t="s">
        <v>13051</v>
      </c>
      <c r="F5780" t="s">
        <v>14385</v>
      </c>
      <c r="G5780" s="7">
        <v>43459.554861111108</v>
      </c>
      <c r="H5780" t="s">
        <v>14719</v>
      </c>
      <c r="I5780" t="s">
        <v>16808</v>
      </c>
      <c r="J5780" t="s">
        <v>23037</v>
      </c>
      <c r="K5780" t="s">
        <v>29239</v>
      </c>
      <c r="L5780" t="s">
        <v>35450</v>
      </c>
      <c r="M5780" t="s">
        <v>41645</v>
      </c>
      <c r="N5780" t="s">
        <v>47844</v>
      </c>
      <c r="O5780" t="s">
        <v>53931</v>
      </c>
    </row>
    <row r="5781" spans="1:15" ht="22.95" customHeight="1" x14ac:dyDescent="0.25">
      <c r="A5781" s="5" t="s">
        <v>1285</v>
      </c>
      <c r="B5781" s="6" t="str">
        <f>HYPERLINK(N5781,"预览")</f>
        <v>预览</v>
      </c>
      <c r="C5781" s="6" t="str">
        <f>HYPERLINK(O5781,"预览")</f>
        <v>预览</v>
      </c>
      <c r="D5781" t="s">
        <v>7512</v>
      </c>
      <c r="E5781" t="s">
        <v>12869</v>
      </c>
      <c r="F5781" t="s">
        <v>14050</v>
      </c>
      <c r="G5781" s="7">
        <v>43459.553472222222</v>
      </c>
      <c r="H5781" t="s">
        <v>14719</v>
      </c>
      <c r="I5781" t="s">
        <v>15996</v>
      </c>
      <c r="J5781" t="s">
        <v>22237</v>
      </c>
      <c r="K5781" t="s">
        <v>28428</v>
      </c>
      <c r="L5781" t="s">
        <v>34662</v>
      </c>
      <c r="M5781" t="s">
        <v>40833</v>
      </c>
      <c r="N5781" t="s">
        <v>47066</v>
      </c>
      <c r="O5781" t="s">
        <v>53155</v>
      </c>
    </row>
    <row r="5782" spans="1:15" ht="22.95" customHeight="1" x14ac:dyDescent="0.25">
      <c r="A5782" s="5" t="s">
        <v>480</v>
      </c>
      <c r="B5782" s="6" t="str">
        <f>HYPERLINK(N5782,"预览")</f>
        <v>预览</v>
      </c>
      <c r="C5782" s="6" t="str">
        <f>HYPERLINK(O5782,"预览")</f>
        <v>预览</v>
      </c>
      <c r="D5782" t="s">
        <v>6719</v>
      </c>
      <c r="E5782" t="s">
        <v>12534</v>
      </c>
      <c r="F5782" t="s">
        <v>14192</v>
      </c>
      <c r="G5782" s="7">
        <v>43459.550694444442</v>
      </c>
      <c r="H5782" t="s">
        <v>14719</v>
      </c>
      <c r="I5782" t="s">
        <v>15188</v>
      </c>
      <c r="J5782" t="s">
        <v>21439</v>
      </c>
      <c r="K5782" t="s">
        <v>27621</v>
      </c>
      <c r="L5782" t="s">
        <v>33862</v>
      </c>
      <c r="M5782" t="s">
        <v>40025</v>
      </c>
      <c r="N5782" t="s">
        <v>46274</v>
      </c>
      <c r="O5782" t="s">
        <v>52364</v>
      </c>
    </row>
    <row r="5783" spans="1:15" ht="22.95" customHeight="1" x14ac:dyDescent="0.25">
      <c r="A5783" s="5" t="s">
        <v>452</v>
      </c>
      <c r="B5783" s="6" t="str">
        <f>HYPERLINK(N5783,"预览")</f>
        <v>预览</v>
      </c>
      <c r="C5783" s="6" t="str">
        <f>HYPERLINK(O5783,"预览")</f>
        <v>预览</v>
      </c>
      <c r="D5783" t="s">
        <v>6691</v>
      </c>
      <c r="E5783" t="s">
        <v>12565</v>
      </c>
      <c r="F5783" t="s">
        <v>14175</v>
      </c>
      <c r="G5783" s="7">
        <v>43459.548611111109</v>
      </c>
      <c r="H5783" t="s">
        <v>14719</v>
      </c>
      <c r="I5783" t="s">
        <v>15160</v>
      </c>
      <c r="J5783" t="s">
        <v>21411</v>
      </c>
      <c r="K5783" t="s">
        <v>27593</v>
      </c>
      <c r="L5783" t="s">
        <v>33834</v>
      </c>
      <c r="M5783" t="s">
        <v>39997</v>
      </c>
      <c r="N5783" t="s">
        <v>46246</v>
      </c>
      <c r="O5783" t="s">
        <v>52336</v>
      </c>
    </row>
    <row r="5784" spans="1:15" ht="22.95" customHeight="1" x14ac:dyDescent="0.25">
      <c r="A5784" s="5" t="s">
        <v>5026</v>
      </c>
      <c r="B5784" s="6" t="str">
        <f>HYPERLINK(N5784,"预览")</f>
        <v>预览</v>
      </c>
      <c r="C5784" s="6" t="str">
        <f>HYPERLINK(O5784,"预览")</f>
        <v>预览</v>
      </c>
      <c r="D5784" t="s">
        <v>11147</v>
      </c>
      <c r="E5784" t="s">
        <v>13649</v>
      </c>
      <c r="F5784" t="s">
        <v>14364</v>
      </c>
      <c r="G5784" s="7">
        <v>43458.454861111109</v>
      </c>
      <c r="H5784" t="s">
        <v>14719</v>
      </c>
      <c r="I5784" t="s">
        <v>19740</v>
      </c>
      <c r="J5784" t="s">
        <v>25938</v>
      </c>
      <c r="K5784" t="s">
        <v>32167</v>
      </c>
      <c r="L5784" t="s">
        <v>38342</v>
      </c>
      <c r="M5784" t="s">
        <v>44577</v>
      </c>
      <c r="N5784" t="s">
        <v>50696</v>
      </c>
      <c r="O5784" t="s">
        <v>56778</v>
      </c>
    </row>
    <row r="5785" spans="1:15" ht="22.95" customHeight="1" x14ac:dyDescent="0.25">
      <c r="A5785" s="5" t="s">
        <v>4740</v>
      </c>
      <c r="B5785" s="6" t="str">
        <f>HYPERLINK(N5785,"预览")</f>
        <v>预览</v>
      </c>
      <c r="C5785" s="6" t="str">
        <f>HYPERLINK(O5785,"预览")</f>
        <v>预览</v>
      </c>
      <c r="D5785" t="s">
        <v>10880</v>
      </c>
      <c r="E5785" t="s">
        <v>13300</v>
      </c>
      <c r="F5785" t="s">
        <v>14177</v>
      </c>
      <c r="G5785" s="7">
        <v>43458.453472222223</v>
      </c>
      <c r="H5785" t="s">
        <v>14719</v>
      </c>
      <c r="I5785" t="s">
        <v>19454</v>
      </c>
      <c r="J5785" t="s">
        <v>25655</v>
      </c>
      <c r="K5785" t="s">
        <v>31881</v>
      </c>
      <c r="L5785" t="s">
        <v>38061</v>
      </c>
      <c r="M5785" t="s">
        <v>44291</v>
      </c>
      <c r="N5785" t="s">
        <v>50430</v>
      </c>
      <c r="O5785" t="s">
        <v>56515</v>
      </c>
    </row>
    <row r="5786" spans="1:15" ht="22.95" customHeight="1" x14ac:dyDescent="0.25">
      <c r="A5786" s="5" t="s">
        <v>4719</v>
      </c>
      <c r="B5786" s="6" t="str">
        <f>HYPERLINK(N5786,"预览")</f>
        <v>预览</v>
      </c>
      <c r="C5786" s="6" t="str">
        <f>HYPERLINK(O5786,"预览")</f>
        <v>预览</v>
      </c>
      <c r="D5786" t="s">
        <v>10859</v>
      </c>
      <c r="E5786" t="s">
        <v>13629</v>
      </c>
      <c r="F5786" t="s">
        <v>14342</v>
      </c>
      <c r="G5786" s="7">
        <v>43458.45208333333</v>
      </c>
      <c r="H5786" t="s">
        <v>14719</v>
      </c>
      <c r="I5786" t="s">
        <v>19433</v>
      </c>
      <c r="J5786" t="s">
        <v>25634</v>
      </c>
      <c r="K5786" t="s">
        <v>31860</v>
      </c>
      <c r="L5786" t="s">
        <v>38040</v>
      </c>
      <c r="M5786" t="s">
        <v>44270</v>
      </c>
      <c r="N5786" t="s">
        <v>50409</v>
      </c>
      <c r="O5786" t="s">
        <v>56494</v>
      </c>
    </row>
    <row r="5787" spans="1:15" ht="22.95" customHeight="1" x14ac:dyDescent="0.25">
      <c r="A5787" s="5" t="s">
        <v>5420</v>
      </c>
      <c r="B5787" s="6" t="str">
        <f>HYPERLINK(N5787,"预览")</f>
        <v>预览</v>
      </c>
      <c r="C5787" s="6" t="str">
        <f>HYPERLINK(O5787,"预览")</f>
        <v>预览</v>
      </c>
      <c r="D5787" t="s">
        <v>11534</v>
      </c>
      <c r="E5787" t="s">
        <v>13711</v>
      </c>
      <c r="F5787" t="s">
        <v>14337</v>
      </c>
      <c r="G5787" s="7">
        <v>43458.450694444444</v>
      </c>
      <c r="H5787" t="s">
        <v>14719</v>
      </c>
      <c r="I5787" t="s">
        <v>20135</v>
      </c>
      <c r="J5787" t="s">
        <v>26325</v>
      </c>
      <c r="K5787" t="s">
        <v>32560</v>
      </c>
      <c r="L5787" t="s">
        <v>38737</v>
      </c>
      <c r="M5787" t="s">
        <v>44972</v>
      </c>
      <c r="N5787" t="s">
        <v>51082</v>
      </c>
      <c r="O5787" t="s">
        <v>57162</v>
      </c>
    </row>
    <row r="5788" spans="1:15" ht="22.95" customHeight="1" x14ac:dyDescent="0.25">
      <c r="A5788" s="5" t="s">
        <v>357</v>
      </c>
      <c r="B5788" s="6" t="str">
        <f>HYPERLINK(N5788,"预览")</f>
        <v>预览</v>
      </c>
      <c r="C5788" s="6" t="str">
        <f>HYPERLINK(O5788,"预览")</f>
        <v>预览</v>
      </c>
      <c r="D5788" t="s">
        <v>6596</v>
      </c>
      <c r="E5788" t="s">
        <v>12536</v>
      </c>
      <c r="F5788" t="s">
        <v>14098</v>
      </c>
      <c r="G5788" s="7">
        <v>43458.449305555558</v>
      </c>
      <c r="H5788" t="s">
        <v>14719</v>
      </c>
      <c r="I5788" t="s">
        <v>15065</v>
      </c>
      <c r="J5788" t="s">
        <v>21316</v>
      </c>
      <c r="K5788" t="s">
        <v>27498</v>
      </c>
      <c r="L5788" t="s">
        <v>33739</v>
      </c>
      <c r="M5788" t="s">
        <v>39902</v>
      </c>
      <c r="N5788" t="s">
        <v>46151</v>
      </c>
      <c r="O5788" t="s">
        <v>52242</v>
      </c>
    </row>
    <row r="5789" spans="1:15" ht="22.95" customHeight="1" x14ac:dyDescent="0.25">
      <c r="A5789" s="5" t="s">
        <v>5059</v>
      </c>
      <c r="B5789" s="6" t="str">
        <f>HYPERLINK(N5789,"预览")</f>
        <v>预览</v>
      </c>
      <c r="C5789" s="6" t="str">
        <f>HYPERLINK(O5789,"预览")</f>
        <v>预览</v>
      </c>
      <c r="D5789" t="s">
        <v>11179</v>
      </c>
      <c r="E5789" t="s">
        <v>13287</v>
      </c>
      <c r="F5789" t="s">
        <v>14216</v>
      </c>
      <c r="G5789" s="7">
        <v>43457.46875</v>
      </c>
      <c r="H5789" t="s">
        <v>14719</v>
      </c>
      <c r="I5789" t="s">
        <v>19773</v>
      </c>
      <c r="J5789" t="s">
        <v>25970</v>
      </c>
      <c r="K5789" t="s">
        <v>32200</v>
      </c>
      <c r="L5789" t="s">
        <v>38375</v>
      </c>
      <c r="M5789" t="s">
        <v>44610</v>
      </c>
      <c r="N5789" t="s">
        <v>50728</v>
      </c>
      <c r="O5789" t="s">
        <v>56810</v>
      </c>
    </row>
    <row r="5790" spans="1:15" ht="22.95" customHeight="1" x14ac:dyDescent="0.25">
      <c r="A5790" s="5" t="s">
        <v>5057</v>
      </c>
      <c r="B5790" s="6" t="str">
        <f>HYPERLINK(N5790,"预览")</f>
        <v>预览</v>
      </c>
      <c r="C5790" s="6" t="str">
        <f>HYPERLINK(O5790,"预览")</f>
        <v>预览</v>
      </c>
      <c r="D5790" t="s">
        <v>11177</v>
      </c>
      <c r="E5790" t="s">
        <v>13651</v>
      </c>
      <c r="F5790" t="s">
        <v>14116</v>
      </c>
      <c r="G5790" s="7">
        <v>43457.466666666667</v>
      </c>
      <c r="H5790" t="s">
        <v>14719</v>
      </c>
      <c r="I5790" t="s">
        <v>19771</v>
      </c>
      <c r="J5790" t="s">
        <v>25968</v>
      </c>
      <c r="K5790" t="s">
        <v>32198</v>
      </c>
      <c r="L5790" t="s">
        <v>38373</v>
      </c>
      <c r="M5790" t="s">
        <v>44608</v>
      </c>
      <c r="N5790" t="s">
        <v>50726</v>
      </c>
      <c r="O5790" t="s">
        <v>56808</v>
      </c>
    </row>
    <row r="5791" spans="1:15" ht="22.95" customHeight="1" x14ac:dyDescent="0.25">
      <c r="A5791" s="5" t="s">
        <v>5049</v>
      </c>
      <c r="B5791" s="6" t="str">
        <f>HYPERLINK(N5791,"预览")</f>
        <v>预览</v>
      </c>
      <c r="C5791" s="6" t="str">
        <f>HYPERLINK(O5791,"预览")</f>
        <v>预览</v>
      </c>
      <c r="D5791" t="s">
        <v>11170</v>
      </c>
      <c r="E5791" t="s">
        <v>12646</v>
      </c>
      <c r="F5791" t="s">
        <v>14328</v>
      </c>
      <c r="G5791" s="7">
        <v>43457.465277777781</v>
      </c>
      <c r="H5791" t="s">
        <v>14719</v>
      </c>
      <c r="I5791" t="s">
        <v>19763</v>
      </c>
      <c r="J5791" t="s">
        <v>25961</v>
      </c>
      <c r="K5791" t="s">
        <v>32190</v>
      </c>
      <c r="L5791" t="s">
        <v>38365</v>
      </c>
      <c r="M5791" t="s">
        <v>44600</v>
      </c>
      <c r="N5791" t="s">
        <v>50719</v>
      </c>
      <c r="O5791" t="s">
        <v>56801</v>
      </c>
    </row>
    <row r="5792" spans="1:15" ht="22.95" customHeight="1" x14ac:dyDescent="0.25">
      <c r="A5792" s="5" t="s">
        <v>3882</v>
      </c>
      <c r="B5792" s="6" t="str">
        <f>HYPERLINK(N5792,"预览")</f>
        <v>预览</v>
      </c>
      <c r="C5792" s="6" t="str">
        <f>HYPERLINK(O5792,"预览")</f>
        <v>预览</v>
      </c>
      <c r="D5792" t="s">
        <v>10038</v>
      </c>
      <c r="E5792" t="s">
        <v>12542</v>
      </c>
      <c r="F5792" t="s">
        <v>14491</v>
      </c>
      <c r="G5792" s="7">
        <v>43457.463194444441</v>
      </c>
      <c r="H5792" t="s">
        <v>14719</v>
      </c>
      <c r="I5792" t="s">
        <v>18595</v>
      </c>
      <c r="J5792" t="s">
        <v>24807</v>
      </c>
      <c r="K5792" t="s">
        <v>31023</v>
      </c>
      <c r="L5792" t="s">
        <v>37219</v>
      </c>
      <c r="M5792" t="s">
        <v>43432</v>
      </c>
      <c r="N5792" t="s">
        <v>49590</v>
      </c>
      <c r="O5792" t="s">
        <v>55675</v>
      </c>
    </row>
    <row r="5793" spans="1:15" ht="22.95" customHeight="1" x14ac:dyDescent="0.25">
      <c r="A5793" s="5" t="s">
        <v>2999</v>
      </c>
      <c r="B5793" s="6" t="str">
        <f>HYPERLINK(N5793,"预览")</f>
        <v>预览</v>
      </c>
      <c r="C5793" s="6" t="str">
        <f>HYPERLINK(O5793,"预览")</f>
        <v>预览</v>
      </c>
      <c r="D5793" t="s">
        <v>9174</v>
      </c>
      <c r="E5793" t="s">
        <v>13042</v>
      </c>
      <c r="F5793" t="s">
        <v>14076</v>
      </c>
      <c r="G5793" s="7">
        <v>43457.461805555555</v>
      </c>
      <c r="H5793" t="s">
        <v>14719</v>
      </c>
      <c r="I5793" t="s">
        <v>17711</v>
      </c>
      <c r="J5793" t="s">
        <v>23931</v>
      </c>
      <c r="K5793" t="s">
        <v>30141</v>
      </c>
      <c r="L5793" t="s">
        <v>36344</v>
      </c>
      <c r="M5793" t="s">
        <v>42548</v>
      </c>
      <c r="N5793" t="s">
        <v>48726</v>
      </c>
      <c r="O5793" t="s">
        <v>54812</v>
      </c>
    </row>
    <row r="5794" spans="1:15" ht="22.95" customHeight="1" x14ac:dyDescent="0.25">
      <c r="A5794" s="5" t="s">
        <v>5060</v>
      </c>
      <c r="B5794" s="6" t="str">
        <f>HYPERLINK(N5794,"预览")</f>
        <v>预览</v>
      </c>
      <c r="C5794" s="6" t="str">
        <f>HYPERLINK(O5794,"预览")</f>
        <v>预览</v>
      </c>
      <c r="D5794" t="s">
        <v>11180</v>
      </c>
      <c r="E5794" t="s">
        <v>13657</v>
      </c>
      <c r="F5794" t="s">
        <v>14578</v>
      </c>
      <c r="G5794" s="7">
        <v>43456.533333333333</v>
      </c>
      <c r="H5794" t="s">
        <v>14719</v>
      </c>
      <c r="I5794" t="s">
        <v>19774</v>
      </c>
      <c r="J5794" t="s">
        <v>25971</v>
      </c>
      <c r="K5794" t="s">
        <v>32201</v>
      </c>
      <c r="L5794" t="s">
        <v>38376</v>
      </c>
      <c r="M5794" t="s">
        <v>44611</v>
      </c>
      <c r="N5794" t="s">
        <v>50729</v>
      </c>
      <c r="O5794" t="s">
        <v>56811</v>
      </c>
    </row>
    <row r="5795" spans="1:15" ht="22.95" customHeight="1" x14ac:dyDescent="0.25">
      <c r="A5795" s="5" t="s">
        <v>5058</v>
      </c>
      <c r="B5795" s="6" t="str">
        <f>HYPERLINK(N5795,"预览")</f>
        <v>预览</v>
      </c>
      <c r="C5795" s="6" t="str">
        <f>HYPERLINK(O5795,"预览")</f>
        <v>预览</v>
      </c>
      <c r="D5795" t="s">
        <v>11178</v>
      </c>
      <c r="E5795" t="s">
        <v>13653</v>
      </c>
      <c r="F5795" t="s">
        <v>14082</v>
      </c>
      <c r="G5795" s="7">
        <v>43456.530555555553</v>
      </c>
      <c r="H5795" t="s">
        <v>14719</v>
      </c>
      <c r="I5795" t="s">
        <v>19772</v>
      </c>
      <c r="J5795" t="s">
        <v>25969</v>
      </c>
      <c r="K5795" t="s">
        <v>32199</v>
      </c>
      <c r="L5795" t="s">
        <v>38374</v>
      </c>
      <c r="M5795" t="s">
        <v>44609</v>
      </c>
      <c r="N5795" t="s">
        <v>50727</v>
      </c>
      <c r="O5795" t="s">
        <v>56809</v>
      </c>
    </row>
    <row r="5796" spans="1:15" ht="22.95" customHeight="1" x14ac:dyDescent="0.25">
      <c r="A5796" s="5" t="s">
        <v>5055</v>
      </c>
      <c r="B5796" s="6" t="str">
        <f>HYPERLINK(N5796,"预览")</f>
        <v>预览</v>
      </c>
      <c r="C5796" s="6" t="str">
        <f>HYPERLINK(O5796,"预览")</f>
        <v>预览</v>
      </c>
      <c r="D5796" t="s">
        <v>11175</v>
      </c>
      <c r="E5796" t="s">
        <v>12714</v>
      </c>
      <c r="F5796" t="s">
        <v>14251</v>
      </c>
      <c r="G5796" s="7">
        <v>43456.529166666667</v>
      </c>
      <c r="H5796" t="s">
        <v>14719</v>
      </c>
      <c r="I5796" t="s">
        <v>19769</v>
      </c>
      <c r="J5796" t="s">
        <v>25966</v>
      </c>
      <c r="K5796" t="s">
        <v>32196</v>
      </c>
      <c r="L5796" t="s">
        <v>38371</v>
      </c>
      <c r="M5796" t="s">
        <v>44606</v>
      </c>
      <c r="N5796" t="s">
        <v>50724</v>
      </c>
      <c r="O5796" t="s">
        <v>56806</v>
      </c>
    </row>
    <row r="5797" spans="1:15" ht="22.95" customHeight="1" x14ac:dyDescent="0.25">
      <c r="A5797" s="5" t="s">
        <v>5053</v>
      </c>
      <c r="B5797" s="6" t="str">
        <f>HYPERLINK(N5797,"预览")</f>
        <v>预览</v>
      </c>
      <c r="C5797" s="6" t="str">
        <f>HYPERLINK(O5797,"预览")</f>
        <v>预览</v>
      </c>
      <c r="D5797" t="s">
        <v>11173</v>
      </c>
      <c r="E5797" t="s">
        <v>13633</v>
      </c>
      <c r="F5797" t="s">
        <v>14401</v>
      </c>
      <c r="G5797" s="7">
        <v>43456.527777777781</v>
      </c>
      <c r="H5797" t="s">
        <v>14719</v>
      </c>
      <c r="I5797" t="s">
        <v>19767</v>
      </c>
      <c r="J5797" t="s">
        <v>25964</v>
      </c>
      <c r="K5797" t="s">
        <v>32194</v>
      </c>
      <c r="L5797" t="s">
        <v>38369</v>
      </c>
      <c r="M5797" t="s">
        <v>44604</v>
      </c>
      <c r="N5797" t="s">
        <v>50722</v>
      </c>
      <c r="O5797" t="s">
        <v>56804</v>
      </c>
    </row>
    <row r="5798" spans="1:15" ht="22.95" customHeight="1" x14ac:dyDescent="0.25">
      <c r="A5798" s="5" t="s">
        <v>5050</v>
      </c>
      <c r="B5798" s="6" t="str">
        <f>HYPERLINK(N5798,"预览")</f>
        <v>预览</v>
      </c>
      <c r="C5798" s="6" t="str">
        <f>HYPERLINK(O5798,"预览")</f>
        <v>预览</v>
      </c>
      <c r="D5798" t="s">
        <v>11171</v>
      </c>
      <c r="E5798" t="s">
        <v>12869</v>
      </c>
      <c r="F5798" t="s">
        <v>14298</v>
      </c>
      <c r="G5798" s="7">
        <v>43456.525000000001</v>
      </c>
      <c r="H5798" t="s">
        <v>14719</v>
      </c>
      <c r="I5798" t="s">
        <v>19764</v>
      </c>
      <c r="J5798" t="s">
        <v>25962</v>
      </c>
      <c r="K5798" t="s">
        <v>32191</v>
      </c>
      <c r="L5798" t="s">
        <v>38366</v>
      </c>
      <c r="M5798" t="s">
        <v>44601</v>
      </c>
      <c r="N5798" t="s">
        <v>50720</v>
      </c>
      <c r="O5798" t="s">
        <v>56802</v>
      </c>
    </row>
    <row r="5799" spans="1:15" ht="22.95" customHeight="1" x14ac:dyDescent="0.25">
      <c r="A5799" s="5" t="s">
        <v>4653</v>
      </c>
      <c r="B5799" s="6" t="str">
        <f>HYPERLINK(N5799,"预览")</f>
        <v>预览</v>
      </c>
      <c r="C5799" s="6" t="str">
        <f>HYPERLINK(O5799,"预览")</f>
        <v>预览</v>
      </c>
      <c r="D5799" t="s">
        <v>10793</v>
      </c>
      <c r="E5799" t="s">
        <v>13621</v>
      </c>
      <c r="F5799" t="s">
        <v>14328</v>
      </c>
      <c r="G5799" s="7">
        <v>43455.486805555556</v>
      </c>
      <c r="H5799" t="s">
        <v>14719</v>
      </c>
      <c r="I5799" t="s">
        <v>19367</v>
      </c>
      <c r="J5799" t="s">
        <v>25568</v>
      </c>
      <c r="K5799" t="s">
        <v>31794</v>
      </c>
      <c r="L5799" t="s">
        <v>37974</v>
      </c>
      <c r="M5799" t="s">
        <v>44204</v>
      </c>
      <c r="N5799" t="s">
        <v>50343</v>
      </c>
      <c r="O5799" t="s">
        <v>56428</v>
      </c>
    </row>
    <row r="5800" spans="1:15" ht="22.95" customHeight="1" x14ac:dyDescent="0.25">
      <c r="A5800" s="5" t="s">
        <v>4641</v>
      </c>
      <c r="B5800" s="6" t="str">
        <f>HYPERLINK(N5800,"预览")</f>
        <v>预览</v>
      </c>
      <c r="C5800" s="6" t="str">
        <f>HYPERLINK(O5800,"预览")</f>
        <v>预览</v>
      </c>
      <c r="D5800" t="s">
        <v>10781</v>
      </c>
      <c r="E5800" t="s">
        <v>12878</v>
      </c>
      <c r="F5800" t="s">
        <v>14110</v>
      </c>
      <c r="G5800" s="7">
        <v>43455.48541666667</v>
      </c>
      <c r="H5800" t="s">
        <v>14719</v>
      </c>
      <c r="I5800" t="s">
        <v>19355</v>
      </c>
      <c r="J5800" t="s">
        <v>25556</v>
      </c>
      <c r="K5800" t="s">
        <v>31782</v>
      </c>
      <c r="L5800" t="s">
        <v>37962</v>
      </c>
      <c r="M5800" t="s">
        <v>44192</v>
      </c>
      <c r="N5800" t="s">
        <v>50331</v>
      </c>
      <c r="O5800" t="s">
        <v>56416</v>
      </c>
    </row>
    <row r="5801" spans="1:15" ht="22.95" customHeight="1" x14ac:dyDescent="0.25">
      <c r="A5801" s="5" t="s">
        <v>2369</v>
      </c>
      <c r="B5801" s="6" t="str">
        <f>HYPERLINK(N5801,"预览")</f>
        <v>预览</v>
      </c>
      <c r="C5801" s="6" t="str">
        <f>HYPERLINK(O5801,"预览")</f>
        <v>预览</v>
      </c>
      <c r="D5801" t="s">
        <v>8550</v>
      </c>
      <c r="E5801" t="s">
        <v>12783</v>
      </c>
      <c r="F5801" t="s">
        <v>14449</v>
      </c>
      <c r="G5801" s="7">
        <v>43455.484027777777</v>
      </c>
      <c r="H5801" t="s">
        <v>14719</v>
      </c>
      <c r="I5801" t="s">
        <v>17081</v>
      </c>
      <c r="J5801" t="s">
        <v>23302</v>
      </c>
      <c r="K5801" t="s">
        <v>29512</v>
      </c>
      <c r="L5801" t="s">
        <v>35720</v>
      </c>
      <c r="M5801" t="s">
        <v>41918</v>
      </c>
      <c r="N5801" t="s">
        <v>48103</v>
      </c>
      <c r="O5801" t="s">
        <v>54189</v>
      </c>
    </row>
    <row r="5802" spans="1:15" ht="22.95" customHeight="1" x14ac:dyDescent="0.25">
      <c r="A5802" s="5" t="s">
        <v>1843</v>
      </c>
      <c r="B5802" s="6" t="str">
        <f>HYPERLINK(N5802,"预览")</f>
        <v>预览</v>
      </c>
      <c r="C5802" s="6" t="str">
        <f>HYPERLINK(O5802,"预览")</f>
        <v>预览</v>
      </c>
      <c r="D5802" t="s">
        <v>8051</v>
      </c>
      <c r="E5802" t="s">
        <v>12603</v>
      </c>
      <c r="F5802" t="s">
        <v>14257</v>
      </c>
      <c r="G5802" s="7">
        <v>43455.482638888891</v>
      </c>
      <c r="H5802" t="s">
        <v>14719</v>
      </c>
      <c r="I5802" t="s">
        <v>16555</v>
      </c>
      <c r="J5802" t="s">
        <v>22791</v>
      </c>
      <c r="K5802" t="s">
        <v>28986</v>
      </c>
      <c r="L5802" t="s">
        <v>35200</v>
      </c>
      <c r="M5802" t="s">
        <v>41392</v>
      </c>
      <c r="N5802" t="s">
        <v>47604</v>
      </c>
      <c r="O5802" t="s">
        <v>53691</v>
      </c>
    </row>
    <row r="5803" spans="1:15" ht="22.95" customHeight="1" x14ac:dyDescent="0.25">
      <c r="A5803" s="5" t="s">
        <v>4809</v>
      </c>
      <c r="B5803" s="6" t="str">
        <f>HYPERLINK(N5803,"预览")</f>
        <v>预览</v>
      </c>
      <c r="C5803" s="6" t="str">
        <f>HYPERLINK(O5803,"预览")</f>
        <v>预览</v>
      </c>
      <c r="D5803" t="s">
        <v>10949</v>
      </c>
      <c r="E5803" t="s">
        <v>12362</v>
      </c>
      <c r="F5803" t="s">
        <v>14048</v>
      </c>
      <c r="G5803" s="7">
        <v>43455.481249999997</v>
      </c>
      <c r="H5803" t="s">
        <v>14719</v>
      </c>
      <c r="I5803" t="s">
        <v>19523</v>
      </c>
      <c r="J5803" t="s">
        <v>25723</v>
      </c>
      <c r="K5803" t="s">
        <v>31950</v>
      </c>
      <c r="L5803" t="s">
        <v>38130</v>
      </c>
      <c r="M5803" t="s">
        <v>44360</v>
      </c>
      <c r="N5803" t="s">
        <v>50499</v>
      </c>
      <c r="O5803" t="s">
        <v>56583</v>
      </c>
    </row>
    <row r="5804" spans="1:15" ht="22.95" customHeight="1" x14ac:dyDescent="0.25">
      <c r="A5804" s="5" t="s">
        <v>4648</v>
      </c>
      <c r="B5804" s="6" t="str">
        <f>HYPERLINK(N5804,"预览")</f>
        <v>预览</v>
      </c>
      <c r="C5804" s="6" t="str">
        <f>HYPERLINK(O5804,"预览")</f>
        <v>预览</v>
      </c>
      <c r="D5804" t="s">
        <v>10788</v>
      </c>
      <c r="E5804" t="s">
        <v>13624</v>
      </c>
      <c r="F5804" t="s">
        <v>14471</v>
      </c>
      <c r="G5804" s="7">
        <v>43454.413194444445</v>
      </c>
      <c r="H5804" t="s">
        <v>14719</v>
      </c>
      <c r="I5804" t="s">
        <v>19362</v>
      </c>
      <c r="J5804" t="s">
        <v>25563</v>
      </c>
      <c r="K5804" t="s">
        <v>31789</v>
      </c>
      <c r="L5804" t="s">
        <v>37969</v>
      </c>
      <c r="M5804" t="s">
        <v>44199</v>
      </c>
      <c r="N5804" t="s">
        <v>50338</v>
      </c>
      <c r="O5804" t="s">
        <v>56423</v>
      </c>
    </row>
    <row r="5805" spans="1:15" ht="22.95" customHeight="1" x14ac:dyDescent="0.25">
      <c r="A5805" s="5" t="s">
        <v>3986</v>
      </c>
      <c r="B5805" s="6" t="str">
        <f>HYPERLINK(N5805,"预览")</f>
        <v>预览</v>
      </c>
      <c r="C5805" s="6" t="str">
        <f>HYPERLINK(O5805,"预览")</f>
        <v>预览</v>
      </c>
      <c r="D5805" t="s">
        <v>10140</v>
      </c>
      <c r="E5805" t="s">
        <v>12679</v>
      </c>
      <c r="F5805" t="s">
        <v>14364</v>
      </c>
      <c r="G5805" s="7">
        <v>43454.410416666666</v>
      </c>
      <c r="H5805" t="s">
        <v>14719</v>
      </c>
      <c r="I5805" t="s">
        <v>18699</v>
      </c>
      <c r="J5805" t="s">
        <v>24910</v>
      </c>
      <c r="K5805" t="s">
        <v>31127</v>
      </c>
      <c r="L5805" t="s">
        <v>37320</v>
      </c>
      <c r="M5805" t="s">
        <v>43536</v>
      </c>
      <c r="N5805" t="s">
        <v>49692</v>
      </c>
      <c r="O5805" t="s">
        <v>55776</v>
      </c>
    </row>
    <row r="5806" spans="1:15" ht="22.95" customHeight="1" x14ac:dyDescent="0.25">
      <c r="A5806" s="5" t="s">
        <v>3984</v>
      </c>
      <c r="B5806" s="6" t="str">
        <f>HYPERLINK(N5806,"预览")</f>
        <v>预览</v>
      </c>
      <c r="C5806" s="6" t="str">
        <f>HYPERLINK(O5806,"预览")</f>
        <v>预览</v>
      </c>
      <c r="D5806" t="s">
        <v>10138</v>
      </c>
      <c r="E5806" t="s">
        <v>12712</v>
      </c>
      <c r="F5806" t="s">
        <v>14336</v>
      </c>
      <c r="G5806" s="7">
        <v>43454.408333333333</v>
      </c>
      <c r="H5806" t="s">
        <v>14719</v>
      </c>
      <c r="I5806" t="s">
        <v>18697</v>
      </c>
      <c r="J5806" t="s">
        <v>24908</v>
      </c>
      <c r="K5806" t="s">
        <v>31125</v>
      </c>
      <c r="L5806" t="s">
        <v>37318</v>
      </c>
      <c r="M5806" t="s">
        <v>43534</v>
      </c>
      <c r="N5806" t="s">
        <v>49690</v>
      </c>
      <c r="O5806" t="s">
        <v>55774</v>
      </c>
    </row>
    <row r="5807" spans="1:15" ht="22.95" customHeight="1" x14ac:dyDescent="0.25">
      <c r="A5807" s="5" t="s">
        <v>3891</v>
      </c>
      <c r="B5807" s="6" t="str">
        <f>HYPERLINK(N5807,"预览")</f>
        <v>预览</v>
      </c>
      <c r="C5807" s="6" t="str">
        <f>HYPERLINK(O5807,"预览")</f>
        <v>预览</v>
      </c>
      <c r="D5807" t="s">
        <v>10047</v>
      </c>
      <c r="E5807" t="s">
        <v>12588</v>
      </c>
      <c r="F5807" t="s">
        <v>14520</v>
      </c>
      <c r="G5807" s="7">
        <v>43454.404861111114</v>
      </c>
      <c r="H5807" t="s">
        <v>14719</v>
      </c>
      <c r="I5807" t="s">
        <v>18604</v>
      </c>
      <c r="J5807" t="s">
        <v>24816</v>
      </c>
      <c r="K5807" t="s">
        <v>31032</v>
      </c>
      <c r="L5807" t="s">
        <v>37228</v>
      </c>
      <c r="M5807" t="s">
        <v>43441</v>
      </c>
      <c r="N5807" t="s">
        <v>49599</v>
      </c>
      <c r="O5807" t="s">
        <v>55684</v>
      </c>
    </row>
    <row r="5808" spans="1:15" ht="22.95" customHeight="1" x14ac:dyDescent="0.25">
      <c r="A5808" s="5" t="s">
        <v>1715</v>
      </c>
      <c r="B5808" s="6" t="str">
        <f>HYPERLINK(N5808,"预览")</f>
        <v>预览</v>
      </c>
      <c r="C5808" s="6" t="str">
        <f>HYPERLINK(O5808,"预览")</f>
        <v>预览</v>
      </c>
      <c r="D5808" t="s">
        <v>7937</v>
      </c>
      <c r="E5808" t="s">
        <v>12991</v>
      </c>
      <c r="F5808" t="s">
        <v>14214</v>
      </c>
      <c r="G5808" s="7">
        <v>43454.401388888888</v>
      </c>
      <c r="H5808" t="s">
        <v>14719</v>
      </c>
      <c r="I5808" t="s">
        <v>16426</v>
      </c>
      <c r="J5808" t="s">
        <v>22667</v>
      </c>
      <c r="K5808" t="s">
        <v>28857</v>
      </c>
      <c r="L5808" t="s">
        <v>35075</v>
      </c>
      <c r="M5808" t="s">
        <v>41263</v>
      </c>
      <c r="N5808" t="s">
        <v>47490</v>
      </c>
      <c r="O5808" t="s">
        <v>53578</v>
      </c>
    </row>
    <row r="5809" spans="1:15" ht="22.95" customHeight="1" x14ac:dyDescent="0.25">
      <c r="A5809" s="5" t="s">
        <v>1898</v>
      </c>
      <c r="B5809" s="6" t="str">
        <f>HYPERLINK(N5809,"预览")</f>
        <v>预览</v>
      </c>
      <c r="C5809" s="6" t="str">
        <f>HYPERLINK(O5809,"预览")</f>
        <v>预览</v>
      </c>
      <c r="D5809" t="s">
        <v>8100</v>
      </c>
      <c r="E5809" t="s">
        <v>13018</v>
      </c>
      <c r="F5809" t="s">
        <v>14110</v>
      </c>
      <c r="G5809" s="7">
        <v>43453.482638888891</v>
      </c>
      <c r="H5809" t="s">
        <v>14719</v>
      </c>
      <c r="I5809" t="s">
        <v>16610</v>
      </c>
      <c r="J5809" t="s">
        <v>22846</v>
      </c>
      <c r="K5809" t="s">
        <v>29041</v>
      </c>
      <c r="L5809" t="s">
        <v>35252</v>
      </c>
      <c r="M5809" t="s">
        <v>41447</v>
      </c>
      <c r="N5809" t="s">
        <v>47653</v>
      </c>
      <c r="O5809" t="s">
        <v>53740</v>
      </c>
    </row>
    <row r="5810" spans="1:15" ht="22.95" customHeight="1" x14ac:dyDescent="0.25">
      <c r="A5810" s="5" t="s">
        <v>22</v>
      </c>
      <c r="B5810" s="6" t="str">
        <f>HYPERLINK(N5810,"预览")</f>
        <v>预览</v>
      </c>
      <c r="C5810" s="6" t="str">
        <f>HYPERLINK(O5810,"预览")</f>
        <v>预览</v>
      </c>
      <c r="D5810" t="s">
        <v>6264</v>
      </c>
      <c r="E5810" t="s">
        <v>12362</v>
      </c>
      <c r="F5810" t="s">
        <v>13891</v>
      </c>
      <c r="G5810" s="7">
        <v>43453.480555555558</v>
      </c>
      <c r="H5810" t="s">
        <v>14719</v>
      </c>
      <c r="I5810" t="s">
        <v>14730</v>
      </c>
      <c r="J5810" t="s">
        <v>20982</v>
      </c>
      <c r="K5810" t="s">
        <v>27163</v>
      </c>
      <c r="L5810" t="s">
        <v>33405</v>
      </c>
      <c r="M5810" t="s">
        <v>39567</v>
      </c>
      <c r="N5810" t="s">
        <v>45819</v>
      </c>
      <c r="O5810" t="s">
        <v>51911</v>
      </c>
    </row>
    <row r="5811" spans="1:15" ht="22.95" customHeight="1" x14ac:dyDescent="0.25">
      <c r="A5811" s="5" t="s">
        <v>1900</v>
      </c>
      <c r="B5811" s="6" t="str">
        <f>HYPERLINK(N5811,"预览")</f>
        <v>预览</v>
      </c>
      <c r="C5811" s="6" t="str">
        <f>HYPERLINK(O5811,"预览")</f>
        <v>预览</v>
      </c>
      <c r="D5811" t="s">
        <v>8102</v>
      </c>
      <c r="E5811" t="s">
        <v>12596</v>
      </c>
      <c r="F5811" t="s">
        <v>14055</v>
      </c>
      <c r="G5811" s="7">
        <v>43453.478472222225</v>
      </c>
      <c r="H5811" t="s">
        <v>14719</v>
      </c>
      <c r="I5811" t="s">
        <v>16612</v>
      </c>
      <c r="J5811" t="s">
        <v>22848</v>
      </c>
      <c r="K5811" t="s">
        <v>29043</v>
      </c>
      <c r="L5811" t="s">
        <v>35254</v>
      </c>
      <c r="M5811" t="s">
        <v>41449</v>
      </c>
      <c r="N5811" t="s">
        <v>47655</v>
      </c>
      <c r="O5811" t="s">
        <v>53742</v>
      </c>
    </row>
    <row r="5812" spans="1:15" ht="22.95" customHeight="1" x14ac:dyDescent="0.25">
      <c r="A5812" s="5" t="s">
        <v>1902</v>
      </c>
      <c r="B5812" s="6" t="str">
        <f>HYPERLINK(N5812,"预览")</f>
        <v>预览</v>
      </c>
      <c r="C5812" s="6" t="str">
        <f>HYPERLINK(O5812,"预览")</f>
        <v>预览</v>
      </c>
      <c r="D5812" t="s">
        <v>8104</v>
      </c>
      <c r="E5812" t="s">
        <v>12996</v>
      </c>
      <c r="F5812" t="s">
        <v>14364</v>
      </c>
      <c r="G5812" s="7">
        <v>43453.474999999999</v>
      </c>
      <c r="H5812" t="s">
        <v>14719</v>
      </c>
      <c r="I5812" t="s">
        <v>16614</v>
      </c>
      <c r="J5812" t="s">
        <v>22850</v>
      </c>
      <c r="K5812" t="s">
        <v>29045</v>
      </c>
      <c r="L5812" t="s">
        <v>35256</v>
      </c>
      <c r="M5812" t="s">
        <v>41451</v>
      </c>
      <c r="N5812" t="s">
        <v>47657</v>
      </c>
      <c r="O5812" t="s">
        <v>53744</v>
      </c>
    </row>
    <row r="5813" spans="1:15" ht="22.95" customHeight="1" x14ac:dyDescent="0.25">
      <c r="A5813" s="5" t="s">
        <v>5048</v>
      </c>
      <c r="B5813" s="6" t="str">
        <f>HYPERLINK(N5813,"预览")</f>
        <v>预览</v>
      </c>
      <c r="C5813" s="6" t="str">
        <f>HYPERLINK(O5813,"预览")</f>
        <v>预览</v>
      </c>
      <c r="D5813" t="s">
        <v>11169</v>
      </c>
      <c r="E5813" t="s">
        <v>13576</v>
      </c>
      <c r="F5813" t="s">
        <v>14298</v>
      </c>
      <c r="G5813" s="7">
        <v>43453.470833333333</v>
      </c>
      <c r="H5813" t="s">
        <v>14719</v>
      </c>
      <c r="I5813" t="s">
        <v>19762</v>
      </c>
      <c r="J5813" t="s">
        <v>25960</v>
      </c>
      <c r="K5813" t="s">
        <v>32189</v>
      </c>
      <c r="L5813" t="s">
        <v>38364</v>
      </c>
      <c r="M5813" t="s">
        <v>44599</v>
      </c>
      <c r="N5813" t="s">
        <v>50718</v>
      </c>
      <c r="O5813" t="s">
        <v>56800</v>
      </c>
    </row>
    <row r="5814" spans="1:15" ht="22.95" customHeight="1" x14ac:dyDescent="0.25">
      <c r="A5814" s="5" t="s">
        <v>1904</v>
      </c>
      <c r="B5814" s="6" t="str">
        <f>HYPERLINK(N5814,"预览")</f>
        <v>预览</v>
      </c>
      <c r="C5814" s="6" t="str">
        <f>HYPERLINK(O5814,"预览")</f>
        <v>预览</v>
      </c>
      <c r="D5814" t="s">
        <v>8106</v>
      </c>
      <c r="E5814" t="s">
        <v>13001</v>
      </c>
      <c r="F5814" t="s">
        <v>14049</v>
      </c>
      <c r="G5814" s="7">
        <v>43452.46597222222</v>
      </c>
      <c r="H5814" t="s">
        <v>14719</v>
      </c>
      <c r="I5814" t="s">
        <v>16616</v>
      </c>
      <c r="J5814" t="s">
        <v>22852</v>
      </c>
      <c r="K5814" t="s">
        <v>29047</v>
      </c>
      <c r="L5814" t="s">
        <v>35258</v>
      </c>
      <c r="M5814" t="s">
        <v>41453</v>
      </c>
      <c r="N5814" t="s">
        <v>47659</v>
      </c>
      <c r="O5814" t="s">
        <v>53746</v>
      </c>
    </row>
    <row r="5815" spans="1:15" ht="22.95" customHeight="1" x14ac:dyDescent="0.25">
      <c r="A5815" s="5" t="s">
        <v>1903</v>
      </c>
      <c r="B5815" s="6" t="str">
        <f>HYPERLINK(N5815,"预览")</f>
        <v>预览</v>
      </c>
      <c r="C5815" s="6" t="str">
        <f>HYPERLINK(O5815,"预览")</f>
        <v>预览</v>
      </c>
      <c r="D5815" t="s">
        <v>8105</v>
      </c>
      <c r="E5815" t="s">
        <v>12708</v>
      </c>
      <c r="F5815" t="s">
        <v>14328</v>
      </c>
      <c r="G5815" s="7">
        <v>43452.464583333334</v>
      </c>
      <c r="H5815" t="s">
        <v>14719</v>
      </c>
      <c r="I5815" t="s">
        <v>16615</v>
      </c>
      <c r="J5815" t="s">
        <v>22851</v>
      </c>
      <c r="K5815" t="s">
        <v>29046</v>
      </c>
      <c r="L5815" t="s">
        <v>35257</v>
      </c>
      <c r="M5815" t="s">
        <v>41452</v>
      </c>
      <c r="N5815" t="s">
        <v>47658</v>
      </c>
      <c r="O5815" t="s">
        <v>53745</v>
      </c>
    </row>
    <row r="5816" spans="1:15" ht="22.95" customHeight="1" x14ac:dyDescent="0.25">
      <c r="A5816" s="5" t="s">
        <v>1901</v>
      </c>
      <c r="B5816" s="6" t="str">
        <f>HYPERLINK(N5816,"预览")</f>
        <v>预览</v>
      </c>
      <c r="C5816" s="6" t="str">
        <f>HYPERLINK(O5816,"预览")</f>
        <v>预览</v>
      </c>
      <c r="D5816" t="s">
        <v>8103</v>
      </c>
      <c r="E5816" t="s">
        <v>13023</v>
      </c>
      <c r="F5816" t="s">
        <v>14133</v>
      </c>
      <c r="G5816" s="7">
        <v>43452.463888888888</v>
      </c>
      <c r="H5816" t="s">
        <v>14719</v>
      </c>
      <c r="I5816" t="s">
        <v>16613</v>
      </c>
      <c r="J5816" t="s">
        <v>22849</v>
      </c>
      <c r="K5816" t="s">
        <v>29044</v>
      </c>
      <c r="L5816" t="s">
        <v>35255</v>
      </c>
      <c r="M5816" t="s">
        <v>41450</v>
      </c>
      <c r="N5816" t="s">
        <v>47656</v>
      </c>
      <c r="O5816" t="s">
        <v>53743</v>
      </c>
    </row>
    <row r="5817" spans="1:15" ht="22.95" customHeight="1" x14ac:dyDescent="0.25">
      <c r="A5817" s="5" t="s">
        <v>1899</v>
      </c>
      <c r="B5817" s="6" t="str">
        <f>HYPERLINK(N5817,"预览")</f>
        <v>预览</v>
      </c>
      <c r="C5817" s="6" t="str">
        <f>HYPERLINK(O5817,"预览")</f>
        <v>预览</v>
      </c>
      <c r="D5817" t="s">
        <v>8101</v>
      </c>
      <c r="E5817" t="s">
        <v>12998</v>
      </c>
      <c r="F5817" t="s">
        <v>14402</v>
      </c>
      <c r="G5817" s="7">
        <v>43452.461805555555</v>
      </c>
      <c r="H5817" t="s">
        <v>14719</v>
      </c>
      <c r="I5817" t="s">
        <v>16611</v>
      </c>
      <c r="J5817" t="s">
        <v>22847</v>
      </c>
      <c r="K5817" t="s">
        <v>29042</v>
      </c>
      <c r="L5817" t="s">
        <v>35253</v>
      </c>
      <c r="M5817" t="s">
        <v>41448</v>
      </c>
      <c r="N5817" t="s">
        <v>47654</v>
      </c>
      <c r="O5817" t="s">
        <v>53741</v>
      </c>
    </row>
    <row r="5818" spans="1:15" ht="22.95" customHeight="1" x14ac:dyDescent="0.25">
      <c r="A5818" s="5" t="s">
        <v>1897</v>
      </c>
      <c r="B5818" s="6" t="str">
        <f>HYPERLINK(N5818,"预览")</f>
        <v>预览</v>
      </c>
      <c r="C5818" s="6" t="str">
        <f>HYPERLINK(O5818,"预览")</f>
        <v>预览</v>
      </c>
      <c r="D5818" t="s">
        <v>8099</v>
      </c>
      <c r="E5818" t="s">
        <v>13022</v>
      </c>
      <c r="F5818" t="s">
        <v>14387</v>
      </c>
      <c r="G5818" s="7">
        <v>43452.461111111108</v>
      </c>
      <c r="H5818" t="s">
        <v>14719</v>
      </c>
      <c r="I5818" t="s">
        <v>16609</v>
      </c>
      <c r="J5818" t="s">
        <v>22845</v>
      </c>
      <c r="K5818" t="s">
        <v>29040</v>
      </c>
      <c r="L5818" t="s">
        <v>35251</v>
      </c>
      <c r="M5818" t="s">
        <v>41446</v>
      </c>
      <c r="N5818" t="s">
        <v>47652</v>
      </c>
      <c r="O5818" t="s">
        <v>53739</v>
      </c>
    </row>
    <row r="5819" spans="1:15" ht="22.95" customHeight="1" x14ac:dyDescent="0.25">
      <c r="A5819" s="5" t="s">
        <v>4647</v>
      </c>
      <c r="B5819" s="6" t="str">
        <f>HYPERLINK(N5819,"预览")</f>
        <v>预览</v>
      </c>
      <c r="C5819" s="6" t="str">
        <f>HYPERLINK(O5819,"预览")</f>
        <v>预览</v>
      </c>
      <c r="D5819" t="s">
        <v>10787</v>
      </c>
      <c r="E5819" t="s">
        <v>12878</v>
      </c>
      <c r="F5819" t="s">
        <v>14328</v>
      </c>
      <c r="G5819" s="7">
        <v>43451.484722222223</v>
      </c>
      <c r="H5819" t="s">
        <v>14719</v>
      </c>
      <c r="I5819" t="s">
        <v>19361</v>
      </c>
      <c r="J5819" t="s">
        <v>25562</v>
      </c>
      <c r="K5819" t="s">
        <v>31788</v>
      </c>
      <c r="L5819" t="s">
        <v>37968</v>
      </c>
      <c r="M5819" t="s">
        <v>44198</v>
      </c>
      <c r="N5819" t="s">
        <v>50337</v>
      </c>
      <c r="O5819" t="s">
        <v>56422</v>
      </c>
    </row>
    <row r="5820" spans="1:15" ht="22.95" customHeight="1" x14ac:dyDescent="0.25">
      <c r="A5820" s="5" t="s">
        <v>423</v>
      </c>
      <c r="B5820" s="6" t="str">
        <f>HYPERLINK(N5820,"预览")</f>
        <v>预览</v>
      </c>
      <c r="C5820" s="6" t="str">
        <f>HYPERLINK(O5820,"预览")</f>
        <v>预览</v>
      </c>
      <c r="D5820" t="s">
        <v>6662</v>
      </c>
      <c r="E5820" t="s">
        <v>12560</v>
      </c>
      <c r="F5820" t="s">
        <v>14154</v>
      </c>
      <c r="G5820" s="7">
        <v>43451.482638888891</v>
      </c>
      <c r="H5820" t="s">
        <v>14719</v>
      </c>
      <c r="I5820" t="s">
        <v>15131</v>
      </c>
      <c r="J5820" t="s">
        <v>21382</v>
      </c>
      <c r="K5820" t="s">
        <v>27564</v>
      </c>
      <c r="L5820" t="s">
        <v>33805</v>
      </c>
      <c r="M5820" t="s">
        <v>39968</v>
      </c>
      <c r="N5820" t="s">
        <v>46217</v>
      </c>
      <c r="O5820" t="s">
        <v>52307</v>
      </c>
    </row>
    <row r="5821" spans="1:15" ht="22.95" customHeight="1" x14ac:dyDescent="0.25">
      <c r="A5821" s="5" t="s">
        <v>4633</v>
      </c>
      <c r="B5821" s="6" t="str">
        <f>HYPERLINK(N5821,"预览")</f>
        <v>预览</v>
      </c>
      <c r="C5821" s="6" t="str">
        <f>HYPERLINK(O5821,"预览")</f>
        <v>预览</v>
      </c>
      <c r="D5821" t="s">
        <v>10774</v>
      </c>
      <c r="E5821" t="s">
        <v>12362</v>
      </c>
      <c r="F5821" t="s">
        <v>14370</v>
      </c>
      <c r="G5821" s="7">
        <v>43451.477083333331</v>
      </c>
      <c r="H5821" t="s">
        <v>14719</v>
      </c>
      <c r="I5821" t="s">
        <v>19347</v>
      </c>
      <c r="J5821" t="s">
        <v>25549</v>
      </c>
      <c r="K5821" t="s">
        <v>31774</v>
      </c>
      <c r="L5821" t="s">
        <v>37954</v>
      </c>
      <c r="M5821" t="s">
        <v>44184</v>
      </c>
      <c r="N5821" t="s">
        <v>50324</v>
      </c>
      <c r="O5821" t="s">
        <v>56409</v>
      </c>
    </row>
    <row r="5822" spans="1:15" ht="22.95" customHeight="1" x14ac:dyDescent="0.25">
      <c r="A5822" s="5" t="s">
        <v>764</v>
      </c>
      <c r="B5822" s="6" t="str">
        <f>HYPERLINK(N5822,"预览")</f>
        <v>预览</v>
      </c>
      <c r="C5822" s="6" t="str">
        <f>HYPERLINK(O5822,"预览")</f>
        <v>预览</v>
      </c>
      <c r="D5822" t="s">
        <v>6999</v>
      </c>
      <c r="E5822" t="s">
        <v>12622</v>
      </c>
      <c r="F5822" t="s">
        <v>14057</v>
      </c>
      <c r="G5822" s="7">
        <v>43451.474305555559</v>
      </c>
      <c r="H5822" t="s">
        <v>14719</v>
      </c>
      <c r="I5822" t="s">
        <v>15474</v>
      </c>
      <c r="J5822" t="s">
        <v>21720</v>
      </c>
      <c r="K5822" t="s">
        <v>27906</v>
      </c>
      <c r="L5822" t="s">
        <v>34146</v>
      </c>
      <c r="M5822" t="s">
        <v>40311</v>
      </c>
      <c r="N5822" t="s">
        <v>46554</v>
      </c>
      <c r="O5822" t="s">
        <v>52643</v>
      </c>
    </row>
    <row r="5823" spans="1:15" ht="22.95" customHeight="1" x14ac:dyDescent="0.25">
      <c r="A5823" s="5" t="s">
        <v>2629</v>
      </c>
      <c r="B5823" s="6" t="str">
        <f>HYPERLINK(N5823,"预览")</f>
        <v>预览</v>
      </c>
      <c r="C5823" s="6" t="str">
        <f>HYPERLINK(O5823,"预览")</f>
        <v>预览</v>
      </c>
      <c r="D5823" t="s">
        <v>8810</v>
      </c>
      <c r="E5823" t="s">
        <v>12780</v>
      </c>
      <c r="F5823" t="s">
        <v>14050</v>
      </c>
      <c r="G5823" s="7">
        <v>43451.472222222219</v>
      </c>
      <c r="H5823" t="s">
        <v>14719</v>
      </c>
      <c r="I5823" t="s">
        <v>17341</v>
      </c>
      <c r="J5823" t="s">
        <v>23562</v>
      </c>
      <c r="K5823" t="s">
        <v>29771</v>
      </c>
      <c r="L5823" t="s">
        <v>35979</v>
      </c>
      <c r="M5823" t="s">
        <v>42178</v>
      </c>
      <c r="N5823" t="s">
        <v>48363</v>
      </c>
      <c r="O5823" t="s">
        <v>54449</v>
      </c>
    </row>
    <row r="5824" spans="1:15" ht="22.95" customHeight="1" x14ac:dyDescent="0.25">
      <c r="A5824" s="5" t="s">
        <v>4694</v>
      </c>
      <c r="B5824" s="6" t="str">
        <f>HYPERLINK(N5824,"预览")</f>
        <v>预览</v>
      </c>
      <c r="C5824" s="6" t="str">
        <f>HYPERLINK(O5824,"预览")</f>
        <v>预览</v>
      </c>
      <c r="D5824" t="s">
        <v>10834</v>
      </c>
      <c r="E5824" t="s">
        <v>12872</v>
      </c>
      <c r="F5824" t="s">
        <v>14328</v>
      </c>
      <c r="G5824" s="7">
        <v>43450.453472222223</v>
      </c>
      <c r="H5824" t="s">
        <v>14719</v>
      </c>
      <c r="I5824" t="s">
        <v>19408</v>
      </c>
      <c r="J5824" t="s">
        <v>25609</v>
      </c>
      <c r="K5824" t="s">
        <v>31835</v>
      </c>
      <c r="L5824" t="s">
        <v>38015</v>
      </c>
      <c r="M5824" t="s">
        <v>44245</v>
      </c>
      <c r="N5824" t="s">
        <v>50384</v>
      </c>
      <c r="O5824" t="s">
        <v>56469</v>
      </c>
    </row>
    <row r="5825" spans="1:15" ht="22.95" customHeight="1" x14ac:dyDescent="0.25">
      <c r="A5825" s="5" t="s">
        <v>3504</v>
      </c>
      <c r="B5825" s="6" t="str">
        <f>HYPERLINK(N5825,"预览")</f>
        <v>预览</v>
      </c>
      <c r="C5825" s="6" t="str">
        <f>HYPERLINK(O5825,"预览")</f>
        <v>预览</v>
      </c>
      <c r="D5825" t="s">
        <v>9668</v>
      </c>
      <c r="E5825" t="s">
        <v>13299</v>
      </c>
      <c r="F5825" t="s">
        <v>14408</v>
      </c>
      <c r="G5825" s="7">
        <v>43450.45208333333</v>
      </c>
      <c r="H5825" t="s">
        <v>14719</v>
      </c>
      <c r="I5825" t="s">
        <v>18216</v>
      </c>
      <c r="J5825" t="s">
        <v>24433</v>
      </c>
      <c r="K5825" t="s">
        <v>30644</v>
      </c>
      <c r="L5825" t="s">
        <v>36846</v>
      </c>
      <c r="M5825" t="s">
        <v>43053</v>
      </c>
      <c r="N5825" t="s">
        <v>49220</v>
      </c>
      <c r="O5825" t="s">
        <v>55305</v>
      </c>
    </row>
    <row r="5826" spans="1:15" ht="22.95" customHeight="1" x14ac:dyDescent="0.25">
      <c r="A5826" s="5" t="s">
        <v>2227</v>
      </c>
      <c r="B5826" s="6" t="str">
        <f>HYPERLINK(N5826,"预览")</f>
        <v>预览</v>
      </c>
      <c r="C5826" s="6" t="str">
        <f>HYPERLINK(O5826,"预览")</f>
        <v>预览</v>
      </c>
      <c r="D5826" t="s">
        <v>8416</v>
      </c>
      <c r="E5826" t="s">
        <v>12591</v>
      </c>
      <c r="F5826" t="s">
        <v>14364</v>
      </c>
      <c r="G5826" s="7">
        <v>43450.451388888891</v>
      </c>
      <c r="H5826" t="s">
        <v>14719</v>
      </c>
      <c r="I5826" t="s">
        <v>16939</v>
      </c>
      <c r="J5826" t="s">
        <v>23164</v>
      </c>
      <c r="K5826" t="s">
        <v>29370</v>
      </c>
      <c r="L5826" t="s">
        <v>35580</v>
      </c>
      <c r="M5826" t="s">
        <v>41776</v>
      </c>
      <c r="N5826" t="s">
        <v>47969</v>
      </c>
      <c r="O5826" t="s">
        <v>54055</v>
      </c>
    </row>
    <row r="5827" spans="1:15" ht="22.95" customHeight="1" x14ac:dyDescent="0.25">
      <c r="A5827" s="5" t="s">
        <v>5901</v>
      </c>
      <c r="B5827" s="6" t="str">
        <f>HYPERLINK(N5827,"预览")</f>
        <v>预览</v>
      </c>
      <c r="C5827" s="6" t="str">
        <f>HYPERLINK(O5827,"预览")</f>
        <v>预览</v>
      </c>
      <c r="D5827" t="s">
        <v>12002</v>
      </c>
      <c r="E5827" t="s">
        <v>12876</v>
      </c>
      <c r="F5827" t="s">
        <v>14136</v>
      </c>
      <c r="G5827" s="7">
        <v>43450.449305555558</v>
      </c>
      <c r="H5827" t="s">
        <v>14719</v>
      </c>
      <c r="I5827" t="s">
        <v>20619</v>
      </c>
      <c r="J5827" t="s">
        <v>26801</v>
      </c>
      <c r="K5827" t="s">
        <v>33043</v>
      </c>
      <c r="L5827" t="s">
        <v>39209</v>
      </c>
      <c r="M5827" t="s">
        <v>45456</v>
      </c>
      <c r="N5827" t="s">
        <v>51550</v>
      </c>
      <c r="O5827" t="s">
        <v>57630</v>
      </c>
    </row>
    <row r="5828" spans="1:15" ht="22.95" customHeight="1" x14ac:dyDescent="0.25">
      <c r="A5828" s="5" t="s">
        <v>2185</v>
      </c>
      <c r="B5828" s="6" t="str">
        <f>HYPERLINK(N5828,"预览")</f>
        <v>预览</v>
      </c>
      <c r="C5828" s="6" t="str">
        <f>HYPERLINK(O5828,"预览")</f>
        <v>预览</v>
      </c>
      <c r="D5828" t="s">
        <v>8377</v>
      </c>
      <c r="E5828" t="s">
        <v>13051</v>
      </c>
      <c r="F5828" t="s">
        <v>14167</v>
      </c>
      <c r="G5828" s="7">
        <v>43450.447916666664</v>
      </c>
      <c r="H5828" t="s">
        <v>14719</v>
      </c>
      <c r="I5828" t="s">
        <v>16897</v>
      </c>
      <c r="J5828" t="s">
        <v>23123</v>
      </c>
      <c r="K5828" t="s">
        <v>29328</v>
      </c>
      <c r="L5828" t="s">
        <v>35538</v>
      </c>
      <c r="M5828" t="s">
        <v>41734</v>
      </c>
      <c r="N5828" t="s">
        <v>47930</v>
      </c>
      <c r="O5828" t="s">
        <v>54016</v>
      </c>
    </row>
    <row r="5829" spans="1:15" ht="22.95" customHeight="1" x14ac:dyDescent="0.25">
      <c r="A5829" s="5" t="s">
        <v>4525</v>
      </c>
      <c r="B5829" s="6" t="str">
        <f>HYPERLINK(N5829,"预览")</f>
        <v>预览</v>
      </c>
      <c r="C5829" s="6" t="str">
        <f>HYPERLINK(O5829,"预览")</f>
        <v>预览</v>
      </c>
      <c r="D5829" t="s">
        <v>10668</v>
      </c>
      <c r="E5829" t="s">
        <v>12603</v>
      </c>
      <c r="F5829" t="s">
        <v>14298</v>
      </c>
      <c r="G5829" s="7">
        <v>43449.361805555556</v>
      </c>
      <c r="H5829" t="s">
        <v>14719</v>
      </c>
      <c r="I5829" t="s">
        <v>19239</v>
      </c>
      <c r="J5829" t="s">
        <v>25443</v>
      </c>
      <c r="K5829" t="s">
        <v>31666</v>
      </c>
      <c r="L5829" t="s">
        <v>37846</v>
      </c>
      <c r="M5829" t="s">
        <v>44076</v>
      </c>
      <c r="N5829" t="s">
        <v>50219</v>
      </c>
      <c r="O5829" t="s">
        <v>56303</v>
      </c>
    </row>
    <row r="5830" spans="1:15" ht="22.95" customHeight="1" x14ac:dyDescent="0.25">
      <c r="A5830" s="5" t="s">
        <v>4524</v>
      </c>
      <c r="B5830" s="6" t="str">
        <f>HYPERLINK(N5830,"预览")</f>
        <v>预览</v>
      </c>
      <c r="C5830" s="6" t="str">
        <f>HYPERLINK(O5830,"预览")</f>
        <v>预览</v>
      </c>
      <c r="D5830" t="s">
        <v>10667</v>
      </c>
      <c r="E5830" t="s">
        <v>12623</v>
      </c>
      <c r="F5830" t="s">
        <v>14299</v>
      </c>
      <c r="G5830" s="7">
        <v>43449.36041666667</v>
      </c>
      <c r="H5830" t="s">
        <v>14719</v>
      </c>
      <c r="I5830" t="s">
        <v>19238</v>
      </c>
      <c r="J5830" t="s">
        <v>25442</v>
      </c>
      <c r="K5830" t="s">
        <v>31665</v>
      </c>
      <c r="L5830" t="s">
        <v>37845</v>
      </c>
      <c r="M5830" t="s">
        <v>44075</v>
      </c>
      <c r="N5830" t="s">
        <v>50218</v>
      </c>
      <c r="O5830" t="s">
        <v>56302</v>
      </c>
    </row>
    <row r="5831" spans="1:15" ht="22.95" customHeight="1" x14ac:dyDescent="0.25">
      <c r="A5831" s="5" t="s">
        <v>4273</v>
      </c>
      <c r="B5831" s="6" t="str">
        <f>HYPERLINK(N5831,"预览")</f>
        <v>预览</v>
      </c>
      <c r="C5831" s="6" t="str">
        <f>HYPERLINK(O5831,"预览")</f>
        <v>预览</v>
      </c>
      <c r="D5831" t="s">
        <v>10425</v>
      </c>
      <c r="E5831" t="s">
        <v>12618</v>
      </c>
      <c r="F5831" t="s">
        <v>14328</v>
      </c>
      <c r="G5831" s="7">
        <v>43449.359027777777</v>
      </c>
      <c r="H5831" t="s">
        <v>14719</v>
      </c>
      <c r="I5831" t="s">
        <v>18987</v>
      </c>
      <c r="J5831" t="s">
        <v>25197</v>
      </c>
      <c r="K5831" t="s">
        <v>31415</v>
      </c>
      <c r="L5831" t="s">
        <v>37605</v>
      </c>
      <c r="M5831" t="s">
        <v>43824</v>
      </c>
      <c r="N5831" t="s">
        <v>49977</v>
      </c>
      <c r="O5831" t="s">
        <v>56061</v>
      </c>
    </row>
    <row r="5832" spans="1:15" ht="22.95" customHeight="1" x14ac:dyDescent="0.25">
      <c r="A5832" s="5" t="s">
        <v>2709</v>
      </c>
      <c r="B5832" s="6" t="str">
        <f>HYPERLINK(N5832,"预览")</f>
        <v>预览</v>
      </c>
      <c r="C5832" s="6" t="str">
        <f>HYPERLINK(O5832,"预览")</f>
        <v>预览</v>
      </c>
      <c r="D5832" t="s">
        <v>8888</v>
      </c>
      <c r="E5832" t="s">
        <v>13187</v>
      </c>
      <c r="F5832" t="s">
        <v>14262</v>
      </c>
      <c r="G5832" s="7">
        <v>43449.357638888891</v>
      </c>
      <c r="H5832" t="s">
        <v>14719</v>
      </c>
      <c r="I5832" t="s">
        <v>17421</v>
      </c>
      <c r="J5832" t="s">
        <v>23642</v>
      </c>
      <c r="K5832" t="s">
        <v>29851</v>
      </c>
      <c r="L5832" t="s">
        <v>36058</v>
      </c>
      <c r="M5832" t="s">
        <v>42258</v>
      </c>
      <c r="N5832" t="s">
        <v>48441</v>
      </c>
      <c r="O5832" t="s">
        <v>54527</v>
      </c>
    </row>
    <row r="5833" spans="1:15" ht="22.95" customHeight="1" x14ac:dyDescent="0.25">
      <c r="A5833" s="5" t="s">
        <v>782</v>
      </c>
      <c r="B5833" s="6" t="str">
        <f>HYPERLINK(N5833,"预览")</f>
        <v>预览</v>
      </c>
      <c r="C5833" s="6" t="str">
        <f>HYPERLINK(O5833,"预览")</f>
        <v>预览</v>
      </c>
      <c r="D5833" t="s">
        <v>7017</v>
      </c>
      <c r="E5833" t="s">
        <v>12599</v>
      </c>
      <c r="F5833" t="s">
        <v>14341</v>
      </c>
      <c r="G5833" s="7">
        <v>43449.356249999997</v>
      </c>
      <c r="H5833" t="s">
        <v>14719</v>
      </c>
      <c r="I5833" t="s">
        <v>15492</v>
      </c>
      <c r="J5833" t="s">
        <v>21738</v>
      </c>
      <c r="K5833" t="s">
        <v>27924</v>
      </c>
      <c r="L5833" t="s">
        <v>34164</v>
      </c>
      <c r="M5833" t="s">
        <v>40329</v>
      </c>
      <c r="N5833" t="s">
        <v>46572</v>
      </c>
      <c r="O5833" t="s">
        <v>52661</v>
      </c>
    </row>
    <row r="5834" spans="1:15" ht="22.95" customHeight="1" x14ac:dyDescent="0.25">
      <c r="A5834" s="5" t="s">
        <v>3777</v>
      </c>
      <c r="B5834" s="6" t="str">
        <f>HYPERLINK(N5834,"预览")</f>
        <v>预览</v>
      </c>
      <c r="C5834" s="6" t="str">
        <f>HYPERLINK(O5834,"预览")</f>
        <v>预览</v>
      </c>
      <c r="D5834" t="s">
        <v>9934</v>
      </c>
      <c r="E5834" t="s">
        <v>12362</v>
      </c>
      <c r="F5834" t="s">
        <v>14076</v>
      </c>
      <c r="G5834" s="7">
        <v>43448.455555555556</v>
      </c>
      <c r="H5834" t="s">
        <v>14719</v>
      </c>
      <c r="I5834" t="s">
        <v>18490</v>
      </c>
      <c r="J5834" t="s">
        <v>24702</v>
      </c>
      <c r="K5834" t="s">
        <v>30918</v>
      </c>
      <c r="L5834" t="s">
        <v>37120</v>
      </c>
      <c r="M5834" t="s">
        <v>43327</v>
      </c>
      <c r="N5834" t="s">
        <v>49486</v>
      </c>
      <c r="O5834" t="s">
        <v>55571</v>
      </c>
    </row>
    <row r="5835" spans="1:15" ht="22.95" customHeight="1" x14ac:dyDescent="0.25">
      <c r="A5835" s="5" t="s">
        <v>2705</v>
      </c>
      <c r="B5835" s="6" t="str">
        <f>HYPERLINK(N5835,"预览")</f>
        <v>预览</v>
      </c>
      <c r="C5835" s="6" t="str">
        <f>HYPERLINK(O5835,"预览")</f>
        <v>预览</v>
      </c>
      <c r="D5835" t="s">
        <v>8884</v>
      </c>
      <c r="E5835" t="s">
        <v>12685</v>
      </c>
      <c r="F5835" t="s">
        <v>14181</v>
      </c>
      <c r="G5835" s="7">
        <v>43448.452777777777</v>
      </c>
      <c r="H5835" t="s">
        <v>14719</v>
      </c>
      <c r="I5835" t="s">
        <v>17417</v>
      </c>
      <c r="J5835" t="s">
        <v>23638</v>
      </c>
      <c r="K5835" t="s">
        <v>29847</v>
      </c>
      <c r="L5835" t="s">
        <v>36054</v>
      </c>
      <c r="M5835" t="s">
        <v>42254</v>
      </c>
      <c r="N5835" t="s">
        <v>48437</v>
      </c>
      <c r="O5835" t="s">
        <v>54523</v>
      </c>
    </row>
    <row r="5836" spans="1:15" ht="22.95" customHeight="1" x14ac:dyDescent="0.25">
      <c r="A5836" s="5" t="s">
        <v>1712</v>
      </c>
      <c r="B5836" s="6" t="str">
        <f>HYPERLINK(N5836,"预览")</f>
        <v>预览</v>
      </c>
      <c r="C5836" s="6" t="str">
        <f>HYPERLINK(O5836,"预览")</f>
        <v>预览</v>
      </c>
      <c r="D5836" t="s">
        <v>7934</v>
      </c>
      <c r="E5836" t="s">
        <v>12987</v>
      </c>
      <c r="F5836" t="s">
        <v>14328</v>
      </c>
      <c r="G5836" s="7">
        <v>43448.450694444444</v>
      </c>
      <c r="H5836" t="s">
        <v>14719</v>
      </c>
      <c r="I5836" t="s">
        <v>16423</v>
      </c>
      <c r="J5836" t="s">
        <v>22664</v>
      </c>
      <c r="K5836" t="s">
        <v>28854</v>
      </c>
      <c r="L5836" t="s">
        <v>35072</v>
      </c>
      <c r="M5836" t="s">
        <v>41260</v>
      </c>
      <c r="N5836" t="s">
        <v>47487</v>
      </c>
      <c r="O5836" t="s">
        <v>53575</v>
      </c>
    </row>
    <row r="5837" spans="1:15" ht="22.95" customHeight="1" x14ac:dyDescent="0.25">
      <c r="A5837" s="5" t="s">
        <v>1407</v>
      </c>
      <c r="B5837" s="6" t="str">
        <f>HYPERLINK(N5837,"预览")</f>
        <v>预览</v>
      </c>
      <c r="C5837" s="6" t="str">
        <f>HYPERLINK(O5837,"预览")</f>
        <v>预览</v>
      </c>
      <c r="D5837" t="s">
        <v>7634</v>
      </c>
      <c r="E5837" t="s">
        <v>12730</v>
      </c>
      <c r="F5837" t="s">
        <v>14099</v>
      </c>
      <c r="G5837" s="7">
        <v>43448.449305555558</v>
      </c>
      <c r="H5837" t="s">
        <v>14719</v>
      </c>
      <c r="I5837" t="s">
        <v>16118</v>
      </c>
      <c r="J5837" t="s">
        <v>22359</v>
      </c>
      <c r="K5837" t="s">
        <v>28550</v>
      </c>
      <c r="L5837" t="s">
        <v>34777</v>
      </c>
      <c r="M5837" t="s">
        <v>40955</v>
      </c>
      <c r="N5837" t="s">
        <v>47187</v>
      </c>
      <c r="O5837" t="s">
        <v>53276</v>
      </c>
    </row>
    <row r="5838" spans="1:15" ht="22.95" customHeight="1" x14ac:dyDescent="0.25">
      <c r="A5838" s="5" t="s">
        <v>5501</v>
      </c>
      <c r="B5838" s="6" t="str">
        <f>HYPERLINK(N5838,"预览")</f>
        <v>预览</v>
      </c>
      <c r="C5838" s="6" t="str">
        <f>HYPERLINK(O5838,"预览")</f>
        <v>预览</v>
      </c>
      <c r="D5838" t="s">
        <v>11612</v>
      </c>
      <c r="E5838" t="s">
        <v>13720</v>
      </c>
      <c r="F5838" t="s">
        <v>14433</v>
      </c>
      <c r="G5838" s="7">
        <v>43448.447222222225</v>
      </c>
      <c r="H5838" t="s">
        <v>14719</v>
      </c>
      <c r="I5838" t="s">
        <v>20216</v>
      </c>
      <c r="J5838" t="s">
        <v>26406</v>
      </c>
      <c r="K5838" t="s">
        <v>32641</v>
      </c>
      <c r="L5838" t="s">
        <v>38817</v>
      </c>
      <c r="M5838" t="s">
        <v>45053</v>
      </c>
      <c r="N5838" t="s">
        <v>51160</v>
      </c>
      <c r="O5838" t="s">
        <v>57240</v>
      </c>
    </row>
    <row r="5839" spans="1:15" ht="22.95" customHeight="1" x14ac:dyDescent="0.25">
      <c r="A5839" s="5" t="s">
        <v>599</v>
      </c>
      <c r="B5839" s="6" t="str">
        <f>HYPERLINK(N5839,"预览")</f>
        <v>预览</v>
      </c>
      <c r="C5839" s="6" t="str">
        <f>HYPERLINK(O5839,"预览")</f>
        <v>预览</v>
      </c>
      <c r="D5839" t="s">
        <v>6837</v>
      </c>
      <c r="E5839" t="s">
        <v>12592</v>
      </c>
      <c r="F5839" t="s">
        <v>14171</v>
      </c>
      <c r="G5839" s="7">
        <v>43447.445833333331</v>
      </c>
      <c r="H5839" t="s">
        <v>14719</v>
      </c>
      <c r="I5839" t="s">
        <v>15309</v>
      </c>
      <c r="J5839" t="s">
        <v>21557</v>
      </c>
      <c r="K5839" t="s">
        <v>27741</v>
      </c>
      <c r="L5839" t="s">
        <v>33983</v>
      </c>
      <c r="M5839" t="s">
        <v>40146</v>
      </c>
      <c r="N5839" t="s">
        <v>46392</v>
      </c>
      <c r="O5839" t="s">
        <v>52481</v>
      </c>
    </row>
    <row r="5840" spans="1:15" ht="22.95" customHeight="1" x14ac:dyDescent="0.25">
      <c r="A5840" s="5" t="s">
        <v>1324</v>
      </c>
      <c r="B5840" s="6" t="str">
        <f>HYPERLINK(N5840,"预览")</f>
        <v>预览</v>
      </c>
      <c r="C5840" s="6" t="str">
        <f>HYPERLINK(O5840,"预览")</f>
        <v>预览</v>
      </c>
      <c r="D5840" t="s">
        <v>7551</v>
      </c>
      <c r="E5840" t="s">
        <v>12882</v>
      </c>
      <c r="F5840" t="s">
        <v>14171</v>
      </c>
      <c r="G5840" s="7">
        <v>43447.443749999999</v>
      </c>
      <c r="H5840" t="s">
        <v>14719</v>
      </c>
      <c r="I5840" t="s">
        <v>16035</v>
      </c>
      <c r="J5840" t="s">
        <v>22276</v>
      </c>
      <c r="K5840" t="s">
        <v>28467</v>
      </c>
      <c r="L5840" t="s">
        <v>34697</v>
      </c>
      <c r="M5840" t="s">
        <v>40872</v>
      </c>
      <c r="N5840" t="s">
        <v>47104</v>
      </c>
      <c r="O5840" t="s">
        <v>53193</v>
      </c>
    </row>
    <row r="5841" spans="1:15" ht="22.95" customHeight="1" x14ac:dyDescent="0.25">
      <c r="A5841" s="5" t="s">
        <v>4649</v>
      </c>
      <c r="B5841" s="6" t="str">
        <f>HYPERLINK(N5841,"预览")</f>
        <v>预览</v>
      </c>
      <c r="C5841" s="6" t="str">
        <f>HYPERLINK(O5841,"预览")</f>
        <v>预览</v>
      </c>
      <c r="D5841" t="s">
        <v>10789</v>
      </c>
      <c r="E5841" t="s">
        <v>13621</v>
      </c>
      <c r="F5841" t="s">
        <v>14215</v>
      </c>
      <c r="G5841" s="7">
        <v>43447.441666666666</v>
      </c>
      <c r="H5841" t="s">
        <v>14719</v>
      </c>
      <c r="I5841" t="s">
        <v>19363</v>
      </c>
      <c r="J5841" t="s">
        <v>25564</v>
      </c>
      <c r="K5841" t="s">
        <v>31790</v>
      </c>
      <c r="L5841" t="s">
        <v>37970</v>
      </c>
      <c r="M5841" t="s">
        <v>44200</v>
      </c>
      <c r="N5841" t="s">
        <v>50339</v>
      </c>
      <c r="O5841" t="s">
        <v>56424</v>
      </c>
    </row>
    <row r="5842" spans="1:15" ht="22.95" customHeight="1" x14ac:dyDescent="0.25">
      <c r="A5842" s="5" t="s">
        <v>4637</v>
      </c>
      <c r="B5842" s="6" t="str">
        <f>HYPERLINK(N5842,"预览")</f>
        <v>预览</v>
      </c>
      <c r="C5842" s="6" t="str">
        <f>HYPERLINK(O5842,"预览")</f>
        <v>预览</v>
      </c>
      <c r="D5842" t="s">
        <v>10778</v>
      </c>
      <c r="E5842" t="s">
        <v>12898</v>
      </c>
      <c r="F5842" t="s">
        <v>14193</v>
      </c>
      <c r="G5842" s="7">
        <v>43447.439583333333</v>
      </c>
      <c r="H5842" t="s">
        <v>14719</v>
      </c>
      <c r="I5842" t="s">
        <v>19351</v>
      </c>
      <c r="J5842" t="s">
        <v>25553</v>
      </c>
      <c r="K5842" t="s">
        <v>31778</v>
      </c>
      <c r="L5842" t="s">
        <v>37958</v>
      </c>
      <c r="M5842" t="s">
        <v>44188</v>
      </c>
      <c r="N5842" t="s">
        <v>50328</v>
      </c>
      <c r="O5842" t="s">
        <v>56413</v>
      </c>
    </row>
    <row r="5843" spans="1:15" ht="22.95" customHeight="1" x14ac:dyDescent="0.25">
      <c r="A5843" s="5" t="s">
        <v>2110</v>
      </c>
      <c r="B5843" s="6" t="str">
        <f>HYPERLINK(N5843,"预览")</f>
        <v>预览</v>
      </c>
      <c r="C5843" s="6" t="str">
        <f>HYPERLINK(O5843,"预览")</f>
        <v>预览</v>
      </c>
      <c r="D5843" t="s">
        <v>8305</v>
      </c>
      <c r="E5843" t="s">
        <v>12542</v>
      </c>
      <c r="F5843" t="s">
        <v>14422</v>
      </c>
      <c r="G5843" s="7">
        <v>43447.436805555553</v>
      </c>
      <c r="H5843" t="s">
        <v>14719</v>
      </c>
      <c r="I5843" t="s">
        <v>16822</v>
      </c>
      <c r="J5843" t="s">
        <v>23051</v>
      </c>
      <c r="K5843" t="s">
        <v>29253</v>
      </c>
      <c r="L5843" t="s">
        <v>35464</v>
      </c>
      <c r="M5843" t="s">
        <v>41659</v>
      </c>
      <c r="N5843" t="s">
        <v>47858</v>
      </c>
      <c r="O5843" t="s">
        <v>53945</v>
      </c>
    </row>
    <row r="5844" spans="1:15" ht="22.95" customHeight="1" x14ac:dyDescent="0.25">
      <c r="A5844" s="5" t="s">
        <v>5046</v>
      </c>
      <c r="B5844" s="6" t="str">
        <f>HYPERLINK(N5844,"预览")</f>
        <v>预览</v>
      </c>
      <c r="C5844" s="6" t="str">
        <f>HYPERLINK(O5844,"预览")</f>
        <v>预览</v>
      </c>
      <c r="D5844" t="s">
        <v>11167</v>
      </c>
      <c r="E5844" t="s">
        <v>13642</v>
      </c>
      <c r="F5844" t="s">
        <v>14079</v>
      </c>
      <c r="G5844" s="7">
        <v>43446.456944444442</v>
      </c>
      <c r="H5844" t="s">
        <v>14719</v>
      </c>
      <c r="I5844" t="s">
        <v>19760</v>
      </c>
      <c r="J5844" t="s">
        <v>25958</v>
      </c>
      <c r="K5844" t="s">
        <v>32187</v>
      </c>
      <c r="L5844" t="s">
        <v>38362</v>
      </c>
      <c r="M5844" t="s">
        <v>44597</v>
      </c>
      <c r="N5844" t="s">
        <v>50716</v>
      </c>
      <c r="O5844" t="s">
        <v>56798</v>
      </c>
    </row>
    <row r="5845" spans="1:15" ht="22.95" customHeight="1" x14ac:dyDescent="0.25">
      <c r="A5845" s="5" t="s">
        <v>5036</v>
      </c>
      <c r="B5845" s="6" t="str">
        <f>HYPERLINK(N5845,"预览")</f>
        <v>预览</v>
      </c>
      <c r="C5845" s="6" t="str">
        <f>HYPERLINK(O5845,"预览")</f>
        <v>预览</v>
      </c>
      <c r="D5845" t="s">
        <v>11157</v>
      </c>
      <c r="E5845" t="s">
        <v>12869</v>
      </c>
      <c r="F5845" t="s">
        <v>14510</v>
      </c>
      <c r="G5845" s="7">
        <v>43446.45416666667</v>
      </c>
      <c r="H5845" t="s">
        <v>14719</v>
      </c>
      <c r="I5845" t="s">
        <v>19750</v>
      </c>
      <c r="J5845" t="s">
        <v>25948</v>
      </c>
      <c r="K5845" t="s">
        <v>32177</v>
      </c>
      <c r="L5845" t="s">
        <v>38352</v>
      </c>
      <c r="M5845" t="s">
        <v>44587</v>
      </c>
      <c r="N5845" t="s">
        <v>50706</v>
      </c>
      <c r="O5845" t="s">
        <v>56788</v>
      </c>
    </row>
    <row r="5846" spans="1:15" ht="22.95" customHeight="1" x14ac:dyDescent="0.25">
      <c r="A5846" s="5" t="s">
        <v>5044</v>
      </c>
      <c r="B5846" s="6" t="str">
        <f>HYPERLINK(N5846,"预览")</f>
        <v>预览</v>
      </c>
      <c r="C5846" s="6" t="str">
        <f>HYPERLINK(O5846,"预览")</f>
        <v>预览</v>
      </c>
      <c r="D5846" t="s">
        <v>11165</v>
      </c>
      <c r="E5846" t="s">
        <v>12898</v>
      </c>
      <c r="F5846" t="s">
        <v>14055</v>
      </c>
      <c r="G5846" s="7">
        <v>43446.450694444444</v>
      </c>
      <c r="H5846" t="s">
        <v>14719</v>
      </c>
      <c r="I5846" t="s">
        <v>19758</v>
      </c>
      <c r="J5846" t="s">
        <v>25956</v>
      </c>
      <c r="K5846" t="s">
        <v>32185</v>
      </c>
      <c r="L5846" t="s">
        <v>38360</v>
      </c>
      <c r="M5846" t="s">
        <v>44595</v>
      </c>
      <c r="N5846" t="s">
        <v>50714</v>
      </c>
      <c r="O5846" t="s">
        <v>56796</v>
      </c>
    </row>
    <row r="5847" spans="1:15" ht="22.95" customHeight="1" x14ac:dyDescent="0.25">
      <c r="A5847" s="5" t="s">
        <v>5047</v>
      </c>
      <c r="B5847" s="6" t="str">
        <f>HYPERLINK(N5847,"预览")</f>
        <v>预览</v>
      </c>
      <c r="C5847" s="6" t="str">
        <f>HYPERLINK(O5847,"预览")</f>
        <v>预览</v>
      </c>
      <c r="D5847" t="s">
        <v>11168</v>
      </c>
      <c r="E5847" t="s">
        <v>12536</v>
      </c>
      <c r="F5847" t="s">
        <v>14364</v>
      </c>
      <c r="G5847" s="7">
        <v>43446.448611111111</v>
      </c>
      <c r="H5847" t="s">
        <v>14719</v>
      </c>
      <c r="I5847" t="s">
        <v>19761</v>
      </c>
      <c r="J5847" t="s">
        <v>25959</v>
      </c>
      <c r="K5847" t="s">
        <v>32188</v>
      </c>
      <c r="L5847" t="s">
        <v>38363</v>
      </c>
      <c r="M5847" t="s">
        <v>44598</v>
      </c>
      <c r="N5847" t="s">
        <v>50717</v>
      </c>
      <c r="O5847" t="s">
        <v>56799</v>
      </c>
    </row>
    <row r="5848" spans="1:15" ht="22.95" customHeight="1" x14ac:dyDescent="0.25">
      <c r="A5848" s="5" t="s">
        <v>5045</v>
      </c>
      <c r="B5848" s="6" t="str">
        <f>HYPERLINK(N5848,"预览")</f>
        <v>预览</v>
      </c>
      <c r="C5848" s="6" t="str">
        <f>HYPERLINK(O5848,"预览")</f>
        <v>预览</v>
      </c>
      <c r="D5848" t="s">
        <v>11166</v>
      </c>
      <c r="E5848" t="s">
        <v>13298</v>
      </c>
      <c r="F5848" t="s">
        <v>14370</v>
      </c>
      <c r="G5848" s="7">
        <v>43446.446527777778</v>
      </c>
      <c r="H5848" t="s">
        <v>14719</v>
      </c>
      <c r="I5848" t="s">
        <v>19759</v>
      </c>
      <c r="J5848" t="s">
        <v>25957</v>
      </c>
      <c r="K5848" t="s">
        <v>32186</v>
      </c>
      <c r="L5848" t="s">
        <v>38361</v>
      </c>
      <c r="M5848" t="s">
        <v>44596</v>
      </c>
      <c r="N5848" t="s">
        <v>50715</v>
      </c>
      <c r="O5848" t="s">
        <v>56797</v>
      </c>
    </row>
    <row r="5849" spans="1:15" ht="22.95" customHeight="1" x14ac:dyDescent="0.25">
      <c r="A5849" s="5" t="s">
        <v>3800</v>
      </c>
      <c r="B5849" s="6" t="str">
        <f>HYPERLINK(N5849,"预览")</f>
        <v>预览</v>
      </c>
      <c r="C5849" s="6" t="str">
        <f>HYPERLINK(O5849,"预览")</f>
        <v>预览</v>
      </c>
      <c r="D5849" t="s">
        <v>9956</v>
      </c>
      <c r="E5849" t="s">
        <v>13232</v>
      </c>
      <c r="F5849" t="s">
        <v>14265</v>
      </c>
      <c r="G5849" s="7">
        <v>43445.520138888889</v>
      </c>
      <c r="H5849" t="s">
        <v>14719</v>
      </c>
      <c r="I5849" t="s">
        <v>18513</v>
      </c>
      <c r="J5849" t="s">
        <v>24725</v>
      </c>
      <c r="K5849" t="s">
        <v>30941</v>
      </c>
      <c r="L5849" t="s">
        <v>37142</v>
      </c>
      <c r="M5849" t="s">
        <v>43350</v>
      </c>
      <c r="N5849" t="s">
        <v>49508</v>
      </c>
      <c r="O5849" t="s">
        <v>55593</v>
      </c>
    </row>
    <row r="5850" spans="1:15" ht="22.95" customHeight="1" x14ac:dyDescent="0.25">
      <c r="A5850" s="5" t="s">
        <v>4635</v>
      </c>
      <c r="B5850" s="6" t="str">
        <f>HYPERLINK(N5850,"预览")</f>
        <v>预览</v>
      </c>
      <c r="C5850" s="6" t="str">
        <f>HYPERLINK(O5850,"预览")</f>
        <v>预览</v>
      </c>
      <c r="D5850" t="s">
        <v>10776</v>
      </c>
      <c r="E5850" t="s">
        <v>13621</v>
      </c>
      <c r="F5850" t="s">
        <v>14286</v>
      </c>
      <c r="G5850" s="7">
        <v>43445.495833333334</v>
      </c>
      <c r="H5850" t="s">
        <v>14719</v>
      </c>
      <c r="I5850" t="s">
        <v>19349</v>
      </c>
      <c r="J5850" t="s">
        <v>25551</v>
      </c>
      <c r="K5850" t="s">
        <v>31776</v>
      </c>
      <c r="L5850" t="s">
        <v>37956</v>
      </c>
      <c r="M5850" t="s">
        <v>44186</v>
      </c>
      <c r="N5850" t="s">
        <v>50326</v>
      </c>
      <c r="O5850" t="s">
        <v>56411</v>
      </c>
    </row>
    <row r="5851" spans="1:15" ht="22.95" customHeight="1" x14ac:dyDescent="0.25">
      <c r="A5851" s="5" t="s">
        <v>5034</v>
      </c>
      <c r="B5851" s="6" t="str">
        <f>HYPERLINK(N5851,"预览")</f>
        <v>预览</v>
      </c>
      <c r="C5851" s="6" t="str">
        <f>HYPERLINK(O5851,"预览")</f>
        <v>预览</v>
      </c>
      <c r="D5851" t="s">
        <v>11155</v>
      </c>
      <c r="E5851" t="s">
        <v>13300</v>
      </c>
      <c r="F5851" t="s">
        <v>14142</v>
      </c>
      <c r="G5851" s="7">
        <v>43445.493055555555</v>
      </c>
      <c r="H5851" t="s">
        <v>14719</v>
      </c>
      <c r="I5851" t="s">
        <v>19748</v>
      </c>
      <c r="J5851" t="s">
        <v>25946</v>
      </c>
      <c r="K5851" t="s">
        <v>32175</v>
      </c>
      <c r="L5851" t="s">
        <v>38350</v>
      </c>
      <c r="M5851" t="s">
        <v>44585</v>
      </c>
      <c r="N5851" t="s">
        <v>50704</v>
      </c>
      <c r="O5851" t="s">
        <v>56786</v>
      </c>
    </row>
    <row r="5852" spans="1:15" ht="22.95" customHeight="1" x14ac:dyDescent="0.25">
      <c r="A5852" s="5" t="s">
        <v>4822</v>
      </c>
      <c r="B5852" s="6" t="str">
        <f>HYPERLINK(N5852,"预览")</f>
        <v>预览</v>
      </c>
      <c r="C5852" s="6" t="str">
        <f>HYPERLINK(O5852,"预览")</f>
        <v>预览</v>
      </c>
      <c r="D5852" t="s">
        <v>10962</v>
      </c>
      <c r="E5852" t="s">
        <v>12362</v>
      </c>
      <c r="F5852" t="s">
        <v>14402</v>
      </c>
      <c r="G5852" s="7">
        <v>43445.488888888889</v>
      </c>
      <c r="H5852" t="s">
        <v>14719</v>
      </c>
      <c r="I5852" t="s">
        <v>19536</v>
      </c>
      <c r="J5852" t="s">
        <v>25736</v>
      </c>
      <c r="K5852" t="s">
        <v>31963</v>
      </c>
      <c r="L5852" t="s">
        <v>38142</v>
      </c>
      <c r="M5852" t="s">
        <v>44373</v>
      </c>
      <c r="N5852" t="s">
        <v>50512</v>
      </c>
      <c r="O5852" t="s">
        <v>56596</v>
      </c>
    </row>
    <row r="5853" spans="1:15" ht="22.95" customHeight="1" x14ac:dyDescent="0.25">
      <c r="A5853" s="5" t="s">
        <v>2282</v>
      </c>
      <c r="B5853" s="6" t="str">
        <f>HYPERLINK(N5853,"预览")</f>
        <v>预览</v>
      </c>
      <c r="C5853" s="6" t="str">
        <f>HYPERLINK(O5853,"预览")</f>
        <v>预览</v>
      </c>
      <c r="D5853" t="s">
        <v>8467</v>
      </c>
      <c r="E5853" t="s">
        <v>12997</v>
      </c>
      <c r="F5853" t="s">
        <v>14364</v>
      </c>
      <c r="G5853" s="7">
        <v>43445.48541666667</v>
      </c>
      <c r="H5853" t="s">
        <v>14719</v>
      </c>
      <c r="I5853" t="s">
        <v>16994</v>
      </c>
      <c r="J5853" t="s">
        <v>23217</v>
      </c>
      <c r="K5853" t="s">
        <v>29425</v>
      </c>
      <c r="L5853" t="s">
        <v>35635</v>
      </c>
      <c r="M5853" t="s">
        <v>41831</v>
      </c>
      <c r="N5853" t="s">
        <v>48020</v>
      </c>
      <c r="O5853" t="s">
        <v>54106</v>
      </c>
    </row>
    <row r="5854" spans="1:15" ht="22.95" customHeight="1" x14ac:dyDescent="0.25">
      <c r="A5854" s="5" t="s">
        <v>4750</v>
      </c>
      <c r="B5854" s="6" t="str">
        <f>HYPERLINK(N5854,"预览")</f>
        <v>预览</v>
      </c>
      <c r="C5854" s="6" t="str">
        <f>HYPERLINK(O5854,"预览")</f>
        <v>预览</v>
      </c>
      <c r="D5854" t="s">
        <v>10890</v>
      </c>
      <c r="E5854" t="s">
        <v>13629</v>
      </c>
      <c r="F5854" t="s">
        <v>14497</v>
      </c>
      <c r="G5854" s="7">
        <v>43444.444444444445</v>
      </c>
      <c r="H5854" t="s">
        <v>14719</v>
      </c>
      <c r="I5854" t="s">
        <v>19464</v>
      </c>
      <c r="J5854" t="s">
        <v>25665</v>
      </c>
      <c r="K5854" t="s">
        <v>31891</v>
      </c>
      <c r="L5854" t="s">
        <v>38071</v>
      </c>
      <c r="M5854" t="s">
        <v>44301</v>
      </c>
      <c r="N5854" t="s">
        <v>50440</v>
      </c>
      <c r="O5854" t="s">
        <v>56525</v>
      </c>
    </row>
    <row r="5855" spans="1:15" ht="22.95" customHeight="1" x14ac:dyDescent="0.25">
      <c r="A5855" s="5" t="s">
        <v>4651</v>
      </c>
      <c r="B5855" s="6" t="str">
        <f>HYPERLINK(N5855,"预览")</f>
        <v>预览</v>
      </c>
      <c r="C5855" s="6" t="str">
        <f>HYPERLINK(O5855,"预览")</f>
        <v>预览</v>
      </c>
      <c r="D5855" t="s">
        <v>10791</v>
      </c>
      <c r="E5855" t="s">
        <v>12898</v>
      </c>
      <c r="F5855" t="s">
        <v>14079</v>
      </c>
      <c r="G5855" s="7">
        <v>43444.443055555559</v>
      </c>
      <c r="H5855" t="s">
        <v>14719</v>
      </c>
      <c r="I5855" t="s">
        <v>19365</v>
      </c>
      <c r="J5855" t="s">
        <v>25566</v>
      </c>
      <c r="K5855" t="s">
        <v>31792</v>
      </c>
      <c r="L5855" t="s">
        <v>37972</v>
      </c>
      <c r="M5855" t="s">
        <v>44202</v>
      </c>
      <c r="N5855" t="s">
        <v>50341</v>
      </c>
      <c r="O5855" t="s">
        <v>56426</v>
      </c>
    </row>
    <row r="5856" spans="1:15" ht="22.95" customHeight="1" x14ac:dyDescent="0.25">
      <c r="A5856" s="5" t="s">
        <v>4624</v>
      </c>
      <c r="B5856" s="6" t="str">
        <f>HYPERLINK(N5856,"预览")</f>
        <v>预览</v>
      </c>
      <c r="C5856" s="6" t="str">
        <f>HYPERLINK(O5856,"预览")</f>
        <v>预览</v>
      </c>
      <c r="D5856" t="s">
        <v>10765</v>
      </c>
      <c r="E5856" t="s">
        <v>12878</v>
      </c>
      <c r="F5856" t="s">
        <v>14133</v>
      </c>
      <c r="G5856" s="7">
        <v>43444.441666666666</v>
      </c>
      <c r="H5856" t="s">
        <v>14719</v>
      </c>
      <c r="I5856" t="s">
        <v>19338</v>
      </c>
      <c r="J5856" t="s">
        <v>25540</v>
      </c>
      <c r="K5856" t="s">
        <v>31765</v>
      </c>
      <c r="L5856" t="s">
        <v>37945</v>
      </c>
      <c r="M5856" t="s">
        <v>44175</v>
      </c>
      <c r="N5856" t="s">
        <v>50315</v>
      </c>
      <c r="O5856" t="s">
        <v>56400</v>
      </c>
    </row>
    <row r="5857" spans="1:15" ht="22.95" customHeight="1" x14ac:dyDescent="0.25">
      <c r="A5857" s="5" t="s">
        <v>434</v>
      </c>
      <c r="B5857" s="6" t="str">
        <f>HYPERLINK(N5857,"预览")</f>
        <v>预览</v>
      </c>
      <c r="C5857" s="6" t="str">
        <f>HYPERLINK(O5857,"预览")</f>
        <v>预览</v>
      </c>
      <c r="D5857" t="s">
        <v>6673</v>
      </c>
      <c r="E5857" t="s">
        <v>12549</v>
      </c>
      <c r="F5857" t="s">
        <v>14063</v>
      </c>
      <c r="G5857" s="7">
        <v>43444.44027777778</v>
      </c>
      <c r="H5857" t="s">
        <v>14719</v>
      </c>
      <c r="I5857" t="s">
        <v>15142</v>
      </c>
      <c r="J5857" t="s">
        <v>21393</v>
      </c>
      <c r="K5857" t="s">
        <v>27575</v>
      </c>
      <c r="L5857" t="s">
        <v>33816</v>
      </c>
      <c r="M5857" t="s">
        <v>39979</v>
      </c>
      <c r="N5857" t="s">
        <v>46228</v>
      </c>
      <c r="O5857" t="s">
        <v>52318</v>
      </c>
    </row>
    <row r="5858" spans="1:15" ht="22.95" customHeight="1" x14ac:dyDescent="0.25">
      <c r="A5858" s="5" t="s">
        <v>394</v>
      </c>
      <c r="B5858" s="6" t="str">
        <f>HYPERLINK(N5858,"预览")</f>
        <v>预览</v>
      </c>
      <c r="C5858" s="6" t="str">
        <f>HYPERLINK(O5858,"预览")</f>
        <v>预览</v>
      </c>
      <c r="D5858" t="s">
        <v>6633</v>
      </c>
      <c r="E5858" t="s">
        <v>12555</v>
      </c>
      <c r="F5858" t="s">
        <v>14134</v>
      </c>
      <c r="G5858" s="7">
        <v>43444.438888888886</v>
      </c>
      <c r="H5858" t="s">
        <v>14719</v>
      </c>
      <c r="I5858" t="s">
        <v>15102</v>
      </c>
      <c r="J5858" t="s">
        <v>21353</v>
      </c>
      <c r="K5858" t="s">
        <v>27535</v>
      </c>
      <c r="L5858" t="s">
        <v>33776</v>
      </c>
      <c r="M5858" t="s">
        <v>39939</v>
      </c>
      <c r="N5858" t="s">
        <v>46188</v>
      </c>
      <c r="O5858" t="s">
        <v>52278</v>
      </c>
    </row>
    <row r="5859" spans="1:15" ht="22.95" customHeight="1" x14ac:dyDescent="0.25">
      <c r="A5859" s="5" t="s">
        <v>5043</v>
      </c>
      <c r="B5859" s="6" t="str">
        <f>HYPERLINK(N5859,"预览")</f>
        <v>预览</v>
      </c>
      <c r="C5859" s="6" t="str">
        <f>HYPERLINK(O5859,"预览")</f>
        <v>预览</v>
      </c>
      <c r="D5859" t="s">
        <v>11164</v>
      </c>
      <c r="E5859" t="s">
        <v>13290</v>
      </c>
      <c r="G5859" s="7">
        <v>43443.472916666666</v>
      </c>
      <c r="H5859" t="s">
        <v>14719</v>
      </c>
      <c r="I5859" t="s">
        <v>19757</v>
      </c>
      <c r="J5859" t="s">
        <v>25955</v>
      </c>
      <c r="K5859" t="s">
        <v>32184</v>
      </c>
      <c r="L5859" t="s">
        <v>38359</v>
      </c>
      <c r="M5859" t="s">
        <v>44594</v>
      </c>
      <c r="N5859" t="s">
        <v>50713</v>
      </c>
      <c r="O5859" t="s">
        <v>56795</v>
      </c>
    </row>
    <row r="5860" spans="1:15" ht="22.95" customHeight="1" x14ac:dyDescent="0.25">
      <c r="A5860" s="5" t="s">
        <v>4722</v>
      </c>
      <c r="B5860" s="6" t="str">
        <f>HYPERLINK(N5860,"预览")</f>
        <v>预览</v>
      </c>
      <c r="C5860" s="6" t="str">
        <f>HYPERLINK(O5860,"预览")</f>
        <v>预览</v>
      </c>
      <c r="D5860" t="s">
        <v>10862</v>
      </c>
      <c r="E5860" t="s">
        <v>13633</v>
      </c>
      <c r="F5860" t="s">
        <v>14076</v>
      </c>
      <c r="G5860" s="7">
        <v>43443.47152777778</v>
      </c>
      <c r="H5860" t="s">
        <v>14719</v>
      </c>
      <c r="I5860" t="s">
        <v>19436</v>
      </c>
      <c r="J5860" t="s">
        <v>25637</v>
      </c>
      <c r="K5860" t="s">
        <v>31863</v>
      </c>
      <c r="L5860" t="s">
        <v>38043</v>
      </c>
      <c r="M5860" t="s">
        <v>44273</v>
      </c>
      <c r="N5860" t="s">
        <v>50412</v>
      </c>
      <c r="O5860" t="s">
        <v>56497</v>
      </c>
    </row>
    <row r="5861" spans="1:15" ht="22.95" customHeight="1" x14ac:dyDescent="0.25">
      <c r="A5861" s="5" t="s">
        <v>4654</v>
      </c>
      <c r="B5861" s="6" t="str">
        <f>HYPERLINK(N5861,"预览")</f>
        <v>预览</v>
      </c>
      <c r="C5861" s="6" t="str">
        <f>HYPERLINK(O5861,"预览")</f>
        <v>预览</v>
      </c>
      <c r="D5861" t="s">
        <v>10794</v>
      </c>
      <c r="E5861" t="s">
        <v>12878</v>
      </c>
      <c r="F5861" t="s">
        <v>14364</v>
      </c>
      <c r="G5861" s="7">
        <v>43443.469444444447</v>
      </c>
      <c r="H5861" t="s">
        <v>14719</v>
      </c>
      <c r="I5861" t="s">
        <v>19368</v>
      </c>
      <c r="J5861" t="s">
        <v>25569</v>
      </c>
      <c r="K5861" t="s">
        <v>31795</v>
      </c>
      <c r="L5861" t="s">
        <v>37975</v>
      </c>
      <c r="M5861" t="s">
        <v>44205</v>
      </c>
      <c r="N5861" t="s">
        <v>50344</v>
      </c>
      <c r="O5861" t="s">
        <v>56429</v>
      </c>
    </row>
    <row r="5862" spans="1:15" ht="22.95" customHeight="1" x14ac:dyDescent="0.25">
      <c r="A5862" s="5" t="s">
        <v>2292</v>
      </c>
      <c r="B5862" s="6" t="str">
        <f>HYPERLINK(N5862,"预览")</f>
        <v>预览</v>
      </c>
      <c r="C5862" s="6" t="str">
        <f>HYPERLINK(O5862,"预览")</f>
        <v>预览</v>
      </c>
      <c r="D5862" t="s">
        <v>8476</v>
      </c>
      <c r="E5862" t="s">
        <v>12708</v>
      </c>
      <c r="F5862" t="s">
        <v>14495</v>
      </c>
      <c r="G5862" s="7">
        <v>43443.465277777781</v>
      </c>
      <c r="H5862" t="s">
        <v>14719</v>
      </c>
      <c r="I5862" t="s">
        <v>17004</v>
      </c>
      <c r="J5862" t="s">
        <v>23227</v>
      </c>
      <c r="K5862" t="s">
        <v>29435</v>
      </c>
      <c r="L5862" t="s">
        <v>35645</v>
      </c>
      <c r="M5862" t="s">
        <v>41841</v>
      </c>
      <c r="N5862" t="s">
        <v>48029</v>
      </c>
      <c r="O5862" t="s">
        <v>54115</v>
      </c>
    </row>
    <row r="5863" spans="1:15" ht="22.95" customHeight="1" x14ac:dyDescent="0.25">
      <c r="A5863" s="5" t="s">
        <v>1879</v>
      </c>
      <c r="B5863" s="6" t="str">
        <f>HYPERLINK(N5863,"预览")</f>
        <v>预览</v>
      </c>
      <c r="C5863" s="6" t="str">
        <f>HYPERLINK(O5863,"预览")</f>
        <v>预览</v>
      </c>
      <c r="D5863" t="s">
        <v>8081</v>
      </c>
      <c r="E5863" t="s">
        <v>13018</v>
      </c>
      <c r="F5863" t="s">
        <v>14408</v>
      </c>
      <c r="G5863" s="7">
        <v>43443.459027777775</v>
      </c>
      <c r="H5863" t="s">
        <v>14719</v>
      </c>
      <c r="I5863" t="s">
        <v>16591</v>
      </c>
      <c r="J5863" t="s">
        <v>22827</v>
      </c>
      <c r="K5863" t="s">
        <v>29022</v>
      </c>
      <c r="L5863" t="s">
        <v>35233</v>
      </c>
      <c r="M5863" t="s">
        <v>41428</v>
      </c>
      <c r="N5863" t="s">
        <v>47634</v>
      </c>
      <c r="O5863" t="s">
        <v>53721</v>
      </c>
    </row>
    <row r="5864" spans="1:15" ht="22.95" customHeight="1" x14ac:dyDescent="0.25">
      <c r="A5864" s="5" t="s">
        <v>3334</v>
      </c>
      <c r="B5864" s="6" t="str">
        <f>HYPERLINK(N5864,"预览")</f>
        <v>预览</v>
      </c>
      <c r="C5864" s="6" t="str">
        <f>HYPERLINK(O5864,"预览")</f>
        <v>预览</v>
      </c>
      <c r="D5864" t="s">
        <v>9502</v>
      </c>
      <c r="E5864" t="s">
        <v>12624</v>
      </c>
      <c r="F5864" t="s">
        <v>14171</v>
      </c>
      <c r="G5864" s="7">
        <v>43442.447222222225</v>
      </c>
      <c r="H5864" t="s">
        <v>14719</v>
      </c>
      <c r="I5864" t="s">
        <v>18046</v>
      </c>
      <c r="J5864" t="s">
        <v>24263</v>
      </c>
      <c r="K5864" t="s">
        <v>30475</v>
      </c>
      <c r="L5864" t="s">
        <v>36678</v>
      </c>
      <c r="M5864" t="s">
        <v>42883</v>
      </c>
      <c r="N5864" t="s">
        <v>49054</v>
      </c>
      <c r="O5864" t="s">
        <v>55140</v>
      </c>
    </row>
    <row r="5865" spans="1:15" ht="22.95" customHeight="1" x14ac:dyDescent="0.25">
      <c r="A5865" s="5" t="s">
        <v>3333</v>
      </c>
      <c r="B5865" s="6" t="str">
        <f>HYPERLINK(N5865,"预览")</f>
        <v>预览</v>
      </c>
      <c r="C5865" s="6" t="str">
        <f>HYPERLINK(O5865,"预览")</f>
        <v>预览</v>
      </c>
      <c r="D5865" t="s">
        <v>9501</v>
      </c>
      <c r="E5865" t="s">
        <v>12633</v>
      </c>
      <c r="F5865" t="s">
        <v>14356</v>
      </c>
      <c r="G5865" s="7">
        <v>43442.445138888892</v>
      </c>
      <c r="H5865" t="s">
        <v>14719</v>
      </c>
      <c r="I5865" t="s">
        <v>18045</v>
      </c>
      <c r="J5865" t="s">
        <v>24262</v>
      </c>
      <c r="K5865" t="s">
        <v>30474</v>
      </c>
      <c r="L5865" t="s">
        <v>36677</v>
      </c>
      <c r="M5865" t="s">
        <v>42882</v>
      </c>
      <c r="N5865" t="s">
        <v>49053</v>
      </c>
      <c r="O5865" t="s">
        <v>55139</v>
      </c>
    </row>
    <row r="5866" spans="1:15" ht="22.95" customHeight="1" x14ac:dyDescent="0.25">
      <c r="A5866" s="5" t="s">
        <v>3332</v>
      </c>
      <c r="B5866" s="6" t="str">
        <f>HYPERLINK(N5866,"预览")</f>
        <v>预览</v>
      </c>
      <c r="C5866" s="6" t="str">
        <f>HYPERLINK(O5866,"预览")</f>
        <v>预览</v>
      </c>
      <c r="D5866" t="s">
        <v>9500</v>
      </c>
      <c r="E5866" t="s">
        <v>12676</v>
      </c>
      <c r="F5866" t="s">
        <v>14262</v>
      </c>
      <c r="G5866" s="7">
        <v>43442.443055555559</v>
      </c>
      <c r="H5866" t="s">
        <v>14719</v>
      </c>
      <c r="I5866" t="s">
        <v>18044</v>
      </c>
      <c r="J5866" t="s">
        <v>24261</v>
      </c>
      <c r="K5866" t="s">
        <v>30473</v>
      </c>
      <c r="L5866" t="s">
        <v>36676</v>
      </c>
      <c r="M5866" t="s">
        <v>42881</v>
      </c>
      <c r="N5866" t="s">
        <v>49052</v>
      </c>
      <c r="O5866" t="s">
        <v>55138</v>
      </c>
    </row>
    <row r="5867" spans="1:15" ht="22.95" customHeight="1" x14ac:dyDescent="0.25">
      <c r="A5867" s="5" t="s">
        <v>4821</v>
      </c>
      <c r="B5867" s="6" t="str">
        <f>HYPERLINK(N5867,"预览")</f>
        <v>预览</v>
      </c>
      <c r="C5867" s="6" t="str">
        <f>HYPERLINK(O5867,"预览")</f>
        <v>预览</v>
      </c>
      <c r="D5867" t="s">
        <v>10961</v>
      </c>
      <c r="E5867" t="s">
        <v>12362</v>
      </c>
      <c r="F5867" t="s">
        <v>14339</v>
      </c>
      <c r="G5867" s="7">
        <v>43442.440972222219</v>
      </c>
      <c r="H5867" t="s">
        <v>14719</v>
      </c>
      <c r="I5867" t="s">
        <v>19535</v>
      </c>
      <c r="J5867" t="s">
        <v>25735</v>
      </c>
      <c r="K5867" t="s">
        <v>31962</v>
      </c>
      <c r="L5867" t="s">
        <v>38141</v>
      </c>
      <c r="M5867" t="s">
        <v>44372</v>
      </c>
      <c r="N5867" t="s">
        <v>50511</v>
      </c>
      <c r="O5867" t="s">
        <v>56595</v>
      </c>
    </row>
    <row r="5868" spans="1:15" ht="22.95" customHeight="1" x14ac:dyDescent="0.25">
      <c r="A5868" s="5" t="s">
        <v>2923</v>
      </c>
      <c r="B5868" s="6" t="str">
        <f>HYPERLINK(N5868,"预览")</f>
        <v>预览</v>
      </c>
      <c r="C5868" s="6" t="str">
        <f>HYPERLINK(O5868,"预览")</f>
        <v>预览</v>
      </c>
      <c r="D5868" t="s">
        <v>9098</v>
      </c>
      <c r="E5868" t="s">
        <v>12637</v>
      </c>
      <c r="F5868" t="s">
        <v>14146</v>
      </c>
      <c r="G5868" s="7">
        <v>43442.438888888886</v>
      </c>
      <c r="H5868" t="s">
        <v>14719</v>
      </c>
      <c r="I5868" t="s">
        <v>17635</v>
      </c>
      <c r="J5868" t="s">
        <v>23855</v>
      </c>
      <c r="K5868" t="s">
        <v>30065</v>
      </c>
      <c r="L5868" t="s">
        <v>36268</v>
      </c>
      <c r="M5868" t="s">
        <v>42472</v>
      </c>
      <c r="N5868" t="s">
        <v>48650</v>
      </c>
      <c r="O5868" t="s">
        <v>54736</v>
      </c>
    </row>
    <row r="5869" spans="1:15" ht="22.95" customHeight="1" x14ac:dyDescent="0.25">
      <c r="A5869" s="5" t="s">
        <v>3502</v>
      </c>
      <c r="B5869" s="6" t="str">
        <f>HYPERLINK(N5869,"预览")</f>
        <v>预览</v>
      </c>
      <c r="C5869" s="6" t="str">
        <f>HYPERLINK(O5869,"预览")</f>
        <v>预览</v>
      </c>
      <c r="D5869" t="s">
        <v>9666</v>
      </c>
      <c r="E5869" t="s">
        <v>12876</v>
      </c>
      <c r="F5869" t="s">
        <v>14133</v>
      </c>
      <c r="G5869" s="7">
        <v>43441.491666666669</v>
      </c>
      <c r="H5869" t="s">
        <v>14719</v>
      </c>
      <c r="I5869" t="s">
        <v>18214</v>
      </c>
      <c r="J5869" t="s">
        <v>24431</v>
      </c>
      <c r="K5869" t="s">
        <v>30643</v>
      </c>
      <c r="L5869" t="s">
        <v>36844</v>
      </c>
      <c r="M5869" t="s">
        <v>43051</v>
      </c>
      <c r="N5869" t="s">
        <v>49218</v>
      </c>
      <c r="O5869" t="s">
        <v>55303</v>
      </c>
    </row>
    <row r="5870" spans="1:15" ht="22.95" customHeight="1" x14ac:dyDescent="0.25">
      <c r="A5870" s="5" t="s">
        <v>3501</v>
      </c>
      <c r="B5870" s="6" t="str">
        <f>HYPERLINK(N5870,"预览")</f>
        <v>预览</v>
      </c>
      <c r="C5870" s="6" t="str">
        <f>HYPERLINK(O5870,"预览")</f>
        <v>预览</v>
      </c>
      <c r="D5870" t="s">
        <v>9665</v>
      </c>
      <c r="E5870" t="s">
        <v>13301</v>
      </c>
      <c r="F5870" t="s">
        <v>14139</v>
      </c>
      <c r="G5870" s="7">
        <v>43441.490277777775</v>
      </c>
      <c r="H5870" t="s">
        <v>14719</v>
      </c>
      <c r="I5870" t="s">
        <v>18213</v>
      </c>
      <c r="J5870" t="s">
        <v>24430</v>
      </c>
      <c r="K5870" t="s">
        <v>30642</v>
      </c>
      <c r="L5870" t="s">
        <v>36843</v>
      </c>
      <c r="M5870" t="s">
        <v>43050</v>
      </c>
      <c r="N5870" t="s">
        <v>49217</v>
      </c>
      <c r="O5870" t="s">
        <v>55302</v>
      </c>
    </row>
    <row r="5871" spans="1:15" ht="22.95" customHeight="1" x14ac:dyDescent="0.25">
      <c r="A5871" s="5" t="s">
        <v>3500</v>
      </c>
      <c r="B5871" s="6" t="str">
        <f>HYPERLINK(N5871,"预览")</f>
        <v>预览</v>
      </c>
      <c r="C5871" s="6" t="str">
        <f>HYPERLINK(O5871,"预览")</f>
        <v>预览</v>
      </c>
      <c r="D5871" t="s">
        <v>9664</v>
      </c>
      <c r="E5871" t="s">
        <v>13300</v>
      </c>
      <c r="F5871" t="s">
        <v>14100</v>
      </c>
      <c r="G5871" s="7">
        <v>43441.489583333336</v>
      </c>
      <c r="H5871" t="s">
        <v>14719</v>
      </c>
      <c r="I5871" t="s">
        <v>18212</v>
      </c>
      <c r="J5871" t="s">
        <v>24429</v>
      </c>
      <c r="K5871" t="s">
        <v>30641</v>
      </c>
      <c r="L5871" t="s">
        <v>36842</v>
      </c>
      <c r="M5871" t="s">
        <v>43049</v>
      </c>
      <c r="N5871" t="s">
        <v>49216</v>
      </c>
      <c r="O5871" t="s">
        <v>55301</v>
      </c>
    </row>
    <row r="5872" spans="1:15" ht="22.95" customHeight="1" x14ac:dyDescent="0.25">
      <c r="A5872" s="5" t="s">
        <v>3270</v>
      </c>
      <c r="B5872" s="6" t="str">
        <f>HYPERLINK(N5872,"预览")</f>
        <v>预览</v>
      </c>
      <c r="C5872" s="6" t="str">
        <f>HYPERLINK(O5872,"预览")</f>
        <v>预览</v>
      </c>
      <c r="D5872" t="s">
        <v>9443</v>
      </c>
      <c r="E5872" t="s">
        <v>13267</v>
      </c>
      <c r="F5872" t="s">
        <v>14378</v>
      </c>
      <c r="G5872" s="7">
        <v>43441.488194444442</v>
      </c>
      <c r="H5872" t="s">
        <v>14719</v>
      </c>
      <c r="I5872" t="s">
        <v>17982</v>
      </c>
      <c r="J5872" t="s">
        <v>24200</v>
      </c>
      <c r="K5872" t="s">
        <v>30411</v>
      </c>
      <c r="L5872" t="s">
        <v>36614</v>
      </c>
      <c r="M5872" t="s">
        <v>42819</v>
      </c>
      <c r="N5872" t="s">
        <v>48995</v>
      </c>
      <c r="O5872" t="s">
        <v>55081</v>
      </c>
    </row>
    <row r="5873" spans="1:15" ht="22.95" customHeight="1" x14ac:dyDescent="0.25">
      <c r="A5873" s="5" t="s">
        <v>2149</v>
      </c>
      <c r="B5873" s="6" t="str">
        <f>HYPERLINK(N5873,"预览")</f>
        <v>预览</v>
      </c>
      <c r="C5873" s="6" t="str">
        <f>HYPERLINK(O5873,"预览")</f>
        <v>预览</v>
      </c>
      <c r="D5873" t="s">
        <v>8344</v>
      </c>
      <c r="E5873" t="s">
        <v>12535</v>
      </c>
      <c r="F5873" t="s">
        <v>14339</v>
      </c>
      <c r="G5873" s="7">
        <v>43441.486805555556</v>
      </c>
      <c r="H5873" t="s">
        <v>14719</v>
      </c>
      <c r="I5873" t="s">
        <v>16861</v>
      </c>
      <c r="J5873" t="s">
        <v>23090</v>
      </c>
      <c r="K5873" t="s">
        <v>29292</v>
      </c>
      <c r="L5873" t="s">
        <v>35502</v>
      </c>
      <c r="M5873" t="s">
        <v>41698</v>
      </c>
      <c r="N5873" t="s">
        <v>47897</v>
      </c>
      <c r="O5873" t="s">
        <v>53983</v>
      </c>
    </row>
    <row r="5874" spans="1:15" ht="22.95" customHeight="1" x14ac:dyDescent="0.25">
      <c r="A5874" s="5" t="s">
        <v>5512</v>
      </c>
      <c r="B5874" s="6" t="str">
        <f>HYPERLINK(N5874,"预览")</f>
        <v>预览</v>
      </c>
      <c r="C5874" s="6" t="str">
        <f>HYPERLINK(O5874,"预览")</f>
        <v>预览</v>
      </c>
      <c r="D5874" t="s">
        <v>11623</v>
      </c>
      <c r="E5874" t="s">
        <v>13504</v>
      </c>
      <c r="F5874" t="s">
        <v>14052</v>
      </c>
      <c r="G5874" s="7">
        <v>43440.481249999997</v>
      </c>
      <c r="H5874" t="s">
        <v>14719</v>
      </c>
      <c r="I5874" t="s">
        <v>20227</v>
      </c>
      <c r="J5874" t="s">
        <v>26417</v>
      </c>
      <c r="K5874" t="s">
        <v>32652</v>
      </c>
      <c r="L5874" t="s">
        <v>38828</v>
      </c>
      <c r="M5874" t="s">
        <v>45064</v>
      </c>
      <c r="N5874" t="s">
        <v>51171</v>
      </c>
      <c r="O5874" t="s">
        <v>57251</v>
      </c>
    </row>
    <row r="5875" spans="1:15" ht="22.95" customHeight="1" x14ac:dyDescent="0.25">
      <c r="A5875" s="5" t="s">
        <v>5510</v>
      </c>
      <c r="B5875" s="6" t="str">
        <f>HYPERLINK(N5875,"预览")</f>
        <v>预览</v>
      </c>
      <c r="C5875" s="6" t="str">
        <f>HYPERLINK(O5875,"预览")</f>
        <v>预览</v>
      </c>
      <c r="D5875" t="s">
        <v>11621</v>
      </c>
      <c r="E5875" t="s">
        <v>13712</v>
      </c>
      <c r="F5875" t="s">
        <v>14194</v>
      </c>
      <c r="G5875" s="7">
        <v>43440.479861111111</v>
      </c>
      <c r="H5875" t="s">
        <v>14719</v>
      </c>
      <c r="I5875" t="s">
        <v>20225</v>
      </c>
      <c r="J5875" t="s">
        <v>26415</v>
      </c>
      <c r="K5875" t="s">
        <v>32650</v>
      </c>
      <c r="L5875" t="s">
        <v>38826</v>
      </c>
      <c r="M5875" t="s">
        <v>45062</v>
      </c>
      <c r="N5875" t="s">
        <v>51169</v>
      </c>
      <c r="O5875" t="s">
        <v>57249</v>
      </c>
    </row>
    <row r="5876" spans="1:15" ht="22.95" customHeight="1" x14ac:dyDescent="0.25">
      <c r="A5876" s="5" t="s">
        <v>5482</v>
      </c>
      <c r="B5876" s="6" t="str">
        <f>HYPERLINK(N5876,"预览")</f>
        <v>预览</v>
      </c>
      <c r="C5876" s="6" t="str">
        <f>HYPERLINK(O5876,"预览")</f>
        <v>预览</v>
      </c>
      <c r="D5876" t="s">
        <v>11593</v>
      </c>
      <c r="E5876" t="s">
        <v>13714</v>
      </c>
      <c r="F5876" t="s">
        <v>14203</v>
      </c>
      <c r="G5876" s="7">
        <v>43440.478472222225</v>
      </c>
      <c r="H5876" t="s">
        <v>14719</v>
      </c>
      <c r="I5876" t="s">
        <v>20197</v>
      </c>
      <c r="J5876" t="s">
        <v>26387</v>
      </c>
      <c r="K5876" t="s">
        <v>32622</v>
      </c>
      <c r="L5876" t="s">
        <v>38798</v>
      </c>
      <c r="M5876" t="s">
        <v>45034</v>
      </c>
      <c r="N5876" t="s">
        <v>51141</v>
      </c>
      <c r="O5876" t="s">
        <v>57221</v>
      </c>
    </row>
    <row r="5877" spans="1:15" ht="22.95" customHeight="1" x14ac:dyDescent="0.25">
      <c r="A5877" s="5" t="s">
        <v>1508</v>
      </c>
      <c r="B5877" s="6" t="str">
        <f>HYPERLINK(N5877,"预览")</f>
        <v>预览</v>
      </c>
      <c r="C5877" s="6" t="str">
        <f>HYPERLINK(O5877,"预览")</f>
        <v>预览</v>
      </c>
      <c r="D5877" t="s">
        <v>7734</v>
      </c>
      <c r="E5877" t="s">
        <v>12612</v>
      </c>
      <c r="F5877" t="s">
        <v>14336</v>
      </c>
      <c r="G5877" s="7">
        <v>43440.476388888892</v>
      </c>
      <c r="H5877" t="s">
        <v>14719</v>
      </c>
      <c r="I5877" t="s">
        <v>16219</v>
      </c>
      <c r="J5877" t="s">
        <v>22460</v>
      </c>
      <c r="K5877" t="s">
        <v>28651</v>
      </c>
      <c r="L5877" t="s">
        <v>34874</v>
      </c>
      <c r="M5877" t="s">
        <v>41056</v>
      </c>
      <c r="N5877" t="s">
        <v>47287</v>
      </c>
      <c r="O5877" t="s">
        <v>53375</v>
      </c>
    </row>
    <row r="5878" spans="1:15" ht="22.95" customHeight="1" x14ac:dyDescent="0.25">
      <c r="A5878" s="5" t="s">
        <v>1318</v>
      </c>
      <c r="B5878" s="6" t="str">
        <f>HYPERLINK(N5878,"预览")</f>
        <v>预览</v>
      </c>
      <c r="C5878" s="6" t="str">
        <f>HYPERLINK(O5878,"预览")</f>
        <v>预览</v>
      </c>
      <c r="D5878" t="s">
        <v>7545</v>
      </c>
      <c r="E5878" t="s">
        <v>12878</v>
      </c>
      <c r="F5878" t="s">
        <v>14076</v>
      </c>
      <c r="G5878" s="7">
        <v>43440.474305555559</v>
      </c>
      <c r="H5878" t="s">
        <v>14719</v>
      </c>
      <c r="I5878" t="s">
        <v>16029</v>
      </c>
      <c r="J5878" t="s">
        <v>22270</v>
      </c>
      <c r="K5878" t="s">
        <v>28461</v>
      </c>
      <c r="L5878" t="s">
        <v>34691</v>
      </c>
      <c r="M5878" t="s">
        <v>40866</v>
      </c>
      <c r="N5878" t="s">
        <v>47098</v>
      </c>
      <c r="O5878" t="s">
        <v>53187</v>
      </c>
    </row>
    <row r="5879" spans="1:15" ht="22.95" customHeight="1" x14ac:dyDescent="0.25">
      <c r="A5879" s="5" t="s">
        <v>5511</v>
      </c>
      <c r="B5879" s="6" t="str">
        <f>HYPERLINK(N5879,"预览")</f>
        <v>预览</v>
      </c>
      <c r="C5879" s="6" t="str">
        <f>HYPERLINK(O5879,"预览")</f>
        <v>预览</v>
      </c>
      <c r="D5879" t="s">
        <v>11622</v>
      </c>
      <c r="E5879" t="s">
        <v>13723</v>
      </c>
      <c r="F5879" t="s">
        <v>14088</v>
      </c>
      <c r="G5879" s="7">
        <v>43439.467361111114</v>
      </c>
      <c r="H5879" t="s">
        <v>14719</v>
      </c>
      <c r="I5879" t="s">
        <v>20226</v>
      </c>
      <c r="J5879" t="s">
        <v>26416</v>
      </c>
      <c r="K5879" t="s">
        <v>32651</v>
      </c>
      <c r="L5879" t="s">
        <v>38827</v>
      </c>
      <c r="M5879" t="s">
        <v>45063</v>
      </c>
      <c r="N5879" t="s">
        <v>51170</v>
      </c>
      <c r="O5879" t="s">
        <v>57250</v>
      </c>
    </row>
    <row r="5880" spans="1:15" ht="22.95" customHeight="1" x14ac:dyDescent="0.25">
      <c r="A5880" s="5" t="s">
        <v>1512</v>
      </c>
      <c r="B5880" s="6" t="str">
        <f>HYPERLINK(N5880,"预览")</f>
        <v>预览</v>
      </c>
      <c r="C5880" s="6" t="str">
        <f>HYPERLINK(O5880,"预览")</f>
        <v>预览</v>
      </c>
      <c r="D5880" t="s">
        <v>7738</v>
      </c>
      <c r="E5880" t="s">
        <v>12679</v>
      </c>
      <c r="F5880" t="s">
        <v>14298</v>
      </c>
      <c r="G5880" s="7">
        <v>43439.46597222222</v>
      </c>
      <c r="H5880" t="s">
        <v>14719</v>
      </c>
      <c r="I5880" t="s">
        <v>16223</v>
      </c>
      <c r="J5880" t="s">
        <v>22464</v>
      </c>
      <c r="K5880" t="s">
        <v>28655</v>
      </c>
      <c r="L5880" t="s">
        <v>34878</v>
      </c>
      <c r="M5880" t="s">
        <v>41060</v>
      </c>
      <c r="N5880" t="s">
        <v>47291</v>
      </c>
      <c r="O5880" t="s">
        <v>53379</v>
      </c>
    </row>
    <row r="5881" spans="1:15" ht="22.95" customHeight="1" x14ac:dyDescent="0.25">
      <c r="A5881" s="5" t="s">
        <v>1511</v>
      </c>
      <c r="B5881" s="6" t="str">
        <f>HYPERLINK(N5881,"预览")</f>
        <v>预览</v>
      </c>
      <c r="C5881" s="6" t="str">
        <f>HYPERLINK(O5881,"预览")</f>
        <v>预览</v>
      </c>
      <c r="D5881" t="s">
        <v>7737</v>
      </c>
      <c r="E5881" t="s">
        <v>12676</v>
      </c>
      <c r="F5881" t="s">
        <v>14345</v>
      </c>
      <c r="G5881" s="7">
        <v>43439.463194444441</v>
      </c>
      <c r="H5881" t="s">
        <v>14719</v>
      </c>
      <c r="I5881" t="s">
        <v>16222</v>
      </c>
      <c r="J5881" t="s">
        <v>22463</v>
      </c>
      <c r="K5881" t="s">
        <v>28654</v>
      </c>
      <c r="L5881" t="s">
        <v>34877</v>
      </c>
      <c r="M5881" t="s">
        <v>41059</v>
      </c>
      <c r="N5881" t="s">
        <v>47290</v>
      </c>
      <c r="O5881" t="s">
        <v>53378</v>
      </c>
    </row>
    <row r="5882" spans="1:15" ht="22.95" customHeight="1" x14ac:dyDescent="0.25">
      <c r="A5882" s="5" t="s">
        <v>1510</v>
      </c>
      <c r="B5882" s="6" t="str">
        <f>HYPERLINK(N5882,"预览")</f>
        <v>预览</v>
      </c>
      <c r="C5882" s="6" t="str">
        <f>HYPERLINK(O5882,"预览")</f>
        <v>预览</v>
      </c>
      <c r="D5882" t="s">
        <v>7736</v>
      </c>
      <c r="E5882" t="s">
        <v>12633</v>
      </c>
      <c r="F5882" t="s">
        <v>14364</v>
      </c>
      <c r="G5882" s="7">
        <v>43439.461805555555</v>
      </c>
      <c r="H5882" t="s">
        <v>14719</v>
      </c>
      <c r="I5882" t="s">
        <v>16221</v>
      </c>
      <c r="J5882" t="s">
        <v>22462</v>
      </c>
      <c r="K5882" t="s">
        <v>28653</v>
      </c>
      <c r="L5882" t="s">
        <v>34876</v>
      </c>
      <c r="M5882" t="s">
        <v>41058</v>
      </c>
      <c r="N5882" t="s">
        <v>47289</v>
      </c>
      <c r="O5882" t="s">
        <v>53377</v>
      </c>
    </row>
    <row r="5883" spans="1:15" ht="22.95" customHeight="1" x14ac:dyDescent="0.25">
      <c r="A5883" s="5" t="s">
        <v>401</v>
      </c>
      <c r="B5883" s="6" t="str">
        <f>HYPERLINK(N5883,"预览")</f>
        <v>预览</v>
      </c>
      <c r="C5883" s="6" t="str">
        <f>HYPERLINK(O5883,"预览")</f>
        <v>预览</v>
      </c>
      <c r="D5883" t="s">
        <v>6640</v>
      </c>
      <c r="E5883" t="s">
        <v>12560</v>
      </c>
      <c r="F5883" t="s">
        <v>14139</v>
      </c>
      <c r="G5883" s="7">
        <v>43439.460416666669</v>
      </c>
      <c r="H5883" t="s">
        <v>14719</v>
      </c>
      <c r="I5883" t="s">
        <v>15109</v>
      </c>
      <c r="J5883" t="s">
        <v>21360</v>
      </c>
      <c r="K5883" t="s">
        <v>27542</v>
      </c>
      <c r="L5883" t="s">
        <v>33783</v>
      </c>
      <c r="M5883" t="s">
        <v>39946</v>
      </c>
      <c r="N5883" t="s">
        <v>46195</v>
      </c>
      <c r="O5883" t="s">
        <v>52285</v>
      </c>
    </row>
    <row r="5884" spans="1:15" ht="22.95" customHeight="1" x14ac:dyDescent="0.25">
      <c r="A5884" s="5" t="s">
        <v>4169</v>
      </c>
      <c r="B5884" s="6" t="str">
        <f>HYPERLINK(N5884,"预览")</f>
        <v>预览</v>
      </c>
      <c r="C5884" s="6" t="str">
        <f>HYPERLINK(O5884,"预览")</f>
        <v>预览</v>
      </c>
      <c r="D5884" t="s">
        <v>10322</v>
      </c>
      <c r="E5884" t="s">
        <v>12671</v>
      </c>
      <c r="F5884" t="s">
        <v>14265</v>
      </c>
      <c r="G5884" s="7">
        <v>43438.472916666666</v>
      </c>
      <c r="H5884" t="s">
        <v>14719</v>
      </c>
      <c r="I5884" t="s">
        <v>18883</v>
      </c>
      <c r="J5884" t="s">
        <v>25093</v>
      </c>
      <c r="K5884" t="s">
        <v>31311</v>
      </c>
      <c r="L5884" t="s">
        <v>37502</v>
      </c>
      <c r="M5884" t="s">
        <v>43720</v>
      </c>
      <c r="N5884" t="s">
        <v>49874</v>
      </c>
      <c r="O5884" t="s">
        <v>55958</v>
      </c>
    </row>
    <row r="5885" spans="1:15" ht="22.95" customHeight="1" x14ac:dyDescent="0.25">
      <c r="A5885" s="5" t="s">
        <v>4793</v>
      </c>
      <c r="B5885" s="6" t="str">
        <f>HYPERLINK(N5885,"预览")</f>
        <v>预览</v>
      </c>
      <c r="C5885" s="6" t="str">
        <f>HYPERLINK(O5885,"预览")</f>
        <v>预览</v>
      </c>
      <c r="D5885" t="s">
        <v>10933</v>
      </c>
      <c r="E5885" t="s">
        <v>13629</v>
      </c>
      <c r="F5885" t="s">
        <v>14081</v>
      </c>
      <c r="G5885" s="7">
        <v>43438.469444444447</v>
      </c>
      <c r="H5885" t="s">
        <v>14719</v>
      </c>
      <c r="I5885" t="s">
        <v>19507</v>
      </c>
      <c r="J5885" t="s">
        <v>25707</v>
      </c>
      <c r="K5885" t="s">
        <v>31934</v>
      </c>
      <c r="L5885" t="s">
        <v>38114</v>
      </c>
      <c r="M5885" t="s">
        <v>44344</v>
      </c>
      <c r="N5885" t="s">
        <v>50483</v>
      </c>
      <c r="O5885" t="s">
        <v>56567</v>
      </c>
    </row>
    <row r="5886" spans="1:15" ht="22.95" customHeight="1" x14ac:dyDescent="0.25">
      <c r="A5886" s="5" t="s">
        <v>3905</v>
      </c>
      <c r="B5886" s="6" t="str">
        <f>HYPERLINK(N5886,"预览")</f>
        <v>预览</v>
      </c>
      <c r="C5886" s="6" t="str">
        <f>HYPERLINK(O5886,"预览")</f>
        <v>预览</v>
      </c>
      <c r="D5886" t="s">
        <v>10061</v>
      </c>
      <c r="E5886" t="s">
        <v>12924</v>
      </c>
      <c r="F5886" t="s">
        <v>14142</v>
      </c>
      <c r="G5886" s="7">
        <v>43438.467361111114</v>
      </c>
      <c r="H5886" t="s">
        <v>14719</v>
      </c>
      <c r="I5886" t="s">
        <v>18618</v>
      </c>
      <c r="J5886" t="s">
        <v>24830</v>
      </c>
      <c r="K5886" t="s">
        <v>31046</v>
      </c>
      <c r="L5886" t="s">
        <v>37242</v>
      </c>
      <c r="M5886" t="s">
        <v>43455</v>
      </c>
      <c r="N5886" t="s">
        <v>49613</v>
      </c>
      <c r="O5886" t="s">
        <v>55698</v>
      </c>
    </row>
    <row r="5887" spans="1:15" ht="22.95" customHeight="1" x14ac:dyDescent="0.25">
      <c r="A5887" s="5" t="s">
        <v>2288</v>
      </c>
      <c r="B5887" s="6" t="str">
        <f>HYPERLINK(N5887,"预览")</f>
        <v>预览</v>
      </c>
      <c r="C5887" s="6" t="str">
        <f>HYPERLINK(O5887,"预览")</f>
        <v>预览</v>
      </c>
      <c r="D5887" t="s">
        <v>8472</v>
      </c>
      <c r="E5887" t="s">
        <v>12708</v>
      </c>
      <c r="F5887" t="s">
        <v>14397</v>
      </c>
      <c r="G5887" s="7">
        <v>43438.463194444441</v>
      </c>
      <c r="H5887" t="s">
        <v>14719</v>
      </c>
      <c r="I5887" t="s">
        <v>17000</v>
      </c>
      <c r="J5887" t="s">
        <v>23223</v>
      </c>
      <c r="K5887" t="s">
        <v>29431</v>
      </c>
      <c r="L5887" t="s">
        <v>35641</v>
      </c>
      <c r="M5887" t="s">
        <v>41837</v>
      </c>
      <c r="N5887" t="s">
        <v>48025</v>
      </c>
      <c r="O5887" t="s">
        <v>54111</v>
      </c>
    </row>
    <row r="5888" spans="1:15" ht="22.95" customHeight="1" x14ac:dyDescent="0.25">
      <c r="A5888" s="5" t="s">
        <v>1325</v>
      </c>
      <c r="B5888" s="6" t="str">
        <f>HYPERLINK(N5888,"预览")</f>
        <v>预览</v>
      </c>
      <c r="C5888" s="6" t="str">
        <f>HYPERLINK(O5888,"预览")</f>
        <v>预览</v>
      </c>
      <c r="D5888" t="s">
        <v>7552</v>
      </c>
      <c r="E5888" t="s">
        <v>12704</v>
      </c>
      <c r="F5888" t="s">
        <v>14364</v>
      </c>
      <c r="G5888" s="7">
        <v>43438.459027777775</v>
      </c>
      <c r="H5888" t="s">
        <v>14719</v>
      </c>
      <c r="I5888" t="s">
        <v>16036</v>
      </c>
      <c r="J5888" t="s">
        <v>22277</v>
      </c>
      <c r="K5888" t="s">
        <v>28468</v>
      </c>
      <c r="L5888" t="s">
        <v>34698</v>
      </c>
      <c r="M5888" t="s">
        <v>40873</v>
      </c>
      <c r="N5888" t="s">
        <v>47105</v>
      </c>
      <c r="O5888" t="s">
        <v>53194</v>
      </c>
    </row>
    <row r="5889" spans="1:15" ht="22.95" customHeight="1" x14ac:dyDescent="0.25">
      <c r="A5889" s="5" t="s">
        <v>2899</v>
      </c>
      <c r="B5889" s="6" t="str">
        <f>HYPERLINK(N5889,"预览")</f>
        <v>预览</v>
      </c>
      <c r="C5889" s="6" t="str">
        <f>HYPERLINK(O5889,"预览")</f>
        <v>预览</v>
      </c>
      <c r="D5889" t="s">
        <v>9075</v>
      </c>
      <c r="E5889" t="s">
        <v>13219</v>
      </c>
      <c r="F5889" t="s">
        <v>14175</v>
      </c>
      <c r="G5889" s="7">
        <v>43437.476388888892</v>
      </c>
      <c r="H5889" t="s">
        <v>14719</v>
      </c>
      <c r="I5889" t="s">
        <v>17611</v>
      </c>
      <c r="J5889" t="s">
        <v>23832</v>
      </c>
      <c r="K5889" t="s">
        <v>30041</v>
      </c>
      <c r="L5889" t="s">
        <v>36246</v>
      </c>
      <c r="M5889" t="s">
        <v>42448</v>
      </c>
      <c r="N5889" t="s">
        <v>48627</v>
      </c>
      <c r="O5889" t="s">
        <v>54713</v>
      </c>
    </row>
    <row r="5890" spans="1:15" ht="22.95" customHeight="1" x14ac:dyDescent="0.25">
      <c r="A5890" s="5" t="s">
        <v>2347</v>
      </c>
      <c r="B5890" s="6" t="str">
        <f>HYPERLINK(N5890,"预览")</f>
        <v>预览</v>
      </c>
      <c r="C5890" s="6" t="str">
        <f>HYPERLINK(O5890,"预览")</f>
        <v>预览</v>
      </c>
      <c r="D5890" t="s">
        <v>8529</v>
      </c>
      <c r="E5890" t="s">
        <v>12602</v>
      </c>
      <c r="F5890" t="s">
        <v>14231</v>
      </c>
      <c r="G5890" s="7">
        <v>43437.474999999999</v>
      </c>
      <c r="H5890" t="s">
        <v>14719</v>
      </c>
      <c r="I5890" t="s">
        <v>17059</v>
      </c>
      <c r="J5890" t="s">
        <v>23281</v>
      </c>
      <c r="K5890" t="s">
        <v>29490</v>
      </c>
      <c r="L5890" t="s">
        <v>35698</v>
      </c>
      <c r="M5890" t="s">
        <v>41896</v>
      </c>
      <c r="N5890" t="s">
        <v>48082</v>
      </c>
      <c r="O5890" t="s">
        <v>54168</v>
      </c>
    </row>
    <row r="5891" spans="1:15" ht="22.95" customHeight="1" x14ac:dyDescent="0.25">
      <c r="A5891" s="5" t="s">
        <v>1780</v>
      </c>
      <c r="B5891" s="6" t="str">
        <f>HYPERLINK(N5891,"预览")</f>
        <v>预览</v>
      </c>
      <c r="C5891" s="6" t="str">
        <f>HYPERLINK(O5891,"预览")</f>
        <v>预览</v>
      </c>
      <c r="D5891" t="s">
        <v>8000</v>
      </c>
      <c r="E5891" t="s">
        <v>12708</v>
      </c>
      <c r="F5891" t="s">
        <v>14133</v>
      </c>
      <c r="G5891" s="7">
        <v>43437.472222222219</v>
      </c>
      <c r="H5891" t="s">
        <v>14719</v>
      </c>
      <c r="I5891" t="s">
        <v>16491</v>
      </c>
      <c r="J5891" t="s">
        <v>22731</v>
      </c>
      <c r="K5891" t="s">
        <v>28922</v>
      </c>
      <c r="L5891" t="s">
        <v>35139</v>
      </c>
      <c r="M5891" t="s">
        <v>41328</v>
      </c>
      <c r="N5891" t="s">
        <v>47553</v>
      </c>
      <c r="O5891" t="s">
        <v>53640</v>
      </c>
    </row>
    <row r="5892" spans="1:15" ht="22.95" customHeight="1" x14ac:dyDescent="0.25">
      <c r="A5892" s="5" t="s">
        <v>471</v>
      </c>
      <c r="B5892" s="6" t="str">
        <f>HYPERLINK(N5892,"预览")</f>
        <v>预览</v>
      </c>
      <c r="C5892" s="6" t="str">
        <f>HYPERLINK(O5892,"预览")</f>
        <v>预览</v>
      </c>
      <c r="D5892" t="s">
        <v>6710</v>
      </c>
      <c r="E5892" t="s">
        <v>12557</v>
      </c>
      <c r="F5892" t="s">
        <v>14187</v>
      </c>
      <c r="G5892" s="7">
        <v>43437.46875</v>
      </c>
      <c r="H5892" t="s">
        <v>14719</v>
      </c>
      <c r="I5892" t="s">
        <v>15179</v>
      </c>
      <c r="J5892" t="s">
        <v>21430</v>
      </c>
      <c r="K5892" t="s">
        <v>27612</v>
      </c>
      <c r="L5892" t="s">
        <v>33853</v>
      </c>
      <c r="M5892" t="s">
        <v>40016</v>
      </c>
      <c r="N5892" t="s">
        <v>46265</v>
      </c>
      <c r="O5892" t="s">
        <v>52355</v>
      </c>
    </row>
    <row r="5893" spans="1:15" ht="22.95" customHeight="1" x14ac:dyDescent="0.25">
      <c r="A5893" s="5" t="s">
        <v>3299</v>
      </c>
      <c r="B5893" s="6" t="str">
        <f>HYPERLINK(N5893,"预览")</f>
        <v>预览</v>
      </c>
      <c r="C5893" s="6" t="str">
        <f>HYPERLINK(O5893,"预览")</f>
        <v>预览</v>
      </c>
      <c r="D5893" t="s">
        <v>9471</v>
      </c>
      <c r="E5893" t="s">
        <v>12611</v>
      </c>
      <c r="F5893" t="s">
        <v>14149</v>
      </c>
      <c r="G5893" s="7">
        <v>43437.465277777781</v>
      </c>
      <c r="H5893" t="s">
        <v>14719</v>
      </c>
      <c r="I5893" t="s">
        <v>18011</v>
      </c>
      <c r="J5893" t="s">
        <v>24228</v>
      </c>
      <c r="K5893" t="s">
        <v>30440</v>
      </c>
      <c r="L5893" t="s">
        <v>36643</v>
      </c>
      <c r="M5893" t="s">
        <v>42848</v>
      </c>
      <c r="N5893" t="s">
        <v>49023</v>
      </c>
      <c r="O5893" t="s">
        <v>55109</v>
      </c>
    </row>
    <row r="5894" spans="1:15" ht="22.95" customHeight="1" x14ac:dyDescent="0.25">
      <c r="A5894" s="5" t="s">
        <v>4201</v>
      </c>
      <c r="B5894" s="6" t="str">
        <f>HYPERLINK(N5894,"预览")</f>
        <v>预览</v>
      </c>
      <c r="C5894" s="6" t="str">
        <f>HYPERLINK(O5894,"预览")</f>
        <v>预览</v>
      </c>
      <c r="D5894" t="s">
        <v>10354</v>
      </c>
      <c r="E5894" t="s">
        <v>13454</v>
      </c>
      <c r="F5894" t="s">
        <v>14336</v>
      </c>
      <c r="G5894" s="7">
        <v>43436.421527777777</v>
      </c>
      <c r="H5894" t="s">
        <v>14719</v>
      </c>
      <c r="I5894" t="s">
        <v>18915</v>
      </c>
      <c r="J5894" t="s">
        <v>25125</v>
      </c>
      <c r="K5894" t="s">
        <v>31343</v>
      </c>
      <c r="L5894" t="s">
        <v>37533</v>
      </c>
      <c r="M5894" t="s">
        <v>43752</v>
      </c>
      <c r="N5894" t="s">
        <v>49906</v>
      </c>
      <c r="O5894" t="s">
        <v>55990</v>
      </c>
    </row>
    <row r="5895" spans="1:15" ht="22.95" customHeight="1" x14ac:dyDescent="0.25">
      <c r="A5895" s="5" t="s">
        <v>3342</v>
      </c>
      <c r="B5895" s="6" t="str">
        <f>HYPERLINK(N5895,"预览")</f>
        <v>预览</v>
      </c>
      <c r="C5895" s="6" t="str">
        <f>HYPERLINK(O5895,"预览")</f>
        <v>预览</v>
      </c>
      <c r="D5895" t="s">
        <v>9510</v>
      </c>
      <c r="E5895" t="s">
        <v>12685</v>
      </c>
      <c r="F5895" t="s">
        <v>14263</v>
      </c>
      <c r="G5895" s="7">
        <v>43436.420138888891</v>
      </c>
      <c r="H5895" t="s">
        <v>14719</v>
      </c>
      <c r="I5895" t="s">
        <v>18054</v>
      </c>
      <c r="J5895" t="s">
        <v>24271</v>
      </c>
      <c r="K5895" t="s">
        <v>30483</v>
      </c>
      <c r="L5895" t="s">
        <v>36686</v>
      </c>
      <c r="M5895" t="s">
        <v>42891</v>
      </c>
      <c r="N5895" t="s">
        <v>49062</v>
      </c>
      <c r="O5895" t="s">
        <v>55148</v>
      </c>
    </row>
    <row r="5896" spans="1:15" ht="22.95" customHeight="1" x14ac:dyDescent="0.25">
      <c r="A5896" s="5" t="s">
        <v>2861</v>
      </c>
      <c r="B5896" s="6" t="str">
        <f>HYPERLINK(N5896,"预览")</f>
        <v>预览</v>
      </c>
      <c r="C5896" s="6" t="str">
        <f>HYPERLINK(O5896,"预览")</f>
        <v>预览</v>
      </c>
      <c r="D5896" t="s">
        <v>9037</v>
      </c>
      <c r="E5896" t="s">
        <v>12752</v>
      </c>
      <c r="F5896" t="s">
        <v>14110</v>
      </c>
      <c r="G5896" s="7">
        <v>43436.417361111111</v>
      </c>
      <c r="H5896" t="s">
        <v>14719</v>
      </c>
      <c r="I5896" t="s">
        <v>17573</v>
      </c>
      <c r="J5896" t="s">
        <v>23794</v>
      </c>
      <c r="K5896" t="s">
        <v>30003</v>
      </c>
      <c r="L5896" t="s">
        <v>36209</v>
      </c>
      <c r="M5896" t="s">
        <v>42410</v>
      </c>
      <c r="N5896" t="s">
        <v>48589</v>
      </c>
      <c r="O5896" t="s">
        <v>54676</v>
      </c>
    </row>
    <row r="5897" spans="1:15" ht="22.95" customHeight="1" x14ac:dyDescent="0.25">
      <c r="A5897" s="5" t="s">
        <v>2297</v>
      </c>
      <c r="B5897" s="6" t="str">
        <f>HYPERLINK(N5897,"预览")</f>
        <v>预览</v>
      </c>
      <c r="C5897" s="6" t="str">
        <f>HYPERLINK(O5897,"预览")</f>
        <v>预览</v>
      </c>
      <c r="D5897" t="s">
        <v>8480</v>
      </c>
      <c r="E5897" t="s">
        <v>12568</v>
      </c>
      <c r="F5897" t="s">
        <v>14176</v>
      </c>
      <c r="G5897" s="7">
        <v>43436.415972222225</v>
      </c>
      <c r="H5897" t="s">
        <v>14719</v>
      </c>
      <c r="I5897" t="s">
        <v>17009</v>
      </c>
      <c r="J5897" t="s">
        <v>23231</v>
      </c>
      <c r="K5897" t="s">
        <v>29440</v>
      </c>
      <c r="L5897" t="s">
        <v>35650</v>
      </c>
      <c r="M5897" t="s">
        <v>41846</v>
      </c>
      <c r="N5897" t="s">
        <v>48033</v>
      </c>
      <c r="O5897" t="s">
        <v>54119</v>
      </c>
    </row>
    <row r="5898" spans="1:15" ht="22.95" customHeight="1" x14ac:dyDescent="0.25">
      <c r="A5898" s="5" t="s">
        <v>5444</v>
      </c>
      <c r="B5898" s="6" t="str">
        <f>HYPERLINK(N5898,"预览")</f>
        <v>预览</v>
      </c>
      <c r="C5898" s="6" t="str">
        <f>HYPERLINK(O5898,"预览")</f>
        <v>预览</v>
      </c>
      <c r="D5898" t="s">
        <v>11557</v>
      </c>
      <c r="E5898" t="s">
        <v>13005</v>
      </c>
      <c r="F5898" t="s">
        <v>14078</v>
      </c>
      <c r="G5898" s="7">
        <v>43436.414583333331</v>
      </c>
      <c r="H5898" t="s">
        <v>14719</v>
      </c>
      <c r="I5898" t="s">
        <v>20159</v>
      </c>
      <c r="J5898" t="s">
        <v>26349</v>
      </c>
      <c r="K5898" t="s">
        <v>32584</v>
      </c>
      <c r="L5898" t="s">
        <v>38760</v>
      </c>
      <c r="M5898" t="s">
        <v>44996</v>
      </c>
      <c r="N5898" t="s">
        <v>51105</v>
      </c>
      <c r="O5898" t="s">
        <v>57185</v>
      </c>
    </row>
    <row r="5899" spans="1:15" ht="22.95" customHeight="1" x14ac:dyDescent="0.25">
      <c r="A5899" s="5" t="s">
        <v>3678</v>
      </c>
      <c r="B5899" s="6" t="str">
        <f>HYPERLINK(N5899,"预览")</f>
        <v>预览</v>
      </c>
      <c r="C5899" s="6" t="str">
        <f>HYPERLINK(O5899,"预览")</f>
        <v>预览</v>
      </c>
      <c r="D5899" t="s">
        <v>9838</v>
      </c>
      <c r="E5899" t="s">
        <v>12679</v>
      </c>
      <c r="F5899" t="s">
        <v>14110</v>
      </c>
      <c r="G5899" s="7">
        <v>43435.474305555559</v>
      </c>
      <c r="H5899" t="s">
        <v>14719</v>
      </c>
      <c r="I5899" t="s">
        <v>18390</v>
      </c>
      <c r="J5899" t="s">
        <v>24604</v>
      </c>
      <c r="K5899" t="s">
        <v>30818</v>
      </c>
      <c r="L5899" t="s">
        <v>37020</v>
      </c>
      <c r="M5899" t="s">
        <v>43227</v>
      </c>
      <c r="N5899" t="s">
        <v>49390</v>
      </c>
      <c r="O5899" t="s">
        <v>55475</v>
      </c>
    </row>
    <row r="5900" spans="1:15" ht="22.95" customHeight="1" x14ac:dyDescent="0.25">
      <c r="A5900" s="5" t="s">
        <v>3472</v>
      </c>
      <c r="B5900" s="6" t="str">
        <f>HYPERLINK(N5900,"预览")</f>
        <v>预览</v>
      </c>
      <c r="C5900" s="6" t="str">
        <f>HYPERLINK(O5900,"预览")</f>
        <v>预览</v>
      </c>
      <c r="D5900" t="s">
        <v>9636</v>
      </c>
      <c r="E5900" t="s">
        <v>13287</v>
      </c>
      <c r="F5900" t="s">
        <v>14048</v>
      </c>
      <c r="G5900" s="7">
        <v>43435.473611111112</v>
      </c>
      <c r="H5900" t="s">
        <v>14719</v>
      </c>
      <c r="I5900" t="s">
        <v>18184</v>
      </c>
      <c r="J5900" t="s">
        <v>24401</v>
      </c>
      <c r="K5900" t="s">
        <v>30613</v>
      </c>
      <c r="L5900" t="s">
        <v>36814</v>
      </c>
      <c r="M5900" t="s">
        <v>43021</v>
      </c>
      <c r="N5900" t="s">
        <v>49188</v>
      </c>
      <c r="O5900" t="s">
        <v>55273</v>
      </c>
    </row>
    <row r="5901" spans="1:15" ht="22.95" customHeight="1" x14ac:dyDescent="0.25">
      <c r="A5901" s="5" t="s">
        <v>5861</v>
      </c>
      <c r="B5901" s="6" t="str">
        <f>HYPERLINK(N5901,"预览")</f>
        <v>预览</v>
      </c>
      <c r="C5901" s="6" t="str">
        <f>HYPERLINK(O5901,"预览")</f>
        <v>预览</v>
      </c>
      <c r="D5901" t="s">
        <v>11963</v>
      </c>
      <c r="E5901" t="s">
        <v>12876</v>
      </c>
      <c r="F5901" t="s">
        <v>14328</v>
      </c>
      <c r="G5901" s="7">
        <v>43435.472222222219</v>
      </c>
      <c r="H5901" t="s">
        <v>14719</v>
      </c>
      <c r="I5901" t="s">
        <v>20579</v>
      </c>
      <c r="J5901" t="s">
        <v>26761</v>
      </c>
      <c r="K5901" t="s">
        <v>33003</v>
      </c>
      <c r="L5901" t="s">
        <v>39169</v>
      </c>
      <c r="M5901" t="s">
        <v>45416</v>
      </c>
      <c r="N5901" t="s">
        <v>51511</v>
      </c>
      <c r="O5901" t="s">
        <v>57591</v>
      </c>
    </row>
    <row r="5902" spans="1:15" ht="22.95" customHeight="1" x14ac:dyDescent="0.25">
      <c r="A5902" s="5" t="s">
        <v>4861</v>
      </c>
      <c r="B5902" s="6" t="str">
        <f>HYPERLINK(N5902,"预览")</f>
        <v>预览</v>
      </c>
      <c r="C5902" s="6" t="str">
        <f>HYPERLINK(O5902,"预览")</f>
        <v>预览</v>
      </c>
      <c r="D5902" t="s">
        <v>10998</v>
      </c>
      <c r="E5902" t="s">
        <v>12898</v>
      </c>
      <c r="F5902" t="s">
        <v>14076</v>
      </c>
      <c r="G5902" s="7">
        <v>43435.470833333333</v>
      </c>
      <c r="H5902" t="s">
        <v>14719</v>
      </c>
      <c r="I5902" t="s">
        <v>19575</v>
      </c>
      <c r="J5902" t="s">
        <v>25774</v>
      </c>
      <c r="K5902" t="s">
        <v>32002</v>
      </c>
      <c r="L5902" t="s">
        <v>38181</v>
      </c>
      <c r="M5902" t="s">
        <v>44412</v>
      </c>
      <c r="N5902" t="s">
        <v>50548</v>
      </c>
      <c r="O5902" t="s">
        <v>56631</v>
      </c>
    </row>
    <row r="5903" spans="1:15" ht="22.95" customHeight="1" x14ac:dyDescent="0.25">
      <c r="A5903" s="5" t="s">
        <v>2116</v>
      </c>
      <c r="B5903" s="6" t="str">
        <f>HYPERLINK(N5903,"预览")</f>
        <v>预览</v>
      </c>
      <c r="C5903" s="6" t="str">
        <f>HYPERLINK(O5903,"预览")</f>
        <v>预览</v>
      </c>
      <c r="D5903" t="s">
        <v>8311</v>
      </c>
      <c r="E5903" t="s">
        <v>13049</v>
      </c>
      <c r="F5903" t="s">
        <v>14399</v>
      </c>
      <c r="G5903" s="7">
        <v>43435.469444444447</v>
      </c>
      <c r="H5903" t="s">
        <v>14719</v>
      </c>
      <c r="I5903" t="s">
        <v>16828</v>
      </c>
      <c r="J5903" t="s">
        <v>23057</v>
      </c>
      <c r="K5903" t="s">
        <v>29259</v>
      </c>
      <c r="L5903" t="s">
        <v>35470</v>
      </c>
      <c r="M5903" t="s">
        <v>41665</v>
      </c>
      <c r="N5903" t="s">
        <v>47864</v>
      </c>
      <c r="O5903" t="s">
        <v>53950</v>
      </c>
    </row>
    <row r="5904" spans="1:15" ht="22.95" customHeight="1" x14ac:dyDescent="0.25">
      <c r="A5904" s="5" t="s">
        <v>1888</v>
      </c>
      <c r="B5904" s="6" t="str">
        <f>HYPERLINK(N5904,"预览")</f>
        <v>预览</v>
      </c>
      <c r="C5904" s="6" t="str">
        <f>HYPERLINK(O5904,"预览")</f>
        <v>预览</v>
      </c>
      <c r="D5904" t="s">
        <v>8090</v>
      </c>
      <c r="E5904" t="s">
        <v>13018</v>
      </c>
      <c r="F5904" t="s">
        <v>14376</v>
      </c>
      <c r="G5904" s="7">
        <v>43434.444444444445</v>
      </c>
      <c r="H5904" t="s">
        <v>14719</v>
      </c>
      <c r="I5904" t="s">
        <v>16600</v>
      </c>
      <c r="J5904" t="s">
        <v>22836</v>
      </c>
      <c r="K5904" t="s">
        <v>29031</v>
      </c>
      <c r="L5904" t="s">
        <v>35242</v>
      </c>
      <c r="M5904" t="s">
        <v>41437</v>
      </c>
      <c r="N5904" t="s">
        <v>47643</v>
      </c>
      <c r="O5904" t="s">
        <v>53730</v>
      </c>
    </row>
    <row r="5905" spans="1:15" ht="22.95" customHeight="1" x14ac:dyDescent="0.25">
      <c r="A5905" s="5" t="s">
        <v>1747</v>
      </c>
      <c r="B5905" s="6" t="str">
        <f>HYPERLINK(N5905,"预览")</f>
        <v>预览</v>
      </c>
      <c r="C5905" s="6" t="str">
        <f>HYPERLINK(O5905,"预览")</f>
        <v>预览</v>
      </c>
      <c r="D5905" t="s">
        <v>7968</v>
      </c>
      <c r="E5905" t="s">
        <v>12998</v>
      </c>
      <c r="F5905" t="s">
        <v>14116</v>
      </c>
      <c r="G5905" s="7">
        <v>43434.443055555559</v>
      </c>
      <c r="H5905" t="s">
        <v>14719</v>
      </c>
      <c r="I5905" t="s">
        <v>16458</v>
      </c>
      <c r="J5905" t="s">
        <v>22698</v>
      </c>
      <c r="K5905" t="s">
        <v>28889</v>
      </c>
      <c r="L5905" t="s">
        <v>35106</v>
      </c>
      <c r="M5905" t="s">
        <v>41295</v>
      </c>
      <c r="N5905" t="s">
        <v>47521</v>
      </c>
      <c r="O5905" t="s">
        <v>53609</v>
      </c>
    </row>
    <row r="5906" spans="1:15" ht="22.95" customHeight="1" x14ac:dyDescent="0.25">
      <c r="A5906" s="5" t="s">
        <v>4664</v>
      </c>
      <c r="B5906" s="6" t="str">
        <f>HYPERLINK(N5906,"预览")</f>
        <v>预览</v>
      </c>
      <c r="C5906" s="6" t="str">
        <f>HYPERLINK(O5906,"预览")</f>
        <v>预览</v>
      </c>
      <c r="D5906" t="s">
        <v>10804</v>
      </c>
      <c r="E5906" t="s">
        <v>12878</v>
      </c>
      <c r="F5906" t="s">
        <v>14364</v>
      </c>
      <c r="G5906" s="7">
        <v>43434.441666666666</v>
      </c>
      <c r="H5906" t="s">
        <v>14719</v>
      </c>
      <c r="I5906" t="s">
        <v>19378</v>
      </c>
      <c r="J5906" t="s">
        <v>25579</v>
      </c>
      <c r="K5906" t="s">
        <v>31805</v>
      </c>
      <c r="L5906" t="s">
        <v>37985</v>
      </c>
      <c r="M5906" t="s">
        <v>44215</v>
      </c>
      <c r="N5906" t="s">
        <v>50354</v>
      </c>
      <c r="O5906" t="s">
        <v>56439</v>
      </c>
    </row>
    <row r="5907" spans="1:15" ht="22.95" customHeight="1" x14ac:dyDescent="0.25">
      <c r="A5907" s="5" t="s">
        <v>4841</v>
      </c>
      <c r="B5907" s="6" t="str">
        <f>HYPERLINK(N5907,"预览")</f>
        <v>预览</v>
      </c>
      <c r="C5907" s="6" t="str">
        <f>HYPERLINK(O5907,"预览")</f>
        <v>预览</v>
      </c>
      <c r="D5907" t="s">
        <v>10980</v>
      </c>
      <c r="E5907" t="s">
        <v>12646</v>
      </c>
      <c r="F5907" t="s">
        <v>14116</v>
      </c>
      <c r="G5907" s="7">
        <v>43434.44027777778</v>
      </c>
      <c r="H5907" t="s">
        <v>14719</v>
      </c>
      <c r="I5907" t="s">
        <v>19555</v>
      </c>
      <c r="J5907" t="s">
        <v>25754</v>
      </c>
      <c r="K5907" t="s">
        <v>31982</v>
      </c>
      <c r="L5907" t="s">
        <v>38161</v>
      </c>
      <c r="M5907" t="s">
        <v>44392</v>
      </c>
      <c r="N5907" t="s">
        <v>50530</v>
      </c>
      <c r="O5907" t="s">
        <v>56613</v>
      </c>
    </row>
    <row r="5908" spans="1:15" ht="22.95" customHeight="1" x14ac:dyDescent="0.25">
      <c r="A5908" s="5" t="s">
        <v>364</v>
      </c>
      <c r="B5908" s="6" t="str">
        <f>HYPERLINK(N5908,"预览")</f>
        <v>预览</v>
      </c>
      <c r="C5908" s="6" t="str">
        <f>HYPERLINK(O5908,"预览")</f>
        <v>预览</v>
      </c>
      <c r="D5908" t="s">
        <v>6603</v>
      </c>
      <c r="E5908" t="s">
        <v>12549</v>
      </c>
      <c r="F5908" t="s">
        <v>14105</v>
      </c>
      <c r="G5908" s="7">
        <v>43434.438888888886</v>
      </c>
      <c r="H5908" t="s">
        <v>14719</v>
      </c>
      <c r="I5908" t="s">
        <v>15072</v>
      </c>
      <c r="J5908" t="s">
        <v>21323</v>
      </c>
      <c r="K5908" t="s">
        <v>27505</v>
      </c>
      <c r="L5908" t="s">
        <v>33746</v>
      </c>
      <c r="M5908" t="s">
        <v>39909</v>
      </c>
      <c r="N5908" t="s">
        <v>46158</v>
      </c>
      <c r="O5908" t="s">
        <v>52249</v>
      </c>
    </row>
    <row r="5909" spans="1:15" ht="22.95" customHeight="1" x14ac:dyDescent="0.25">
      <c r="A5909" s="5" t="s">
        <v>367</v>
      </c>
      <c r="B5909" s="6" t="str">
        <f>HYPERLINK(N5909,"预览")</f>
        <v>预览</v>
      </c>
      <c r="C5909" s="6" t="str">
        <f>HYPERLINK(O5909,"预览")</f>
        <v>预览</v>
      </c>
      <c r="D5909" t="s">
        <v>6606</v>
      </c>
      <c r="E5909" t="s">
        <v>12553</v>
      </c>
      <c r="F5909" t="s">
        <v>14108</v>
      </c>
      <c r="G5909" s="7">
        <v>43433.529861111114</v>
      </c>
      <c r="H5909" t="s">
        <v>14720</v>
      </c>
      <c r="I5909" t="s">
        <v>15075</v>
      </c>
      <c r="J5909" t="s">
        <v>21326</v>
      </c>
      <c r="K5909" t="s">
        <v>27508</v>
      </c>
      <c r="L5909" t="s">
        <v>33749</v>
      </c>
      <c r="M5909" t="s">
        <v>39912</v>
      </c>
      <c r="N5909" t="s">
        <v>46161</v>
      </c>
      <c r="O5909" t="s">
        <v>52252</v>
      </c>
    </row>
    <row r="5910" spans="1:15" ht="22.95" customHeight="1" x14ac:dyDescent="0.25">
      <c r="A5910" s="5" t="s">
        <v>356</v>
      </c>
      <c r="B5910" s="6" t="str">
        <f>HYPERLINK(N5910,"预览")</f>
        <v>预览</v>
      </c>
      <c r="C5910" s="6" t="str">
        <f>HYPERLINK(O5910,"预览")</f>
        <v>预览</v>
      </c>
      <c r="D5910" t="s">
        <v>6595</v>
      </c>
      <c r="E5910" t="s">
        <v>12546</v>
      </c>
      <c r="F5910" t="s">
        <v>14097</v>
      </c>
      <c r="G5910" s="7">
        <v>43433.52847222222</v>
      </c>
      <c r="H5910" t="s">
        <v>14720</v>
      </c>
      <c r="I5910" t="s">
        <v>15064</v>
      </c>
      <c r="J5910" t="s">
        <v>21315</v>
      </c>
      <c r="K5910" t="s">
        <v>27497</v>
      </c>
      <c r="L5910" t="s">
        <v>33738</v>
      </c>
      <c r="M5910" t="s">
        <v>39901</v>
      </c>
      <c r="N5910" t="s">
        <v>46150</v>
      </c>
      <c r="O5910" t="s">
        <v>52241</v>
      </c>
    </row>
    <row r="5911" spans="1:15" ht="22.95" customHeight="1" x14ac:dyDescent="0.25">
      <c r="A5911" s="5" t="s">
        <v>4059</v>
      </c>
      <c r="B5911" s="6" t="str">
        <f>HYPERLINK(N5911,"预览")</f>
        <v>预览</v>
      </c>
      <c r="C5911" s="6" t="str">
        <f>HYPERLINK(O5911,"预览")</f>
        <v>预览</v>
      </c>
      <c r="D5911" t="s">
        <v>10212</v>
      </c>
      <c r="E5911" t="s">
        <v>13405</v>
      </c>
      <c r="F5911" t="s">
        <v>14050</v>
      </c>
      <c r="G5911" s="7">
        <v>43433.525694444441</v>
      </c>
      <c r="H5911" t="s">
        <v>14720</v>
      </c>
      <c r="I5911" t="s">
        <v>18772</v>
      </c>
      <c r="J5911" t="s">
        <v>24983</v>
      </c>
      <c r="K5911" t="s">
        <v>31200</v>
      </c>
      <c r="L5911" t="s">
        <v>37392</v>
      </c>
      <c r="M5911" t="s">
        <v>43609</v>
      </c>
      <c r="N5911" t="s">
        <v>49764</v>
      </c>
      <c r="O5911" t="s">
        <v>55848</v>
      </c>
    </row>
    <row r="5912" spans="1:15" ht="22.95" customHeight="1" x14ac:dyDescent="0.25">
      <c r="A5912" s="5" t="s">
        <v>4775</v>
      </c>
      <c r="B5912" s="6" t="str">
        <f>HYPERLINK(N5912,"预览")</f>
        <v>预览</v>
      </c>
      <c r="C5912" s="6" t="str">
        <f>HYPERLINK(O5912,"预览")</f>
        <v>预览</v>
      </c>
      <c r="D5912" t="s">
        <v>10915</v>
      </c>
      <c r="E5912" t="s">
        <v>13639</v>
      </c>
      <c r="F5912" t="s">
        <v>14142</v>
      </c>
      <c r="G5912" s="7">
        <v>43433.521527777775</v>
      </c>
      <c r="H5912" t="s">
        <v>14720</v>
      </c>
      <c r="I5912" t="s">
        <v>19489</v>
      </c>
      <c r="J5912" t="s">
        <v>25690</v>
      </c>
      <c r="K5912" t="s">
        <v>31916</v>
      </c>
      <c r="L5912" t="s">
        <v>38096</v>
      </c>
      <c r="M5912" t="s">
        <v>44326</v>
      </c>
      <c r="N5912" t="s">
        <v>50465</v>
      </c>
      <c r="O5912" t="s">
        <v>56550</v>
      </c>
    </row>
    <row r="5913" spans="1:15" ht="22.95" customHeight="1" x14ac:dyDescent="0.25">
      <c r="A5913" s="5" t="s">
        <v>362</v>
      </c>
      <c r="B5913" s="6" t="str">
        <f>HYPERLINK(N5913,"预览")</f>
        <v>预览</v>
      </c>
      <c r="C5913" s="6" t="str">
        <f>HYPERLINK(O5913,"预览")</f>
        <v>预览</v>
      </c>
      <c r="D5913" t="s">
        <v>6601</v>
      </c>
      <c r="E5913" t="s">
        <v>12551</v>
      </c>
      <c r="F5913" t="s">
        <v>14103</v>
      </c>
      <c r="G5913" s="7">
        <v>43433.515972222223</v>
      </c>
      <c r="H5913" t="s">
        <v>14720</v>
      </c>
      <c r="I5913" t="s">
        <v>15070</v>
      </c>
      <c r="J5913" t="s">
        <v>21321</v>
      </c>
      <c r="K5913" t="s">
        <v>27503</v>
      </c>
      <c r="L5913" t="s">
        <v>33744</v>
      </c>
      <c r="M5913" t="s">
        <v>39907</v>
      </c>
      <c r="N5913" t="s">
        <v>46156</v>
      </c>
      <c r="O5913" t="s">
        <v>52247</v>
      </c>
    </row>
    <row r="5914" spans="1:15" ht="22.95" customHeight="1" x14ac:dyDescent="0.25">
      <c r="A5914" s="5" t="s">
        <v>3406</v>
      </c>
      <c r="B5914" s="6" t="str">
        <f>HYPERLINK(N5914,"预览")</f>
        <v>预览</v>
      </c>
      <c r="C5914" s="6" t="str">
        <f>HYPERLINK(O5914,"预览")</f>
        <v>预览</v>
      </c>
      <c r="D5914" t="s">
        <v>9574</v>
      </c>
      <c r="E5914" t="s">
        <v>13290</v>
      </c>
      <c r="F5914" t="s">
        <v>14559</v>
      </c>
      <c r="G5914" s="7">
        <v>43432.450694444444</v>
      </c>
      <c r="H5914" t="s">
        <v>14719</v>
      </c>
      <c r="I5914" t="s">
        <v>18118</v>
      </c>
      <c r="J5914" t="s">
        <v>24335</v>
      </c>
      <c r="K5914" t="s">
        <v>30547</v>
      </c>
      <c r="L5914" t="s">
        <v>36749</v>
      </c>
      <c r="M5914" t="s">
        <v>42955</v>
      </c>
      <c r="N5914" t="s">
        <v>49126</v>
      </c>
      <c r="O5914" t="s">
        <v>55211</v>
      </c>
    </row>
    <row r="5915" spans="1:15" ht="22.95" customHeight="1" x14ac:dyDescent="0.25">
      <c r="A5915" s="5" t="s">
        <v>3341</v>
      </c>
      <c r="B5915" s="6" t="str">
        <f>HYPERLINK(N5915,"预览")</f>
        <v>预览</v>
      </c>
      <c r="C5915" s="6" t="str">
        <f>HYPERLINK(O5915,"预览")</f>
        <v>预览</v>
      </c>
      <c r="D5915" t="s">
        <v>9509</v>
      </c>
      <c r="E5915" t="s">
        <v>13284</v>
      </c>
      <c r="F5915" t="s">
        <v>14364</v>
      </c>
      <c r="G5915" s="7">
        <v>43432.449305555558</v>
      </c>
      <c r="H5915" t="s">
        <v>14719</v>
      </c>
      <c r="I5915" t="s">
        <v>18053</v>
      </c>
      <c r="J5915" t="s">
        <v>24270</v>
      </c>
      <c r="K5915" t="s">
        <v>30482</v>
      </c>
      <c r="L5915" t="s">
        <v>36685</v>
      </c>
      <c r="M5915" t="s">
        <v>42890</v>
      </c>
      <c r="N5915" t="s">
        <v>49061</v>
      </c>
      <c r="O5915" t="s">
        <v>55147</v>
      </c>
    </row>
    <row r="5916" spans="1:15" ht="22.95" customHeight="1" x14ac:dyDescent="0.25">
      <c r="A5916" s="5" t="s">
        <v>1764</v>
      </c>
      <c r="B5916" s="6" t="str">
        <f>HYPERLINK(N5916,"预览")</f>
        <v>预览</v>
      </c>
      <c r="C5916" s="6" t="str">
        <f>HYPERLINK(O5916,"预览")</f>
        <v>预览</v>
      </c>
      <c r="D5916" t="s">
        <v>7985</v>
      </c>
      <c r="E5916" t="s">
        <v>12622</v>
      </c>
      <c r="F5916" t="s">
        <v>14468</v>
      </c>
      <c r="G5916" s="7">
        <v>43432.446527777778</v>
      </c>
      <c r="H5916" t="s">
        <v>14719</v>
      </c>
      <c r="I5916" t="s">
        <v>16475</v>
      </c>
      <c r="J5916" t="s">
        <v>22715</v>
      </c>
      <c r="K5916" t="s">
        <v>28906</v>
      </c>
      <c r="L5916" t="s">
        <v>35123</v>
      </c>
      <c r="M5916" t="s">
        <v>41312</v>
      </c>
      <c r="N5916" t="s">
        <v>47538</v>
      </c>
      <c r="O5916" t="s">
        <v>53626</v>
      </c>
    </row>
    <row r="5917" spans="1:15" ht="22.95" customHeight="1" x14ac:dyDescent="0.25">
      <c r="A5917" s="5" t="s">
        <v>476</v>
      </c>
      <c r="B5917" s="6" t="str">
        <f>HYPERLINK(N5917,"预览")</f>
        <v>预览</v>
      </c>
      <c r="C5917" s="6" t="str">
        <f>HYPERLINK(O5917,"预览")</f>
        <v>预览</v>
      </c>
      <c r="D5917" t="s">
        <v>6715</v>
      </c>
      <c r="E5917" t="s">
        <v>12560</v>
      </c>
      <c r="F5917" t="s">
        <v>14191</v>
      </c>
      <c r="G5917" s="7">
        <v>43432.444444444445</v>
      </c>
      <c r="H5917" t="s">
        <v>14719</v>
      </c>
      <c r="I5917" t="s">
        <v>15184</v>
      </c>
      <c r="J5917" t="s">
        <v>21435</v>
      </c>
      <c r="K5917" t="s">
        <v>27617</v>
      </c>
      <c r="L5917" t="s">
        <v>33858</v>
      </c>
      <c r="M5917" t="s">
        <v>40021</v>
      </c>
      <c r="N5917" t="s">
        <v>46270</v>
      </c>
      <c r="O5917" t="s">
        <v>52360</v>
      </c>
    </row>
    <row r="5918" spans="1:15" ht="22.95" customHeight="1" x14ac:dyDescent="0.25">
      <c r="A5918" s="5" t="s">
        <v>6021</v>
      </c>
      <c r="B5918" s="6" t="str">
        <f>HYPERLINK(N5918,"预览")</f>
        <v>预览</v>
      </c>
      <c r="C5918" s="6" t="str">
        <f>HYPERLINK(O5918,"预览")</f>
        <v>预览</v>
      </c>
      <c r="D5918" t="s">
        <v>12122</v>
      </c>
      <c r="E5918" t="s">
        <v>12607</v>
      </c>
      <c r="F5918" t="s">
        <v>14334</v>
      </c>
      <c r="G5918" s="7">
        <v>43432.443055555559</v>
      </c>
      <c r="H5918" t="s">
        <v>14719</v>
      </c>
      <c r="I5918" t="s">
        <v>20739</v>
      </c>
      <c r="J5918" t="s">
        <v>26921</v>
      </c>
      <c r="K5918" t="s">
        <v>33162</v>
      </c>
      <c r="L5918" t="s">
        <v>39329</v>
      </c>
      <c r="M5918" t="s">
        <v>45576</v>
      </c>
      <c r="N5918" t="s">
        <v>51670</v>
      </c>
      <c r="O5918" t="s">
        <v>57750</v>
      </c>
    </row>
    <row r="5919" spans="1:15" ht="22.95" customHeight="1" x14ac:dyDescent="0.25">
      <c r="A5919" s="5" t="s">
        <v>5500</v>
      </c>
      <c r="B5919" s="6" t="str">
        <f>HYPERLINK(N5919,"预览")</f>
        <v>预览</v>
      </c>
      <c r="C5919" s="6" t="str">
        <f>HYPERLINK(O5919,"预览")</f>
        <v>预览</v>
      </c>
      <c r="D5919" t="s">
        <v>11611</v>
      </c>
      <c r="E5919" t="s">
        <v>13711</v>
      </c>
      <c r="F5919" t="s">
        <v>14194</v>
      </c>
      <c r="G5919" s="7">
        <v>43431.439583333333</v>
      </c>
      <c r="H5919" t="s">
        <v>14719</v>
      </c>
      <c r="I5919" t="s">
        <v>20215</v>
      </c>
      <c r="J5919" t="s">
        <v>26405</v>
      </c>
      <c r="K5919" t="s">
        <v>32640</v>
      </c>
      <c r="L5919" t="s">
        <v>38816</v>
      </c>
      <c r="M5919" t="s">
        <v>45052</v>
      </c>
      <c r="N5919" t="s">
        <v>51159</v>
      </c>
      <c r="O5919" t="s">
        <v>57239</v>
      </c>
    </row>
    <row r="5920" spans="1:15" ht="22.95" customHeight="1" x14ac:dyDescent="0.25">
      <c r="A5920" s="5" t="s">
        <v>5039</v>
      </c>
      <c r="B5920" s="6" t="str">
        <f>HYPERLINK(N5920,"预览")</f>
        <v>预览</v>
      </c>
      <c r="C5920" s="6" t="str">
        <f>HYPERLINK(O5920,"预览")</f>
        <v>预览</v>
      </c>
      <c r="D5920" t="s">
        <v>11160</v>
      </c>
      <c r="E5920" t="s">
        <v>13649</v>
      </c>
      <c r="F5920" t="s">
        <v>14218</v>
      </c>
      <c r="G5920" s="7">
        <v>43431.4375</v>
      </c>
      <c r="H5920" t="s">
        <v>14719</v>
      </c>
      <c r="I5920" t="s">
        <v>19753</v>
      </c>
      <c r="J5920" t="s">
        <v>25951</v>
      </c>
      <c r="K5920" t="s">
        <v>32180</v>
      </c>
      <c r="L5920" t="s">
        <v>38355</v>
      </c>
      <c r="M5920" t="s">
        <v>44590</v>
      </c>
      <c r="N5920" t="s">
        <v>50709</v>
      </c>
      <c r="O5920" t="s">
        <v>56791</v>
      </c>
    </row>
    <row r="5921" spans="1:15" ht="22.95" customHeight="1" x14ac:dyDescent="0.25">
      <c r="A5921" s="5" t="s">
        <v>2703</v>
      </c>
      <c r="B5921" s="6" t="str">
        <f>HYPERLINK(N5921,"预览")</f>
        <v>预览</v>
      </c>
      <c r="C5921" s="6" t="str">
        <f>HYPERLINK(O5921,"预览")</f>
        <v>预览</v>
      </c>
      <c r="D5921" t="s">
        <v>8882</v>
      </c>
      <c r="E5921" t="s">
        <v>12357</v>
      </c>
      <c r="F5921" t="s">
        <v>14116</v>
      </c>
      <c r="G5921" s="7">
        <v>43431.435416666667</v>
      </c>
      <c r="H5921" t="s">
        <v>14719</v>
      </c>
      <c r="I5921" t="s">
        <v>17415</v>
      </c>
      <c r="J5921" t="s">
        <v>23636</v>
      </c>
      <c r="K5921" t="s">
        <v>29845</v>
      </c>
      <c r="L5921" t="s">
        <v>36052</v>
      </c>
      <c r="M5921" t="s">
        <v>42252</v>
      </c>
      <c r="N5921" t="s">
        <v>48435</v>
      </c>
      <c r="O5921" t="s">
        <v>54521</v>
      </c>
    </row>
    <row r="5922" spans="1:15" ht="22.95" customHeight="1" x14ac:dyDescent="0.25">
      <c r="A5922" s="5" t="s">
        <v>465</v>
      </c>
      <c r="B5922" s="6" t="str">
        <f>HYPERLINK(N5922,"预览")</f>
        <v>预览</v>
      </c>
      <c r="C5922" s="6" t="str">
        <f>HYPERLINK(O5922,"预览")</f>
        <v>预览</v>
      </c>
      <c r="D5922" t="s">
        <v>6704</v>
      </c>
      <c r="E5922" t="s">
        <v>12564</v>
      </c>
      <c r="F5922" t="s">
        <v>14086</v>
      </c>
      <c r="G5922" s="7">
        <v>43431.432638888888</v>
      </c>
      <c r="H5922" t="s">
        <v>14719</v>
      </c>
      <c r="I5922" t="s">
        <v>15173</v>
      </c>
      <c r="J5922" t="s">
        <v>21424</v>
      </c>
      <c r="K5922" t="s">
        <v>27606</v>
      </c>
      <c r="L5922" t="s">
        <v>33847</v>
      </c>
      <c r="M5922" t="s">
        <v>40010</v>
      </c>
      <c r="N5922" t="s">
        <v>46259</v>
      </c>
      <c r="O5922" t="s">
        <v>52349</v>
      </c>
    </row>
    <row r="5923" spans="1:15" ht="22.95" customHeight="1" x14ac:dyDescent="0.25">
      <c r="A5923" s="5" t="s">
        <v>6062</v>
      </c>
      <c r="B5923" s="6" t="str">
        <f>HYPERLINK(N5923,"预览")</f>
        <v>预览</v>
      </c>
      <c r="C5923" s="6" t="str">
        <f>HYPERLINK(O5923,"预览")</f>
        <v>预览</v>
      </c>
      <c r="D5923" t="s">
        <v>12162</v>
      </c>
      <c r="E5923" t="s">
        <v>12611</v>
      </c>
      <c r="F5923" t="s">
        <v>14706</v>
      </c>
      <c r="G5923" s="7">
        <v>43431.430555555555</v>
      </c>
      <c r="H5923" t="s">
        <v>14719</v>
      </c>
      <c r="I5923" t="s">
        <v>20780</v>
      </c>
      <c r="J5923" t="s">
        <v>26961</v>
      </c>
      <c r="K5923" t="s">
        <v>33203</v>
      </c>
      <c r="L5923" t="s">
        <v>39370</v>
      </c>
      <c r="M5923" t="s">
        <v>45617</v>
      </c>
      <c r="N5923" t="s">
        <v>51710</v>
      </c>
      <c r="O5923" t="s">
        <v>57790</v>
      </c>
    </row>
    <row r="5924" spans="1:15" ht="22.95" customHeight="1" x14ac:dyDescent="0.25">
      <c r="A5924" s="5" t="s">
        <v>350</v>
      </c>
      <c r="B5924" s="6" t="str">
        <f>HYPERLINK(N5924,"预览")</f>
        <v>预览</v>
      </c>
      <c r="C5924" s="6" t="str">
        <f>HYPERLINK(O5924,"预览")</f>
        <v>预览</v>
      </c>
      <c r="D5924" t="s">
        <v>6589</v>
      </c>
      <c r="E5924" t="s">
        <v>12544</v>
      </c>
      <c r="F5924" t="s">
        <v>14092</v>
      </c>
      <c r="G5924" s="7">
        <v>43430.484027777777</v>
      </c>
      <c r="H5924" t="s">
        <v>14719</v>
      </c>
      <c r="I5924" t="s">
        <v>15058</v>
      </c>
      <c r="J5924" t="s">
        <v>21309</v>
      </c>
      <c r="K5924" t="s">
        <v>27491</v>
      </c>
      <c r="L5924" t="s">
        <v>33732</v>
      </c>
      <c r="M5924" t="s">
        <v>39895</v>
      </c>
      <c r="N5924" t="s">
        <v>46144</v>
      </c>
      <c r="O5924" t="s">
        <v>52235</v>
      </c>
    </row>
    <row r="5925" spans="1:15" ht="22.95" customHeight="1" x14ac:dyDescent="0.25">
      <c r="A5925" s="5" t="s">
        <v>781</v>
      </c>
      <c r="B5925" s="6" t="str">
        <f>HYPERLINK(N5925,"预览")</f>
        <v>预览</v>
      </c>
      <c r="C5925" s="6" t="str">
        <f>HYPERLINK(O5925,"预览")</f>
        <v>预览</v>
      </c>
      <c r="D5925" t="s">
        <v>7016</v>
      </c>
      <c r="E5925" t="s">
        <v>12594</v>
      </c>
      <c r="F5925" t="s">
        <v>14303</v>
      </c>
      <c r="G5925" s="7">
        <v>43430.48333333333</v>
      </c>
      <c r="H5925" t="s">
        <v>14719</v>
      </c>
      <c r="I5925" t="s">
        <v>15491</v>
      </c>
      <c r="J5925" t="s">
        <v>21737</v>
      </c>
      <c r="K5925" t="s">
        <v>27923</v>
      </c>
      <c r="L5925" t="s">
        <v>34163</v>
      </c>
      <c r="M5925" t="s">
        <v>40328</v>
      </c>
      <c r="N5925" t="s">
        <v>46571</v>
      </c>
      <c r="O5925" t="s">
        <v>52660</v>
      </c>
    </row>
    <row r="5926" spans="1:15" ht="22.95" customHeight="1" x14ac:dyDescent="0.25">
      <c r="A5926" s="5" t="s">
        <v>1408</v>
      </c>
      <c r="B5926" s="6" t="str">
        <f>HYPERLINK(N5926,"预览")</f>
        <v>预览</v>
      </c>
      <c r="C5926" s="6" t="str">
        <f>HYPERLINK(O5926,"预览")</f>
        <v>预览</v>
      </c>
      <c r="D5926" t="s">
        <v>7635</v>
      </c>
      <c r="E5926" t="s">
        <v>12910</v>
      </c>
      <c r="F5926" t="s">
        <v>14422</v>
      </c>
      <c r="G5926" s="7">
        <v>43430.481944444444</v>
      </c>
      <c r="H5926" t="s">
        <v>14719</v>
      </c>
      <c r="I5926" t="s">
        <v>16119</v>
      </c>
      <c r="J5926" t="s">
        <v>22360</v>
      </c>
      <c r="K5926" t="s">
        <v>28551</v>
      </c>
      <c r="L5926" t="s">
        <v>34778</v>
      </c>
      <c r="M5926" t="s">
        <v>40956</v>
      </c>
      <c r="N5926" t="s">
        <v>47188</v>
      </c>
      <c r="O5926" t="s">
        <v>53277</v>
      </c>
    </row>
    <row r="5927" spans="1:15" ht="22.95" customHeight="1" x14ac:dyDescent="0.25">
      <c r="A5927" s="5" t="s">
        <v>2124</v>
      </c>
      <c r="B5927" s="6" t="str">
        <f>HYPERLINK(N5927,"预览")</f>
        <v>预览</v>
      </c>
      <c r="C5927" s="6" t="str">
        <f>HYPERLINK(O5927,"预览")</f>
        <v>预览</v>
      </c>
      <c r="D5927" t="s">
        <v>8319</v>
      </c>
      <c r="E5927" t="s">
        <v>13051</v>
      </c>
      <c r="F5927" t="s">
        <v>14150</v>
      </c>
      <c r="G5927" s="7">
        <v>43430.480555555558</v>
      </c>
      <c r="H5927" t="s">
        <v>14719</v>
      </c>
      <c r="I5927" t="s">
        <v>16836</v>
      </c>
      <c r="J5927" t="s">
        <v>23065</v>
      </c>
      <c r="K5927" t="s">
        <v>29267</v>
      </c>
      <c r="L5927" t="s">
        <v>35477</v>
      </c>
      <c r="M5927" t="s">
        <v>41673</v>
      </c>
      <c r="N5927" t="s">
        <v>47872</v>
      </c>
      <c r="O5927" t="s">
        <v>53958</v>
      </c>
    </row>
    <row r="5928" spans="1:15" ht="22.95" customHeight="1" x14ac:dyDescent="0.25">
      <c r="A5928" s="5" t="s">
        <v>4784</v>
      </c>
      <c r="B5928" s="6" t="str">
        <f>HYPERLINK(N5928,"预览")</f>
        <v>预览</v>
      </c>
      <c r="C5928" s="6" t="str">
        <f>HYPERLINK(O5928,"预览")</f>
        <v>预览</v>
      </c>
      <c r="D5928" t="s">
        <v>10924</v>
      </c>
      <c r="E5928" t="s">
        <v>13298</v>
      </c>
      <c r="F5928" t="s">
        <v>14386</v>
      </c>
      <c r="G5928" s="7">
        <v>43430.478472222225</v>
      </c>
      <c r="H5928" t="s">
        <v>14719</v>
      </c>
      <c r="I5928" t="s">
        <v>19498</v>
      </c>
      <c r="J5928" t="s">
        <v>25699</v>
      </c>
      <c r="K5928" t="s">
        <v>31925</v>
      </c>
      <c r="L5928" t="s">
        <v>38105</v>
      </c>
      <c r="M5928" t="s">
        <v>44335</v>
      </c>
      <c r="N5928" t="s">
        <v>50474</v>
      </c>
      <c r="O5928" t="s">
        <v>56559</v>
      </c>
    </row>
    <row r="5929" spans="1:15" ht="22.95" customHeight="1" x14ac:dyDescent="0.25">
      <c r="A5929" s="5" t="s">
        <v>6022</v>
      </c>
      <c r="B5929" s="6" t="str">
        <f>HYPERLINK(N5929,"预览")</f>
        <v>预览</v>
      </c>
      <c r="C5929" s="6" t="str">
        <f>HYPERLINK(O5929,"预览")</f>
        <v>预览</v>
      </c>
      <c r="D5929" t="s">
        <v>12123</v>
      </c>
      <c r="E5929" t="s">
        <v>12360</v>
      </c>
      <c r="F5929" t="s">
        <v>14252</v>
      </c>
      <c r="G5929" s="7">
        <v>43429.531944444447</v>
      </c>
      <c r="H5929" t="s">
        <v>14719</v>
      </c>
      <c r="I5929" t="s">
        <v>20740</v>
      </c>
      <c r="J5929" t="s">
        <v>26922</v>
      </c>
      <c r="K5929" t="s">
        <v>33163</v>
      </c>
      <c r="L5929" t="s">
        <v>39330</v>
      </c>
      <c r="M5929" t="s">
        <v>45577</v>
      </c>
      <c r="N5929" t="s">
        <v>51671</v>
      </c>
      <c r="O5929" t="s">
        <v>57751</v>
      </c>
    </row>
    <row r="5930" spans="1:15" ht="22.95" customHeight="1" x14ac:dyDescent="0.25">
      <c r="A5930" s="5" t="s">
        <v>4521</v>
      </c>
      <c r="B5930" s="6" t="str">
        <f>HYPERLINK(N5930,"预览")</f>
        <v>预览</v>
      </c>
      <c r="C5930" s="6" t="str">
        <f>HYPERLINK(O5930,"预览")</f>
        <v>预览</v>
      </c>
      <c r="D5930" t="s">
        <v>10664</v>
      </c>
      <c r="E5930" t="s">
        <v>12685</v>
      </c>
      <c r="F5930" t="s">
        <v>14507</v>
      </c>
      <c r="G5930" s="7">
        <v>43429.53125</v>
      </c>
      <c r="H5930" t="s">
        <v>14719</v>
      </c>
      <c r="I5930" t="s">
        <v>19235</v>
      </c>
      <c r="J5930" t="s">
        <v>25439</v>
      </c>
      <c r="K5930" t="s">
        <v>31662</v>
      </c>
      <c r="L5930" t="s">
        <v>37842</v>
      </c>
      <c r="M5930" t="s">
        <v>44072</v>
      </c>
      <c r="N5930" t="s">
        <v>50215</v>
      </c>
      <c r="O5930" t="s">
        <v>56299</v>
      </c>
    </row>
    <row r="5931" spans="1:15" ht="22.95" customHeight="1" x14ac:dyDescent="0.25">
      <c r="A5931" s="5" t="s">
        <v>3983</v>
      </c>
      <c r="B5931" s="6" t="str">
        <f>HYPERLINK(N5931,"预览")</f>
        <v>预览</v>
      </c>
      <c r="C5931" s="6" t="str">
        <f>HYPERLINK(O5931,"预览")</f>
        <v>预览</v>
      </c>
      <c r="D5931" t="s">
        <v>10137</v>
      </c>
      <c r="E5931" t="s">
        <v>13187</v>
      </c>
      <c r="F5931" t="s">
        <v>13892</v>
      </c>
      <c r="G5931" s="7">
        <v>43429.529861111114</v>
      </c>
      <c r="H5931" t="s">
        <v>14719</v>
      </c>
      <c r="I5931" t="s">
        <v>18696</v>
      </c>
      <c r="J5931" t="s">
        <v>24907</v>
      </c>
      <c r="K5931" t="s">
        <v>31124</v>
      </c>
      <c r="L5931" t="s">
        <v>37317</v>
      </c>
      <c r="M5931" t="s">
        <v>43533</v>
      </c>
      <c r="N5931" t="s">
        <v>49689</v>
      </c>
      <c r="O5931" t="s">
        <v>55773</v>
      </c>
    </row>
    <row r="5932" spans="1:15" ht="22.95" customHeight="1" x14ac:dyDescent="0.25">
      <c r="A5932" s="5" t="s">
        <v>3982</v>
      </c>
      <c r="B5932" s="6" t="str">
        <f>HYPERLINK(N5932,"预览")</f>
        <v>预览</v>
      </c>
      <c r="C5932" s="6" t="str">
        <f>HYPERLINK(O5932,"预览")</f>
        <v>预览</v>
      </c>
      <c r="D5932" t="s">
        <v>10136</v>
      </c>
      <c r="E5932" t="s">
        <v>12712</v>
      </c>
      <c r="F5932" t="s">
        <v>14133</v>
      </c>
      <c r="G5932" s="7">
        <v>43429.52847222222</v>
      </c>
      <c r="H5932" t="s">
        <v>14719</v>
      </c>
      <c r="I5932" t="s">
        <v>18695</v>
      </c>
      <c r="J5932" t="s">
        <v>24906</v>
      </c>
      <c r="K5932" t="s">
        <v>31123</v>
      </c>
      <c r="L5932" t="s">
        <v>37316</v>
      </c>
      <c r="M5932" t="s">
        <v>43532</v>
      </c>
      <c r="N5932" t="s">
        <v>49688</v>
      </c>
      <c r="O5932" t="s">
        <v>55772</v>
      </c>
    </row>
    <row r="5933" spans="1:15" ht="22.95" customHeight="1" x14ac:dyDescent="0.25">
      <c r="A5933" s="5" t="s">
        <v>626</v>
      </c>
      <c r="B5933" s="6" t="str">
        <f>HYPERLINK(N5933,"预览")</f>
        <v>预览</v>
      </c>
      <c r="C5933" s="6" t="str">
        <f>HYPERLINK(O5933,"预览")</f>
        <v>预览</v>
      </c>
      <c r="D5933" t="s">
        <v>6864</v>
      </c>
      <c r="E5933" t="s">
        <v>12603</v>
      </c>
      <c r="F5933" t="s">
        <v>13993</v>
      </c>
      <c r="G5933" s="7">
        <v>43429.526388888888</v>
      </c>
      <c r="H5933" t="s">
        <v>14719</v>
      </c>
      <c r="I5933" t="s">
        <v>15336</v>
      </c>
      <c r="J5933" t="s">
        <v>21584</v>
      </c>
      <c r="K5933" t="s">
        <v>27768</v>
      </c>
      <c r="L5933" t="s">
        <v>34010</v>
      </c>
      <c r="M5933" t="s">
        <v>40173</v>
      </c>
      <c r="N5933" t="s">
        <v>46419</v>
      </c>
      <c r="O5933" t="s">
        <v>52508</v>
      </c>
    </row>
    <row r="5934" spans="1:15" ht="22.95" customHeight="1" x14ac:dyDescent="0.25">
      <c r="A5934" s="5" t="s">
        <v>5042</v>
      </c>
      <c r="B5934" s="6" t="str">
        <f>HYPERLINK(N5934,"预览")</f>
        <v>预览</v>
      </c>
      <c r="C5934" s="6" t="str">
        <f>HYPERLINK(O5934,"预览")</f>
        <v>预览</v>
      </c>
      <c r="D5934" t="s">
        <v>11163</v>
      </c>
      <c r="E5934" t="s">
        <v>13655</v>
      </c>
      <c r="F5934" t="s">
        <v>14356</v>
      </c>
      <c r="G5934" s="7">
        <v>43428.468055555553</v>
      </c>
      <c r="H5934" t="s">
        <v>14719</v>
      </c>
      <c r="I5934" t="s">
        <v>19756</v>
      </c>
      <c r="J5934" t="s">
        <v>25954</v>
      </c>
      <c r="K5934" t="s">
        <v>32183</v>
      </c>
      <c r="L5934" t="s">
        <v>38358</v>
      </c>
      <c r="M5934" t="s">
        <v>44593</v>
      </c>
      <c r="N5934" t="s">
        <v>50712</v>
      </c>
      <c r="O5934" t="s">
        <v>56794</v>
      </c>
    </row>
    <row r="5935" spans="1:15" ht="22.95" customHeight="1" x14ac:dyDescent="0.25">
      <c r="A5935" s="5" t="s">
        <v>5041</v>
      </c>
      <c r="B5935" s="6" t="str">
        <f>HYPERLINK(N5935,"预览")</f>
        <v>预览</v>
      </c>
      <c r="C5935" s="6" t="str">
        <f>HYPERLINK(O5935,"预览")</f>
        <v>预览</v>
      </c>
      <c r="D5935" t="s">
        <v>11162</v>
      </c>
      <c r="E5935" t="s">
        <v>13653</v>
      </c>
      <c r="F5935" t="s">
        <v>14495</v>
      </c>
      <c r="G5935" s="7">
        <v>43428.46597222222</v>
      </c>
      <c r="H5935" t="s">
        <v>14719</v>
      </c>
      <c r="I5935" t="s">
        <v>19755</v>
      </c>
      <c r="J5935" t="s">
        <v>25953</v>
      </c>
      <c r="K5935" t="s">
        <v>32182</v>
      </c>
      <c r="L5935" t="s">
        <v>38357</v>
      </c>
      <c r="M5935" t="s">
        <v>44592</v>
      </c>
      <c r="N5935" t="s">
        <v>50711</v>
      </c>
      <c r="O5935" t="s">
        <v>56793</v>
      </c>
    </row>
    <row r="5936" spans="1:15" ht="22.95" customHeight="1" x14ac:dyDescent="0.25">
      <c r="A5936" s="5" t="s">
        <v>5040</v>
      </c>
      <c r="B5936" s="6" t="str">
        <f>HYPERLINK(N5936,"预览")</f>
        <v>预览</v>
      </c>
      <c r="C5936" s="6" t="str">
        <f>HYPERLINK(O5936,"预览")</f>
        <v>预览</v>
      </c>
      <c r="D5936" t="s">
        <v>11161</v>
      </c>
      <c r="E5936" t="s">
        <v>13651</v>
      </c>
      <c r="F5936" t="s">
        <v>14070</v>
      </c>
      <c r="G5936" s="7">
        <v>43428.463194444441</v>
      </c>
      <c r="H5936" t="s">
        <v>14719</v>
      </c>
      <c r="I5936" t="s">
        <v>19754</v>
      </c>
      <c r="J5936" t="s">
        <v>25952</v>
      </c>
      <c r="K5936" t="s">
        <v>32181</v>
      </c>
      <c r="L5936" t="s">
        <v>38356</v>
      </c>
      <c r="M5936" t="s">
        <v>44591</v>
      </c>
      <c r="N5936" t="s">
        <v>50710</v>
      </c>
      <c r="O5936" t="s">
        <v>56792</v>
      </c>
    </row>
    <row r="5937" spans="1:15" ht="22.95" customHeight="1" x14ac:dyDescent="0.25">
      <c r="A5937" s="5" t="s">
        <v>5038</v>
      </c>
      <c r="B5937" s="6" t="str">
        <f>HYPERLINK(N5937,"预览")</f>
        <v>预览</v>
      </c>
      <c r="C5937" s="6" t="str">
        <f>HYPERLINK(O5937,"预览")</f>
        <v>预览</v>
      </c>
      <c r="D5937" t="s">
        <v>11159</v>
      </c>
      <c r="E5937" t="s">
        <v>12714</v>
      </c>
      <c r="F5937" t="s">
        <v>14263</v>
      </c>
      <c r="G5937" s="7">
        <v>43428.461805555555</v>
      </c>
      <c r="H5937" t="s">
        <v>14719</v>
      </c>
      <c r="I5937" t="s">
        <v>19752</v>
      </c>
      <c r="J5937" t="s">
        <v>25950</v>
      </c>
      <c r="K5937" t="s">
        <v>32179</v>
      </c>
      <c r="L5937" t="s">
        <v>38354</v>
      </c>
      <c r="M5937" t="s">
        <v>44589</v>
      </c>
      <c r="N5937" t="s">
        <v>50708</v>
      </c>
      <c r="O5937" t="s">
        <v>56790</v>
      </c>
    </row>
    <row r="5938" spans="1:15" ht="22.95" customHeight="1" x14ac:dyDescent="0.25">
      <c r="A5938" s="5" t="s">
        <v>5037</v>
      </c>
      <c r="B5938" s="6" t="str">
        <f>HYPERLINK(N5938,"预览")</f>
        <v>预览</v>
      </c>
      <c r="C5938" s="6" t="str">
        <f>HYPERLINK(O5938,"预览")</f>
        <v>预览</v>
      </c>
      <c r="D5938" t="s">
        <v>11158</v>
      </c>
      <c r="E5938" t="s">
        <v>13633</v>
      </c>
      <c r="F5938" t="s">
        <v>14242</v>
      </c>
      <c r="G5938" s="7">
        <v>43428.457638888889</v>
      </c>
      <c r="H5938" t="s">
        <v>14719</v>
      </c>
      <c r="I5938" t="s">
        <v>19751</v>
      </c>
      <c r="J5938" t="s">
        <v>25949</v>
      </c>
      <c r="K5938" t="s">
        <v>32178</v>
      </c>
      <c r="L5938" t="s">
        <v>38353</v>
      </c>
      <c r="M5938" t="s">
        <v>44588</v>
      </c>
      <c r="N5938" t="s">
        <v>50707</v>
      </c>
      <c r="O5938" t="s">
        <v>56789</v>
      </c>
    </row>
    <row r="5939" spans="1:15" ht="22.95" customHeight="1" x14ac:dyDescent="0.25">
      <c r="A5939" s="5" t="s">
        <v>5035</v>
      </c>
      <c r="B5939" s="6" t="str">
        <f>HYPERLINK(N5939,"预览")</f>
        <v>预览</v>
      </c>
      <c r="C5939" s="6" t="str">
        <f>HYPERLINK(O5939,"预览")</f>
        <v>预览</v>
      </c>
      <c r="D5939" t="s">
        <v>11156</v>
      </c>
      <c r="E5939" t="s">
        <v>12646</v>
      </c>
      <c r="F5939" t="s">
        <v>14298</v>
      </c>
      <c r="G5939" s="7">
        <v>43428.455555555556</v>
      </c>
      <c r="H5939" t="s">
        <v>14719</v>
      </c>
      <c r="I5939" t="s">
        <v>19749</v>
      </c>
      <c r="J5939" t="s">
        <v>25947</v>
      </c>
      <c r="K5939" t="s">
        <v>32176</v>
      </c>
      <c r="L5939" t="s">
        <v>38351</v>
      </c>
      <c r="M5939" t="s">
        <v>44586</v>
      </c>
      <c r="N5939" t="s">
        <v>50705</v>
      </c>
      <c r="O5939" t="s">
        <v>56787</v>
      </c>
    </row>
    <row r="5940" spans="1:15" ht="22.95" customHeight="1" x14ac:dyDescent="0.25">
      <c r="A5940" s="5" t="s">
        <v>376</v>
      </c>
      <c r="B5940" s="6" t="str">
        <f>HYPERLINK(N5940,"预览")</f>
        <v>预览</v>
      </c>
      <c r="C5940" s="6" t="str">
        <f>HYPERLINK(O5940,"预览")</f>
        <v>预览</v>
      </c>
      <c r="D5940" t="s">
        <v>6615</v>
      </c>
      <c r="E5940" t="s">
        <v>12553</v>
      </c>
      <c r="F5940" t="s">
        <v>14117</v>
      </c>
      <c r="G5940" s="7">
        <v>43428.453472222223</v>
      </c>
      <c r="H5940" t="s">
        <v>14719</v>
      </c>
      <c r="I5940" t="s">
        <v>15084</v>
      </c>
      <c r="J5940" t="s">
        <v>21335</v>
      </c>
      <c r="K5940" t="s">
        <v>27517</v>
      </c>
      <c r="L5940" t="s">
        <v>33758</v>
      </c>
      <c r="M5940" t="s">
        <v>39921</v>
      </c>
      <c r="N5940" t="s">
        <v>46170</v>
      </c>
      <c r="O5940" t="s">
        <v>52261</v>
      </c>
    </row>
    <row r="5941" spans="1:15" ht="22.95" customHeight="1" x14ac:dyDescent="0.25">
      <c r="A5941" s="5" t="s">
        <v>1501</v>
      </c>
      <c r="B5941" s="6" t="str">
        <f>HYPERLINK(N5941,"预览")</f>
        <v>预览</v>
      </c>
      <c r="C5941" s="6" t="str">
        <f>HYPERLINK(O5941,"预览")</f>
        <v>预览</v>
      </c>
      <c r="D5941" t="s">
        <v>7727</v>
      </c>
      <c r="E5941" t="s">
        <v>12633</v>
      </c>
      <c r="F5941" t="s">
        <v>14164</v>
      </c>
      <c r="G5941" s="7">
        <v>43428.451388888891</v>
      </c>
      <c r="H5941" t="s">
        <v>14719</v>
      </c>
      <c r="I5941" t="s">
        <v>16212</v>
      </c>
      <c r="J5941" t="s">
        <v>22453</v>
      </c>
      <c r="K5941" t="s">
        <v>28644</v>
      </c>
      <c r="L5941" t="s">
        <v>34867</v>
      </c>
      <c r="M5941" t="s">
        <v>41049</v>
      </c>
      <c r="N5941" t="s">
        <v>47280</v>
      </c>
      <c r="O5941" t="s">
        <v>53368</v>
      </c>
    </row>
    <row r="5942" spans="1:15" ht="22.95" customHeight="1" x14ac:dyDescent="0.25">
      <c r="A5942" s="5" t="s">
        <v>474</v>
      </c>
      <c r="B5942" s="6" t="str">
        <f>HYPERLINK(N5942,"预览")</f>
        <v>预览</v>
      </c>
      <c r="C5942" s="6" t="str">
        <f>HYPERLINK(O5942,"预览")</f>
        <v>预览</v>
      </c>
      <c r="D5942" t="s">
        <v>6713</v>
      </c>
      <c r="E5942" t="s">
        <v>12564</v>
      </c>
      <c r="F5942" t="s">
        <v>14190</v>
      </c>
      <c r="G5942" s="7">
        <v>43428.45</v>
      </c>
      <c r="H5942" t="s">
        <v>14719</v>
      </c>
      <c r="I5942" t="s">
        <v>15182</v>
      </c>
      <c r="J5942" t="s">
        <v>21433</v>
      </c>
      <c r="K5942" t="s">
        <v>27615</v>
      </c>
      <c r="L5942" t="s">
        <v>33856</v>
      </c>
      <c r="M5942" t="s">
        <v>40019</v>
      </c>
      <c r="N5942" t="s">
        <v>46268</v>
      </c>
      <c r="O5942" t="s">
        <v>52358</v>
      </c>
    </row>
    <row r="5943" spans="1:15" ht="22.95" customHeight="1" x14ac:dyDescent="0.25">
      <c r="A5943" s="5" t="s">
        <v>2985</v>
      </c>
      <c r="B5943" s="6" t="str">
        <f>HYPERLINK(N5943,"预览")</f>
        <v>预览</v>
      </c>
      <c r="C5943" s="6" t="str">
        <f>HYPERLINK(O5943,"预览")</f>
        <v>预览</v>
      </c>
      <c r="D5943" t="s">
        <v>9160</v>
      </c>
      <c r="E5943" t="s">
        <v>12676</v>
      </c>
      <c r="F5943" t="s">
        <v>14447</v>
      </c>
      <c r="G5943" s="7">
        <v>43428.447916666664</v>
      </c>
      <c r="H5943" t="s">
        <v>14719</v>
      </c>
      <c r="I5943" t="s">
        <v>17697</v>
      </c>
      <c r="J5943" t="s">
        <v>23917</v>
      </c>
      <c r="K5943" t="s">
        <v>30127</v>
      </c>
      <c r="L5943" t="s">
        <v>36330</v>
      </c>
      <c r="M5943" t="s">
        <v>42534</v>
      </c>
      <c r="N5943" t="s">
        <v>48712</v>
      </c>
      <c r="O5943" t="s">
        <v>54798</v>
      </c>
    </row>
    <row r="5944" spans="1:15" ht="22.95" customHeight="1" x14ac:dyDescent="0.25">
      <c r="A5944" s="5" t="s">
        <v>475</v>
      </c>
      <c r="B5944" s="6" t="str">
        <f>HYPERLINK(N5944,"预览")</f>
        <v>预览</v>
      </c>
      <c r="C5944" s="6" t="str">
        <f>HYPERLINK(O5944,"预览")</f>
        <v>预览</v>
      </c>
      <c r="D5944" t="s">
        <v>6714</v>
      </c>
      <c r="E5944" t="s">
        <v>12568</v>
      </c>
      <c r="F5944" t="s">
        <v>14129</v>
      </c>
      <c r="G5944" s="7">
        <v>43426.482638888891</v>
      </c>
      <c r="H5944" t="s">
        <v>14719</v>
      </c>
      <c r="I5944" t="s">
        <v>15183</v>
      </c>
      <c r="J5944" t="s">
        <v>21434</v>
      </c>
      <c r="K5944" t="s">
        <v>27616</v>
      </c>
      <c r="L5944" t="s">
        <v>33857</v>
      </c>
      <c r="M5944" t="s">
        <v>40020</v>
      </c>
      <c r="N5944" t="s">
        <v>46269</v>
      </c>
      <c r="O5944" t="s">
        <v>52359</v>
      </c>
    </row>
    <row r="5945" spans="1:15" ht="22.95" customHeight="1" x14ac:dyDescent="0.25">
      <c r="A5945" s="5" t="s">
        <v>1331</v>
      </c>
      <c r="B5945" s="6" t="str">
        <f>HYPERLINK(N5945,"预览")</f>
        <v>预览</v>
      </c>
      <c r="C5945" s="6" t="str">
        <f>HYPERLINK(O5945,"预览")</f>
        <v>预览</v>
      </c>
      <c r="D5945" t="s">
        <v>7558</v>
      </c>
      <c r="E5945" t="s">
        <v>12812</v>
      </c>
      <c r="F5945" t="s">
        <v>14171</v>
      </c>
      <c r="G5945" s="7">
        <v>43426.481249999997</v>
      </c>
      <c r="H5945" t="s">
        <v>14719</v>
      </c>
      <c r="I5945" t="s">
        <v>16042</v>
      </c>
      <c r="J5945" t="s">
        <v>22283</v>
      </c>
      <c r="K5945" t="s">
        <v>28474</v>
      </c>
      <c r="L5945" t="s">
        <v>34704</v>
      </c>
      <c r="M5945" t="s">
        <v>40879</v>
      </c>
      <c r="N5945" t="s">
        <v>47111</v>
      </c>
      <c r="O5945" t="s">
        <v>53200</v>
      </c>
    </row>
    <row r="5946" spans="1:15" ht="22.95" customHeight="1" x14ac:dyDescent="0.25">
      <c r="A5946" s="5" t="s">
        <v>2909</v>
      </c>
      <c r="B5946" s="6" t="str">
        <f>HYPERLINK(N5946,"预览")</f>
        <v>预览</v>
      </c>
      <c r="C5946" s="6" t="str">
        <f>HYPERLINK(O5946,"预览")</f>
        <v>预览</v>
      </c>
      <c r="D5946" t="s">
        <v>9085</v>
      </c>
      <c r="E5946" t="s">
        <v>12712</v>
      </c>
      <c r="F5946" t="s">
        <v>14507</v>
      </c>
      <c r="G5946" s="7">
        <v>43426.479166666664</v>
      </c>
      <c r="H5946" t="s">
        <v>14719</v>
      </c>
      <c r="I5946" t="s">
        <v>17621</v>
      </c>
      <c r="J5946" t="s">
        <v>23842</v>
      </c>
      <c r="K5946" t="s">
        <v>30051</v>
      </c>
      <c r="L5946" t="s">
        <v>36254</v>
      </c>
      <c r="M5946" t="s">
        <v>42458</v>
      </c>
      <c r="N5946" t="s">
        <v>48637</v>
      </c>
      <c r="O5946" t="s">
        <v>54723</v>
      </c>
    </row>
    <row r="5947" spans="1:15" ht="22.95" customHeight="1" x14ac:dyDescent="0.25">
      <c r="A5947" s="5" t="s">
        <v>5509</v>
      </c>
      <c r="B5947" s="6" t="str">
        <f>HYPERLINK(N5947,"预览")</f>
        <v>预览</v>
      </c>
      <c r="C5947" s="6" t="str">
        <f>HYPERLINK(O5947,"预览")</f>
        <v>预览</v>
      </c>
      <c r="D5947" t="s">
        <v>11620</v>
      </c>
      <c r="E5947" t="s">
        <v>13720</v>
      </c>
      <c r="F5947" t="s">
        <v>14624</v>
      </c>
      <c r="G5947" s="7">
        <v>43426.477083333331</v>
      </c>
      <c r="H5947" t="s">
        <v>14719</v>
      </c>
      <c r="I5947" t="s">
        <v>20224</v>
      </c>
      <c r="J5947" t="s">
        <v>26414</v>
      </c>
      <c r="K5947" t="s">
        <v>32649</v>
      </c>
      <c r="L5947" t="s">
        <v>38825</v>
      </c>
      <c r="M5947" t="s">
        <v>45061</v>
      </c>
      <c r="N5947" t="s">
        <v>51168</v>
      </c>
      <c r="O5947" t="s">
        <v>57248</v>
      </c>
    </row>
    <row r="5948" spans="1:15" ht="22.95" customHeight="1" x14ac:dyDescent="0.25">
      <c r="A5948" s="5" t="s">
        <v>5886</v>
      </c>
      <c r="B5948" s="6" t="str">
        <f>HYPERLINK(N5948,"预览")</f>
        <v>预览</v>
      </c>
      <c r="C5948" s="6" t="str">
        <f>HYPERLINK(O5948,"预览")</f>
        <v>预览</v>
      </c>
      <c r="D5948" t="s">
        <v>11988</v>
      </c>
      <c r="E5948" t="s">
        <v>12876</v>
      </c>
      <c r="F5948" t="s">
        <v>14387</v>
      </c>
      <c r="G5948" s="7">
        <v>43426.475694444445</v>
      </c>
      <c r="H5948" t="s">
        <v>14719</v>
      </c>
      <c r="I5948" t="s">
        <v>20604</v>
      </c>
      <c r="J5948" t="s">
        <v>26786</v>
      </c>
      <c r="K5948" t="s">
        <v>33028</v>
      </c>
      <c r="L5948" t="s">
        <v>39194</v>
      </c>
      <c r="M5948" t="s">
        <v>45441</v>
      </c>
      <c r="N5948" t="s">
        <v>51536</v>
      </c>
      <c r="O5948" t="s">
        <v>57616</v>
      </c>
    </row>
    <row r="5949" spans="1:15" ht="22.95" customHeight="1" x14ac:dyDescent="0.25">
      <c r="A5949" s="5" t="s">
        <v>5508</v>
      </c>
      <c r="B5949" s="6" t="str">
        <f>HYPERLINK(N5949,"预览")</f>
        <v>预览</v>
      </c>
      <c r="C5949" s="6" t="str">
        <f>HYPERLINK(O5949,"预览")</f>
        <v>预览</v>
      </c>
      <c r="D5949" t="s">
        <v>11619</v>
      </c>
      <c r="E5949" t="s">
        <v>13711</v>
      </c>
      <c r="F5949" t="s">
        <v>14172</v>
      </c>
      <c r="G5949" s="7">
        <v>43425.477777777778</v>
      </c>
      <c r="H5949" t="s">
        <v>14719</v>
      </c>
      <c r="I5949" t="s">
        <v>20223</v>
      </c>
      <c r="J5949" t="s">
        <v>26413</v>
      </c>
      <c r="K5949" t="s">
        <v>32648</v>
      </c>
      <c r="L5949" t="s">
        <v>38824</v>
      </c>
      <c r="M5949" t="s">
        <v>45060</v>
      </c>
      <c r="N5949" t="s">
        <v>51167</v>
      </c>
      <c r="O5949" t="s">
        <v>57247</v>
      </c>
    </row>
    <row r="5950" spans="1:15" ht="22.95" customHeight="1" x14ac:dyDescent="0.25">
      <c r="A5950" s="5" t="s">
        <v>5507</v>
      </c>
      <c r="B5950" s="6" t="str">
        <f>HYPERLINK(N5950,"预览")</f>
        <v>预览</v>
      </c>
      <c r="C5950" s="6" t="str">
        <f>HYPERLINK(O5950,"预览")</f>
        <v>预览</v>
      </c>
      <c r="D5950" t="s">
        <v>11618</v>
      </c>
      <c r="E5950" t="s">
        <v>13724</v>
      </c>
      <c r="F5950" t="s">
        <v>14395</v>
      </c>
      <c r="G5950" s="7">
        <v>43425.476388888892</v>
      </c>
      <c r="H5950" t="s">
        <v>14719</v>
      </c>
      <c r="I5950" t="s">
        <v>20222</v>
      </c>
      <c r="J5950" t="s">
        <v>26412</v>
      </c>
      <c r="K5950" t="s">
        <v>32647</v>
      </c>
      <c r="L5950" t="s">
        <v>38823</v>
      </c>
      <c r="M5950" t="s">
        <v>45059</v>
      </c>
      <c r="N5950" t="s">
        <v>51166</v>
      </c>
      <c r="O5950" t="s">
        <v>57246</v>
      </c>
    </row>
    <row r="5951" spans="1:15" ht="22.95" customHeight="1" x14ac:dyDescent="0.25">
      <c r="A5951" s="5" t="s">
        <v>3893</v>
      </c>
      <c r="B5951" s="6" t="str">
        <f>HYPERLINK(N5951,"预览")</f>
        <v>预览</v>
      </c>
      <c r="C5951" s="6" t="str">
        <f>HYPERLINK(O5951,"预览")</f>
        <v>预览</v>
      </c>
      <c r="D5951" t="s">
        <v>10049</v>
      </c>
      <c r="E5951" t="s">
        <v>12588</v>
      </c>
      <c r="F5951" t="s">
        <v>14356</v>
      </c>
      <c r="G5951" s="7">
        <v>43425.474305555559</v>
      </c>
      <c r="H5951" t="s">
        <v>14719</v>
      </c>
      <c r="I5951" t="s">
        <v>18606</v>
      </c>
      <c r="J5951" t="s">
        <v>24818</v>
      </c>
      <c r="K5951" t="s">
        <v>31034</v>
      </c>
      <c r="L5951" t="s">
        <v>37230</v>
      </c>
      <c r="M5951" t="s">
        <v>43443</v>
      </c>
      <c r="N5951" t="s">
        <v>49601</v>
      </c>
      <c r="O5951" t="s">
        <v>55686</v>
      </c>
    </row>
    <row r="5952" spans="1:15" ht="22.95" customHeight="1" x14ac:dyDescent="0.25">
      <c r="A5952" s="5" t="s">
        <v>375</v>
      </c>
      <c r="B5952" s="6" t="str">
        <f>HYPERLINK(N5952,"预览")</f>
        <v>预览</v>
      </c>
      <c r="C5952" s="6" t="str">
        <f>HYPERLINK(O5952,"预览")</f>
        <v>预览</v>
      </c>
      <c r="D5952" t="s">
        <v>6614</v>
      </c>
      <c r="E5952" t="s">
        <v>12549</v>
      </c>
      <c r="F5952" t="s">
        <v>14116</v>
      </c>
      <c r="G5952" s="7">
        <v>43425.472222222219</v>
      </c>
      <c r="H5952" t="s">
        <v>14719</v>
      </c>
      <c r="I5952" t="s">
        <v>15083</v>
      </c>
      <c r="J5952" t="s">
        <v>21334</v>
      </c>
      <c r="K5952" t="s">
        <v>27516</v>
      </c>
      <c r="L5952" t="s">
        <v>33757</v>
      </c>
      <c r="M5952" t="s">
        <v>39920</v>
      </c>
      <c r="N5952" t="s">
        <v>46169</v>
      </c>
      <c r="O5952" t="s">
        <v>52260</v>
      </c>
    </row>
    <row r="5953" spans="1:15" ht="22.95" customHeight="1" x14ac:dyDescent="0.25">
      <c r="A5953" s="5" t="s">
        <v>3364</v>
      </c>
      <c r="B5953" s="6" t="str">
        <f>HYPERLINK(N5953,"预览")</f>
        <v>预览</v>
      </c>
      <c r="C5953" s="6" t="str">
        <f>HYPERLINK(O5953,"预览")</f>
        <v>预览</v>
      </c>
      <c r="D5953" t="s">
        <v>9532</v>
      </c>
      <c r="E5953" t="s">
        <v>13284</v>
      </c>
      <c r="F5953" t="s">
        <v>14116</v>
      </c>
      <c r="G5953" s="7">
        <v>43425.470138888886</v>
      </c>
      <c r="H5953" t="s">
        <v>14719</v>
      </c>
      <c r="I5953" t="s">
        <v>18076</v>
      </c>
      <c r="J5953" t="s">
        <v>24293</v>
      </c>
      <c r="K5953" t="s">
        <v>30505</v>
      </c>
      <c r="L5953" t="s">
        <v>36707</v>
      </c>
      <c r="M5953" t="s">
        <v>42913</v>
      </c>
      <c r="N5953" t="s">
        <v>49084</v>
      </c>
      <c r="O5953" t="s">
        <v>55169</v>
      </c>
    </row>
    <row r="5954" spans="1:15" ht="22.95" customHeight="1" x14ac:dyDescent="0.25">
      <c r="A5954" s="5" t="s">
        <v>2998</v>
      </c>
      <c r="B5954" s="6" t="str">
        <f>HYPERLINK(N5954,"预览")</f>
        <v>预览</v>
      </c>
      <c r="C5954" s="6" t="str">
        <f>HYPERLINK(O5954,"预览")</f>
        <v>预览</v>
      </c>
      <c r="D5954" t="s">
        <v>9173</v>
      </c>
      <c r="E5954" t="s">
        <v>12679</v>
      </c>
      <c r="F5954" t="s">
        <v>14055</v>
      </c>
      <c r="G5954" s="7">
        <v>43424.489583333336</v>
      </c>
      <c r="H5954" t="s">
        <v>14719</v>
      </c>
      <c r="I5954" t="s">
        <v>17710</v>
      </c>
      <c r="J5954" t="s">
        <v>23930</v>
      </c>
      <c r="K5954" t="s">
        <v>30140</v>
      </c>
      <c r="L5954" t="s">
        <v>36343</v>
      </c>
      <c r="M5954" t="s">
        <v>42547</v>
      </c>
      <c r="N5954" t="s">
        <v>48725</v>
      </c>
      <c r="O5954" t="s">
        <v>54811</v>
      </c>
    </row>
    <row r="5955" spans="1:15" ht="22.95" customHeight="1" x14ac:dyDescent="0.25">
      <c r="A5955" s="5" t="s">
        <v>2994</v>
      </c>
      <c r="B5955" s="6" t="str">
        <f>HYPERLINK(N5955,"预览")</f>
        <v>预览</v>
      </c>
      <c r="C5955" s="6" t="str">
        <f>HYPERLINK(O5955,"预览")</f>
        <v>预览</v>
      </c>
      <c r="D5955" t="s">
        <v>9169</v>
      </c>
      <c r="E5955" t="s">
        <v>12637</v>
      </c>
      <c r="F5955" t="s">
        <v>14055</v>
      </c>
      <c r="G5955" s="7">
        <v>43424.488194444442</v>
      </c>
      <c r="H5955" t="s">
        <v>14719</v>
      </c>
      <c r="I5955" t="s">
        <v>17706</v>
      </c>
      <c r="J5955" t="s">
        <v>23926</v>
      </c>
      <c r="K5955" t="s">
        <v>30136</v>
      </c>
      <c r="L5955" t="s">
        <v>36339</v>
      </c>
      <c r="M5955" t="s">
        <v>42543</v>
      </c>
      <c r="N5955" t="s">
        <v>48721</v>
      </c>
      <c r="O5955" t="s">
        <v>54807</v>
      </c>
    </row>
    <row r="5956" spans="1:15" ht="22.95" customHeight="1" x14ac:dyDescent="0.25">
      <c r="A5956" s="5" t="s">
        <v>2993</v>
      </c>
      <c r="B5956" s="6" t="str">
        <f>HYPERLINK(N5956,"预览")</f>
        <v>预览</v>
      </c>
      <c r="C5956" s="6" t="str">
        <f>HYPERLINK(O5956,"预览")</f>
        <v>预览</v>
      </c>
      <c r="D5956" t="s">
        <v>9168</v>
      </c>
      <c r="E5956" t="s">
        <v>13042</v>
      </c>
      <c r="F5956" t="s">
        <v>14364</v>
      </c>
      <c r="G5956" s="7">
        <v>43424.486111111109</v>
      </c>
      <c r="H5956" t="s">
        <v>14719</v>
      </c>
      <c r="I5956" t="s">
        <v>17705</v>
      </c>
      <c r="J5956" t="s">
        <v>23925</v>
      </c>
      <c r="K5956" t="s">
        <v>30135</v>
      </c>
      <c r="L5956" t="s">
        <v>36338</v>
      </c>
      <c r="M5956" t="s">
        <v>42542</v>
      </c>
      <c r="N5956" t="s">
        <v>48720</v>
      </c>
      <c r="O5956" t="s">
        <v>54806</v>
      </c>
    </row>
    <row r="5957" spans="1:15" ht="22.95" customHeight="1" x14ac:dyDescent="0.25">
      <c r="A5957" s="5" t="s">
        <v>1291</v>
      </c>
      <c r="B5957" s="6" t="str">
        <f>HYPERLINK(N5957,"预览")</f>
        <v>预览</v>
      </c>
      <c r="C5957" s="6" t="str">
        <f>HYPERLINK(O5957,"预览")</f>
        <v>预览</v>
      </c>
      <c r="D5957" t="s">
        <v>7518</v>
      </c>
      <c r="E5957" t="s">
        <v>12869</v>
      </c>
      <c r="F5957" t="s">
        <v>14440</v>
      </c>
      <c r="G5957" s="7">
        <v>43424.484722222223</v>
      </c>
      <c r="H5957" t="s">
        <v>14719</v>
      </c>
      <c r="I5957" t="s">
        <v>16002</v>
      </c>
      <c r="J5957" t="s">
        <v>22243</v>
      </c>
      <c r="K5957" t="s">
        <v>28434</v>
      </c>
      <c r="L5957" t="s">
        <v>34668</v>
      </c>
      <c r="M5957" t="s">
        <v>40839</v>
      </c>
      <c r="N5957" t="s">
        <v>47072</v>
      </c>
      <c r="O5957" t="s">
        <v>53161</v>
      </c>
    </row>
    <row r="5958" spans="1:15" ht="22.95" customHeight="1" x14ac:dyDescent="0.25">
      <c r="A5958" s="5" t="s">
        <v>654</v>
      </c>
      <c r="B5958" s="6" t="str">
        <f>HYPERLINK(N5958,"预览")</f>
        <v>预览</v>
      </c>
      <c r="C5958" s="6" t="str">
        <f>HYPERLINK(O5958,"预览")</f>
        <v>预览</v>
      </c>
      <c r="D5958" t="s">
        <v>6892</v>
      </c>
      <c r="E5958" t="s">
        <v>12599</v>
      </c>
      <c r="F5958" t="s">
        <v>14299</v>
      </c>
      <c r="G5958" s="7">
        <v>43424.481944444444</v>
      </c>
      <c r="H5958" t="s">
        <v>14719</v>
      </c>
      <c r="I5958" t="s">
        <v>15364</v>
      </c>
      <c r="J5958" t="s">
        <v>21612</v>
      </c>
      <c r="K5958" t="s">
        <v>27796</v>
      </c>
      <c r="L5958" t="s">
        <v>34038</v>
      </c>
      <c r="M5958" t="s">
        <v>40201</v>
      </c>
      <c r="N5958" t="s">
        <v>46447</v>
      </c>
      <c r="O5958" t="s">
        <v>52536</v>
      </c>
    </row>
    <row r="5959" spans="1:15" ht="22.95" customHeight="1" x14ac:dyDescent="0.25">
      <c r="A5959" s="5" t="s">
        <v>2271</v>
      </c>
      <c r="B5959" s="6" t="str">
        <f>HYPERLINK(N5959,"预览")</f>
        <v>预览</v>
      </c>
      <c r="C5959" s="6" t="str">
        <f>HYPERLINK(O5959,"预览")</f>
        <v>预览</v>
      </c>
      <c r="D5959" t="s">
        <v>8457</v>
      </c>
      <c r="E5959" t="s">
        <v>12708</v>
      </c>
      <c r="F5959" t="s">
        <v>14279</v>
      </c>
      <c r="G5959" s="7">
        <v>43423.442361111112</v>
      </c>
      <c r="H5959" t="s">
        <v>14719</v>
      </c>
      <c r="I5959" t="s">
        <v>16983</v>
      </c>
      <c r="J5959" t="s">
        <v>23207</v>
      </c>
      <c r="K5959" t="s">
        <v>29414</v>
      </c>
      <c r="L5959" t="s">
        <v>35624</v>
      </c>
      <c r="M5959" t="s">
        <v>41820</v>
      </c>
      <c r="N5959" t="s">
        <v>48010</v>
      </c>
      <c r="O5959" t="s">
        <v>54096</v>
      </c>
    </row>
    <row r="5960" spans="1:15" ht="22.95" customHeight="1" x14ac:dyDescent="0.25">
      <c r="A5960" s="5" t="s">
        <v>1829</v>
      </c>
      <c r="B5960" s="6" t="str">
        <f>HYPERLINK(N5960,"预览")</f>
        <v>预览</v>
      </c>
      <c r="C5960" s="6" t="str">
        <f>HYPERLINK(O5960,"预览")</f>
        <v>预览</v>
      </c>
      <c r="D5960" t="s">
        <v>8042</v>
      </c>
      <c r="E5960" t="s">
        <v>12623</v>
      </c>
      <c r="F5960" t="s">
        <v>14494</v>
      </c>
      <c r="G5960" s="7">
        <v>43423.439583333333</v>
      </c>
      <c r="H5960" t="s">
        <v>14719</v>
      </c>
      <c r="I5960" t="s">
        <v>16541</v>
      </c>
      <c r="J5960" t="s">
        <v>22779</v>
      </c>
      <c r="K5960" t="s">
        <v>28972</v>
      </c>
      <c r="L5960" t="s">
        <v>35187</v>
      </c>
      <c r="M5960" t="s">
        <v>41378</v>
      </c>
      <c r="N5960" t="s">
        <v>47595</v>
      </c>
      <c r="O5960" t="s">
        <v>53682</v>
      </c>
    </row>
    <row r="5961" spans="1:15" ht="22.95" customHeight="1" x14ac:dyDescent="0.25">
      <c r="A5961" s="5" t="s">
        <v>1053</v>
      </c>
      <c r="B5961" s="6" t="str">
        <f>HYPERLINK(N5961,"预览")</f>
        <v>预览</v>
      </c>
      <c r="C5961" s="6" t="str">
        <f>HYPERLINK(O5961,"预览")</f>
        <v>预览</v>
      </c>
      <c r="D5961" t="s">
        <v>7282</v>
      </c>
      <c r="E5961" t="s">
        <v>12611</v>
      </c>
      <c r="F5961" t="s">
        <v>14402</v>
      </c>
      <c r="G5961" s="7">
        <v>43423.435416666667</v>
      </c>
      <c r="H5961" t="s">
        <v>14719</v>
      </c>
      <c r="I5961" t="s">
        <v>15763</v>
      </c>
      <c r="J5961" t="s">
        <v>22004</v>
      </c>
      <c r="K5961" t="s">
        <v>28195</v>
      </c>
      <c r="L5961" t="s">
        <v>34434</v>
      </c>
      <c r="M5961" t="s">
        <v>40600</v>
      </c>
      <c r="N5961" t="s">
        <v>46836</v>
      </c>
      <c r="O5961" t="s">
        <v>52926</v>
      </c>
    </row>
    <row r="5962" spans="1:15" ht="22.95" customHeight="1" x14ac:dyDescent="0.25">
      <c r="A5962" s="5" t="s">
        <v>4921</v>
      </c>
      <c r="B5962" s="6" t="str">
        <f>HYPERLINK(N5962,"预览")</f>
        <v>预览</v>
      </c>
      <c r="C5962" s="6" t="str">
        <f>HYPERLINK(O5962,"预览")</f>
        <v>预览</v>
      </c>
      <c r="D5962" t="s">
        <v>11050</v>
      </c>
      <c r="E5962" t="s">
        <v>13642</v>
      </c>
      <c r="F5962" t="s">
        <v>14364</v>
      </c>
      <c r="G5962" s="7">
        <v>43423.433333333334</v>
      </c>
      <c r="H5962" t="s">
        <v>14719</v>
      </c>
      <c r="I5962" t="s">
        <v>19635</v>
      </c>
      <c r="J5962" t="s">
        <v>25833</v>
      </c>
      <c r="K5962" t="s">
        <v>32062</v>
      </c>
      <c r="L5962" t="s">
        <v>38239</v>
      </c>
      <c r="M5962" t="s">
        <v>44472</v>
      </c>
      <c r="N5962" t="s">
        <v>50599</v>
      </c>
      <c r="O5962" t="s">
        <v>56683</v>
      </c>
    </row>
    <row r="5963" spans="1:15" ht="22.95" customHeight="1" x14ac:dyDescent="0.25">
      <c r="A5963" s="5" t="s">
        <v>5490</v>
      </c>
      <c r="B5963" s="6" t="str">
        <f>HYPERLINK(N5963,"预览")</f>
        <v>预览</v>
      </c>
      <c r="C5963" s="6" t="str">
        <f>HYPERLINK(O5963,"预览")</f>
        <v>预览</v>
      </c>
      <c r="D5963" t="s">
        <v>11601</v>
      </c>
      <c r="E5963" t="s">
        <v>12589</v>
      </c>
      <c r="F5963" t="s">
        <v>14072</v>
      </c>
      <c r="G5963" s="7">
        <v>43422.42083333333</v>
      </c>
      <c r="H5963" t="s">
        <v>14719</v>
      </c>
      <c r="I5963" t="s">
        <v>20205</v>
      </c>
      <c r="J5963" t="s">
        <v>26395</v>
      </c>
      <c r="K5963" t="s">
        <v>32630</v>
      </c>
      <c r="L5963" t="s">
        <v>38806</v>
      </c>
      <c r="M5963" t="s">
        <v>45042</v>
      </c>
      <c r="N5963" t="s">
        <v>51149</v>
      </c>
      <c r="O5963" t="s">
        <v>57229</v>
      </c>
    </row>
    <row r="5964" spans="1:15" ht="22.95" customHeight="1" x14ac:dyDescent="0.25">
      <c r="A5964" s="5" t="s">
        <v>4061</v>
      </c>
      <c r="B5964" s="6" t="str">
        <f>HYPERLINK(N5964,"预览")</f>
        <v>预览</v>
      </c>
      <c r="C5964" s="6" t="str">
        <f>HYPERLINK(O5964,"预览")</f>
        <v>预览</v>
      </c>
      <c r="D5964" t="s">
        <v>10214</v>
      </c>
      <c r="E5964" t="s">
        <v>12676</v>
      </c>
      <c r="F5964" t="s">
        <v>14050</v>
      </c>
      <c r="G5964" s="7">
        <v>43422.417361111111</v>
      </c>
      <c r="H5964" t="s">
        <v>14719</v>
      </c>
      <c r="I5964" t="s">
        <v>18774</v>
      </c>
      <c r="J5964" t="s">
        <v>24985</v>
      </c>
      <c r="K5964" t="s">
        <v>31202</v>
      </c>
      <c r="L5964" t="s">
        <v>37394</v>
      </c>
      <c r="M5964" t="s">
        <v>43611</v>
      </c>
      <c r="N5964" t="s">
        <v>49766</v>
      </c>
      <c r="O5964" t="s">
        <v>55850</v>
      </c>
    </row>
    <row r="5965" spans="1:15" ht="22.95" customHeight="1" x14ac:dyDescent="0.25">
      <c r="A5965" s="5" t="s">
        <v>2316</v>
      </c>
      <c r="B5965" s="6" t="str">
        <f>HYPERLINK(N5965,"预览")</f>
        <v>预览</v>
      </c>
      <c r="C5965" s="6" t="str">
        <f>HYPERLINK(O5965,"预览")</f>
        <v>预览</v>
      </c>
      <c r="D5965" t="s">
        <v>8499</v>
      </c>
      <c r="E5965" t="s">
        <v>13082</v>
      </c>
      <c r="F5965" t="s">
        <v>14050</v>
      </c>
      <c r="G5965" s="7">
        <v>43422.413888888892</v>
      </c>
      <c r="H5965" t="s">
        <v>14719</v>
      </c>
      <c r="I5965" t="s">
        <v>17028</v>
      </c>
      <c r="J5965" t="s">
        <v>23250</v>
      </c>
      <c r="K5965" t="s">
        <v>29459</v>
      </c>
      <c r="L5965" t="s">
        <v>35669</v>
      </c>
      <c r="M5965" t="s">
        <v>41865</v>
      </c>
      <c r="N5965" t="s">
        <v>48052</v>
      </c>
      <c r="O5965" t="s">
        <v>54138</v>
      </c>
    </row>
    <row r="5966" spans="1:15" ht="22.95" customHeight="1" x14ac:dyDescent="0.25">
      <c r="A5966" s="5" t="s">
        <v>3331</v>
      </c>
      <c r="B5966" s="6" t="str">
        <f>HYPERLINK(N5966,"预览")</f>
        <v>预览</v>
      </c>
      <c r="C5966" s="6" t="str">
        <f>HYPERLINK(O5966,"预览")</f>
        <v>预览</v>
      </c>
      <c r="D5966" t="s">
        <v>9499</v>
      </c>
      <c r="E5966" t="s">
        <v>12676</v>
      </c>
      <c r="F5966" t="s">
        <v>13892</v>
      </c>
      <c r="G5966" s="7">
        <v>43421.535416666666</v>
      </c>
      <c r="H5966" t="s">
        <v>14719</v>
      </c>
      <c r="I5966" t="s">
        <v>18043</v>
      </c>
      <c r="J5966" t="s">
        <v>24260</v>
      </c>
      <c r="K5966" t="s">
        <v>30472</v>
      </c>
      <c r="L5966" t="s">
        <v>36675</v>
      </c>
      <c r="M5966" t="s">
        <v>42880</v>
      </c>
      <c r="N5966" t="s">
        <v>49051</v>
      </c>
      <c r="O5966" t="s">
        <v>55137</v>
      </c>
    </row>
    <row r="5967" spans="1:15" ht="22.95" customHeight="1" x14ac:dyDescent="0.25">
      <c r="A5967" s="5" t="s">
        <v>3327</v>
      </c>
      <c r="B5967" s="6" t="str">
        <f>HYPERLINK(N5967,"预览")</f>
        <v>预览</v>
      </c>
      <c r="C5967" s="6" t="str">
        <f>HYPERLINK(O5967,"预览")</f>
        <v>预览</v>
      </c>
      <c r="D5967" t="s">
        <v>9495</v>
      </c>
      <c r="E5967" t="s">
        <v>12679</v>
      </c>
      <c r="F5967" t="s">
        <v>14133</v>
      </c>
      <c r="G5967" s="7">
        <v>43421.531944444447</v>
      </c>
      <c r="H5967" t="s">
        <v>14719</v>
      </c>
      <c r="I5967" t="s">
        <v>18039</v>
      </c>
      <c r="J5967" t="s">
        <v>24256</v>
      </c>
      <c r="K5967" t="s">
        <v>30468</v>
      </c>
      <c r="L5967" t="s">
        <v>36671</v>
      </c>
      <c r="M5967" t="s">
        <v>42876</v>
      </c>
      <c r="N5967" t="s">
        <v>49047</v>
      </c>
      <c r="O5967" t="s">
        <v>55133</v>
      </c>
    </row>
    <row r="5968" spans="1:15" ht="22.95" customHeight="1" x14ac:dyDescent="0.25">
      <c r="A5968" s="5" t="s">
        <v>1896</v>
      </c>
      <c r="B5968" s="6" t="str">
        <f>HYPERLINK(N5968,"预览")</f>
        <v>预览</v>
      </c>
      <c r="C5968" s="6" t="str">
        <f>HYPERLINK(O5968,"预览")</f>
        <v>预览</v>
      </c>
      <c r="D5968" t="s">
        <v>8098</v>
      </c>
      <c r="E5968" t="s">
        <v>13021</v>
      </c>
      <c r="F5968" t="s">
        <v>14223</v>
      </c>
      <c r="G5968" s="7">
        <v>43421.529861111114</v>
      </c>
      <c r="H5968" t="s">
        <v>14719</v>
      </c>
      <c r="I5968" t="s">
        <v>16608</v>
      </c>
      <c r="J5968" t="s">
        <v>22844</v>
      </c>
      <c r="K5968" t="s">
        <v>29039</v>
      </c>
      <c r="L5968" t="s">
        <v>35250</v>
      </c>
      <c r="M5968" t="s">
        <v>41445</v>
      </c>
      <c r="N5968" t="s">
        <v>47651</v>
      </c>
      <c r="O5968" t="s">
        <v>53738</v>
      </c>
    </row>
    <row r="5969" spans="1:15" ht="22.95" customHeight="1" x14ac:dyDescent="0.25">
      <c r="A5969" s="5" t="s">
        <v>4062</v>
      </c>
      <c r="B5969" s="6" t="str">
        <f>HYPERLINK(N5969,"预览")</f>
        <v>预览</v>
      </c>
      <c r="C5969" s="6" t="str">
        <f>HYPERLINK(O5969,"预览")</f>
        <v>预览</v>
      </c>
      <c r="D5969" t="s">
        <v>10215</v>
      </c>
      <c r="E5969" t="s">
        <v>12587</v>
      </c>
      <c r="F5969" t="s">
        <v>14328</v>
      </c>
      <c r="G5969" s="7">
        <v>43421.526388888888</v>
      </c>
      <c r="H5969" t="s">
        <v>14719</v>
      </c>
      <c r="I5969" t="s">
        <v>18775</v>
      </c>
      <c r="J5969" t="s">
        <v>24986</v>
      </c>
      <c r="K5969" t="s">
        <v>31203</v>
      </c>
      <c r="L5969" t="s">
        <v>37395</v>
      </c>
      <c r="M5969" t="s">
        <v>43612</v>
      </c>
      <c r="N5969" t="s">
        <v>49767</v>
      </c>
      <c r="O5969" t="s">
        <v>55851</v>
      </c>
    </row>
    <row r="5970" spans="1:15" ht="22.95" customHeight="1" x14ac:dyDescent="0.25">
      <c r="A5970" s="5" t="s">
        <v>3498</v>
      </c>
      <c r="B5970" s="6" t="str">
        <f>HYPERLINK(N5970,"预览")</f>
        <v>预览</v>
      </c>
      <c r="C5970" s="6" t="str">
        <f>HYPERLINK(O5970,"预览")</f>
        <v>预览</v>
      </c>
      <c r="D5970" t="s">
        <v>9662</v>
      </c>
      <c r="E5970" t="s">
        <v>13297</v>
      </c>
      <c r="F5970" t="s">
        <v>14133</v>
      </c>
      <c r="G5970" s="7">
        <v>43420.496527777781</v>
      </c>
      <c r="H5970" t="s">
        <v>14719</v>
      </c>
      <c r="I5970" t="s">
        <v>18210</v>
      </c>
      <c r="J5970" t="s">
        <v>24427</v>
      </c>
      <c r="K5970" t="s">
        <v>30639</v>
      </c>
      <c r="L5970" t="s">
        <v>36840</v>
      </c>
      <c r="M5970" t="s">
        <v>43047</v>
      </c>
      <c r="N5970" t="s">
        <v>49214</v>
      </c>
      <c r="O5970" t="s">
        <v>55299</v>
      </c>
    </row>
    <row r="5971" spans="1:15" ht="22.95" customHeight="1" x14ac:dyDescent="0.25">
      <c r="A5971" s="5" t="s">
        <v>3497</v>
      </c>
      <c r="B5971" s="6" t="str">
        <f>HYPERLINK(N5971,"预览")</f>
        <v>预览</v>
      </c>
      <c r="C5971" s="6" t="str">
        <f>HYPERLINK(O5971,"预览")</f>
        <v>预览</v>
      </c>
      <c r="D5971" t="s">
        <v>9661</v>
      </c>
      <c r="E5971" t="s">
        <v>13299</v>
      </c>
      <c r="F5971" t="s">
        <v>14196</v>
      </c>
      <c r="G5971" s="7">
        <v>43420.493750000001</v>
      </c>
      <c r="H5971" t="s">
        <v>14719</v>
      </c>
      <c r="I5971" t="s">
        <v>18209</v>
      </c>
      <c r="J5971" t="s">
        <v>24426</v>
      </c>
      <c r="K5971" t="s">
        <v>30638</v>
      </c>
      <c r="L5971" t="s">
        <v>36839</v>
      </c>
      <c r="M5971" t="s">
        <v>43046</v>
      </c>
      <c r="N5971" t="s">
        <v>49213</v>
      </c>
      <c r="O5971" t="s">
        <v>55298</v>
      </c>
    </row>
    <row r="5972" spans="1:15" ht="22.95" customHeight="1" x14ac:dyDescent="0.25">
      <c r="A5972" s="5" t="s">
        <v>3496</v>
      </c>
      <c r="B5972" s="6" t="str">
        <f>HYPERLINK(N5972,"预览")</f>
        <v>预览</v>
      </c>
      <c r="C5972" s="6" t="str">
        <f>HYPERLINK(O5972,"预览")</f>
        <v>预览</v>
      </c>
      <c r="D5972" t="s">
        <v>9660</v>
      </c>
      <c r="E5972" t="s">
        <v>13291</v>
      </c>
      <c r="F5972" t="s">
        <v>14476</v>
      </c>
      <c r="G5972" s="7">
        <v>43420.490972222222</v>
      </c>
      <c r="H5972" t="s">
        <v>14719</v>
      </c>
      <c r="I5972" t="s">
        <v>18208</v>
      </c>
      <c r="J5972" t="s">
        <v>24425</v>
      </c>
      <c r="K5972" t="s">
        <v>30637</v>
      </c>
      <c r="L5972" t="s">
        <v>36838</v>
      </c>
      <c r="M5972" t="s">
        <v>43045</v>
      </c>
      <c r="N5972" t="s">
        <v>49212</v>
      </c>
      <c r="O5972" t="s">
        <v>55297</v>
      </c>
    </row>
    <row r="5973" spans="1:15" ht="22.95" customHeight="1" x14ac:dyDescent="0.25">
      <c r="A5973" s="5" t="s">
        <v>1894</v>
      </c>
      <c r="B5973" s="6" t="str">
        <f>HYPERLINK(N5973,"预览")</f>
        <v>预览</v>
      </c>
      <c r="C5973" s="6" t="str">
        <f>HYPERLINK(O5973,"预览")</f>
        <v>预览</v>
      </c>
      <c r="D5973" t="s">
        <v>8096</v>
      </c>
      <c r="E5973" t="s">
        <v>12996</v>
      </c>
      <c r="F5973" t="s">
        <v>14081</v>
      </c>
      <c r="G5973" s="7">
        <v>43419.46597222222</v>
      </c>
      <c r="H5973" t="s">
        <v>14719</v>
      </c>
      <c r="I5973" t="s">
        <v>16606</v>
      </c>
      <c r="J5973" t="s">
        <v>22842</v>
      </c>
      <c r="K5973" t="s">
        <v>29037</v>
      </c>
      <c r="L5973" t="s">
        <v>35248</v>
      </c>
      <c r="M5973" t="s">
        <v>41443</v>
      </c>
      <c r="N5973" t="s">
        <v>47649</v>
      </c>
      <c r="O5973" t="s">
        <v>53736</v>
      </c>
    </row>
    <row r="5974" spans="1:15" ht="22.95" customHeight="1" x14ac:dyDescent="0.25">
      <c r="A5974" s="5" t="s">
        <v>1893</v>
      </c>
      <c r="B5974" s="6" t="str">
        <f>HYPERLINK(N5974,"预览")</f>
        <v>预览</v>
      </c>
      <c r="C5974" s="6" t="str">
        <f>HYPERLINK(O5974,"预览")</f>
        <v>预览</v>
      </c>
      <c r="D5974" t="s">
        <v>8095</v>
      </c>
      <c r="E5974" t="s">
        <v>12603</v>
      </c>
      <c r="F5974" t="s">
        <v>14409</v>
      </c>
      <c r="G5974" s="7">
        <v>43419.463194444441</v>
      </c>
      <c r="H5974" t="s">
        <v>14719</v>
      </c>
      <c r="I5974" t="s">
        <v>16605</v>
      </c>
      <c r="J5974" t="s">
        <v>22841</v>
      </c>
      <c r="K5974" t="s">
        <v>29036</v>
      </c>
      <c r="L5974" t="s">
        <v>35247</v>
      </c>
      <c r="M5974" t="s">
        <v>41442</v>
      </c>
      <c r="N5974" t="s">
        <v>47648</v>
      </c>
      <c r="O5974" t="s">
        <v>53735</v>
      </c>
    </row>
    <row r="5975" spans="1:15" ht="22.95" customHeight="1" x14ac:dyDescent="0.25">
      <c r="A5975" s="5" t="s">
        <v>1891</v>
      </c>
      <c r="B5975" s="6" t="str">
        <f>HYPERLINK(N5975,"预览")</f>
        <v>预览</v>
      </c>
      <c r="C5975" s="6" t="str">
        <f>HYPERLINK(O5975,"预览")</f>
        <v>预览</v>
      </c>
      <c r="D5975" t="s">
        <v>8093</v>
      </c>
      <c r="E5975" t="s">
        <v>13001</v>
      </c>
      <c r="F5975" t="s">
        <v>14209</v>
      </c>
      <c r="G5975" s="7">
        <v>43419.460416666669</v>
      </c>
      <c r="H5975" t="s">
        <v>14719</v>
      </c>
      <c r="I5975" t="s">
        <v>16603</v>
      </c>
      <c r="J5975" t="s">
        <v>22839</v>
      </c>
      <c r="K5975" t="s">
        <v>29034</v>
      </c>
      <c r="L5975" t="s">
        <v>35245</v>
      </c>
      <c r="M5975" t="s">
        <v>41440</v>
      </c>
      <c r="N5975" t="s">
        <v>47646</v>
      </c>
      <c r="O5975" t="s">
        <v>53733</v>
      </c>
    </row>
    <row r="5976" spans="1:15" ht="22.95" customHeight="1" x14ac:dyDescent="0.25">
      <c r="A5976" s="5" t="s">
        <v>1890</v>
      </c>
      <c r="B5976" s="6" t="str">
        <f>HYPERLINK(N5976,"预览")</f>
        <v>预览</v>
      </c>
      <c r="C5976" s="6" t="str">
        <f>HYPERLINK(O5976,"预览")</f>
        <v>预览</v>
      </c>
      <c r="D5976" t="s">
        <v>8092</v>
      </c>
      <c r="E5976" t="s">
        <v>12596</v>
      </c>
      <c r="F5976" t="s">
        <v>14397</v>
      </c>
      <c r="G5976" s="7">
        <v>43419.457638888889</v>
      </c>
      <c r="H5976" t="s">
        <v>14719</v>
      </c>
      <c r="I5976" t="s">
        <v>16602</v>
      </c>
      <c r="J5976" t="s">
        <v>22838</v>
      </c>
      <c r="K5976" t="s">
        <v>29033</v>
      </c>
      <c r="L5976" t="s">
        <v>35244</v>
      </c>
      <c r="M5976" t="s">
        <v>41439</v>
      </c>
      <c r="N5976" t="s">
        <v>47645</v>
      </c>
      <c r="O5976" t="s">
        <v>53732</v>
      </c>
    </row>
    <row r="5977" spans="1:15" ht="22.95" customHeight="1" x14ac:dyDescent="0.25">
      <c r="A5977" s="5" t="s">
        <v>1889</v>
      </c>
      <c r="B5977" s="6" t="str">
        <f>HYPERLINK(N5977,"预览")</f>
        <v>预览</v>
      </c>
      <c r="C5977" s="6" t="str">
        <f>HYPERLINK(O5977,"预览")</f>
        <v>预览</v>
      </c>
      <c r="D5977" t="s">
        <v>8091</v>
      </c>
      <c r="E5977" t="s">
        <v>12998</v>
      </c>
      <c r="F5977" t="s">
        <v>14152</v>
      </c>
      <c r="G5977" s="7">
        <v>43419.45416666667</v>
      </c>
      <c r="H5977" t="s">
        <v>14719</v>
      </c>
      <c r="I5977" t="s">
        <v>16601</v>
      </c>
      <c r="J5977" t="s">
        <v>22837</v>
      </c>
      <c r="K5977" t="s">
        <v>29032</v>
      </c>
      <c r="L5977" t="s">
        <v>35243</v>
      </c>
      <c r="M5977" t="s">
        <v>41438</v>
      </c>
      <c r="N5977" t="s">
        <v>47644</v>
      </c>
      <c r="O5977" t="s">
        <v>53731</v>
      </c>
    </row>
    <row r="5978" spans="1:15" ht="22.95" customHeight="1" x14ac:dyDescent="0.25">
      <c r="A5978" s="5" t="s">
        <v>4058</v>
      </c>
      <c r="B5978" s="6" t="str">
        <f>HYPERLINK(N5978,"预览")</f>
        <v>预览</v>
      </c>
      <c r="C5978" s="6" t="str">
        <f>HYPERLINK(O5978,"预览")</f>
        <v>预览</v>
      </c>
      <c r="D5978" t="s">
        <v>10211</v>
      </c>
      <c r="E5978" t="s">
        <v>13403</v>
      </c>
      <c r="F5978" t="s">
        <v>14055</v>
      </c>
      <c r="G5978" s="7">
        <v>43418.425694444442</v>
      </c>
      <c r="H5978" t="s">
        <v>14719</v>
      </c>
      <c r="I5978" t="s">
        <v>18771</v>
      </c>
      <c r="J5978" t="s">
        <v>24982</v>
      </c>
      <c r="K5978" t="s">
        <v>31199</v>
      </c>
      <c r="L5978" t="s">
        <v>37391</v>
      </c>
      <c r="M5978" t="s">
        <v>43608</v>
      </c>
      <c r="N5978" t="s">
        <v>49763</v>
      </c>
      <c r="O5978" t="s">
        <v>55847</v>
      </c>
    </row>
    <row r="5979" spans="1:15" ht="22.95" customHeight="1" x14ac:dyDescent="0.25">
      <c r="A5979" s="5" t="s">
        <v>4057</v>
      </c>
      <c r="B5979" s="6" t="str">
        <f>HYPERLINK(N5979,"预览")</f>
        <v>预览</v>
      </c>
      <c r="C5979" s="6" t="str">
        <f>HYPERLINK(O5979,"预览")</f>
        <v>预览</v>
      </c>
      <c r="D5979" t="s">
        <v>10210</v>
      </c>
      <c r="E5979" t="s">
        <v>13404</v>
      </c>
      <c r="F5979" t="s">
        <v>14356</v>
      </c>
      <c r="G5979" s="7">
        <v>43418.423611111109</v>
      </c>
      <c r="H5979" t="s">
        <v>14719</v>
      </c>
      <c r="I5979" t="s">
        <v>18770</v>
      </c>
      <c r="J5979" t="s">
        <v>24981</v>
      </c>
      <c r="K5979" t="s">
        <v>31198</v>
      </c>
      <c r="L5979" t="s">
        <v>37390</v>
      </c>
      <c r="M5979" t="s">
        <v>43607</v>
      </c>
      <c r="N5979" t="s">
        <v>49762</v>
      </c>
      <c r="O5979" t="s">
        <v>55846</v>
      </c>
    </row>
    <row r="5980" spans="1:15" ht="22.95" customHeight="1" x14ac:dyDescent="0.25">
      <c r="A5980" s="5" t="s">
        <v>1895</v>
      </c>
      <c r="B5980" s="6" t="str">
        <f>HYPERLINK(N5980,"预览")</f>
        <v>预览</v>
      </c>
      <c r="C5980" s="6" t="str">
        <f>HYPERLINK(O5980,"预览")</f>
        <v>预览</v>
      </c>
      <c r="D5980" t="s">
        <v>8097</v>
      </c>
      <c r="E5980" t="s">
        <v>12708</v>
      </c>
      <c r="F5980" t="s">
        <v>14388</v>
      </c>
      <c r="G5980" s="7">
        <v>43418.42083333333</v>
      </c>
      <c r="H5980" t="s">
        <v>14719</v>
      </c>
      <c r="I5980" t="s">
        <v>16607</v>
      </c>
      <c r="J5980" t="s">
        <v>22843</v>
      </c>
      <c r="K5980" t="s">
        <v>29038</v>
      </c>
      <c r="L5980" t="s">
        <v>35249</v>
      </c>
      <c r="M5980" t="s">
        <v>41444</v>
      </c>
      <c r="N5980" t="s">
        <v>47650</v>
      </c>
      <c r="O5980" t="s">
        <v>53737</v>
      </c>
    </row>
    <row r="5981" spans="1:15" ht="22.95" customHeight="1" x14ac:dyDescent="0.25">
      <c r="A5981" s="5" t="s">
        <v>1892</v>
      </c>
      <c r="B5981" s="6" t="str">
        <f>HYPERLINK(N5981,"预览")</f>
        <v>预览</v>
      </c>
      <c r="C5981" s="6" t="str">
        <f>HYPERLINK(O5981,"预览")</f>
        <v>预览</v>
      </c>
      <c r="D5981" t="s">
        <v>8094</v>
      </c>
      <c r="E5981" t="s">
        <v>12995</v>
      </c>
      <c r="F5981" t="s">
        <v>14508</v>
      </c>
      <c r="G5981" s="7">
        <v>43418.416666666664</v>
      </c>
      <c r="H5981" t="s">
        <v>14719</v>
      </c>
      <c r="I5981" t="s">
        <v>16604</v>
      </c>
      <c r="J5981" t="s">
        <v>22840</v>
      </c>
      <c r="K5981" t="s">
        <v>29035</v>
      </c>
      <c r="L5981" t="s">
        <v>35246</v>
      </c>
      <c r="M5981" t="s">
        <v>41441</v>
      </c>
      <c r="N5981" t="s">
        <v>47647</v>
      </c>
      <c r="O5981" t="s">
        <v>53734</v>
      </c>
    </row>
    <row r="5982" spans="1:15" ht="22.95" customHeight="1" x14ac:dyDescent="0.25">
      <c r="A5982" s="5" t="s">
        <v>4523</v>
      </c>
      <c r="B5982" s="6" t="str">
        <f>HYPERLINK(N5982,"预览")</f>
        <v>预览</v>
      </c>
      <c r="C5982" s="6" t="str">
        <f>HYPERLINK(O5982,"预览")</f>
        <v>预览</v>
      </c>
      <c r="D5982" t="s">
        <v>10666</v>
      </c>
      <c r="E5982" t="s">
        <v>12599</v>
      </c>
      <c r="F5982" t="s">
        <v>14082</v>
      </c>
      <c r="G5982" s="7">
        <v>43417.581944444442</v>
      </c>
      <c r="H5982" t="s">
        <v>14719</v>
      </c>
      <c r="I5982" t="s">
        <v>19237</v>
      </c>
      <c r="J5982" t="s">
        <v>25441</v>
      </c>
      <c r="K5982" t="s">
        <v>31664</v>
      </c>
      <c r="L5982" t="s">
        <v>37844</v>
      </c>
      <c r="M5982" t="s">
        <v>44074</v>
      </c>
      <c r="N5982" t="s">
        <v>50217</v>
      </c>
      <c r="O5982" t="s">
        <v>56301</v>
      </c>
    </row>
    <row r="5983" spans="1:15" ht="22.95" customHeight="1" x14ac:dyDescent="0.25">
      <c r="A5983" s="5" t="s">
        <v>3434</v>
      </c>
      <c r="B5983" s="6" t="str">
        <f>HYPERLINK(N5983,"预览")</f>
        <v>预览</v>
      </c>
      <c r="C5983" s="6" t="str">
        <f>HYPERLINK(O5983,"预览")</f>
        <v>预览</v>
      </c>
      <c r="D5983" t="s">
        <v>9600</v>
      </c>
      <c r="E5983" t="s">
        <v>13297</v>
      </c>
      <c r="F5983" t="s">
        <v>14558</v>
      </c>
      <c r="G5983" s="7">
        <v>43417.57916666667</v>
      </c>
      <c r="H5983" t="s">
        <v>14719</v>
      </c>
      <c r="I5983" t="s">
        <v>18146</v>
      </c>
      <c r="J5983" t="s">
        <v>24363</v>
      </c>
      <c r="K5983" t="s">
        <v>30575</v>
      </c>
      <c r="L5983" t="s">
        <v>36776</v>
      </c>
      <c r="M5983" t="s">
        <v>42983</v>
      </c>
      <c r="N5983" t="s">
        <v>49152</v>
      </c>
      <c r="O5983" t="s">
        <v>55237</v>
      </c>
    </row>
    <row r="5984" spans="1:15" ht="22.95" customHeight="1" x14ac:dyDescent="0.25">
      <c r="A5984" s="5" t="s">
        <v>656</v>
      </c>
      <c r="B5984" s="6" t="str">
        <f>HYPERLINK(N5984,"预览")</f>
        <v>预览</v>
      </c>
      <c r="C5984" s="6" t="str">
        <f>HYPERLINK(O5984,"预览")</f>
        <v>预览</v>
      </c>
      <c r="D5984" t="s">
        <v>6894</v>
      </c>
      <c r="E5984" t="s">
        <v>12624</v>
      </c>
      <c r="F5984" t="s">
        <v>14296</v>
      </c>
      <c r="G5984" s="7">
        <v>43417.576388888891</v>
      </c>
      <c r="H5984" t="s">
        <v>14719</v>
      </c>
      <c r="I5984" t="s">
        <v>15366</v>
      </c>
      <c r="J5984" t="s">
        <v>21614</v>
      </c>
      <c r="K5984" t="s">
        <v>27798</v>
      </c>
      <c r="L5984" t="s">
        <v>34040</v>
      </c>
      <c r="M5984" t="s">
        <v>40203</v>
      </c>
      <c r="N5984" t="s">
        <v>46449</v>
      </c>
      <c r="O5984" t="s">
        <v>52538</v>
      </c>
    </row>
    <row r="5985" spans="1:15" ht="22.95" customHeight="1" x14ac:dyDescent="0.25">
      <c r="A5985" s="5" t="s">
        <v>5407</v>
      </c>
      <c r="B5985" s="6" t="str">
        <f>HYPERLINK(N5985,"预览")</f>
        <v>预览</v>
      </c>
      <c r="C5985" s="6" t="str">
        <f>HYPERLINK(O5985,"预览")</f>
        <v>预览</v>
      </c>
      <c r="D5985" t="s">
        <v>11521</v>
      </c>
      <c r="E5985" t="s">
        <v>13708</v>
      </c>
      <c r="F5985" t="s">
        <v>14341</v>
      </c>
      <c r="G5985" s="7">
        <v>43417.573611111111</v>
      </c>
      <c r="H5985" t="s">
        <v>14719</v>
      </c>
      <c r="I5985" t="s">
        <v>20122</v>
      </c>
      <c r="J5985" t="s">
        <v>26312</v>
      </c>
      <c r="K5985" t="s">
        <v>32547</v>
      </c>
      <c r="L5985" t="s">
        <v>38724</v>
      </c>
      <c r="M5985" t="s">
        <v>44959</v>
      </c>
      <c r="N5985" t="s">
        <v>51069</v>
      </c>
      <c r="O5985" t="s">
        <v>57149</v>
      </c>
    </row>
    <row r="5986" spans="1:15" ht="22.95" customHeight="1" x14ac:dyDescent="0.25">
      <c r="A5986" s="5" t="s">
        <v>5412</v>
      </c>
      <c r="B5986" s="6" t="str">
        <f>HYPERLINK(N5986,"预览")</f>
        <v>预览</v>
      </c>
      <c r="C5986" s="6" t="str">
        <f>HYPERLINK(O5986,"预览")</f>
        <v>预览</v>
      </c>
      <c r="D5986" t="s">
        <v>11526</v>
      </c>
      <c r="E5986" t="s">
        <v>13708</v>
      </c>
      <c r="F5986" t="s">
        <v>14371</v>
      </c>
      <c r="G5986" s="7">
        <v>43416.474305555559</v>
      </c>
      <c r="H5986" t="s">
        <v>14719</v>
      </c>
      <c r="I5986" t="s">
        <v>20127</v>
      </c>
      <c r="J5986" t="s">
        <v>26317</v>
      </c>
      <c r="K5986" t="s">
        <v>32552</v>
      </c>
      <c r="L5986" t="s">
        <v>38729</v>
      </c>
      <c r="M5986" t="s">
        <v>44964</v>
      </c>
      <c r="N5986" t="s">
        <v>51074</v>
      </c>
      <c r="O5986" t="s">
        <v>57154</v>
      </c>
    </row>
    <row r="5987" spans="1:15" ht="22.95" customHeight="1" x14ac:dyDescent="0.25">
      <c r="A5987" s="5" t="s">
        <v>4760</v>
      </c>
      <c r="B5987" s="6" t="str">
        <f>HYPERLINK(N5987,"预览")</f>
        <v>预览</v>
      </c>
      <c r="C5987" s="6" t="str">
        <f>HYPERLINK(O5987,"预览")</f>
        <v>预览</v>
      </c>
      <c r="D5987" t="s">
        <v>10900</v>
      </c>
      <c r="E5987" t="s">
        <v>13633</v>
      </c>
      <c r="F5987" t="s">
        <v>14507</v>
      </c>
      <c r="G5987" s="7">
        <v>43416.469444444447</v>
      </c>
      <c r="H5987" t="s">
        <v>14719</v>
      </c>
      <c r="I5987" t="s">
        <v>19474</v>
      </c>
      <c r="J5987" t="s">
        <v>25675</v>
      </c>
      <c r="K5987" t="s">
        <v>31901</v>
      </c>
      <c r="L5987" t="s">
        <v>38081</v>
      </c>
      <c r="M5987" t="s">
        <v>44311</v>
      </c>
      <c r="N5987" t="s">
        <v>50450</v>
      </c>
      <c r="O5987" t="s">
        <v>56535</v>
      </c>
    </row>
    <row r="5988" spans="1:15" ht="22.95" customHeight="1" x14ac:dyDescent="0.25">
      <c r="A5988" s="5" t="s">
        <v>2706</v>
      </c>
      <c r="B5988" s="6" t="str">
        <f>HYPERLINK(N5988,"预览")</f>
        <v>预览</v>
      </c>
      <c r="C5988" s="6" t="str">
        <f>HYPERLINK(O5988,"预览")</f>
        <v>预览</v>
      </c>
      <c r="D5988" t="s">
        <v>8885</v>
      </c>
      <c r="E5988" t="s">
        <v>12679</v>
      </c>
      <c r="F5988" t="s">
        <v>14181</v>
      </c>
      <c r="G5988" s="7">
        <v>43416.468055555553</v>
      </c>
      <c r="H5988" t="s">
        <v>14719</v>
      </c>
      <c r="I5988" t="s">
        <v>17418</v>
      </c>
      <c r="J5988" t="s">
        <v>23639</v>
      </c>
      <c r="K5988" t="s">
        <v>29848</v>
      </c>
      <c r="L5988" t="s">
        <v>36055</v>
      </c>
      <c r="M5988" t="s">
        <v>42255</v>
      </c>
      <c r="N5988" t="s">
        <v>48438</v>
      </c>
      <c r="O5988" t="s">
        <v>54524</v>
      </c>
    </row>
    <row r="5989" spans="1:15" ht="22.95" customHeight="1" x14ac:dyDescent="0.25">
      <c r="A5989" s="5" t="s">
        <v>655</v>
      </c>
      <c r="B5989" s="6" t="str">
        <f>HYPERLINK(N5989,"预览")</f>
        <v>预览</v>
      </c>
      <c r="C5989" s="6" t="str">
        <f>HYPERLINK(O5989,"预览")</f>
        <v>预览</v>
      </c>
      <c r="D5989" t="s">
        <v>6893</v>
      </c>
      <c r="E5989" t="s">
        <v>12623</v>
      </c>
      <c r="F5989" t="s">
        <v>14300</v>
      </c>
      <c r="G5989" s="7">
        <v>43415.477777777778</v>
      </c>
      <c r="H5989" t="s">
        <v>14719</v>
      </c>
      <c r="I5989" t="s">
        <v>15365</v>
      </c>
      <c r="J5989" t="s">
        <v>21613</v>
      </c>
      <c r="K5989" t="s">
        <v>27797</v>
      </c>
      <c r="L5989" t="s">
        <v>34039</v>
      </c>
      <c r="M5989" t="s">
        <v>40202</v>
      </c>
      <c r="N5989" t="s">
        <v>46448</v>
      </c>
      <c r="O5989" t="s">
        <v>52537</v>
      </c>
    </row>
    <row r="5990" spans="1:15" ht="22.95" customHeight="1" x14ac:dyDescent="0.25">
      <c r="A5990" s="5" t="s">
        <v>779</v>
      </c>
      <c r="B5990" s="6" t="str">
        <f>HYPERLINK(N5990,"预览")</f>
        <v>预览</v>
      </c>
      <c r="C5990" s="6" t="str">
        <f>HYPERLINK(O5990,"预览")</f>
        <v>预览</v>
      </c>
      <c r="D5990" t="s">
        <v>7014</v>
      </c>
      <c r="E5990" t="s">
        <v>12603</v>
      </c>
      <c r="F5990" t="s">
        <v>14298</v>
      </c>
      <c r="G5990" s="7">
        <v>43415.474305555559</v>
      </c>
      <c r="H5990" t="s">
        <v>14719</v>
      </c>
      <c r="I5990" t="s">
        <v>15489</v>
      </c>
      <c r="J5990" t="s">
        <v>21735</v>
      </c>
      <c r="K5990" t="s">
        <v>27921</v>
      </c>
      <c r="L5990" t="s">
        <v>34161</v>
      </c>
      <c r="M5990" t="s">
        <v>40326</v>
      </c>
      <c r="N5990" t="s">
        <v>46569</v>
      </c>
      <c r="O5990" t="s">
        <v>52658</v>
      </c>
    </row>
    <row r="5991" spans="1:15" ht="22.95" customHeight="1" x14ac:dyDescent="0.25">
      <c r="A5991" s="5" t="s">
        <v>5411</v>
      </c>
      <c r="B5991" s="6" t="str">
        <f>HYPERLINK(N5991,"预览")</f>
        <v>预览</v>
      </c>
      <c r="C5991" s="6" t="str">
        <f>HYPERLINK(O5991,"预览")</f>
        <v>预览</v>
      </c>
      <c r="D5991" t="s">
        <v>11525</v>
      </c>
      <c r="E5991" t="s">
        <v>13708</v>
      </c>
      <c r="F5991" t="s">
        <v>14668</v>
      </c>
      <c r="G5991" s="7">
        <v>43415.470833333333</v>
      </c>
      <c r="H5991" t="s">
        <v>14719</v>
      </c>
      <c r="I5991" t="s">
        <v>20126</v>
      </c>
      <c r="J5991" t="s">
        <v>26316</v>
      </c>
      <c r="K5991" t="s">
        <v>32551</v>
      </c>
      <c r="L5991" t="s">
        <v>38728</v>
      </c>
      <c r="M5991" t="s">
        <v>44963</v>
      </c>
      <c r="N5991" t="s">
        <v>51073</v>
      </c>
      <c r="O5991" t="s">
        <v>57153</v>
      </c>
    </row>
    <row r="5992" spans="1:15" ht="22.95" customHeight="1" x14ac:dyDescent="0.25">
      <c r="A5992" s="5" t="s">
        <v>5678</v>
      </c>
      <c r="B5992" s="6" t="str">
        <f>HYPERLINK(N5992,"预览")</f>
        <v>预览</v>
      </c>
      <c r="C5992" s="6" t="str">
        <f>HYPERLINK(O5992,"预览")</f>
        <v>预览</v>
      </c>
      <c r="D5992" t="s">
        <v>11785</v>
      </c>
      <c r="E5992" t="s">
        <v>13300</v>
      </c>
      <c r="F5992" t="s">
        <v>14209</v>
      </c>
      <c r="G5992" s="7">
        <v>43415.467361111114</v>
      </c>
      <c r="H5992" t="s">
        <v>14719</v>
      </c>
      <c r="I5992" t="s">
        <v>20395</v>
      </c>
      <c r="J5992" t="s">
        <v>26579</v>
      </c>
      <c r="K5992" t="s">
        <v>32820</v>
      </c>
      <c r="L5992" t="s">
        <v>38991</v>
      </c>
      <c r="M5992" t="s">
        <v>45232</v>
      </c>
      <c r="N5992" t="s">
        <v>51333</v>
      </c>
      <c r="O5992" t="s">
        <v>57413</v>
      </c>
    </row>
    <row r="5993" spans="1:15" ht="22.95" customHeight="1" x14ac:dyDescent="0.25">
      <c r="A5993" s="5" t="s">
        <v>1872</v>
      </c>
      <c r="B5993" s="6" t="str">
        <f>HYPERLINK(N5993,"预览")</f>
        <v>预览</v>
      </c>
      <c r="C5993" s="6" t="str">
        <f>HYPERLINK(O5993,"预览")</f>
        <v>预览</v>
      </c>
      <c r="D5993" t="s">
        <v>8076</v>
      </c>
      <c r="E5993" t="s">
        <v>12623</v>
      </c>
      <c r="F5993" t="s">
        <v>14328</v>
      </c>
      <c r="G5993" s="7">
        <v>43414.481944444444</v>
      </c>
      <c r="H5993" t="s">
        <v>14719</v>
      </c>
      <c r="I5993" t="s">
        <v>16584</v>
      </c>
      <c r="J5993" t="s">
        <v>22820</v>
      </c>
      <c r="K5993" t="s">
        <v>29015</v>
      </c>
      <c r="L5993" t="s">
        <v>35226</v>
      </c>
      <c r="M5993" t="s">
        <v>41421</v>
      </c>
      <c r="N5993" t="s">
        <v>47629</v>
      </c>
      <c r="O5993" t="s">
        <v>53716</v>
      </c>
    </row>
    <row r="5994" spans="1:15" ht="22.95" customHeight="1" x14ac:dyDescent="0.25">
      <c r="A5994" s="5" t="s">
        <v>1870</v>
      </c>
      <c r="B5994" s="6" t="str">
        <f>HYPERLINK(N5994,"预览")</f>
        <v>预览</v>
      </c>
      <c r="C5994" s="6" t="str">
        <f>HYPERLINK(O5994,"预览")</f>
        <v>预览</v>
      </c>
      <c r="D5994" t="s">
        <v>8074</v>
      </c>
      <c r="E5994" t="s">
        <v>12995</v>
      </c>
      <c r="F5994" t="s">
        <v>14402</v>
      </c>
      <c r="G5994" s="7">
        <v>43414.479166666664</v>
      </c>
      <c r="H5994" t="s">
        <v>14719</v>
      </c>
      <c r="I5994" t="s">
        <v>16582</v>
      </c>
      <c r="J5994" t="s">
        <v>22818</v>
      </c>
      <c r="K5994" t="s">
        <v>29013</v>
      </c>
      <c r="L5994" t="s">
        <v>35224</v>
      </c>
      <c r="M5994" t="s">
        <v>41419</v>
      </c>
      <c r="N5994" t="s">
        <v>47627</v>
      </c>
      <c r="O5994" t="s">
        <v>53714</v>
      </c>
    </row>
    <row r="5995" spans="1:15" ht="22.95" customHeight="1" x14ac:dyDescent="0.25">
      <c r="A5995" s="5" t="s">
        <v>3360</v>
      </c>
      <c r="B5995" s="6" t="str">
        <f>HYPERLINK(N5995,"预览")</f>
        <v>预览</v>
      </c>
      <c r="C5995" s="6" t="str">
        <f>HYPERLINK(O5995,"预览")</f>
        <v>预览</v>
      </c>
      <c r="D5995" t="s">
        <v>9528</v>
      </c>
      <c r="E5995" t="s">
        <v>13284</v>
      </c>
      <c r="F5995" t="s">
        <v>14507</v>
      </c>
      <c r="G5995" s="7">
        <v>43414.474999999999</v>
      </c>
      <c r="H5995" t="s">
        <v>14719</v>
      </c>
      <c r="I5995" t="s">
        <v>18072</v>
      </c>
      <c r="J5995" t="s">
        <v>24289</v>
      </c>
      <c r="K5995" t="s">
        <v>30501</v>
      </c>
      <c r="L5995" t="s">
        <v>36704</v>
      </c>
      <c r="M5995" t="s">
        <v>42909</v>
      </c>
      <c r="N5995" t="s">
        <v>49080</v>
      </c>
      <c r="O5995" t="s">
        <v>55166</v>
      </c>
    </row>
    <row r="5996" spans="1:15" ht="22.95" customHeight="1" x14ac:dyDescent="0.25">
      <c r="A5996" s="5" t="s">
        <v>4914</v>
      </c>
      <c r="B5996" s="6" t="str">
        <f>HYPERLINK(N5996,"预览")</f>
        <v>预览</v>
      </c>
      <c r="C5996" s="6" t="str">
        <f>HYPERLINK(O5996,"预览")</f>
        <v>预览</v>
      </c>
      <c r="D5996" t="s">
        <v>11044</v>
      </c>
      <c r="E5996" t="s">
        <v>13648</v>
      </c>
      <c r="F5996" t="s">
        <v>14656</v>
      </c>
      <c r="G5996" s="7">
        <v>43414.472222222219</v>
      </c>
      <c r="H5996" t="s">
        <v>14719</v>
      </c>
      <c r="I5996" t="s">
        <v>19628</v>
      </c>
      <c r="J5996" t="s">
        <v>25826</v>
      </c>
      <c r="K5996" t="s">
        <v>32055</v>
      </c>
      <c r="L5996" t="s">
        <v>38233</v>
      </c>
      <c r="M5996" t="s">
        <v>44465</v>
      </c>
      <c r="N5996" t="s">
        <v>50593</v>
      </c>
      <c r="O5996" t="s">
        <v>56677</v>
      </c>
    </row>
    <row r="5997" spans="1:15" ht="22.95" customHeight="1" x14ac:dyDescent="0.25">
      <c r="A5997" s="5" t="s">
        <v>5409</v>
      </c>
      <c r="B5997" s="6" t="str">
        <f>HYPERLINK(N5997,"预览")</f>
        <v>预览</v>
      </c>
      <c r="C5997" s="6" t="str">
        <f>HYPERLINK(O5997,"预览")</f>
        <v>预览</v>
      </c>
      <c r="D5997" t="s">
        <v>11523</v>
      </c>
      <c r="E5997" t="s">
        <v>13708</v>
      </c>
      <c r="F5997" t="s">
        <v>14048</v>
      </c>
      <c r="G5997" s="7">
        <v>43414.46875</v>
      </c>
      <c r="H5997" t="s">
        <v>14719</v>
      </c>
      <c r="I5997" t="s">
        <v>20124</v>
      </c>
      <c r="J5997" t="s">
        <v>26314</v>
      </c>
      <c r="K5997" t="s">
        <v>32549</v>
      </c>
      <c r="L5997" t="s">
        <v>38726</v>
      </c>
      <c r="M5997" t="s">
        <v>44961</v>
      </c>
      <c r="N5997" t="s">
        <v>51071</v>
      </c>
      <c r="O5997" t="s">
        <v>57151</v>
      </c>
    </row>
    <row r="5998" spans="1:15" ht="22.95" customHeight="1" x14ac:dyDescent="0.25">
      <c r="A5998" s="5" t="s">
        <v>4522</v>
      </c>
      <c r="B5998" s="6" t="str">
        <f>HYPERLINK(N5998,"预览")</f>
        <v>预览</v>
      </c>
      <c r="C5998" s="6" t="str">
        <f>HYPERLINK(O5998,"预览")</f>
        <v>预览</v>
      </c>
      <c r="D5998" t="s">
        <v>10665</v>
      </c>
      <c r="E5998" t="s">
        <v>12601</v>
      </c>
      <c r="F5998" t="s">
        <v>14148</v>
      </c>
      <c r="G5998" s="7">
        <v>43413.361111111109</v>
      </c>
      <c r="H5998" t="s">
        <v>14719</v>
      </c>
      <c r="I5998" t="s">
        <v>19236</v>
      </c>
      <c r="J5998" t="s">
        <v>25440</v>
      </c>
      <c r="K5998" t="s">
        <v>31663</v>
      </c>
      <c r="L5998" t="s">
        <v>37843</v>
      </c>
      <c r="M5998" t="s">
        <v>44073</v>
      </c>
      <c r="N5998" t="s">
        <v>50216</v>
      </c>
      <c r="O5998" t="s">
        <v>56300</v>
      </c>
    </row>
    <row r="5999" spans="1:15" ht="22.95" customHeight="1" x14ac:dyDescent="0.25">
      <c r="A5999" s="5" t="s">
        <v>3690</v>
      </c>
      <c r="B5999" s="6" t="str">
        <f>HYPERLINK(N5999,"预览")</f>
        <v>预览</v>
      </c>
      <c r="C5999" s="6" t="str">
        <f>HYPERLINK(O5999,"预览")</f>
        <v>预览</v>
      </c>
      <c r="D5999" t="s">
        <v>9850</v>
      </c>
      <c r="E5999" t="s">
        <v>13336</v>
      </c>
      <c r="F5999" t="s">
        <v>14075</v>
      </c>
      <c r="G5999" s="7">
        <v>43413.35833333333</v>
      </c>
      <c r="H5999" t="s">
        <v>14719</v>
      </c>
      <c r="I5999" t="s">
        <v>18402</v>
      </c>
      <c r="J5999" t="s">
        <v>24616</v>
      </c>
      <c r="K5999" t="s">
        <v>30830</v>
      </c>
      <c r="L5999" t="s">
        <v>37032</v>
      </c>
      <c r="M5999" t="s">
        <v>43239</v>
      </c>
      <c r="N5999" t="s">
        <v>49402</v>
      </c>
      <c r="O5999" t="s">
        <v>55487</v>
      </c>
    </row>
    <row r="6000" spans="1:15" ht="22.95" customHeight="1" x14ac:dyDescent="0.25">
      <c r="A6000" s="5" t="s">
        <v>5021</v>
      </c>
      <c r="B6000" s="6" t="str">
        <f>HYPERLINK(N6000,"预览")</f>
        <v>预览</v>
      </c>
      <c r="C6000" s="6" t="str">
        <f>HYPERLINK(O6000,"预览")</f>
        <v>预览</v>
      </c>
      <c r="D6000" t="s">
        <v>11142</v>
      </c>
      <c r="E6000" t="s">
        <v>12646</v>
      </c>
      <c r="F6000" t="s">
        <v>14328</v>
      </c>
      <c r="G6000" s="7">
        <v>43413.355555555558</v>
      </c>
      <c r="H6000" t="s">
        <v>14719</v>
      </c>
      <c r="I6000" t="s">
        <v>19735</v>
      </c>
      <c r="J6000" t="s">
        <v>25933</v>
      </c>
      <c r="K6000" t="s">
        <v>32162</v>
      </c>
      <c r="L6000" t="s">
        <v>38337</v>
      </c>
      <c r="M6000" t="s">
        <v>44572</v>
      </c>
      <c r="N6000" t="s">
        <v>50691</v>
      </c>
      <c r="O6000" t="s">
        <v>56773</v>
      </c>
    </row>
    <row r="6001" spans="1:15" ht="22.95" customHeight="1" x14ac:dyDescent="0.25">
      <c r="A6001" s="5" t="s">
        <v>5402</v>
      </c>
      <c r="B6001" s="6" t="str">
        <f>HYPERLINK(N6001,"预览")</f>
        <v>预览</v>
      </c>
      <c r="C6001" s="6" t="str">
        <f>HYPERLINK(O6001,"预览")</f>
        <v>预览</v>
      </c>
      <c r="D6001" t="s">
        <v>11516</v>
      </c>
      <c r="E6001" t="s">
        <v>13708</v>
      </c>
      <c r="F6001" t="s">
        <v>14166</v>
      </c>
      <c r="G6001" s="7">
        <v>43413.352083333331</v>
      </c>
      <c r="H6001" t="s">
        <v>14719</v>
      </c>
      <c r="I6001" t="s">
        <v>20117</v>
      </c>
      <c r="J6001" t="s">
        <v>26307</v>
      </c>
      <c r="K6001" t="s">
        <v>32542</v>
      </c>
      <c r="L6001" t="s">
        <v>38719</v>
      </c>
      <c r="M6001" t="s">
        <v>44954</v>
      </c>
      <c r="N6001" t="s">
        <v>51064</v>
      </c>
      <c r="O6001" t="s">
        <v>57144</v>
      </c>
    </row>
    <row r="6002" spans="1:15" ht="22.95" customHeight="1" x14ac:dyDescent="0.25">
      <c r="A6002" s="5" t="s">
        <v>5403</v>
      </c>
      <c r="B6002" s="6" t="str">
        <f>HYPERLINK(N6002,"预览")</f>
        <v>预览</v>
      </c>
      <c r="C6002" s="6" t="str">
        <f>HYPERLINK(O6002,"预览")</f>
        <v>预览</v>
      </c>
      <c r="D6002" t="s">
        <v>11517</v>
      </c>
      <c r="E6002" t="s">
        <v>13708</v>
      </c>
      <c r="F6002" t="s">
        <v>14321</v>
      </c>
      <c r="G6002" s="7">
        <v>43412.470833333333</v>
      </c>
      <c r="H6002" t="s">
        <v>14719</v>
      </c>
      <c r="I6002" t="s">
        <v>20118</v>
      </c>
      <c r="J6002" t="s">
        <v>26308</v>
      </c>
      <c r="K6002" t="s">
        <v>32543</v>
      </c>
      <c r="L6002" t="s">
        <v>38720</v>
      </c>
      <c r="M6002" t="s">
        <v>44955</v>
      </c>
      <c r="N6002" t="s">
        <v>51065</v>
      </c>
      <c r="O6002" t="s">
        <v>57145</v>
      </c>
    </row>
    <row r="6003" spans="1:15" ht="22.95" customHeight="1" x14ac:dyDescent="0.25">
      <c r="A6003" s="5" t="s">
        <v>5033</v>
      </c>
      <c r="B6003" s="6" t="str">
        <f>HYPERLINK(N6003,"预览")</f>
        <v>预览</v>
      </c>
      <c r="C6003" s="6" t="str">
        <f>HYPERLINK(O6003,"预览")</f>
        <v>预览</v>
      </c>
      <c r="D6003" t="s">
        <v>11154</v>
      </c>
      <c r="E6003" t="s">
        <v>12536</v>
      </c>
      <c r="F6003" t="s">
        <v>14050</v>
      </c>
      <c r="G6003" s="7">
        <v>43412.467361111114</v>
      </c>
      <c r="H6003" t="s">
        <v>14719</v>
      </c>
      <c r="I6003" t="s">
        <v>19747</v>
      </c>
      <c r="J6003" t="s">
        <v>25945</v>
      </c>
      <c r="K6003" t="s">
        <v>32174</v>
      </c>
      <c r="L6003" t="s">
        <v>38349</v>
      </c>
      <c r="M6003" t="s">
        <v>44584</v>
      </c>
      <c r="N6003" t="s">
        <v>50703</v>
      </c>
      <c r="O6003" t="s">
        <v>56785</v>
      </c>
    </row>
    <row r="6004" spans="1:15" ht="22.95" customHeight="1" x14ac:dyDescent="0.25">
      <c r="A6004" s="5" t="s">
        <v>5031</v>
      </c>
      <c r="B6004" s="6" t="str">
        <f>HYPERLINK(N6004,"预览")</f>
        <v>预览</v>
      </c>
      <c r="C6004" s="6" t="str">
        <f>HYPERLINK(O6004,"预览")</f>
        <v>预览</v>
      </c>
      <c r="D6004" t="s">
        <v>11152</v>
      </c>
      <c r="E6004" t="s">
        <v>13298</v>
      </c>
      <c r="F6004" t="s">
        <v>14116</v>
      </c>
      <c r="G6004" s="7">
        <v>43412.463888888888</v>
      </c>
      <c r="H6004" t="s">
        <v>14719</v>
      </c>
      <c r="I6004" t="s">
        <v>19745</v>
      </c>
      <c r="J6004" t="s">
        <v>25943</v>
      </c>
      <c r="K6004" t="s">
        <v>32172</v>
      </c>
      <c r="L6004" t="s">
        <v>38347</v>
      </c>
      <c r="M6004" t="s">
        <v>44582</v>
      </c>
      <c r="N6004" t="s">
        <v>50701</v>
      </c>
      <c r="O6004" t="s">
        <v>56783</v>
      </c>
    </row>
    <row r="6005" spans="1:15" ht="22.95" customHeight="1" x14ac:dyDescent="0.25">
      <c r="A6005" s="5" t="s">
        <v>5030</v>
      </c>
      <c r="B6005" s="6" t="str">
        <f>HYPERLINK(N6005,"预览")</f>
        <v>预览</v>
      </c>
      <c r="C6005" s="6" t="str">
        <f>HYPERLINK(O6005,"预览")</f>
        <v>预览</v>
      </c>
      <c r="D6005" t="s">
        <v>11151</v>
      </c>
      <c r="E6005" t="s">
        <v>13301</v>
      </c>
      <c r="F6005" t="s">
        <v>14171</v>
      </c>
      <c r="G6005" s="7">
        <v>43412.461111111108</v>
      </c>
      <c r="H6005" t="s">
        <v>14719</v>
      </c>
      <c r="I6005" t="s">
        <v>19744</v>
      </c>
      <c r="J6005" t="s">
        <v>25942</v>
      </c>
      <c r="K6005" t="s">
        <v>32171</v>
      </c>
      <c r="L6005" t="s">
        <v>38346</v>
      </c>
      <c r="M6005" t="s">
        <v>44581</v>
      </c>
      <c r="N6005" t="s">
        <v>50700</v>
      </c>
      <c r="O6005" t="s">
        <v>56782</v>
      </c>
    </row>
    <row r="6006" spans="1:15" ht="22.95" customHeight="1" x14ac:dyDescent="0.25">
      <c r="A6006" s="5" t="s">
        <v>5404</v>
      </c>
      <c r="B6006" s="6" t="str">
        <f>HYPERLINK(N6006,"预览")</f>
        <v>预览</v>
      </c>
      <c r="C6006" s="6" t="str">
        <f>HYPERLINK(O6006,"预览")</f>
        <v>预览</v>
      </c>
      <c r="D6006" t="s">
        <v>11518</v>
      </c>
      <c r="E6006" t="s">
        <v>13708</v>
      </c>
      <c r="F6006" t="s">
        <v>14321</v>
      </c>
      <c r="G6006" s="7">
        <v>43411.460416666669</v>
      </c>
      <c r="H6006" t="s">
        <v>14719</v>
      </c>
      <c r="I6006" t="s">
        <v>20119</v>
      </c>
      <c r="J6006" t="s">
        <v>26309</v>
      </c>
      <c r="K6006" t="s">
        <v>32544</v>
      </c>
      <c r="L6006" t="s">
        <v>38721</v>
      </c>
      <c r="M6006" t="s">
        <v>44956</v>
      </c>
      <c r="N6006" t="s">
        <v>51066</v>
      </c>
      <c r="O6006" t="s">
        <v>57146</v>
      </c>
    </row>
    <row r="6007" spans="1:15" ht="22.95" customHeight="1" x14ac:dyDescent="0.25">
      <c r="A6007" s="5" t="s">
        <v>5029</v>
      </c>
      <c r="B6007" s="6" t="str">
        <f>HYPERLINK(N6007,"预览")</f>
        <v>预览</v>
      </c>
      <c r="C6007" s="6" t="str">
        <f>HYPERLINK(O6007,"预览")</f>
        <v>预览</v>
      </c>
      <c r="D6007" t="s">
        <v>11150</v>
      </c>
      <c r="E6007" t="s">
        <v>12898</v>
      </c>
      <c r="F6007" t="s">
        <v>14356</v>
      </c>
      <c r="G6007" s="7">
        <v>43411.456944444442</v>
      </c>
      <c r="H6007" t="s">
        <v>14719</v>
      </c>
      <c r="I6007" t="s">
        <v>19743</v>
      </c>
      <c r="J6007" t="s">
        <v>25941</v>
      </c>
      <c r="K6007" t="s">
        <v>32170</v>
      </c>
      <c r="L6007" t="s">
        <v>38345</v>
      </c>
      <c r="M6007" t="s">
        <v>44580</v>
      </c>
      <c r="N6007" t="s">
        <v>50699</v>
      </c>
      <c r="O6007" t="s">
        <v>56781</v>
      </c>
    </row>
    <row r="6008" spans="1:15" ht="22.95" customHeight="1" x14ac:dyDescent="0.25">
      <c r="A6008" s="5" t="s">
        <v>470</v>
      </c>
      <c r="B6008" s="6" t="str">
        <f>HYPERLINK(N6008,"预览")</f>
        <v>预览</v>
      </c>
      <c r="C6008" s="6" t="str">
        <f>HYPERLINK(O6008,"预览")</f>
        <v>预览</v>
      </c>
      <c r="D6008" t="s">
        <v>6709</v>
      </c>
      <c r="E6008" t="s">
        <v>12553</v>
      </c>
      <c r="F6008" t="s">
        <v>14186</v>
      </c>
      <c r="G6008" s="7">
        <v>43411.45416666667</v>
      </c>
      <c r="H6008" t="s">
        <v>14719</v>
      </c>
      <c r="I6008" t="s">
        <v>15178</v>
      </c>
      <c r="J6008" t="s">
        <v>21429</v>
      </c>
      <c r="K6008" t="s">
        <v>27611</v>
      </c>
      <c r="L6008" t="s">
        <v>33852</v>
      </c>
      <c r="M6008" t="s">
        <v>40015</v>
      </c>
      <c r="N6008" t="s">
        <v>46264</v>
      </c>
      <c r="O6008" t="s">
        <v>52354</v>
      </c>
    </row>
    <row r="6009" spans="1:15" ht="22.95" customHeight="1" x14ac:dyDescent="0.25">
      <c r="A6009" s="5" t="s">
        <v>469</v>
      </c>
      <c r="B6009" s="6" t="str">
        <f>HYPERLINK(N6009,"预览")</f>
        <v>预览</v>
      </c>
      <c r="C6009" s="6" t="str">
        <f>HYPERLINK(O6009,"预览")</f>
        <v>预览</v>
      </c>
      <c r="D6009" t="s">
        <v>6708</v>
      </c>
      <c r="E6009" t="s">
        <v>12549</v>
      </c>
      <c r="F6009" t="s">
        <v>14076</v>
      </c>
      <c r="G6009" s="7">
        <v>43411.451388888891</v>
      </c>
      <c r="H6009" t="s">
        <v>14719</v>
      </c>
      <c r="I6009" t="s">
        <v>15177</v>
      </c>
      <c r="J6009" t="s">
        <v>21428</v>
      </c>
      <c r="K6009" t="s">
        <v>27610</v>
      </c>
      <c r="L6009" t="s">
        <v>33851</v>
      </c>
      <c r="M6009" t="s">
        <v>40014</v>
      </c>
      <c r="N6009" t="s">
        <v>46263</v>
      </c>
      <c r="O6009" t="s">
        <v>52353</v>
      </c>
    </row>
    <row r="6010" spans="1:15" ht="22.95" customHeight="1" x14ac:dyDescent="0.25">
      <c r="A6010" s="5" t="s">
        <v>5505</v>
      </c>
      <c r="B6010" s="6" t="str">
        <f>HYPERLINK(N6010,"预览")</f>
        <v>预览</v>
      </c>
      <c r="C6010" s="6" t="str">
        <f>HYPERLINK(O6010,"预览")</f>
        <v>预览</v>
      </c>
      <c r="D6010" t="s">
        <v>11616</v>
      </c>
      <c r="E6010" t="s">
        <v>13154</v>
      </c>
      <c r="F6010" t="s">
        <v>14390</v>
      </c>
      <c r="G6010" s="7">
        <v>43410.436805555553</v>
      </c>
      <c r="H6010" t="s">
        <v>14719</v>
      </c>
      <c r="I6010" t="s">
        <v>20220</v>
      </c>
      <c r="J6010" t="s">
        <v>26410</v>
      </c>
      <c r="K6010" t="s">
        <v>32645</v>
      </c>
      <c r="L6010" t="s">
        <v>38821</v>
      </c>
      <c r="M6010" t="s">
        <v>45057</v>
      </c>
      <c r="N6010" t="s">
        <v>51164</v>
      </c>
      <c r="O6010" t="s">
        <v>57244</v>
      </c>
    </row>
    <row r="6011" spans="1:15" ht="22.95" customHeight="1" x14ac:dyDescent="0.25">
      <c r="A6011" s="5" t="s">
        <v>5503</v>
      </c>
      <c r="B6011" s="6" t="str">
        <f>HYPERLINK(N6011,"预览")</f>
        <v>预览</v>
      </c>
      <c r="C6011" s="6" t="str">
        <f>HYPERLINK(O6011,"预览")</f>
        <v>预览</v>
      </c>
      <c r="D6011" t="s">
        <v>11614</v>
      </c>
      <c r="E6011" t="s">
        <v>13714</v>
      </c>
      <c r="F6011" t="s">
        <v>14423</v>
      </c>
      <c r="G6011" s="7">
        <v>43410.434027777781</v>
      </c>
      <c r="H6011" t="s">
        <v>14719</v>
      </c>
      <c r="I6011" t="s">
        <v>20218</v>
      </c>
      <c r="J6011" t="s">
        <v>26408</v>
      </c>
      <c r="K6011" t="s">
        <v>32643</v>
      </c>
      <c r="L6011" t="s">
        <v>38819</v>
      </c>
      <c r="M6011" t="s">
        <v>45055</v>
      </c>
      <c r="N6011" t="s">
        <v>51162</v>
      </c>
      <c r="O6011" t="s">
        <v>57242</v>
      </c>
    </row>
    <row r="6012" spans="1:15" ht="22.95" customHeight="1" x14ac:dyDescent="0.25">
      <c r="A6012" s="5" t="s">
        <v>2368</v>
      </c>
      <c r="B6012" s="6" t="str">
        <f>HYPERLINK(N6012,"预览")</f>
        <v>预览</v>
      </c>
      <c r="C6012" s="6" t="str">
        <f>HYPERLINK(O6012,"预览")</f>
        <v>预览</v>
      </c>
      <c r="D6012" t="s">
        <v>8549</v>
      </c>
      <c r="E6012" t="s">
        <v>12679</v>
      </c>
      <c r="F6012" t="s">
        <v>14540</v>
      </c>
      <c r="G6012" s="7">
        <v>43410.429166666669</v>
      </c>
      <c r="H6012" t="s">
        <v>14719</v>
      </c>
      <c r="I6012" t="s">
        <v>17080</v>
      </c>
      <c r="J6012" t="s">
        <v>23301</v>
      </c>
      <c r="K6012" t="s">
        <v>29511</v>
      </c>
      <c r="L6012" t="s">
        <v>35719</v>
      </c>
      <c r="M6012" t="s">
        <v>41917</v>
      </c>
      <c r="N6012" t="s">
        <v>48102</v>
      </c>
      <c r="O6012" t="s">
        <v>54188</v>
      </c>
    </row>
    <row r="6013" spans="1:15" ht="22.95" customHeight="1" x14ac:dyDescent="0.25">
      <c r="A6013" s="5" t="s">
        <v>4130</v>
      </c>
      <c r="B6013" s="6" t="str">
        <f>HYPERLINK(N6013,"预览")</f>
        <v>预览</v>
      </c>
      <c r="C6013" s="6" t="str">
        <f>HYPERLINK(O6013,"预览")</f>
        <v>预览</v>
      </c>
      <c r="D6013" t="s">
        <v>10283</v>
      </c>
      <c r="E6013" t="s">
        <v>12786</v>
      </c>
      <c r="F6013" t="s">
        <v>14387</v>
      </c>
      <c r="G6013" s="7">
        <v>43409.36041666667</v>
      </c>
      <c r="H6013" t="s">
        <v>14719</v>
      </c>
      <c r="I6013" t="s">
        <v>18843</v>
      </c>
      <c r="J6013" t="s">
        <v>25054</v>
      </c>
      <c r="K6013" t="s">
        <v>31271</v>
      </c>
      <c r="L6013" t="s">
        <v>37463</v>
      </c>
      <c r="M6013" t="s">
        <v>43680</v>
      </c>
      <c r="N6013" t="s">
        <v>49835</v>
      </c>
      <c r="O6013" t="s">
        <v>55919</v>
      </c>
    </row>
    <row r="6014" spans="1:15" ht="22.95" customHeight="1" x14ac:dyDescent="0.25">
      <c r="A6014" s="5" t="s">
        <v>1869</v>
      </c>
      <c r="B6014" s="6" t="str">
        <f>HYPERLINK(N6014,"预览")</f>
        <v>预览</v>
      </c>
      <c r="C6014" s="6" t="str">
        <f>HYPERLINK(O6014,"预览")</f>
        <v>预览</v>
      </c>
      <c r="D6014" t="s">
        <v>8073</v>
      </c>
      <c r="E6014" t="s">
        <v>12998</v>
      </c>
      <c r="F6014" t="s">
        <v>14080</v>
      </c>
      <c r="G6014" s="7">
        <v>43409.357638888891</v>
      </c>
      <c r="H6014" t="s">
        <v>14719</v>
      </c>
      <c r="I6014" t="s">
        <v>16581</v>
      </c>
      <c r="J6014" t="s">
        <v>22817</v>
      </c>
      <c r="K6014" t="s">
        <v>29012</v>
      </c>
      <c r="L6014" t="s">
        <v>35223</v>
      </c>
      <c r="M6014" t="s">
        <v>41418</v>
      </c>
      <c r="N6014" t="s">
        <v>47626</v>
      </c>
      <c r="O6014" t="s">
        <v>53713</v>
      </c>
    </row>
    <row r="6015" spans="1:15" ht="22.95" customHeight="1" x14ac:dyDescent="0.25">
      <c r="A6015" s="5" t="s">
        <v>3450</v>
      </c>
      <c r="B6015" s="6" t="str">
        <f>HYPERLINK(N6015,"预览")</f>
        <v>预览</v>
      </c>
      <c r="C6015" s="6" t="str">
        <f>HYPERLINK(O6015,"预览")</f>
        <v>预览</v>
      </c>
      <c r="D6015" t="s">
        <v>9616</v>
      </c>
      <c r="E6015" t="s">
        <v>13290</v>
      </c>
      <c r="F6015" t="s">
        <v>14075</v>
      </c>
      <c r="G6015" s="7">
        <v>43408.489583333336</v>
      </c>
      <c r="H6015" t="s">
        <v>14719</v>
      </c>
      <c r="I6015" t="s">
        <v>18162</v>
      </c>
      <c r="J6015" t="s">
        <v>24379</v>
      </c>
      <c r="K6015" t="s">
        <v>30591</v>
      </c>
      <c r="L6015" t="s">
        <v>36792</v>
      </c>
      <c r="M6015" t="s">
        <v>42999</v>
      </c>
      <c r="N6015" t="s">
        <v>49168</v>
      </c>
      <c r="O6015" t="s">
        <v>55253</v>
      </c>
    </row>
    <row r="6016" spans="1:15" ht="22.95" customHeight="1" x14ac:dyDescent="0.25">
      <c r="A6016" s="5" t="s">
        <v>952</v>
      </c>
      <c r="B6016" s="6" t="str">
        <f>HYPERLINK(N6016,"预览")</f>
        <v>预览</v>
      </c>
      <c r="C6016" s="6" t="str">
        <f>HYPERLINK(O6016,"预览")</f>
        <v>预览</v>
      </c>
      <c r="D6016" t="s">
        <v>7184</v>
      </c>
      <c r="E6016" t="s">
        <v>12611</v>
      </c>
      <c r="F6016" t="s">
        <v>14364</v>
      </c>
      <c r="G6016" s="7">
        <v>43408.486805555556</v>
      </c>
      <c r="H6016" t="s">
        <v>14719</v>
      </c>
      <c r="I6016" t="s">
        <v>15662</v>
      </c>
      <c r="J6016" t="s">
        <v>21906</v>
      </c>
      <c r="K6016" t="s">
        <v>28094</v>
      </c>
      <c r="L6016" t="s">
        <v>34333</v>
      </c>
      <c r="M6016" t="s">
        <v>40499</v>
      </c>
      <c r="N6016" t="s">
        <v>46738</v>
      </c>
      <c r="O6016" t="s">
        <v>52828</v>
      </c>
    </row>
    <row r="6017" spans="1:15" ht="22.95" customHeight="1" x14ac:dyDescent="0.25">
      <c r="A6017" s="5" t="s">
        <v>1761</v>
      </c>
      <c r="B6017" s="6" t="str">
        <f>HYPERLINK(N6017,"预览")</f>
        <v>预览</v>
      </c>
      <c r="C6017" s="6" t="str">
        <f>HYPERLINK(O6017,"预览")</f>
        <v>预览</v>
      </c>
      <c r="D6017" t="s">
        <v>7982</v>
      </c>
      <c r="E6017" t="s">
        <v>13001</v>
      </c>
      <c r="F6017" t="s">
        <v>14137</v>
      </c>
      <c r="G6017" s="7">
        <v>43408.484027777777</v>
      </c>
      <c r="H6017" t="s">
        <v>14719</v>
      </c>
      <c r="I6017" t="s">
        <v>16472</v>
      </c>
      <c r="J6017" t="s">
        <v>22712</v>
      </c>
      <c r="K6017" t="s">
        <v>28903</v>
      </c>
      <c r="L6017" t="s">
        <v>35120</v>
      </c>
      <c r="M6017" t="s">
        <v>41309</v>
      </c>
      <c r="N6017" t="s">
        <v>47535</v>
      </c>
      <c r="O6017" t="s">
        <v>53623</v>
      </c>
    </row>
    <row r="6018" spans="1:15" ht="22.95" customHeight="1" x14ac:dyDescent="0.25">
      <c r="A6018" s="5" t="s">
        <v>4852</v>
      </c>
      <c r="B6018" s="6" t="str">
        <f>HYPERLINK(N6018,"预览")</f>
        <v>预览</v>
      </c>
      <c r="C6018" s="6" t="str">
        <f>HYPERLINK(O6018,"预览")</f>
        <v>预览</v>
      </c>
      <c r="D6018" t="s">
        <v>10991</v>
      </c>
      <c r="E6018" t="s">
        <v>13621</v>
      </c>
      <c r="F6018" t="s">
        <v>14387</v>
      </c>
      <c r="G6018" s="7">
        <v>43408.481249999997</v>
      </c>
      <c r="H6018" t="s">
        <v>14719</v>
      </c>
      <c r="I6018" t="s">
        <v>19566</v>
      </c>
      <c r="J6018" t="s">
        <v>25765</v>
      </c>
      <c r="K6018" t="s">
        <v>31993</v>
      </c>
      <c r="L6018" t="s">
        <v>38172</v>
      </c>
      <c r="M6018" t="s">
        <v>44403</v>
      </c>
      <c r="N6018" t="s">
        <v>50541</v>
      </c>
      <c r="O6018" t="s">
        <v>56624</v>
      </c>
    </row>
    <row r="6019" spans="1:15" ht="22.95" customHeight="1" x14ac:dyDescent="0.25">
      <c r="A6019" s="5" t="s">
        <v>4419</v>
      </c>
      <c r="B6019" s="6" t="str">
        <f>HYPERLINK(N6019,"预览")</f>
        <v>预览</v>
      </c>
      <c r="C6019" s="6" t="str">
        <f>HYPERLINK(O6019,"预览")</f>
        <v>预览</v>
      </c>
      <c r="D6019" t="s">
        <v>10568</v>
      </c>
      <c r="E6019" t="s">
        <v>13541</v>
      </c>
      <c r="F6019" t="s">
        <v>14458</v>
      </c>
      <c r="G6019" s="7">
        <v>43407.458333333336</v>
      </c>
      <c r="H6019" t="s">
        <v>14719</v>
      </c>
      <c r="I6019" t="s">
        <v>19133</v>
      </c>
      <c r="J6019" t="s">
        <v>25341</v>
      </c>
      <c r="K6019" t="s">
        <v>31560</v>
      </c>
      <c r="L6019" t="s">
        <v>37741</v>
      </c>
      <c r="M6019" t="s">
        <v>43970</v>
      </c>
      <c r="N6019" t="s">
        <v>50119</v>
      </c>
      <c r="O6019" t="s">
        <v>56204</v>
      </c>
    </row>
    <row r="6020" spans="1:15" ht="22.95" customHeight="1" x14ac:dyDescent="0.25">
      <c r="A6020" s="5" t="s">
        <v>468</v>
      </c>
      <c r="B6020" s="6" t="str">
        <f>HYPERLINK(N6020,"预览")</f>
        <v>预览</v>
      </c>
      <c r="C6020" s="6" t="str">
        <f>HYPERLINK(O6020,"预览")</f>
        <v>预览</v>
      </c>
      <c r="D6020" t="s">
        <v>6707</v>
      </c>
      <c r="E6020" t="s">
        <v>12556</v>
      </c>
      <c r="F6020" t="s">
        <v>14185</v>
      </c>
      <c r="G6020" s="7">
        <v>43407.45416666667</v>
      </c>
      <c r="H6020" t="s">
        <v>14719</v>
      </c>
      <c r="I6020" t="s">
        <v>15176</v>
      </c>
      <c r="J6020" t="s">
        <v>21427</v>
      </c>
      <c r="K6020" t="s">
        <v>27609</v>
      </c>
      <c r="L6020" t="s">
        <v>33850</v>
      </c>
      <c r="M6020" t="s">
        <v>40013</v>
      </c>
      <c r="N6020" t="s">
        <v>46262</v>
      </c>
      <c r="O6020" t="s">
        <v>52352</v>
      </c>
    </row>
    <row r="6021" spans="1:15" ht="22.95" customHeight="1" x14ac:dyDescent="0.25">
      <c r="A6021" s="5" t="s">
        <v>3424</v>
      </c>
      <c r="B6021" s="6" t="str">
        <f>HYPERLINK(N6021,"预览")</f>
        <v>预览</v>
      </c>
      <c r="C6021" s="6" t="str">
        <f>HYPERLINK(O6021,"预览")</f>
        <v>预览</v>
      </c>
      <c r="D6021" t="s">
        <v>9591</v>
      </c>
      <c r="E6021" t="s">
        <v>13291</v>
      </c>
      <c r="F6021" t="s">
        <v>14554</v>
      </c>
      <c r="G6021" s="7">
        <v>43407.450694444444</v>
      </c>
      <c r="H6021" t="s">
        <v>14719</v>
      </c>
      <c r="I6021" t="s">
        <v>18136</v>
      </c>
      <c r="J6021" t="s">
        <v>24353</v>
      </c>
      <c r="K6021" t="s">
        <v>30565</v>
      </c>
      <c r="L6021" t="s">
        <v>36766</v>
      </c>
      <c r="M6021" t="s">
        <v>42973</v>
      </c>
      <c r="N6021" t="s">
        <v>49143</v>
      </c>
      <c r="O6021" t="s">
        <v>55228</v>
      </c>
    </row>
    <row r="6022" spans="1:15" ht="22.95" customHeight="1" x14ac:dyDescent="0.25">
      <c r="A6022" s="5" t="s">
        <v>4938</v>
      </c>
      <c r="B6022" s="6" t="str">
        <f>HYPERLINK(N6022,"预览")</f>
        <v>预览</v>
      </c>
      <c r="C6022" s="6" t="str">
        <f>HYPERLINK(O6022,"预览")</f>
        <v>预览</v>
      </c>
      <c r="D6022" t="s">
        <v>11065</v>
      </c>
      <c r="E6022" t="s">
        <v>13298</v>
      </c>
      <c r="F6022" t="s">
        <v>14142</v>
      </c>
      <c r="G6022" s="7">
        <v>43407.447222222225</v>
      </c>
      <c r="H6022" t="s">
        <v>14719</v>
      </c>
      <c r="I6022" t="s">
        <v>19652</v>
      </c>
      <c r="J6022" t="s">
        <v>25850</v>
      </c>
      <c r="K6022" t="s">
        <v>32079</v>
      </c>
      <c r="L6022" t="s">
        <v>38256</v>
      </c>
      <c r="M6022" t="s">
        <v>44489</v>
      </c>
      <c r="N6022" t="s">
        <v>50614</v>
      </c>
      <c r="O6022" t="s">
        <v>56698</v>
      </c>
    </row>
    <row r="6023" spans="1:15" ht="22.95" customHeight="1" x14ac:dyDescent="0.25">
      <c r="A6023" s="5" t="s">
        <v>3932</v>
      </c>
      <c r="B6023" s="6" t="str">
        <f>HYPERLINK(N6023,"预览")</f>
        <v>预览</v>
      </c>
      <c r="C6023" s="6" t="str">
        <f>HYPERLINK(O6023,"预览")</f>
        <v>预览</v>
      </c>
      <c r="D6023" t="s">
        <v>10087</v>
      </c>
      <c r="E6023" t="s">
        <v>12357</v>
      </c>
      <c r="F6023" t="s">
        <v>14454</v>
      </c>
      <c r="G6023" s="7">
        <v>43406.43472222222</v>
      </c>
      <c r="H6023" t="s">
        <v>14719</v>
      </c>
      <c r="I6023" t="s">
        <v>18645</v>
      </c>
      <c r="J6023" t="s">
        <v>24856</v>
      </c>
      <c r="K6023" t="s">
        <v>31073</v>
      </c>
      <c r="L6023" t="s">
        <v>37268</v>
      </c>
      <c r="M6023" t="s">
        <v>43482</v>
      </c>
      <c r="N6023" t="s">
        <v>49639</v>
      </c>
      <c r="O6023" t="s">
        <v>55724</v>
      </c>
    </row>
    <row r="6024" spans="1:15" ht="22.95" customHeight="1" x14ac:dyDescent="0.25">
      <c r="A6024" s="5" t="s">
        <v>4755</v>
      </c>
      <c r="B6024" s="6" t="str">
        <f>HYPERLINK(N6024,"预览")</f>
        <v>预览</v>
      </c>
      <c r="C6024" s="6" t="str">
        <f>HYPERLINK(O6024,"预览")</f>
        <v>预览</v>
      </c>
      <c r="D6024" t="s">
        <v>10895</v>
      </c>
      <c r="E6024" t="s">
        <v>12362</v>
      </c>
      <c r="F6024" t="s">
        <v>14387</v>
      </c>
      <c r="G6024" s="7">
        <v>43406.431250000001</v>
      </c>
      <c r="H6024" t="s">
        <v>14719</v>
      </c>
      <c r="I6024" t="s">
        <v>19469</v>
      </c>
      <c r="J6024" t="s">
        <v>25670</v>
      </c>
      <c r="K6024" t="s">
        <v>31896</v>
      </c>
      <c r="L6024" t="s">
        <v>38076</v>
      </c>
      <c r="M6024" t="s">
        <v>44306</v>
      </c>
      <c r="N6024" t="s">
        <v>50445</v>
      </c>
      <c r="O6024" t="s">
        <v>56530</v>
      </c>
    </row>
    <row r="6025" spans="1:15" ht="22.95" customHeight="1" x14ac:dyDescent="0.25">
      <c r="A6025" s="5" t="s">
        <v>5424</v>
      </c>
      <c r="B6025" s="6" t="str">
        <f>HYPERLINK(N6025,"预览")</f>
        <v>预览</v>
      </c>
      <c r="C6025" s="6" t="str">
        <f>HYPERLINK(O6025,"预览")</f>
        <v>预览</v>
      </c>
      <c r="D6025" t="s">
        <v>11538</v>
      </c>
      <c r="E6025" t="s">
        <v>13708</v>
      </c>
      <c r="F6025" t="s">
        <v>14669</v>
      </c>
      <c r="G6025" s="7">
        <v>43406.425694444442</v>
      </c>
      <c r="H6025" t="s">
        <v>14719</v>
      </c>
      <c r="I6025" t="s">
        <v>20139</v>
      </c>
      <c r="J6025" t="s">
        <v>26329</v>
      </c>
      <c r="K6025" t="s">
        <v>32564</v>
      </c>
      <c r="L6025" t="s">
        <v>38741</v>
      </c>
      <c r="M6025" t="s">
        <v>44976</v>
      </c>
      <c r="N6025" t="s">
        <v>51086</v>
      </c>
      <c r="O6025" t="s">
        <v>57166</v>
      </c>
    </row>
    <row r="6026" spans="1:15" ht="22.95" customHeight="1" x14ac:dyDescent="0.25">
      <c r="A6026" s="5" t="s">
        <v>3495</v>
      </c>
      <c r="B6026" s="6" t="str">
        <f>HYPERLINK(N6026,"预览")</f>
        <v>预览</v>
      </c>
      <c r="C6026" s="6" t="str">
        <f>HYPERLINK(O6026,"预览")</f>
        <v>预览</v>
      </c>
      <c r="D6026" t="s">
        <v>9659</v>
      </c>
      <c r="E6026" t="s">
        <v>12876</v>
      </c>
      <c r="F6026" t="s">
        <v>14226</v>
      </c>
      <c r="G6026" s="7">
        <v>43405.434027777781</v>
      </c>
      <c r="H6026" t="s">
        <v>14721</v>
      </c>
      <c r="I6026" t="s">
        <v>18207</v>
      </c>
      <c r="J6026" t="s">
        <v>24424</v>
      </c>
      <c r="K6026" t="s">
        <v>30636</v>
      </c>
      <c r="L6026" t="s">
        <v>36837</v>
      </c>
      <c r="M6026" t="s">
        <v>43044</v>
      </c>
      <c r="N6026" t="s">
        <v>49211</v>
      </c>
      <c r="O6026" t="s">
        <v>55296</v>
      </c>
    </row>
    <row r="6027" spans="1:15" ht="22.95" customHeight="1" x14ac:dyDescent="0.25">
      <c r="A6027" s="5" t="s">
        <v>3494</v>
      </c>
      <c r="B6027" s="6" t="str">
        <f>HYPERLINK(N6027,"预览")</f>
        <v>预览</v>
      </c>
      <c r="C6027" s="6" t="str">
        <f>HYPERLINK(O6027,"预览")</f>
        <v>预览</v>
      </c>
      <c r="D6027" t="s">
        <v>9658</v>
      </c>
      <c r="E6027" t="s">
        <v>13287</v>
      </c>
      <c r="F6027" t="s">
        <v>14356</v>
      </c>
      <c r="G6027" s="7">
        <v>43405.428472222222</v>
      </c>
      <c r="H6027" t="s">
        <v>14721</v>
      </c>
      <c r="I6027" t="s">
        <v>18206</v>
      </c>
      <c r="J6027" t="s">
        <v>24423</v>
      </c>
      <c r="K6027" t="s">
        <v>30635</v>
      </c>
      <c r="L6027" t="s">
        <v>36836</v>
      </c>
      <c r="M6027" t="s">
        <v>43043</v>
      </c>
      <c r="N6027" t="s">
        <v>49210</v>
      </c>
      <c r="O6027" t="s">
        <v>55295</v>
      </c>
    </row>
    <row r="6028" spans="1:15" ht="22.95" customHeight="1" x14ac:dyDescent="0.25">
      <c r="A6028" s="5" t="s">
        <v>3493</v>
      </c>
      <c r="B6028" s="6" t="str">
        <f>HYPERLINK(N6028,"预览")</f>
        <v>预览</v>
      </c>
      <c r="C6028" s="6" t="str">
        <f>HYPERLINK(O6028,"预览")</f>
        <v>预览</v>
      </c>
      <c r="D6028" t="s">
        <v>9657</v>
      </c>
      <c r="E6028" t="s">
        <v>13290</v>
      </c>
      <c r="F6028" t="s">
        <v>14414</v>
      </c>
      <c r="G6028" s="7">
        <v>43405.419444444444</v>
      </c>
      <c r="H6028" t="s">
        <v>14721</v>
      </c>
      <c r="I6028" t="s">
        <v>18205</v>
      </c>
      <c r="J6028" t="s">
        <v>24422</v>
      </c>
      <c r="K6028" t="s">
        <v>30634</v>
      </c>
      <c r="L6028" t="s">
        <v>36835</v>
      </c>
      <c r="M6028" t="s">
        <v>43042</v>
      </c>
      <c r="N6028" t="s">
        <v>49209</v>
      </c>
      <c r="O6028" t="s">
        <v>55294</v>
      </c>
    </row>
    <row r="6029" spans="1:15" ht="22.95" customHeight="1" x14ac:dyDescent="0.25">
      <c r="A6029" s="5" t="s">
        <v>3491</v>
      </c>
      <c r="B6029" s="6" t="str">
        <f>HYPERLINK(N6029,"预览")</f>
        <v>预览</v>
      </c>
      <c r="C6029" s="6" t="str">
        <f>HYPERLINK(O6029,"预览")</f>
        <v>预览</v>
      </c>
      <c r="D6029" t="s">
        <v>9655</v>
      </c>
      <c r="E6029" t="s">
        <v>13299</v>
      </c>
      <c r="F6029" t="s">
        <v>14079</v>
      </c>
      <c r="G6029" s="7">
        <v>43404.467361111114</v>
      </c>
      <c r="H6029" t="s">
        <v>14719</v>
      </c>
      <c r="I6029" t="s">
        <v>18203</v>
      </c>
      <c r="J6029" t="s">
        <v>24420</v>
      </c>
      <c r="K6029" t="s">
        <v>30632</v>
      </c>
      <c r="L6029" t="s">
        <v>36833</v>
      </c>
      <c r="M6029" t="s">
        <v>43040</v>
      </c>
      <c r="N6029" t="s">
        <v>49207</v>
      </c>
      <c r="O6029" t="s">
        <v>55292</v>
      </c>
    </row>
    <row r="6030" spans="1:15" ht="22.95" customHeight="1" x14ac:dyDescent="0.25">
      <c r="A6030" s="5" t="s">
        <v>2992</v>
      </c>
      <c r="B6030" s="6" t="str">
        <f>HYPERLINK(N6030,"预览")</f>
        <v>预览</v>
      </c>
      <c r="C6030" s="6" t="str">
        <f>HYPERLINK(O6030,"预览")</f>
        <v>预览</v>
      </c>
      <c r="D6030" t="s">
        <v>9167</v>
      </c>
      <c r="E6030" t="s">
        <v>13187</v>
      </c>
      <c r="F6030" t="s">
        <v>14328</v>
      </c>
      <c r="G6030" s="7">
        <v>43404.461805555555</v>
      </c>
      <c r="H6030" t="s">
        <v>14719</v>
      </c>
      <c r="I6030" t="s">
        <v>17704</v>
      </c>
      <c r="J6030" t="s">
        <v>23924</v>
      </c>
      <c r="K6030" t="s">
        <v>30134</v>
      </c>
      <c r="L6030" t="s">
        <v>36337</v>
      </c>
      <c r="M6030" t="s">
        <v>42541</v>
      </c>
      <c r="N6030" t="s">
        <v>48719</v>
      </c>
      <c r="O6030" t="s">
        <v>54805</v>
      </c>
    </row>
    <row r="6031" spans="1:15" ht="22.95" customHeight="1" x14ac:dyDescent="0.25">
      <c r="A6031" s="5" t="s">
        <v>2991</v>
      </c>
      <c r="B6031" s="6" t="str">
        <f>HYPERLINK(N6031,"预览")</f>
        <v>预览</v>
      </c>
      <c r="C6031" s="6" t="str">
        <f>HYPERLINK(O6031,"预览")</f>
        <v>预览</v>
      </c>
      <c r="D6031" t="s">
        <v>9166</v>
      </c>
      <c r="E6031" t="s">
        <v>12679</v>
      </c>
      <c r="F6031" t="s">
        <v>14336</v>
      </c>
      <c r="G6031" s="7">
        <v>43404.459027777775</v>
      </c>
      <c r="H6031" t="s">
        <v>14719</v>
      </c>
      <c r="I6031" t="s">
        <v>17703</v>
      </c>
      <c r="J6031" t="s">
        <v>23923</v>
      </c>
      <c r="K6031" t="s">
        <v>30133</v>
      </c>
      <c r="L6031" t="s">
        <v>36336</v>
      </c>
      <c r="M6031" t="s">
        <v>42540</v>
      </c>
      <c r="N6031" t="s">
        <v>48718</v>
      </c>
      <c r="O6031" t="s">
        <v>54804</v>
      </c>
    </row>
    <row r="6032" spans="1:15" ht="22.95" customHeight="1" x14ac:dyDescent="0.25">
      <c r="A6032" s="5" t="s">
        <v>2900</v>
      </c>
      <c r="B6032" s="6" t="str">
        <f>HYPERLINK(N6032,"预览")</f>
        <v>预览</v>
      </c>
      <c r="C6032" s="6" t="str">
        <f>HYPERLINK(O6032,"预览")</f>
        <v>预览</v>
      </c>
      <c r="D6032" t="s">
        <v>9076</v>
      </c>
      <c r="E6032" t="s">
        <v>13219</v>
      </c>
      <c r="F6032" t="s">
        <v>14369</v>
      </c>
      <c r="G6032" s="7">
        <v>43404.455555555556</v>
      </c>
      <c r="H6032" t="s">
        <v>14719</v>
      </c>
      <c r="I6032" t="s">
        <v>17612</v>
      </c>
      <c r="J6032" t="s">
        <v>23833</v>
      </c>
      <c r="K6032" t="s">
        <v>30042</v>
      </c>
      <c r="L6032" t="s">
        <v>36247</v>
      </c>
      <c r="M6032" t="s">
        <v>42449</v>
      </c>
      <c r="N6032" t="s">
        <v>48628</v>
      </c>
      <c r="O6032" t="s">
        <v>54714</v>
      </c>
    </row>
    <row r="6033" spans="1:15" ht="22.95" customHeight="1" x14ac:dyDescent="0.25">
      <c r="A6033" s="5" t="s">
        <v>2859</v>
      </c>
      <c r="B6033" s="6" t="str">
        <f>HYPERLINK(N6033,"预览")</f>
        <v>预览</v>
      </c>
      <c r="C6033" s="6" t="str">
        <f>HYPERLINK(O6033,"预览")</f>
        <v>预览</v>
      </c>
      <c r="D6033" t="s">
        <v>9035</v>
      </c>
      <c r="E6033" t="s">
        <v>12812</v>
      </c>
      <c r="F6033" t="s">
        <v>14150</v>
      </c>
      <c r="G6033" s="7">
        <v>43403.454861111109</v>
      </c>
      <c r="H6033" t="s">
        <v>14719</v>
      </c>
      <c r="I6033" t="s">
        <v>17571</v>
      </c>
      <c r="J6033" t="s">
        <v>23792</v>
      </c>
      <c r="K6033" t="s">
        <v>30001</v>
      </c>
      <c r="L6033" t="s">
        <v>36207</v>
      </c>
      <c r="M6033" t="s">
        <v>42408</v>
      </c>
      <c r="N6033" t="s">
        <v>48587</v>
      </c>
      <c r="O6033" t="s">
        <v>54674</v>
      </c>
    </row>
    <row r="6034" spans="1:15" ht="22.95" customHeight="1" x14ac:dyDescent="0.25">
      <c r="A6034" s="5" t="s">
        <v>2858</v>
      </c>
      <c r="B6034" s="6" t="str">
        <f>HYPERLINK(N6034,"预览")</f>
        <v>预览</v>
      </c>
      <c r="C6034" s="6" t="str">
        <f>HYPERLINK(O6034,"预览")</f>
        <v>预览</v>
      </c>
      <c r="D6034" t="s">
        <v>9034</v>
      </c>
      <c r="E6034" t="s">
        <v>12752</v>
      </c>
      <c r="F6034" t="s">
        <v>14337</v>
      </c>
      <c r="G6034" s="7">
        <v>43403.45208333333</v>
      </c>
      <c r="H6034" t="s">
        <v>14719</v>
      </c>
      <c r="I6034" t="s">
        <v>17570</v>
      </c>
      <c r="J6034" t="s">
        <v>23791</v>
      </c>
      <c r="K6034" t="s">
        <v>30000</v>
      </c>
      <c r="L6034" t="s">
        <v>36206</v>
      </c>
      <c r="M6034" t="s">
        <v>42407</v>
      </c>
      <c r="N6034" t="s">
        <v>48586</v>
      </c>
      <c r="O6034" t="s">
        <v>54673</v>
      </c>
    </row>
    <row r="6035" spans="1:15" ht="22.95" customHeight="1" x14ac:dyDescent="0.25">
      <c r="A6035" s="5" t="s">
        <v>466</v>
      </c>
      <c r="B6035" s="6" t="str">
        <f>HYPERLINK(N6035,"预览")</f>
        <v>预览</v>
      </c>
      <c r="C6035" s="6" t="str">
        <f>HYPERLINK(O6035,"预览")</f>
        <v>预览</v>
      </c>
      <c r="D6035" t="s">
        <v>6705</v>
      </c>
      <c r="E6035" t="s">
        <v>12568</v>
      </c>
      <c r="F6035" t="s">
        <v>14180</v>
      </c>
      <c r="G6035" s="7">
        <v>43403.448611111111</v>
      </c>
      <c r="H6035" t="s">
        <v>14719</v>
      </c>
      <c r="I6035" t="s">
        <v>15174</v>
      </c>
      <c r="J6035" t="s">
        <v>21425</v>
      </c>
      <c r="K6035" t="s">
        <v>27607</v>
      </c>
      <c r="L6035" t="s">
        <v>33848</v>
      </c>
      <c r="M6035" t="s">
        <v>40011</v>
      </c>
      <c r="N6035" t="s">
        <v>46260</v>
      </c>
      <c r="O6035" t="s">
        <v>52350</v>
      </c>
    </row>
    <row r="6036" spans="1:15" ht="22.95" customHeight="1" x14ac:dyDescent="0.25">
      <c r="A6036" s="5" t="s">
        <v>4513</v>
      </c>
      <c r="B6036" s="6" t="str">
        <f>HYPERLINK(N6036,"预览")</f>
        <v>预览</v>
      </c>
      <c r="C6036" s="6" t="str">
        <f>HYPERLINK(O6036,"预览")</f>
        <v>预览</v>
      </c>
      <c r="D6036" t="s">
        <v>10657</v>
      </c>
      <c r="E6036" t="s">
        <v>12721</v>
      </c>
      <c r="F6036" t="s">
        <v>14025</v>
      </c>
      <c r="G6036" s="7">
        <v>43403.444444444445</v>
      </c>
      <c r="H6036" t="s">
        <v>14719</v>
      </c>
      <c r="I6036" t="s">
        <v>19227</v>
      </c>
      <c r="J6036" t="s">
        <v>25431</v>
      </c>
      <c r="K6036" t="s">
        <v>31654</v>
      </c>
      <c r="L6036" t="s">
        <v>37834</v>
      </c>
      <c r="M6036" t="s">
        <v>44064</v>
      </c>
      <c r="N6036" t="s">
        <v>50208</v>
      </c>
      <c r="O6036" t="s">
        <v>56292</v>
      </c>
    </row>
    <row r="6037" spans="1:15" ht="22.95" customHeight="1" x14ac:dyDescent="0.25">
      <c r="A6037" s="5" t="s">
        <v>5018</v>
      </c>
      <c r="B6037" s="6" t="str">
        <f>HYPERLINK(N6037,"预览")</f>
        <v>预览</v>
      </c>
      <c r="C6037" s="6" t="str">
        <f>HYPERLINK(O6037,"预览")</f>
        <v>预览</v>
      </c>
      <c r="D6037" t="s">
        <v>11139</v>
      </c>
      <c r="E6037" t="s">
        <v>13642</v>
      </c>
      <c r="F6037" t="s">
        <v>14050</v>
      </c>
      <c r="G6037" s="7">
        <v>43402.48333333333</v>
      </c>
      <c r="H6037" t="s">
        <v>14719</v>
      </c>
      <c r="I6037" t="s">
        <v>19732</v>
      </c>
      <c r="J6037" t="s">
        <v>25930</v>
      </c>
      <c r="K6037" t="s">
        <v>32159</v>
      </c>
      <c r="L6037" t="s">
        <v>38334</v>
      </c>
      <c r="M6037" t="s">
        <v>44569</v>
      </c>
      <c r="N6037" t="s">
        <v>50688</v>
      </c>
      <c r="O6037" t="s">
        <v>56770</v>
      </c>
    </row>
    <row r="6038" spans="1:15" ht="22.95" customHeight="1" x14ac:dyDescent="0.25">
      <c r="A6038" s="5" t="s">
        <v>1063</v>
      </c>
      <c r="B6038" s="6" t="str">
        <f>HYPERLINK(N6038,"预览")</f>
        <v>预览</v>
      </c>
      <c r="C6038" s="6" t="str">
        <f>HYPERLINK(O6038,"预览")</f>
        <v>预览</v>
      </c>
      <c r="D6038" t="s">
        <v>7290</v>
      </c>
      <c r="E6038" t="s">
        <v>12743</v>
      </c>
      <c r="F6038" t="s">
        <v>14342</v>
      </c>
      <c r="G6038" s="7">
        <v>43402.479861111111</v>
      </c>
      <c r="H6038" t="s">
        <v>14719</v>
      </c>
      <c r="I6038" t="s">
        <v>15773</v>
      </c>
      <c r="J6038" t="s">
        <v>22014</v>
      </c>
      <c r="K6038" t="s">
        <v>28205</v>
      </c>
      <c r="L6038" t="s">
        <v>34442</v>
      </c>
      <c r="M6038" t="s">
        <v>40610</v>
      </c>
      <c r="N6038" t="s">
        <v>46844</v>
      </c>
      <c r="O6038" t="s">
        <v>52933</v>
      </c>
    </row>
    <row r="6039" spans="1:15" ht="22.95" customHeight="1" x14ac:dyDescent="0.25">
      <c r="A6039" s="5" t="s">
        <v>1062</v>
      </c>
      <c r="B6039" s="6" t="str">
        <f>HYPERLINK(N6039,"预览")</f>
        <v>预览</v>
      </c>
      <c r="C6039" s="6" t="str">
        <f>HYPERLINK(O6039,"预览")</f>
        <v>预览</v>
      </c>
      <c r="D6039" t="s">
        <v>7289</v>
      </c>
      <c r="E6039" t="s">
        <v>12679</v>
      </c>
      <c r="F6039" t="s">
        <v>14070</v>
      </c>
      <c r="G6039" s="7">
        <v>43402.477777777778</v>
      </c>
      <c r="H6039" t="s">
        <v>14719</v>
      </c>
      <c r="I6039" t="s">
        <v>15772</v>
      </c>
      <c r="J6039" t="s">
        <v>22013</v>
      </c>
      <c r="K6039" t="s">
        <v>28204</v>
      </c>
      <c r="L6039" t="s">
        <v>34441</v>
      </c>
      <c r="M6039" t="s">
        <v>40609</v>
      </c>
      <c r="N6039" t="s">
        <v>46843</v>
      </c>
      <c r="O6039" t="s">
        <v>52932</v>
      </c>
    </row>
    <row r="6040" spans="1:15" ht="22.95" customHeight="1" x14ac:dyDescent="0.25">
      <c r="A6040" s="5" t="s">
        <v>5502</v>
      </c>
      <c r="B6040" s="6" t="str">
        <f>HYPERLINK(N6040,"预览")</f>
        <v>预览</v>
      </c>
      <c r="C6040" s="6" t="str">
        <f>HYPERLINK(O6040,"预览")</f>
        <v>预览</v>
      </c>
      <c r="D6040" t="s">
        <v>11613</v>
      </c>
      <c r="E6040" t="s">
        <v>12589</v>
      </c>
      <c r="F6040" t="s">
        <v>14670</v>
      </c>
      <c r="G6040" s="7">
        <v>43401.477083333331</v>
      </c>
      <c r="H6040" t="s">
        <v>14719</v>
      </c>
      <c r="I6040" t="s">
        <v>20217</v>
      </c>
      <c r="J6040" t="s">
        <v>26407</v>
      </c>
      <c r="K6040" t="s">
        <v>32642</v>
      </c>
      <c r="L6040" t="s">
        <v>38818</v>
      </c>
      <c r="M6040" t="s">
        <v>45054</v>
      </c>
      <c r="N6040" t="s">
        <v>51161</v>
      </c>
      <c r="O6040" t="s">
        <v>57241</v>
      </c>
    </row>
    <row r="6041" spans="1:15" ht="22.95" customHeight="1" x14ac:dyDescent="0.25">
      <c r="A6041" s="5" t="s">
        <v>5015</v>
      </c>
      <c r="B6041" s="6" t="str">
        <f>HYPERLINK(N6041,"预览")</f>
        <v>预览</v>
      </c>
      <c r="C6041" s="6" t="str">
        <f>HYPERLINK(O6041,"预览")</f>
        <v>预览</v>
      </c>
      <c r="D6041" t="s">
        <v>11136</v>
      </c>
      <c r="E6041" t="s">
        <v>13301</v>
      </c>
      <c r="F6041" t="s">
        <v>14364</v>
      </c>
      <c r="G6041" s="7">
        <v>43401.473611111112</v>
      </c>
      <c r="H6041" t="s">
        <v>14719</v>
      </c>
      <c r="I6041" t="s">
        <v>19729</v>
      </c>
      <c r="J6041" t="s">
        <v>25927</v>
      </c>
      <c r="K6041" t="s">
        <v>32156</v>
      </c>
      <c r="L6041" t="s">
        <v>38331</v>
      </c>
      <c r="M6041" t="s">
        <v>44566</v>
      </c>
      <c r="N6041" t="s">
        <v>50685</v>
      </c>
      <c r="O6041" t="s">
        <v>56767</v>
      </c>
    </row>
    <row r="6042" spans="1:15" ht="22.95" customHeight="1" x14ac:dyDescent="0.25">
      <c r="A6042" s="5" t="s">
        <v>3712</v>
      </c>
      <c r="B6042" s="6" t="str">
        <f>HYPERLINK(N6042,"预览")</f>
        <v>预览</v>
      </c>
      <c r="C6042" s="6" t="str">
        <f>HYPERLINK(O6042,"预览")</f>
        <v>预览</v>
      </c>
      <c r="D6042" t="s">
        <v>9870</v>
      </c>
      <c r="E6042" t="s">
        <v>12607</v>
      </c>
      <c r="F6042" t="s">
        <v>14277</v>
      </c>
      <c r="G6042" s="7">
        <v>43401.470138888886</v>
      </c>
      <c r="H6042" t="s">
        <v>14719</v>
      </c>
      <c r="I6042" t="s">
        <v>18424</v>
      </c>
      <c r="J6042" t="s">
        <v>24637</v>
      </c>
      <c r="K6042" t="s">
        <v>30852</v>
      </c>
      <c r="L6042" t="s">
        <v>37054</v>
      </c>
      <c r="M6042" t="s">
        <v>43261</v>
      </c>
      <c r="N6042" t="s">
        <v>49422</v>
      </c>
      <c r="O6042" t="s">
        <v>55507</v>
      </c>
    </row>
    <row r="6043" spans="1:15" ht="22.95" customHeight="1" x14ac:dyDescent="0.25">
      <c r="A6043" s="5" t="s">
        <v>4123</v>
      </c>
      <c r="B6043" s="6" t="str">
        <f>HYPERLINK(N6043,"预览")</f>
        <v>预览</v>
      </c>
      <c r="C6043" s="6" t="str">
        <f>HYPERLINK(O6043,"预览")</f>
        <v>预览</v>
      </c>
      <c r="D6043" t="s">
        <v>10276</v>
      </c>
      <c r="E6043" t="s">
        <v>12782</v>
      </c>
      <c r="F6043" t="s">
        <v>14337</v>
      </c>
      <c r="G6043" s="7">
        <v>43401.467361111114</v>
      </c>
      <c r="H6043" t="s">
        <v>14719</v>
      </c>
      <c r="I6043" t="s">
        <v>18836</v>
      </c>
      <c r="J6043" t="s">
        <v>25047</v>
      </c>
      <c r="K6043" t="s">
        <v>31264</v>
      </c>
      <c r="L6043" t="s">
        <v>37456</v>
      </c>
      <c r="M6043" t="s">
        <v>43673</v>
      </c>
      <c r="N6043" t="s">
        <v>49828</v>
      </c>
      <c r="O6043" t="s">
        <v>55912</v>
      </c>
    </row>
    <row r="6044" spans="1:15" ht="22.95" customHeight="1" x14ac:dyDescent="0.25">
      <c r="A6044" s="5" t="s">
        <v>1880</v>
      </c>
      <c r="B6044" s="6" t="str">
        <f>HYPERLINK(N6044,"预览")</f>
        <v>预览</v>
      </c>
      <c r="C6044" s="6" t="str">
        <f>HYPERLINK(O6044,"预览")</f>
        <v>预览</v>
      </c>
      <c r="D6044" t="s">
        <v>8082</v>
      </c>
      <c r="E6044" t="s">
        <v>13015</v>
      </c>
      <c r="F6044" t="s">
        <v>14502</v>
      </c>
      <c r="G6044" s="7">
        <v>43401.463888888888</v>
      </c>
      <c r="H6044" t="s">
        <v>14719</v>
      </c>
      <c r="I6044" t="s">
        <v>16592</v>
      </c>
      <c r="J6044" t="s">
        <v>22828</v>
      </c>
      <c r="K6044" t="s">
        <v>29023</v>
      </c>
      <c r="L6044" t="s">
        <v>35234</v>
      </c>
      <c r="M6044" t="s">
        <v>41429</v>
      </c>
      <c r="N6044" t="s">
        <v>47635</v>
      </c>
      <c r="O6044" t="s">
        <v>53722</v>
      </c>
    </row>
    <row r="6045" spans="1:15" ht="22.95" customHeight="1" x14ac:dyDescent="0.25">
      <c r="A6045" s="5" t="s">
        <v>461</v>
      </c>
      <c r="B6045" s="6" t="str">
        <f>HYPERLINK(N6045,"预览")</f>
        <v>预览</v>
      </c>
      <c r="C6045" s="6" t="str">
        <f>HYPERLINK(O6045,"预览")</f>
        <v>预览</v>
      </c>
      <c r="D6045" t="s">
        <v>6700</v>
      </c>
      <c r="E6045" t="s">
        <v>12549</v>
      </c>
      <c r="F6045" t="s">
        <v>14181</v>
      </c>
      <c r="G6045" s="7">
        <v>43400.467361111114</v>
      </c>
      <c r="H6045" t="s">
        <v>14719</v>
      </c>
      <c r="I6045" t="s">
        <v>15169</v>
      </c>
      <c r="J6045" t="s">
        <v>21420</v>
      </c>
      <c r="K6045" t="s">
        <v>27602</v>
      </c>
      <c r="L6045" t="s">
        <v>33843</v>
      </c>
      <c r="M6045" t="s">
        <v>40006</v>
      </c>
      <c r="N6045" t="s">
        <v>46255</v>
      </c>
      <c r="O6045" t="s">
        <v>52345</v>
      </c>
    </row>
    <row r="6046" spans="1:15" ht="22.95" customHeight="1" x14ac:dyDescent="0.25">
      <c r="A6046" s="5" t="s">
        <v>653</v>
      </c>
      <c r="B6046" s="6" t="str">
        <f>HYPERLINK(N6046,"预览")</f>
        <v>预览</v>
      </c>
      <c r="C6046" s="6" t="str">
        <f>HYPERLINK(O6046,"预览")</f>
        <v>预览</v>
      </c>
      <c r="D6046" t="s">
        <v>6891</v>
      </c>
      <c r="E6046" t="s">
        <v>12603</v>
      </c>
      <c r="F6046" t="s">
        <v>14298</v>
      </c>
      <c r="G6046" s="7">
        <v>43400.464583333334</v>
      </c>
      <c r="H6046" t="s">
        <v>14719</v>
      </c>
      <c r="I6046" t="s">
        <v>15363</v>
      </c>
      <c r="J6046" t="s">
        <v>21611</v>
      </c>
      <c r="K6046" t="s">
        <v>27795</v>
      </c>
      <c r="L6046" t="s">
        <v>34037</v>
      </c>
      <c r="M6046" t="s">
        <v>40200</v>
      </c>
      <c r="N6046" t="s">
        <v>46446</v>
      </c>
      <c r="O6046" t="s">
        <v>52535</v>
      </c>
    </row>
    <row r="6047" spans="1:15" ht="22.95" customHeight="1" x14ac:dyDescent="0.25">
      <c r="A6047" s="5" t="s">
        <v>1775</v>
      </c>
      <c r="B6047" s="6" t="str">
        <f>HYPERLINK(N6047,"预览")</f>
        <v>预览</v>
      </c>
      <c r="C6047" s="6" t="str">
        <f>HYPERLINK(O6047,"预览")</f>
        <v>预览</v>
      </c>
      <c r="D6047" t="s">
        <v>7995</v>
      </c>
      <c r="E6047" t="s">
        <v>12998</v>
      </c>
      <c r="F6047" t="s">
        <v>14495</v>
      </c>
      <c r="G6047" s="7">
        <v>43400.461805555555</v>
      </c>
      <c r="H6047" t="s">
        <v>14719</v>
      </c>
      <c r="I6047" t="s">
        <v>16486</v>
      </c>
      <c r="J6047" t="s">
        <v>22726</v>
      </c>
      <c r="K6047" t="s">
        <v>28917</v>
      </c>
      <c r="L6047" t="s">
        <v>35134</v>
      </c>
      <c r="M6047" t="s">
        <v>41323</v>
      </c>
      <c r="N6047" t="s">
        <v>47548</v>
      </c>
      <c r="O6047" t="s">
        <v>53635</v>
      </c>
    </row>
    <row r="6048" spans="1:15" ht="22.95" customHeight="1" x14ac:dyDescent="0.25">
      <c r="A6048" s="5" t="s">
        <v>4975</v>
      </c>
      <c r="B6048" s="6" t="str">
        <f>HYPERLINK(N6048,"预览")</f>
        <v>预览</v>
      </c>
      <c r="C6048" s="6" t="str">
        <f>HYPERLINK(O6048,"预览")</f>
        <v>预览</v>
      </c>
      <c r="D6048" t="s">
        <v>11097</v>
      </c>
      <c r="E6048" t="s">
        <v>13629</v>
      </c>
      <c r="F6048" t="s">
        <v>14251</v>
      </c>
      <c r="G6048" s="7">
        <v>43400.458333333336</v>
      </c>
      <c r="H6048" t="s">
        <v>14719</v>
      </c>
      <c r="I6048" t="s">
        <v>19689</v>
      </c>
      <c r="J6048" t="s">
        <v>25887</v>
      </c>
      <c r="K6048" t="s">
        <v>32116</v>
      </c>
      <c r="L6048" t="s">
        <v>38291</v>
      </c>
      <c r="M6048" t="s">
        <v>44526</v>
      </c>
      <c r="N6048" t="s">
        <v>50646</v>
      </c>
      <c r="O6048" t="s">
        <v>56728</v>
      </c>
    </row>
    <row r="6049" spans="1:15" ht="22.95" customHeight="1" x14ac:dyDescent="0.25">
      <c r="A6049" s="5" t="s">
        <v>4836</v>
      </c>
      <c r="B6049" s="6" t="str">
        <f>HYPERLINK(N6049,"预览")</f>
        <v>预览</v>
      </c>
      <c r="C6049" s="6" t="str">
        <f>HYPERLINK(O6049,"预览")</f>
        <v>预览</v>
      </c>
      <c r="D6049" t="s">
        <v>10975</v>
      </c>
      <c r="E6049" t="s">
        <v>13633</v>
      </c>
      <c r="F6049" t="s">
        <v>14070</v>
      </c>
      <c r="G6049" s="7">
        <v>43400.45208333333</v>
      </c>
      <c r="H6049" t="s">
        <v>14719</v>
      </c>
      <c r="I6049" t="s">
        <v>19550</v>
      </c>
      <c r="J6049" t="s">
        <v>25749</v>
      </c>
      <c r="K6049" t="s">
        <v>31977</v>
      </c>
      <c r="L6049" t="s">
        <v>38156</v>
      </c>
      <c r="M6049" t="s">
        <v>44387</v>
      </c>
      <c r="N6049" t="s">
        <v>50525</v>
      </c>
      <c r="O6049" t="s">
        <v>56608</v>
      </c>
    </row>
    <row r="6050" spans="1:15" ht="22.95" customHeight="1" x14ac:dyDescent="0.25">
      <c r="A6050" s="5" t="s">
        <v>463</v>
      </c>
      <c r="B6050" s="6" t="str">
        <f>HYPERLINK(N6050,"预览")</f>
        <v>预览</v>
      </c>
      <c r="C6050" s="6" t="str">
        <f>HYPERLINK(O6050,"预览")</f>
        <v>预览</v>
      </c>
      <c r="D6050" t="s">
        <v>6702</v>
      </c>
      <c r="E6050" t="s">
        <v>12534</v>
      </c>
      <c r="F6050" t="s">
        <v>14148</v>
      </c>
      <c r="G6050" s="7">
        <v>43399.429861111108</v>
      </c>
      <c r="H6050" t="s">
        <v>14719</v>
      </c>
      <c r="I6050" t="s">
        <v>15171</v>
      </c>
      <c r="J6050" t="s">
        <v>21422</v>
      </c>
      <c r="K6050" t="s">
        <v>27604</v>
      </c>
      <c r="L6050" t="s">
        <v>33845</v>
      </c>
      <c r="M6050" t="s">
        <v>40008</v>
      </c>
      <c r="N6050" t="s">
        <v>46257</v>
      </c>
      <c r="O6050" t="s">
        <v>52347</v>
      </c>
    </row>
    <row r="6051" spans="1:15" ht="22.95" customHeight="1" x14ac:dyDescent="0.25">
      <c r="A6051" s="5" t="s">
        <v>3489</v>
      </c>
      <c r="B6051" s="6" t="str">
        <f>HYPERLINK(N6051,"预览")</f>
        <v>预览</v>
      </c>
      <c r="C6051" s="6" t="str">
        <f>HYPERLINK(O6051,"预览")</f>
        <v>预览</v>
      </c>
      <c r="D6051" t="s">
        <v>9653</v>
      </c>
      <c r="E6051" t="s">
        <v>12876</v>
      </c>
      <c r="F6051" t="s">
        <v>14493</v>
      </c>
      <c r="G6051" s="7">
        <v>43399.427083333336</v>
      </c>
      <c r="H6051" t="s">
        <v>14719</v>
      </c>
      <c r="I6051" t="s">
        <v>18201</v>
      </c>
      <c r="J6051" t="s">
        <v>24418</v>
      </c>
      <c r="K6051" t="s">
        <v>30630</v>
      </c>
      <c r="L6051" t="s">
        <v>36831</v>
      </c>
      <c r="M6051" t="s">
        <v>43038</v>
      </c>
      <c r="N6051" t="s">
        <v>49205</v>
      </c>
      <c r="O6051" t="s">
        <v>55290</v>
      </c>
    </row>
    <row r="6052" spans="1:15" ht="22.95" customHeight="1" x14ac:dyDescent="0.25">
      <c r="A6052" s="5" t="s">
        <v>5028</v>
      </c>
      <c r="B6052" s="6" t="str">
        <f>HYPERLINK(N6052,"预览")</f>
        <v>预览</v>
      </c>
      <c r="C6052" s="6" t="str">
        <f>HYPERLINK(O6052,"预览")</f>
        <v>预览</v>
      </c>
      <c r="D6052" t="s">
        <v>11149</v>
      </c>
      <c r="E6052" t="s">
        <v>13654</v>
      </c>
      <c r="F6052" t="s">
        <v>14414</v>
      </c>
      <c r="G6052" s="7">
        <v>43399.424305555556</v>
      </c>
      <c r="H6052" t="s">
        <v>14719</v>
      </c>
      <c r="I6052" t="s">
        <v>19742</v>
      </c>
      <c r="J6052" t="s">
        <v>25940</v>
      </c>
      <c r="K6052" t="s">
        <v>32169</v>
      </c>
      <c r="L6052" t="s">
        <v>38344</v>
      </c>
      <c r="M6052" t="s">
        <v>44579</v>
      </c>
      <c r="N6052" t="s">
        <v>50698</v>
      </c>
      <c r="O6052" t="s">
        <v>56780</v>
      </c>
    </row>
    <row r="6053" spans="1:15" ht="22.95" customHeight="1" x14ac:dyDescent="0.25">
      <c r="A6053" s="5" t="s">
        <v>3325</v>
      </c>
      <c r="B6053" s="6" t="str">
        <f>HYPERLINK(N6053,"预览")</f>
        <v>预览</v>
      </c>
      <c r="C6053" s="6" t="str">
        <f>HYPERLINK(O6053,"预览")</f>
        <v>预览</v>
      </c>
      <c r="D6053" t="s">
        <v>9493</v>
      </c>
      <c r="E6053" t="s">
        <v>12633</v>
      </c>
      <c r="F6053" t="s">
        <v>14342</v>
      </c>
      <c r="G6053" s="7">
        <v>43399.42083333333</v>
      </c>
      <c r="H6053" t="s">
        <v>14719</v>
      </c>
      <c r="I6053" t="s">
        <v>18037</v>
      </c>
      <c r="J6053" t="s">
        <v>24254</v>
      </c>
      <c r="K6053" t="s">
        <v>30466</v>
      </c>
      <c r="L6053" t="s">
        <v>36669</v>
      </c>
      <c r="M6053" t="s">
        <v>42874</v>
      </c>
      <c r="N6053" t="s">
        <v>49045</v>
      </c>
      <c r="O6053" t="s">
        <v>55131</v>
      </c>
    </row>
    <row r="6054" spans="1:15" ht="22.95" customHeight="1" x14ac:dyDescent="0.25">
      <c r="A6054" s="5" t="s">
        <v>1846</v>
      </c>
      <c r="B6054" s="6" t="str">
        <f>HYPERLINK(N6054,"预览")</f>
        <v>预览</v>
      </c>
      <c r="C6054" s="6" t="str">
        <f>HYPERLINK(O6054,"预览")</f>
        <v>预览</v>
      </c>
      <c r="D6054" t="s">
        <v>8054</v>
      </c>
      <c r="E6054" t="s">
        <v>12622</v>
      </c>
      <c r="F6054" t="s">
        <v>14409</v>
      </c>
      <c r="G6054" s="7">
        <v>43399.418055555558</v>
      </c>
      <c r="H6054" t="s">
        <v>14719</v>
      </c>
      <c r="I6054" t="s">
        <v>16558</v>
      </c>
      <c r="J6054" t="s">
        <v>22794</v>
      </c>
      <c r="K6054" t="s">
        <v>28989</v>
      </c>
      <c r="L6054" t="s">
        <v>35203</v>
      </c>
      <c r="M6054" t="s">
        <v>41395</v>
      </c>
      <c r="N6054" t="s">
        <v>47607</v>
      </c>
      <c r="O6054" t="s">
        <v>53694</v>
      </c>
    </row>
    <row r="6055" spans="1:15" ht="22.95" customHeight="1" x14ac:dyDescent="0.25">
      <c r="A6055" s="5" t="s">
        <v>5027</v>
      </c>
      <c r="B6055" s="6" t="str">
        <f>HYPERLINK(N6055,"预览")</f>
        <v>预览</v>
      </c>
      <c r="C6055" s="6" t="str">
        <f>HYPERLINK(O6055,"预览")</f>
        <v>预览</v>
      </c>
      <c r="D6055" t="s">
        <v>11148</v>
      </c>
      <c r="E6055" t="s">
        <v>13653</v>
      </c>
      <c r="F6055" t="s">
        <v>14527</v>
      </c>
      <c r="G6055" s="7">
        <v>43398.440972222219</v>
      </c>
      <c r="H6055" t="s">
        <v>14719</v>
      </c>
      <c r="I6055" t="s">
        <v>19741</v>
      </c>
      <c r="J6055" t="s">
        <v>25939</v>
      </c>
      <c r="K6055" t="s">
        <v>32168</v>
      </c>
      <c r="L6055" t="s">
        <v>38343</v>
      </c>
      <c r="M6055" t="s">
        <v>44578</v>
      </c>
      <c r="N6055" t="s">
        <v>50697</v>
      </c>
      <c r="O6055" t="s">
        <v>56779</v>
      </c>
    </row>
    <row r="6056" spans="1:15" ht="22.95" customHeight="1" x14ac:dyDescent="0.25">
      <c r="A6056" s="5" t="s">
        <v>5025</v>
      </c>
      <c r="B6056" s="6" t="str">
        <f>HYPERLINK(N6056,"预览")</f>
        <v>预览</v>
      </c>
      <c r="C6056" s="6" t="str">
        <f>HYPERLINK(O6056,"预览")</f>
        <v>预览</v>
      </c>
      <c r="D6056" t="s">
        <v>11146</v>
      </c>
      <c r="E6056" t="s">
        <v>12714</v>
      </c>
      <c r="F6056" t="s">
        <v>14253</v>
      </c>
      <c r="G6056" s="7">
        <v>43398.436111111114</v>
      </c>
      <c r="H6056" t="s">
        <v>14719</v>
      </c>
      <c r="I6056" t="s">
        <v>19739</v>
      </c>
      <c r="J6056" t="s">
        <v>25937</v>
      </c>
      <c r="K6056" t="s">
        <v>32166</v>
      </c>
      <c r="L6056" t="s">
        <v>38341</v>
      </c>
      <c r="M6056" t="s">
        <v>44576</v>
      </c>
      <c r="N6056" t="s">
        <v>50695</v>
      </c>
      <c r="O6056" t="s">
        <v>56777</v>
      </c>
    </row>
    <row r="6057" spans="1:15" ht="22.95" customHeight="1" x14ac:dyDescent="0.25">
      <c r="A6057" s="5" t="s">
        <v>5024</v>
      </c>
      <c r="B6057" s="6" t="str">
        <f>HYPERLINK(N6057,"预览")</f>
        <v>预览</v>
      </c>
      <c r="C6057" s="6" t="str">
        <f>HYPERLINK(O6057,"预览")</f>
        <v>预览</v>
      </c>
      <c r="D6057" t="s">
        <v>11145</v>
      </c>
      <c r="E6057" t="s">
        <v>13633</v>
      </c>
      <c r="F6057" t="s">
        <v>14251</v>
      </c>
      <c r="G6057" s="7">
        <v>43398.434027777781</v>
      </c>
      <c r="H6057" t="s">
        <v>14719</v>
      </c>
      <c r="I6057" t="s">
        <v>19738</v>
      </c>
      <c r="J6057" t="s">
        <v>25936</v>
      </c>
      <c r="K6057" t="s">
        <v>32165</v>
      </c>
      <c r="L6057" t="s">
        <v>38340</v>
      </c>
      <c r="M6057" t="s">
        <v>44575</v>
      </c>
      <c r="N6057" t="s">
        <v>50694</v>
      </c>
      <c r="O6057" t="s">
        <v>56776</v>
      </c>
    </row>
    <row r="6058" spans="1:15" ht="22.95" customHeight="1" x14ac:dyDescent="0.25">
      <c r="A6058" s="5" t="s">
        <v>5022</v>
      </c>
      <c r="B6058" s="6" t="str">
        <f>HYPERLINK(N6058,"预览")</f>
        <v>预览</v>
      </c>
      <c r="C6058" s="6" t="str">
        <f>HYPERLINK(O6058,"预览")</f>
        <v>预览</v>
      </c>
      <c r="D6058" t="s">
        <v>11143</v>
      </c>
      <c r="E6058" t="s">
        <v>12869</v>
      </c>
      <c r="F6058" t="s">
        <v>14050</v>
      </c>
      <c r="G6058" s="7">
        <v>43398.431250000001</v>
      </c>
      <c r="H6058" t="s">
        <v>14719</v>
      </c>
      <c r="I6058" t="s">
        <v>19736</v>
      </c>
      <c r="J6058" t="s">
        <v>25934</v>
      </c>
      <c r="K6058" t="s">
        <v>32163</v>
      </c>
      <c r="L6058" t="s">
        <v>38338</v>
      </c>
      <c r="M6058" t="s">
        <v>44573</v>
      </c>
      <c r="N6058" t="s">
        <v>50692</v>
      </c>
      <c r="O6058" t="s">
        <v>56774</v>
      </c>
    </row>
    <row r="6059" spans="1:15" ht="22.95" customHeight="1" x14ac:dyDescent="0.25">
      <c r="A6059" s="5" t="s">
        <v>5020</v>
      </c>
      <c r="B6059" s="6" t="str">
        <f>HYPERLINK(N6059,"预览")</f>
        <v>预览</v>
      </c>
      <c r="C6059" s="6" t="str">
        <f>HYPERLINK(O6059,"预览")</f>
        <v>预览</v>
      </c>
      <c r="D6059" t="s">
        <v>11141</v>
      </c>
      <c r="E6059" t="s">
        <v>13300</v>
      </c>
      <c r="F6059" t="s">
        <v>14274</v>
      </c>
      <c r="G6059" s="7">
        <v>43398.427777777775</v>
      </c>
      <c r="H6059" t="s">
        <v>14719</v>
      </c>
      <c r="I6059" t="s">
        <v>19734</v>
      </c>
      <c r="J6059" t="s">
        <v>25932</v>
      </c>
      <c r="K6059" t="s">
        <v>32161</v>
      </c>
      <c r="L6059" t="s">
        <v>38336</v>
      </c>
      <c r="M6059" t="s">
        <v>44571</v>
      </c>
      <c r="N6059" t="s">
        <v>50690</v>
      </c>
      <c r="O6059" t="s">
        <v>56772</v>
      </c>
    </row>
    <row r="6060" spans="1:15" ht="22.95" customHeight="1" x14ac:dyDescent="0.25">
      <c r="A6060" s="5" t="s">
        <v>462</v>
      </c>
      <c r="B6060" s="6" t="str">
        <f>HYPERLINK(N6060,"预览")</f>
        <v>预览</v>
      </c>
      <c r="C6060" s="6" t="str">
        <f>HYPERLINK(O6060,"预览")</f>
        <v>预览</v>
      </c>
      <c r="D6060" t="s">
        <v>6701</v>
      </c>
      <c r="E6060" t="s">
        <v>12567</v>
      </c>
      <c r="F6060" t="s">
        <v>14182</v>
      </c>
      <c r="G6060" s="7">
        <v>43397.470138888886</v>
      </c>
      <c r="H6060" t="s">
        <v>14719</v>
      </c>
      <c r="I6060" t="s">
        <v>15170</v>
      </c>
      <c r="J6060" t="s">
        <v>21421</v>
      </c>
      <c r="K6060" t="s">
        <v>27603</v>
      </c>
      <c r="L6060" t="s">
        <v>33844</v>
      </c>
      <c r="M6060" t="s">
        <v>40007</v>
      </c>
      <c r="N6060" t="s">
        <v>46256</v>
      </c>
      <c r="O6060" t="s">
        <v>52346</v>
      </c>
    </row>
    <row r="6061" spans="1:15" ht="22.95" customHeight="1" x14ac:dyDescent="0.25">
      <c r="A6061" s="5" t="s">
        <v>4738</v>
      </c>
      <c r="B6061" s="6" t="str">
        <f>HYPERLINK(N6061,"预览")</f>
        <v>预览</v>
      </c>
      <c r="C6061" s="6" t="str">
        <f>HYPERLINK(O6061,"预览")</f>
        <v>预览</v>
      </c>
      <c r="D6061" t="s">
        <v>10878</v>
      </c>
      <c r="E6061" t="s">
        <v>13629</v>
      </c>
      <c r="F6061" t="s">
        <v>14055</v>
      </c>
      <c r="G6061" s="7">
        <v>43397.466666666667</v>
      </c>
      <c r="H6061" t="s">
        <v>14719</v>
      </c>
      <c r="I6061" t="s">
        <v>19452</v>
      </c>
      <c r="J6061" t="s">
        <v>25653</v>
      </c>
      <c r="K6061" t="s">
        <v>31879</v>
      </c>
      <c r="L6061" t="s">
        <v>38059</v>
      </c>
      <c r="M6061" t="s">
        <v>44289</v>
      </c>
      <c r="N6061" t="s">
        <v>50428</v>
      </c>
      <c r="O6061" t="s">
        <v>56513</v>
      </c>
    </row>
    <row r="6062" spans="1:15" ht="22.95" customHeight="1" x14ac:dyDescent="0.25">
      <c r="A6062" s="5" t="s">
        <v>3490</v>
      </c>
      <c r="B6062" s="6" t="str">
        <f>HYPERLINK(N6062,"预览")</f>
        <v>预览</v>
      </c>
      <c r="C6062" s="6" t="str">
        <f>HYPERLINK(O6062,"预览")</f>
        <v>预览</v>
      </c>
      <c r="D6062" t="s">
        <v>9654</v>
      </c>
      <c r="E6062" t="s">
        <v>13291</v>
      </c>
      <c r="F6062" t="s">
        <v>14570</v>
      </c>
      <c r="G6062" s="7">
        <v>43397.463888888888</v>
      </c>
      <c r="H6062" t="s">
        <v>14719</v>
      </c>
      <c r="I6062" t="s">
        <v>18202</v>
      </c>
      <c r="J6062" t="s">
        <v>24419</v>
      </c>
      <c r="K6062" t="s">
        <v>30631</v>
      </c>
      <c r="L6062" t="s">
        <v>36832</v>
      </c>
      <c r="M6062" t="s">
        <v>43039</v>
      </c>
      <c r="N6062" t="s">
        <v>49206</v>
      </c>
      <c r="O6062" t="s">
        <v>55291</v>
      </c>
    </row>
    <row r="6063" spans="1:15" ht="22.95" customHeight="1" x14ac:dyDescent="0.25">
      <c r="A6063" s="5" t="s">
        <v>4127</v>
      </c>
      <c r="B6063" s="6" t="str">
        <f>HYPERLINK(N6063,"预览")</f>
        <v>预览</v>
      </c>
      <c r="C6063" s="6" t="str">
        <f>HYPERLINK(O6063,"预览")</f>
        <v>预览</v>
      </c>
      <c r="D6063" t="s">
        <v>10280</v>
      </c>
      <c r="E6063" t="s">
        <v>13403</v>
      </c>
      <c r="F6063" t="s">
        <v>14364</v>
      </c>
      <c r="G6063" s="7">
        <v>43397.459722222222</v>
      </c>
      <c r="H6063" t="s">
        <v>14719</v>
      </c>
      <c r="I6063" t="s">
        <v>18840</v>
      </c>
      <c r="J6063" t="s">
        <v>25051</v>
      </c>
      <c r="K6063" t="s">
        <v>31268</v>
      </c>
      <c r="L6063" t="s">
        <v>37460</v>
      </c>
      <c r="M6063" t="s">
        <v>43677</v>
      </c>
      <c r="N6063" t="s">
        <v>49832</v>
      </c>
      <c r="O6063" t="s">
        <v>55916</v>
      </c>
    </row>
    <row r="6064" spans="1:15" ht="22.95" customHeight="1" x14ac:dyDescent="0.25">
      <c r="A6064" s="5" t="s">
        <v>4849</v>
      </c>
      <c r="B6064" s="6" t="str">
        <f>HYPERLINK(N6064,"预览")</f>
        <v>预览</v>
      </c>
      <c r="C6064" s="6" t="str">
        <f>HYPERLINK(O6064,"预览")</f>
        <v>预览</v>
      </c>
      <c r="D6064" t="s">
        <v>10988</v>
      </c>
      <c r="E6064" t="s">
        <v>13300</v>
      </c>
      <c r="F6064" t="s">
        <v>14277</v>
      </c>
      <c r="G6064" s="7">
        <v>43396.478472222225</v>
      </c>
      <c r="H6064" t="s">
        <v>14719</v>
      </c>
      <c r="I6064" t="s">
        <v>19563</v>
      </c>
      <c r="J6064" t="s">
        <v>25762</v>
      </c>
      <c r="K6064" t="s">
        <v>31990</v>
      </c>
      <c r="L6064" t="s">
        <v>38169</v>
      </c>
      <c r="M6064" t="s">
        <v>44400</v>
      </c>
      <c r="N6064" t="s">
        <v>50538</v>
      </c>
      <c r="O6064" t="s">
        <v>56621</v>
      </c>
    </row>
    <row r="6065" spans="1:15" ht="22.95" customHeight="1" x14ac:dyDescent="0.25">
      <c r="A6065" s="5" t="s">
        <v>2150</v>
      </c>
      <c r="B6065" s="6" t="str">
        <f>HYPERLINK(N6065,"预览")</f>
        <v>预览</v>
      </c>
      <c r="C6065" s="6" t="str">
        <f>HYPERLINK(O6065,"预览")</f>
        <v>预览</v>
      </c>
      <c r="D6065" t="s">
        <v>8345</v>
      </c>
      <c r="E6065" t="s">
        <v>12985</v>
      </c>
      <c r="F6065" t="s">
        <v>14153</v>
      </c>
      <c r="G6065" s="7">
        <v>43396.474999999999</v>
      </c>
      <c r="H6065" t="s">
        <v>14719</v>
      </c>
      <c r="I6065" t="s">
        <v>16862</v>
      </c>
      <c r="J6065" t="s">
        <v>23091</v>
      </c>
      <c r="K6065" t="s">
        <v>29293</v>
      </c>
      <c r="L6065" t="s">
        <v>35503</v>
      </c>
      <c r="M6065" t="s">
        <v>41699</v>
      </c>
      <c r="N6065" t="s">
        <v>47898</v>
      </c>
      <c r="O6065" t="s">
        <v>53984</v>
      </c>
    </row>
    <row r="6066" spans="1:15" ht="22.95" customHeight="1" x14ac:dyDescent="0.25">
      <c r="A6066" s="5" t="s">
        <v>341</v>
      </c>
      <c r="B6066" s="6" t="str">
        <f>HYPERLINK(N6066,"预览")</f>
        <v>预览</v>
      </c>
      <c r="C6066" s="6" t="str">
        <f>HYPERLINK(O6066,"预览")</f>
        <v>预览</v>
      </c>
      <c r="D6066" t="s">
        <v>6580</v>
      </c>
      <c r="E6066" t="s">
        <v>12543</v>
      </c>
      <c r="F6066" t="s">
        <v>14083</v>
      </c>
      <c r="G6066" s="7">
        <v>43396.470833333333</v>
      </c>
      <c r="H6066" t="s">
        <v>14719</v>
      </c>
      <c r="I6066" t="s">
        <v>15049</v>
      </c>
      <c r="J6066" t="s">
        <v>21300</v>
      </c>
      <c r="K6066" t="s">
        <v>27482</v>
      </c>
      <c r="L6066" t="s">
        <v>33723</v>
      </c>
      <c r="M6066" t="s">
        <v>39886</v>
      </c>
      <c r="N6066" t="s">
        <v>46135</v>
      </c>
      <c r="O6066" t="s">
        <v>52226</v>
      </c>
    </row>
    <row r="6067" spans="1:15" ht="22.95" customHeight="1" x14ac:dyDescent="0.25">
      <c r="A6067" s="5" t="s">
        <v>1886</v>
      </c>
      <c r="B6067" s="6" t="str">
        <f>HYPERLINK(N6067,"预览")</f>
        <v>预览</v>
      </c>
      <c r="C6067" s="6" t="str">
        <f>HYPERLINK(O6067,"预览")</f>
        <v>预览</v>
      </c>
      <c r="D6067" t="s">
        <v>8088</v>
      </c>
      <c r="E6067" t="s">
        <v>12996</v>
      </c>
      <c r="F6067" t="s">
        <v>14405</v>
      </c>
      <c r="G6067" s="7">
        <v>43396.463888888888</v>
      </c>
      <c r="H6067" t="s">
        <v>14719</v>
      </c>
      <c r="I6067" t="s">
        <v>16598</v>
      </c>
      <c r="J6067" t="s">
        <v>22834</v>
      </c>
      <c r="K6067" t="s">
        <v>29029</v>
      </c>
      <c r="L6067" t="s">
        <v>35240</v>
      </c>
      <c r="M6067" t="s">
        <v>41435</v>
      </c>
      <c r="N6067" t="s">
        <v>47641</v>
      </c>
      <c r="O6067" t="s">
        <v>53728</v>
      </c>
    </row>
    <row r="6068" spans="1:15" ht="22.95" customHeight="1" x14ac:dyDescent="0.25">
      <c r="A6068" s="5" t="s">
        <v>5669</v>
      </c>
      <c r="B6068" s="6" t="str">
        <f>HYPERLINK(N6068,"预览")</f>
        <v>预览</v>
      </c>
      <c r="C6068" s="6" t="str">
        <f>HYPERLINK(O6068,"预览")</f>
        <v>预览</v>
      </c>
      <c r="D6068" t="s">
        <v>11777</v>
      </c>
      <c r="E6068" t="s">
        <v>13634</v>
      </c>
      <c r="F6068" t="s">
        <v>14055</v>
      </c>
      <c r="G6068" s="7">
        <v>43395.478472222225</v>
      </c>
      <c r="H6068" t="s">
        <v>14719</v>
      </c>
      <c r="I6068" t="s">
        <v>20386</v>
      </c>
      <c r="J6068" t="s">
        <v>26571</v>
      </c>
      <c r="K6068" t="s">
        <v>32811</v>
      </c>
      <c r="L6068" t="s">
        <v>38982</v>
      </c>
      <c r="M6068" t="s">
        <v>45223</v>
      </c>
      <c r="N6068" t="s">
        <v>51325</v>
      </c>
      <c r="O6068" t="s">
        <v>57405</v>
      </c>
    </row>
    <row r="6069" spans="1:15" ht="22.95" customHeight="1" x14ac:dyDescent="0.25">
      <c r="A6069" s="5" t="s">
        <v>3357</v>
      </c>
      <c r="B6069" s="6" t="str">
        <f>HYPERLINK(N6069,"预览")</f>
        <v>预览</v>
      </c>
      <c r="C6069" s="6" t="str">
        <f>HYPERLINK(O6069,"预览")</f>
        <v>预览</v>
      </c>
      <c r="D6069" t="s">
        <v>9525</v>
      </c>
      <c r="E6069" t="s">
        <v>13284</v>
      </c>
      <c r="F6069" t="s">
        <v>14237</v>
      </c>
      <c r="G6069" s="7">
        <v>43395.474999999999</v>
      </c>
      <c r="H6069" t="s">
        <v>14719</v>
      </c>
      <c r="I6069" t="s">
        <v>18069</v>
      </c>
      <c r="J6069" t="s">
        <v>24286</v>
      </c>
      <c r="K6069" t="s">
        <v>30498</v>
      </c>
      <c r="L6069" t="s">
        <v>36701</v>
      </c>
      <c r="M6069" t="s">
        <v>42906</v>
      </c>
      <c r="N6069" t="s">
        <v>49077</v>
      </c>
      <c r="O6069" t="s">
        <v>55163</v>
      </c>
    </row>
    <row r="6070" spans="1:15" ht="22.95" customHeight="1" x14ac:dyDescent="0.25">
      <c r="A6070" s="5" t="s">
        <v>2219</v>
      </c>
      <c r="B6070" s="6" t="str">
        <f>HYPERLINK(N6070,"预览")</f>
        <v>预览</v>
      </c>
      <c r="C6070" s="6" t="str">
        <f>HYPERLINK(O6070,"预览")</f>
        <v>预览</v>
      </c>
      <c r="D6070" t="s">
        <v>8409</v>
      </c>
      <c r="E6070" t="s">
        <v>12995</v>
      </c>
      <c r="F6070" t="s">
        <v>14189</v>
      </c>
      <c r="G6070" s="7">
        <v>43395.470138888886</v>
      </c>
      <c r="H6070" t="s">
        <v>14719</v>
      </c>
      <c r="I6070" t="s">
        <v>16931</v>
      </c>
      <c r="J6070" t="s">
        <v>23157</v>
      </c>
      <c r="K6070" t="s">
        <v>29362</v>
      </c>
      <c r="L6070" t="s">
        <v>35572</v>
      </c>
      <c r="M6070" t="s">
        <v>41768</v>
      </c>
      <c r="N6070" t="s">
        <v>47962</v>
      </c>
      <c r="O6070" t="s">
        <v>54048</v>
      </c>
    </row>
    <row r="6071" spans="1:15" ht="22.95" customHeight="1" x14ac:dyDescent="0.25">
      <c r="A6071" s="5" t="s">
        <v>1885</v>
      </c>
      <c r="B6071" s="6" t="str">
        <f>HYPERLINK(N6071,"预览")</f>
        <v>预览</v>
      </c>
      <c r="C6071" s="6" t="str">
        <f>HYPERLINK(O6071,"预览")</f>
        <v>预览</v>
      </c>
      <c r="D6071" t="s">
        <v>8087</v>
      </c>
      <c r="E6071" t="s">
        <v>13001</v>
      </c>
      <c r="F6071" t="s">
        <v>14251</v>
      </c>
      <c r="G6071" s="7">
        <v>43395.464583333334</v>
      </c>
      <c r="H6071" t="s">
        <v>14719</v>
      </c>
      <c r="I6071" t="s">
        <v>16597</v>
      </c>
      <c r="J6071" t="s">
        <v>22833</v>
      </c>
      <c r="K6071" t="s">
        <v>29028</v>
      </c>
      <c r="L6071" t="s">
        <v>35239</v>
      </c>
      <c r="M6071" t="s">
        <v>41434</v>
      </c>
      <c r="N6071" t="s">
        <v>47640</v>
      </c>
      <c r="O6071" t="s">
        <v>53727</v>
      </c>
    </row>
    <row r="6072" spans="1:15" ht="22.95" customHeight="1" x14ac:dyDescent="0.25">
      <c r="A6072" s="5" t="s">
        <v>3487</v>
      </c>
      <c r="B6072" s="6" t="str">
        <f>HYPERLINK(N6072,"预览")</f>
        <v>预览</v>
      </c>
      <c r="C6072" s="6" t="str">
        <f>HYPERLINK(O6072,"预览")</f>
        <v>预览</v>
      </c>
      <c r="D6072" t="s">
        <v>9651</v>
      </c>
      <c r="E6072" t="s">
        <v>13287</v>
      </c>
      <c r="F6072" t="s">
        <v>14402</v>
      </c>
      <c r="G6072" s="7">
        <v>43394.461805555555</v>
      </c>
      <c r="H6072" t="s">
        <v>14719</v>
      </c>
      <c r="I6072" t="s">
        <v>18199</v>
      </c>
      <c r="J6072" t="s">
        <v>24416</v>
      </c>
      <c r="K6072" t="s">
        <v>30628</v>
      </c>
      <c r="L6072" t="s">
        <v>36829</v>
      </c>
      <c r="M6072" t="s">
        <v>43036</v>
      </c>
      <c r="N6072" t="s">
        <v>49203</v>
      </c>
      <c r="O6072" t="s">
        <v>55288</v>
      </c>
    </row>
    <row r="6073" spans="1:15" ht="22.95" customHeight="1" x14ac:dyDescent="0.25">
      <c r="A6073" s="5" t="s">
        <v>5014</v>
      </c>
      <c r="B6073" s="6" t="str">
        <f>HYPERLINK(N6073,"预览")</f>
        <v>预览</v>
      </c>
      <c r="C6073" s="6" t="str">
        <f>HYPERLINK(O6073,"预览")</f>
        <v>预览</v>
      </c>
      <c r="D6073" t="s">
        <v>11135</v>
      </c>
      <c r="E6073" t="s">
        <v>12898</v>
      </c>
      <c r="F6073" t="s">
        <v>14076</v>
      </c>
      <c r="G6073" s="7">
        <v>43394.459027777775</v>
      </c>
      <c r="H6073" t="s">
        <v>14719</v>
      </c>
      <c r="I6073" t="s">
        <v>19728</v>
      </c>
      <c r="J6073" t="s">
        <v>25926</v>
      </c>
      <c r="K6073" t="s">
        <v>32155</v>
      </c>
      <c r="L6073" t="s">
        <v>38330</v>
      </c>
      <c r="M6073" t="s">
        <v>44565</v>
      </c>
      <c r="N6073" t="s">
        <v>50684</v>
      </c>
      <c r="O6073" t="s">
        <v>56766</v>
      </c>
    </row>
    <row r="6074" spans="1:15" ht="22.95" customHeight="1" x14ac:dyDescent="0.25">
      <c r="A6074" s="5" t="s">
        <v>1882</v>
      </c>
      <c r="B6074" s="6" t="str">
        <f>HYPERLINK(N6074,"预览")</f>
        <v>预览</v>
      </c>
      <c r="C6074" s="6" t="str">
        <f>HYPERLINK(O6074,"预览")</f>
        <v>预览</v>
      </c>
      <c r="D6074" t="s">
        <v>8084</v>
      </c>
      <c r="E6074" t="s">
        <v>13019</v>
      </c>
      <c r="F6074" t="s">
        <v>14050</v>
      </c>
      <c r="G6074" s="7">
        <v>43394.456250000003</v>
      </c>
      <c r="H6074" t="s">
        <v>14719</v>
      </c>
      <c r="I6074" t="s">
        <v>16594</v>
      </c>
      <c r="J6074" t="s">
        <v>22830</v>
      </c>
      <c r="K6074" t="s">
        <v>29025</v>
      </c>
      <c r="L6074" t="s">
        <v>35236</v>
      </c>
      <c r="M6074" t="s">
        <v>41431</v>
      </c>
      <c r="N6074" t="s">
        <v>47637</v>
      </c>
      <c r="O6074" t="s">
        <v>53724</v>
      </c>
    </row>
    <row r="6075" spans="1:15" ht="22.95" customHeight="1" x14ac:dyDescent="0.25">
      <c r="A6075" s="5" t="s">
        <v>1871</v>
      </c>
      <c r="B6075" s="6" t="str">
        <f>HYPERLINK(N6075,"预览")</f>
        <v>预览</v>
      </c>
      <c r="C6075" s="6" t="str">
        <f>HYPERLINK(O6075,"预览")</f>
        <v>预览</v>
      </c>
      <c r="D6075" t="s">
        <v>8075</v>
      </c>
      <c r="E6075" t="s">
        <v>12708</v>
      </c>
      <c r="F6075" t="s">
        <v>14076</v>
      </c>
      <c r="G6075" s="7">
        <v>43394.452777777777</v>
      </c>
      <c r="H6075" t="s">
        <v>14719</v>
      </c>
      <c r="I6075" t="s">
        <v>16583</v>
      </c>
      <c r="J6075" t="s">
        <v>22819</v>
      </c>
      <c r="K6075" t="s">
        <v>29014</v>
      </c>
      <c r="L6075" t="s">
        <v>35225</v>
      </c>
      <c r="M6075" t="s">
        <v>41420</v>
      </c>
      <c r="N6075" t="s">
        <v>47628</v>
      </c>
      <c r="O6075" t="s">
        <v>53715</v>
      </c>
    </row>
    <row r="6076" spans="1:15" ht="22.95" customHeight="1" x14ac:dyDescent="0.25">
      <c r="A6076" s="5" t="s">
        <v>2852</v>
      </c>
      <c r="B6076" s="6" t="str">
        <f>HYPERLINK(N6076,"预览")</f>
        <v>预览</v>
      </c>
      <c r="C6076" s="6" t="str">
        <f>HYPERLINK(O6076,"预览")</f>
        <v>预览</v>
      </c>
      <c r="D6076" t="s">
        <v>9029</v>
      </c>
      <c r="E6076" t="s">
        <v>12752</v>
      </c>
      <c r="F6076" t="s">
        <v>14050</v>
      </c>
      <c r="G6076" s="7">
        <v>43393.488888888889</v>
      </c>
      <c r="H6076" t="s">
        <v>14719</v>
      </c>
      <c r="I6076" t="s">
        <v>17564</v>
      </c>
      <c r="J6076" t="s">
        <v>23785</v>
      </c>
      <c r="K6076" t="s">
        <v>29994</v>
      </c>
      <c r="L6076" t="s">
        <v>36200</v>
      </c>
      <c r="M6076" t="s">
        <v>42401</v>
      </c>
      <c r="N6076" t="s">
        <v>48581</v>
      </c>
      <c r="O6076" t="s">
        <v>54668</v>
      </c>
    </row>
    <row r="6077" spans="1:15" ht="22.95" customHeight="1" x14ac:dyDescent="0.25">
      <c r="A6077" s="5" t="s">
        <v>2988</v>
      </c>
      <c r="B6077" s="6" t="str">
        <f>HYPERLINK(N6077,"预览")</f>
        <v>预览</v>
      </c>
      <c r="C6077" s="6" t="str">
        <f>HYPERLINK(O6077,"预览")</f>
        <v>预览</v>
      </c>
      <c r="D6077" t="s">
        <v>9163</v>
      </c>
      <c r="E6077" t="s">
        <v>13042</v>
      </c>
      <c r="F6077" t="s">
        <v>14342</v>
      </c>
      <c r="G6077" s="7">
        <v>43393.486805555556</v>
      </c>
      <c r="H6077" t="s">
        <v>14719</v>
      </c>
      <c r="I6077" t="s">
        <v>17700</v>
      </c>
      <c r="J6077" t="s">
        <v>23920</v>
      </c>
      <c r="K6077" t="s">
        <v>30130</v>
      </c>
      <c r="L6077" t="s">
        <v>36333</v>
      </c>
      <c r="M6077" t="s">
        <v>42537</v>
      </c>
      <c r="N6077" t="s">
        <v>48715</v>
      </c>
      <c r="O6077" t="s">
        <v>54801</v>
      </c>
    </row>
    <row r="6078" spans="1:15" ht="22.95" customHeight="1" x14ac:dyDescent="0.25">
      <c r="A6078" s="5" t="s">
        <v>1887</v>
      </c>
      <c r="B6078" s="6" t="str">
        <f>HYPERLINK(N6078,"预览")</f>
        <v>预览</v>
      </c>
      <c r="C6078" s="6" t="str">
        <f>HYPERLINK(O6078,"预览")</f>
        <v>预览</v>
      </c>
      <c r="D6078" t="s">
        <v>8089</v>
      </c>
      <c r="E6078" t="s">
        <v>13020</v>
      </c>
      <c r="F6078" t="s">
        <v>14415</v>
      </c>
      <c r="G6078" s="7">
        <v>43393.484027777777</v>
      </c>
      <c r="H6078" t="s">
        <v>14719</v>
      </c>
      <c r="I6078" t="s">
        <v>16599</v>
      </c>
      <c r="J6078" t="s">
        <v>22835</v>
      </c>
      <c r="K6078" t="s">
        <v>29030</v>
      </c>
      <c r="L6078" t="s">
        <v>35241</v>
      </c>
      <c r="M6078" t="s">
        <v>41436</v>
      </c>
      <c r="N6078" t="s">
        <v>47642</v>
      </c>
      <c r="O6078" t="s">
        <v>53729</v>
      </c>
    </row>
    <row r="6079" spans="1:15" ht="22.95" customHeight="1" x14ac:dyDescent="0.25">
      <c r="A6079" s="5" t="s">
        <v>1881</v>
      </c>
      <c r="B6079" s="6" t="str">
        <f>HYPERLINK(N6079,"预览")</f>
        <v>预览</v>
      </c>
      <c r="C6079" s="6" t="str">
        <f>HYPERLINK(O6079,"预览")</f>
        <v>预览</v>
      </c>
      <c r="D6079" t="s">
        <v>8083</v>
      </c>
      <c r="E6079" t="s">
        <v>12998</v>
      </c>
      <c r="F6079" t="s">
        <v>14345</v>
      </c>
      <c r="G6079" s="7">
        <v>43393.480555555558</v>
      </c>
      <c r="H6079" t="s">
        <v>14719</v>
      </c>
      <c r="I6079" t="s">
        <v>16593</v>
      </c>
      <c r="J6079" t="s">
        <v>22829</v>
      </c>
      <c r="K6079" t="s">
        <v>29024</v>
      </c>
      <c r="L6079" t="s">
        <v>35235</v>
      </c>
      <c r="M6079" t="s">
        <v>41430</v>
      </c>
      <c r="N6079" t="s">
        <v>47636</v>
      </c>
      <c r="O6079" t="s">
        <v>53723</v>
      </c>
    </row>
    <row r="6080" spans="1:15" ht="22.95" customHeight="1" x14ac:dyDescent="0.25">
      <c r="A6080" s="5" t="s">
        <v>5017</v>
      </c>
      <c r="B6080" s="6" t="str">
        <f>HYPERLINK(N6080,"预览")</f>
        <v>预览</v>
      </c>
      <c r="C6080" s="6" t="str">
        <f>HYPERLINK(O6080,"预览")</f>
        <v>预览</v>
      </c>
      <c r="D6080" t="s">
        <v>11138</v>
      </c>
      <c r="E6080" t="s">
        <v>13298</v>
      </c>
      <c r="F6080" t="s">
        <v>14328</v>
      </c>
      <c r="G6080" s="7">
        <v>43392.475694444445</v>
      </c>
      <c r="H6080" t="s">
        <v>14719</v>
      </c>
      <c r="I6080" t="s">
        <v>19731</v>
      </c>
      <c r="J6080" t="s">
        <v>25929</v>
      </c>
      <c r="K6080" t="s">
        <v>32158</v>
      </c>
      <c r="L6080" t="s">
        <v>38333</v>
      </c>
      <c r="M6080" t="s">
        <v>44568</v>
      </c>
      <c r="N6080" t="s">
        <v>50687</v>
      </c>
      <c r="O6080" t="s">
        <v>56769</v>
      </c>
    </row>
    <row r="6081" spans="1:15" ht="22.95" customHeight="1" x14ac:dyDescent="0.25">
      <c r="A6081" s="5" t="s">
        <v>5000</v>
      </c>
      <c r="B6081" s="6" t="str">
        <f>HYPERLINK(N6081,"预览")</f>
        <v>预览</v>
      </c>
      <c r="C6081" s="6" t="str">
        <f>HYPERLINK(O6081,"预览")</f>
        <v>预览</v>
      </c>
      <c r="D6081" t="s">
        <v>11122</v>
      </c>
      <c r="E6081" t="s">
        <v>12812</v>
      </c>
      <c r="F6081" t="s">
        <v>14246</v>
      </c>
      <c r="G6081" s="7">
        <v>43392.472916666666</v>
      </c>
      <c r="H6081" t="s">
        <v>14719</v>
      </c>
      <c r="I6081" t="s">
        <v>19714</v>
      </c>
      <c r="J6081" t="s">
        <v>25912</v>
      </c>
      <c r="K6081" t="s">
        <v>32141</v>
      </c>
      <c r="L6081" t="s">
        <v>38316</v>
      </c>
      <c r="M6081" t="s">
        <v>44551</v>
      </c>
      <c r="N6081" t="s">
        <v>50671</v>
      </c>
      <c r="O6081" t="s">
        <v>56753</v>
      </c>
    </row>
    <row r="6082" spans="1:15" ht="22.95" customHeight="1" x14ac:dyDescent="0.25">
      <c r="A6082" s="5" t="s">
        <v>3762</v>
      </c>
      <c r="B6082" s="6" t="str">
        <f>HYPERLINK(N6082,"预览")</f>
        <v>预览</v>
      </c>
      <c r="C6082" s="6" t="str">
        <f>HYPERLINK(O6082,"预览")</f>
        <v>预览</v>
      </c>
      <c r="D6082" t="s">
        <v>9919</v>
      </c>
      <c r="E6082" t="s">
        <v>12656</v>
      </c>
      <c r="F6082" t="s">
        <v>14298</v>
      </c>
      <c r="G6082" s="7">
        <v>43392.470138888886</v>
      </c>
      <c r="H6082" t="s">
        <v>14719</v>
      </c>
      <c r="I6082" t="s">
        <v>18475</v>
      </c>
      <c r="J6082" t="s">
        <v>24687</v>
      </c>
      <c r="K6082" t="s">
        <v>30903</v>
      </c>
      <c r="L6082" t="s">
        <v>37105</v>
      </c>
      <c r="M6082" t="s">
        <v>43312</v>
      </c>
      <c r="N6082" t="s">
        <v>49471</v>
      </c>
      <c r="O6082" t="s">
        <v>55556</v>
      </c>
    </row>
    <row r="6083" spans="1:15" ht="22.95" customHeight="1" x14ac:dyDescent="0.25">
      <c r="A6083" s="5" t="s">
        <v>1884</v>
      </c>
      <c r="B6083" s="6" t="str">
        <f>HYPERLINK(N6083,"预览")</f>
        <v>预览</v>
      </c>
      <c r="C6083" s="6" t="str">
        <f>HYPERLINK(O6083,"预览")</f>
        <v>预览</v>
      </c>
      <c r="D6083" t="s">
        <v>8086</v>
      </c>
      <c r="E6083" t="s">
        <v>12995</v>
      </c>
      <c r="F6083" t="s">
        <v>14507</v>
      </c>
      <c r="G6083" s="7">
        <v>43392.467361111114</v>
      </c>
      <c r="H6083" t="s">
        <v>14719</v>
      </c>
      <c r="I6083" t="s">
        <v>16596</v>
      </c>
      <c r="J6083" t="s">
        <v>22832</v>
      </c>
      <c r="K6083" t="s">
        <v>29027</v>
      </c>
      <c r="L6083" t="s">
        <v>35238</v>
      </c>
      <c r="M6083" t="s">
        <v>41433</v>
      </c>
      <c r="N6083" t="s">
        <v>47639</v>
      </c>
      <c r="O6083" t="s">
        <v>53726</v>
      </c>
    </row>
    <row r="6084" spans="1:15" ht="22.95" customHeight="1" x14ac:dyDescent="0.25">
      <c r="A6084" s="5" t="s">
        <v>5499</v>
      </c>
      <c r="B6084" s="6" t="str">
        <f>HYPERLINK(N6084,"预览")</f>
        <v>预览</v>
      </c>
      <c r="C6084" s="6" t="str">
        <f>HYPERLINK(O6084,"预览")</f>
        <v>预览</v>
      </c>
      <c r="D6084" t="s">
        <v>11610</v>
      </c>
      <c r="E6084" t="s">
        <v>13708</v>
      </c>
      <c r="F6084" t="s">
        <v>14255</v>
      </c>
      <c r="G6084" s="7">
        <v>43391.467361111114</v>
      </c>
      <c r="H6084" t="s">
        <v>14719</v>
      </c>
      <c r="I6084" t="s">
        <v>20214</v>
      </c>
      <c r="J6084" t="s">
        <v>26404</v>
      </c>
      <c r="K6084" t="s">
        <v>32639</v>
      </c>
      <c r="L6084" t="s">
        <v>38815</v>
      </c>
      <c r="M6084" t="s">
        <v>45051</v>
      </c>
      <c r="N6084" t="s">
        <v>51158</v>
      </c>
      <c r="O6084" t="s">
        <v>57238</v>
      </c>
    </row>
    <row r="6085" spans="1:15" ht="22.95" customHeight="1" x14ac:dyDescent="0.25">
      <c r="A6085" s="5" t="s">
        <v>4054</v>
      </c>
      <c r="B6085" s="6" t="str">
        <f>HYPERLINK(N6085,"预览")</f>
        <v>预览</v>
      </c>
      <c r="C6085" s="6" t="str">
        <f>HYPERLINK(O6085,"预览")</f>
        <v>预览</v>
      </c>
      <c r="D6085" t="s">
        <v>10207</v>
      </c>
      <c r="E6085" t="s">
        <v>13403</v>
      </c>
      <c r="F6085" t="s">
        <v>14383</v>
      </c>
      <c r="G6085" s="7">
        <v>43391.464583333334</v>
      </c>
      <c r="H6085" t="s">
        <v>14719</v>
      </c>
      <c r="I6085" t="s">
        <v>18767</v>
      </c>
      <c r="J6085" t="s">
        <v>24978</v>
      </c>
      <c r="K6085" t="s">
        <v>31195</v>
      </c>
      <c r="L6085" t="s">
        <v>37387</v>
      </c>
      <c r="M6085" t="s">
        <v>43604</v>
      </c>
      <c r="N6085" t="s">
        <v>49759</v>
      </c>
      <c r="O6085" t="s">
        <v>55843</v>
      </c>
    </row>
    <row r="6086" spans="1:15" ht="22.95" customHeight="1" x14ac:dyDescent="0.25">
      <c r="A6086" s="5" t="s">
        <v>3488</v>
      </c>
      <c r="B6086" s="6" t="str">
        <f>HYPERLINK(N6086,"预览")</f>
        <v>预览</v>
      </c>
      <c r="C6086" s="6" t="str">
        <f>HYPERLINK(O6086,"预览")</f>
        <v>预览</v>
      </c>
      <c r="D6086" t="s">
        <v>9652</v>
      </c>
      <c r="E6086" t="s">
        <v>13290</v>
      </c>
      <c r="F6086" t="s">
        <v>14489</v>
      </c>
      <c r="G6086" s="7">
        <v>43391.461805555555</v>
      </c>
      <c r="H6086" t="s">
        <v>14719</v>
      </c>
      <c r="I6086" t="s">
        <v>18200</v>
      </c>
      <c r="J6086" t="s">
        <v>24417</v>
      </c>
      <c r="K6086" t="s">
        <v>30629</v>
      </c>
      <c r="L6086" t="s">
        <v>36830</v>
      </c>
      <c r="M6086" t="s">
        <v>43037</v>
      </c>
      <c r="N6086" t="s">
        <v>49204</v>
      </c>
      <c r="O6086" t="s">
        <v>55289</v>
      </c>
    </row>
    <row r="6087" spans="1:15" ht="22.95" customHeight="1" x14ac:dyDescent="0.25">
      <c r="A6087" s="5" t="s">
        <v>459</v>
      </c>
      <c r="B6087" s="6" t="str">
        <f>HYPERLINK(N6087,"预览")</f>
        <v>预览</v>
      </c>
      <c r="C6087" s="6" t="str">
        <f>HYPERLINK(O6087,"预览")</f>
        <v>预览</v>
      </c>
      <c r="D6087" t="s">
        <v>6698</v>
      </c>
      <c r="E6087" t="s">
        <v>12560</v>
      </c>
      <c r="F6087" t="s">
        <v>14180</v>
      </c>
      <c r="G6087" s="7">
        <v>43391.459027777775</v>
      </c>
      <c r="H6087" t="s">
        <v>14719</v>
      </c>
      <c r="I6087" t="s">
        <v>15167</v>
      </c>
      <c r="J6087" t="s">
        <v>21418</v>
      </c>
      <c r="K6087" t="s">
        <v>27600</v>
      </c>
      <c r="L6087" t="s">
        <v>33841</v>
      </c>
      <c r="M6087" t="s">
        <v>40004</v>
      </c>
      <c r="N6087" t="s">
        <v>46253</v>
      </c>
      <c r="O6087" t="s">
        <v>52343</v>
      </c>
    </row>
    <row r="6088" spans="1:15" ht="22.95" customHeight="1" x14ac:dyDescent="0.25">
      <c r="A6088" s="5" t="s">
        <v>5019</v>
      </c>
      <c r="B6088" s="6" t="str">
        <f>HYPERLINK(N6088,"预览")</f>
        <v>预览</v>
      </c>
      <c r="C6088" s="6" t="str">
        <f>HYPERLINK(O6088,"预览")</f>
        <v>预览</v>
      </c>
      <c r="D6088" t="s">
        <v>11140</v>
      </c>
      <c r="E6088" t="s">
        <v>12536</v>
      </c>
      <c r="F6088" t="s">
        <v>14554</v>
      </c>
      <c r="G6088" s="7">
        <v>43390.466666666667</v>
      </c>
      <c r="H6088" t="s">
        <v>14719</v>
      </c>
      <c r="I6088" t="s">
        <v>19733</v>
      </c>
      <c r="J6088" t="s">
        <v>25931</v>
      </c>
      <c r="K6088" t="s">
        <v>32160</v>
      </c>
      <c r="L6088" t="s">
        <v>38335</v>
      </c>
      <c r="M6088" t="s">
        <v>44570</v>
      </c>
      <c r="N6088" t="s">
        <v>50689</v>
      </c>
      <c r="O6088" t="s">
        <v>56771</v>
      </c>
    </row>
    <row r="6089" spans="1:15" ht="22.95" customHeight="1" x14ac:dyDescent="0.25">
      <c r="A6089" s="5" t="s">
        <v>4055</v>
      </c>
      <c r="B6089" s="6" t="str">
        <f>HYPERLINK(N6089,"预览")</f>
        <v>预览</v>
      </c>
      <c r="C6089" s="6" t="str">
        <f>HYPERLINK(O6089,"预览")</f>
        <v>预览</v>
      </c>
      <c r="D6089" t="s">
        <v>10208</v>
      </c>
      <c r="E6089" t="s">
        <v>12676</v>
      </c>
      <c r="F6089" t="s">
        <v>14554</v>
      </c>
      <c r="G6089" s="7">
        <v>43390.464583333334</v>
      </c>
      <c r="H6089" t="s">
        <v>14719</v>
      </c>
      <c r="I6089" t="s">
        <v>18768</v>
      </c>
      <c r="J6089" t="s">
        <v>24979</v>
      </c>
      <c r="K6089" t="s">
        <v>31196</v>
      </c>
      <c r="L6089" t="s">
        <v>37388</v>
      </c>
      <c r="M6089" t="s">
        <v>43605</v>
      </c>
      <c r="N6089" t="s">
        <v>49760</v>
      </c>
      <c r="O6089" t="s">
        <v>55844</v>
      </c>
    </row>
    <row r="6090" spans="1:15" ht="22.95" customHeight="1" x14ac:dyDescent="0.25">
      <c r="A6090" s="5" t="s">
        <v>3457</v>
      </c>
      <c r="B6090" s="6" t="str">
        <f>HYPERLINK(N6090,"预览")</f>
        <v>预览</v>
      </c>
      <c r="C6090" s="6" t="str">
        <f>HYPERLINK(O6090,"预览")</f>
        <v>预览</v>
      </c>
      <c r="D6090" t="s">
        <v>9623</v>
      </c>
      <c r="E6090" t="s">
        <v>13290</v>
      </c>
      <c r="F6090" t="s">
        <v>14566</v>
      </c>
      <c r="G6090" s="7">
        <v>43390.461111111108</v>
      </c>
      <c r="H6090" t="s">
        <v>14719</v>
      </c>
      <c r="I6090" t="s">
        <v>18169</v>
      </c>
      <c r="J6090" t="s">
        <v>24386</v>
      </c>
      <c r="K6090" t="s">
        <v>30598</v>
      </c>
      <c r="L6090" t="s">
        <v>36799</v>
      </c>
      <c r="M6090" t="s">
        <v>43006</v>
      </c>
      <c r="N6090" t="s">
        <v>49175</v>
      </c>
      <c r="O6090" t="s">
        <v>55260</v>
      </c>
    </row>
    <row r="6091" spans="1:15" ht="22.95" customHeight="1" x14ac:dyDescent="0.25">
      <c r="A6091" s="5" t="s">
        <v>3455</v>
      </c>
      <c r="B6091" s="6" t="str">
        <f>HYPERLINK(N6091,"预览")</f>
        <v>预览</v>
      </c>
      <c r="C6091" s="6" t="str">
        <f>HYPERLINK(O6091,"预览")</f>
        <v>预览</v>
      </c>
      <c r="D6091" t="s">
        <v>9621</v>
      </c>
      <c r="E6091" t="s">
        <v>13297</v>
      </c>
      <c r="F6091" t="s">
        <v>14167</v>
      </c>
      <c r="G6091" s="7">
        <v>43390.457638888889</v>
      </c>
      <c r="H6091" t="s">
        <v>14719</v>
      </c>
      <c r="I6091" t="s">
        <v>18167</v>
      </c>
      <c r="J6091" t="s">
        <v>24384</v>
      </c>
      <c r="K6091" t="s">
        <v>30596</v>
      </c>
      <c r="L6091" t="s">
        <v>36797</v>
      </c>
      <c r="M6091" t="s">
        <v>43004</v>
      </c>
      <c r="N6091" t="s">
        <v>49173</v>
      </c>
      <c r="O6091" t="s">
        <v>55258</v>
      </c>
    </row>
    <row r="6092" spans="1:15" ht="22.95" customHeight="1" x14ac:dyDescent="0.25">
      <c r="A6092" s="5" t="s">
        <v>2701</v>
      </c>
      <c r="B6092" s="6" t="str">
        <f>HYPERLINK(N6092,"预览")</f>
        <v>预览</v>
      </c>
      <c r="C6092" s="6" t="str">
        <f>HYPERLINK(O6092,"预览")</f>
        <v>预览</v>
      </c>
      <c r="D6092" t="s">
        <v>8880</v>
      </c>
      <c r="E6092" t="s">
        <v>13187</v>
      </c>
      <c r="F6092" t="s">
        <v>14286</v>
      </c>
      <c r="G6092" s="7">
        <v>43389.465277777781</v>
      </c>
      <c r="H6092" t="s">
        <v>14719</v>
      </c>
      <c r="I6092" t="s">
        <v>17413</v>
      </c>
      <c r="J6092" t="s">
        <v>23634</v>
      </c>
      <c r="K6092" t="s">
        <v>29843</v>
      </c>
      <c r="L6092" t="s">
        <v>36050</v>
      </c>
      <c r="M6092" t="s">
        <v>42250</v>
      </c>
      <c r="N6092" t="s">
        <v>48433</v>
      </c>
      <c r="O6092" t="s">
        <v>54519</v>
      </c>
    </row>
    <row r="6093" spans="1:15" ht="22.95" customHeight="1" x14ac:dyDescent="0.25">
      <c r="A6093" s="5" t="s">
        <v>5765</v>
      </c>
      <c r="B6093" s="6" t="str">
        <f>HYPERLINK(N6093,"预览")</f>
        <v>预览</v>
      </c>
      <c r="C6093" s="6" t="str">
        <f>HYPERLINK(O6093,"预览")</f>
        <v>预览</v>
      </c>
      <c r="D6093" t="s">
        <v>11868</v>
      </c>
      <c r="E6093" t="s">
        <v>12609</v>
      </c>
      <c r="F6093" t="s">
        <v>14055</v>
      </c>
      <c r="G6093" s="7">
        <v>43389.460416666669</v>
      </c>
      <c r="H6093" t="s">
        <v>14719</v>
      </c>
      <c r="I6093" t="s">
        <v>20482</v>
      </c>
      <c r="J6093" t="s">
        <v>26666</v>
      </c>
      <c r="K6093" t="s">
        <v>32906</v>
      </c>
      <c r="L6093" t="s">
        <v>39075</v>
      </c>
      <c r="M6093" t="s">
        <v>45319</v>
      </c>
      <c r="N6093" t="s">
        <v>51416</v>
      </c>
      <c r="O6093" t="s">
        <v>57496</v>
      </c>
    </row>
    <row r="6094" spans="1:15" ht="22.95" customHeight="1" x14ac:dyDescent="0.25">
      <c r="A6094" s="5" t="s">
        <v>339</v>
      </c>
      <c r="B6094" s="6" t="str">
        <f>HYPERLINK(N6094,"预览")</f>
        <v>预览</v>
      </c>
      <c r="C6094" s="6" t="str">
        <f>HYPERLINK(O6094,"预览")</f>
        <v>预览</v>
      </c>
      <c r="D6094" t="s">
        <v>6578</v>
      </c>
      <c r="E6094" t="s">
        <v>12543</v>
      </c>
      <c r="F6094" t="s">
        <v>14081</v>
      </c>
      <c r="G6094" s="7">
        <v>43389.456944444442</v>
      </c>
      <c r="H6094" t="s">
        <v>14719</v>
      </c>
      <c r="I6094" t="s">
        <v>15047</v>
      </c>
      <c r="J6094" t="s">
        <v>21298</v>
      </c>
      <c r="K6094" t="s">
        <v>27480</v>
      </c>
      <c r="L6094" t="s">
        <v>33721</v>
      </c>
      <c r="M6094" t="s">
        <v>39884</v>
      </c>
      <c r="N6094" t="s">
        <v>46133</v>
      </c>
      <c r="O6094" t="s">
        <v>52224</v>
      </c>
    </row>
    <row r="6095" spans="1:15" ht="22.95" customHeight="1" x14ac:dyDescent="0.25">
      <c r="A6095" s="5" t="s">
        <v>336</v>
      </c>
      <c r="B6095" s="6" t="str">
        <f>HYPERLINK(N6095,"预览")</f>
        <v>预览</v>
      </c>
      <c r="C6095" s="6" t="str">
        <f>HYPERLINK(O6095,"预览")</f>
        <v>预览</v>
      </c>
      <c r="D6095" t="s">
        <v>6576</v>
      </c>
      <c r="E6095" t="s">
        <v>12542</v>
      </c>
      <c r="F6095" t="s">
        <v>14079</v>
      </c>
      <c r="G6095" s="7">
        <v>43389.453472222223</v>
      </c>
      <c r="H6095" t="s">
        <v>14719</v>
      </c>
      <c r="I6095" t="s">
        <v>15044</v>
      </c>
      <c r="J6095" t="s">
        <v>21295</v>
      </c>
      <c r="K6095" t="s">
        <v>27477</v>
      </c>
      <c r="L6095" t="s">
        <v>33718</v>
      </c>
      <c r="M6095" t="s">
        <v>39881</v>
      </c>
      <c r="N6095" t="s">
        <v>46131</v>
      </c>
      <c r="O6095" t="s">
        <v>52222</v>
      </c>
    </row>
    <row r="6096" spans="1:15" ht="22.95" customHeight="1" x14ac:dyDescent="0.25">
      <c r="A6096" s="5" t="s">
        <v>4680</v>
      </c>
      <c r="B6096" s="6" t="str">
        <f>HYPERLINK(N6096,"预览")</f>
        <v>预览</v>
      </c>
      <c r="C6096" s="6" t="str">
        <f>HYPERLINK(O6096,"预览")</f>
        <v>预览</v>
      </c>
      <c r="D6096" t="s">
        <v>10820</v>
      </c>
      <c r="E6096" t="s">
        <v>13298</v>
      </c>
      <c r="F6096" t="s">
        <v>14076</v>
      </c>
      <c r="G6096" s="7">
        <v>43388.477777777778</v>
      </c>
      <c r="H6096" t="s">
        <v>14719</v>
      </c>
      <c r="I6096" t="s">
        <v>19394</v>
      </c>
      <c r="J6096" t="s">
        <v>25595</v>
      </c>
      <c r="K6096" t="s">
        <v>31821</v>
      </c>
      <c r="L6096" t="s">
        <v>38001</v>
      </c>
      <c r="M6096" t="s">
        <v>44231</v>
      </c>
      <c r="N6096" t="s">
        <v>50370</v>
      </c>
      <c r="O6096" t="s">
        <v>56455</v>
      </c>
    </row>
    <row r="6097" spans="1:15" ht="22.95" customHeight="1" x14ac:dyDescent="0.25">
      <c r="A6097" s="5" t="s">
        <v>4193</v>
      </c>
      <c r="B6097" s="6" t="str">
        <f>HYPERLINK(N6097,"预览")</f>
        <v>预览</v>
      </c>
      <c r="C6097" s="6" t="str">
        <f>HYPERLINK(O6097,"预览")</f>
        <v>预览</v>
      </c>
      <c r="D6097" t="s">
        <v>10346</v>
      </c>
      <c r="E6097" t="s">
        <v>12542</v>
      </c>
      <c r="F6097" t="s">
        <v>14612</v>
      </c>
      <c r="G6097" s="7">
        <v>43388.474999999999</v>
      </c>
      <c r="H6097" t="s">
        <v>14719</v>
      </c>
      <c r="I6097" t="s">
        <v>18907</v>
      </c>
      <c r="J6097" t="s">
        <v>25117</v>
      </c>
      <c r="K6097" t="s">
        <v>31335</v>
      </c>
      <c r="L6097" t="s">
        <v>37526</v>
      </c>
      <c r="M6097" t="s">
        <v>43744</v>
      </c>
      <c r="N6097" t="s">
        <v>49898</v>
      </c>
      <c r="O6097" t="s">
        <v>55982</v>
      </c>
    </row>
    <row r="6098" spans="1:15" ht="22.95" customHeight="1" x14ac:dyDescent="0.25">
      <c r="A6098" s="5" t="s">
        <v>3368</v>
      </c>
      <c r="B6098" s="6" t="str">
        <f>HYPERLINK(N6098,"预览")</f>
        <v>预览</v>
      </c>
      <c r="C6098" s="6" t="str">
        <f>HYPERLINK(O6098,"预览")</f>
        <v>预览</v>
      </c>
      <c r="D6098" t="s">
        <v>9536</v>
      </c>
      <c r="E6098" t="s">
        <v>12556</v>
      </c>
      <c r="F6098" t="s">
        <v>14409</v>
      </c>
      <c r="G6098" s="7">
        <v>43388.47152777778</v>
      </c>
      <c r="H6098" t="s">
        <v>14719</v>
      </c>
      <c r="I6098" t="s">
        <v>18080</v>
      </c>
      <c r="J6098" t="s">
        <v>24297</v>
      </c>
      <c r="K6098" t="s">
        <v>30509</v>
      </c>
      <c r="L6098" t="s">
        <v>36711</v>
      </c>
      <c r="M6098" t="s">
        <v>42917</v>
      </c>
      <c r="N6098" t="s">
        <v>49088</v>
      </c>
      <c r="O6098" t="s">
        <v>55173</v>
      </c>
    </row>
    <row r="6099" spans="1:15" ht="22.95" customHeight="1" x14ac:dyDescent="0.25">
      <c r="A6099" s="5" t="s">
        <v>777</v>
      </c>
      <c r="B6099" s="6" t="str">
        <f>HYPERLINK(N6099,"预览")</f>
        <v>预览</v>
      </c>
      <c r="C6099" s="6" t="str">
        <f>HYPERLINK(O6099,"预览")</f>
        <v>预览</v>
      </c>
      <c r="D6099" t="s">
        <v>7012</v>
      </c>
      <c r="E6099" t="s">
        <v>12623</v>
      </c>
      <c r="F6099" t="s">
        <v>14280</v>
      </c>
      <c r="G6099" s="7">
        <v>43388.463194444441</v>
      </c>
      <c r="H6099" t="s">
        <v>14719</v>
      </c>
      <c r="I6099" t="s">
        <v>15487</v>
      </c>
      <c r="J6099" t="s">
        <v>21733</v>
      </c>
      <c r="K6099" t="s">
        <v>27919</v>
      </c>
      <c r="L6099" t="s">
        <v>34159</v>
      </c>
      <c r="M6099" t="s">
        <v>40324</v>
      </c>
      <c r="N6099" t="s">
        <v>46567</v>
      </c>
      <c r="O6099" t="s">
        <v>52656</v>
      </c>
    </row>
    <row r="6100" spans="1:15" ht="22.95" customHeight="1" x14ac:dyDescent="0.25">
      <c r="A6100" s="5" t="s">
        <v>4048</v>
      </c>
      <c r="B6100" s="6" t="str">
        <f>HYPERLINK(N6100,"预览")</f>
        <v>预览</v>
      </c>
      <c r="C6100" s="6" t="str">
        <f>HYPERLINK(O6100,"预览")</f>
        <v>预览</v>
      </c>
      <c r="D6100" t="s">
        <v>10201</v>
      </c>
      <c r="E6100" t="s">
        <v>12679</v>
      </c>
      <c r="F6100" t="s">
        <v>14076</v>
      </c>
      <c r="G6100" s="7">
        <v>43387.481944444444</v>
      </c>
      <c r="H6100" t="s">
        <v>14719</v>
      </c>
      <c r="I6100" t="s">
        <v>18761</v>
      </c>
      <c r="J6100" t="s">
        <v>24972</v>
      </c>
      <c r="K6100" t="s">
        <v>31189</v>
      </c>
      <c r="L6100" t="s">
        <v>37381</v>
      </c>
      <c r="M6100" t="s">
        <v>43598</v>
      </c>
      <c r="N6100" t="s">
        <v>49753</v>
      </c>
      <c r="O6100" t="s">
        <v>55837</v>
      </c>
    </row>
    <row r="6101" spans="1:15" ht="22.95" customHeight="1" x14ac:dyDescent="0.25">
      <c r="A6101" s="5" t="s">
        <v>3305</v>
      </c>
      <c r="B6101" s="6" t="str">
        <f>HYPERLINK(N6101,"预览")</f>
        <v>预览</v>
      </c>
      <c r="C6101" s="6" t="str">
        <f>HYPERLINK(O6101,"预览")</f>
        <v>预览</v>
      </c>
      <c r="D6101" t="s">
        <v>9477</v>
      </c>
      <c r="E6101" t="s">
        <v>12633</v>
      </c>
      <c r="F6101" t="s">
        <v>14554</v>
      </c>
      <c r="G6101" s="7">
        <v>43387.477777777778</v>
      </c>
      <c r="H6101" t="s">
        <v>14719</v>
      </c>
      <c r="I6101" t="s">
        <v>18017</v>
      </c>
      <c r="J6101" t="s">
        <v>24234</v>
      </c>
      <c r="K6101" t="s">
        <v>30446</v>
      </c>
      <c r="L6101" t="s">
        <v>36649</v>
      </c>
      <c r="M6101" t="s">
        <v>42854</v>
      </c>
      <c r="N6101" t="s">
        <v>49029</v>
      </c>
      <c r="O6101" t="s">
        <v>55115</v>
      </c>
    </row>
    <row r="6102" spans="1:15" ht="22.95" customHeight="1" x14ac:dyDescent="0.25">
      <c r="A6102" s="5" t="s">
        <v>2699</v>
      </c>
      <c r="B6102" s="6" t="str">
        <f>HYPERLINK(N6102,"预览")</f>
        <v>预览</v>
      </c>
      <c r="C6102" s="6" t="str">
        <f>HYPERLINK(O6102,"预览")</f>
        <v>预览</v>
      </c>
      <c r="D6102" t="s">
        <v>8878</v>
      </c>
      <c r="E6102" t="s">
        <v>12611</v>
      </c>
      <c r="F6102" t="s">
        <v>14298</v>
      </c>
      <c r="G6102" s="7">
        <v>43387.474305555559</v>
      </c>
      <c r="H6102" t="s">
        <v>14719</v>
      </c>
      <c r="I6102" t="s">
        <v>17411</v>
      </c>
      <c r="J6102" t="s">
        <v>23632</v>
      </c>
      <c r="K6102" t="s">
        <v>29841</v>
      </c>
      <c r="L6102" t="s">
        <v>36048</v>
      </c>
      <c r="M6102" t="s">
        <v>42248</v>
      </c>
      <c r="N6102" t="s">
        <v>48431</v>
      </c>
      <c r="O6102" t="s">
        <v>54517</v>
      </c>
    </row>
    <row r="6103" spans="1:15" ht="22.95" customHeight="1" x14ac:dyDescent="0.25">
      <c r="A6103" s="5" t="s">
        <v>776</v>
      </c>
      <c r="B6103" s="6" t="str">
        <f>HYPERLINK(N6103,"预览")</f>
        <v>预览</v>
      </c>
      <c r="C6103" s="6" t="str">
        <f>HYPERLINK(O6103,"预览")</f>
        <v>预览</v>
      </c>
      <c r="D6103" t="s">
        <v>7011</v>
      </c>
      <c r="E6103" t="s">
        <v>12603</v>
      </c>
      <c r="F6103" t="s">
        <v>14340</v>
      </c>
      <c r="G6103" s="7">
        <v>43387.469444444447</v>
      </c>
      <c r="H6103" t="s">
        <v>14719</v>
      </c>
      <c r="I6103" t="s">
        <v>15486</v>
      </c>
      <c r="J6103" t="s">
        <v>21732</v>
      </c>
      <c r="K6103" t="s">
        <v>27918</v>
      </c>
      <c r="L6103" t="s">
        <v>34158</v>
      </c>
      <c r="M6103" t="s">
        <v>40323</v>
      </c>
      <c r="N6103" t="s">
        <v>46566</v>
      </c>
      <c r="O6103" t="s">
        <v>52655</v>
      </c>
    </row>
    <row r="6104" spans="1:15" ht="22.95" customHeight="1" x14ac:dyDescent="0.25">
      <c r="A6104" s="5" t="s">
        <v>4795</v>
      </c>
      <c r="B6104" s="6" t="str">
        <f>HYPERLINK(N6104,"预览")</f>
        <v>预览</v>
      </c>
      <c r="C6104" s="6" t="str">
        <f>HYPERLINK(O6104,"预览")</f>
        <v>预览</v>
      </c>
      <c r="D6104" t="s">
        <v>10935</v>
      </c>
      <c r="E6104" t="s">
        <v>13633</v>
      </c>
      <c r="F6104" t="s">
        <v>14408</v>
      </c>
      <c r="G6104" s="7">
        <v>43386.466666666667</v>
      </c>
      <c r="H6104" t="s">
        <v>14719</v>
      </c>
      <c r="I6104" t="s">
        <v>19509</v>
      </c>
      <c r="J6104" t="s">
        <v>25709</v>
      </c>
      <c r="K6104" t="s">
        <v>31936</v>
      </c>
      <c r="L6104" t="s">
        <v>38116</v>
      </c>
      <c r="M6104" t="s">
        <v>44346</v>
      </c>
      <c r="N6104" t="s">
        <v>50485</v>
      </c>
      <c r="O6104" t="s">
        <v>56569</v>
      </c>
    </row>
    <row r="6105" spans="1:15" ht="22.95" customHeight="1" x14ac:dyDescent="0.25">
      <c r="A6105" s="5" t="s">
        <v>5460</v>
      </c>
      <c r="B6105" s="6" t="str">
        <f>HYPERLINK(N6105,"预览")</f>
        <v>预览</v>
      </c>
      <c r="C6105" s="6" t="str">
        <f>HYPERLINK(O6105,"预览")</f>
        <v>预览</v>
      </c>
      <c r="D6105" t="s">
        <v>11573</v>
      </c>
      <c r="E6105" t="s">
        <v>12683</v>
      </c>
      <c r="F6105" t="s">
        <v>14390</v>
      </c>
      <c r="G6105" s="7">
        <v>43386.463888888888</v>
      </c>
      <c r="H6105" t="s">
        <v>14719</v>
      </c>
      <c r="I6105" t="s">
        <v>20175</v>
      </c>
      <c r="J6105" t="s">
        <v>26365</v>
      </c>
      <c r="K6105" t="s">
        <v>32600</v>
      </c>
      <c r="L6105" t="s">
        <v>38776</v>
      </c>
      <c r="M6105" t="s">
        <v>45012</v>
      </c>
      <c r="N6105" t="s">
        <v>51121</v>
      </c>
      <c r="O6105" t="s">
        <v>57201</v>
      </c>
    </row>
    <row r="6106" spans="1:15" ht="22.95" customHeight="1" x14ac:dyDescent="0.25">
      <c r="A6106" s="5" t="s">
        <v>1758</v>
      </c>
      <c r="B6106" s="6" t="str">
        <f>HYPERLINK(N6106,"预览")</f>
        <v>预览</v>
      </c>
      <c r="C6106" s="6" t="str">
        <f>HYPERLINK(O6106,"预览")</f>
        <v>预览</v>
      </c>
      <c r="D6106" t="s">
        <v>7979</v>
      </c>
      <c r="E6106" t="s">
        <v>12568</v>
      </c>
      <c r="F6106" t="s">
        <v>14233</v>
      </c>
      <c r="G6106" s="7">
        <v>43386.460416666669</v>
      </c>
      <c r="H6106" t="s">
        <v>14719</v>
      </c>
      <c r="I6106" t="s">
        <v>16469</v>
      </c>
      <c r="J6106" t="s">
        <v>22709</v>
      </c>
      <c r="K6106" t="s">
        <v>28900</v>
      </c>
      <c r="L6106" t="s">
        <v>35117</v>
      </c>
      <c r="M6106" t="s">
        <v>41306</v>
      </c>
      <c r="N6106" t="s">
        <v>47532</v>
      </c>
      <c r="O6106" t="s">
        <v>53620</v>
      </c>
    </row>
    <row r="6107" spans="1:15" ht="22.95" customHeight="1" x14ac:dyDescent="0.25">
      <c r="A6107" s="5" t="s">
        <v>949</v>
      </c>
      <c r="B6107" s="6" t="str">
        <f>HYPERLINK(N6107,"预览")</f>
        <v>预览</v>
      </c>
      <c r="C6107" s="6" t="str">
        <f>HYPERLINK(O6107,"预览")</f>
        <v>预览</v>
      </c>
      <c r="D6107" t="s">
        <v>7181</v>
      </c>
      <c r="E6107" t="s">
        <v>12743</v>
      </c>
      <c r="F6107" t="s">
        <v>14345</v>
      </c>
      <c r="G6107" s="7">
        <v>43386.456944444442</v>
      </c>
      <c r="H6107" t="s">
        <v>14719</v>
      </c>
      <c r="I6107" t="s">
        <v>15659</v>
      </c>
      <c r="J6107" t="s">
        <v>21903</v>
      </c>
      <c r="K6107" t="s">
        <v>28091</v>
      </c>
      <c r="L6107" t="s">
        <v>34330</v>
      </c>
      <c r="M6107" t="s">
        <v>40496</v>
      </c>
      <c r="N6107" t="s">
        <v>46735</v>
      </c>
      <c r="O6107" t="s">
        <v>52825</v>
      </c>
    </row>
    <row r="6108" spans="1:15" ht="22.95" customHeight="1" x14ac:dyDescent="0.25">
      <c r="A6108" s="5" t="s">
        <v>3386</v>
      </c>
      <c r="B6108" s="6" t="str">
        <f>HYPERLINK(N6108,"预览")</f>
        <v>预览</v>
      </c>
      <c r="C6108" s="6" t="str">
        <f>HYPERLINK(O6108,"预览")</f>
        <v>预览</v>
      </c>
      <c r="D6108" t="s">
        <v>9554</v>
      </c>
      <c r="E6108" t="s">
        <v>13287</v>
      </c>
      <c r="F6108" t="s">
        <v>14160</v>
      </c>
      <c r="G6108" s="7">
        <v>43385.463194444441</v>
      </c>
      <c r="H6108" t="s">
        <v>14719</v>
      </c>
      <c r="I6108" t="s">
        <v>18098</v>
      </c>
      <c r="J6108" t="s">
        <v>24315</v>
      </c>
      <c r="K6108" t="s">
        <v>30527</v>
      </c>
      <c r="L6108" t="s">
        <v>36729</v>
      </c>
      <c r="M6108" t="s">
        <v>42935</v>
      </c>
      <c r="N6108" t="s">
        <v>49106</v>
      </c>
      <c r="O6108" t="s">
        <v>55191</v>
      </c>
    </row>
    <row r="6109" spans="1:15" ht="22.95" customHeight="1" x14ac:dyDescent="0.25">
      <c r="A6109" s="5" t="s">
        <v>4615</v>
      </c>
      <c r="B6109" s="6" t="str">
        <f>HYPERLINK(N6109,"预览")</f>
        <v>预览</v>
      </c>
      <c r="C6109" s="6" t="str">
        <f>HYPERLINK(O6109,"预览")</f>
        <v>预览</v>
      </c>
      <c r="D6109" t="s">
        <v>10756</v>
      </c>
      <c r="E6109" t="s">
        <v>13619</v>
      </c>
      <c r="F6109" t="s">
        <v>14369</v>
      </c>
      <c r="G6109" s="7">
        <v>43385.459722222222</v>
      </c>
      <c r="H6109" t="s">
        <v>14719</v>
      </c>
      <c r="I6109" t="s">
        <v>19329</v>
      </c>
      <c r="J6109" t="s">
        <v>25531</v>
      </c>
      <c r="K6109" t="s">
        <v>31756</v>
      </c>
      <c r="L6109" t="s">
        <v>37936</v>
      </c>
      <c r="M6109" t="s">
        <v>44166</v>
      </c>
      <c r="N6109" t="s">
        <v>50306</v>
      </c>
      <c r="O6109" t="s">
        <v>56391</v>
      </c>
    </row>
    <row r="6110" spans="1:15" ht="22.95" customHeight="1" x14ac:dyDescent="0.25">
      <c r="A6110" s="5" t="s">
        <v>2290</v>
      </c>
      <c r="B6110" s="6" t="str">
        <f>HYPERLINK(N6110,"预览")</f>
        <v>预览</v>
      </c>
      <c r="C6110" s="6" t="str">
        <f>HYPERLINK(O6110,"预览")</f>
        <v>预览</v>
      </c>
      <c r="D6110" t="s">
        <v>8474</v>
      </c>
      <c r="E6110" t="s">
        <v>12622</v>
      </c>
      <c r="F6110" t="s">
        <v>14142</v>
      </c>
      <c r="G6110" s="7">
        <v>43385.456250000003</v>
      </c>
      <c r="H6110" t="s">
        <v>14719</v>
      </c>
      <c r="I6110" t="s">
        <v>17002</v>
      </c>
      <c r="J6110" t="s">
        <v>23225</v>
      </c>
      <c r="K6110" t="s">
        <v>29433</v>
      </c>
      <c r="L6110" t="s">
        <v>35643</v>
      </c>
      <c r="M6110" t="s">
        <v>41839</v>
      </c>
      <c r="N6110" t="s">
        <v>48027</v>
      </c>
      <c r="O6110" t="s">
        <v>54113</v>
      </c>
    </row>
    <row r="6111" spans="1:15" ht="22.95" customHeight="1" x14ac:dyDescent="0.25">
      <c r="A6111" s="5" t="s">
        <v>2091</v>
      </c>
      <c r="B6111" s="6" t="str">
        <f>HYPERLINK(N6111,"预览")</f>
        <v>预览</v>
      </c>
      <c r="C6111" s="6" t="str">
        <f>HYPERLINK(O6111,"预览")</f>
        <v>预览</v>
      </c>
      <c r="D6111" t="s">
        <v>8286</v>
      </c>
      <c r="E6111" t="s">
        <v>12992</v>
      </c>
      <c r="F6111" t="s">
        <v>14370</v>
      </c>
      <c r="G6111" s="7">
        <v>43385.452777777777</v>
      </c>
      <c r="H6111" t="s">
        <v>14719</v>
      </c>
      <c r="I6111" t="s">
        <v>16803</v>
      </c>
      <c r="J6111" t="s">
        <v>23032</v>
      </c>
      <c r="K6111" t="s">
        <v>29234</v>
      </c>
      <c r="L6111" t="s">
        <v>35445</v>
      </c>
      <c r="M6111" t="s">
        <v>41640</v>
      </c>
      <c r="N6111" t="s">
        <v>47839</v>
      </c>
      <c r="O6111" t="s">
        <v>53926</v>
      </c>
    </row>
    <row r="6112" spans="1:15" ht="22.95" customHeight="1" x14ac:dyDescent="0.25">
      <c r="A6112" s="5" t="s">
        <v>2180</v>
      </c>
      <c r="B6112" s="6" t="str">
        <f>HYPERLINK(N6112,"预览")</f>
        <v>预览</v>
      </c>
      <c r="C6112" s="6" t="str">
        <f>HYPERLINK(O6112,"预览")</f>
        <v>预览</v>
      </c>
      <c r="D6112" t="s">
        <v>8372</v>
      </c>
      <c r="E6112" t="s">
        <v>12992</v>
      </c>
      <c r="F6112" t="s">
        <v>14050</v>
      </c>
      <c r="G6112" s="7">
        <v>43384.436805555553</v>
      </c>
      <c r="H6112" t="s">
        <v>14719</v>
      </c>
      <c r="I6112" t="s">
        <v>16892</v>
      </c>
      <c r="J6112" t="s">
        <v>23118</v>
      </c>
      <c r="K6112" t="s">
        <v>29323</v>
      </c>
      <c r="L6112" t="s">
        <v>35533</v>
      </c>
      <c r="M6112" t="s">
        <v>41729</v>
      </c>
      <c r="N6112" t="s">
        <v>47925</v>
      </c>
      <c r="O6112" t="s">
        <v>54011</v>
      </c>
    </row>
    <row r="6113" spans="1:15" ht="22.95" customHeight="1" x14ac:dyDescent="0.25">
      <c r="A6113" s="5" t="s">
        <v>3781</v>
      </c>
      <c r="B6113" s="6" t="str">
        <f>HYPERLINK(N6113,"预览")</f>
        <v>预览</v>
      </c>
      <c r="C6113" s="6" t="str">
        <f>HYPERLINK(O6113,"预览")</f>
        <v>预览</v>
      </c>
      <c r="D6113" t="s">
        <v>9938</v>
      </c>
      <c r="E6113" t="s">
        <v>12362</v>
      </c>
      <c r="F6113" t="s">
        <v>14083</v>
      </c>
      <c r="G6113" s="7">
        <v>43384.434027777781</v>
      </c>
      <c r="H6113" t="s">
        <v>14719</v>
      </c>
      <c r="I6113" t="s">
        <v>18494</v>
      </c>
      <c r="J6113" t="s">
        <v>24706</v>
      </c>
      <c r="K6113" t="s">
        <v>30922</v>
      </c>
      <c r="L6113" t="s">
        <v>37124</v>
      </c>
      <c r="M6113" t="s">
        <v>43331</v>
      </c>
      <c r="N6113" t="s">
        <v>49490</v>
      </c>
      <c r="O6113" t="s">
        <v>55575</v>
      </c>
    </row>
    <row r="6114" spans="1:15" ht="22.95" customHeight="1" x14ac:dyDescent="0.25">
      <c r="A6114" s="5" t="s">
        <v>5859</v>
      </c>
      <c r="B6114" s="6" t="str">
        <f>HYPERLINK(N6114,"预览")</f>
        <v>预览</v>
      </c>
      <c r="C6114" s="6" t="str">
        <f>HYPERLINK(O6114,"预览")</f>
        <v>预览</v>
      </c>
      <c r="D6114" t="s">
        <v>11961</v>
      </c>
      <c r="E6114" t="s">
        <v>13812</v>
      </c>
      <c r="F6114" t="s">
        <v>14050</v>
      </c>
      <c r="G6114" s="7">
        <v>43384.429166666669</v>
      </c>
      <c r="H6114" t="s">
        <v>14719</v>
      </c>
      <c r="I6114" t="s">
        <v>20577</v>
      </c>
      <c r="J6114" t="s">
        <v>26759</v>
      </c>
      <c r="K6114" t="s">
        <v>33001</v>
      </c>
      <c r="L6114" t="s">
        <v>39167</v>
      </c>
      <c r="M6114" t="s">
        <v>45414</v>
      </c>
      <c r="N6114" t="s">
        <v>51509</v>
      </c>
      <c r="O6114" t="s">
        <v>57589</v>
      </c>
    </row>
    <row r="6115" spans="1:15" ht="22.95" customHeight="1" x14ac:dyDescent="0.25">
      <c r="A6115" s="5" t="s">
        <v>4848</v>
      </c>
      <c r="B6115" s="6" t="str">
        <f>HYPERLINK(N6115,"预览")</f>
        <v>预览</v>
      </c>
      <c r="C6115" s="6" t="str">
        <f>HYPERLINK(O6115,"预览")</f>
        <v>预览</v>
      </c>
      <c r="D6115" t="s">
        <v>10987</v>
      </c>
      <c r="E6115" t="s">
        <v>12714</v>
      </c>
      <c r="F6115" t="s">
        <v>14394</v>
      </c>
      <c r="G6115" s="7">
        <v>43384.426388888889</v>
      </c>
      <c r="H6115" t="s">
        <v>14719</v>
      </c>
      <c r="I6115" t="s">
        <v>19562</v>
      </c>
      <c r="J6115" t="s">
        <v>25761</v>
      </c>
      <c r="K6115" t="s">
        <v>31989</v>
      </c>
      <c r="L6115" t="s">
        <v>38168</v>
      </c>
      <c r="M6115" t="s">
        <v>44399</v>
      </c>
      <c r="N6115" t="s">
        <v>50537</v>
      </c>
      <c r="O6115" t="s">
        <v>56620</v>
      </c>
    </row>
    <row r="6116" spans="1:15" ht="22.95" customHeight="1" x14ac:dyDescent="0.25">
      <c r="A6116" s="5" t="s">
        <v>2310</v>
      </c>
      <c r="B6116" s="6" t="str">
        <f>HYPERLINK(N6116,"预览")</f>
        <v>预览</v>
      </c>
      <c r="C6116" s="6" t="str">
        <f>HYPERLINK(O6116,"预览")</f>
        <v>预览</v>
      </c>
      <c r="D6116" t="s">
        <v>8493</v>
      </c>
      <c r="E6116" t="s">
        <v>12995</v>
      </c>
      <c r="F6116" t="s">
        <v>14409</v>
      </c>
      <c r="G6116" s="7">
        <v>43383.424305555556</v>
      </c>
      <c r="H6116" t="s">
        <v>14719</v>
      </c>
      <c r="I6116" t="s">
        <v>17022</v>
      </c>
      <c r="J6116" t="s">
        <v>23244</v>
      </c>
      <c r="K6116" t="s">
        <v>29453</v>
      </c>
      <c r="L6116" t="s">
        <v>35663</v>
      </c>
      <c r="M6116" t="s">
        <v>41859</v>
      </c>
      <c r="N6116" t="s">
        <v>48046</v>
      </c>
      <c r="O6116" t="s">
        <v>54132</v>
      </c>
    </row>
    <row r="6117" spans="1:15" ht="22.95" customHeight="1" x14ac:dyDescent="0.25">
      <c r="A6117" s="5" t="s">
        <v>4783</v>
      </c>
      <c r="B6117" s="6" t="str">
        <f>HYPERLINK(N6117,"预览")</f>
        <v>预览</v>
      </c>
      <c r="C6117" s="6" t="str">
        <f>HYPERLINK(O6117,"预览")</f>
        <v>预览</v>
      </c>
      <c r="D6117" t="s">
        <v>10923</v>
      </c>
      <c r="E6117" t="s">
        <v>13621</v>
      </c>
      <c r="F6117" t="s">
        <v>14345</v>
      </c>
      <c r="G6117" s="7">
        <v>43383.42083333333</v>
      </c>
      <c r="H6117" t="s">
        <v>14719</v>
      </c>
      <c r="I6117" t="s">
        <v>19497</v>
      </c>
      <c r="J6117" t="s">
        <v>25698</v>
      </c>
      <c r="K6117" t="s">
        <v>31924</v>
      </c>
      <c r="L6117" t="s">
        <v>38104</v>
      </c>
      <c r="M6117" t="s">
        <v>44334</v>
      </c>
      <c r="N6117" t="s">
        <v>50473</v>
      </c>
      <c r="O6117" t="s">
        <v>56558</v>
      </c>
    </row>
    <row r="6118" spans="1:15" ht="22.95" customHeight="1" x14ac:dyDescent="0.25">
      <c r="A6118" s="5" t="s">
        <v>373</v>
      </c>
      <c r="B6118" s="6" t="str">
        <f>HYPERLINK(N6118,"预览")</f>
        <v>预览</v>
      </c>
      <c r="C6118" s="6" t="str">
        <f>HYPERLINK(O6118,"预览")</f>
        <v>预览</v>
      </c>
      <c r="D6118" t="s">
        <v>6612</v>
      </c>
      <c r="E6118" t="s">
        <v>12553</v>
      </c>
      <c r="F6118" t="s">
        <v>14114</v>
      </c>
      <c r="G6118" s="7">
        <v>43383.416666666664</v>
      </c>
      <c r="H6118" t="s">
        <v>14719</v>
      </c>
      <c r="I6118" t="s">
        <v>15081</v>
      </c>
      <c r="J6118" t="s">
        <v>21332</v>
      </c>
      <c r="K6118" t="s">
        <v>27514</v>
      </c>
      <c r="L6118" t="s">
        <v>33755</v>
      </c>
      <c r="M6118" t="s">
        <v>39918</v>
      </c>
      <c r="N6118" t="s">
        <v>46167</v>
      </c>
      <c r="O6118" t="s">
        <v>52258</v>
      </c>
    </row>
    <row r="6119" spans="1:15" ht="22.95" customHeight="1" x14ac:dyDescent="0.25">
      <c r="A6119" s="5" t="s">
        <v>3629</v>
      </c>
      <c r="B6119" s="6" t="str">
        <f>HYPERLINK(N6119,"预览")</f>
        <v>预览</v>
      </c>
      <c r="C6119" s="6" t="str">
        <f>HYPERLINK(O6119,"预览")</f>
        <v>预览</v>
      </c>
      <c r="D6119" t="s">
        <v>9791</v>
      </c>
      <c r="E6119" t="s">
        <v>12924</v>
      </c>
      <c r="F6119" t="s">
        <v>14081</v>
      </c>
      <c r="G6119" s="7">
        <v>43383.413888888892</v>
      </c>
      <c r="H6119" t="s">
        <v>14719</v>
      </c>
      <c r="I6119" t="s">
        <v>18341</v>
      </c>
      <c r="J6119" t="s">
        <v>24556</v>
      </c>
      <c r="K6119" t="s">
        <v>30769</v>
      </c>
      <c r="L6119" t="s">
        <v>36971</v>
      </c>
      <c r="M6119" t="s">
        <v>43178</v>
      </c>
      <c r="N6119" t="s">
        <v>49343</v>
      </c>
      <c r="O6119" t="s">
        <v>55428</v>
      </c>
    </row>
    <row r="6120" spans="1:15" ht="22.95" customHeight="1" x14ac:dyDescent="0.25">
      <c r="A6120" s="5" t="s">
        <v>3374</v>
      </c>
      <c r="B6120" s="6" t="str">
        <f>HYPERLINK(N6120,"预览")</f>
        <v>预览</v>
      </c>
      <c r="C6120" s="6" t="str">
        <f>HYPERLINK(O6120,"预览")</f>
        <v>预览</v>
      </c>
      <c r="D6120" t="s">
        <v>9542</v>
      </c>
      <c r="E6120" t="s">
        <v>13287</v>
      </c>
      <c r="F6120" t="s">
        <v>14171</v>
      </c>
      <c r="G6120" s="7">
        <v>43383.411111111112</v>
      </c>
      <c r="H6120" t="s">
        <v>14719</v>
      </c>
      <c r="I6120" t="s">
        <v>18086</v>
      </c>
      <c r="J6120" t="s">
        <v>24303</v>
      </c>
      <c r="K6120" t="s">
        <v>30515</v>
      </c>
      <c r="L6120" t="s">
        <v>36717</v>
      </c>
      <c r="M6120" t="s">
        <v>42923</v>
      </c>
      <c r="N6120" t="s">
        <v>49094</v>
      </c>
      <c r="O6120" t="s">
        <v>55179</v>
      </c>
    </row>
    <row r="6121" spans="1:15" ht="22.95" customHeight="1" x14ac:dyDescent="0.25">
      <c r="A6121" s="5" t="s">
        <v>4840</v>
      </c>
      <c r="B6121" s="6" t="str">
        <f>HYPERLINK(N6121,"预览")</f>
        <v>预览</v>
      </c>
      <c r="C6121" s="6" t="str">
        <f>HYPERLINK(O6121,"预览")</f>
        <v>预览</v>
      </c>
      <c r="D6121" t="s">
        <v>10979</v>
      </c>
      <c r="E6121" t="s">
        <v>13300</v>
      </c>
      <c r="F6121" t="s">
        <v>14345</v>
      </c>
      <c r="G6121" s="7">
        <v>43383.408333333333</v>
      </c>
      <c r="H6121" t="s">
        <v>14719</v>
      </c>
      <c r="I6121" t="s">
        <v>19554</v>
      </c>
      <c r="J6121" t="s">
        <v>25753</v>
      </c>
      <c r="K6121" t="s">
        <v>31981</v>
      </c>
      <c r="L6121" t="s">
        <v>38160</v>
      </c>
      <c r="M6121" t="s">
        <v>44391</v>
      </c>
      <c r="N6121" t="s">
        <v>50529</v>
      </c>
      <c r="O6121" t="s">
        <v>56612</v>
      </c>
    </row>
    <row r="6122" spans="1:15" ht="22.95" customHeight="1" x14ac:dyDescent="0.25">
      <c r="A6122" s="5" t="s">
        <v>317</v>
      </c>
      <c r="B6122" s="6" t="str">
        <f>HYPERLINK(N6122,"预览")</f>
        <v>预览</v>
      </c>
      <c r="C6122" s="6" t="str">
        <f>HYPERLINK(O6122,"预览")</f>
        <v>预览</v>
      </c>
      <c r="D6122" t="s">
        <v>6558</v>
      </c>
      <c r="E6122" t="s">
        <v>12539</v>
      </c>
      <c r="F6122" t="s">
        <v>14063</v>
      </c>
      <c r="G6122" s="7">
        <v>43382.450694444444</v>
      </c>
      <c r="H6122" t="s">
        <v>14719</v>
      </c>
      <c r="I6122" t="s">
        <v>15025</v>
      </c>
      <c r="J6122" t="s">
        <v>21277</v>
      </c>
      <c r="K6122" t="s">
        <v>27458</v>
      </c>
      <c r="L6122" t="s">
        <v>33699</v>
      </c>
      <c r="M6122" t="s">
        <v>39862</v>
      </c>
      <c r="N6122" t="s">
        <v>46113</v>
      </c>
      <c r="O6122" t="s">
        <v>52204</v>
      </c>
    </row>
    <row r="6123" spans="1:15" ht="22.95" customHeight="1" x14ac:dyDescent="0.25">
      <c r="A6123" s="5" t="s">
        <v>4780</v>
      </c>
      <c r="B6123" s="6" t="str">
        <f>HYPERLINK(N6123,"预览")</f>
        <v>预览</v>
      </c>
      <c r="C6123" s="6" t="str">
        <f>HYPERLINK(O6123,"预览")</f>
        <v>预览</v>
      </c>
      <c r="D6123" t="s">
        <v>10920</v>
      </c>
      <c r="E6123" t="s">
        <v>13629</v>
      </c>
      <c r="F6123" t="s">
        <v>14080</v>
      </c>
      <c r="G6123" s="7">
        <v>43382.426388888889</v>
      </c>
      <c r="H6123" t="s">
        <v>14719</v>
      </c>
      <c r="I6123" t="s">
        <v>19494</v>
      </c>
      <c r="J6123" t="s">
        <v>25695</v>
      </c>
      <c r="K6123" t="s">
        <v>31921</v>
      </c>
      <c r="L6123" t="s">
        <v>38101</v>
      </c>
      <c r="M6123" t="s">
        <v>44331</v>
      </c>
      <c r="N6123" t="s">
        <v>50470</v>
      </c>
      <c r="O6123" t="s">
        <v>56555</v>
      </c>
    </row>
    <row r="6124" spans="1:15" ht="22.95" customHeight="1" x14ac:dyDescent="0.25">
      <c r="A6124" s="5" t="s">
        <v>3437</v>
      </c>
      <c r="B6124" s="6" t="str">
        <f>HYPERLINK(N6124,"预览")</f>
        <v>预览</v>
      </c>
      <c r="C6124" s="6" t="str">
        <f>HYPERLINK(O6124,"预览")</f>
        <v>预览</v>
      </c>
      <c r="D6124" t="s">
        <v>9603</v>
      </c>
      <c r="E6124" t="s">
        <v>13293</v>
      </c>
      <c r="F6124" t="s">
        <v>14508</v>
      </c>
      <c r="G6124" s="7">
        <v>43382.42291666667</v>
      </c>
      <c r="H6124" t="s">
        <v>14719</v>
      </c>
      <c r="I6124" t="s">
        <v>18149</v>
      </c>
      <c r="J6124" t="s">
        <v>24366</v>
      </c>
      <c r="K6124" t="s">
        <v>30578</v>
      </c>
      <c r="L6124" t="s">
        <v>36779</v>
      </c>
      <c r="M6124" t="s">
        <v>42986</v>
      </c>
      <c r="N6124" t="s">
        <v>49155</v>
      </c>
      <c r="O6124" t="s">
        <v>55240</v>
      </c>
    </row>
    <row r="6125" spans="1:15" ht="22.95" customHeight="1" x14ac:dyDescent="0.25">
      <c r="A6125" s="5" t="s">
        <v>2304</v>
      </c>
      <c r="B6125" s="6" t="str">
        <f>HYPERLINK(N6125,"预览")</f>
        <v>预览</v>
      </c>
      <c r="C6125" s="6" t="str">
        <f>HYPERLINK(O6125,"预览")</f>
        <v>预览</v>
      </c>
      <c r="D6125" t="s">
        <v>8487</v>
      </c>
      <c r="E6125" t="s">
        <v>12995</v>
      </c>
      <c r="F6125" t="s">
        <v>14244</v>
      </c>
      <c r="G6125" s="7">
        <v>43382.410416666666</v>
      </c>
      <c r="H6125" t="s">
        <v>14719</v>
      </c>
      <c r="I6125" t="s">
        <v>17016</v>
      </c>
      <c r="J6125" t="s">
        <v>23238</v>
      </c>
      <c r="K6125" t="s">
        <v>29447</v>
      </c>
      <c r="L6125" t="s">
        <v>35657</v>
      </c>
      <c r="M6125" t="s">
        <v>41853</v>
      </c>
      <c r="N6125" t="s">
        <v>48040</v>
      </c>
      <c r="O6125" t="s">
        <v>54126</v>
      </c>
    </row>
    <row r="6126" spans="1:15" ht="22.95" customHeight="1" x14ac:dyDescent="0.25">
      <c r="A6126" s="5" t="s">
        <v>869</v>
      </c>
      <c r="B6126" s="6" t="str">
        <f>HYPERLINK(N6126,"预览")</f>
        <v>预览</v>
      </c>
      <c r="C6126" s="6" t="str">
        <f>HYPERLINK(O6126,"预览")</f>
        <v>预览</v>
      </c>
      <c r="D6126" t="s">
        <v>7103</v>
      </c>
      <c r="E6126" t="s">
        <v>12716</v>
      </c>
      <c r="F6126" t="s">
        <v>14358</v>
      </c>
      <c r="G6126" s="7">
        <v>43382.407638888886</v>
      </c>
      <c r="H6126" t="s">
        <v>14719</v>
      </c>
      <c r="I6126" t="s">
        <v>15579</v>
      </c>
      <c r="J6126" t="s">
        <v>21825</v>
      </c>
      <c r="K6126" t="s">
        <v>28011</v>
      </c>
      <c r="L6126" t="s">
        <v>34250</v>
      </c>
      <c r="M6126" t="s">
        <v>40416</v>
      </c>
      <c r="N6126" t="s">
        <v>46658</v>
      </c>
      <c r="O6126" t="s">
        <v>52747</v>
      </c>
    </row>
    <row r="6127" spans="1:15" ht="22.95" customHeight="1" x14ac:dyDescent="0.25">
      <c r="A6127" s="5" t="s">
        <v>5431</v>
      </c>
      <c r="B6127" s="6" t="str">
        <f>HYPERLINK(N6127,"预览")</f>
        <v>预览</v>
      </c>
      <c r="C6127" s="6" t="str">
        <f>HYPERLINK(O6127,"预览")</f>
        <v>预览</v>
      </c>
      <c r="D6127" t="s">
        <v>11545</v>
      </c>
      <c r="E6127" t="s">
        <v>13714</v>
      </c>
      <c r="F6127" t="s">
        <v>14170</v>
      </c>
      <c r="G6127" s="7">
        <v>43381.425694444442</v>
      </c>
      <c r="H6127" t="s">
        <v>14719</v>
      </c>
      <c r="I6127" t="s">
        <v>20146</v>
      </c>
      <c r="J6127" t="s">
        <v>26336</v>
      </c>
      <c r="K6127" t="s">
        <v>32571</v>
      </c>
      <c r="L6127" t="s">
        <v>38748</v>
      </c>
      <c r="M6127" t="s">
        <v>44983</v>
      </c>
      <c r="N6127" t="s">
        <v>51093</v>
      </c>
      <c r="O6127" t="s">
        <v>57173</v>
      </c>
    </row>
    <row r="6128" spans="1:15" ht="22.95" customHeight="1" x14ac:dyDescent="0.25">
      <c r="A6128" s="5" t="s">
        <v>3435</v>
      </c>
      <c r="B6128" s="6" t="str">
        <f>HYPERLINK(N6128,"预览")</f>
        <v>预览</v>
      </c>
      <c r="C6128" s="6" t="str">
        <f>HYPERLINK(O6128,"预览")</f>
        <v>预览</v>
      </c>
      <c r="D6128" t="s">
        <v>9601</v>
      </c>
      <c r="E6128" t="s">
        <v>13290</v>
      </c>
      <c r="F6128" t="s">
        <v>14323</v>
      </c>
      <c r="G6128" s="7">
        <v>43381.42291666667</v>
      </c>
      <c r="H6128" t="s">
        <v>14719</v>
      </c>
      <c r="I6128" t="s">
        <v>18147</v>
      </c>
      <c r="J6128" t="s">
        <v>24364</v>
      </c>
      <c r="K6128" t="s">
        <v>30576</v>
      </c>
      <c r="L6128" t="s">
        <v>36777</v>
      </c>
      <c r="M6128" t="s">
        <v>42984</v>
      </c>
      <c r="N6128" t="s">
        <v>49153</v>
      </c>
      <c r="O6128" t="s">
        <v>55238</v>
      </c>
    </row>
    <row r="6129" spans="1:15" ht="22.95" customHeight="1" x14ac:dyDescent="0.25">
      <c r="A6129" s="5" t="s">
        <v>948</v>
      </c>
      <c r="B6129" s="6" t="str">
        <f>HYPERLINK(N6129,"预览")</f>
        <v>预览</v>
      </c>
      <c r="C6129" s="6" t="str">
        <f>HYPERLINK(O6129,"预览")</f>
        <v>预览</v>
      </c>
      <c r="D6129" t="s">
        <v>7180</v>
      </c>
      <c r="E6129" t="s">
        <v>12742</v>
      </c>
      <c r="F6129" t="s">
        <v>14386</v>
      </c>
      <c r="G6129" s="7">
        <v>43381.420138888891</v>
      </c>
      <c r="H6129" t="s">
        <v>14719</v>
      </c>
      <c r="I6129" t="s">
        <v>15658</v>
      </c>
      <c r="J6129" t="s">
        <v>21902</v>
      </c>
      <c r="K6129" t="s">
        <v>28090</v>
      </c>
      <c r="L6129" t="s">
        <v>34329</v>
      </c>
      <c r="M6129" t="s">
        <v>40495</v>
      </c>
      <c r="N6129" t="s">
        <v>46734</v>
      </c>
      <c r="O6129" t="s">
        <v>52824</v>
      </c>
    </row>
    <row r="6130" spans="1:15" ht="22.95" customHeight="1" x14ac:dyDescent="0.25">
      <c r="A6130" s="5" t="s">
        <v>4910</v>
      </c>
      <c r="B6130" s="6" t="str">
        <f>HYPERLINK(N6130,"预览")</f>
        <v>预览</v>
      </c>
      <c r="C6130" s="6" t="str">
        <f>HYPERLINK(O6130,"预览")</f>
        <v>预览</v>
      </c>
      <c r="D6130" t="s">
        <v>11040</v>
      </c>
      <c r="E6130" t="s">
        <v>12869</v>
      </c>
      <c r="F6130" t="s">
        <v>14171</v>
      </c>
      <c r="G6130" s="7">
        <v>43381.417361111111</v>
      </c>
      <c r="H6130" t="s">
        <v>14719</v>
      </c>
      <c r="I6130" t="s">
        <v>19624</v>
      </c>
      <c r="J6130" t="s">
        <v>25822</v>
      </c>
      <c r="K6130" t="s">
        <v>32051</v>
      </c>
      <c r="L6130" t="s">
        <v>38229</v>
      </c>
      <c r="M6130" t="s">
        <v>44461</v>
      </c>
      <c r="N6130" t="s">
        <v>50589</v>
      </c>
      <c r="O6130" t="s">
        <v>56673</v>
      </c>
    </row>
    <row r="6131" spans="1:15" ht="22.95" customHeight="1" x14ac:dyDescent="0.25">
      <c r="A6131" s="5" t="s">
        <v>1808</v>
      </c>
      <c r="B6131" s="6" t="str">
        <f>HYPERLINK(N6131,"预览")</f>
        <v>预览</v>
      </c>
      <c r="C6131" s="6" t="str">
        <f>HYPERLINK(O6131,"预览")</f>
        <v>预览</v>
      </c>
      <c r="D6131" t="s">
        <v>8023</v>
      </c>
      <c r="E6131" t="s">
        <v>12998</v>
      </c>
      <c r="F6131" t="s">
        <v>14502</v>
      </c>
      <c r="G6131" s="7">
        <v>43381.413888888892</v>
      </c>
      <c r="H6131" t="s">
        <v>14719</v>
      </c>
      <c r="I6131" t="s">
        <v>16520</v>
      </c>
      <c r="J6131" t="s">
        <v>22758</v>
      </c>
      <c r="K6131" t="s">
        <v>28951</v>
      </c>
      <c r="L6131" t="s">
        <v>35167</v>
      </c>
      <c r="M6131" t="s">
        <v>41357</v>
      </c>
      <c r="N6131" t="s">
        <v>47576</v>
      </c>
      <c r="O6131" t="s">
        <v>53663</v>
      </c>
    </row>
    <row r="6132" spans="1:15" ht="22.95" customHeight="1" x14ac:dyDescent="0.25">
      <c r="A6132" s="5" t="s">
        <v>5995</v>
      </c>
      <c r="B6132" s="6" t="str">
        <f>HYPERLINK(N6132,"预览")</f>
        <v>预览</v>
      </c>
      <c r="C6132" s="6" t="str">
        <f>HYPERLINK(O6132,"预览")</f>
        <v>预览</v>
      </c>
      <c r="D6132" t="s">
        <v>12096</v>
      </c>
      <c r="E6132" t="s">
        <v>12658</v>
      </c>
      <c r="F6132" t="s">
        <v>14055</v>
      </c>
      <c r="G6132" s="7">
        <v>43380.435416666667</v>
      </c>
      <c r="H6132" t="s">
        <v>14719</v>
      </c>
      <c r="I6132" t="s">
        <v>20713</v>
      </c>
      <c r="J6132" t="s">
        <v>26895</v>
      </c>
      <c r="K6132" t="s">
        <v>33137</v>
      </c>
      <c r="L6132" t="s">
        <v>39303</v>
      </c>
      <c r="M6132" t="s">
        <v>45550</v>
      </c>
      <c r="N6132" t="s">
        <v>51644</v>
      </c>
      <c r="O6132" t="s">
        <v>57724</v>
      </c>
    </row>
    <row r="6133" spans="1:15" ht="22.95" customHeight="1" x14ac:dyDescent="0.25">
      <c r="A6133" s="5" t="s">
        <v>3444</v>
      </c>
      <c r="B6133" s="6" t="str">
        <f>HYPERLINK(N6133,"预览")</f>
        <v>预览</v>
      </c>
      <c r="C6133" s="6" t="str">
        <f>HYPERLINK(O6133,"预览")</f>
        <v>预览</v>
      </c>
      <c r="D6133" t="s">
        <v>9610</v>
      </c>
      <c r="E6133" t="s">
        <v>13291</v>
      </c>
      <c r="F6133" t="s">
        <v>14565</v>
      </c>
      <c r="G6133" s="7">
        <v>43380.433333333334</v>
      </c>
      <c r="H6133" t="s">
        <v>14719</v>
      </c>
      <c r="I6133" t="s">
        <v>18156</v>
      </c>
      <c r="J6133" t="s">
        <v>24373</v>
      </c>
      <c r="K6133" t="s">
        <v>30585</v>
      </c>
      <c r="L6133" t="s">
        <v>36786</v>
      </c>
      <c r="M6133" t="s">
        <v>42993</v>
      </c>
      <c r="N6133" t="s">
        <v>49162</v>
      </c>
      <c r="O6133" t="s">
        <v>55247</v>
      </c>
    </row>
    <row r="6134" spans="1:15" ht="22.95" customHeight="1" x14ac:dyDescent="0.25">
      <c r="A6134" s="5" t="s">
        <v>4041</v>
      </c>
      <c r="B6134" s="6" t="str">
        <f>HYPERLINK(N6134,"预览")</f>
        <v>预览</v>
      </c>
      <c r="C6134" s="6" t="str">
        <f>HYPERLINK(O6134,"预览")</f>
        <v>预览</v>
      </c>
      <c r="D6134" t="s">
        <v>10195</v>
      </c>
      <c r="E6134" t="s">
        <v>12679</v>
      </c>
      <c r="F6134" t="s">
        <v>14050</v>
      </c>
      <c r="G6134" s="7">
        <v>43380.430555555555</v>
      </c>
      <c r="H6134" t="s">
        <v>14719</v>
      </c>
      <c r="I6134" t="s">
        <v>18754</v>
      </c>
      <c r="J6134" t="s">
        <v>24965</v>
      </c>
      <c r="K6134" t="s">
        <v>31182</v>
      </c>
      <c r="L6134" t="s">
        <v>37375</v>
      </c>
      <c r="M6134" t="s">
        <v>43591</v>
      </c>
      <c r="N6134" t="s">
        <v>49747</v>
      </c>
      <c r="O6134" t="s">
        <v>55831</v>
      </c>
    </row>
    <row r="6135" spans="1:15" ht="22.95" customHeight="1" x14ac:dyDescent="0.25">
      <c r="A6135" s="5" t="s">
        <v>4870</v>
      </c>
      <c r="B6135" s="6" t="str">
        <f>HYPERLINK(N6135,"预览")</f>
        <v>预览</v>
      </c>
      <c r="C6135" s="6" t="str">
        <f>HYPERLINK(O6135,"预览")</f>
        <v>预览</v>
      </c>
      <c r="D6135" t="s">
        <v>11005</v>
      </c>
      <c r="E6135" t="s">
        <v>13300</v>
      </c>
      <c r="F6135" t="s">
        <v>14653</v>
      </c>
      <c r="G6135" s="7">
        <v>43380.427083333336</v>
      </c>
      <c r="H6135" t="s">
        <v>14719</v>
      </c>
      <c r="I6135" t="s">
        <v>19584</v>
      </c>
      <c r="J6135" t="s">
        <v>25783</v>
      </c>
      <c r="K6135" t="s">
        <v>32011</v>
      </c>
      <c r="L6135" t="s">
        <v>38190</v>
      </c>
      <c r="M6135" t="s">
        <v>44421</v>
      </c>
      <c r="N6135" t="s">
        <v>50555</v>
      </c>
      <c r="O6135" t="s">
        <v>56638</v>
      </c>
    </row>
    <row r="6136" spans="1:15" ht="22.95" customHeight="1" x14ac:dyDescent="0.25">
      <c r="A6136" s="5" t="s">
        <v>1817</v>
      </c>
      <c r="B6136" s="6" t="str">
        <f>HYPERLINK(N6136,"预览")</f>
        <v>预览</v>
      </c>
      <c r="C6136" s="6" t="str">
        <f>HYPERLINK(O6136,"预览")</f>
        <v>预览</v>
      </c>
      <c r="D6136" t="s">
        <v>8030</v>
      </c>
      <c r="E6136" t="s">
        <v>12623</v>
      </c>
      <c r="F6136" t="s">
        <v>14238</v>
      </c>
      <c r="G6136" s="7">
        <v>43380.424305555556</v>
      </c>
      <c r="H6136" t="s">
        <v>14719</v>
      </c>
      <c r="I6136" t="s">
        <v>16529</v>
      </c>
      <c r="J6136" t="s">
        <v>22767</v>
      </c>
      <c r="K6136" t="s">
        <v>28960</v>
      </c>
      <c r="L6136" t="s">
        <v>35175</v>
      </c>
      <c r="M6136" t="s">
        <v>41366</v>
      </c>
      <c r="N6136" t="s">
        <v>47583</v>
      </c>
      <c r="O6136" t="s">
        <v>53670</v>
      </c>
    </row>
    <row r="6137" spans="1:15" ht="22.95" customHeight="1" x14ac:dyDescent="0.25">
      <c r="A6137" s="5" t="s">
        <v>5474</v>
      </c>
      <c r="B6137" s="6" t="str">
        <f>HYPERLINK(N6137,"预览")</f>
        <v>预览</v>
      </c>
      <c r="C6137" s="6" t="str">
        <f>HYPERLINK(O6137,"预览")</f>
        <v>预览</v>
      </c>
      <c r="D6137" t="s">
        <v>11586</v>
      </c>
      <c r="E6137" t="s">
        <v>13154</v>
      </c>
      <c r="F6137" t="s">
        <v>14148</v>
      </c>
      <c r="G6137" s="7">
        <v>43379.426388888889</v>
      </c>
      <c r="H6137" t="s">
        <v>14719</v>
      </c>
      <c r="I6137" t="s">
        <v>20189</v>
      </c>
      <c r="J6137" t="s">
        <v>26379</v>
      </c>
      <c r="K6137" t="s">
        <v>32614</v>
      </c>
      <c r="L6137" t="s">
        <v>38790</v>
      </c>
      <c r="M6137" t="s">
        <v>45026</v>
      </c>
      <c r="N6137" t="s">
        <v>51134</v>
      </c>
      <c r="O6137" t="s">
        <v>57214</v>
      </c>
    </row>
    <row r="6138" spans="1:15" ht="22.95" customHeight="1" x14ac:dyDescent="0.25">
      <c r="A6138" s="5" t="s">
        <v>4749</v>
      </c>
      <c r="B6138" s="6" t="str">
        <f>HYPERLINK(N6138,"预览")</f>
        <v>预览</v>
      </c>
      <c r="C6138" s="6" t="str">
        <f>HYPERLINK(O6138,"预览")</f>
        <v>预览</v>
      </c>
      <c r="D6138" t="s">
        <v>10889</v>
      </c>
      <c r="E6138" t="s">
        <v>13634</v>
      </c>
      <c r="F6138" t="s">
        <v>14440</v>
      </c>
      <c r="G6138" s="7">
        <v>43379.424305555556</v>
      </c>
      <c r="H6138" t="s">
        <v>14719</v>
      </c>
      <c r="I6138" t="s">
        <v>19463</v>
      </c>
      <c r="J6138" t="s">
        <v>25664</v>
      </c>
      <c r="K6138" t="s">
        <v>31890</v>
      </c>
      <c r="L6138" t="s">
        <v>38070</v>
      </c>
      <c r="M6138" t="s">
        <v>44300</v>
      </c>
      <c r="N6138" t="s">
        <v>50439</v>
      </c>
      <c r="O6138" t="s">
        <v>56524</v>
      </c>
    </row>
    <row r="6139" spans="1:15" ht="22.95" customHeight="1" x14ac:dyDescent="0.25">
      <c r="A6139" s="5" t="s">
        <v>3416</v>
      </c>
      <c r="B6139" s="6" t="str">
        <f>HYPERLINK(N6139,"预览")</f>
        <v>预览</v>
      </c>
      <c r="C6139" s="6" t="str">
        <f>HYPERLINK(O6139,"预览")</f>
        <v>预览</v>
      </c>
      <c r="D6139" t="s">
        <v>9583</v>
      </c>
      <c r="E6139" t="s">
        <v>13293</v>
      </c>
      <c r="F6139" t="s">
        <v>14153</v>
      </c>
      <c r="G6139" s="7">
        <v>43379.421527777777</v>
      </c>
      <c r="H6139" t="s">
        <v>14719</v>
      </c>
      <c r="I6139" t="s">
        <v>18128</v>
      </c>
      <c r="J6139" t="s">
        <v>24345</v>
      </c>
      <c r="K6139" t="s">
        <v>30557</v>
      </c>
      <c r="L6139" t="s">
        <v>36758</v>
      </c>
      <c r="M6139" t="s">
        <v>42965</v>
      </c>
      <c r="N6139" t="s">
        <v>49135</v>
      </c>
      <c r="O6139" t="s">
        <v>55220</v>
      </c>
    </row>
    <row r="6140" spans="1:15" ht="22.95" customHeight="1" x14ac:dyDescent="0.25">
      <c r="A6140" s="5" t="s">
        <v>4049</v>
      </c>
      <c r="B6140" s="6" t="str">
        <f>HYPERLINK(N6140,"预览")</f>
        <v>预览</v>
      </c>
      <c r="C6140" s="6" t="str">
        <f>HYPERLINK(O6140,"预览")</f>
        <v>预览</v>
      </c>
      <c r="D6140" t="s">
        <v>10202</v>
      </c>
      <c r="E6140" t="s">
        <v>12916</v>
      </c>
      <c r="F6140" t="s">
        <v>14055</v>
      </c>
      <c r="G6140" s="7">
        <v>43379.418055555558</v>
      </c>
      <c r="H6140" t="s">
        <v>14719</v>
      </c>
      <c r="I6140" t="s">
        <v>18762</v>
      </c>
      <c r="J6140" t="s">
        <v>24973</v>
      </c>
      <c r="K6140" t="s">
        <v>31190</v>
      </c>
      <c r="L6140" t="s">
        <v>37382</v>
      </c>
      <c r="M6140" t="s">
        <v>43599</v>
      </c>
      <c r="N6140" t="s">
        <v>49754</v>
      </c>
      <c r="O6140" t="s">
        <v>55838</v>
      </c>
    </row>
    <row r="6141" spans="1:15" ht="22.95" customHeight="1" x14ac:dyDescent="0.25">
      <c r="A6141" s="5" t="s">
        <v>1737</v>
      </c>
      <c r="B6141" s="6" t="str">
        <f>HYPERLINK(N6141,"预览")</f>
        <v>预览</v>
      </c>
      <c r="C6141" s="6" t="str">
        <f>HYPERLINK(O6141,"预览")</f>
        <v>预览</v>
      </c>
      <c r="D6141" t="s">
        <v>7958</v>
      </c>
      <c r="E6141" t="s">
        <v>12708</v>
      </c>
      <c r="F6141" t="s">
        <v>14356</v>
      </c>
      <c r="G6141" s="7">
        <v>43379.415972222225</v>
      </c>
      <c r="H6141" t="s">
        <v>14719</v>
      </c>
      <c r="I6141" t="s">
        <v>16448</v>
      </c>
      <c r="J6141" t="s">
        <v>22688</v>
      </c>
      <c r="K6141" t="s">
        <v>28879</v>
      </c>
      <c r="L6141" t="s">
        <v>35096</v>
      </c>
      <c r="M6141" t="s">
        <v>41285</v>
      </c>
      <c r="N6141" t="s">
        <v>47511</v>
      </c>
      <c r="O6141" t="s">
        <v>53599</v>
      </c>
    </row>
    <row r="6142" spans="1:15" ht="22.95" customHeight="1" x14ac:dyDescent="0.25">
      <c r="A6142" s="5" t="s">
        <v>2834</v>
      </c>
      <c r="B6142" s="6" t="str">
        <f>HYPERLINK(N6142,"预览")</f>
        <v>预览</v>
      </c>
      <c r="C6142" s="6" t="str">
        <f>HYPERLINK(O6142,"预览")</f>
        <v>预览</v>
      </c>
      <c r="D6142" t="s">
        <v>9012</v>
      </c>
      <c r="E6142" t="s">
        <v>12812</v>
      </c>
      <c r="F6142" t="s">
        <v>14076</v>
      </c>
      <c r="G6142" s="7">
        <v>43378.345138888886</v>
      </c>
      <c r="H6142" t="s">
        <v>14719</v>
      </c>
      <c r="I6142" t="s">
        <v>17546</v>
      </c>
      <c r="J6142" t="s">
        <v>23767</v>
      </c>
      <c r="K6142" t="s">
        <v>29976</v>
      </c>
      <c r="L6142" t="s">
        <v>36182</v>
      </c>
      <c r="M6142" t="s">
        <v>42383</v>
      </c>
      <c r="N6142" t="s">
        <v>48564</v>
      </c>
      <c r="O6142" t="s">
        <v>54651</v>
      </c>
    </row>
    <row r="6143" spans="1:15" ht="22.95" customHeight="1" x14ac:dyDescent="0.25">
      <c r="A6143" s="5" t="s">
        <v>2976</v>
      </c>
      <c r="B6143" s="6" t="str">
        <f>HYPERLINK(N6143,"预览")</f>
        <v>预览</v>
      </c>
      <c r="C6143" s="6" t="str">
        <f>HYPERLINK(O6143,"预览")</f>
        <v>预览</v>
      </c>
      <c r="D6143" t="s">
        <v>9151</v>
      </c>
      <c r="E6143" t="s">
        <v>12637</v>
      </c>
      <c r="F6143" t="s">
        <v>14321</v>
      </c>
      <c r="G6143" s="7">
        <v>43378.342361111114</v>
      </c>
      <c r="H6143" t="s">
        <v>14719</v>
      </c>
      <c r="I6143" t="s">
        <v>17688</v>
      </c>
      <c r="J6143" t="s">
        <v>23908</v>
      </c>
      <c r="K6143" t="s">
        <v>30118</v>
      </c>
      <c r="L6143" t="s">
        <v>36321</v>
      </c>
      <c r="M6143" t="s">
        <v>42525</v>
      </c>
      <c r="N6143" t="s">
        <v>48703</v>
      </c>
      <c r="O6143" t="s">
        <v>54789</v>
      </c>
    </row>
    <row r="6144" spans="1:15" ht="22.95" customHeight="1" x14ac:dyDescent="0.25">
      <c r="A6144" s="5" t="s">
        <v>321</v>
      </c>
      <c r="B6144" s="6" t="str">
        <f>HYPERLINK(N6144,"预览")</f>
        <v>预览</v>
      </c>
      <c r="C6144" s="6" t="str">
        <f>HYPERLINK(O6144,"预览")</f>
        <v>预览</v>
      </c>
      <c r="D6144" t="s">
        <v>6562</v>
      </c>
      <c r="E6144" t="s">
        <v>12542</v>
      </c>
      <c r="F6144" t="s">
        <v>14067</v>
      </c>
      <c r="G6144" s="7">
        <v>43378.339583333334</v>
      </c>
      <c r="H6144" t="s">
        <v>14719</v>
      </c>
      <c r="I6144" t="s">
        <v>15029</v>
      </c>
      <c r="J6144" t="s">
        <v>21281</v>
      </c>
      <c r="K6144" t="s">
        <v>27462</v>
      </c>
      <c r="L6144" t="s">
        <v>33703</v>
      </c>
      <c r="M6144" t="s">
        <v>39866</v>
      </c>
      <c r="N6144" t="s">
        <v>46117</v>
      </c>
      <c r="O6144" t="s">
        <v>52208</v>
      </c>
    </row>
    <row r="6145" spans="1:15" ht="22.95" customHeight="1" x14ac:dyDescent="0.25">
      <c r="A6145" s="5" t="s">
        <v>319</v>
      </c>
      <c r="B6145" s="6" t="str">
        <f>HYPERLINK(N6145,"预览")</f>
        <v>预览</v>
      </c>
      <c r="C6145" s="6" t="str">
        <f>HYPERLINK(O6145,"预览")</f>
        <v>预览</v>
      </c>
      <c r="D6145" t="s">
        <v>6560</v>
      </c>
      <c r="E6145" t="s">
        <v>12542</v>
      </c>
      <c r="F6145" t="s">
        <v>14065</v>
      </c>
      <c r="G6145" s="7">
        <v>43378.336805555555</v>
      </c>
      <c r="H6145" t="s">
        <v>14719</v>
      </c>
      <c r="I6145" t="s">
        <v>15027</v>
      </c>
      <c r="J6145" t="s">
        <v>21279</v>
      </c>
      <c r="K6145" t="s">
        <v>27460</v>
      </c>
      <c r="L6145" t="s">
        <v>33701</v>
      </c>
      <c r="M6145" t="s">
        <v>39864</v>
      </c>
      <c r="N6145" t="s">
        <v>46115</v>
      </c>
      <c r="O6145" t="s">
        <v>52206</v>
      </c>
    </row>
    <row r="6146" spans="1:15" ht="22.95" customHeight="1" x14ac:dyDescent="0.25">
      <c r="A6146" s="5" t="s">
        <v>4885</v>
      </c>
      <c r="B6146" s="6" t="str">
        <f>HYPERLINK(N6146,"预览")</f>
        <v>预览</v>
      </c>
      <c r="C6146" s="6" t="str">
        <f>HYPERLINK(O6146,"预览")</f>
        <v>预览</v>
      </c>
      <c r="D6146" t="s">
        <v>11018</v>
      </c>
      <c r="E6146" t="s">
        <v>12714</v>
      </c>
      <c r="F6146" t="s">
        <v>14316</v>
      </c>
      <c r="G6146" s="7">
        <v>43377.377083333333</v>
      </c>
      <c r="H6146" t="s">
        <v>14719</v>
      </c>
      <c r="I6146" t="s">
        <v>19599</v>
      </c>
      <c r="J6146" t="s">
        <v>25797</v>
      </c>
      <c r="K6146" t="s">
        <v>32026</v>
      </c>
      <c r="L6146" t="s">
        <v>38205</v>
      </c>
      <c r="M6146" t="s">
        <v>44436</v>
      </c>
      <c r="N6146" t="s">
        <v>50567</v>
      </c>
      <c r="O6146" t="s">
        <v>56651</v>
      </c>
    </row>
    <row r="6147" spans="1:15" ht="22.95" customHeight="1" x14ac:dyDescent="0.25">
      <c r="A6147" s="5" t="s">
        <v>3728</v>
      </c>
      <c r="B6147" s="6" t="str">
        <f>HYPERLINK(N6147,"预览")</f>
        <v>预览</v>
      </c>
      <c r="C6147" s="6" t="str">
        <f>HYPERLINK(O6147,"预览")</f>
        <v>预览</v>
      </c>
      <c r="D6147" t="s">
        <v>9886</v>
      </c>
      <c r="E6147" t="s">
        <v>12876</v>
      </c>
      <c r="F6147" t="s">
        <v>14314</v>
      </c>
      <c r="G6147" s="7">
        <v>43377.373611111114</v>
      </c>
      <c r="H6147" t="s">
        <v>14719</v>
      </c>
      <c r="I6147" t="s">
        <v>18441</v>
      </c>
      <c r="J6147" t="s">
        <v>24653</v>
      </c>
      <c r="K6147" t="s">
        <v>30869</v>
      </c>
      <c r="L6147" t="s">
        <v>37071</v>
      </c>
      <c r="M6147" t="s">
        <v>43278</v>
      </c>
      <c r="N6147" t="s">
        <v>49438</v>
      </c>
      <c r="O6147" t="s">
        <v>55523</v>
      </c>
    </row>
    <row r="6148" spans="1:15" ht="22.95" customHeight="1" x14ac:dyDescent="0.25">
      <c r="A6148" s="5" t="s">
        <v>3635</v>
      </c>
      <c r="B6148" s="6" t="str">
        <f>HYPERLINK(N6148,"预览")</f>
        <v>预览</v>
      </c>
      <c r="C6148" s="6" t="str">
        <f>HYPERLINK(O6148,"预览")</f>
        <v>预览</v>
      </c>
      <c r="D6148" t="s">
        <v>9797</v>
      </c>
      <c r="E6148" t="s">
        <v>12741</v>
      </c>
      <c r="F6148" t="s">
        <v>14343</v>
      </c>
      <c r="G6148" s="7">
        <v>43377.370833333334</v>
      </c>
      <c r="H6148" t="s">
        <v>14719</v>
      </c>
      <c r="I6148" t="s">
        <v>18347</v>
      </c>
      <c r="J6148" t="s">
        <v>24562</v>
      </c>
      <c r="K6148" t="s">
        <v>30775</v>
      </c>
      <c r="L6148" t="s">
        <v>36977</v>
      </c>
      <c r="M6148" t="s">
        <v>43184</v>
      </c>
      <c r="N6148" t="s">
        <v>49349</v>
      </c>
      <c r="O6148" t="s">
        <v>55434</v>
      </c>
    </row>
    <row r="6149" spans="1:15" ht="22.95" customHeight="1" x14ac:dyDescent="0.25">
      <c r="A6149" s="5" t="s">
        <v>1061</v>
      </c>
      <c r="B6149" s="6" t="str">
        <f>HYPERLINK(N6149,"预览")</f>
        <v>预览</v>
      </c>
      <c r="C6149" s="6" t="str">
        <f>HYPERLINK(O6149,"预览")</f>
        <v>预览</v>
      </c>
      <c r="D6149" t="s">
        <v>7288</v>
      </c>
      <c r="E6149" t="s">
        <v>12786</v>
      </c>
      <c r="F6149" t="s">
        <v>14291</v>
      </c>
      <c r="G6149" s="7">
        <v>43377.368055555555</v>
      </c>
      <c r="H6149" t="s">
        <v>14719</v>
      </c>
      <c r="I6149" t="s">
        <v>15771</v>
      </c>
      <c r="J6149" t="s">
        <v>22012</v>
      </c>
      <c r="K6149" t="s">
        <v>28203</v>
      </c>
      <c r="L6149" t="s">
        <v>34440</v>
      </c>
      <c r="M6149" t="s">
        <v>40608</v>
      </c>
      <c r="N6149" t="s">
        <v>46842</v>
      </c>
      <c r="O6149" t="s">
        <v>52931</v>
      </c>
    </row>
    <row r="6150" spans="1:15" ht="22.95" customHeight="1" x14ac:dyDescent="0.25">
      <c r="A6150" s="5" t="s">
        <v>1853</v>
      </c>
      <c r="B6150" s="6" t="str">
        <f>HYPERLINK(N6150,"预览")</f>
        <v>预览</v>
      </c>
      <c r="C6150" s="6" t="str">
        <f>HYPERLINK(O6150,"预览")</f>
        <v>预览</v>
      </c>
      <c r="D6150" t="s">
        <v>8061</v>
      </c>
      <c r="E6150" t="s">
        <v>13013</v>
      </c>
      <c r="F6150" t="s">
        <v>14202</v>
      </c>
      <c r="G6150" s="7">
        <v>43377.365277777775</v>
      </c>
      <c r="H6150" t="s">
        <v>14719</v>
      </c>
      <c r="I6150" t="s">
        <v>16565</v>
      </c>
      <c r="J6150" t="s">
        <v>22801</v>
      </c>
      <c r="K6150" t="s">
        <v>28996</v>
      </c>
      <c r="L6150" t="s">
        <v>35210</v>
      </c>
      <c r="M6150" t="s">
        <v>41402</v>
      </c>
      <c r="N6150" t="s">
        <v>47614</v>
      </c>
      <c r="O6150" t="s">
        <v>53701</v>
      </c>
    </row>
    <row r="6151" spans="1:15" ht="22.95" customHeight="1" x14ac:dyDescent="0.25">
      <c r="A6151" s="5" t="s">
        <v>5899</v>
      </c>
      <c r="B6151" s="6" t="str">
        <f>HYPERLINK(N6151,"预览")</f>
        <v>预览</v>
      </c>
      <c r="C6151" s="6" t="str">
        <f>HYPERLINK(O6151,"预览")</f>
        <v>预览</v>
      </c>
      <c r="D6151" t="s">
        <v>12000</v>
      </c>
      <c r="E6151" t="s">
        <v>12679</v>
      </c>
      <c r="F6151" t="s">
        <v>14088</v>
      </c>
      <c r="G6151" s="7">
        <v>43376.436805555553</v>
      </c>
      <c r="H6151" t="s">
        <v>14719</v>
      </c>
      <c r="I6151" t="s">
        <v>20617</v>
      </c>
      <c r="J6151" t="s">
        <v>26799</v>
      </c>
      <c r="K6151" t="s">
        <v>33041</v>
      </c>
      <c r="L6151" t="s">
        <v>39207</v>
      </c>
      <c r="M6151" t="s">
        <v>45454</v>
      </c>
      <c r="N6151" t="s">
        <v>51548</v>
      </c>
      <c r="O6151" t="s">
        <v>57628</v>
      </c>
    </row>
    <row r="6152" spans="1:15" ht="22.95" customHeight="1" x14ac:dyDescent="0.25">
      <c r="A6152" s="5" t="s">
        <v>3323</v>
      </c>
      <c r="B6152" s="6" t="str">
        <f>HYPERLINK(N6152,"预览")</f>
        <v>预览</v>
      </c>
      <c r="C6152" s="6" t="str">
        <f>HYPERLINK(O6152,"预览")</f>
        <v>预览</v>
      </c>
      <c r="D6152" t="s">
        <v>9491</v>
      </c>
      <c r="E6152" t="s">
        <v>13281</v>
      </c>
      <c r="F6152" t="s">
        <v>14289</v>
      </c>
      <c r="G6152" s="7">
        <v>43376.428472222222</v>
      </c>
      <c r="H6152" t="s">
        <v>14719</v>
      </c>
      <c r="I6152" t="s">
        <v>18035</v>
      </c>
      <c r="J6152" t="s">
        <v>24252</v>
      </c>
      <c r="K6152" t="s">
        <v>30464</v>
      </c>
      <c r="L6152" t="s">
        <v>36667</v>
      </c>
      <c r="M6152" t="s">
        <v>42872</v>
      </c>
      <c r="N6152" t="s">
        <v>49043</v>
      </c>
      <c r="O6152" t="s">
        <v>55129</v>
      </c>
    </row>
    <row r="6153" spans="1:15" ht="22.95" customHeight="1" x14ac:dyDescent="0.25">
      <c r="A6153" s="5" t="s">
        <v>3322</v>
      </c>
      <c r="B6153" s="6" t="str">
        <f>HYPERLINK(N6153,"预览")</f>
        <v>预览</v>
      </c>
      <c r="C6153" s="6" t="str">
        <f>HYPERLINK(O6153,"预览")</f>
        <v>预览</v>
      </c>
      <c r="D6153" t="s">
        <v>9490</v>
      </c>
      <c r="E6153" t="s">
        <v>12633</v>
      </c>
      <c r="F6153" t="s">
        <v>14333</v>
      </c>
      <c r="G6153" s="7">
        <v>43376.425694444442</v>
      </c>
      <c r="H6153" t="s">
        <v>14719</v>
      </c>
      <c r="I6153" t="s">
        <v>18034</v>
      </c>
      <c r="J6153" t="s">
        <v>24251</v>
      </c>
      <c r="K6153" t="s">
        <v>30463</v>
      </c>
      <c r="L6153" t="s">
        <v>36666</v>
      </c>
      <c r="M6153" t="s">
        <v>42871</v>
      </c>
      <c r="N6153" t="s">
        <v>49042</v>
      </c>
      <c r="O6153" t="s">
        <v>55128</v>
      </c>
    </row>
    <row r="6154" spans="1:15" ht="22.95" customHeight="1" x14ac:dyDescent="0.25">
      <c r="A6154" s="5" t="s">
        <v>3456</v>
      </c>
      <c r="B6154" s="6" t="str">
        <f>HYPERLINK(N6154,"预览")</f>
        <v>预览</v>
      </c>
      <c r="C6154" s="6" t="str">
        <f>HYPERLINK(O6154,"预览")</f>
        <v>预览</v>
      </c>
      <c r="D6154" t="s">
        <v>9622</v>
      </c>
      <c r="E6154" t="s">
        <v>13299</v>
      </c>
      <c r="F6154" t="s">
        <v>14289</v>
      </c>
      <c r="G6154" s="7">
        <v>43375.468055555553</v>
      </c>
      <c r="H6154" t="s">
        <v>14719</v>
      </c>
      <c r="I6154" t="s">
        <v>18168</v>
      </c>
      <c r="J6154" t="s">
        <v>24385</v>
      </c>
      <c r="K6154" t="s">
        <v>30597</v>
      </c>
      <c r="L6154" t="s">
        <v>36798</v>
      </c>
      <c r="M6154" t="s">
        <v>43005</v>
      </c>
      <c r="N6154" t="s">
        <v>49174</v>
      </c>
      <c r="O6154" t="s">
        <v>55259</v>
      </c>
    </row>
    <row r="6155" spans="1:15" ht="22.95" customHeight="1" x14ac:dyDescent="0.25">
      <c r="A6155" s="5" t="s">
        <v>3318</v>
      </c>
      <c r="B6155" s="6" t="str">
        <f>HYPERLINK(N6155,"预览")</f>
        <v>预览</v>
      </c>
      <c r="C6155" s="6" t="str">
        <f>HYPERLINK(O6155,"预览")</f>
        <v>预览</v>
      </c>
      <c r="D6155" t="s">
        <v>9486</v>
      </c>
      <c r="E6155" t="s">
        <v>13280</v>
      </c>
      <c r="F6155" t="s">
        <v>14289</v>
      </c>
      <c r="G6155" s="7">
        <v>43375.464583333334</v>
      </c>
      <c r="H6155" t="s">
        <v>14719</v>
      </c>
      <c r="I6155" t="s">
        <v>18030</v>
      </c>
      <c r="J6155" t="s">
        <v>24247</v>
      </c>
      <c r="K6155" t="s">
        <v>30459</v>
      </c>
      <c r="L6155" t="s">
        <v>36662</v>
      </c>
      <c r="M6155" t="s">
        <v>42867</v>
      </c>
      <c r="N6155" t="s">
        <v>49038</v>
      </c>
      <c r="O6155" t="s">
        <v>55124</v>
      </c>
    </row>
    <row r="6156" spans="1:15" ht="22.95" customHeight="1" x14ac:dyDescent="0.25">
      <c r="A6156" s="5" t="s">
        <v>5008</v>
      </c>
      <c r="B6156" s="6" t="str">
        <f>HYPERLINK(N6156,"预览")</f>
        <v>预览</v>
      </c>
      <c r="C6156" s="6" t="str">
        <f>HYPERLINK(O6156,"预览")</f>
        <v>预览</v>
      </c>
      <c r="D6156" t="s">
        <v>11129</v>
      </c>
      <c r="E6156" t="s">
        <v>13633</v>
      </c>
      <c r="F6156" t="s">
        <v>14112</v>
      </c>
      <c r="G6156" s="7">
        <v>43375.461111111108</v>
      </c>
      <c r="H6156" t="s">
        <v>14719</v>
      </c>
      <c r="I6156" t="s">
        <v>19722</v>
      </c>
      <c r="J6156" t="s">
        <v>25920</v>
      </c>
      <c r="K6156" t="s">
        <v>32149</v>
      </c>
      <c r="L6156" t="s">
        <v>38324</v>
      </c>
      <c r="M6156" t="s">
        <v>44559</v>
      </c>
      <c r="N6156" t="s">
        <v>50678</v>
      </c>
      <c r="O6156" t="s">
        <v>56760</v>
      </c>
    </row>
    <row r="6157" spans="1:15" ht="22.95" customHeight="1" x14ac:dyDescent="0.25">
      <c r="A6157" s="5" t="s">
        <v>4863</v>
      </c>
      <c r="B6157" s="6" t="str">
        <f>HYPERLINK(N6157,"预览")</f>
        <v>预览</v>
      </c>
      <c r="C6157" s="6" t="str">
        <f>HYPERLINK(O6157,"预览")</f>
        <v>预览</v>
      </c>
      <c r="D6157" t="s">
        <v>10999</v>
      </c>
      <c r="E6157" t="s">
        <v>13301</v>
      </c>
      <c r="F6157" t="s">
        <v>14652</v>
      </c>
      <c r="G6157" s="7">
        <v>43375.458333333336</v>
      </c>
      <c r="H6157" t="s">
        <v>14719</v>
      </c>
      <c r="I6157" t="s">
        <v>19577</v>
      </c>
      <c r="J6157" t="s">
        <v>25776</v>
      </c>
      <c r="K6157" t="s">
        <v>32004</v>
      </c>
      <c r="L6157" t="s">
        <v>38183</v>
      </c>
      <c r="M6157" t="s">
        <v>44414</v>
      </c>
      <c r="N6157" t="s">
        <v>50549</v>
      </c>
      <c r="O6157" t="s">
        <v>56632</v>
      </c>
    </row>
    <row r="6158" spans="1:15" ht="22.95" customHeight="1" x14ac:dyDescent="0.25">
      <c r="A6158" s="5" t="s">
        <v>5498</v>
      </c>
      <c r="B6158" s="6" t="str">
        <f>HYPERLINK(N6158,"预览")</f>
        <v>预览</v>
      </c>
      <c r="C6158" s="6" t="str">
        <f>HYPERLINK(O6158,"预览")</f>
        <v>预览</v>
      </c>
      <c r="D6158" t="s">
        <v>11609</v>
      </c>
      <c r="E6158" t="s">
        <v>13723</v>
      </c>
      <c r="F6158" t="s">
        <v>14373</v>
      </c>
      <c r="G6158" s="7">
        <v>43375.454861111109</v>
      </c>
      <c r="H6158" t="s">
        <v>14719</v>
      </c>
      <c r="I6158" t="s">
        <v>20213</v>
      </c>
      <c r="J6158" t="s">
        <v>26403</v>
      </c>
      <c r="K6158" t="s">
        <v>32638</v>
      </c>
      <c r="L6158" t="s">
        <v>38814</v>
      </c>
      <c r="M6158" t="s">
        <v>45050</v>
      </c>
      <c r="N6158" t="s">
        <v>51157</v>
      </c>
      <c r="O6158" t="s">
        <v>57237</v>
      </c>
    </row>
    <row r="6159" spans="1:15" ht="22.95" customHeight="1" x14ac:dyDescent="0.25">
      <c r="A6159" s="5" t="s">
        <v>2286</v>
      </c>
      <c r="B6159" s="6" t="str">
        <f>HYPERLINK(N6159,"预览")</f>
        <v>预览</v>
      </c>
      <c r="C6159" s="6" t="str">
        <f>HYPERLINK(O6159,"预览")</f>
        <v>预览</v>
      </c>
      <c r="D6159" t="s">
        <v>8470</v>
      </c>
      <c r="E6159" t="s">
        <v>13080</v>
      </c>
      <c r="F6159" t="s">
        <v>14198</v>
      </c>
      <c r="G6159" s="7">
        <v>43375.452777777777</v>
      </c>
      <c r="H6159" t="s">
        <v>14719</v>
      </c>
      <c r="I6159" t="s">
        <v>16998</v>
      </c>
      <c r="J6159" t="s">
        <v>23221</v>
      </c>
      <c r="K6159" t="s">
        <v>29429</v>
      </c>
      <c r="L6159" t="s">
        <v>35639</v>
      </c>
      <c r="M6159" t="s">
        <v>41835</v>
      </c>
      <c r="N6159" t="s">
        <v>48023</v>
      </c>
      <c r="O6159" t="s">
        <v>54109</v>
      </c>
    </row>
    <row r="6160" spans="1:15" ht="22.95" customHeight="1" x14ac:dyDescent="0.25">
      <c r="A6160" s="5" t="s">
        <v>1874</v>
      </c>
      <c r="B6160" s="6" t="str">
        <f>HYPERLINK(N6160,"预览")</f>
        <v>预览</v>
      </c>
      <c r="C6160" s="6" t="str">
        <f>HYPERLINK(O6160,"预览")</f>
        <v>预览</v>
      </c>
      <c r="D6160" t="s">
        <v>8077</v>
      </c>
      <c r="E6160" t="s">
        <v>13001</v>
      </c>
      <c r="F6160" t="s">
        <v>14191</v>
      </c>
      <c r="G6160" s="7">
        <v>43375.441666666666</v>
      </c>
      <c r="H6160" t="s">
        <v>14719</v>
      </c>
      <c r="I6160" t="s">
        <v>16586</v>
      </c>
      <c r="J6160" t="s">
        <v>22822</v>
      </c>
      <c r="K6160" t="s">
        <v>29017</v>
      </c>
      <c r="L6160" t="s">
        <v>35228</v>
      </c>
      <c r="M6160" t="s">
        <v>41423</v>
      </c>
      <c r="N6160" t="s">
        <v>47630</v>
      </c>
      <c r="O6160" t="s">
        <v>53717</v>
      </c>
    </row>
    <row r="6161" spans="1:15" ht="22.95" customHeight="1" x14ac:dyDescent="0.25">
      <c r="A6161" s="5" t="s">
        <v>6017</v>
      </c>
      <c r="B6161" s="6" t="str">
        <f>HYPERLINK(N6161,"预览")</f>
        <v>预览</v>
      </c>
      <c r="C6161" s="6" t="str">
        <f>HYPERLINK(O6161,"预览")</f>
        <v>预览</v>
      </c>
      <c r="D6161" t="s">
        <v>12118</v>
      </c>
      <c r="E6161" t="s">
        <v>12740</v>
      </c>
      <c r="F6161" t="s">
        <v>14633</v>
      </c>
      <c r="G6161" s="7">
        <v>43374.450694444444</v>
      </c>
      <c r="H6161" t="s">
        <v>14719</v>
      </c>
      <c r="I6161" t="s">
        <v>20735</v>
      </c>
      <c r="J6161" t="s">
        <v>26917</v>
      </c>
      <c r="K6161" t="s">
        <v>33158</v>
      </c>
      <c r="L6161" t="s">
        <v>39325</v>
      </c>
      <c r="M6161" t="s">
        <v>45572</v>
      </c>
      <c r="N6161" t="s">
        <v>51666</v>
      </c>
      <c r="O6161" t="s">
        <v>57746</v>
      </c>
    </row>
    <row r="6162" spans="1:15" ht="22.95" customHeight="1" x14ac:dyDescent="0.25">
      <c r="A6162" s="5" t="s">
        <v>3731</v>
      </c>
      <c r="B6162" s="6" t="str">
        <f>HYPERLINK(N6162,"预览")</f>
        <v>预览</v>
      </c>
      <c r="C6162" s="6" t="str">
        <f>HYPERLINK(O6162,"预览")</f>
        <v>预览</v>
      </c>
      <c r="D6162" t="s">
        <v>9888</v>
      </c>
      <c r="E6162" t="s">
        <v>13353</v>
      </c>
      <c r="F6162" t="s">
        <v>14282</v>
      </c>
      <c r="G6162" s="7">
        <v>43374.447916666664</v>
      </c>
      <c r="H6162" t="s">
        <v>14719</v>
      </c>
      <c r="I6162" t="s">
        <v>18444</v>
      </c>
      <c r="J6162" t="s">
        <v>24656</v>
      </c>
      <c r="K6162" t="s">
        <v>30872</v>
      </c>
      <c r="L6162" t="s">
        <v>37074</v>
      </c>
      <c r="M6162" t="s">
        <v>43281</v>
      </c>
      <c r="N6162" t="s">
        <v>49440</v>
      </c>
      <c r="O6162" t="s">
        <v>55525</v>
      </c>
    </row>
    <row r="6163" spans="1:15" ht="22.95" customHeight="1" x14ac:dyDescent="0.25">
      <c r="A6163" s="5" t="s">
        <v>1876</v>
      </c>
      <c r="B6163" s="6" t="str">
        <f>HYPERLINK(N6163,"预览")</f>
        <v>预览</v>
      </c>
      <c r="C6163" s="6" t="str">
        <f>HYPERLINK(O6163,"预览")</f>
        <v>预览</v>
      </c>
      <c r="D6163" t="s">
        <v>8078</v>
      </c>
      <c r="E6163" t="s">
        <v>12596</v>
      </c>
      <c r="F6163" t="s">
        <v>14302</v>
      </c>
      <c r="G6163" s="7">
        <v>43373.515277777777</v>
      </c>
      <c r="H6163" t="s">
        <v>14719</v>
      </c>
      <c r="I6163" t="s">
        <v>16588</v>
      </c>
      <c r="J6163" t="s">
        <v>22824</v>
      </c>
      <c r="K6163" t="s">
        <v>29019</v>
      </c>
      <c r="L6163" t="s">
        <v>35230</v>
      </c>
      <c r="M6163" t="s">
        <v>41425</v>
      </c>
      <c r="N6163" t="s">
        <v>47631</v>
      </c>
      <c r="O6163" t="s">
        <v>53718</v>
      </c>
    </row>
    <row r="6164" spans="1:15" ht="22.95" customHeight="1" x14ac:dyDescent="0.25">
      <c r="A6164" s="5" t="s">
        <v>1838</v>
      </c>
      <c r="B6164" s="6" t="str">
        <f>HYPERLINK(N6164,"预览")</f>
        <v>预览</v>
      </c>
      <c r="C6164" s="6" t="str">
        <f>HYPERLINK(O6164,"预览")</f>
        <v>预览</v>
      </c>
      <c r="D6164" t="s">
        <v>8048</v>
      </c>
      <c r="E6164" t="s">
        <v>12568</v>
      </c>
      <c r="F6164" t="s">
        <v>14330</v>
      </c>
      <c r="G6164" s="7">
        <v>43373.494444444441</v>
      </c>
      <c r="H6164" t="s">
        <v>14719</v>
      </c>
      <c r="I6164" t="s">
        <v>16550</v>
      </c>
      <c r="J6164" t="s">
        <v>22788</v>
      </c>
      <c r="K6164" t="s">
        <v>28981</v>
      </c>
      <c r="L6164" t="s">
        <v>35196</v>
      </c>
      <c r="M6164" t="s">
        <v>41387</v>
      </c>
      <c r="N6164" t="s">
        <v>47601</v>
      </c>
      <c r="O6164" t="s">
        <v>53688</v>
      </c>
    </row>
    <row r="6165" spans="1:15" ht="22.95" customHeight="1" x14ac:dyDescent="0.25">
      <c r="A6165" s="5" t="s">
        <v>1804</v>
      </c>
      <c r="B6165" s="6" t="str">
        <f>HYPERLINK(N6165,"预览")</f>
        <v>预览</v>
      </c>
      <c r="C6165" s="6" t="str">
        <f>HYPERLINK(O6165,"预览")</f>
        <v>预览</v>
      </c>
      <c r="D6165" t="s">
        <v>8020</v>
      </c>
      <c r="E6165" t="s">
        <v>12622</v>
      </c>
      <c r="F6165" t="s">
        <v>14337</v>
      </c>
      <c r="G6165" s="7">
        <v>43373.488888888889</v>
      </c>
      <c r="H6165" t="s">
        <v>14719</v>
      </c>
      <c r="I6165" t="s">
        <v>16516</v>
      </c>
      <c r="J6165" t="s">
        <v>22754</v>
      </c>
      <c r="K6165" t="s">
        <v>28947</v>
      </c>
      <c r="L6165" t="s">
        <v>35163</v>
      </c>
      <c r="M6165" t="s">
        <v>41353</v>
      </c>
      <c r="N6165" t="s">
        <v>47573</v>
      </c>
      <c r="O6165" t="s">
        <v>53660</v>
      </c>
    </row>
    <row r="6166" spans="1:15" ht="22.95" customHeight="1" x14ac:dyDescent="0.25">
      <c r="A6166" s="5" t="s">
        <v>1502</v>
      </c>
      <c r="B6166" s="6" t="str">
        <f>HYPERLINK(N6166,"预览")</f>
        <v>预览</v>
      </c>
      <c r="C6166" s="6" t="str">
        <f>HYPERLINK(O6166,"预览")</f>
        <v>预览</v>
      </c>
      <c r="D6166" t="s">
        <v>7728</v>
      </c>
      <c r="E6166" t="s">
        <v>12633</v>
      </c>
      <c r="F6166" t="s">
        <v>14467</v>
      </c>
      <c r="G6166" s="7">
        <v>43373.486111111109</v>
      </c>
      <c r="H6166" t="s">
        <v>14719</v>
      </c>
      <c r="I6166" t="s">
        <v>16213</v>
      </c>
      <c r="J6166" t="s">
        <v>22454</v>
      </c>
      <c r="K6166" t="s">
        <v>28645</v>
      </c>
      <c r="L6166" t="s">
        <v>34868</v>
      </c>
      <c r="M6166" t="s">
        <v>41050</v>
      </c>
      <c r="N6166" t="s">
        <v>47281</v>
      </c>
      <c r="O6166" t="s">
        <v>53369</v>
      </c>
    </row>
    <row r="6167" spans="1:15" ht="22.95" customHeight="1" x14ac:dyDescent="0.25">
      <c r="A6167" s="5" t="s">
        <v>1046</v>
      </c>
      <c r="B6167" s="6" t="str">
        <f>HYPERLINK(N6167,"预览")</f>
        <v>预览</v>
      </c>
      <c r="C6167" s="6" t="str">
        <f>HYPERLINK(O6167,"预览")</f>
        <v>预览</v>
      </c>
      <c r="D6167" t="s">
        <v>7275</v>
      </c>
      <c r="E6167" t="s">
        <v>12782</v>
      </c>
      <c r="F6167" t="s">
        <v>14336</v>
      </c>
      <c r="G6167" s="7">
        <v>43373.482638888891</v>
      </c>
      <c r="H6167" t="s">
        <v>14719</v>
      </c>
      <c r="I6167" t="s">
        <v>15756</v>
      </c>
      <c r="J6167" t="s">
        <v>21997</v>
      </c>
      <c r="K6167" t="s">
        <v>28188</v>
      </c>
      <c r="L6167" t="s">
        <v>34427</v>
      </c>
      <c r="M6167" t="s">
        <v>40593</v>
      </c>
      <c r="N6167" t="s">
        <v>46829</v>
      </c>
      <c r="O6167" t="s">
        <v>52919</v>
      </c>
    </row>
    <row r="6168" spans="1:15" ht="22.95" customHeight="1" x14ac:dyDescent="0.25">
      <c r="A6168" s="5" t="s">
        <v>4925</v>
      </c>
      <c r="B6168" s="6" t="str">
        <f>HYPERLINK(N6168,"预览")</f>
        <v>预览</v>
      </c>
      <c r="C6168" s="6" t="str">
        <f>HYPERLINK(O6168,"预览")</f>
        <v>预览</v>
      </c>
      <c r="D6168" t="s">
        <v>11054</v>
      </c>
      <c r="E6168" t="s">
        <v>13300</v>
      </c>
      <c r="F6168" t="s">
        <v>14574</v>
      </c>
      <c r="G6168" s="7">
        <v>43372.474305555559</v>
      </c>
      <c r="H6168" t="s">
        <v>14719</v>
      </c>
      <c r="I6168" t="s">
        <v>19639</v>
      </c>
      <c r="J6168" t="s">
        <v>25837</v>
      </c>
      <c r="K6168" t="s">
        <v>32066</v>
      </c>
      <c r="L6168" t="s">
        <v>38243</v>
      </c>
      <c r="M6168" t="s">
        <v>44476</v>
      </c>
      <c r="N6168" t="s">
        <v>50603</v>
      </c>
      <c r="O6168" t="s">
        <v>56687</v>
      </c>
    </row>
    <row r="6169" spans="1:15" ht="22.95" customHeight="1" x14ac:dyDescent="0.25">
      <c r="A6169" s="5" t="s">
        <v>2857</v>
      </c>
      <c r="B6169" s="6" t="str">
        <f>HYPERLINK(N6169,"预览")</f>
        <v>预览</v>
      </c>
      <c r="C6169" s="6" t="str">
        <f>HYPERLINK(O6169,"预览")</f>
        <v>预览</v>
      </c>
      <c r="D6169" t="s">
        <v>9033</v>
      </c>
      <c r="E6169" t="s">
        <v>12812</v>
      </c>
      <c r="F6169" t="s">
        <v>14383</v>
      </c>
      <c r="G6169" s="7">
        <v>43372.470138888886</v>
      </c>
      <c r="H6169" t="s">
        <v>14719</v>
      </c>
      <c r="I6169" t="s">
        <v>17569</v>
      </c>
      <c r="J6169" t="s">
        <v>23790</v>
      </c>
      <c r="K6169" t="s">
        <v>29999</v>
      </c>
      <c r="L6169" t="s">
        <v>36205</v>
      </c>
      <c r="M6169" t="s">
        <v>42406</v>
      </c>
      <c r="N6169" t="s">
        <v>48585</v>
      </c>
      <c r="O6169" t="s">
        <v>54672</v>
      </c>
    </row>
    <row r="6170" spans="1:15" ht="22.95" customHeight="1" x14ac:dyDescent="0.25">
      <c r="A6170" s="5" t="s">
        <v>305</v>
      </c>
      <c r="B6170" s="6" t="str">
        <f>HYPERLINK(N6170,"预览")</f>
        <v>预览</v>
      </c>
      <c r="C6170" s="6" t="str">
        <f>HYPERLINK(O6170,"预览")</f>
        <v>预览</v>
      </c>
      <c r="D6170" t="s">
        <v>6546</v>
      </c>
      <c r="E6170" t="s">
        <v>12536</v>
      </c>
      <c r="F6170" t="s">
        <v>14052</v>
      </c>
      <c r="G6170" s="7">
        <v>43372.467361111114</v>
      </c>
      <c r="H6170" t="s">
        <v>14719</v>
      </c>
      <c r="I6170" t="s">
        <v>15013</v>
      </c>
      <c r="J6170" t="s">
        <v>21265</v>
      </c>
      <c r="K6170" t="s">
        <v>27446</v>
      </c>
      <c r="L6170" t="s">
        <v>33687</v>
      </c>
      <c r="M6170" t="s">
        <v>39850</v>
      </c>
      <c r="N6170" t="s">
        <v>46101</v>
      </c>
      <c r="O6170" t="s">
        <v>52192</v>
      </c>
    </row>
    <row r="6171" spans="1:15" ht="22.95" customHeight="1" x14ac:dyDescent="0.25">
      <c r="A6171" s="5" t="s">
        <v>5467</v>
      </c>
      <c r="B6171" s="6" t="str">
        <f>HYPERLINK(N6171,"预览")</f>
        <v>预览</v>
      </c>
      <c r="C6171" s="6" t="str">
        <f>HYPERLINK(O6171,"预览")</f>
        <v>预览</v>
      </c>
      <c r="D6171" t="s">
        <v>11579</v>
      </c>
      <c r="E6171" t="s">
        <v>13708</v>
      </c>
      <c r="F6171" t="s">
        <v>14624</v>
      </c>
      <c r="G6171" s="7">
        <v>43371.551388888889</v>
      </c>
      <c r="H6171" t="s">
        <v>14719</v>
      </c>
      <c r="I6171" t="s">
        <v>20182</v>
      </c>
      <c r="J6171" t="s">
        <v>26372</v>
      </c>
      <c r="K6171" t="s">
        <v>32607</v>
      </c>
      <c r="L6171" t="s">
        <v>38783</v>
      </c>
      <c r="M6171" t="s">
        <v>45019</v>
      </c>
      <c r="N6171" t="s">
        <v>51127</v>
      </c>
      <c r="O6171" t="s">
        <v>57207</v>
      </c>
    </row>
    <row r="6172" spans="1:15" ht="22.95" customHeight="1" x14ac:dyDescent="0.25">
      <c r="A6172" s="5" t="s">
        <v>4238</v>
      </c>
      <c r="B6172" s="6" t="str">
        <f>HYPERLINK(N6172,"预览")</f>
        <v>预览</v>
      </c>
      <c r="C6172" s="6" t="str">
        <f>HYPERLINK(O6172,"预览")</f>
        <v>预览</v>
      </c>
      <c r="D6172" t="s">
        <v>10390</v>
      </c>
      <c r="E6172" t="s">
        <v>12592</v>
      </c>
      <c r="F6172" t="s">
        <v>14320</v>
      </c>
      <c r="G6172" s="7">
        <v>43371.535416666666</v>
      </c>
      <c r="H6172" t="s">
        <v>14719</v>
      </c>
      <c r="I6172" t="s">
        <v>18952</v>
      </c>
      <c r="J6172" t="s">
        <v>25162</v>
      </c>
      <c r="K6172" t="s">
        <v>31380</v>
      </c>
      <c r="L6172" t="s">
        <v>37570</v>
      </c>
      <c r="M6172" t="s">
        <v>43789</v>
      </c>
      <c r="N6172" t="s">
        <v>49942</v>
      </c>
      <c r="O6172" t="s">
        <v>56026</v>
      </c>
    </row>
    <row r="6173" spans="1:15" ht="22.95" customHeight="1" x14ac:dyDescent="0.25">
      <c r="A6173" s="5" t="s">
        <v>370</v>
      </c>
      <c r="B6173" s="6" t="str">
        <f>HYPERLINK(N6173,"预览")</f>
        <v>预览</v>
      </c>
      <c r="C6173" s="6" t="str">
        <f>HYPERLINK(O6173,"预览")</f>
        <v>预览</v>
      </c>
      <c r="D6173" t="s">
        <v>6609</v>
      </c>
      <c r="E6173" t="s">
        <v>12534</v>
      </c>
      <c r="F6173" t="s">
        <v>14111</v>
      </c>
      <c r="G6173" s="7">
        <v>43371.531944444447</v>
      </c>
      <c r="H6173" t="s">
        <v>14719</v>
      </c>
      <c r="I6173" t="s">
        <v>15078</v>
      </c>
      <c r="J6173" t="s">
        <v>21329</v>
      </c>
      <c r="K6173" t="s">
        <v>27511</v>
      </c>
      <c r="L6173" t="s">
        <v>33752</v>
      </c>
      <c r="M6173" t="s">
        <v>39915</v>
      </c>
      <c r="N6173" t="s">
        <v>46164</v>
      </c>
      <c r="O6173" t="s">
        <v>52255</v>
      </c>
    </row>
    <row r="6174" spans="1:15" ht="22.95" customHeight="1" x14ac:dyDescent="0.25">
      <c r="A6174" s="5" t="s">
        <v>2889</v>
      </c>
      <c r="B6174" s="6" t="str">
        <f>HYPERLINK(N6174,"预览")</f>
        <v>预览</v>
      </c>
      <c r="C6174" s="6" t="str">
        <f>HYPERLINK(O6174,"预览")</f>
        <v>预览</v>
      </c>
      <c r="D6174" t="s">
        <v>9065</v>
      </c>
      <c r="E6174" t="s">
        <v>12918</v>
      </c>
      <c r="F6174" t="s">
        <v>14389</v>
      </c>
      <c r="G6174" s="7">
        <v>43371.52847222222</v>
      </c>
      <c r="H6174" t="s">
        <v>14719</v>
      </c>
      <c r="I6174" t="s">
        <v>17601</v>
      </c>
      <c r="J6174" t="s">
        <v>23822</v>
      </c>
      <c r="K6174" t="s">
        <v>30031</v>
      </c>
      <c r="L6174" t="s">
        <v>36236</v>
      </c>
      <c r="M6174" t="s">
        <v>42438</v>
      </c>
      <c r="N6174" t="s">
        <v>48617</v>
      </c>
      <c r="O6174" t="s">
        <v>54703</v>
      </c>
    </row>
    <row r="6175" spans="1:15" ht="22.95" customHeight="1" x14ac:dyDescent="0.25">
      <c r="A6175" s="5" t="s">
        <v>6001</v>
      </c>
      <c r="B6175" s="6" t="str">
        <f>HYPERLINK(N6175,"预览")</f>
        <v>预览</v>
      </c>
      <c r="C6175" s="6" t="str">
        <f>HYPERLINK(O6175,"预览")</f>
        <v>预览</v>
      </c>
      <c r="D6175" t="s">
        <v>12102</v>
      </c>
      <c r="E6175" t="s">
        <v>12654</v>
      </c>
      <c r="F6175" t="s">
        <v>14281</v>
      </c>
      <c r="G6175" s="7">
        <v>43370.51458333333</v>
      </c>
      <c r="H6175" t="s">
        <v>14719</v>
      </c>
      <c r="I6175" t="s">
        <v>20719</v>
      </c>
      <c r="J6175" t="s">
        <v>26901</v>
      </c>
      <c r="K6175" t="s">
        <v>33143</v>
      </c>
      <c r="L6175" t="s">
        <v>39309</v>
      </c>
      <c r="M6175" t="s">
        <v>45556</v>
      </c>
      <c r="N6175" t="s">
        <v>51650</v>
      </c>
      <c r="O6175" t="s">
        <v>57730</v>
      </c>
    </row>
    <row r="6176" spans="1:15" ht="22.95" customHeight="1" x14ac:dyDescent="0.25">
      <c r="A6176" s="5" t="s">
        <v>5464</v>
      </c>
      <c r="B6176" s="6" t="str">
        <f>HYPERLINK(N6176,"预览")</f>
        <v>预览</v>
      </c>
      <c r="C6176" s="6" t="str">
        <f>HYPERLINK(O6176,"预览")</f>
        <v>预览</v>
      </c>
      <c r="D6176" t="s">
        <v>11577</v>
      </c>
      <c r="E6176" t="s">
        <v>13154</v>
      </c>
      <c r="F6176" t="s">
        <v>14088</v>
      </c>
      <c r="G6176" s="7">
        <v>43370.511111111111</v>
      </c>
      <c r="H6176" t="s">
        <v>14719</v>
      </c>
      <c r="I6176" t="s">
        <v>20179</v>
      </c>
      <c r="J6176" t="s">
        <v>26369</v>
      </c>
      <c r="K6176" t="s">
        <v>32604</v>
      </c>
      <c r="L6176" t="s">
        <v>38780</v>
      </c>
      <c r="M6176" t="s">
        <v>45016</v>
      </c>
      <c r="N6176" t="s">
        <v>51125</v>
      </c>
      <c r="O6176" t="s">
        <v>57205</v>
      </c>
    </row>
    <row r="6177" spans="1:15" ht="22.95" customHeight="1" x14ac:dyDescent="0.25">
      <c r="A6177" s="5" t="s">
        <v>4739</v>
      </c>
      <c r="B6177" s="6" t="str">
        <f>HYPERLINK(N6177,"预览")</f>
        <v>预览</v>
      </c>
      <c r="C6177" s="6" t="str">
        <f>HYPERLINK(O6177,"预览")</f>
        <v>预览</v>
      </c>
      <c r="D6177" t="s">
        <v>10879</v>
      </c>
      <c r="E6177" t="s">
        <v>13633</v>
      </c>
      <c r="F6177" t="s">
        <v>14272</v>
      </c>
      <c r="G6177" s="7">
        <v>43370.507638888892</v>
      </c>
      <c r="H6177" t="s">
        <v>14719</v>
      </c>
      <c r="I6177" t="s">
        <v>19453</v>
      </c>
      <c r="J6177" t="s">
        <v>25654</v>
      </c>
      <c r="K6177" t="s">
        <v>31880</v>
      </c>
      <c r="L6177" t="s">
        <v>38060</v>
      </c>
      <c r="M6177" t="s">
        <v>44290</v>
      </c>
      <c r="N6177" t="s">
        <v>50429</v>
      </c>
      <c r="O6177" t="s">
        <v>56514</v>
      </c>
    </row>
    <row r="6178" spans="1:15" ht="22.95" customHeight="1" x14ac:dyDescent="0.25">
      <c r="A6178" s="5" t="s">
        <v>1818</v>
      </c>
      <c r="B6178" s="6" t="str">
        <f>HYPERLINK(N6178,"预览")</f>
        <v>预览</v>
      </c>
      <c r="C6178" s="6" t="str">
        <f>HYPERLINK(O6178,"预览")</f>
        <v>预览</v>
      </c>
      <c r="D6178" t="s">
        <v>8031</v>
      </c>
      <c r="E6178" t="s">
        <v>12995</v>
      </c>
      <c r="F6178" t="s">
        <v>14069</v>
      </c>
      <c r="G6178" s="7">
        <v>43370.503472222219</v>
      </c>
      <c r="H6178" t="s">
        <v>14719</v>
      </c>
      <c r="I6178" t="s">
        <v>16530</v>
      </c>
      <c r="J6178" t="s">
        <v>22768</v>
      </c>
      <c r="K6178" t="s">
        <v>28961</v>
      </c>
      <c r="L6178" t="s">
        <v>35176</v>
      </c>
      <c r="M6178" t="s">
        <v>41367</v>
      </c>
      <c r="N6178" t="s">
        <v>47584</v>
      </c>
      <c r="O6178" t="s">
        <v>53671</v>
      </c>
    </row>
    <row r="6179" spans="1:15" ht="22.95" customHeight="1" x14ac:dyDescent="0.25">
      <c r="A6179" s="5" t="s">
        <v>1274</v>
      </c>
      <c r="B6179" s="6" t="str">
        <f>HYPERLINK(N6179,"预览")</f>
        <v>预览</v>
      </c>
      <c r="C6179" s="6" t="str">
        <f>HYPERLINK(O6179,"预览")</f>
        <v>预览</v>
      </c>
      <c r="D6179" t="s">
        <v>7501</v>
      </c>
      <c r="E6179" t="s">
        <v>12869</v>
      </c>
      <c r="F6179" t="s">
        <v>13969</v>
      </c>
      <c r="G6179" s="7">
        <v>43369.456250000003</v>
      </c>
      <c r="H6179" t="s">
        <v>14719</v>
      </c>
      <c r="I6179" t="s">
        <v>15985</v>
      </c>
      <c r="J6179" t="s">
        <v>22226</v>
      </c>
      <c r="K6179" t="s">
        <v>28417</v>
      </c>
      <c r="L6179" t="s">
        <v>34651</v>
      </c>
      <c r="M6179" t="s">
        <v>40822</v>
      </c>
      <c r="N6179" t="s">
        <v>47055</v>
      </c>
      <c r="O6179" t="s">
        <v>53144</v>
      </c>
    </row>
    <row r="6180" spans="1:15" ht="22.95" customHeight="1" x14ac:dyDescent="0.25">
      <c r="A6180" s="5" t="s">
        <v>303</v>
      </c>
      <c r="B6180" s="6" t="str">
        <f>HYPERLINK(N6180,"预览")</f>
        <v>预览</v>
      </c>
      <c r="C6180" s="6" t="str">
        <f>HYPERLINK(O6180,"预览")</f>
        <v>预览</v>
      </c>
      <c r="D6180" t="s">
        <v>6545</v>
      </c>
      <c r="E6180" t="s">
        <v>12535</v>
      </c>
      <c r="F6180" t="s">
        <v>14050</v>
      </c>
      <c r="G6180" s="7">
        <v>43369.452777777777</v>
      </c>
      <c r="H6180" t="s">
        <v>14719</v>
      </c>
      <c r="I6180" t="s">
        <v>15011</v>
      </c>
      <c r="J6180" t="s">
        <v>21263</v>
      </c>
      <c r="K6180" t="s">
        <v>27444</v>
      </c>
      <c r="L6180" t="s">
        <v>33685</v>
      </c>
      <c r="M6180" t="s">
        <v>39848</v>
      </c>
      <c r="N6180" t="s">
        <v>46100</v>
      </c>
      <c r="O6180" t="s">
        <v>52191</v>
      </c>
    </row>
    <row r="6181" spans="1:15" ht="22.95" customHeight="1" x14ac:dyDescent="0.25">
      <c r="A6181" s="5" t="s">
        <v>4512</v>
      </c>
      <c r="B6181" s="6" t="str">
        <f>HYPERLINK(N6181,"预览")</f>
        <v>预览</v>
      </c>
      <c r="C6181" s="6" t="str">
        <f>HYPERLINK(O6181,"预览")</f>
        <v>预览</v>
      </c>
      <c r="D6181" t="s">
        <v>10656</v>
      </c>
      <c r="E6181" t="s">
        <v>12556</v>
      </c>
      <c r="F6181" t="s">
        <v>14133</v>
      </c>
      <c r="G6181" s="7">
        <v>43369.449305555558</v>
      </c>
      <c r="H6181" t="s">
        <v>14719</v>
      </c>
      <c r="I6181" t="s">
        <v>19226</v>
      </c>
      <c r="J6181" t="s">
        <v>25430</v>
      </c>
      <c r="K6181" t="s">
        <v>31653</v>
      </c>
      <c r="L6181" t="s">
        <v>37833</v>
      </c>
      <c r="M6181" t="s">
        <v>44063</v>
      </c>
      <c r="N6181" t="s">
        <v>50207</v>
      </c>
      <c r="O6181" t="s">
        <v>56291</v>
      </c>
    </row>
    <row r="6182" spans="1:15" ht="22.95" customHeight="1" x14ac:dyDescent="0.25">
      <c r="A6182" s="5" t="s">
        <v>860</v>
      </c>
      <c r="B6182" s="6" t="str">
        <f>HYPERLINK(N6182,"预览")</f>
        <v>预览</v>
      </c>
      <c r="C6182" s="6" t="str">
        <f>HYPERLINK(O6182,"预览")</f>
        <v>预览</v>
      </c>
      <c r="D6182" t="s">
        <v>7094</v>
      </c>
      <c r="E6182" t="s">
        <v>12708</v>
      </c>
      <c r="F6182" t="s">
        <v>14358</v>
      </c>
      <c r="G6182" s="7">
        <v>43369.445833333331</v>
      </c>
      <c r="H6182" t="s">
        <v>14719</v>
      </c>
      <c r="I6182" t="s">
        <v>15570</v>
      </c>
      <c r="J6182" t="s">
        <v>21816</v>
      </c>
      <c r="K6182" t="s">
        <v>28002</v>
      </c>
      <c r="L6182" t="s">
        <v>34241</v>
      </c>
      <c r="M6182" t="s">
        <v>40407</v>
      </c>
      <c r="N6182" t="s">
        <v>46649</v>
      </c>
      <c r="O6182" t="s">
        <v>52738</v>
      </c>
    </row>
    <row r="6183" spans="1:15" ht="22.95" customHeight="1" x14ac:dyDescent="0.25">
      <c r="A6183" s="5" t="s">
        <v>3419</v>
      </c>
      <c r="B6183" s="6" t="str">
        <f>HYPERLINK(N6183,"预览")</f>
        <v>预览</v>
      </c>
      <c r="C6183" s="6" t="str">
        <f>HYPERLINK(O6183,"预览")</f>
        <v>预览</v>
      </c>
      <c r="D6183" t="s">
        <v>9586</v>
      </c>
      <c r="E6183" t="s">
        <v>13290</v>
      </c>
      <c r="F6183" t="s">
        <v>14562</v>
      </c>
      <c r="G6183" s="7">
        <v>43368.488888888889</v>
      </c>
      <c r="H6183" t="s">
        <v>14719</v>
      </c>
      <c r="I6183" t="s">
        <v>18131</v>
      </c>
      <c r="J6183" t="s">
        <v>24348</v>
      </c>
      <c r="K6183" t="s">
        <v>30560</v>
      </c>
      <c r="L6183" t="s">
        <v>36761</v>
      </c>
      <c r="M6183" t="s">
        <v>42968</v>
      </c>
      <c r="N6183" t="s">
        <v>49138</v>
      </c>
      <c r="O6183" t="s">
        <v>55223</v>
      </c>
    </row>
    <row r="6184" spans="1:15" ht="22.95" customHeight="1" x14ac:dyDescent="0.25">
      <c r="A6184" s="5" t="s">
        <v>2133</v>
      </c>
      <c r="B6184" s="6" t="str">
        <f>HYPERLINK(N6184,"预览")</f>
        <v>预览</v>
      </c>
      <c r="C6184" s="6" t="str">
        <f>HYPERLINK(O6184,"预览")</f>
        <v>预览</v>
      </c>
      <c r="D6184" t="s">
        <v>8328</v>
      </c>
      <c r="E6184" t="s">
        <v>12542</v>
      </c>
      <c r="F6184" t="s">
        <v>14179</v>
      </c>
      <c r="G6184" s="7">
        <v>43367.434027777781</v>
      </c>
      <c r="H6184" t="s">
        <v>14719</v>
      </c>
      <c r="I6184" t="s">
        <v>16845</v>
      </c>
      <c r="J6184" t="s">
        <v>23074</v>
      </c>
      <c r="K6184" t="s">
        <v>29276</v>
      </c>
      <c r="L6184" t="s">
        <v>35486</v>
      </c>
      <c r="M6184" t="s">
        <v>41682</v>
      </c>
      <c r="N6184" t="s">
        <v>47881</v>
      </c>
      <c r="O6184" t="s">
        <v>53967</v>
      </c>
    </row>
    <row r="6185" spans="1:15" ht="22.95" customHeight="1" x14ac:dyDescent="0.25">
      <c r="A6185" s="5" t="s">
        <v>1814</v>
      </c>
      <c r="B6185" s="6" t="str">
        <f>HYPERLINK(N6185,"预览")</f>
        <v>预览</v>
      </c>
      <c r="C6185" s="6" t="str">
        <f>HYPERLINK(O6185,"预览")</f>
        <v>预览</v>
      </c>
      <c r="D6185" t="s">
        <v>8027</v>
      </c>
      <c r="E6185" t="s">
        <v>13010</v>
      </c>
      <c r="F6185" t="s">
        <v>13886</v>
      </c>
      <c r="G6185" s="7">
        <v>43367.428472222222</v>
      </c>
      <c r="H6185" t="s">
        <v>14719</v>
      </c>
      <c r="I6185" t="s">
        <v>16526</v>
      </c>
      <c r="J6185" t="s">
        <v>22764</v>
      </c>
      <c r="K6185" t="s">
        <v>28957</v>
      </c>
      <c r="L6185" t="s">
        <v>35172</v>
      </c>
      <c r="M6185" t="s">
        <v>41363</v>
      </c>
      <c r="N6185" t="s">
        <v>47580</v>
      </c>
      <c r="O6185" t="s">
        <v>53667</v>
      </c>
    </row>
    <row r="6186" spans="1:15" ht="22.95" customHeight="1" x14ac:dyDescent="0.25">
      <c r="A6186" s="5" t="s">
        <v>3791</v>
      </c>
      <c r="B6186" s="6" t="str">
        <f>HYPERLINK(N6186,"预览")</f>
        <v>预览</v>
      </c>
      <c r="C6186" s="6" t="str">
        <f>HYPERLINK(O6186,"预览")</f>
        <v>预览</v>
      </c>
      <c r="D6186" t="s">
        <v>9947</v>
      </c>
      <c r="E6186" t="s">
        <v>12710</v>
      </c>
      <c r="F6186" t="s">
        <v>14275</v>
      </c>
      <c r="G6186" s="7">
        <v>43366.525000000001</v>
      </c>
      <c r="H6186" t="s">
        <v>14719</v>
      </c>
      <c r="I6186" t="s">
        <v>18504</v>
      </c>
      <c r="J6186" t="s">
        <v>24716</v>
      </c>
      <c r="K6186" t="s">
        <v>30932</v>
      </c>
      <c r="L6186" t="s">
        <v>37134</v>
      </c>
      <c r="M6186" t="s">
        <v>43341</v>
      </c>
      <c r="N6186" t="s">
        <v>49499</v>
      </c>
      <c r="O6186" t="s">
        <v>55584</v>
      </c>
    </row>
    <row r="6187" spans="1:15" ht="22.95" customHeight="1" x14ac:dyDescent="0.25">
      <c r="A6187" s="5" t="s">
        <v>2675</v>
      </c>
      <c r="B6187" s="6" t="str">
        <f>HYPERLINK(N6187,"预览")</f>
        <v>预览</v>
      </c>
      <c r="C6187" s="6" t="str">
        <f>HYPERLINK(O6187,"预览")</f>
        <v>预览</v>
      </c>
      <c r="D6187" t="s">
        <v>8855</v>
      </c>
      <c r="E6187" t="s">
        <v>12676</v>
      </c>
      <c r="F6187" t="s">
        <v>14253</v>
      </c>
      <c r="G6187" s="7">
        <v>43366.518750000003</v>
      </c>
      <c r="H6187" t="s">
        <v>14719</v>
      </c>
      <c r="I6187" t="s">
        <v>17387</v>
      </c>
      <c r="J6187" t="s">
        <v>23608</v>
      </c>
      <c r="K6187" t="s">
        <v>29817</v>
      </c>
      <c r="L6187" t="s">
        <v>36024</v>
      </c>
      <c r="M6187" t="s">
        <v>42224</v>
      </c>
      <c r="N6187" t="s">
        <v>48408</v>
      </c>
      <c r="O6187" t="s">
        <v>54494</v>
      </c>
    </row>
    <row r="6188" spans="1:15" ht="22.95" customHeight="1" x14ac:dyDescent="0.25">
      <c r="A6188" s="5" t="s">
        <v>3317</v>
      </c>
      <c r="B6188" s="6" t="str">
        <f>HYPERLINK(N6188,"预览")</f>
        <v>预览</v>
      </c>
      <c r="C6188" s="6" t="str">
        <f>HYPERLINK(O6188,"预览")</f>
        <v>预览</v>
      </c>
      <c r="D6188" t="s">
        <v>9485</v>
      </c>
      <c r="E6188" t="s">
        <v>12656</v>
      </c>
      <c r="F6188" t="s">
        <v>14328</v>
      </c>
      <c r="G6188" s="7">
        <v>43366.495138888888</v>
      </c>
      <c r="H6188" t="s">
        <v>14719</v>
      </c>
      <c r="I6188" t="s">
        <v>18029</v>
      </c>
      <c r="J6188" t="s">
        <v>24246</v>
      </c>
      <c r="K6188" t="s">
        <v>30458</v>
      </c>
      <c r="L6188" t="s">
        <v>36661</v>
      </c>
      <c r="M6188" t="s">
        <v>42866</v>
      </c>
      <c r="N6188" t="s">
        <v>49037</v>
      </c>
      <c r="O6188" t="s">
        <v>55123</v>
      </c>
    </row>
    <row r="6189" spans="1:15" ht="22.95" customHeight="1" x14ac:dyDescent="0.25">
      <c r="A6189" s="5" t="s">
        <v>2095</v>
      </c>
      <c r="B6189" s="6" t="str">
        <f>HYPERLINK(N6189,"预览")</f>
        <v>预览</v>
      </c>
      <c r="C6189" s="6" t="str">
        <f>HYPERLINK(O6189,"预览")</f>
        <v>预览</v>
      </c>
      <c r="D6189" t="s">
        <v>8290</v>
      </c>
      <c r="E6189" t="s">
        <v>13050</v>
      </c>
      <c r="F6189" t="s">
        <v>14522</v>
      </c>
      <c r="G6189" s="7">
        <v>43366.484027777777</v>
      </c>
      <c r="H6189" t="s">
        <v>14719</v>
      </c>
      <c r="I6189" t="s">
        <v>16807</v>
      </c>
      <c r="J6189" t="s">
        <v>23036</v>
      </c>
      <c r="K6189" t="s">
        <v>29238</v>
      </c>
      <c r="L6189" t="s">
        <v>35449</v>
      </c>
      <c r="M6189" t="s">
        <v>41644</v>
      </c>
      <c r="N6189" t="s">
        <v>47843</v>
      </c>
      <c r="O6189" t="s">
        <v>53930</v>
      </c>
    </row>
    <row r="6190" spans="1:15" ht="22.95" customHeight="1" x14ac:dyDescent="0.25">
      <c r="A6190" s="5" t="s">
        <v>3413</v>
      </c>
      <c r="B6190" s="6" t="str">
        <f>HYPERLINK(N6190,"预览")</f>
        <v>预览</v>
      </c>
      <c r="C6190" s="6" t="str">
        <f>HYPERLINK(O6190,"预览")</f>
        <v>预览</v>
      </c>
      <c r="D6190" t="s">
        <v>9580</v>
      </c>
      <c r="E6190" t="s">
        <v>13290</v>
      </c>
      <c r="F6190" t="s">
        <v>14111</v>
      </c>
      <c r="G6190" s="7">
        <v>43365.537499999999</v>
      </c>
      <c r="H6190" t="s">
        <v>14719</v>
      </c>
      <c r="I6190" t="s">
        <v>18125</v>
      </c>
      <c r="J6190" t="s">
        <v>24342</v>
      </c>
      <c r="K6190" t="s">
        <v>30554</v>
      </c>
      <c r="L6190" t="s">
        <v>36755</v>
      </c>
      <c r="M6190" t="s">
        <v>42962</v>
      </c>
      <c r="N6190" t="s">
        <v>49132</v>
      </c>
      <c r="O6190" t="s">
        <v>55217</v>
      </c>
    </row>
    <row r="6191" spans="1:15" ht="22.95" customHeight="1" x14ac:dyDescent="0.25">
      <c r="A6191" s="5" t="s">
        <v>3315</v>
      </c>
      <c r="B6191" s="6" t="str">
        <f>HYPERLINK(N6191,"预览")</f>
        <v>预览</v>
      </c>
      <c r="C6191" s="6" t="str">
        <f>HYPERLINK(O6191,"预览")</f>
        <v>预览</v>
      </c>
      <c r="D6191" t="s">
        <v>9484</v>
      </c>
      <c r="E6191" t="s">
        <v>13279</v>
      </c>
      <c r="F6191" t="s">
        <v>14136</v>
      </c>
      <c r="G6191" s="7">
        <v>43365.533333333333</v>
      </c>
      <c r="H6191" t="s">
        <v>14719</v>
      </c>
      <c r="I6191" t="s">
        <v>18027</v>
      </c>
      <c r="J6191" t="s">
        <v>24244</v>
      </c>
      <c r="K6191" t="s">
        <v>30456</v>
      </c>
      <c r="L6191" t="s">
        <v>36659</v>
      </c>
      <c r="M6191" t="s">
        <v>42864</v>
      </c>
      <c r="N6191" t="s">
        <v>49036</v>
      </c>
      <c r="O6191" t="s">
        <v>55122</v>
      </c>
    </row>
    <row r="6192" spans="1:15" ht="22.95" customHeight="1" x14ac:dyDescent="0.25">
      <c r="A6192" s="5" t="s">
        <v>1354</v>
      </c>
      <c r="B6192" s="6" t="str">
        <f>HYPERLINK(N6192,"预览")</f>
        <v>预览</v>
      </c>
      <c r="C6192" s="6" t="str">
        <f>HYPERLINK(O6192,"预览")</f>
        <v>预览</v>
      </c>
      <c r="D6192" t="s">
        <v>7581</v>
      </c>
      <c r="E6192" t="s">
        <v>12782</v>
      </c>
      <c r="F6192" t="s">
        <v>14451</v>
      </c>
      <c r="G6192" s="7">
        <v>43365.530555555553</v>
      </c>
      <c r="H6192" t="s">
        <v>14719</v>
      </c>
      <c r="I6192" t="s">
        <v>16065</v>
      </c>
      <c r="J6192" t="s">
        <v>22306</v>
      </c>
      <c r="K6192" t="s">
        <v>28497</v>
      </c>
      <c r="L6192" t="s">
        <v>34727</v>
      </c>
      <c r="M6192" t="s">
        <v>40902</v>
      </c>
      <c r="N6192" t="s">
        <v>47134</v>
      </c>
      <c r="O6192" t="s">
        <v>53223</v>
      </c>
    </row>
    <row r="6193" spans="1:15" ht="22.95" customHeight="1" x14ac:dyDescent="0.25">
      <c r="A6193" s="5" t="s">
        <v>1768</v>
      </c>
      <c r="B6193" s="6" t="str">
        <f>HYPERLINK(N6193,"预览")</f>
        <v>预览</v>
      </c>
      <c r="C6193" s="6" t="str">
        <f>HYPERLINK(O6193,"预览")</f>
        <v>预览</v>
      </c>
      <c r="D6193" t="s">
        <v>7988</v>
      </c>
      <c r="E6193" t="s">
        <v>12603</v>
      </c>
      <c r="F6193" t="s">
        <v>14072</v>
      </c>
      <c r="G6193" s="7">
        <v>43364.52847222222</v>
      </c>
      <c r="H6193" t="s">
        <v>14719</v>
      </c>
      <c r="I6193" t="s">
        <v>16479</v>
      </c>
      <c r="J6193" t="s">
        <v>22719</v>
      </c>
      <c r="K6193" t="s">
        <v>28910</v>
      </c>
      <c r="L6193" t="s">
        <v>35127</v>
      </c>
      <c r="M6193" t="s">
        <v>41316</v>
      </c>
      <c r="N6193" t="s">
        <v>47541</v>
      </c>
      <c r="O6193" t="s">
        <v>53629</v>
      </c>
    </row>
    <row r="6194" spans="1:15" ht="22.95" customHeight="1" x14ac:dyDescent="0.25">
      <c r="A6194" s="5" t="s">
        <v>2203</v>
      </c>
      <c r="B6194" s="6" t="str">
        <f>HYPERLINK(N6194,"预览")</f>
        <v>预览</v>
      </c>
      <c r="C6194" s="6" t="str">
        <f>HYPERLINK(O6194,"预览")</f>
        <v>预览</v>
      </c>
      <c r="D6194" t="s">
        <v>8394</v>
      </c>
      <c r="E6194" t="s">
        <v>12992</v>
      </c>
      <c r="F6194" t="s">
        <v>14171</v>
      </c>
      <c r="G6194" s="7">
        <v>43364.523611111108</v>
      </c>
      <c r="H6194" t="s">
        <v>14719</v>
      </c>
      <c r="I6194" t="s">
        <v>16915</v>
      </c>
      <c r="J6194" t="s">
        <v>23141</v>
      </c>
      <c r="K6194" t="s">
        <v>29346</v>
      </c>
      <c r="L6194" t="s">
        <v>35556</v>
      </c>
      <c r="M6194" t="s">
        <v>41752</v>
      </c>
      <c r="N6194" t="s">
        <v>47947</v>
      </c>
      <c r="O6194" t="s">
        <v>54033</v>
      </c>
    </row>
    <row r="6195" spans="1:15" ht="22.95" customHeight="1" x14ac:dyDescent="0.25">
      <c r="A6195" s="5" t="s">
        <v>4943</v>
      </c>
      <c r="B6195" s="6" t="str">
        <f>HYPERLINK(N6195,"预览")</f>
        <v>预览</v>
      </c>
      <c r="C6195" s="6" t="str">
        <f>HYPERLINK(O6195,"预览")</f>
        <v>预览</v>
      </c>
      <c r="D6195" t="s">
        <v>11069</v>
      </c>
      <c r="E6195" t="s">
        <v>13629</v>
      </c>
      <c r="F6195" t="s">
        <v>14404</v>
      </c>
      <c r="G6195" s="7">
        <v>43363.482638888891</v>
      </c>
      <c r="H6195" t="s">
        <v>14719</v>
      </c>
      <c r="I6195" t="s">
        <v>19657</v>
      </c>
      <c r="J6195" t="s">
        <v>25855</v>
      </c>
      <c r="K6195" t="s">
        <v>32084</v>
      </c>
      <c r="L6195" t="s">
        <v>38261</v>
      </c>
      <c r="M6195" t="s">
        <v>44494</v>
      </c>
      <c r="N6195" t="s">
        <v>50618</v>
      </c>
      <c r="O6195" t="s">
        <v>56702</v>
      </c>
    </row>
    <row r="6196" spans="1:15" ht="22.95" customHeight="1" x14ac:dyDescent="0.25">
      <c r="A6196" s="5" t="s">
        <v>1807</v>
      </c>
      <c r="B6196" s="6" t="str">
        <f>HYPERLINK(N6196,"预览")</f>
        <v>预览</v>
      </c>
      <c r="C6196" s="6" t="str">
        <f>HYPERLINK(O6196,"预览")</f>
        <v>预览</v>
      </c>
      <c r="D6196" t="s">
        <v>8022</v>
      </c>
      <c r="E6196" t="s">
        <v>12708</v>
      </c>
      <c r="F6196" t="s">
        <v>14401</v>
      </c>
      <c r="G6196" s="7">
        <v>43363.475694444445</v>
      </c>
      <c r="H6196" t="s">
        <v>14719</v>
      </c>
      <c r="I6196" t="s">
        <v>16519</v>
      </c>
      <c r="J6196" t="s">
        <v>22757</v>
      </c>
      <c r="K6196" t="s">
        <v>28950</v>
      </c>
      <c r="L6196" t="s">
        <v>35166</v>
      </c>
      <c r="M6196" t="s">
        <v>41356</v>
      </c>
      <c r="N6196" t="s">
        <v>47575</v>
      </c>
      <c r="O6196" t="s">
        <v>53662</v>
      </c>
    </row>
    <row r="6197" spans="1:15" ht="22.95" customHeight="1" x14ac:dyDescent="0.25">
      <c r="A6197" s="5" t="s">
        <v>3703</v>
      </c>
      <c r="B6197" s="6" t="str">
        <f>HYPERLINK(N6197,"预览")</f>
        <v>预览</v>
      </c>
      <c r="C6197" s="6" t="str">
        <f>HYPERLINK(O6197,"预览")</f>
        <v>预览</v>
      </c>
      <c r="D6197" t="s">
        <v>9861</v>
      </c>
      <c r="E6197" t="s">
        <v>13344</v>
      </c>
      <c r="F6197" t="s">
        <v>14068</v>
      </c>
      <c r="G6197" s="7">
        <v>43362.484722222223</v>
      </c>
      <c r="H6197" t="s">
        <v>14719</v>
      </c>
      <c r="I6197" t="s">
        <v>18415</v>
      </c>
      <c r="J6197" t="s">
        <v>24628</v>
      </c>
      <c r="K6197" t="s">
        <v>30843</v>
      </c>
      <c r="L6197" t="s">
        <v>37045</v>
      </c>
      <c r="M6197" t="s">
        <v>43252</v>
      </c>
      <c r="N6197" t="s">
        <v>49413</v>
      </c>
      <c r="O6197" t="s">
        <v>55498</v>
      </c>
    </row>
    <row r="6198" spans="1:15" ht="22.95" customHeight="1" x14ac:dyDescent="0.25">
      <c r="A6198" s="5" t="s">
        <v>3673</v>
      </c>
      <c r="B6198" s="6" t="str">
        <f>HYPERLINK(N6198,"预览")</f>
        <v>预览</v>
      </c>
      <c r="C6198" s="6" t="str">
        <f>HYPERLINK(O6198,"预览")</f>
        <v>预览</v>
      </c>
      <c r="D6198" t="s">
        <v>9833</v>
      </c>
      <c r="E6198" t="s">
        <v>12743</v>
      </c>
      <c r="F6198" t="s">
        <v>14380</v>
      </c>
      <c r="G6198" s="7">
        <v>43362.480555555558</v>
      </c>
      <c r="H6198" t="s">
        <v>14719</v>
      </c>
      <c r="I6198" t="s">
        <v>18385</v>
      </c>
      <c r="J6198" t="s">
        <v>24599</v>
      </c>
      <c r="K6198" t="s">
        <v>30813</v>
      </c>
      <c r="L6198" t="s">
        <v>37015</v>
      </c>
      <c r="M6198" t="s">
        <v>43222</v>
      </c>
      <c r="N6198" t="s">
        <v>49385</v>
      </c>
      <c r="O6198" t="s">
        <v>55470</v>
      </c>
    </row>
    <row r="6199" spans="1:15" ht="22.95" customHeight="1" x14ac:dyDescent="0.25">
      <c r="A6199" s="5" t="s">
        <v>4974</v>
      </c>
      <c r="B6199" s="6" t="str">
        <f>HYPERLINK(N6199,"预览")</f>
        <v>预览</v>
      </c>
      <c r="C6199" s="6" t="str">
        <f>HYPERLINK(O6199,"预览")</f>
        <v>预览</v>
      </c>
      <c r="D6199" t="s">
        <v>11096</v>
      </c>
      <c r="E6199" t="s">
        <v>12786</v>
      </c>
      <c r="F6199" t="s">
        <v>14383</v>
      </c>
      <c r="G6199" s="7">
        <v>43361.454861111109</v>
      </c>
      <c r="H6199" t="s">
        <v>14719</v>
      </c>
      <c r="I6199" t="s">
        <v>19688</v>
      </c>
      <c r="J6199" t="s">
        <v>25886</v>
      </c>
      <c r="K6199" t="s">
        <v>32115</v>
      </c>
      <c r="L6199" t="s">
        <v>38290</v>
      </c>
      <c r="M6199" t="s">
        <v>44525</v>
      </c>
      <c r="N6199" t="s">
        <v>50645</v>
      </c>
      <c r="O6199" t="s">
        <v>56727</v>
      </c>
    </row>
    <row r="6200" spans="1:15" ht="22.95" customHeight="1" x14ac:dyDescent="0.25">
      <c r="A6200" s="5" t="s">
        <v>4934</v>
      </c>
      <c r="B6200" s="6" t="str">
        <f>HYPERLINK(N6200,"预览")</f>
        <v>预览</v>
      </c>
      <c r="C6200" s="6" t="str">
        <f>HYPERLINK(O6200,"预览")</f>
        <v>预览</v>
      </c>
      <c r="D6200" t="s">
        <v>11062</v>
      </c>
      <c r="E6200" t="s">
        <v>12362</v>
      </c>
      <c r="F6200" t="s">
        <v>14154</v>
      </c>
      <c r="G6200" s="7">
        <v>43361.45208333333</v>
      </c>
      <c r="H6200" t="s">
        <v>14719</v>
      </c>
      <c r="I6200" t="s">
        <v>19648</v>
      </c>
      <c r="J6200" t="s">
        <v>25846</v>
      </c>
      <c r="K6200" t="s">
        <v>32075</v>
      </c>
      <c r="L6200" t="s">
        <v>38252</v>
      </c>
      <c r="M6200" t="s">
        <v>44485</v>
      </c>
      <c r="N6200" t="s">
        <v>50611</v>
      </c>
      <c r="O6200" t="s">
        <v>56695</v>
      </c>
    </row>
    <row r="6201" spans="1:15" ht="22.95" customHeight="1" x14ac:dyDescent="0.25">
      <c r="A6201" s="5" t="s">
        <v>4898</v>
      </c>
      <c r="B6201" s="6" t="str">
        <f>HYPERLINK(N6201,"预览")</f>
        <v>预览</v>
      </c>
      <c r="C6201" s="6" t="str">
        <f>HYPERLINK(O6201,"预览")</f>
        <v>预览</v>
      </c>
      <c r="D6201" t="s">
        <v>11028</v>
      </c>
      <c r="E6201" t="s">
        <v>12362</v>
      </c>
      <c r="F6201" t="s">
        <v>14655</v>
      </c>
      <c r="G6201" s="7">
        <v>43360.46597222222</v>
      </c>
      <c r="H6201" t="s">
        <v>14719</v>
      </c>
      <c r="I6201" t="s">
        <v>19612</v>
      </c>
      <c r="J6201" t="s">
        <v>25810</v>
      </c>
      <c r="K6201" t="s">
        <v>32039</v>
      </c>
      <c r="L6201" t="s">
        <v>38217</v>
      </c>
      <c r="M6201" t="s">
        <v>44449</v>
      </c>
      <c r="N6201" t="s">
        <v>50577</v>
      </c>
      <c r="O6201" t="s">
        <v>56661</v>
      </c>
    </row>
    <row r="6202" spans="1:15" ht="22.95" customHeight="1" x14ac:dyDescent="0.25">
      <c r="A6202" s="5" t="s">
        <v>4887</v>
      </c>
      <c r="B6202" s="6" t="str">
        <f>HYPERLINK(N6202,"预览")</f>
        <v>预览</v>
      </c>
      <c r="C6202" s="6" t="str">
        <f>HYPERLINK(O6202,"预览")</f>
        <v>预览</v>
      </c>
      <c r="D6202" t="s">
        <v>11019</v>
      </c>
      <c r="E6202" t="s">
        <v>12812</v>
      </c>
      <c r="F6202" t="s">
        <v>14654</v>
      </c>
      <c r="G6202" s="7">
        <v>43360.462500000001</v>
      </c>
      <c r="H6202" t="s">
        <v>14719</v>
      </c>
      <c r="I6202" t="s">
        <v>19601</v>
      </c>
      <c r="J6202" t="s">
        <v>25799</v>
      </c>
      <c r="K6202" t="s">
        <v>32028</v>
      </c>
      <c r="L6202" t="s">
        <v>38207</v>
      </c>
      <c r="M6202" t="s">
        <v>44438</v>
      </c>
      <c r="N6202" t="s">
        <v>50568</v>
      </c>
      <c r="O6202" t="s">
        <v>56652</v>
      </c>
    </row>
    <row r="6203" spans="1:15" ht="22.95" customHeight="1" x14ac:dyDescent="0.25">
      <c r="A6203" s="5" t="s">
        <v>4880</v>
      </c>
      <c r="B6203" s="6" t="str">
        <f>HYPERLINK(N6203,"预览")</f>
        <v>预览</v>
      </c>
      <c r="C6203" s="6" t="str">
        <f>HYPERLINK(O6203,"预览")</f>
        <v>预览</v>
      </c>
      <c r="D6203" t="s">
        <v>11013</v>
      </c>
      <c r="E6203" t="s">
        <v>12898</v>
      </c>
      <c r="F6203" t="s">
        <v>14339</v>
      </c>
      <c r="G6203" s="7">
        <v>43359.45416666667</v>
      </c>
      <c r="H6203" t="s">
        <v>14719</v>
      </c>
      <c r="I6203" t="s">
        <v>19594</v>
      </c>
      <c r="J6203" t="s">
        <v>25792</v>
      </c>
      <c r="K6203" t="s">
        <v>32021</v>
      </c>
      <c r="L6203" t="s">
        <v>38200</v>
      </c>
      <c r="M6203" t="s">
        <v>44431</v>
      </c>
      <c r="N6203" t="s">
        <v>50563</v>
      </c>
      <c r="O6203" t="s">
        <v>56646</v>
      </c>
    </row>
    <row r="6204" spans="1:15" ht="22.95" customHeight="1" x14ac:dyDescent="0.25">
      <c r="A6204" s="5" t="s">
        <v>4860</v>
      </c>
      <c r="B6204" s="6" t="str">
        <f>HYPERLINK(N6204,"预览")</f>
        <v>预览</v>
      </c>
      <c r="C6204" s="6" t="str">
        <f>HYPERLINK(O6204,"预览")</f>
        <v>预览</v>
      </c>
      <c r="D6204" t="s">
        <v>10997</v>
      </c>
      <c r="E6204" t="s">
        <v>13621</v>
      </c>
      <c r="F6204" t="s">
        <v>14651</v>
      </c>
      <c r="G6204" s="7">
        <v>43359.444444444445</v>
      </c>
      <c r="H6204" t="s">
        <v>14719</v>
      </c>
      <c r="I6204" t="s">
        <v>19574</v>
      </c>
      <c r="J6204" t="s">
        <v>25773</v>
      </c>
      <c r="K6204" t="s">
        <v>32001</v>
      </c>
      <c r="L6204" t="s">
        <v>38180</v>
      </c>
      <c r="M6204" t="s">
        <v>44411</v>
      </c>
      <c r="N6204" t="s">
        <v>50547</v>
      </c>
      <c r="O6204" t="s">
        <v>56630</v>
      </c>
    </row>
    <row r="6205" spans="1:15" ht="22.95" customHeight="1" x14ac:dyDescent="0.25">
      <c r="A6205" s="5" t="s">
        <v>3470</v>
      </c>
      <c r="B6205" s="6" t="str">
        <f>HYPERLINK(N6205,"预览")</f>
        <v>预览</v>
      </c>
      <c r="C6205" s="6" t="str">
        <f>HYPERLINK(O6205,"预览")</f>
        <v>预览</v>
      </c>
      <c r="D6205" t="s">
        <v>9634</v>
      </c>
      <c r="E6205" t="s">
        <v>13299</v>
      </c>
      <c r="F6205" t="s">
        <v>14105</v>
      </c>
      <c r="G6205" s="7">
        <v>43358.520833333336</v>
      </c>
      <c r="H6205" t="s">
        <v>14719</v>
      </c>
      <c r="I6205" t="s">
        <v>18182</v>
      </c>
      <c r="J6205" t="s">
        <v>24399</v>
      </c>
      <c r="K6205" t="s">
        <v>30611</v>
      </c>
      <c r="L6205" t="s">
        <v>36812</v>
      </c>
      <c r="M6205" t="s">
        <v>43019</v>
      </c>
      <c r="N6205" t="s">
        <v>49186</v>
      </c>
      <c r="O6205" t="s">
        <v>55271</v>
      </c>
    </row>
    <row r="6206" spans="1:15" ht="22.95" customHeight="1" x14ac:dyDescent="0.25">
      <c r="A6206" s="5" t="s">
        <v>3468</v>
      </c>
      <c r="B6206" s="6" t="str">
        <f>HYPERLINK(N6206,"预览")</f>
        <v>预览</v>
      </c>
      <c r="C6206" s="6" t="str">
        <f>HYPERLINK(O6206,"预览")</f>
        <v>预览</v>
      </c>
      <c r="D6206" t="s">
        <v>9633</v>
      </c>
      <c r="E6206" t="s">
        <v>13297</v>
      </c>
      <c r="F6206" t="s">
        <v>14568</v>
      </c>
      <c r="G6206" s="7">
        <v>43358.513888888891</v>
      </c>
      <c r="H6206" t="s">
        <v>14719</v>
      </c>
      <c r="I6206" t="s">
        <v>18180</v>
      </c>
      <c r="J6206" t="s">
        <v>24397</v>
      </c>
      <c r="K6206" t="s">
        <v>30609</v>
      </c>
      <c r="L6206" t="s">
        <v>36810</v>
      </c>
      <c r="M6206" t="s">
        <v>43017</v>
      </c>
      <c r="N6206" t="s">
        <v>49185</v>
      </c>
      <c r="O6206" t="s">
        <v>55270</v>
      </c>
    </row>
    <row r="6207" spans="1:15" ht="22.95" customHeight="1" x14ac:dyDescent="0.25">
      <c r="A6207" s="5" t="s">
        <v>2842</v>
      </c>
      <c r="B6207" s="6" t="str">
        <f>HYPERLINK(N6207,"预览")</f>
        <v>预览</v>
      </c>
      <c r="C6207" s="6" t="str">
        <f>HYPERLINK(O6207,"预览")</f>
        <v>预览</v>
      </c>
      <c r="D6207" t="s">
        <v>9019</v>
      </c>
      <c r="E6207" t="s">
        <v>12812</v>
      </c>
      <c r="F6207" t="s">
        <v>14349</v>
      </c>
      <c r="G6207" s="7">
        <v>43357.463194444441</v>
      </c>
      <c r="H6207" t="s">
        <v>14719</v>
      </c>
      <c r="I6207" t="s">
        <v>17554</v>
      </c>
      <c r="J6207" t="s">
        <v>23775</v>
      </c>
      <c r="K6207" t="s">
        <v>29984</v>
      </c>
      <c r="L6207" t="s">
        <v>36190</v>
      </c>
      <c r="M6207" t="s">
        <v>42391</v>
      </c>
      <c r="N6207" t="s">
        <v>48571</v>
      </c>
      <c r="O6207" t="s">
        <v>54658</v>
      </c>
    </row>
    <row r="6208" spans="1:15" ht="22.95" customHeight="1" x14ac:dyDescent="0.25">
      <c r="A6208" s="5" t="s">
        <v>3426</v>
      </c>
      <c r="B6208" s="6" t="str">
        <f>HYPERLINK(N6208,"预览")</f>
        <v>预览</v>
      </c>
      <c r="C6208" s="6" t="str">
        <f>HYPERLINK(O6208,"预览")</f>
        <v>预览</v>
      </c>
      <c r="D6208" t="s">
        <v>9592</v>
      </c>
      <c r="E6208" t="s">
        <v>12876</v>
      </c>
      <c r="F6208" t="s">
        <v>14514</v>
      </c>
      <c r="G6208" s="7">
        <v>43357.458333333336</v>
      </c>
      <c r="H6208" t="s">
        <v>14719</v>
      </c>
      <c r="I6208" t="s">
        <v>18138</v>
      </c>
      <c r="J6208" t="s">
        <v>24355</v>
      </c>
      <c r="K6208" t="s">
        <v>30567</v>
      </c>
      <c r="L6208" t="s">
        <v>36768</v>
      </c>
      <c r="M6208" t="s">
        <v>42975</v>
      </c>
      <c r="N6208" t="s">
        <v>49144</v>
      </c>
      <c r="O6208" t="s">
        <v>55229</v>
      </c>
    </row>
    <row r="6209" spans="1:15" ht="22.95" customHeight="1" x14ac:dyDescent="0.25">
      <c r="A6209" s="5" t="s">
        <v>2684</v>
      </c>
      <c r="B6209" s="6" t="str">
        <f>HYPERLINK(N6209,"预览")</f>
        <v>预览</v>
      </c>
      <c r="C6209" s="6" t="str">
        <f>HYPERLINK(O6209,"预览")</f>
        <v>预览</v>
      </c>
      <c r="D6209" t="s">
        <v>8863</v>
      </c>
      <c r="E6209" t="s">
        <v>12679</v>
      </c>
      <c r="F6209" t="s">
        <v>14449</v>
      </c>
      <c r="G6209" s="7">
        <v>43356.444444444445</v>
      </c>
      <c r="H6209" t="s">
        <v>14719</v>
      </c>
      <c r="I6209" t="s">
        <v>17396</v>
      </c>
      <c r="J6209" t="s">
        <v>23617</v>
      </c>
      <c r="K6209" t="s">
        <v>29826</v>
      </c>
      <c r="L6209" t="s">
        <v>36033</v>
      </c>
      <c r="M6209" t="s">
        <v>42233</v>
      </c>
      <c r="N6209" t="s">
        <v>48416</v>
      </c>
      <c r="O6209" t="s">
        <v>54502</v>
      </c>
    </row>
    <row r="6210" spans="1:15" ht="22.95" customHeight="1" x14ac:dyDescent="0.25">
      <c r="A6210" s="5" t="s">
        <v>2241</v>
      </c>
      <c r="B6210" s="6" t="str">
        <f>HYPERLINK(N6210,"预览")</f>
        <v>预览</v>
      </c>
      <c r="C6210" s="6" t="str">
        <f>HYPERLINK(O6210,"预览")</f>
        <v>预览</v>
      </c>
      <c r="D6210" t="s">
        <v>8429</v>
      </c>
      <c r="E6210" t="s">
        <v>12596</v>
      </c>
      <c r="F6210" t="s">
        <v>14380</v>
      </c>
      <c r="G6210" s="7">
        <v>43356.433333333334</v>
      </c>
      <c r="H6210" t="s">
        <v>14719</v>
      </c>
      <c r="I6210" t="s">
        <v>16953</v>
      </c>
      <c r="J6210" t="s">
        <v>23178</v>
      </c>
      <c r="K6210" t="s">
        <v>29384</v>
      </c>
      <c r="L6210" t="s">
        <v>35594</v>
      </c>
      <c r="M6210" t="s">
        <v>41790</v>
      </c>
      <c r="N6210" t="s">
        <v>47982</v>
      </c>
      <c r="O6210" t="s">
        <v>54068</v>
      </c>
    </row>
    <row r="6211" spans="1:15" ht="22.95" customHeight="1" x14ac:dyDescent="0.25">
      <c r="A6211" s="5" t="s">
        <v>1855</v>
      </c>
      <c r="B6211" s="6" t="str">
        <f>HYPERLINK(N6211,"预览")</f>
        <v>预览</v>
      </c>
      <c r="C6211" s="6" t="str">
        <f>HYPERLINK(O6211,"预览")</f>
        <v>预览</v>
      </c>
      <c r="D6211" t="s">
        <v>8062</v>
      </c>
      <c r="E6211" t="s">
        <v>12998</v>
      </c>
      <c r="F6211" t="s">
        <v>14210</v>
      </c>
      <c r="G6211" s="7">
        <v>43355.486805555556</v>
      </c>
      <c r="H6211" t="s">
        <v>14719</v>
      </c>
      <c r="I6211" t="s">
        <v>16567</v>
      </c>
      <c r="J6211" t="s">
        <v>22803</v>
      </c>
      <c r="K6211" t="s">
        <v>28998</v>
      </c>
      <c r="L6211" t="s">
        <v>35212</v>
      </c>
      <c r="M6211" t="s">
        <v>41404</v>
      </c>
      <c r="N6211" t="s">
        <v>47615</v>
      </c>
      <c r="O6211" t="s">
        <v>53702</v>
      </c>
    </row>
    <row r="6212" spans="1:15" ht="22.95" customHeight="1" x14ac:dyDescent="0.25">
      <c r="A6212" s="5" t="s">
        <v>1835</v>
      </c>
      <c r="B6212" s="6" t="str">
        <f>HYPERLINK(N6212,"预览")</f>
        <v>预览</v>
      </c>
      <c r="C6212" s="6" t="str">
        <f>HYPERLINK(O6212,"预览")</f>
        <v>预览</v>
      </c>
      <c r="D6212" t="s">
        <v>8046</v>
      </c>
      <c r="E6212" t="s">
        <v>12708</v>
      </c>
      <c r="F6212" t="s">
        <v>14383</v>
      </c>
      <c r="G6212" s="7">
        <v>43355.48541666667</v>
      </c>
      <c r="H6212" t="s">
        <v>14719</v>
      </c>
      <c r="I6212" t="s">
        <v>16547</v>
      </c>
      <c r="J6212" t="s">
        <v>22785</v>
      </c>
      <c r="K6212" t="s">
        <v>28978</v>
      </c>
      <c r="L6212" t="s">
        <v>35193</v>
      </c>
      <c r="M6212" t="s">
        <v>41384</v>
      </c>
      <c r="N6212" t="s">
        <v>47599</v>
      </c>
      <c r="O6212" t="s">
        <v>53686</v>
      </c>
    </row>
    <row r="6213" spans="1:15" ht="22.95" customHeight="1" x14ac:dyDescent="0.25">
      <c r="A6213" s="5" t="s">
        <v>1833</v>
      </c>
      <c r="B6213" s="6" t="str">
        <f>HYPERLINK(N6213,"预览")</f>
        <v>预览</v>
      </c>
      <c r="C6213" s="6" t="str">
        <f>HYPERLINK(O6213,"预览")</f>
        <v>预览</v>
      </c>
      <c r="D6213" t="s">
        <v>8045</v>
      </c>
      <c r="E6213" t="s">
        <v>12622</v>
      </c>
      <c r="F6213" t="s">
        <v>14505</v>
      </c>
      <c r="G6213" s="7">
        <v>43355.484027777777</v>
      </c>
      <c r="H6213" t="s">
        <v>14719</v>
      </c>
      <c r="I6213" t="s">
        <v>16545</v>
      </c>
      <c r="J6213" t="s">
        <v>22783</v>
      </c>
      <c r="K6213" t="s">
        <v>28976</v>
      </c>
      <c r="L6213" t="s">
        <v>35191</v>
      </c>
      <c r="M6213" t="s">
        <v>41382</v>
      </c>
      <c r="N6213" t="s">
        <v>47598</v>
      </c>
      <c r="O6213" t="s">
        <v>53685</v>
      </c>
    </row>
    <row r="6214" spans="1:15" ht="22.95" customHeight="1" x14ac:dyDescent="0.25">
      <c r="A6214" s="5" t="s">
        <v>2202</v>
      </c>
      <c r="B6214" s="6" t="str">
        <f>HYPERLINK(N6214,"预览")</f>
        <v>预览</v>
      </c>
      <c r="C6214" s="6" t="str">
        <f>HYPERLINK(O6214,"预览")</f>
        <v>预览</v>
      </c>
      <c r="D6214" t="s">
        <v>8393</v>
      </c>
      <c r="E6214" t="s">
        <v>13042</v>
      </c>
      <c r="F6214" t="s">
        <v>14344</v>
      </c>
      <c r="G6214" s="7">
        <v>43354.461805555555</v>
      </c>
      <c r="H6214" t="s">
        <v>14719</v>
      </c>
      <c r="I6214" t="s">
        <v>16914</v>
      </c>
      <c r="J6214" t="s">
        <v>23140</v>
      </c>
      <c r="K6214" t="s">
        <v>29345</v>
      </c>
      <c r="L6214" t="s">
        <v>35555</v>
      </c>
      <c r="M6214" t="s">
        <v>41751</v>
      </c>
      <c r="N6214" t="s">
        <v>47946</v>
      </c>
      <c r="O6214" t="s">
        <v>54032</v>
      </c>
    </row>
    <row r="6215" spans="1:15" ht="22.95" customHeight="1" x14ac:dyDescent="0.25">
      <c r="A6215" s="5" t="s">
        <v>3310</v>
      </c>
      <c r="B6215" s="6" t="str">
        <f>HYPERLINK(N6215,"预览")</f>
        <v>预览</v>
      </c>
      <c r="C6215" s="6" t="str">
        <f>HYPERLINK(O6215,"预览")</f>
        <v>预览</v>
      </c>
      <c r="D6215" t="s">
        <v>9481</v>
      </c>
      <c r="E6215" t="s">
        <v>13278</v>
      </c>
      <c r="F6215" t="s">
        <v>14216</v>
      </c>
      <c r="G6215" s="7">
        <v>43354.460416666669</v>
      </c>
      <c r="H6215" t="s">
        <v>14719</v>
      </c>
      <c r="I6215" t="s">
        <v>18022</v>
      </c>
      <c r="J6215" t="s">
        <v>24239</v>
      </c>
      <c r="K6215" t="s">
        <v>30451</v>
      </c>
      <c r="L6215" t="s">
        <v>36654</v>
      </c>
      <c r="M6215" t="s">
        <v>42859</v>
      </c>
      <c r="N6215" t="s">
        <v>49033</v>
      </c>
      <c r="O6215" t="s">
        <v>55119</v>
      </c>
    </row>
    <row r="6216" spans="1:15" ht="22.95" customHeight="1" x14ac:dyDescent="0.25">
      <c r="A6216" s="5" t="s">
        <v>1688</v>
      </c>
      <c r="B6216" s="6" t="str">
        <f>HYPERLINK(N6216,"预览")</f>
        <v>预览</v>
      </c>
      <c r="C6216" s="6" t="str">
        <f>HYPERLINK(O6216,"预览")</f>
        <v>预览</v>
      </c>
      <c r="D6216" t="s">
        <v>7910</v>
      </c>
      <c r="E6216" t="s">
        <v>12656</v>
      </c>
      <c r="F6216" t="s">
        <v>14277</v>
      </c>
      <c r="G6216" s="7">
        <v>43353.476388888892</v>
      </c>
      <c r="H6216" t="s">
        <v>14719</v>
      </c>
      <c r="I6216" t="s">
        <v>16399</v>
      </c>
      <c r="J6216" t="s">
        <v>22640</v>
      </c>
      <c r="K6216" t="s">
        <v>28830</v>
      </c>
      <c r="L6216" t="s">
        <v>35048</v>
      </c>
      <c r="M6216" t="s">
        <v>41236</v>
      </c>
      <c r="N6216" t="s">
        <v>47463</v>
      </c>
      <c r="O6216" t="s">
        <v>53551</v>
      </c>
    </row>
    <row r="6217" spans="1:15" ht="22.95" customHeight="1" x14ac:dyDescent="0.25">
      <c r="A6217" s="5" t="s">
        <v>1802</v>
      </c>
      <c r="B6217" s="6" t="str">
        <f>HYPERLINK(N6217,"预览")</f>
        <v>预览</v>
      </c>
      <c r="C6217" s="6" t="str">
        <f>HYPERLINK(O6217,"预览")</f>
        <v>预览</v>
      </c>
      <c r="D6217" t="s">
        <v>8019</v>
      </c>
      <c r="E6217" t="s">
        <v>12995</v>
      </c>
      <c r="F6217" t="s">
        <v>14500</v>
      </c>
      <c r="G6217" s="7">
        <v>43352.494444444441</v>
      </c>
      <c r="H6217" t="s">
        <v>14719</v>
      </c>
      <c r="I6217" t="s">
        <v>16514</v>
      </c>
      <c r="J6217" t="s">
        <v>22752</v>
      </c>
      <c r="K6217" t="s">
        <v>28945</v>
      </c>
      <c r="L6217" t="s">
        <v>35161</v>
      </c>
      <c r="M6217" t="s">
        <v>41351</v>
      </c>
      <c r="N6217" t="s">
        <v>47572</v>
      </c>
      <c r="O6217" t="s">
        <v>53659</v>
      </c>
    </row>
    <row r="6218" spans="1:15" ht="22.95" customHeight="1" x14ac:dyDescent="0.25">
      <c r="A6218" s="5" t="s">
        <v>4966</v>
      </c>
      <c r="B6218" s="6" t="str">
        <f>HYPERLINK(N6218,"预览")</f>
        <v>预览</v>
      </c>
      <c r="C6218" s="6" t="str">
        <f>HYPERLINK(O6218,"预览")</f>
        <v>预览</v>
      </c>
      <c r="D6218" t="s">
        <v>11090</v>
      </c>
      <c r="E6218" t="s">
        <v>13300</v>
      </c>
      <c r="F6218" t="s">
        <v>14511</v>
      </c>
      <c r="G6218" s="7">
        <v>43351.543749999997</v>
      </c>
      <c r="H6218" t="s">
        <v>14719</v>
      </c>
      <c r="I6218" t="s">
        <v>19680</v>
      </c>
      <c r="J6218" t="s">
        <v>25878</v>
      </c>
      <c r="K6218" t="s">
        <v>32107</v>
      </c>
      <c r="L6218" t="s">
        <v>38282</v>
      </c>
      <c r="M6218" t="s">
        <v>44517</v>
      </c>
      <c r="N6218" t="s">
        <v>50639</v>
      </c>
      <c r="O6218" t="s">
        <v>56721</v>
      </c>
    </row>
    <row r="6219" spans="1:15" ht="22.95" customHeight="1" x14ac:dyDescent="0.25">
      <c r="A6219" s="5" t="s">
        <v>4955</v>
      </c>
      <c r="B6219" s="6" t="str">
        <f>HYPERLINK(N6219,"预览")</f>
        <v>预览</v>
      </c>
      <c r="C6219" s="6" t="str">
        <f>HYPERLINK(O6219,"预览")</f>
        <v>预览</v>
      </c>
      <c r="D6219" t="s">
        <v>11080</v>
      </c>
      <c r="E6219" t="s">
        <v>13629</v>
      </c>
      <c r="F6219" t="s">
        <v>14380</v>
      </c>
      <c r="G6219" s="7">
        <v>43351.542361111111</v>
      </c>
      <c r="H6219" t="s">
        <v>14719</v>
      </c>
      <c r="I6219" t="s">
        <v>19669</v>
      </c>
      <c r="J6219" t="s">
        <v>25867</v>
      </c>
      <c r="K6219" t="s">
        <v>32096</v>
      </c>
      <c r="L6219" t="s">
        <v>38272</v>
      </c>
      <c r="M6219" t="s">
        <v>44506</v>
      </c>
      <c r="N6219" t="s">
        <v>50629</v>
      </c>
      <c r="O6219" t="s">
        <v>56712</v>
      </c>
    </row>
    <row r="6220" spans="1:15" ht="22.95" customHeight="1" x14ac:dyDescent="0.25">
      <c r="A6220" s="5" t="s">
        <v>4936</v>
      </c>
      <c r="B6220" s="6" t="str">
        <f>HYPERLINK(N6220,"预览")</f>
        <v>预览</v>
      </c>
      <c r="C6220" s="6" t="str">
        <f>HYPERLINK(O6220,"预览")</f>
        <v>预览</v>
      </c>
      <c r="D6220" t="s">
        <v>11063</v>
      </c>
      <c r="E6220" t="s">
        <v>12898</v>
      </c>
      <c r="F6220" t="s">
        <v>14212</v>
      </c>
      <c r="G6220" s="7">
        <v>43350.472916666666</v>
      </c>
      <c r="H6220" t="s">
        <v>14719</v>
      </c>
      <c r="I6220" t="s">
        <v>19650</v>
      </c>
      <c r="J6220" t="s">
        <v>25848</v>
      </c>
      <c r="K6220" t="s">
        <v>32077</v>
      </c>
      <c r="L6220" t="s">
        <v>38254</v>
      </c>
      <c r="M6220" t="s">
        <v>44487</v>
      </c>
      <c r="N6220" t="s">
        <v>50612</v>
      </c>
      <c r="O6220" t="s">
        <v>56696</v>
      </c>
    </row>
    <row r="6221" spans="1:15" ht="22.95" customHeight="1" x14ac:dyDescent="0.25">
      <c r="A6221" s="5" t="s">
        <v>4869</v>
      </c>
      <c r="B6221" s="6" t="str">
        <f>HYPERLINK(N6221,"预览")</f>
        <v>预览</v>
      </c>
      <c r="C6221" s="6" t="str">
        <f>HYPERLINK(O6221,"预览")</f>
        <v>预览</v>
      </c>
      <c r="D6221" t="s">
        <v>11004</v>
      </c>
      <c r="E6221" t="s">
        <v>13629</v>
      </c>
      <c r="F6221" t="s">
        <v>14540</v>
      </c>
      <c r="G6221" s="7">
        <v>43350.47152777778</v>
      </c>
      <c r="H6221" t="s">
        <v>14719</v>
      </c>
      <c r="I6221" t="s">
        <v>19583</v>
      </c>
      <c r="J6221" t="s">
        <v>25782</v>
      </c>
      <c r="K6221" t="s">
        <v>32010</v>
      </c>
      <c r="L6221" t="s">
        <v>38189</v>
      </c>
      <c r="M6221" t="s">
        <v>44420</v>
      </c>
      <c r="N6221" t="s">
        <v>50554</v>
      </c>
      <c r="O6221" t="s">
        <v>56637</v>
      </c>
    </row>
    <row r="6222" spans="1:15" ht="22.95" customHeight="1" x14ac:dyDescent="0.25">
      <c r="A6222" s="5" t="s">
        <v>4867</v>
      </c>
      <c r="B6222" s="6" t="str">
        <f>HYPERLINK(N6222,"预览")</f>
        <v>预览</v>
      </c>
      <c r="C6222" s="6" t="str">
        <f>HYPERLINK(O6222,"预览")</f>
        <v>预览</v>
      </c>
      <c r="D6222" t="s">
        <v>11003</v>
      </c>
      <c r="E6222" t="s">
        <v>12714</v>
      </c>
      <c r="F6222" t="s">
        <v>14397</v>
      </c>
      <c r="G6222" s="7">
        <v>43350.470138888886</v>
      </c>
      <c r="H6222" t="s">
        <v>14719</v>
      </c>
      <c r="I6222" t="s">
        <v>19581</v>
      </c>
      <c r="J6222" t="s">
        <v>25780</v>
      </c>
      <c r="K6222" t="s">
        <v>32008</v>
      </c>
      <c r="L6222" t="s">
        <v>38187</v>
      </c>
      <c r="M6222" t="s">
        <v>44418</v>
      </c>
      <c r="N6222" t="s">
        <v>50553</v>
      </c>
      <c r="O6222" t="s">
        <v>56636</v>
      </c>
    </row>
    <row r="6223" spans="1:15" ht="22.95" customHeight="1" x14ac:dyDescent="0.25">
      <c r="A6223" s="5" t="s">
        <v>4855</v>
      </c>
      <c r="B6223" s="6" t="str">
        <f>HYPERLINK(N6223,"预览")</f>
        <v>预览</v>
      </c>
      <c r="C6223" s="6" t="str">
        <f>HYPERLINK(O6223,"预览")</f>
        <v>预览</v>
      </c>
      <c r="D6223" t="s">
        <v>10993</v>
      </c>
      <c r="E6223" t="s">
        <v>13629</v>
      </c>
      <c r="F6223" t="s">
        <v>14649</v>
      </c>
      <c r="G6223" s="7">
        <v>43349.522916666669</v>
      </c>
      <c r="H6223" t="s">
        <v>14719</v>
      </c>
      <c r="I6223" t="s">
        <v>19569</v>
      </c>
      <c r="J6223" t="s">
        <v>25768</v>
      </c>
      <c r="K6223" t="s">
        <v>31996</v>
      </c>
      <c r="L6223" t="s">
        <v>38175</v>
      </c>
      <c r="M6223" t="s">
        <v>44406</v>
      </c>
      <c r="N6223" t="s">
        <v>50543</v>
      </c>
      <c r="O6223" t="s">
        <v>56626</v>
      </c>
    </row>
    <row r="6224" spans="1:15" ht="22.95" customHeight="1" x14ac:dyDescent="0.25">
      <c r="A6224" s="5" t="s">
        <v>3464</v>
      </c>
      <c r="B6224" s="6" t="str">
        <f>HYPERLINK(N6224,"预览")</f>
        <v>预览</v>
      </c>
      <c r="C6224" s="6" t="str">
        <f>HYPERLINK(O6224,"预览")</f>
        <v>预览</v>
      </c>
      <c r="D6224" t="s">
        <v>9629</v>
      </c>
      <c r="E6224" t="s">
        <v>13287</v>
      </c>
      <c r="F6224" t="s">
        <v>14349</v>
      </c>
      <c r="G6224" s="7">
        <v>43349.520833333336</v>
      </c>
      <c r="H6224" t="s">
        <v>14719</v>
      </c>
      <c r="I6224" t="s">
        <v>18176</v>
      </c>
      <c r="J6224" t="s">
        <v>24393</v>
      </c>
      <c r="K6224" t="s">
        <v>30605</v>
      </c>
      <c r="L6224" t="s">
        <v>36806</v>
      </c>
      <c r="M6224" t="s">
        <v>43013</v>
      </c>
      <c r="N6224" t="s">
        <v>49181</v>
      </c>
      <c r="O6224" t="s">
        <v>55266</v>
      </c>
    </row>
    <row r="6225" spans="1:15" ht="22.95" customHeight="1" x14ac:dyDescent="0.25">
      <c r="A6225" s="5" t="s">
        <v>4518</v>
      </c>
      <c r="B6225" s="6" t="str">
        <f>HYPERLINK(N6225,"预览")</f>
        <v>预览</v>
      </c>
      <c r="C6225" s="6" t="str">
        <f>HYPERLINK(O6225,"预览")</f>
        <v>预览</v>
      </c>
      <c r="D6225" t="s">
        <v>10661</v>
      </c>
      <c r="E6225" t="s">
        <v>12622</v>
      </c>
      <c r="F6225" t="s">
        <v>14380</v>
      </c>
      <c r="G6225" s="7">
        <v>43348.55</v>
      </c>
      <c r="H6225" t="s">
        <v>14719</v>
      </c>
      <c r="I6225" t="s">
        <v>19232</v>
      </c>
      <c r="J6225" t="s">
        <v>25436</v>
      </c>
      <c r="K6225" t="s">
        <v>31659</v>
      </c>
      <c r="L6225" t="s">
        <v>37839</v>
      </c>
      <c r="M6225" t="s">
        <v>44069</v>
      </c>
      <c r="N6225" t="s">
        <v>50212</v>
      </c>
      <c r="O6225" t="s">
        <v>56296</v>
      </c>
    </row>
    <row r="6226" spans="1:15" ht="22.95" customHeight="1" x14ac:dyDescent="0.25">
      <c r="A6226" s="5" t="s">
        <v>4971</v>
      </c>
      <c r="B6226" s="6" t="str">
        <f>HYPERLINK(N6226,"预览")</f>
        <v>预览</v>
      </c>
      <c r="C6226" s="6" t="str">
        <f>HYPERLINK(O6226,"预览")</f>
        <v>预览</v>
      </c>
      <c r="D6226" t="s">
        <v>11094</v>
      </c>
      <c r="E6226" t="s">
        <v>13633</v>
      </c>
      <c r="F6226" t="s">
        <v>14075</v>
      </c>
      <c r="G6226" s="7">
        <v>43348.547222222223</v>
      </c>
      <c r="H6226" t="s">
        <v>14719</v>
      </c>
      <c r="I6226" t="s">
        <v>19685</v>
      </c>
      <c r="J6226" t="s">
        <v>25883</v>
      </c>
      <c r="K6226" t="s">
        <v>32112</v>
      </c>
      <c r="L6226" t="s">
        <v>38287</v>
      </c>
      <c r="M6226" t="s">
        <v>44522</v>
      </c>
      <c r="N6226" t="s">
        <v>50643</v>
      </c>
      <c r="O6226" t="s">
        <v>56725</v>
      </c>
    </row>
    <row r="6227" spans="1:15" ht="22.95" customHeight="1" x14ac:dyDescent="0.25">
      <c r="A6227" s="5" t="s">
        <v>5481</v>
      </c>
      <c r="B6227" s="6" t="str">
        <f>HYPERLINK(N6227,"预览")</f>
        <v>预览</v>
      </c>
      <c r="C6227" s="6" t="str">
        <f>HYPERLINK(O6227,"预览")</f>
        <v>预览</v>
      </c>
      <c r="D6227" t="s">
        <v>11592</v>
      </c>
      <c r="E6227" t="s">
        <v>13708</v>
      </c>
      <c r="F6227" t="s">
        <v>14233</v>
      </c>
      <c r="G6227" s="7">
        <v>43348.543749999997</v>
      </c>
      <c r="H6227" t="s">
        <v>14719</v>
      </c>
      <c r="I6227" t="s">
        <v>20196</v>
      </c>
      <c r="J6227" t="s">
        <v>26386</v>
      </c>
      <c r="K6227" t="s">
        <v>32621</v>
      </c>
      <c r="L6227" t="s">
        <v>38797</v>
      </c>
      <c r="M6227" t="s">
        <v>45033</v>
      </c>
      <c r="N6227" t="s">
        <v>51140</v>
      </c>
      <c r="O6227" t="s">
        <v>57220</v>
      </c>
    </row>
    <row r="6228" spans="1:15" ht="22.95" customHeight="1" x14ac:dyDescent="0.25">
      <c r="A6228" s="5" t="s">
        <v>3312</v>
      </c>
      <c r="B6228" s="6" t="str">
        <f>HYPERLINK(N6228,"预览")</f>
        <v>预览</v>
      </c>
      <c r="C6228" s="6" t="str">
        <f>HYPERLINK(O6228,"预览")</f>
        <v>预览</v>
      </c>
      <c r="D6228" t="s">
        <v>9482</v>
      </c>
      <c r="E6228" t="s">
        <v>12656</v>
      </c>
      <c r="F6228" t="s">
        <v>14157</v>
      </c>
      <c r="G6228" s="7">
        <v>43347.474305555559</v>
      </c>
      <c r="H6228" t="s">
        <v>14719</v>
      </c>
      <c r="I6228" t="s">
        <v>18024</v>
      </c>
      <c r="J6228" t="s">
        <v>24241</v>
      </c>
      <c r="K6228" t="s">
        <v>30453</v>
      </c>
      <c r="L6228" t="s">
        <v>36656</v>
      </c>
      <c r="M6228" t="s">
        <v>42861</v>
      </c>
      <c r="N6228" t="s">
        <v>49034</v>
      </c>
      <c r="O6228" t="s">
        <v>55120</v>
      </c>
    </row>
    <row r="6229" spans="1:15" ht="22.95" customHeight="1" x14ac:dyDescent="0.25">
      <c r="A6229" s="5" t="s">
        <v>2248</v>
      </c>
      <c r="B6229" s="6" t="str">
        <f>HYPERLINK(N6229,"预览")</f>
        <v>预览</v>
      </c>
      <c r="C6229" s="6" t="str">
        <f>HYPERLINK(O6229,"预览")</f>
        <v>预览</v>
      </c>
      <c r="D6229" t="s">
        <v>8435</v>
      </c>
      <c r="E6229" t="s">
        <v>12596</v>
      </c>
      <c r="F6229" t="s">
        <v>14171</v>
      </c>
      <c r="G6229" s="7">
        <v>43347.472222222219</v>
      </c>
      <c r="H6229" t="s">
        <v>14719</v>
      </c>
      <c r="I6229" t="s">
        <v>16960</v>
      </c>
      <c r="J6229" t="s">
        <v>23185</v>
      </c>
      <c r="K6229" t="s">
        <v>29391</v>
      </c>
      <c r="L6229" t="s">
        <v>35601</v>
      </c>
      <c r="M6229" t="s">
        <v>41797</v>
      </c>
      <c r="N6229" t="s">
        <v>47988</v>
      </c>
      <c r="O6229" t="s">
        <v>54074</v>
      </c>
    </row>
    <row r="6230" spans="1:15" ht="22.95" customHeight="1" x14ac:dyDescent="0.25">
      <c r="A6230" s="5" t="s">
        <v>1864</v>
      </c>
      <c r="B6230" s="6" t="str">
        <f>HYPERLINK(N6230,"预览")</f>
        <v>预览</v>
      </c>
      <c r="C6230" s="6" t="str">
        <f>HYPERLINK(O6230,"预览")</f>
        <v>预览</v>
      </c>
      <c r="D6230" t="s">
        <v>8068</v>
      </c>
      <c r="E6230" t="s">
        <v>12995</v>
      </c>
      <c r="F6230" t="s">
        <v>14122</v>
      </c>
      <c r="G6230" s="7">
        <v>43347.470138888886</v>
      </c>
      <c r="H6230" t="s">
        <v>14719</v>
      </c>
      <c r="I6230" t="s">
        <v>16576</v>
      </c>
      <c r="J6230" t="s">
        <v>22812</v>
      </c>
      <c r="K6230" t="s">
        <v>29007</v>
      </c>
      <c r="L6230" t="s">
        <v>35219</v>
      </c>
      <c r="M6230" t="s">
        <v>41413</v>
      </c>
      <c r="N6230" t="s">
        <v>47621</v>
      </c>
      <c r="O6230" t="s">
        <v>53708</v>
      </c>
    </row>
    <row r="6231" spans="1:15" ht="22.95" customHeight="1" x14ac:dyDescent="0.25">
      <c r="A6231" s="5" t="s">
        <v>1860</v>
      </c>
      <c r="B6231" s="6" t="str">
        <f>HYPERLINK(N6231,"预览")</f>
        <v>预览</v>
      </c>
      <c r="C6231" s="6" t="str">
        <f>HYPERLINK(O6231,"预览")</f>
        <v>预览</v>
      </c>
      <c r="D6231" t="s">
        <v>8065</v>
      </c>
      <c r="E6231" t="s">
        <v>12603</v>
      </c>
      <c r="F6231" t="s">
        <v>14113</v>
      </c>
      <c r="G6231" s="7">
        <v>43346.477777777778</v>
      </c>
      <c r="H6231" t="s">
        <v>14719</v>
      </c>
      <c r="I6231" t="s">
        <v>16572</v>
      </c>
      <c r="J6231" t="s">
        <v>22808</v>
      </c>
      <c r="K6231" t="s">
        <v>29003</v>
      </c>
      <c r="L6231" t="s">
        <v>27162</v>
      </c>
      <c r="M6231" t="s">
        <v>41409</v>
      </c>
      <c r="N6231" t="s">
        <v>47618</v>
      </c>
      <c r="O6231" t="s">
        <v>53705</v>
      </c>
    </row>
    <row r="6232" spans="1:15" ht="22.95" customHeight="1" x14ac:dyDescent="0.25">
      <c r="A6232" s="5" t="s">
        <v>1055</v>
      </c>
      <c r="B6232" s="6" t="str">
        <f>HYPERLINK(N6232,"预览")</f>
        <v>预览</v>
      </c>
      <c r="C6232" s="6" t="str">
        <f>HYPERLINK(O6232,"预览")</f>
        <v>预览</v>
      </c>
      <c r="D6232" t="s">
        <v>7283</v>
      </c>
      <c r="E6232" t="s">
        <v>12782</v>
      </c>
      <c r="F6232" t="s">
        <v>14403</v>
      </c>
      <c r="G6232" s="7">
        <v>43345.463888888888</v>
      </c>
      <c r="H6232" t="s">
        <v>14719</v>
      </c>
      <c r="I6232" t="s">
        <v>15765</v>
      </c>
      <c r="J6232" t="s">
        <v>22006</v>
      </c>
      <c r="K6232" t="s">
        <v>28197</v>
      </c>
      <c r="L6232" t="s">
        <v>27162</v>
      </c>
      <c r="M6232" t="s">
        <v>40602</v>
      </c>
      <c r="N6232" t="s">
        <v>46837</v>
      </c>
      <c r="O6232" t="s">
        <v>52927</v>
      </c>
    </row>
    <row r="6233" spans="1:15" ht="22.95" customHeight="1" x14ac:dyDescent="0.25">
      <c r="A6233" s="5" t="s">
        <v>1793</v>
      </c>
      <c r="B6233" s="6" t="str">
        <f>HYPERLINK(N6233,"预览")</f>
        <v>预览</v>
      </c>
      <c r="C6233" s="6" t="str">
        <f>HYPERLINK(O6233,"预览")</f>
        <v>预览</v>
      </c>
      <c r="D6233" t="s">
        <v>8011</v>
      </c>
      <c r="E6233" t="s">
        <v>12708</v>
      </c>
      <c r="F6233" t="s">
        <v>14068</v>
      </c>
      <c r="G6233" s="7">
        <v>43345.462500000001</v>
      </c>
      <c r="H6233" t="s">
        <v>14719</v>
      </c>
      <c r="I6233" t="s">
        <v>16504</v>
      </c>
      <c r="J6233" t="s">
        <v>22743</v>
      </c>
      <c r="K6233" t="s">
        <v>28935</v>
      </c>
      <c r="L6233" t="s">
        <v>27162</v>
      </c>
      <c r="M6233" t="s">
        <v>41341</v>
      </c>
      <c r="N6233" t="s">
        <v>47564</v>
      </c>
      <c r="O6233" t="s">
        <v>53651</v>
      </c>
    </row>
    <row r="6234" spans="1:15" ht="22.95" customHeight="1" x14ac:dyDescent="0.25">
      <c r="A6234" s="5" t="s">
        <v>1058</v>
      </c>
      <c r="B6234" s="6" t="str">
        <f>HYPERLINK(N6234,"预览")</f>
        <v>预览</v>
      </c>
      <c r="C6234" s="6" t="str">
        <f>HYPERLINK(O6234,"预览")</f>
        <v>预览</v>
      </c>
      <c r="D6234" t="s">
        <v>7285</v>
      </c>
      <c r="E6234" t="s">
        <v>12784</v>
      </c>
      <c r="F6234" t="s">
        <v>14404</v>
      </c>
      <c r="G6234" s="7">
        <v>43344.52847222222</v>
      </c>
      <c r="H6234" t="s">
        <v>14719</v>
      </c>
      <c r="I6234" t="s">
        <v>15768</v>
      </c>
      <c r="J6234" t="s">
        <v>22009</v>
      </c>
      <c r="K6234" t="s">
        <v>28200</v>
      </c>
      <c r="L6234" t="s">
        <v>27162</v>
      </c>
      <c r="M6234" t="s">
        <v>40605</v>
      </c>
      <c r="N6234" t="s">
        <v>46839</v>
      </c>
      <c r="O6234" t="s">
        <v>52929</v>
      </c>
    </row>
    <row r="6235" spans="1:15" ht="22.95" customHeight="1" x14ac:dyDescent="0.25">
      <c r="A6235" s="5" t="s">
        <v>737</v>
      </c>
      <c r="B6235" s="6" t="str">
        <f>HYPERLINK(N6235,"预览")</f>
        <v>预览</v>
      </c>
      <c r="C6235" s="6" t="str">
        <f>HYPERLINK(O6235,"预览")</f>
        <v>预览</v>
      </c>
      <c r="D6235" t="s">
        <v>6972</v>
      </c>
      <c r="E6235" t="s">
        <v>12656</v>
      </c>
      <c r="F6235" t="s">
        <v>14332</v>
      </c>
      <c r="G6235" s="7">
        <v>43344.526388888888</v>
      </c>
      <c r="H6235" t="s">
        <v>14719</v>
      </c>
      <c r="I6235" t="s">
        <v>15447</v>
      </c>
      <c r="J6235" t="s">
        <v>21693</v>
      </c>
      <c r="K6235" t="s">
        <v>27879</v>
      </c>
      <c r="L6235" t="s">
        <v>27162</v>
      </c>
      <c r="M6235" t="s">
        <v>40284</v>
      </c>
      <c r="N6235" t="s">
        <v>46527</v>
      </c>
      <c r="O6235" t="s">
        <v>52616</v>
      </c>
    </row>
    <row r="6236" spans="1:15" ht="22.95" customHeight="1" x14ac:dyDescent="0.25">
      <c r="A6236" s="5" t="s">
        <v>1857</v>
      </c>
      <c r="B6236" s="6" t="str">
        <f>HYPERLINK(N6236,"预览")</f>
        <v>预览</v>
      </c>
      <c r="C6236" s="6" t="str">
        <f>HYPERLINK(O6236,"预览")</f>
        <v>预览</v>
      </c>
      <c r="D6236" t="s">
        <v>8063</v>
      </c>
      <c r="E6236" t="s">
        <v>13001</v>
      </c>
      <c r="F6236" t="s">
        <v>14401</v>
      </c>
      <c r="G6236" s="7">
        <v>43344.524305555555</v>
      </c>
      <c r="H6236" t="s">
        <v>14719</v>
      </c>
      <c r="I6236" t="s">
        <v>16569</v>
      </c>
      <c r="J6236" t="s">
        <v>22805</v>
      </c>
      <c r="K6236" t="s">
        <v>29000</v>
      </c>
      <c r="L6236" t="s">
        <v>27162</v>
      </c>
      <c r="M6236" t="s">
        <v>41406</v>
      </c>
      <c r="N6236" t="s">
        <v>47616</v>
      </c>
      <c r="O6236" t="s">
        <v>53703</v>
      </c>
    </row>
    <row r="6237" spans="1:15" ht="22.95" customHeight="1" x14ac:dyDescent="0.25">
      <c r="A6237" s="5" t="s">
        <v>2121</v>
      </c>
      <c r="B6237" s="6" t="str">
        <f>HYPERLINK(N6237,"预览")</f>
        <v>预览</v>
      </c>
      <c r="C6237" s="6" t="str">
        <f>HYPERLINK(O6237,"预览")</f>
        <v>预览</v>
      </c>
      <c r="D6237" t="s">
        <v>8316</v>
      </c>
      <c r="E6237" t="s">
        <v>13051</v>
      </c>
      <c r="F6237" t="s">
        <v>14127</v>
      </c>
      <c r="G6237" s="7">
        <v>43341.474305555559</v>
      </c>
      <c r="H6237" t="s">
        <v>14719</v>
      </c>
      <c r="I6237" t="s">
        <v>16833</v>
      </c>
      <c r="J6237" t="s">
        <v>23062</v>
      </c>
      <c r="K6237" t="s">
        <v>29264</v>
      </c>
      <c r="L6237" t="s">
        <v>27162</v>
      </c>
      <c r="M6237" t="s">
        <v>41670</v>
      </c>
      <c r="N6237" t="s">
        <v>47869</v>
      </c>
      <c r="O6237" t="s">
        <v>53955</v>
      </c>
    </row>
    <row r="6238" spans="1:15" ht="22.95" customHeight="1" x14ac:dyDescent="0.25">
      <c r="A6238" s="5" t="s">
        <v>1865</v>
      </c>
      <c r="B6238" s="6" t="str">
        <f>HYPERLINK(N6238,"预览")</f>
        <v>预览</v>
      </c>
      <c r="C6238" s="6" t="str">
        <f>HYPERLINK(O6238,"预览")</f>
        <v>预览</v>
      </c>
      <c r="D6238" t="s">
        <v>8069</v>
      </c>
      <c r="E6238" t="s">
        <v>13014</v>
      </c>
      <c r="F6238" t="s">
        <v>14506</v>
      </c>
      <c r="G6238" s="7">
        <v>43340.556944444441</v>
      </c>
      <c r="H6238" t="s">
        <v>14719</v>
      </c>
      <c r="I6238" t="s">
        <v>16577</v>
      </c>
      <c r="J6238" t="s">
        <v>22813</v>
      </c>
      <c r="K6238" t="s">
        <v>29008</v>
      </c>
      <c r="L6238" t="s">
        <v>27162</v>
      </c>
      <c r="M6238" t="s">
        <v>41414</v>
      </c>
      <c r="N6238" t="s">
        <v>47622</v>
      </c>
      <c r="O6238" t="s">
        <v>53709</v>
      </c>
    </row>
    <row r="6239" spans="1:15" ht="22.95" customHeight="1" x14ac:dyDescent="0.25">
      <c r="A6239" s="5" t="s">
        <v>1810</v>
      </c>
      <c r="B6239" s="6" t="str">
        <f>HYPERLINK(N6239,"预览")</f>
        <v>预览</v>
      </c>
      <c r="C6239" s="6" t="str">
        <f>HYPERLINK(O6239,"预览")</f>
        <v>预览</v>
      </c>
      <c r="D6239" t="s">
        <v>8024</v>
      </c>
      <c r="E6239" t="s">
        <v>13001</v>
      </c>
      <c r="F6239" t="s">
        <v>14197</v>
      </c>
      <c r="G6239" s="7">
        <v>43339.491666666669</v>
      </c>
      <c r="H6239" t="s">
        <v>14719</v>
      </c>
      <c r="I6239" t="s">
        <v>16522</v>
      </c>
      <c r="J6239" t="s">
        <v>22760</v>
      </c>
      <c r="K6239" t="s">
        <v>28953</v>
      </c>
      <c r="L6239" t="s">
        <v>27162</v>
      </c>
      <c r="M6239" t="s">
        <v>41359</v>
      </c>
      <c r="N6239" t="s">
        <v>47577</v>
      </c>
      <c r="O6239" t="s">
        <v>53664</v>
      </c>
    </row>
    <row r="6240" spans="1:15" ht="22.95" customHeight="1" x14ac:dyDescent="0.25">
      <c r="A6240" s="5" t="s">
        <v>4890</v>
      </c>
      <c r="B6240" s="6" t="str">
        <f>HYPERLINK(N6240,"预览")</f>
        <v>预览</v>
      </c>
      <c r="C6240" s="6" t="str">
        <f>HYPERLINK(O6240,"预览")</f>
        <v>预览</v>
      </c>
      <c r="D6240" t="s">
        <v>11021</v>
      </c>
      <c r="E6240" t="s">
        <v>13300</v>
      </c>
      <c r="F6240" t="s">
        <v>14527</v>
      </c>
      <c r="G6240" s="7">
        <v>43339.490277777775</v>
      </c>
      <c r="H6240" t="s">
        <v>14719</v>
      </c>
      <c r="I6240" t="s">
        <v>19604</v>
      </c>
      <c r="J6240" t="s">
        <v>25802</v>
      </c>
      <c r="K6240" t="s">
        <v>32031</v>
      </c>
      <c r="L6240" t="s">
        <v>27162</v>
      </c>
      <c r="M6240" t="s">
        <v>44441</v>
      </c>
      <c r="N6240" t="s">
        <v>50570</v>
      </c>
      <c r="O6240" t="s">
        <v>56654</v>
      </c>
    </row>
    <row r="6241" spans="1:15" ht="22.95" customHeight="1" x14ac:dyDescent="0.25">
      <c r="A6241" s="5" t="s">
        <v>4920</v>
      </c>
      <c r="B6241" s="6" t="str">
        <f>HYPERLINK(N6241,"预览")</f>
        <v>预览</v>
      </c>
      <c r="C6241" s="6" t="str">
        <f>HYPERLINK(O6241,"预览")</f>
        <v>预览</v>
      </c>
      <c r="D6241" t="s">
        <v>11049</v>
      </c>
      <c r="E6241" t="s">
        <v>13298</v>
      </c>
      <c r="F6241" t="s">
        <v>14657</v>
      </c>
      <c r="G6241" s="7">
        <v>43338.451388888891</v>
      </c>
      <c r="H6241" t="s">
        <v>14719</v>
      </c>
      <c r="I6241" t="s">
        <v>19634</v>
      </c>
      <c r="J6241" t="s">
        <v>25832</v>
      </c>
      <c r="K6241" t="s">
        <v>32061</v>
      </c>
      <c r="L6241" t="s">
        <v>27162</v>
      </c>
      <c r="M6241" t="s">
        <v>44471</v>
      </c>
      <c r="N6241" t="s">
        <v>50598</v>
      </c>
      <c r="O6241" t="s">
        <v>56682</v>
      </c>
    </row>
    <row r="6242" spans="1:15" ht="22.95" customHeight="1" x14ac:dyDescent="0.25">
      <c r="A6242" s="5" t="s">
        <v>4046</v>
      </c>
      <c r="B6242" s="6" t="str">
        <f>HYPERLINK(N6242,"预览")</f>
        <v>预览</v>
      </c>
      <c r="C6242" s="6" t="str">
        <f>HYPERLINK(O6242,"预览")</f>
        <v>预览</v>
      </c>
      <c r="D6242" t="s">
        <v>10199</v>
      </c>
      <c r="E6242" t="s">
        <v>13403</v>
      </c>
      <c r="F6242" t="s">
        <v>14598</v>
      </c>
      <c r="G6242" s="7">
        <v>43337.467361111114</v>
      </c>
      <c r="H6242" t="s">
        <v>14719</v>
      </c>
      <c r="I6242" t="s">
        <v>18759</v>
      </c>
      <c r="J6242" t="s">
        <v>24970</v>
      </c>
      <c r="K6242" t="s">
        <v>31187</v>
      </c>
      <c r="L6242" t="s">
        <v>27162</v>
      </c>
      <c r="M6242" t="s">
        <v>43596</v>
      </c>
      <c r="N6242" t="s">
        <v>49751</v>
      </c>
      <c r="O6242" t="s">
        <v>55835</v>
      </c>
    </row>
    <row r="6243" spans="1:15" ht="22.95" customHeight="1" x14ac:dyDescent="0.25">
      <c r="A6243" s="5" t="s">
        <v>5435</v>
      </c>
      <c r="B6243" s="6" t="str">
        <f>HYPERLINK(N6243,"预览")</f>
        <v>预览</v>
      </c>
      <c r="C6243" s="6" t="str">
        <f>HYPERLINK(O6243,"预览")</f>
        <v>预览</v>
      </c>
      <c r="D6243" t="s">
        <v>11548</v>
      </c>
      <c r="E6243" t="s">
        <v>13708</v>
      </c>
      <c r="F6243" t="s">
        <v>14649</v>
      </c>
      <c r="G6243" s="7">
        <v>43337.465277777781</v>
      </c>
      <c r="H6243" t="s">
        <v>14719</v>
      </c>
      <c r="I6243" t="s">
        <v>20150</v>
      </c>
      <c r="J6243" t="s">
        <v>26340</v>
      </c>
      <c r="K6243" t="s">
        <v>32575</v>
      </c>
      <c r="L6243" t="s">
        <v>27162</v>
      </c>
      <c r="M6243" t="s">
        <v>44987</v>
      </c>
      <c r="N6243" t="s">
        <v>51096</v>
      </c>
      <c r="O6243" t="s">
        <v>57176</v>
      </c>
    </row>
    <row r="6244" spans="1:15" ht="22.95" customHeight="1" x14ac:dyDescent="0.25">
      <c r="A6244" s="5" t="s">
        <v>1642</v>
      </c>
      <c r="B6244" s="6" t="str">
        <f>HYPERLINK(N6244,"预览")</f>
        <v>预览</v>
      </c>
      <c r="C6244" s="6" t="str">
        <f>HYPERLINK(O6244,"预览")</f>
        <v>预览</v>
      </c>
      <c r="D6244" t="s">
        <v>7868</v>
      </c>
      <c r="E6244" t="s">
        <v>12356</v>
      </c>
      <c r="F6244" t="s">
        <v>14205</v>
      </c>
      <c r="G6244" s="7">
        <v>43335.62222222222</v>
      </c>
      <c r="H6244" t="s">
        <v>14721</v>
      </c>
      <c r="I6244" t="s">
        <v>16353</v>
      </c>
      <c r="J6244" t="s">
        <v>22594</v>
      </c>
      <c r="K6244" t="s">
        <v>27162</v>
      </c>
      <c r="L6244" t="s">
        <v>27162</v>
      </c>
      <c r="M6244" t="s">
        <v>41190</v>
      </c>
      <c r="N6244" t="s">
        <v>47421</v>
      </c>
      <c r="O6244" t="s">
        <v>53509</v>
      </c>
    </row>
    <row r="6245" spans="1:15" ht="22.95" customHeight="1" x14ac:dyDescent="0.25">
      <c r="A6245" s="5" t="s">
        <v>4452</v>
      </c>
      <c r="B6245" s="6" t="str">
        <f>HYPERLINK(N6245,"预览")</f>
        <v>预览</v>
      </c>
      <c r="C6245" s="6" t="str">
        <f>HYPERLINK(O6245,"预览")</f>
        <v>预览</v>
      </c>
      <c r="D6245" t="s">
        <v>10598</v>
      </c>
      <c r="E6245" t="s">
        <v>12356</v>
      </c>
      <c r="F6245" t="s">
        <v>14219</v>
      </c>
      <c r="G6245" s="7">
        <v>43333.400694444441</v>
      </c>
      <c r="H6245" t="s">
        <v>14719</v>
      </c>
      <c r="I6245" t="s">
        <v>19166</v>
      </c>
      <c r="J6245" t="s">
        <v>25371</v>
      </c>
      <c r="K6245" t="s">
        <v>31593</v>
      </c>
      <c r="L6245" t="s">
        <v>27162</v>
      </c>
      <c r="M6245" t="s">
        <v>44003</v>
      </c>
      <c r="N6245" t="s">
        <v>50149</v>
      </c>
    </row>
    <row r="6246" spans="1:15" ht="22.95" customHeight="1" x14ac:dyDescent="0.25">
      <c r="A6246" s="5" t="s">
        <v>4944</v>
      </c>
      <c r="B6246" s="6" t="str">
        <f>HYPERLINK(N6246,"预览")</f>
        <v>预览</v>
      </c>
      <c r="C6246" s="6" t="str">
        <f>HYPERLINK(O6246,"预览")</f>
        <v>预览</v>
      </c>
      <c r="D6246" t="s">
        <v>11070</v>
      </c>
      <c r="E6246" t="s">
        <v>13300</v>
      </c>
      <c r="F6246" t="s">
        <v>14187</v>
      </c>
      <c r="G6246" s="7">
        <v>43332.572916666664</v>
      </c>
      <c r="H6246" t="s">
        <v>14719</v>
      </c>
      <c r="I6246" t="s">
        <v>19658</v>
      </c>
      <c r="J6246" t="s">
        <v>25856</v>
      </c>
      <c r="K6246" t="s">
        <v>32085</v>
      </c>
      <c r="L6246" t="s">
        <v>27162</v>
      </c>
      <c r="M6246" t="s">
        <v>44495</v>
      </c>
      <c r="N6246" t="s">
        <v>50619</v>
      </c>
    </row>
    <row r="6247" spans="1:15" ht="22.95" customHeight="1" x14ac:dyDescent="0.25">
      <c r="A6247" s="5" t="s">
        <v>2877</v>
      </c>
      <c r="B6247" s="6" t="str">
        <f>HYPERLINK(N6247,"预览")</f>
        <v>预览</v>
      </c>
      <c r="C6247" s="6" t="str">
        <f>HYPERLINK(O6247,"预览")</f>
        <v>预览</v>
      </c>
      <c r="D6247" t="s">
        <v>9053</v>
      </c>
      <c r="E6247" t="s">
        <v>12737</v>
      </c>
      <c r="F6247" t="s">
        <v>14289</v>
      </c>
      <c r="G6247" s="7">
        <v>43332.570833333331</v>
      </c>
      <c r="H6247" t="s">
        <v>14719</v>
      </c>
      <c r="I6247" t="s">
        <v>17589</v>
      </c>
      <c r="J6247" t="s">
        <v>23810</v>
      </c>
      <c r="K6247" t="s">
        <v>30019</v>
      </c>
      <c r="L6247" t="s">
        <v>27162</v>
      </c>
      <c r="M6247" t="s">
        <v>42426</v>
      </c>
      <c r="N6247" t="s">
        <v>48605</v>
      </c>
    </row>
    <row r="6248" spans="1:15" ht="22.95" customHeight="1" x14ac:dyDescent="0.25">
      <c r="A6248" s="5" t="s">
        <v>1419</v>
      </c>
      <c r="B6248" s="6" t="str">
        <f>HYPERLINK(N6248,"预览")</f>
        <v>预览</v>
      </c>
      <c r="C6248" s="6" t="str">
        <f>HYPERLINK(O6248,"预览")</f>
        <v>预览</v>
      </c>
      <c r="D6248" t="s">
        <v>7646</v>
      </c>
      <c r="E6248" t="s">
        <v>12360</v>
      </c>
      <c r="F6248" t="s">
        <v>14189</v>
      </c>
      <c r="G6248" s="7">
        <v>43331.584027777775</v>
      </c>
      <c r="H6248" t="s">
        <v>14719</v>
      </c>
      <c r="I6248" t="s">
        <v>16130</v>
      </c>
      <c r="J6248" t="s">
        <v>22371</v>
      </c>
      <c r="K6248" t="s">
        <v>28562</v>
      </c>
      <c r="L6248" t="s">
        <v>27162</v>
      </c>
      <c r="M6248" t="s">
        <v>40967</v>
      </c>
      <c r="N6248" t="s">
        <v>47199</v>
      </c>
    </row>
    <row r="6249" spans="1:15" ht="22.95" customHeight="1" x14ac:dyDescent="0.25">
      <c r="A6249" s="5" t="s">
        <v>3964</v>
      </c>
      <c r="B6249" s="6" t="str">
        <f>HYPERLINK(N6249,"预览")</f>
        <v>预览</v>
      </c>
      <c r="C6249" s="6" t="str">
        <f>HYPERLINK(O6249,"预览")</f>
        <v>预览</v>
      </c>
      <c r="D6249" t="s">
        <v>10118</v>
      </c>
      <c r="E6249" t="s">
        <v>12783</v>
      </c>
      <c r="F6249" t="s">
        <v>14208</v>
      </c>
      <c r="G6249" s="7">
        <v>43330.410416666666</v>
      </c>
      <c r="H6249" t="s">
        <v>14719</v>
      </c>
      <c r="I6249" t="s">
        <v>18677</v>
      </c>
      <c r="J6249" t="s">
        <v>24888</v>
      </c>
      <c r="K6249" t="s">
        <v>31105</v>
      </c>
      <c r="L6249" t="s">
        <v>27162</v>
      </c>
      <c r="M6249" t="s">
        <v>43514</v>
      </c>
      <c r="N6249" t="s">
        <v>49670</v>
      </c>
    </row>
    <row r="6250" spans="1:15" ht="22.95" customHeight="1" x14ac:dyDescent="0.25">
      <c r="A6250" s="5" t="s">
        <v>1839</v>
      </c>
      <c r="B6250" s="6" t="str">
        <f>HYPERLINK(N6250,"预览")</f>
        <v>预览</v>
      </c>
      <c r="C6250" s="6" t="str">
        <f>HYPERLINK(O6250,"预览")</f>
        <v>预览</v>
      </c>
      <c r="D6250" t="s">
        <v>8048</v>
      </c>
      <c r="E6250" t="s">
        <v>12568</v>
      </c>
      <c r="F6250" t="s">
        <v>14089</v>
      </c>
      <c r="G6250" s="7">
        <v>43330.406944444447</v>
      </c>
      <c r="H6250" t="s">
        <v>14719</v>
      </c>
      <c r="I6250" t="s">
        <v>16551</v>
      </c>
      <c r="J6250" t="s">
        <v>22787</v>
      </c>
      <c r="K6250" t="s">
        <v>28982</v>
      </c>
      <c r="L6250" t="s">
        <v>27162</v>
      </c>
      <c r="M6250" t="s">
        <v>41388</v>
      </c>
      <c r="N6250" t="s">
        <v>47601</v>
      </c>
      <c r="O6250" t="s">
        <v>53688</v>
      </c>
    </row>
    <row r="6251" spans="1:15" ht="22.95" customHeight="1" x14ac:dyDescent="0.25">
      <c r="A6251" s="5" t="s">
        <v>4956</v>
      </c>
      <c r="B6251" s="6" t="str">
        <f>HYPERLINK(N6251,"预览")</f>
        <v>预览</v>
      </c>
      <c r="C6251" s="6" t="str">
        <f>HYPERLINK(O6251,"预览")</f>
        <v>预览</v>
      </c>
      <c r="D6251" t="s">
        <v>11081</v>
      </c>
      <c r="E6251" t="s">
        <v>12362</v>
      </c>
      <c r="F6251" t="s">
        <v>14223</v>
      </c>
      <c r="G6251" s="7">
        <v>43329.479166666664</v>
      </c>
      <c r="H6251" t="s">
        <v>14719</v>
      </c>
      <c r="I6251" t="s">
        <v>19670</v>
      </c>
      <c r="J6251" t="s">
        <v>25868</v>
      </c>
      <c r="K6251" t="s">
        <v>32097</v>
      </c>
      <c r="L6251" t="s">
        <v>27162</v>
      </c>
      <c r="M6251" t="s">
        <v>44507</v>
      </c>
      <c r="N6251" t="s">
        <v>50630</v>
      </c>
    </row>
    <row r="6252" spans="1:15" ht="22.95" customHeight="1" x14ac:dyDescent="0.25">
      <c r="A6252" s="5" t="s">
        <v>3361</v>
      </c>
      <c r="B6252" s="6" t="str">
        <f>HYPERLINK(N6252,"预览")</f>
        <v>预览</v>
      </c>
      <c r="C6252" s="6" t="str">
        <f>HYPERLINK(O6252,"预览")</f>
        <v>预览</v>
      </c>
      <c r="D6252" t="s">
        <v>9529</v>
      </c>
      <c r="E6252" t="s">
        <v>13284</v>
      </c>
      <c r="F6252" t="s">
        <v>14161</v>
      </c>
      <c r="G6252" s="7">
        <v>43327.368750000001</v>
      </c>
      <c r="H6252" t="s">
        <v>14719</v>
      </c>
      <c r="I6252" t="s">
        <v>18073</v>
      </c>
      <c r="J6252" t="s">
        <v>24290</v>
      </c>
      <c r="K6252" t="s">
        <v>30502</v>
      </c>
      <c r="L6252" t="s">
        <v>27162</v>
      </c>
      <c r="M6252" t="s">
        <v>42910</v>
      </c>
      <c r="N6252" t="s">
        <v>49081</v>
      </c>
    </row>
    <row r="6253" spans="1:15" ht="22.95" customHeight="1" x14ac:dyDescent="0.25">
      <c r="A6253" s="5" t="s">
        <v>302</v>
      </c>
      <c r="B6253" s="6" t="str">
        <f>HYPERLINK(N6253,"预览")</f>
        <v>预览</v>
      </c>
      <c r="C6253" s="6" t="str">
        <f>HYPERLINK(O6253,"预览")</f>
        <v>预览</v>
      </c>
      <c r="D6253" t="s">
        <v>6544</v>
      </c>
      <c r="E6253" t="s">
        <v>12534</v>
      </c>
      <c r="F6253" t="s">
        <v>14049</v>
      </c>
      <c r="G6253" s="7">
        <v>43326.434027777781</v>
      </c>
      <c r="H6253" t="s">
        <v>14719</v>
      </c>
      <c r="I6253" t="s">
        <v>15010</v>
      </c>
      <c r="J6253" t="s">
        <v>21262</v>
      </c>
      <c r="K6253" t="s">
        <v>27443</v>
      </c>
      <c r="L6253" t="s">
        <v>27162</v>
      </c>
      <c r="M6253" t="s">
        <v>39847</v>
      </c>
      <c r="N6253" t="s">
        <v>46099</v>
      </c>
    </row>
  </sheetData>
  <autoFilter ref="A1:O1" xr:uid="{5ABB3EBD-D839-4F89-98E7-C0DDEFE0183A}">
    <sortState xmlns:xlrd2="http://schemas.microsoft.com/office/spreadsheetml/2017/richdata2" ref="A2:O6253">
      <sortCondition descending="1" ref="G1"/>
    </sortState>
  </autoFilter>
  <phoneticPr fontId="4" type="noConversion"/>
  <hyperlinks>
    <hyperlink ref="I1090" r:id="rId1" xr:uid="{00000000-0004-0000-0000-000000000000}"/>
    <hyperlink ref="J1090" r:id="rId2" xr:uid="{00000000-0004-0000-0000-000001000000}"/>
    <hyperlink ref="K1090" r:id="rId3" xr:uid="{00000000-0004-0000-0000-000002000000}"/>
    <hyperlink ref="M1090" r:id="rId4" xr:uid="{00000000-0004-0000-0000-000003000000}"/>
    <hyperlink ref="I1226" r:id="rId5" xr:uid="{00000000-0004-0000-0000-000004000000}"/>
    <hyperlink ref="J1226" r:id="rId6" xr:uid="{00000000-0004-0000-0000-000005000000}"/>
    <hyperlink ref="K1226" r:id="rId7" xr:uid="{00000000-0004-0000-0000-000006000000}"/>
    <hyperlink ref="M1226" r:id="rId8" xr:uid="{00000000-0004-0000-0000-000007000000}"/>
    <hyperlink ref="I1534" r:id="rId9" xr:uid="{00000000-0004-0000-0000-000008000000}"/>
    <hyperlink ref="J1534" r:id="rId10" xr:uid="{00000000-0004-0000-0000-000009000000}"/>
    <hyperlink ref="K1534" r:id="rId11" xr:uid="{00000000-0004-0000-0000-00000A000000}"/>
    <hyperlink ref="M1534" r:id="rId12" xr:uid="{00000000-0004-0000-0000-00000B000000}"/>
    <hyperlink ref="I1677" r:id="rId13" xr:uid="{00000000-0004-0000-0000-00000C000000}"/>
    <hyperlink ref="J1677" r:id="rId14" xr:uid="{00000000-0004-0000-0000-00000D000000}"/>
    <hyperlink ref="K1677" r:id="rId15" xr:uid="{00000000-0004-0000-0000-00000E000000}"/>
    <hyperlink ref="M1677" r:id="rId16" xr:uid="{00000000-0004-0000-0000-00000F000000}"/>
    <hyperlink ref="I2215" r:id="rId17" xr:uid="{00000000-0004-0000-0000-000010000000}"/>
    <hyperlink ref="J2215" r:id="rId18" xr:uid="{00000000-0004-0000-0000-000011000000}"/>
    <hyperlink ref="K2215" r:id="rId19" xr:uid="{00000000-0004-0000-0000-000012000000}"/>
    <hyperlink ref="M2215" r:id="rId20" xr:uid="{00000000-0004-0000-0000-000013000000}"/>
    <hyperlink ref="I3101" r:id="rId21" xr:uid="{00000000-0004-0000-0000-000014000000}"/>
    <hyperlink ref="J3101" r:id="rId22" xr:uid="{00000000-0004-0000-0000-000015000000}"/>
    <hyperlink ref="K3101" r:id="rId23" xr:uid="{00000000-0004-0000-0000-000016000000}"/>
    <hyperlink ref="M3101" r:id="rId24" xr:uid="{00000000-0004-0000-0000-000017000000}"/>
    <hyperlink ref="I3159" r:id="rId25" xr:uid="{00000000-0004-0000-0000-000018000000}"/>
    <hyperlink ref="J3159" r:id="rId26" xr:uid="{00000000-0004-0000-0000-000019000000}"/>
    <hyperlink ref="M3159" r:id="rId27" xr:uid="{00000000-0004-0000-0000-00001A000000}"/>
    <hyperlink ref="I5810" r:id="rId28" xr:uid="{00000000-0004-0000-0000-00001B000000}"/>
    <hyperlink ref="J5810" r:id="rId29" xr:uid="{00000000-0004-0000-0000-00001C000000}"/>
    <hyperlink ref="K5810" r:id="rId30" xr:uid="{00000000-0004-0000-0000-00001D000000}"/>
    <hyperlink ref="M5810" r:id="rId31" xr:uid="{00000000-0004-0000-0000-00001E000000}"/>
    <hyperlink ref="I264" r:id="rId32" xr:uid="{00000000-0004-0000-0000-00001F000000}"/>
    <hyperlink ref="J264" r:id="rId33" xr:uid="{00000000-0004-0000-0000-000020000000}"/>
    <hyperlink ref="K264" r:id="rId34" xr:uid="{00000000-0004-0000-0000-000021000000}"/>
    <hyperlink ref="M264" r:id="rId35" xr:uid="{00000000-0004-0000-0000-000022000000}"/>
    <hyperlink ref="I430" r:id="rId36" xr:uid="{00000000-0004-0000-0000-000023000000}"/>
    <hyperlink ref="J430" r:id="rId37" xr:uid="{00000000-0004-0000-0000-000024000000}"/>
    <hyperlink ref="K430" r:id="rId38" xr:uid="{00000000-0004-0000-0000-000025000000}"/>
    <hyperlink ref="M430" r:id="rId39" xr:uid="{00000000-0004-0000-0000-000026000000}"/>
    <hyperlink ref="I672" r:id="rId40" xr:uid="{00000000-0004-0000-0000-000027000000}"/>
    <hyperlink ref="J672" r:id="rId41" xr:uid="{00000000-0004-0000-0000-000028000000}"/>
    <hyperlink ref="K672" r:id="rId42" xr:uid="{00000000-0004-0000-0000-000029000000}"/>
    <hyperlink ref="M672" r:id="rId43" xr:uid="{00000000-0004-0000-0000-00002A000000}"/>
    <hyperlink ref="I2478" r:id="rId44" xr:uid="{00000000-0004-0000-0000-00002B000000}"/>
    <hyperlink ref="J2478" r:id="rId45" xr:uid="{00000000-0004-0000-0000-00002C000000}"/>
    <hyperlink ref="K2478" r:id="rId46" xr:uid="{00000000-0004-0000-0000-00002D000000}"/>
    <hyperlink ref="M2478" r:id="rId47" xr:uid="{00000000-0004-0000-0000-00002E000000}"/>
    <hyperlink ref="I2515" r:id="rId48" xr:uid="{00000000-0004-0000-0000-00002F000000}"/>
    <hyperlink ref="J2515" r:id="rId49" xr:uid="{00000000-0004-0000-0000-000030000000}"/>
    <hyperlink ref="K2515" r:id="rId50" xr:uid="{00000000-0004-0000-0000-000031000000}"/>
    <hyperlink ref="M2515" r:id="rId51" xr:uid="{00000000-0004-0000-0000-000032000000}"/>
    <hyperlink ref="I2514" r:id="rId52" xr:uid="{00000000-0004-0000-0000-000033000000}"/>
    <hyperlink ref="J2514" r:id="rId53" xr:uid="{00000000-0004-0000-0000-000034000000}"/>
    <hyperlink ref="K2514" r:id="rId54" xr:uid="{00000000-0004-0000-0000-000035000000}"/>
    <hyperlink ref="M2514" r:id="rId55" xr:uid="{00000000-0004-0000-0000-000036000000}"/>
    <hyperlink ref="I2513" r:id="rId56" xr:uid="{00000000-0004-0000-0000-000037000000}"/>
    <hyperlink ref="J2513" r:id="rId57" xr:uid="{00000000-0004-0000-0000-000038000000}"/>
    <hyperlink ref="K2513" r:id="rId58" xr:uid="{00000000-0004-0000-0000-000039000000}"/>
    <hyperlink ref="M2513" r:id="rId59" xr:uid="{00000000-0004-0000-0000-00003A000000}"/>
    <hyperlink ref="I2512" r:id="rId60" xr:uid="{00000000-0004-0000-0000-00003B000000}"/>
    <hyperlink ref="J2512" r:id="rId61" xr:uid="{00000000-0004-0000-0000-00003C000000}"/>
    <hyperlink ref="K2512" r:id="rId62" xr:uid="{00000000-0004-0000-0000-00003D000000}"/>
    <hyperlink ref="M2512" r:id="rId63" xr:uid="{00000000-0004-0000-0000-00003E000000}"/>
    <hyperlink ref="I2623" r:id="rId64" xr:uid="{00000000-0004-0000-0000-00003F000000}"/>
    <hyperlink ref="J2623" r:id="rId65" xr:uid="{00000000-0004-0000-0000-000040000000}"/>
    <hyperlink ref="K2623" r:id="rId66" xr:uid="{00000000-0004-0000-0000-000041000000}"/>
    <hyperlink ref="M2623" r:id="rId67" xr:uid="{00000000-0004-0000-0000-000042000000}"/>
    <hyperlink ref="I2511" r:id="rId68" xr:uid="{00000000-0004-0000-0000-000043000000}"/>
    <hyperlink ref="J2511" r:id="rId69" xr:uid="{00000000-0004-0000-0000-000044000000}"/>
    <hyperlink ref="K2511" r:id="rId70" xr:uid="{00000000-0004-0000-0000-000045000000}"/>
    <hyperlink ref="M2511" r:id="rId71" xr:uid="{00000000-0004-0000-0000-000046000000}"/>
    <hyperlink ref="I2510" r:id="rId72" xr:uid="{00000000-0004-0000-0000-000047000000}"/>
    <hyperlink ref="J2510" r:id="rId73" xr:uid="{00000000-0004-0000-0000-000048000000}"/>
    <hyperlink ref="K2510" r:id="rId74" xr:uid="{00000000-0004-0000-0000-000049000000}"/>
    <hyperlink ref="M2510" r:id="rId75" xr:uid="{00000000-0004-0000-0000-00004A000000}"/>
    <hyperlink ref="I1456" r:id="rId76" xr:uid="{00000000-0004-0000-0000-00004B000000}"/>
    <hyperlink ref="J1456" r:id="rId77" xr:uid="{00000000-0004-0000-0000-00004C000000}"/>
    <hyperlink ref="K1456" r:id="rId78" xr:uid="{00000000-0004-0000-0000-00004D000000}"/>
    <hyperlink ref="M1456" r:id="rId79" xr:uid="{00000000-0004-0000-0000-00004E000000}"/>
    <hyperlink ref="I1455" r:id="rId80" xr:uid="{00000000-0004-0000-0000-00004F000000}"/>
    <hyperlink ref="J1455" r:id="rId81" xr:uid="{00000000-0004-0000-0000-000050000000}"/>
    <hyperlink ref="K1455" r:id="rId82" xr:uid="{00000000-0004-0000-0000-000051000000}"/>
    <hyperlink ref="M1455" r:id="rId83" xr:uid="{00000000-0004-0000-0000-000052000000}"/>
    <hyperlink ref="I1500" r:id="rId84" xr:uid="{00000000-0004-0000-0000-000053000000}"/>
    <hyperlink ref="J1500" r:id="rId85" xr:uid="{00000000-0004-0000-0000-000054000000}"/>
    <hyperlink ref="K1500" r:id="rId86" xr:uid="{00000000-0004-0000-0000-000055000000}"/>
    <hyperlink ref="M1500" r:id="rId87" xr:uid="{00000000-0004-0000-0000-000056000000}"/>
    <hyperlink ref="I1499" r:id="rId88" xr:uid="{00000000-0004-0000-0000-000057000000}"/>
    <hyperlink ref="J1499" r:id="rId89" xr:uid="{00000000-0004-0000-0000-000058000000}"/>
    <hyperlink ref="K1499" r:id="rId90" xr:uid="{00000000-0004-0000-0000-000059000000}"/>
    <hyperlink ref="M1499" r:id="rId91" xr:uid="{00000000-0004-0000-0000-00005A000000}"/>
    <hyperlink ref="I2062" r:id="rId92" xr:uid="{00000000-0004-0000-0000-00005B000000}"/>
    <hyperlink ref="J2062" r:id="rId93" xr:uid="{00000000-0004-0000-0000-00005C000000}"/>
    <hyperlink ref="K2062" r:id="rId94" xr:uid="{00000000-0004-0000-0000-00005D000000}"/>
    <hyperlink ref="M2062" r:id="rId95" xr:uid="{00000000-0004-0000-0000-00005E000000}"/>
    <hyperlink ref="I1489" r:id="rId96" xr:uid="{00000000-0004-0000-0000-00005F000000}"/>
    <hyperlink ref="J1489" r:id="rId97" xr:uid="{00000000-0004-0000-0000-000060000000}"/>
    <hyperlink ref="K1489" r:id="rId98" xr:uid="{00000000-0004-0000-0000-000061000000}"/>
    <hyperlink ref="M1489" r:id="rId99" xr:uid="{00000000-0004-0000-0000-000062000000}"/>
    <hyperlink ref="I1441" r:id="rId100" xr:uid="{00000000-0004-0000-0000-000063000000}"/>
    <hyperlink ref="J1441" r:id="rId101" xr:uid="{00000000-0004-0000-0000-000064000000}"/>
    <hyperlink ref="K1441" r:id="rId102" xr:uid="{00000000-0004-0000-0000-000065000000}"/>
    <hyperlink ref="M1441" r:id="rId103" xr:uid="{00000000-0004-0000-0000-000066000000}"/>
    <hyperlink ref="I2801" r:id="rId104" xr:uid="{00000000-0004-0000-0000-000067000000}"/>
    <hyperlink ref="J2801" r:id="rId105" xr:uid="{00000000-0004-0000-0000-000068000000}"/>
    <hyperlink ref="K2801" r:id="rId106" xr:uid="{00000000-0004-0000-0000-000069000000}"/>
    <hyperlink ref="M2801" r:id="rId107" xr:uid="{00000000-0004-0000-0000-00006A000000}"/>
    <hyperlink ref="I2152" r:id="rId108" xr:uid="{00000000-0004-0000-0000-00006B000000}"/>
    <hyperlink ref="J2152" r:id="rId109" xr:uid="{00000000-0004-0000-0000-00006C000000}"/>
    <hyperlink ref="K2152" r:id="rId110" xr:uid="{00000000-0004-0000-0000-00006D000000}"/>
    <hyperlink ref="M2152" r:id="rId111" xr:uid="{00000000-0004-0000-0000-00006E000000}"/>
    <hyperlink ref="I2800" r:id="rId112" xr:uid="{00000000-0004-0000-0000-00006F000000}"/>
    <hyperlink ref="J2800" r:id="rId113" xr:uid="{00000000-0004-0000-0000-000070000000}"/>
    <hyperlink ref="K2800" r:id="rId114" xr:uid="{00000000-0004-0000-0000-000071000000}"/>
    <hyperlink ref="M2800" r:id="rId115" xr:uid="{00000000-0004-0000-0000-000072000000}"/>
    <hyperlink ref="I2799" r:id="rId116" xr:uid="{00000000-0004-0000-0000-000073000000}"/>
    <hyperlink ref="J2799" r:id="rId117" xr:uid="{00000000-0004-0000-0000-000074000000}"/>
    <hyperlink ref="K2799" r:id="rId118" xr:uid="{00000000-0004-0000-0000-000075000000}"/>
    <hyperlink ref="M2799" r:id="rId119" xr:uid="{00000000-0004-0000-0000-000076000000}"/>
    <hyperlink ref="I2798" r:id="rId120" xr:uid="{00000000-0004-0000-0000-000077000000}"/>
    <hyperlink ref="J2798" r:id="rId121" xr:uid="{00000000-0004-0000-0000-000078000000}"/>
    <hyperlink ref="K2798" r:id="rId122" xr:uid="{00000000-0004-0000-0000-000079000000}"/>
    <hyperlink ref="M2798" r:id="rId123" xr:uid="{00000000-0004-0000-0000-00007A000000}"/>
    <hyperlink ref="I2797" r:id="rId124" xr:uid="{00000000-0004-0000-0000-00007B000000}"/>
    <hyperlink ref="J2797" r:id="rId125" xr:uid="{00000000-0004-0000-0000-00007C000000}"/>
    <hyperlink ref="K2797" r:id="rId126" xr:uid="{00000000-0004-0000-0000-00007D000000}"/>
    <hyperlink ref="M2797" r:id="rId127" xr:uid="{00000000-0004-0000-0000-00007E000000}"/>
    <hyperlink ref="I2805" r:id="rId128" xr:uid="{00000000-0004-0000-0000-00007F000000}"/>
    <hyperlink ref="J2805" r:id="rId129" xr:uid="{00000000-0004-0000-0000-000080000000}"/>
    <hyperlink ref="K2805" r:id="rId130" xr:uid="{00000000-0004-0000-0000-000081000000}"/>
    <hyperlink ref="M2805" r:id="rId131" xr:uid="{00000000-0004-0000-0000-000082000000}"/>
    <hyperlink ref="I1795" r:id="rId132" xr:uid="{00000000-0004-0000-0000-000083000000}"/>
    <hyperlink ref="J1795" r:id="rId133" xr:uid="{00000000-0004-0000-0000-000084000000}"/>
    <hyperlink ref="K1795" r:id="rId134" xr:uid="{00000000-0004-0000-0000-000085000000}"/>
    <hyperlink ref="M1795" r:id="rId135" xr:uid="{00000000-0004-0000-0000-000086000000}"/>
    <hyperlink ref="I1488" r:id="rId136" xr:uid="{00000000-0004-0000-0000-000087000000}"/>
    <hyperlink ref="J1488" r:id="rId137" xr:uid="{00000000-0004-0000-0000-000088000000}"/>
    <hyperlink ref="K1488" r:id="rId138" xr:uid="{00000000-0004-0000-0000-000089000000}"/>
    <hyperlink ref="M1488" r:id="rId139" xr:uid="{00000000-0004-0000-0000-00008A000000}"/>
    <hyperlink ref="I2639" r:id="rId140" xr:uid="{00000000-0004-0000-0000-00008B000000}"/>
    <hyperlink ref="J2639" r:id="rId141" xr:uid="{00000000-0004-0000-0000-00008C000000}"/>
    <hyperlink ref="K2639" r:id="rId142" xr:uid="{00000000-0004-0000-0000-00008D000000}"/>
    <hyperlink ref="M2639" r:id="rId143" xr:uid="{00000000-0004-0000-0000-00008E000000}"/>
    <hyperlink ref="I2327" r:id="rId144" xr:uid="{00000000-0004-0000-0000-00008F000000}"/>
    <hyperlink ref="J2327" r:id="rId145" xr:uid="{00000000-0004-0000-0000-000090000000}"/>
    <hyperlink ref="K2327" r:id="rId146" xr:uid="{00000000-0004-0000-0000-000091000000}"/>
    <hyperlink ref="M2327" r:id="rId147" xr:uid="{00000000-0004-0000-0000-000092000000}"/>
    <hyperlink ref="I2638" r:id="rId148" xr:uid="{00000000-0004-0000-0000-000093000000}"/>
    <hyperlink ref="J2638" r:id="rId149" xr:uid="{00000000-0004-0000-0000-000094000000}"/>
    <hyperlink ref="K2638" r:id="rId150" xr:uid="{00000000-0004-0000-0000-000095000000}"/>
    <hyperlink ref="M2638" r:id="rId151" xr:uid="{00000000-0004-0000-0000-000096000000}"/>
    <hyperlink ref="I2326" r:id="rId152" xr:uid="{00000000-0004-0000-0000-000097000000}"/>
    <hyperlink ref="J2326" r:id="rId153" xr:uid="{00000000-0004-0000-0000-000098000000}"/>
    <hyperlink ref="K2326" r:id="rId154" xr:uid="{00000000-0004-0000-0000-000099000000}"/>
    <hyperlink ref="M2326" r:id="rId155" xr:uid="{00000000-0004-0000-0000-00009A000000}"/>
    <hyperlink ref="I2235" r:id="rId156" xr:uid="{00000000-0004-0000-0000-00009B000000}"/>
    <hyperlink ref="J2235" r:id="rId157" xr:uid="{00000000-0004-0000-0000-00009C000000}"/>
    <hyperlink ref="K2235" r:id="rId158" xr:uid="{00000000-0004-0000-0000-00009D000000}"/>
    <hyperlink ref="M2235" r:id="rId159" xr:uid="{00000000-0004-0000-0000-00009E000000}"/>
    <hyperlink ref="I1754" r:id="rId160" xr:uid="{00000000-0004-0000-0000-00009F000000}"/>
    <hyperlink ref="J1754" r:id="rId161" xr:uid="{00000000-0004-0000-0000-0000A0000000}"/>
    <hyperlink ref="K1754" r:id="rId162" xr:uid="{00000000-0004-0000-0000-0000A1000000}"/>
    <hyperlink ref="M1754" r:id="rId163" xr:uid="{00000000-0004-0000-0000-0000A2000000}"/>
    <hyperlink ref="I2061" r:id="rId164" xr:uid="{00000000-0004-0000-0000-0000A3000000}"/>
    <hyperlink ref="J2061" r:id="rId165" xr:uid="{00000000-0004-0000-0000-0000A4000000}"/>
    <hyperlink ref="K2061" r:id="rId166" xr:uid="{00000000-0004-0000-0000-0000A5000000}"/>
    <hyperlink ref="M2061" r:id="rId167" xr:uid="{00000000-0004-0000-0000-0000A6000000}"/>
    <hyperlink ref="I2001" r:id="rId168" xr:uid="{00000000-0004-0000-0000-0000A7000000}"/>
    <hyperlink ref="J2001" r:id="rId169" xr:uid="{00000000-0004-0000-0000-0000A8000000}"/>
    <hyperlink ref="K2001" r:id="rId170" xr:uid="{00000000-0004-0000-0000-0000A9000000}"/>
    <hyperlink ref="M2001" r:id="rId171" xr:uid="{00000000-0004-0000-0000-0000AA000000}"/>
    <hyperlink ref="I2107" r:id="rId172" xr:uid="{00000000-0004-0000-0000-0000AB000000}"/>
    <hyperlink ref="J2107" r:id="rId173" xr:uid="{00000000-0004-0000-0000-0000AC000000}"/>
    <hyperlink ref="K2107" r:id="rId174" xr:uid="{00000000-0004-0000-0000-0000AD000000}"/>
    <hyperlink ref="M2107" r:id="rId175" xr:uid="{00000000-0004-0000-0000-0000AE000000}"/>
    <hyperlink ref="I2336" r:id="rId176" xr:uid="{00000000-0004-0000-0000-0000AF000000}"/>
    <hyperlink ref="J2336" r:id="rId177" xr:uid="{00000000-0004-0000-0000-0000B0000000}"/>
    <hyperlink ref="K2336" r:id="rId178" xr:uid="{00000000-0004-0000-0000-0000B1000000}"/>
    <hyperlink ref="M2336" r:id="rId179" xr:uid="{00000000-0004-0000-0000-0000B2000000}"/>
    <hyperlink ref="I1753" r:id="rId180" xr:uid="{00000000-0004-0000-0000-0000B3000000}"/>
    <hyperlink ref="J1753" r:id="rId181" xr:uid="{00000000-0004-0000-0000-0000B4000000}"/>
    <hyperlink ref="K1753" r:id="rId182" xr:uid="{00000000-0004-0000-0000-0000B5000000}"/>
    <hyperlink ref="M1753" r:id="rId183" xr:uid="{00000000-0004-0000-0000-0000B6000000}"/>
    <hyperlink ref="I1794" r:id="rId184" xr:uid="{00000000-0004-0000-0000-0000B7000000}"/>
    <hyperlink ref="J1794" r:id="rId185" xr:uid="{00000000-0004-0000-0000-0000B8000000}"/>
    <hyperlink ref="K1794" r:id="rId186" xr:uid="{00000000-0004-0000-0000-0000B9000000}"/>
    <hyperlink ref="M1794" r:id="rId187" xr:uid="{00000000-0004-0000-0000-0000BA000000}"/>
    <hyperlink ref="I911" r:id="rId188" xr:uid="{00000000-0004-0000-0000-0000BB000000}"/>
    <hyperlink ref="J911" r:id="rId189" xr:uid="{00000000-0004-0000-0000-0000BC000000}"/>
    <hyperlink ref="K911" r:id="rId190" xr:uid="{00000000-0004-0000-0000-0000BD000000}"/>
    <hyperlink ref="M911" r:id="rId191" xr:uid="{00000000-0004-0000-0000-0000BE000000}"/>
    <hyperlink ref="I910" r:id="rId192" xr:uid="{00000000-0004-0000-0000-0000BF000000}"/>
    <hyperlink ref="J910" r:id="rId193" xr:uid="{00000000-0004-0000-0000-0000C0000000}"/>
    <hyperlink ref="K910" r:id="rId194" xr:uid="{00000000-0004-0000-0000-0000C1000000}"/>
    <hyperlink ref="M910" r:id="rId195" xr:uid="{00000000-0004-0000-0000-0000C2000000}"/>
    <hyperlink ref="I1599" r:id="rId196" xr:uid="{00000000-0004-0000-0000-0000C3000000}"/>
    <hyperlink ref="J1599" r:id="rId197" xr:uid="{00000000-0004-0000-0000-0000C4000000}"/>
    <hyperlink ref="K1599" r:id="rId198" xr:uid="{00000000-0004-0000-0000-0000C5000000}"/>
    <hyperlink ref="M1599" r:id="rId199" xr:uid="{00000000-0004-0000-0000-0000C6000000}"/>
    <hyperlink ref="I631" r:id="rId200" xr:uid="{00000000-0004-0000-0000-0000C7000000}"/>
    <hyperlink ref="J631" r:id="rId201" xr:uid="{00000000-0004-0000-0000-0000C8000000}"/>
    <hyperlink ref="K631" r:id="rId202" xr:uid="{00000000-0004-0000-0000-0000C9000000}"/>
    <hyperlink ref="M631" r:id="rId203" xr:uid="{00000000-0004-0000-0000-0000CA000000}"/>
    <hyperlink ref="I630" r:id="rId204" xr:uid="{00000000-0004-0000-0000-0000CB000000}"/>
    <hyperlink ref="J630" r:id="rId205" xr:uid="{00000000-0004-0000-0000-0000CC000000}"/>
    <hyperlink ref="K630" r:id="rId206" xr:uid="{00000000-0004-0000-0000-0000CD000000}"/>
    <hyperlink ref="M630" r:id="rId207" xr:uid="{00000000-0004-0000-0000-0000CE000000}"/>
    <hyperlink ref="I1104" r:id="rId208" xr:uid="{00000000-0004-0000-0000-0000CF000000}"/>
    <hyperlink ref="J1104" r:id="rId209" xr:uid="{00000000-0004-0000-0000-0000D0000000}"/>
    <hyperlink ref="K1104" r:id="rId210" xr:uid="{00000000-0004-0000-0000-0000D1000000}"/>
    <hyperlink ref="M1104" r:id="rId211" xr:uid="{00000000-0004-0000-0000-0000D2000000}"/>
    <hyperlink ref="I970" r:id="rId212" xr:uid="{00000000-0004-0000-0000-0000D3000000}"/>
    <hyperlink ref="J970" r:id="rId213" xr:uid="{00000000-0004-0000-0000-0000D4000000}"/>
    <hyperlink ref="K970" r:id="rId214" xr:uid="{00000000-0004-0000-0000-0000D5000000}"/>
    <hyperlink ref="M970" r:id="rId215" xr:uid="{00000000-0004-0000-0000-0000D6000000}"/>
    <hyperlink ref="I443" r:id="rId216" xr:uid="{00000000-0004-0000-0000-0000D7000000}"/>
    <hyperlink ref="J443" r:id="rId217" xr:uid="{00000000-0004-0000-0000-0000D8000000}"/>
    <hyperlink ref="K443" r:id="rId218" xr:uid="{00000000-0004-0000-0000-0000D9000000}"/>
    <hyperlink ref="M443" r:id="rId219" xr:uid="{00000000-0004-0000-0000-0000DA000000}"/>
    <hyperlink ref="I1479" r:id="rId220" xr:uid="{00000000-0004-0000-0000-0000DB000000}"/>
    <hyperlink ref="J1479" r:id="rId221" xr:uid="{00000000-0004-0000-0000-0000DC000000}"/>
    <hyperlink ref="K1479" r:id="rId222" xr:uid="{00000000-0004-0000-0000-0000DD000000}"/>
    <hyperlink ref="M1479" r:id="rId223" xr:uid="{00000000-0004-0000-0000-0000DE000000}"/>
    <hyperlink ref="I1478" r:id="rId224" xr:uid="{00000000-0004-0000-0000-0000DF000000}"/>
    <hyperlink ref="J1478" r:id="rId225" xr:uid="{00000000-0004-0000-0000-0000E0000000}"/>
    <hyperlink ref="K1478" r:id="rId226" xr:uid="{00000000-0004-0000-0000-0000E1000000}"/>
    <hyperlink ref="M1478" r:id="rId227" xr:uid="{00000000-0004-0000-0000-0000E2000000}"/>
    <hyperlink ref="I2650" r:id="rId228" xr:uid="{00000000-0004-0000-0000-0000E3000000}"/>
    <hyperlink ref="J2650" r:id="rId229" xr:uid="{00000000-0004-0000-0000-0000E4000000}"/>
    <hyperlink ref="K2650" r:id="rId230" xr:uid="{00000000-0004-0000-0000-0000E5000000}"/>
    <hyperlink ref="M2650" r:id="rId231" xr:uid="{00000000-0004-0000-0000-0000E6000000}"/>
    <hyperlink ref="I2649" r:id="rId232" xr:uid="{00000000-0004-0000-0000-0000E7000000}"/>
    <hyperlink ref="J2649" r:id="rId233" xr:uid="{00000000-0004-0000-0000-0000E8000000}"/>
    <hyperlink ref="K2649" r:id="rId234" xr:uid="{00000000-0004-0000-0000-0000E9000000}"/>
    <hyperlink ref="M2649" r:id="rId235" xr:uid="{00000000-0004-0000-0000-0000EA000000}"/>
    <hyperlink ref="I2648" r:id="rId236" xr:uid="{00000000-0004-0000-0000-0000EB000000}"/>
    <hyperlink ref="J2648" r:id="rId237" xr:uid="{00000000-0004-0000-0000-0000EC000000}"/>
    <hyperlink ref="K2648" r:id="rId238" xr:uid="{00000000-0004-0000-0000-0000ED000000}"/>
    <hyperlink ref="M2648" r:id="rId239" xr:uid="{00000000-0004-0000-0000-0000EE000000}"/>
    <hyperlink ref="I2647" r:id="rId240" xr:uid="{00000000-0004-0000-0000-0000EF000000}"/>
    <hyperlink ref="J2647" r:id="rId241" xr:uid="{00000000-0004-0000-0000-0000F0000000}"/>
    <hyperlink ref="K2647" r:id="rId242" xr:uid="{00000000-0004-0000-0000-0000F1000000}"/>
    <hyperlink ref="M2647" r:id="rId243" xr:uid="{00000000-0004-0000-0000-0000F2000000}"/>
    <hyperlink ref="I2325" r:id="rId244" xr:uid="{00000000-0004-0000-0000-0000F3000000}"/>
    <hyperlink ref="J2325" r:id="rId245" xr:uid="{00000000-0004-0000-0000-0000F4000000}"/>
    <hyperlink ref="K2325" r:id="rId246" xr:uid="{00000000-0004-0000-0000-0000F5000000}"/>
    <hyperlink ref="M2325" r:id="rId247" xr:uid="{00000000-0004-0000-0000-0000F6000000}"/>
    <hyperlink ref="I2523" r:id="rId248" xr:uid="{00000000-0004-0000-0000-0000F7000000}"/>
    <hyperlink ref="J2523" r:id="rId249" xr:uid="{00000000-0004-0000-0000-0000F8000000}"/>
    <hyperlink ref="K2523" r:id="rId250" xr:uid="{00000000-0004-0000-0000-0000F9000000}"/>
    <hyperlink ref="M2523" r:id="rId251" xr:uid="{00000000-0004-0000-0000-0000FA000000}"/>
    <hyperlink ref="I2521" r:id="rId252" xr:uid="{00000000-0004-0000-0000-0000FB000000}"/>
    <hyperlink ref="J2521" r:id="rId253" xr:uid="{00000000-0004-0000-0000-0000FC000000}"/>
    <hyperlink ref="K2521" r:id="rId254" xr:uid="{00000000-0004-0000-0000-0000FD000000}"/>
    <hyperlink ref="M2521" r:id="rId255" xr:uid="{00000000-0004-0000-0000-0000FE000000}"/>
    <hyperlink ref="I2522" r:id="rId256" xr:uid="{00000000-0004-0000-0000-0000FF000000}"/>
    <hyperlink ref="J2522" r:id="rId257" xr:uid="{00000000-0004-0000-0000-000000010000}"/>
    <hyperlink ref="K2522" r:id="rId258" xr:uid="{00000000-0004-0000-0000-000001010000}"/>
    <hyperlink ref="M2522" r:id="rId259" xr:uid="{00000000-0004-0000-0000-000002010000}"/>
    <hyperlink ref="I2000" r:id="rId260" xr:uid="{00000000-0004-0000-0000-000003010000}"/>
    <hyperlink ref="J2000" r:id="rId261" xr:uid="{00000000-0004-0000-0000-000004010000}"/>
    <hyperlink ref="K2000" r:id="rId262" xr:uid="{00000000-0004-0000-0000-000005010000}"/>
    <hyperlink ref="M2000" r:id="rId263" xr:uid="{00000000-0004-0000-0000-000006010000}"/>
    <hyperlink ref="I1750" r:id="rId264" xr:uid="{00000000-0004-0000-0000-000007010000}"/>
    <hyperlink ref="J1750" r:id="rId265" xr:uid="{00000000-0004-0000-0000-000008010000}"/>
    <hyperlink ref="K1750" r:id="rId266" xr:uid="{00000000-0004-0000-0000-000009010000}"/>
    <hyperlink ref="M1750" r:id="rId267" xr:uid="{00000000-0004-0000-0000-00000A010000}"/>
    <hyperlink ref="I1498" r:id="rId268" xr:uid="{00000000-0004-0000-0000-00000B010000}"/>
    <hyperlink ref="J1498" r:id="rId269" xr:uid="{00000000-0004-0000-0000-00000C010000}"/>
    <hyperlink ref="K1498" r:id="rId270" xr:uid="{00000000-0004-0000-0000-00000D010000}"/>
    <hyperlink ref="M1498" r:id="rId271" xr:uid="{00000000-0004-0000-0000-00000E010000}"/>
    <hyperlink ref="I1497" r:id="rId272" xr:uid="{00000000-0004-0000-0000-00000F010000}"/>
    <hyperlink ref="J1497" r:id="rId273" xr:uid="{00000000-0004-0000-0000-000010010000}"/>
    <hyperlink ref="K1497" r:id="rId274" xr:uid="{00000000-0004-0000-0000-000011010000}"/>
    <hyperlink ref="M1497" r:id="rId275" xr:uid="{00000000-0004-0000-0000-000012010000}"/>
    <hyperlink ref="I1496" r:id="rId276" xr:uid="{00000000-0004-0000-0000-000013010000}"/>
    <hyperlink ref="J1496" r:id="rId277" xr:uid="{00000000-0004-0000-0000-000014010000}"/>
    <hyperlink ref="K1496" r:id="rId278" xr:uid="{00000000-0004-0000-0000-000015010000}"/>
    <hyperlink ref="M1496" r:id="rId279" xr:uid="{00000000-0004-0000-0000-000016010000}"/>
    <hyperlink ref="I1465" r:id="rId280" xr:uid="{00000000-0004-0000-0000-000017010000}"/>
    <hyperlink ref="J1465" r:id="rId281" xr:uid="{00000000-0004-0000-0000-000018010000}"/>
    <hyperlink ref="K1465" r:id="rId282" xr:uid="{00000000-0004-0000-0000-000019010000}"/>
    <hyperlink ref="M1465" r:id="rId283" xr:uid="{00000000-0004-0000-0000-00001A010000}"/>
    <hyperlink ref="I1454" r:id="rId284" xr:uid="{00000000-0004-0000-0000-00001B010000}"/>
    <hyperlink ref="J1454" r:id="rId285" xr:uid="{00000000-0004-0000-0000-00001C010000}"/>
    <hyperlink ref="K1454" r:id="rId286" xr:uid="{00000000-0004-0000-0000-00001D010000}"/>
    <hyperlink ref="M1454" r:id="rId287" xr:uid="{00000000-0004-0000-0000-00001E010000}"/>
    <hyperlink ref="I1453" r:id="rId288" xr:uid="{00000000-0004-0000-0000-00001F010000}"/>
    <hyperlink ref="J1453" r:id="rId289" xr:uid="{00000000-0004-0000-0000-000020010000}"/>
    <hyperlink ref="K1453" r:id="rId290" xr:uid="{00000000-0004-0000-0000-000021010000}"/>
    <hyperlink ref="M1453" r:id="rId291" xr:uid="{00000000-0004-0000-0000-000022010000}"/>
    <hyperlink ref="I2233" r:id="rId292" xr:uid="{00000000-0004-0000-0000-000023010000}"/>
    <hyperlink ref="J2233" r:id="rId293" xr:uid="{00000000-0004-0000-0000-000024010000}"/>
    <hyperlink ref="K2233" r:id="rId294" xr:uid="{00000000-0004-0000-0000-000025010000}"/>
    <hyperlink ref="M2233" r:id="rId295" xr:uid="{00000000-0004-0000-0000-000026010000}"/>
    <hyperlink ref="I2358" r:id="rId296" xr:uid="{00000000-0004-0000-0000-000027010000}"/>
    <hyperlink ref="J2358" r:id="rId297" xr:uid="{00000000-0004-0000-0000-000028010000}"/>
    <hyperlink ref="K2358" r:id="rId298" xr:uid="{00000000-0004-0000-0000-000029010000}"/>
    <hyperlink ref="M2358" r:id="rId299" xr:uid="{00000000-0004-0000-0000-00002A010000}"/>
    <hyperlink ref="I2357" r:id="rId300" xr:uid="{00000000-0004-0000-0000-00002B010000}"/>
    <hyperlink ref="J2357" r:id="rId301" xr:uid="{00000000-0004-0000-0000-00002C010000}"/>
    <hyperlink ref="K2357" r:id="rId302" xr:uid="{00000000-0004-0000-0000-00002D010000}"/>
    <hyperlink ref="M2357" r:id="rId303" xr:uid="{00000000-0004-0000-0000-00002E010000}"/>
    <hyperlink ref="I2356" r:id="rId304" xr:uid="{00000000-0004-0000-0000-00002F010000}"/>
    <hyperlink ref="J2356" r:id="rId305" xr:uid="{00000000-0004-0000-0000-000030010000}"/>
    <hyperlink ref="K2356" r:id="rId306" xr:uid="{00000000-0004-0000-0000-000031010000}"/>
    <hyperlink ref="M2356" r:id="rId307" xr:uid="{00000000-0004-0000-0000-000032010000}"/>
    <hyperlink ref="I2324" r:id="rId308" xr:uid="{00000000-0004-0000-0000-000033010000}"/>
    <hyperlink ref="J2324" r:id="rId309" xr:uid="{00000000-0004-0000-0000-000034010000}"/>
    <hyperlink ref="K2324" r:id="rId310" xr:uid="{00000000-0004-0000-0000-000035010000}"/>
    <hyperlink ref="M2324" r:id="rId311" xr:uid="{00000000-0004-0000-0000-000036010000}"/>
    <hyperlink ref="I2355" r:id="rId312" xr:uid="{00000000-0004-0000-0000-000037010000}"/>
    <hyperlink ref="J2355" r:id="rId313" xr:uid="{00000000-0004-0000-0000-000038010000}"/>
    <hyperlink ref="K2355" r:id="rId314" xr:uid="{00000000-0004-0000-0000-000039010000}"/>
    <hyperlink ref="M2355" r:id="rId315" xr:uid="{00000000-0004-0000-0000-00003A010000}"/>
    <hyperlink ref="I2354" r:id="rId316" xr:uid="{00000000-0004-0000-0000-00003B010000}"/>
    <hyperlink ref="J2354" r:id="rId317" xr:uid="{00000000-0004-0000-0000-00003C010000}"/>
    <hyperlink ref="K2354" r:id="rId318" xr:uid="{00000000-0004-0000-0000-00003D010000}"/>
    <hyperlink ref="M2354" r:id="rId319" xr:uid="{00000000-0004-0000-0000-00003E010000}"/>
    <hyperlink ref="I1440" r:id="rId320" xr:uid="{00000000-0004-0000-0000-00003F010000}"/>
    <hyperlink ref="J1440" r:id="rId321" xr:uid="{00000000-0004-0000-0000-000040010000}"/>
    <hyperlink ref="K1440" r:id="rId322" xr:uid="{00000000-0004-0000-0000-000041010000}"/>
    <hyperlink ref="M1440" r:id="rId323" xr:uid="{00000000-0004-0000-0000-000042010000}"/>
    <hyperlink ref="I2777" r:id="rId324" xr:uid="{00000000-0004-0000-0000-000043010000}"/>
    <hyperlink ref="J2777" r:id="rId325" xr:uid="{00000000-0004-0000-0000-000044010000}"/>
    <hyperlink ref="K2777" r:id="rId326" xr:uid="{00000000-0004-0000-0000-000045010000}"/>
    <hyperlink ref="M2777" r:id="rId327" xr:uid="{00000000-0004-0000-0000-000046010000}"/>
    <hyperlink ref="I2776" r:id="rId328" xr:uid="{00000000-0004-0000-0000-000047010000}"/>
    <hyperlink ref="J2776" r:id="rId329" xr:uid="{00000000-0004-0000-0000-000048010000}"/>
    <hyperlink ref="K2776" r:id="rId330" xr:uid="{00000000-0004-0000-0000-000049010000}"/>
    <hyperlink ref="M2776" r:id="rId331" xr:uid="{00000000-0004-0000-0000-00004A010000}"/>
    <hyperlink ref="I2775" r:id="rId332" xr:uid="{00000000-0004-0000-0000-00004B010000}"/>
    <hyperlink ref="J2775" r:id="rId333" xr:uid="{00000000-0004-0000-0000-00004C010000}"/>
    <hyperlink ref="K2775" r:id="rId334" xr:uid="{00000000-0004-0000-0000-00004D010000}"/>
    <hyperlink ref="M2775" r:id="rId335" xr:uid="{00000000-0004-0000-0000-00004E010000}"/>
    <hyperlink ref="I2823" r:id="rId336" xr:uid="{00000000-0004-0000-0000-00004F010000}"/>
    <hyperlink ref="J2823" r:id="rId337" xr:uid="{00000000-0004-0000-0000-000050010000}"/>
    <hyperlink ref="K2823" r:id="rId338" xr:uid="{00000000-0004-0000-0000-000051010000}"/>
    <hyperlink ref="M2823" r:id="rId339" xr:uid="{00000000-0004-0000-0000-000052010000}"/>
    <hyperlink ref="I2520" r:id="rId340" xr:uid="{00000000-0004-0000-0000-000053010000}"/>
    <hyperlink ref="J2520" r:id="rId341" xr:uid="{00000000-0004-0000-0000-000054010000}"/>
    <hyperlink ref="K2520" r:id="rId342" xr:uid="{00000000-0004-0000-0000-000055010000}"/>
    <hyperlink ref="M2520" r:id="rId343" xr:uid="{00000000-0004-0000-0000-000056010000}"/>
    <hyperlink ref="I2822" r:id="rId344" xr:uid="{00000000-0004-0000-0000-000057010000}"/>
    <hyperlink ref="J2822" r:id="rId345" xr:uid="{00000000-0004-0000-0000-000058010000}"/>
    <hyperlink ref="K2822" r:id="rId346" xr:uid="{00000000-0004-0000-0000-000059010000}"/>
    <hyperlink ref="M2822" r:id="rId347" xr:uid="{00000000-0004-0000-0000-00005A010000}"/>
    <hyperlink ref="I2637" r:id="rId348" xr:uid="{00000000-0004-0000-0000-00005B010000}"/>
    <hyperlink ref="J2637" r:id="rId349" xr:uid="{00000000-0004-0000-0000-00005C010000}"/>
    <hyperlink ref="K2637" r:id="rId350" xr:uid="{00000000-0004-0000-0000-00005D010000}"/>
    <hyperlink ref="M2637" r:id="rId351" xr:uid="{00000000-0004-0000-0000-00005E010000}"/>
    <hyperlink ref="I2821" r:id="rId352" xr:uid="{00000000-0004-0000-0000-00005F010000}"/>
    <hyperlink ref="J2821" r:id="rId353" xr:uid="{00000000-0004-0000-0000-000060010000}"/>
    <hyperlink ref="K2821" r:id="rId354" xr:uid="{00000000-0004-0000-0000-000061010000}"/>
    <hyperlink ref="M2821" r:id="rId355" xr:uid="{00000000-0004-0000-0000-000062010000}"/>
    <hyperlink ref="I2323" r:id="rId356" xr:uid="{00000000-0004-0000-0000-000063010000}"/>
    <hyperlink ref="J2323" r:id="rId357" xr:uid="{00000000-0004-0000-0000-000064010000}"/>
    <hyperlink ref="K2323" r:id="rId358" xr:uid="{00000000-0004-0000-0000-000065010000}"/>
    <hyperlink ref="M2323" r:id="rId359" xr:uid="{00000000-0004-0000-0000-000066010000}"/>
    <hyperlink ref="I2636" r:id="rId360" xr:uid="{00000000-0004-0000-0000-000067010000}"/>
    <hyperlink ref="J2636" r:id="rId361" xr:uid="{00000000-0004-0000-0000-000068010000}"/>
    <hyperlink ref="K2636" r:id="rId362" xr:uid="{00000000-0004-0000-0000-000069010000}"/>
    <hyperlink ref="M2636" r:id="rId363" xr:uid="{00000000-0004-0000-0000-00006A010000}"/>
    <hyperlink ref="I2519" r:id="rId364" xr:uid="{00000000-0004-0000-0000-00006B010000}"/>
    <hyperlink ref="J2519" r:id="rId365" xr:uid="{00000000-0004-0000-0000-00006C010000}"/>
    <hyperlink ref="K2519" r:id="rId366" xr:uid="{00000000-0004-0000-0000-00006D010000}"/>
    <hyperlink ref="M2519" r:id="rId367" xr:uid="{00000000-0004-0000-0000-00006E010000}"/>
    <hyperlink ref="I2070" r:id="rId368" xr:uid="{00000000-0004-0000-0000-00006F010000}"/>
    <hyperlink ref="J2070" r:id="rId369" xr:uid="{00000000-0004-0000-0000-000070010000}"/>
    <hyperlink ref="K2070" r:id="rId370" xr:uid="{00000000-0004-0000-0000-000071010000}"/>
    <hyperlink ref="M2070" r:id="rId371" xr:uid="{00000000-0004-0000-0000-000072010000}"/>
    <hyperlink ref="I2069" r:id="rId372" xr:uid="{00000000-0004-0000-0000-000073010000}"/>
    <hyperlink ref="J2069" r:id="rId373" xr:uid="{00000000-0004-0000-0000-000074010000}"/>
    <hyperlink ref="K2069" r:id="rId374" xr:uid="{00000000-0004-0000-0000-000075010000}"/>
    <hyperlink ref="M2069" r:id="rId375" xr:uid="{00000000-0004-0000-0000-000076010000}"/>
    <hyperlink ref="I2151" r:id="rId376" xr:uid="{00000000-0004-0000-0000-000077010000}"/>
    <hyperlink ref="J2151" r:id="rId377" xr:uid="{00000000-0004-0000-0000-000078010000}"/>
    <hyperlink ref="K2151" r:id="rId378" xr:uid="{00000000-0004-0000-0000-000079010000}"/>
    <hyperlink ref="M2151" r:id="rId379" xr:uid="{00000000-0004-0000-0000-00007A010000}"/>
    <hyperlink ref="I2106" r:id="rId380" xr:uid="{00000000-0004-0000-0000-00007B010000}"/>
    <hyperlink ref="J2106" r:id="rId381" xr:uid="{00000000-0004-0000-0000-00007C010000}"/>
    <hyperlink ref="K2106" r:id="rId382" xr:uid="{00000000-0004-0000-0000-00007D010000}"/>
    <hyperlink ref="M2106" r:id="rId383" xr:uid="{00000000-0004-0000-0000-00007E010000}"/>
    <hyperlink ref="I1749" r:id="rId384" xr:uid="{00000000-0004-0000-0000-00007F010000}"/>
    <hyperlink ref="J1749" r:id="rId385" xr:uid="{00000000-0004-0000-0000-000080010000}"/>
    <hyperlink ref="K1749" r:id="rId386" xr:uid="{00000000-0004-0000-0000-000081010000}"/>
    <hyperlink ref="M1749" r:id="rId387" xr:uid="{00000000-0004-0000-0000-000082010000}"/>
    <hyperlink ref="I1793" r:id="rId388" xr:uid="{00000000-0004-0000-0000-000083010000}"/>
    <hyperlink ref="J1793" r:id="rId389" xr:uid="{00000000-0004-0000-0000-000084010000}"/>
    <hyperlink ref="K1793" r:id="rId390" xr:uid="{00000000-0004-0000-0000-000085010000}"/>
    <hyperlink ref="M1793" r:id="rId391" xr:uid="{00000000-0004-0000-0000-000086010000}"/>
    <hyperlink ref="I1999" r:id="rId392" xr:uid="{00000000-0004-0000-0000-000087010000}"/>
    <hyperlink ref="J1999" r:id="rId393" xr:uid="{00000000-0004-0000-0000-000088010000}"/>
    <hyperlink ref="K1999" r:id="rId394" xr:uid="{00000000-0004-0000-0000-000089010000}"/>
    <hyperlink ref="M1999" r:id="rId395" xr:uid="{00000000-0004-0000-0000-00008A010000}"/>
    <hyperlink ref="I1792" r:id="rId396" xr:uid="{00000000-0004-0000-0000-00008B010000}"/>
    <hyperlink ref="J1792" r:id="rId397" xr:uid="{00000000-0004-0000-0000-00008C010000}"/>
    <hyperlink ref="K1792" r:id="rId398" xr:uid="{00000000-0004-0000-0000-00008D010000}"/>
    <hyperlink ref="M1792" r:id="rId399" xr:uid="{00000000-0004-0000-0000-00008E010000}"/>
    <hyperlink ref="I1598" r:id="rId400" xr:uid="{00000000-0004-0000-0000-00008F010000}"/>
    <hyperlink ref="J1598" r:id="rId401" xr:uid="{00000000-0004-0000-0000-000090010000}"/>
    <hyperlink ref="K1598" r:id="rId402" xr:uid="{00000000-0004-0000-0000-000091010000}"/>
    <hyperlink ref="M1598" r:id="rId403" xr:uid="{00000000-0004-0000-0000-000092010000}"/>
    <hyperlink ref="I1439" r:id="rId404" xr:uid="{00000000-0004-0000-0000-000093010000}"/>
    <hyperlink ref="J1439" r:id="rId405" xr:uid="{00000000-0004-0000-0000-000094010000}"/>
    <hyperlink ref="K1439" r:id="rId406" xr:uid="{00000000-0004-0000-0000-000095010000}"/>
    <hyperlink ref="M1439" r:id="rId407" xr:uid="{00000000-0004-0000-0000-000096010000}"/>
    <hyperlink ref="I969" r:id="rId408" xr:uid="{00000000-0004-0000-0000-000097010000}"/>
    <hyperlink ref="J969" r:id="rId409" xr:uid="{00000000-0004-0000-0000-000098010000}"/>
    <hyperlink ref="K969" r:id="rId410" xr:uid="{00000000-0004-0000-0000-000099010000}"/>
    <hyperlink ref="M969" r:id="rId411" xr:uid="{00000000-0004-0000-0000-00009A010000}"/>
    <hyperlink ref="I1103" r:id="rId412" xr:uid="{00000000-0004-0000-0000-00009B010000}"/>
    <hyperlink ref="J1103" r:id="rId413" xr:uid="{00000000-0004-0000-0000-00009C010000}"/>
    <hyperlink ref="K1103" r:id="rId414" xr:uid="{00000000-0004-0000-0000-00009D010000}"/>
    <hyperlink ref="M1103" r:id="rId415" xr:uid="{00000000-0004-0000-0000-00009E010000}"/>
    <hyperlink ref="I659" r:id="rId416" xr:uid="{00000000-0004-0000-0000-00009F010000}"/>
    <hyperlink ref="J659" r:id="rId417" xr:uid="{00000000-0004-0000-0000-0000A0010000}"/>
    <hyperlink ref="K659" r:id="rId418" xr:uid="{00000000-0004-0000-0000-0000A1010000}"/>
    <hyperlink ref="M659" r:id="rId419" xr:uid="{00000000-0004-0000-0000-0000A2010000}"/>
    <hyperlink ref="I658" r:id="rId420" xr:uid="{00000000-0004-0000-0000-0000A3010000}"/>
    <hyperlink ref="J658" r:id="rId421" xr:uid="{00000000-0004-0000-0000-0000A4010000}"/>
    <hyperlink ref="K658" r:id="rId422" xr:uid="{00000000-0004-0000-0000-0000A5010000}"/>
    <hyperlink ref="M658" r:id="rId423" xr:uid="{00000000-0004-0000-0000-0000A6010000}"/>
    <hyperlink ref="I500" r:id="rId424" xr:uid="{00000000-0004-0000-0000-0000A7010000}"/>
    <hyperlink ref="J500" r:id="rId425" xr:uid="{00000000-0004-0000-0000-0000A8010000}"/>
    <hyperlink ref="K500" r:id="rId426" xr:uid="{00000000-0004-0000-0000-0000A9010000}"/>
    <hyperlink ref="M500" r:id="rId427" xr:uid="{00000000-0004-0000-0000-0000AA010000}"/>
    <hyperlink ref="I499" r:id="rId428" xr:uid="{00000000-0004-0000-0000-0000AB010000}"/>
    <hyperlink ref="J499" r:id="rId429" xr:uid="{00000000-0004-0000-0000-0000AC010000}"/>
    <hyperlink ref="K499" r:id="rId430" xr:uid="{00000000-0004-0000-0000-0000AD010000}"/>
    <hyperlink ref="M499" r:id="rId431" xr:uid="{00000000-0004-0000-0000-0000AE010000}"/>
    <hyperlink ref="I2622" r:id="rId432" xr:uid="{00000000-0004-0000-0000-0000AF010000}"/>
    <hyperlink ref="J2622" r:id="rId433" xr:uid="{00000000-0004-0000-0000-0000B0010000}"/>
    <hyperlink ref="K2622" r:id="rId434" xr:uid="{00000000-0004-0000-0000-0000B1010000}"/>
    <hyperlink ref="M2622" r:id="rId435" xr:uid="{00000000-0004-0000-0000-0000B2010000}"/>
    <hyperlink ref="I2335" r:id="rId436" xr:uid="{00000000-0004-0000-0000-0000B3010000}"/>
    <hyperlink ref="J2335" r:id="rId437" xr:uid="{00000000-0004-0000-0000-0000B4010000}"/>
    <hyperlink ref="K2335" r:id="rId438" xr:uid="{00000000-0004-0000-0000-0000B5010000}"/>
    <hyperlink ref="M2335" r:id="rId439" xr:uid="{00000000-0004-0000-0000-0000B6010000}"/>
    <hyperlink ref="I2504" r:id="rId440" xr:uid="{00000000-0004-0000-0000-0000B7010000}"/>
    <hyperlink ref="J2504" r:id="rId441" xr:uid="{00000000-0004-0000-0000-0000B8010000}"/>
    <hyperlink ref="K2504" r:id="rId442" xr:uid="{00000000-0004-0000-0000-0000B9010000}"/>
    <hyperlink ref="M2504" r:id="rId443" xr:uid="{00000000-0004-0000-0000-0000BA010000}"/>
    <hyperlink ref="I2060" r:id="rId444" xr:uid="{00000000-0004-0000-0000-0000BB010000}"/>
    <hyperlink ref="J2060" r:id="rId445" xr:uid="{00000000-0004-0000-0000-0000BC010000}"/>
    <hyperlink ref="K2060" r:id="rId446" xr:uid="{00000000-0004-0000-0000-0000BD010000}"/>
    <hyperlink ref="M2060" r:id="rId447" xr:uid="{00000000-0004-0000-0000-0000BE010000}"/>
    <hyperlink ref="I968" r:id="rId448" xr:uid="{00000000-0004-0000-0000-0000BF010000}"/>
    <hyperlink ref="J968" r:id="rId449" xr:uid="{00000000-0004-0000-0000-0000C0010000}"/>
    <hyperlink ref="K968" r:id="rId450" xr:uid="{00000000-0004-0000-0000-0000C1010000}"/>
    <hyperlink ref="M968" r:id="rId451" xr:uid="{00000000-0004-0000-0000-0000C2010000}"/>
    <hyperlink ref="I967" r:id="rId452" xr:uid="{00000000-0004-0000-0000-0000C3010000}"/>
    <hyperlink ref="J967" r:id="rId453" xr:uid="{00000000-0004-0000-0000-0000C4010000}"/>
    <hyperlink ref="K967" r:id="rId454" xr:uid="{00000000-0004-0000-0000-0000C5010000}"/>
    <hyperlink ref="M967" r:id="rId455" xr:uid="{00000000-0004-0000-0000-0000C6010000}"/>
    <hyperlink ref="I966" r:id="rId456" xr:uid="{00000000-0004-0000-0000-0000C7010000}"/>
    <hyperlink ref="J966" r:id="rId457" xr:uid="{00000000-0004-0000-0000-0000C8010000}"/>
    <hyperlink ref="K966" r:id="rId458" xr:uid="{00000000-0004-0000-0000-0000C9010000}"/>
    <hyperlink ref="M966" r:id="rId459" xr:uid="{00000000-0004-0000-0000-0000CA010000}"/>
    <hyperlink ref="I809" r:id="rId460" xr:uid="{00000000-0004-0000-0000-0000CB010000}"/>
    <hyperlink ref="J809" r:id="rId461" xr:uid="{00000000-0004-0000-0000-0000CC010000}"/>
    <hyperlink ref="K809" r:id="rId462" xr:uid="{00000000-0004-0000-0000-0000CD010000}"/>
    <hyperlink ref="M809" r:id="rId463" xr:uid="{00000000-0004-0000-0000-0000CE010000}"/>
    <hyperlink ref="I1786" r:id="rId464" xr:uid="{00000000-0004-0000-0000-0000CF010000}"/>
    <hyperlink ref="J1786" r:id="rId465" xr:uid="{00000000-0004-0000-0000-0000D0010000}"/>
    <hyperlink ref="K1786" r:id="rId466" xr:uid="{00000000-0004-0000-0000-0000D1010000}"/>
    <hyperlink ref="M1786" r:id="rId467" xr:uid="{00000000-0004-0000-0000-0000D2010000}"/>
    <hyperlink ref="I2453" r:id="rId468" xr:uid="{00000000-0004-0000-0000-0000D3010000}"/>
    <hyperlink ref="J2453" r:id="rId469" xr:uid="{00000000-0004-0000-0000-0000D4010000}"/>
    <hyperlink ref="K2453" r:id="rId470" xr:uid="{00000000-0004-0000-0000-0000D5010000}"/>
    <hyperlink ref="M2453" r:id="rId471" xr:uid="{00000000-0004-0000-0000-0000D6010000}"/>
    <hyperlink ref="I2452" r:id="rId472" xr:uid="{00000000-0004-0000-0000-0000D7010000}"/>
    <hyperlink ref="J2452" r:id="rId473" xr:uid="{00000000-0004-0000-0000-0000D8010000}"/>
    <hyperlink ref="K2452" r:id="rId474" xr:uid="{00000000-0004-0000-0000-0000D9010000}"/>
    <hyperlink ref="M2452" r:id="rId475" xr:uid="{00000000-0004-0000-0000-0000DA010000}"/>
    <hyperlink ref="I2068" r:id="rId476" xr:uid="{00000000-0004-0000-0000-0000DB010000}"/>
    <hyperlink ref="J2068" r:id="rId477" xr:uid="{00000000-0004-0000-0000-0000DC010000}"/>
    <hyperlink ref="K2068" r:id="rId478" xr:uid="{00000000-0004-0000-0000-0000DD010000}"/>
    <hyperlink ref="M2068" r:id="rId479" xr:uid="{00000000-0004-0000-0000-0000DE010000}"/>
    <hyperlink ref="I2067" r:id="rId480" xr:uid="{00000000-0004-0000-0000-0000DF010000}"/>
    <hyperlink ref="J2067" r:id="rId481" xr:uid="{00000000-0004-0000-0000-0000E0010000}"/>
    <hyperlink ref="K2067" r:id="rId482" xr:uid="{00000000-0004-0000-0000-0000E1010000}"/>
    <hyperlink ref="M2067" r:id="rId483" xr:uid="{00000000-0004-0000-0000-0000E2010000}"/>
    <hyperlink ref="I2503" r:id="rId484" xr:uid="{00000000-0004-0000-0000-0000E3010000}"/>
    <hyperlink ref="J2503" r:id="rId485" xr:uid="{00000000-0004-0000-0000-0000E4010000}"/>
    <hyperlink ref="K2503" r:id="rId486" xr:uid="{00000000-0004-0000-0000-0000E5010000}"/>
    <hyperlink ref="M2503" r:id="rId487" xr:uid="{00000000-0004-0000-0000-0000E6010000}"/>
    <hyperlink ref="I2430" r:id="rId488" xr:uid="{00000000-0004-0000-0000-0000E7010000}"/>
    <hyperlink ref="J2430" r:id="rId489" xr:uid="{00000000-0004-0000-0000-0000E8010000}"/>
    <hyperlink ref="K2430" r:id="rId490" xr:uid="{00000000-0004-0000-0000-0000E9010000}"/>
    <hyperlink ref="M2430" r:id="rId491" xr:uid="{00000000-0004-0000-0000-0000EA010000}"/>
    <hyperlink ref="I1748" r:id="rId492" xr:uid="{00000000-0004-0000-0000-0000EB010000}"/>
    <hyperlink ref="J1748" r:id="rId493" xr:uid="{00000000-0004-0000-0000-0000EC010000}"/>
    <hyperlink ref="K1748" r:id="rId494" xr:uid="{00000000-0004-0000-0000-0000ED010000}"/>
    <hyperlink ref="M1748" r:id="rId495" xr:uid="{00000000-0004-0000-0000-0000EE010000}"/>
    <hyperlink ref="I2804" r:id="rId496" xr:uid="{00000000-0004-0000-0000-0000EF010000}"/>
    <hyperlink ref="J2804" r:id="rId497" xr:uid="{00000000-0004-0000-0000-0000F0010000}"/>
    <hyperlink ref="K2804" r:id="rId498" xr:uid="{00000000-0004-0000-0000-0000F1010000}"/>
    <hyperlink ref="M2804" r:id="rId499" xr:uid="{00000000-0004-0000-0000-0000F2010000}"/>
    <hyperlink ref="I2635" r:id="rId500" xr:uid="{00000000-0004-0000-0000-0000F3010000}"/>
    <hyperlink ref="J2635" r:id="rId501" xr:uid="{00000000-0004-0000-0000-0000F4010000}"/>
    <hyperlink ref="K2635" r:id="rId502" xr:uid="{00000000-0004-0000-0000-0000F5010000}"/>
    <hyperlink ref="M2635" r:id="rId503" xr:uid="{00000000-0004-0000-0000-0000F6010000}"/>
    <hyperlink ref="I2634" r:id="rId504" xr:uid="{00000000-0004-0000-0000-0000F7010000}"/>
    <hyperlink ref="J2634" r:id="rId505" xr:uid="{00000000-0004-0000-0000-0000F8010000}"/>
    <hyperlink ref="K2634" r:id="rId506" xr:uid="{00000000-0004-0000-0000-0000F9010000}"/>
    <hyperlink ref="M2634" r:id="rId507" xr:uid="{00000000-0004-0000-0000-0000FA010000}"/>
    <hyperlink ref="I2342" r:id="rId508" xr:uid="{00000000-0004-0000-0000-0000FB010000}"/>
    <hyperlink ref="J2342" r:id="rId509" xr:uid="{00000000-0004-0000-0000-0000FC010000}"/>
    <hyperlink ref="K2342" r:id="rId510" xr:uid="{00000000-0004-0000-0000-0000FD010000}"/>
    <hyperlink ref="M2342" r:id="rId511" xr:uid="{00000000-0004-0000-0000-0000FE010000}"/>
    <hyperlink ref="I2341" r:id="rId512" xr:uid="{00000000-0004-0000-0000-0000FF010000}"/>
    <hyperlink ref="J2341" r:id="rId513" xr:uid="{00000000-0004-0000-0000-000000020000}"/>
    <hyperlink ref="K2341" r:id="rId514" xr:uid="{00000000-0004-0000-0000-000001020000}"/>
    <hyperlink ref="M2341" r:id="rId515" xr:uid="{00000000-0004-0000-0000-000002020000}"/>
    <hyperlink ref="I2322" r:id="rId516" xr:uid="{00000000-0004-0000-0000-000003020000}"/>
    <hyperlink ref="J2322" r:id="rId517" xr:uid="{00000000-0004-0000-0000-000004020000}"/>
    <hyperlink ref="K2322" r:id="rId518" xr:uid="{00000000-0004-0000-0000-000005020000}"/>
    <hyperlink ref="M2322" r:id="rId519" xr:uid="{00000000-0004-0000-0000-000006020000}"/>
    <hyperlink ref="I1785" r:id="rId520" xr:uid="{00000000-0004-0000-0000-000007020000}"/>
    <hyperlink ref="J1785" r:id="rId521" xr:uid="{00000000-0004-0000-0000-000008020000}"/>
    <hyperlink ref="K1785" r:id="rId522" xr:uid="{00000000-0004-0000-0000-000009020000}"/>
    <hyperlink ref="M1785" r:id="rId523" xr:uid="{00000000-0004-0000-0000-00000A020000}"/>
    <hyperlink ref="I2232" r:id="rId524" xr:uid="{00000000-0004-0000-0000-00000B020000}"/>
    <hyperlink ref="J2232" r:id="rId525" xr:uid="{00000000-0004-0000-0000-00000C020000}"/>
    <hyperlink ref="K2232" r:id="rId526" xr:uid="{00000000-0004-0000-0000-00000D020000}"/>
    <hyperlink ref="M2232" r:id="rId527" xr:uid="{00000000-0004-0000-0000-00000E020000}"/>
    <hyperlink ref="I1998" r:id="rId528" xr:uid="{00000000-0004-0000-0000-00000F020000}"/>
    <hyperlink ref="J1998" r:id="rId529" xr:uid="{00000000-0004-0000-0000-000010020000}"/>
    <hyperlink ref="K1998" r:id="rId530" xr:uid="{00000000-0004-0000-0000-000011020000}"/>
    <hyperlink ref="M1998" r:id="rId531" xr:uid="{00000000-0004-0000-0000-000012020000}"/>
    <hyperlink ref="I1487" r:id="rId532" xr:uid="{00000000-0004-0000-0000-000013020000}"/>
    <hyperlink ref="J1487" r:id="rId533" xr:uid="{00000000-0004-0000-0000-000014020000}"/>
    <hyperlink ref="K1487" r:id="rId534" xr:uid="{00000000-0004-0000-0000-000015020000}"/>
    <hyperlink ref="M1487" r:id="rId535" xr:uid="{00000000-0004-0000-0000-000016020000}"/>
    <hyperlink ref="I429" r:id="rId536" xr:uid="{00000000-0004-0000-0000-000017020000}"/>
    <hyperlink ref="J429" r:id="rId537" xr:uid="{00000000-0004-0000-0000-000018020000}"/>
    <hyperlink ref="K429" r:id="rId538" xr:uid="{00000000-0004-0000-0000-000019020000}"/>
    <hyperlink ref="M429" r:id="rId539" xr:uid="{00000000-0004-0000-0000-00001A020000}"/>
    <hyperlink ref="I457" r:id="rId540" xr:uid="{00000000-0004-0000-0000-00001B020000}"/>
    <hyperlink ref="J457" r:id="rId541" xr:uid="{00000000-0004-0000-0000-00001C020000}"/>
    <hyperlink ref="K457" r:id="rId542" xr:uid="{00000000-0004-0000-0000-00001D020000}"/>
    <hyperlink ref="M457" r:id="rId543" xr:uid="{00000000-0004-0000-0000-00001E020000}"/>
    <hyperlink ref="I2642" r:id="rId544" xr:uid="{00000000-0004-0000-0000-00001F020000}"/>
    <hyperlink ref="J2642" r:id="rId545" xr:uid="{00000000-0004-0000-0000-000020020000}"/>
    <hyperlink ref="K2642" r:id="rId546" xr:uid="{00000000-0004-0000-0000-000021020000}"/>
    <hyperlink ref="M2642" r:id="rId547" xr:uid="{00000000-0004-0000-0000-000022020000}"/>
    <hyperlink ref="I2827" r:id="rId548" xr:uid="{00000000-0004-0000-0000-000023020000}"/>
    <hyperlink ref="J2827" r:id="rId549" xr:uid="{00000000-0004-0000-0000-000024020000}"/>
    <hyperlink ref="K2827" r:id="rId550" xr:uid="{00000000-0004-0000-0000-000025020000}"/>
    <hyperlink ref="M2827" r:id="rId551" xr:uid="{00000000-0004-0000-0000-000026020000}"/>
    <hyperlink ref="I2826" r:id="rId552" xr:uid="{00000000-0004-0000-0000-000027020000}"/>
    <hyperlink ref="J2826" r:id="rId553" xr:uid="{00000000-0004-0000-0000-000028020000}"/>
    <hyperlink ref="K2826" r:id="rId554" xr:uid="{00000000-0004-0000-0000-000029020000}"/>
    <hyperlink ref="M2826" r:id="rId555" xr:uid="{00000000-0004-0000-0000-00002A020000}"/>
    <hyperlink ref="I2825" r:id="rId556" xr:uid="{00000000-0004-0000-0000-00002B020000}"/>
    <hyperlink ref="J2825" r:id="rId557" xr:uid="{00000000-0004-0000-0000-00002C020000}"/>
    <hyperlink ref="K2825" r:id="rId558" xr:uid="{00000000-0004-0000-0000-00002D020000}"/>
    <hyperlink ref="M2825" r:id="rId559" xr:uid="{00000000-0004-0000-0000-00002E020000}"/>
    <hyperlink ref="I2759" r:id="rId560" xr:uid="{00000000-0004-0000-0000-00002F020000}"/>
    <hyperlink ref="J2759" r:id="rId561" xr:uid="{00000000-0004-0000-0000-000030020000}"/>
    <hyperlink ref="K2759" r:id="rId562" xr:uid="{00000000-0004-0000-0000-000031020000}"/>
    <hyperlink ref="M2759" r:id="rId563" xr:uid="{00000000-0004-0000-0000-000032020000}"/>
    <hyperlink ref="I2824" r:id="rId564" xr:uid="{00000000-0004-0000-0000-000033020000}"/>
    <hyperlink ref="J2824" r:id="rId565" xr:uid="{00000000-0004-0000-0000-000034020000}"/>
    <hyperlink ref="K2824" r:id="rId566" xr:uid="{00000000-0004-0000-0000-000035020000}"/>
    <hyperlink ref="M2824" r:id="rId567" xr:uid="{00000000-0004-0000-0000-000036020000}"/>
    <hyperlink ref="I2641" r:id="rId568" xr:uid="{00000000-0004-0000-0000-000037020000}"/>
    <hyperlink ref="J2641" r:id="rId569" xr:uid="{00000000-0004-0000-0000-000038020000}"/>
    <hyperlink ref="K2641" r:id="rId570" xr:uid="{00000000-0004-0000-0000-000039020000}"/>
    <hyperlink ref="M2641" r:id="rId571" xr:uid="{00000000-0004-0000-0000-00003A020000}"/>
    <hyperlink ref="I2518" r:id="rId572" xr:uid="{00000000-0004-0000-0000-00003B020000}"/>
    <hyperlink ref="J2518" r:id="rId573" xr:uid="{00000000-0004-0000-0000-00003C020000}"/>
    <hyperlink ref="K2518" r:id="rId574" xr:uid="{00000000-0004-0000-0000-00003D020000}"/>
    <hyperlink ref="M2518" r:id="rId575" xr:uid="{00000000-0004-0000-0000-00003E020000}"/>
    <hyperlink ref="I2517" r:id="rId576" xr:uid="{00000000-0004-0000-0000-00003F020000}"/>
    <hyperlink ref="J2517" r:id="rId577" xr:uid="{00000000-0004-0000-0000-000040020000}"/>
    <hyperlink ref="K2517" r:id="rId578" xr:uid="{00000000-0004-0000-0000-000041020000}"/>
    <hyperlink ref="M2517" r:id="rId579" xr:uid="{00000000-0004-0000-0000-000042020000}"/>
    <hyperlink ref="I2640" r:id="rId580" xr:uid="{00000000-0004-0000-0000-000043020000}"/>
    <hyperlink ref="J2640" r:id="rId581" xr:uid="{00000000-0004-0000-0000-000044020000}"/>
    <hyperlink ref="K2640" r:id="rId582" xr:uid="{00000000-0004-0000-0000-000045020000}"/>
    <hyperlink ref="M2640" r:id="rId583" xr:uid="{00000000-0004-0000-0000-000046020000}"/>
    <hyperlink ref="I2321" r:id="rId584" xr:uid="{00000000-0004-0000-0000-000047020000}"/>
    <hyperlink ref="J2321" r:id="rId585" xr:uid="{00000000-0004-0000-0000-000048020000}"/>
    <hyperlink ref="K2321" r:id="rId586" xr:uid="{00000000-0004-0000-0000-000049020000}"/>
    <hyperlink ref="M2321" r:id="rId587" xr:uid="{00000000-0004-0000-0000-00004A020000}"/>
    <hyperlink ref="I2516" r:id="rId588" xr:uid="{00000000-0004-0000-0000-00004B020000}"/>
    <hyperlink ref="J2516" r:id="rId589" xr:uid="{00000000-0004-0000-0000-00004C020000}"/>
    <hyperlink ref="K2516" r:id="rId590" xr:uid="{00000000-0004-0000-0000-00004D020000}"/>
    <hyperlink ref="M2516" r:id="rId591" xr:uid="{00000000-0004-0000-0000-00004E020000}"/>
    <hyperlink ref="I2059" r:id="rId592" xr:uid="{00000000-0004-0000-0000-00004F020000}"/>
    <hyperlink ref="J2059" r:id="rId593" xr:uid="{00000000-0004-0000-0000-000050020000}"/>
    <hyperlink ref="K2059" r:id="rId594" xr:uid="{00000000-0004-0000-0000-000051020000}"/>
    <hyperlink ref="M2059" r:id="rId595" xr:uid="{00000000-0004-0000-0000-000052020000}"/>
    <hyperlink ref="I2006" r:id="rId596" xr:uid="{00000000-0004-0000-0000-000053020000}"/>
    <hyperlink ref="J2006" r:id="rId597" xr:uid="{00000000-0004-0000-0000-000054020000}"/>
    <hyperlink ref="K2006" r:id="rId598" xr:uid="{00000000-0004-0000-0000-000055020000}"/>
    <hyperlink ref="M2006" r:id="rId599" xr:uid="{00000000-0004-0000-0000-000056020000}"/>
    <hyperlink ref="I2120" r:id="rId600" xr:uid="{00000000-0004-0000-0000-000057020000}"/>
    <hyperlink ref="J2120" r:id="rId601" xr:uid="{00000000-0004-0000-0000-000058020000}"/>
    <hyperlink ref="K2120" r:id="rId602" xr:uid="{00000000-0004-0000-0000-000059020000}"/>
    <hyperlink ref="M2120" r:id="rId603" xr:uid="{00000000-0004-0000-0000-00005A020000}"/>
    <hyperlink ref="I1784" r:id="rId604" xr:uid="{00000000-0004-0000-0000-00005B020000}"/>
    <hyperlink ref="J1784" r:id="rId605" xr:uid="{00000000-0004-0000-0000-00005C020000}"/>
    <hyperlink ref="K1784" r:id="rId606" xr:uid="{00000000-0004-0000-0000-00005D020000}"/>
    <hyperlink ref="M1784" r:id="rId607" xr:uid="{00000000-0004-0000-0000-00005E020000}"/>
    <hyperlink ref="I2231" r:id="rId608" xr:uid="{00000000-0004-0000-0000-00005F020000}"/>
    <hyperlink ref="J2231" r:id="rId609" xr:uid="{00000000-0004-0000-0000-000060020000}"/>
    <hyperlink ref="K2231" r:id="rId610" xr:uid="{00000000-0004-0000-0000-000061020000}"/>
    <hyperlink ref="M2231" r:id="rId611" xr:uid="{00000000-0004-0000-0000-000062020000}"/>
    <hyperlink ref="I2119" r:id="rId612" xr:uid="{00000000-0004-0000-0000-000063020000}"/>
    <hyperlink ref="J2119" r:id="rId613" xr:uid="{00000000-0004-0000-0000-000064020000}"/>
    <hyperlink ref="K2119" r:id="rId614" xr:uid="{00000000-0004-0000-0000-000065020000}"/>
    <hyperlink ref="M2119" r:id="rId615" xr:uid="{00000000-0004-0000-0000-000066020000}"/>
    <hyperlink ref="I1752" r:id="rId616" xr:uid="{00000000-0004-0000-0000-000067020000}"/>
    <hyperlink ref="J1752" r:id="rId617" xr:uid="{00000000-0004-0000-0000-000068020000}"/>
    <hyperlink ref="K1752" r:id="rId618" xr:uid="{00000000-0004-0000-0000-000069020000}"/>
    <hyperlink ref="M1752" r:id="rId619" xr:uid="{00000000-0004-0000-0000-00006A020000}"/>
    <hyperlink ref="I2005" r:id="rId620" xr:uid="{00000000-0004-0000-0000-00006B020000}"/>
    <hyperlink ref="J2005" r:id="rId621" xr:uid="{00000000-0004-0000-0000-00006C020000}"/>
    <hyperlink ref="K2005" r:id="rId622" xr:uid="{00000000-0004-0000-0000-00006D020000}"/>
    <hyperlink ref="M2005" r:id="rId623" xr:uid="{00000000-0004-0000-0000-00006E020000}"/>
    <hyperlink ref="I2004" r:id="rId624" xr:uid="{00000000-0004-0000-0000-00006F020000}"/>
    <hyperlink ref="J2004" r:id="rId625" xr:uid="{00000000-0004-0000-0000-000070020000}"/>
    <hyperlink ref="K2004" r:id="rId626" xr:uid="{00000000-0004-0000-0000-000071020000}"/>
    <hyperlink ref="M2004" r:id="rId627" xr:uid="{00000000-0004-0000-0000-000072020000}"/>
    <hyperlink ref="I1751" r:id="rId628" xr:uid="{00000000-0004-0000-0000-000073020000}"/>
    <hyperlink ref="J1751" r:id="rId629" xr:uid="{00000000-0004-0000-0000-000074020000}"/>
    <hyperlink ref="K1751" r:id="rId630" xr:uid="{00000000-0004-0000-0000-000075020000}"/>
    <hyperlink ref="M1751" r:id="rId631" xr:uid="{00000000-0004-0000-0000-000076020000}"/>
    <hyperlink ref="I1495" r:id="rId632" xr:uid="{00000000-0004-0000-0000-000077020000}"/>
    <hyperlink ref="J1495" r:id="rId633" xr:uid="{00000000-0004-0000-0000-000078020000}"/>
    <hyperlink ref="K1495" r:id="rId634" xr:uid="{00000000-0004-0000-0000-000079020000}"/>
    <hyperlink ref="M1495" r:id="rId635" xr:uid="{00000000-0004-0000-0000-00007A020000}"/>
    <hyperlink ref="I1494" r:id="rId636" xr:uid="{00000000-0004-0000-0000-00007B020000}"/>
    <hyperlink ref="J1494" r:id="rId637" xr:uid="{00000000-0004-0000-0000-00007C020000}"/>
    <hyperlink ref="K1494" r:id="rId638" xr:uid="{00000000-0004-0000-0000-00007D020000}"/>
    <hyperlink ref="M1494" r:id="rId639" xr:uid="{00000000-0004-0000-0000-00007E020000}"/>
    <hyperlink ref="I1438" r:id="rId640" xr:uid="{00000000-0004-0000-0000-00007F020000}"/>
    <hyperlink ref="J1438" r:id="rId641" xr:uid="{00000000-0004-0000-0000-000080020000}"/>
    <hyperlink ref="K1438" r:id="rId642" xr:uid="{00000000-0004-0000-0000-000081020000}"/>
    <hyperlink ref="M1438" r:id="rId643" xr:uid="{00000000-0004-0000-0000-000082020000}"/>
    <hyperlink ref="I671" r:id="rId644" xr:uid="{00000000-0004-0000-0000-000083020000}"/>
    <hyperlink ref="J671" r:id="rId645" xr:uid="{00000000-0004-0000-0000-000084020000}"/>
    <hyperlink ref="K671" r:id="rId646" xr:uid="{00000000-0004-0000-0000-000085020000}"/>
    <hyperlink ref="M671" r:id="rId647" xr:uid="{00000000-0004-0000-0000-000086020000}"/>
    <hyperlink ref="I670" r:id="rId648" xr:uid="{00000000-0004-0000-0000-000087020000}"/>
    <hyperlink ref="J670" r:id="rId649" xr:uid="{00000000-0004-0000-0000-000088020000}"/>
    <hyperlink ref="K670" r:id="rId650" xr:uid="{00000000-0004-0000-0000-000089020000}"/>
    <hyperlink ref="M670" r:id="rId651" xr:uid="{00000000-0004-0000-0000-00008A020000}"/>
    <hyperlink ref="I2633" r:id="rId652" xr:uid="{00000000-0004-0000-0000-00008B020000}"/>
    <hyperlink ref="J2633" r:id="rId653" xr:uid="{00000000-0004-0000-0000-00008C020000}"/>
    <hyperlink ref="K2633" r:id="rId654" xr:uid="{00000000-0004-0000-0000-00008D020000}"/>
    <hyperlink ref="M2633" r:id="rId655" xr:uid="{00000000-0004-0000-0000-00008E020000}"/>
    <hyperlink ref="I2632" r:id="rId656" xr:uid="{00000000-0004-0000-0000-00008F020000}"/>
    <hyperlink ref="J2632" r:id="rId657" xr:uid="{00000000-0004-0000-0000-000090020000}"/>
    <hyperlink ref="K2632" r:id="rId658" xr:uid="{00000000-0004-0000-0000-000091020000}"/>
    <hyperlink ref="M2632" r:id="rId659" xr:uid="{00000000-0004-0000-0000-000092020000}"/>
    <hyperlink ref="I2631" r:id="rId660" xr:uid="{00000000-0004-0000-0000-000093020000}"/>
    <hyperlink ref="J2631" r:id="rId661" xr:uid="{00000000-0004-0000-0000-000094020000}"/>
    <hyperlink ref="K2631" r:id="rId662" xr:uid="{00000000-0004-0000-0000-000095020000}"/>
    <hyperlink ref="M2631" r:id="rId663" xr:uid="{00000000-0004-0000-0000-000096020000}"/>
    <hyperlink ref="I2451" r:id="rId664" xr:uid="{00000000-0004-0000-0000-000097020000}"/>
    <hyperlink ref="J2451" r:id="rId665" xr:uid="{00000000-0004-0000-0000-000098020000}"/>
    <hyperlink ref="K2451" r:id="rId666" xr:uid="{00000000-0004-0000-0000-000099020000}"/>
    <hyperlink ref="M2451" r:id="rId667" xr:uid="{00000000-0004-0000-0000-00009A020000}"/>
    <hyperlink ref="I2450" r:id="rId668" xr:uid="{00000000-0004-0000-0000-00009B020000}"/>
    <hyperlink ref="J2450" r:id="rId669" xr:uid="{00000000-0004-0000-0000-00009C020000}"/>
    <hyperlink ref="K2450" r:id="rId670" xr:uid="{00000000-0004-0000-0000-00009D020000}"/>
    <hyperlink ref="M2450" r:id="rId671" xr:uid="{00000000-0004-0000-0000-00009E020000}"/>
    <hyperlink ref="I1791" r:id="rId672" xr:uid="{00000000-0004-0000-0000-00009F020000}"/>
    <hyperlink ref="J1791" r:id="rId673" xr:uid="{00000000-0004-0000-0000-0000A0020000}"/>
    <hyperlink ref="K1791" r:id="rId674" xr:uid="{00000000-0004-0000-0000-0000A1020000}"/>
    <hyperlink ref="M1791" r:id="rId675" xr:uid="{00000000-0004-0000-0000-0000A2020000}"/>
    <hyperlink ref="I2320" r:id="rId676" xr:uid="{00000000-0004-0000-0000-0000A3020000}"/>
    <hyperlink ref="J2320" r:id="rId677" xr:uid="{00000000-0004-0000-0000-0000A4020000}"/>
    <hyperlink ref="K2320" r:id="rId678" xr:uid="{00000000-0004-0000-0000-0000A5020000}"/>
    <hyperlink ref="M2320" r:id="rId679" xr:uid="{00000000-0004-0000-0000-0000A6020000}"/>
    <hyperlink ref="I2150" r:id="rId680" xr:uid="{00000000-0004-0000-0000-0000A7020000}"/>
    <hyperlink ref="J2150" r:id="rId681" xr:uid="{00000000-0004-0000-0000-0000A8020000}"/>
    <hyperlink ref="K2150" r:id="rId682" xr:uid="{00000000-0004-0000-0000-0000A9020000}"/>
    <hyperlink ref="M2150" r:id="rId683" xr:uid="{00000000-0004-0000-0000-0000AA020000}"/>
    <hyperlink ref="I2118" r:id="rId684" xr:uid="{00000000-0004-0000-0000-0000AB020000}"/>
    <hyperlink ref="J2118" r:id="rId685" xr:uid="{00000000-0004-0000-0000-0000AC020000}"/>
    <hyperlink ref="K2118" r:id="rId686" xr:uid="{00000000-0004-0000-0000-0000AD020000}"/>
    <hyperlink ref="M2118" r:id="rId687" xr:uid="{00000000-0004-0000-0000-0000AE020000}"/>
    <hyperlink ref="I2117" r:id="rId688" xr:uid="{00000000-0004-0000-0000-0000AF020000}"/>
    <hyperlink ref="J2117" r:id="rId689" xr:uid="{00000000-0004-0000-0000-0000B0020000}"/>
    <hyperlink ref="K2117" r:id="rId690" xr:uid="{00000000-0004-0000-0000-0000B1020000}"/>
    <hyperlink ref="M2117" r:id="rId691" xr:uid="{00000000-0004-0000-0000-0000B2020000}"/>
    <hyperlink ref="I2230" r:id="rId692" xr:uid="{00000000-0004-0000-0000-0000B3020000}"/>
    <hyperlink ref="J2230" r:id="rId693" xr:uid="{00000000-0004-0000-0000-0000B4020000}"/>
    <hyperlink ref="K2230" r:id="rId694" xr:uid="{00000000-0004-0000-0000-0000B5020000}"/>
    <hyperlink ref="M2230" r:id="rId695" xr:uid="{00000000-0004-0000-0000-0000B6020000}"/>
    <hyperlink ref="I2058" r:id="rId696" xr:uid="{00000000-0004-0000-0000-0000B7020000}"/>
    <hyperlink ref="J2058" r:id="rId697" xr:uid="{00000000-0004-0000-0000-0000B8020000}"/>
    <hyperlink ref="K2058" r:id="rId698" xr:uid="{00000000-0004-0000-0000-0000B9020000}"/>
    <hyperlink ref="M2058" r:id="rId699" xr:uid="{00000000-0004-0000-0000-0000BA020000}"/>
    <hyperlink ref="I1997" r:id="rId700" xr:uid="{00000000-0004-0000-0000-0000BB020000}"/>
    <hyperlink ref="J1997" r:id="rId701" xr:uid="{00000000-0004-0000-0000-0000BC020000}"/>
    <hyperlink ref="K1997" r:id="rId702" xr:uid="{00000000-0004-0000-0000-0000BD020000}"/>
    <hyperlink ref="M1997" r:id="rId703" xr:uid="{00000000-0004-0000-0000-0000BE020000}"/>
    <hyperlink ref="I1747" r:id="rId704" xr:uid="{00000000-0004-0000-0000-0000BF020000}"/>
    <hyperlink ref="J1747" r:id="rId705" xr:uid="{00000000-0004-0000-0000-0000C0020000}"/>
    <hyperlink ref="K1747" r:id="rId706" xr:uid="{00000000-0004-0000-0000-0000C1020000}"/>
    <hyperlink ref="M1747" r:id="rId707" xr:uid="{00000000-0004-0000-0000-0000C2020000}"/>
    <hyperlink ref="I1790" r:id="rId708" xr:uid="{00000000-0004-0000-0000-0000C3020000}"/>
    <hyperlink ref="J1790" r:id="rId709" xr:uid="{00000000-0004-0000-0000-0000C4020000}"/>
    <hyperlink ref="K1790" r:id="rId710" xr:uid="{00000000-0004-0000-0000-0000C5020000}"/>
    <hyperlink ref="M1790" r:id="rId711" xr:uid="{00000000-0004-0000-0000-0000C6020000}"/>
    <hyperlink ref="I1789" r:id="rId712" xr:uid="{00000000-0004-0000-0000-0000C7020000}"/>
    <hyperlink ref="J1789" r:id="rId713" xr:uid="{00000000-0004-0000-0000-0000C8020000}"/>
    <hyperlink ref="K1789" r:id="rId714" xr:uid="{00000000-0004-0000-0000-0000C9020000}"/>
    <hyperlink ref="M1789" r:id="rId715" xr:uid="{00000000-0004-0000-0000-0000CA020000}"/>
    <hyperlink ref="I1477" r:id="rId716" xr:uid="{00000000-0004-0000-0000-0000CB020000}"/>
    <hyperlink ref="J1477" r:id="rId717" xr:uid="{00000000-0004-0000-0000-0000CC020000}"/>
    <hyperlink ref="K1477" r:id="rId718" xr:uid="{00000000-0004-0000-0000-0000CD020000}"/>
    <hyperlink ref="M1477" r:id="rId719" xr:uid="{00000000-0004-0000-0000-0000CE020000}"/>
    <hyperlink ref="I1476" r:id="rId720" xr:uid="{00000000-0004-0000-0000-0000CF020000}"/>
    <hyperlink ref="J1476" r:id="rId721" xr:uid="{00000000-0004-0000-0000-0000D0020000}"/>
    <hyperlink ref="K1476" r:id="rId722" xr:uid="{00000000-0004-0000-0000-0000D1020000}"/>
    <hyperlink ref="M1476" r:id="rId723" xr:uid="{00000000-0004-0000-0000-0000D2020000}"/>
    <hyperlink ref="I1437" r:id="rId724" xr:uid="{00000000-0004-0000-0000-0000D3020000}"/>
    <hyperlink ref="J1437" r:id="rId725" xr:uid="{00000000-0004-0000-0000-0000D4020000}"/>
    <hyperlink ref="K1437" r:id="rId726" xr:uid="{00000000-0004-0000-0000-0000D5020000}"/>
    <hyperlink ref="M1437" r:id="rId727" xr:uid="{00000000-0004-0000-0000-0000D6020000}"/>
    <hyperlink ref="I965" r:id="rId728" xr:uid="{00000000-0004-0000-0000-0000D7020000}"/>
    <hyperlink ref="J965" r:id="rId729" xr:uid="{00000000-0004-0000-0000-0000D8020000}"/>
    <hyperlink ref="K965" r:id="rId730" xr:uid="{00000000-0004-0000-0000-0000D9020000}"/>
    <hyperlink ref="M965" r:id="rId731" xr:uid="{00000000-0004-0000-0000-0000DA020000}"/>
    <hyperlink ref="I988" r:id="rId732" xr:uid="{00000000-0004-0000-0000-0000DB020000}"/>
    <hyperlink ref="J988" r:id="rId733" xr:uid="{00000000-0004-0000-0000-0000DC020000}"/>
    <hyperlink ref="K988" r:id="rId734" xr:uid="{00000000-0004-0000-0000-0000DD020000}"/>
    <hyperlink ref="M988" r:id="rId735" xr:uid="{00000000-0004-0000-0000-0000DE020000}"/>
    <hyperlink ref="I987" r:id="rId736" xr:uid="{00000000-0004-0000-0000-0000DF020000}"/>
    <hyperlink ref="J987" r:id="rId737" xr:uid="{00000000-0004-0000-0000-0000E0020000}"/>
    <hyperlink ref="K987" r:id="rId738" xr:uid="{00000000-0004-0000-0000-0000E1020000}"/>
    <hyperlink ref="M987" r:id="rId739" xr:uid="{00000000-0004-0000-0000-0000E2020000}"/>
    <hyperlink ref="I894" r:id="rId740" xr:uid="{00000000-0004-0000-0000-0000E3020000}"/>
    <hyperlink ref="J894" r:id="rId741" xr:uid="{00000000-0004-0000-0000-0000E4020000}"/>
    <hyperlink ref="K894" r:id="rId742" xr:uid="{00000000-0004-0000-0000-0000E5020000}"/>
    <hyperlink ref="M894" r:id="rId743" xr:uid="{00000000-0004-0000-0000-0000E6020000}"/>
    <hyperlink ref="I893" r:id="rId744" xr:uid="{00000000-0004-0000-0000-0000E7020000}"/>
    <hyperlink ref="J893" r:id="rId745" xr:uid="{00000000-0004-0000-0000-0000E8020000}"/>
    <hyperlink ref="K893" r:id="rId746" xr:uid="{00000000-0004-0000-0000-0000E9020000}"/>
    <hyperlink ref="M893" r:id="rId747" xr:uid="{00000000-0004-0000-0000-0000EA020000}"/>
    <hyperlink ref="I553" r:id="rId748" xr:uid="{00000000-0004-0000-0000-0000EB020000}"/>
    <hyperlink ref="J553" r:id="rId749" xr:uid="{00000000-0004-0000-0000-0000EC020000}"/>
    <hyperlink ref="K553" r:id="rId750" xr:uid="{00000000-0004-0000-0000-0000ED020000}"/>
    <hyperlink ref="M553" r:id="rId751" xr:uid="{00000000-0004-0000-0000-0000EE020000}"/>
    <hyperlink ref="I552" r:id="rId752" xr:uid="{00000000-0004-0000-0000-0000EF020000}"/>
    <hyperlink ref="J552" r:id="rId753" xr:uid="{00000000-0004-0000-0000-0000F0020000}"/>
    <hyperlink ref="K552" r:id="rId754" xr:uid="{00000000-0004-0000-0000-0000F1020000}"/>
    <hyperlink ref="M552" r:id="rId755" xr:uid="{00000000-0004-0000-0000-0000F2020000}"/>
    <hyperlink ref="I782" r:id="rId756" xr:uid="{00000000-0004-0000-0000-0000F3020000}"/>
    <hyperlink ref="J782" r:id="rId757" xr:uid="{00000000-0004-0000-0000-0000F4020000}"/>
    <hyperlink ref="K782" r:id="rId758" xr:uid="{00000000-0004-0000-0000-0000F5020000}"/>
    <hyperlink ref="M782" r:id="rId759" xr:uid="{00000000-0004-0000-0000-0000F6020000}"/>
    <hyperlink ref="I781" r:id="rId760" xr:uid="{00000000-0004-0000-0000-0000F7020000}"/>
    <hyperlink ref="J781" r:id="rId761" xr:uid="{00000000-0004-0000-0000-0000F8020000}"/>
    <hyperlink ref="K781" r:id="rId762" xr:uid="{00000000-0004-0000-0000-0000F9020000}"/>
    <hyperlink ref="M781" r:id="rId763" xr:uid="{00000000-0004-0000-0000-0000FA020000}"/>
    <hyperlink ref="I752" r:id="rId764" xr:uid="{00000000-0004-0000-0000-0000FB020000}"/>
    <hyperlink ref="J752" r:id="rId765" xr:uid="{00000000-0004-0000-0000-0000FC020000}"/>
    <hyperlink ref="K752" r:id="rId766" xr:uid="{00000000-0004-0000-0000-0000FD020000}"/>
    <hyperlink ref="M752" r:id="rId767" xr:uid="{00000000-0004-0000-0000-0000FE020000}"/>
    <hyperlink ref="I751" r:id="rId768" xr:uid="{00000000-0004-0000-0000-0000FF020000}"/>
    <hyperlink ref="J751" r:id="rId769" xr:uid="{00000000-0004-0000-0000-000000030000}"/>
    <hyperlink ref="K751" r:id="rId770" xr:uid="{00000000-0004-0000-0000-000001030000}"/>
    <hyperlink ref="M751" r:id="rId771" xr:uid="{00000000-0004-0000-0000-000002030000}"/>
    <hyperlink ref="I488" r:id="rId772" xr:uid="{00000000-0004-0000-0000-000003030000}"/>
    <hyperlink ref="J488" r:id="rId773" xr:uid="{00000000-0004-0000-0000-000004030000}"/>
    <hyperlink ref="K488" r:id="rId774" xr:uid="{00000000-0004-0000-0000-000005030000}"/>
    <hyperlink ref="M488" r:id="rId775" xr:uid="{00000000-0004-0000-0000-000006030000}"/>
    <hyperlink ref="I487" r:id="rId776" xr:uid="{00000000-0004-0000-0000-000007030000}"/>
    <hyperlink ref="J487" r:id="rId777" xr:uid="{00000000-0004-0000-0000-000008030000}"/>
    <hyperlink ref="K487" r:id="rId778" xr:uid="{00000000-0004-0000-0000-000009030000}"/>
    <hyperlink ref="M487" r:id="rId779" xr:uid="{00000000-0004-0000-0000-00000A030000}"/>
    <hyperlink ref="I1996" r:id="rId780" xr:uid="{00000000-0004-0000-0000-00000B030000}"/>
    <hyperlink ref="J1996" r:id="rId781" xr:uid="{00000000-0004-0000-0000-00000C030000}"/>
    <hyperlink ref="K1996" r:id="rId782" xr:uid="{00000000-0004-0000-0000-00000D030000}"/>
    <hyperlink ref="M1996" r:id="rId783" xr:uid="{00000000-0004-0000-0000-00000E030000}"/>
    <hyperlink ref="I1475" r:id="rId784" xr:uid="{00000000-0004-0000-0000-00000F030000}"/>
    <hyperlink ref="J1475" r:id="rId785" xr:uid="{00000000-0004-0000-0000-000010030000}"/>
    <hyperlink ref="K1475" r:id="rId786" xr:uid="{00000000-0004-0000-0000-000011030000}"/>
    <hyperlink ref="M1475" r:id="rId787" xr:uid="{00000000-0004-0000-0000-000012030000}"/>
    <hyperlink ref="I1474" r:id="rId788" xr:uid="{00000000-0004-0000-0000-000013030000}"/>
    <hyperlink ref="J1474" r:id="rId789" xr:uid="{00000000-0004-0000-0000-000014030000}"/>
    <hyperlink ref="K1474" r:id="rId790" xr:uid="{00000000-0004-0000-0000-000015030000}"/>
    <hyperlink ref="M1474" r:id="rId791" xr:uid="{00000000-0004-0000-0000-000016030000}"/>
    <hyperlink ref="I1473" r:id="rId792" xr:uid="{00000000-0004-0000-0000-000017030000}"/>
    <hyperlink ref="J1473" r:id="rId793" xr:uid="{00000000-0004-0000-0000-000018030000}"/>
    <hyperlink ref="K1473" r:id="rId794" xr:uid="{00000000-0004-0000-0000-000019030000}"/>
    <hyperlink ref="M1473" r:id="rId795" xr:uid="{00000000-0004-0000-0000-00001A030000}"/>
    <hyperlink ref="I1783" r:id="rId796" xr:uid="{00000000-0004-0000-0000-00001B030000}"/>
    <hyperlink ref="J1783" r:id="rId797" xr:uid="{00000000-0004-0000-0000-00001C030000}"/>
    <hyperlink ref="K1783" r:id="rId798" xr:uid="{00000000-0004-0000-0000-00001D030000}"/>
    <hyperlink ref="M1783" r:id="rId799" xr:uid="{00000000-0004-0000-0000-00001E030000}"/>
    <hyperlink ref="I2334" r:id="rId800" xr:uid="{00000000-0004-0000-0000-00001F030000}"/>
    <hyperlink ref="J2334" r:id="rId801" xr:uid="{00000000-0004-0000-0000-000020030000}"/>
    <hyperlink ref="K2334" r:id="rId802" xr:uid="{00000000-0004-0000-0000-000021030000}"/>
    <hyperlink ref="M2334" r:id="rId803" xr:uid="{00000000-0004-0000-0000-000022030000}"/>
    <hyperlink ref="I1452" r:id="rId804" xr:uid="{00000000-0004-0000-0000-000023030000}"/>
    <hyperlink ref="J1452" r:id="rId805" xr:uid="{00000000-0004-0000-0000-000024030000}"/>
    <hyperlink ref="K1452" r:id="rId806" xr:uid="{00000000-0004-0000-0000-000025030000}"/>
    <hyperlink ref="M1452" r:id="rId807" xr:uid="{00000000-0004-0000-0000-000026030000}"/>
    <hyperlink ref="I1451" r:id="rId808" xr:uid="{00000000-0004-0000-0000-000027030000}"/>
    <hyperlink ref="J1451" r:id="rId809" xr:uid="{00000000-0004-0000-0000-000028030000}"/>
    <hyperlink ref="K1451" r:id="rId810" xr:uid="{00000000-0004-0000-0000-000029030000}"/>
    <hyperlink ref="M1451" r:id="rId811" xr:uid="{00000000-0004-0000-0000-00002A030000}"/>
    <hyperlink ref="I1450" r:id="rId812" xr:uid="{00000000-0004-0000-0000-00002B030000}"/>
    <hyperlink ref="J1450" r:id="rId813" xr:uid="{00000000-0004-0000-0000-00002C030000}"/>
    <hyperlink ref="K1450" r:id="rId814" xr:uid="{00000000-0004-0000-0000-00002D030000}"/>
    <hyperlink ref="M1450" r:id="rId815" xr:uid="{00000000-0004-0000-0000-00002E030000}"/>
    <hyperlink ref="I2116" r:id="rId816" xr:uid="{00000000-0004-0000-0000-00002F030000}"/>
    <hyperlink ref="J2116" r:id="rId817" xr:uid="{00000000-0004-0000-0000-000030030000}"/>
    <hyperlink ref="K2116" r:id="rId818" xr:uid="{00000000-0004-0000-0000-000031030000}"/>
    <hyperlink ref="M2116" r:id="rId819" xr:uid="{00000000-0004-0000-0000-000032030000}"/>
    <hyperlink ref="I2115" r:id="rId820" xr:uid="{00000000-0004-0000-0000-000033030000}"/>
    <hyperlink ref="J2115" r:id="rId821" xr:uid="{00000000-0004-0000-0000-000034030000}"/>
    <hyperlink ref="K2115" r:id="rId822" xr:uid="{00000000-0004-0000-0000-000035030000}"/>
    <hyperlink ref="M2115" r:id="rId823" xr:uid="{00000000-0004-0000-0000-000036030000}"/>
    <hyperlink ref="I2114" r:id="rId824" xr:uid="{00000000-0004-0000-0000-000037030000}"/>
    <hyperlink ref="J2114" r:id="rId825" xr:uid="{00000000-0004-0000-0000-000038030000}"/>
    <hyperlink ref="K2114" r:id="rId826" xr:uid="{00000000-0004-0000-0000-000039030000}"/>
    <hyperlink ref="M2114" r:id="rId827" xr:uid="{00000000-0004-0000-0000-00003A030000}"/>
    <hyperlink ref="I2319" r:id="rId828" xr:uid="{00000000-0004-0000-0000-00003B030000}"/>
    <hyperlink ref="J2319" r:id="rId829" xr:uid="{00000000-0004-0000-0000-00003C030000}"/>
    <hyperlink ref="K2319" r:id="rId830" xr:uid="{00000000-0004-0000-0000-00003D030000}"/>
    <hyperlink ref="M2319" r:id="rId831" xr:uid="{00000000-0004-0000-0000-00003E030000}"/>
    <hyperlink ref="I2057" r:id="rId832" xr:uid="{00000000-0004-0000-0000-00003F030000}"/>
    <hyperlink ref="J2057" r:id="rId833" xr:uid="{00000000-0004-0000-0000-000040030000}"/>
    <hyperlink ref="K2057" r:id="rId834" xr:uid="{00000000-0004-0000-0000-000041030000}"/>
    <hyperlink ref="M2057" r:id="rId835" xr:uid="{00000000-0004-0000-0000-000042030000}"/>
    <hyperlink ref="I1788" r:id="rId836" xr:uid="{00000000-0004-0000-0000-000043030000}"/>
    <hyperlink ref="J1788" r:id="rId837" xr:uid="{00000000-0004-0000-0000-000044030000}"/>
    <hyperlink ref="K1788" r:id="rId838" xr:uid="{00000000-0004-0000-0000-000045030000}"/>
    <hyperlink ref="M1788" r:id="rId839" xr:uid="{00000000-0004-0000-0000-000046030000}"/>
    <hyperlink ref="I1787" r:id="rId840" xr:uid="{00000000-0004-0000-0000-000047030000}"/>
    <hyperlink ref="J1787" r:id="rId841" xr:uid="{00000000-0004-0000-0000-000048030000}"/>
    <hyperlink ref="K1787" r:id="rId842" xr:uid="{00000000-0004-0000-0000-000049030000}"/>
    <hyperlink ref="M1787" r:id="rId843" xr:uid="{00000000-0004-0000-0000-00004A030000}"/>
    <hyperlink ref="I2646" r:id="rId844" xr:uid="{00000000-0004-0000-0000-00004B030000}"/>
    <hyperlink ref="J2646" r:id="rId845" xr:uid="{00000000-0004-0000-0000-00004C030000}"/>
    <hyperlink ref="K2646" r:id="rId846" xr:uid="{00000000-0004-0000-0000-00004D030000}"/>
    <hyperlink ref="M2646" r:id="rId847" xr:uid="{00000000-0004-0000-0000-00004E030000}"/>
    <hyperlink ref="I2645" r:id="rId848" xr:uid="{00000000-0004-0000-0000-00004F030000}"/>
    <hyperlink ref="J2645" r:id="rId849" xr:uid="{00000000-0004-0000-0000-000050030000}"/>
    <hyperlink ref="K2645" r:id="rId850" xr:uid="{00000000-0004-0000-0000-000051030000}"/>
    <hyperlink ref="M2645" r:id="rId851" xr:uid="{00000000-0004-0000-0000-000052030000}"/>
    <hyperlink ref="I2644" r:id="rId852" xr:uid="{00000000-0004-0000-0000-000053030000}"/>
    <hyperlink ref="J2644" r:id="rId853" xr:uid="{00000000-0004-0000-0000-000054030000}"/>
    <hyperlink ref="K2644" r:id="rId854" xr:uid="{00000000-0004-0000-0000-000055030000}"/>
    <hyperlink ref="M2644" r:id="rId855" xr:uid="{00000000-0004-0000-0000-000056030000}"/>
    <hyperlink ref="I2758" r:id="rId856" xr:uid="{00000000-0004-0000-0000-000057030000}"/>
    <hyperlink ref="J2758" r:id="rId857" xr:uid="{00000000-0004-0000-0000-000058030000}"/>
    <hyperlink ref="K2758" r:id="rId858" xr:uid="{00000000-0004-0000-0000-000059030000}"/>
    <hyperlink ref="M2758" r:id="rId859" xr:uid="{00000000-0004-0000-0000-00005A030000}"/>
    <hyperlink ref="I2643" r:id="rId860" xr:uid="{00000000-0004-0000-0000-00005B030000}"/>
    <hyperlink ref="J2643" r:id="rId861" xr:uid="{00000000-0004-0000-0000-00005C030000}"/>
    <hyperlink ref="K2643" r:id="rId862" xr:uid="{00000000-0004-0000-0000-00005D030000}"/>
    <hyperlink ref="M2643" r:id="rId863" xr:uid="{00000000-0004-0000-0000-00005E030000}"/>
    <hyperlink ref="I2432" r:id="rId864" xr:uid="{00000000-0004-0000-0000-00005F030000}"/>
    <hyperlink ref="J2432" r:id="rId865" xr:uid="{00000000-0004-0000-0000-000060030000}"/>
    <hyperlink ref="K2432" r:id="rId866" xr:uid="{00000000-0004-0000-0000-000061030000}"/>
    <hyperlink ref="M2432" r:id="rId867" xr:uid="{00000000-0004-0000-0000-000062030000}"/>
    <hyperlink ref="I2431" r:id="rId868" xr:uid="{00000000-0004-0000-0000-000063030000}"/>
    <hyperlink ref="J2431" r:id="rId869" xr:uid="{00000000-0004-0000-0000-000064030000}"/>
    <hyperlink ref="K2431" r:id="rId870" xr:uid="{00000000-0004-0000-0000-000065030000}"/>
    <hyperlink ref="M2431" r:id="rId871" xr:uid="{00000000-0004-0000-0000-000066030000}"/>
    <hyperlink ref="I2333" r:id="rId872" xr:uid="{00000000-0004-0000-0000-000067030000}"/>
    <hyperlink ref="J2333" r:id="rId873" xr:uid="{00000000-0004-0000-0000-000068030000}"/>
    <hyperlink ref="K2333" r:id="rId874" xr:uid="{00000000-0004-0000-0000-000069030000}"/>
    <hyperlink ref="M2333" r:id="rId875" xr:uid="{00000000-0004-0000-0000-00006A030000}"/>
    <hyperlink ref="I2318" r:id="rId876" xr:uid="{00000000-0004-0000-0000-00006B030000}"/>
    <hyperlink ref="J2318" r:id="rId877" xr:uid="{00000000-0004-0000-0000-00006C030000}"/>
    <hyperlink ref="K2318" r:id="rId878" xr:uid="{00000000-0004-0000-0000-00006D030000}"/>
    <hyperlink ref="M2318" r:id="rId879" xr:uid="{00000000-0004-0000-0000-00006E030000}"/>
    <hyperlink ref="I2105" r:id="rId880" xr:uid="{00000000-0004-0000-0000-00006F030000}"/>
    <hyperlink ref="J2105" r:id="rId881" xr:uid="{00000000-0004-0000-0000-000070030000}"/>
    <hyperlink ref="K2105" r:id="rId882" xr:uid="{00000000-0004-0000-0000-000071030000}"/>
    <hyperlink ref="M2105" r:id="rId883" xr:uid="{00000000-0004-0000-0000-000072030000}"/>
    <hyperlink ref="I2149" r:id="rId884" xr:uid="{00000000-0004-0000-0000-000073030000}"/>
    <hyperlink ref="J2149" r:id="rId885" xr:uid="{00000000-0004-0000-0000-000074030000}"/>
    <hyperlink ref="K2149" r:id="rId886" xr:uid="{00000000-0004-0000-0000-000075030000}"/>
    <hyperlink ref="M2149" r:id="rId887" xr:uid="{00000000-0004-0000-0000-000076030000}"/>
    <hyperlink ref="I2056" r:id="rId888" xr:uid="{00000000-0004-0000-0000-000077030000}"/>
    <hyperlink ref="J2056" r:id="rId889" xr:uid="{00000000-0004-0000-0000-000078030000}"/>
    <hyperlink ref="K2056" r:id="rId890" xr:uid="{00000000-0004-0000-0000-000079030000}"/>
    <hyperlink ref="M2056" r:id="rId891" xr:uid="{00000000-0004-0000-0000-00007A030000}"/>
    <hyperlink ref="I2317" r:id="rId892" xr:uid="{00000000-0004-0000-0000-00007B030000}"/>
    <hyperlink ref="J2317" r:id="rId893" xr:uid="{00000000-0004-0000-0000-00007C030000}"/>
    <hyperlink ref="K2317" r:id="rId894" xr:uid="{00000000-0004-0000-0000-00007D030000}"/>
    <hyperlink ref="M2317" r:id="rId895" xr:uid="{00000000-0004-0000-0000-00007E030000}"/>
    <hyperlink ref="I1597" r:id="rId896" xr:uid="{00000000-0004-0000-0000-00007F030000}"/>
    <hyperlink ref="J1597" r:id="rId897" xr:uid="{00000000-0004-0000-0000-000080030000}"/>
    <hyperlink ref="K1597" r:id="rId898" xr:uid="{00000000-0004-0000-0000-000081030000}"/>
    <hyperlink ref="M1597" r:id="rId899" xr:uid="{00000000-0004-0000-0000-000082030000}"/>
    <hyperlink ref="I2229" r:id="rId900" xr:uid="{00000000-0004-0000-0000-000083030000}"/>
    <hyperlink ref="J2229" r:id="rId901" xr:uid="{00000000-0004-0000-0000-000084030000}"/>
    <hyperlink ref="K2229" r:id="rId902" xr:uid="{00000000-0004-0000-0000-000085030000}"/>
    <hyperlink ref="M2229" r:id="rId903" xr:uid="{00000000-0004-0000-0000-000086030000}"/>
    <hyperlink ref="I2445" r:id="rId904" xr:uid="{00000000-0004-0000-0000-000087030000}"/>
    <hyperlink ref="J2445" r:id="rId905" xr:uid="{00000000-0004-0000-0000-000088030000}"/>
    <hyperlink ref="K2445" r:id="rId906" xr:uid="{00000000-0004-0000-0000-000089030000}"/>
    <hyperlink ref="M2445" r:id="rId907" xr:uid="{00000000-0004-0000-0000-00008A030000}"/>
    <hyperlink ref="I2332" r:id="rId908" xr:uid="{00000000-0004-0000-0000-00008B030000}"/>
    <hyperlink ref="J2332" r:id="rId909" xr:uid="{00000000-0004-0000-0000-00008C030000}"/>
    <hyperlink ref="K2332" r:id="rId910" xr:uid="{00000000-0004-0000-0000-00008D030000}"/>
    <hyperlink ref="M2332" r:id="rId911" xr:uid="{00000000-0004-0000-0000-00008E030000}"/>
    <hyperlink ref="I1464" r:id="rId912" xr:uid="{00000000-0004-0000-0000-00008F030000}"/>
    <hyperlink ref="J1464" r:id="rId913" xr:uid="{00000000-0004-0000-0000-000090030000}"/>
    <hyperlink ref="K1464" r:id="rId914" xr:uid="{00000000-0004-0000-0000-000091030000}"/>
    <hyperlink ref="M1464" r:id="rId915" xr:uid="{00000000-0004-0000-0000-000092030000}"/>
    <hyperlink ref="I2768" r:id="rId916" xr:uid="{00000000-0004-0000-0000-000093030000}"/>
    <hyperlink ref="J2768" r:id="rId917" xr:uid="{00000000-0004-0000-0000-000094030000}"/>
    <hyperlink ref="K2768" r:id="rId918" xr:uid="{00000000-0004-0000-0000-000095030000}"/>
    <hyperlink ref="M2768" r:id="rId919" xr:uid="{00000000-0004-0000-0000-000096030000}"/>
    <hyperlink ref="I2803" r:id="rId920" xr:uid="{00000000-0004-0000-0000-000097030000}"/>
    <hyperlink ref="J2803" r:id="rId921" xr:uid="{00000000-0004-0000-0000-000098030000}"/>
    <hyperlink ref="K2803" r:id="rId922" xr:uid="{00000000-0004-0000-0000-000099030000}"/>
    <hyperlink ref="M2803" r:id="rId923" xr:uid="{00000000-0004-0000-0000-00009A030000}"/>
    <hyperlink ref="I2785" r:id="rId924" xr:uid="{00000000-0004-0000-0000-00009B030000}"/>
    <hyperlink ref="J2785" r:id="rId925" xr:uid="{00000000-0004-0000-0000-00009C030000}"/>
    <hyperlink ref="K2785" r:id="rId926" xr:uid="{00000000-0004-0000-0000-00009D030000}"/>
    <hyperlink ref="M2785" r:id="rId927" xr:uid="{00000000-0004-0000-0000-00009E030000}"/>
    <hyperlink ref="I2627" r:id="rId928" xr:uid="{00000000-0004-0000-0000-00009F030000}"/>
    <hyperlink ref="J2627" r:id="rId929" xr:uid="{00000000-0004-0000-0000-0000A0030000}"/>
    <hyperlink ref="K2627" r:id="rId930" xr:uid="{00000000-0004-0000-0000-0000A1030000}"/>
    <hyperlink ref="M2627" r:id="rId931" xr:uid="{00000000-0004-0000-0000-0000A2030000}"/>
    <hyperlink ref="I2626" r:id="rId932" xr:uid="{00000000-0004-0000-0000-0000A3030000}"/>
    <hyperlink ref="J2626" r:id="rId933" xr:uid="{00000000-0004-0000-0000-0000A4030000}"/>
    <hyperlink ref="K2626" r:id="rId934" xr:uid="{00000000-0004-0000-0000-0000A5030000}"/>
    <hyperlink ref="M2626" r:id="rId935" xr:uid="{00000000-0004-0000-0000-0000A6030000}"/>
    <hyperlink ref="I2429" r:id="rId936" xr:uid="{00000000-0004-0000-0000-0000A7030000}"/>
    <hyperlink ref="J2429" r:id="rId937" xr:uid="{00000000-0004-0000-0000-0000A8030000}"/>
    <hyperlink ref="K2429" r:id="rId938" xr:uid="{00000000-0004-0000-0000-0000A9030000}"/>
    <hyperlink ref="M2429" r:id="rId939" xr:uid="{00000000-0004-0000-0000-0000AA030000}"/>
    <hyperlink ref="I2316" r:id="rId940" xr:uid="{00000000-0004-0000-0000-0000AB030000}"/>
    <hyperlink ref="J2316" r:id="rId941" xr:uid="{00000000-0004-0000-0000-0000AC030000}"/>
    <hyperlink ref="K2316" r:id="rId942" xr:uid="{00000000-0004-0000-0000-0000AD030000}"/>
    <hyperlink ref="M2316" r:id="rId943" xr:uid="{00000000-0004-0000-0000-0000AE030000}"/>
    <hyperlink ref="I2331" r:id="rId944" xr:uid="{00000000-0004-0000-0000-0000AF030000}"/>
    <hyperlink ref="J2331" r:id="rId945" xr:uid="{00000000-0004-0000-0000-0000B0030000}"/>
    <hyperlink ref="K2331" r:id="rId946" xr:uid="{00000000-0004-0000-0000-0000B1030000}"/>
    <hyperlink ref="M2331" r:id="rId947" xr:uid="{00000000-0004-0000-0000-0000B2030000}"/>
    <hyperlink ref="I2315" r:id="rId948" xr:uid="{00000000-0004-0000-0000-0000B3030000}"/>
    <hyperlink ref="J2315" r:id="rId949" xr:uid="{00000000-0004-0000-0000-0000B4030000}"/>
    <hyperlink ref="K2315" r:id="rId950" xr:uid="{00000000-0004-0000-0000-0000B5030000}"/>
    <hyperlink ref="M2315" r:id="rId951" xr:uid="{00000000-0004-0000-0000-0000B6030000}"/>
    <hyperlink ref="I2228" r:id="rId952" xr:uid="{00000000-0004-0000-0000-0000B7030000}"/>
    <hyperlink ref="J2228" r:id="rId953" xr:uid="{00000000-0004-0000-0000-0000B8030000}"/>
    <hyperlink ref="K2228" r:id="rId954" xr:uid="{00000000-0004-0000-0000-0000B9030000}"/>
    <hyperlink ref="M2228" r:id="rId955" xr:uid="{00000000-0004-0000-0000-0000BA030000}"/>
    <hyperlink ref="I2148" r:id="rId956" xr:uid="{00000000-0004-0000-0000-0000BB030000}"/>
    <hyperlink ref="J2148" r:id="rId957" xr:uid="{00000000-0004-0000-0000-0000BC030000}"/>
    <hyperlink ref="K2148" r:id="rId958" xr:uid="{00000000-0004-0000-0000-0000BD030000}"/>
    <hyperlink ref="M2148" r:id="rId959" xr:uid="{00000000-0004-0000-0000-0000BE030000}"/>
    <hyperlink ref="I2066" r:id="rId960" xr:uid="{00000000-0004-0000-0000-0000BF030000}"/>
    <hyperlink ref="J2066" r:id="rId961" xr:uid="{00000000-0004-0000-0000-0000C0030000}"/>
    <hyperlink ref="K2066" r:id="rId962" xr:uid="{00000000-0004-0000-0000-0000C1030000}"/>
    <hyperlink ref="M2066" r:id="rId963" xr:uid="{00000000-0004-0000-0000-0000C2030000}"/>
    <hyperlink ref="I2065" r:id="rId964" xr:uid="{00000000-0004-0000-0000-0000C3030000}"/>
    <hyperlink ref="J2065" r:id="rId965" xr:uid="{00000000-0004-0000-0000-0000C4030000}"/>
    <hyperlink ref="K2065" r:id="rId966" xr:uid="{00000000-0004-0000-0000-0000C5030000}"/>
    <hyperlink ref="M2065" r:id="rId967" xr:uid="{00000000-0004-0000-0000-0000C6030000}"/>
    <hyperlink ref="I1782" r:id="rId968" xr:uid="{00000000-0004-0000-0000-0000C7030000}"/>
    <hyperlink ref="J1782" r:id="rId969" xr:uid="{00000000-0004-0000-0000-0000C8030000}"/>
    <hyperlink ref="K1782" r:id="rId970" xr:uid="{00000000-0004-0000-0000-0000C9030000}"/>
    <hyperlink ref="M1782" r:id="rId971" xr:uid="{00000000-0004-0000-0000-0000CA030000}"/>
    <hyperlink ref="I1463" r:id="rId972" xr:uid="{00000000-0004-0000-0000-0000CB030000}"/>
    <hyperlink ref="J1463" r:id="rId973" xr:uid="{00000000-0004-0000-0000-0000CC030000}"/>
    <hyperlink ref="K1463" r:id="rId974" xr:uid="{00000000-0004-0000-0000-0000CD030000}"/>
    <hyperlink ref="M1463" r:id="rId975" xr:uid="{00000000-0004-0000-0000-0000CE030000}"/>
    <hyperlink ref="I456" r:id="rId976" xr:uid="{00000000-0004-0000-0000-0000CF030000}"/>
    <hyperlink ref="J456" r:id="rId977" xr:uid="{00000000-0004-0000-0000-0000D0030000}"/>
    <hyperlink ref="K456" r:id="rId978" xr:uid="{00000000-0004-0000-0000-0000D1030000}"/>
    <hyperlink ref="M456" r:id="rId979" xr:uid="{00000000-0004-0000-0000-0000D2030000}"/>
    <hyperlink ref="I498" r:id="rId980" xr:uid="{00000000-0004-0000-0000-0000D3030000}"/>
    <hyperlink ref="J498" r:id="rId981" xr:uid="{00000000-0004-0000-0000-0000D4030000}"/>
    <hyperlink ref="K498" r:id="rId982" xr:uid="{00000000-0004-0000-0000-0000D5030000}"/>
    <hyperlink ref="M498" r:id="rId983" xr:uid="{00000000-0004-0000-0000-0000D6030000}"/>
    <hyperlink ref="I486" r:id="rId984" xr:uid="{00000000-0004-0000-0000-0000D7030000}"/>
    <hyperlink ref="J486" r:id="rId985" xr:uid="{00000000-0004-0000-0000-0000D8030000}"/>
    <hyperlink ref="K486" r:id="rId986" xr:uid="{00000000-0004-0000-0000-0000D9030000}"/>
    <hyperlink ref="M486" r:id="rId987" xr:uid="{00000000-0004-0000-0000-0000DA030000}"/>
    <hyperlink ref="I2428" r:id="rId988" xr:uid="{00000000-0004-0000-0000-0000DB030000}"/>
    <hyperlink ref="J2428" r:id="rId989" xr:uid="{00000000-0004-0000-0000-0000DC030000}"/>
    <hyperlink ref="K2428" r:id="rId990" xr:uid="{00000000-0004-0000-0000-0000DD030000}"/>
    <hyperlink ref="M2428" r:id="rId991" xr:uid="{00000000-0004-0000-0000-0000DE030000}"/>
    <hyperlink ref="I2427" r:id="rId992" xr:uid="{00000000-0004-0000-0000-0000DF030000}"/>
    <hyperlink ref="J2427" r:id="rId993" xr:uid="{00000000-0004-0000-0000-0000E0030000}"/>
    <hyperlink ref="K2427" r:id="rId994" xr:uid="{00000000-0004-0000-0000-0000E1030000}"/>
    <hyperlink ref="M2427" r:id="rId995" xr:uid="{00000000-0004-0000-0000-0000E2030000}"/>
    <hyperlink ref="I2227" r:id="rId996" xr:uid="{00000000-0004-0000-0000-0000E3030000}"/>
    <hyperlink ref="J2227" r:id="rId997" xr:uid="{00000000-0004-0000-0000-0000E4030000}"/>
    <hyperlink ref="K2227" r:id="rId998" xr:uid="{00000000-0004-0000-0000-0000E5030000}"/>
    <hyperlink ref="M2227" r:id="rId999" xr:uid="{00000000-0004-0000-0000-0000E6030000}"/>
    <hyperlink ref="I2226" r:id="rId1000" xr:uid="{00000000-0004-0000-0000-0000E7030000}"/>
    <hyperlink ref="J2226" r:id="rId1001" xr:uid="{00000000-0004-0000-0000-0000E8030000}"/>
    <hyperlink ref="K2226" r:id="rId1002" xr:uid="{00000000-0004-0000-0000-0000E9030000}"/>
    <hyperlink ref="M2226" r:id="rId1003" xr:uid="{00000000-0004-0000-0000-0000EA030000}"/>
    <hyperlink ref="I2621" r:id="rId1004" xr:uid="{00000000-0004-0000-0000-0000EB030000}"/>
    <hyperlink ref="J2621" r:id="rId1005" xr:uid="{00000000-0004-0000-0000-0000EC030000}"/>
    <hyperlink ref="K2621" r:id="rId1006" xr:uid="{00000000-0004-0000-0000-0000ED030000}"/>
    <hyperlink ref="M2621" r:id="rId1007" xr:uid="{00000000-0004-0000-0000-0000EE030000}"/>
    <hyperlink ref="I2330" r:id="rId1008" xr:uid="{00000000-0004-0000-0000-0000EF030000}"/>
    <hyperlink ref="J2330" r:id="rId1009" xr:uid="{00000000-0004-0000-0000-0000F0030000}"/>
    <hyperlink ref="K2330" r:id="rId1010" xr:uid="{00000000-0004-0000-0000-0000F1030000}"/>
    <hyperlink ref="M2330" r:id="rId1011" xr:uid="{00000000-0004-0000-0000-0000F2030000}"/>
    <hyperlink ref="I2802" r:id="rId1012" xr:uid="{00000000-0004-0000-0000-0000F3030000}"/>
    <hyperlink ref="J2802" r:id="rId1013" xr:uid="{00000000-0004-0000-0000-0000F4030000}"/>
    <hyperlink ref="K2802" r:id="rId1014" xr:uid="{00000000-0004-0000-0000-0000F5030000}"/>
    <hyperlink ref="M2802" r:id="rId1015" xr:uid="{00000000-0004-0000-0000-0000F6030000}"/>
    <hyperlink ref="I2620" r:id="rId1016" xr:uid="{00000000-0004-0000-0000-0000F7030000}"/>
    <hyperlink ref="J2620" r:id="rId1017" xr:uid="{00000000-0004-0000-0000-0000F8030000}"/>
    <hyperlink ref="K2620" r:id="rId1018" xr:uid="{00000000-0004-0000-0000-0000F9030000}"/>
    <hyperlink ref="M2620" r:id="rId1019" xr:uid="{00000000-0004-0000-0000-0000FA030000}"/>
    <hyperlink ref="I1781" r:id="rId1020" xr:uid="{00000000-0004-0000-0000-0000FB030000}"/>
    <hyperlink ref="J1781" r:id="rId1021" xr:uid="{00000000-0004-0000-0000-0000FC030000}"/>
    <hyperlink ref="K1781" r:id="rId1022" xr:uid="{00000000-0004-0000-0000-0000FD030000}"/>
    <hyperlink ref="M1781" r:id="rId1023" xr:uid="{00000000-0004-0000-0000-0000FE030000}"/>
    <hyperlink ref="I2225" r:id="rId1024" xr:uid="{00000000-0004-0000-0000-0000FF030000}"/>
    <hyperlink ref="J2225" r:id="rId1025" xr:uid="{00000000-0004-0000-0000-000000040000}"/>
    <hyperlink ref="K2225" r:id="rId1026" xr:uid="{00000000-0004-0000-0000-000001040000}"/>
    <hyperlink ref="M2225" r:id="rId1027" xr:uid="{00000000-0004-0000-0000-000002040000}"/>
    <hyperlink ref="I2055" r:id="rId1028" xr:uid="{00000000-0004-0000-0000-000003040000}"/>
    <hyperlink ref="J2055" r:id="rId1029" xr:uid="{00000000-0004-0000-0000-000004040000}"/>
    <hyperlink ref="K2055" r:id="rId1030" xr:uid="{00000000-0004-0000-0000-000005040000}"/>
    <hyperlink ref="M2055" r:id="rId1031" xr:uid="{00000000-0004-0000-0000-000006040000}"/>
    <hyperlink ref="I1596" r:id="rId1032" xr:uid="{00000000-0004-0000-0000-000007040000}"/>
    <hyperlink ref="J1596" r:id="rId1033" xr:uid="{00000000-0004-0000-0000-000008040000}"/>
    <hyperlink ref="K1596" r:id="rId1034" xr:uid="{00000000-0004-0000-0000-000009040000}"/>
    <hyperlink ref="M1596" r:id="rId1035" xr:uid="{00000000-0004-0000-0000-00000A040000}"/>
    <hyperlink ref="I1595" r:id="rId1036" xr:uid="{00000000-0004-0000-0000-00000B040000}"/>
    <hyperlink ref="J1595" r:id="rId1037" xr:uid="{00000000-0004-0000-0000-00000C040000}"/>
    <hyperlink ref="K1595" r:id="rId1038" xr:uid="{00000000-0004-0000-0000-00000D040000}"/>
    <hyperlink ref="M1595" r:id="rId1039" xr:uid="{00000000-0004-0000-0000-00000E040000}"/>
    <hyperlink ref="I2477" r:id="rId1040" xr:uid="{00000000-0004-0000-0000-00000F040000}"/>
    <hyperlink ref="J2477" r:id="rId1041" xr:uid="{00000000-0004-0000-0000-000010040000}"/>
    <hyperlink ref="K2477" r:id="rId1042" xr:uid="{00000000-0004-0000-0000-000011040000}"/>
    <hyperlink ref="M2477" r:id="rId1043" xr:uid="{00000000-0004-0000-0000-000012040000}"/>
    <hyperlink ref="I2329" r:id="rId1044" xr:uid="{00000000-0004-0000-0000-000013040000}"/>
    <hyperlink ref="J2329" r:id="rId1045" xr:uid="{00000000-0004-0000-0000-000014040000}"/>
    <hyperlink ref="K2329" r:id="rId1046" xr:uid="{00000000-0004-0000-0000-000015040000}"/>
    <hyperlink ref="M2329" r:id="rId1047" xr:uid="{00000000-0004-0000-0000-000016040000}"/>
    <hyperlink ref="I2314" r:id="rId1048" xr:uid="{00000000-0004-0000-0000-000017040000}"/>
    <hyperlink ref="J2314" r:id="rId1049" xr:uid="{00000000-0004-0000-0000-000018040000}"/>
    <hyperlink ref="K2314" r:id="rId1050" xr:uid="{00000000-0004-0000-0000-000019040000}"/>
    <hyperlink ref="M2314" r:id="rId1051" xr:uid="{00000000-0004-0000-0000-00001A040000}"/>
    <hyperlink ref="I2313" r:id="rId1052" xr:uid="{00000000-0004-0000-0000-00001B040000}"/>
    <hyperlink ref="J2313" r:id="rId1053" xr:uid="{00000000-0004-0000-0000-00001C040000}"/>
    <hyperlink ref="K2313" r:id="rId1054" xr:uid="{00000000-0004-0000-0000-00001D040000}"/>
    <hyperlink ref="M2313" r:id="rId1055" xr:uid="{00000000-0004-0000-0000-00001E040000}"/>
    <hyperlink ref="I2312" r:id="rId1056" xr:uid="{00000000-0004-0000-0000-00001F040000}"/>
    <hyperlink ref="J2312" r:id="rId1057" xr:uid="{00000000-0004-0000-0000-000020040000}"/>
    <hyperlink ref="K2312" r:id="rId1058" xr:uid="{00000000-0004-0000-0000-000021040000}"/>
    <hyperlink ref="M2312" r:id="rId1059" xr:uid="{00000000-0004-0000-0000-000022040000}"/>
    <hyperlink ref="I2311" r:id="rId1060" xr:uid="{00000000-0004-0000-0000-000023040000}"/>
    <hyperlink ref="J2311" r:id="rId1061" xr:uid="{00000000-0004-0000-0000-000024040000}"/>
    <hyperlink ref="K2311" r:id="rId1062" xr:uid="{00000000-0004-0000-0000-000025040000}"/>
    <hyperlink ref="M2311" r:id="rId1063" xr:uid="{00000000-0004-0000-0000-000026040000}"/>
    <hyperlink ref="I2328" r:id="rId1064" xr:uid="{00000000-0004-0000-0000-000027040000}"/>
    <hyperlink ref="J2328" r:id="rId1065" xr:uid="{00000000-0004-0000-0000-000028040000}"/>
    <hyperlink ref="K2328" r:id="rId1066" xr:uid="{00000000-0004-0000-0000-000029040000}"/>
    <hyperlink ref="M2328" r:id="rId1067" xr:uid="{00000000-0004-0000-0000-00002A040000}"/>
    <hyperlink ref="I2147" r:id="rId1068" xr:uid="{00000000-0004-0000-0000-00002B040000}"/>
    <hyperlink ref="J2147" r:id="rId1069" xr:uid="{00000000-0004-0000-0000-00002C040000}"/>
    <hyperlink ref="K2147" r:id="rId1070" xr:uid="{00000000-0004-0000-0000-00002D040000}"/>
    <hyperlink ref="M2147" r:id="rId1071" xr:uid="{00000000-0004-0000-0000-00002E040000}"/>
    <hyperlink ref="I2146" r:id="rId1072" xr:uid="{00000000-0004-0000-0000-00002F040000}"/>
    <hyperlink ref="J2146" r:id="rId1073" xr:uid="{00000000-0004-0000-0000-000030040000}"/>
    <hyperlink ref="K2146" r:id="rId1074" xr:uid="{00000000-0004-0000-0000-000031040000}"/>
    <hyperlink ref="M2146" r:id="rId1075" xr:uid="{00000000-0004-0000-0000-000032040000}"/>
    <hyperlink ref="I2630" r:id="rId1076" xr:uid="{00000000-0004-0000-0000-000033040000}"/>
    <hyperlink ref="J2630" r:id="rId1077" xr:uid="{00000000-0004-0000-0000-000034040000}"/>
    <hyperlink ref="K2630" r:id="rId1078" xr:uid="{00000000-0004-0000-0000-000035040000}"/>
    <hyperlink ref="M2630" r:id="rId1079" xr:uid="{00000000-0004-0000-0000-000036040000}"/>
    <hyperlink ref="I2629" r:id="rId1080" xr:uid="{00000000-0004-0000-0000-000037040000}"/>
    <hyperlink ref="J2629" r:id="rId1081" xr:uid="{00000000-0004-0000-0000-000038040000}"/>
    <hyperlink ref="K2629" r:id="rId1082" xr:uid="{00000000-0004-0000-0000-000039040000}"/>
    <hyperlink ref="M2629" r:id="rId1083" xr:uid="{00000000-0004-0000-0000-00003A040000}"/>
    <hyperlink ref="I2628" r:id="rId1084" xr:uid="{00000000-0004-0000-0000-00003B040000}"/>
    <hyperlink ref="J2628" r:id="rId1085" xr:uid="{00000000-0004-0000-0000-00003C040000}"/>
    <hyperlink ref="K2628" r:id="rId1086" xr:uid="{00000000-0004-0000-0000-00003D040000}"/>
    <hyperlink ref="M2628" r:id="rId1087" xr:uid="{00000000-0004-0000-0000-00003E040000}"/>
    <hyperlink ref="I2224" r:id="rId1088" xr:uid="{00000000-0004-0000-0000-00003F040000}"/>
    <hyperlink ref="J2224" r:id="rId1089" xr:uid="{00000000-0004-0000-0000-000040040000}"/>
    <hyperlink ref="K2224" r:id="rId1090" xr:uid="{00000000-0004-0000-0000-000041040000}"/>
    <hyperlink ref="M2224" r:id="rId1091" xr:uid="{00000000-0004-0000-0000-000042040000}"/>
    <hyperlink ref="I2145" r:id="rId1092" xr:uid="{00000000-0004-0000-0000-000043040000}"/>
    <hyperlink ref="J2145" r:id="rId1093" xr:uid="{00000000-0004-0000-0000-000044040000}"/>
    <hyperlink ref="K2145" r:id="rId1094" xr:uid="{00000000-0004-0000-0000-000045040000}"/>
    <hyperlink ref="M2145" r:id="rId1095" xr:uid="{00000000-0004-0000-0000-000046040000}"/>
    <hyperlink ref="I2625" r:id="rId1096" xr:uid="{00000000-0004-0000-0000-000047040000}"/>
    <hyperlink ref="J2625" r:id="rId1097" xr:uid="{00000000-0004-0000-0000-000048040000}"/>
    <hyperlink ref="K2625" r:id="rId1098" xr:uid="{00000000-0004-0000-0000-000049040000}"/>
    <hyperlink ref="M2625" r:id="rId1099" xr:uid="{00000000-0004-0000-0000-00004A040000}"/>
    <hyperlink ref="I2624" r:id="rId1100" xr:uid="{00000000-0004-0000-0000-00004B040000}"/>
    <hyperlink ref="J2624" r:id="rId1101" xr:uid="{00000000-0004-0000-0000-00004C040000}"/>
    <hyperlink ref="K2624" r:id="rId1102" xr:uid="{00000000-0004-0000-0000-00004D040000}"/>
    <hyperlink ref="M2624" r:id="rId1103" xr:uid="{00000000-0004-0000-0000-00004E040000}"/>
    <hyperlink ref="I2054" r:id="rId1104" xr:uid="{00000000-0004-0000-0000-00004F040000}"/>
    <hyperlink ref="J2054" r:id="rId1105" xr:uid="{00000000-0004-0000-0000-000050040000}"/>
    <hyperlink ref="K2054" r:id="rId1106" xr:uid="{00000000-0004-0000-0000-000051040000}"/>
    <hyperlink ref="M2054" r:id="rId1107" xr:uid="{00000000-0004-0000-0000-000052040000}"/>
    <hyperlink ref="I2144" r:id="rId1108" xr:uid="{00000000-0004-0000-0000-000053040000}"/>
    <hyperlink ref="J2144" r:id="rId1109" xr:uid="{00000000-0004-0000-0000-000054040000}"/>
    <hyperlink ref="K2144" r:id="rId1110" xr:uid="{00000000-0004-0000-0000-000055040000}"/>
    <hyperlink ref="M2144" r:id="rId1111" xr:uid="{00000000-0004-0000-0000-000056040000}"/>
    <hyperlink ref="I2444" r:id="rId1112" xr:uid="{00000000-0004-0000-0000-000057040000}"/>
    <hyperlink ref="J2444" r:id="rId1113" xr:uid="{00000000-0004-0000-0000-000058040000}"/>
    <hyperlink ref="K2444" r:id="rId1114" xr:uid="{00000000-0004-0000-0000-000059040000}"/>
    <hyperlink ref="M2444" r:id="rId1115" xr:uid="{00000000-0004-0000-0000-00005A040000}"/>
    <hyperlink ref="I2426" r:id="rId1116" xr:uid="{00000000-0004-0000-0000-00005B040000}"/>
    <hyperlink ref="J2426" r:id="rId1117" xr:uid="{00000000-0004-0000-0000-00005C040000}"/>
    <hyperlink ref="K2426" r:id="rId1118" xr:uid="{00000000-0004-0000-0000-00005D040000}"/>
    <hyperlink ref="M2426" r:id="rId1119" xr:uid="{00000000-0004-0000-0000-00005E040000}"/>
    <hyperlink ref="I1594" r:id="rId1120" xr:uid="{00000000-0004-0000-0000-00005F040000}"/>
    <hyperlink ref="J1594" r:id="rId1121" xr:uid="{00000000-0004-0000-0000-000060040000}"/>
    <hyperlink ref="K1594" r:id="rId1122" xr:uid="{00000000-0004-0000-0000-000061040000}"/>
    <hyperlink ref="M1594" r:id="rId1123" xr:uid="{00000000-0004-0000-0000-000062040000}"/>
    <hyperlink ref="I2619" r:id="rId1124" xr:uid="{00000000-0004-0000-0000-000063040000}"/>
    <hyperlink ref="J2619" r:id="rId1125" xr:uid="{00000000-0004-0000-0000-000064040000}"/>
    <hyperlink ref="K2619" r:id="rId1126" xr:uid="{00000000-0004-0000-0000-000065040000}"/>
    <hyperlink ref="M2619" r:id="rId1127" xr:uid="{00000000-0004-0000-0000-000066040000}"/>
    <hyperlink ref="I1436" r:id="rId1128" xr:uid="{00000000-0004-0000-0000-000067040000}"/>
    <hyperlink ref="J1436" r:id="rId1129" xr:uid="{00000000-0004-0000-0000-000068040000}"/>
    <hyperlink ref="K1436" r:id="rId1130" xr:uid="{00000000-0004-0000-0000-000069040000}"/>
    <hyperlink ref="M1436" r:id="rId1131" xr:uid="{00000000-0004-0000-0000-00006A040000}"/>
    <hyperlink ref="I1042" r:id="rId1132" xr:uid="{00000000-0004-0000-0000-00006B040000}"/>
    <hyperlink ref="J1042" r:id="rId1133" xr:uid="{00000000-0004-0000-0000-00006C040000}"/>
    <hyperlink ref="K1042" r:id="rId1134" xr:uid="{00000000-0004-0000-0000-00006D040000}"/>
    <hyperlink ref="M1042" r:id="rId1135" xr:uid="{00000000-0004-0000-0000-00006E040000}"/>
    <hyperlink ref="I1462" r:id="rId1136" xr:uid="{00000000-0004-0000-0000-00006F040000}"/>
    <hyperlink ref="J1462" r:id="rId1137" xr:uid="{00000000-0004-0000-0000-000070040000}"/>
    <hyperlink ref="K1462" r:id="rId1138" xr:uid="{00000000-0004-0000-0000-000071040000}"/>
    <hyperlink ref="M1462" r:id="rId1139" xr:uid="{00000000-0004-0000-0000-000072040000}"/>
    <hyperlink ref="I2684" r:id="rId1140" xr:uid="{00000000-0004-0000-0000-000073040000}"/>
    <hyperlink ref="J2684" r:id="rId1141" xr:uid="{00000000-0004-0000-0000-000074040000}"/>
    <hyperlink ref="K2684" r:id="rId1142" xr:uid="{00000000-0004-0000-0000-000075040000}"/>
    <hyperlink ref="M2684" r:id="rId1143" xr:uid="{00000000-0004-0000-0000-000076040000}"/>
    <hyperlink ref="I3082" r:id="rId1144" xr:uid="{00000000-0004-0000-0000-000077040000}"/>
    <hyperlink ref="J3082" r:id="rId1145" xr:uid="{00000000-0004-0000-0000-000078040000}"/>
    <hyperlink ref="K3082" r:id="rId1146" xr:uid="{00000000-0004-0000-0000-000079040000}"/>
    <hyperlink ref="M3082" r:id="rId1147" xr:uid="{00000000-0004-0000-0000-00007A040000}"/>
    <hyperlink ref="I6253" r:id="rId1148" xr:uid="{00000000-0004-0000-0000-00007B040000}"/>
    <hyperlink ref="J6253" r:id="rId1149" xr:uid="{00000000-0004-0000-0000-00007C040000}"/>
    <hyperlink ref="K6253" r:id="rId1150" xr:uid="{00000000-0004-0000-0000-00007D040000}"/>
    <hyperlink ref="M6253" r:id="rId1151" xr:uid="{00000000-0004-0000-0000-00007E040000}"/>
    <hyperlink ref="I6180" r:id="rId1152" xr:uid="{00000000-0004-0000-0000-00007F040000}"/>
    <hyperlink ref="J6180" r:id="rId1153" xr:uid="{00000000-0004-0000-0000-000080040000}"/>
    <hyperlink ref="K6180" r:id="rId1154" xr:uid="{00000000-0004-0000-0000-000081040000}"/>
    <hyperlink ref="M6180" r:id="rId1155" xr:uid="{00000000-0004-0000-0000-000082040000}"/>
    <hyperlink ref="I3750" r:id="rId1156" xr:uid="{00000000-0004-0000-0000-000083040000}"/>
    <hyperlink ref="J3750" r:id="rId1157" xr:uid="{00000000-0004-0000-0000-000084040000}"/>
    <hyperlink ref="K3750" r:id="rId1158" xr:uid="{00000000-0004-0000-0000-000085040000}"/>
    <hyperlink ref="M3750" r:id="rId1159" xr:uid="{00000000-0004-0000-0000-000086040000}"/>
    <hyperlink ref="I6170" r:id="rId1160" xr:uid="{00000000-0004-0000-0000-000087040000}"/>
    <hyperlink ref="J6170" r:id="rId1161" xr:uid="{00000000-0004-0000-0000-000088040000}"/>
    <hyperlink ref="K6170" r:id="rId1162" xr:uid="{00000000-0004-0000-0000-000089040000}"/>
    <hyperlink ref="M6170" r:id="rId1163" xr:uid="{00000000-0004-0000-0000-00008A040000}"/>
    <hyperlink ref="I5271" r:id="rId1164" xr:uid="{00000000-0004-0000-0000-00008B040000}"/>
    <hyperlink ref="J5271" r:id="rId1165" xr:uid="{00000000-0004-0000-0000-00008C040000}"/>
    <hyperlink ref="K5271" r:id="rId1166" xr:uid="{00000000-0004-0000-0000-00008D040000}"/>
    <hyperlink ref="M5271" r:id="rId1167" xr:uid="{00000000-0004-0000-0000-00008E040000}"/>
    <hyperlink ref="I3916" r:id="rId1168" xr:uid="{00000000-0004-0000-0000-00008F040000}"/>
    <hyperlink ref="J3916" r:id="rId1169" xr:uid="{00000000-0004-0000-0000-000090040000}"/>
    <hyperlink ref="K3916" r:id="rId1170" xr:uid="{00000000-0004-0000-0000-000091040000}"/>
    <hyperlink ref="M3916" r:id="rId1171" xr:uid="{00000000-0004-0000-0000-000092040000}"/>
    <hyperlink ref="I5285" r:id="rId1172" xr:uid="{00000000-0004-0000-0000-000093040000}"/>
    <hyperlink ref="J5285" r:id="rId1173" xr:uid="{00000000-0004-0000-0000-000094040000}"/>
    <hyperlink ref="K5285" r:id="rId1174" xr:uid="{00000000-0004-0000-0000-000095040000}"/>
    <hyperlink ref="M5285" r:id="rId1175" xr:uid="{00000000-0004-0000-0000-000096040000}"/>
    <hyperlink ref="I5270" r:id="rId1176" xr:uid="{00000000-0004-0000-0000-000097040000}"/>
    <hyperlink ref="J5270" r:id="rId1177" xr:uid="{00000000-0004-0000-0000-000098040000}"/>
    <hyperlink ref="K5270" r:id="rId1178" xr:uid="{00000000-0004-0000-0000-000099040000}"/>
    <hyperlink ref="M5270" r:id="rId1179" xr:uid="{00000000-0004-0000-0000-00009A040000}"/>
    <hyperlink ref="I5264" r:id="rId1180" xr:uid="{00000000-0004-0000-0000-00009B040000}"/>
    <hyperlink ref="J5264" r:id="rId1181" xr:uid="{00000000-0004-0000-0000-00009C040000}"/>
    <hyperlink ref="K5264" r:id="rId1182" xr:uid="{00000000-0004-0000-0000-00009D040000}"/>
    <hyperlink ref="M5264" r:id="rId1183" xr:uid="{00000000-0004-0000-0000-00009E040000}"/>
    <hyperlink ref="I5161" r:id="rId1184" xr:uid="{00000000-0004-0000-0000-00009F040000}"/>
    <hyperlink ref="J5161" r:id="rId1185" xr:uid="{00000000-0004-0000-0000-0000A0040000}"/>
    <hyperlink ref="K5161" r:id="rId1186" xr:uid="{00000000-0004-0000-0000-0000A1040000}"/>
    <hyperlink ref="M5161" r:id="rId1187" xr:uid="{00000000-0004-0000-0000-0000A2040000}"/>
    <hyperlink ref="I5284" r:id="rId1188" xr:uid="{00000000-0004-0000-0000-0000A3040000}"/>
    <hyperlink ref="J5284" r:id="rId1189" xr:uid="{00000000-0004-0000-0000-0000A4040000}"/>
    <hyperlink ref="K5284" r:id="rId1190" xr:uid="{00000000-0004-0000-0000-0000A5040000}"/>
    <hyperlink ref="M5284" r:id="rId1191" xr:uid="{00000000-0004-0000-0000-0000A6040000}"/>
    <hyperlink ref="I5095" r:id="rId1192" xr:uid="{00000000-0004-0000-0000-0000A7040000}"/>
    <hyperlink ref="J5095" r:id="rId1193" xr:uid="{00000000-0004-0000-0000-0000A8040000}"/>
    <hyperlink ref="K5095" r:id="rId1194" xr:uid="{00000000-0004-0000-0000-0000A9040000}"/>
    <hyperlink ref="M5095" r:id="rId1195" xr:uid="{00000000-0004-0000-0000-0000AA040000}"/>
    <hyperlink ref="I5299" r:id="rId1196" xr:uid="{00000000-0004-0000-0000-0000AB040000}"/>
    <hyperlink ref="J5299" r:id="rId1197" xr:uid="{00000000-0004-0000-0000-0000AC040000}"/>
    <hyperlink ref="K5299" r:id="rId1198" xr:uid="{00000000-0004-0000-0000-0000AD040000}"/>
    <hyperlink ref="M5299" r:id="rId1199" xr:uid="{00000000-0004-0000-0000-0000AE040000}"/>
    <hyperlink ref="I5298" r:id="rId1200" xr:uid="{00000000-0004-0000-0000-0000AF040000}"/>
    <hyperlink ref="J5298" r:id="rId1201" xr:uid="{00000000-0004-0000-0000-0000B0040000}"/>
    <hyperlink ref="K5298" r:id="rId1202" xr:uid="{00000000-0004-0000-0000-0000B1040000}"/>
    <hyperlink ref="M5298" r:id="rId1203" xr:uid="{00000000-0004-0000-0000-0000B2040000}"/>
    <hyperlink ref="I750" r:id="rId1204" xr:uid="{00000000-0004-0000-0000-0000B3040000}"/>
    <hyperlink ref="J750" r:id="rId1205" xr:uid="{00000000-0004-0000-0000-0000B4040000}"/>
    <hyperlink ref="K750" r:id="rId1206" xr:uid="{00000000-0004-0000-0000-0000B5040000}"/>
    <hyperlink ref="M750" r:id="rId1207" xr:uid="{00000000-0004-0000-0000-0000B6040000}"/>
    <hyperlink ref="I6122" r:id="rId1208" xr:uid="{00000000-0004-0000-0000-0000B7040000}"/>
    <hyperlink ref="J6122" r:id="rId1209" xr:uid="{00000000-0004-0000-0000-0000B8040000}"/>
    <hyperlink ref="K6122" r:id="rId1210" xr:uid="{00000000-0004-0000-0000-0000B9040000}"/>
    <hyperlink ref="M6122" r:id="rId1211" xr:uid="{00000000-0004-0000-0000-0000BA040000}"/>
    <hyperlink ref="I5333" r:id="rId1212" xr:uid="{00000000-0004-0000-0000-0000BB040000}"/>
    <hyperlink ref="J5333" r:id="rId1213" xr:uid="{00000000-0004-0000-0000-0000BC040000}"/>
    <hyperlink ref="K5333" r:id="rId1214" xr:uid="{00000000-0004-0000-0000-0000BD040000}"/>
    <hyperlink ref="M5333" r:id="rId1215" xr:uid="{00000000-0004-0000-0000-0000BE040000}"/>
    <hyperlink ref="I6145" r:id="rId1216" xr:uid="{00000000-0004-0000-0000-0000BF040000}"/>
    <hyperlink ref="J6145" r:id="rId1217" xr:uid="{00000000-0004-0000-0000-0000C0040000}"/>
    <hyperlink ref="K6145" r:id="rId1218" xr:uid="{00000000-0004-0000-0000-0000C1040000}"/>
    <hyperlink ref="M6145" r:id="rId1219" xr:uid="{00000000-0004-0000-0000-0000C2040000}"/>
    <hyperlink ref="I4376" r:id="rId1220" xr:uid="{00000000-0004-0000-0000-0000C3040000}"/>
    <hyperlink ref="J4376" r:id="rId1221" xr:uid="{00000000-0004-0000-0000-0000C4040000}"/>
    <hyperlink ref="K4376" r:id="rId1222" xr:uid="{00000000-0004-0000-0000-0000C5040000}"/>
    <hyperlink ref="M4376" r:id="rId1223" xr:uid="{00000000-0004-0000-0000-0000C6040000}"/>
    <hyperlink ref="I6144" r:id="rId1224" xr:uid="{00000000-0004-0000-0000-0000C7040000}"/>
    <hyperlink ref="J6144" r:id="rId1225" xr:uid="{00000000-0004-0000-0000-0000C8040000}"/>
    <hyperlink ref="K6144" r:id="rId1226" xr:uid="{00000000-0004-0000-0000-0000C9040000}"/>
    <hyperlink ref="M6144" r:id="rId1227" xr:uid="{00000000-0004-0000-0000-0000CA040000}"/>
    <hyperlink ref="I5312" r:id="rId1228" xr:uid="{00000000-0004-0000-0000-0000CB040000}"/>
    <hyperlink ref="J5312" r:id="rId1229" xr:uid="{00000000-0004-0000-0000-0000CC040000}"/>
    <hyperlink ref="K5312" r:id="rId1230" xr:uid="{00000000-0004-0000-0000-0000CD040000}"/>
    <hyperlink ref="M5312" r:id="rId1231" xr:uid="{00000000-0004-0000-0000-0000CE040000}"/>
    <hyperlink ref="I5231" r:id="rId1232" xr:uid="{00000000-0004-0000-0000-0000CF040000}"/>
    <hyperlink ref="J5231" r:id="rId1233" xr:uid="{00000000-0004-0000-0000-0000D0040000}"/>
    <hyperlink ref="K5231" r:id="rId1234" xr:uid="{00000000-0004-0000-0000-0000D1040000}"/>
    <hyperlink ref="M5231" r:id="rId1235" xr:uid="{00000000-0004-0000-0000-0000D2040000}"/>
    <hyperlink ref="I5257" r:id="rId1236" xr:uid="{00000000-0004-0000-0000-0000D3040000}"/>
    <hyperlink ref="J5257" r:id="rId1237" xr:uid="{00000000-0004-0000-0000-0000D4040000}"/>
    <hyperlink ref="K5257" r:id="rId1238" xr:uid="{00000000-0004-0000-0000-0000D5040000}"/>
    <hyperlink ref="M5257" r:id="rId1239" xr:uid="{00000000-0004-0000-0000-0000D6040000}"/>
    <hyperlink ref="I3665" r:id="rId1240" xr:uid="{00000000-0004-0000-0000-0000D7040000}"/>
    <hyperlink ref="J3665" r:id="rId1241" xr:uid="{00000000-0004-0000-0000-0000D8040000}"/>
    <hyperlink ref="K3665" r:id="rId1242" xr:uid="{00000000-0004-0000-0000-0000D9040000}"/>
    <hyperlink ref="M3665" r:id="rId1243" xr:uid="{00000000-0004-0000-0000-0000DA040000}"/>
    <hyperlink ref="I5190" r:id="rId1244" xr:uid="{00000000-0004-0000-0000-0000DB040000}"/>
    <hyperlink ref="J5190" r:id="rId1245" xr:uid="{00000000-0004-0000-0000-0000DC040000}"/>
    <hyperlink ref="K5190" r:id="rId1246" xr:uid="{00000000-0004-0000-0000-0000DD040000}"/>
    <hyperlink ref="M5190" r:id="rId1247" xr:uid="{00000000-0004-0000-0000-0000DE040000}"/>
    <hyperlink ref="I892" r:id="rId1248" xr:uid="{00000000-0004-0000-0000-0000DF040000}"/>
    <hyperlink ref="J892" r:id="rId1249" xr:uid="{00000000-0004-0000-0000-0000E0040000}"/>
    <hyperlink ref="K892" r:id="rId1250" xr:uid="{00000000-0004-0000-0000-0000E1040000}"/>
    <hyperlink ref="M892" r:id="rId1251" xr:uid="{00000000-0004-0000-0000-0000E2040000}"/>
    <hyperlink ref="I5254" r:id="rId1252" xr:uid="{00000000-0004-0000-0000-0000E3040000}"/>
    <hyperlink ref="J5254" r:id="rId1253" xr:uid="{00000000-0004-0000-0000-0000E4040000}"/>
    <hyperlink ref="K5254" r:id="rId1254" xr:uid="{00000000-0004-0000-0000-0000E5040000}"/>
    <hyperlink ref="M5254" r:id="rId1255" xr:uid="{00000000-0004-0000-0000-0000E6040000}"/>
    <hyperlink ref="I4766" r:id="rId1256" xr:uid="{00000000-0004-0000-0000-0000E7040000}"/>
    <hyperlink ref="J4766" r:id="rId1257" xr:uid="{00000000-0004-0000-0000-0000E8040000}"/>
    <hyperlink ref="K4766" r:id="rId1258" xr:uid="{00000000-0004-0000-0000-0000E9040000}"/>
    <hyperlink ref="M4766" r:id="rId1259" xr:uid="{00000000-0004-0000-0000-0000EA040000}"/>
    <hyperlink ref="I3717" r:id="rId1260" xr:uid="{00000000-0004-0000-0000-0000EB040000}"/>
    <hyperlink ref="J3717" r:id="rId1261" xr:uid="{00000000-0004-0000-0000-0000EC040000}"/>
    <hyperlink ref="K3717" r:id="rId1262" xr:uid="{00000000-0004-0000-0000-0000ED040000}"/>
    <hyperlink ref="M3717" r:id="rId1263" xr:uid="{00000000-0004-0000-0000-0000EE040000}"/>
    <hyperlink ref="I5230" r:id="rId1264" xr:uid="{00000000-0004-0000-0000-0000EF040000}"/>
    <hyperlink ref="J5230" r:id="rId1265" xr:uid="{00000000-0004-0000-0000-0000F0040000}"/>
    <hyperlink ref="K5230" r:id="rId1266" xr:uid="{00000000-0004-0000-0000-0000F1040000}"/>
    <hyperlink ref="M5230" r:id="rId1267" xr:uid="{00000000-0004-0000-0000-0000F2040000}"/>
    <hyperlink ref="I5225" r:id="rId1268" xr:uid="{00000000-0004-0000-0000-0000F3040000}"/>
    <hyperlink ref="J5225" r:id="rId1269" xr:uid="{00000000-0004-0000-0000-0000F4040000}"/>
    <hyperlink ref="K5225" r:id="rId1270" xr:uid="{00000000-0004-0000-0000-0000F5040000}"/>
    <hyperlink ref="M5225" r:id="rId1271" xr:uid="{00000000-0004-0000-0000-0000F6040000}"/>
    <hyperlink ref="I5224" r:id="rId1272" xr:uid="{00000000-0004-0000-0000-0000F7040000}"/>
    <hyperlink ref="J5224" r:id="rId1273" xr:uid="{00000000-0004-0000-0000-0000F8040000}"/>
    <hyperlink ref="K5224" r:id="rId1274" xr:uid="{00000000-0004-0000-0000-0000F9040000}"/>
    <hyperlink ref="M5224" r:id="rId1275" xr:uid="{00000000-0004-0000-0000-0000FA040000}"/>
    <hyperlink ref="I5223" r:id="rId1276" xr:uid="{00000000-0004-0000-0000-0000FB040000}"/>
    <hyperlink ref="J5223" r:id="rId1277" xr:uid="{00000000-0004-0000-0000-0000FC040000}"/>
    <hyperlink ref="K5223" r:id="rId1278" xr:uid="{00000000-0004-0000-0000-0000FD040000}"/>
    <hyperlink ref="M5223" r:id="rId1279" xr:uid="{00000000-0004-0000-0000-0000FE040000}"/>
    <hyperlink ref="I3726" r:id="rId1280" xr:uid="{00000000-0004-0000-0000-0000FF040000}"/>
    <hyperlink ref="J3726" r:id="rId1281" xr:uid="{00000000-0004-0000-0000-000000050000}"/>
    <hyperlink ref="K3726" r:id="rId1282" xr:uid="{00000000-0004-0000-0000-000001050000}"/>
    <hyperlink ref="M3726" r:id="rId1283" xr:uid="{00000000-0004-0000-0000-000002050000}"/>
    <hyperlink ref="I6095" r:id="rId1284" xr:uid="{00000000-0004-0000-0000-000003050000}"/>
    <hyperlink ref="J6095" r:id="rId1285" xr:uid="{00000000-0004-0000-0000-000004050000}"/>
    <hyperlink ref="K6095" r:id="rId1286" xr:uid="{00000000-0004-0000-0000-000005050000}"/>
    <hyperlink ref="M6095" r:id="rId1287" xr:uid="{00000000-0004-0000-0000-000006050000}"/>
    <hyperlink ref="I455" r:id="rId1288" xr:uid="{00000000-0004-0000-0000-000007050000}"/>
    <hyperlink ref="J455" r:id="rId1289" xr:uid="{00000000-0004-0000-0000-000008050000}"/>
    <hyperlink ref="K455" r:id="rId1290" xr:uid="{00000000-0004-0000-0000-000009050000}"/>
    <hyperlink ref="M455" r:id="rId1291" xr:uid="{00000000-0004-0000-0000-00000A050000}"/>
    <hyperlink ref="I796" r:id="rId1292" xr:uid="{00000000-0004-0000-0000-00000B050000}"/>
    <hyperlink ref="J796" r:id="rId1293" xr:uid="{00000000-0004-0000-0000-00000C050000}"/>
    <hyperlink ref="K796" r:id="rId1294" xr:uid="{00000000-0004-0000-0000-00000D050000}"/>
    <hyperlink ref="M796" r:id="rId1295" xr:uid="{00000000-0004-0000-0000-00000E050000}"/>
    <hyperlink ref="I6094" r:id="rId1296" xr:uid="{00000000-0004-0000-0000-00000F050000}"/>
    <hyperlink ref="J6094" r:id="rId1297" xr:uid="{00000000-0004-0000-0000-000010050000}"/>
    <hyperlink ref="K6094" r:id="rId1298" xr:uid="{00000000-0004-0000-0000-000011050000}"/>
    <hyperlink ref="M6094" r:id="rId1299" xr:uid="{00000000-0004-0000-0000-000012050000}"/>
    <hyperlink ref="I1666" r:id="rId1300" xr:uid="{00000000-0004-0000-0000-000013050000}"/>
    <hyperlink ref="J1666" r:id="rId1301" xr:uid="{00000000-0004-0000-0000-000014050000}"/>
    <hyperlink ref="K1666" r:id="rId1302" xr:uid="{00000000-0004-0000-0000-000015050000}"/>
    <hyperlink ref="M1666" r:id="rId1303" xr:uid="{00000000-0004-0000-0000-000016050000}"/>
    <hyperlink ref="I6066" r:id="rId1304" xr:uid="{00000000-0004-0000-0000-000017050000}"/>
    <hyperlink ref="J6066" r:id="rId1305" xr:uid="{00000000-0004-0000-0000-000018050000}"/>
    <hyperlink ref="K6066" r:id="rId1306" xr:uid="{00000000-0004-0000-0000-000019050000}"/>
    <hyperlink ref="M6066" r:id="rId1307" xr:uid="{00000000-0004-0000-0000-00001A050000}"/>
    <hyperlink ref="I252" r:id="rId1308" xr:uid="{00000000-0004-0000-0000-00001B050000}"/>
    <hyperlink ref="J252" r:id="rId1309" xr:uid="{00000000-0004-0000-0000-00001C050000}"/>
    <hyperlink ref="K252" r:id="rId1310" xr:uid="{00000000-0004-0000-0000-00001D050000}"/>
    <hyperlink ref="M252" r:id="rId1311" xr:uid="{00000000-0004-0000-0000-00001E050000}"/>
    <hyperlink ref="I4776" r:id="rId1312" xr:uid="{00000000-0004-0000-0000-00001F050000}"/>
    <hyperlink ref="J4776" r:id="rId1313" xr:uid="{00000000-0004-0000-0000-000020050000}"/>
    <hyperlink ref="K4776" r:id="rId1314" xr:uid="{00000000-0004-0000-0000-000021050000}"/>
    <hyperlink ref="M4776" r:id="rId1315" xr:uid="{00000000-0004-0000-0000-000022050000}"/>
    <hyperlink ref="I4932" r:id="rId1316" xr:uid="{00000000-0004-0000-0000-000023050000}"/>
    <hyperlink ref="J4932" r:id="rId1317" xr:uid="{00000000-0004-0000-0000-000024050000}"/>
    <hyperlink ref="K4932" r:id="rId1318" xr:uid="{00000000-0004-0000-0000-000025050000}"/>
    <hyperlink ref="M4932" r:id="rId1319" xr:uid="{00000000-0004-0000-0000-000026050000}"/>
    <hyperlink ref="I749" r:id="rId1320" xr:uid="{00000000-0004-0000-0000-000027050000}"/>
    <hyperlink ref="J749" r:id="rId1321" xr:uid="{00000000-0004-0000-0000-000028050000}"/>
    <hyperlink ref="K749" r:id="rId1322" xr:uid="{00000000-0004-0000-0000-000029050000}"/>
    <hyperlink ref="M749" r:id="rId1323" xr:uid="{00000000-0004-0000-0000-00002A050000}"/>
    <hyperlink ref="I2531" r:id="rId1324" xr:uid="{00000000-0004-0000-0000-00002B050000}"/>
    <hyperlink ref="J2531" r:id="rId1325" xr:uid="{00000000-0004-0000-0000-00002C050000}"/>
    <hyperlink ref="K2531" r:id="rId1326" xr:uid="{00000000-0004-0000-0000-00002D050000}"/>
    <hyperlink ref="M2531" r:id="rId1327" xr:uid="{00000000-0004-0000-0000-00002E050000}"/>
    <hyperlink ref="I3742" r:id="rId1328" xr:uid="{00000000-0004-0000-0000-00002F050000}"/>
    <hyperlink ref="J3742" r:id="rId1329" xr:uid="{00000000-0004-0000-0000-000030050000}"/>
    <hyperlink ref="K3742" r:id="rId1330" xr:uid="{00000000-0004-0000-0000-000031050000}"/>
    <hyperlink ref="M3742" r:id="rId1331" xr:uid="{00000000-0004-0000-0000-000032050000}"/>
    <hyperlink ref="I4688" r:id="rId1332" xr:uid="{00000000-0004-0000-0000-000033050000}"/>
    <hyperlink ref="J4688" r:id="rId1333" xr:uid="{00000000-0004-0000-0000-000034050000}"/>
    <hyperlink ref="K4688" r:id="rId1334" xr:uid="{00000000-0004-0000-0000-000035050000}"/>
    <hyperlink ref="M4688" r:id="rId1335" xr:uid="{00000000-0004-0000-0000-000036050000}"/>
    <hyperlink ref="I3810" r:id="rId1336" xr:uid="{00000000-0004-0000-0000-000037050000}"/>
    <hyperlink ref="J3810" r:id="rId1337" xr:uid="{00000000-0004-0000-0000-000038050000}"/>
    <hyperlink ref="K3810" r:id="rId1338" xr:uid="{00000000-0004-0000-0000-000039050000}"/>
    <hyperlink ref="M3810" r:id="rId1339" xr:uid="{00000000-0004-0000-0000-00003A050000}"/>
    <hyperlink ref="I5924" r:id="rId1340" xr:uid="{00000000-0004-0000-0000-00003B050000}"/>
    <hyperlink ref="J5924" r:id="rId1341" xr:uid="{00000000-0004-0000-0000-00003C050000}"/>
    <hyperlink ref="K5924" r:id="rId1342" xr:uid="{00000000-0004-0000-0000-00003D050000}"/>
    <hyperlink ref="M5924" r:id="rId1343" xr:uid="{00000000-0004-0000-0000-00003E050000}"/>
    <hyperlink ref="I4465" r:id="rId1344" xr:uid="{00000000-0004-0000-0000-00003F050000}"/>
    <hyperlink ref="J4465" r:id="rId1345" xr:uid="{00000000-0004-0000-0000-000040050000}"/>
    <hyperlink ref="K4465" r:id="rId1346" xr:uid="{00000000-0004-0000-0000-000041050000}"/>
    <hyperlink ref="M4465" r:id="rId1347" xr:uid="{00000000-0004-0000-0000-000042050000}"/>
    <hyperlink ref="I3227" r:id="rId1348" xr:uid="{00000000-0004-0000-0000-000043050000}"/>
    <hyperlink ref="J3227" r:id="rId1349" xr:uid="{00000000-0004-0000-0000-000044050000}"/>
    <hyperlink ref="K3227" r:id="rId1350" xr:uid="{00000000-0004-0000-0000-000045050000}"/>
    <hyperlink ref="M3227" r:id="rId1351" xr:uid="{00000000-0004-0000-0000-000046050000}"/>
    <hyperlink ref="I2853" r:id="rId1352" xr:uid="{00000000-0004-0000-0000-000047050000}"/>
    <hyperlink ref="J2853" r:id="rId1353" xr:uid="{00000000-0004-0000-0000-000048050000}"/>
    <hyperlink ref="K2853" r:id="rId1354" xr:uid="{00000000-0004-0000-0000-000049050000}"/>
    <hyperlink ref="M2853" r:id="rId1355" xr:uid="{00000000-0004-0000-0000-00004A050000}"/>
    <hyperlink ref="I795" r:id="rId1356" xr:uid="{00000000-0004-0000-0000-00004B050000}"/>
    <hyperlink ref="J795" r:id="rId1357" xr:uid="{00000000-0004-0000-0000-00004C050000}"/>
    <hyperlink ref="K795" r:id="rId1358" xr:uid="{00000000-0004-0000-0000-00004D050000}"/>
    <hyperlink ref="M795" r:id="rId1359" xr:uid="{00000000-0004-0000-0000-00004E050000}"/>
    <hyperlink ref="I794" r:id="rId1360" xr:uid="{00000000-0004-0000-0000-00004F050000}"/>
    <hyperlink ref="J794" r:id="rId1361" xr:uid="{00000000-0004-0000-0000-000050050000}"/>
    <hyperlink ref="K794" r:id="rId1362" xr:uid="{00000000-0004-0000-0000-000051050000}"/>
    <hyperlink ref="M794" r:id="rId1363" xr:uid="{00000000-0004-0000-0000-000052050000}"/>
    <hyperlink ref="I5910" r:id="rId1364" xr:uid="{00000000-0004-0000-0000-000053050000}"/>
    <hyperlink ref="J5910" r:id="rId1365" xr:uid="{00000000-0004-0000-0000-000054050000}"/>
    <hyperlink ref="K5910" r:id="rId1366" xr:uid="{00000000-0004-0000-0000-000055050000}"/>
    <hyperlink ref="M5910" r:id="rId1367" xr:uid="{00000000-0004-0000-0000-000056050000}"/>
    <hyperlink ref="I5788" r:id="rId1368" xr:uid="{00000000-0004-0000-0000-000057050000}"/>
    <hyperlink ref="J5788" r:id="rId1369" xr:uid="{00000000-0004-0000-0000-000058050000}"/>
    <hyperlink ref="K5788" r:id="rId1370" xr:uid="{00000000-0004-0000-0000-000059050000}"/>
    <hyperlink ref="M5788" r:id="rId1371" xr:uid="{00000000-0004-0000-0000-00005A050000}"/>
    <hyperlink ref="I5109" r:id="rId1372" xr:uid="{00000000-0004-0000-0000-00005B050000}"/>
    <hyperlink ref="J5109" r:id="rId1373" xr:uid="{00000000-0004-0000-0000-00005C050000}"/>
    <hyperlink ref="K5109" r:id="rId1374" xr:uid="{00000000-0004-0000-0000-00005D050000}"/>
    <hyperlink ref="M5109" r:id="rId1375" xr:uid="{00000000-0004-0000-0000-00005E050000}"/>
    <hyperlink ref="I5707" r:id="rId1376" xr:uid="{00000000-0004-0000-0000-00005F050000}"/>
    <hyperlink ref="J5707" r:id="rId1377" xr:uid="{00000000-0004-0000-0000-000060050000}"/>
    <hyperlink ref="K5707" r:id="rId1378" xr:uid="{00000000-0004-0000-0000-000061050000}"/>
    <hyperlink ref="M5707" r:id="rId1379" xr:uid="{00000000-0004-0000-0000-000062050000}"/>
    <hyperlink ref="I3874" r:id="rId1380" xr:uid="{00000000-0004-0000-0000-000063050000}"/>
    <hyperlink ref="J3874" r:id="rId1381" xr:uid="{00000000-0004-0000-0000-000064050000}"/>
    <hyperlink ref="K3874" r:id="rId1382" xr:uid="{00000000-0004-0000-0000-000065050000}"/>
    <hyperlink ref="M3874" r:id="rId1383" xr:uid="{00000000-0004-0000-0000-000066050000}"/>
    <hyperlink ref="I4464" r:id="rId1384" xr:uid="{00000000-0004-0000-0000-000067050000}"/>
    <hyperlink ref="J4464" r:id="rId1385" xr:uid="{00000000-0004-0000-0000-000068050000}"/>
    <hyperlink ref="K4464" r:id="rId1386" xr:uid="{00000000-0004-0000-0000-000069050000}"/>
    <hyperlink ref="M4464" r:id="rId1387" xr:uid="{00000000-0004-0000-0000-00006A050000}"/>
    <hyperlink ref="I5913" r:id="rId1388" xr:uid="{00000000-0004-0000-0000-00006B050000}"/>
    <hyperlink ref="J5913" r:id="rId1389" xr:uid="{00000000-0004-0000-0000-00006C050000}"/>
    <hyperlink ref="K5913" r:id="rId1390" xr:uid="{00000000-0004-0000-0000-00006D050000}"/>
    <hyperlink ref="M5913" r:id="rId1391" xr:uid="{00000000-0004-0000-0000-00006E050000}"/>
    <hyperlink ref="I3197" r:id="rId1392" xr:uid="{00000000-0004-0000-0000-00006F050000}"/>
    <hyperlink ref="J3197" r:id="rId1393" xr:uid="{00000000-0004-0000-0000-000070050000}"/>
    <hyperlink ref="K3197" r:id="rId1394" xr:uid="{00000000-0004-0000-0000-000071050000}"/>
    <hyperlink ref="M3197" r:id="rId1395" xr:uid="{00000000-0004-0000-0000-000072050000}"/>
    <hyperlink ref="I5908" r:id="rId1396" xr:uid="{00000000-0004-0000-0000-000073050000}"/>
    <hyperlink ref="J5908" r:id="rId1397" xr:uid="{00000000-0004-0000-0000-000074050000}"/>
    <hyperlink ref="K5908" r:id="rId1398" xr:uid="{00000000-0004-0000-0000-000075050000}"/>
    <hyperlink ref="M5908" r:id="rId1399" xr:uid="{00000000-0004-0000-0000-000076050000}"/>
    <hyperlink ref="I5189" r:id="rId1400" xr:uid="{00000000-0004-0000-0000-000077050000}"/>
    <hyperlink ref="J5189" r:id="rId1401" xr:uid="{00000000-0004-0000-0000-000078050000}"/>
    <hyperlink ref="K5189" r:id="rId1402" xr:uid="{00000000-0004-0000-0000-000079050000}"/>
    <hyperlink ref="M5189" r:id="rId1403" xr:uid="{00000000-0004-0000-0000-00007A050000}"/>
    <hyperlink ref="I769" r:id="rId1404" xr:uid="{00000000-0004-0000-0000-00007B050000}"/>
    <hyperlink ref="J769" r:id="rId1405" xr:uid="{00000000-0004-0000-0000-00007C050000}"/>
    <hyperlink ref="K769" r:id="rId1406" xr:uid="{00000000-0004-0000-0000-00007D050000}"/>
    <hyperlink ref="M769" r:id="rId1407" xr:uid="{00000000-0004-0000-0000-00007E050000}"/>
    <hyperlink ref="I5909" r:id="rId1408" xr:uid="{00000000-0004-0000-0000-00007F050000}"/>
    <hyperlink ref="J5909" r:id="rId1409" xr:uid="{00000000-0004-0000-0000-000080050000}"/>
    <hyperlink ref="K5909" r:id="rId1410" xr:uid="{00000000-0004-0000-0000-000081050000}"/>
    <hyperlink ref="M5909" r:id="rId1411" xr:uid="{00000000-0004-0000-0000-000082050000}"/>
    <hyperlink ref="I5188" r:id="rId1412" xr:uid="{00000000-0004-0000-0000-000083050000}"/>
    <hyperlink ref="J5188" r:id="rId1413" xr:uid="{00000000-0004-0000-0000-000084050000}"/>
    <hyperlink ref="K5188" r:id="rId1414" xr:uid="{00000000-0004-0000-0000-000085050000}"/>
    <hyperlink ref="M5188" r:id="rId1415" xr:uid="{00000000-0004-0000-0000-000086050000}"/>
    <hyperlink ref="I383" r:id="rId1416" xr:uid="{00000000-0004-0000-0000-000087050000}"/>
    <hyperlink ref="J383" r:id="rId1417" xr:uid="{00000000-0004-0000-0000-000088050000}"/>
    <hyperlink ref="K383" r:id="rId1418" xr:uid="{00000000-0004-0000-0000-000089050000}"/>
    <hyperlink ref="M383" r:id="rId1419" xr:uid="{00000000-0004-0000-0000-00008A050000}"/>
    <hyperlink ref="I6173" r:id="rId1420" xr:uid="{00000000-0004-0000-0000-00008B050000}"/>
    <hyperlink ref="J6173" r:id="rId1421" xr:uid="{00000000-0004-0000-0000-00008C050000}"/>
    <hyperlink ref="K6173" r:id="rId1422" xr:uid="{00000000-0004-0000-0000-00008D050000}"/>
    <hyperlink ref="M6173" r:id="rId1423" xr:uid="{00000000-0004-0000-0000-00008E050000}"/>
    <hyperlink ref="I4102" r:id="rId1424" xr:uid="{00000000-0004-0000-0000-00008F050000}"/>
    <hyperlink ref="J4102" r:id="rId1425" xr:uid="{00000000-0004-0000-0000-000090050000}"/>
    <hyperlink ref="K4102" r:id="rId1426" xr:uid="{00000000-0004-0000-0000-000091050000}"/>
    <hyperlink ref="M4102" r:id="rId1427" xr:uid="{00000000-0004-0000-0000-000092050000}"/>
    <hyperlink ref="I2443" r:id="rId1428" xr:uid="{00000000-0004-0000-0000-000093050000}"/>
    <hyperlink ref="J2443" r:id="rId1429" xr:uid="{00000000-0004-0000-0000-000094050000}"/>
    <hyperlink ref="K2443" r:id="rId1430" xr:uid="{00000000-0004-0000-0000-000095050000}"/>
    <hyperlink ref="M2443" r:id="rId1431" xr:uid="{00000000-0004-0000-0000-000096050000}"/>
    <hyperlink ref="I6118" r:id="rId1432" xr:uid="{00000000-0004-0000-0000-000097050000}"/>
    <hyperlink ref="J6118" r:id="rId1433" xr:uid="{00000000-0004-0000-0000-000098050000}"/>
    <hyperlink ref="K6118" r:id="rId1434" xr:uid="{00000000-0004-0000-0000-000099050000}"/>
    <hyperlink ref="M6118" r:id="rId1435" xr:uid="{00000000-0004-0000-0000-00009A050000}"/>
    <hyperlink ref="I3196" r:id="rId1436" xr:uid="{00000000-0004-0000-0000-00009B050000}"/>
    <hyperlink ref="J3196" r:id="rId1437" xr:uid="{00000000-0004-0000-0000-00009C050000}"/>
    <hyperlink ref="K3196" r:id="rId1438" xr:uid="{00000000-0004-0000-0000-00009D050000}"/>
    <hyperlink ref="M3196" r:id="rId1439" xr:uid="{00000000-0004-0000-0000-00009E050000}"/>
    <hyperlink ref="I5952" r:id="rId1440" xr:uid="{00000000-0004-0000-0000-00009F050000}"/>
    <hyperlink ref="J5952" r:id="rId1441" xr:uid="{00000000-0004-0000-0000-0000A0050000}"/>
    <hyperlink ref="K5952" r:id="rId1442" xr:uid="{00000000-0004-0000-0000-0000A1050000}"/>
    <hyperlink ref="M5952" r:id="rId1443" xr:uid="{00000000-0004-0000-0000-0000A2050000}"/>
    <hyperlink ref="I5940" r:id="rId1444" xr:uid="{00000000-0004-0000-0000-0000A3050000}"/>
    <hyperlink ref="J5940" r:id="rId1445" xr:uid="{00000000-0004-0000-0000-0000A4050000}"/>
    <hyperlink ref="K5940" r:id="rId1446" xr:uid="{00000000-0004-0000-0000-0000A5050000}"/>
    <hyperlink ref="M5940" r:id="rId1447" xr:uid="{00000000-0004-0000-0000-0000A6050000}"/>
    <hyperlink ref="I5199" r:id="rId1448" xr:uid="{00000000-0004-0000-0000-0000A7050000}"/>
    <hyperlink ref="J5199" r:id="rId1449" xr:uid="{00000000-0004-0000-0000-0000A8050000}"/>
    <hyperlink ref="K5199" r:id="rId1450" xr:uid="{00000000-0004-0000-0000-0000A9050000}"/>
    <hyperlink ref="M5199" r:id="rId1451" xr:uid="{00000000-0004-0000-0000-0000AA050000}"/>
    <hyperlink ref="I2966" r:id="rId1452" xr:uid="{00000000-0004-0000-0000-0000AB050000}"/>
    <hyperlink ref="J2966" r:id="rId1453" xr:uid="{00000000-0004-0000-0000-0000AC050000}"/>
    <hyperlink ref="K2966" r:id="rId1454" xr:uid="{00000000-0004-0000-0000-0000AD050000}"/>
    <hyperlink ref="M2966" r:id="rId1455" xr:uid="{00000000-0004-0000-0000-0000AE050000}"/>
    <hyperlink ref="I4713" r:id="rId1456" xr:uid="{00000000-0004-0000-0000-0000AF050000}"/>
    <hyperlink ref="J4713" r:id="rId1457" xr:uid="{00000000-0004-0000-0000-0000B0050000}"/>
    <hyperlink ref="K4713" r:id="rId1458" xr:uid="{00000000-0004-0000-0000-0000B1050000}"/>
    <hyperlink ref="M4713" r:id="rId1459" xr:uid="{00000000-0004-0000-0000-0000B2050000}"/>
    <hyperlink ref="I4060" r:id="rId1460" xr:uid="{00000000-0004-0000-0000-0000B3050000}"/>
    <hyperlink ref="J4060" r:id="rId1461" xr:uid="{00000000-0004-0000-0000-0000B4050000}"/>
    <hyperlink ref="K4060" r:id="rId1462" xr:uid="{00000000-0004-0000-0000-0000B5050000}"/>
    <hyperlink ref="M4060" r:id="rId1463" xr:uid="{00000000-0004-0000-0000-0000B6050000}"/>
    <hyperlink ref="I4845" r:id="rId1464" xr:uid="{00000000-0004-0000-0000-0000B7050000}"/>
    <hyperlink ref="J4845" r:id="rId1465" xr:uid="{00000000-0004-0000-0000-0000B8050000}"/>
    <hyperlink ref="K4845" r:id="rId1466" xr:uid="{00000000-0004-0000-0000-0000B9050000}"/>
    <hyperlink ref="M4845" r:id="rId1467" xr:uid="{00000000-0004-0000-0000-0000BA050000}"/>
    <hyperlink ref="I5139" r:id="rId1468" xr:uid="{00000000-0004-0000-0000-0000BB050000}"/>
    <hyperlink ref="J5139" r:id="rId1469" xr:uid="{00000000-0004-0000-0000-0000BC050000}"/>
    <hyperlink ref="K5139" r:id="rId1470" xr:uid="{00000000-0004-0000-0000-0000BD050000}"/>
    <hyperlink ref="M5139" r:id="rId1471" xr:uid="{00000000-0004-0000-0000-0000BE050000}"/>
    <hyperlink ref="I4844" r:id="rId1472" xr:uid="{00000000-0004-0000-0000-0000BF050000}"/>
    <hyperlink ref="J4844" r:id="rId1473" xr:uid="{00000000-0004-0000-0000-0000C0050000}"/>
    <hyperlink ref="K4844" r:id="rId1474" xr:uid="{00000000-0004-0000-0000-0000C1050000}"/>
    <hyperlink ref="M4844" r:id="rId1475" xr:uid="{00000000-0004-0000-0000-0000C2050000}"/>
    <hyperlink ref="I3046" r:id="rId1476" xr:uid="{00000000-0004-0000-0000-0000C3050000}"/>
    <hyperlink ref="J3046" r:id="rId1477" xr:uid="{00000000-0004-0000-0000-0000C4050000}"/>
    <hyperlink ref="K3046" r:id="rId1478" xr:uid="{00000000-0004-0000-0000-0000C5050000}"/>
    <hyperlink ref="M3046" r:id="rId1479" xr:uid="{00000000-0004-0000-0000-0000C6050000}"/>
    <hyperlink ref="I4843" r:id="rId1480" xr:uid="{00000000-0004-0000-0000-0000C7050000}"/>
    <hyperlink ref="J4843" r:id="rId1481" xr:uid="{00000000-0004-0000-0000-0000C8050000}"/>
    <hyperlink ref="K4843" r:id="rId1482" xr:uid="{00000000-0004-0000-0000-0000C9050000}"/>
    <hyperlink ref="M4843" r:id="rId1483" xr:uid="{00000000-0004-0000-0000-0000CA050000}"/>
    <hyperlink ref="I3851" r:id="rId1484" xr:uid="{00000000-0004-0000-0000-0000CB050000}"/>
    <hyperlink ref="J3851" r:id="rId1485" xr:uid="{00000000-0004-0000-0000-0000CC050000}"/>
    <hyperlink ref="K3851" r:id="rId1486" xr:uid="{00000000-0004-0000-0000-0000CD050000}"/>
    <hyperlink ref="M3851" r:id="rId1487" xr:uid="{00000000-0004-0000-0000-0000CE050000}"/>
    <hyperlink ref="I5218" r:id="rId1488" xr:uid="{00000000-0004-0000-0000-0000CF050000}"/>
    <hyperlink ref="J5218" r:id="rId1489" xr:uid="{00000000-0004-0000-0000-0000D0050000}"/>
    <hyperlink ref="K5218" r:id="rId1490" xr:uid="{00000000-0004-0000-0000-0000D1050000}"/>
    <hyperlink ref="M5218" r:id="rId1491" xr:uid="{00000000-0004-0000-0000-0000D2050000}"/>
    <hyperlink ref="I4402" r:id="rId1492" xr:uid="{00000000-0004-0000-0000-0000D3050000}"/>
    <hyperlink ref="J4402" r:id="rId1493" xr:uid="{00000000-0004-0000-0000-0000D4050000}"/>
    <hyperlink ref="K4402" r:id="rId1494" xr:uid="{00000000-0004-0000-0000-0000D5050000}"/>
    <hyperlink ref="M4402" r:id="rId1495" xr:uid="{00000000-0004-0000-0000-0000D6050000}"/>
    <hyperlink ref="I4101" r:id="rId1496" xr:uid="{00000000-0004-0000-0000-0000D7050000}"/>
    <hyperlink ref="J4101" r:id="rId1497" xr:uid="{00000000-0004-0000-0000-0000D8050000}"/>
    <hyperlink ref="K4101" r:id="rId1498" xr:uid="{00000000-0004-0000-0000-0000D9050000}"/>
    <hyperlink ref="M4101" r:id="rId1499" xr:uid="{00000000-0004-0000-0000-0000DA050000}"/>
    <hyperlink ref="I5743" r:id="rId1500" xr:uid="{00000000-0004-0000-0000-0000DB050000}"/>
    <hyperlink ref="J5743" r:id="rId1501" xr:uid="{00000000-0004-0000-0000-0000DC050000}"/>
    <hyperlink ref="K5743" r:id="rId1502" xr:uid="{00000000-0004-0000-0000-0000DD050000}"/>
    <hyperlink ref="M5743" r:id="rId1503" xr:uid="{00000000-0004-0000-0000-0000DE050000}"/>
    <hyperlink ref="I4896" r:id="rId1504" xr:uid="{00000000-0004-0000-0000-0000DF050000}"/>
    <hyperlink ref="J4896" r:id="rId1505" xr:uid="{00000000-0004-0000-0000-0000E0050000}"/>
    <hyperlink ref="K4896" r:id="rId1506" xr:uid="{00000000-0004-0000-0000-0000E1050000}"/>
    <hyperlink ref="M4896" r:id="rId1507" xr:uid="{00000000-0004-0000-0000-0000E2050000}"/>
    <hyperlink ref="I4827" r:id="rId1508" xr:uid="{00000000-0004-0000-0000-0000E3050000}"/>
    <hyperlink ref="J4827" r:id="rId1509" xr:uid="{00000000-0004-0000-0000-0000E4050000}"/>
    <hyperlink ref="K4827" r:id="rId1510" xr:uid="{00000000-0004-0000-0000-0000E5050000}"/>
    <hyperlink ref="M4827" r:id="rId1511" xr:uid="{00000000-0004-0000-0000-0000E6050000}"/>
    <hyperlink ref="I5728" r:id="rId1512" xr:uid="{00000000-0004-0000-0000-0000E7050000}"/>
    <hyperlink ref="J5728" r:id="rId1513" xr:uid="{00000000-0004-0000-0000-0000E8050000}"/>
    <hyperlink ref="K5728" r:id="rId1514" xr:uid="{00000000-0004-0000-0000-0000E9050000}"/>
    <hyperlink ref="M5728" r:id="rId1515" xr:uid="{00000000-0004-0000-0000-0000EA050000}"/>
    <hyperlink ref="I5858" r:id="rId1516" xr:uid="{00000000-0004-0000-0000-0000EB050000}"/>
    <hyperlink ref="J5858" r:id="rId1517" xr:uid="{00000000-0004-0000-0000-0000EC050000}"/>
    <hyperlink ref="K5858" r:id="rId1518" xr:uid="{00000000-0004-0000-0000-0000ED050000}"/>
    <hyperlink ref="M5858" r:id="rId1519" xr:uid="{00000000-0004-0000-0000-0000EE050000}"/>
    <hyperlink ref="I4914" r:id="rId1520" xr:uid="{00000000-0004-0000-0000-0000EF050000}"/>
    <hyperlink ref="J4914" r:id="rId1521" xr:uid="{00000000-0004-0000-0000-0000F0050000}"/>
    <hyperlink ref="K4914" r:id="rId1522" xr:uid="{00000000-0004-0000-0000-0000F1050000}"/>
    <hyperlink ref="M4914" r:id="rId1523" xr:uid="{00000000-0004-0000-0000-0000F2050000}"/>
    <hyperlink ref="I4895" r:id="rId1524" xr:uid="{00000000-0004-0000-0000-0000F3050000}"/>
    <hyperlink ref="J4895" r:id="rId1525" xr:uid="{00000000-0004-0000-0000-0000F4050000}"/>
    <hyperlink ref="K4895" r:id="rId1526" xr:uid="{00000000-0004-0000-0000-0000F5050000}"/>
    <hyperlink ref="M4895" r:id="rId1527" xr:uid="{00000000-0004-0000-0000-0000F6050000}"/>
    <hyperlink ref="I5060" r:id="rId1528" xr:uid="{00000000-0004-0000-0000-0000F7050000}"/>
    <hyperlink ref="J5060" r:id="rId1529" xr:uid="{00000000-0004-0000-0000-0000F8050000}"/>
    <hyperlink ref="K5060" r:id="rId1530" xr:uid="{00000000-0004-0000-0000-0000F9050000}"/>
    <hyperlink ref="M5060" r:id="rId1531" xr:uid="{00000000-0004-0000-0000-0000FA050000}"/>
    <hyperlink ref="I5369" r:id="rId1532" xr:uid="{00000000-0004-0000-0000-0000FB050000}"/>
    <hyperlink ref="J5369" r:id="rId1533" xr:uid="{00000000-0004-0000-0000-0000FC050000}"/>
    <hyperlink ref="K5369" r:id="rId1534" xr:uid="{00000000-0004-0000-0000-0000FD050000}"/>
    <hyperlink ref="M5369" r:id="rId1535" xr:uid="{00000000-0004-0000-0000-0000FE050000}"/>
    <hyperlink ref="I3980" r:id="rId1536" xr:uid="{00000000-0004-0000-0000-0000FF050000}"/>
    <hyperlink ref="J3980" r:id="rId1537" xr:uid="{00000000-0004-0000-0000-000000060000}"/>
    <hyperlink ref="K3980" r:id="rId1538" xr:uid="{00000000-0004-0000-0000-000001060000}"/>
    <hyperlink ref="M3980" r:id="rId1539" xr:uid="{00000000-0004-0000-0000-000002060000}"/>
    <hyperlink ref="I4052" r:id="rId1540" xr:uid="{00000000-0004-0000-0000-000003060000}"/>
    <hyperlink ref="J4052" r:id="rId1541" xr:uid="{00000000-0004-0000-0000-000004060000}"/>
    <hyperlink ref="K4052" r:id="rId1542" xr:uid="{00000000-0004-0000-0000-000005060000}"/>
    <hyperlink ref="M4052" r:id="rId1543" xr:uid="{00000000-0004-0000-0000-000006060000}"/>
    <hyperlink ref="I5883" r:id="rId1544" xr:uid="{00000000-0004-0000-0000-000007060000}"/>
    <hyperlink ref="J5883" r:id="rId1545" xr:uid="{00000000-0004-0000-0000-000008060000}"/>
    <hyperlink ref="K5883" r:id="rId1546" xr:uid="{00000000-0004-0000-0000-000009060000}"/>
    <hyperlink ref="M5883" r:id="rId1547" xr:uid="{00000000-0004-0000-0000-00000A060000}"/>
    <hyperlink ref="I4687" r:id="rId1548" xr:uid="{00000000-0004-0000-0000-00000B060000}"/>
    <hyperlink ref="J4687" r:id="rId1549" xr:uid="{00000000-0004-0000-0000-00000C060000}"/>
    <hyperlink ref="K4687" r:id="rId1550" xr:uid="{00000000-0004-0000-0000-00000D060000}"/>
    <hyperlink ref="M4687" r:id="rId1551" xr:uid="{00000000-0004-0000-0000-00000E060000}"/>
    <hyperlink ref="I4724" r:id="rId1552" xr:uid="{00000000-0004-0000-0000-00000F060000}"/>
    <hyperlink ref="J4724" r:id="rId1553" xr:uid="{00000000-0004-0000-0000-000010060000}"/>
    <hyperlink ref="K4724" r:id="rId1554" xr:uid="{00000000-0004-0000-0000-000011060000}"/>
    <hyperlink ref="M4724" r:id="rId1555" xr:uid="{00000000-0004-0000-0000-000012060000}"/>
    <hyperlink ref="I4112" r:id="rId1556" xr:uid="{00000000-0004-0000-0000-000013060000}"/>
    <hyperlink ref="J4112" r:id="rId1557" xr:uid="{00000000-0004-0000-0000-000014060000}"/>
    <hyperlink ref="K4112" r:id="rId1558" xr:uid="{00000000-0004-0000-0000-000015060000}"/>
    <hyperlink ref="M4112" r:id="rId1559" xr:uid="{00000000-0004-0000-0000-000016060000}"/>
    <hyperlink ref="I5605" r:id="rId1560" xr:uid="{00000000-0004-0000-0000-000017060000}"/>
    <hyperlink ref="J5605" r:id="rId1561" xr:uid="{00000000-0004-0000-0000-000018060000}"/>
    <hyperlink ref="K5605" r:id="rId1562" xr:uid="{00000000-0004-0000-0000-000019060000}"/>
    <hyperlink ref="M5605" r:id="rId1563" xr:uid="{00000000-0004-0000-0000-00001A060000}"/>
    <hyperlink ref="I4774" r:id="rId1564" xr:uid="{00000000-0004-0000-0000-00001B060000}"/>
    <hyperlink ref="J4774" r:id="rId1565" xr:uid="{00000000-0004-0000-0000-00001C060000}"/>
    <hyperlink ref="K4774" r:id="rId1566" xr:uid="{00000000-0004-0000-0000-00001D060000}"/>
    <hyperlink ref="M4774" r:id="rId1567" xr:uid="{00000000-0004-0000-0000-00001E060000}"/>
    <hyperlink ref="I5449" r:id="rId1568" xr:uid="{00000000-0004-0000-0000-00001F060000}"/>
    <hyperlink ref="J5449" r:id="rId1569" xr:uid="{00000000-0004-0000-0000-000020060000}"/>
    <hyperlink ref="K5449" r:id="rId1570" xr:uid="{00000000-0004-0000-0000-000021060000}"/>
    <hyperlink ref="M5449" r:id="rId1571" xr:uid="{00000000-0004-0000-0000-000022060000}"/>
    <hyperlink ref="I4753" r:id="rId1572" xr:uid="{00000000-0004-0000-0000-000023060000}"/>
    <hyperlink ref="J4753" r:id="rId1573" xr:uid="{00000000-0004-0000-0000-000024060000}"/>
    <hyperlink ref="K4753" r:id="rId1574" xr:uid="{00000000-0004-0000-0000-000025060000}"/>
    <hyperlink ref="M4753" r:id="rId1575" xr:uid="{00000000-0004-0000-0000-000026060000}"/>
    <hyperlink ref="I3979" r:id="rId1576" xr:uid="{00000000-0004-0000-0000-000027060000}"/>
    <hyperlink ref="J3979" r:id="rId1577" xr:uid="{00000000-0004-0000-0000-000028060000}"/>
    <hyperlink ref="K3979" r:id="rId1578" xr:uid="{00000000-0004-0000-0000-000029060000}"/>
    <hyperlink ref="M3979" r:id="rId1579" xr:uid="{00000000-0004-0000-0000-00002A060000}"/>
    <hyperlink ref="I4723" r:id="rId1580" xr:uid="{00000000-0004-0000-0000-00002B060000}"/>
    <hyperlink ref="J4723" r:id="rId1581" xr:uid="{00000000-0004-0000-0000-00002C060000}"/>
    <hyperlink ref="K4723" r:id="rId1582" xr:uid="{00000000-0004-0000-0000-00002D060000}"/>
    <hyperlink ref="M4723" r:id="rId1583" xr:uid="{00000000-0004-0000-0000-00002E060000}"/>
    <hyperlink ref="I5773" r:id="rId1584" xr:uid="{00000000-0004-0000-0000-00002F060000}"/>
    <hyperlink ref="J5773" r:id="rId1585" xr:uid="{00000000-0004-0000-0000-000030060000}"/>
    <hyperlink ref="K5773" r:id="rId1586" xr:uid="{00000000-0004-0000-0000-000031060000}"/>
    <hyperlink ref="M5773" r:id="rId1587" xr:uid="{00000000-0004-0000-0000-000032060000}"/>
    <hyperlink ref="I4765" r:id="rId1588" xr:uid="{00000000-0004-0000-0000-000033060000}"/>
    <hyperlink ref="J4765" r:id="rId1589" xr:uid="{00000000-0004-0000-0000-000034060000}"/>
    <hyperlink ref="K4765" r:id="rId1590" xr:uid="{00000000-0004-0000-0000-000035060000}"/>
    <hyperlink ref="M4765" r:id="rId1591" xr:uid="{00000000-0004-0000-0000-000036060000}"/>
    <hyperlink ref="I5722" r:id="rId1592" xr:uid="{00000000-0004-0000-0000-000037060000}"/>
    <hyperlink ref="J5722" r:id="rId1593" xr:uid="{00000000-0004-0000-0000-000038060000}"/>
    <hyperlink ref="K5722" r:id="rId1594" xr:uid="{00000000-0004-0000-0000-000039060000}"/>
    <hyperlink ref="M5722" r:id="rId1595" xr:uid="{00000000-0004-0000-0000-00003A060000}"/>
    <hyperlink ref="I5742" r:id="rId1596" xr:uid="{00000000-0004-0000-0000-00003B060000}"/>
    <hyperlink ref="J5742" r:id="rId1597" xr:uid="{00000000-0004-0000-0000-00003C060000}"/>
    <hyperlink ref="K5742" r:id="rId1598" xr:uid="{00000000-0004-0000-0000-00003D060000}"/>
    <hyperlink ref="M5742" r:id="rId1599" xr:uid="{00000000-0004-0000-0000-00003E060000}"/>
    <hyperlink ref="I5751" r:id="rId1600" xr:uid="{00000000-0004-0000-0000-00003F060000}"/>
    <hyperlink ref="J5751" r:id="rId1601" xr:uid="{00000000-0004-0000-0000-000040060000}"/>
    <hyperlink ref="K5751" r:id="rId1602" xr:uid="{00000000-0004-0000-0000-000041060000}"/>
    <hyperlink ref="M5751" r:id="rId1603" xr:uid="{00000000-0004-0000-0000-000042060000}"/>
    <hyperlink ref="I5061" r:id="rId1604" xr:uid="{00000000-0004-0000-0000-000043060000}"/>
    <hyperlink ref="J5061" r:id="rId1605" xr:uid="{00000000-0004-0000-0000-000044060000}"/>
    <hyperlink ref="K5061" r:id="rId1606" xr:uid="{00000000-0004-0000-0000-000045060000}"/>
    <hyperlink ref="M5061" r:id="rId1607" xr:uid="{00000000-0004-0000-0000-000046060000}"/>
    <hyperlink ref="I5765" r:id="rId1608" xr:uid="{00000000-0004-0000-0000-000047060000}"/>
    <hyperlink ref="J5765" r:id="rId1609" xr:uid="{00000000-0004-0000-0000-000048060000}"/>
    <hyperlink ref="K5765" r:id="rId1610" xr:uid="{00000000-0004-0000-0000-000049060000}"/>
    <hyperlink ref="M5765" r:id="rId1611" xr:uid="{00000000-0004-0000-0000-00004A060000}"/>
    <hyperlink ref="I4121" r:id="rId1612" xr:uid="{00000000-0004-0000-0000-00004B060000}"/>
    <hyperlink ref="J4121" r:id="rId1613" xr:uid="{00000000-0004-0000-0000-00004C060000}"/>
    <hyperlink ref="K4121" r:id="rId1614" xr:uid="{00000000-0004-0000-0000-00004D060000}"/>
    <hyperlink ref="M4121" r:id="rId1615" xr:uid="{00000000-0004-0000-0000-00004E060000}"/>
    <hyperlink ref="I3873" r:id="rId1616" xr:uid="{00000000-0004-0000-0000-00004F060000}"/>
    <hyperlink ref="J3873" r:id="rId1617" xr:uid="{00000000-0004-0000-0000-000050060000}"/>
    <hyperlink ref="K3873" r:id="rId1618" xr:uid="{00000000-0004-0000-0000-000051060000}"/>
    <hyperlink ref="M3873" r:id="rId1619" xr:uid="{00000000-0004-0000-0000-000052060000}"/>
    <hyperlink ref="I5389" r:id="rId1620" xr:uid="{00000000-0004-0000-0000-000053060000}"/>
    <hyperlink ref="J5389" r:id="rId1621" xr:uid="{00000000-0004-0000-0000-000054060000}"/>
    <hyperlink ref="K5389" r:id="rId1622" xr:uid="{00000000-0004-0000-0000-000055060000}"/>
    <hyperlink ref="M5389" r:id="rId1623" xr:uid="{00000000-0004-0000-0000-000056060000}"/>
    <hyperlink ref="I5721" r:id="rId1624" xr:uid="{00000000-0004-0000-0000-000057060000}"/>
    <hyperlink ref="J5721" r:id="rId1625" xr:uid="{00000000-0004-0000-0000-000058060000}"/>
    <hyperlink ref="K5721" r:id="rId1626" xr:uid="{00000000-0004-0000-0000-000059060000}"/>
    <hyperlink ref="M5721" r:id="rId1627" xr:uid="{00000000-0004-0000-0000-00005A060000}"/>
    <hyperlink ref="I4869" r:id="rId1628" xr:uid="{00000000-0004-0000-0000-00005B060000}"/>
    <hyperlink ref="J4869" r:id="rId1629" xr:uid="{00000000-0004-0000-0000-00005C060000}"/>
    <hyperlink ref="K4869" r:id="rId1630" xr:uid="{00000000-0004-0000-0000-00005D060000}"/>
    <hyperlink ref="M4869" r:id="rId1631" xr:uid="{00000000-0004-0000-0000-00005E060000}"/>
    <hyperlink ref="I5820" r:id="rId1632" xr:uid="{00000000-0004-0000-0000-00005F060000}"/>
    <hyperlink ref="J5820" r:id="rId1633" xr:uid="{00000000-0004-0000-0000-000060060000}"/>
    <hyperlink ref="K5820" r:id="rId1634" xr:uid="{00000000-0004-0000-0000-000061060000}"/>
    <hyperlink ref="M5820" r:id="rId1635" xr:uid="{00000000-0004-0000-0000-000062060000}"/>
    <hyperlink ref="I5603" r:id="rId1636" xr:uid="{00000000-0004-0000-0000-000063060000}"/>
    <hyperlink ref="J5603" r:id="rId1637" xr:uid="{00000000-0004-0000-0000-000064060000}"/>
    <hyperlink ref="K5603" r:id="rId1638" xr:uid="{00000000-0004-0000-0000-000065060000}"/>
    <hyperlink ref="M5603" r:id="rId1639" xr:uid="{00000000-0004-0000-0000-000066060000}"/>
    <hyperlink ref="I3872" r:id="rId1640" xr:uid="{00000000-0004-0000-0000-000067060000}"/>
    <hyperlink ref="J3872" r:id="rId1641" xr:uid="{00000000-0004-0000-0000-000068060000}"/>
    <hyperlink ref="K3872" r:id="rId1642" xr:uid="{00000000-0004-0000-0000-000069060000}"/>
    <hyperlink ref="M3872" r:id="rId1643" xr:uid="{00000000-0004-0000-0000-00006A060000}"/>
    <hyperlink ref="I4508" r:id="rId1644" xr:uid="{00000000-0004-0000-0000-00006B060000}"/>
    <hyperlink ref="J4508" r:id="rId1645" xr:uid="{00000000-0004-0000-0000-00006C060000}"/>
    <hyperlink ref="K4508" r:id="rId1646" xr:uid="{00000000-0004-0000-0000-00006D060000}"/>
    <hyperlink ref="M4508" r:id="rId1647" xr:uid="{00000000-0004-0000-0000-00006E060000}"/>
    <hyperlink ref="I4549" r:id="rId1648" xr:uid="{00000000-0004-0000-0000-00006F060000}"/>
    <hyperlink ref="J4549" r:id="rId1649" xr:uid="{00000000-0004-0000-0000-000070060000}"/>
    <hyperlink ref="K4549" r:id="rId1650" xr:uid="{00000000-0004-0000-0000-000071060000}"/>
    <hyperlink ref="M4549" r:id="rId1651" xr:uid="{00000000-0004-0000-0000-000072060000}"/>
    <hyperlink ref="I3809" r:id="rId1652" xr:uid="{00000000-0004-0000-0000-000073060000}"/>
    <hyperlink ref="J3809" r:id="rId1653" xr:uid="{00000000-0004-0000-0000-000074060000}"/>
    <hyperlink ref="K3809" r:id="rId1654" xr:uid="{00000000-0004-0000-0000-000075060000}"/>
    <hyperlink ref="M3809" r:id="rId1655" xr:uid="{00000000-0004-0000-0000-000076060000}"/>
    <hyperlink ref="I4868" r:id="rId1656" xr:uid="{00000000-0004-0000-0000-000077060000}"/>
    <hyperlink ref="J4868" r:id="rId1657" xr:uid="{00000000-0004-0000-0000-000078060000}"/>
    <hyperlink ref="K4868" r:id="rId1658" xr:uid="{00000000-0004-0000-0000-000079060000}"/>
    <hyperlink ref="M4868" r:id="rId1659" xr:uid="{00000000-0004-0000-0000-00007A060000}"/>
    <hyperlink ref="I3808" r:id="rId1660" xr:uid="{00000000-0004-0000-0000-00007B060000}"/>
    <hyperlink ref="J3808" r:id="rId1661" xr:uid="{00000000-0004-0000-0000-00007C060000}"/>
    <hyperlink ref="K3808" r:id="rId1662" xr:uid="{00000000-0004-0000-0000-00007D060000}"/>
    <hyperlink ref="M3808" r:id="rId1663" xr:uid="{00000000-0004-0000-0000-00007E060000}"/>
    <hyperlink ref="I4775" r:id="rId1664" xr:uid="{00000000-0004-0000-0000-00007F060000}"/>
    <hyperlink ref="J4775" r:id="rId1665" xr:uid="{00000000-0004-0000-0000-000080060000}"/>
    <hyperlink ref="K4775" r:id="rId1666" xr:uid="{00000000-0004-0000-0000-000081060000}"/>
    <hyperlink ref="M4775" r:id="rId1667" xr:uid="{00000000-0004-0000-0000-000082060000}"/>
    <hyperlink ref="I3767" r:id="rId1668" xr:uid="{00000000-0004-0000-0000-000083060000}"/>
    <hyperlink ref="J3767" r:id="rId1669" xr:uid="{00000000-0004-0000-0000-000084060000}"/>
    <hyperlink ref="K3767" r:id="rId1670" xr:uid="{00000000-0004-0000-0000-000085060000}"/>
    <hyperlink ref="M3767" r:id="rId1671" xr:uid="{00000000-0004-0000-0000-000086060000}"/>
    <hyperlink ref="I3235" r:id="rId1672" xr:uid="{00000000-0004-0000-0000-000087060000}"/>
    <hyperlink ref="J3235" r:id="rId1673" xr:uid="{00000000-0004-0000-0000-000088060000}"/>
    <hyperlink ref="K3235" r:id="rId1674" xr:uid="{00000000-0004-0000-0000-000089060000}"/>
    <hyperlink ref="M3235" r:id="rId1675" xr:uid="{00000000-0004-0000-0000-00008A060000}"/>
    <hyperlink ref="I5857" r:id="rId1676" xr:uid="{00000000-0004-0000-0000-00008B060000}"/>
    <hyperlink ref="J5857" r:id="rId1677" xr:uid="{00000000-0004-0000-0000-00008C060000}"/>
    <hyperlink ref="K5857" r:id="rId1678" xr:uid="{00000000-0004-0000-0000-00008D060000}"/>
    <hyperlink ref="M5857" r:id="rId1679" xr:uid="{00000000-0004-0000-0000-00008E060000}"/>
    <hyperlink ref="I5529" r:id="rId1680" xr:uid="{00000000-0004-0000-0000-00008F060000}"/>
    <hyperlink ref="J5529" r:id="rId1681" xr:uid="{00000000-0004-0000-0000-000090060000}"/>
    <hyperlink ref="K5529" r:id="rId1682" xr:uid="{00000000-0004-0000-0000-000091060000}"/>
    <hyperlink ref="M5529" r:id="rId1683" xr:uid="{00000000-0004-0000-0000-000092060000}"/>
    <hyperlink ref="I3674" r:id="rId1684" xr:uid="{00000000-0004-0000-0000-000093060000}"/>
    <hyperlink ref="J3674" r:id="rId1685" xr:uid="{00000000-0004-0000-0000-000094060000}"/>
    <hyperlink ref="K3674" r:id="rId1686" xr:uid="{00000000-0004-0000-0000-000095060000}"/>
    <hyperlink ref="M3674" r:id="rId1687" xr:uid="{00000000-0004-0000-0000-000096060000}"/>
    <hyperlink ref="I4228" r:id="rId1688" xr:uid="{00000000-0004-0000-0000-000097060000}"/>
    <hyperlink ref="J4228" r:id="rId1689" xr:uid="{00000000-0004-0000-0000-000098060000}"/>
    <hyperlink ref="K4228" r:id="rId1690" xr:uid="{00000000-0004-0000-0000-000099060000}"/>
    <hyperlink ref="M4228" r:id="rId1691" xr:uid="{00000000-0004-0000-0000-00009A060000}"/>
    <hyperlink ref="I5550" r:id="rId1692" xr:uid="{00000000-0004-0000-0000-00009B060000}"/>
    <hyperlink ref="J5550" r:id="rId1693" xr:uid="{00000000-0004-0000-0000-00009C060000}"/>
    <hyperlink ref="K5550" r:id="rId1694" xr:uid="{00000000-0004-0000-0000-00009D060000}"/>
    <hyperlink ref="M5550" r:id="rId1695" xr:uid="{00000000-0004-0000-0000-00009E060000}"/>
    <hyperlink ref="I3749" r:id="rId1696" xr:uid="{00000000-0004-0000-0000-00009F060000}"/>
    <hyperlink ref="J3749" r:id="rId1697" xr:uid="{00000000-0004-0000-0000-0000A0060000}"/>
    <hyperlink ref="K3749" r:id="rId1698" xr:uid="{00000000-0004-0000-0000-0000A1060000}"/>
    <hyperlink ref="M3749" r:id="rId1699" xr:uid="{00000000-0004-0000-0000-0000A2060000}"/>
    <hyperlink ref="I5222" r:id="rId1700" xr:uid="{00000000-0004-0000-0000-0000A3060000}"/>
    <hyperlink ref="J5222" r:id="rId1701" xr:uid="{00000000-0004-0000-0000-0000A4060000}"/>
    <hyperlink ref="K5222" r:id="rId1702" xr:uid="{00000000-0004-0000-0000-0000A5060000}"/>
    <hyperlink ref="M5222" r:id="rId1703" xr:uid="{00000000-0004-0000-0000-0000A6060000}"/>
    <hyperlink ref="I4712" r:id="rId1704" xr:uid="{00000000-0004-0000-0000-0000A7060000}"/>
    <hyperlink ref="J4712" r:id="rId1705" xr:uid="{00000000-0004-0000-0000-0000A8060000}"/>
    <hyperlink ref="K4712" r:id="rId1706" xr:uid="{00000000-0004-0000-0000-0000A9060000}"/>
    <hyperlink ref="M4712" r:id="rId1707" xr:uid="{00000000-0004-0000-0000-0000AA060000}"/>
    <hyperlink ref="I4966" r:id="rId1708" xr:uid="{00000000-0004-0000-0000-0000AB060000}"/>
    <hyperlink ref="J4966" r:id="rId1709" xr:uid="{00000000-0004-0000-0000-0000AC060000}"/>
    <hyperlink ref="K4966" r:id="rId1710" xr:uid="{00000000-0004-0000-0000-0000AD060000}"/>
    <hyperlink ref="M4966" r:id="rId1711" xr:uid="{00000000-0004-0000-0000-0000AE060000}"/>
    <hyperlink ref="I3759" r:id="rId1712" xr:uid="{00000000-0004-0000-0000-0000AF060000}"/>
    <hyperlink ref="J3759" r:id="rId1713" xr:uid="{00000000-0004-0000-0000-0000B0060000}"/>
    <hyperlink ref="K3759" r:id="rId1714" xr:uid="{00000000-0004-0000-0000-0000B1060000}"/>
    <hyperlink ref="M3759" r:id="rId1715" xr:uid="{00000000-0004-0000-0000-0000B2060000}"/>
    <hyperlink ref="I5528" r:id="rId1716" xr:uid="{00000000-0004-0000-0000-0000B3060000}"/>
    <hyperlink ref="J5528" r:id="rId1717" xr:uid="{00000000-0004-0000-0000-0000B4060000}"/>
    <hyperlink ref="K5528" r:id="rId1718" xr:uid="{00000000-0004-0000-0000-0000B5060000}"/>
    <hyperlink ref="M5528" r:id="rId1719" xr:uid="{00000000-0004-0000-0000-0000B6060000}"/>
    <hyperlink ref="I3792" r:id="rId1720" xr:uid="{00000000-0004-0000-0000-0000B7060000}"/>
    <hyperlink ref="J3792" r:id="rId1721" xr:uid="{00000000-0004-0000-0000-0000B8060000}"/>
    <hyperlink ref="K3792" r:id="rId1722" xr:uid="{00000000-0004-0000-0000-0000B9060000}"/>
    <hyperlink ref="M3792" r:id="rId1723" xr:uid="{00000000-0004-0000-0000-0000BA060000}"/>
    <hyperlink ref="I4787" r:id="rId1724" xr:uid="{00000000-0004-0000-0000-0000BB060000}"/>
    <hyperlink ref="J4787" r:id="rId1725" xr:uid="{00000000-0004-0000-0000-0000BC060000}"/>
    <hyperlink ref="K4787" r:id="rId1726" xr:uid="{00000000-0004-0000-0000-0000BD060000}"/>
    <hyperlink ref="M4787" r:id="rId1727" xr:uid="{00000000-0004-0000-0000-0000BE060000}"/>
    <hyperlink ref="I1909" r:id="rId1728" xr:uid="{00000000-0004-0000-0000-0000BF060000}"/>
    <hyperlink ref="J1909" r:id="rId1729" xr:uid="{00000000-0004-0000-0000-0000C0060000}"/>
    <hyperlink ref="K1909" r:id="rId1730" xr:uid="{00000000-0004-0000-0000-0000C1060000}"/>
    <hyperlink ref="M1909" r:id="rId1731" xr:uid="{00000000-0004-0000-0000-0000C2060000}"/>
    <hyperlink ref="I5734" r:id="rId1732" xr:uid="{00000000-0004-0000-0000-0000C3060000}"/>
    <hyperlink ref="J5734" r:id="rId1733" xr:uid="{00000000-0004-0000-0000-0000C4060000}"/>
    <hyperlink ref="K5734" r:id="rId1734" xr:uid="{00000000-0004-0000-0000-0000C5060000}"/>
    <hyperlink ref="M5734" r:id="rId1735" xr:uid="{00000000-0004-0000-0000-0000C6060000}"/>
    <hyperlink ref="I5733" r:id="rId1736" xr:uid="{00000000-0004-0000-0000-0000C7060000}"/>
    <hyperlink ref="J5733" r:id="rId1737" xr:uid="{00000000-0004-0000-0000-0000C8060000}"/>
    <hyperlink ref="K5733" r:id="rId1738" xr:uid="{00000000-0004-0000-0000-0000C9060000}"/>
    <hyperlink ref="M5733" r:id="rId1739" xr:uid="{00000000-0004-0000-0000-0000CA060000}"/>
    <hyperlink ref="I5732" r:id="rId1740" xr:uid="{00000000-0004-0000-0000-0000CB060000}"/>
    <hyperlink ref="J5732" r:id="rId1741" xr:uid="{00000000-0004-0000-0000-0000CC060000}"/>
    <hyperlink ref="K5732" r:id="rId1742" xr:uid="{00000000-0004-0000-0000-0000CD060000}"/>
    <hyperlink ref="M5732" r:id="rId1743" xr:uid="{00000000-0004-0000-0000-0000CE060000}"/>
    <hyperlink ref="I5543" r:id="rId1744" xr:uid="{00000000-0004-0000-0000-0000CF060000}"/>
    <hyperlink ref="J5543" r:id="rId1745" xr:uid="{00000000-0004-0000-0000-0000D0060000}"/>
    <hyperlink ref="K5543" r:id="rId1746" xr:uid="{00000000-0004-0000-0000-0000D1060000}"/>
    <hyperlink ref="M5543" r:id="rId1747" xr:uid="{00000000-0004-0000-0000-0000D2060000}"/>
    <hyperlink ref="I5783" r:id="rId1748" xr:uid="{00000000-0004-0000-0000-0000D3060000}"/>
    <hyperlink ref="J5783" r:id="rId1749" xr:uid="{00000000-0004-0000-0000-0000D4060000}"/>
    <hyperlink ref="K5783" r:id="rId1750" xr:uid="{00000000-0004-0000-0000-0000D5060000}"/>
    <hyperlink ref="M5783" r:id="rId1751" xr:uid="{00000000-0004-0000-0000-0000D6060000}"/>
    <hyperlink ref="I5169" r:id="rId1752" xr:uid="{00000000-0004-0000-0000-0000D7060000}"/>
    <hyperlink ref="J5169" r:id="rId1753" xr:uid="{00000000-0004-0000-0000-0000D8060000}"/>
    <hyperlink ref="K5169" r:id="rId1754" xr:uid="{00000000-0004-0000-0000-0000D9060000}"/>
    <hyperlink ref="M5169" r:id="rId1755" xr:uid="{00000000-0004-0000-0000-0000DA060000}"/>
    <hyperlink ref="I5750" r:id="rId1756" xr:uid="{00000000-0004-0000-0000-0000DB060000}"/>
    <hyperlink ref="J5750" r:id="rId1757" xr:uid="{00000000-0004-0000-0000-0000DC060000}"/>
    <hyperlink ref="K5750" r:id="rId1758" xr:uid="{00000000-0004-0000-0000-0000DD060000}"/>
    <hyperlink ref="M5750" r:id="rId1759" xr:uid="{00000000-0004-0000-0000-0000DE060000}"/>
    <hyperlink ref="I3802" r:id="rId1760" xr:uid="{00000000-0004-0000-0000-0000DF060000}"/>
    <hyperlink ref="J3802" r:id="rId1761" xr:uid="{00000000-0004-0000-0000-0000E0060000}"/>
    <hyperlink ref="K3802" r:id="rId1762" xr:uid="{00000000-0004-0000-0000-0000E1060000}"/>
    <hyperlink ref="M3802" r:id="rId1763" xr:uid="{00000000-0004-0000-0000-0000E2060000}"/>
    <hyperlink ref="I5138" r:id="rId1764" xr:uid="{00000000-0004-0000-0000-0000E3060000}"/>
    <hyperlink ref="J5138" r:id="rId1765" xr:uid="{00000000-0004-0000-0000-0000E4060000}"/>
    <hyperlink ref="K5138" r:id="rId1766" xr:uid="{00000000-0004-0000-0000-0000E5060000}"/>
    <hyperlink ref="M5138" r:id="rId1767" xr:uid="{00000000-0004-0000-0000-0000E6060000}"/>
    <hyperlink ref="I5176" r:id="rId1768" xr:uid="{00000000-0004-0000-0000-0000E7060000}"/>
    <hyperlink ref="J5176" r:id="rId1769" xr:uid="{00000000-0004-0000-0000-0000E8060000}"/>
    <hyperlink ref="K5176" r:id="rId1770" xr:uid="{00000000-0004-0000-0000-0000E9060000}"/>
    <hyperlink ref="M5176" r:id="rId1771" xr:uid="{00000000-0004-0000-0000-0000EA060000}"/>
    <hyperlink ref="I5140" r:id="rId1772" xr:uid="{00000000-0004-0000-0000-0000EB060000}"/>
    <hyperlink ref="J5140" r:id="rId1773" xr:uid="{00000000-0004-0000-0000-0000EC060000}"/>
    <hyperlink ref="K5140" r:id="rId1774" xr:uid="{00000000-0004-0000-0000-0000ED060000}"/>
    <hyperlink ref="M5140" r:id="rId1775" xr:uid="{00000000-0004-0000-0000-0000EE060000}"/>
    <hyperlink ref="I6087" r:id="rId1776" xr:uid="{00000000-0004-0000-0000-0000EF060000}"/>
    <hyperlink ref="J6087" r:id="rId1777" xr:uid="{00000000-0004-0000-0000-0000F0060000}"/>
    <hyperlink ref="K6087" r:id="rId1778" xr:uid="{00000000-0004-0000-0000-0000F1060000}"/>
    <hyperlink ref="M6087" r:id="rId1779" xr:uid="{00000000-0004-0000-0000-0000F2060000}"/>
    <hyperlink ref="I4867" r:id="rId1780" xr:uid="{00000000-0004-0000-0000-0000F3060000}"/>
    <hyperlink ref="J4867" r:id="rId1781" xr:uid="{00000000-0004-0000-0000-0000F4060000}"/>
    <hyperlink ref="K4867" r:id="rId1782" xr:uid="{00000000-0004-0000-0000-0000F5060000}"/>
    <hyperlink ref="M4867" r:id="rId1783" xr:uid="{00000000-0004-0000-0000-0000F6060000}"/>
    <hyperlink ref="I6045" r:id="rId1784" xr:uid="{00000000-0004-0000-0000-0000F7060000}"/>
    <hyperlink ref="J6045" r:id="rId1785" xr:uid="{00000000-0004-0000-0000-0000F8060000}"/>
    <hyperlink ref="K6045" r:id="rId1786" xr:uid="{00000000-0004-0000-0000-0000F9060000}"/>
    <hyperlink ref="M6045" r:id="rId1787" xr:uid="{00000000-0004-0000-0000-0000FA060000}"/>
    <hyperlink ref="I6060" r:id="rId1788" xr:uid="{00000000-0004-0000-0000-0000FB060000}"/>
    <hyperlink ref="J6060" r:id="rId1789" xr:uid="{00000000-0004-0000-0000-0000FC060000}"/>
    <hyperlink ref="K6060" r:id="rId1790" xr:uid="{00000000-0004-0000-0000-0000FD060000}"/>
    <hyperlink ref="M6060" r:id="rId1791" xr:uid="{00000000-0004-0000-0000-0000FE060000}"/>
    <hyperlink ref="I6050" r:id="rId1792" xr:uid="{00000000-0004-0000-0000-0000FF060000}"/>
    <hyperlink ref="J6050" r:id="rId1793" xr:uid="{00000000-0004-0000-0000-000000070000}"/>
    <hyperlink ref="K6050" r:id="rId1794" xr:uid="{00000000-0004-0000-0000-000001070000}"/>
    <hyperlink ref="M6050" r:id="rId1795" xr:uid="{00000000-0004-0000-0000-000002070000}"/>
    <hyperlink ref="I4608" r:id="rId1796" xr:uid="{00000000-0004-0000-0000-000003070000}"/>
    <hyperlink ref="J4608" r:id="rId1797" xr:uid="{00000000-0004-0000-0000-000004070000}"/>
    <hyperlink ref="K4608" r:id="rId1798" xr:uid="{00000000-0004-0000-0000-000005070000}"/>
    <hyperlink ref="M4608" r:id="rId1799" xr:uid="{00000000-0004-0000-0000-000006070000}"/>
    <hyperlink ref="I5922" r:id="rId1800" xr:uid="{00000000-0004-0000-0000-000007070000}"/>
    <hyperlink ref="J5922" r:id="rId1801" xr:uid="{00000000-0004-0000-0000-000008070000}"/>
    <hyperlink ref="K5922" r:id="rId1802" xr:uid="{00000000-0004-0000-0000-000009070000}"/>
    <hyperlink ref="M5922" r:id="rId1803" xr:uid="{00000000-0004-0000-0000-00000A070000}"/>
    <hyperlink ref="I6035" r:id="rId1804" xr:uid="{00000000-0004-0000-0000-00000B070000}"/>
    <hyperlink ref="J6035" r:id="rId1805" xr:uid="{00000000-0004-0000-0000-00000C070000}"/>
    <hyperlink ref="K6035" r:id="rId1806" xr:uid="{00000000-0004-0000-0000-00000D070000}"/>
    <hyperlink ref="M6035" r:id="rId1807" xr:uid="{00000000-0004-0000-0000-00000E070000}"/>
    <hyperlink ref="I3195" r:id="rId1808" xr:uid="{00000000-0004-0000-0000-00000F070000}"/>
    <hyperlink ref="J3195" r:id="rId1809" xr:uid="{00000000-0004-0000-0000-000010070000}"/>
    <hyperlink ref="K3195" r:id="rId1810" xr:uid="{00000000-0004-0000-0000-000011070000}"/>
    <hyperlink ref="M3195" r:id="rId1811" xr:uid="{00000000-0004-0000-0000-000012070000}"/>
    <hyperlink ref="I6020" r:id="rId1812" xr:uid="{00000000-0004-0000-0000-000013070000}"/>
    <hyperlink ref="J6020" r:id="rId1813" xr:uid="{00000000-0004-0000-0000-000014070000}"/>
    <hyperlink ref="K6020" r:id="rId1814" xr:uid="{00000000-0004-0000-0000-000015070000}"/>
    <hyperlink ref="M6020" r:id="rId1815" xr:uid="{00000000-0004-0000-0000-000016070000}"/>
    <hyperlink ref="I6009" r:id="rId1816" xr:uid="{00000000-0004-0000-0000-000017070000}"/>
    <hyperlink ref="J6009" r:id="rId1817" xr:uid="{00000000-0004-0000-0000-000018070000}"/>
    <hyperlink ref="K6009" r:id="rId1818" xr:uid="{00000000-0004-0000-0000-000019070000}"/>
    <hyperlink ref="M6009" r:id="rId1819" xr:uid="{00000000-0004-0000-0000-00001A070000}"/>
    <hyperlink ref="I6008" r:id="rId1820" xr:uid="{00000000-0004-0000-0000-00001B070000}"/>
    <hyperlink ref="J6008" r:id="rId1821" xr:uid="{00000000-0004-0000-0000-00001C070000}"/>
    <hyperlink ref="K6008" r:id="rId1822" xr:uid="{00000000-0004-0000-0000-00001D070000}"/>
    <hyperlink ref="M6008" r:id="rId1823" xr:uid="{00000000-0004-0000-0000-00001E070000}"/>
    <hyperlink ref="I5892" r:id="rId1824" xr:uid="{00000000-0004-0000-0000-00001F070000}"/>
    <hyperlink ref="J5892" r:id="rId1825" xr:uid="{00000000-0004-0000-0000-000020070000}"/>
    <hyperlink ref="K5892" r:id="rId1826" xr:uid="{00000000-0004-0000-0000-000021070000}"/>
    <hyperlink ref="M5892" r:id="rId1827" xr:uid="{00000000-0004-0000-0000-000022070000}"/>
    <hyperlink ref="I4607" r:id="rId1828" xr:uid="{00000000-0004-0000-0000-000023070000}"/>
    <hyperlink ref="J4607" r:id="rId1829" xr:uid="{00000000-0004-0000-0000-000024070000}"/>
    <hyperlink ref="K4607" r:id="rId1830" xr:uid="{00000000-0004-0000-0000-000025070000}"/>
    <hyperlink ref="M4607" r:id="rId1831" xr:uid="{00000000-0004-0000-0000-000026070000}"/>
    <hyperlink ref="I5198" r:id="rId1832" xr:uid="{00000000-0004-0000-0000-000027070000}"/>
    <hyperlink ref="J5198" r:id="rId1833" xr:uid="{00000000-0004-0000-0000-000028070000}"/>
    <hyperlink ref="K5198" r:id="rId1834" xr:uid="{00000000-0004-0000-0000-000029070000}"/>
    <hyperlink ref="M5198" r:id="rId1835" xr:uid="{00000000-0004-0000-0000-00002A070000}"/>
    <hyperlink ref="I5942" r:id="rId1836" xr:uid="{00000000-0004-0000-0000-00002B070000}"/>
    <hyperlink ref="J5942" r:id="rId1837" xr:uid="{00000000-0004-0000-0000-00002C070000}"/>
    <hyperlink ref="K5942" r:id="rId1838" xr:uid="{00000000-0004-0000-0000-00002D070000}"/>
    <hyperlink ref="M5942" r:id="rId1839" xr:uid="{00000000-0004-0000-0000-00002E070000}"/>
    <hyperlink ref="I5944" r:id="rId1840" xr:uid="{00000000-0004-0000-0000-00002F070000}"/>
    <hyperlink ref="J5944" r:id="rId1841" xr:uid="{00000000-0004-0000-0000-000030070000}"/>
    <hyperlink ref="K5944" r:id="rId1842" xr:uid="{00000000-0004-0000-0000-000031070000}"/>
    <hyperlink ref="M5944" r:id="rId1843" xr:uid="{00000000-0004-0000-0000-000032070000}"/>
    <hyperlink ref="I5917" r:id="rId1844" xr:uid="{00000000-0004-0000-0000-000033070000}"/>
    <hyperlink ref="J5917" r:id="rId1845" xr:uid="{00000000-0004-0000-0000-000034070000}"/>
    <hyperlink ref="K5917" r:id="rId1846" xr:uid="{00000000-0004-0000-0000-000035070000}"/>
    <hyperlink ref="M5917" r:id="rId1847" xr:uid="{00000000-0004-0000-0000-000036070000}"/>
    <hyperlink ref="I5221" r:id="rId1848" xr:uid="{00000000-0004-0000-0000-000037070000}"/>
    <hyperlink ref="J5221" r:id="rId1849" xr:uid="{00000000-0004-0000-0000-000038070000}"/>
    <hyperlink ref="K5221" r:id="rId1850" xr:uid="{00000000-0004-0000-0000-000039070000}"/>
    <hyperlink ref="M5221" r:id="rId1851" xr:uid="{00000000-0004-0000-0000-00003A070000}"/>
    <hyperlink ref="I5481" r:id="rId1852" xr:uid="{00000000-0004-0000-0000-00003B070000}"/>
    <hyperlink ref="J5481" r:id="rId1853" xr:uid="{00000000-0004-0000-0000-00003C070000}"/>
    <hyperlink ref="K5481" r:id="rId1854" xr:uid="{00000000-0004-0000-0000-00003D070000}"/>
    <hyperlink ref="M5481" r:id="rId1855" xr:uid="{00000000-0004-0000-0000-00003E070000}"/>
    <hyperlink ref="I4599" r:id="rId1856" xr:uid="{00000000-0004-0000-0000-00003F070000}"/>
    <hyperlink ref="J4599" r:id="rId1857" xr:uid="{00000000-0004-0000-0000-000040070000}"/>
    <hyperlink ref="K4599" r:id="rId1858" xr:uid="{00000000-0004-0000-0000-000041070000}"/>
    <hyperlink ref="M4599" r:id="rId1859" xr:uid="{00000000-0004-0000-0000-000042070000}"/>
    <hyperlink ref="I5782" r:id="rId1860" xr:uid="{00000000-0004-0000-0000-000043070000}"/>
    <hyperlink ref="J5782" r:id="rId1861" xr:uid="{00000000-0004-0000-0000-000044070000}"/>
    <hyperlink ref="K5782" r:id="rId1862" xr:uid="{00000000-0004-0000-0000-000045070000}"/>
    <hyperlink ref="M5782" r:id="rId1863" xr:uid="{00000000-0004-0000-0000-000046070000}"/>
    <hyperlink ref="I3907" r:id="rId1864" xr:uid="{00000000-0004-0000-0000-000047070000}"/>
    <hyperlink ref="J3907" r:id="rId1865" xr:uid="{00000000-0004-0000-0000-000048070000}"/>
    <hyperlink ref="K3907" r:id="rId1866" xr:uid="{00000000-0004-0000-0000-000049070000}"/>
    <hyperlink ref="M3907" r:id="rId1867" xr:uid="{00000000-0004-0000-0000-00004A070000}"/>
    <hyperlink ref="I5633" r:id="rId1868" xr:uid="{00000000-0004-0000-0000-00004B070000}"/>
    <hyperlink ref="J5633" r:id="rId1869" xr:uid="{00000000-0004-0000-0000-00004C070000}"/>
    <hyperlink ref="K5633" r:id="rId1870" xr:uid="{00000000-0004-0000-0000-00004D070000}"/>
    <hyperlink ref="M5633" r:id="rId1871" xr:uid="{00000000-0004-0000-0000-00004E070000}"/>
    <hyperlink ref="I3542" r:id="rId1872" xr:uid="{00000000-0004-0000-0000-00004F070000}"/>
    <hyperlink ref="J3542" r:id="rId1873" xr:uid="{00000000-0004-0000-0000-000050070000}"/>
    <hyperlink ref="K3542" r:id="rId1874" xr:uid="{00000000-0004-0000-0000-000051070000}"/>
    <hyperlink ref="M3542" r:id="rId1875" xr:uid="{00000000-0004-0000-0000-000052070000}"/>
    <hyperlink ref="I3860" r:id="rId1876" xr:uid="{00000000-0004-0000-0000-000053070000}"/>
    <hyperlink ref="J3860" r:id="rId1877" xr:uid="{00000000-0004-0000-0000-000054070000}"/>
    <hyperlink ref="K3860" r:id="rId1878" xr:uid="{00000000-0004-0000-0000-000055070000}"/>
    <hyperlink ref="M3860" r:id="rId1879" xr:uid="{00000000-0004-0000-0000-000056070000}"/>
    <hyperlink ref="I5657" r:id="rId1880" xr:uid="{00000000-0004-0000-0000-000057070000}"/>
    <hyperlink ref="J5657" r:id="rId1881" xr:uid="{00000000-0004-0000-0000-000058070000}"/>
    <hyperlink ref="K5657" r:id="rId1882" xr:uid="{00000000-0004-0000-0000-000059070000}"/>
    <hyperlink ref="M5657" r:id="rId1883" xr:uid="{00000000-0004-0000-0000-00005A070000}"/>
    <hyperlink ref="I5650" r:id="rId1884" xr:uid="{00000000-0004-0000-0000-00005B070000}"/>
    <hyperlink ref="J5650" r:id="rId1885" xr:uid="{00000000-0004-0000-0000-00005C070000}"/>
    <hyperlink ref="K5650" r:id="rId1886" xr:uid="{00000000-0004-0000-0000-00005D070000}"/>
    <hyperlink ref="M5650" r:id="rId1887" xr:uid="{00000000-0004-0000-0000-00005E070000}"/>
    <hyperlink ref="I5388" r:id="rId1888" xr:uid="{00000000-0004-0000-0000-00005F070000}"/>
    <hyperlink ref="J5388" r:id="rId1889" xr:uid="{00000000-0004-0000-0000-000060070000}"/>
    <hyperlink ref="K5388" r:id="rId1890" xr:uid="{00000000-0004-0000-0000-000061070000}"/>
    <hyperlink ref="M5388" r:id="rId1891" xr:uid="{00000000-0004-0000-0000-000062070000}"/>
    <hyperlink ref="I4905" r:id="rId1892" xr:uid="{00000000-0004-0000-0000-000063070000}"/>
    <hyperlink ref="J4905" r:id="rId1893" xr:uid="{00000000-0004-0000-0000-000064070000}"/>
    <hyperlink ref="K4905" r:id="rId1894" xr:uid="{00000000-0004-0000-0000-000065070000}"/>
    <hyperlink ref="M4905" r:id="rId1895" xr:uid="{00000000-0004-0000-0000-000066070000}"/>
    <hyperlink ref="I954" r:id="rId1896" xr:uid="{00000000-0004-0000-0000-000067070000}"/>
    <hyperlink ref="J954" r:id="rId1897" xr:uid="{00000000-0004-0000-0000-000068070000}"/>
    <hyperlink ref="K954" r:id="rId1898" xr:uid="{00000000-0004-0000-0000-000069070000}"/>
    <hyperlink ref="M954" r:id="rId1899" xr:uid="{00000000-0004-0000-0000-00006A070000}"/>
    <hyperlink ref="I5396" r:id="rId1900" xr:uid="{00000000-0004-0000-0000-00006B070000}"/>
    <hyperlink ref="J5396" r:id="rId1901" xr:uid="{00000000-0004-0000-0000-00006C070000}"/>
    <hyperlink ref="K5396" r:id="rId1902" xr:uid="{00000000-0004-0000-0000-00006D070000}"/>
    <hyperlink ref="M5396" r:id="rId1903" xr:uid="{00000000-0004-0000-0000-00006E070000}"/>
    <hyperlink ref="I5283" r:id="rId1904" xr:uid="{00000000-0004-0000-0000-00006F070000}"/>
    <hyperlink ref="J5283" r:id="rId1905" xr:uid="{00000000-0004-0000-0000-000070070000}"/>
    <hyperlink ref="K5283" r:id="rId1906" xr:uid="{00000000-0004-0000-0000-000071070000}"/>
    <hyperlink ref="M5283" r:id="rId1907" xr:uid="{00000000-0004-0000-0000-000072070000}"/>
    <hyperlink ref="I5282" r:id="rId1908" xr:uid="{00000000-0004-0000-0000-000073070000}"/>
    <hyperlink ref="J5282" r:id="rId1909" xr:uid="{00000000-0004-0000-0000-000074070000}"/>
    <hyperlink ref="K5282" r:id="rId1910" xr:uid="{00000000-0004-0000-0000-000075070000}"/>
    <hyperlink ref="M5282" r:id="rId1911" xr:uid="{00000000-0004-0000-0000-000076070000}"/>
    <hyperlink ref="I5269" r:id="rId1912" xr:uid="{00000000-0004-0000-0000-000077070000}"/>
    <hyperlink ref="J5269" r:id="rId1913" xr:uid="{00000000-0004-0000-0000-000078070000}"/>
    <hyperlink ref="K5269" r:id="rId1914" xr:uid="{00000000-0004-0000-0000-000079070000}"/>
    <hyperlink ref="M5269" r:id="rId1915" xr:uid="{00000000-0004-0000-0000-00007A070000}"/>
    <hyperlink ref="I5268" r:id="rId1916" xr:uid="{00000000-0004-0000-0000-00007B070000}"/>
    <hyperlink ref="J5268" r:id="rId1917" xr:uid="{00000000-0004-0000-0000-00007C070000}"/>
    <hyperlink ref="K5268" r:id="rId1918" xr:uid="{00000000-0004-0000-0000-00007D070000}"/>
    <hyperlink ref="M5268" r:id="rId1919" xr:uid="{00000000-0004-0000-0000-00007E070000}"/>
    <hyperlink ref="I3964" r:id="rId1920" xr:uid="{00000000-0004-0000-0000-00007F070000}"/>
    <hyperlink ref="J3964" r:id="rId1921" xr:uid="{00000000-0004-0000-0000-000080070000}"/>
    <hyperlink ref="K3964" r:id="rId1922" xr:uid="{00000000-0004-0000-0000-000081070000}"/>
    <hyperlink ref="M3964" r:id="rId1923" xr:uid="{00000000-0004-0000-0000-000082070000}"/>
    <hyperlink ref="I5238" r:id="rId1924" xr:uid="{00000000-0004-0000-0000-000083070000}"/>
    <hyperlink ref="J5238" r:id="rId1925" xr:uid="{00000000-0004-0000-0000-000084070000}"/>
    <hyperlink ref="K5238" r:id="rId1926" xr:uid="{00000000-0004-0000-0000-000085070000}"/>
    <hyperlink ref="M5238" r:id="rId1927" xr:uid="{00000000-0004-0000-0000-000086070000}"/>
    <hyperlink ref="I3252" r:id="rId1928" xr:uid="{00000000-0004-0000-0000-000087070000}"/>
    <hyperlink ref="J3252" r:id="rId1929" xr:uid="{00000000-0004-0000-0000-000088070000}"/>
    <hyperlink ref="K3252" r:id="rId1930" xr:uid="{00000000-0004-0000-0000-000089070000}"/>
    <hyperlink ref="M3252" r:id="rId1931" xr:uid="{00000000-0004-0000-0000-00008A070000}"/>
    <hyperlink ref="I4401" r:id="rId1932" xr:uid="{00000000-0004-0000-0000-00008B070000}"/>
    <hyperlink ref="J4401" r:id="rId1933" xr:uid="{00000000-0004-0000-0000-00008C070000}"/>
    <hyperlink ref="K4401" r:id="rId1934" xr:uid="{00000000-0004-0000-0000-00008D070000}"/>
    <hyperlink ref="M4401" r:id="rId1935" xr:uid="{00000000-0004-0000-0000-00008E070000}"/>
    <hyperlink ref="I5094" r:id="rId1936" xr:uid="{00000000-0004-0000-0000-00008F070000}"/>
    <hyperlink ref="J5094" r:id="rId1937" xr:uid="{00000000-0004-0000-0000-000090070000}"/>
    <hyperlink ref="K5094" r:id="rId1938" xr:uid="{00000000-0004-0000-0000-000091070000}"/>
    <hyperlink ref="M5094" r:id="rId1939" xr:uid="{00000000-0004-0000-0000-000092070000}"/>
    <hyperlink ref="I5021" r:id="rId1940" xr:uid="{00000000-0004-0000-0000-000093070000}"/>
    <hyperlink ref="J5021" r:id="rId1941" xr:uid="{00000000-0004-0000-0000-000094070000}"/>
    <hyperlink ref="K5021" r:id="rId1942" xr:uid="{00000000-0004-0000-0000-000095070000}"/>
    <hyperlink ref="M5021" r:id="rId1943" xr:uid="{00000000-0004-0000-0000-000096070000}"/>
    <hyperlink ref="I5020" r:id="rId1944" xr:uid="{00000000-0004-0000-0000-000097070000}"/>
    <hyperlink ref="J5020" r:id="rId1945" xr:uid="{00000000-0004-0000-0000-000098070000}"/>
    <hyperlink ref="K5020" r:id="rId1946" xr:uid="{00000000-0004-0000-0000-000099070000}"/>
    <hyperlink ref="M5020" r:id="rId1947" xr:uid="{00000000-0004-0000-0000-00009A070000}"/>
    <hyperlink ref="I3356" r:id="rId1948" xr:uid="{00000000-0004-0000-0000-00009B070000}"/>
    <hyperlink ref="J3356" r:id="rId1949" xr:uid="{00000000-0004-0000-0000-00009C070000}"/>
    <hyperlink ref="K3356" r:id="rId1950" xr:uid="{00000000-0004-0000-0000-00009D070000}"/>
    <hyperlink ref="M3356" r:id="rId1951" xr:uid="{00000000-0004-0000-0000-00009E070000}"/>
    <hyperlink ref="I4722" r:id="rId1952" xr:uid="{00000000-0004-0000-0000-00009F070000}"/>
    <hyperlink ref="J4722" r:id="rId1953" xr:uid="{00000000-0004-0000-0000-0000A0070000}"/>
    <hyperlink ref="K4722" r:id="rId1954" xr:uid="{00000000-0004-0000-0000-0000A1070000}"/>
    <hyperlink ref="M4722" r:id="rId1955" xr:uid="{00000000-0004-0000-0000-0000A2070000}"/>
    <hyperlink ref="I3589" r:id="rId1956" xr:uid="{00000000-0004-0000-0000-0000A3070000}"/>
    <hyperlink ref="J3589" r:id="rId1957" xr:uid="{00000000-0004-0000-0000-0000A4070000}"/>
    <hyperlink ref="K3589" r:id="rId1958" xr:uid="{00000000-0004-0000-0000-0000A5070000}"/>
    <hyperlink ref="M3589" r:id="rId1959" xr:uid="{00000000-0004-0000-0000-0000A6070000}"/>
    <hyperlink ref="I4673" r:id="rId1960" xr:uid="{00000000-0004-0000-0000-0000A7070000}"/>
    <hyperlink ref="J4673" r:id="rId1961" xr:uid="{00000000-0004-0000-0000-0000A8070000}"/>
    <hyperlink ref="K4673" r:id="rId1962" xr:uid="{00000000-0004-0000-0000-0000A9070000}"/>
    <hyperlink ref="M4673" r:id="rId1963" xr:uid="{00000000-0004-0000-0000-0000AA070000}"/>
    <hyperlink ref="I4672" r:id="rId1964" xr:uid="{00000000-0004-0000-0000-0000AB070000}"/>
    <hyperlink ref="J4672" r:id="rId1965" xr:uid="{00000000-0004-0000-0000-0000AC070000}"/>
    <hyperlink ref="K4672" r:id="rId1966" xr:uid="{00000000-0004-0000-0000-0000AD070000}"/>
    <hyperlink ref="M4672" r:id="rId1967" xr:uid="{00000000-0004-0000-0000-0000AE070000}"/>
    <hyperlink ref="I4562" r:id="rId1968" xr:uid="{00000000-0004-0000-0000-0000AF070000}"/>
    <hyperlink ref="J4562" r:id="rId1969" xr:uid="{00000000-0004-0000-0000-0000B0070000}"/>
    <hyperlink ref="K4562" r:id="rId1970" xr:uid="{00000000-0004-0000-0000-0000B1070000}"/>
    <hyperlink ref="M4562" r:id="rId1971" xr:uid="{00000000-0004-0000-0000-0000B2070000}"/>
    <hyperlink ref="I4076" r:id="rId1972" xr:uid="{00000000-0004-0000-0000-0000B3070000}"/>
    <hyperlink ref="J4076" r:id="rId1973" xr:uid="{00000000-0004-0000-0000-0000B4070000}"/>
    <hyperlink ref="K4076" r:id="rId1974" xr:uid="{00000000-0004-0000-0000-0000B5070000}"/>
    <hyperlink ref="M4076" r:id="rId1975" xr:uid="{00000000-0004-0000-0000-0000B6070000}"/>
    <hyperlink ref="I4253" r:id="rId1976" xr:uid="{00000000-0004-0000-0000-0000B7070000}"/>
    <hyperlink ref="J4253" r:id="rId1977" xr:uid="{00000000-0004-0000-0000-0000B8070000}"/>
    <hyperlink ref="K4253" r:id="rId1978" xr:uid="{00000000-0004-0000-0000-0000B9070000}"/>
    <hyperlink ref="M4253" r:id="rId1979" xr:uid="{00000000-0004-0000-0000-0000BA070000}"/>
    <hyperlink ref="I4375" r:id="rId1980" xr:uid="{00000000-0004-0000-0000-0000BB070000}"/>
    <hyperlink ref="J4375" r:id="rId1981" xr:uid="{00000000-0004-0000-0000-0000BC070000}"/>
    <hyperlink ref="K4375" r:id="rId1982" xr:uid="{00000000-0004-0000-0000-0000BD070000}"/>
    <hyperlink ref="M4375" r:id="rId1983" xr:uid="{00000000-0004-0000-0000-0000BE070000}"/>
    <hyperlink ref="I4374" r:id="rId1984" xr:uid="{00000000-0004-0000-0000-0000BF070000}"/>
    <hyperlink ref="J4374" r:id="rId1985" xr:uid="{00000000-0004-0000-0000-0000C0070000}"/>
    <hyperlink ref="K4374" r:id="rId1986" xr:uid="{00000000-0004-0000-0000-0000C1070000}"/>
    <hyperlink ref="M4374" r:id="rId1987" xr:uid="{00000000-0004-0000-0000-0000C2070000}"/>
    <hyperlink ref="I3526" r:id="rId1988" xr:uid="{00000000-0004-0000-0000-0000C3070000}"/>
    <hyperlink ref="J3526" r:id="rId1989" xr:uid="{00000000-0004-0000-0000-0000C4070000}"/>
    <hyperlink ref="K3526" r:id="rId1990" xr:uid="{00000000-0004-0000-0000-0000C5070000}"/>
    <hyperlink ref="M3526" r:id="rId1991" xr:uid="{00000000-0004-0000-0000-0000C6070000}"/>
    <hyperlink ref="I909" r:id="rId1992" xr:uid="{00000000-0004-0000-0000-0000C7070000}"/>
    <hyperlink ref="J909" r:id="rId1993" xr:uid="{00000000-0004-0000-0000-0000C8070000}"/>
    <hyperlink ref="K909" r:id="rId1994" xr:uid="{00000000-0004-0000-0000-0000C9070000}"/>
    <hyperlink ref="M909" r:id="rId1995" xr:uid="{00000000-0004-0000-0000-0000CA070000}"/>
    <hyperlink ref="I3852" r:id="rId1996" xr:uid="{00000000-0004-0000-0000-0000CB070000}"/>
    <hyperlink ref="J3852" r:id="rId1997" xr:uid="{00000000-0004-0000-0000-0000CC070000}"/>
    <hyperlink ref="K3852" r:id="rId1998" xr:uid="{00000000-0004-0000-0000-0000CD070000}"/>
    <hyperlink ref="M3852" r:id="rId1999" xr:uid="{00000000-0004-0000-0000-0000CE070000}"/>
    <hyperlink ref="I891" r:id="rId2000" xr:uid="{00000000-0004-0000-0000-0000CF070000}"/>
    <hyperlink ref="J891" r:id="rId2001" xr:uid="{00000000-0004-0000-0000-0000D0070000}"/>
    <hyperlink ref="K891" r:id="rId2002" xr:uid="{00000000-0004-0000-0000-0000D1070000}"/>
    <hyperlink ref="M891" r:id="rId2003" xr:uid="{00000000-0004-0000-0000-0000D2070000}"/>
    <hyperlink ref="I4026" r:id="rId2004" xr:uid="{00000000-0004-0000-0000-0000D3070000}"/>
    <hyperlink ref="J4026" r:id="rId2005" xr:uid="{00000000-0004-0000-0000-0000D4070000}"/>
    <hyperlink ref="M4026" r:id="rId2006" xr:uid="{00000000-0004-0000-0000-0000D5070000}"/>
    <hyperlink ref="I4145" r:id="rId2007" xr:uid="{00000000-0004-0000-0000-0000D6070000}"/>
    <hyperlink ref="J4145" r:id="rId2008" xr:uid="{00000000-0004-0000-0000-0000D7070000}"/>
    <hyperlink ref="K4145" r:id="rId2009" xr:uid="{00000000-0004-0000-0000-0000D8070000}"/>
    <hyperlink ref="M4145" r:id="rId2010" xr:uid="{00000000-0004-0000-0000-0000D9070000}"/>
    <hyperlink ref="I4084" r:id="rId2011" xr:uid="{00000000-0004-0000-0000-0000DA070000}"/>
    <hyperlink ref="J4084" r:id="rId2012" xr:uid="{00000000-0004-0000-0000-0000DB070000}"/>
    <hyperlink ref="K4084" r:id="rId2013" xr:uid="{00000000-0004-0000-0000-0000DC070000}"/>
    <hyperlink ref="M4084" r:id="rId2014" xr:uid="{00000000-0004-0000-0000-0000DD070000}"/>
    <hyperlink ref="I4068" r:id="rId2015" xr:uid="{00000000-0004-0000-0000-0000DE070000}"/>
    <hyperlink ref="J4068" r:id="rId2016" xr:uid="{00000000-0004-0000-0000-0000DF070000}"/>
    <hyperlink ref="K4068" r:id="rId2017" xr:uid="{00000000-0004-0000-0000-0000E0070000}"/>
    <hyperlink ref="M4068" r:id="rId2018" xr:uid="{00000000-0004-0000-0000-0000E1070000}"/>
    <hyperlink ref="I4067" r:id="rId2019" xr:uid="{00000000-0004-0000-0000-0000E2070000}"/>
    <hyperlink ref="J4067" r:id="rId2020" xr:uid="{00000000-0004-0000-0000-0000E3070000}"/>
    <hyperlink ref="K4067" r:id="rId2021" xr:uid="{00000000-0004-0000-0000-0000E4070000}"/>
    <hyperlink ref="M4067" r:id="rId2022" xr:uid="{00000000-0004-0000-0000-0000E5070000}"/>
    <hyperlink ref="I1686" r:id="rId2023" xr:uid="{00000000-0004-0000-0000-0000E6070000}"/>
    <hyperlink ref="J1686" r:id="rId2024" xr:uid="{00000000-0004-0000-0000-0000E7070000}"/>
    <hyperlink ref="K1686" r:id="rId2025" xr:uid="{00000000-0004-0000-0000-0000E8070000}"/>
    <hyperlink ref="M1686" r:id="rId2026" xr:uid="{00000000-0004-0000-0000-0000E9070000}"/>
    <hyperlink ref="I3940" r:id="rId2027" xr:uid="{00000000-0004-0000-0000-0000EA070000}"/>
    <hyperlink ref="J3940" r:id="rId2028" xr:uid="{00000000-0004-0000-0000-0000EB070000}"/>
    <hyperlink ref="K3940" r:id="rId2029" xr:uid="{00000000-0004-0000-0000-0000EC070000}"/>
    <hyperlink ref="M3940" r:id="rId2030" xr:uid="{00000000-0004-0000-0000-0000ED070000}"/>
    <hyperlink ref="I3939" r:id="rId2031" xr:uid="{00000000-0004-0000-0000-0000EE070000}"/>
    <hyperlink ref="J3939" r:id="rId2032" xr:uid="{00000000-0004-0000-0000-0000EF070000}"/>
    <hyperlink ref="K3939" r:id="rId2033" xr:uid="{00000000-0004-0000-0000-0000F0070000}"/>
    <hyperlink ref="M3939" r:id="rId2034" xr:uid="{00000000-0004-0000-0000-0000F1070000}"/>
    <hyperlink ref="I3481" r:id="rId2035" xr:uid="{00000000-0004-0000-0000-0000F2070000}"/>
    <hyperlink ref="J3481" r:id="rId2036" xr:uid="{00000000-0004-0000-0000-0000F3070000}"/>
    <hyperlink ref="K3481" r:id="rId2037" xr:uid="{00000000-0004-0000-0000-0000F4070000}"/>
    <hyperlink ref="M3481" r:id="rId2038" xr:uid="{00000000-0004-0000-0000-0000F5070000}"/>
    <hyperlink ref="I1369" r:id="rId2039" xr:uid="{00000000-0004-0000-0000-0000F6070000}"/>
    <hyperlink ref="J1369" r:id="rId2040" xr:uid="{00000000-0004-0000-0000-0000F7070000}"/>
    <hyperlink ref="K1369" r:id="rId2041" xr:uid="{00000000-0004-0000-0000-0000F8070000}"/>
    <hyperlink ref="M1369" r:id="rId2042" xr:uid="{00000000-0004-0000-0000-0000F9070000}"/>
    <hyperlink ref="I318" r:id="rId2043" xr:uid="{00000000-0004-0000-0000-0000FA070000}"/>
    <hyperlink ref="J318" r:id="rId2044" xr:uid="{00000000-0004-0000-0000-0000FB070000}"/>
    <hyperlink ref="K318" r:id="rId2045" xr:uid="{00000000-0004-0000-0000-0000FC070000}"/>
    <hyperlink ref="M318" r:id="rId2046" xr:uid="{00000000-0004-0000-0000-0000FD070000}"/>
    <hyperlink ref="I3725" r:id="rId2047" xr:uid="{00000000-0004-0000-0000-0000FE070000}"/>
    <hyperlink ref="J3725" r:id="rId2048" xr:uid="{00000000-0004-0000-0000-0000FF070000}"/>
    <hyperlink ref="K3725" r:id="rId2049" xr:uid="{00000000-0004-0000-0000-000000080000}"/>
    <hyperlink ref="M3725" r:id="rId2050" xr:uid="{00000000-0004-0000-0000-000001080000}"/>
    <hyperlink ref="I2865" r:id="rId2051" xr:uid="{00000000-0004-0000-0000-000002080000}"/>
    <hyperlink ref="J2865" r:id="rId2052" xr:uid="{00000000-0004-0000-0000-000003080000}"/>
    <hyperlink ref="K2865" r:id="rId2053" xr:uid="{00000000-0004-0000-0000-000004080000}"/>
    <hyperlink ref="M2865" r:id="rId2054" xr:uid="{00000000-0004-0000-0000-000005080000}"/>
    <hyperlink ref="I3448" r:id="rId2055" xr:uid="{00000000-0004-0000-0000-000006080000}"/>
    <hyperlink ref="J3448" r:id="rId2056" xr:uid="{00000000-0004-0000-0000-000007080000}"/>
    <hyperlink ref="K3448" r:id="rId2057" xr:uid="{00000000-0004-0000-0000-000008080000}"/>
    <hyperlink ref="M3448" r:id="rId2058" xr:uid="{00000000-0004-0000-0000-000009080000}"/>
    <hyperlink ref="I1665" r:id="rId2059" xr:uid="{00000000-0004-0000-0000-00000A080000}"/>
    <hyperlink ref="J1665" r:id="rId2060" xr:uid="{00000000-0004-0000-0000-00000B080000}"/>
    <hyperlink ref="K1665" r:id="rId2061" xr:uid="{00000000-0004-0000-0000-00000C080000}"/>
    <hyperlink ref="M1665" r:id="rId2062" xr:uid="{00000000-0004-0000-0000-00000D080000}"/>
    <hyperlink ref="I3525" r:id="rId2063" xr:uid="{00000000-0004-0000-0000-00000E080000}"/>
    <hyperlink ref="J3525" r:id="rId2064" xr:uid="{00000000-0004-0000-0000-00000F080000}"/>
    <hyperlink ref="K3525" r:id="rId2065" xr:uid="{00000000-0004-0000-0000-000010080000}"/>
    <hyperlink ref="M3525" r:id="rId2066" xr:uid="{00000000-0004-0000-0000-000011080000}"/>
    <hyperlink ref="I861" r:id="rId2067" xr:uid="{00000000-0004-0000-0000-000012080000}"/>
    <hyperlink ref="J861" r:id="rId2068" xr:uid="{00000000-0004-0000-0000-000013080000}"/>
    <hyperlink ref="K861" r:id="rId2069" xr:uid="{00000000-0004-0000-0000-000014080000}"/>
    <hyperlink ref="M861" r:id="rId2070" xr:uid="{00000000-0004-0000-0000-000015080000}"/>
    <hyperlink ref="I1708" r:id="rId2071" xr:uid="{00000000-0004-0000-0000-000016080000}"/>
    <hyperlink ref="J1708" r:id="rId2072" xr:uid="{00000000-0004-0000-0000-000017080000}"/>
    <hyperlink ref="K1708" r:id="rId2073" xr:uid="{00000000-0004-0000-0000-000018080000}"/>
    <hyperlink ref="M1708" r:id="rId2074" xr:uid="{00000000-0004-0000-0000-000019080000}"/>
    <hyperlink ref="I3339" r:id="rId2075" xr:uid="{00000000-0004-0000-0000-00001A080000}"/>
    <hyperlink ref="J3339" r:id="rId2076" xr:uid="{00000000-0004-0000-0000-00001B080000}"/>
    <hyperlink ref="K3339" r:id="rId2077" xr:uid="{00000000-0004-0000-0000-00001C080000}"/>
    <hyperlink ref="M3339" r:id="rId2078" xr:uid="{00000000-0004-0000-0000-00001D080000}"/>
    <hyperlink ref="I3338" r:id="rId2079" xr:uid="{00000000-0004-0000-0000-00001E080000}"/>
    <hyperlink ref="J3338" r:id="rId2080" xr:uid="{00000000-0004-0000-0000-00001F080000}"/>
    <hyperlink ref="K3338" r:id="rId2081" xr:uid="{00000000-0004-0000-0000-000020080000}"/>
    <hyperlink ref="M3338" r:id="rId2082" xr:uid="{00000000-0004-0000-0000-000021080000}"/>
    <hyperlink ref="I1340" r:id="rId2083" xr:uid="{00000000-0004-0000-0000-000022080000}"/>
    <hyperlink ref="J1340" r:id="rId2084" xr:uid="{00000000-0004-0000-0000-000023080000}"/>
    <hyperlink ref="K1340" r:id="rId2085" xr:uid="{00000000-0004-0000-0000-000024080000}"/>
    <hyperlink ref="M1340" r:id="rId2086" xr:uid="{00000000-0004-0000-0000-000025080000}"/>
    <hyperlink ref="I262" r:id="rId2087" xr:uid="{00000000-0004-0000-0000-000026080000}"/>
    <hyperlink ref="J262" r:id="rId2088" xr:uid="{00000000-0004-0000-0000-000027080000}"/>
    <hyperlink ref="K262" r:id="rId2089" xr:uid="{00000000-0004-0000-0000-000028080000}"/>
    <hyperlink ref="M262" r:id="rId2090" xr:uid="{00000000-0004-0000-0000-000029080000}"/>
    <hyperlink ref="I3277" r:id="rId2091" xr:uid="{00000000-0004-0000-0000-00002A080000}"/>
    <hyperlink ref="J3277" r:id="rId2092" xr:uid="{00000000-0004-0000-0000-00002B080000}"/>
    <hyperlink ref="K3277" r:id="rId2093" xr:uid="{00000000-0004-0000-0000-00002C080000}"/>
    <hyperlink ref="M3277" r:id="rId2094" xr:uid="{00000000-0004-0000-0000-00002D080000}"/>
    <hyperlink ref="I3219" r:id="rId2095" xr:uid="{00000000-0004-0000-0000-00002E080000}"/>
    <hyperlink ref="J3219" r:id="rId2096" xr:uid="{00000000-0004-0000-0000-00002F080000}"/>
    <hyperlink ref="K3219" r:id="rId2097" xr:uid="{00000000-0004-0000-0000-000030080000}"/>
    <hyperlink ref="M3219" r:id="rId2098" xr:uid="{00000000-0004-0000-0000-000031080000}"/>
    <hyperlink ref="I3158" r:id="rId2099" xr:uid="{00000000-0004-0000-0000-000032080000}"/>
    <hyperlink ref="J3158" r:id="rId2100" xr:uid="{00000000-0004-0000-0000-000033080000}"/>
    <hyperlink ref="K3158" r:id="rId2101" xr:uid="{00000000-0004-0000-0000-000034080000}"/>
    <hyperlink ref="M3158" r:id="rId2102" xr:uid="{00000000-0004-0000-0000-000035080000}"/>
    <hyperlink ref="I3093" r:id="rId2103" xr:uid="{00000000-0004-0000-0000-000036080000}"/>
    <hyperlink ref="J3093" r:id="rId2104" xr:uid="{00000000-0004-0000-0000-000037080000}"/>
    <hyperlink ref="K3093" r:id="rId2105" xr:uid="{00000000-0004-0000-0000-000038080000}"/>
    <hyperlink ref="M3093" r:id="rId2106" xr:uid="{00000000-0004-0000-0000-000039080000}"/>
    <hyperlink ref="I2901" r:id="rId2107" xr:uid="{00000000-0004-0000-0000-00003A080000}"/>
    <hyperlink ref="J2901" r:id="rId2108" xr:uid="{00000000-0004-0000-0000-00003B080000}"/>
    <hyperlink ref="K2901" r:id="rId2109" xr:uid="{00000000-0004-0000-0000-00003C080000}"/>
    <hyperlink ref="M2901" r:id="rId2110" xr:uid="{00000000-0004-0000-0000-00003D080000}"/>
    <hyperlink ref="I3054" r:id="rId2111" xr:uid="{00000000-0004-0000-0000-00003E080000}"/>
    <hyperlink ref="J3054" r:id="rId2112" xr:uid="{00000000-0004-0000-0000-00003F080000}"/>
    <hyperlink ref="K3054" r:id="rId2113" xr:uid="{00000000-0004-0000-0000-000040080000}"/>
    <hyperlink ref="M3054" r:id="rId2114" xr:uid="{00000000-0004-0000-0000-000041080000}"/>
    <hyperlink ref="I3029" r:id="rId2115" xr:uid="{00000000-0004-0000-0000-000042080000}"/>
    <hyperlink ref="J3029" r:id="rId2116" xr:uid="{00000000-0004-0000-0000-000043080000}"/>
    <hyperlink ref="K3029" r:id="rId2117" xr:uid="{00000000-0004-0000-0000-000044080000}"/>
    <hyperlink ref="M3029" r:id="rId2118" xr:uid="{00000000-0004-0000-0000-000045080000}"/>
    <hyperlink ref="I2926" r:id="rId2119" xr:uid="{00000000-0004-0000-0000-000046080000}"/>
    <hyperlink ref="J2926" r:id="rId2120" xr:uid="{00000000-0004-0000-0000-000047080000}"/>
    <hyperlink ref="K2926" r:id="rId2121" xr:uid="{00000000-0004-0000-0000-000048080000}"/>
    <hyperlink ref="M2926" r:id="rId2122" xr:uid="{00000000-0004-0000-0000-000049080000}"/>
    <hyperlink ref="I2955" r:id="rId2123" xr:uid="{00000000-0004-0000-0000-00004A080000}"/>
    <hyperlink ref="J2955" r:id="rId2124" xr:uid="{00000000-0004-0000-0000-00004B080000}"/>
    <hyperlink ref="K2955" r:id="rId2125" xr:uid="{00000000-0004-0000-0000-00004C080000}"/>
    <hyperlink ref="M2955" r:id="rId2126" xr:uid="{00000000-0004-0000-0000-00004D080000}"/>
    <hyperlink ref="I2728" r:id="rId2127" xr:uid="{00000000-0004-0000-0000-00004E080000}"/>
    <hyperlink ref="J2728" r:id="rId2128" xr:uid="{00000000-0004-0000-0000-00004F080000}"/>
    <hyperlink ref="K2728" r:id="rId2129" xr:uid="{00000000-0004-0000-0000-000050080000}"/>
    <hyperlink ref="M2728" r:id="rId2130" xr:uid="{00000000-0004-0000-0000-000051080000}"/>
    <hyperlink ref="I2864" r:id="rId2131" xr:uid="{00000000-0004-0000-0000-000052080000}"/>
    <hyperlink ref="J2864" r:id="rId2132" xr:uid="{00000000-0004-0000-0000-000053080000}"/>
    <hyperlink ref="K2864" r:id="rId2133" xr:uid="{00000000-0004-0000-0000-000054080000}"/>
    <hyperlink ref="M2864" r:id="rId2134" xr:uid="{00000000-0004-0000-0000-000055080000}"/>
    <hyperlink ref="I2852" r:id="rId2135" xr:uid="{00000000-0004-0000-0000-000056080000}"/>
    <hyperlink ref="J2852" r:id="rId2136" xr:uid="{00000000-0004-0000-0000-000057080000}"/>
    <hyperlink ref="K2852" r:id="rId2137" xr:uid="{00000000-0004-0000-0000-000058080000}"/>
    <hyperlink ref="M2852" r:id="rId2138" xr:uid="{00000000-0004-0000-0000-000059080000}"/>
    <hyperlink ref="I2595" r:id="rId2139" xr:uid="{00000000-0004-0000-0000-00005A080000}"/>
    <hyperlink ref="J2595" r:id="rId2140" xr:uid="{00000000-0004-0000-0000-00005B080000}"/>
    <hyperlink ref="K2595" r:id="rId2141" xr:uid="{00000000-0004-0000-0000-00005C080000}"/>
    <hyperlink ref="M2595" r:id="rId2142" xr:uid="{00000000-0004-0000-0000-00005D080000}"/>
    <hyperlink ref="I2422" r:id="rId2143" xr:uid="{00000000-0004-0000-0000-00005E080000}"/>
    <hyperlink ref="J2422" r:id="rId2144" xr:uid="{00000000-0004-0000-0000-00005F080000}"/>
    <hyperlink ref="K2422" r:id="rId2145" xr:uid="{00000000-0004-0000-0000-000060080000}"/>
    <hyperlink ref="M2422" r:id="rId2146" xr:uid="{00000000-0004-0000-0000-000061080000}"/>
    <hyperlink ref="I2421" r:id="rId2147" xr:uid="{00000000-0004-0000-0000-000062080000}"/>
    <hyperlink ref="J2421" r:id="rId2148" xr:uid="{00000000-0004-0000-0000-000063080000}"/>
    <hyperlink ref="K2421" r:id="rId2149" xr:uid="{00000000-0004-0000-0000-000064080000}"/>
    <hyperlink ref="M2421" r:id="rId2150" xr:uid="{00000000-0004-0000-0000-000065080000}"/>
    <hyperlink ref="I2420" r:id="rId2151" xr:uid="{00000000-0004-0000-0000-000066080000}"/>
    <hyperlink ref="J2420" r:id="rId2152" xr:uid="{00000000-0004-0000-0000-000067080000}"/>
    <hyperlink ref="K2420" r:id="rId2153" xr:uid="{00000000-0004-0000-0000-000068080000}"/>
    <hyperlink ref="M2420" r:id="rId2154" xr:uid="{00000000-0004-0000-0000-000069080000}"/>
    <hyperlink ref="I2300" r:id="rId2155" xr:uid="{00000000-0004-0000-0000-00006A080000}"/>
    <hyperlink ref="J2300" r:id="rId2156" xr:uid="{00000000-0004-0000-0000-00006B080000}"/>
    <hyperlink ref="K2300" r:id="rId2157" xr:uid="{00000000-0004-0000-0000-00006C080000}"/>
    <hyperlink ref="M2300" r:id="rId2158" xr:uid="{00000000-0004-0000-0000-00006D080000}"/>
    <hyperlink ref="I2299" r:id="rId2159" xr:uid="{00000000-0004-0000-0000-00006E080000}"/>
    <hyperlink ref="J2299" r:id="rId2160" xr:uid="{00000000-0004-0000-0000-00006F080000}"/>
    <hyperlink ref="K2299" r:id="rId2161" xr:uid="{00000000-0004-0000-0000-000070080000}"/>
    <hyperlink ref="M2299" r:id="rId2162" xr:uid="{00000000-0004-0000-0000-000071080000}"/>
    <hyperlink ref="I337" r:id="rId2163" xr:uid="{00000000-0004-0000-0000-000072080000}"/>
    <hyperlink ref="J337" r:id="rId2164" xr:uid="{00000000-0004-0000-0000-000073080000}"/>
    <hyperlink ref="K337" r:id="rId2165" xr:uid="{00000000-0004-0000-0000-000074080000}"/>
    <hyperlink ref="M337" r:id="rId2166" xr:uid="{00000000-0004-0000-0000-000075080000}"/>
    <hyperlink ref="I1625" r:id="rId2167" xr:uid="{00000000-0004-0000-0000-000076080000}"/>
    <hyperlink ref="J1625" r:id="rId2168" xr:uid="{00000000-0004-0000-0000-000077080000}"/>
    <hyperlink ref="K1625" r:id="rId2169" xr:uid="{00000000-0004-0000-0000-000078080000}"/>
    <hyperlink ref="M1625" r:id="rId2170" xr:uid="{00000000-0004-0000-0000-000079080000}"/>
    <hyperlink ref="I1707" r:id="rId2171" xr:uid="{00000000-0004-0000-0000-00007A080000}"/>
    <hyperlink ref="J1707" r:id="rId2172" xr:uid="{00000000-0004-0000-0000-00007B080000}"/>
    <hyperlink ref="K1707" r:id="rId2173" xr:uid="{00000000-0004-0000-0000-00007C080000}"/>
    <hyperlink ref="M1707" r:id="rId2174" xr:uid="{00000000-0004-0000-0000-00007D080000}"/>
    <hyperlink ref="I1592" r:id="rId2175" xr:uid="{00000000-0004-0000-0000-00007E080000}"/>
    <hyperlink ref="J1592" r:id="rId2176" xr:uid="{00000000-0004-0000-0000-00007F080000}"/>
    <hyperlink ref="K1592" r:id="rId2177" xr:uid="{00000000-0004-0000-0000-000080080000}"/>
    <hyperlink ref="M1592" r:id="rId2178" xr:uid="{00000000-0004-0000-0000-000081080000}"/>
    <hyperlink ref="I1380" r:id="rId2179" xr:uid="{00000000-0004-0000-0000-000082080000}"/>
    <hyperlink ref="J1380" r:id="rId2180" xr:uid="{00000000-0004-0000-0000-000083080000}"/>
    <hyperlink ref="K1380" r:id="rId2181" xr:uid="{00000000-0004-0000-0000-000084080000}"/>
    <hyperlink ref="M1380" r:id="rId2182" xr:uid="{00000000-0004-0000-0000-000085080000}"/>
    <hyperlink ref="I1461" r:id="rId2183" xr:uid="{00000000-0004-0000-0000-000086080000}"/>
    <hyperlink ref="J1461" r:id="rId2184" xr:uid="{00000000-0004-0000-0000-000087080000}"/>
    <hyperlink ref="K1461" r:id="rId2185" xr:uid="{00000000-0004-0000-0000-000088080000}"/>
    <hyperlink ref="M1461" r:id="rId2186" xr:uid="{00000000-0004-0000-0000-000089080000}"/>
    <hyperlink ref="I1002" r:id="rId2187" xr:uid="{00000000-0004-0000-0000-00008A080000}"/>
    <hyperlink ref="J1002" r:id="rId2188" xr:uid="{00000000-0004-0000-0000-00008B080000}"/>
    <hyperlink ref="K1002" r:id="rId2189" xr:uid="{00000000-0004-0000-0000-00008C080000}"/>
    <hyperlink ref="M1002" r:id="rId2190" xr:uid="{00000000-0004-0000-0000-00008D080000}"/>
    <hyperlink ref="I1403" r:id="rId2191" xr:uid="{00000000-0004-0000-0000-00008E080000}"/>
    <hyperlink ref="J1403" r:id="rId2192" xr:uid="{00000000-0004-0000-0000-00008F080000}"/>
    <hyperlink ref="K1403" r:id="rId2193" xr:uid="{00000000-0004-0000-0000-000090080000}"/>
    <hyperlink ref="M1403" r:id="rId2194" xr:uid="{00000000-0004-0000-0000-000091080000}"/>
    <hyperlink ref="I1402" r:id="rId2195" xr:uid="{00000000-0004-0000-0000-000092080000}"/>
    <hyperlink ref="J1402" r:id="rId2196" xr:uid="{00000000-0004-0000-0000-000093080000}"/>
    <hyperlink ref="K1402" r:id="rId2197" xr:uid="{00000000-0004-0000-0000-000094080000}"/>
    <hyperlink ref="M1402" r:id="rId2198" xr:uid="{00000000-0004-0000-0000-000095080000}"/>
    <hyperlink ref="I1401" r:id="rId2199" xr:uid="{00000000-0004-0000-0000-000096080000}"/>
    <hyperlink ref="J1401" r:id="rId2200" xr:uid="{00000000-0004-0000-0000-000097080000}"/>
    <hyperlink ref="K1401" r:id="rId2201" xr:uid="{00000000-0004-0000-0000-000098080000}"/>
    <hyperlink ref="M1401" r:id="rId2202" xr:uid="{00000000-0004-0000-0000-000099080000}"/>
    <hyperlink ref="I1293" r:id="rId2203" xr:uid="{00000000-0004-0000-0000-00009A080000}"/>
    <hyperlink ref="J1293" r:id="rId2204" xr:uid="{00000000-0004-0000-0000-00009B080000}"/>
    <hyperlink ref="K1293" r:id="rId2205" xr:uid="{00000000-0004-0000-0000-00009C080000}"/>
    <hyperlink ref="M1293" r:id="rId2206" xr:uid="{00000000-0004-0000-0000-00009D080000}"/>
    <hyperlink ref="I1121" r:id="rId2207" xr:uid="{00000000-0004-0000-0000-00009E080000}"/>
    <hyperlink ref="J1121" r:id="rId2208" xr:uid="{00000000-0004-0000-0000-00009F080000}"/>
    <hyperlink ref="K1121" r:id="rId2209" xr:uid="{00000000-0004-0000-0000-0000A0080000}"/>
    <hyperlink ref="M1121" r:id="rId2210" xr:uid="{00000000-0004-0000-0000-0000A1080000}"/>
    <hyperlink ref="I1057" r:id="rId2211" xr:uid="{00000000-0004-0000-0000-0000A2080000}"/>
    <hyperlink ref="J1057" r:id="rId2212" xr:uid="{00000000-0004-0000-0000-0000A3080000}"/>
    <hyperlink ref="K1057" r:id="rId2213" xr:uid="{00000000-0004-0000-0000-0000A4080000}"/>
    <hyperlink ref="M1057" r:id="rId2214" xr:uid="{00000000-0004-0000-0000-0000A5080000}"/>
    <hyperlink ref="I890" r:id="rId2215" xr:uid="{00000000-0004-0000-0000-0000A6080000}"/>
    <hyperlink ref="J890" r:id="rId2216" xr:uid="{00000000-0004-0000-0000-0000A7080000}"/>
    <hyperlink ref="K890" r:id="rId2217" xr:uid="{00000000-0004-0000-0000-0000A8080000}"/>
    <hyperlink ref="M890" r:id="rId2218" xr:uid="{00000000-0004-0000-0000-0000A9080000}"/>
    <hyperlink ref="I878" r:id="rId2219" xr:uid="{00000000-0004-0000-0000-0000AA080000}"/>
    <hyperlink ref="J878" r:id="rId2220" xr:uid="{00000000-0004-0000-0000-0000AB080000}"/>
    <hyperlink ref="K878" r:id="rId2221" xr:uid="{00000000-0004-0000-0000-0000AC080000}"/>
    <hyperlink ref="M878" r:id="rId2222" xr:uid="{00000000-0004-0000-0000-0000AD080000}"/>
    <hyperlink ref="I845" r:id="rId2223" xr:uid="{00000000-0004-0000-0000-0000AE080000}"/>
    <hyperlink ref="J845" r:id="rId2224" xr:uid="{00000000-0004-0000-0000-0000AF080000}"/>
    <hyperlink ref="K845" r:id="rId2225" xr:uid="{00000000-0004-0000-0000-0000B0080000}"/>
    <hyperlink ref="M845" r:id="rId2226" xr:uid="{00000000-0004-0000-0000-0000B1080000}"/>
    <hyperlink ref="I844" r:id="rId2227" xr:uid="{00000000-0004-0000-0000-0000B2080000}"/>
    <hyperlink ref="J844" r:id="rId2228" xr:uid="{00000000-0004-0000-0000-0000B3080000}"/>
    <hyperlink ref="K844" r:id="rId2229" xr:uid="{00000000-0004-0000-0000-0000B4080000}"/>
    <hyperlink ref="M844" r:id="rId2230" xr:uid="{00000000-0004-0000-0000-0000B5080000}"/>
    <hyperlink ref="I843" r:id="rId2231" xr:uid="{00000000-0004-0000-0000-0000B6080000}"/>
    <hyperlink ref="J843" r:id="rId2232" xr:uid="{00000000-0004-0000-0000-0000B7080000}"/>
    <hyperlink ref="K843" r:id="rId2233" xr:uid="{00000000-0004-0000-0000-0000B8080000}"/>
    <hyperlink ref="M843" r:id="rId2234" xr:uid="{00000000-0004-0000-0000-0000B9080000}"/>
    <hyperlink ref="I612" r:id="rId2235" xr:uid="{00000000-0004-0000-0000-0000BA080000}"/>
    <hyperlink ref="J612" r:id="rId2236" xr:uid="{00000000-0004-0000-0000-0000BB080000}"/>
    <hyperlink ref="K612" r:id="rId2237" xr:uid="{00000000-0004-0000-0000-0000BC080000}"/>
    <hyperlink ref="M612" r:id="rId2238" xr:uid="{00000000-0004-0000-0000-0000BD080000}"/>
    <hyperlink ref="I611" r:id="rId2239" xr:uid="{00000000-0004-0000-0000-0000BE080000}"/>
    <hyperlink ref="J611" r:id="rId2240" xr:uid="{00000000-0004-0000-0000-0000BF080000}"/>
    <hyperlink ref="K611" r:id="rId2241" xr:uid="{00000000-0004-0000-0000-0000C0080000}"/>
    <hyperlink ref="M611" r:id="rId2242" xr:uid="{00000000-0004-0000-0000-0000C1080000}"/>
    <hyperlink ref="I610" r:id="rId2243" xr:uid="{00000000-0004-0000-0000-0000C2080000}"/>
    <hyperlink ref="J610" r:id="rId2244" xr:uid="{00000000-0004-0000-0000-0000C3080000}"/>
    <hyperlink ref="K610" r:id="rId2245" xr:uid="{00000000-0004-0000-0000-0000C4080000}"/>
    <hyperlink ref="M610" r:id="rId2246" xr:uid="{00000000-0004-0000-0000-0000C5080000}"/>
    <hyperlink ref="I515" r:id="rId2247" xr:uid="{00000000-0004-0000-0000-0000C6080000}"/>
    <hyperlink ref="J515" r:id="rId2248" xr:uid="{00000000-0004-0000-0000-0000C7080000}"/>
    <hyperlink ref="K515" r:id="rId2249" xr:uid="{00000000-0004-0000-0000-0000C8080000}"/>
    <hyperlink ref="M515" r:id="rId2250" xr:uid="{00000000-0004-0000-0000-0000C9080000}"/>
    <hyperlink ref="I407" r:id="rId2251" xr:uid="{00000000-0004-0000-0000-0000CA080000}"/>
    <hyperlink ref="J407" r:id="rId2252" xr:uid="{00000000-0004-0000-0000-0000CB080000}"/>
    <hyperlink ref="K407" r:id="rId2253" xr:uid="{00000000-0004-0000-0000-0000CC080000}"/>
    <hyperlink ref="M407" r:id="rId2254" xr:uid="{00000000-0004-0000-0000-0000CD080000}"/>
    <hyperlink ref="I349" r:id="rId2255" xr:uid="{00000000-0004-0000-0000-0000CE080000}"/>
    <hyperlink ref="J349" r:id="rId2256" xr:uid="{00000000-0004-0000-0000-0000CF080000}"/>
    <hyperlink ref="K349" r:id="rId2257" xr:uid="{00000000-0004-0000-0000-0000D0080000}"/>
    <hyperlink ref="M349" r:id="rId2258" xr:uid="{00000000-0004-0000-0000-0000D1080000}"/>
    <hyperlink ref="I348" r:id="rId2259" xr:uid="{00000000-0004-0000-0000-0000D2080000}"/>
    <hyperlink ref="J348" r:id="rId2260" xr:uid="{00000000-0004-0000-0000-0000D3080000}"/>
    <hyperlink ref="K348" r:id="rId2261" xr:uid="{00000000-0004-0000-0000-0000D4080000}"/>
    <hyperlink ref="M348" r:id="rId2262" xr:uid="{00000000-0004-0000-0000-0000D5080000}"/>
    <hyperlink ref="I328" r:id="rId2263" xr:uid="{00000000-0004-0000-0000-0000D6080000}"/>
    <hyperlink ref="J328" r:id="rId2264" xr:uid="{00000000-0004-0000-0000-0000D7080000}"/>
    <hyperlink ref="K328" r:id="rId2265" xr:uid="{00000000-0004-0000-0000-0000D8080000}"/>
    <hyperlink ref="M328" r:id="rId2266" xr:uid="{00000000-0004-0000-0000-0000D9080000}"/>
    <hyperlink ref="I302" r:id="rId2267" xr:uid="{00000000-0004-0000-0000-0000DA080000}"/>
    <hyperlink ref="J302" r:id="rId2268" xr:uid="{00000000-0004-0000-0000-0000DB080000}"/>
    <hyperlink ref="K302" r:id="rId2269" xr:uid="{00000000-0004-0000-0000-0000DC080000}"/>
    <hyperlink ref="M302" r:id="rId2270" xr:uid="{00000000-0004-0000-0000-0000DD080000}"/>
    <hyperlink ref="I5521" r:id="rId2271" xr:uid="{00000000-0004-0000-0000-0000DE080000}"/>
    <hyperlink ref="J5521" r:id="rId2272" xr:uid="{00000000-0004-0000-0000-0000DF080000}"/>
    <hyperlink ref="K5521" r:id="rId2273" xr:uid="{00000000-0004-0000-0000-0000E0080000}"/>
    <hyperlink ref="M5521" r:id="rId2274" xr:uid="{00000000-0004-0000-0000-0000E1080000}"/>
    <hyperlink ref="I5332" r:id="rId2275" xr:uid="{00000000-0004-0000-0000-0000E2080000}"/>
    <hyperlink ref="J5332" r:id="rId2276" xr:uid="{00000000-0004-0000-0000-0000E3080000}"/>
    <hyperlink ref="K5332" r:id="rId2277" xr:uid="{00000000-0004-0000-0000-0000E4080000}"/>
    <hyperlink ref="M5332" r:id="rId2278" xr:uid="{00000000-0004-0000-0000-0000E5080000}"/>
    <hyperlink ref="I1102" r:id="rId2279" xr:uid="{00000000-0004-0000-0000-0000E6080000}"/>
    <hyperlink ref="J1102" r:id="rId2280" xr:uid="{00000000-0004-0000-0000-0000E7080000}"/>
    <hyperlink ref="K1102" r:id="rId2281" xr:uid="{00000000-0004-0000-0000-0000E8080000}"/>
    <hyperlink ref="M1102" r:id="rId2282" xr:uid="{00000000-0004-0000-0000-0000E9080000}"/>
    <hyperlink ref="I5311" r:id="rId2283" xr:uid="{00000000-0004-0000-0000-0000EA080000}"/>
    <hyperlink ref="J5311" r:id="rId2284" xr:uid="{00000000-0004-0000-0000-0000EB080000}"/>
    <hyperlink ref="K5311" r:id="rId2285" xr:uid="{00000000-0004-0000-0000-0000EC080000}"/>
    <hyperlink ref="M5311" r:id="rId2286" xr:uid="{00000000-0004-0000-0000-0000ED080000}"/>
    <hyperlink ref="I5331" r:id="rId2287" xr:uid="{00000000-0004-0000-0000-0000EE080000}"/>
    <hyperlink ref="J5331" r:id="rId2288" xr:uid="{00000000-0004-0000-0000-0000EF080000}"/>
    <hyperlink ref="K5331" r:id="rId2289" xr:uid="{00000000-0004-0000-0000-0000F0080000}"/>
    <hyperlink ref="M5331" r:id="rId2290" xr:uid="{00000000-0004-0000-0000-0000F1080000}"/>
    <hyperlink ref="I5319" r:id="rId2291" xr:uid="{00000000-0004-0000-0000-0000F2080000}"/>
    <hyperlink ref="J5319" r:id="rId2292" xr:uid="{00000000-0004-0000-0000-0000F3080000}"/>
    <hyperlink ref="K5319" r:id="rId2293" xr:uid="{00000000-0004-0000-0000-0000F4080000}"/>
    <hyperlink ref="M5319" r:id="rId2294" xr:uid="{00000000-0004-0000-0000-0000F5080000}"/>
    <hyperlink ref="I748" r:id="rId2295" xr:uid="{00000000-0004-0000-0000-0000F6080000}"/>
    <hyperlink ref="J748" r:id="rId2296" xr:uid="{00000000-0004-0000-0000-0000F7080000}"/>
    <hyperlink ref="K748" r:id="rId2297" xr:uid="{00000000-0004-0000-0000-0000F8080000}"/>
    <hyperlink ref="M748" r:id="rId2298" xr:uid="{00000000-0004-0000-0000-0000F9080000}"/>
    <hyperlink ref="I2019" r:id="rId2299" xr:uid="{00000000-0004-0000-0000-0000FA080000}"/>
    <hyperlink ref="J2019" r:id="rId2300" xr:uid="{00000000-0004-0000-0000-0000FB080000}"/>
    <hyperlink ref="K2019" r:id="rId2301" xr:uid="{00000000-0004-0000-0000-0000FC080000}"/>
    <hyperlink ref="M2019" r:id="rId2302" xr:uid="{00000000-0004-0000-0000-0000FD080000}"/>
    <hyperlink ref="I2476" r:id="rId2303" xr:uid="{00000000-0004-0000-0000-0000FE080000}"/>
    <hyperlink ref="J2476" r:id="rId2304" xr:uid="{00000000-0004-0000-0000-0000FF080000}"/>
    <hyperlink ref="K2476" r:id="rId2305" xr:uid="{00000000-0004-0000-0000-000000090000}"/>
    <hyperlink ref="M2476" r:id="rId2306" xr:uid="{00000000-0004-0000-0000-000001090000}"/>
    <hyperlink ref="I4008" r:id="rId2307" xr:uid="{00000000-0004-0000-0000-000002090000}"/>
    <hyperlink ref="J4008" r:id="rId2308" xr:uid="{00000000-0004-0000-0000-000003090000}"/>
    <hyperlink ref="K4008" r:id="rId2309" xr:uid="{00000000-0004-0000-0000-000004090000}"/>
    <hyperlink ref="M4008" r:id="rId2310" xr:uid="{00000000-0004-0000-0000-000005090000}"/>
    <hyperlink ref="I3972" r:id="rId2311" xr:uid="{00000000-0004-0000-0000-000006090000}"/>
    <hyperlink ref="J3972" r:id="rId2312" xr:uid="{00000000-0004-0000-0000-000007090000}"/>
    <hyperlink ref="K3972" r:id="rId2313" xr:uid="{00000000-0004-0000-0000-000008090000}"/>
    <hyperlink ref="M3972" r:id="rId2314" xr:uid="{00000000-0004-0000-0000-000009090000}"/>
    <hyperlink ref="I3915" r:id="rId2315" xr:uid="{00000000-0004-0000-0000-00000A090000}"/>
    <hyperlink ref="J3915" r:id="rId2316" xr:uid="{00000000-0004-0000-0000-00000B090000}"/>
    <hyperlink ref="K3915" r:id="rId2317" xr:uid="{00000000-0004-0000-0000-00000C090000}"/>
    <hyperlink ref="M3915" r:id="rId2318" xr:uid="{00000000-0004-0000-0000-00000D090000}"/>
    <hyperlink ref="I738" r:id="rId2319" xr:uid="{00000000-0004-0000-0000-00000E090000}"/>
    <hyperlink ref="J738" r:id="rId2320" xr:uid="{00000000-0004-0000-0000-00000F090000}"/>
    <hyperlink ref="K738" r:id="rId2321" xr:uid="{00000000-0004-0000-0000-000010090000}"/>
    <hyperlink ref="M738" r:id="rId2322" xr:uid="{00000000-0004-0000-0000-000011090000}"/>
    <hyperlink ref="I780" r:id="rId2323" xr:uid="{00000000-0004-0000-0000-000012090000}"/>
    <hyperlink ref="J780" r:id="rId2324" xr:uid="{00000000-0004-0000-0000-000013090000}"/>
    <hyperlink ref="K780" r:id="rId2325" xr:uid="{00000000-0004-0000-0000-000014090000}"/>
    <hyperlink ref="M780" r:id="rId2326" xr:uid="{00000000-0004-0000-0000-000015090000}"/>
    <hyperlink ref="I5749" r:id="rId2327" xr:uid="{00000000-0004-0000-0000-000016090000}"/>
    <hyperlink ref="J5749" r:id="rId2328" xr:uid="{00000000-0004-0000-0000-000017090000}"/>
    <hyperlink ref="K5749" r:id="rId2329" xr:uid="{00000000-0004-0000-0000-000018090000}"/>
    <hyperlink ref="M5749" r:id="rId2330" xr:uid="{00000000-0004-0000-0000-000019090000}"/>
    <hyperlink ref="I5758" r:id="rId2331" xr:uid="{00000000-0004-0000-0000-00001A090000}"/>
    <hyperlink ref="J5758" r:id="rId2332" xr:uid="{00000000-0004-0000-0000-00001B090000}"/>
    <hyperlink ref="K5758" r:id="rId2333" xr:uid="{00000000-0004-0000-0000-00001C090000}"/>
    <hyperlink ref="M5758" r:id="rId2334" xr:uid="{00000000-0004-0000-0000-00001D090000}"/>
    <hyperlink ref="I5764" r:id="rId2335" xr:uid="{00000000-0004-0000-0000-00001E090000}"/>
    <hyperlink ref="J5764" r:id="rId2336" xr:uid="{00000000-0004-0000-0000-00001F090000}"/>
    <hyperlink ref="K5764" r:id="rId2337" xr:uid="{00000000-0004-0000-0000-000020090000}"/>
    <hyperlink ref="M5764" r:id="rId2338" xr:uid="{00000000-0004-0000-0000-000021090000}"/>
    <hyperlink ref="I4721" r:id="rId2339" xr:uid="{00000000-0004-0000-0000-000022090000}"/>
    <hyperlink ref="J4721" r:id="rId2340" xr:uid="{00000000-0004-0000-0000-000023090000}"/>
    <hyperlink ref="K4721" r:id="rId2341" xr:uid="{00000000-0004-0000-0000-000024090000}"/>
    <hyperlink ref="M4721" r:id="rId2342" xr:uid="{00000000-0004-0000-0000-000025090000}"/>
    <hyperlink ref="I5839" r:id="rId2343" xr:uid="{00000000-0004-0000-0000-000026090000}"/>
    <hyperlink ref="J5839" r:id="rId2344" xr:uid="{00000000-0004-0000-0000-000027090000}"/>
    <hyperlink ref="K5839" r:id="rId2345" xr:uid="{00000000-0004-0000-0000-000028090000}"/>
    <hyperlink ref="M5839" r:id="rId2346" xr:uid="{00000000-0004-0000-0000-000029090000}"/>
    <hyperlink ref="I1995" r:id="rId2347" xr:uid="{00000000-0004-0000-0000-00002A090000}"/>
    <hyperlink ref="J1995" r:id="rId2348" xr:uid="{00000000-0004-0000-0000-00002B090000}"/>
    <hyperlink ref="K1995" r:id="rId2349" xr:uid="{00000000-0004-0000-0000-00002C090000}"/>
    <hyperlink ref="M1995" r:id="rId2350" xr:uid="{00000000-0004-0000-0000-00002D090000}"/>
    <hyperlink ref="I779" r:id="rId2351" xr:uid="{00000000-0004-0000-0000-00002E090000}"/>
    <hyperlink ref="J779" r:id="rId2352" xr:uid="{00000000-0004-0000-0000-00002F090000}"/>
    <hyperlink ref="K779" r:id="rId2353" xr:uid="{00000000-0004-0000-0000-000030090000}"/>
    <hyperlink ref="M779" r:id="rId2354" xr:uid="{00000000-0004-0000-0000-000031090000}"/>
    <hyperlink ref="I5019" r:id="rId2355" xr:uid="{00000000-0004-0000-0000-000032090000}"/>
    <hyperlink ref="J5019" r:id="rId2356" xr:uid="{00000000-0004-0000-0000-000033090000}"/>
    <hyperlink ref="K5019" r:id="rId2357" xr:uid="{00000000-0004-0000-0000-000034090000}"/>
    <hyperlink ref="M5019" r:id="rId2358" xr:uid="{00000000-0004-0000-0000-000035090000}"/>
    <hyperlink ref="I5613" r:id="rId2359" xr:uid="{00000000-0004-0000-0000-000036090000}"/>
    <hyperlink ref="J5613" r:id="rId2360" xr:uid="{00000000-0004-0000-0000-000037090000}"/>
    <hyperlink ref="K5613" r:id="rId2361" xr:uid="{00000000-0004-0000-0000-000038090000}"/>
    <hyperlink ref="M5613" r:id="rId2362" xr:uid="{00000000-0004-0000-0000-000039090000}"/>
    <hyperlink ref="I5154" r:id="rId2363" xr:uid="{00000000-0004-0000-0000-00003A090000}"/>
    <hyperlink ref="J5154" r:id="rId2364" xr:uid="{00000000-0004-0000-0000-00003B090000}"/>
    <hyperlink ref="K5154" r:id="rId2365" xr:uid="{00000000-0004-0000-0000-00003C090000}"/>
    <hyperlink ref="M5154" r:id="rId2366" xr:uid="{00000000-0004-0000-0000-00003D090000}"/>
    <hyperlink ref="I5117" r:id="rId2367" xr:uid="{00000000-0004-0000-0000-00003E090000}"/>
    <hyperlink ref="J5117" r:id="rId2368" xr:uid="{00000000-0004-0000-0000-00003F090000}"/>
    <hyperlink ref="K5117" r:id="rId2369" xr:uid="{00000000-0004-0000-0000-000040090000}"/>
    <hyperlink ref="M5117" r:id="rId2370" xr:uid="{00000000-0004-0000-0000-000041090000}"/>
    <hyperlink ref="I3624" r:id="rId2371" xr:uid="{00000000-0004-0000-0000-000042090000}"/>
    <hyperlink ref="J3624" r:id="rId2372" xr:uid="{00000000-0004-0000-0000-000043090000}"/>
    <hyperlink ref="K3624" r:id="rId2373" xr:uid="{00000000-0004-0000-0000-000044090000}"/>
    <hyperlink ref="M3624" r:id="rId2374" xr:uid="{00000000-0004-0000-0000-000045090000}"/>
    <hyperlink ref="I3623" r:id="rId2375" xr:uid="{00000000-0004-0000-0000-000046090000}"/>
    <hyperlink ref="J3623" r:id="rId2376" xr:uid="{00000000-0004-0000-0000-000047090000}"/>
    <hyperlink ref="K3623" r:id="rId2377" xr:uid="{00000000-0004-0000-0000-000048090000}"/>
    <hyperlink ref="M3623" r:id="rId2378" xr:uid="{00000000-0004-0000-0000-000049090000}"/>
    <hyperlink ref="I3622" r:id="rId2379" xr:uid="{00000000-0004-0000-0000-00004A090000}"/>
    <hyperlink ref="J3622" r:id="rId2380" xr:uid="{00000000-0004-0000-0000-00004B090000}"/>
    <hyperlink ref="K3622" r:id="rId2381" xr:uid="{00000000-0004-0000-0000-00004C090000}"/>
    <hyperlink ref="M3622" r:id="rId2382" xr:uid="{00000000-0004-0000-0000-00004D090000}"/>
    <hyperlink ref="I3573" r:id="rId2383" xr:uid="{00000000-0004-0000-0000-00004E090000}"/>
    <hyperlink ref="J3573" r:id="rId2384" xr:uid="{00000000-0004-0000-0000-00004F090000}"/>
    <hyperlink ref="K3573" r:id="rId2385" xr:uid="{00000000-0004-0000-0000-000050090000}"/>
    <hyperlink ref="M3573" r:id="rId2386" xr:uid="{00000000-0004-0000-0000-000051090000}"/>
    <hyperlink ref="I3581" r:id="rId2387" xr:uid="{00000000-0004-0000-0000-000052090000}"/>
    <hyperlink ref="J3581" r:id="rId2388" xr:uid="{00000000-0004-0000-0000-000053090000}"/>
    <hyperlink ref="K3581" r:id="rId2389" xr:uid="{00000000-0004-0000-0000-000054090000}"/>
    <hyperlink ref="M3581" r:id="rId2390" xr:uid="{00000000-0004-0000-0000-000055090000}"/>
    <hyperlink ref="I3558" r:id="rId2391" xr:uid="{00000000-0004-0000-0000-000056090000}"/>
    <hyperlink ref="J3558" r:id="rId2392" xr:uid="{00000000-0004-0000-0000-000057090000}"/>
    <hyperlink ref="K3558" r:id="rId2393" xr:uid="{00000000-0004-0000-0000-000058090000}"/>
    <hyperlink ref="M3558" r:id="rId2394" xr:uid="{00000000-0004-0000-0000-000059090000}"/>
    <hyperlink ref="I3572" r:id="rId2395" xr:uid="{00000000-0004-0000-0000-00005A090000}"/>
    <hyperlink ref="J3572" r:id="rId2396" xr:uid="{00000000-0004-0000-0000-00005B090000}"/>
    <hyperlink ref="K3572" r:id="rId2397" xr:uid="{00000000-0004-0000-0000-00005C090000}"/>
    <hyperlink ref="M3572" r:id="rId2398" xr:uid="{00000000-0004-0000-0000-00005D090000}"/>
    <hyperlink ref="I5175" r:id="rId2399" xr:uid="{00000000-0004-0000-0000-00005E090000}"/>
    <hyperlink ref="J5175" r:id="rId2400" xr:uid="{00000000-0004-0000-0000-00005F090000}"/>
    <hyperlink ref="K5175" r:id="rId2401" xr:uid="{00000000-0004-0000-0000-000060090000}"/>
    <hyperlink ref="M5175" r:id="rId2402" xr:uid="{00000000-0004-0000-0000-000061090000}"/>
    <hyperlink ref="I3557" r:id="rId2403" xr:uid="{00000000-0004-0000-0000-000062090000}"/>
    <hyperlink ref="J3557" r:id="rId2404" xr:uid="{00000000-0004-0000-0000-000063090000}"/>
    <hyperlink ref="K3557" r:id="rId2405" xr:uid="{00000000-0004-0000-0000-000064090000}"/>
    <hyperlink ref="M3557" r:id="rId2406" xr:uid="{00000000-0004-0000-0000-000065090000}"/>
    <hyperlink ref="I5116" r:id="rId2407" xr:uid="{00000000-0004-0000-0000-000066090000}"/>
    <hyperlink ref="J5116" r:id="rId2408" xr:uid="{00000000-0004-0000-0000-000067090000}"/>
    <hyperlink ref="K5116" r:id="rId2409" xr:uid="{00000000-0004-0000-0000-000068090000}"/>
    <hyperlink ref="M5116" r:id="rId2410" xr:uid="{00000000-0004-0000-0000-000069090000}"/>
    <hyperlink ref="I3580" r:id="rId2411" xr:uid="{00000000-0004-0000-0000-00006A090000}"/>
    <hyperlink ref="J3580" r:id="rId2412" xr:uid="{00000000-0004-0000-0000-00006B090000}"/>
    <hyperlink ref="K3580" r:id="rId2413" xr:uid="{00000000-0004-0000-0000-00006C090000}"/>
    <hyperlink ref="M3580" r:id="rId2414" xr:uid="{00000000-0004-0000-0000-00006D090000}"/>
    <hyperlink ref="I3640" r:id="rId2415" xr:uid="{00000000-0004-0000-0000-00006E090000}"/>
    <hyperlink ref="J3640" r:id="rId2416" xr:uid="{00000000-0004-0000-0000-00006F090000}"/>
    <hyperlink ref="K3640" r:id="rId2417" xr:uid="{00000000-0004-0000-0000-000070090000}"/>
    <hyperlink ref="M3640" r:id="rId2418" xr:uid="{00000000-0004-0000-0000-000071090000}"/>
    <hyperlink ref="I3635" r:id="rId2419" xr:uid="{00000000-0004-0000-0000-000072090000}"/>
    <hyperlink ref="J3635" r:id="rId2420" xr:uid="{00000000-0004-0000-0000-000073090000}"/>
    <hyperlink ref="K3635" r:id="rId2421" xr:uid="{00000000-0004-0000-0000-000074090000}"/>
    <hyperlink ref="M3635" r:id="rId2422" xr:uid="{00000000-0004-0000-0000-000075090000}"/>
    <hyperlink ref="I3630" r:id="rId2423" xr:uid="{00000000-0004-0000-0000-000076090000}"/>
    <hyperlink ref="J3630" r:id="rId2424" xr:uid="{00000000-0004-0000-0000-000077090000}"/>
    <hyperlink ref="K3630" r:id="rId2425" xr:uid="{00000000-0004-0000-0000-000078090000}"/>
    <hyperlink ref="M3630" r:id="rId2426" xr:uid="{00000000-0004-0000-0000-000079090000}"/>
    <hyperlink ref="I3194" r:id="rId2427" xr:uid="{00000000-0004-0000-0000-00007A090000}"/>
    <hyperlink ref="J3194" r:id="rId2428" xr:uid="{00000000-0004-0000-0000-00007B090000}"/>
    <hyperlink ref="K3194" r:id="rId2429" xr:uid="{00000000-0004-0000-0000-00007C090000}"/>
    <hyperlink ref="M3194" r:id="rId2430" xr:uid="{00000000-0004-0000-0000-00007D090000}"/>
    <hyperlink ref="I4842" r:id="rId2431" xr:uid="{00000000-0004-0000-0000-00007E090000}"/>
    <hyperlink ref="J4842" r:id="rId2432" xr:uid="{00000000-0004-0000-0000-00007F090000}"/>
    <hyperlink ref="K4842" r:id="rId2433" xr:uid="{00000000-0004-0000-0000-000080090000}"/>
    <hyperlink ref="M4842" r:id="rId2434" xr:uid="{00000000-0004-0000-0000-000081090000}"/>
    <hyperlink ref="I2863" r:id="rId2435" xr:uid="{00000000-0004-0000-0000-000082090000}"/>
    <hyperlink ref="J2863" r:id="rId2436" xr:uid="{00000000-0004-0000-0000-000083090000}"/>
    <hyperlink ref="K2863" r:id="rId2437" xr:uid="{00000000-0004-0000-0000-000084090000}"/>
    <hyperlink ref="M2863" r:id="rId2438" xr:uid="{00000000-0004-0000-0000-000085090000}"/>
    <hyperlink ref="I768" r:id="rId2439" xr:uid="{00000000-0004-0000-0000-000086090000}"/>
    <hyperlink ref="J768" r:id="rId2440" xr:uid="{00000000-0004-0000-0000-000087090000}"/>
    <hyperlink ref="K768" r:id="rId2441" xr:uid="{00000000-0004-0000-0000-000088090000}"/>
    <hyperlink ref="M768" r:id="rId2442" xr:uid="{00000000-0004-0000-0000-000089090000}"/>
    <hyperlink ref="I778" r:id="rId2443" xr:uid="{00000000-0004-0000-0000-00008A090000}"/>
    <hyperlink ref="J778" r:id="rId2444" xr:uid="{00000000-0004-0000-0000-00008B090000}"/>
    <hyperlink ref="K778" r:id="rId2445" xr:uid="{00000000-0004-0000-0000-00008C090000}"/>
    <hyperlink ref="M778" r:id="rId2446" xr:uid="{00000000-0004-0000-0000-00008D090000}"/>
    <hyperlink ref="I3192" r:id="rId2447" xr:uid="{00000000-0004-0000-0000-00008E090000}"/>
    <hyperlink ref="J3192" r:id="rId2448" xr:uid="{00000000-0004-0000-0000-00008F090000}"/>
    <hyperlink ref="K3192" r:id="rId2449" xr:uid="{00000000-0004-0000-0000-000090090000}"/>
    <hyperlink ref="M3192" r:id="rId2450" xr:uid="{00000000-0004-0000-0000-000091090000}"/>
    <hyperlink ref="I5933" r:id="rId2451" xr:uid="{00000000-0004-0000-0000-000092090000}"/>
    <hyperlink ref="J5933" r:id="rId2452" xr:uid="{00000000-0004-0000-0000-000093090000}"/>
    <hyperlink ref="K5933" r:id="rId2453" xr:uid="{00000000-0004-0000-0000-000094090000}"/>
    <hyperlink ref="M5933" r:id="rId2454" xr:uid="{00000000-0004-0000-0000-000095090000}"/>
    <hyperlink ref="I5093" r:id="rId2455" xr:uid="{00000000-0004-0000-0000-000096090000}"/>
    <hyperlink ref="J5093" r:id="rId2456" xr:uid="{00000000-0004-0000-0000-000097090000}"/>
    <hyperlink ref="K5093" r:id="rId2457" xr:uid="{00000000-0004-0000-0000-000098090000}"/>
    <hyperlink ref="M5093" r:id="rId2458" xr:uid="{00000000-0004-0000-0000-000099090000}"/>
    <hyperlink ref="I777" r:id="rId2459" xr:uid="{00000000-0004-0000-0000-00009A090000}"/>
    <hyperlink ref="J777" r:id="rId2460" xr:uid="{00000000-0004-0000-0000-00009B090000}"/>
    <hyperlink ref="K777" r:id="rId2461" xr:uid="{00000000-0004-0000-0000-00009C090000}"/>
    <hyperlink ref="M777" r:id="rId2462" xr:uid="{00000000-0004-0000-0000-00009D090000}"/>
    <hyperlink ref="I4100" r:id="rId2463" xr:uid="{00000000-0004-0000-0000-00009E090000}"/>
    <hyperlink ref="J4100" r:id="rId2464" xr:uid="{00000000-0004-0000-0000-00009F090000}"/>
    <hyperlink ref="K4100" r:id="rId2465" xr:uid="{00000000-0004-0000-0000-0000A0090000}"/>
    <hyperlink ref="M4100" r:id="rId2466" xr:uid="{00000000-0004-0000-0000-0000A1090000}"/>
    <hyperlink ref="I3924" r:id="rId2467" xr:uid="{00000000-0004-0000-0000-0000A2090000}"/>
    <hyperlink ref="J3924" r:id="rId2468" xr:uid="{00000000-0004-0000-0000-0000A3090000}"/>
    <hyperlink ref="K3924" r:id="rId2469" xr:uid="{00000000-0004-0000-0000-0000A4090000}"/>
    <hyperlink ref="M3924" r:id="rId2470" xr:uid="{00000000-0004-0000-0000-0000A5090000}"/>
    <hyperlink ref="I4773" r:id="rId2471" xr:uid="{00000000-0004-0000-0000-0000A6090000}"/>
    <hyperlink ref="J4773" r:id="rId2472" xr:uid="{00000000-0004-0000-0000-0000A7090000}"/>
    <hyperlink ref="K4773" r:id="rId2473" xr:uid="{00000000-0004-0000-0000-0000A8090000}"/>
    <hyperlink ref="M4773" r:id="rId2474" xr:uid="{00000000-0004-0000-0000-0000A9090000}"/>
    <hyperlink ref="I3923" r:id="rId2475" xr:uid="{00000000-0004-0000-0000-0000AA090000}"/>
    <hyperlink ref="J3923" r:id="rId2476" xr:uid="{00000000-0004-0000-0000-0000AB090000}"/>
    <hyperlink ref="K3923" r:id="rId2477" xr:uid="{00000000-0004-0000-0000-0000AC090000}"/>
    <hyperlink ref="M3923" r:id="rId2478" xr:uid="{00000000-0004-0000-0000-0000AD090000}"/>
    <hyperlink ref="I4293" r:id="rId2479" xr:uid="{00000000-0004-0000-0000-0000AE090000}"/>
    <hyperlink ref="J4293" r:id="rId2480" xr:uid="{00000000-0004-0000-0000-0000AF090000}"/>
    <hyperlink ref="K4293" r:id="rId2481" xr:uid="{00000000-0004-0000-0000-0000B0090000}"/>
    <hyperlink ref="M4293" r:id="rId2482" xr:uid="{00000000-0004-0000-0000-0000B1090000}"/>
    <hyperlink ref="I4699" r:id="rId2483" xr:uid="{00000000-0004-0000-0000-0000B2090000}"/>
    <hyperlink ref="J4699" r:id="rId2484" xr:uid="{00000000-0004-0000-0000-0000B3090000}"/>
    <hyperlink ref="K4699" r:id="rId2485" xr:uid="{00000000-0004-0000-0000-0000B4090000}"/>
    <hyperlink ref="M4699" r:id="rId2486" xr:uid="{00000000-0004-0000-0000-0000B5090000}"/>
    <hyperlink ref="I2939" r:id="rId2487" xr:uid="{00000000-0004-0000-0000-0000B6090000}"/>
    <hyperlink ref="J2939" r:id="rId2488" xr:uid="{00000000-0004-0000-0000-0000B7090000}"/>
    <hyperlink ref="K2939" r:id="rId2489" xr:uid="{00000000-0004-0000-0000-0000B8090000}"/>
    <hyperlink ref="M2939" r:id="rId2490" xr:uid="{00000000-0004-0000-0000-0000B9090000}"/>
    <hyperlink ref="I4059" r:id="rId2491" xr:uid="{00000000-0004-0000-0000-0000BA090000}"/>
    <hyperlink ref="J4059" r:id="rId2492" xr:uid="{00000000-0004-0000-0000-0000BB090000}"/>
    <hyperlink ref="K4059" r:id="rId2493" xr:uid="{00000000-0004-0000-0000-0000BC090000}"/>
    <hyperlink ref="M4059" r:id="rId2494" xr:uid="{00000000-0004-0000-0000-0000BD090000}"/>
    <hyperlink ref="I3978" r:id="rId2495" xr:uid="{00000000-0004-0000-0000-0000BE090000}"/>
    <hyperlink ref="J3978" r:id="rId2496" xr:uid="{00000000-0004-0000-0000-0000BF090000}"/>
    <hyperlink ref="K3978" r:id="rId2497" xr:uid="{00000000-0004-0000-0000-0000C0090000}"/>
    <hyperlink ref="M3978" r:id="rId2498" xr:uid="{00000000-0004-0000-0000-0000C1090000}"/>
    <hyperlink ref="I3932" r:id="rId2499" xr:uid="{00000000-0004-0000-0000-0000C2090000}"/>
    <hyperlink ref="J3932" r:id="rId2500" xr:uid="{00000000-0004-0000-0000-0000C3090000}"/>
    <hyperlink ref="K3932" r:id="rId2501" xr:uid="{00000000-0004-0000-0000-0000C4090000}"/>
    <hyperlink ref="M3932" r:id="rId2502" xr:uid="{00000000-0004-0000-0000-0000C5090000}"/>
    <hyperlink ref="I4083" r:id="rId2503" xr:uid="{00000000-0004-0000-0000-0000C6090000}"/>
    <hyperlink ref="J4083" r:id="rId2504" xr:uid="{00000000-0004-0000-0000-0000C7090000}"/>
    <hyperlink ref="K4083" r:id="rId2505" xr:uid="{00000000-0004-0000-0000-0000C8090000}"/>
    <hyperlink ref="M4083" r:id="rId2506" xr:uid="{00000000-0004-0000-0000-0000C9090000}"/>
    <hyperlink ref="I3931" r:id="rId2507" xr:uid="{00000000-0004-0000-0000-0000CA090000}"/>
    <hyperlink ref="J3931" r:id="rId2508" xr:uid="{00000000-0004-0000-0000-0000CB090000}"/>
    <hyperlink ref="K3931" r:id="rId2509" xr:uid="{00000000-0004-0000-0000-0000CC090000}"/>
    <hyperlink ref="M3931" r:id="rId2510" xr:uid="{00000000-0004-0000-0000-0000CD090000}"/>
    <hyperlink ref="I3817" r:id="rId2511" xr:uid="{00000000-0004-0000-0000-0000CE090000}"/>
    <hyperlink ref="J3817" r:id="rId2512" xr:uid="{00000000-0004-0000-0000-0000CF090000}"/>
    <hyperlink ref="K3817" r:id="rId2513" xr:uid="{00000000-0004-0000-0000-0000D0090000}"/>
    <hyperlink ref="M3817" r:id="rId2514" xr:uid="{00000000-0004-0000-0000-0000D1090000}"/>
    <hyperlink ref="I4797" r:id="rId2515" xr:uid="{00000000-0004-0000-0000-0000D2090000}"/>
    <hyperlink ref="J4797" r:id="rId2516" xr:uid="{00000000-0004-0000-0000-0000D3090000}"/>
    <hyperlink ref="K4797" r:id="rId2517" xr:uid="{00000000-0004-0000-0000-0000D4090000}"/>
    <hyperlink ref="M4797" r:id="rId2518" xr:uid="{00000000-0004-0000-0000-0000D5090000}"/>
    <hyperlink ref="I5580" r:id="rId2519" xr:uid="{00000000-0004-0000-0000-0000D6090000}"/>
    <hyperlink ref="J5580" r:id="rId2520" xr:uid="{00000000-0004-0000-0000-0000D7090000}"/>
    <hyperlink ref="K5580" r:id="rId2521" xr:uid="{00000000-0004-0000-0000-0000D8090000}"/>
    <hyperlink ref="M5580" r:id="rId2522" xr:uid="{00000000-0004-0000-0000-0000D9090000}"/>
    <hyperlink ref="I5263" r:id="rId2523" xr:uid="{00000000-0004-0000-0000-0000DA090000}"/>
    <hyperlink ref="J5263" r:id="rId2524" xr:uid="{00000000-0004-0000-0000-0000DB090000}"/>
    <hyperlink ref="K5263" r:id="rId2525" xr:uid="{00000000-0004-0000-0000-0000DC090000}"/>
    <hyperlink ref="M5263" r:id="rId2526" xr:uid="{00000000-0004-0000-0000-0000DD090000}"/>
    <hyperlink ref="I5124" r:id="rId2527" xr:uid="{00000000-0004-0000-0000-0000DE090000}"/>
    <hyperlink ref="J5124" r:id="rId2528" xr:uid="{00000000-0004-0000-0000-0000DF090000}"/>
    <hyperlink ref="K5124" r:id="rId2529" xr:uid="{00000000-0004-0000-0000-0000E0090000}"/>
    <hyperlink ref="M5124" r:id="rId2530" xr:uid="{00000000-0004-0000-0000-0000E1090000}"/>
    <hyperlink ref="I3956" r:id="rId2531" xr:uid="{00000000-0004-0000-0000-0000E2090000}"/>
    <hyperlink ref="J3956" r:id="rId2532" xr:uid="{00000000-0004-0000-0000-0000E3090000}"/>
    <hyperlink ref="K3956" r:id="rId2533" xr:uid="{00000000-0004-0000-0000-0000E4090000}"/>
    <hyperlink ref="M3956" r:id="rId2534" xr:uid="{00000000-0004-0000-0000-0000E5090000}"/>
    <hyperlink ref="I3977" r:id="rId2535" xr:uid="{00000000-0004-0000-0000-0000E6090000}"/>
    <hyperlink ref="J3977" r:id="rId2536" xr:uid="{00000000-0004-0000-0000-0000E7090000}"/>
    <hyperlink ref="K3977" r:id="rId2537" xr:uid="{00000000-0004-0000-0000-0000E8090000}"/>
    <hyperlink ref="M3977" r:id="rId2538" xr:uid="{00000000-0004-0000-0000-0000E9090000}"/>
    <hyperlink ref="I3834" r:id="rId2539" xr:uid="{00000000-0004-0000-0000-0000EA090000}"/>
    <hyperlink ref="J3834" r:id="rId2540" xr:uid="{00000000-0004-0000-0000-0000EB090000}"/>
    <hyperlink ref="K3834" r:id="rId2541" xr:uid="{00000000-0004-0000-0000-0000EC090000}"/>
    <hyperlink ref="M3834" r:id="rId2542" xr:uid="{00000000-0004-0000-0000-0000ED090000}"/>
    <hyperlink ref="I4075" r:id="rId2543" xr:uid="{00000000-0004-0000-0000-0000EE090000}"/>
    <hyperlink ref="J4075" r:id="rId2544" xr:uid="{00000000-0004-0000-0000-0000EF090000}"/>
    <hyperlink ref="K4075" r:id="rId2545" xr:uid="{00000000-0004-0000-0000-0000F0090000}"/>
    <hyperlink ref="M4075" r:id="rId2546" xr:uid="{00000000-0004-0000-0000-0000F1090000}"/>
    <hyperlink ref="I4066" r:id="rId2547" xr:uid="{00000000-0004-0000-0000-0000F2090000}"/>
    <hyperlink ref="J4066" r:id="rId2548" xr:uid="{00000000-0004-0000-0000-0000F3090000}"/>
    <hyperlink ref="K4066" r:id="rId2549" xr:uid="{00000000-0004-0000-0000-0000F4090000}"/>
    <hyperlink ref="M4066" r:id="rId2550" xr:uid="{00000000-0004-0000-0000-0000F5090000}"/>
    <hyperlink ref="I3955" r:id="rId2551" xr:uid="{00000000-0004-0000-0000-0000F6090000}"/>
    <hyperlink ref="J3955" r:id="rId2552" xr:uid="{00000000-0004-0000-0000-0000F7090000}"/>
    <hyperlink ref="K3955" r:id="rId2553" xr:uid="{00000000-0004-0000-0000-0000F8090000}"/>
    <hyperlink ref="M3955" r:id="rId2554" xr:uid="{00000000-0004-0000-0000-0000F9090000}"/>
    <hyperlink ref="I4082" r:id="rId2555" xr:uid="{00000000-0004-0000-0000-0000FA090000}"/>
    <hyperlink ref="J4082" r:id="rId2556" xr:uid="{00000000-0004-0000-0000-0000FB090000}"/>
    <hyperlink ref="K4082" r:id="rId2557" xr:uid="{00000000-0004-0000-0000-0000FC090000}"/>
    <hyperlink ref="M4082" r:id="rId2558" xr:uid="{00000000-0004-0000-0000-0000FD090000}"/>
    <hyperlink ref="I6046" r:id="rId2559" xr:uid="{00000000-0004-0000-0000-0000FE090000}"/>
    <hyperlink ref="J6046" r:id="rId2560" xr:uid="{00000000-0004-0000-0000-0000FF090000}"/>
    <hyperlink ref="K6046" r:id="rId2561" xr:uid="{00000000-0004-0000-0000-0000000A0000}"/>
    <hyperlink ref="M6046" r:id="rId2562" xr:uid="{00000000-0004-0000-0000-0000010A0000}"/>
    <hyperlink ref="I5958" r:id="rId2563" xr:uid="{00000000-0004-0000-0000-0000020A0000}"/>
    <hyperlink ref="J5958" r:id="rId2564" xr:uid="{00000000-0004-0000-0000-0000030A0000}"/>
    <hyperlink ref="K5958" r:id="rId2565" xr:uid="{00000000-0004-0000-0000-0000040A0000}"/>
    <hyperlink ref="M5958" r:id="rId2566" xr:uid="{00000000-0004-0000-0000-0000050A0000}"/>
    <hyperlink ref="I5989" r:id="rId2567" xr:uid="{00000000-0004-0000-0000-0000060A0000}"/>
    <hyperlink ref="J5989" r:id="rId2568" xr:uid="{00000000-0004-0000-0000-0000070A0000}"/>
    <hyperlink ref="K5989" r:id="rId2569" xr:uid="{00000000-0004-0000-0000-0000080A0000}"/>
    <hyperlink ref="M5989" r:id="rId2570" xr:uid="{00000000-0004-0000-0000-0000090A0000}"/>
    <hyperlink ref="I5984" r:id="rId2571" xr:uid="{00000000-0004-0000-0000-00000A0A0000}"/>
    <hyperlink ref="J5984" r:id="rId2572" xr:uid="{00000000-0004-0000-0000-00000B0A0000}"/>
    <hyperlink ref="K5984" r:id="rId2573" xr:uid="{00000000-0004-0000-0000-00000C0A0000}"/>
    <hyperlink ref="M5984" r:id="rId2574" xr:uid="{00000000-0004-0000-0000-00000D0A0000}"/>
    <hyperlink ref="I2938" r:id="rId2575" xr:uid="{00000000-0004-0000-0000-00000E0A0000}"/>
    <hyperlink ref="J2938" r:id="rId2576" xr:uid="{00000000-0004-0000-0000-00000F0A0000}"/>
    <hyperlink ref="K2938" r:id="rId2577" xr:uid="{00000000-0004-0000-0000-0000100A0000}"/>
    <hyperlink ref="M2938" r:id="rId2578" xr:uid="{00000000-0004-0000-0000-0000110A0000}"/>
    <hyperlink ref="I4888" r:id="rId2579" xr:uid="{00000000-0004-0000-0000-0000120A0000}"/>
    <hyperlink ref="J4888" r:id="rId2580" xr:uid="{00000000-0004-0000-0000-0000130A0000}"/>
    <hyperlink ref="K4888" r:id="rId2581" xr:uid="{00000000-0004-0000-0000-0000140A0000}"/>
    <hyperlink ref="M4888" r:id="rId2582" xr:uid="{00000000-0004-0000-0000-0000150A0000}"/>
    <hyperlink ref="I5255" r:id="rId2583" xr:uid="{00000000-0004-0000-0000-0000160A0000}"/>
    <hyperlink ref="J5255" r:id="rId2584" xr:uid="{00000000-0004-0000-0000-0000170A0000}"/>
    <hyperlink ref="K5255" r:id="rId2585" xr:uid="{00000000-0004-0000-0000-0000180A0000}"/>
    <hyperlink ref="M5255" r:id="rId2586" xr:uid="{00000000-0004-0000-0000-0000190A0000}"/>
    <hyperlink ref="I4786" r:id="rId2587" xr:uid="{00000000-0004-0000-0000-00001A0A0000}"/>
    <hyperlink ref="J4786" r:id="rId2588" xr:uid="{00000000-0004-0000-0000-00001B0A0000}"/>
    <hyperlink ref="K4786" r:id="rId2589" xr:uid="{00000000-0004-0000-0000-00001C0A0000}"/>
    <hyperlink ref="M4786" r:id="rId2590" xr:uid="{00000000-0004-0000-0000-00001D0A0000}"/>
    <hyperlink ref="I4940" r:id="rId2591" xr:uid="{00000000-0004-0000-0000-00001E0A0000}"/>
    <hyperlink ref="J4940" r:id="rId2592" xr:uid="{00000000-0004-0000-0000-00001F0A0000}"/>
    <hyperlink ref="K4940" r:id="rId2593" xr:uid="{00000000-0004-0000-0000-0000200A0000}"/>
    <hyperlink ref="M4940" r:id="rId2594" xr:uid="{00000000-0004-0000-0000-0000210A0000}"/>
    <hyperlink ref="I657" r:id="rId2595" xr:uid="{00000000-0004-0000-0000-0000220A0000}"/>
    <hyperlink ref="J657" r:id="rId2596" xr:uid="{00000000-0004-0000-0000-0000230A0000}"/>
    <hyperlink ref="K657" r:id="rId2597" xr:uid="{00000000-0004-0000-0000-0000240A0000}"/>
    <hyperlink ref="M657" r:id="rId2598" xr:uid="{00000000-0004-0000-0000-0000250A0000}"/>
    <hyperlink ref="I5685" r:id="rId2599" xr:uid="{00000000-0004-0000-0000-0000260A0000}"/>
    <hyperlink ref="J5685" r:id="rId2600" xr:uid="{00000000-0004-0000-0000-0000270A0000}"/>
    <hyperlink ref="K5685" r:id="rId2601" xr:uid="{00000000-0004-0000-0000-0000280A0000}"/>
    <hyperlink ref="M5685" r:id="rId2602" xr:uid="{00000000-0004-0000-0000-0000290A0000}"/>
    <hyperlink ref="I5678" r:id="rId2603" xr:uid="{00000000-0004-0000-0000-00002A0A0000}"/>
    <hyperlink ref="J5678" r:id="rId2604" xr:uid="{00000000-0004-0000-0000-00002B0A0000}"/>
    <hyperlink ref="K5678" r:id="rId2605" xr:uid="{00000000-0004-0000-0000-00002C0A0000}"/>
    <hyperlink ref="M5678" r:id="rId2606" xr:uid="{00000000-0004-0000-0000-00002D0A0000}"/>
    <hyperlink ref="I5684" r:id="rId2607" xr:uid="{00000000-0004-0000-0000-00002E0A0000}"/>
    <hyperlink ref="J5684" r:id="rId2608" xr:uid="{00000000-0004-0000-0000-00002F0A0000}"/>
    <hyperlink ref="K5684" r:id="rId2609" xr:uid="{00000000-0004-0000-0000-0000300A0000}"/>
    <hyperlink ref="M5684" r:id="rId2610" xr:uid="{00000000-0004-0000-0000-0000310A0000}"/>
    <hyperlink ref="I5677" r:id="rId2611" xr:uid="{00000000-0004-0000-0000-0000320A0000}"/>
    <hyperlink ref="J5677" r:id="rId2612" xr:uid="{00000000-0004-0000-0000-0000330A0000}"/>
    <hyperlink ref="K5677" r:id="rId2613" xr:uid="{00000000-0004-0000-0000-0000340A0000}"/>
    <hyperlink ref="M5677" r:id="rId2614" xr:uid="{00000000-0004-0000-0000-0000350A0000}"/>
    <hyperlink ref="I4923" r:id="rId2615" xr:uid="{00000000-0004-0000-0000-0000360A0000}"/>
    <hyperlink ref="J4923" r:id="rId2616" xr:uid="{00000000-0004-0000-0000-0000370A0000}"/>
    <hyperlink ref="K4923" r:id="rId2617" xr:uid="{00000000-0004-0000-0000-0000380A0000}"/>
    <hyperlink ref="M4923" r:id="rId2618" xr:uid="{00000000-0004-0000-0000-0000390A0000}"/>
    <hyperlink ref="I5473" r:id="rId2619" xr:uid="{00000000-0004-0000-0000-00003A0A0000}"/>
    <hyperlink ref="J5473" r:id="rId2620" xr:uid="{00000000-0004-0000-0000-00003B0A0000}"/>
    <hyperlink ref="K5473" r:id="rId2621" xr:uid="{00000000-0004-0000-0000-00003C0A0000}"/>
    <hyperlink ref="M5473" r:id="rId2622" xr:uid="{00000000-0004-0000-0000-00003D0A0000}"/>
    <hyperlink ref="I5474" r:id="rId2623" xr:uid="{00000000-0004-0000-0000-00003E0A0000}"/>
    <hyperlink ref="J5474" r:id="rId2624" xr:uid="{00000000-0004-0000-0000-00003F0A0000}"/>
    <hyperlink ref="K5474" r:id="rId2625" xr:uid="{00000000-0004-0000-0000-0000400A0000}"/>
    <hyperlink ref="M5474" r:id="rId2626" xr:uid="{00000000-0004-0000-0000-0000410A0000}"/>
    <hyperlink ref="I5470" r:id="rId2627" xr:uid="{00000000-0004-0000-0000-0000420A0000}"/>
    <hyperlink ref="J5470" r:id="rId2628" xr:uid="{00000000-0004-0000-0000-0000430A0000}"/>
    <hyperlink ref="K5470" r:id="rId2629" xr:uid="{00000000-0004-0000-0000-0000440A0000}"/>
    <hyperlink ref="M5470" r:id="rId2630" xr:uid="{00000000-0004-0000-0000-0000450A0000}"/>
    <hyperlink ref="I5217" r:id="rId2631" xr:uid="{00000000-0004-0000-0000-0000460A0000}"/>
    <hyperlink ref="J5217" r:id="rId2632" xr:uid="{00000000-0004-0000-0000-0000470A0000}"/>
    <hyperlink ref="K5217" r:id="rId2633" xr:uid="{00000000-0004-0000-0000-0000480A0000}"/>
    <hyperlink ref="M5217" r:id="rId2634" xr:uid="{00000000-0004-0000-0000-0000490A0000}"/>
    <hyperlink ref="I5245" r:id="rId2635" xr:uid="{00000000-0004-0000-0000-00004A0A0000}"/>
    <hyperlink ref="J5245" r:id="rId2636" xr:uid="{00000000-0004-0000-0000-00004B0A0000}"/>
    <hyperlink ref="K5245" r:id="rId2637" xr:uid="{00000000-0004-0000-0000-00004C0A0000}"/>
    <hyperlink ref="M5245" r:id="rId2638" xr:uid="{00000000-0004-0000-0000-00004D0A0000}"/>
    <hyperlink ref="I5244" r:id="rId2639" xr:uid="{00000000-0004-0000-0000-00004E0A0000}"/>
    <hyperlink ref="J5244" r:id="rId2640" xr:uid="{00000000-0004-0000-0000-00004F0A0000}"/>
    <hyperlink ref="K5244" r:id="rId2641" xr:uid="{00000000-0004-0000-0000-0000500A0000}"/>
    <hyperlink ref="M5244" r:id="rId2642" xr:uid="{00000000-0004-0000-0000-0000510A0000}"/>
    <hyperlink ref="I5243" r:id="rId2643" xr:uid="{00000000-0004-0000-0000-0000520A0000}"/>
    <hyperlink ref="J5243" r:id="rId2644" xr:uid="{00000000-0004-0000-0000-0000530A0000}"/>
    <hyperlink ref="K5243" r:id="rId2645" xr:uid="{00000000-0004-0000-0000-0000540A0000}"/>
    <hyperlink ref="M5243" r:id="rId2646" xr:uid="{00000000-0004-0000-0000-0000550A0000}"/>
    <hyperlink ref="I2881" r:id="rId2647" xr:uid="{00000000-0004-0000-0000-0000560A0000}"/>
    <hyperlink ref="J2881" r:id="rId2648" xr:uid="{00000000-0004-0000-0000-0000570A0000}"/>
    <hyperlink ref="K2881" r:id="rId2649" xr:uid="{00000000-0004-0000-0000-0000580A0000}"/>
    <hyperlink ref="M2881" r:id="rId2650" xr:uid="{00000000-0004-0000-0000-0000590A0000}"/>
    <hyperlink ref="I5039" r:id="rId2651" xr:uid="{00000000-0004-0000-0000-00005A0A0000}"/>
    <hyperlink ref="J5039" r:id="rId2652" xr:uid="{00000000-0004-0000-0000-00005B0A0000}"/>
    <hyperlink ref="K5039" r:id="rId2653" xr:uid="{00000000-0004-0000-0000-00005C0A0000}"/>
    <hyperlink ref="M5039" r:id="rId2654" xr:uid="{00000000-0004-0000-0000-00005D0A0000}"/>
    <hyperlink ref="I5059" r:id="rId2655" xr:uid="{00000000-0004-0000-0000-00005E0A0000}"/>
    <hyperlink ref="J5059" r:id="rId2656" xr:uid="{00000000-0004-0000-0000-00005F0A0000}"/>
    <hyperlink ref="K5059" r:id="rId2657" xr:uid="{00000000-0004-0000-0000-0000600A0000}"/>
    <hyperlink ref="M5059" r:id="rId2658" xr:uid="{00000000-0004-0000-0000-0000610A0000}"/>
    <hyperlink ref="I5050" r:id="rId2659" xr:uid="{00000000-0004-0000-0000-0000620A0000}"/>
    <hyperlink ref="J5050" r:id="rId2660" xr:uid="{00000000-0004-0000-0000-0000630A0000}"/>
    <hyperlink ref="K5050" r:id="rId2661" xr:uid="{00000000-0004-0000-0000-0000640A0000}"/>
    <hyperlink ref="M5050" r:id="rId2662" xr:uid="{00000000-0004-0000-0000-0000650A0000}"/>
    <hyperlink ref="I5049" r:id="rId2663" xr:uid="{00000000-0004-0000-0000-0000660A0000}"/>
    <hyperlink ref="J5049" r:id="rId2664" xr:uid="{00000000-0004-0000-0000-0000670A0000}"/>
    <hyperlink ref="K5049" r:id="rId2665" xr:uid="{00000000-0004-0000-0000-0000680A0000}"/>
    <hyperlink ref="M5049" r:id="rId2666" xr:uid="{00000000-0004-0000-0000-0000690A0000}"/>
    <hyperlink ref="I4752" r:id="rId2667" xr:uid="{00000000-0004-0000-0000-00006A0A0000}"/>
    <hyperlink ref="J4752" r:id="rId2668" xr:uid="{00000000-0004-0000-0000-00006B0A0000}"/>
    <hyperlink ref="K4752" r:id="rId2669" xr:uid="{00000000-0004-0000-0000-00006C0A0000}"/>
    <hyperlink ref="M4752" r:id="rId2670" xr:uid="{00000000-0004-0000-0000-00006D0A0000}"/>
    <hyperlink ref="I4440" r:id="rId2671" xr:uid="{00000000-0004-0000-0000-00006E0A0000}"/>
    <hyperlink ref="J4440" r:id="rId2672" xr:uid="{00000000-0004-0000-0000-00006F0A0000}"/>
    <hyperlink ref="K4440" r:id="rId2673" xr:uid="{00000000-0004-0000-0000-0000700A0000}"/>
    <hyperlink ref="M4440" r:id="rId2674" xr:uid="{00000000-0004-0000-0000-0000710A0000}"/>
    <hyperlink ref="I4439" r:id="rId2675" xr:uid="{00000000-0004-0000-0000-0000720A0000}"/>
    <hyperlink ref="J4439" r:id="rId2676" xr:uid="{00000000-0004-0000-0000-0000730A0000}"/>
    <hyperlink ref="K4439" r:id="rId2677" xr:uid="{00000000-0004-0000-0000-0000740A0000}"/>
    <hyperlink ref="M4439" r:id="rId2678" xr:uid="{00000000-0004-0000-0000-0000750A0000}"/>
    <hyperlink ref="I3922" r:id="rId2679" xr:uid="{00000000-0004-0000-0000-0000760A0000}"/>
    <hyperlink ref="J3922" r:id="rId2680" xr:uid="{00000000-0004-0000-0000-0000770A0000}"/>
    <hyperlink ref="K3922" r:id="rId2681" xr:uid="{00000000-0004-0000-0000-0000780A0000}"/>
    <hyperlink ref="M3922" r:id="rId2682" xr:uid="{00000000-0004-0000-0000-0000790A0000}"/>
    <hyperlink ref="I4144" r:id="rId2683" xr:uid="{00000000-0004-0000-0000-00007A0A0000}"/>
    <hyperlink ref="J4144" r:id="rId2684" xr:uid="{00000000-0004-0000-0000-00007B0A0000}"/>
    <hyperlink ref="K4144" r:id="rId2685" xr:uid="{00000000-0004-0000-0000-00007C0A0000}"/>
    <hyperlink ref="M4144" r:id="rId2686" xr:uid="{00000000-0004-0000-0000-00007D0A0000}"/>
    <hyperlink ref="I1908" r:id="rId2687" xr:uid="{00000000-0004-0000-0000-00007E0A0000}"/>
    <hyperlink ref="J1908" r:id="rId2688" xr:uid="{00000000-0004-0000-0000-00007F0A0000}"/>
    <hyperlink ref="K1908" r:id="rId2689" xr:uid="{00000000-0004-0000-0000-0000800A0000}"/>
    <hyperlink ref="M1908" r:id="rId2690" xr:uid="{00000000-0004-0000-0000-0000810A0000}"/>
    <hyperlink ref="I3882" r:id="rId2691" xr:uid="{00000000-0004-0000-0000-0000820A0000}"/>
    <hyperlink ref="J3882" r:id="rId2692" xr:uid="{00000000-0004-0000-0000-0000830A0000}"/>
    <hyperlink ref="K3882" r:id="rId2693" xr:uid="{00000000-0004-0000-0000-0000840A0000}"/>
    <hyperlink ref="M3882" r:id="rId2694" xr:uid="{00000000-0004-0000-0000-0000850A0000}"/>
    <hyperlink ref="I3881" r:id="rId2695" xr:uid="{00000000-0004-0000-0000-0000860A0000}"/>
    <hyperlink ref="J3881" r:id="rId2696" xr:uid="{00000000-0004-0000-0000-0000870A0000}"/>
    <hyperlink ref="K3881" r:id="rId2697" xr:uid="{00000000-0004-0000-0000-0000880A0000}"/>
    <hyperlink ref="M3881" r:id="rId2698" xr:uid="{00000000-0004-0000-0000-0000890A0000}"/>
    <hyperlink ref="I3619" r:id="rId2699" xr:uid="{00000000-0004-0000-0000-00008A0A0000}"/>
    <hyperlink ref="J3619" r:id="rId2700" xr:uid="{00000000-0004-0000-0000-00008B0A0000}"/>
    <hyperlink ref="K3619" r:id="rId2701" xr:uid="{00000000-0004-0000-0000-00008C0A0000}"/>
    <hyperlink ref="M3619" r:id="rId2702" xr:uid="{00000000-0004-0000-0000-00008D0A0000}"/>
    <hyperlink ref="I3597" r:id="rId2703" xr:uid="{00000000-0004-0000-0000-00008E0A0000}"/>
    <hyperlink ref="J3597" r:id="rId2704" xr:uid="{00000000-0004-0000-0000-00008F0A0000}"/>
    <hyperlink ref="K3597" r:id="rId2705" xr:uid="{00000000-0004-0000-0000-0000900A0000}"/>
    <hyperlink ref="M3597" r:id="rId2706" xr:uid="{00000000-0004-0000-0000-0000910A0000}"/>
    <hyperlink ref="I3556" r:id="rId2707" xr:uid="{00000000-0004-0000-0000-0000920A0000}"/>
    <hyperlink ref="J3556" r:id="rId2708" xr:uid="{00000000-0004-0000-0000-0000930A0000}"/>
    <hyperlink ref="K3556" r:id="rId2709" xr:uid="{00000000-0004-0000-0000-0000940A0000}"/>
    <hyperlink ref="M3556" r:id="rId2710" xr:uid="{00000000-0004-0000-0000-0000950A0000}"/>
    <hyperlink ref="I3416" r:id="rId2711" xr:uid="{00000000-0004-0000-0000-0000960A0000}"/>
    <hyperlink ref="J3416" r:id="rId2712" xr:uid="{00000000-0004-0000-0000-0000970A0000}"/>
    <hyperlink ref="K3416" r:id="rId2713" xr:uid="{00000000-0004-0000-0000-0000980A0000}"/>
    <hyperlink ref="M3416" r:id="rId2714" xr:uid="{00000000-0004-0000-0000-0000990A0000}"/>
    <hyperlink ref="I3400" r:id="rId2715" xr:uid="{00000000-0004-0000-0000-00009A0A0000}"/>
    <hyperlink ref="J3400" r:id="rId2716" xr:uid="{00000000-0004-0000-0000-00009B0A0000}"/>
    <hyperlink ref="K3400" r:id="rId2717" xr:uid="{00000000-0004-0000-0000-00009C0A0000}"/>
    <hyperlink ref="M3400" r:id="rId2718" xr:uid="{00000000-0004-0000-0000-00009D0A0000}"/>
    <hyperlink ref="I3399" r:id="rId2719" xr:uid="{00000000-0004-0000-0000-00009E0A0000}"/>
    <hyperlink ref="J3399" r:id="rId2720" xr:uid="{00000000-0004-0000-0000-00009F0A0000}"/>
    <hyperlink ref="K3399" r:id="rId2721" xr:uid="{00000000-0004-0000-0000-0000A00A0000}"/>
    <hyperlink ref="M3399" r:id="rId2722" xr:uid="{00000000-0004-0000-0000-0000A10A0000}"/>
    <hyperlink ref="I3122" r:id="rId2723" xr:uid="{00000000-0004-0000-0000-0000A20A0000}"/>
    <hyperlink ref="J3122" r:id="rId2724" xr:uid="{00000000-0004-0000-0000-0000A30A0000}"/>
    <hyperlink ref="K3122" r:id="rId2725" xr:uid="{00000000-0004-0000-0000-0000A40A0000}"/>
    <hyperlink ref="M3122" r:id="rId2726" xr:uid="{00000000-0004-0000-0000-0000A50A0000}"/>
    <hyperlink ref="I2613" r:id="rId2727" xr:uid="{00000000-0004-0000-0000-0000A60A0000}"/>
    <hyperlink ref="J2613" r:id="rId2728" xr:uid="{00000000-0004-0000-0000-0000A70A0000}"/>
    <hyperlink ref="K2613" r:id="rId2729" xr:uid="{00000000-0004-0000-0000-0000A80A0000}"/>
    <hyperlink ref="M2613" r:id="rId2730" xr:uid="{00000000-0004-0000-0000-0000A90A0000}"/>
    <hyperlink ref="I2784" r:id="rId2731" xr:uid="{00000000-0004-0000-0000-0000AA0A0000}"/>
    <hyperlink ref="J2784" r:id="rId2732" xr:uid="{00000000-0004-0000-0000-0000AB0A0000}"/>
    <hyperlink ref="K2784" r:id="rId2733" xr:uid="{00000000-0004-0000-0000-0000AC0A0000}"/>
    <hyperlink ref="M2784" r:id="rId2734" xr:uid="{00000000-0004-0000-0000-0000AD0A0000}"/>
    <hyperlink ref="I2612" r:id="rId2735" xr:uid="{00000000-0004-0000-0000-0000AE0A0000}"/>
    <hyperlink ref="J2612" r:id="rId2736" xr:uid="{00000000-0004-0000-0000-0000AF0A0000}"/>
    <hyperlink ref="K2612" r:id="rId2737" xr:uid="{00000000-0004-0000-0000-0000B00A0000}"/>
    <hyperlink ref="M2612" r:id="rId2738" xr:uid="{00000000-0004-0000-0000-0000B10A0000}"/>
    <hyperlink ref="I2298" r:id="rId2739" xr:uid="{00000000-0004-0000-0000-0000B20A0000}"/>
    <hyperlink ref="J2298" r:id="rId2740" xr:uid="{00000000-0004-0000-0000-0000B30A0000}"/>
    <hyperlink ref="K2298" r:id="rId2741" xr:uid="{00000000-0004-0000-0000-0000B40A0000}"/>
    <hyperlink ref="M2298" r:id="rId2742" xr:uid="{00000000-0004-0000-0000-0000B50A0000}"/>
    <hyperlink ref="I2297" r:id="rId2743" xr:uid="{00000000-0004-0000-0000-0000B60A0000}"/>
    <hyperlink ref="J2297" r:id="rId2744" xr:uid="{00000000-0004-0000-0000-0000B70A0000}"/>
    <hyperlink ref="K2297" r:id="rId2745" xr:uid="{00000000-0004-0000-0000-0000B80A0000}"/>
    <hyperlink ref="M2297" r:id="rId2746" xr:uid="{00000000-0004-0000-0000-0000B90A0000}"/>
    <hyperlink ref="I1746" r:id="rId2747" xr:uid="{00000000-0004-0000-0000-0000BA0A0000}"/>
    <hyperlink ref="J1746" r:id="rId2748" xr:uid="{00000000-0004-0000-0000-0000BB0A0000}"/>
    <hyperlink ref="K1746" r:id="rId2749" xr:uid="{00000000-0004-0000-0000-0000BC0A0000}"/>
    <hyperlink ref="M1746" r:id="rId2750" xr:uid="{00000000-0004-0000-0000-0000BD0A0000}"/>
    <hyperlink ref="I1211" r:id="rId2751" xr:uid="{00000000-0004-0000-0000-0000BE0A0000}"/>
    <hyperlink ref="J1211" r:id="rId2752" xr:uid="{00000000-0004-0000-0000-0000BF0A0000}"/>
    <hyperlink ref="K1211" r:id="rId2753" xr:uid="{00000000-0004-0000-0000-0000C00A0000}"/>
    <hyperlink ref="M1211" r:id="rId2754" xr:uid="{00000000-0004-0000-0000-0000C10A0000}"/>
    <hyperlink ref="I1210" r:id="rId2755" xr:uid="{00000000-0004-0000-0000-0000C20A0000}"/>
    <hyperlink ref="J1210" r:id="rId2756" xr:uid="{00000000-0004-0000-0000-0000C30A0000}"/>
    <hyperlink ref="K1210" r:id="rId2757" xr:uid="{00000000-0004-0000-0000-0000C40A0000}"/>
    <hyperlink ref="M1210" r:id="rId2758" xr:uid="{00000000-0004-0000-0000-0000C50A0000}"/>
    <hyperlink ref="I1120" r:id="rId2759" xr:uid="{00000000-0004-0000-0000-0000C60A0000}"/>
    <hyperlink ref="J1120" r:id="rId2760" xr:uid="{00000000-0004-0000-0000-0000C70A0000}"/>
    <hyperlink ref="K1120" r:id="rId2761" xr:uid="{00000000-0004-0000-0000-0000C80A0000}"/>
    <hyperlink ref="M1120" r:id="rId2762" xr:uid="{00000000-0004-0000-0000-0000C90A0000}"/>
    <hyperlink ref="I707" r:id="rId2763" xr:uid="{00000000-0004-0000-0000-0000CA0A0000}"/>
    <hyperlink ref="J707" r:id="rId2764" xr:uid="{00000000-0004-0000-0000-0000CB0A0000}"/>
    <hyperlink ref="K707" r:id="rId2765" xr:uid="{00000000-0004-0000-0000-0000CC0A0000}"/>
    <hyperlink ref="M707" r:id="rId2766" xr:uid="{00000000-0004-0000-0000-0000CD0A0000}"/>
    <hyperlink ref="I706" r:id="rId2767" xr:uid="{00000000-0004-0000-0000-0000CE0A0000}"/>
    <hyperlink ref="J706" r:id="rId2768" xr:uid="{00000000-0004-0000-0000-0000CF0A0000}"/>
    <hyperlink ref="K706" r:id="rId2769" xr:uid="{00000000-0004-0000-0000-0000D00A0000}"/>
    <hyperlink ref="M706" r:id="rId2770" xr:uid="{00000000-0004-0000-0000-0000D10A0000}"/>
    <hyperlink ref="I705" r:id="rId2771" xr:uid="{00000000-0004-0000-0000-0000D20A0000}"/>
    <hyperlink ref="J705" r:id="rId2772" xr:uid="{00000000-0004-0000-0000-0000D30A0000}"/>
    <hyperlink ref="K705" r:id="rId2773" xr:uid="{00000000-0004-0000-0000-0000D40A0000}"/>
    <hyperlink ref="M705" r:id="rId2774" xr:uid="{00000000-0004-0000-0000-0000D50A0000}"/>
    <hyperlink ref="I643" r:id="rId2775" xr:uid="{00000000-0004-0000-0000-0000D60A0000}"/>
    <hyperlink ref="J643" r:id="rId2776" xr:uid="{00000000-0004-0000-0000-0000D70A0000}"/>
    <hyperlink ref="K643" r:id="rId2777" xr:uid="{00000000-0004-0000-0000-0000D80A0000}"/>
    <hyperlink ref="M643" r:id="rId2778" xr:uid="{00000000-0004-0000-0000-0000D90A0000}"/>
    <hyperlink ref="I196" r:id="rId2779" xr:uid="{00000000-0004-0000-0000-0000DA0A0000}"/>
    <hyperlink ref="J196" r:id="rId2780" xr:uid="{00000000-0004-0000-0000-0000DB0A0000}"/>
    <hyperlink ref="K196" r:id="rId2781" xr:uid="{00000000-0004-0000-0000-0000DC0A0000}"/>
    <hyperlink ref="M196" r:id="rId2782" xr:uid="{00000000-0004-0000-0000-0000DD0A0000}"/>
    <hyperlink ref="I287" r:id="rId2783" xr:uid="{00000000-0004-0000-0000-0000DE0A0000}"/>
    <hyperlink ref="J287" r:id="rId2784" xr:uid="{00000000-0004-0000-0000-0000DF0A0000}"/>
    <hyperlink ref="K287" r:id="rId2785" xr:uid="{00000000-0004-0000-0000-0000E00A0000}"/>
    <hyperlink ref="M287" r:id="rId2786" xr:uid="{00000000-0004-0000-0000-0000E10A0000}"/>
    <hyperlink ref="I195" r:id="rId2787" xr:uid="{00000000-0004-0000-0000-0000E20A0000}"/>
    <hyperlink ref="J195" r:id="rId2788" xr:uid="{00000000-0004-0000-0000-0000E30A0000}"/>
    <hyperlink ref="K195" r:id="rId2789" xr:uid="{00000000-0004-0000-0000-0000E40A0000}"/>
    <hyperlink ref="M195" r:id="rId2790" xr:uid="{00000000-0004-0000-0000-0000E50A0000}"/>
    <hyperlink ref="I3971" r:id="rId2791" xr:uid="{00000000-0004-0000-0000-0000E60A0000}"/>
    <hyperlink ref="J3971" r:id="rId2792" xr:uid="{00000000-0004-0000-0000-0000E70A0000}"/>
    <hyperlink ref="K3971" r:id="rId2793" xr:uid="{00000000-0004-0000-0000-0000E80A0000}"/>
    <hyperlink ref="M3971" r:id="rId2794" xr:uid="{00000000-0004-0000-0000-0000E90A0000}"/>
    <hyperlink ref="I3963" r:id="rId2795" xr:uid="{00000000-0004-0000-0000-0000EA0A0000}"/>
    <hyperlink ref="J3963" r:id="rId2796" xr:uid="{00000000-0004-0000-0000-0000EB0A0000}"/>
    <hyperlink ref="K3963" r:id="rId2797" xr:uid="{00000000-0004-0000-0000-0000EC0A0000}"/>
    <hyperlink ref="M3963" r:id="rId2798" xr:uid="{00000000-0004-0000-0000-0000ED0A0000}"/>
    <hyperlink ref="I3989" r:id="rId2799" xr:uid="{00000000-0004-0000-0000-0000EE0A0000}"/>
    <hyperlink ref="J3989" r:id="rId2800" xr:uid="{00000000-0004-0000-0000-0000EF0A0000}"/>
    <hyperlink ref="K3989" r:id="rId2801" xr:uid="{00000000-0004-0000-0000-0000F00A0000}"/>
    <hyperlink ref="M3989" r:id="rId2802" xr:uid="{00000000-0004-0000-0000-0000F10A0000}"/>
    <hyperlink ref="I3685" r:id="rId2803" xr:uid="{00000000-0004-0000-0000-0000F20A0000}"/>
    <hyperlink ref="J3685" r:id="rId2804" xr:uid="{00000000-0004-0000-0000-0000F30A0000}"/>
    <hyperlink ref="K3685" r:id="rId2805" xr:uid="{00000000-0004-0000-0000-0000F40A0000}"/>
    <hyperlink ref="M3685" r:id="rId2806" xr:uid="{00000000-0004-0000-0000-0000F50A0000}"/>
    <hyperlink ref="I513" r:id="rId2807" xr:uid="{00000000-0004-0000-0000-0000F60A0000}"/>
    <hyperlink ref="J513" r:id="rId2808" xr:uid="{00000000-0004-0000-0000-0000F70A0000}"/>
    <hyperlink ref="K513" r:id="rId2809" xr:uid="{00000000-0004-0000-0000-0000F80A0000}"/>
    <hyperlink ref="M513" r:id="rId2810" xr:uid="{00000000-0004-0000-0000-0000F90A0000}"/>
    <hyperlink ref="I3861" r:id="rId2811" xr:uid="{00000000-0004-0000-0000-0000FA0A0000}"/>
    <hyperlink ref="J3861" r:id="rId2812" xr:uid="{00000000-0004-0000-0000-0000FB0A0000}"/>
    <hyperlink ref="K3861" r:id="rId2813" xr:uid="{00000000-0004-0000-0000-0000FC0A0000}"/>
    <hyperlink ref="M3861" r:id="rId2814" xr:uid="{00000000-0004-0000-0000-0000FD0A0000}"/>
    <hyperlink ref="I3871" r:id="rId2815" xr:uid="{00000000-0004-0000-0000-0000FE0A0000}"/>
    <hyperlink ref="J3871" r:id="rId2816" xr:uid="{00000000-0004-0000-0000-0000FF0A0000}"/>
    <hyperlink ref="K3871" r:id="rId2817" xr:uid="{00000000-0004-0000-0000-0000000B0000}"/>
    <hyperlink ref="M3871" r:id="rId2818" xr:uid="{00000000-0004-0000-0000-0000010B0000}"/>
    <hyperlink ref="I2419" r:id="rId2819" xr:uid="{00000000-0004-0000-0000-0000020B0000}"/>
    <hyperlink ref="J2419" r:id="rId2820" xr:uid="{00000000-0004-0000-0000-0000030B0000}"/>
    <hyperlink ref="K2419" r:id="rId2821" xr:uid="{00000000-0004-0000-0000-0000040B0000}"/>
    <hyperlink ref="M2419" r:id="rId2822" xr:uid="{00000000-0004-0000-0000-0000050B0000}"/>
    <hyperlink ref="I4499" r:id="rId2823" xr:uid="{00000000-0004-0000-0000-0000060B0000}"/>
    <hyperlink ref="J4499" r:id="rId2824" xr:uid="{00000000-0004-0000-0000-0000070B0000}"/>
    <hyperlink ref="K4499" r:id="rId2825" xr:uid="{00000000-0004-0000-0000-0000080B0000}"/>
    <hyperlink ref="M4499" r:id="rId2826" xr:uid="{00000000-0004-0000-0000-0000090B0000}"/>
    <hyperlink ref="I274" r:id="rId2827" xr:uid="{00000000-0004-0000-0000-00000A0B0000}"/>
    <hyperlink ref="J274" r:id="rId2828" xr:uid="{00000000-0004-0000-0000-00000B0B0000}"/>
    <hyperlink ref="K274" r:id="rId2829" xr:uid="{00000000-0004-0000-0000-00000C0B0000}"/>
    <hyperlink ref="M274" r:id="rId2830" xr:uid="{00000000-0004-0000-0000-00000D0B0000}"/>
    <hyperlink ref="I3981" r:id="rId2831" xr:uid="{00000000-0004-0000-0000-00000E0B0000}"/>
    <hyperlink ref="J3981" r:id="rId2832" xr:uid="{00000000-0004-0000-0000-00000F0B0000}"/>
    <hyperlink ref="K3981" r:id="rId2833" xr:uid="{00000000-0004-0000-0000-0000100B0000}"/>
    <hyperlink ref="M3981" r:id="rId2834" xr:uid="{00000000-0004-0000-0000-0000110B0000}"/>
    <hyperlink ref="I4169" r:id="rId2835" xr:uid="{00000000-0004-0000-0000-0000120B0000}"/>
    <hyperlink ref="J4169" r:id="rId2836" xr:uid="{00000000-0004-0000-0000-0000130B0000}"/>
    <hyperlink ref="K4169" r:id="rId2837" xr:uid="{00000000-0004-0000-0000-0000140B0000}"/>
    <hyperlink ref="M4169" r:id="rId2838" xr:uid="{00000000-0004-0000-0000-0000150B0000}"/>
    <hyperlink ref="I4219" r:id="rId2839" xr:uid="{00000000-0004-0000-0000-0000160B0000}"/>
    <hyperlink ref="J4219" r:id="rId2840" xr:uid="{00000000-0004-0000-0000-0000170B0000}"/>
    <hyperlink ref="K4219" r:id="rId2841" xr:uid="{00000000-0004-0000-0000-0000180B0000}"/>
    <hyperlink ref="M4219" r:id="rId2842" xr:uid="{00000000-0004-0000-0000-0000190B0000}"/>
    <hyperlink ref="I3524" r:id="rId2843" xr:uid="{00000000-0004-0000-0000-00001A0B0000}"/>
    <hyperlink ref="J3524" r:id="rId2844" xr:uid="{00000000-0004-0000-0000-00001B0B0000}"/>
    <hyperlink ref="K3524" r:id="rId2845" xr:uid="{00000000-0004-0000-0000-00001C0B0000}"/>
    <hyperlink ref="M3524" r:id="rId2846" xr:uid="{00000000-0004-0000-0000-00001D0B0000}"/>
    <hyperlink ref="I3657" r:id="rId2847" xr:uid="{00000000-0004-0000-0000-00001E0B0000}"/>
    <hyperlink ref="J3657" r:id="rId2848" xr:uid="{00000000-0004-0000-0000-00001F0B0000}"/>
    <hyperlink ref="K3657" r:id="rId2849" xr:uid="{00000000-0004-0000-0000-0000200B0000}"/>
    <hyperlink ref="M3657" r:id="rId2850" xr:uid="{00000000-0004-0000-0000-0000210B0000}"/>
    <hyperlink ref="I4099" r:id="rId2851" xr:uid="{00000000-0004-0000-0000-0000220B0000}"/>
    <hyperlink ref="J4099" r:id="rId2852" xr:uid="{00000000-0004-0000-0000-0000230B0000}"/>
    <hyperlink ref="K4099" r:id="rId2853" xr:uid="{00000000-0004-0000-0000-0000240B0000}"/>
    <hyperlink ref="M4099" r:id="rId2854" xr:uid="{00000000-0004-0000-0000-0000250B0000}"/>
    <hyperlink ref="I3976" r:id="rId2855" xr:uid="{00000000-0004-0000-0000-0000260B0000}"/>
    <hyperlink ref="J3976" r:id="rId2856" xr:uid="{00000000-0004-0000-0000-0000270B0000}"/>
    <hyperlink ref="K3976" r:id="rId2857" xr:uid="{00000000-0004-0000-0000-0000280B0000}"/>
    <hyperlink ref="M3976" r:id="rId2858" xr:uid="{00000000-0004-0000-0000-0000290B0000}"/>
    <hyperlink ref="I4051" r:id="rId2859" xr:uid="{00000000-0004-0000-0000-00002A0B0000}"/>
    <hyperlink ref="J4051" r:id="rId2860" xr:uid="{00000000-0004-0000-0000-00002B0B0000}"/>
    <hyperlink ref="K4051" r:id="rId2861" xr:uid="{00000000-0004-0000-0000-00002C0B0000}"/>
    <hyperlink ref="M4051" r:id="rId2862" xr:uid="{00000000-0004-0000-0000-00002D0B0000}"/>
    <hyperlink ref="I4093" r:id="rId2863" xr:uid="{00000000-0004-0000-0000-00002E0B0000}"/>
    <hyperlink ref="J4093" r:id="rId2864" xr:uid="{00000000-0004-0000-0000-00002F0B0000}"/>
    <hyperlink ref="K4093" r:id="rId2865" xr:uid="{00000000-0004-0000-0000-0000300B0000}"/>
    <hyperlink ref="M4093" r:id="rId2866" xr:uid="{00000000-0004-0000-0000-0000310B0000}"/>
    <hyperlink ref="I3791" r:id="rId2867" xr:uid="{00000000-0004-0000-0000-0000320B0000}"/>
    <hyperlink ref="J3791" r:id="rId2868" xr:uid="{00000000-0004-0000-0000-0000330B0000}"/>
    <hyperlink ref="K3791" r:id="rId2869" xr:uid="{00000000-0004-0000-0000-0000340B0000}"/>
    <hyperlink ref="M3791" r:id="rId2870" xr:uid="{00000000-0004-0000-0000-0000350B0000}"/>
    <hyperlink ref="I3833" r:id="rId2871" xr:uid="{00000000-0004-0000-0000-0000360B0000}"/>
    <hyperlink ref="J3833" r:id="rId2872" xr:uid="{00000000-0004-0000-0000-0000370B0000}"/>
    <hyperlink ref="K3833" r:id="rId2873" xr:uid="{00000000-0004-0000-0000-0000380B0000}"/>
    <hyperlink ref="M3833" r:id="rId2874" xr:uid="{00000000-0004-0000-0000-0000390B0000}"/>
    <hyperlink ref="I3906" r:id="rId2875" xr:uid="{00000000-0004-0000-0000-00003A0B0000}"/>
    <hyperlink ref="J3906" r:id="rId2876" xr:uid="{00000000-0004-0000-0000-00003B0B0000}"/>
    <hyperlink ref="K3906" r:id="rId2877" xr:uid="{00000000-0004-0000-0000-00003C0B0000}"/>
    <hyperlink ref="M3906" r:id="rId2878" xr:uid="{00000000-0004-0000-0000-00003D0B0000}"/>
    <hyperlink ref="I669" r:id="rId2879" xr:uid="{00000000-0004-0000-0000-00003E0B0000}"/>
    <hyperlink ref="J669" r:id="rId2880" xr:uid="{00000000-0004-0000-0000-00003F0B0000}"/>
    <hyperlink ref="K669" r:id="rId2881" xr:uid="{00000000-0004-0000-0000-0000400B0000}"/>
    <hyperlink ref="M669" r:id="rId2882" xr:uid="{00000000-0004-0000-0000-0000410B0000}"/>
    <hyperlink ref="I5340" r:id="rId2883" xr:uid="{00000000-0004-0000-0000-0000420B0000}"/>
    <hyperlink ref="J5340" r:id="rId2884" xr:uid="{00000000-0004-0000-0000-0000430B0000}"/>
    <hyperlink ref="K5340" r:id="rId2885" xr:uid="{00000000-0004-0000-0000-0000440B0000}"/>
    <hyperlink ref="M5340" r:id="rId2886" xr:uid="{00000000-0004-0000-0000-0000450B0000}"/>
    <hyperlink ref="I1185" r:id="rId2887" xr:uid="{00000000-0004-0000-0000-0000460B0000}"/>
    <hyperlink ref="J1185" r:id="rId2888" xr:uid="{00000000-0004-0000-0000-0000470B0000}"/>
    <hyperlink ref="K1185" r:id="rId2889" xr:uid="{00000000-0004-0000-0000-0000480B0000}"/>
    <hyperlink ref="M1185" r:id="rId2890" xr:uid="{00000000-0004-0000-0000-0000490B0000}"/>
    <hyperlink ref="I5395" r:id="rId2891" xr:uid="{00000000-0004-0000-0000-00004A0B0000}"/>
    <hyperlink ref="J5395" r:id="rId2892" xr:uid="{00000000-0004-0000-0000-00004B0B0000}"/>
    <hyperlink ref="K5395" r:id="rId2893" xr:uid="{00000000-0004-0000-0000-00004C0B0000}"/>
    <hyperlink ref="M5395" r:id="rId2894" xr:uid="{00000000-0004-0000-0000-00004D0B0000}"/>
    <hyperlink ref="I6235" r:id="rId2895" xr:uid="{00000000-0004-0000-0000-00004E0B0000}"/>
    <hyperlink ref="J6235" r:id="rId2896" xr:uid="{00000000-0004-0000-0000-00004F0B0000}"/>
    <hyperlink ref="K6235" r:id="rId2897" xr:uid="{00000000-0004-0000-0000-0000500B0000}"/>
    <hyperlink ref="M6235" r:id="rId2898" xr:uid="{00000000-0004-0000-0000-0000510B0000}"/>
    <hyperlink ref="I5237" r:id="rId2899" xr:uid="{00000000-0004-0000-0000-0000520B0000}"/>
    <hyperlink ref="J5237" r:id="rId2900" xr:uid="{00000000-0004-0000-0000-0000530B0000}"/>
    <hyperlink ref="K5237" r:id="rId2901" xr:uid="{00000000-0004-0000-0000-0000540B0000}"/>
    <hyperlink ref="M5237" r:id="rId2902" xr:uid="{00000000-0004-0000-0000-0000550B0000}"/>
    <hyperlink ref="I5236" r:id="rId2903" xr:uid="{00000000-0004-0000-0000-0000560B0000}"/>
    <hyperlink ref="J5236" r:id="rId2904" xr:uid="{00000000-0004-0000-0000-0000570B0000}"/>
    <hyperlink ref="K5236" r:id="rId2905" xr:uid="{00000000-0004-0000-0000-0000580B0000}"/>
    <hyperlink ref="M5236" r:id="rId2906" xr:uid="{00000000-0004-0000-0000-0000590B0000}"/>
    <hyperlink ref="I5168" r:id="rId2907" xr:uid="{00000000-0004-0000-0000-00005A0B0000}"/>
    <hyperlink ref="J5168" r:id="rId2908" xr:uid="{00000000-0004-0000-0000-00005B0B0000}"/>
    <hyperlink ref="K5168" r:id="rId2909" xr:uid="{00000000-0004-0000-0000-00005C0B0000}"/>
    <hyperlink ref="M5168" r:id="rId2910" xr:uid="{00000000-0004-0000-0000-00005D0B0000}"/>
    <hyperlink ref="I4939" r:id="rId2911" xr:uid="{00000000-0004-0000-0000-00005E0B0000}"/>
    <hyperlink ref="J4939" r:id="rId2912" xr:uid="{00000000-0004-0000-0000-00005F0B0000}"/>
    <hyperlink ref="K4939" r:id="rId2913" xr:uid="{00000000-0004-0000-0000-0000600B0000}"/>
    <hyperlink ref="M4939" r:id="rId2914" xr:uid="{00000000-0004-0000-0000-0000610B0000}"/>
    <hyperlink ref="I1685" r:id="rId2915" xr:uid="{00000000-0004-0000-0000-0000620B0000}"/>
    <hyperlink ref="J1685" r:id="rId2916" xr:uid="{00000000-0004-0000-0000-0000630B0000}"/>
    <hyperlink ref="K1685" r:id="rId2917" xr:uid="{00000000-0004-0000-0000-0000640B0000}"/>
    <hyperlink ref="M1685" r:id="rId2918" xr:uid="{00000000-0004-0000-0000-0000650B0000}"/>
    <hyperlink ref="I2537" r:id="rId2919" xr:uid="{00000000-0004-0000-0000-0000660B0000}"/>
    <hyperlink ref="J2537" r:id="rId2920" xr:uid="{00000000-0004-0000-0000-0000670B0000}"/>
    <hyperlink ref="K2537" r:id="rId2921" xr:uid="{00000000-0004-0000-0000-0000680B0000}"/>
    <hyperlink ref="M2537" r:id="rId2922" xr:uid="{00000000-0004-0000-0000-0000690B0000}"/>
    <hyperlink ref="I600" r:id="rId2923" xr:uid="{00000000-0004-0000-0000-00006A0B0000}"/>
    <hyperlink ref="J600" r:id="rId2924" xr:uid="{00000000-0004-0000-0000-00006B0B0000}"/>
    <hyperlink ref="K600" r:id="rId2925" xr:uid="{00000000-0004-0000-0000-00006C0B0000}"/>
    <hyperlink ref="M600" r:id="rId2926" xr:uid="{00000000-0004-0000-0000-00006D0B0000}"/>
    <hyperlink ref="I2757" r:id="rId2927" xr:uid="{00000000-0004-0000-0000-00006E0B0000}"/>
    <hyperlink ref="J2757" r:id="rId2928" xr:uid="{00000000-0004-0000-0000-00006F0B0000}"/>
    <hyperlink ref="K2757" r:id="rId2929" xr:uid="{00000000-0004-0000-0000-0000700B0000}"/>
    <hyperlink ref="M2757" r:id="rId2930" xr:uid="{00000000-0004-0000-0000-0000710B0000}"/>
    <hyperlink ref="I889" r:id="rId2931" xr:uid="{00000000-0004-0000-0000-0000720B0000}"/>
    <hyperlink ref="J889" r:id="rId2932" xr:uid="{00000000-0004-0000-0000-0000730B0000}"/>
    <hyperlink ref="K889" r:id="rId2933" xr:uid="{00000000-0004-0000-0000-0000740B0000}"/>
    <hyperlink ref="M889" r:id="rId2934" xr:uid="{00000000-0004-0000-0000-0000750B0000}"/>
    <hyperlink ref="I4367" r:id="rId2935" xr:uid="{00000000-0004-0000-0000-0000760B0000}"/>
    <hyperlink ref="J4367" r:id="rId2936" xr:uid="{00000000-0004-0000-0000-0000770B0000}"/>
    <hyperlink ref="K4367" r:id="rId2937" xr:uid="{00000000-0004-0000-0000-0000780B0000}"/>
    <hyperlink ref="M4367" r:id="rId2938" xr:uid="{00000000-0004-0000-0000-0000790B0000}"/>
    <hyperlink ref="I842" r:id="rId2939" xr:uid="{00000000-0004-0000-0000-00007A0B0000}"/>
    <hyperlink ref="J842" r:id="rId2940" xr:uid="{00000000-0004-0000-0000-00007B0B0000}"/>
    <hyperlink ref="K842" r:id="rId2941" xr:uid="{00000000-0004-0000-0000-00007C0B0000}"/>
    <hyperlink ref="M842" r:id="rId2942" xr:uid="{00000000-0004-0000-0000-00007D0B0000}"/>
    <hyperlink ref="I4913" r:id="rId2943" xr:uid="{00000000-0004-0000-0000-00007E0B0000}"/>
    <hyperlink ref="J4913" r:id="rId2944" xr:uid="{00000000-0004-0000-0000-00007F0B0000}"/>
    <hyperlink ref="K4913" r:id="rId2945" xr:uid="{00000000-0004-0000-0000-0000800B0000}"/>
    <hyperlink ref="M4913" r:id="rId2946" xr:uid="{00000000-0004-0000-0000-0000810B0000}"/>
    <hyperlink ref="I4751" r:id="rId2947" xr:uid="{00000000-0004-0000-0000-0000820B0000}"/>
    <hyperlink ref="J4751" r:id="rId2948" xr:uid="{00000000-0004-0000-0000-0000830B0000}"/>
    <hyperlink ref="K4751" r:id="rId2949" xr:uid="{00000000-0004-0000-0000-0000840B0000}"/>
    <hyperlink ref="M4751" r:id="rId2950" xr:uid="{00000000-0004-0000-0000-0000850B0000}"/>
    <hyperlink ref="I4346" r:id="rId2951" xr:uid="{00000000-0004-0000-0000-0000860B0000}"/>
    <hyperlink ref="J4346" r:id="rId2952" xr:uid="{00000000-0004-0000-0000-0000870B0000}"/>
    <hyperlink ref="K4346" r:id="rId2953" xr:uid="{00000000-0004-0000-0000-0000880B0000}"/>
    <hyperlink ref="M4346" r:id="rId2954" xr:uid="{00000000-0004-0000-0000-0000890B0000}"/>
    <hyperlink ref="I2618" r:id="rId2955" xr:uid="{00000000-0004-0000-0000-00008A0B0000}"/>
    <hyperlink ref="J2618" r:id="rId2956" xr:uid="{00000000-0004-0000-0000-00008B0B0000}"/>
    <hyperlink ref="K2618" r:id="rId2957" xr:uid="{00000000-0004-0000-0000-00008C0B0000}"/>
    <hyperlink ref="M2618" r:id="rId2958" xr:uid="{00000000-0004-0000-0000-00008D0B0000}"/>
    <hyperlink ref="I724" r:id="rId2959" xr:uid="{00000000-0004-0000-0000-00008E0B0000}"/>
    <hyperlink ref="J724" r:id="rId2960" xr:uid="{00000000-0004-0000-0000-00008F0B0000}"/>
    <hyperlink ref="K724" r:id="rId2961" xr:uid="{00000000-0004-0000-0000-0000900B0000}"/>
    <hyperlink ref="M724" r:id="rId2962" xr:uid="{00000000-0004-0000-0000-0000910B0000}"/>
    <hyperlink ref="I1041" r:id="rId2963" xr:uid="{00000000-0004-0000-0000-0000920B0000}"/>
    <hyperlink ref="J1041" r:id="rId2964" xr:uid="{00000000-0004-0000-0000-0000930B0000}"/>
    <hyperlink ref="K1041" r:id="rId2965" xr:uid="{00000000-0004-0000-0000-0000940B0000}"/>
    <hyperlink ref="M1041" r:id="rId2966" xr:uid="{00000000-0004-0000-0000-0000950B0000}"/>
    <hyperlink ref="I1368" r:id="rId2967" xr:uid="{00000000-0004-0000-0000-0000960B0000}"/>
    <hyperlink ref="J1368" r:id="rId2968" xr:uid="{00000000-0004-0000-0000-0000970B0000}"/>
    <hyperlink ref="K1368" r:id="rId2969" xr:uid="{00000000-0004-0000-0000-0000980B0000}"/>
    <hyperlink ref="M1368" r:id="rId2970" xr:uid="{00000000-0004-0000-0000-0000990B0000}"/>
    <hyperlink ref="I5029" r:id="rId2971" xr:uid="{00000000-0004-0000-0000-00009A0B0000}"/>
    <hyperlink ref="J5029" r:id="rId2972" xr:uid="{00000000-0004-0000-0000-00009B0B0000}"/>
    <hyperlink ref="K5029" r:id="rId2973" xr:uid="{00000000-0004-0000-0000-00009C0B0000}"/>
    <hyperlink ref="M5029" r:id="rId2974" xr:uid="{00000000-0004-0000-0000-00009D0B0000}"/>
    <hyperlink ref="I4887" r:id="rId2975" xr:uid="{00000000-0004-0000-0000-00009E0B0000}"/>
    <hyperlink ref="J4887" r:id="rId2976" xr:uid="{00000000-0004-0000-0000-00009F0B0000}"/>
    <hyperlink ref="K4887" r:id="rId2977" xr:uid="{00000000-0004-0000-0000-0000A00B0000}"/>
    <hyperlink ref="M4887" r:id="rId2978" xr:uid="{00000000-0004-0000-0000-0000A10B0000}"/>
    <hyperlink ref="I3999" r:id="rId2979" xr:uid="{00000000-0004-0000-0000-0000A20B0000}"/>
    <hyperlink ref="J3999" r:id="rId2980" xr:uid="{00000000-0004-0000-0000-0000A30B0000}"/>
    <hyperlink ref="K3999" r:id="rId2981" xr:uid="{00000000-0004-0000-0000-0000A40B0000}"/>
    <hyperlink ref="M3999" r:id="rId2982" xr:uid="{00000000-0004-0000-0000-0000A50B0000}"/>
    <hyperlink ref="I1223" r:id="rId2983" xr:uid="{00000000-0004-0000-0000-0000A60B0000}"/>
    <hyperlink ref="J1223" r:id="rId2984" xr:uid="{00000000-0004-0000-0000-0000A70B0000}"/>
    <hyperlink ref="K1223" r:id="rId2985" xr:uid="{00000000-0004-0000-0000-0000A80B0000}"/>
    <hyperlink ref="M1223" r:id="rId2986" xr:uid="{00000000-0004-0000-0000-0000A90B0000}"/>
    <hyperlink ref="I3748" r:id="rId2987" xr:uid="{00000000-0004-0000-0000-0000AA0B0000}"/>
    <hyperlink ref="J3748" r:id="rId2988" xr:uid="{00000000-0004-0000-0000-0000AB0B0000}"/>
    <hyperlink ref="K3748" r:id="rId2989" xr:uid="{00000000-0004-0000-0000-0000AC0B0000}"/>
    <hyperlink ref="M3748" r:id="rId2990" xr:uid="{00000000-0004-0000-0000-0000AD0B0000}"/>
    <hyperlink ref="I4412" r:id="rId2991" xr:uid="{00000000-0004-0000-0000-0000AE0B0000}"/>
    <hyperlink ref="J4412" r:id="rId2992" xr:uid="{00000000-0004-0000-0000-0000AF0B0000}"/>
    <hyperlink ref="K4412" r:id="rId2993" xr:uid="{00000000-0004-0000-0000-0000B00B0000}"/>
    <hyperlink ref="M4412" r:id="rId2994" xr:uid="{00000000-0004-0000-0000-0000B10B0000}"/>
    <hyperlink ref="I5125" r:id="rId2995" xr:uid="{00000000-0004-0000-0000-0000B20B0000}"/>
    <hyperlink ref="J5125" r:id="rId2996" xr:uid="{00000000-0004-0000-0000-0000B30B0000}"/>
    <hyperlink ref="K5125" r:id="rId2997" xr:uid="{00000000-0004-0000-0000-0000B40B0000}"/>
    <hyperlink ref="M5125" r:id="rId2998" xr:uid="{00000000-0004-0000-0000-0000B50B0000}"/>
    <hyperlink ref="I3652" r:id="rId2999" xr:uid="{00000000-0004-0000-0000-0000B60B0000}"/>
    <hyperlink ref="J3652" r:id="rId3000" xr:uid="{00000000-0004-0000-0000-0000B70B0000}"/>
    <hyperlink ref="K3652" r:id="rId3001" xr:uid="{00000000-0004-0000-0000-0000B80B0000}"/>
    <hyperlink ref="M3652" r:id="rId3002" xr:uid="{00000000-0004-0000-0000-0000B90B0000}"/>
    <hyperlink ref="I5822" r:id="rId3003" xr:uid="{00000000-0004-0000-0000-0000BA0B0000}"/>
    <hyperlink ref="J5822" r:id="rId3004" xr:uid="{00000000-0004-0000-0000-0000BB0B0000}"/>
    <hyperlink ref="K5822" r:id="rId3005" xr:uid="{00000000-0004-0000-0000-0000BC0B0000}"/>
    <hyperlink ref="M5822" r:id="rId3006" xr:uid="{00000000-0004-0000-0000-0000BD0B0000}"/>
    <hyperlink ref="I3634" r:id="rId3007" xr:uid="{00000000-0004-0000-0000-0000BE0B0000}"/>
    <hyperlink ref="J3634" r:id="rId3008" xr:uid="{00000000-0004-0000-0000-0000BF0B0000}"/>
    <hyperlink ref="K3634" r:id="rId3009" xr:uid="{00000000-0004-0000-0000-0000C00B0000}"/>
    <hyperlink ref="M3634" r:id="rId3010" xr:uid="{00000000-0004-0000-0000-0000C10B0000}"/>
    <hyperlink ref="I3633" r:id="rId3011" xr:uid="{00000000-0004-0000-0000-0000C20B0000}"/>
    <hyperlink ref="J3633" r:id="rId3012" xr:uid="{00000000-0004-0000-0000-0000C30B0000}"/>
    <hyperlink ref="K3633" r:id="rId3013" xr:uid="{00000000-0004-0000-0000-0000C40B0000}"/>
    <hyperlink ref="M3633" r:id="rId3014" xr:uid="{00000000-0004-0000-0000-0000C50B0000}"/>
    <hyperlink ref="I3629" r:id="rId3015" xr:uid="{00000000-0004-0000-0000-0000C60B0000}"/>
    <hyperlink ref="J3629" r:id="rId3016" xr:uid="{00000000-0004-0000-0000-0000C70B0000}"/>
    <hyperlink ref="K3629" r:id="rId3017" xr:uid="{00000000-0004-0000-0000-0000C80B0000}"/>
    <hyperlink ref="M3629" r:id="rId3018" xr:uid="{00000000-0004-0000-0000-0000C90B0000}"/>
    <hyperlink ref="I3628" r:id="rId3019" xr:uid="{00000000-0004-0000-0000-0000CA0B0000}"/>
    <hyperlink ref="J3628" r:id="rId3020" xr:uid="{00000000-0004-0000-0000-0000CB0B0000}"/>
    <hyperlink ref="K3628" r:id="rId3021" xr:uid="{00000000-0004-0000-0000-0000CC0B0000}"/>
    <hyperlink ref="M3628" r:id="rId3022" xr:uid="{00000000-0004-0000-0000-0000CD0B0000}"/>
    <hyperlink ref="I3627" r:id="rId3023" xr:uid="{00000000-0004-0000-0000-0000CE0B0000}"/>
    <hyperlink ref="J3627" r:id="rId3024" xr:uid="{00000000-0004-0000-0000-0000CF0B0000}"/>
    <hyperlink ref="K3627" r:id="rId3025" xr:uid="{00000000-0004-0000-0000-0000D00B0000}"/>
    <hyperlink ref="M3627" r:id="rId3026" xr:uid="{00000000-0004-0000-0000-0000D10B0000}"/>
    <hyperlink ref="I3638" r:id="rId3027" xr:uid="{00000000-0004-0000-0000-0000D20B0000}"/>
    <hyperlink ref="J3638" r:id="rId3028" xr:uid="{00000000-0004-0000-0000-0000D30B0000}"/>
    <hyperlink ref="K3638" r:id="rId3029" xr:uid="{00000000-0004-0000-0000-0000D40B0000}"/>
    <hyperlink ref="M3638" r:id="rId3030" xr:uid="{00000000-0004-0000-0000-0000D50B0000}"/>
    <hyperlink ref="I3632" r:id="rId3031" xr:uid="{00000000-0004-0000-0000-0000D60B0000}"/>
    <hyperlink ref="J3632" r:id="rId3032" xr:uid="{00000000-0004-0000-0000-0000D70B0000}"/>
    <hyperlink ref="K3632" r:id="rId3033" xr:uid="{00000000-0004-0000-0000-0000D80B0000}"/>
    <hyperlink ref="M3632" r:id="rId3034" xr:uid="{00000000-0004-0000-0000-0000D90B0000}"/>
    <hyperlink ref="I3673" r:id="rId3035" xr:uid="{00000000-0004-0000-0000-0000DA0B0000}"/>
    <hyperlink ref="J3673" r:id="rId3036" xr:uid="{00000000-0004-0000-0000-0000DB0B0000}"/>
    <hyperlink ref="K3673" r:id="rId3037" xr:uid="{00000000-0004-0000-0000-0000DC0B0000}"/>
    <hyperlink ref="M3673" r:id="rId3038" xr:uid="{00000000-0004-0000-0000-0000DD0B0000}"/>
    <hyperlink ref="I3694" r:id="rId3039" xr:uid="{00000000-0004-0000-0000-0000DE0B0000}"/>
    <hyperlink ref="J3694" r:id="rId3040" xr:uid="{00000000-0004-0000-0000-0000DF0B0000}"/>
    <hyperlink ref="K3694" r:id="rId3041" xr:uid="{00000000-0004-0000-0000-0000E00B0000}"/>
    <hyperlink ref="M3694" r:id="rId3042" xr:uid="{00000000-0004-0000-0000-0000E10B0000}"/>
    <hyperlink ref="I3693" r:id="rId3043" xr:uid="{00000000-0004-0000-0000-0000E20B0000}"/>
    <hyperlink ref="J3693" r:id="rId3044" xr:uid="{00000000-0004-0000-0000-0000E30B0000}"/>
    <hyperlink ref="K3693" r:id="rId3045" xr:uid="{00000000-0004-0000-0000-0000E40B0000}"/>
    <hyperlink ref="M3693" r:id="rId3046" xr:uid="{00000000-0004-0000-0000-0000E50B0000}"/>
    <hyperlink ref="I3747" r:id="rId3047" xr:uid="{00000000-0004-0000-0000-0000E60B0000}"/>
    <hyperlink ref="J3747" r:id="rId3048" xr:uid="{00000000-0004-0000-0000-0000E70B0000}"/>
    <hyperlink ref="K3747" r:id="rId3049" xr:uid="{00000000-0004-0000-0000-0000E80B0000}"/>
    <hyperlink ref="M3747" r:id="rId3050" xr:uid="{00000000-0004-0000-0000-0000E90B0000}"/>
    <hyperlink ref="I6103" r:id="rId3051" xr:uid="{00000000-0004-0000-0000-0000EA0B0000}"/>
    <hyperlink ref="J6103" r:id="rId3052" xr:uid="{00000000-0004-0000-0000-0000EB0B0000}"/>
    <hyperlink ref="K6103" r:id="rId3053" xr:uid="{00000000-0004-0000-0000-0000EC0B0000}"/>
    <hyperlink ref="M6103" r:id="rId3054" xr:uid="{00000000-0004-0000-0000-0000ED0B0000}"/>
    <hyperlink ref="I6099" r:id="rId3055" xr:uid="{00000000-0004-0000-0000-0000EE0B0000}"/>
    <hyperlink ref="J6099" r:id="rId3056" xr:uid="{00000000-0004-0000-0000-0000EF0B0000}"/>
    <hyperlink ref="K6099" r:id="rId3057" xr:uid="{00000000-0004-0000-0000-0000F00B0000}"/>
    <hyperlink ref="M6099" r:id="rId3058" xr:uid="{00000000-0004-0000-0000-0000F10B0000}"/>
    <hyperlink ref="I5612" r:id="rId3059" xr:uid="{00000000-0004-0000-0000-0000F20B0000}"/>
    <hyperlink ref="J5612" r:id="rId3060" xr:uid="{00000000-0004-0000-0000-0000F30B0000}"/>
    <hyperlink ref="K5612" r:id="rId3061" xr:uid="{00000000-0004-0000-0000-0000F40B0000}"/>
    <hyperlink ref="M5612" r:id="rId3062" xr:uid="{00000000-0004-0000-0000-0000F50B0000}"/>
    <hyperlink ref="I5990" r:id="rId3063" xr:uid="{00000000-0004-0000-0000-0000F60B0000}"/>
    <hyperlink ref="J5990" r:id="rId3064" xr:uid="{00000000-0004-0000-0000-0000F70B0000}"/>
    <hyperlink ref="K5990" r:id="rId3065" xr:uid="{00000000-0004-0000-0000-0000F80B0000}"/>
    <hyperlink ref="M5990" r:id="rId3066" xr:uid="{00000000-0004-0000-0000-0000F90B0000}"/>
    <hyperlink ref="I5256" r:id="rId3067" xr:uid="{00000000-0004-0000-0000-0000FA0B0000}"/>
    <hyperlink ref="J5256" r:id="rId3068" xr:uid="{00000000-0004-0000-0000-0000FB0B0000}"/>
    <hyperlink ref="K5256" r:id="rId3069" xr:uid="{00000000-0004-0000-0000-0000FC0B0000}"/>
    <hyperlink ref="M5256" r:id="rId3070" xr:uid="{00000000-0004-0000-0000-0000FD0B0000}"/>
    <hyperlink ref="I5925" r:id="rId3071" xr:uid="{00000000-0004-0000-0000-0000FE0B0000}"/>
    <hyperlink ref="J5925" r:id="rId3072" xr:uid="{00000000-0004-0000-0000-0000FF0B0000}"/>
    <hyperlink ref="K5925" r:id="rId3073" xr:uid="{00000000-0004-0000-0000-0000000C0000}"/>
    <hyperlink ref="M5925" r:id="rId3074" xr:uid="{00000000-0004-0000-0000-0000010C0000}"/>
    <hyperlink ref="I5833" r:id="rId3075" xr:uid="{00000000-0004-0000-0000-0000020C0000}"/>
    <hyperlink ref="J5833" r:id="rId3076" xr:uid="{00000000-0004-0000-0000-0000030C0000}"/>
    <hyperlink ref="K5833" r:id="rId3077" xr:uid="{00000000-0004-0000-0000-0000040C0000}"/>
    <hyperlink ref="M5833" r:id="rId3078" xr:uid="{00000000-0004-0000-0000-0000050C0000}"/>
    <hyperlink ref="I4180" r:id="rId3079" xr:uid="{00000000-0004-0000-0000-0000060C0000}"/>
    <hyperlink ref="J4180" r:id="rId3080" xr:uid="{00000000-0004-0000-0000-0000070C0000}"/>
    <hyperlink ref="K4180" r:id="rId3081" xr:uid="{00000000-0004-0000-0000-0000080C0000}"/>
    <hyperlink ref="M4180" r:id="rId3082" xr:uid="{00000000-0004-0000-0000-0000090C0000}"/>
    <hyperlink ref="I5656" r:id="rId3083" xr:uid="{00000000-0004-0000-0000-00000A0C0000}"/>
    <hyperlink ref="J5656" r:id="rId3084" xr:uid="{00000000-0004-0000-0000-00000B0C0000}"/>
    <hyperlink ref="K5656" r:id="rId3085" xr:uid="{00000000-0004-0000-0000-00000C0C0000}"/>
    <hyperlink ref="M5656" r:id="rId3086" xr:uid="{00000000-0004-0000-0000-00000D0C0000}"/>
    <hyperlink ref="I5160" r:id="rId3087" xr:uid="{00000000-0004-0000-0000-00000E0C0000}"/>
    <hyperlink ref="J5160" r:id="rId3088" xr:uid="{00000000-0004-0000-0000-00000F0C0000}"/>
    <hyperlink ref="K5160" r:id="rId3089" xr:uid="{00000000-0004-0000-0000-0000100C0000}"/>
    <hyperlink ref="M5160" r:id="rId3090" xr:uid="{00000000-0004-0000-0000-0000110C0000}"/>
    <hyperlink ref="I3037" r:id="rId3091" xr:uid="{00000000-0004-0000-0000-0000120C0000}"/>
    <hyperlink ref="J3037" r:id="rId3092" xr:uid="{00000000-0004-0000-0000-0000130C0000}"/>
    <hyperlink ref="K3037" r:id="rId3093" xr:uid="{00000000-0004-0000-0000-0000140C0000}"/>
    <hyperlink ref="M3037" r:id="rId3094" xr:uid="{00000000-0004-0000-0000-0000150C0000}"/>
    <hyperlink ref="I251" r:id="rId3095" xr:uid="{00000000-0004-0000-0000-0000160C0000}"/>
    <hyperlink ref="J251" r:id="rId3096" xr:uid="{00000000-0004-0000-0000-0000170C0000}"/>
    <hyperlink ref="K251" r:id="rId3097" xr:uid="{00000000-0004-0000-0000-0000180C0000}"/>
    <hyperlink ref="M251" r:id="rId3098" xr:uid="{00000000-0004-0000-0000-0000190C0000}"/>
    <hyperlink ref="I5216" r:id="rId3099" xr:uid="{00000000-0004-0000-0000-00001A0C0000}"/>
    <hyperlink ref="J5216" r:id="rId3100" xr:uid="{00000000-0004-0000-0000-00001B0C0000}"/>
    <hyperlink ref="K5216" r:id="rId3101" xr:uid="{00000000-0004-0000-0000-00001C0C0000}"/>
    <hyperlink ref="M5216" r:id="rId3102" xr:uid="{00000000-0004-0000-0000-00001D0C0000}"/>
    <hyperlink ref="I4930" r:id="rId3103" xr:uid="{00000000-0004-0000-0000-00001E0C0000}"/>
    <hyperlink ref="J4930" r:id="rId3104" xr:uid="{00000000-0004-0000-0000-00001F0C0000}"/>
    <hyperlink ref="K4930" r:id="rId3105" xr:uid="{00000000-0004-0000-0000-0000200C0000}"/>
    <hyperlink ref="M4930" r:id="rId3106" xr:uid="{00000000-0004-0000-0000-0000210C0000}"/>
    <hyperlink ref="I5242" r:id="rId3107" xr:uid="{00000000-0004-0000-0000-0000220C0000}"/>
    <hyperlink ref="J5242" r:id="rId3108" xr:uid="{00000000-0004-0000-0000-0000230C0000}"/>
    <hyperlink ref="K5242" r:id="rId3109" xr:uid="{00000000-0004-0000-0000-0000240C0000}"/>
    <hyperlink ref="M5242" r:id="rId3110" xr:uid="{00000000-0004-0000-0000-0000250C0000}"/>
    <hyperlink ref="I5018" r:id="rId3111" xr:uid="{00000000-0004-0000-0000-0000260C0000}"/>
    <hyperlink ref="J5018" r:id="rId3112" xr:uid="{00000000-0004-0000-0000-0000270C0000}"/>
    <hyperlink ref="K5018" r:id="rId3113" xr:uid="{00000000-0004-0000-0000-0000280C0000}"/>
    <hyperlink ref="M5018" r:id="rId3114" xr:uid="{00000000-0004-0000-0000-0000290C0000}"/>
    <hyperlink ref="I5048" r:id="rId3115" xr:uid="{00000000-0004-0000-0000-00002A0C0000}"/>
    <hyperlink ref="J5048" r:id="rId3116" xr:uid="{00000000-0004-0000-0000-00002B0C0000}"/>
    <hyperlink ref="K5048" r:id="rId3117" xr:uid="{00000000-0004-0000-0000-00002C0C0000}"/>
    <hyperlink ref="M5048" r:id="rId3118" xr:uid="{00000000-0004-0000-0000-00002D0C0000}"/>
    <hyperlink ref="I4738" r:id="rId3119" xr:uid="{00000000-0004-0000-0000-00002E0C0000}"/>
    <hyperlink ref="J4738" r:id="rId3120" xr:uid="{00000000-0004-0000-0000-00002F0C0000}"/>
    <hyperlink ref="K4738" r:id="rId3121" xr:uid="{00000000-0004-0000-0000-0000300C0000}"/>
    <hyperlink ref="M4738" r:id="rId3122" xr:uid="{00000000-0004-0000-0000-0000310C0000}"/>
    <hyperlink ref="I4750" r:id="rId3123" xr:uid="{00000000-0004-0000-0000-0000320C0000}"/>
    <hyperlink ref="J4750" r:id="rId3124" xr:uid="{00000000-0004-0000-0000-0000330C0000}"/>
    <hyperlink ref="K4750" r:id="rId3125" xr:uid="{00000000-0004-0000-0000-0000340C0000}"/>
    <hyperlink ref="M4750" r:id="rId3126" xr:uid="{00000000-0004-0000-0000-0000350C0000}"/>
    <hyperlink ref="I4720" r:id="rId3127" xr:uid="{00000000-0004-0000-0000-0000360C0000}"/>
    <hyperlink ref="J4720" r:id="rId3128" xr:uid="{00000000-0004-0000-0000-0000370C0000}"/>
    <hyperlink ref="K4720" r:id="rId3129" xr:uid="{00000000-0004-0000-0000-0000380C0000}"/>
    <hyperlink ref="M4720" r:id="rId3130" xr:uid="{00000000-0004-0000-0000-0000390C0000}"/>
    <hyperlink ref="I3899" r:id="rId3131" xr:uid="{00000000-0004-0000-0000-00003A0C0000}"/>
    <hyperlink ref="J3899" r:id="rId3132" xr:uid="{00000000-0004-0000-0000-00003B0C0000}"/>
    <hyperlink ref="K3899" r:id="rId3133" xr:uid="{00000000-0004-0000-0000-00003C0C0000}"/>
    <hyperlink ref="M3899" r:id="rId3134" xr:uid="{00000000-0004-0000-0000-00003D0C0000}"/>
    <hyperlink ref="I4430" r:id="rId3135" xr:uid="{00000000-0004-0000-0000-00003E0C0000}"/>
    <hyperlink ref="J4430" r:id="rId3136" xr:uid="{00000000-0004-0000-0000-00003F0C0000}"/>
    <hyperlink ref="K4430" r:id="rId3137" xr:uid="{00000000-0004-0000-0000-0000400C0000}"/>
    <hyperlink ref="M4430" r:id="rId3138" xr:uid="{00000000-0004-0000-0000-0000410C0000}"/>
    <hyperlink ref="I3914" r:id="rId3139" xr:uid="{00000000-0004-0000-0000-0000420C0000}"/>
    <hyperlink ref="J3914" r:id="rId3140" xr:uid="{00000000-0004-0000-0000-0000430C0000}"/>
    <hyperlink ref="K3914" r:id="rId3141" xr:uid="{00000000-0004-0000-0000-0000440C0000}"/>
    <hyperlink ref="M3914" r:id="rId3142" xr:uid="{00000000-0004-0000-0000-0000450C0000}"/>
    <hyperlink ref="I4168" r:id="rId3143" xr:uid="{00000000-0004-0000-0000-0000460C0000}"/>
    <hyperlink ref="J4168" r:id="rId3144" xr:uid="{00000000-0004-0000-0000-0000470C0000}"/>
    <hyperlink ref="K4168" r:id="rId3145" xr:uid="{00000000-0004-0000-0000-0000480C0000}"/>
    <hyperlink ref="M4168" r:id="rId3146" xr:uid="{00000000-0004-0000-0000-0000490C0000}"/>
    <hyperlink ref="I1865" r:id="rId3147" xr:uid="{00000000-0004-0000-0000-00004A0C0000}"/>
    <hyperlink ref="J1865" r:id="rId3148" xr:uid="{00000000-0004-0000-0000-00004B0C0000}"/>
    <hyperlink ref="K1865" r:id="rId3149" xr:uid="{00000000-0004-0000-0000-00004C0C0000}"/>
    <hyperlink ref="M1865" r:id="rId3150" xr:uid="{00000000-0004-0000-0000-00004D0C0000}"/>
    <hyperlink ref="I3870" r:id="rId3151" xr:uid="{00000000-0004-0000-0000-00004E0C0000}"/>
    <hyperlink ref="J3870" r:id="rId3152" xr:uid="{00000000-0004-0000-0000-00004F0C0000}"/>
    <hyperlink ref="K3870" r:id="rId3153" xr:uid="{00000000-0004-0000-0000-0000500C0000}"/>
    <hyperlink ref="M3870" r:id="rId3154" xr:uid="{00000000-0004-0000-0000-0000510C0000}"/>
    <hyperlink ref="I3869" r:id="rId3155" xr:uid="{00000000-0004-0000-0000-0000520C0000}"/>
    <hyperlink ref="J3869" r:id="rId3156" xr:uid="{00000000-0004-0000-0000-0000530C0000}"/>
    <hyperlink ref="K3869" r:id="rId3157" xr:uid="{00000000-0004-0000-0000-0000540C0000}"/>
    <hyperlink ref="M3869" r:id="rId3158" xr:uid="{00000000-0004-0000-0000-0000550C0000}"/>
    <hyperlink ref="I3588" r:id="rId3159" xr:uid="{00000000-0004-0000-0000-0000560C0000}"/>
    <hyperlink ref="J3588" r:id="rId3160" xr:uid="{00000000-0004-0000-0000-0000570C0000}"/>
    <hyperlink ref="K3588" r:id="rId3161" xr:uid="{00000000-0004-0000-0000-0000580C0000}"/>
    <hyperlink ref="M3588" r:id="rId3162" xr:uid="{00000000-0004-0000-0000-0000590C0000}"/>
    <hyperlink ref="I3587" r:id="rId3163" xr:uid="{00000000-0004-0000-0000-00005A0C0000}"/>
    <hyperlink ref="J3587" r:id="rId3164" xr:uid="{00000000-0004-0000-0000-00005B0C0000}"/>
    <hyperlink ref="K3587" r:id="rId3165" xr:uid="{00000000-0004-0000-0000-00005C0C0000}"/>
    <hyperlink ref="M3587" r:id="rId3166" xr:uid="{00000000-0004-0000-0000-00005D0C0000}"/>
    <hyperlink ref="I3618" r:id="rId3167" xr:uid="{00000000-0004-0000-0000-00005E0C0000}"/>
    <hyperlink ref="J3618" r:id="rId3168" xr:uid="{00000000-0004-0000-0000-00005F0C0000}"/>
    <hyperlink ref="K3618" r:id="rId3169" xr:uid="{00000000-0004-0000-0000-0000600C0000}"/>
    <hyperlink ref="M3618" r:id="rId3170" xr:uid="{00000000-0004-0000-0000-0000610C0000}"/>
    <hyperlink ref="I3617" r:id="rId3171" xr:uid="{00000000-0004-0000-0000-0000620C0000}"/>
    <hyperlink ref="J3617" r:id="rId3172" xr:uid="{00000000-0004-0000-0000-0000630C0000}"/>
    <hyperlink ref="K3617" r:id="rId3173" xr:uid="{00000000-0004-0000-0000-0000640C0000}"/>
    <hyperlink ref="M3617" r:id="rId3174" xr:uid="{00000000-0004-0000-0000-0000650C0000}"/>
    <hyperlink ref="I1844" r:id="rId3175" xr:uid="{00000000-0004-0000-0000-0000660C0000}"/>
    <hyperlink ref="J1844" r:id="rId3176" xr:uid="{00000000-0004-0000-0000-0000670C0000}"/>
    <hyperlink ref="K1844" r:id="rId3177" xr:uid="{00000000-0004-0000-0000-0000680C0000}"/>
    <hyperlink ref="M1844" r:id="rId3178" xr:uid="{00000000-0004-0000-0000-0000690C0000}"/>
    <hyperlink ref="I3415" r:id="rId3179" xr:uid="{00000000-0004-0000-0000-00006A0C0000}"/>
    <hyperlink ref="J3415" r:id="rId3180" xr:uid="{00000000-0004-0000-0000-00006B0C0000}"/>
    <hyperlink ref="K3415" r:id="rId3181" xr:uid="{00000000-0004-0000-0000-00006C0C0000}"/>
    <hyperlink ref="M3415" r:id="rId3182" xr:uid="{00000000-0004-0000-0000-00006D0C0000}"/>
    <hyperlink ref="I3414" r:id="rId3183" xr:uid="{00000000-0004-0000-0000-00006E0C0000}"/>
    <hyperlink ref="J3414" r:id="rId3184" xr:uid="{00000000-0004-0000-0000-00006F0C0000}"/>
    <hyperlink ref="K3414" r:id="rId3185" xr:uid="{00000000-0004-0000-0000-0000700C0000}"/>
    <hyperlink ref="M3414" r:id="rId3186" xr:uid="{00000000-0004-0000-0000-0000710C0000}"/>
    <hyperlink ref="I3045" r:id="rId3187" xr:uid="{00000000-0004-0000-0000-0000720C0000}"/>
    <hyperlink ref="J3045" r:id="rId3188" xr:uid="{00000000-0004-0000-0000-0000730C0000}"/>
    <hyperlink ref="K3045" r:id="rId3189" xr:uid="{00000000-0004-0000-0000-0000740C0000}"/>
    <hyperlink ref="M3045" r:id="rId3190" xr:uid="{00000000-0004-0000-0000-0000750C0000}"/>
    <hyperlink ref="I1001" r:id="rId3191" xr:uid="{00000000-0004-0000-0000-0000760C0000}"/>
    <hyperlink ref="J1001" r:id="rId3192" xr:uid="{00000000-0004-0000-0000-0000770C0000}"/>
    <hyperlink ref="K1001" r:id="rId3193" xr:uid="{00000000-0004-0000-0000-0000780C0000}"/>
    <hyperlink ref="M1001" r:id="rId3194" xr:uid="{00000000-0004-0000-0000-0000790C0000}"/>
    <hyperlink ref="I3121" r:id="rId3195" xr:uid="{00000000-0004-0000-0000-00007A0C0000}"/>
    <hyperlink ref="J3121" r:id="rId3196" xr:uid="{00000000-0004-0000-0000-00007B0C0000}"/>
    <hyperlink ref="K3121" r:id="rId3197" xr:uid="{00000000-0004-0000-0000-00007C0C0000}"/>
    <hyperlink ref="M3121" r:id="rId3198" xr:uid="{00000000-0004-0000-0000-00007D0C0000}"/>
    <hyperlink ref="I3081" r:id="rId3199" xr:uid="{00000000-0004-0000-0000-00007E0C0000}"/>
    <hyperlink ref="J3081" r:id="rId3200" xr:uid="{00000000-0004-0000-0000-00007F0C0000}"/>
    <hyperlink ref="K3081" r:id="rId3201" xr:uid="{00000000-0004-0000-0000-0000800C0000}"/>
    <hyperlink ref="M3081" r:id="rId3202" xr:uid="{00000000-0004-0000-0000-0000810C0000}"/>
    <hyperlink ref="I3120" r:id="rId3203" xr:uid="{00000000-0004-0000-0000-0000820C0000}"/>
    <hyperlink ref="J3120" r:id="rId3204" xr:uid="{00000000-0004-0000-0000-0000830C0000}"/>
    <hyperlink ref="K3120" r:id="rId3205" xr:uid="{00000000-0004-0000-0000-0000840C0000}"/>
    <hyperlink ref="M3120" r:id="rId3206" xr:uid="{00000000-0004-0000-0000-0000850C0000}"/>
    <hyperlink ref="I3044" r:id="rId3207" xr:uid="{00000000-0004-0000-0000-0000860C0000}"/>
    <hyperlink ref="J3044" r:id="rId3208" xr:uid="{00000000-0004-0000-0000-0000870C0000}"/>
    <hyperlink ref="K3044" r:id="rId3209" xr:uid="{00000000-0004-0000-0000-0000880C0000}"/>
    <hyperlink ref="M3044" r:id="rId3210" xr:uid="{00000000-0004-0000-0000-0000890C0000}"/>
    <hyperlink ref="I2611" r:id="rId3211" xr:uid="{00000000-0004-0000-0000-00008A0C0000}"/>
    <hyperlink ref="J2611" r:id="rId3212" xr:uid="{00000000-0004-0000-0000-00008B0C0000}"/>
    <hyperlink ref="K2611" r:id="rId3213" xr:uid="{00000000-0004-0000-0000-00008C0C0000}"/>
    <hyperlink ref="M2611" r:id="rId3214" xr:uid="{00000000-0004-0000-0000-00008D0C0000}"/>
    <hyperlink ref="I2610" r:id="rId3215" xr:uid="{00000000-0004-0000-0000-00008E0C0000}"/>
    <hyperlink ref="J2610" r:id="rId3216" xr:uid="{00000000-0004-0000-0000-00008F0C0000}"/>
    <hyperlink ref="K2610" r:id="rId3217" xr:uid="{00000000-0004-0000-0000-0000900C0000}"/>
    <hyperlink ref="M2610" r:id="rId3218" xr:uid="{00000000-0004-0000-0000-0000910C0000}"/>
    <hyperlink ref="I2807" r:id="rId3219" xr:uid="{00000000-0004-0000-0000-0000920C0000}"/>
    <hyperlink ref="J2807" r:id="rId3220" xr:uid="{00000000-0004-0000-0000-0000930C0000}"/>
    <hyperlink ref="K2807" r:id="rId3221" xr:uid="{00000000-0004-0000-0000-0000940C0000}"/>
    <hyperlink ref="M2807" r:id="rId3222" xr:uid="{00000000-0004-0000-0000-0000950C0000}"/>
    <hyperlink ref="I2609" r:id="rId3223" xr:uid="{00000000-0004-0000-0000-0000960C0000}"/>
    <hyperlink ref="J2609" r:id="rId3224" xr:uid="{00000000-0004-0000-0000-0000970C0000}"/>
    <hyperlink ref="K2609" r:id="rId3225" xr:uid="{00000000-0004-0000-0000-0000980C0000}"/>
    <hyperlink ref="M2609" r:id="rId3226" xr:uid="{00000000-0004-0000-0000-0000990C0000}"/>
    <hyperlink ref="I2783" r:id="rId3227" xr:uid="{00000000-0004-0000-0000-00009A0C0000}"/>
    <hyperlink ref="J2783" r:id="rId3228" xr:uid="{00000000-0004-0000-0000-00009B0C0000}"/>
    <hyperlink ref="K2783" r:id="rId3229" xr:uid="{00000000-0004-0000-0000-00009C0C0000}"/>
    <hyperlink ref="M2783" r:id="rId3230" xr:uid="{00000000-0004-0000-0000-00009D0C0000}"/>
    <hyperlink ref="I2608" r:id="rId3231" xr:uid="{00000000-0004-0000-0000-00009E0C0000}"/>
    <hyperlink ref="J2608" r:id="rId3232" xr:uid="{00000000-0004-0000-0000-00009F0C0000}"/>
    <hyperlink ref="K2608" r:id="rId3233" xr:uid="{00000000-0004-0000-0000-0000A00C0000}"/>
    <hyperlink ref="M2608" r:id="rId3234" xr:uid="{00000000-0004-0000-0000-0000A10C0000}"/>
    <hyperlink ref="I2607" r:id="rId3235" xr:uid="{00000000-0004-0000-0000-0000A20C0000}"/>
    <hyperlink ref="J2607" r:id="rId3236" xr:uid="{00000000-0004-0000-0000-0000A30C0000}"/>
    <hyperlink ref="K2607" r:id="rId3237" xr:uid="{00000000-0004-0000-0000-0000A40C0000}"/>
    <hyperlink ref="M2607" r:id="rId3238" xr:uid="{00000000-0004-0000-0000-0000A50C0000}"/>
    <hyperlink ref="I2281" r:id="rId3239" xr:uid="{00000000-0004-0000-0000-0000A60C0000}"/>
    <hyperlink ref="J2281" r:id="rId3240" xr:uid="{00000000-0004-0000-0000-0000A70C0000}"/>
    <hyperlink ref="K2281" r:id="rId3241" xr:uid="{00000000-0004-0000-0000-0000A80C0000}"/>
    <hyperlink ref="M2281" r:id="rId3242" xr:uid="{00000000-0004-0000-0000-0000A90C0000}"/>
    <hyperlink ref="I2296" r:id="rId3243" xr:uid="{00000000-0004-0000-0000-0000AA0C0000}"/>
    <hyperlink ref="J2296" r:id="rId3244" xr:uid="{00000000-0004-0000-0000-0000AB0C0000}"/>
    <hyperlink ref="K2296" r:id="rId3245" xr:uid="{00000000-0004-0000-0000-0000AC0C0000}"/>
    <hyperlink ref="M2296" r:id="rId3246" xr:uid="{00000000-0004-0000-0000-0000AD0C0000}"/>
    <hyperlink ref="I2088" r:id="rId3247" xr:uid="{00000000-0004-0000-0000-0000AE0C0000}"/>
    <hyperlink ref="J2088" r:id="rId3248" xr:uid="{00000000-0004-0000-0000-0000AF0C0000}"/>
    <hyperlink ref="K2088" r:id="rId3249" xr:uid="{00000000-0004-0000-0000-0000B00C0000}"/>
    <hyperlink ref="M2088" r:id="rId3250" xr:uid="{00000000-0004-0000-0000-0000B10C0000}"/>
    <hyperlink ref="I2295" r:id="rId3251" xr:uid="{00000000-0004-0000-0000-0000B20C0000}"/>
    <hyperlink ref="J2295" r:id="rId3252" xr:uid="{00000000-0004-0000-0000-0000B30C0000}"/>
    <hyperlink ref="K2295" r:id="rId3253" xr:uid="{00000000-0004-0000-0000-0000B40C0000}"/>
    <hyperlink ref="M2295" r:id="rId3254" xr:uid="{00000000-0004-0000-0000-0000B50C0000}"/>
    <hyperlink ref="I2280" r:id="rId3255" xr:uid="{00000000-0004-0000-0000-0000B60C0000}"/>
    <hyperlink ref="J2280" r:id="rId3256" xr:uid="{00000000-0004-0000-0000-0000B70C0000}"/>
    <hyperlink ref="K2280" r:id="rId3257" xr:uid="{00000000-0004-0000-0000-0000B80C0000}"/>
    <hyperlink ref="M2280" r:id="rId3258" xr:uid="{00000000-0004-0000-0000-0000B90C0000}"/>
    <hyperlink ref="I2265" r:id="rId3259" xr:uid="{00000000-0004-0000-0000-0000BA0C0000}"/>
    <hyperlink ref="J2265" r:id="rId3260" xr:uid="{00000000-0004-0000-0000-0000BB0C0000}"/>
    <hyperlink ref="K2265" r:id="rId3261" xr:uid="{00000000-0004-0000-0000-0000BC0C0000}"/>
    <hyperlink ref="M2265" r:id="rId3262" xr:uid="{00000000-0004-0000-0000-0000BD0C0000}"/>
    <hyperlink ref="I2264" r:id="rId3263" xr:uid="{00000000-0004-0000-0000-0000BE0C0000}"/>
    <hyperlink ref="J2264" r:id="rId3264" xr:uid="{00000000-0004-0000-0000-0000BF0C0000}"/>
    <hyperlink ref="K2264" r:id="rId3265" xr:uid="{00000000-0004-0000-0000-0000C00C0000}"/>
    <hyperlink ref="M2264" r:id="rId3266" xr:uid="{00000000-0004-0000-0000-0000C10C0000}"/>
    <hyperlink ref="I1757" r:id="rId3267" xr:uid="{00000000-0004-0000-0000-0000C20C0000}"/>
    <hyperlink ref="J1757" r:id="rId3268" xr:uid="{00000000-0004-0000-0000-0000C30C0000}"/>
    <hyperlink ref="K1757" r:id="rId3269" xr:uid="{00000000-0004-0000-0000-0000C40C0000}"/>
    <hyperlink ref="M1757" r:id="rId3270" xr:uid="{00000000-0004-0000-0000-0000C50C0000}"/>
    <hyperlink ref="I1772" r:id="rId3271" xr:uid="{00000000-0004-0000-0000-0000C60C0000}"/>
    <hyperlink ref="J1772" r:id="rId3272" xr:uid="{00000000-0004-0000-0000-0000C70C0000}"/>
    <hyperlink ref="K1772" r:id="rId3273" xr:uid="{00000000-0004-0000-0000-0000C80C0000}"/>
    <hyperlink ref="M1772" r:id="rId3274" xr:uid="{00000000-0004-0000-0000-0000C90C0000}"/>
    <hyperlink ref="I1756" r:id="rId3275" xr:uid="{00000000-0004-0000-0000-0000CA0C0000}"/>
    <hyperlink ref="J1756" r:id="rId3276" xr:uid="{00000000-0004-0000-0000-0000CB0C0000}"/>
    <hyperlink ref="K1756" r:id="rId3277" xr:uid="{00000000-0004-0000-0000-0000CC0C0000}"/>
    <hyperlink ref="M1756" r:id="rId3278" xr:uid="{00000000-0004-0000-0000-0000CD0C0000}"/>
    <hyperlink ref="I1771" r:id="rId3279" xr:uid="{00000000-0004-0000-0000-0000CE0C0000}"/>
    <hyperlink ref="J1771" r:id="rId3280" xr:uid="{00000000-0004-0000-0000-0000CF0C0000}"/>
    <hyperlink ref="K1771" r:id="rId3281" xr:uid="{00000000-0004-0000-0000-0000D00C0000}"/>
    <hyperlink ref="M1771" r:id="rId3282" xr:uid="{00000000-0004-0000-0000-0000D10C0000}"/>
    <hyperlink ref="I1755" r:id="rId3283" xr:uid="{00000000-0004-0000-0000-0000D20C0000}"/>
    <hyperlink ref="J1755" r:id="rId3284" xr:uid="{00000000-0004-0000-0000-0000D30C0000}"/>
    <hyperlink ref="K1755" r:id="rId3285" xr:uid="{00000000-0004-0000-0000-0000D40C0000}"/>
    <hyperlink ref="M1755" r:id="rId3286" xr:uid="{00000000-0004-0000-0000-0000D50C0000}"/>
    <hyperlink ref="I908" r:id="rId3287" xr:uid="{00000000-0004-0000-0000-0000D60C0000}"/>
    <hyperlink ref="J908" r:id="rId3288" xr:uid="{00000000-0004-0000-0000-0000D70C0000}"/>
    <hyperlink ref="K908" r:id="rId3289" xr:uid="{00000000-0004-0000-0000-0000D80C0000}"/>
    <hyperlink ref="M908" r:id="rId3290" xr:uid="{00000000-0004-0000-0000-0000D90C0000}"/>
    <hyperlink ref="I1140" r:id="rId3291" xr:uid="{00000000-0004-0000-0000-0000DA0C0000}"/>
    <hyperlink ref="J1140" r:id="rId3292" xr:uid="{00000000-0004-0000-0000-0000DB0C0000}"/>
    <hyperlink ref="K1140" r:id="rId3293" xr:uid="{00000000-0004-0000-0000-0000DC0C0000}"/>
    <hyperlink ref="M1140" r:id="rId3294" xr:uid="{00000000-0004-0000-0000-0000DD0C0000}"/>
    <hyperlink ref="I1139" r:id="rId3295" xr:uid="{00000000-0004-0000-0000-0000DE0C0000}"/>
    <hyperlink ref="J1139" r:id="rId3296" xr:uid="{00000000-0004-0000-0000-0000DF0C0000}"/>
    <hyperlink ref="K1139" r:id="rId3297" xr:uid="{00000000-0004-0000-0000-0000E00C0000}"/>
    <hyperlink ref="M1139" r:id="rId3298" xr:uid="{00000000-0004-0000-0000-0000E10C0000}"/>
    <hyperlink ref="I927" r:id="rId3299" xr:uid="{00000000-0004-0000-0000-0000E20C0000}"/>
    <hyperlink ref="J927" r:id="rId3300" xr:uid="{00000000-0004-0000-0000-0000E30C0000}"/>
    <hyperlink ref="K927" r:id="rId3301" xr:uid="{00000000-0004-0000-0000-0000E40C0000}"/>
    <hyperlink ref="M927" r:id="rId3302" xr:uid="{00000000-0004-0000-0000-0000E50C0000}"/>
    <hyperlink ref="I1184" r:id="rId3303" xr:uid="{00000000-0004-0000-0000-0000E60C0000}"/>
    <hyperlink ref="J1184" r:id="rId3304" xr:uid="{00000000-0004-0000-0000-0000E70C0000}"/>
    <hyperlink ref="K1184" r:id="rId3305" xr:uid="{00000000-0004-0000-0000-0000E80C0000}"/>
    <hyperlink ref="M1184" r:id="rId3306" xr:uid="{00000000-0004-0000-0000-0000E90C0000}"/>
    <hyperlink ref="I712" r:id="rId3307" xr:uid="{00000000-0004-0000-0000-0000EA0C0000}"/>
    <hyperlink ref="J712" r:id="rId3308" xr:uid="{00000000-0004-0000-0000-0000EB0C0000}"/>
    <hyperlink ref="K712" r:id="rId3309" xr:uid="{00000000-0004-0000-0000-0000EC0C0000}"/>
    <hyperlink ref="M712" r:id="rId3310" xr:uid="{00000000-0004-0000-0000-0000ED0C0000}"/>
    <hyperlink ref="I656" r:id="rId3311" xr:uid="{00000000-0004-0000-0000-0000EE0C0000}"/>
    <hyperlink ref="J656" r:id="rId3312" xr:uid="{00000000-0004-0000-0000-0000EF0C0000}"/>
    <hyperlink ref="K656" r:id="rId3313" xr:uid="{00000000-0004-0000-0000-0000F00C0000}"/>
    <hyperlink ref="M656" r:id="rId3314" xr:uid="{00000000-0004-0000-0000-0000F10C0000}"/>
    <hyperlink ref="I360" r:id="rId3315" xr:uid="{00000000-0004-0000-0000-0000F20C0000}"/>
    <hyperlink ref="J360" r:id="rId3316" xr:uid="{00000000-0004-0000-0000-0000F30C0000}"/>
    <hyperlink ref="K360" r:id="rId3317" xr:uid="{00000000-0004-0000-0000-0000F40C0000}"/>
    <hyperlink ref="M360" r:id="rId3318" xr:uid="{00000000-0004-0000-0000-0000F50C0000}"/>
    <hyperlink ref="I711" r:id="rId3319" xr:uid="{00000000-0004-0000-0000-0000F60C0000}"/>
    <hyperlink ref="J711" r:id="rId3320" xr:uid="{00000000-0004-0000-0000-0000F70C0000}"/>
    <hyperlink ref="K711" r:id="rId3321" xr:uid="{00000000-0004-0000-0000-0000F80C0000}"/>
    <hyperlink ref="M711" r:id="rId3322" xr:uid="{00000000-0004-0000-0000-0000F90C0000}"/>
    <hyperlink ref="I710" r:id="rId3323" xr:uid="{00000000-0004-0000-0000-0000FA0C0000}"/>
    <hyperlink ref="J710" r:id="rId3324" xr:uid="{00000000-0004-0000-0000-0000FB0C0000}"/>
    <hyperlink ref="K710" r:id="rId3325" xr:uid="{00000000-0004-0000-0000-0000FC0C0000}"/>
    <hyperlink ref="M710" r:id="rId3326" xr:uid="{00000000-0004-0000-0000-0000FD0C0000}"/>
    <hyperlink ref="I709" r:id="rId3327" xr:uid="{00000000-0004-0000-0000-0000FE0C0000}"/>
    <hyperlink ref="J709" r:id="rId3328" xr:uid="{00000000-0004-0000-0000-0000FF0C0000}"/>
    <hyperlink ref="K709" r:id="rId3329" xr:uid="{00000000-0004-0000-0000-0000000D0000}"/>
    <hyperlink ref="M709" r:id="rId3330" xr:uid="{00000000-0004-0000-0000-0000010D0000}"/>
    <hyperlink ref="I708" r:id="rId3331" xr:uid="{00000000-0004-0000-0000-0000020D0000}"/>
    <hyperlink ref="J708" r:id="rId3332" xr:uid="{00000000-0004-0000-0000-0000030D0000}"/>
    <hyperlink ref="K708" r:id="rId3333" xr:uid="{00000000-0004-0000-0000-0000040D0000}"/>
    <hyperlink ref="M708" r:id="rId3334" xr:uid="{00000000-0004-0000-0000-0000050D0000}"/>
    <hyperlink ref="I194" r:id="rId3335" xr:uid="{00000000-0004-0000-0000-0000060D0000}"/>
    <hyperlink ref="J194" r:id="rId3336" xr:uid="{00000000-0004-0000-0000-0000070D0000}"/>
    <hyperlink ref="K194" r:id="rId3337" xr:uid="{00000000-0004-0000-0000-0000080D0000}"/>
    <hyperlink ref="M194" r:id="rId3338" xr:uid="{00000000-0004-0000-0000-0000090D0000}"/>
    <hyperlink ref="I193" r:id="rId3339" xr:uid="{00000000-0004-0000-0000-00000A0D0000}"/>
    <hyperlink ref="J193" r:id="rId3340" xr:uid="{00000000-0004-0000-0000-00000B0D0000}"/>
    <hyperlink ref="K193" r:id="rId3341" xr:uid="{00000000-0004-0000-0000-00000C0D0000}"/>
    <hyperlink ref="M193" r:id="rId3342" xr:uid="{00000000-0004-0000-0000-00000D0D0000}"/>
    <hyperlink ref="I192" r:id="rId3343" xr:uid="{00000000-0004-0000-0000-00000E0D0000}"/>
    <hyperlink ref="J192" r:id="rId3344" xr:uid="{00000000-0004-0000-0000-00000F0D0000}"/>
    <hyperlink ref="K192" r:id="rId3345" xr:uid="{00000000-0004-0000-0000-0000100D0000}"/>
    <hyperlink ref="M192" r:id="rId3346" xr:uid="{00000000-0004-0000-0000-0000110D0000}"/>
    <hyperlink ref="I317" r:id="rId3347" xr:uid="{00000000-0004-0000-0000-0000120D0000}"/>
    <hyperlink ref="J317" r:id="rId3348" xr:uid="{00000000-0004-0000-0000-0000130D0000}"/>
    <hyperlink ref="K317" r:id="rId3349" xr:uid="{00000000-0004-0000-0000-0000140D0000}"/>
    <hyperlink ref="M317" r:id="rId3350" xr:uid="{00000000-0004-0000-0000-0000150D0000}"/>
    <hyperlink ref="I273" r:id="rId3351" xr:uid="{00000000-0004-0000-0000-0000160D0000}"/>
    <hyperlink ref="J273" r:id="rId3352" xr:uid="{00000000-0004-0000-0000-0000170D0000}"/>
    <hyperlink ref="K273" r:id="rId3353" xr:uid="{00000000-0004-0000-0000-0000180D0000}"/>
    <hyperlink ref="M273" r:id="rId3354" xr:uid="{00000000-0004-0000-0000-0000190D0000}"/>
    <hyperlink ref="I4912" r:id="rId3355" xr:uid="{00000000-0004-0000-0000-00001A0D0000}"/>
    <hyperlink ref="J4912" r:id="rId3356" xr:uid="{00000000-0004-0000-0000-00001B0D0000}"/>
    <hyperlink ref="K4912" r:id="rId3357" xr:uid="{00000000-0004-0000-0000-00001C0D0000}"/>
    <hyperlink ref="M4912" r:id="rId3358" xr:uid="{00000000-0004-0000-0000-00001D0D0000}"/>
    <hyperlink ref="I3189" r:id="rId3359" xr:uid="{00000000-0004-0000-0000-00001E0D0000}"/>
    <hyperlink ref="J3189" r:id="rId3360" xr:uid="{00000000-0004-0000-0000-00001F0D0000}"/>
    <hyperlink ref="K3189" r:id="rId3361" xr:uid="{00000000-0004-0000-0000-0000200D0000}"/>
    <hyperlink ref="M3189" r:id="rId3362" xr:uid="{00000000-0004-0000-0000-0000210D0000}"/>
    <hyperlink ref="I5330" r:id="rId3363" xr:uid="{00000000-0004-0000-0000-0000220D0000}"/>
    <hyperlink ref="J5330" r:id="rId3364" xr:uid="{00000000-0004-0000-0000-0000230D0000}"/>
    <hyperlink ref="K5330" r:id="rId3365" xr:uid="{00000000-0004-0000-0000-0000240D0000}"/>
    <hyperlink ref="M5330" r:id="rId3366" xr:uid="{00000000-0004-0000-0000-0000250D0000}"/>
    <hyperlink ref="I4619" r:id="rId3367" xr:uid="{00000000-0004-0000-0000-0000260D0000}"/>
    <hyperlink ref="J4619" r:id="rId3368" xr:uid="{00000000-0004-0000-0000-0000270D0000}"/>
    <hyperlink ref="K4619" r:id="rId3369" xr:uid="{00000000-0004-0000-0000-0000280D0000}"/>
    <hyperlink ref="M4619" r:id="rId3370" xr:uid="{00000000-0004-0000-0000-0000290D0000}"/>
    <hyperlink ref="I4586" r:id="rId3371" xr:uid="{00000000-0004-0000-0000-00002A0D0000}"/>
    <hyperlink ref="J4586" r:id="rId3372" xr:uid="{00000000-0004-0000-0000-00002B0D0000}"/>
    <hyperlink ref="K4586" r:id="rId3373" xr:uid="{00000000-0004-0000-0000-00002C0D0000}"/>
    <hyperlink ref="M4586" r:id="rId3374" xr:uid="{00000000-0004-0000-0000-00002D0D0000}"/>
    <hyperlink ref="I5720" r:id="rId3375" xr:uid="{00000000-0004-0000-0000-00002E0D0000}"/>
    <hyperlink ref="J5720" r:id="rId3376" xr:uid="{00000000-0004-0000-0000-00002F0D0000}"/>
    <hyperlink ref="K5720" r:id="rId3377" xr:uid="{00000000-0004-0000-0000-0000300D0000}"/>
    <hyperlink ref="M5720" r:id="rId3378" xr:uid="{00000000-0004-0000-0000-0000310D0000}"/>
    <hyperlink ref="I2035" r:id="rId3379" xr:uid="{00000000-0004-0000-0000-0000320D0000}"/>
    <hyperlink ref="J2035" r:id="rId3380" xr:uid="{00000000-0004-0000-0000-0000330D0000}"/>
    <hyperlink ref="K2035" r:id="rId3381" xr:uid="{00000000-0004-0000-0000-0000340D0000}"/>
    <hyperlink ref="M2035" r:id="rId3382" xr:uid="{00000000-0004-0000-0000-0000350D0000}"/>
    <hyperlink ref="I4988" r:id="rId3383" xr:uid="{00000000-0004-0000-0000-0000360D0000}"/>
    <hyperlink ref="J4988" r:id="rId3384" xr:uid="{00000000-0004-0000-0000-0000370D0000}"/>
    <hyperlink ref="K4988" r:id="rId3385" xr:uid="{00000000-0004-0000-0000-0000380D0000}"/>
    <hyperlink ref="M4988" r:id="rId3386" xr:uid="{00000000-0004-0000-0000-0000390D0000}"/>
    <hyperlink ref="I6182" r:id="rId3387" xr:uid="{00000000-0004-0000-0000-00003A0D0000}"/>
    <hyperlink ref="J6182" r:id="rId3388" xr:uid="{00000000-0004-0000-0000-00003B0D0000}"/>
    <hyperlink ref="K6182" r:id="rId3389" xr:uid="{00000000-0004-0000-0000-00003C0D0000}"/>
    <hyperlink ref="M6182" r:id="rId3390" xr:uid="{00000000-0004-0000-0000-00003D0D0000}"/>
    <hyperlink ref="I5047" r:id="rId3391" xr:uid="{00000000-0004-0000-0000-00003E0D0000}"/>
    <hyperlink ref="J5047" r:id="rId3392" xr:uid="{00000000-0004-0000-0000-00003F0D0000}"/>
    <hyperlink ref="K5047" r:id="rId3393" xr:uid="{00000000-0004-0000-0000-0000400D0000}"/>
    <hyperlink ref="M5047" r:id="rId3394" xr:uid="{00000000-0004-0000-0000-0000410D0000}"/>
    <hyperlink ref="I4585" r:id="rId3395" xr:uid="{00000000-0004-0000-0000-0000420D0000}"/>
    <hyperlink ref="J4585" r:id="rId3396" xr:uid="{00000000-0004-0000-0000-0000430D0000}"/>
    <hyperlink ref="K4585" r:id="rId3397" xr:uid="{00000000-0004-0000-0000-0000440D0000}"/>
    <hyperlink ref="M4585" r:id="rId3398" xr:uid="{00000000-0004-0000-0000-0000450D0000}"/>
    <hyperlink ref="I747" r:id="rId3399" xr:uid="{00000000-0004-0000-0000-0000460D0000}"/>
    <hyperlink ref="J747" r:id="rId3400" xr:uid="{00000000-0004-0000-0000-0000470D0000}"/>
    <hyperlink ref="K747" r:id="rId3401" xr:uid="{00000000-0004-0000-0000-0000480D0000}"/>
    <hyperlink ref="M747" r:id="rId3402" xr:uid="{00000000-0004-0000-0000-0000490D0000}"/>
    <hyperlink ref="I4359" r:id="rId3403" xr:uid="{00000000-0004-0000-0000-00004A0D0000}"/>
    <hyperlink ref="J4359" r:id="rId3404" xr:uid="{00000000-0004-0000-0000-00004B0D0000}"/>
    <hyperlink ref="K4359" r:id="rId3405" xr:uid="{00000000-0004-0000-0000-00004C0D0000}"/>
    <hyperlink ref="M4359" r:id="rId3406" xr:uid="{00000000-0004-0000-0000-00004D0D0000}"/>
    <hyperlink ref="I1929" r:id="rId3407" xr:uid="{00000000-0004-0000-0000-00004E0D0000}"/>
    <hyperlink ref="J1929" r:id="rId3408" xr:uid="{00000000-0004-0000-0000-00004F0D0000}"/>
    <hyperlink ref="K1929" r:id="rId3409" xr:uid="{00000000-0004-0000-0000-0000500D0000}"/>
    <hyperlink ref="M1929" r:id="rId3410" xr:uid="{00000000-0004-0000-0000-0000510D0000}"/>
    <hyperlink ref="I2756" r:id="rId3411" xr:uid="{00000000-0004-0000-0000-0000520D0000}"/>
    <hyperlink ref="J2756" r:id="rId3412" xr:uid="{00000000-0004-0000-0000-0000530D0000}"/>
    <hyperlink ref="K2756" r:id="rId3413" xr:uid="{00000000-0004-0000-0000-0000540D0000}"/>
    <hyperlink ref="M2756" r:id="rId3414" xr:uid="{00000000-0004-0000-0000-0000550D0000}"/>
    <hyperlink ref="I4358" r:id="rId3415" xr:uid="{00000000-0004-0000-0000-0000560D0000}"/>
    <hyperlink ref="J4358" r:id="rId3416" xr:uid="{00000000-0004-0000-0000-0000570D0000}"/>
    <hyperlink ref="K4358" r:id="rId3417" xr:uid="{00000000-0004-0000-0000-0000580D0000}"/>
    <hyperlink ref="M4358" r:id="rId3418" xr:uid="{00000000-0004-0000-0000-0000590D0000}"/>
    <hyperlink ref="I4357" r:id="rId3419" xr:uid="{00000000-0004-0000-0000-00005A0D0000}"/>
    <hyperlink ref="J4357" r:id="rId3420" xr:uid="{00000000-0004-0000-0000-00005B0D0000}"/>
    <hyperlink ref="K4357" r:id="rId3421" xr:uid="{00000000-0004-0000-0000-00005C0D0000}"/>
    <hyperlink ref="M4357" r:id="rId3422" xr:uid="{00000000-0004-0000-0000-00005D0D0000}"/>
    <hyperlink ref="I6126" r:id="rId3423" xr:uid="{00000000-0004-0000-0000-00005E0D0000}"/>
    <hyperlink ref="J6126" r:id="rId3424" xr:uid="{00000000-0004-0000-0000-00005F0D0000}"/>
    <hyperlink ref="K6126" r:id="rId3425" xr:uid="{00000000-0004-0000-0000-0000600D0000}"/>
    <hyperlink ref="M6126" r:id="rId3426" xr:uid="{00000000-0004-0000-0000-0000610D0000}"/>
    <hyperlink ref="I4356" r:id="rId3427" xr:uid="{00000000-0004-0000-0000-0000620D0000}"/>
    <hyperlink ref="J4356" r:id="rId3428" xr:uid="{00000000-0004-0000-0000-0000630D0000}"/>
    <hyperlink ref="K4356" r:id="rId3429" xr:uid="{00000000-0004-0000-0000-0000640D0000}"/>
    <hyperlink ref="M4356" r:id="rId3430" xr:uid="{00000000-0004-0000-0000-0000650D0000}"/>
    <hyperlink ref="I3042" r:id="rId3431" xr:uid="{00000000-0004-0000-0000-0000660D0000}"/>
    <hyperlink ref="J3042" r:id="rId3432" xr:uid="{00000000-0004-0000-0000-0000670D0000}"/>
    <hyperlink ref="K3042" r:id="rId3433" xr:uid="{00000000-0004-0000-0000-0000680D0000}"/>
    <hyperlink ref="M3042" r:id="rId3434" xr:uid="{00000000-0004-0000-0000-0000690D0000}"/>
    <hyperlink ref="I1876" r:id="rId3435" xr:uid="{00000000-0004-0000-0000-00006A0D0000}"/>
    <hyperlink ref="J1876" r:id="rId3436" xr:uid="{00000000-0004-0000-0000-00006B0D0000}"/>
    <hyperlink ref="K1876" r:id="rId3437" xr:uid="{00000000-0004-0000-0000-00006C0D0000}"/>
    <hyperlink ref="M1876" r:id="rId3438" xr:uid="{00000000-0004-0000-0000-00006D0D0000}"/>
    <hyperlink ref="I5436" r:id="rId3439" xr:uid="{00000000-0004-0000-0000-00006E0D0000}"/>
    <hyperlink ref="J5436" r:id="rId3440" xr:uid="{00000000-0004-0000-0000-00006F0D0000}"/>
    <hyperlink ref="K5436" r:id="rId3441" xr:uid="{00000000-0004-0000-0000-0000700D0000}"/>
    <hyperlink ref="M5436" r:id="rId3442" xr:uid="{00000000-0004-0000-0000-0000710D0000}"/>
    <hyperlink ref="I5435" r:id="rId3443" xr:uid="{00000000-0004-0000-0000-0000720D0000}"/>
    <hyperlink ref="J5435" r:id="rId3444" xr:uid="{00000000-0004-0000-0000-0000730D0000}"/>
    <hyperlink ref="K5435" r:id="rId3445" xr:uid="{00000000-0004-0000-0000-0000740D0000}"/>
    <hyperlink ref="M5435" r:id="rId3446" xr:uid="{00000000-0004-0000-0000-0000750D0000}"/>
    <hyperlink ref="I4498" r:id="rId3447" xr:uid="{00000000-0004-0000-0000-0000760D0000}"/>
    <hyperlink ref="J4498" r:id="rId3448" xr:uid="{00000000-0004-0000-0000-0000770D0000}"/>
    <hyperlink ref="K4498" r:id="rId3449" xr:uid="{00000000-0004-0000-0000-0000780D0000}"/>
    <hyperlink ref="M4498" r:id="rId3450" xr:uid="{00000000-0004-0000-0000-0000790D0000}"/>
    <hyperlink ref="I5442" r:id="rId3451" xr:uid="{00000000-0004-0000-0000-00007A0D0000}"/>
    <hyperlink ref="J5442" r:id="rId3452" xr:uid="{00000000-0004-0000-0000-00007B0D0000}"/>
    <hyperlink ref="K5442" r:id="rId3453" xr:uid="{00000000-0004-0000-0000-00007C0D0000}"/>
    <hyperlink ref="M5442" r:id="rId3454" xr:uid="{00000000-0004-0000-0000-00007D0D0000}"/>
    <hyperlink ref="I3746" r:id="rId3455" xr:uid="{00000000-0004-0000-0000-00007E0D0000}"/>
    <hyperlink ref="J3746" r:id="rId3456" xr:uid="{00000000-0004-0000-0000-00007F0D0000}"/>
    <hyperlink ref="K3746" r:id="rId3457" xr:uid="{00000000-0004-0000-0000-0000800D0000}"/>
    <hyperlink ref="M3746" r:id="rId3458" xr:uid="{00000000-0004-0000-0000-0000810D0000}"/>
    <hyperlink ref="I1315" r:id="rId3459" xr:uid="{00000000-0004-0000-0000-0000820D0000}"/>
    <hyperlink ref="J1315" r:id="rId3460" xr:uid="{00000000-0004-0000-0000-0000830D0000}"/>
    <hyperlink ref="K1315" r:id="rId3461" xr:uid="{00000000-0004-0000-0000-0000840D0000}"/>
    <hyperlink ref="M1315" r:id="rId3462" xr:uid="{00000000-0004-0000-0000-0000850D0000}"/>
    <hyperlink ref="I3234" r:id="rId3463" xr:uid="{00000000-0004-0000-0000-0000860D0000}"/>
    <hyperlink ref="J3234" r:id="rId3464" xr:uid="{00000000-0004-0000-0000-0000870D0000}"/>
    <hyperlink ref="K3234" r:id="rId3465" xr:uid="{00000000-0004-0000-0000-0000880D0000}"/>
    <hyperlink ref="M3234" r:id="rId3466" xr:uid="{00000000-0004-0000-0000-0000890D0000}"/>
    <hyperlink ref="I2310" r:id="rId3467" xr:uid="{00000000-0004-0000-0000-00008A0D0000}"/>
    <hyperlink ref="J2310" r:id="rId3468" xr:uid="{00000000-0004-0000-0000-00008B0D0000}"/>
    <hyperlink ref="K2310" r:id="rId3469" xr:uid="{00000000-0004-0000-0000-00008C0D0000}"/>
    <hyperlink ref="M2310" r:id="rId3470" xr:uid="{00000000-0004-0000-0000-00008D0D0000}"/>
    <hyperlink ref="I1706" r:id="rId3471" xr:uid="{00000000-0004-0000-0000-00008E0D0000}"/>
    <hyperlink ref="J1706" r:id="rId3472" xr:uid="{00000000-0004-0000-0000-00008F0D0000}"/>
    <hyperlink ref="K1706" r:id="rId3473" xr:uid="{00000000-0004-0000-0000-0000900D0000}"/>
    <hyperlink ref="M1706" r:id="rId3474" xr:uid="{00000000-0004-0000-0000-0000910D0000}"/>
    <hyperlink ref="I4036" r:id="rId3475" xr:uid="{00000000-0004-0000-0000-0000920D0000}"/>
    <hyperlink ref="J4036" r:id="rId3476" xr:uid="{00000000-0004-0000-0000-0000930D0000}"/>
    <hyperlink ref="K4036" r:id="rId3477" xr:uid="{00000000-0004-0000-0000-0000940D0000}"/>
    <hyperlink ref="M4036" r:id="rId3478" xr:uid="{00000000-0004-0000-0000-0000950D0000}"/>
    <hyperlink ref="I3692" r:id="rId3479" xr:uid="{00000000-0004-0000-0000-0000960D0000}"/>
    <hyperlink ref="J3692" r:id="rId3480" xr:uid="{00000000-0004-0000-0000-0000970D0000}"/>
    <hyperlink ref="K3692" r:id="rId3481" xr:uid="{00000000-0004-0000-0000-0000980D0000}"/>
    <hyperlink ref="M3692" r:id="rId3482" xr:uid="{00000000-0004-0000-0000-0000990D0000}"/>
    <hyperlink ref="I3691" r:id="rId3483" xr:uid="{00000000-0004-0000-0000-00009A0D0000}"/>
    <hyperlink ref="J3691" r:id="rId3484" xr:uid="{00000000-0004-0000-0000-00009B0D0000}"/>
    <hyperlink ref="K3691" r:id="rId3485" xr:uid="{00000000-0004-0000-0000-00009C0D0000}"/>
    <hyperlink ref="M3691" r:id="rId3486" xr:uid="{00000000-0004-0000-0000-00009D0D0000}"/>
    <hyperlink ref="I3276" r:id="rId3487" xr:uid="{00000000-0004-0000-0000-00009E0D0000}"/>
    <hyperlink ref="J3276" r:id="rId3488" xr:uid="{00000000-0004-0000-0000-00009F0D0000}"/>
    <hyperlink ref="K3276" r:id="rId3489" xr:uid="{00000000-0004-0000-0000-0000A00D0000}"/>
    <hyperlink ref="M3276" r:id="rId3490" xr:uid="{00000000-0004-0000-0000-0000A10D0000}"/>
    <hyperlink ref="I3157" r:id="rId3491" xr:uid="{00000000-0004-0000-0000-0000A20D0000}"/>
    <hyperlink ref="J3157" r:id="rId3492" xr:uid="{00000000-0004-0000-0000-0000A30D0000}"/>
    <hyperlink ref="K3157" r:id="rId3493" xr:uid="{00000000-0004-0000-0000-0000A40D0000}"/>
    <hyperlink ref="M3157" r:id="rId3494" xr:uid="{00000000-0004-0000-0000-0000A50D0000}"/>
    <hyperlink ref="I3147" r:id="rId3495" xr:uid="{00000000-0004-0000-0000-0000A60D0000}"/>
    <hyperlink ref="J3147" r:id="rId3496" xr:uid="{00000000-0004-0000-0000-0000A70D0000}"/>
    <hyperlink ref="K3147" r:id="rId3497" xr:uid="{00000000-0004-0000-0000-0000A80D0000}"/>
    <hyperlink ref="M3147" r:id="rId3498" xr:uid="{00000000-0004-0000-0000-0000A90D0000}"/>
    <hyperlink ref="I1843" r:id="rId3499" xr:uid="{00000000-0004-0000-0000-0000AA0D0000}"/>
    <hyperlink ref="J1843" r:id="rId3500" xr:uid="{00000000-0004-0000-0000-0000AB0D0000}"/>
    <hyperlink ref="K1843" r:id="rId3501" xr:uid="{00000000-0004-0000-0000-0000AC0D0000}"/>
    <hyperlink ref="M1843" r:id="rId3502" xr:uid="{00000000-0004-0000-0000-0000AD0D0000}"/>
    <hyperlink ref="I2965" r:id="rId3503" xr:uid="{00000000-0004-0000-0000-0000AE0D0000}"/>
    <hyperlink ref="J2965" r:id="rId3504" xr:uid="{00000000-0004-0000-0000-0000AF0D0000}"/>
    <hyperlink ref="K2965" r:id="rId3505" xr:uid="{00000000-0004-0000-0000-0000B00D0000}"/>
    <hyperlink ref="M2965" r:id="rId3506" xr:uid="{00000000-0004-0000-0000-0000B10D0000}"/>
    <hyperlink ref="I3807" r:id="rId3507" xr:uid="{00000000-0004-0000-0000-0000B20D0000}"/>
    <hyperlink ref="J3807" r:id="rId3508" xr:uid="{00000000-0004-0000-0000-0000B30D0000}"/>
    <hyperlink ref="K3807" r:id="rId3509" xr:uid="{00000000-0004-0000-0000-0000B40D0000}"/>
    <hyperlink ref="M3807" r:id="rId3510" xr:uid="{00000000-0004-0000-0000-0000B50D0000}"/>
    <hyperlink ref="I5683" r:id="rId3511" xr:uid="{00000000-0004-0000-0000-0000B60D0000}"/>
    <hyperlink ref="J5683" r:id="rId3512" xr:uid="{00000000-0004-0000-0000-0000B70D0000}"/>
    <hyperlink ref="K5683" r:id="rId3513" xr:uid="{00000000-0004-0000-0000-0000B80D0000}"/>
    <hyperlink ref="M5683" r:id="rId3514" xr:uid="{00000000-0004-0000-0000-0000B90D0000}"/>
    <hyperlink ref="I4749" r:id="rId3515" xr:uid="{00000000-0004-0000-0000-0000BA0D0000}"/>
    <hyperlink ref="J4749" r:id="rId3516" xr:uid="{00000000-0004-0000-0000-0000BB0D0000}"/>
    <hyperlink ref="K4749" r:id="rId3517" xr:uid="{00000000-0004-0000-0000-0000BC0D0000}"/>
    <hyperlink ref="M4749" r:id="rId3518" xr:uid="{00000000-0004-0000-0000-0000BD0D0000}"/>
    <hyperlink ref="I2992" r:id="rId3519" xr:uid="{00000000-0004-0000-0000-0000BE0D0000}"/>
    <hyperlink ref="J2992" r:id="rId3520" xr:uid="{00000000-0004-0000-0000-0000BF0D0000}"/>
    <hyperlink ref="K2992" r:id="rId3521" xr:uid="{00000000-0004-0000-0000-0000C00D0000}"/>
    <hyperlink ref="M2992" r:id="rId3522" xr:uid="{00000000-0004-0000-0000-0000C10D0000}"/>
    <hyperlink ref="I5220" r:id="rId3523" xr:uid="{00000000-0004-0000-0000-0000C20D0000}"/>
    <hyperlink ref="J5220" r:id="rId3524" xr:uid="{00000000-0004-0000-0000-0000C30D0000}"/>
    <hyperlink ref="K5220" r:id="rId3525" xr:uid="{00000000-0004-0000-0000-0000C40D0000}"/>
    <hyperlink ref="M5220" r:id="rId3526" xr:uid="{00000000-0004-0000-0000-0000C50D0000}"/>
    <hyperlink ref="I4772" r:id="rId3527" xr:uid="{00000000-0004-0000-0000-0000C60D0000}"/>
    <hyperlink ref="J4772" r:id="rId3528" xr:uid="{00000000-0004-0000-0000-0000C70D0000}"/>
    <hyperlink ref="K4772" r:id="rId3529" xr:uid="{00000000-0004-0000-0000-0000C80D0000}"/>
    <hyperlink ref="M4772" r:id="rId3530" xr:uid="{00000000-0004-0000-0000-0000C90D0000}"/>
    <hyperlink ref="I5757" r:id="rId3531" xr:uid="{00000000-0004-0000-0000-0000CA0D0000}"/>
    <hyperlink ref="J5757" r:id="rId3532" xr:uid="{00000000-0004-0000-0000-0000CB0D0000}"/>
    <hyperlink ref="K5757" r:id="rId3533" xr:uid="{00000000-0004-0000-0000-0000CC0D0000}"/>
    <hyperlink ref="M5757" r:id="rId3534" xr:uid="{00000000-0004-0000-0000-0000CD0D0000}"/>
    <hyperlink ref="I4618" r:id="rId3535" xr:uid="{00000000-0004-0000-0000-0000CE0D0000}"/>
    <hyperlink ref="J4618" r:id="rId3536" xr:uid="{00000000-0004-0000-0000-0000CF0D0000}"/>
    <hyperlink ref="K4618" r:id="rId3537" xr:uid="{00000000-0004-0000-0000-0000D00D0000}"/>
    <hyperlink ref="M4618" r:id="rId3538" xr:uid="{00000000-0004-0000-0000-0000D10D0000}"/>
    <hyperlink ref="I3457" r:id="rId3539" xr:uid="{00000000-0004-0000-0000-0000D20D0000}"/>
    <hyperlink ref="J3457" r:id="rId3540" xr:uid="{00000000-0004-0000-0000-0000D30D0000}"/>
    <hyperlink ref="K3457" r:id="rId3541" xr:uid="{00000000-0004-0000-0000-0000D40D0000}"/>
    <hyperlink ref="M3457" r:id="rId3542" xr:uid="{00000000-0004-0000-0000-0000D50D0000}"/>
    <hyperlink ref="I250" r:id="rId3543" xr:uid="{00000000-0004-0000-0000-0000D60D0000}"/>
    <hyperlink ref="J250" r:id="rId3544" xr:uid="{00000000-0004-0000-0000-0000D70D0000}"/>
    <hyperlink ref="K250" r:id="rId3545" xr:uid="{00000000-0004-0000-0000-0000D80D0000}"/>
    <hyperlink ref="M250" r:id="rId3546" xr:uid="{00000000-0004-0000-0000-0000D90D0000}"/>
    <hyperlink ref="I3938" r:id="rId3547" xr:uid="{00000000-0004-0000-0000-0000DA0D0000}"/>
    <hyperlink ref="J3938" r:id="rId3548" xr:uid="{00000000-0004-0000-0000-0000DB0D0000}"/>
    <hyperlink ref="K3938" r:id="rId3549" xr:uid="{00000000-0004-0000-0000-0000DC0D0000}"/>
    <hyperlink ref="M3938" r:id="rId3550" xr:uid="{00000000-0004-0000-0000-0000DD0D0000}"/>
    <hyperlink ref="I3962" r:id="rId3551" xr:uid="{00000000-0004-0000-0000-0000DE0D0000}"/>
    <hyperlink ref="J3962" r:id="rId3552" xr:uid="{00000000-0004-0000-0000-0000DF0D0000}"/>
    <hyperlink ref="K3962" r:id="rId3553" xr:uid="{00000000-0004-0000-0000-0000E00D0000}"/>
    <hyperlink ref="M3962" r:id="rId3554" xr:uid="{00000000-0004-0000-0000-0000E10D0000}"/>
    <hyperlink ref="I3209" r:id="rId3555" xr:uid="{00000000-0004-0000-0000-0000E20D0000}"/>
    <hyperlink ref="J3209" r:id="rId3556" xr:uid="{00000000-0004-0000-0000-0000E30D0000}"/>
    <hyperlink ref="K3209" r:id="rId3557" xr:uid="{00000000-0004-0000-0000-0000E40D0000}"/>
    <hyperlink ref="M3209" r:id="rId3558" xr:uid="{00000000-0004-0000-0000-0000E50D0000}"/>
    <hyperlink ref="I2686" r:id="rId3559" xr:uid="{00000000-0004-0000-0000-0000E60D0000}"/>
    <hyperlink ref="J2686" r:id="rId3560" xr:uid="{00000000-0004-0000-0000-0000E70D0000}"/>
    <hyperlink ref="K2686" r:id="rId3561" xr:uid="{00000000-0004-0000-0000-0000E80D0000}"/>
    <hyperlink ref="M2686" r:id="rId3562" xr:uid="{00000000-0004-0000-0000-0000E90D0000}"/>
    <hyperlink ref="I599" r:id="rId3563" xr:uid="{00000000-0004-0000-0000-0000EA0D0000}"/>
    <hyperlink ref="J599" r:id="rId3564" xr:uid="{00000000-0004-0000-0000-0000EB0D0000}"/>
    <hyperlink ref="K599" r:id="rId3565" xr:uid="{00000000-0004-0000-0000-0000EC0D0000}"/>
    <hyperlink ref="M599" r:id="rId3566" xr:uid="{00000000-0004-0000-0000-0000ED0D0000}"/>
    <hyperlink ref="I3758" r:id="rId3567" xr:uid="{00000000-0004-0000-0000-0000EE0D0000}"/>
    <hyperlink ref="J3758" r:id="rId3568" xr:uid="{00000000-0004-0000-0000-0000EF0D0000}"/>
    <hyperlink ref="K3758" r:id="rId3569" xr:uid="{00000000-0004-0000-0000-0000F00D0000}"/>
    <hyperlink ref="M3758" r:id="rId3570" xr:uid="{00000000-0004-0000-0000-0000F10D0000}"/>
    <hyperlink ref="I2034" r:id="rId3571" xr:uid="{00000000-0004-0000-0000-0000F20D0000}"/>
    <hyperlink ref="J2034" r:id="rId3572" xr:uid="{00000000-0004-0000-0000-0000F30D0000}"/>
    <hyperlink ref="K2034" r:id="rId3573" xr:uid="{00000000-0004-0000-0000-0000F40D0000}"/>
    <hyperlink ref="M2034" r:id="rId3574" xr:uid="{00000000-0004-0000-0000-0000F50D0000}"/>
    <hyperlink ref="I986" r:id="rId3575" xr:uid="{00000000-0004-0000-0000-0000F60D0000}"/>
    <hyperlink ref="J986" r:id="rId3576" xr:uid="{00000000-0004-0000-0000-0000F70D0000}"/>
    <hyperlink ref="K986" r:id="rId3577" xr:uid="{00000000-0004-0000-0000-0000F80D0000}"/>
    <hyperlink ref="M986" r:id="rId3578" xr:uid="{00000000-0004-0000-0000-0000F90D0000}"/>
    <hyperlink ref="I3456" r:id="rId3579" xr:uid="{00000000-0004-0000-0000-0000FA0D0000}"/>
    <hyperlink ref="J3456" r:id="rId3580" xr:uid="{00000000-0004-0000-0000-0000FB0D0000}"/>
    <hyperlink ref="K3456" r:id="rId3581" xr:uid="{00000000-0004-0000-0000-0000FC0D0000}"/>
    <hyperlink ref="M3456" r:id="rId3582" xr:uid="{00000000-0004-0000-0000-0000FD0D0000}"/>
    <hyperlink ref="I4507" r:id="rId3583" xr:uid="{00000000-0004-0000-0000-0000FE0D0000}"/>
    <hyperlink ref="J4507" r:id="rId3584" xr:uid="{00000000-0004-0000-0000-0000FF0D0000}"/>
    <hyperlink ref="K4507" r:id="rId3585" xr:uid="{00000000-0004-0000-0000-0000000E0000}"/>
    <hyperlink ref="M4507" r:id="rId3586" xr:uid="{00000000-0004-0000-0000-0000010E0000}"/>
    <hyperlink ref="I4698" r:id="rId3587" xr:uid="{00000000-0004-0000-0000-0000020E0000}"/>
    <hyperlink ref="J4698" r:id="rId3588" xr:uid="{00000000-0004-0000-0000-0000030E0000}"/>
    <hyperlink ref="K4698" r:id="rId3589" xr:uid="{00000000-0004-0000-0000-0000040E0000}"/>
    <hyperlink ref="M4698" r:id="rId3590" xr:uid="{00000000-0004-0000-0000-0000050E0000}"/>
    <hyperlink ref="I2100" r:id="rId3591" xr:uid="{00000000-0004-0000-0000-0000060E0000}"/>
    <hyperlink ref="J2100" r:id="rId3592" xr:uid="{00000000-0004-0000-0000-0000070E0000}"/>
    <hyperlink ref="K2100" r:id="rId3593" xr:uid="{00000000-0004-0000-0000-0000080E0000}"/>
    <hyperlink ref="M2100" r:id="rId3594" xr:uid="{00000000-0004-0000-0000-0000090E0000}"/>
    <hyperlink ref="I1091" r:id="rId3595" xr:uid="{00000000-0004-0000-0000-00000A0E0000}"/>
    <hyperlink ref="J1091" r:id="rId3596" xr:uid="{00000000-0004-0000-0000-00000B0E0000}"/>
    <hyperlink ref="K1091" r:id="rId3597" xr:uid="{00000000-0004-0000-0000-00000C0E0000}"/>
    <hyperlink ref="M1091" r:id="rId3598" xr:uid="{00000000-0004-0000-0000-00000D0E0000}"/>
    <hyperlink ref="I1018" r:id="rId3599" xr:uid="{00000000-0004-0000-0000-00000E0E0000}"/>
    <hyperlink ref="J1018" r:id="rId3600" xr:uid="{00000000-0004-0000-0000-00000F0E0000}"/>
    <hyperlink ref="K1018" r:id="rId3601" xr:uid="{00000000-0004-0000-0000-0000100E0000}"/>
    <hyperlink ref="M1018" r:id="rId3602" xr:uid="{00000000-0004-0000-0000-0000110E0000}"/>
    <hyperlink ref="I1994" r:id="rId3603" xr:uid="{00000000-0004-0000-0000-0000120E0000}"/>
    <hyperlink ref="J1994" r:id="rId3604" xr:uid="{00000000-0004-0000-0000-0000130E0000}"/>
    <hyperlink ref="K1994" r:id="rId3605" xr:uid="{00000000-0004-0000-0000-0000140E0000}"/>
    <hyperlink ref="M1994" r:id="rId3606" xr:uid="{00000000-0004-0000-0000-0000150E0000}"/>
    <hyperlink ref="I4987" r:id="rId3607" xr:uid="{00000000-0004-0000-0000-0000160E0000}"/>
    <hyperlink ref="J4987" r:id="rId3608" xr:uid="{00000000-0004-0000-0000-0000170E0000}"/>
    <hyperlink ref="K4987" r:id="rId3609" xr:uid="{00000000-0004-0000-0000-0000180E0000}"/>
    <hyperlink ref="M4987" r:id="rId3610" xr:uid="{00000000-0004-0000-0000-0000190E0000}"/>
    <hyperlink ref="I3474" r:id="rId3611" xr:uid="{00000000-0004-0000-0000-00001A0E0000}"/>
    <hyperlink ref="J3474" r:id="rId3612" xr:uid="{00000000-0004-0000-0000-00001B0E0000}"/>
    <hyperlink ref="K3474" r:id="rId3613" xr:uid="{00000000-0004-0000-0000-00001C0E0000}"/>
    <hyperlink ref="M3474" r:id="rId3614" xr:uid="{00000000-0004-0000-0000-00001D0E0000}"/>
    <hyperlink ref="I1664" r:id="rId3615" xr:uid="{00000000-0004-0000-0000-00001E0E0000}"/>
    <hyperlink ref="J1664" r:id="rId3616" xr:uid="{00000000-0004-0000-0000-00001F0E0000}"/>
    <hyperlink ref="K1664" r:id="rId3617" xr:uid="{00000000-0004-0000-0000-0000200E0000}"/>
    <hyperlink ref="M1664" r:id="rId3618" xr:uid="{00000000-0004-0000-0000-0000210E0000}"/>
    <hyperlink ref="I5174" r:id="rId3619" xr:uid="{00000000-0004-0000-0000-0000220E0000}"/>
    <hyperlink ref="J5174" r:id="rId3620" xr:uid="{00000000-0004-0000-0000-0000230E0000}"/>
    <hyperlink ref="K5174" r:id="rId3621" xr:uid="{00000000-0004-0000-0000-0000240E0000}"/>
    <hyperlink ref="M5174" r:id="rId3622" xr:uid="{00000000-0004-0000-0000-0000250E0000}"/>
    <hyperlink ref="I3741" r:id="rId3623" xr:uid="{00000000-0004-0000-0000-0000260E0000}"/>
    <hyperlink ref="J3741" r:id="rId3624" xr:uid="{00000000-0004-0000-0000-0000270E0000}"/>
    <hyperlink ref="K3741" r:id="rId3625" xr:uid="{00000000-0004-0000-0000-0000280E0000}"/>
    <hyperlink ref="M3741" r:id="rId3626" xr:uid="{00000000-0004-0000-0000-0000290E0000}"/>
    <hyperlink ref="I3455" r:id="rId3627" xr:uid="{00000000-0004-0000-0000-00002A0E0000}"/>
    <hyperlink ref="J3455" r:id="rId3628" xr:uid="{00000000-0004-0000-0000-00002B0E0000}"/>
    <hyperlink ref="K3455" r:id="rId3629" xr:uid="{00000000-0004-0000-0000-00002C0E0000}"/>
    <hyperlink ref="M3455" r:id="rId3630" xr:uid="{00000000-0004-0000-0000-00002D0E0000}"/>
    <hyperlink ref="I3541" r:id="rId3631" xr:uid="{00000000-0004-0000-0000-00002E0E0000}"/>
    <hyperlink ref="J3541" r:id="rId3632" xr:uid="{00000000-0004-0000-0000-00002F0E0000}"/>
    <hyperlink ref="K3541" r:id="rId3633" xr:uid="{00000000-0004-0000-0000-0000300E0000}"/>
    <hyperlink ref="M3541" r:id="rId3634" xr:uid="{00000000-0004-0000-0000-0000310E0000}"/>
    <hyperlink ref="I2669" r:id="rId3635" xr:uid="{00000000-0004-0000-0000-0000320E0000}"/>
    <hyperlink ref="J2669" r:id="rId3636" xr:uid="{00000000-0004-0000-0000-0000330E0000}"/>
    <hyperlink ref="K2669" r:id="rId3637" xr:uid="{00000000-0004-0000-0000-0000340E0000}"/>
    <hyperlink ref="M2669" r:id="rId3638" xr:uid="{00000000-0004-0000-0000-0000350E0000}"/>
    <hyperlink ref="I3740" r:id="rId3639" xr:uid="{00000000-0004-0000-0000-0000360E0000}"/>
    <hyperlink ref="J3740" r:id="rId3640" xr:uid="{00000000-0004-0000-0000-0000370E0000}"/>
    <hyperlink ref="K3740" r:id="rId3641" xr:uid="{00000000-0004-0000-0000-0000380E0000}"/>
    <hyperlink ref="M3740" r:id="rId3642" xr:uid="{00000000-0004-0000-0000-0000390E0000}"/>
    <hyperlink ref="I4411" r:id="rId3643" xr:uid="{00000000-0004-0000-0000-00003A0E0000}"/>
    <hyperlink ref="J4411" r:id="rId3644" xr:uid="{00000000-0004-0000-0000-00003B0E0000}"/>
    <hyperlink ref="K4411" r:id="rId3645" xr:uid="{00000000-0004-0000-0000-00003C0E0000}"/>
    <hyperlink ref="M4411" r:id="rId3646" xr:uid="{00000000-0004-0000-0000-00003D0E0000}"/>
    <hyperlink ref="I4410" r:id="rId3647" xr:uid="{00000000-0004-0000-0000-00003E0E0000}"/>
    <hyperlink ref="J4410" r:id="rId3648" xr:uid="{00000000-0004-0000-0000-00003F0E0000}"/>
    <hyperlink ref="K4410" r:id="rId3649" xr:uid="{00000000-0004-0000-0000-0000400E0000}"/>
    <hyperlink ref="M4410" r:id="rId3650" xr:uid="{00000000-0004-0000-0000-0000410E0000}"/>
    <hyperlink ref="I5187" r:id="rId3651" xr:uid="{00000000-0004-0000-0000-0000420E0000}"/>
    <hyperlink ref="J5187" r:id="rId3652" xr:uid="{00000000-0004-0000-0000-0000430E0000}"/>
    <hyperlink ref="K5187" r:id="rId3653" xr:uid="{00000000-0004-0000-0000-0000440E0000}"/>
    <hyperlink ref="M5187" r:id="rId3654" xr:uid="{00000000-0004-0000-0000-0000450E0000}"/>
    <hyperlink ref="I5450" r:id="rId3655" xr:uid="{00000000-0004-0000-0000-0000460E0000}"/>
    <hyperlink ref="J5450" r:id="rId3656" xr:uid="{00000000-0004-0000-0000-0000470E0000}"/>
    <hyperlink ref="K5450" r:id="rId3657" xr:uid="{00000000-0004-0000-0000-0000480E0000}"/>
    <hyperlink ref="M5450" r:id="rId3658" xr:uid="{00000000-0004-0000-0000-0000490E0000}"/>
    <hyperlink ref="I1663" r:id="rId3659" xr:uid="{00000000-0004-0000-0000-00004A0E0000}"/>
    <hyperlink ref="J1663" r:id="rId3660" xr:uid="{00000000-0004-0000-0000-00004B0E0000}"/>
    <hyperlink ref="K1663" r:id="rId3661" xr:uid="{00000000-0004-0000-0000-00004C0E0000}"/>
    <hyperlink ref="M1663" r:id="rId3662" xr:uid="{00000000-0004-0000-0000-00004D0E0000}"/>
    <hyperlink ref="I4965" r:id="rId3663" xr:uid="{00000000-0004-0000-0000-00004E0E0000}"/>
    <hyperlink ref="J4965" r:id="rId3664" xr:uid="{00000000-0004-0000-0000-00004F0E0000}"/>
    <hyperlink ref="K4965" r:id="rId3665" xr:uid="{00000000-0004-0000-0000-0000500E0000}"/>
    <hyperlink ref="M4965" r:id="rId3666" xr:uid="{00000000-0004-0000-0000-0000510E0000}"/>
    <hyperlink ref="I4737" r:id="rId3667" xr:uid="{00000000-0004-0000-0000-0000520E0000}"/>
    <hyperlink ref="J4737" r:id="rId3668" xr:uid="{00000000-0004-0000-0000-0000530E0000}"/>
    <hyperlink ref="K4737" r:id="rId3669" xr:uid="{00000000-0004-0000-0000-0000540E0000}"/>
    <hyperlink ref="M4737" r:id="rId3670" xr:uid="{00000000-0004-0000-0000-0000550E0000}"/>
    <hyperlink ref="I4218" r:id="rId3671" xr:uid="{00000000-0004-0000-0000-0000560E0000}"/>
    <hyperlink ref="J4218" r:id="rId3672" xr:uid="{00000000-0004-0000-0000-0000570E0000}"/>
    <hyperlink ref="K4218" r:id="rId3673" xr:uid="{00000000-0004-0000-0000-0000580E0000}"/>
    <hyperlink ref="M4218" r:id="rId3674" xr:uid="{00000000-0004-0000-0000-0000590E0000}"/>
    <hyperlink ref="I3825" r:id="rId3675" xr:uid="{00000000-0004-0000-0000-00005A0E0000}"/>
    <hyperlink ref="J3825" r:id="rId3676" xr:uid="{00000000-0004-0000-0000-00005B0E0000}"/>
    <hyperlink ref="K3825" r:id="rId3677" xr:uid="{00000000-0004-0000-0000-00005C0E0000}"/>
    <hyperlink ref="M3825" r:id="rId3678" xr:uid="{00000000-0004-0000-0000-00005D0E0000}"/>
    <hyperlink ref="I1875" r:id="rId3679" xr:uid="{00000000-0004-0000-0000-00005E0E0000}"/>
    <hyperlink ref="J1875" r:id="rId3680" xr:uid="{00000000-0004-0000-0000-00005F0E0000}"/>
    <hyperlink ref="K1875" r:id="rId3681" xr:uid="{00000000-0004-0000-0000-0000600E0000}"/>
    <hyperlink ref="M1875" r:id="rId3682" xr:uid="{00000000-0004-0000-0000-0000610E0000}"/>
    <hyperlink ref="I3119" r:id="rId3683" xr:uid="{00000000-0004-0000-0000-0000620E0000}"/>
    <hyperlink ref="J3119" r:id="rId3684" xr:uid="{00000000-0004-0000-0000-0000630E0000}"/>
    <hyperlink ref="K3119" r:id="rId3685" xr:uid="{00000000-0004-0000-0000-0000640E0000}"/>
    <hyperlink ref="M3119" r:id="rId3686" xr:uid="{00000000-0004-0000-0000-0000650E0000}"/>
    <hyperlink ref="I2179" r:id="rId3687" xr:uid="{00000000-0004-0000-0000-0000660E0000}"/>
    <hyperlink ref="J2179" r:id="rId3688" xr:uid="{00000000-0004-0000-0000-0000670E0000}"/>
    <hyperlink ref="K2179" r:id="rId3689" xr:uid="{00000000-0004-0000-0000-0000680E0000}"/>
    <hyperlink ref="M2179" r:id="rId3690" xr:uid="{00000000-0004-0000-0000-0000690E0000}"/>
    <hyperlink ref="I2294" r:id="rId3691" xr:uid="{00000000-0004-0000-0000-00006A0E0000}"/>
    <hyperlink ref="J2294" r:id="rId3692" xr:uid="{00000000-0004-0000-0000-00006B0E0000}"/>
    <hyperlink ref="K2294" r:id="rId3693" xr:uid="{00000000-0004-0000-0000-00006C0E0000}"/>
    <hyperlink ref="M2294" r:id="rId3694" xr:uid="{00000000-0004-0000-0000-00006D0E0000}"/>
    <hyperlink ref="I1742" r:id="rId3695" xr:uid="{00000000-0004-0000-0000-00006E0E0000}"/>
    <hyperlink ref="J1742" r:id="rId3696" xr:uid="{00000000-0004-0000-0000-00006F0E0000}"/>
    <hyperlink ref="K1742" r:id="rId3697" xr:uid="{00000000-0004-0000-0000-0000700E0000}"/>
    <hyperlink ref="M1742" r:id="rId3698" xr:uid="{00000000-0004-0000-0000-0000710E0000}"/>
    <hyperlink ref="I1741" r:id="rId3699" xr:uid="{00000000-0004-0000-0000-0000720E0000}"/>
    <hyperlink ref="J1741" r:id="rId3700" xr:uid="{00000000-0004-0000-0000-0000730E0000}"/>
    <hyperlink ref="K1741" r:id="rId3701" xr:uid="{00000000-0004-0000-0000-0000740E0000}"/>
    <hyperlink ref="M1741" r:id="rId3702" xr:uid="{00000000-0004-0000-0000-0000750E0000}"/>
    <hyperlink ref="I704" r:id="rId3703" xr:uid="{00000000-0004-0000-0000-0000760E0000}"/>
    <hyperlink ref="J704" r:id="rId3704" xr:uid="{00000000-0004-0000-0000-0000770E0000}"/>
    <hyperlink ref="K704" r:id="rId3705" xr:uid="{00000000-0004-0000-0000-0000780E0000}"/>
    <hyperlink ref="M704" r:id="rId3706" xr:uid="{00000000-0004-0000-0000-0000790E0000}"/>
    <hyperlink ref="I703" r:id="rId3707" xr:uid="{00000000-0004-0000-0000-00007A0E0000}"/>
    <hyperlink ref="J703" r:id="rId3708" xr:uid="{00000000-0004-0000-0000-00007B0E0000}"/>
    <hyperlink ref="K703" r:id="rId3709" xr:uid="{00000000-0004-0000-0000-00007C0E0000}"/>
    <hyperlink ref="M703" r:id="rId3710" xr:uid="{00000000-0004-0000-0000-00007D0E0000}"/>
    <hyperlink ref="I3739" r:id="rId3711" xr:uid="{00000000-0004-0000-0000-00007E0E0000}"/>
    <hyperlink ref="J3739" r:id="rId3712" xr:uid="{00000000-0004-0000-0000-00007F0E0000}"/>
    <hyperlink ref="K3739" r:id="rId3713" xr:uid="{00000000-0004-0000-0000-0000800E0000}"/>
    <hyperlink ref="M3739" r:id="rId3714" xr:uid="{00000000-0004-0000-0000-0000810E0000}"/>
    <hyperlink ref="I1842" r:id="rId3715" xr:uid="{00000000-0004-0000-0000-0000820E0000}"/>
    <hyperlink ref="J1842" r:id="rId3716" xr:uid="{00000000-0004-0000-0000-0000830E0000}"/>
    <hyperlink ref="K1842" r:id="rId3717" xr:uid="{00000000-0004-0000-0000-0000840E0000}"/>
    <hyperlink ref="M1842" r:id="rId3718" xr:uid="{00000000-0004-0000-0000-0000850E0000}"/>
    <hyperlink ref="I1183" r:id="rId3719" xr:uid="{00000000-0004-0000-0000-0000860E0000}"/>
    <hyperlink ref="J1183" r:id="rId3720" xr:uid="{00000000-0004-0000-0000-0000870E0000}"/>
    <hyperlink ref="K1183" r:id="rId3721" xr:uid="{00000000-0004-0000-0000-0000880E0000}"/>
    <hyperlink ref="M1183" r:id="rId3722" xr:uid="{00000000-0004-0000-0000-0000890E0000}"/>
    <hyperlink ref="I2841" r:id="rId3723" xr:uid="{00000000-0004-0000-0000-00008A0E0000}"/>
    <hyperlink ref="J2841" r:id="rId3724" xr:uid="{00000000-0004-0000-0000-00008B0E0000}"/>
    <hyperlink ref="K2841" r:id="rId3725" xr:uid="{00000000-0004-0000-0000-00008C0E0000}"/>
    <hyperlink ref="M2841" r:id="rId3726" xr:uid="{00000000-0004-0000-0000-00008D0E0000}"/>
    <hyperlink ref="I1425" r:id="rId3727" xr:uid="{00000000-0004-0000-0000-00008E0E0000}"/>
    <hyperlink ref="J1425" r:id="rId3728" xr:uid="{00000000-0004-0000-0000-00008F0E0000}"/>
    <hyperlink ref="K1425" r:id="rId3729" xr:uid="{00000000-0004-0000-0000-0000900E0000}"/>
    <hyperlink ref="M1425" r:id="rId3730" xr:uid="{00000000-0004-0000-0000-0000910E0000}"/>
    <hyperlink ref="I4853" r:id="rId3731" xr:uid="{00000000-0004-0000-0000-0000920E0000}"/>
    <hyperlink ref="J4853" r:id="rId3732" xr:uid="{00000000-0004-0000-0000-0000930E0000}"/>
    <hyperlink ref="K4853" r:id="rId3733" xr:uid="{00000000-0004-0000-0000-0000940E0000}"/>
    <hyperlink ref="M4853" r:id="rId3734" xr:uid="{00000000-0004-0000-0000-0000950E0000}"/>
    <hyperlink ref="I1874" r:id="rId3735" xr:uid="{00000000-0004-0000-0000-0000960E0000}"/>
    <hyperlink ref="J1874" r:id="rId3736" xr:uid="{00000000-0004-0000-0000-0000970E0000}"/>
    <hyperlink ref="K1874" r:id="rId3737" xr:uid="{00000000-0004-0000-0000-0000980E0000}"/>
    <hyperlink ref="M1874" r:id="rId3738" xr:uid="{00000000-0004-0000-0000-0000990E0000}"/>
    <hyperlink ref="I6129" r:id="rId3739" xr:uid="{00000000-0004-0000-0000-00009A0E0000}"/>
    <hyperlink ref="J6129" r:id="rId3740" xr:uid="{00000000-0004-0000-0000-00009B0E0000}"/>
    <hyperlink ref="K6129" r:id="rId3741" xr:uid="{00000000-0004-0000-0000-00009C0E0000}"/>
    <hyperlink ref="M6129" r:id="rId3742" xr:uid="{00000000-0004-0000-0000-00009D0E0000}"/>
    <hyperlink ref="I6107" r:id="rId3743" xr:uid="{00000000-0004-0000-0000-00009E0E0000}"/>
    <hyperlink ref="J6107" r:id="rId3744" xr:uid="{00000000-0004-0000-0000-00009F0E0000}"/>
    <hyperlink ref="K6107" r:id="rId3745" xr:uid="{00000000-0004-0000-0000-0000A00E0000}"/>
    <hyperlink ref="M6107" r:id="rId3746" xr:uid="{00000000-0004-0000-0000-0000A10E0000}"/>
    <hyperlink ref="I3489" r:id="rId3747" xr:uid="{00000000-0004-0000-0000-0000A20E0000}"/>
    <hyperlink ref="J3489" r:id="rId3748" xr:uid="{00000000-0004-0000-0000-0000A30E0000}"/>
    <hyperlink ref="K3489" r:id="rId3749" xr:uid="{00000000-0004-0000-0000-0000A40E0000}"/>
    <hyperlink ref="M3489" r:id="rId3750" xr:uid="{00000000-0004-0000-0000-0000A50E0000}"/>
    <hyperlink ref="I3355" r:id="rId3751" xr:uid="{00000000-0004-0000-0000-0000A60E0000}"/>
    <hyperlink ref="J3355" r:id="rId3752" xr:uid="{00000000-0004-0000-0000-0000A70E0000}"/>
    <hyperlink ref="K3355" r:id="rId3753" xr:uid="{00000000-0004-0000-0000-0000A80E0000}"/>
    <hyperlink ref="M3355" r:id="rId3754" xr:uid="{00000000-0004-0000-0000-0000A90E0000}"/>
    <hyperlink ref="I6016" r:id="rId3755" xr:uid="{00000000-0004-0000-0000-0000AA0E0000}"/>
    <hyperlink ref="J6016" r:id="rId3756" xr:uid="{00000000-0004-0000-0000-0000AB0E0000}"/>
    <hyperlink ref="K6016" r:id="rId3757" xr:uid="{00000000-0004-0000-0000-0000AC0E0000}"/>
    <hyperlink ref="M6016" r:id="rId3758" xr:uid="{00000000-0004-0000-0000-0000AD0E0000}"/>
    <hyperlink ref="I3550" r:id="rId3759" xr:uid="{00000000-0004-0000-0000-0000AE0E0000}"/>
    <hyperlink ref="J3550" r:id="rId3760" xr:uid="{00000000-0004-0000-0000-0000AF0E0000}"/>
    <hyperlink ref="K3550" r:id="rId3761" xr:uid="{00000000-0004-0000-0000-0000B00E0000}"/>
    <hyperlink ref="M3550" r:id="rId3762" xr:uid="{00000000-0004-0000-0000-0000B10E0000}"/>
    <hyperlink ref="I1684" r:id="rId3763" xr:uid="{00000000-0004-0000-0000-0000B20E0000}"/>
    <hyperlink ref="J1684" r:id="rId3764" xr:uid="{00000000-0004-0000-0000-0000B30E0000}"/>
    <hyperlink ref="K1684" r:id="rId3765" xr:uid="{00000000-0004-0000-0000-0000B40E0000}"/>
    <hyperlink ref="M1684" r:id="rId3766" xr:uid="{00000000-0004-0000-0000-0000B50E0000}"/>
    <hyperlink ref="I3766" r:id="rId3767" xr:uid="{00000000-0004-0000-0000-0000B60E0000}"/>
    <hyperlink ref="J3766" r:id="rId3768" xr:uid="{00000000-0004-0000-0000-0000B70E0000}"/>
    <hyperlink ref="K3766" r:id="rId3769" xr:uid="{00000000-0004-0000-0000-0000B80E0000}"/>
    <hyperlink ref="M3766" r:id="rId3770" xr:uid="{00000000-0004-0000-0000-0000B90E0000}"/>
    <hyperlink ref="I3511" r:id="rId3771" xr:uid="{00000000-0004-0000-0000-0000BA0E0000}"/>
    <hyperlink ref="J3511" r:id="rId3772" xr:uid="{00000000-0004-0000-0000-0000BB0E0000}"/>
    <hyperlink ref="K3511" r:id="rId3773" xr:uid="{00000000-0004-0000-0000-0000BC0E0000}"/>
    <hyperlink ref="M3511" r:id="rId3774" xr:uid="{00000000-0004-0000-0000-0000BD0E0000}"/>
    <hyperlink ref="I3286" r:id="rId3775" xr:uid="{00000000-0004-0000-0000-0000BE0E0000}"/>
    <hyperlink ref="J3286" r:id="rId3776" xr:uid="{00000000-0004-0000-0000-0000BF0E0000}"/>
    <hyperlink ref="K3286" r:id="rId3777" xr:uid="{00000000-0004-0000-0000-0000C00E0000}"/>
    <hyperlink ref="M3286" r:id="rId3778" xr:uid="{00000000-0004-0000-0000-0000C10E0000}"/>
    <hyperlink ref="I3801" r:id="rId3779" xr:uid="{00000000-0004-0000-0000-0000C20E0000}"/>
    <hyperlink ref="J3801" r:id="rId3780" xr:uid="{00000000-0004-0000-0000-0000C30E0000}"/>
    <hyperlink ref="K3801" r:id="rId3781" xr:uid="{00000000-0004-0000-0000-0000C40E0000}"/>
    <hyperlink ref="M3801" r:id="rId3782" xr:uid="{00000000-0004-0000-0000-0000C50E0000}"/>
    <hyperlink ref="I4409" r:id="rId3783" xr:uid="{00000000-0004-0000-0000-0000C60E0000}"/>
    <hyperlink ref="J4409" r:id="rId3784" xr:uid="{00000000-0004-0000-0000-0000C70E0000}"/>
    <hyperlink ref="K4409" r:id="rId3785" xr:uid="{00000000-0004-0000-0000-0000C80E0000}"/>
    <hyperlink ref="M4409" r:id="rId3786" xr:uid="{00000000-0004-0000-0000-0000C90E0000}"/>
    <hyperlink ref="I3913" r:id="rId3787" xr:uid="{00000000-0004-0000-0000-0000CA0E0000}"/>
    <hyperlink ref="J3913" r:id="rId3788" xr:uid="{00000000-0004-0000-0000-0000CB0E0000}"/>
    <hyperlink ref="K3913" r:id="rId3789" xr:uid="{00000000-0004-0000-0000-0000CC0E0000}"/>
    <hyperlink ref="M3913" r:id="rId3790" xr:uid="{00000000-0004-0000-0000-0000CD0E0000}"/>
    <hyperlink ref="I3775" r:id="rId3791" xr:uid="{00000000-0004-0000-0000-0000CE0E0000}"/>
    <hyperlink ref="J3775" r:id="rId3792" xr:uid="{00000000-0004-0000-0000-0000CF0E0000}"/>
    <hyperlink ref="K3775" r:id="rId3793" xr:uid="{00000000-0004-0000-0000-0000D00E0000}"/>
    <hyperlink ref="M3775" r:id="rId3794" xr:uid="{00000000-0004-0000-0000-0000D10E0000}"/>
    <hyperlink ref="I3329" r:id="rId3795" xr:uid="{00000000-0004-0000-0000-0000D20E0000}"/>
    <hyperlink ref="J3329" r:id="rId3796" xr:uid="{00000000-0004-0000-0000-0000D30E0000}"/>
    <hyperlink ref="K3329" r:id="rId3797" xr:uid="{00000000-0004-0000-0000-0000D40E0000}"/>
    <hyperlink ref="M3329" r:id="rId3798" xr:uid="{00000000-0004-0000-0000-0000D50E0000}"/>
    <hyperlink ref="I2900" r:id="rId3799" xr:uid="{00000000-0004-0000-0000-0000D60E0000}"/>
    <hyperlink ref="J2900" r:id="rId3800" xr:uid="{00000000-0004-0000-0000-0000D70E0000}"/>
    <hyperlink ref="K2900" r:id="rId3801" xr:uid="{00000000-0004-0000-0000-0000D80E0000}"/>
    <hyperlink ref="M2900" r:id="rId3802" xr:uid="{00000000-0004-0000-0000-0000D90E0000}"/>
    <hyperlink ref="I2594" r:id="rId3803" xr:uid="{00000000-0004-0000-0000-0000DA0E0000}"/>
    <hyperlink ref="J2594" r:id="rId3804" xr:uid="{00000000-0004-0000-0000-0000DB0E0000}"/>
    <hyperlink ref="K2594" r:id="rId3805" xr:uid="{00000000-0004-0000-0000-0000DC0E0000}"/>
    <hyperlink ref="M2594" r:id="rId3806" xr:uid="{00000000-0004-0000-0000-0000DD0E0000}"/>
    <hyperlink ref="I2563" r:id="rId3807" xr:uid="{00000000-0004-0000-0000-0000DE0E0000}"/>
    <hyperlink ref="J2563" r:id="rId3808" xr:uid="{00000000-0004-0000-0000-0000DF0E0000}"/>
    <hyperlink ref="K2563" r:id="rId3809" xr:uid="{00000000-0004-0000-0000-0000E00E0000}"/>
    <hyperlink ref="M2563" r:id="rId3810" xr:uid="{00000000-0004-0000-0000-0000E10E0000}"/>
    <hyperlink ref="I2593" r:id="rId3811" xr:uid="{00000000-0004-0000-0000-0000E20E0000}"/>
    <hyperlink ref="J2593" r:id="rId3812" xr:uid="{00000000-0004-0000-0000-0000E30E0000}"/>
    <hyperlink ref="K2593" r:id="rId3813" xr:uid="{00000000-0004-0000-0000-0000E40E0000}"/>
    <hyperlink ref="M2593" r:id="rId3814" xr:uid="{00000000-0004-0000-0000-0000E50E0000}"/>
    <hyperlink ref="I2562" r:id="rId3815" xr:uid="{00000000-0004-0000-0000-0000E60E0000}"/>
    <hyperlink ref="J2562" r:id="rId3816" xr:uid="{00000000-0004-0000-0000-0000E70E0000}"/>
    <hyperlink ref="K2562" r:id="rId3817" xr:uid="{00000000-0004-0000-0000-0000E80E0000}"/>
    <hyperlink ref="M2562" r:id="rId3818" xr:uid="{00000000-0004-0000-0000-0000E90E0000}"/>
    <hyperlink ref="I1969" r:id="rId3819" xr:uid="{00000000-0004-0000-0000-0000EA0E0000}"/>
    <hyperlink ref="J1969" r:id="rId3820" xr:uid="{00000000-0004-0000-0000-0000EB0E0000}"/>
    <hyperlink ref="K1969" r:id="rId3821" xr:uid="{00000000-0004-0000-0000-0000EC0E0000}"/>
    <hyperlink ref="M1969" r:id="rId3822" xr:uid="{00000000-0004-0000-0000-0000ED0E0000}"/>
    <hyperlink ref="I1968" r:id="rId3823" xr:uid="{00000000-0004-0000-0000-0000EE0E0000}"/>
    <hyperlink ref="J1968" r:id="rId3824" xr:uid="{00000000-0004-0000-0000-0000EF0E0000}"/>
    <hyperlink ref="K1968" r:id="rId3825" xr:uid="{00000000-0004-0000-0000-0000F00E0000}"/>
    <hyperlink ref="M1968" r:id="rId3826" xr:uid="{00000000-0004-0000-0000-0000F10E0000}"/>
    <hyperlink ref="I1967" r:id="rId3827" xr:uid="{00000000-0004-0000-0000-0000F20E0000}"/>
    <hyperlink ref="J1967" r:id="rId3828" xr:uid="{00000000-0004-0000-0000-0000F30E0000}"/>
    <hyperlink ref="K1967" r:id="rId3829" xr:uid="{00000000-0004-0000-0000-0000F40E0000}"/>
    <hyperlink ref="M1967" r:id="rId3830" xr:uid="{00000000-0004-0000-0000-0000F50E0000}"/>
    <hyperlink ref="I1515" r:id="rId3831" xr:uid="{00000000-0004-0000-0000-0000F60E0000}"/>
    <hyperlink ref="J1515" r:id="rId3832" xr:uid="{00000000-0004-0000-0000-0000F70E0000}"/>
    <hyperlink ref="K1515" r:id="rId3833" xr:uid="{00000000-0004-0000-0000-0000F80E0000}"/>
    <hyperlink ref="M1515" r:id="rId3834" xr:uid="{00000000-0004-0000-0000-0000F90E0000}"/>
    <hyperlink ref="I1514" r:id="rId3835" xr:uid="{00000000-0004-0000-0000-0000FA0E0000}"/>
    <hyperlink ref="J1514" r:id="rId3836" xr:uid="{00000000-0004-0000-0000-0000FB0E0000}"/>
    <hyperlink ref="K1514" r:id="rId3837" xr:uid="{00000000-0004-0000-0000-0000FC0E0000}"/>
    <hyperlink ref="M1514" r:id="rId3838" xr:uid="{00000000-0004-0000-0000-0000FD0E0000}"/>
    <hyperlink ref="I1513" r:id="rId3839" xr:uid="{00000000-0004-0000-0000-0000FE0E0000}"/>
    <hyperlink ref="J1513" r:id="rId3840" xr:uid="{00000000-0004-0000-0000-0000FF0E0000}"/>
    <hyperlink ref="K1513" r:id="rId3841" xr:uid="{00000000-0004-0000-0000-0000000F0000}"/>
    <hyperlink ref="M1513" r:id="rId3842" xr:uid="{00000000-0004-0000-0000-0000010F0000}"/>
    <hyperlink ref="I1000" r:id="rId3843" xr:uid="{00000000-0004-0000-0000-0000020F0000}"/>
    <hyperlink ref="J1000" r:id="rId3844" xr:uid="{00000000-0004-0000-0000-0000030F0000}"/>
    <hyperlink ref="K1000" r:id="rId3845" xr:uid="{00000000-0004-0000-0000-0000040F0000}"/>
    <hyperlink ref="M1000" r:id="rId3846" xr:uid="{00000000-0004-0000-0000-0000050F0000}"/>
    <hyperlink ref="I497" r:id="rId3847" xr:uid="{00000000-0004-0000-0000-0000060F0000}"/>
    <hyperlink ref="J497" r:id="rId3848" xr:uid="{00000000-0004-0000-0000-0000070F0000}"/>
    <hyperlink ref="K497" r:id="rId3849" xr:uid="{00000000-0004-0000-0000-0000080F0000}"/>
    <hyperlink ref="M497" r:id="rId3850" xr:uid="{00000000-0004-0000-0000-0000090F0000}"/>
    <hyperlink ref="I406" r:id="rId3851" xr:uid="{00000000-0004-0000-0000-00000A0F0000}"/>
    <hyperlink ref="J406" r:id="rId3852" xr:uid="{00000000-0004-0000-0000-00000B0F0000}"/>
    <hyperlink ref="K406" r:id="rId3853" xr:uid="{00000000-0004-0000-0000-00000C0F0000}"/>
    <hyperlink ref="M406" r:id="rId3854" xr:uid="{00000000-0004-0000-0000-00000D0F0000}"/>
    <hyperlink ref="I2250" r:id="rId3855" xr:uid="{00000000-0004-0000-0000-00000E0F0000}"/>
    <hyperlink ref="J2250" r:id="rId3856" xr:uid="{00000000-0004-0000-0000-00000F0F0000}"/>
    <hyperlink ref="K2250" r:id="rId3857" xr:uid="{00000000-0004-0000-0000-0000100F0000}"/>
    <hyperlink ref="M2250" r:id="rId3858" xr:uid="{00000000-0004-0000-0000-0000110F0000}"/>
    <hyperlink ref="I3458" r:id="rId3859" xr:uid="{00000000-0004-0000-0000-0000120F0000}"/>
    <hyperlink ref="J3458" r:id="rId3860" xr:uid="{00000000-0004-0000-0000-0000130F0000}"/>
    <hyperlink ref="K3458" r:id="rId3861" xr:uid="{00000000-0004-0000-0000-0000140F0000}"/>
    <hyperlink ref="M3458" r:id="rId3862" xr:uid="{00000000-0004-0000-0000-0000150F0000}"/>
    <hyperlink ref="I3482" r:id="rId3863" xr:uid="{00000000-0004-0000-0000-0000160F0000}"/>
    <hyperlink ref="J3482" r:id="rId3864" xr:uid="{00000000-0004-0000-0000-0000170F0000}"/>
    <hyperlink ref="K3482" r:id="rId3865" xr:uid="{00000000-0004-0000-0000-0000180F0000}"/>
    <hyperlink ref="M3482" r:id="rId3866" xr:uid="{00000000-0004-0000-0000-0000190F0000}"/>
    <hyperlink ref="I3180" r:id="rId3867" xr:uid="{00000000-0004-0000-0000-00001A0F0000}"/>
    <hyperlink ref="J3180" r:id="rId3868" xr:uid="{00000000-0004-0000-0000-00001B0F0000}"/>
    <hyperlink ref="K3180" r:id="rId3869" xr:uid="{00000000-0004-0000-0000-00001C0F0000}"/>
    <hyperlink ref="M3180" r:id="rId3870" xr:uid="{00000000-0004-0000-0000-00001D0F0000}"/>
    <hyperlink ref="I3179" r:id="rId3871" xr:uid="{00000000-0004-0000-0000-00001E0F0000}"/>
    <hyperlink ref="J3179" r:id="rId3872" xr:uid="{00000000-0004-0000-0000-00001F0F0000}"/>
    <hyperlink ref="K3179" r:id="rId3873" xr:uid="{00000000-0004-0000-0000-0000200F0000}"/>
    <hyperlink ref="M3179" r:id="rId3874" xr:uid="{00000000-0004-0000-0000-0000210F0000}"/>
    <hyperlink ref="I3178" r:id="rId3875" xr:uid="{00000000-0004-0000-0000-0000220F0000}"/>
    <hyperlink ref="J3178" r:id="rId3876" xr:uid="{00000000-0004-0000-0000-0000230F0000}"/>
    <hyperlink ref="K3178" r:id="rId3877" xr:uid="{00000000-0004-0000-0000-0000240F0000}"/>
    <hyperlink ref="M3178" r:id="rId3878" xr:uid="{00000000-0004-0000-0000-0000250F0000}"/>
    <hyperlink ref="I3011" r:id="rId3879" xr:uid="{00000000-0004-0000-0000-0000260F0000}"/>
    <hyperlink ref="J3011" r:id="rId3880" xr:uid="{00000000-0004-0000-0000-0000270F0000}"/>
    <hyperlink ref="K3011" r:id="rId3881" xr:uid="{00000000-0004-0000-0000-0000280F0000}"/>
    <hyperlink ref="M3011" r:id="rId3882" xr:uid="{00000000-0004-0000-0000-0000290F0000}"/>
    <hyperlink ref="I2964" r:id="rId3883" xr:uid="{00000000-0004-0000-0000-00002A0F0000}"/>
    <hyperlink ref="J2964" r:id="rId3884" xr:uid="{00000000-0004-0000-0000-00002B0F0000}"/>
    <hyperlink ref="K2964" r:id="rId3885" xr:uid="{00000000-0004-0000-0000-00002C0F0000}"/>
    <hyperlink ref="M2964" r:id="rId3886" xr:uid="{00000000-0004-0000-0000-00002D0F0000}"/>
    <hyperlink ref="I3010" r:id="rId3887" xr:uid="{00000000-0004-0000-0000-00002E0F0000}"/>
    <hyperlink ref="J3010" r:id="rId3888" xr:uid="{00000000-0004-0000-0000-00002F0F0000}"/>
    <hyperlink ref="K3010" r:id="rId3889" xr:uid="{00000000-0004-0000-0000-0000300F0000}"/>
    <hyperlink ref="M3010" r:id="rId3890" xr:uid="{00000000-0004-0000-0000-0000310F0000}"/>
    <hyperlink ref="I2880" r:id="rId3891" xr:uid="{00000000-0004-0000-0000-0000320F0000}"/>
    <hyperlink ref="J2880" r:id="rId3892" xr:uid="{00000000-0004-0000-0000-0000330F0000}"/>
    <hyperlink ref="K2880" r:id="rId3893" xr:uid="{00000000-0004-0000-0000-0000340F0000}"/>
    <hyperlink ref="M2880" r:id="rId3894" xr:uid="{00000000-0004-0000-0000-0000350F0000}"/>
    <hyperlink ref="I2879" r:id="rId3895" xr:uid="{00000000-0004-0000-0000-0000360F0000}"/>
    <hyperlink ref="J2879" r:id="rId3896" xr:uid="{00000000-0004-0000-0000-0000370F0000}"/>
    <hyperlink ref="K2879" r:id="rId3897" xr:uid="{00000000-0004-0000-0000-0000380F0000}"/>
    <hyperlink ref="M2879" r:id="rId3898" xr:uid="{00000000-0004-0000-0000-0000390F0000}"/>
    <hyperlink ref="I2899" r:id="rId3899" xr:uid="{00000000-0004-0000-0000-00003A0F0000}"/>
    <hyperlink ref="J2899" r:id="rId3900" xr:uid="{00000000-0004-0000-0000-00003B0F0000}"/>
    <hyperlink ref="K2899" r:id="rId3901" xr:uid="{00000000-0004-0000-0000-00003C0F0000}"/>
    <hyperlink ref="M2899" r:id="rId3902" xr:uid="{00000000-0004-0000-0000-00003D0F0000}"/>
    <hyperlink ref="I2878" r:id="rId3903" xr:uid="{00000000-0004-0000-0000-00003E0F0000}"/>
    <hyperlink ref="J2878" r:id="rId3904" xr:uid="{00000000-0004-0000-0000-00003F0F0000}"/>
    <hyperlink ref="K2878" r:id="rId3905" xr:uid="{00000000-0004-0000-0000-0000400F0000}"/>
    <hyperlink ref="M2878" r:id="rId3906" xr:uid="{00000000-0004-0000-0000-0000410F0000}"/>
    <hyperlink ref="I2898" r:id="rId3907" xr:uid="{00000000-0004-0000-0000-0000420F0000}"/>
    <hyperlink ref="J2898" r:id="rId3908" xr:uid="{00000000-0004-0000-0000-0000430F0000}"/>
    <hyperlink ref="K2898" r:id="rId3909" xr:uid="{00000000-0004-0000-0000-0000440F0000}"/>
    <hyperlink ref="M2898" r:id="rId3910" xr:uid="{00000000-0004-0000-0000-0000450F0000}"/>
    <hyperlink ref="I2482" r:id="rId3911" xr:uid="{00000000-0004-0000-0000-0000460F0000}"/>
    <hyperlink ref="J2482" r:id="rId3912" xr:uid="{00000000-0004-0000-0000-0000470F0000}"/>
    <hyperlink ref="K2482" r:id="rId3913" xr:uid="{00000000-0004-0000-0000-0000480F0000}"/>
    <hyperlink ref="M2482" r:id="rId3914" xr:uid="{00000000-0004-0000-0000-0000490F0000}"/>
    <hyperlink ref="I2481" r:id="rId3915" xr:uid="{00000000-0004-0000-0000-00004A0F0000}"/>
    <hyperlink ref="J2481" r:id="rId3916" xr:uid="{00000000-0004-0000-0000-00004B0F0000}"/>
    <hyperlink ref="K2481" r:id="rId3917" xr:uid="{00000000-0004-0000-0000-00004C0F0000}"/>
    <hyperlink ref="M2481" r:id="rId3918" xr:uid="{00000000-0004-0000-0000-00004D0F0000}"/>
    <hyperlink ref="I2104" r:id="rId3919" xr:uid="{00000000-0004-0000-0000-00004E0F0000}"/>
    <hyperlink ref="J2104" r:id="rId3920" xr:uid="{00000000-0004-0000-0000-00004F0F0000}"/>
    <hyperlink ref="K2104" r:id="rId3921" xr:uid="{00000000-0004-0000-0000-0000500F0000}"/>
    <hyperlink ref="M2104" r:id="rId3922" xr:uid="{00000000-0004-0000-0000-0000510F0000}"/>
    <hyperlink ref="I2372" r:id="rId3923" xr:uid="{00000000-0004-0000-0000-0000520F0000}"/>
    <hyperlink ref="J2372" r:id="rId3924" xr:uid="{00000000-0004-0000-0000-0000530F0000}"/>
    <hyperlink ref="K2372" r:id="rId3925" xr:uid="{00000000-0004-0000-0000-0000540F0000}"/>
    <hyperlink ref="M2372" r:id="rId3926" xr:uid="{00000000-0004-0000-0000-0000550F0000}"/>
    <hyperlink ref="I2442" r:id="rId3927" xr:uid="{00000000-0004-0000-0000-0000560F0000}"/>
    <hyperlink ref="J2442" r:id="rId3928" xr:uid="{00000000-0004-0000-0000-0000570F0000}"/>
    <hyperlink ref="K2442" r:id="rId3929" xr:uid="{00000000-0004-0000-0000-0000580F0000}"/>
    <hyperlink ref="M2442" r:id="rId3930" xr:uid="{00000000-0004-0000-0000-0000590F0000}"/>
    <hyperlink ref="I2371" r:id="rId3931" xr:uid="{00000000-0004-0000-0000-00005A0F0000}"/>
    <hyperlink ref="J2371" r:id="rId3932" xr:uid="{00000000-0004-0000-0000-00005B0F0000}"/>
    <hyperlink ref="K2371" r:id="rId3933" xr:uid="{00000000-0004-0000-0000-00005C0F0000}"/>
    <hyperlink ref="M2371" r:id="rId3934" xr:uid="{00000000-0004-0000-0000-00005D0F0000}"/>
    <hyperlink ref="I1740" r:id="rId3935" xr:uid="{00000000-0004-0000-0000-00005E0F0000}"/>
    <hyperlink ref="J1740" r:id="rId3936" xr:uid="{00000000-0004-0000-0000-00005F0F0000}"/>
    <hyperlink ref="K1740" r:id="rId3937" xr:uid="{00000000-0004-0000-0000-0000600F0000}"/>
    <hyperlink ref="M1740" r:id="rId3938" xr:uid="{00000000-0004-0000-0000-0000610F0000}"/>
    <hyperlink ref="I1739" r:id="rId3939" xr:uid="{00000000-0004-0000-0000-0000620F0000}"/>
    <hyperlink ref="J1739" r:id="rId3940" xr:uid="{00000000-0004-0000-0000-0000630F0000}"/>
    <hyperlink ref="K1739" r:id="rId3941" xr:uid="{00000000-0004-0000-0000-0000640F0000}"/>
    <hyperlink ref="M1739" r:id="rId3942" xr:uid="{00000000-0004-0000-0000-0000650F0000}"/>
    <hyperlink ref="I1694" r:id="rId3943" xr:uid="{00000000-0004-0000-0000-0000660F0000}"/>
    <hyperlink ref="J1694" r:id="rId3944" xr:uid="{00000000-0004-0000-0000-0000670F0000}"/>
    <hyperlink ref="K1694" r:id="rId3945" xr:uid="{00000000-0004-0000-0000-0000680F0000}"/>
    <hyperlink ref="M1694" r:id="rId3946" xr:uid="{00000000-0004-0000-0000-0000690F0000}"/>
    <hyperlink ref="I1548" r:id="rId3947" xr:uid="{00000000-0004-0000-0000-00006A0F0000}"/>
    <hyperlink ref="J1548" r:id="rId3948" xr:uid="{00000000-0004-0000-0000-00006B0F0000}"/>
    <hyperlink ref="K1548" r:id="rId3949" xr:uid="{00000000-0004-0000-0000-00006C0F0000}"/>
    <hyperlink ref="M1548" r:id="rId3950" xr:uid="{00000000-0004-0000-0000-00006D0F0000}"/>
    <hyperlink ref="I1547" r:id="rId3951" xr:uid="{00000000-0004-0000-0000-00006E0F0000}"/>
    <hyperlink ref="J1547" r:id="rId3952" xr:uid="{00000000-0004-0000-0000-00006F0F0000}"/>
    <hyperlink ref="K1547" r:id="rId3953" xr:uid="{00000000-0004-0000-0000-0000700F0000}"/>
    <hyperlink ref="M1547" r:id="rId3954" xr:uid="{00000000-0004-0000-0000-0000710F0000}"/>
    <hyperlink ref="I1693" r:id="rId3955" xr:uid="{00000000-0004-0000-0000-0000720F0000}"/>
    <hyperlink ref="J1693" r:id="rId3956" xr:uid="{00000000-0004-0000-0000-0000730F0000}"/>
    <hyperlink ref="K1693" r:id="rId3957" xr:uid="{00000000-0004-0000-0000-0000740F0000}"/>
    <hyperlink ref="M1693" r:id="rId3958" xr:uid="{00000000-0004-0000-0000-0000750F0000}"/>
    <hyperlink ref="I1692" r:id="rId3959" xr:uid="{00000000-0004-0000-0000-0000760F0000}"/>
    <hyperlink ref="J1692" r:id="rId3960" xr:uid="{00000000-0004-0000-0000-0000770F0000}"/>
    <hyperlink ref="K1692" r:id="rId3961" xr:uid="{00000000-0004-0000-0000-0000780F0000}"/>
    <hyperlink ref="M1692" r:id="rId3962" xr:uid="{00000000-0004-0000-0000-0000790F0000}"/>
    <hyperlink ref="I1691" r:id="rId3963" xr:uid="{00000000-0004-0000-0000-00007A0F0000}"/>
    <hyperlink ref="J1691" r:id="rId3964" xr:uid="{00000000-0004-0000-0000-00007B0F0000}"/>
    <hyperlink ref="K1691" r:id="rId3965" xr:uid="{00000000-0004-0000-0000-00007C0F0000}"/>
    <hyperlink ref="M1691" r:id="rId3966" xr:uid="{00000000-0004-0000-0000-00007D0F0000}"/>
    <hyperlink ref="I999" r:id="rId3967" xr:uid="{00000000-0004-0000-0000-00007E0F0000}"/>
    <hyperlink ref="J999" r:id="rId3968" xr:uid="{00000000-0004-0000-0000-00007F0F0000}"/>
    <hyperlink ref="K999" r:id="rId3969" xr:uid="{00000000-0004-0000-0000-0000800F0000}"/>
    <hyperlink ref="M999" r:id="rId3970" xr:uid="{00000000-0004-0000-0000-0000810F0000}"/>
    <hyperlink ref="I1089" r:id="rId3971" xr:uid="{00000000-0004-0000-0000-0000820F0000}"/>
    <hyperlink ref="J1089" r:id="rId3972" xr:uid="{00000000-0004-0000-0000-0000830F0000}"/>
    <hyperlink ref="K1089" r:id="rId3973" xr:uid="{00000000-0004-0000-0000-0000840F0000}"/>
    <hyperlink ref="M1089" r:id="rId3974" xr:uid="{00000000-0004-0000-0000-0000850F0000}"/>
    <hyperlink ref="I1274" r:id="rId3975" xr:uid="{00000000-0004-0000-0000-0000860F0000}"/>
    <hyperlink ref="J1274" r:id="rId3976" xr:uid="{00000000-0004-0000-0000-0000870F0000}"/>
    <hyperlink ref="K1274" r:id="rId3977" xr:uid="{00000000-0004-0000-0000-0000880F0000}"/>
    <hyperlink ref="M1274" r:id="rId3978" xr:uid="{00000000-0004-0000-0000-0000890F0000}"/>
    <hyperlink ref="I998" r:id="rId3979" xr:uid="{00000000-0004-0000-0000-00008A0F0000}"/>
    <hyperlink ref="J998" r:id="rId3980" xr:uid="{00000000-0004-0000-0000-00008B0F0000}"/>
    <hyperlink ref="K998" r:id="rId3981" xr:uid="{00000000-0004-0000-0000-00008C0F0000}"/>
    <hyperlink ref="M998" r:id="rId3982" xr:uid="{00000000-0004-0000-0000-00008D0F0000}"/>
    <hyperlink ref="I928" r:id="rId3983" xr:uid="{00000000-0004-0000-0000-00008E0F0000}"/>
    <hyperlink ref="J928" r:id="rId3984" xr:uid="{00000000-0004-0000-0000-00008F0F0000}"/>
    <hyperlink ref="K928" r:id="rId3985" xr:uid="{00000000-0004-0000-0000-0000900F0000}"/>
    <hyperlink ref="M928" r:id="rId3986" xr:uid="{00000000-0004-0000-0000-0000910F0000}"/>
    <hyperlink ref="I767" r:id="rId3987" xr:uid="{00000000-0004-0000-0000-0000920F0000}"/>
    <hyperlink ref="J767" r:id="rId3988" xr:uid="{00000000-0004-0000-0000-0000930F0000}"/>
    <hyperlink ref="K767" r:id="rId3989" xr:uid="{00000000-0004-0000-0000-0000940F0000}"/>
    <hyperlink ref="M767" r:id="rId3990" xr:uid="{00000000-0004-0000-0000-0000950F0000}"/>
    <hyperlink ref="I907" r:id="rId3991" xr:uid="{00000000-0004-0000-0000-0000960F0000}"/>
    <hyperlink ref="J907" r:id="rId3992" xr:uid="{00000000-0004-0000-0000-0000970F0000}"/>
    <hyperlink ref="K907" r:id="rId3993" xr:uid="{00000000-0004-0000-0000-0000980F0000}"/>
    <hyperlink ref="M907" r:id="rId3994" xr:uid="{00000000-0004-0000-0000-0000990F0000}"/>
    <hyperlink ref="I906" r:id="rId3995" xr:uid="{00000000-0004-0000-0000-00009A0F0000}"/>
    <hyperlink ref="J906" r:id="rId3996" xr:uid="{00000000-0004-0000-0000-00009B0F0000}"/>
    <hyperlink ref="K906" r:id="rId3997" xr:uid="{00000000-0004-0000-0000-00009C0F0000}"/>
    <hyperlink ref="M906" r:id="rId3998" xr:uid="{00000000-0004-0000-0000-00009D0F0000}"/>
    <hyperlink ref="I905" r:id="rId3999" xr:uid="{00000000-0004-0000-0000-00009E0F0000}"/>
    <hyperlink ref="J905" r:id="rId4000" xr:uid="{00000000-0004-0000-0000-00009F0F0000}"/>
    <hyperlink ref="K905" r:id="rId4001" xr:uid="{00000000-0004-0000-0000-0000A00F0000}"/>
    <hyperlink ref="M905" r:id="rId4002" xr:uid="{00000000-0004-0000-0000-0000A10F0000}"/>
    <hyperlink ref="I327" r:id="rId4003" xr:uid="{00000000-0004-0000-0000-0000A20F0000}"/>
    <hyperlink ref="J327" r:id="rId4004" xr:uid="{00000000-0004-0000-0000-0000A30F0000}"/>
    <hyperlink ref="K327" r:id="rId4005" xr:uid="{00000000-0004-0000-0000-0000A40F0000}"/>
    <hyperlink ref="M327" r:id="rId4006" xr:uid="{00000000-0004-0000-0000-0000A50F0000}"/>
    <hyperlink ref="I419" r:id="rId4007" xr:uid="{00000000-0004-0000-0000-0000A60F0000}"/>
    <hyperlink ref="J419" r:id="rId4008" xr:uid="{00000000-0004-0000-0000-0000A70F0000}"/>
    <hyperlink ref="K419" r:id="rId4009" xr:uid="{00000000-0004-0000-0000-0000A80F0000}"/>
    <hyperlink ref="M419" r:id="rId4010" xr:uid="{00000000-0004-0000-0000-0000A90F0000}"/>
    <hyperlink ref="I474" r:id="rId4011" xr:uid="{00000000-0004-0000-0000-0000AA0F0000}"/>
    <hyperlink ref="J474" r:id="rId4012" xr:uid="{00000000-0004-0000-0000-0000AB0F0000}"/>
    <hyperlink ref="K474" r:id="rId4013" xr:uid="{00000000-0004-0000-0000-0000AC0F0000}"/>
    <hyperlink ref="M474" r:id="rId4014" xr:uid="{00000000-0004-0000-0000-0000AD0F0000}"/>
    <hyperlink ref="I359" r:id="rId4015" xr:uid="{00000000-0004-0000-0000-0000AE0F0000}"/>
    <hyperlink ref="J359" r:id="rId4016" xr:uid="{00000000-0004-0000-0000-0000AF0F0000}"/>
    <hyperlink ref="K359" r:id="rId4017" xr:uid="{00000000-0004-0000-0000-0000B00F0000}"/>
    <hyperlink ref="M359" r:id="rId4018" xr:uid="{00000000-0004-0000-0000-0000B10F0000}"/>
    <hyperlink ref="I473" r:id="rId4019" xr:uid="{00000000-0004-0000-0000-0000B20F0000}"/>
    <hyperlink ref="J473" r:id="rId4020" xr:uid="{00000000-0004-0000-0000-0000B30F0000}"/>
    <hyperlink ref="K473" r:id="rId4021" xr:uid="{00000000-0004-0000-0000-0000B40F0000}"/>
    <hyperlink ref="M473" r:id="rId4022" xr:uid="{00000000-0004-0000-0000-0000B50F0000}"/>
    <hyperlink ref="I326" r:id="rId4023" xr:uid="{00000000-0004-0000-0000-0000B60F0000}"/>
    <hyperlink ref="J326" r:id="rId4024" xr:uid="{00000000-0004-0000-0000-0000B70F0000}"/>
    <hyperlink ref="K326" r:id="rId4025" xr:uid="{00000000-0004-0000-0000-0000B80F0000}"/>
    <hyperlink ref="M326" r:id="rId4026" xr:uid="{00000000-0004-0000-0000-0000B90F0000}"/>
    <hyperlink ref="I347" r:id="rId4027" xr:uid="{00000000-0004-0000-0000-0000BA0F0000}"/>
    <hyperlink ref="J347" r:id="rId4028" xr:uid="{00000000-0004-0000-0000-0000BB0F0000}"/>
    <hyperlink ref="K347" r:id="rId4029" xr:uid="{00000000-0004-0000-0000-0000BC0F0000}"/>
    <hyperlink ref="M347" r:id="rId4030" xr:uid="{00000000-0004-0000-0000-0000BD0F0000}"/>
    <hyperlink ref="I370" r:id="rId4031" xr:uid="{00000000-0004-0000-0000-0000BE0F0000}"/>
    <hyperlink ref="J370" r:id="rId4032" xr:uid="{00000000-0004-0000-0000-0000BF0F0000}"/>
    <hyperlink ref="K370" r:id="rId4033" xr:uid="{00000000-0004-0000-0000-0000C00F0000}"/>
    <hyperlink ref="M370" r:id="rId4034" xr:uid="{00000000-0004-0000-0000-0000C10F0000}"/>
    <hyperlink ref="I655" r:id="rId4035" xr:uid="{00000000-0004-0000-0000-0000C20F0000}"/>
    <hyperlink ref="J655" r:id="rId4036" xr:uid="{00000000-0004-0000-0000-0000C30F0000}"/>
    <hyperlink ref="K655" r:id="rId4037" xr:uid="{00000000-0004-0000-0000-0000C40F0000}"/>
    <hyperlink ref="M655" r:id="rId4038" xr:uid="{00000000-0004-0000-0000-0000C50F0000}"/>
    <hyperlink ref="I2370" r:id="rId4039" xr:uid="{00000000-0004-0000-0000-0000C60F0000}"/>
    <hyperlink ref="J2370" r:id="rId4040" xr:uid="{00000000-0004-0000-0000-0000C70F0000}"/>
    <hyperlink ref="K2370" r:id="rId4041" xr:uid="{00000000-0004-0000-0000-0000C80F0000}"/>
    <hyperlink ref="M2370" r:id="rId4042" xr:uid="{00000000-0004-0000-0000-0000C90F0000}"/>
    <hyperlink ref="I766" r:id="rId4043" xr:uid="{00000000-0004-0000-0000-0000CA0F0000}"/>
    <hyperlink ref="J766" r:id="rId4044" xr:uid="{00000000-0004-0000-0000-0000CB0F0000}"/>
    <hyperlink ref="K766" r:id="rId4045" xr:uid="{00000000-0004-0000-0000-0000CC0F0000}"/>
    <hyperlink ref="M766" r:id="rId4046" xr:uid="{00000000-0004-0000-0000-0000CD0F0000}"/>
    <hyperlink ref="I5038" r:id="rId4047" xr:uid="{00000000-0004-0000-0000-0000CE0F0000}"/>
    <hyperlink ref="J5038" r:id="rId4048" xr:uid="{00000000-0004-0000-0000-0000CF0F0000}"/>
    <hyperlink ref="K5038" r:id="rId4049" xr:uid="{00000000-0004-0000-0000-0000D00F0000}"/>
    <hyperlink ref="M5038" r:id="rId4050" xr:uid="{00000000-0004-0000-0000-0000D10F0000}"/>
    <hyperlink ref="I2741" r:id="rId4051" xr:uid="{00000000-0004-0000-0000-0000D20F0000}"/>
    <hyperlink ref="J2741" r:id="rId4052" xr:uid="{00000000-0004-0000-0000-0000D30F0000}"/>
    <hyperlink ref="K2741" r:id="rId4053" xr:uid="{00000000-0004-0000-0000-0000D40F0000}"/>
    <hyperlink ref="M2741" r:id="rId4054" xr:uid="{00000000-0004-0000-0000-0000D50F0000}"/>
    <hyperlink ref="I3668" r:id="rId4055" xr:uid="{00000000-0004-0000-0000-0000D60F0000}"/>
    <hyperlink ref="J3668" r:id="rId4056" xr:uid="{00000000-0004-0000-0000-0000D70F0000}"/>
    <hyperlink ref="K3668" r:id="rId4057" xr:uid="{00000000-0004-0000-0000-0000D80F0000}"/>
    <hyperlink ref="M3668" r:id="rId4058" xr:uid="{00000000-0004-0000-0000-0000D90F0000}"/>
    <hyperlink ref="I1873" r:id="rId4059" xr:uid="{00000000-0004-0000-0000-0000DA0F0000}"/>
    <hyperlink ref="J1873" r:id="rId4060" xr:uid="{00000000-0004-0000-0000-0000DB0F0000}"/>
    <hyperlink ref="K1873" r:id="rId4061" xr:uid="{00000000-0004-0000-0000-0000DC0F0000}"/>
    <hyperlink ref="M1873" r:id="rId4062" xr:uid="{00000000-0004-0000-0000-0000DD0F0000}"/>
    <hyperlink ref="I4931" r:id="rId4063" xr:uid="{00000000-0004-0000-0000-0000DE0F0000}"/>
    <hyperlink ref="J4931" r:id="rId4064" xr:uid="{00000000-0004-0000-0000-0000DF0F0000}"/>
    <hyperlink ref="K4931" r:id="rId4065" xr:uid="{00000000-0004-0000-0000-0000E00F0000}"/>
    <hyperlink ref="M4931" r:id="rId4066" xr:uid="{00000000-0004-0000-0000-0000E10F0000}"/>
    <hyperlink ref="I860" r:id="rId4067" xr:uid="{00000000-0004-0000-0000-0000E20F0000}"/>
    <hyperlink ref="J860" r:id="rId4068" xr:uid="{00000000-0004-0000-0000-0000E30F0000}"/>
    <hyperlink ref="K860" r:id="rId4069" xr:uid="{00000000-0004-0000-0000-0000E40F0000}"/>
    <hyperlink ref="M860" r:id="rId4070" xr:uid="{00000000-0004-0000-0000-0000E50F0000}"/>
    <hyperlink ref="I3504" r:id="rId4071" xr:uid="{00000000-0004-0000-0000-0000E60F0000}"/>
    <hyperlink ref="J3504" r:id="rId4072" xr:uid="{00000000-0004-0000-0000-0000E70F0000}"/>
    <hyperlink ref="K3504" r:id="rId4073" xr:uid="{00000000-0004-0000-0000-0000E80F0000}"/>
    <hyperlink ref="M3504" r:id="rId4074" xr:uid="{00000000-0004-0000-0000-0000E90F0000}"/>
    <hyperlink ref="I1928" r:id="rId4075" xr:uid="{00000000-0004-0000-0000-0000EA0F0000}"/>
    <hyperlink ref="J1928" r:id="rId4076" xr:uid="{00000000-0004-0000-0000-0000EB0F0000}"/>
    <hyperlink ref="K1928" r:id="rId4077" xr:uid="{00000000-0004-0000-0000-0000EC0F0000}"/>
    <hyperlink ref="M1928" r:id="rId4078" xr:uid="{00000000-0004-0000-0000-0000ED0F0000}"/>
    <hyperlink ref="I5088" r:id="rId4079" xr:uid="{00000000-0004-0000-0000-0000EE0F0000}"/>
    <hyperlink ref="J5088" r:id="rId4080" xr:uid="{00000000-0004-0000-0000-0000EF0F0000}"/>
    <hyperlink ref="K5088" r:id="rId4081" xr:uid="{00000000-0004-0000-0000-0000F00F0000}"/>
    <hyperlink ref="M5088" r:id="rId4082" xr:uid="{00000000-0004-0000-0000-0000F10F0000}"/>
    <hyperlink ref="I2418" r:id="rId4083" xr:uid="{00000000-0004-0000-0000-0000F20F0000}"/>
    <hyperlink ref="J2418" r:id="rId4084" xr:uid="{00000000-0004-0000-0000-0000F30F0000}"/>
    <hyperlink ref="K2418" r:id="rId4085" xr:uid="{00000000-0004-0000-0000-0000F40F0000}"/>
    <hyperlink ref="M2418" r:id="rId4086" xr:uid="{00000000-0004-0000-0000-0000F50F0000}"/>
    <hyperlink ref="I609" r:id="rId4087" xr:uid="{00000000-0004-0000-0000-0000F60F0000}"/>
    <hyperlink ref="J609" r:id="rId4088" xr:uid="{00000000-0004-0000-0000-0000F70F0000}"/>
    <hyperlink ref="K609" r:id="rId4089" xr:uid="{00000000-0004-0000-0000-0000F80F0000}"/>
    <hyperlink ref="M609" r:id="rId4090" xr:uid="{00000000-0004-0000-0000-0000F90F0000}"/>
    <hyperlink ref="I512" r:id="rId4091" xr:uid="{00000000-0004-0000-0000-0000FA0F0000}"/>
    <hyperlink ref="J512" r:id="rId4092" xr:uid="{00000000-0004-0000-0000-0000FB0F0000}"/>
    <hyperlink ref="K512" r:id="rId4093" xr:uid="{00000000-0004-0000-0000-0000FC0F0000}"/>
    <hyperlink ref="M512" r:id="rId4094" xr:uid="{00000000-0004-0000-0000-0000FD0F0000}"/>
    <hyperlink ref="I1527" r:id="rId4095" xr:uid="{00000000-0004-0000-0000-0000FE0F0000}"/>
    <hyperlink ref="J1527" r:id="rId4096" xr:uid="{00000000-0004-0000-0000-0000FF0F0000}"/>
    <hyperlink ref="K1527" r:id="rId4097" xr:uid="{00000000-0004-0000-0000-000000100000}"/>
    <hyperlink ref="M1527" r:id="rId4098" xr:uid="{00000000-0004-0000-0000-000001100000}"/>
    <hyperlink ref="I4606" r:id="rId4099" xr:uid="{00000000-0004-0000-0000-000002100000}"/>
    <hyperlink ref="J4606" r:id="rId4100" xr:uid="{00000000-0004-0000-0000-000003100000}"/>
    <hyperlink ref="K4606" r:id="rId4101" xr:uid="{00000000-0004-0000-0000-000004100000}"/>
    <hyperlink ref="M4606" r:id="rId4102" xr:uid="{00000000-0004-0000-0000-000005100000}"/>
    <hyperlink ref="I4000" r:id="rId4103" xr:uid="{00000000-0004-0000-0000-000006100000}"/>
    <hyperlink ref="J4000" r:id="rId4104" xr:uid="{00000000-0004-0000-0000-000007100000}"/>
    <hyperlink ref="K4000" r:id="rId4105" xr:uid="{00000000-0004-0000-0000-000008100000}"/>
    <hyperlink ref="M4000" r:id="rId4106" xr:uid="{00000000-0004-0000-0000-000009100000}"/>
    <hyperlink ref="I1898" r:id="rId4107" xr:uid="{00000000-0004-0000-0000-00000A100000}"/>
    <hyperlink ref="J1898" r:id="rId4108" xr:uid="{00000000-0004-0000-0000-00000B100000}"/>
    <hyperlink ref="K1898" r:id="rId4109" xr:uid="{00000000-0004-0000-0000-00000C100000}"/>
    <hyperlink ref="M1898" r:id="rId4110" xr:uid="{00000000-0004-0000-0000-00000D100000}"/>
    <hyperlink ref="I4111" r:id="rId4111" xr:uid="{00000000-0004-0000-0000-00000E100000}"/>
    <hyperlink ref="J4111" r:id="rId4112" xr:uid="{00000000-0004-0000-0000-00000F100000}"/>
    <hyperlink ref="K4111" r:id="rId4113" xr:uid="{00000000-0004-0000-0000-000010100000}"/>
    <hyperlink ref="M4111" r:id="rId4114" xr:uid="{00000000-0004-0000-0000-000011100000}"/>
    <hyperlink ref="I2897" r:id="rId4115" xr:uid="{00000000-0004-0000-0000-000012100000}"/>
    <hyperlink ref="J2897" r:id="rId4116" xr:uid="{00000000-0004-0000-0000-000013100000}"/>
    <hyperlink ref="K2897" r:id="rId4117" xr:uid="{00000000-0004-0000-0000-000014100000}"/>
    <hyperlink ref="M2897" r:id="rId4118" xr:uid="{00000000-0004-0000-0000-000015100000}"/>
    <hyperlink ref="I3684" r:id="rId4119" xr:uid="{00000000-0004-0000-0000-000016100000}"/>
    <hyperlink ref="J3684" r:id="rId4120" xr:uid="{00000000-0004-0000-0000-000017100000}"/>
    <hyperlink ref="K3684" r:id="rId4121" xr:uid="{00000000-0004-0000-0000-000018100000}"/>
    <hyperlink ref="M3684" r:id="rId4122" xr:uid="{00000000-0004-0000-0000-000019100000}"/>
    <hyperlink ref="I4408" r:id="rId4123" xr:uid="{00000000-0004-0000-0000-00001A100000}"/>
    <hyperlink ref="J4408" r:id="rId4124" xr:uid="{00000000-0004-0000-0000-00001B100000}"/>
    <hyperlink ref="K4408" r:id="rId4125" xr:uid="{00000000-0004-0000-0000-00001C100000}"/>
    <hyperlink ref="M4408" r:id="rId4126" xr:uid="{00000000-0004-0000-0000-00001D100000}"/>
    <hyperlink ref="I4407" r:id="rId4127" xr:uid="{00000000-0004-0000-0000-00001E100000}"/>
    <hyperlink ref="J4407" r:id="rId4128" xr:uid="{00000000-0004-0000-0000-00001F100000}"/>
    <hyperlink ref="K4407" r:id="rId4129" xr:uid="{00000000-0004-0000-0000-000020100000}"/>
    <hyperlink ref="M4407" r:id="rId4130" xr:uid="{00000000-0004-0000-0000-000021100000}"/>
    <hyperlink ref="I6167" r:id="rId4131" xr:uid="{00000000-0004-0000-0000-000022100000}"/>
    <hyperlink ref="J6167" r:id="rId4132" xr:uid="{00000000-0004-0000-0000-000023100000}"/>
    <hyperlink ref="K6167" r:id="rId4133" xr:uid="{00000000-0004-0000-0000-000024100000}"/>
    <hyperlink ref="M6167" r:id="rId4134" xr:uid="{00000000-0004-0000-0000-000025100000}"/>
    <hyperlink ref="I3832" r:id="rId4135" xr:uid="{00000000-0004-0000-0000-000026100000}"/>
    <hyperlink ref="J3832" r:id="rId4136" xr:uid="{00000000-0004-0000-0000-000027100000}"/>
    <hyperlink ref="K3832" r:id="rId4137" xr:uid="{00000000-0004-0000-0000-000028100000}"/>
    <hyperlink ref="M3832" r:id="rId4138" xr:uid="{00000000-0004-0000-0000-000029100000}"/>
    <hyperlink ref="I3251" r:id="rId4139" xr:uid="{00000000-0004-0000-0000-00002A100000}"/>
    <hyperlink ref="J3251" r:id="rId4140" xr:uid="{00000000-0004-0000-0000-00002B100000}"/>
    <hyperlink ref="K3251" r:id="rId4141" xr:uid="{00000000-0004-0000-0000-00002C100000}"/>
    <hyperlink ref="M3251" r:id="rId4142" xr:uid="{00000000-0004-0000-0000-00002D100000}"/>
    <hyperlink ref="I2687" r:id="rId4143" xr:uid="{00000000-0004-0000-0000-00002E100000}"/>
    <hyperlink ref="J2687" r:id="rId4144" xr:uid="{00000000-0004-0000-0000-00002F100000}"/>
    <hyperlink ref="K2687" r:id="rId4145" xr:uid="{00000000-0004-0000-0000-000030100000}"/>
    <hyperlink ref="M2687" r:id="rId4146" xr:uid="{00000000-0004-0000-0000-000031100000}"/>
    <hyperlink ref="I2683" r:id="rId4147" xr:uid="{00000000-0004-0000-0000-000032100000}"/>
    <hyperlink ref="J2683" r:id="rId4148" xr:uid="{00000000-0004-0000-0000-000033100000}"/>
    <hyperlink ref="K2683" r:id="rId4149" xr:uid="{00000000-0004-0000-0000-000034100000}"/>
    <hyperlink ref="M2683" r:id="rId4150" xr:uid="{00000000-0004-0000-0000-000035100000}"/>
    <hyperlink ref="I1887" r:id="rId4151" xr:uid="{00000000-0004-0000-0000-000036100000}"/>
    <hyperlink ref="J1887" r:id="rId4152" xr:uid="{00000000-0004-0000-0000-000037100000}"/>
    <hyperlink ref="K1887" r:id="rId4153" xr:uid="{00000000-0004-0000-0000-000038100000}"/>
    <hyperlink ref="M1887" r:id="rId4154" xr:uid="{00000000-0004-0000-0000-000039100000}"/>
    <hyperlink ref="I2425" r:id="rId4155" xr:uid="{00000000-0004-0000-0000-00003A100000}"/>
    <hyperlink ref="J2425" r:id="rId4156" xr:uid="{00000000-0004-0000-0000-00003B100000}"/>
    <hyperlink ref="K2425" r:id="rId4157" xr:uid="{00000000-0004-0000-0000-00003C100000}"/>
    <hyperlink ref="M2425" r:id="rId4158" xr:uid="{00000000-0004-0000-0000-00003D100000}"/>
    <hyperlink ref="I5961" r:id="rId4159" xr:uid="{00000000-0004-0000-0000-00003E100000}"/>
    <hyperlink ref="J5961" r:id="rId4160" xr:uid="{00000000-0004-0000-0000-00003F100000}"/>
    <hyperlink ref="K5961" r:id="rId4161" xr:uid="{00000000-0004-0000-0000-000040100000}"/>
    <hyperlink ref="M5961" r:id="rId4162" xr:uid="{00000000-0004-0000-0000-000041100000}"/>
    <hyperlink ref="I5475" r:id="rId4163" xr:uid="{00000000-0004-0000-0000-000042100000}"/>
    <hyperlink ref="J5475" r:id="rId4164" xr:uid="{00000000-0004-0000-0000-000043100000}"/>
    <hyperlink ref="K5475" r:id="rId4165" xr:uid="{00000000-0004-0000-0000-000044100000}"/>
    <hyperlink ref="M5475" r:id="rId4166" xr:uid="{00000000-0004-0000-0000-000045100000}"/>
    <hyperlink ref="I6232" r:id="rId4167" xr:uid="{00000000-0004-0000-0000-000046100000}"/>
    <hyperlink ref="J6232" r:id="rId4168" xr:uid="{00000000-0004-0000-0000-000047100000}"/>
    <hyperlink ref="K6232" r:id="rId4169" xr:uid="{00000000-0004-0000-0000-000048100000}"/>
    <hyperlink ref="M6232" r:id="rId4170" xr:uid="{00000000-0004-0000-0000-000049100000}"/>
    <hyperlink ref="I5559" r:id="rId4171" xr:uid="{00000000-0004-0000-0000-00004A100000}"/>
    <hyperlink ref="J5559" r:id="rId4172" xr:uid="{00000000-0004-0000-0000-00004B100000}"/>
    <hyperlink ref="K5559" r:id="rId4173" xr:uid="{00000000-0004-0000-0000-00004C100000}"/>
    <hyperlink ref="M5559" r:id="rId4174" xr:uid="{00000000-0004-0000-0000-00004D100000}"/>
    <hyperlink ref="I5466" r:id="rId4175" xr:uid="{00000000-0004-0000-0000-00004E100000}"/>
    <hyperlink ref="J5466" r:id="rId4176" xr:uid="{00000000-0004-0000-0000-00004F100000}"/>
    <hyperlink ref="K5466" r:id="rId4177" xr:uid="{00000000-0004-0000-0000-000050100000}"/>
    <hyperlink ref="M5466" r:id="rId4178" xr:uid="{00000000-0004-0000-0000-000051100000}"/>
    <hyperlink ref="I6234" r:id="rId4179" xr:uid="{00000000-0004-0000-0000-000052100000}"/>
    <hyperlink ref="J6234" r:id="rId4180" xr:uid="{00000000-0004-0000-0000-000053100000}"/>
    <hyperlink ref="K6234" r:id="rId4181" xr:uid="{00000000-0004-0000-0000-000054100000}"/>
    <hyperlink ref="M6234" r:id="rId4182" xr:uid="{00000000-0004-0000-0000-000055100000}"/>
    <hyperlink ref="I3703" r:id="rId4183" xr:uid="{00000000-0004-0000-0000-000056100000}"/>
    <hyperlink ref="J3703" r:id="rId4184" xr:uid="{00000000-0004-0000-0000-000057100000}"/>
    <hyperlink ref="K3703" r:id="rId4185" xr:uid="{00000000-0004-0000-0000-000058100000}"/>
    <hyperlink ref="M3703" r:id="rId4186" xr:uid="{00000000-0004-0000-0000-000059100000}"/>
    <hyperlink ref="I4027" r:id="rId4187" xr:uid="{00000000-0004-0000-0000-00005A100000}"/>
    <hyperlink ref="J4027" r:id="rId4188" xr:uid="{00000000-0004-0000-0000-00005B100000}"/>
    <hyperlink ref="K4027" r:id="rId4189" xr:uid="{00000000-0004-0000-0000-00005C100000}"/>
    <hyperlink ref="M4027" r:id="rId4190" xr:uid="{00000000-0004-0000-0000-00005D100000}"/>
    <hyperlink ref="I6149" r:id="rId4191" xr:uid="{00000000-0004-0000-0000-00005E100000}"/>
    <hyperlink ref="J6149" r:id="rId4192" xr:uid="{00000000-0004-0000-0000-00005F100000}"/>
    <hyperlink ref="K6149" r:id="rId4193" xr:uid="{00000000-0004-0000-0000-000060100000}"/>
    <hyperlink ref="M6149" r:id="rId4194" xr:uid="{00000000-0004-0000-0000-000061100000}"/>
    <hyperlink ref="I6039" r:id="rId4195" xr:uid="{00000000-0004-0000-0000-000062100000}"/>
    <hyperlink ref="J6039" r:id="rId4196" xr:uid="{00000000-0004-0000-0000-000063100000}"/>
    <hyperlink ref="K6039" r:id="rId4197" xr:uid="{00000000-0004-0000-0000-000064100000}"/>
    <hyperlink ref="M6039" r:id="rId4198" xr:uid="{00000000-0004-0000-0000-000065100000}"/>
    <hyperlink ref="I6038" r:id="rId4199" xr:uid="{00000000-0004-0000-0000-000066100000}"/>
    <hyperlink ref="J6038" r:id="rId4200" xr:uid="{00000000-0004-0000-0000-000067100000}"/>
    <hyperlink ref="K6038" r:id="rId4201" xr:uid="{00000000-0004-0000-0000-000068100000}"/>
    <hyperlink ref="M6038" r:id="rId4202" xr:uid="{00000000-0004-0000-0000-000069100000}"/>
    <hyperlink ref="I4506" r:id="rId4203" xr:uid="{00000000-0004-0000-0000-00006A100000}"/>
    <hyperlink ref="J4506" r:id="rId4204" xr:uid="{00000000-0004-0000-0000-00006B100000}"/>
    <hyperlink ref="K4506" r:id="rId4205" xr:uid="{00000000-0004-0000-0000-00006C100000}"/>
    <hyperlink ref="M4506" r:id="rId4206" xr:uid="{00000000-0004-0000-0000-00006D100000}"/>
    <hyperlink ref="I5339" r:id="rId4207" xr:uid="{00000000-0004-0000-0000-00006E100000}"/>
    <hyperlink ref="J5339" r:id="rId4208" xr:uid="{00000000-0004-0000-0000-00006F100000}"/>
    <hyperlink ref="K5339" r:id="rId4209" xr:uid="{00000000-0004-0000-0000-000070100000}"/>
    <hyperlink ref="M5339" r:id="rId4210" xr:uid="{00000000-0004-0000-0000-000071100000}"/>
    <hyperlink ref="I5338" r:id="rId4211" xr:uid="{00000000-0004-0000-0000-000072100000}"/>
    <hyperlink ref="J5338" r:id="rId4212" xr:uid="{00000000-0004-0000-0000-000073100000}"/>
    <hyperlink ref="K5338" r:id="rId4213" xr:uid="{00000000-0004-0000-0000-000074100000}"/>
    <hyperlink ref="M5338" r:id="rId4214" xr:uid="{00000000-0004-0000-0000-000075100000}"/>
    <hyperlink ref="I4489" r:id="rId4215" xr:uid="{00000000-0004-0000-0000-000076100000}"/>
    <hyperlink ref="J4489" r:id="rId4216" xr:uid="{00000000-0004-0000-0000-000077100000}"/>
    <hyperlink ref="K4489" r:id="rId4217" xr:uid="{00000000-0004-0000-0000-000078100000}"/>
    <hyperlink ref="M4489" r:id="rId4218" xr:uid="{00000000-0004-0000-0000-000079100000}"/>
    <hyperlink ref="I4394" r:id="rId4219" xr:uid="{00000000-0004-0000-0000-00007A100000}"/>
    <hyperlink ref="J4394" r:id="rId4220" xr:uid="{00000000-0004-0000-0000-00007B100000}"/>
    <hyperlink ref="K4394" r:id="rId4221" xr:uid="{00000000-0004-0000-0000-00007C100000}"/>
    <hyperlink ref="M4394" r:id="rId4222" xr:uid="{00000000-0004-0000-0000-00007D100000}"/>
    <hyperlink ref="I5141" r:id="rId4223" xr:uid="{00000000-0004-0000-0000-00007E100000}"/>
    <hyperlink ref="J5141" r:id="rId4224" xr:uid="{00000000-0004-0000-0000-00007F100000}"/>
    <hyperlink ref="K5141" r:id="rId4225" xr:uid="{00000000-0004-0000-0000-000080100000}"/>
    <hyperlink ref="M5141" r:id="rId4226" xr:uid="{00000000-0004-0000-0000-000081100000}"/>
    <hyperlink ref="I4886" r:id="rId4227" xr:uid="{00000000-0004-0000-0000-000082100000}"/>
    <hyperlink ref="J4886" r:id="rId4228" xr:uid="{00000000-0004-0000-0000-000083100000}"/>
    <hyperlink ref="K4886" r:id="rId4229" xr:uid="{00000000-0004-0000-0000-000084100000}"/>
    <hyperlink ref="M4886" r:id="rId4230" xr:uid="{00000000-0004-0000-0000-000085100000}"/>
    <hyperlink ref="I4885" r:id="rId4231" xr:uid="{00000000-0004-0000-0000-000086100000}"/>
    <hyperlink ref="J4885" r:id="rId4232" xr:uid="{00000000-0004-0000-0000-000087100000}"/>
    <hyperlink ref="K4885" r:id="rId4233" xr:uid="{00000000-0004-0000-0000-000088100000}"/>
    <hyperlink ref="M4885" r:id="rId4234" xr:uid="{00000000-0004-0000-0000-000089100000}"/>
    <hyperlink ref="I4576" r:id="rId4235" xr:uid="{00000000-0004-0000-0000-00008A100000}"/>
    <hyperlink ref="J4576" r:id="rId4236" xr:uid="{00000000-0004-0000-0000-00008B100000}"/>
    <hyperlink ref="K4576" r:id="rId4237" xr:uid="{00000000-0004-0000-0000-00008C100000}"/>
    <hyperlink ref="M4576" r:id="rId4238" xr:uid="{00000000-0004-0000-0000-00008D100000}"/>
    <hyperlink ref="I4575" r:id="rId4239" xr:uid="{00000000-0004-0000-0000-00008E100000}"/>
    <hyperlink ref="J4575" r:id="rId4240" xr:uid="{00000000-0004-0000-0000-00008F100000}"/>
    <hyperlink ref="K4575" r:id="rId4241" xr:uid="{00000000-0004-0000-0000-000090100000}"/>
    <hyperlink ref="M4575" r:id="rId4242" xr:uid="{00000000-0004-0000-0000-000091100000}"/>
    <hyperlink ref="I4488" r:id="rId4243" xr:uid="{00000000-0004-0000-0000-000092100000}"/>
    <hyperlink ref="J4488" r:id="rId4244" xr:uid="{00000000-0004-0000-0000-000093100000}"/>
    <hyperlink ref="K4488" r:id="rId4245" xr:uid="{00000000-0004-0000-0000-000094100000}"/>
    <hyperlink ref="M4488" r:id="rId4246" xr:uid="{00000000-0004-0000-0000-000095100000}"/>
    <hyperlink ref="I1939" r:id="rId4247" xr:uid="{00000000-0004-0000-0000-000096100000}"/>
    <hyperlink ref="J1939" r:id="rId4248" xr:uid="{00000000-0004-0000-0000-000097100000}"/>
    <hyperlink ref="K1939" r:id="rId4249" xr:uid="{00000000-0004-0000-0000-000098100000}"/>
    <hyperlink ref="M1939" r:id="rId4250" xr:uid="{00000000-0004-0000-0000-000099100000}"/>
    <hyperlink ref="I4202" r:id="rId4251" xr:uid="{00000000-0004-0000-0000-00009A100000}"/>
    <hyperlink ref="J4202" r:id="rId4252" xr:uid="{00000000-0004-0000-0000-00009B100000}"/>
    <hyperlink ref="K4202" r:id="rId4253" xr:uid="{00000000-0004-0000-0000-00009C100000}"/>
    <hyperlink ref="M4202" r:id="rId4254" xr:uid="{00000000-0004-0000-0000-00009D100000}"/>
    <hyperlink ref="I4265" r:id="rId4255" xr:uid="{00000000-0004-0000-0000-00009E100000}"/>
    <hyperlink ref="J4265" r:id="rId4256" xr:uid="{00000000-0004-0000-0000-00009F100000}"/>
    <hyperlink ref="K4265" r:id="rId4257" xr:uid="{00000000-0004-0000-0000-0000A0100000}"/>
    <hyperlink ref="M4265" r:id="rId4258" xr:uid="{00000000-0004-0000-0000-0000A1100000}"/>
    <hyperlink ref="I4009" r:id="rId4259" xr:uid="{00000000-0004-0000-0000-0000A2100000}"/>
    <hyperlink ref="J4009" r:id="rId4260" xr:uid="{00000000-0004-0000-0000-0000A3100000}"/>
    <hyperlink ref="K4009" r:id="rId4261" xr:uid="{00000000-0004-0000-0000-0000A4100000}"/>
    <hyperlink ref="M4009" r:id="rId4262" xr:uid="{00000000-0004-0000-0000-0000A5100000}"/>
    <hyperlink ref="I2399" r:id="rId4263" xr:uid="{00000000-0004-0000-0000-0000A6100000}"/>
    <hyperlink ref="J2399" r:id="rId4264" xr:uid="{00000000-0004-0000-0000-0000A7100000}"/>
    <hyperlink ref="K2399" r:id="rId4265" xr:uid="{00000000-0004-0000-0000-0000A8100000}"/>
    <hyperlink ref="M2399" r:id="rId4266" xr:uid="{00000000-0004-0000-0000-0000A9100000}"/>
    <hyperlink ref="I3302" r:id="rId4267" xr:uid="{00000000-0004-0000-0000-0000AA100000}"/>
    <hyperlink ref="J3302" r:id="rId4268" xr:uid="{00000000-0004-0000-0000-0000AB100000}"/>
    <hyperlink ref="K3302" r:id="rId4269" xr:uid="{00000000-0004-0000-0000-0000AC100000}"/>
    <hyperlink ref="M3302" r:id="rId4270" xr:uid="{00000000-0004-0000-0000-0000AD100000}"/>
    <hyperlink ref="I3586" r:id="rId4271" xr:uid="{00000000-0004-0000-0000-0000AE100000}"/>
    <hyperlink ref="J3586" r:id="rId4272" xr:uid="{00000000-0004-0000-0000-0000AF100000}"/>
    <hyperlink ref="K3586" r:id="rId4273" xr:uid="{00000000-0004-0000-0000-0000B0100000}"/>
    <hyperlink ref="M3586" r:id="rId4274" xr:uid="{00000000-0004-0000-0000-0000B1100000}"/>
    <hyperlink ref="I3579" r:id="rId4275" xr:uid="{00000000-0004-0000-0000-0000B2100000}"/>
    <hyperlink ref="J3579" r:id="rId4276" xr:uid="{00000000-0004-0000-0000-0000B3100000}"/>
    <hyperlink ref="K3579" r:id="rId4277" xr:uid="{00000000-0004-0000-0000-0000B4100000}"/>
    <hyperlink ref="M3579" r:id="rId4278" xr:uid="{00000000-0004-0000-0000-0000B5100000}"/>
    <hyperlink ref="I1907" r:id="rId4279" xr:uid="{00000000-0004-0000-0000-0000B6100000}"/>
    <hyperlink ref="J1907" r:id="rId4280" xr:uid="{00000000-0004-0000-0000-0000B7100000}"/>
    <hyperlink ref="K1907" r:id="rId4281" xr:uid="{00000000-0004-0000-0000-0000B8100000}"/>
    <hyperlink ref="M1907" r:id="rId4282" xr:uid="{00000000-0004-0000-0000-0000B9100000}"/>
    <hyperlink ref="I3261" r:id="rId4283" xr:uid="{00000000-0004-0000-0000-0000BA100000}"/>
    <hyperlink ref="J3261" r:id="rId4284" xr:uid="{00000000-0004-0000-0000-0000BB100000}"/>
    <hyperlink ref="K3261" r:id="rId4285" xr:uid="{00000000-0004-0000-0000-0000BC100000}"/>
    <hyperlink ref="M3261" r:id="rId4286" xr:uid="{00000000-0004-0000-0000-0000BD100000}"/>
    <hyperlink ref="I3161" r:id="rId4287" xr:uid="{00000000-0004-0000-0000-0000BE100000}"/>
    <hyperlink ref="J3161" r:id="rId4288" xr:uid="{00000000-0004-0000-0000-0000BF100000}"/>
    <hyperlink ref="K3161" r:id="rId4289" xr:uid="{00000000-0004-0000-0000-0000C0100000}"/>
    <hyperlink ref="M3161" r:id="rId4290" xr:uid="{00000000-0004-0000-0000-0000C1100000}"/>
    <hyperlink ref="I3162" r:id="rId4291" xr:uid="{00000000-0004-0000-0000-0000C2100000}"/>
    <hyperlink ref="J3162" r:id="rId4292" xr:uid="{00000000-0004-0000-0000-0000C3100000}"/>
    <hyperlink ref="K3162" r:id="rId4293" xr:uid="{00000000-0004-0000-0000-0000C4100000}"/>
    <hyperlink ref="M3162" r:id="rId4294" xr:uid="{00000000-0004-0000-0000-0000C5100000}"/>
    <hyperlink ref="I3163" r:id="rId4295" xr:uid="{00000000-0004-0000-0000-0000C6100000}"/>
    <hyperlink ref="J3163" r:id="rId4296" xr:uid="{00000000-0004-0000-0000-0000C7100000}"/>
    <hyperlink ref="K3163" r:id="rId4297" xr:uid="{00000000-0004-0000-0000-0000C8100000}"/>
    <hyperlink ref="M3163" r:id="rId4298" xr:uid="{00000000-0004-0000-0000-0000C9100000}"/>
    <hyperlink ref="I2896" r:id="rId4299" xr:uid="{00000000-0004-0000-0000-0000CA100000}"/>
    <hyperlink ref="J2896" r:id="rId4300" xr:uid="{00000000-0004-0000-0000-0000CB100000}"/>
    <hyperlink ref="K2896" r:id="rId4301" xr:uid="{00000000-0004-0000-0000-0000CC100000}"/>
    <hyperlink ref="M2896" r:id="rId4302" xr:uid="{00000000-0004-0000-0000-0000CD100000}"/>
    <hyperlink ref="I3009" r:id="rId4303" xr:uid="{00000000-0004-0000-0000-0000CE100000}"/>
    <hyperlink ref="J3009" r:id="rId4304" xr:uid="{00000000-0004-0000-0000-0000CF100000}"/>
    <hyperlink ref="K3009" r:id="rId4305" xr:uid="{00000000-0004-0000-0000-0000D0100000}"/>
    <hyperlink ref="M3009" r:id="rId4306" xr:uid="{00000000-0004-0000-0000-0000D1100000}"/>
    <hyperlink ref="I2895" r:id="rId4307" xr:uid="{00000000-0004-0000-0000-0000D2100000}"/>
    <hyperlink ref="J2895" r:id="rId4308" xr:uid="{00000000-0004-0000-0000-0000D3100000}"/>
    <hyperlink ref="K2895" r:id="rId4309" xr:uid="{00000000-0004-0000-0000-0000D4100000}"/>
    <hyperlink ref="M2895" r:id="rId4310" xr:uid="{00000000-0004-0000-0000-0000D5100000}"/>
    <hyperlink ref="I2894" r:id="rId4311" xr:uid="{00000000-0004-0000-0000-0000D6100000}"/>
    <hyperlink ref="J2894" r:id="rId4312" xr:uid="{00000000-0004-0000-0000-0000D7100000}"/>
    <hyperlink ref="K2894" r:id="rId4313" xr:uid="{00000000-0004-0000-0000-0000D8100000}"/>
    <hyperlink ref="M2894" r:id="rId4314" xr:uid="{00000000-0004-0000-0000-0000D9100000}"/>
    <hyperlink ref="I2113" r:id="rId4315" xr:uid="{00000000-0004-0000-0000-0000DA100000}"/>
    <hyperlink ref="J2113" r:id="rId4316" xr:uid="{00000000-0004-0000-0000-0000DB100000}"/>
    <hyperlink ref="K2113" r:id="rId4317" xr:uid="{00000000-0004-0000-0000-0000DC100000}"/>
    <hyperlink ref="M2113" r:id="rId4318" xr:uid="{00000000-0004-0000-0000-0000DD100000}"/>
    <hyperlink ref="I2460" r:id="rId4319" xr:uid="{00000000-0004-0000-0000-0000DE100000}"/>
    <hyperlink ref="J2460" r:id="rId4320" xr:uid="{00000000-0004-0000-0000-0000DF100000}"/>
    <hyperlink ref="K2460" r:id="rId4321" xr:uid="{00000000-0004-0000-0000-0000E0100000}"/>
    <hyperlink ref="M2460" r:id="rId4322" xr:uid="{00000000-0004-0000-0000-0000E1100000}"/>
    <hyperlink ref="I2459" r:id="rId4323" xr:uid="{00000000-0004-0000-0000-0000E2100000}"/>
    <hyperlink ref="J2459" r:id="rId4324" xr:uid="{00000000-0004-0000-0000-0000E3100000}"/>
    <hyperlink ref="K2459" r:id="rId4325" xr:uid="{00000000-0004-0000-0000-0000E4100000}"/>
    <hyperlink ref="M2459" r:id="rId4326" xr:uid="{00000000-0004-0000-0000-0000E5100000}"/>
    <hyperlink ref="I2458" r:id="rId4327" xr:uid="{00000000-0004-0000-0000-0000E6100000}"/>
    <hyperlink ref="J2458" r:id="rId4328" xr:uid="{00000000-0004-0000-0000-0000E7100000}"/>
    <hyperlink ref="K2458" r:id="rId4329" xr:uid="{00000000-0004-0000-0000-0000E8100000}"/>
    <hyperlink ref="M2458" r:id="rId4330" xr:uid="{00000000-0004-0000-0000-0000E9100000}"/>
    <hyperlink ref="I2112" r:id="rId4331" xr:uid="{00000000-0004-0000-0000-0000EA100000}"/>
    <hyperlink ref="J2112" r:id="rId4332" xr:uid="{00000000-0004-0000-0000-0000EB100000}"/>
    <hyperlink ref="K2112" r:id="rId4333" xr:uid="{00000000-0004-0000-0000-0000EC100000}"/>
    <hyperlink ref="M2112" r:id="rId4334" xr:uid="{00000000-0004-0000-0000-0000ED100000}"/>
    <hyperlink ref="I1546" r:id="rId4335" xr:uid="{00000000-0004-0000-0000-0000EE100000}"/>
    <hyperlink ref="J1546" r:id="rId4336" xr:uid="{00000000-0004-0000-0000-0000EF100000}"/>
    <hyperlink ref="K1546" r:id="rId4337" xr:uid="{00000000-0004-0000-0000-0000F0100000}"/>
    <hyperlink ref="M1546" r:id="rId4338" xr:uid="{00000000-0004-0000-0000-0000F1100000}"/>
    <hyperlink ref="I1545" r:id="rId4339" xr:uid="{00000000-0004-0000-0000-0000F2100000}"/>
    <hyperlink ref="J1545" r:id="rId4340" xr:uid="{00000000-0004-0000-0000-0000F3100000}"/>
    <hyperlink ref="K1545" r:id="rId4341" xr:uid="{00000000-0004-0000-0000-0000F4100000}"/>
    <hyperlink ref="M1545" r:id="rId4342" xr:uid="{00000000-0004-0000-0000-0000F5100000}"/>
    <hyperlink ref="I1624" r:id="rId4343" xr:uid="{00000000-0004-0000-0000-0000F6100000}"/>
    <hyperlink ref="J1624" r:id="rId4344" xr:uid="{00000000-0004-0000-0000-0000F7100000}"/>
    <hyperlink ref="K1624" r:id="rId4345" xr:uid="{00000000-0004-0000-0000-0000F8100000}"/>
    <hyperlink ref="M1624" r:id="rId4346" xr:uid="{00000000-0004-0000-0000-0000F9100000}"/>
    <hyperlink ref="I1544" r:id="rId4347" xr:uid="{00000000-0004-0000-0000-0000FA100000}"/>
    <hyperlink ref="J1544" r:id="rId4348" xr:uid="{00000000-0004-0000-0000-0000FB100000}"/>
    <hyperlink ref="K1544" r:id="rId4349" xr:uid="{00000000-0004-0000-0000-0000FC100000}"/>
    <hyperlink ref="M1544" r:id="rId4350" xr:uid="{00000000-0004-0000-0000-0000FD100000}"/>
    <hyperlink ref="I997" r:id="rId4351" xr:uid="{00000000-0004-0000-0000-0000FE100000}"/>
    <hyperlink ref="J997" r:id="rId4352" xr:uid="{00000000-0004-0000-0000-0000FF100000}"/>
    <hyperlink ref="K997" r:id="rId4353" xr:uid="{00000000-0004-0000-0000-000000110000}"/>
    <hyperlink ref="M997" r:id="rId4354" xr:uid="{00000000-0004-0000-0000-000001110000}"/>
    <hyperlink ref="I985" r:id="rId4355" xr:uid="{00000000-0004-0000-0000-000002110000}"/>
    <hyperlink ref="J985" r:id="rId4356" xr:uid="{00000000-0004-0000-0000-000003110000}"/>
    <hyperlink ref="K985" r:id="rId4357" xr:uid="{00000000-0004-0000-0000-000004110000}"/>
    <hyperlink ref="M985" r:id="rId4358" xr:uid="{00000000-0004-0000-0000-000005110000}"/>
    <hyperlink ref="I1017" r:id="rId4359" xr:uid="{00000000-0004-0000-0000-000006110000}"/>
    <hyperlink ref="J1017" r:id="rId4360" xr:uid="{00000000-0004-0000-0000-000007110000}"/>
    <hyperlink ref="K1017" r:id="rId4361" xr:uid="{00000000-0004-0000-0000-000008110000}"/>
    <hyperlink ref="M1017" r:id="rId4362" xr:uid="{00000000-0004-0000-0000-000009110000}"/>
    <hyperlink ref="I943" r:id="rId4363" xr:uid="{00000000-0004-0000-0000-00000A110000}"/>
    <hyperlink ref="J943" r:id="rId4364" xr:uid="{00000000-0004-0000-0000-00000B110000}"/>
    <hyperlink ref="K943" r:id="rId4365" xr:uid="{00000000-0004-0000-0000-00000C110000}"/>
    <hyperlink ref="M943" r:id="rId4366" xr:uid="{00000000-0004-0000-0000-00000D110000}"/>
    <hyperlink ref="I942" r:id="rId4367" xr:uid="{00000000-0004-0000-0000-00000E110000}"/>
    <hyperlink ref="J942" r:id="rId4368" xr:uid="{00000000-0004-0000-0000-00000F110000}"/>
    <hyperlink ref="K942" r:id="rId4369" xr:uid="{00000000-0004-0000-0000-000010110000}"/>
    <hyperlink ref="M942" r:id="rId4370" xr:uid="{00000000-0004-0000-0000-000011110000}"/>
    <hyperlink ref="I941" r:id="rId4371" xr:uid="{00000000-0004-0000-0000-000012110000}"/>
    <hyperlink ref="J941" r:id="rId4372" xr:uid="{00000000-0004-0000-0000-000013110000}"/>
    <hyperlink ref="K941" r:id="rId4373" xr:uid="{00000000-0004-0000-0000-000014110000}"/>
    <hyperlink ref="M941" r:id="rId4374" xr:uid="{00000000-0004-0000-0000-000015110000}"/>
    <hyperlink ref="I325" r:id="rId4375" xr:uid="{00000000-0004-0000-0000-000016110000}"/>
    <hyperlink ref="J325" r:id="rId4376" xr:uid="{00000000-0004-0000-0000-000017110000}"/>
    <hyperlink ref="K325" r:id="rId4377" xr:uid="{00000000-0004-0000-0000-000018110000}"/>
    <hyperlink ref="M325" r:id="rId4378" xr:uid="{00000000-0004-0000-0000-000019110000}"/>
    <hyperlink ref="I454" r:id="rId4379" xr:uid="{00000000-0004-0000-0000-00001A110000}"/>
    <hyperlink ref="J454" r:id="rId4380" xr:uid="{00000000-0004-0000-0000-00001B110000}"/>
    <hyperlink ref="K454" r:id="rId4381" xr:uid="{00000000-0004-0000-0000-00001C110000}"/>
    <hyperlink ref="M454" r:id="rId4382" xr:uid="{00000000-0004-0000-0000-00001D110000}"/>
    <hyperlink ref="I346" r:id="rId4383" xr:uid="{00000000-0004-0000-0000-00001E110000}"/>
    <hyperlink ref="J346" r:id="rId4384" xr:uid="{00000000-0004-0000-0000-00001F110000}"/>
    <hyperlink ref="K346" r:id="rId4385" xr:uid="{00000000-0004-0000-0000-000020110000}"/>
    <hyperlink ref="M346" r:id="rId4386" xr:uid="{00000000-0004-0000-0000-000021110000}"/>
    <hyperlink ref="I442" r:id="rId4387" xr:uid="{00000000-0004-0000-0000-000022110000}"/>
    <hyperlink ref="J442" r:id="rId4388" xr:uid="{00000000-0004-0000-0000-000023110000}"/>
    <hyperlink ref="K442" r:id="rId4389" xr:uid="{00000000-0004-0000-0000-000024110000}"/>
    <hyperlink ref="M442" r:id="rId4390" xr:uid="{00000000-0004-0000-0000-000025110000}"/>
    <hyperlink ref="I3930" r:id="rId4391" xr:uid="{00000000-0004-0000-0000-000026110000}"/>
    <hyperlink ref="J3930" r:id="rId4392" xr:uid="{00000000-0004-0000-0000-000027110000}"/>
    <hyperlink ref="K3930" r:id="rId4393" xr:uid="{00000000-0004-0000-0000-000028110000}"/>
    <hyperlink ref="M3930" r:id="rId4394" xr:uid="{00000000-0004-0000-0000-000029110000}"/>
    <hyperlink ref="I1653" r:id="rId4395" xr:uid="{00000000-0004-0000-0000-00002A110000}"/>
    <hyperlink ref="J1653" r:id="rId4396" xr:uid="{00000000-0004-0000-0000-00002B110000}"/>
    <hyperlink ref="K1653" r:id="rId4397" xr:uid="{00000000-0004-0000-0000-00002C110000}"/>
    <hyperlink ref="M1653" r:id="rId4398" xr:uid="{00000000-0004-0000-0000-00002D110000}"/>
    <hyperlink ref="I3170" r:id="rId4399" xr:uid="{00000000-0004-0000-0000-00002E110000}"/>
    <hyperlink ref="J3170" r:id="rId4400" xr:uid="{00000000-0004-0000-0000-00002F110000}"/>
    <hyperlink ref="K3170" r:id="rId4401" xr:uid="{00000000-0004-0000-0000-000030110000}"/>
    <hyperlink ref="M3170" r:id="rId4402" xr:uid="{00000000-0004-0000-0000-000031110000}"/>
    <hyperlink ref="I2746" r:id="rId4403" xr:uid="{00000000-0004-0000-0000-000032110000}"/>
    <hyperlink ref="J2746" r:id="rId4404" xr:uid="{00000000-0004-0000-0000-000033110000}"/>
    <hyperlink ref="K2746" r:id="rId4405" xr:uid="{00000000-0004-0000-0000-000034110000}"/>
    <hyperlink ref="M2746" r:id="rId4406" xr:uid="{00000000-0004-0000-0000-000035110000}"/>
    <hyperlink ref="I2762" r:id="rId4407" xr:uid="{00000000-0004-0000-0000-000036110000}"/>
    <hyperlink ref="J2762" r:id="rId4408" xr:uid="{00000000-0004-0000-0000-000037110000}"/>
    <hyperlink ref="K2762" r:id="rId4409" xr:uid="{00000000-0004-0000-0000-000038110000}"/>
    <hyperlink ref="M2762" r:id="rId4410" xr:uid="{00000000-0004-0000-0000-000039110000}"/>
    <hyperlink ref="I2745" r:id="rId4411" xr:uid="{00000000-0004-0000-0000-00003A110000}"/>
    <hyperlink ref="J2745" r:id="rId4412" xr:uid="{00000000-0004-0000-0000-00003B110000}"/>
    <hyperlink ref="K2745" r:id="rId4413" xr:uid="{00000000-0004-0000-0000-00003C110000}"/>
    <hyperlink ref="M2745" r:id="rId4414" xr:uid="{00000000-0004-0000-0000-00003D110000}"/>
    <hyperlink ref="I2761" r:id="rId4415" xr:uid="{00000000-0004-0000-0000-00003E110000}"/>
    <hyperlink ref="J2761" r:id="rId4416" xr:uid="{00000000-0004-0000-0000-00003F110000}"/>
    <hyperlink ref="K2761" r:id="rId4417" xr:uid="{00000000-0004-0000-0000-000040110000}"/>
    <hyperlink ref="M2761" r:id="rId4418" xr:uid="{00000000-0004-0000-0000-000041110000}"/>
    <hyperlink ref="I2760" r:id="rId4419" xr:uid="{00000000-0004-0000-0000-000042110000}"/>
    <hyperlink ref="J2760" r:id="rId4420" xr:uid="{00000000-0004-0000-0000-000043110000}"/>
    <hyperlink ref="K2760" r:id="rId4421" xr:uid="{00000000-0004-0000-0000-000044110000}"/>
    <hyperlink ref="M2760" r:id="rId4422" xr:uid="{00000000-0004-0000-0000-000045110000}"/>
    <hyperlink ref="I2744" r:id="rId4423" xr:uid="{00000000-0004-0000-0000-000046110000}"/>
    <hyperlink ref="J2744" r:id="rId4424" xr:uid="{00000000-0004-0000-0000-000047110000}"/>
    <hyperlink ref="K2744" r:id="rId4425" xr:uid="{00000000-0004-0000-0000-000048110000}"/>
    <hyperlink ref="M2744" r:id="rId4426" xr:uid="{00000000-0004-0000-0000-000049110000}"/>
    <hyperlink ref="I2404" r:id="rId4427" xr:uid="{00000000-0004-0000-0000-00004A110000}"/>
    <hyperlink ref="J2404" r:id="rId4428" xr:uid="{00000000-0004-0000-0000-00004B110000}"/>
    <hyperlink ref="K2404" r:id="rId4429" xr:uid="{00000000-0004-0000-0000-00004C110000}"/>
    <hyperlink ref="M2404" r:id="rId4430" xr:uid="{00000000-0004-0000-0000-00004D110000}"/>
    <hyperlink ref="I2403" r:id="rId4431" xr:uid="{00000000-0004-0000-0000-00004E110000}"/>
    <hyperlink ref="J2403" r:id="rId4432" xr:uid="{00000000-0004-0000-0000-00004F110000}"/>
    <hyperlink ref="K2403" r:id="rId4433" xr:uid="{00000000-0004-0000-0000-000050110000}"/>
    <hyperlink ref="M2403" r:id="rId4434" xr:uid="{00000000-0004-0000-0000-000051110000}"/>
    <hyperlink ref="I2402" r:id="rId4435" xr:uid="{00000000-0004-0000-0000-000052110000}"/>
    <hyperlink ref="J2402" r:id="rId4436" xr:uid="{00000000-0004-0000-0000-000053110000}"/>
    <hyperlink ref="K2402" r:id="rId4437" xr:uid="{00000000-0004-0000-0000-000054110000}"/>
    <hyperlink ref="M2402" r:id="rId4438" xr:uid="{00000000-0004-0000-0000-000055110000}"/>
    <hyperlink ref="I2103" r:id="rId4439" xr:uid="{00000000-0004-0000-0000-000056110000}"/>
    <hyperlink ref="J2103" r:id="rId4440" xr:uid="{00000000-0004-0000-0000-000057110000}"/>
    <hyperlink ref="K2103" r:id="rId4441" xr:uid="{00000000-0004-0000-0000-000058110000}"/>
    <hyperlink ref="M2103" r:id="rId4442" xr:uid="{00000000-0004-0000-0000-000059110000}"/>
    <hyperlink ref="I1810" r:id="rId4443" xr:uid="{00000000-0004-0000-0000-00005A110000}"/>
    <hyperlink ref="J1810" r:id="rId4444" xr:uid="{00000000-0004-0000-0000-00005B110000}"/>
    <hyperlink ref="K1810" r:id="rId4445" xr:uid="{00000000-0004-0000-0000-00005C110000}"/>
    <hyperlink ref="M1810" r:id="rId4446" xr:uid="{00000000-0004-0000-0000-00005D110000}"/>
    <hyperlink ref="I1809" r:id="rId4447" xr:uid="{00000000-0004-0000-0000-00005E110000}"/>
    <hyperlink ref="J1809" r:id="rId4448" xr:uid="{00000000-0004-0000-0000-00005F110000}"/>
    <hyperlink ref="K1809" r:id="rId4449" xr:uid="{00000000-0004-0000-0000-000060110000}"/>
    <hyperlink ref="M1809" r:id="rId4450" xr:uid="{00000000-0004-0000-0000-000061110000}"/>
    <hyperlink ref="I1241" r:id="rId4451" xr:uid="{00000000-0004-0000-0000-000062110000}"/>
    <hyperlink ref="J1241" r:id="rId4452" xr:uid="{00000000-0004-0000-0000-000063110000}"/>
    <hyperlink ref="K1241" r:id="rId4453" xr:uid="{00000000-0004-0000-0000-000064110000}"/>
    <hyperlink ref="M1241" r:id="rId4454" xr:uid="{00000000-0004-0000-0000-000065110000}"/>
    <hyperlink ref="I808" r:id="rId4455" xr:uid="{00000000-0004-0000-0000-000066110000}"/>
    <hyperlink ref="J808" r:id="rId4456" xr:uid="{00000000-0004-0000-0000-000067110000}"/>
    <hyperlink ref="K808" r:id="rId4457" xr:uid="{00000000-0004-0000-0000-000068110000}"/>
    <hyperlink ref="M808" r:id="rId4458" xr:uid="{00000000-0004-0000-0000-000069110000}"/>
    <hyperlink ref="I3100" r:id="rId4459" xr:uid="{00000000-0004-0000-0000-00006A110000}"/>
    <hyperlink ref="J3100" r:id="rId4460" xr:uid="{00000000-0004-0000-0000-00006B110000}"/>
    <hyperlink ref="K3100" r:id="rId4461" xr:uid="{00000000-0004-0000-0000-00006C110000}"/>
    <hyperlink ref="M3100" r:id="rId4462" xr:uid="{00000000-0004-0000-0000-00006D110000}"/>
    <hyperlink ref="I395" r:id="rId4463" xr:uid="{00000000-0004-0000-0000-00006E110000}"/>
    <hyperlink ref="J395" r:id="rId4464" xr:uid="{00000000-0004-0000-0000-00006F110000}"/>
    <hyperlink ref="K395" r:id="rId4465" xr:uid="{00000000-0004-0000-0000-000070110000}"/>
    <hyperlink ref="M395" r:id="rId4466" xr:uid="{00000000-0004-0000-0000-000071110000}"/>
    <hyperlink ref="I4977" r:id="rId4467" xr:uid="{00000000-0004-0000-0000-000072110000}"/>
    <hyperlink ref="J4977" r:id="rId4468" xr:uid="{00000000-0004-0000-0000-000073110000}"/>
    <hyperlink ref="K4977" r:id="rId4469" xr:uid="{00000000-0004-0000-0000-000074110000}"/>
    <hyperlink ref="M4977" r:id="rId4470" xr:uid="{00000000-0004-0000-0000-000075110000}"/>
    <hyperlink ref="I3156" r:id="rId4471" xr:uid="{00000000-0004-0000-0000-000076110000}"/>
    <hyperlink ref="J3156" r:id="rId4472" xr:uid="{00000000-0004-0000-0000-000077110000}"/>
    <hyperlink ref="K3156" r:id="rId4473" xr:uid="{00000000-0004-0000-0000-000078110000}"/>
    <hyperlink ref="M3156" r:id="rId4474" xr:uid="{00000000-0004-0000-0000-000079110000}"/>
    <hyperlink ref="I394" r:id="rId4475" xr:uid="{00000000-0004-0000-0000-00007A110000}"/>
    <hyperlink ref="J394" r:id="rId4476" xr:uid="{00000000-0004-0000-0000-00007B110000}"/>
    <hyperlink ref="K394" r:id="rId4477" xr:uid="{00000000-0004-0000-0000-00007C110000}"/>
    <hyperlink ref="M394" r:id="rId4478" xr:uid="{00000000-0004-0000-0000-00007D110000}"/>
    <hyperlink ref="I4736" r:id="rId4479" xr:uid="{00000000-0004-0000-0000-00007E110000}"/>
    <hyperlink ref="J4736" r:id="rId4480" xr:uid="{00000000-0004-0000-0000-00007F110000}"/>
    <hyperlink ref="K4736" r:id="rId4481" xr:uid="{00000000-0004-0000-0000-000080110000}"/>
    <hyperlink ref="M4736" r:id="rId4482" xr:uid="{00000000-0004-0000-0000-000081110000}"/>
    <hyperlink ref="I4643" r:id="rId4483" xr:uid="{00000000-0004-0000-0000-000082110000}"/>
    <hyperlink ref="J4643" r:id="rId4484" xr:uid="{00000000-0004-0000-0000-000083110000}"/>
    <hyperlink ref="K4643" r:id="rId4485" xr:uid="{00000000-0004-0000-0000-000084110000}"/>
    <hyperlink ref="M4643" r:id="rId4486" xr:uid="{00000000-0004-0000-0000-000085110000}"/>
    <hyperlink ref="I1266" r:id="rId4487" xr:uid="{00000000-0004-0000-0000-000086110000}"/>
    <hyperlink ref="J1266" r:id="rId4488" xr:uid="{00000000-0004-0000-0000-000087110000}"/>
    <hyperlink ref="K1266" r:id="rId4489" xr:uid="{00000000-0004-0000-0000-000088110000}"/>
    <hyperlink ref="M1266" r:id="rId4490" xr:uid="{00000000-0004-0000-0000-000089110000}"/>
    <hyperlink ref="I3683" r:id="rId4491" xr:uid="{00000000-0004-0000-0000-00008A110000}"/>
    <hyperlink ref="J3683" r:id="rId4492" xr:uid="{00000000-0004-0000-0000-00008B110000}"/>
    <hyperlink ref="K3683" r:id="rId4493" xr:uid="{00000000-0004-0000-0000-00008C110000}"/>
    <hyperlink ref="M3683" r:id="rId4494" xr:uid="{00000000-0004-0000-0000-00008D110000}"/>
    <hyperlink ref="I3738" r:id="rId4495" xr:uid="{00000000-0004-0000-0000-00008E110000}"/>
    <hyperlink ref="J3738" r:id="rId4496" xr:uid="{00000000-0004-0000-0000-00008F110000}"/>
    <hyperlink ref="K3738" r:id="rId4497" xr:uid="{00000000-0004-0000-0000-000090110000}"/>
    <hyperlink ref="M3738" r:id="rId4498" xr:uid="{00000000-0004-0000-0000-000091110000}"/>
    <hyperlink ref="I511" r:id="rId4499" xr:uid="{00000000-0004-0000-0000-000092110000}"/>
    <hyperlink ref="J511" r:id="rId4500" xr:uid="{00000000-0004-0000-0000-000093110000}"/>
    <hyperlink ref="K511" r:id="rId4501" xr:uid="{00000000-0004-0000-0000-000094110000}"/>
    <hyperlink ref="M511" r:id="rId4502" xr:uid="{00000000-0004-0000-0000-000095110000}"/>
    <hyperlink ref="I2682" r:id="rId4503" xr:uid="{00000000-0004-0000-0000-000096110000}"/>
    <hyperlink ref="J2682" r:id="rId4504" xr:uid="{00000000-0004-0000-0000-000097110000}"/>
    <hyperlink ref="K2682" r:id="rId4505" xr:uid="{00000000-0004-0000-0000-000098110000}"/>
    <hyperlink ref="M2682" r:id="rId4506" xr:uid="{00000000-0004-0000-0000-000099110000}"/>
    <hyperlink ref="I2099" r:id="rId4507" xr:uid="{00000000-0004-0000-0000-00009A110000}"/>
    <hyperlink ref="J2099" r:id="rId4508" xr:uid="{00000000-0004-0000-0000-00009B110000}"/>
    <hyperlink ref="K2099" r:id="rId4509" xr:uid="{00000000-0004-0000-0000-00009C110000}"/>
    <hyperlink ref="M2099" r:id="rId4510" xr:uid="{00000000-0004-0000-0000-00009D110000}"/>
    <hyperlink ref="I2098" r:id="rId4511" xr:uid="{00000000-0004-0000-0000-00009E110000}"/>
    <hyperlink ref="J2098" r:id="rId4512" xr:uid="{00000000-0004-0000-0000-00009F110000}"/>
    <hyperlink ref="K2098" r:id="rId4513" xr:uid="{00000000-0004-0000-0000-0000A0110000}"/>
    <hyperlink ref="M2098" r:id="rId4514" xr:uid="{00000000-0004-0000-0000-0000A1110000}"/>
    <hyperlink ref="I608" r:id="rId4515" xr:uid="{00000000-0004-0000-0000-0000A2110000}"/>
    <hyperlink ref="J608" r:id="rId4516" xr:uid="{00000000-0004-0000-0000-0000A3110000}"/>
    <hyperlink ref="K608" r:id="rId4517" xr:uid="{00000000-0004-0000-0000-0000A4110000}"/>
    <hyperlink ref="M608" r:id="rId4518" xr:uid="{00000000-0004-0000-0000-0000A5110000}"/>
    <hyperlink ref="I3912" r:id="rId4519" xr:uid="{00000000-0004-0000-0000-0000A6110000}"/>
    <hyperlink ref="J3912" r:id="rId4520" xr:uid="{00000000-0004-0000-0000-0000A7110000}"/>
    <hyperlink ref="K3912" r:id="rId4521" xr:uid="{00000000-0004-0000-0000-0000A8110000}"/>
    <hyperlink ref="M3912" r:id="rId4522" xr:uid="{00000000-0004-0000-0000-0000A9110000}"/>
    <hyperlink ref="I3244" r:id="rId4523" xr:uid="{00000000-0004-0000-0000-0000AA110000}"/>
    <hyperlink ref="J3244" r:id="rId4524" xr:uid="{00000000-0004-0000-0000-0000AB110000}"/>
    <hyperlink ref="K3244" r:id="rId4525" xr:uid="{00000000-0004-0000-0000-0000AC110000}"/>
    <hyperlink ref="M3244" r:id="rId4526" xr:uid="{00000000-0004-0000-0000-0000AD110000}"/>
    <hyperlink ref="I3233" r:id="rId4527" xr:uid="{00000000-0004-0000-0000-0000AE110000}"/>
    <hyperlink ref="J3233" r:id="rId4528" xr:uid="{00000000-0004-0000-0000-0000AF110000}"/>
    <hyperlink ref="K3233" r:id="rId4529" xr:uid="{00000000-0004-0000-0000-0000B0110000}"/>
    <hyperlink ref="M3233" r:id="rId4530" xr:uid="{00000000-0004-0000-0000-0000B1110000}"/>
    <hyperlink ref="I598" r:id="rId4531" xr:uid="{00000000-0004-0000-0000-0000B2110000}"/>
    <hyperlink ref="J598" r:id="rId4532" xr:uid="{00000000-0004-0000-0000-0000B3110000}"/>
    <hyperlink ref="K598" r:id="rId4533" xr:uid="{00000000-0004-0000-0000-0000B4110000}"/>
    <hyperlink ref="M598" r:id="rId4534" xr:uid="{00000000-0004-0000-0000-0000B5110000}"/>
    <hyperlink ref="I3354" r:id="rId4535" xr:uid="{00000000-0004-0000-0000-0000B6110000}"/>
    <hyperlink ref="J3354" r:id="rId4536" xr:uid="{00000000-0004-0000-0000-0000B7110000}"/>
    <hyperlink ref="K3354" r:id="rId4537" xr:uid="{00000000-0004-0000-0000-0000B8110000}"/>
    <hyperlink ref="M3354" r:id="rId4538" xr:uid="{00000000-0004-0000-0000-0000B9110000}"/>
    <hyperlink ref="I3737" r:id="rId4539" xr:uid="{00000000-0004-0000-0000-0000BA110000}"/>
    <hyperlink ref="J3737" r:id="rId4540" xr:uid="{00000000-0004-0000-0000-0000BB110000}"/>
    <hyperlink ref="K3737" r:id="rId4541" xr:uid="{00000000-0004-0000-0000-0000BC110000}"/>
    <hyperlink ref="M3737" r:id="rId4542" xr:uid="{00000000-0004-0000-0000-0000BD110000}"/>
    <hyperlink ref="I1367" r:id="rId4543" xr:uid="{00000000-0004-0000-0000-0000BE110000}"/>
    <hyperlink ref="J1367" r:id="rId4544" xr:uid="{00000000-0004-0000-0000-0000BF110000}"/>
    <hyperlink ref="K1367" r:id="rId4545" xr:uid="{00000000-0004-0000-0000-0000C0110000}"/>
    <hyperlink ref="M1367" r:id="rId4546" xr:uid="{00000000-0004-0000-0000-0000C1110000}"/>
    <hyperlink ref="I5558" r:id="rId4547" xr:uid="{00000000-0004-0000-0000-0000C2110000}"/>
    <hyperlink ref="J5558" r:id="rId4548" xr:uid="{00000000-0004-0000-0000-0000C3110000}"/>
    <hyperlink ref="K5558" r:id="rId4549" xr:uid="{00000000-0004-0000-0000-0000C4110000}"/>
    <hyperlink ref="M5558" r:id="rId4550" xr:uid="{00000000-0004-0000-0000-0000C5110000}"/>
    <hyperlink ref="I3041" r:id="rId4551" xr:uid="{00000000-0004-0000-0000-0000C6110000}"/>
    <hyperlink ref="J3041" r:id="rId4552" xr:uid="{00000000-0004-0000-0000-0000C7110000}"/>
    <hyperlink ref="K3041" r:id="rId4553" xr:uid="{00000000-0004-0000-0000-0000C8110000}"/>
    <hyperlink ref="M3041" r:id="rId4554" xr:uid="{00000000-0004-0000-0000-0000C9110000}"/>
    <hyperlink ref="I5557" r:id="rId4555" xr:uid="{00000000-0004-0000-0000-0000CA110000}"/>
    <hyperlink ref="J5557" r:id="rId4556" xr:uid="{00000000-0004-0000-0000-0000CB110000}"/>
    <hyperlink ref="K5557" r:id="rId4557" xr:uid="{00000000-0004-0000-0000-0000CC110000}"/>
    <hyperlink ref="M5557" r:id="rId4558" xr:uid="{00000000-0004-0000-0000-0000CD110000}"/>
    <hyperlink ref="I4686" r:id="rId4559" xr:uid="{00000000-0004-0000-0000-0000CE110000}"/>
    <hyperlink ref="J4686" r:id="rId4560" xr:uid="{00000000-0004-0000-0000-0000CF110000}"/>
    <hyperlink ref="K4686" r:id="rId4561" xr:uid="{00000000-0004-0000-0000-0000D0110000}"/>
    <hyperlink ref="M4686" r:id="rId4562" xr:uid="{00000000-0004-0000-0000-0000D1110000}"/>
    <hyperlink ref="I3055" r:id="rId4563" xr:uid="{00000000-0004-0000-0000-0000D2110000}"/>
    <hyperlink ref="J3055" r:id="rId4564" xr:uid="{00000000-0004-0000-0000-0000D3110000}"/>
    <hyperlink ref="K3055" r:id="rId4565" xr:uid="{00000000-0004-0000-0000-0000D4110000}"/>
    <hyperlink ref="M3055" r:id="rId4566" xr:uid="{00000000-0004-0000-0000-0000D5110000}"/>
    <hyperlink ref="I1841" r:id="rId4567" xr:uid="{00000000-0004-0000-0000-0000D6110000}"/>
    <hyperlink ref="J1841" r:id="rId4568" xr:uid="{00000000-0004-0000-0000-0000D7110000}"/>
    <hyperlink ref="K1841" r:id="rId4569" xr:uid="{00000000-0004-0000-0000-0000D8110000}"/>
    <hyperlink ref="M1841" r:id="rId4570" xr:uid="{00000000-0004-0000-0000-0000D9110000}"/>
    <hyperlink ref="I3991" r:id="rId4571" xr:uid="{00000000-0004-0000-0000-0000DA110000}"/>
    <hyperlink ref="J3991" r:id="rId4572" xr:uid="{00000000-0004-0000-0000-0000DB110000}"/>
    <hyperlink ref="K3991" r:id="rId4573" xr:uid="{00000000-0004-0000-0000-0000DC110000}"/>
    <hyperlink ref="M3991" r:id="rId4574" xr:uid="{00000000-0004-0000-0000-0000DD110000}"/>
    <hyperlink ref="I4455" r:id="rId4575" xr:uid="{00000000-0004-0000-0000-0000DE110000}"/>
    <hyperlink ref="J4455" r:id="rId4576" xr:uid="{00000000-0004-0000-0000-0000DF110000}"/>
    <hyperlink ref="K4455" r:id="rId4577" xr:uid="{00000000-0004-0000-0000-0000E0110000}"/>
    <hyperlink ref="M4455" r:id="rId4578" xr:uid="{00000000-0004-0000-0000-0000E1110000}"/>
    <hyperlink ref="I3347" r:id="rId4579" xr:uid="{00000000-0004-0000-0000-0000E2110000}"/>
    <hyperlink ref="J3347" r:id="rId4580" xr:uid="{00000000-0004-0000-0000-0000E3110000}"/>
    <hyperlink ref="K3347" r:id="rId4581" xr:uid="{00000000-0004-0000-0000-0000E4110000}"/>
    <hyperlink ref="M3347" r:id="rId4582" xr:uid="{00000000-0004-0000-0000-0000E5110000}"/>
    <hyperlink ref="I5068" r:id="rId4583" xr:uid="{00000000-0004-0000-0000-0000E6110000}"/>
    <hyperlink ref="J5068" r:id="rId4584" xr:uid="{00000000-0004-0000-0000-0000E7110000}"/>
    <hyperlink ref="K5068" r:id="rId4585" xr:uid="{00000000-0004-0000-0000-0000E8110000}"/>
    <hyperlink ref="M5068" r:id="rId4586" xr:uid="{00000000-0004-0000-0000-0000E9110000}"/>
    <hyperlink ref="I5075" r:id="rId4587" xr:uid="{00000000-0004-0000-0000-0000EA110000}"/>
    <hyperlink ref="J5075" r:id="rId4588" xr:uid="{00000000-0004-0000-0000-0000EB110000}"/>
    <hyperlink ref="K5075" r:id="rId4589" xr:uid="{00000000-0004-0000-0000-0000EC110000}"/>
    <hyperlink ref="M5075" r:id="rId4590" xr:uid="{00000000-0004-0000-0000-0000ED110000}"/>
    <hyperlink ref="I4653" r:id="rId4591" xr:uid="{00000000-0004-0000-0000-0000EE110000}"/>
    <hyperlink ref="J4653" r:id="rId4592" xr:uid="{00000000-0004-0000-0000-0000EF110000}"/>
    <hyperlink ref="K4653" r:id="rId4593" xr:uid="{00000000-0004-0000-0000-0000F0110000}"/>
    <hyperlink ref="M4653" r:id="rId4594" xr:uid="{00000000-0004-0000-0000-0000F1110000}"/>
    <hyperlink ref="I3138" r:id="rId4595" xr:uid="{00000000-0004-0000-0000-0000F2110000}"/>
    <hyperlink ref="J3138" r:id="rId4596" xr:uid="{00000000-0004-0000-0000-0000F3110000}"/>
    <hyperlink ref="K3138" r:id="rId4597" xr:uid="{00000000-0004-0000-0000-0000F4110000}"/>
    <hyperlink ref="M3138" r:id="rId4598" xr:uid="{00000000-0004-0000-0000-0000F5110000}"/>
    <hyperlink ref="I4764" r:id="rId4599" xr:uid="{00000000-0004-0000-0000-0000F6110000}"/>
    <hyperlink ref="J4764" r:id="rId4600" xr:uid="{00000000-0004-0000-0000-0000F7110000}"/>
    <hyperlink ref="K4764" r:id="rId4601" xr:uid="{00000000-0004-0000-0000-0000F8110000}"/>
    <hyperlink ref="M4764" r:id="rId4602" xr:uid="{00000000-0004-0000-0000-0000F9110000}"/>
    <hyperlink ref="I4476" r:id="rId4603" xr:uid="{00000000-0004-0000-0000-0000FA110000}"/>
    <hyperlink ref="J4476" r:id="rId4604" xr:uid="{00000000-0004-0000-0000-0000FB110000}"/>
    <hyperlink ref="K4476" r:id="rId4605" xr:uid="{00000000-0004-0000-0000-0000FC110000}"/>
    <hyperlink ref="M4476" r:id="rId4606" xr:uid="{00000000-0004-0000-0000-0000FD110000}"/>
    <hyperlink ref="I4454" r:id="rId4607" xr:uid="{00000000-0004-0000-0000-0000FE110000}"/>
    <hyperlink ref="J4454" r:id="rId4608" xr:uid="{00000000-0004-0000-0000-0000FF110000}"/>
    <hyperlink ref="K4454" r:id="rId4609" xr:uid="{00000000-0004-0000-0000-000000120000}"/>
    <hyperlink ref="M4454" r:id="rId4610" xr:uid="{00000000-0004-0000-0000-000001120000}"/>
    <hyperlink ref="I4574" r:id="rId4611" xr:uid="{00000000-0004-0000-0000-000002120000}"/>
    <hyperlink ref="J4574" r:id="rId4612" xr:uid="{00000000-0004-0000-0000-000003120000}"/>
    <hyperlink ref="K4574" r:id="rId4613" xr:uid="{00000000-0004-0000-0000-000004120000}"/>
    <hyperlink ref="M4574" r:id="rId4614" xr:uid="{00000000-0004-0000-0000-000005120000}"/>
    <hyperlink ref="I4573" r:id="rId4615" xr:uid="{00000000-0004-0000-0000-000006120000}"/>
    <hyperlink ref="J4573" r:id="rId4616" xr:uid="{00000000-0004-0000-0000-000007120000}"/>
    <hyperlink ref="K4573" r:id="rId4617" xr:uid="{00000000-0004-0000-0000-000008120000}"/>
    <hyperlink ref="M4573" r:id="rId4618" xr:uid="{00000000-0004-0000-0000-000009120000}"/>
    <hyperlink ref="I4487" r:id="rId4619" xr:uid="{00000000-0004-0000-0000-00000A120000}"/>
    <hyperlink ref="J4487" r:id="rId4620" xr:uid="{00000000-0004-0000-0000-00000B120000}"/>
    <hyperlink ref="K4487" r:id="rId4621" xr:uid="{00000000-0004-0000-0000-00000C120000}"/>
    <hyperlink ref="M4487" r:id="rId4622" xr:uid="{00000000-0004-0000-0000-00000D120000}"/>
    <hyperlink ref="I4475" r:id="rId4623" xr:uid="{00000000-0004-0000-0000-00000E120000}"/>
    <hyperlink ref="J4475" r:id="rId4624" xr:uid="{00000000-0004-0000-0000-00000F120000}"/>
    <hyperlink ref="K4475" r:id="rId4625" xr:uid="{00000000-0004-0000-0000-000010120000}"/>
    <hyperlink ref="M4475" r:id="rId4626" xr:uid="{00000000-0004-0000-0000-000011120000}"/>
    <hyperlink ref="I4486" r:id="rId4627" xr:uid="{00000000-0004-0000-0000-000012120000}"/>
    <hyperlink ref="J4486" r:id="rId4628" xr:uid="{00000000-0004-0000-0000-000013120000}"/>
    <hyperlink ref="K4486" r:id="rId4629" xr:uid="{00000000-0004-0000-0000-000014120000}"/>
    <hyperlink ref="M4486" r:id="rId4630" xr:uid="{00000000-0004-0000-0000-000015120000}"/>
    <hyperlink ref="I4453" r:id="rId4631" xr:uid="{00000000-0004-0000-0000-000016120000}"/>
    <hyperlink ref="J4453" r:id="rId4632" xr:uid="{00000000-0004-0000-0000-000017120000}"/>
    <hyperlink ref="K4453" r:id="rId4633" xr:uid="{00000000-0004-0000-0000-000018120000}"/>
    <hyperlink ref="M4453" r:id="rId4634" xr:uid="{00000000-0004-0000-0000-000019120000}"/>
    <hyperlink ref="I4065" r:id="rId4635" xr:uid="{00000000-0004-0000-0000-00001A120000}"/>
    <hyperlink ref="J4065" r:id="rId4636" xr:uid="{00000000-0004-0000-0000-00001B120000}"/>
    <hyperlink ref="K4065" r:id="rId4637" xr:uid="{00000000-0004-0000-0000-00001C120000}"/>
    <hyperlink ref="M4065" r:id="rId4638" xr:uid="{00000000-0004-0000-0000-00001D120000}"/>
    <hyperlink ref="I4001" r:id="rId4639" xr:uid="{00000000-0004-0000-0000-00001E120000}"/>
    <hyperlink ref="J4001" r:id="rId4640" xr:uid="{00000000-0004-0000-0000-00001F120000}"/>
    <hyperlink ref="K4001" r:id="rId4641" xr:uid="{00000000-0004-0000-0000-000020120000}"/>
    <hyperlink ref="M4001" r:id="rId4642" xr:uid="{00000000-0004-0000-0000-000021120000}"/>
    <hyperlink ref="I3997" r:id="rId4643" xr:uid="{00000000-0004-0000-0000-000022120000}"/>
    <hyperlink ref="J3997" r:id="rId4644" xr:uid="{00000000-0004-0000-0000-000023120000}"/>
    <hyperlink ref="K3997" r:id="rId4645" xr:uid="{00000000-0004-0000-0000-000024120000}"/>
    <hyperlink ref="M3997" r:id="rId4646" xr:uid="{00000000-0004-0000-0000-000025120000}"/>
    <hyperlink ref="I3992" r:id="rId4647" xr:uid="{00000000-0004-0000-0000-000026120000}"/>
    <hyperlink ref="J3992" r:id="rId4648" xr:uid="{00000000-0004-0000-0000-000027120000}"/>
    <hyperlink ref="K3992" r:id="rId4649" xr:uid="{00000000-0004-0000-0000-000028120000}"/>
    <hyperlink ref="M3992" r:id="rId4650" xr:uid="{00000000-0004-0000-0000-000029120000}"/>
    <hyperlink ref="I1872" r:id="rId4651" xr:uid="{00000000-0004-0000-0000-00002A120000}"/>
    <hyperlink ref="J1872" r:id="rId4652" xr:uid="{00000000-0004-0000-0000-00002B120000}"/>
    <hyperlink ref="K1872" r:id="rId4653" xr:uid="{00000000-0004-0000-0000-00002C120000}"/>
    <hyperlink ref="M1872" r:id="rId4654" xr:uid="{00000000-0004-0000-0000-00002D120000}"/>
    <hyperlink ref="I3937" r:id="rId4655" xr:uid="{00000000-0004-0000-0000-00002E120000}"/>
    <hyperlink ref="J3937" r:id="rId4656" xr:uid="{00000000-0004-0000-0000-00002F120000}"/>
    <hyperlink ref="K3937" r:id="rId4657" xr:uid="{00000000-0004-0000-0000-000030120000}"/>
    <hyperlink ref="M3937" r:id="rId4658" xr:uid="{00000000-0004-0000-0000-000031120000}"/>
    <hyperlink ref="I4010" r:id="rId4659" xr:uid="{00000000-0004-0000-0000-000032120000}"/>
    <hyperlink ref="J4010" r:id="rId4660" xr:uid="{00000000-0004-0000-0000-000033120000}"/>
    <hyperlink ref="K4010" r:id="rId4661" xr:uid="{00000000-0004-0000-0000-000034120000}"/>
    <hyperlink ref="M4010" r:id="rId4662" xr:uid="{00000000-0004-0000-0000-000035120000}"/>
    <hyperlink ref="I1897" r:id="rId4663" xr:uid="{00000000-0004-0000-0000-000036120000}"/>
    <hyperlink ref="J1897" r:id="rId4664" xr:uid="{00000000-0004-0000-0000-000037120000}"/>
    <hyperlink ref="K1897" r:id="rId4665" xr:uid="{00000000-0004-0000-0000-000038120000}"/>
    <hyperlink ref="M1897" r:id="rId4666" xr:uid="{00000000-0004-0000-0000-000039120000}"/>
    <hyperlink ref="I3734" r:id="rId4667" xr:uid="{00000000-0004-0000-0000-00003A120000}"/>
    <hyperlink ref="J3734" r:id="rId4668" xr:uid="{00000000-0004-0000-0000-00003B120000}"/>
    <hyperlink ref="K3734" r:id="rId4669" xr:uid="{00000000-0004-0000-0000-00003C120000}"/>
    <hyperlink ref="M3734" r:id="rId4670" xr:uid="{00000000-0004-0000-0000-00003D120000}"/>
    <hyperlink ref="I3702" r:id="rId4671" xr:uid="{00000000-0004-0000-0000-00003E120000}"/>
    <hyperlink ref="J3702" r:id="rId4672" xr:uid="{00000000-0004-0000-0000-00003F120000}"/>
    <hyperlink ref="K3702" r:id="rId4673" xr:uid="{00000000-0004-0000-0000-000040120000}"/>
    <hyperlink ref="M3702" r:id="rId4674" xr:uid="{00000000-0004-0000-0000-000041120000}"/>
    <hyperlink ref="I3701" r:id="rId4675" xr:uid="{00000000-0004-0000-0000-000042120000}"/>
    <hyperlink ref="J3701" r:id="rId4676" xr:uid="{00000000-0004-0000-0000-000043120000}"/>
    <hyperlink ref="K3701" r:id="rId4677" xr:uid="{00000000-0004-0000-0000-000044120000}"/>
    <hyperlink ref="M3701" r:id="rId4678" xr:uid="{00000000-0004-0000-0000-000045120000}"/>
    <hyperlink ref="I3733" r:id="rId4679" xr:uid="{00000000-0004-0000-0000-000046120000}"/>
    <hyperlink ref="J3733" r:id="rId4680" xr:uid="{00000000-0004-0000-0000-000047120000}"/>
    <hyperlink ref="K3733" r:id="rId4681" xr:uid="{00000000-0004-0000-0000-000048120000}"/>
    <hyperlink ref="M3733" r:id="rId4682" xr:uid="{00000000-0004-0000-0000-000049120000}"/>
    <hyperlink ref="I3732" r:id="rId4683" xr:uid="{00000000-0004-0000-0000-00004A120000}"/>
    <hyperlink ref="J3732" r:id="rId4684" xr:uid="{00000000-0004-0000-0000-00004B120000}"/>
    <hyperlink ref="K3732" r:id="rId4685" xr:uid="{00000000-0004-0000-0000-00004C120000}"/>
    <hyperlink ref="M3732" r:id="rId4686" xr:uid="{00000000-0004-0000-0000-00004D120000}"/>
    <hyperlink ref="I3475" r:id="rId4687" xr:uid="{00000000-0004-0000-0000-00004E120000}"/>
    <hyperlink ref="J3475" r:id="rId4688" xr:uid="{00000000-0004-0000-0000-00004F120000}"/>
    <hyperlink ref="K3475" r:id="rId4689" xr:uid="{00000000-0004-0000-0000-000050120000}"/>
    <hyperlink ref="M3475" r:id="rId4690" xr:uid="{00000000-0004-0000-0000-000051120000}"/>
    <hyperlink ref="I3465" r:id="rId4691" xr:uid="{00000000-0004-0000-0000-000052120000}"/>
    <hyperlink ref="J3465" r:id="rId4692" xr:uid="{00000000-0004-0000-0000-000053120000}"/>
    <hyperlink ref="K3465" r:id="rId4693" xr:uid="{00000000-0004-0000-0000-000054120000}"/>
    <hyperlink ref="M3465" r:id="rId4694" xr:uid="{00000000-0004-0000-0000-000055120000}"/>
    <hyperlink ref="I3310" r:id="rId4695" xr:uid="{00000000-0004-0000-0000-000056120000}"/>
    <hyperlink ref="J3310" r:id="rId4696" xr:uid="{00000000-0004-0000-0000-000057120000}"/>
    <hyperlink ref="K3310" r:id="rId4697" xr:uid="{00000000-0004-0000-0000-000058120000}"/>
    <hyperlink ref="M3310" r:id="rId4698" xr:uid="{00000000-0004-0000-0000-000059120000}"/>
    <hyperlink ref="I3260" r:id="rId4699" xr:uid="{00000000-0004-0000-0000-00005A120000}"/>
    <hyperlink ref="J3260" r:id="rId4700" xr:uid="{00000000-0004-0000-0000-00005B120000}"/>
    <hyperlink ref="K3260" r:id="rId4701" xr:uid="{00000000-0004-0000-0000-00005C120000}"/>
    <hyperlink ref="M3260" r:id="rId4702" xr:uid="{00000000-0004-0000-0000-00005D120000}"/>
    <hyperlink ref="I3259" r:id="rId4703" xr:uid="{00000000-0004-0000-0000-00005E120000}"/>
    <hyperlink ref="J3259" r:id="rId4704" xr:uid="{00000000-0004-0000-0000-00005F120000}"/>
    <hyperlink ref="K3259" r:id="rId4705" xr:uid="{00000000-0004-0000-0000-000060120000}"/>
    <hyperlink ref="M3259" r:id="rId4706" xr:uid="{00000000-0004-0000-0000-000061120000}"/>
    <hyperlink ref="I3258" r:id="rId4707" xr:uid="{00000000-0004-0000-0000-000062120000}"/>
    <hyperlink ref="J3258" r:id="rId4708" xr:uid="{00000000-0004-0000-0000-000063120000}"/>
    <hyperlink ref="K3258" r:id="rId4709" xr:uid="{00000000-0004-0000-0000-000064120000}"/>
    <hyperlink ref="M3258" r:id="rId4710" xr:uid="{00000000-0004-0000-0000-000065120000}"/>
    <hyperlink ref="I3080" r:id="rId4711" xr:uid="{00000000-0004-0000-0000-000066120000}"/>
    <hyperlink ref="J3080" r:id="rId4712" xr:uid="{00000000-0004-0000-0000-000067120000}"/>
    <hyperlink ref="K3080" r:id="rId4713" xr:uid="{00000000-0004-0000-0000-000068120000}"/>
    <hyperlink ref="M3080" r:id="rId4714" xr:uid="{00000000-0004-0000-0000-000069120000}"/>
    <hyperlink ref="I2991" r:id="rId4715" xr:uid="{00000000-0004-0000-0000-00006A120000}"/>
    <hyperlink ref="J2991" r:id="rId4716" xr:uid="{00000000-0004-0000-0000-00006B120000}"/>
    <hyperlink ref="K2991" r:id="rId4717" xr:uid="{00000000-0004-0000-0000-00006C120000}"/>
    <hyperlink ref="M2991" r:id="rId4718" xr:uid="{00000000-0004-0000-0000-00006D120000}"/>
    <hyperlink ref="I3008" r:id="rId4719" xr:uid="{00000000-0004-0000-0000-00006E120000}"/>
    <hyperlink ref="J3008" r:id="rId4720" xr:uid="{00000000-0004-0000-0000-00006F120000}"/>
    <hyperlink ref="K3008" r:id="rId4721" xr:uid="{00000000-0004-0000-0000-000070120000}"/>
    <hyperlink ref="M3008" r:id="rId4722" xr:uid="{00000000-0004-0000-0000-000071120000}"/>
    <hyperlink ref="I2851" r:id="rId4723" xr:uid="{00000000-0004-0000-0000-000072120000}"/>
    <hyperlink ref="J2851" r:id="rId4724" xr:uid="{00000000-0004-0000-0000-000073120000}"/>
    <hyperlink ref="K2851" r:id="rId4725" xr:uid="{00000000-0004-0000-0000-000074120000}"/>
    <hyperlink ref="M2851" r:id="rId4726" xr:uid="{00000000-0004-0000-0000-000075120000}"/>
    <hyperlink ref="I2495" r:id="rId4727" xr:uid="{00000000-0004-0000-0000-000076120000}"/>
    <hyperlink ref="J2495" r:id="rId4728" xr:uid="{00000000-0004-0000-0000-000077120000}"/>
    <hyperlink ref="K2495" r:id="rId4729" xr:uid="{00000000-0004-0000-0000-000078120000}"/>
    <hyperlink ref="M2495" r:id="rId4730" xr:uid="{00000000-0004-0000-0000-000079120000}"/>
    <hyperlink ref="I2494" r:id="rId4731" xr:uid="{00000000-0004-0000-0000-00007A120000}"/>
    <hyperlink ref="J2494" r:id="rId4732" xr:uid="{00000000-0004-0000-0000-00007B120000}"/>
    <hyperlink ref="K2494" r:id="rId4733" xr:uid="{00000000-0004-0000-0000-00007C120000}"/>
    <hyperlink ref="M2494" r:id="rId4734" xr:uid="{00000000-0004-0000-0000-00007D120000}"/>
    <hyperlink ref="I1864" r:id="rId4735" xr:uid="{00000000-0004-0000-0000-00007E120000}"/>
    <hyperlink ref="J1864" r:id="rId4736" xr:uid="{00000000-0004-0000-0000-00007F120000}"/>
    <hyperlink ref="K1864" r:id="rId4737" xr:uid="{00000000-0004-0000-0000-000080120000}"/>
    <hyperlink ref="M1864" r:id="rId4738" xr:uid="{00000000-0004-0000-0000-000081120000}"/>
    <hyperlink ref="I2493" r:id="rId4739" xr:uid="{00000000-0004-0000-0000-000082120000}"/>
    <hyperlink ref="J2493" r:id="rId4740" xr:uid="{00000000-0004-0000-0000-000083120000}"/>
    <hyperlink ref="K2493" r:id="rId4741" xr:uid="{00000000-0004-0000-0000-000084120000}"/>
    <hyperlink ref="M2493" r:id="rId4742" xr:uid="{00000000-0004-0000-0000-000085120000}"/>
    <hyperlink ref="I2369" r:id="rId4743" xr:uid="{00000000-0004-0000-0000-000086120000}"/>
    <hyperlink ref="J2369" r:id="rId4744" xr:uid="{00000000-0004-0000-0000-000087120000}"/>
    <hyperlink ref="K2369" r:id="rId4745" xr:uid="{00000000-0004-0000-0000-000088120000}"/>
    <hyperlink ref="M2369" r:id="rId4746" xr:uid="{00000000-0004-0000-0000-000089120000}"/>
    <hyperlink ref="I2492" r:id="rId4747" xr:uid="{00000000-0004-0000-0000-00008A120000}"/>
    <hyperlink ref="J2492" r:id="rId4748" xr:uid="{00000000-0004-0000-0000-00008B120000}"/>
    <hyperlink ref="K2492" r:id="rId4749" xr:uid="{00000000-0004-0000-0000-00008C120000}"/>
    <hyperlink ref="M2492" r:id="rId4750" xr:uid="{00000000-0004-0000-0000-00008D120000}"/>
    <hyperlink ref="I2491" r:id="rId4751" xr:uid="{00000000-0004-0000-0000-00008E120000}"/>
    <hyperlink ref="J2491" r:id="rId4752" xr:uid="{00000000-0004-0000-0000-00008F120000}"/>
    <hyperlink ref="K2491" r:id="rId4753" xr:uid="{00000000-0004-0000-0000-000090120000}"/>
    <hyperlink ref="M2491" r:id="rId4754" xr:uid="{00000000-0004-0000-0000-000091120000}"/>
    <hyperlink ref="I2368" r:id="rId4755" xr:uid="{00000000-0004-0000-0000-000092120000}"/>
    <hyperlink ref="J2368" r:id="rId4756" xr:uid="{00000000-0004-0000-0000-000093120000}"/>
    <hyperlink ref="K2368" r:id="rId4757" xr:uid="{00000000-0004-0000-0000-000094120000}"/>
    <hyperlink ref="M2368" r:id="rId4758" xr:uid="{00000000-0004-0000-0000-000095120000}"/>
    <hyperlink ref="I2449" r:id="rId4759" xr:uid="{00000000-0004-0000-0000-000096120000}"/>
    <hyperlink ref="J2449" r:id="rId4760" xr:uid="{00000000-0004-0000-0000-000097120000}"/>
    <hyperlink ref="K2449" r:id="rId4761" xr:uid="{00000000-0004-0000-0000-000098120000}"/>
    <hyperlink ref="M2449" r:id="rId4762" xr:uid="{00000000-0004-0000-0000-000099120000}"/>
    <hyperlink ref="I2448" r:id="rId4763" xr:uid="{00000000-0004-0000-0000-00009A120000}"/>
    <hyperlink ref="J2448" r:id="rId4764" xr:uid="{00000000-0004-0000-0000-00009B120000}"/>
    <hyperlink ref="K2448" r:id="rId4765" xr:uid="{00000000-0004-0000-0000-00009C120000}"/>
    <hyperlink ref="M2448" r:id="rId4766" xr:uid="{00000000-0004-0000-0000-00009D120000}"/>
    <hyperlink ref="I2367" r:id="rId4767" xr:uid="{00000000-0004-0000-0000-00009E120000}"/>
    <hyperlink ref="J2367" r:id="rId4768" xr:uid="{00000000-0004-0000-0000-00009F120000}"/>
    <hyperlink ref="K2367" r:id="rId4769" xr:uid="{00000000-0004-0000-0000-0000A0120000}"/>
    <hyperlink ref="M2367" r:id="rId4770" xr:uid="{00000000-0004-0000-0000-0000A1120000}"/>
    <hyperlink ref="I1618" r:id="rId4771" xr:uid="{00000000-0004-0000-0000-0000A2120000}"/>
    <hyperlink ref="J1618" r:id="rId4772" xr:uid="{00000000-0004-0000-0000-0000A3120000}"/>
    <hyperlink ref="K1618" r:id="rId4773" xr:uid="{00000000-0004-0000-0000-0000A4120000}"/>
    <hyperlink ref="M1618" r:id="rId4774" xr:uid="{00000000-0004-0000-0000-0000A5120000}"/>
    <hyperlink ref="I1705" r:id="rId4775" xr:uid="{00000000-0004-0000-0000-0000A6120000}"/>
    <hyperlink ref="J1705" r:id="rId4776" xr:uid="{00000000-0004-0000-0000-0000A7120000}"/>
    <hyperlink ref="K1705" r:id="rId4777" xr:uid="{00000000-0004-0000-0000-0000A8120000}"/>
    <hyperlink ref="M1705" r:id="rId4778" xr:uid="{00000000-0004-0000-0000-0000A9120000}"/>
    <hyperlink ref="I859" r:id="rId4779" xr:uid="{00000000-0004-0000-0000-0000AA120000}"/>
    <hyperlink ref="J859" r:id="rId4780" xr:uid="{00000000-0004-0000-0000-0000AB120000}"/>
    <hyperlink ref="K859" r:id="rId4781" xr:uid="{00000000-0004-0000-0000-0000AC120000}"/>
    <hyperlink ref="M859" r:id="rId4782" xr:uid="{00000000-0004-0000-0000-0000AD120000}"/>
    <hyperlink ref="I1617" r:id="rId4783" xr:uid="{00000000-0004-0000-0000-0000AE120000}"/>
    <hyperlink ref="J1617" r:id="rId4784" xr:uid="{00000000-0004-0000-0000-0000AF120000}"/>
    <hyperlink ref="K1617" r:id="rId4785" xr:uid="{00000000-0004-0000-0000-0000B0120000}"/>
    <hyperlink ref="M1617" r:id="rId4786" xr:uid="{00000000-0004-0000-0000-0000B1120000}"/>
    <hyperlink ref="I1339" r:id="rId4787" xr:uid="{00000000-0004-0000-0000-0000B2120000}"/>
    <hyperlink ref="J1339" r:id="rId4788" xr:uid="{00000000-0004-0000-0000-0000B3120000}"/>
    <hyperlink ref="K1339" r:id="rId4789" xr:uid="{00000000-0004-0000-0000-0000B4120000}"/>
    <hyperlink ref="M1339" r:id="rId4790" xr:uid="{00000000-0004-0000-0000-0000B5120000}"/>
    <hyperlink ref="I1117" r:id="rId4791" xr:uid="{00000000-0004-0000-0000-0000B6120000}"/>
    <hyperlink ref="J1117" r:id="rId4792" xr:uid="{00000000-0004-0000-0000-0000B7120000}"/>
    <hyperlink ref="K1117" r:id="rId4793" xr:uid="{00000000-0004-0000-0000-0000B8120000}"/>
    <hyperlink ref="M1117" r:id="rId4794" xr:uid="{00000000-0004-0000-0000-0000B9120000}"/>
    <hyperlink ref="I984" r:id="rId4795" xr:uid="{00000000-0004-0000-0000-0000BA120000}"/>
    <hyperlink ref="J984" r:id="rId4796" xr:uid="{00000000-0004-0000-0000-0000BB120000}"/>
    <hyperlink ref="K984" r:id="rId4797" xr:uid="{00000000-0004-0000-0000-0000BC120000}"/>
    <hyperlink ref="M984" r:id="rId4798" xr:uid="{00000000-0004-0000-0000-0000BD120000}"/>
    <hyperlink ref="I1248" r:id="rId4799" xr:uid="{00000000-0004-0000-0000-0000BE120000}"/>
    <hyperlink ref="J1248" r:id="rId4800" xr:uid="{00000000-0004-0000-0000-0000BF120000}"/>
    <hyperlink ref="K1248" r:id="rId4801" xr:uid="{00000000-0004-0000-0000-0000C0120000}"/>
    <hyperlink ref="M1248" r:id="rId4802" xr:uid="{00000000-0004-0000-0000-0000C1120000}"/>
    <hyperlink ref="I1247" r:id="rId4803" xr:uid="{00000000-0004-0000-0000-0000C2120000}"/>
    <hyperlink ref="J1247" r:id="rId4804" xr:uid="{00000000-0004-0000-0000-0000C3120000}"/>
    <hyperlink ref="K1247" r:id="rId4805" xr:uid="{00000000-0004-0000-0000-0000C4120000}"/>
    <hyperlink ref="M1247" r:id="rId4806" xr:uid="{00000000-0004-0000-0000-0000C5120000}"/>
    <hyperlink ref="I940" r:id="rId4807" xr:uid="{00000000-0004-0000-0000-0000C6120000}"/>
    <hyperlink ref="J940" r:id="rId4808" xr:uid="{00000000-0004-0000-0000-0000C7120000}"/>
    <hyperlink ref="K940" r:id="rId4809" xr:uid="{00000000-0004-0000-0000-0000C8120000}"/>
    <hyperlink ref="M940" r:id="rId4810" xr:uid="{00000000-0004-0000-0000-0000C9120000}"/>
    <hyperlink ref="I939" r:id="rId4811" xr:uid="{00000000-0004-0000-0000-0000CA120000}"/>
    <hyperlink ref="J939" r:id="rId4812" xr:uid="{00000000-0004-0000-0000-0000CB120000}"/>
    <hyperlink ref="K939" r:id="rId4813" xr:uid="{00000000-0004-0000-0000-0000CC120000}"/>
    <hyperlink ref="M939" r:id="rId4814" xr:uid="{00000000-0004-0000-0000-0000CD120000}"/>
    <hyperlink ref="I916" r:id="rId4815" xr:uid="{00000000-0004-0000-0000-0000CE120000}"/>
    <hyperlink ref="J916" r:id="rId4816" xr:uid="{00000000-0004-0000-0000-0000CF120000}"/>
    <hyperlink ref="K916" r:id="rId4817" xr:uid="{00000000-0004-0000-0000-0000D0120000}"/>
    <hyperlink ref="M916" r:id="rId4818" xr:uid="{00000000-0004-0000-0000-0000D1120000}"/>
    <hyperlink ref="I938" r:id="rId4819" xr:uid="{00000000-0004-0000-0000-0000D2120000}"/>
    <hyperlink ref="J938" r:id="rId4820" xr:uid="{00000000-0004-0000-0000-0000D3120000}"/>
    <hyperlink ref="K938" r:id="rId4821" xr:uid="{00000000-0004-0000-0000-0000D4120000}"/>
    <hyperlink ref="M938" r:id="rId4822" xr:uid="{00000000-0004-0000-0000-0000D5120000}"/>
    <hyperlink ref="I496" r:id="rId4823" xr:uid="{00000000-0004-0000-0000-0000D6120000}"/>
    <hyperlink ref="J496" r:id="rId4824" xr:uid="{00000000-0004-0000-0000-0000D7120000}"/>
    <hyperlink ref="K496" r:id="rId4825" xr:uid="{00000000-0004-0000-0000-0000D8120000}"/>
    <hyperlink ref="M496" r:id="rId4826" xr:uid="{00000000-0004-0000-0000-0000D9120000}"/>
    <hyperlink ref="I510" r:id="rId4827" xr:uid="{00000000-0004-0000-0000-0000DA120000}"/>
    <hyperlink ref="J510" r:id="rId4828" xr:uid="{00000000-0004-0000-0000-0000DB120000}"/>
    <hyperlink ref="K510" r:id="rId4829" xr:uid="{00000000-0004-0000-0000-0000DC120000}"/>
    <hyperlink ref="M510" r:id="rId4830" xr:uid="{00000000-0004-0000-0000-0000DD120000}"/>
    <hyperlink ref="I564" r:id="rId4831" xr:uid="{00000000-0004-0000-0000-0000DE120000}"/>
    <hyperlink ref="J564" r:id="rId4832" xr:uid="{00000000-0004-0000-0000-0000DF120000}"/>
    <hyperlink ref="K564" r:id="rId4833" xr:uid="{00000000-0004-0000-0000-0000E0120000}"/>
    <hyperlink ref="M564" r:id="rId4834" xr:uid="{00000000-0004-0000-0000-0000E1120000}"/>
    <hyperlink ref="I485" r:id="rId4835" xr:uid="{00000000-0004-0000-0000-0000E2120000}"/>
    <hyperlink ref="J485" r:id="rId4836" xr:uid="{00000000-0004-0000-0000-0000E3120000}"/>
    <hyperlink ref="K485" r:id="rId4837" xr:uid="{00000000-0004-0000-0000-0000E4120000}"/>
    <hyperlink ref="M485" r:id="rId4838" xr:uid="{00000000-0004-0000-0000-0000E5120000}"/>
    <hyperlink ref="I563" r:id="rId4839" xr:uid="{00000000-0004-0000-0000-0000E6120000}"/>
    <hyperlink ref="J563" r:id="rId4840" xr:uid="{00000000-0004-0000-0000-0000E7120000}"/>
    <hyperlink ref="K563" r:id="rId4841" xr:uid="{00000000-0004-0000-0000-0000E8120000}"/>
    <hyperlink ref="M563" r:id="rId4842" xr:uid="{00000000-0004-0000-0000-0000E9120000}"/>
    <hyperlink ref="I405" r:id="rId4843" xr:uid="{00000000-0004-0000-0000-0000EA120000}"/>
    <hyperlink ref="J405" r:id="rId4844" xr:uid="{00000000-0004-0000-0000-0000EB120000}"/>
    <hyperlink ref="K405" r:id="rId4845" xr:uid="{00000000-0004-0000-0000-0000EC120000}"/>
    <hyperlink ref="M405" r:id="rId4846" xr:uid="{00000000-0004-0000-0000-0000ED120000}"/>
    <hyperlink ref="I441" r:id="rId4847" xr:uid="{00000000-0004-0000-0000-0000EE120000}"/>
    <hyperlink ref="J441" r:id="rId4848" xr:uid="{00000000-0004-0000-0000-0000EF120000}"/>
    <hyperlink ref="K441" r:id="rId4849" xr:uid="{00000000-0004-0000-0000-0000F0120000}"/>
    <hyperlink ref="M441" r:id="rId4850" xr:uid="{00000000-0004-0000-0000-0000F1120000}"/>
    <hyperlink ref="I472" r:id="rId4851" xr:uid="{00000000-0004-0000-0000-0000F2120000}"/>
    <hyperlink ref="J472" r:id="rId4852" xr:uid="{00000000-0004-0000-0000-0000F3120000}"/>
    <hyperlink ref="K472" r:id="rId4853" xr:uid="{00000000-0004-0000-0000-0000F4120000}"/>
    <hyperlink ref="M472" r:id="rId4854" xr:uid="{00000000-0004-0000-0000-0000F5120000}"/>
    <hyperlink ref="I471" r:id="rId4855" xr:uid="{00000000-0004-0000-0000-0000F6120000}"/>
    <hyperlink ref="J471" r:id="rId4856" xr:uid="{00000000-0004-0000-0000-0000F7120000}"/>
    <hyperlink ref="K471" r:id="rId4857" xr:uid="{00000000-0004-0000-0000-0000F8120000}"/>
    <hyperlink ref="M471" r:id="rId4858" xr:uid="{00000000-0004-0000-0000-0000F9120000}"/>
    <hyperlink ref="I3512" r:id="rId4859" xr:uid="{00000000-0004-0000-0000-0000FA120000}"/>
    <hyperlink ref="J3512" r:id="rId4860" xr:uid="{00000000-0004-0000-0000-0000FB120000}"/>
    <hyperlink ref="K3512" r:id="rId4861" xr:uid="{00000000-0004-0000-0000-0000FC120000}"/>
    <hyperlink ref="M3512" r:id="rId4862" xr:uid="{00000000-0004-0000-0000-0000FD120000}"/>
    <hyperlink ref="I475" r:id="rId4863" xr:uid="{00000000-0004-0000-0000-0000FE120000}"/>
    <hyperlink ref="J475" r:id="rId4864" xr:uid="{00000000-0004-0000-0000-0000FF120000}"/>
    <hyperlink ref="K475" r:id="rId4865" xr:uid="{00000000-0004-0000-0000-000000130000}"/>
    <hyperlink ref="M475" r:id="rId4866" xr:uid="{00000000-0004-0000-0000-000001130000}"/>
    <hyperlink ref="I1016" r:id="rId4867" xr:uid="{00000000-0004-0000-0000-000002130000}"/>
    <hyperlink ref="J1016" r:id="rId4868" xr:uid="{00000000-0004-0000-0000-000003130000}"/>
    <hyperlink ref="K1016" r:id="rId4869" xr:uid="{00000000-0004-0000-0000-000004130000}"/>
    <hyperlink ref="M1016" r:id="rId4870" xr:uid="{00000000-0004-0000-0000-000005130000}"/>
    <hyperlink ref="I2097" r:id="rId4871" xr:uid="{00000000-0004-0000-0000-000006130000}"/>
    <hyperlink ref="J2097" r:id="rId4872" xr:uid="{00000000-0004-0000-0000-000007130000}"/>
    <hyperlink ref="K2097" r:id="rId4873" xr:uid="{00000000-0004-0000-0000-000008130000}"/>
    <hyperlink ref="M2097" r:id="rId4874" xr:uid="{00000000-0004-0000-0000-000009130000}"/>
    <hyperlink ref="I2249" r:id="rId4875" xr:uid="{00000000-0004-0000-0000-00000A130000}"/>
    <hyperlink ref="J2249" r:id="rId4876" xr:uid="{00000000-0004-0000-0000-00000B130000}"/>
    <hyperlink ref="K2249" r:id="rId4877" xr:uid="{00000000-0004-0000-0000-00000C130000}"/>
    <hyperlink ref="M2249" r:id="rId4878" xr:uid="{00000000-0004-0000-0000-00000D130000}"/>
    <hyperlink ref="I2279" r:id="rId4879" xr:uid="{00000000-0004-0000-0000-00000E130000}"/>
    <hyperlink ref="J2279" r:id="rId4880" xr:uid="{00000000-0004-0000-0000-00000F130000}"/>
    <hyperlink ref="K2279" r:id="rId4881" xr:uid="{00000000-0004-0000-0000-000010130000}"/>
    <hyperlink ref="M2279" r:id="rId4882" xr:uid="{00000000-0004-0000-0000-000011130000}"/>
    <hyperlink ref="I1285" r:id="rId4883" xr:uid="{00000000-0004-0000-0000-000012130000}"/>
    <hyperlink ref="J1285" r:id="rId4884" xr:uid="{00000000-0004-0000-0000-000013130000}"/>
    <hyperlink ref="K1285" r:id="rId4885" xr:uid="{00000000-0004-0000-0000-000014130000}"/>
    <hyperlink ref="M1285" r:id="rId4886" xr:uid="{00000000-0004-0000-0000-000015130000}"/>
    <hyperlink ref="I2366" r:id="rId4887" xr:uid="{00000000-0004-0000-0000-000016130000}"/>
    <hyperlink ref="J2366" r:id="rId4888" xr:uid="{00000000-0004-0000-0000-000017130000}"/>
    <hyperlink ref="K2366" r:id="rId4889" xr:uid="{00000000-0004-0000-0000-000018130000}"/>
    <hyperlink ref="M2366" r:id="rId4890" xr:uid="{00000000-0004-0000-0000-000019130000}"/>
    <hyperlink ref="I2681" r:id="rId4891" xr:uid="{00000000-0004-0000-0000-00001A130000}"/>
    <hyperlink ref="J2681" r:id="rId4892" xr:uid="{00000000-0004-0000-0000-00001B130000}"/>
    <hyperlink ref="K2681" r:id="rId4893" xr:uid="{00000000-0004-0000-0000-00001C130000}"/>
    <hyperlink ref="M2681" r:id="rId4894" xr:uid="{00000000-0004-0000-0000-00001D130000}"/>
    <hyperlink ref="I3275" r:id="rId4895" xr:uid="{00000000-0004-0000-0000-00001E130000}"/>
    <hyperlink ref="J3275" r:id="rId4896" xr:uid="{00000000-0004-0000-0000-00001F130000}"/>
    <hyperlink ref="K3275" r:id="rId4897" xr:uid="{00000000-0004-0000-0000-000020130000}"/>
    <hyperlink ref="M3275" r:id="rId4898" xr:uid="{00000000-0004-0000-0000-000021130000}"/>
    <hyperlink ref="I1379" r:id="rId4899" xr:uid="{00000000-0004-0000-0000-000022130000}"/>
    <hyperlink ref="J1379" r:id="rId4900" xr:uid="{00000000-0004-0000-0000-000023130000}"/>
    <hyperlink ref="K1379" r:id="rId4901" xr:uid="{00000000-0004-0000-0000-000024130000}"/>
    <hyperlink ref="M1379" r:id="rId4902" xr:uid="{00000000-0004-0000-0000-000025130000}"/>
    <hyperlink ref="I5566" r:id="rId4903" xr:uid="{00000000-0004-0000-0000-000026130000}"/>
    <hyperlink ref="J5566" r:id="rId4904" xr:uid="{00000000-0004-0000-0000-000027130000}"/>
    <hyperlink ref="K5566" r:id="rId4905" xr:uid="{00000000-0004-0000-0000-000028130000}"/>
    <hyperlink ref="M5566" r:id="rId4906" xr:uid="{00000000-0004-0000-0000-000029130000}"/>
    <hyperlink ref="I3232" r:id="rId4907" xr:uid="{00000000-0004-0000-0000-00002A130000}"/>
    <hyperlink ref="J3232" r:id="rId4908" xr:uid="{00000000-0004-0000-0000-00002B130000}"/>
    <hyperlink ref="K3232" r:id="rId4909" xr:uid="{00000000-0004-0000-0000-00002C130000}"/>
    <hyperlink ref="M3232" r:id="rId4910" xr:uid="{00000000-0004-0000-0000-00002D130000}"/>
    <hyperlink ref="I3372" r:id="rId4911" xr:uid="{00000000-0004-0000-0000-00002E130000}"/>
    <hyperlink ref="J3372" r:id="rId4912" xr:uid="{00000000-0004-0000-0000-00002F130000}"/>
    <hyperlink ref="K3372" r:id="rId4913" xr:uid="{00000000-0004-0000-0000-000030130000}"/>
    <hyperlink ref="M3372" r:id="rId4914" xr:uid="{00000000-0004-0000-0000-000031130000}"/>
    <hyperlink ref="I2262" r:id="rId4915" xr:uid="{00000000-0004-0000-0000-000032130000}"/>
    <hyperlink ref="J2262" r:id="rId4916" xr:uid="{00000000-0004-0000-0000-000033130000}"/>
    <hyperlink ref="K2262" r:id="rId4917" xr:uid="{00000000-0004-0000-0000-000034130000}"/>
    <hyperlink ref="M2262" r:id="rId4918" xr:uid="{00000000-0004-0000-0000-000035130000}"/>
    <hyperlink ref="I5525" r:id="rId4919" xr:uid="{00000000-0004-0000-0000-000036130000}"/>
    <hyperlink ref="J5525" r:id="rId4920" xr:uid="{00000000-0004-0000-0000-000037130000}"/>
    <hyperlink ref="K5525" r:id="rId4921" xr:uid="{00000000-0004-0000-0000-000038130000}"/>
    <hyperlink ref="M5525" r:id="rId4922" xr:uid="{00000000-0004-0000-0000-000039130000}"/>
    <hyperlink ref="I3053" r:id="rId4923" xr:uid="{00000000-0004-0000-0000-00003A130000}"/>
    <hyperlink ref="J3053" r:id="rId4924" xr:uid="{00000000-0004-0000-0000-00003B130000}"/>
    <hyperlink ref="K3053" r:id="rId4925" xr:uid="{00000000-0004-0000-0000-00003C130000}"/>
    <hyperlink ref="M3053" r:id="rId4926" xr:uid="{00000000-0004-0000-0000-00003D130000}"/>
    <hyperlink ref="I1863" r:id="rId4927" xr:uid="{00000000-0004-0000-0000-00003E130000}"/>
    <hyperlink ref="J1863" r:id="rId4928" xr:uid="{00000000-0004-0000-0000-00003F130000}"/>
    <hyperlink ref="K1863" r:id="rId4929" xr:uid="{00000000-0004-0000-0000-000040130000}"/>
    <hyperlink ref="M1863" r:id="rId4930" xr:uid="{00000000-0004-0000-0000-000041130000}"/>
    <hyperlink ref="I1896" r:id="rId4931" xr:uid="{00000000-0004-0000-0000-000042130000}"/>
    <hyperlink ref="J1896" r:id="rId4932" xr:uid="{00000000-0004-0000-0000-000043130000}"/>
    <hyperlink ref="K1896" r:id="rId4933" xr:uid="{00000000-0004-0000-0000-000044130000}"/>
    <hyperlink ref="M1896" r:id="rId4934" xr:uid="{00000000-0004-0000-0000-000045130000}"/>
    <hyperlink ref="I2937" r:id="rId4935" xr:uid="{00000000-0004-0000-0000-000046130000}"/>
    <hyperlink ref="J2937" r:id="rId4936" xr:uid="{00000000-0004-0000-0000-000047130000}"/>
    <hyperlink ref="K2937" r:id="rId4937" xr:uid="{00000000-0004-0000-0000-000048130000}"/>
    <hyperlink ref="M2937" r:id="rId4938" xr:uid="{00000000-0004-0000-0000-000049130000}"/>
    <hyperlink ref="I2963" r:id="rId4939" xr:uid="{00000000-0004-0000-0000-00004A130000}"/>
    <hyperlink ref="J2963" r:id="rId4940" xr:uid="{00000000-0004-0000-0000-00004B130000}"/>
    <hyperlink ref="K2963" r:id="rId4941" xr:uid="{00000000-0004-0000-0000-00004C130000}"/>
    <hyperlink ref="M2963" r:id="rId4942" xr:uid="{00000000-0004-0000-0000-00004D130000}"/>
    <hyperlink ref="I2087" r:id="rId4943" xr:uid="{00000000-0004-0000-0000-00004E130000}"/>
    <hyperlink ref="J2087" r:id="rId4944" xr:uid="{00000000-0004-0000-0000-00004F130000}"/>
    <hyperlink ref="K2087" r:id="rId4945" xr:uid="{00000000-0004-0000-0000-000050130000}"/>
    <hyperlink ref="M2087" r:id="rId4946" xr:uid="{00000000-0004-0000-0000-000051130000}"/>
    <hyperlink ref="I1395" r:id="rId4947" xr:uid="{00000000-0004-0000-0000-000052130000}"/>
    <hyperlink ref="J1395" r:id="rId4948" xr:uid="{00000000-0004-0000-0000-000053130000}"/>
    <hyperlink ref="K1395" r:id="rId4949" xr:uid="{00000000-0004-0000-0000-000054130000}"/>
    <hyperlink ref="M1395" r:id="rId4950" xr:uid="{00000000-0004-0000-0000-000055130000}"/>
    <hyperlink ref="I1291" r:id="rId4951" xr:uid="{00000000-0004-0000-0000-000056130000}"/>
    <hyperlink ref="J1291" r:id="rId4952" xr:uid="{00000000-0004-0000-0000-000057130000}"/>
    <hyperlink ref="K1291" r:id="rId4953" xr:uid="{00000000-0004-0000-0000-000058130000}"/>
    <hyperlink ref="M1291" r:id="rId4954" xr:uid="{00000000-0004-0000-0000-000059130000}"/>
    <hyperlink ref="I1056" r:id="rId4955" xr:uid="{00000000-0004-0000-0000-00005A130000}"/>
    <hyperlink ref="J1056" r:id="rId4956" xr:uid="{00000000-0004-0000-0000-00005B130000}"/>
    <hyperlink ref="K1056" r:id="rId4957" xr:uid="{00000000-0004-0000-0000-00005C130000}"/>
    <hyperlink ref="M1056" r:id="rId4958" xr:uid="{00000000-0004-0000-0000-00005D130000}"/>
    <hyperlink ref="I2193" r:id="rId4959" xr:uid="{00000000-0004-0000-0000-00005E130000}"/>
    <hyperlink ref="J2193" r:id="rId4960" xr:uid="{00000000-0004-0000-0000-00005F130000}"/>
    <hyperlink ref="K2193" r:id="rId4961" xr:uid="{00000000-0004-0000-0000-000060130000}"/>
    <hyperlink ref="M2193" r:id="rId4962" xr:uid="{00000000-0004-0000-0000-000061130000}"/>
    <hyperlink ref="I2192" r:id="rId4963" xr:uid="{00000000-0004-0000-0000-000062130000}"/>
    <hyperlink ref="J2192" r:id="rId4964" xr:uid="{00000000-0004-0000-0000-000063130000}"/>
    <hyperlink ref="K2192" r:id="rId4965" xr:uid="{00000000-0004-0000-0000-000064130000}"/>
    <hyperlink ref="M2192" r:id="rId4966" xr:uid="{00000000-0004-0000-0000-000065130000}"/>
    <hyperlink ref="I1378" r:id="rId4967" xr:uid="{00000000-0004-0000-0000-000066130000}"/>
    <hyperlink ref="J1378" r:id="rId4968" xr:uid="{00000000-0004-0000-0000-000067130000}"/>
    <hyperlink ref="K1378" r:id="rId4969" xr:uid="{00000000-0004-0000-0000-000068130000}"/>
    <hyperlink ref="M1378" r:id="rId4970" xr:uid="{00000000-0004-0000-0000-000069130000}"/>
    <hyperlink ref="I509" r:id="rId4971" xr:uid="{00000000-0004-0000-0000-00006A130000}"/>
    <hyperlink ref="J509" r:id="rId4972" xr:uid="{00000000-0004-0000-0000-00006B130000}"/>
    <hyperlink ref="K509" r:id="rId4973" xr:uid="{00000000-0004-0000-0000-00006C130000}"/>
    <hyperlink ref="M509" r:id="rId4974" xr:uid="{00000000-0004-0000-0000-00006D130000}"/>
    <hyperlink ref="I562" r:id="rId4975" xr:uid="{00000000-0004-0000-0000-00006E130000}"/>
    <hyperlink ref="J562" r:id="rId4976" xr:uid="{00000000-0004-0000-0000-00006F130000}"/>
    <hyperlink ref="K562" r:id="rId4977" xr:uid="{00000000-0004-0000-0000-000070130000}"/>
    <hyperlink ref="M562" r:id="rId4978" xr:uid="{00000000-0004-0000-0000-000071130000}"/>
    <hyperlink ref="I484" r:id="rId4979" xr:uid="{00000000-0004-0000-0000-000072130000}"/>
    <hyperlink ref="J484" r:id="rId4980" xr:uid="{00000000-0004-0000-0000-000073130000}"/>
    <hyperlink ref="K484" r:id="rId4981" xr:uid="{00000000-0004-0000-0000-000074130000}"/>
    <hyperlink ref="M484" r:id="rId4982" xr:uid="{00000000-0004-0000-0000-000075130000}"/>
    <hyperlink ref="I1054" r:id="rId4983" xr:uid="{00000000-0004-0000-0000-000076130000}"/>
    <hyperlink ref="J1054" r:id="rId4984" xr:uid="{00000000-0004-0000-0000-000077130000}"/>
    <hyperlink ref="K1054" r:id="rId4985" xr:uid="{00000000-0004-0000-0000-000078130000}"/>
    <hyperlink ref="M1054" r:id="rId4986" xr:uid="{00000000-0004-0000-0000-000079130000}"/>
    <hyperlink ref="I4956" r:id="rId4987" xr:uid="{00000000-0004-0000-0000-00007A130000}"/>
    <hyperlink ref="J4956" r:id="rId4988" xr:uid="{00000000-0004-0000-0000-00007B130000}"/>
    <hyperlink ref="K4956" r:id="rId4989" xr:uid="{00000000-0004-0000-0000-00007C130000}"/>
    <hyperlink ref="M4956" r:id="rId4990" xr:uid="{00000000-0004-0000-0000-00007D130000}"/>
    <hyperlink ref="I495" r:id="rId4991" xr:uid="{00000000-0004-0000-0000-00007E130000}"/>
    <hyperlink ref="J495" r:id="rId4992" xr:uid="{00000000-0004-0000-0000-00007F130000}"/>
    <hyperlink ref="K495" r:id="rId4993" xr:uid="{00000000-0004-0000-0000-000080130000}"/>
    <hyperlink ref="M495" r:id="rId4994" xr:uid="{00000000-0004-0000-0000-000081130000}"/>
    <hyperlink ref="I607" r:id="rId4995" xr:uid="{00000000-0004-0000-0000-000082130000}"/>
    <hyperlink ref="J607" r:id="rId4996" xr:uid="{00000000-0004-0000-0000-000083130000}"/>
    <hyperlink ref="K607" r:id="rId4997" xr:uid="{00000000-0004-0000-0000-000084130000}"/>
    <hyperlink ref="M607" r:id="rId4998" xr:uid="{00000000-0004-0000-0000-000085130000}"/>
    <hyperlink ref="I1040" r:id="rId4999" xr:uid="{00000000-0004-0000-0000-000086130000}"/>
    <hyperlink ref="J1040" r:id="rId5000" xr:uid="{00000000-0004-0000-0000-000087130000}"/>
    <hyperlink ref="K1040" r:id="rId5001" xr:uid="{00000000-0004-0000-0000-000088130000}"/>
    <hyperlink ref="M1040" r:id="rId5002" xr:uid="{00000000-0004-0000-0000-000089130000}"/>
    <hyperlink ref="I551" r:id="rId5003" xr:uid="{00000000-0004-0000-0000-00008A130000}"/>
    <hyperlink ref="J551" r:id="rId5004" xr:uid="{00000000-0004-0000-0000-00008B130000}"/>
    <hyperlink ref="K551" r:id="rId5005" xr:uid="{00000000-0004-0000-0000-00008C130000}"/>
    <hyperlink ref="M551" r:id="rId5006" xr:uid="{00000000-0004-0000-0000-00008D130000}"/>
    <hyperlink ref="I1030" r:id="rId5007" xr:uid="{00000000-0004-0000-0000-00008E130000}"/>
    <hyperlink ref="J1030" r:id="rId5008" xr:uid="{00000000-0004-0000-0000-00008F130000}"/>
    <hyperlink ref="K1030" r:id="rId5009" xr:uid="{00000000-0004-0000-0000-000090130000}"/>
    <hyperlink ref="M1030" r:id="rId5010" xr:uid="{00000000-0004-0000-0000-000091130000}"/>
    <hyperlink ref="I3391" r:id="rId5011" xr:uid="{00000000-0004-0000-0000-000092130000}"/>
    <hyperlink ref="J3391" r:id="rId5012" xr:uid="{00000000-0004-0000-0000-000093130000}"/>
    <hyperlink ref="K3391" r:id="rId5013" xr:uid="{00000000-0004-0000-0000-000094130000}"/>
    <hyperlink ref="M3391" r:id="rId5014" xr:uid="{00000000-0004-0000-0000-000095130000}"/>
    <hyperlink ref="I629" r:id="rId5015" xr:uid="{00000000-0004-0000-0000-000096130000}"/>
    <hyperlink ref="J629" r:id="rId5016" xr:uid="{00000000-0004-0000-0000-000097130000}"/>
    <hyperlink ref="K629" r:id="rId5017" xr:uid="{00000000-0004-0000-0000-000098130000}"/>
    <hyperlink ref="M629" r:id="rId5018" xr:uid="{00000000-0004-0000-0000-000099130000}"/>
    <hyperlink ref="I539" r:id="rId5019" xr:uid="{00000000-0004-0000-0000-00009A130000}"/>
    <hyperlink ref="J539" r:id="rId5020" xr:uid="{00000000-0004-0000-0000-00009B130000}"/>
    <hyperlink ref="K539" r:id="rId5021" xr:uid="{00000000-0004-0000-0000-00009C130000}"/>
    <hyperlink ref="M539" r:id="rId5022" xr:uid="{00000000-0004-0000-0000-00009D130000}"/>
    <hyperlink ref="I1290" r:id="rId5023" xr:uid="{00000000-0004-0000-0000-00009E130000}"/>
    <hyperlink ref="J1290" r:id="rId5024" xr:uid="{00000000-0004-0000-0000-00009F130000}"/>
    <hyperlink ref="K1290" r:id="rId5025" xr:uid="{00000000-0004-0000-0000-0000A0130000}"/>
    <hyperlink ref="M1290" r:id="rId5026" xr:uid="{00000000-0004-0000-0000-0000A1130000}"/>
    <hyperlink ref="I888" r:id="rId5027" xr:uid="{00000000-0004-0000-0000-0000A2130000}"/>
    <hyperlink ref="J888" r:id="rId5028" xr:uid="{00000000-0004-0000-0000-0000A3130000}"/>
    <hyperlink ref="K888" r:id="rId5029" xr:uid="{00000000-0004-0000-0000-0000A4130000}"/>
    <hyperlink ref="M888" r:id="rId5030" xr:uid="{00000000-0004-0000-0000-0000A5130000}"/>
    <hyperlink ref="I687" r:id="rId5031" xr:uid="{00000000-0004-0000-0000-0000A6130000}"/>
    <hyperlink ref="J687" r:id="rId5032" xr:uid="{00000000-0004-0000-0000-0000A7130000}"/>
    <hyperlink ref="K687" r:id="rId5033" xr:uid="{00000000-0004-0000-0000-0000A8130000}"/>
    <hyperlink ref="M687" r:id="rId5034" xr:uid="{00000000-0004-0000-0000-0000A9130000}"/>
    <hyperlink ref="I1029" r:id="rId5035" xr:uid="{00000000-0004-0000-0000-0000AA130000}"/>
    <hyperlink ref="J1029" r:id="rId5036" xr:uid="{00000000-0004-0000-0000-0000AB130000}"/>
    <hyperlink ref="K1029" r:id="rId5037" xr:uid="{00000000-0004-0000-0000-0000AC130000}"/>
    <hyperlink ref="M1029" r:id="rId5038" xr:uid="{00000000-0004-0000-0000-0000AD130000}"/>
    <hyperlink ref="I1101" r:id="rId5039" xr:uid="{00000000-0004-0000-0000-0000AE130000}"/>
    <hyperlink ref="J1101" r:id="rId5040" xr:uid="{00000000-0004-0000-0000-0000AF130000}"/>
    <hyperlink ref="K1101" r:id="rId5041" xr:uid="{00000000-0004-0000-0000-0000B0130000}"/>
    <hyperlink ref="M1101" r:id="rId5042" xr:uid="{00000000-0004-0000-0000-0000B1130000}"/>
    <hyperlink ref="I642" r:id="rId5043" xr:uid="{00000000-0004-0000-0000-0000B2130000}"/>
    <hyperlink ref="J642" r:id="rId5044" xr:uid="{00000000-0004-0000-0000-0000B3130000}"/>
    <hyperlink ref="K642" r:id="rId5045" xr:uid="{00000000-0004-0000-0000-0000B4130000}"/>
    <hyperlink ref="M642" r:id="rId5046" xr:uid="{00000000-0004-0000-0000-0000B5130000}"/>
    <hyperlink ref="I6179" r:id="rId5047" xr:uid="{00000000-0004-0000-0000-0000B6130000}"/>
    <hyperlink ref="J6179" r:id="rId5048" xr:uid="{00000000-0004-0000-0000-0000B7130000}"/>
    <hyperlink ref="K6179" r:id="rId5049" xr:uid="{00000000-0004-0000-0000-0000B8130000}"/>
    <hyperlink ref="M6179" r:id="rId5050" xr:uid="{00000000-0004-0000-0000-0000B9130000}"/>
    <hyperlink ref="I483" r:id="rId5051" xr:uid="{00000000-0004-0000-0000-0000BA130000}"/>
    <hyperlink ref="J483" r:id="rId5052" xr:uid="{00000000-0004-0000-0000-0000BB130000}"/>
    <hyperlink ref="K483" r:id="rId5053" xr:uid="{00000000-0004-0000-0000-0000BC130000}"/>
    <hyperlink ref="M483" r:id="rId5054" xr:uid="{00000000-0004-0000-0000-0000BD130000}"/>
    <hyperlink ref="I550" r:id="rId5055" xr:uid="{00000000-0004-0000-0000-0000BE130000}"/>
    <hyperlink ref="J550" r:id="rId5056" xr:uid="{00000000-0004-0000-0000-0000BF130000}"/>
    <hyperlink ref="K550" r:id="rId5057" xr:uid="{00000000-0004-0000-0000-0000C0130000}"/>
    <hyperlink ref="M550" r:id="rId5058" xr:uid="{00000000-0004-0000-0000-0000C1130000}"/>
    <hyperlink ref="I2018" r:id="rId5059" xr:uid="{00000000-0004-0000-0000-0000C2130000}"/>
    <hyperlink ref="J2018" r:id="rId5060" xr:uid="{00000000-0004-0000-0000-0000C3130000}"/>
    <hyperlink ref="K2018" r:id="rId5061" xr:uid="{00000000-0004-0000-0000-0000C4130000}"/>
    <hyperlink ref="M2018" r:id="rId5062" xr:uid="{00000000-0004-0000-0000-0000C5130000}"/>
    <hyperlink ref="I1460" r:id="rId5063" xr:uid="{00000000-0004-0000-0000-0000C6130000}"/>
    <hyperlink ref="J1460" r:id="rId5064" xr:uid="{00000000-0004-0000-0000-0000C7130000}"/>
    <hyperlink ref="K1460" r:id="rId5065" xr:uid="{00000000-0004-0000-0000-0000C8130000}"/>
    <hyperlink ref="M1460" r:id="rId5066" xr:uid="{00000000-0004-0000-0000-0000C9130000}"/>
    <hyperlink ref="I1993" r:id="rId5067" xr:uid="{00000000-0004-0000-0000-0000CA130000}"/>
    <hyperlink ref="J1993" r:id="rId5068" xr:uid="{00000000-0004-0000-0000-0000CB130000}"/>
    <hyperlink ref="K1993" r:id="rId5069" xr:uid="{00000000-0004-0000-0000-0000CC130000}"/>
    <hyperlink ref="M1993" r:id="rId5070" xr:uid="{00000000-0004-0000-0000-0000CD130000}"/>
    <hyperlink ref="I2017" r:id="rId5071" xr:uid="{00000000-0004-0000-0000-0000CE130000}"/>
    <hyperlink ref="J2017" r:id="rId5072" xr:uid="{00000000-0004-0000-0000-0000CF130000}"/>
    <hyperlink ref="K2017" r:id="rId5073" xr:uid="{00000000-0004-0000-0000-0000D0130000}"/>
    <hyperlink ref="M2017" r:id="rId5074" xr:uid="{00000000-0004-0000-0000-0000D1130000}"/>
    <hyperlink ref="I2132" r:id="rId5075" xr:uid="{00000000-0004-0000-0000-0000D2130000}"/>
    <hyperlink ref="J2132" r:id="rId5076" xr:uid="{00000000-0004-0000-0000-0000D3130000}"/>
    <hyperlink ref="K2132" r:id="rId5077" xr:uid="{00000000-0004-0000-0000-0000D4130000}"/>
    <hyperlink ref="M2132" r:id="rId5078" xr:uid="{00000000-0004-0000-0000-0000D5130000}"/>
    <hyperlink ref="I1230" r:id="rId5079" xr:uid="{00000000-0004-0000-0000-0000D6130000}"/>
    <hyperlink ref="J1230" r:id="rId5080" xr:uid="{00000000-0004-0000-0000-0000D7130000}"/>
    <hyperlink ref="K1230" r:id="rId5081" xr:uid="{00000000-0004-0000-0000-0000D8130000}"/>
    <hyperlink ref="M1230" r:id="rId5082" xr:uid="{00000000-0004-0000-0000-0000D9130000}"/>
    <hyperlink ref="I983" r:id="rId5083" xr:uid="{00000000-0004-0000-0000-0000DA130000}"/>
    <hyperlink ref="J983" r:id="rId5084" xr:uid="{00000000-0004-0000-0000-0000DB130000}"/>
    <hyperlink ref="K983" r:id="rId5085" xr:uid="{00000000-0004-0000-0000-0000DC130000}"/>
    <hyperlink ref="M983" r:id="rId5086" xr:uid="{00000000-0004-0000-0000-0000DD130000}"/>
    <hyperlink ref="I4167" r:id="rId5087" xr:uid="{00000000-0004-0000-0000-0000DE130000}"/>
    <hyperlink ref="J4167" r:id="rId5088" xr:uid="{00000000-0004-0000-0000-0000DF130000}"/>
    <hyperlink ref="K4167" r:id="rId5089" xr:uid="{00000000-0004-0000-0000-0000E0130000}"/>
    <hyperlink ref="M4167" r:id="rId5090" xr:uid="{00000000-0004-0000-0000-0000E1130000}"/>
    <hyperlink ref="I5781" r:id="rId5091" xr:uid="{00000000-0004-0000-0000-0000E2130000}"/>
    <hyperlink ref="J5781" r:id="rId5092" xr:uid="{00000000-0004-0000-0000-0000E3130000}"/>
    <hyperlink ref="K5781" r:id="rId5093" xr:uid="{00000000-0004-0000-0000-0000E4130000}"/>
    <hyperlink ref="M5781" r:id="rId5094" xr:uid="{00000000-0004-0000-0000-0000E5130000}"/>
    <hyperlink ref="I5727" r:id="rId5095" xr:uid="{00000000-0004-0000-0000-0000E6130000}"/>
    <hyperlink ref="J5727" r:id="rId5096" xr:uid="{00000000-0004-0000-0000-0000E7130000}"/>
    <hyperlink ref="K5727" r:id="rId5097" xr:uid="{00000000-0004-0000-0000-0000E8130000}"/>
    <hyperlink ref="M5727" r:id="rId5098" xr:uid="{00000000-0004-0000-0000-0000E9130000}"/>
    <hyperlink ref="I3757" r:id="rId5099" xr:uid="{00000000-0004-0000-0000-0000EA130000}"/>
    <hyperlink ref="J3757" r:id="rId5100" xr:uid="{00000000-0004-0000-0000-0000EB130000}"/>
    <hyperlink ref="K3757" r:id="rId5101" xr:uid="{00000000-0004-0000-0000-0000EC130000}"/>
    <hyperlink ref="M3757" r:id="rId5102" xr:uid="{00000000-0004-0000-0000-0000ED130000}"/>
    <hyperlink ref="I1055" r:id="rId5103" xr:uid="{00000000-0004-0000-0000-0000EE130000}"/>
    <hyperlink ref="J1055" r:id="rId5104" xr:uid="{00000000-0004-0000-0000-0000EF130000}"/>
    <hyperlink ref="K1055" r:id="rId5105" xr:uid="{00000000-0004-0000-0000-0000F0130000}"/>
    <hyperlink ref="M1055" r:id="rId5106" xr:uid="{00000000-0004-0000-0000-0000F1130000}"/>
    <hyperlink ref="I1434" r:id="rId5107" xr:uid="{00000000-0004-0000-0000-0000F2130000}"/>
    <hyperlink ref="J1434" r:id="rId5108" xr:uid="{00000000-0004-0000-0000-0000F3130000}"/>
    <hyperlink ref="K1434" r:id="rId5109" xr:uid="{00000000-0004-0000-0000-0000F4130000}"/>
    <hyperlink ref="M1434" r:id="rId5110" xr:uid="{00000000-0004-0000-0000-0000F5130000}"/>
    <hyperlink ref="I1424" r:id="rId5111" xr:uid="{00000000-0004-0000-0000-0000F6130000}"/>
    <hyperlink ref="J1424" r:id="rId5112" xr:uid="{00000000-0004-0000-0000-0000F7130000}"/>
    <hyperlink ref="K1424" r:id="rId5113" xr:uid="{00000000-0004-0000-0000-0000F8130000}"/>
    <hyperlink ref="M1424" r:id="rId5114" xr:uid="{00000000-0004-0000-0000-0000F9130000}"/>
    <hyperlink ref="I5957" r:id="rId5115" xr:uid="{00000000-0004-0000-0000-0000FA130000}"/>
    <hyperlink ref="J5957" r:id="rId5116" xr:uid="{00000000-0004-0000-0000-0000FB130000}"/>
    <hyperlink ref="K5957" r:id="rId5117" xr:uid="{00000000-0004-0000-0000-0000FC130000}"/>
    <hyperlink ref="M5957" r:id="rId5118" xr:uid="{00000000-0004-0000-0000-0000FD130000}"/>
    <hyperlink ref="I2309" r:id="rId5119" xr:uid="{00000000-0004-0000-0000-0000FE130000}"/>
    <hyperlink ref="J2309" r:id="rId5120" xr:uid="{00000000-0004-0000-0000-0000FF130000}"/>
    <hyperlink ref="K2309" r:id="rId5121" xr:uid="{00000000-0004-0000-0000-000000140000}"/>
    <hyperlink ref="M2309" r:id="rId5122" xr:uid="{00000000-0004-0000-0000-000001140000}"/>
    <hyperlink ref="I1553" r:id="rId5123" xr:uid="{00000000-0004-0000-0000-000002140000}"/>
    <hyperlink ref="J1553" r:id="rId5124" xr:uid="{00000000-0004-0000-0000-000003140000}"/>
    <hyperlink ref="K1553" r:id="rId5125" xr:uid="{00000000-0004-0000-0000-000004140000}"/>
    <hyperlink ref="M1553" r:id="rId5126" xr:uid="{00000000-0004-0000-0000-000005140000}"/>
    <hyperlink ref="I1394" r:id="rId5127" xr:uid="{00000000-0004-0000-0000-000006140000}"/>
    <hyperlink ref="J1394" r:id="rId5128" xr:uid="{00000000-0004-0000-0000-000007140000}"/>
    <hyperlink ref="K1394" r:id="rId5129" xr:uid="{00000000-0004-0000-0000-000008140000}"/>
    <hyperlink ref="M1394" r:id="rId5130" xr:uid="{00000000-0004-0000-0000-000009140000}"/>
    <hyperlink ref="I4344" r:id="rId5131" xr:uid="{00000000-0004-0000-0000-00000A140000}"/>
    <hyperlink ref="J4344" r:id="rId5132" xr:uid="{00000000-0004-0000-0000-00000B140000}"/>
    <hyperlink ref="K4344" r:id="rId5133" xr:uid="{00000000-0004-0000-0000-00000C140000}"/>
    <hyperlink ref="M4344" r:id="rId5134" xr:uid="{00000000-0004-0000-0000-00000D140000}"/>
    <hyperlink ref="I4349" r:id="rId5135" xr:uid="{00000000-0004-0000-0000-00000E140000}"/>
    <hyperlink ref="J4349" r:id="rId5136" xr:uid="{00000000-0004-0000-0000-00000F140000}"/>
    <hyperlink ref="K4349" r:id="rId5137" xr:uid="{00000000-0004-0000-0000-000010140000}"/>
    <hyperlink ref="M4349" r:id="rId5138" xr:uid="{00000000-0004-0000-0000-000011140000}"/>
    <hyperlink ref="I5623" r:id="rId5139" xr:uid="{00000000-0004-0000-0000-000012140000}"/>
    <hyperlink ref="J5623" r:id="rId5140" xr:uid="{00000000-0004-0000-0000-000013140000}"/>
    <hyperlink ref="K5623" r:id="rId5141" xr:uid="{00000000-0004-0000-0000-000014140000}"/>
    <hyperlink ref="M5623" r:id="rId5142" xr:uid="{00000000-0004-0000-0000-000015140000}"/>
    <hyperlink ref="I1289" r:id="rId5143" xr:uid="{00000000-0004-0000-0000-000016140000}"/>
    <hyperlink ref="J1289" r:id="rId5144" xr:uid="{00000000-0004-0000-0000-000017140000}"/>
    <hyperlink ref="K1289" r:id="rId5145" xr:uid="{00000000-0004-0000-0000-000018140000}"/>
    <hyperlink ref="M1289" r:id="rId5146" xr:uid="{00000000-0004-0000-0000-000019140000}"/>
    <hyperlink ref="I5607" r:id="rId5147" xr:uid="{00000000-0004-0000-0000-00001A140000}"/>
    <hyperlink ref="J5607" r:id="rId5148" xr:uid="{00000000-0004-0000-0000-00001B140000}"/>
    <hyperlink ref="K5607" r:id="rId5149" xr:uid="{00000000-0004-0000-0000-00001C140000}"/>
    <hyperlink ref="M5607" r:id="rId5150" xr:uid="{00000000-0004-0000-0000-00001D140000}"/>
    <hyperlink ref="I2223" r:id="rId5151" xr:uid="{00000000-0004-0000-0000-00001E140000}"/>
    <hyperlink ref="J2223" r:id="rId5152" xr:uid="{00000000-0004-0000-0000-00001F140000}"/>
    <hyperlink ref="K2223" r:id="rId5153" xr:uid="{00000000-0004-0000-0000-000020140000}"/>
    <hyperlink ref="M2223" r:id="rId5154" xr:uid="{00000000-0004-0000-0000-000021140000}"/>
    <hyperlink ref="I2840" r:id="rId5155" xr:uid="{00000000-0004-0000-0000-000022140000}"/>
    <hyperlink ref="J2840" r:id="rId5156" xr:uid="{00000000-0004-0000-0000-000023140000}"/>
    <hyperlink ref="K2840" r:id="rId5157" xr:uid="{00000000-0004-0000-0000-000024140000}"/>
    <hyperlink ref="M2840" r:id="rId5158" xr:uid="{00000000-0004-0000-0000-000025140000}"/>
    <hyperlink ref="I3816" r:id="rId5159" xr:uid="{00000000-0004-0000-0000-000026140000}"/>
    <hyperlink ref="J3816" r:id="rId5160" xr:uid="{00000000-0004-0000-0000-000027140000}"/>
    <hyperlink ref="K3816" r:id="rId5161" xr:uid="{00000000-0004-0000-0000-000028140000}"/>
    <hyperlink ref="M3816" r:id="rId5162" xr:uid="{00000000-0004-0000-0000-000029140000}"/>
    <hyperlink ref="I1526" r:id="rId5163" xr:uid="{00000000-0004-0000-0000-00002A140000}"/>
    <hyperlink ref="J1526" r:id="rId5164" xr:uid="{00000000-0004-0000-0000-00002B140000}"/>
    <hyperlink ref="K1526" r:id="rId5165" xr:uid="{00000000-0004-0000-0000-00002C140000}"/>
    <hyperlink ref="M1526" r:id="rId5166" xr:uid="{00000000-0004-0000-0000-00002D140000}"/>
    <hyperlink ref="I4474" r:id="rId5167" xr:uid="{00000000-0004-0000-0000-00002E140000}"/>
    <hyperlink ref="J4474" r:id="rId5168" xr:uid="{00000000-0004-0000-0000-00002F140000}"/>
    <hyperlink ref="K4474" r:id="rId5169" xr:uid="{00000000-0004-0000-0000-000030140000}"/>
    <hyperlink ref="M4474" r:id="rId5170" xr:uid="{00000000-0004-0000-0000-000031140000}"/>
    <hyperlink ref="I1949" r:id="rId5171" xr:uid="{00000000-0004-0000-0000-000032140000}"/>
    <hyperlink ref="J1949" r:id="rId5172" xr:uid="{00000000-0004-0000-0000-000033140000}"/>
    <hyperlink ref="K1949" r:id="rId5173" xr:uid="{00000000-0004-0000-0000-000034140000}"/>
    <hyperlink ref="M1949" r:id="rId5174" xr:uid="{00000000-0004-0000-0000-000035140000}"/>
    <hyperlink ref="I1938" r:id="rId5175" xr:uid="{00000000-0004-0000-0000-000036140000}"/>
    <hyperlink ref="J1938" r:id="rId5176" xr:uid="{00000000-0004-0000-0000-000037140000}"/>
    <hyperlink ref="K1938" r:id="rId5177" xr:uid="{00000000-0004-0000-0000-000038140000}"/>
    <hyperlink ref="M1938" r:id="rId5178" xr:uid="{00000000-0004-0000-0000-000039140000}"/>
    <hyperlink ref="I1862" r:id="rId5179" xr:uid="{00000000-0004-0000-0000-00003A140000}"/>
    <hyperlink ref="J1862" r:id="rId5180" xr:uid="{00000000-0004-0000-0000-00003B140000}"/>
    <hyperlink ref="K1862" r:id="rId5181" xr:uid="{00000000-0004-0000-0000-00003C140000}"/>
    <hyperlink ref="M1862" r:id="rId5182" xr:uid="{00000000-0004-0000-0000-00003D140000}"/>
    <hyperlink ref="I1249" r:id="rId5183" xr:uid="{00000000-0004-0000-0000-00003E140000}"/>
    <hyperlink ref="J1249" r:id="rId5184" xr:uid="{00000000-0004-0000-0000-00003F140000}"/>
    <hyperlink ref="K1249" r:id="rId5185" xr:uid="{00000000-0004-0000-0000-000040140000}"/>
    <hyperlink ref="M1249" r:id="rId5186" xr:uid="{00000000-0004-0000-0000-000041140000}"/>
    <hyperlink ref="I1237" r:id="rId5187" xr:uid="{00000000-0004-0000-0000-000042140000}"/>
    <hyperlink ref="J1237" r:id="rId5188" xr:uid="{00000000-0004-0000-0000-000043140000}"/>
    <hyperlink ref="K1237" r:id="rId5189" xr:uid="{00000000-0004-0000-0000-000044140000}"/>
    <hyperlink ref="M1237" r:id="rId5190" xr:uid="{00000000-0004-0000-0000-000045140000}"/>
    <hyperlink ref="I508" r:id="rId5191" xr:uid="{00000000-0004-0000-0000-000046140000}"/>
    <hyperlink ref="J508" r:id="rId5192" xr:uid="{00000000-0004-0000-0000-000047140000}"/>
    <hyperlink ref="K508" r:id="rId5193" xr:uid="{00000000-0004-0000-0000-000048140000}"/>
    <hyperlink ref="M508" r:id="rId5194" xr:uid="{00000000-0004-0000-0000-000049140000}"/>
    <hyperlink ref="I221" r:id="rId5195" xr:uid="{00000000-0004-0000-0000-00004A140000}"/>
    <hyperlink ref="J221" r:id="rId5196" xr:uid="{00000000-0004-0000-0000-00004B140000}"/>
    <hyperlink ref="K221" r:id="rId5197" xr:uid="{00000000-0004-0000-0000-00004C140000}"/>
    <hyperlink ref="M221" r:id="rId5198" xr:uid="{00000000-0004-0000-0000-00004D140000}"/>
    <hyperlink ref="I613" r:id="rId5199" xr:uid="{00000000-0004-0000-0000-00004E140000}"/>
    <hyperlink ref="J613" r:id="rId5200" xr:uid="{00000000-0004-0000-0000-00004F140000}"/>
    <hyperlink ref="K613" r:id="rId5201" xr:uid="{00000000-0004-0000-0000-000050140000}"/>
    <hyperlink ref="M613" r:id="rId5202" xr:uid="{00000000-0004-0000-0000-000051140000}"/>
    <hyperlink ref="I3328" r:id="rId5203" xr:uid="{00000000-0004-0000-0000-000052140000}"/>
    <hyperlink ref="J3328" r:id="rId5204" xr:uid="{00000000-0004-0000-0000-000053140000}"/>
    <hyperlink ref="K3328" r:id="rId5205" xr:uid="{00000000-0004-0000-0000-000054140000}"/>
    <hyperlink ref="M3328" r:id="rId5206" xr:uid="{00000000-0004-0000-0000-000055140000}"/>
    <hyperlink ref="I2308" r:id="rId5207" xr:uid="{00000000-0004-0000-0000-000056140000}"/>
    <hyperlink ref="J2308" r:id="rId5208" xr:uid="{00000000-0004-0000-0000-000057140000}"/>
    <hyperlink ref="K2308" r:id="rId5209" xr:uid="{00000000-0004-0000-0000-000058140000}"/>
    <hyperlink ref="M2308" r:id="rId5210" xr:uid="{00000000-0004-0000-0000-000059140000}"/>
    <hyperlink ref="I5706" r:id="rId5211" xr:uid="{00000000-0004-0000-0000-00005A140000}"/>
    <hyperlink ref="J5706" r:id="rId5212" xr:uid="{00000000-0004-0000-0000-00005B140000}"/>
    <hyperlink ref="K5706" r:id="rId5213" xr:uid="{00000000-0004-0000-0000-00005C140000}"/>
    <hyperlink ref="M5706" r:id="rId5214" xr:uid="{00000000-0004-0000-0000-00005D140000}"/>
    <hyperlink ref="I3751" r:id="rId5215" xr:uid="{00000000-0004-0000-0000-00005E140000}"/>
    <hyperlink ref="J3751" r:id="rId5216" xr:uid="{00000000-0004-0000-0000-00005F140000}"/>
    <hyperlink ref="K3751" r:id="rId5217" xr:uid="{00000000-0004-0000-0000-000060140000}"/>
    <hyperlink ref="M3751" r:id="rId5218" xr:uid="{00000000-0004-0000-0000-000061140000}"/>
    <hyperlink ref="I887" r:id="rId5219" xr:uid="{00000000-0004-0000-0000-000062140000}"/>
    <hyperlink ref="J887" r:id="rId5220" xr:uid="{00000000-0004-0000-0000-000063140000}"/>
    <hyperlink ref="K887" r:id="rId5221" xr:uid="{00000000-0004-0000-0000-000064140000}"/>
    <hyperlink ref="M887" r:id="rId5222" xr:uid="{00000000-0004-0000-0000-000065140000}"/>
    <hyperlink ref="I5878" r:id="rId5223" xr:uid="{00000000-0004-0000-0000-000066140000}"/>
    <hyperlink ref="J5878" r:id="rId5224" xr:uid="{00000000-0004-0000-0000-000067140000}"/>
    <hyperlink ref="K5878" r:id="rId5225" xr:uid="{00000000-0004-0000-0000-000068140000}"/>
    <hyperlink ref="M5878" r:id="rId5226" xr:uid="{00000000-0004-0000-0000-000069140000}"/>
    <hyperlink ref="I5008" r:id="rId5227" xr:uid="{00000000-0004-0000-0000-00006A140000}"/>
    <hyperlink ref="J5008" r:id="rId5228" xr:uid="{00000000-0004-0000-0000-00006B140000}"/>
    <hyperlink ref="K5008" r:id="rId5229" xr:uid="{00000000-0004-0000-0000-00006C140000}"/>
    <hyperlink ref="M5008" r:id="rId5230" xr:uid="{00000000-0004-0000-0000-00006D140000}"/>
    <hyperlink ref="I5756" r:id="rId5231" xr:uid="{00000000-0004-0000-0000-00006E140000}"/>
    <hyperlink ref="J5756" r:id="rId5232" xr:uid="{00000000-0004-0000-0000-00006F140000}"/>
    <hyperlink ref="K5756" r:id="rId5233" xr:uid="{00000000-0004-0000-0000-000070140000}"/>
    <hyperlink ref="M5756" r:id="rId5234" xr:uid="{00000000-0004-0000-0000-000071140000}"/>
    <hyperlink ref="I2164" r:id="rId5235" xr:uid="{00000000-0004-0000-0000-000072140000}"/>
    <hyperlink ref="J2164" r:id="rId5236" xr:uid="{00000000-0004-0000-0000-000073140000}"/>
    <hyperlink ref="K2164" r:id="rId5237" xr:uid="{00000000-0004-0000-0000-000074140000}"/>
    <hyperlink ref="M2164" r:id="rId5238" xr:uid="{00000000-0004-0000-0000-000075140000}"/>
    <hyperlink ref="I2131" r:id="rId5239" xr:uid="{00000000-0004-0000-0000-000076140000}"/>
    <hyperlink ref="J2131" r:id="rId5240" xr:uid="{00000000-0004-0000-0000-000077140000}"/>
    <hyperlink ref="K2131" r:id="rId5241" xr:uid="{00000000-0004-0000-0000-000078140000}"/>
    <hyperlink ref="M2131" r:id="rId5242" xr:uid="{00000000-0004-0000-0000-000079140000}"/>
    <hyperlink ref="I3440" r:id="rId5243" xr:uid="{00000000-0004-0000-0000-00007A140000}"/>
    <hyperlink ref="J3440" r:id="rId5244" xr:uid="{00000000-0004-0000-0000-00007B140000}"/>
    <hyperlink ref="K3440" r:id="rId5245" xr:uid="{00000000-0004-0000-0000-00007C140000}"/>
    <hyperlink ref="M3440" r:id="rId5246" xr:uid="{00000000-0004-0000-0000-00007D140000}"/>
    <hyperlink ref="I5840" r:id="rId5247" xr:uid="{00000000-0004-0000-0000-00007E140000}"/>
    <hyperlink ref="J5840" r:id="rId5248" xr:uid="{00000000-0004-0000-0000-00007F140000}"/>
    <hyperlink ref="K5840" r:id="rId5249" xr:uid="{00000000-0004-0000-0000-000080140000}"/>
    <hyperlink ref="M5840" r:id="rId5250" xr:uid="{00000000-0004-0000-0000-000081140000}"/>
    <hyperlink ref="I5888" r:id="rId5251" xr:uid="{00000000-0004-0000-0000-000082140000}"/>
    <hyperlink ref="J5888" r:id="rId5252" xr:uid="{00000000-0004-0000-0000-000083140000}"/>
    <hyperlink ref="K5888" r:id="rId5253" xr:uid="{00000000-0004-0000-0000-000084140000}"/>
    <hyperlink ref="M5888" r:id="rId5254" xr:uid="{00000000-0004-0000-0000-000085140000}"/>
    <hyperlink ref="I2877" r:id="rId5255" xr:uid="{00000000-0004-0000-0000-000086140000}"/>
    <hyperlink ref="J2877" r:id="rId5256" xr:uid="{00000000-0004-0000-0000-000087140000}"/>
    <hyperlink ref="K2877" r:id="rId5257" xr:uid="{00000000-0004-0000-0000-000088140000}"/>
    <hyperlink ref="M2877" r:id="rId5258" xr:uid="{00000000-0004-0000-0000-000089140000}"/>
    <hyperlink ref="I3432" r:id="rId5259" xr:uid="{00000000-0004-0000-0000-00008A140000}"/>
    <hyperlink ref="J3432" r:id="rId5260" xr:uid="{00000000-0004-0000-0000-00008B140000}"/>
    <hyperlink ref="K3432" r:id="rId5261" xr:uid="{00000000-0004-0000-0000-00008C140000}"/>
    <hyperlink ref="M3432" r:id="rId5262" xr:uid="{00000000-0004-0000-0000-00008D140000}"/>
    <hyperlink ref="I3269" r:id="rId5263" xr:uid="{00000000-0004-0000-0000-00008E140000}"/>
    <hyperlink ref="J3269" r:id="rId5264" xr:uid="{00000000-0004-0000-0000-00008F140000}"/>
    <hyperlink ref="K3269" r:id="rId5265" xr:uid="{00000000-0004-0000-0000-000090140000}"/>
    <hyperlink ref="M3269" r:id="rId5266" xr:uid="{00000000-0004-0000-0000-000091140000}"/>
    <hyperlink ref="I4050" r:id="rId5267" xr:uid="{00000000-0004-0000-0000-000092140000}"/>
    <hyperlink ref="J4050" r:id="rId5268" xr:uid="{00000000-0004-0000-0000-000093140000}"/>
    <hyperlink ref="K4050" r:id="rId5269" xr:uid="{00000000-0004-0000-0000-000094140000}"/>
    <hyperlink ref="M4050" r:id="rId5270" xr:uid="{00000000-0004-0000-0000-000095140000}"/>
    <hyperlink ref="I2680" r:id="rId5271" xr:uid="{00000000-0004-0000-0000-000096140000}"/>
    <hyperlink ref="J2680" r:id="rId5272" xr:uid="{00000000-0004-0000-0000-000097140000}"/>
    <hyperlink ref="K2680" r:id="rId5273" xr:uid="{00000000-0004-0000-0000-000098140000}"/>
    <hyperlink ref="M2680" r:id="rId5274" xr:uid="{00000000-0004-0000-0000-000099140000}"/>
    <hyperlink ref="I5945" r:id="rId5275" xr:uid="{00000000-0004-0000-0000-00009A140000}"/>
    <hyperlink ref="J5945" r:id="rId5276" xr:uid="{00000000-0004-0000-0000-00009B140000}"/>
    <hyperlink ref="K5945" r:id="rId5277" xr:uid="{00000000-0004-0000-0000-00009C140000}"/>
    <hyperlink ref="M5945" r:id="rId5278" xr:uid="{00000000-0004-0000-0000-00009D140000}"/>
    <hyperlink ref="I3454" r:id="rId5279" xr:uid="{00000000-0004-0000-0000-00009E140000}"/>
    <hyperlink ref="J3454" r:id="rId5280" xr:uid="{00000000-0004-0000-0000-00009F140000}"/>
    <hyperlink ref="K3454" r:id="rId5281" xr:uid="{00000000-0004-0000-0000-0000A0140000}"/>
    <hyperlink ref="M3454" r:id="rId5282" xr:uid="{00000000-0004-0000-0000-0000A1140000}"/>
    <hyperlink ref="I3459" r:id="rId5283" xr:uid="{00000000-0004-0000-0000-0000A2140000}"/>
    <hyperlink ref="J3459" r:id="rId5284" xr:uid="{00000000-0004-0000-0000-0000A3140000}"/>
    <hyperlink ref="K3459" r:id="rId5285" xr:uid="{00000000-0004-0000-0000-0000A4140000}"/>
    <hyperlink ref="M3459" r:id="rId5286" xr:uid="{00000000-0004-0000-0000-0000A5140000}"/>
    <hyperlink ref="I3413" r:id="rId5287" xr:uid="{00000000-0004-0000-0000-0000A6140000}"/>
    <hyperlink ref="J3413" r:id="rId5288" xr:uid="{00000000-0004-0000-0000-0000A7140000}"/>
    <hyperlink ref="K3413" r:id="rId5289" xr:uid="{00000000-0004-0000-0000-0000A8140000}"/>
    <hyperlink ref="M3413" r:id="rId5290" xr:uid="{00000000-0004-0000-0000-0000A9140000}"/>
    <hyperlink ref="I3862" r:id="rId5291" xr:uid="{00000000-0004-0000-0000-0000AA140000}"/>
    <hyperlink ref="J3862" r:id="rId5292" xr:uid="{00000000-0004-0000-0000-0000AB140000}"/>
    <hyperlink ref="K3862" r:id="rId5293" xr:uid="{00000000-0004-0000-0000-0000AC140000}"/>
    <hyperlink ref="M3862" r:id="rId5294" xr:uid="{00000000-0004-0000-0000-0000AD140000}"/>
    <hyperlink ref="I3637" r:id="rId5295" xr:uid="{00000000-0004-0000-0000-0000AE140000}"/>
    <hyperlink ref="J3637" r:id="rId5296" xr:uid="{00000000-0004-0000-0000-0000AF140000}"/>
    <hyperlink ref="K3637" r:id="rId5297" xr:uid="{00000000-0004-0000-0000-0000B0140000}"/>
    <hyperlink ref="M3637" r:id="rId5298" xr:uid="{00000000-0004-0000-0000-0000B1140000}"/>
    <hyperlink ref="I2850" r:id="rId5299" xr:uid="{00000000-0004-0000-0000-0000B2140000}"/>
    <hyperlink ref="J2850" r:id="rId5300" xr:uid="{00000000-0004-0000-0000-0000B3140000}"/>
    <hyperlink ref="K2850" r:id="rId5301" xr:uid="{00000000-0004-0000-0000-0000B4140000}"/>
    <hyperlink ref="M2850" r:id="rId5302" xr:uid="{00000000-0004-0000-0000-0000B5140000}"/>
    <hyperlink ref="I1906" r:id="rId5303" xr:uid="{00000000-0004-0000-0000-0000B6140000}"/>
    <hyperlink ref="J1906" r:id="rId5304" xr:uid="{00000000-0004-0000-0000-0000B7140000}"/>
    <hyperlink ref="K1906" r:id="rId5305" xr:uid="{00000000-0004-0000-0000-0000B8140000}"/>
    <hyperlink ref="M1906" r:id="rId5306" xr:uid="{00000000-0004-0000-0000-0000B9140000}"/>
    <hyperlink ref="I3294" r:id="rId5307" xr:uid="{00000000-0004-0000-0000-0000BA140000}"/>
    <hyperlink ref="J3294" r:id="rId5308" xr:uid="{00000000-0004-0000-0000-0000BB140000}"/>
    <hyperlink ref="K3294" r:id="rId5309" xr:uid="{00000000-0004-0000-0000-0000BC140000}"/>
    <hyperlink ref="M3294" r:id="rId5310" xr:uid="{00000000-0004-0000-0000-0000BD140000}"/>
    <hyperlink ref="I3072" r:id="rId5311" xr:uid="{00000000-0004-0000-0000-0000BE140000}"/>
    <hyperlink ref="J3072" r:id="rId5312" xr:uid="{00000000-0004-0000-0000-0000BF140000}"/>
    <hyperlink ref="K3072" r:id="rId5313" xr:uid="{00000000-0004-0000-0000-0000C0140000}"/>
    <hyperlink ref="M3072" r:id="rId5314" xr:uid="{00000000-0004-0000-0000-0000C1140000}"/>
    <hyperlink ref="I2701" r:id="rId5315" xr:uid="{00000000-0004-0000-0000-0000C2140000}"/>
    <hyperlink ref="J2701" r:id="rId5316" xr:uid="{00000000-0004-0000-0000-0000C3140000}"/>
    <hyperlink ref="K2701" r:id="rId5317" xr:uid="{00000000-0004-0000-0000-0000C4140000}"/>
    <hyperlink ref="M2701" r:id="rId5318" xr:uid="{00000000-0004-0000-0000-0000C5140000}"/>
    <hyperlink ref="I2702" r:id="rId5319" xr:uid="{00000000-0004-0000-0000-0000C6140000}"/>
    <hyperlink ref="J2702" r:id="rId5320" xr:uid="{00000000-0004-0000-0000-0000C7140000}"/>
    <hyperlink ref="K2702" r:id="rId5321" xr:uid="{00000000-0004-0000-0000-0000C8140000}"/>
    <hyperlink ref="M2702" r:id="rId5322" xr:uid="{00000000-0004-0000-0000-0000C9140000}"/>
    <hyperlink ref="I2064" r:id="rId5323" xr:uid="{00000000-0004-0000-0000-0000CA140000}"/>
    <hyperlink ref="J2064" r:id="rId5324" xr:uid="{00000000-0004-0000-0000-0000CB140000}"/>
    <hyperlink ref="K2064" r:id="rId5325" xr:uid="{00000000-0004-0000-0000-0000CC140000}"/>
    <hyperlink ref="M2064" r:id="rId5326" xr:uid="{00000000-0004-0000-0000-0000CD140000}"/>
    <hyperlink ref="I2063" r:id="rId5327" xr:uid="{00000000-0004-0000-0000-0000CE140000}"/>
    <hyperlink ref="J2063" r:id="rId5328" xr:uid="{00000000-0004-0000-0000-0000CF140000}"/>
    <hyperlink ref="K2063" r:id="rId5329" xr:uid="{00000000-0004-0000-0000-0000D0140000}"/>
    <hyperlink ref="M2063" r:id="rId5330" xr:uid="{00000000-0004-0000-0000-0000D1140000}"/>
    <hyperlink ref="I1704" r:id="rId5331" xr:uid="{00000000-0004-0000-0000-0000D2140000}"/>
    <hyperlink ref="J1704" r:id="rId5332" xr:uid="{00000000-0004-0000-0000-0000D3140000}"/>
    <hyperlink ref="K1704" r:id="rId5333" xr:uid="{00000000-0004-0000-0000-0000D4140000}"/>
    <hyperlink ref="M1704" r:id="rId5334" xr:uid="{00000000-0004-0000-0000-0000D5140000}"/>
    <hyperlink ref="I1591" r:id="rId5335" xr:uid="{00000000-0004-0000-0000-0000D6140000}"/>
    <hyperlink ref="J1591" r:id="rId5336" xr:uid="{00000000-0004-0000-0000-0000D7140000}"/>
    <hyperlink ref="K1591" r:id="rId5337" xr:uid="{00000000-0004-0000-0000-0000D8140000}"/>
    <hyperlink ref="M1591" r:id="rId5338" xr:uid="{00000000-0004-0000-0000-0000D9140000}"/>
    <hyperlink ref="I1138" r:id="rId5339" xr:uid="{00000000-0004-0000-0000-0000DA140000}"/>
    <hyperlink ref="J1138" r:id="rId5340" xr:uid="{00000000-0004-0000-0000-0000DB140000}"/>
    <hyperlink ref="K1138" r:id="rId5341" xr:uid="{00000000-0004-0000-0000-0000DC140000}"/>
    <hyperlink ref="M1138" r:id="rId5342" xr:uid="{00000000-0004-0000-0000-0000DD140000}"/>
    <hyperlink ref="I1137" r:id="rId5343" xr:uid="{00000000-0004-0000-0000-0000DE140000}"/>
    <hyperlink ref="J1137" r:id="rId5344" xr:uid="{00000000-0004-0000-0000-0000DF140000}"/>
    <hyperlink ref="K1137" r:id="rId5345" xr:uid="{00000000-0004-0000-0000-0000E0140000}"/>
    <hyperlink ref="M1137" r:id="rId5346" xr:uid="{00000000-0004-0000-0000-0000E1140000}"/>
    <hyperlink ref="I1136" r:id="rId5347" xr:uid="{00000000-0004-0000-0000-0000E2140000}"/>
    <hyperlink ref="J1136" r:id="rId5348" xr:uid="{00000000-0004-0000-0000-0000E3140000}"/>
    <hyperlink ref="K1136" r:id="rId5349" xr:uid="{00000000-0004-0000-0000-0000E4140000}"/>
    <hyperlink ref="M1136" r:id="rId5350" xr:uid="{00000000-0004-0000-0000-0000E5140000}"/>
    <hyperlink ref="I746" r:id="rId5351" xr:uid="{00000000-0004-0000-0000-0000E6140000}"/>
    <hyperlink ref="J746" r:id="rId5352" xr:uid="{00000000-0004-0000-0000-0000E7140000}"/>
    <hyperlink ref="K746" r:id="rId5353" xr:uid="{00000000-0004-0000-0000-0000E8140000}"/>
    <hyperlink ref="M746" r:id="rId5354" xr:uid="{00000000-0004-0000-0000-0000E9140000}"/>
    <hyperlink ref="I561" r:id="rId5355" xr:uid="{00000000-0004-0000-0000-0000EA140000}"/>
    <hyperlink ref="J561" r:id="rId5356" xr:uid="{00000000-0004-0000-0000-0000EB140000}"/>
    <hyperlink ref="K561" r:id="rId5357" xr:uid="{00000000-0004-0000-0000-0000EC140000}"/>
    <hyperlink ref="M561" r:id="rId5358" xr:uid="{00000000-0004-0000-0000-0000ED140000}"/>
    <hyperlink ref="I191" r:id="rId5359" xr:uid="{00000000-0004-0000-0000-0000EE140000}"/>
    <hyperlink ref="J191" r:id="rId5360" xr:uid="{00000000-0004-0000-0000-0000EF140000}"/>
    <hyperlink ref="K191" r:id="rId5361" xr:uid="{00000000-0004-0000-0000-0000F0140000}"/>
    <hyperlink ref="M191" r:id="rId5362" xr:uid="{00000000-0004-0000-0000-0000F1140000}"/>
    <hyperlink ref="I3736" r:id="rId5363" xr:uid="{00000000-0004-0000-0000-0000F2140000}"/>
    <hyperlink ref="J3736" r:id="rId5364" xr:uid="{00000000-0004-0000-0000-0000F3140000}"/>
    <hyperlink ref="K3736" r:id="rId5365" xr:uid="{00000000-0004-0000-0000-0000F4140000}"/>
    <hyperlink ref="M3736" r:id="rId5366" xr:uid="{00000000-0004-0000-0000-0000F5140000}"/>
    <hyperlink ref="I6192" r:id="rId5367" xr:uid="{00000000-0004-0000-0000-0000F6140000}"/>
    <hyperlink ref="J6192" r:id="rId5368" xr:uid="{00000000-0004-0000-0000-0000F7140000}"/>
    <hyperlink ref="K6192" r:id="rId5369" xr:uid="{00000000-0004-0000-0000-0000F8140000}"/>
    <hyperlink ref="M6192" r:id="rId5370" xr:uid="{00000000-0004-0000-0000-0000F9140000}"/>
    <hyperlink ref="I2365" r:id="rId5371" xr:uid="{00000000-0004-0000-0000-0000FA140000}"/>
    <hyperlink ref="J2365" r:id="rId5372" xr:uid="{00000000-0004-0000-0000-0000FB140000}"/>
    <hyperlink ref="K2365" r:id="rId5373" xr:uid="{00000000-0004-0000-0000-0000FC140000}"/>
    <hyperlink ref="M2365" r:id="rId5374" xr:uid="{00000000-0004-0000-0000-0000FD140000}"/>
    <hyperlink ref="I2248" r:id="rId5375" xr:uid="{00000000-0004-0000-0000-0000FE140000}"/>
    <hyperlink ref="J2248" r:id="rId5376" xr:uid="{00000000-0004-0000-0000-0000FF140000}"/>
    <hyperlink ref="K2248" r:id="rId5377" xr:uid="{00000000-0004-0000-0000-000000150000}"/>
    <hyperlink ref="M2248" r:id="rId5378" xr:uid="{00000000-0004-0000-0000-000001150000}"/>
    <hyperlink ref="I1358" r:id="rId5379" xr:uid="{00000000-0004-0000-0000-000002150000}"/>
    <hyperlink ref="J1358" r:id="rId5380" xr:uid="{00000000-0004-0000-0000-000003150000}"/>
    <hyperlink ref="K1358" r:id="rId5381" xr:uid="{00000000-0004-0000-0000-000004150000}"/>
    <hyperlink ref="M1358" r:id="rId5382" xr:uid="{00000000-0004-0000-0000-000005150000}"/>
    <hyperlink ref="I1357" r:id="rId5383" xr:uid="{00000000-0004-0000-0000-000006150000}"/>
    <hyperlink ref="J1357" r:id="rId5384" xr:uid="{00000000-0004-0000-0000-000007150000}"/>
    <hyperlink ref="K1357" r:id="rId5385" xr:uid="{00000000-0004-0000-0000-000008150000}"/>
    <hyperlink ref="M1357" r:id="rId5386" xr:uid="{00000000-0004-0000-0000-000009150000}"/>
    <hyperlink ref="I641" r:id="rId5387" xr:uid="{00000000-0004-0000-0000-00000A150000}"/>
    <hyperlink ref="J641" r:id="rId5388" xr:uid="{00000000-0004-0000-0000-00000B150000}"/>
    <hyperlink ref="K641" r:id="rId5389" xr:uid="{00000000-0004-0000-0000-00000C150000}"/>
    <hyperlink ref="M641" r:id="rId5390" xr:uid="{00000000-0004-0000-0000-00000D150000}"/>
    <hyperlink ref="I2016" r:id="rId5391" xr:uid="{00000000-0004-0000-0000-00000E150000}"/>
    <hyperlink ref="J2016" r:id="rId5392" xr:uid="{00000000-0004-0000-0000-00000F150000}"/>
    <hyperlink ref="K2016" r:id="rId5393" xr:uid="{00000000-0004-0000-0000-000010150000}"/>
    <hyperlink ref="M2016" r:id="rId5394" xr:uid="{00000000-0004-0000-0000-000011150000}"/>
    <hyperlink ref="I2307" r:id="rId5395" xr:uid="{00000000-0004-0000-0000-000012150000}"/>
    <hyperlink ref="J2307" r:id="rId5396" xr:uid="{00000000-0004-0000-0000-000013150000}"/>
    <hyperlink ref="K2307" r:id="rId5397" xr:uid="{00000000-0004-0000-0000-000014150000}"/>
    <hyperlink ref="M2307" r:id="rId5398" xr:uid="{00000000-0004-0000-0000-000015150000}"/>
    <hyperlink ref="I369" r:id="rId5399" xr:uid="{00000000-0004-0000-0000-000016150000}"/>
    <hyperlink ref="J369" r:id="rId5400" xr:uid="{00000000-0004-0000-0000-000017150000}"/>
    <hyperlink ref="K369" r:id="rId5401" xr:uid="{00000000-0004-0000-0000-000018150000}"/>
    <hyperlink ref="M369" r:id="rId5402" xr:uid="{00000000-0004-0000-0000-000019150000}"/>
    <hyperlink ref="I4671" r:id="rId5403" xr:uid="{00000000-0004-0000-0000-00001A150000}"/>
    <hyperlink ref="J4671" r:id="rId5404" xr:uid="{00000000-0004-0000-0000-00001B150000}"/>
    <hyperlink ref="K4671" r:id="rId5405" xr:uid="{00000000-0004-0000-0000-00001C150000}"/>
    <hyperlink ref="M4671" r:id="rId5406" xr:uid="{00000000-0004-0000-0000-00001D150000}"/>
    <hyperlink ref="I5748" r:id="rId5407" xr:uid="{00000000-0004-0000-0000-00001E150000}"/>
    <hyperlink ref="J5748" r:id="rId5408" xr:uid="{00000000-0004-0000-0000-00001F150000}"/>
    <hyperlink ref="K5748" r:id="rId5409" xr:uid="{00000000-0004-0000-0000-000020150000}"/>
    <hyperlink ref="M5748" r:id="rId5410" xr:uid="{00000000-0004-0000-0000-000021150000}"/>
    <hyperlink ref="I1304" r:id="rId5411" xr:uid="{00000000-0004-0000-0000-000022150000}"/>
    <hyperlink ref="J1304" r:id="rId5412" xr:uid="{00000000-0004-0000-0000-000023150000}"/>
    <hyperlink ref="K1304" r:id="rId5413" xr:uid="{00000000-0004-0000-0000-000024150000}"/>
    <hyperlink ref="M1304" r:id="rId5414" xr:uid="{00000000-0004-0000-0000-000025150000}"/>
    <hyperlink ref="I3682" r:id="rId5415" xr:uid="{00000000-0004-0000-0000-000026150000}"/>
    <hyperlink ref="J3682" r:id="rId5416" xr:uid="{00000000-0004-0000-0000-000027150000}"/>
    <hyperlink ref="K3682" r:id="rId5417" xr:uid="{00000000-0004-0000-0000-000028150000}"/>
    <hyperlink ref="M3682" r:id="rId5418" xr:uid="{00000000-0004-0000-0000-000029150000}"/>
    <hyperlink ref="I1015" r:id="rId5419" xr:uid="{00000000-0004-0000-0000-00002A150000}"/>
    <hyperlink ref="J1015" r:id="rId5420" xr:uid="{00000000-0004-0000-0000-00002B150000}"/>
    <hyperlink ref="K1015" r:id="rId5421" xr:uid="{00000000-0004-0000-0000-00002C150000}"/>
    <hyperlink ref="M1015" r:id="rId5422" xr:uid="{00000000-0004-0000-0000-00002D150000}"/>
    <hyperlink ref="I2699" r:id="rId5423" xr:uid="{00000000-0004-0000-0000-00002E150000}"/>
    <hyperlink ref="J2699" r:id="rId5424" xr:uid="{00000000-0004-0000-0000-00002F150000}"/>
    <hyperlink ref="K2699" r:id="rId5425" xr:uid="{00000000-0004-0000-0000-000030150000}"/>
    <hyperlink ref="M2699" r:id="rId5426" xr:uid="{00000000-0004-0000-0000-000031150000}"/>
    <hyperlink ref="I1504" r:id="rId5427" xr:uid="{00000000-0004-0000-0000-000032150000}"/>
    <hyperlink ref="J1504" r:id="rId5428" xr:uid="{00000000-0004-0000-0000-000033150000}"/>
    <hyperlink ref="K1504" r:id="rId5429" xr:uid="{00000000-0004-0000-0000-000034150000}"/>
    <hyperlink ref="M1504" r:id="rId5430" xr:uid="{00000000-0004-0000-0000-000035150000}"/>
    <hyperlink ref="I1119" r:id="rId5431" xr:uid="{00000000-0004-0000-0000-000036150000}"/>
    <hyperlink ref="J1119" r:id="rId5432" xr:uid="{00000000-0004-0000-0000-000037150000}"/>
    <hyperlink ref="K1119" r:id="rId5433" xr:uid="{00000000-0004-0000-0000-000038150000}"/>
    <hyperlink ref="M1119" r:id="rId5434" xr:uid="{00000000-0004-0000-0000-000039150000}"/>
    <hyperlink ref="I4598" r:id="rId5435" xr:uid="{00000000-0004-0000-0000-00003A150000}"/>
    <hyperlink ref="J4598" r:id="rId5436" xr:uid="{00000000-0004-0000-0000-00003B150000}"/>
    <hyperlink ref="K4598" r:id="rId5437" xr:uid="{00000000-0004-0000-0000-00003C150000}"/>
    <hyperlink ref="M4598" r:id="rId5438" xr:uid="{00000000-0004-0000-0000-00003D150000}"/>
    <hyperlink ref="I1116" r:id="rId5439" xr:uid="{00000000-0004-0000-0000-00003E150000}"/>
    <hyperlink ref="J1116" r:id="rId5440" xr:uid="{00000000-0004-0000-0000-00003F150000}"/>
    <hyperlink ref="K1116" r:id="rId5441" xr:uid="{00000000-0004-0000-0000-000040150000}"/>
    <hyperlink ref="M1116" r:id="rId5442" xr:uid="{00000000-0004-0000-0000-000041150000}"/>
    <hyperlink ref="I3880" r:id="rId5443" xr:uid="{00000000-0004-0000-0000-000042150000}"/>
    <hyperlink ref="J3880" r:id="rId5444" xr:uid="{00000000-0004-0000-0000-000043150000}"/>
    <hyperlink ref="K3880" r:id="rId5445" xr:uid="{00000000-0004-0000-0000-000044150000}"/>
    <hyperlink ref="M3880" r:id="rId5446" xr:uid="{00000000-0004-0000-0000-000045150000}"/>
    <hyperlink ref="I3666" r:id="rId5447" xr:uid="{00000000-0004-0000-0000-000046150000}"/>
    <hyperlink ref="J3666" r:id="rId5448" xr:uid="{00000000-0004-0000-0000-000047150000}"/>
    <hyperlink ref="K3666" r:id="rId5449" xr:uid="{00000000-0004-0000-0000-000048150000}"/>
    <hyperlink ref="M3666" r:id="rId5450" xr:uid="{00000000-0004-0000-0000-000049150000}"/>
    <hyperlink ref="I4632" r:id="rId5451" xr:uid="{00000000-0004-0000-0000-00004A150000}"/>
    <hyperlink ref="J4632" r:id="rId5452" xr:uid="{00000000-0004-0000-0000-00004B150000}"/>
    <hyperlink ref="K4632" r:id="rId5453" xr:uid="{00000000-0004-0000-0000-00004C150000}"/>
    <hyperlink ref="M4632" r:id="rId5454" xr:uid="{00000000-0004-0000-0000-00004D150000}"/>
    <hyperlink ref="I2188" r:id="rId5455" xr:uid="{00000000-0004-0000-0000-00004E150000}"/>
    <hyperlink ref="J2188" r:id="rId5456" xr:uid="{00000000-0004-0000-0000-00004F150000}"/>
    <hyperlink ref="K2188" r:id="rId5457" xr:uid="{00000000-0004-0000-0000-000050150000}"/>
    <hyperlink ref="M2188" r:id="rId5458" xr:uid="{00000000-0004-0000-0000-000051150000}"/>
    <hyperlink ref="I1366" r:id="rId5459" xr:uid="{00000000-0004-0000-0000-000052150000}"/>
    <hyperlink ref="J1366" r:id="rId5460" xr:uid="{00000000-0004-0000-0000-000053150000}"/>
    <hyperlink ref="K1366" r:id="rId5461" xr:uid="{00000000-0004-0000-0000-000054150000}"/>
    <hyperlink ref="M1366" r:id="rId5462" xr:uid="{00000000-0004-0000-0000-000055150000}"/>
    <hyperlink ref="I1070" r:id="rId5463" xr:uid="{00000000-0004-0000-0000-000056150000}"/>
    <hyperlink ref="J1070" r:id="rId5464" xr:uid="{00000000-0004-0000-0000-000057150000}"/>
    <hyperlink ref="K1070" r:id="rId5465" xr:uid="{00000000-0004-0000-0000-000058150000}"/>
    <hyperlink ref="M1070" r:id="rId5466" xr:uid="{00000000-0004-0000-0000-000059150000}"/>
    <hyperlink ref="I324" r:id="rId5467" xr:uid="{00000000-0004-0000-0000-00005A150000}"/>
    <hyperlink ref="J324" r:id="rId5468" xr:uid="{00000000-0004-0000-0000-00005B150000}"/>
    <hyperlink ref="K324" r:id="rId5469" xr:uid="{00000000-0004-0000-0000-00005C150000}"/>
    <hyperlink ref="M324" r:id="rId5470" xr:uid="{00000000-0004-0000-0000-00005D150000}"/>
    <hyperlink ref="I886" r:id="rId5471" xr:uid="{00000000-0004-0000-0000-00005E150000}"/>
    <hyperlink ref="J886" r:id="rId5472" xr:uid="{00000000-0004-0000-0000-00005F150000}"/>
    <hyperlink ref="K886" r:id="rId5473" xr:uid="{00000000-0004-0000-0000-000060150000}"/>
    <hyperlink ref="M886" r:id="rId5474" xr:uid="{00000000-0004-0000-0000-000061150000}"/>
    <hyperlink ref="I272" r:id="rId5475" xr:uid="{00000000-0004-0000-0000-000062150000}"/>
    <hyperlink ref="J272" r:id="rId5476" xr:uid="{00000000-0004-0000-0000-000063150000}"/>
    <hyperlink ref="K272" r:id="rId5477" xr:uid="{00000000-0004-0000-0000-000064150000}"/>
    <hyperlink ref="M272" r:id="rId5478" xr:uid="{00000000-0004-0000-0000-000065150000}"/>
    <hyperlink ref="I877" r:id="rId5479" xr:uid="{00000000-0004-0000-0000-000066150000}"/>
    <hyperlink ref="J877" r:id="rId5480" xr:uid="{00000000-0004-0000-0000-000067150000}"/>
    <hyperlink ref="K877" r:id="rId5481" xr:uid="{00000000-0004-0000-0000-000068150000}"/>
    <hyperlink ref="M877" r:id="rId5482" xr:uid="{00000000-0004-0000-0000-000069150000}"/>
    <hyperlink ref="I323" r:id="rId5483" xr:uid="{00000000-0004-0000-0000-00006A150000}"/>
    <hyperlink ref="J323" r:id="rId5484" xr:uid="{00000000-0004-0000-0000-00006B150000}"/>
    <hyperlink ref="K323" r:id="rId5485" xr:uid="{00000000-0004-0000-0000-00006C150000}"/>
    <hyperlink ref="M323" r:id="rId5486" xr:uid="{00000000-0004-0000-0000-00006D150000}"/>
    <hyperlink ref="I190" r:id="rId5487" xr:uid="{00000000-0004-0000-0000-00006E150000}"/>
    <hyperlink ref="J190" r:id="rId5488" xr:uid="{00000000-0004-0000-0000-00006F150000}"/>
    <hyperlink ref="K190" r:id="rId5489" xr:uid="{00000000-0004-0000-0000-000070150000}"/>
    <hyperlink ref="M190" r:id="rId5490" xr:uid="{00000000-0004-0000-0000-000071150000}"/>
    <hyperlink ref="I382" r:id="rId5491" xr:uid="{00000000-0004-0000-0000-000072150000}"/>
    <hyperlink ref="J382" r:id="rId5492" xr:uid="{00000000-0004-0000-0000-000073150000}"/>
    <hyperlink ref="K382" r:id="rId5493" xr:uid="{00000000-0004-0000-0000-000074150000}"/>
    <hyperlink ref="M382" r:id="rId5494" xr:uid="{00000000-0004-0000-0000-000075150000}"/>
    <hyperlink ref="I381" r:id="rId5495" xr:uid="{00000000-0004-0000-0000-000076150000}"/>
    <hyperlink ref="J381" r:id="rId5496" xr:uid="{00000000-0004-0000-0000-000077150000}"/>
    <hyperlink ref="K381" r:id="rId5497" xr:uid="{00000000-0004-0000-0000-000078150000}"/>
    <hyperlink ref="M381" r:id="rId5498" xr:uid="{00000000-0004-0000-0000-000079150000}"/>
    <hyperlink ref="I1590" r:id="rId5499" xr:uid="{00000000-0004-0000-0000-00007A150000}"/>
    <hyperlink ref="J1590" r:id="rId5500" xr:uid="{00000000-0004-0000-0000-00007B150000}"/>
    <hyperlink ref="K1590" r:id="rId5501" xr:uid="{00000000-0004-0000-0000-00007C150000}"/>
    <hyperlink ref="M1590" r:id="rId5502" xr:uid="{00000000-0004-0000-0000-00007D150000}"/>
    <hyperlink ref="I1537" r:id="rId5503" xr:uid="{00000000-0004-0000-0000-00007E150000}"/>
    <hyperlink ref="J1537" r:id="rId5504" xr:uid="{00000000-0004-0000-0000-00007F150000}"/>
    <hyperlink ref="K1537" r:id="rId5505" xr:uid="{00000000-0004-0000-0000-000080150000}"/>
    <hyperlink ref="M1537" r:id="rId5506" xr:uid="{00000000-0004-0000-0000-000081150000}"/>
    <hyperlink ref="I1840" r:id="rId5507" xr:uid="{00000000-0004-0000-0000-000082150000}"/>
    <hyperlink ref="J1840" r:id="rId5508" xr:uid="{00000000-0004-0000-0000-000083150000}"/>
    <hyperlink ref="K1840" r:id="rId5509" xr:uid="{00000000-0004-0000-0000-000084150000}"/>
    <hyperlink ref="M1840" r:id="rId5510" xr:uid="{00000000-0004-0000-0000-000085150000}"/>
    <hyperlink ref="I2096" r:id="rId5511" xr:uid="{00000000-0004-0000-0000-000086150000}"/>
    <hyperlink ref="J2096" r:id="rId5512" xr:uid="{00000000-0004-0000-0000-000087150000}"/>
    <hyperlink ref="K2096" r:id="rId5513" xr:uid="{00000000-0004-0000-0000-000088150000}"/>
    <hyperlink ref="M2096" r:id="rId5514" xr:uid="{00000000-0004-0000-0000-000089150000}"/>
    <hyperlink ref="I5537" r:id="rId5515" xr:uid="{00000000-0004-0000-0000-00008A150000}"/>
    <hyperlink ref="J5537" r:id="rId5516" xr:uid="{00000000-0004-0000-0000-00008B150000}"/>
    <hyperlink ref="K5537" r:id="rId5517" xr:uid="{00000000-0004-0000-0000-00008C150000}"/>
    <hyperlink ref="M5537" r:id="rId5518" xr:uid="{00000000-0004-0000-0000-00008D150000}"/>
    <hyperlink ref="I776" r:id="rId5519" xr:uid="{00000000-0004-0000-0000-00008E150000}"/>
    <hyperlink ref="J776" r:id="rId5520" xr:uid="{00000000-0004-0000-0000-00008F150000}"/>
    <hyperlink ref="K776" r:id="rId5521" xr:uid="{00000000-0004-0000-0000-000090150000}"/>
    <hyperlink ref="M776" r:id="rId5522" xr:uid="{00000000-0004-0000-0000-000091150000}"/>
    <hyperlink ref="I3898" r:id="rId5523" xr:uid="{00000000-0004-0000-0000-000092150000}"/>
    <hyperlink ref="J3898" r:id="rId5524" xr:uid="{00000000-0004-0000-0000-000093150000}"/>
    <hyperlink ref="K3898" r:id="rId5525" xr:uid="{00000000-0004-0000-0000-000094150000}"/>
    <hyperlink ref="M3898" r:id="rId5526" xr:uid="{00000000-0004-0000-0000-000095150000}"/>
    <hyperlink ref="I2530" r:id="rId5527" xr:uid="{00000000-0004-0000-0000-000096150000}"/>
    <hyperlink ref="J2530" r:id="rId5528" xr:uid="{00000000-0004-0000-0000-000097150000}"/>
    <hyperlink ref="K2530" r:id="rId5529" xr:uid="{00000000-0004-0000-0000-000098150000}"/>
    <hyperlink ref="M2530" r:id="rId5530" xr:uid="{00000000-0004-0000-0000-000099150000}"/>
    <hyperlink ref="I1194" r:id="rId5531" xr:uid="{00000000-0004-0000-0000-00009A150000}"/>
    <hyperlink ref="J1194" r:id="rId5532" xr:uid="{00000000-0004-0000-0000-00009B150000}"/>
    <hyperlink ref="K1194" r:id="rId5533" xr:uid="{00000000-0004-0000-0000-00009C150000}"/>
    <hyperlink ref="M1194" r:id="rId5534" xr:uid="{00000000-0004-0000-0000-00009D150000}"/>
    <hyperlink ref="I2015" r:id="rId5535" xr:uid="{00000000-0004-0000-0000-00009E150000}"/>
    <hyperlink ref="J2015" r:id="rId5536" xr:uid="{00000000-0004-0000-0000-00009F150000}"/>
    <hyperlink ref="K2015" r:id="rId5537" xr:uid="{00000000-0004-0000-0000-0000A0150000}"/>
    <hyperlink ref="M2015" r:id="rId5538" xr:uid="{00000000-0004-0000-0000-0000A1150000}"/>
    <hyperlink ref="I4393" r:id="rId5539" xr:uid="{00000000-0004-0000-0000-0000A2150000}"/>
    <hyperlink ref="J4393" r:id="rId5540" xr:uid="{00000000-0004-0000-0000-0000A3150000}"/>
    <hyperlink ref="K4393" r:id="rId5541" xr:uid="{00000000-0004-0000-0000-0000A4150000}"/>
    <hyperlink ref="M4393" r:id="rId5542" xr:uid="{00000000-0004-0000-0000-0000A5150000}"/>
    <hyperlink ref="I1570" r:id="rId5543" xr:uid="{00000000-0004-0000-0000-0000A6150000}"/>
    <hyperlink ref="J1570" r:id="rId5544" xr:uid="{00000000-0004-0000-0000-0000A7150000}"/>
    <hyperlink ref="K1570" r:id="rId5545" xr:uid="{00000000-0004-0000-0000-0000A8150000}"/>
    <hyperlink ref="M1570" r:id="rId5546" xr:uid="{00000000-0004-0000-0000-0000A9150000}"/>
    <hyperlink ref="I2475" r:id="rId5547" xr:uid="{00000000-0004-0000-0000-0000AA150000}"/>
    <hyperlink ref="J2475" r:id="rId5548" xr:uid="{00000000-0004-0000-0000-0000AB150000}"/>
    <hyperlink ref="K2475" r:id="rId5549" xr:uid="{00000000-0004-0000-0000-0000AC150000}"/>
    <hyperlink ref="M2475" r:id="rId5550" xr:uid="{00000000-0004-0000-0000-0000AD150000}"/>
    <hyperlink ref="I1028" r:id="rId5551" xr:uid="{00000000-0004-0000-0000-0000AE150000}"/>
    <hyperlink ref="J1028" r:id="rId5552" xr:uid="{00000000-0004-0000-0000-0000AF150000}"/>
    <hyperlink ref="K1028" r:id="rId5553" xr:uid="{00000000-0004-0000-0000-0000B0150000}"/>
    <hyperlink ref="M1028" r:id="rId5554" xr:uid="{00000000-0004-0000-0000-0000B1150000}"/>
    <hyperlink ref="I1393" r:id="rId5555" xr:uid="{00000000-0004-0000-0000-0000B2150000}"/>
    <hyperlink ref="J1393" r:id="rId5556" xr:uid="{00000000-0004-0000-0000-0000B3150000}"/>
    <hyperlink ref="K1393" r:id="rId5557" xr:uid="{00000000-0004-0000-0000-0000B4150000}"/>
    <hyperlink ref="M1393" r:id="rId5558" xr:uid="{00000000-0004-0000-0000-0000B5150000}"/>
    <hyperlink ref="I380" r:id="rId5559" xr:uid="{00000000-0004-0000-0000-0000B6150000}"/>
    <hyperlink ref="J380" r:id="rId5560" xr:uid="{00000000-0004-0000-0000-0000B7150000}"/>
    <hyperlink ref="K380" r:id="rId5561" xr:uid="{00000000-0004-0000-0000-0000B8150000}"/>
    <hyperlink ref="M380" r:id="rId5562" xr:uid="{00000000-0004-0000-0000-0000B9150000}"/>
    <hyperlink ref="I2755" r:id="rId5563" xr:uid="{00000000-0004-0000-0000-0000BA150000}"/>
    <hyperlink ref="J2755" r:id="rId5564" xr:uid="{00000000-0004-0000-0000-0000BB150000}"/>
    <hyperlink ref="K2755" r:id="rId5565" xr:uid="{00000000-0004-0000-0000-0000BC150000}"/>
    <hyperlink ref="M2755" r:id="rId5566" xr:uid="{00000000-0004-0000-0000-0000BD150000}"/>
    <hyperlink ref="I2033" r:id="rId5567" xr:uid="{00000000-0004-0000-0000-0000BE150000}"/>
    <hyperlink ref="J2033" r:id="rId5568" xr:uid="{00000000-0004-0000-0000-0000BF150000}"/>
    <hyperlink ref="K2033" r:id="rId5569" xr:uid="{00000000-0004-0000-0000-0000C0150000}"/>
    <hyperlink ref="M2033" r:id="rId5570" xr:uid="{00000000-0004-0000-0000-0000C1150000}"/>
    <hyperlink ref="I4043" r:id="rId5571" xr:uid="{00000000-0004-0000-0000-0000C2150000}"/>
    <hyperlink ref="J4043" r:id="rId5572" xr:uid="{00000000-0004-0000-0000-0000C3150000}"/>
    <hyperlink ref="K4043" r:id="rId5573" xr:uid="{00000000-0004-0000-0000-0000C4150000}"/>
    <hyperlink ref="M4043" r:id="rId5574" xr:uid="{00000000-0004-0000-0000-0000C5150000}"/>
    <hyperlink ref="I775" r:id="rId5575" xr:uid="{00000000-0004-0000-0000-0000C6150000}"/>
    <hyperlink ref="J775" r:id="rId5576" xr:uid="{00000000-0004-0000-0000-0000C7150000}"/>
    <hyperlink ref="K775" r:id="rId5577" xr:uid="{00000000-0004-0000-0000-0000C8150000}"/>
    <hyperlink ref="M775" r:id="rId5578" xr:uid="{00000000-0004-0000-0000-0000C9150000}"/>
    <hyperlink ref="I5837" r:id="rId5579" xr:uid="{00000000-0004-0000-0000-0000CA150000}"/>
    <hyperlink ref="J5837" r:id="rId5580" xr:uid="{00000000-0004-0000-0000-0000CB150000}"/>
    <hyperlink ref="K5837" r:id="rId5581" xr:uid="{00000000-0004-0000-0000-0000CC150000}"/>
    <hyperlink ref="M5837" r:id="rId5582" xr:uid="{00000000-0004-0000-0000-0000CD150000}"/>
    <hyperlink ref="I5926" r:id="rId5583" xr:uid="{00000000-0004-0000-0000-0000CE150000}"/>
    <hyperlink ref="J5926" r:id="rId5584" xr:uid="{00000000-0004-0000-0000-0000CF150000}"/>
    <hyperlink ref="K5926" r:id="rId5585" xr:uid="{00000000-0004-0000-0000-0000D0150000}"/>
    <hyperlink ref="M5926" r:id="rId5586" xr:uid="{00000000-0004-0000-0000-0000D1150000}"/>
    <hyperlink ref="I2474" r:id="rId5587" xr:uid="{00000000-0004-0000-0000-0000D2150000}"/>
    <hyperlink ref="J2474" r:id="rId5588" xr:uid="{00000000-0004-0000-0000-0000D3150000}"/>
    <hyperlink ref="K2474" r:id="rId5589" xr:uid="{00000000-0004-0000-0000-0000D4150000}"/>
    <hyperlink ref="M2474" r:id="rId5590" xr:uid="{00000000-0004-0000-0000-0000D5150000}"/>
    <hyperlink ref="I2014" r:id="rId5591" xr:uid="{00000000-0004-0000-0000-0000D6150000}"/>
    <hyperlink ref="J2014" r:id="rId5592" xr:uid="{00000000-0004-0000-0000-0000D7150000}"/>
    <hyperlink ref="K2014" r:id="rId5593" xr:uid="{00000000-0004-0000-0000-0000D8150000}"/>
    <hyperlink ref="M2014" r:id="rId5594" xr:uid="{00000000-0004-0000-0000-0000D9150000}"/>
    <hyperlink ref="I3835" r:id="rId5595" xr:uid="{00000000-0004-0000-0000-0000DA150000}"/>
    <hyperlink ref="J3835" r:id="rId5596" xr:uid="{00000000-0004-0000-0000-0000DB150000}"/>
    <hyperlink ref="K3835" r:id="rId5597" xr:uid="{00000000-0004-0000-0000-0000DC150000}"/>
    <hyperlink ref="M3835" r:id="rId5598" xr:uid="{00000000-0004-0000-0000-0000DD150000}"/>
    <hyperlink ref="I3381" r:id="rId5599" xr:uid="{00000000-0004-0000-0000-0000DE150000}"/>
    <hyperlink ref="J3381" r:id="rId5600" xr:uid="{00000000-0004-0000-0000-0000DF150000}"/>
    <hyperlink ref="K3381" r:id="rId5601" xr:uid="{00000000-0004-0000-0000-0000E0150000}"/>
    <hyperlink ref="M3381" r:id="rId5602" xr:uid="{00000000-0004-0000-0000-0000E1150000}"/>
    <hyperlink ref="I5118" r:id="rId5603" xr:uid="{00000000-0004-0000-0000-0000E2150000}"/>
    <hyperlink ref="J5118" r:id="rId5604" xr:uid="{00000000-0004-0000-0000-0000E3150000}"/>
    <hyperlink ref="K5118" r:id="rId5605" xr:uid="{00000000-0004-0000-0000-0000E4150000}"/>
    <hyperlink ref="M5118" r:id="rId5606" xr:uid="{00000000-0004-0000-0000-0000E5150000}"/>
    <hyperlink ref="I2214" r:id="rId5607" xr:uid="{00000000-0004-0000-0000-0000E6150000}"/>
    <hyperlink ref="J2214" r:id="rId5608" xr:uid="{00000000-0004-0000-0000-0000E7150000}"/>
    <hyperlink ref="K2214" r:id="rId5609" xr:uid="{00000000-0004-0000-0000-0000E8150000}"/>
    <hyperlink ref="M2214" r:id="rId5610" xr:uid="{00000000-0004-0000-0000-0000E9150000}"/>
    <hyperlink ref="I5167" r:id="rId5611" xr:uid="{00000000-0004-0000-0000-0000EA150000}"/>
    <hyperlink ref="J5167" r:id="rId5612" xr:uid="{00000000-0004-0000-0000-0000EB150000}"/>
    <hyperlink ref="K5167" r:id="rId5613" xr:uid="{00000000-0004-0000-0000-0000EC150000}"/>
    <hyperlink ref="M5167" r:id="rId5614" xr:uid="{00000000-0004-0000-0000-0000ED150000}"/>
    <hyperlink ref="I5166" r:id="rId5615" xr:uid="{00000000-0004-0000-0000-0000EE150000}"/>
    <hyperlink ref="J5166" r:id="rId5616" xr:uid="{00000000-0004-0000-0000-0000EF150000}"/>
    <hyperlink ref="K5166" r:id="rId5617" xr:uid="{00000000-0004-0000-0000-0000F0150000}"/>
    <hyperlink ref="M5166" r:id="rId5618" xr:uid="{00000000-0004-0000-0000-0000F1150000}"/>
    <hyperlink ref="I3676" r:id="rId5619" xr:uid="{00000000-0004-0000-0000-0000F2150000}"/>
    <hyperlink ref="J3676" r:id="rId5620" xr:uid="{00000000-0004-0000-0000-0000F3150000}"/>
    <hyperlink ref="K3676" r:id="rId5621" xr:uid="{00000000-0004-0000-0000-0000F4150000}"/>
    <hyperlink ref="M3676" r:id="rId5622" xr:uid="{00000000-0004-0000-0000-0000F5150000}"/>
    <hyperlink ref="I1027" r:id="rId5623" xr:uid="{00000000-0004-0000-0000-0000F6150000}"/>
    <hyperlink ref="J1027" r:id="rId5624" xr:uid="{00000000-0004-0000-0000-0000F7150000}"/>
    <hyperlink ref="K1027" r:id="rId5625" xr:uid="{00000000-0004-0000-0000-0000F8150000}"/>
    <hyperlink ref="M1027" r:id="rId5626" xr:uid="{00000000-0004-0000-0000-0000F9150000}"/>
    <hyperlink ref="I6248" r:id="rId5627" xr:uid="{00000000-0004-0000-0000-0000FA150000}"/>
    <hyperlink ref="J6248" r:id="rId5628" xr:uid="{00000000-0004-0000-0000-0000FB150000}"/>
    <hyperlink ref="K6248" r:id="rId5629" xr:uid="{00000000-0004-0000-0000-0000FC150000}"/>
    <hyperlink ref="M6248" r:id="rId5630" xr:uid="{00000000-0004-0000-0000-0000FD150000}"/>
    <hyperlink ref="I2754" r:id="rId5631" xr:uid="{00000000-0004-0000-0000-0000FE150000}"/>
    <hyperlink ref="J2754" r:id="rId5632" xr:uid="{00000000-0004-0000-0000-0000FF150000}"/>
    <hyperlink ref="K2754" r:id="rId5633" xr:uid="{00000000-0004-0000-0000-000000160000}"/>
    <hyperlink ref="M2754" r:id="rId5634" xr:uid="{00000000-0004-0000-0000-000001160000}"/>
    <hyperlink ref="I5119" r:id="rId5635" xr:uid="{00000000-0004-0000-0000-000002160000}"/>
    <hyperlink ref="J5119" r:id="rId5636" xr:uid="{00000000-0004-0000-0000-000003160000}"/>
    <hyperlink ref="K5119" r:id="rId5637" xr:uid="{00000000-0004-0000-0000-000004160000}"/>
    <hyperlink ref="M5119" r:id="rId5638" xr:uid="{00000000-0004-0000-0000-000005160000}"/>
    <hyperlink ref="I1329" r:id="rId5639" xr:uid="{00000000-0004-0000-0000-000006160000}"/>
    <hyperlink ref="J1329" r:id="rId5640" xr:uid="{00000000-0004-0000-0000-000007160000}"/>
    <hyperlink ref="K1329" r:id="rId5641" xr:uid="{00000000-0004-0000-0000-000008160000}"/>
    <hyperlink ref="M1329" r:id="rId5642" xr:uid="{00000000-0004-0000-0000-000009160000}"/>
    <hyperlink ref="I1314" r:id="rId5643" xr:uid="{00000000-0004-0000-0000-00000A160000}"/>
    <hyperlink ref="J1314" r:id="rId5644" xr:uid="{00000000-0004-0000-0000-00000B160000}"/>
    <hyperlink ref="K1314" r:id="rId5645" xr:uid="{00000000-0004-0000-0000-00000C160000}"/>
    <hyperlink ref="M1314" r:id="rId5646" xr:uid="{00000000-0004-0000-0000-00000D160000}"/>
    <hyperlink ref="I393" r:id="rId5647" xr:uid="{00000000-0004-0000-0000-00000E160000}"/>
    <hyperlink ref="J393" r:id="rId5648" xr:uid="{00000000-0004-0000-0000-00000F160000}"/>
    <hyperlink ref="K393" r:id="rId5649" xr:uid="{00000000-0004-0000-0000-000010160000}"/>
    <hyperlink ref="M393" r:id="rId5650" xr:uid="{00000000-0004-0000-0000-000011160000}"/>
    <hyperlink ref="I2849" r:id="rId5651" xr:uid="{00000000-0004-0000-0000-000012160000}"/>
    <hyperlink ref="J2849" r:id="rId5652" xr:uid="{00000000-0004-0000-0000-000013160000}"/>
    <hyperlink ref="K2849" r:id="rId5653" xr:uid="{00000000-0004-0000-0000-000014160000}"/>
    <hyperlink ref="M2849" r:id="rId5654" xr:uid="{00000000-0004-0000-0000-000015160000}"/>
    <hyperlink ref="I4976" r:id="rId5655" xr:uid="{00000000-0004-0000-0000-000016160000}"/>
    <hyperlink ref="J4976" r:id="rId5656" xr:uid="{00000000-0004-0000-0000-000017160000}"/>
    <hyperlink ref="K4976" r:id="rId5657" xr:uid="{00000000-0004-0000-0000-000018160000}"/>
    <hyperlink ref="M4976" r:id="rId5658" xr:uid="{00000000-0004-0000-0000-000019160000}"/>
    <hyperlink ref="I1992" r:id="rId5659" xr:uid="{00000000-0004-0000-0000-00001A160000}"/>
    <hyperlink ref="J1992" r:id="rId5660" xr:uid="{00000000-0004-0000-0000-00001B160000}"/>
    <hyperlink ref="K1992" r:id="rId5661" xr:uid="{00000000-0004-0000-0000-00001C160000}"/>
    <hyperlink ref="M1992" r:id="rId5662" xr:uid="{00000000-0004-0000-0000-00001D160000}"/>
    <hyperlink ref="I5120" r:id="rId5663" xr:uid="{00000000-0004-0000-0000-00001E160000}"/>
    <hyperlink ref="J5120" r:id="rId5664" xr:uid="{00000000-0004-0000-0000-00001F160000}"/>
    <hyperlink ref="K5120" r:id="rId5665" xr:uid="{00000000-0004-0000-0000-000020160000}"/>
    <hyperlink ref="M5120" r:id="rId5666" xr:uid="{00000000-0004-0000-0000-000021160000}"/>
    <hyperlink ref="I379" r:id="rId5667" xr:uid="{00000000-0004-0000-0000-000022160000}"/>
    <hyperlink ref="J379" r:id="rId5668" xr:uid="{00000000-0004-0000-0000-000023160000}"/>
    <hyperlink ref="K379" r:id="rId5669" xr:uid="{00000000-0004-0000-0000-000024160000}"/>
    <hyperlink ref="M379" r:id="rId5670" xr:uid="{00000000-0004-0000-0000-000025160000}"/>
    <hyperlink ref="I2086" r:id="rId5671" xr:uid="{00000000-0004-0000-0000-000026160000}"/>
    <hyperlink ref="J2086" r:id="rId5672" xr:uid="{00000000-0004-0000-0000-000027160000}"/>
    <hyperlink ref="K2086" r:id="rId5673" xr:uid="{00000000-0004-0000-0000-000028160000}"/>
    <hyperlink ref="M2086" r:id="rId5674" xr:uid="{00000000-0004-0000-0000-000029160000}"/>
    <hyperlink ref="I2130" r:id="rId5675" xr:uid="{00000000-0004-0000-0000-00002A160000}"/>
    <hyperlink ref="J2130" r:id="rId5676" xr:uid="{00000000-0004-0000-0000-00002B160000}"/>
    <hyperlink ref="K2130" r:id="rId5677" xr:uid="{00000000-0004-0000-0000-00002C160000}"/>
    <hyperlink ref="M2130" r:id="rId5678" xr:uid="{00000000-0004-0000-0000-00002D160000}"/>
    <hyperlink ref="I4035" r:id="rId5679" xr:uid="{00000000-0004-0000-0000-00002E160000}"/>
    <hyperlink ref="J4035" r:id="rId5680" xr:uid="{00000000-0004-0000-0000-00002F160000}"/>
    <hyperlink ref="K4035" r:id="rId5681" xr:uid="{00000000-0004-0000-0000-000030160000}"/>
    <hyperlink ref="M4035" r:id="rId5682" xr:uid="{00000000-0004-0000-0000-000031160000}"/>
    <hyperlink ref="I2032" r:id="rId5683" xr:uid="{00000000-0004-0000-0000-000032160000}"/>
    <hyperlink ref="J2032" r:id="rId5684" xr:uid="{00000000-0004-0000-0000-000033160000}"/>
    <hyperlink ref="K2032" r:id="rId5685" xr:uid="{00000000-0004-0000-0000-000034160000}"/>
    <hyperlink ref="M2032" r:id="rId5686" xr:uid="{00000000-0004-0000-0000-000035160000}"/>
    <hyperlink ref="I1589" r:id="rId5687" xr:uid="{00000000-0004-0000-0000-000036160000}"/>
    <hyperlink ref="J1589" r:id="rId5688" xr:uid="{00000000-0004-0000-0000-000037160000}"/>
    <hyperlink ref="K1589" r:id="rId5689" xr:uid="{00000000-0004-0000-0000-000038160000}"/>
    <hyperlink ref="M1589" r:id="rId5690" xr:uid="{00000000-0004-0000-0000-000039160000}"/>
    <hyperlink ref="I1963" r:id="rId5691" xr:uid="{00000000-0004-0000-0000-00003A160000}"/>
    <hyperlink ref="J1963" r:id="rId5692" xr:uid="{00000000-0004-0000-0000-00003B160000}"/>
    <hyperlink ref="K1963" r:id="rId5693" xr:uid="{00000000-0004-0000-0000-00003C160000}"/>
    <hyperlink ref="M1963" r:id="rId5694" xr:uid="{00000000-0004-0000-0000-00003D160000}"/>
    <hyperlink ref="I858" r:id="rId5695" xr:uid="{00000000-0004-0000-0000-00003E160000}"/>
    <hyperlink ref="J858" r:id="rId5696" xr:uid="{00000000-0004-0000-0000-00003F160000}"/>
    <hyperlink ref="K858" r:id="rId5697" xr:uid="{00000000-0004-0000-0000-000040160000}"/>
    <hyperlink ref="M858" r:id="rId5698" xr:uid="{00000000-0004-0000-0000-000041160000}"/>
    <hyperlink ref="I3718" r:id="rId5699" xr:uid="{00000000-0004-0000-0000-000042160000}"/>
    <hyperlink ref="J3718" r:id="rId5700" xr:uid="{00000000-0004-0000-0000-000043160000}"/>
    <hyperlink ref="K3718" r:id="rId5701" xr:uid="{00000000-0004-0000-0000-000044160000}"/>
    <hyperlink ref="M3718" r:id="rId5702" xr:uid="{00000000-0004-0000-0000-000045160000}"/>
    <hyperlink ref="I3929" r:id="rId5703" xr:uid="{00000000-0004-0000-0000-000046160000}"/>
    <hyperlink ref="J3929" r:id="rId5704" xr:uid="{00000000-0004-0000-0000-000047160000}"/>
    <hyperlink ref="K3929" r:id="rId5705" xr:uid="{00000000-0004-0000-0000-000048160000}"/>
    <hyperlink ref="M3929" r:id="rId5706" xr:uid="{00000000-0004-0000-0000-000049160000}"/>
    <hyperlink ref="I5121" r:id="rId5707" xr:uid="{00000000-0004-0000-0000-00004A160000}"/>
    <hyperlink ref="J5121" r:id="rId5708" xr:uid="{00000000-0004-0000-0000-00004B160000}"/>
    <hyperlink ref="K5121" r:id="rId5709" xr:uid="{00000000-0004-0000-0000-00004C160000}"/>
    <hyperlink ref="M5121" r:id="rId5710" xr:uid="{00000000-0004-0000-0000-00004D160000}"/>
    <hyperlink ref="I4826" r:id="rId5711" xr:uid="{00000000-0004-0000-0000-00004E160000}"/>
    <hyperlink ref="J4826" r:id="rId5712" xr:uid="{00000000-0004-0000-0000-00004F160000}"/>
    <hyperlink ref="K4826" r:id="rId5713" xr:uid="{00000000-0004-0000-0000-000050160000}"/>
    <hyperlink ref="M4826" r:id="rId5714" xr:uid="{00000000-0004-0000-0000-000051160000}"/>
    <hyperlink ref="I2848" r:id="rId5715" xr:uid="{00000000-0004-0000-0000-000052160000}"/>
    <hyperlink ref="J2848" r:id="rId5716" xr:uid="{00000000-0004-0000-0000-000053160000}"/>
    <hyperlink ref="K2848" r:id="rId5717" xr:uid="{00000000-0004-0000-0000-000054160000}"/>
    <hyperlink ref="M2848" r:id="rId5718" xr:uid="{00000000-0004-0000-0000-000055160000}"/>
    <hyperlink ref="I4948" r:id="rId5719" xr:uid="{00000000-0004-0000-0000-000056160000}"/>
    <hyperlink ref="J4948" r:id="rId5720" xr:uid="{00000000-0004-0000-0000-000057160000}"/>
    <hyperlink ref="K4948" r:id="rId5721" xr:uid="{00000000-0004-0000-0000-000058160000}"/>
    <hyperlink ref="M4948" r:id="rId5722" xr:uid="{00000000-0004-0000-0000-000059160000}"/>
    <hyperlink ref="I3301" r:id="rId5723" xr:uid="{00000000-0004-0000-0000-00005A160000}"/>
    <hyperlink ref="J3301" r:id="rId5724" xr:uid="{00000000-0004-0000-0000-00005B160000}"/>
    <hyperlink ref="K3301" r:id="rId5725" xr:uid="{00000000-0004-0000-0000-00005C160000}"/>
    <hyperlink ref="M3301" r:id="rId5726" xr:uid="{00000000-0004-0000-0000-00005D160000}"/>
    <hyperlink ref="I857" r:id="rId5727" xr:uid="{00000000-0004-0000-0000-00005E160000}"/>
    <hyperlink ref="J857" r:id="rId5728" xr:uid="{00000000-0004-0000-0000-00005F160000}"/>
    <hyperlink ref="K857" r:id="rId5729" xr:uid="{00000000-0004-0000-0000-000060160000}"/>
    <hyperlink ref="M857" r:id="rId5730" xr:uid="{00000000-0004-0000-0000-000061160000}"/>
    <hyperlink ref="I2740" r:id="rId5731" xr:uid="{00000000-0004-0000-0000-000062160000}"/>
    <hyperlink ref="J2740" r:id="rId5732" xr:uid="{00000000-0004-0000-0000-000063160000}"/>
    <hyperlink ref="K2740" r:id="rId5733" xr:uid="{00000000-0004-0000-0000-000064160000}"/>
    <hyperlink ref="M2740" r:id="rId5734" xr:uid="{00000000-0004-0000-0000-000065160000}"/>
    <hyperlink ref="I1854" r:id="rId5735" xr:uid="{00000000-0004-0000-0000-000066160000}"/>
    <hyperlink ref="J1854" r:id="rId5736" xr:uid="{00000000-0004-0000-0000-000067160000}"/>
    <hyperlink ref="K1854" r:id="rId5737" xr:uid="{00000000-0004-0000-0000-000068160000}"/>
    <hyperlink ref="M1854" r:id="rId5738" xr:uid="{00000000-0004-0000-0000-000069160000}"/>
    <hyperlink ref="I3079" r:id="rId5739" xr:uid="{00000000-0004-0000-0000-00006A160000}"/>
    <hyperlink ref="J3079" r:id="rId5740" xr:uid="{00000000-0004-0000-0000-00006B160000}"/>
    <hyperlink ref="K3079" r:id="rId5741" xr:uid="{00000000-0004-0000-0000-00006C160000}"/>
    <hyperlink ref="M3079" r:id="rId5742" xr:uid="{00000000-0004-0000-0000-00006D160000}"/>
    <hyperlink ref="I1871" r:id="rId5743" xr:uid="{00000000-0004-0000-0000-00006E160000}"/>
    <hyperlink ref="J1871" r:id="rId5744" xr:uid="{00000000-0004-0000-0000-00006F160000}"/>
    <hyperlink ref="K1871" r:id="rId5745" xr:uid="{00000000-0004-0000-0000-000070160000}"/>
    <hyperlink ref="M1871" r:id="rId5746" xr:uid="{00000000-0004-0000-0000-000071160000}"/>
    <hyperlink ref="I2263" r:id="rId5747" xr:uid="{00000000-0004-0000-0000-000072160000}"/>
    <hyperlink ref="J2263" r:id="rId5748" xr:uid="{00000000-0004-0000-0000-000073160000}"/>
    <hyperlink ref="K2263" r:id="rId5749" xr:uid="{00000000-0004-0000-0000-000074160000}"/>
    <hyperlink ref="M2263" r:id="rId5750" xr:uid="{00000000-0004-0000-0000-000075160000}"/>
    <hyperlink ref="I440" r:id="rId5751" xr:uid="{00000000-0004-0000-0000-000076160000}"/>
    <hyperlink ref="J440" r:id="rId5752" xr:uid="{00000000-0004-0000-0000-000077160000}"/>
    <hyperlink ref="K440" r:id="rId5753" xr:uid="{00000000-0004-0000-0000-000078160000}"/>
    <hyperlink ref="M440" r:id="rId5754" xr:uid="{00000000-0004-0000-0000-000079160000}"/>
    <hyperlink ref="I4719" r:id="rId5755" xr:uid="{00000000-0004-0000-0000-00007A160000}"/>
    <hyperlink ref="J4719" r:id="rId5756" xr:uid="{00000000-0004-0000-0000-00007B160000}"/>
    <hyperlink ref="K4719" r:id="rId5757" xr:uid="{00000000-0004-0000-0000-00007C160000}"/>
    <hyperlink ref="M4719" r:id="rId5758" xr:uid="{00000000-0004-0000-0000-00007D160000}"/>
    <hyperlink ref="I4785" r:id="rId5759" xr:uid="{00000000-0004-0000-0000-00007E160000}"/>
    <hyperlink ref="J4785" r:id="rId5760" xr:uid="{00000000-0004-0000-0000-00007F160000}"/>
    <hyperlink ref="K4785" r:id="rId5761" xr:uid="{00000000-0004-0000-0000-000080160000}"/>
    <hyperlink ref="M4785" r:id="rId5762" xr:uid="{00000000-0004-0000-0000-000081160000}"/>
    <hyperlink ref="I4879" r:id="rId5763" xr:uid="{00000000-0004-0000-0000-000082160000}"/>
    <hyperlink ref="J4879" r:id="rId5764" xr:uid="{00000000-0004-0000-0000-000083160000}"/>
    <hyperlink ref="K4879" r:id="rId5765" xr:uid="{00000000-0004-0000-0000-000084160000}"/>
    <hyperlink ref="M4879" r:id="rId5766" xr:uid="{00000000-0004-0000-0000-000085160000}"/>
    <hyperlink ref="I3565" r:id="rId5767" xr:uid="{00000000-0004-0000-0000-000086160000}"/>
    <hyperlink ref="J3565" r:id="rId5768" xr:uid="{00000000-0004-0000-0000-000087160000}"/>
    <hyperlink ref="K3565" r:id="rId5769" xr:uid="{00000000-0004-0000-0000-000088160000}"/>
    <hyperlink ref="M3565" r:id="rId5770" xr:uid="{00000000-0004-0000-0000-000089160000}"/>
    <hyperlink ref="I3476" r:id="rId5771" xr:uid="{00000000-0004-0000-0000-00008A160000}"/>
    <hyperlink ref="J3476" r:id="rId5772" xr:uid="{00000000-0004-0000-0000-00008B160000}"/>
    <hyperlink ref="K3476" r:id="rId5773" xr:uid="{00000000-0004-0000-0000-00008C160000}"/>
    <hyperlink ref="M3476" r:id="rId5774" xr:uid="{00000000-0004-0000-0000-00008D160000}"/>
    <hyperlink ref="I723" r:id="rId5775" xr:uid="{00000000-0004-0000-0000-00008E160000}"/>
    <hyperlink ref="J723" r:id="rId5776" xr:uid="{00000000-0004-0000-0000-00008F160000}"/>
    <hyperlink ref="K723" r:id="rId5777" xr:uid="{00000000-0004-0000-0000-000090160000}"/>
    <hyperlink ref="M723" r:id="rId5778" xr:uid="{00000000-0004-0000-0000-000091160000}"/>
    <hyperlink ref="I1100" r:id="rId5779" xr:uid="{00000000-0004-0000-0000-000092160000}"/>
    <hyperlink ref="J1100" r:id="rId5780" xr:uid="{00000000-0004-0000-0000-000093160000}"/>
    <hyperlink ref="K1100" r:id="rId5781" xr:uid="{00000000-0004-0000-0000-000094160000}"/>
    <hyperlink ref="M1100" r:id="rId5782" xr:uid="{00000000-0004-0000-0000-000095160000}"/>
    <hyperlink ref="I1182" r:id="rId5783" xr:uid="{00000000-0004-0000-0000-000096160000}"/>
    <hyperlink ref="J1182" r:id="rId5784" xr:uid="{00000000-0004-0000-0000-000097160000}"/>
    <hyperlink ref="K1182" r:id="rId5785" xr:uid="{00000000-0004-0000-0000-000098160000}"/>
    <hyperlink ref="M1182" r:id="rId5786" xr:uid="{00000000-0004-0000-0000-000099160000}"/>
    <hyperlink ref="I1365" r:id="rId5787" xr:uid="{00000000-0004-0000-0000-00009A160000}"/>
    <hyperlink ref="J1365" r:id="rId5788" xr:uid="{00000000-0004-0000-0000-00009B160000}"/>
    <hyperlink ref="K1365" r:id="rId5789" xr:uid="{00000000-0004-0000-0000-00009C160000}"/>
    <hyperlink ref="M1365" r:id="rId5790" xr:uid="{00000000-0004-0000-0000-00009D160000}"/>
    <hyperlink ref="I1623" r:id="rId5791" xr:uid="{00000000-0004-0000-0000-00009E160000}"/>
    <hyperlink ref="J1623" r:id="rId5792" xr:uid="{00000000-0004-0000-0000-00009F160000}"/>
    <hyperlink ref="K1623" r:id="rId5793" xr:uid="{00000000-0004-0000-0000-0000A0160000}"/>
    <hyperlink ref="M1623" r:id="rId5794" xr:uid="{00000000-0004-0000-0000-0000A1160000}"/>
    <hyperlink ref="I1683" r:id="rId5795" xr:uid="{00000000-0004-0000-0000-0000A2160000}"/>
    <hyperlink ref="J1683" r:id="rId5796" xr:uid="{00000000-0004-0000-0000-0000A3160000}"/>
    <hyperlink ref="K1683" r:id="rId5797" xr:uid="{00000000-0004-0000-0000-0000A4160000}"/>
    <hyperlink ref="M1683" r:id="rId5798" xr:uid="{00000000-0004-0000-0000-0000A5160000}"/>
    <hyperlink ref="I4878" r:id="rId5799" xr:uid="{00000000-0004-0000-0000-0000A6160000}"/>
    <hyperlink ref="J4878" r:id="rId5800" xr:uid="{00000000-0004-0000-0000-0000A7160000}"/>
    <hyperlink ref="K4878" r:id="rId5801" xr:uid="{00000000-0004-0000-0000-0000A8160000}"/>
    <hyperlink ref="M4878" r:id="rId5802" xr:uid="{00000000-0004-0000-0000-0000A9160000}"/>
    <hyperlink ref="I3300" r:id="rId5803" xr:uid="{00000000-0004-0000-0000-0000AA160000}"/>
    <hyperlink ref="J3300" r:id="rId5804" xr:uid="{00000000-0004-0000-0000-0000AB160000}"/>
    <hyperlink ref="K3300" r:id="rId5805" xr:uid="{00000000-0004-0000-0000-0000AC160000}"/>
    <hyperlink ref="M3300" r:id="rId5806" xr:uid="{00000000-0004-0000-0000-0000AD160000}"/>
    <hyperlink ref="I1927" r:id="rId5807" xr:uid="{00000000-0004-0000-0000-0000AE160000}"/>
    <hyperlink ref="J1927" r:id="rId5808" xr:uid="{00000000-0004-0000-0000-0000AF160000}"/>
    <hyperlink ref="K1927" r:id="rId5809" xr:uid="{00000000-0004-0000-0000-0000B0160000}"/>
    <hyperlink ref="M1927" r:id="rId5810" xr:uid="{00000000-0004-0000-0000-0000B1160000}"/>
    <hyperlink ref="I606" r:id="rId5811" xr:uid="{00000000-0004-0000-0000-0000B2160000}"/>
    <hyperlink ref="J606" r:id="rId5812" xr:uid="{00000000-0004-0000-0000-0000B3160000}"/>
    <hyperlink ref="K606" r:id="rId5813" xr:uid="{00000000-0004-0000-0000-0000B4160000}"/>
    <hyperlink ref="M606" r:id="rId5814" xr:uid="{00000000-0004-0000-0000-0000B5160000}"/>
    <hyperlink ref="I3365" r:id="rId5815" xr:uid="{00000000-0004-0000-0000-0000B6160000}"/>
    <hyperlink ref="J3365" r:id="rId5816" xr:uid="{00000000-0004-0000-0000-0000B7160000}"/>
    <hyperlink ref="K3365" r:id="rId5817" xr:uid="{00000000-0004-0000-0000-0000B8160000}"/>
    <hyperlink ref="M3365" r:id="rId5818" xr:uid="{00000000-0004-0000-0000-0000B9160000}"/>
    <hyperlink ref="I3078" r:id="rId5819" xr:uid="{00000000-0004-0000-0000-0000BA160000}"/>
    <hyperlink ref="J3078" r:id="rId5820" xr:uid="{00000000-0004-0000-0000-0000BB160000}"/>
    <hyperlink ref="K3078" r:id="rId5821" xr:uid="{00000000-0004-0000-0000-0000BC160000}"/>
    <hyperlink ref="M3078" r:id="rId5822" xr:uid="{00000000-0004-0000-0000-0000BD160000}"/>
    <hyperlink ref="I774" r:id="rId5823" xr:uid="{00000000-0004-0000-0000-0000BE160000}"/>
    <hyperlink ref="J774" r:id="rId5824" xr:uid="{00000000-0004-0000-0000-0000BF160000}"/>
    <hyperlink ref="K774" r:id="rId5825" xr:uid="{00000000-0004-0000-0000-0000C0160000}"/>
    <hyperlink ref="M774" r:id="rId5826" xr:uid="{00000000-0004-0000-0000-0000C1160000}"/>
    <hyperlink ref="I482" r:id="rId5827" xr:uid="{00000000-0004-0000-0000-0000C2160000}"/>
    <hyperlink ref="J482" r:id="rId5828" xr:uid="{00000000-0004-0000-0000-0000C3160000}"/>
    <hyperlink ref="K482" r:id="rId5829" xr:uid="{00000000-0004-0000-0000-0000C4160000}"/>
    <hyperlink ref="M482" r:id="rId5830" xr:uid="{00000000-0004-0000-0000-0000C5160000}"/>
    <hyperlink ref="I2177" r:id="rId5831" xr:uid="{00000000-0004-0000-0000-0000C6160000}"/>
    <hyperlink ref="J2177" r:id="rId5832" xr:uid="{00000000-0004-0000-0000-0000C7160000}"/>
    <hyperlink ref="K2177" r:id="rId5833" xr:uid="{00000000-0004-0000-0000-0000C8160000}"/>
    <hyperlink ref="M2177" r:id="rId5834" xr:uid="{00000000-0004-0000-0000-0000C9160000}"/>
    <hyperlink ref="I640" r:id="rId5835" xr:uid="{00000000-0004-0000-0000-0000CA160000}"/>
    <hyperlink ref="J640" r:id="rId5836" xr:uid="{00000000-0004-0000-0000-0000CB160000}"/>
    <hyperlink ref="K640" r:id="rId5837" xr:uid="{00000000-0004-0000-0000-0000CC160000}"/>
    <hyperlink ref="M640" r:id="rId5838" xr:uid="{00000000-0004-0000-0000-0000CD160000}"/>
    <hyperlink ref="I2049" r:id="rId5839" xr:uid="{00000000-0004-0000-0000-0000CE160000}"/>
    <hyperlink ref="J2049" r:id="rId5840" xr:uid="{00000000-0004-0000-0000-0000CF160000}"/>
    <hyperlink ref="K2049" r:id="rId5841" xr:uid="{00000000-0004-0000-0000-0000D0160000}"/>
    <hyperlink ref="M2049" r:id="rId5842" xr:uid="{00000000-0004-0000-0000-0000D1160000}"/>
    <hyperlink ref="I1919" r:id="rId5843" xr:uid="{00000000-0004-0000-0000-0000D2160000}"/>
    <hyperlink ref="J1919" r:id="rId5844" xr:uid="{00000000-0004-0000-0000-0000D3160000}"/>
    <hyperlink ref="K1919" r:id="rId5845" xr:uid="{00000000-0004-0000-0000-0000D4160000}"/>
    <hyperlink ref="M1919" r:id="rId5846" xr:uid="{00000000-0004-0000-0000-0000D5160000}"/>
    <hyperlink ref="I1273" r:id="rId5847" xr:uid="{00000000-0004-0000-0000-0000D6160000}"/>
    <hyperlink ref="J1273" r:id="rId5848" xr:uid="{00000000-0004-0000-0000-0000D7160000}"/>
    <hyperlink ref="K1273" r:id="rId5849" xr:uid="{00000000-0004-0000-0000-0000D8160000}"/>
    <hyperlink ref="M1273" r:id="rId5850" xr:uid="{00000000-0004-0000-0000-0000D9160000}"/>
    <hyperlink ref="I2163" r:id="rId5851" xr:uid="{00000000-0004-0000-0000-0000DA160000}"/>
    <hyperlink ref="J2163" r:id="rId5852" xr:uid="{00000000-0004-0000-0000-0000DB160000}"/>
    <hyperlink ref="K2163" r:id="rId5853" xr:uid="{00000000-0004-0000-0000-0000DC160000}"/>
    <hyperlink ref="M2163" r:id="rId5854" xr:uid="{00000000-0004-0000-0000-0000DD160000}"/>
    <hyperlink ref="I2187" r:id="rId5855" xr:uid="{00000000-0004-0000-0000-0000DE160000}"/>
    <hyperlink ref="J2187" r:id="rId5856" xr:uid="{00000000-0004-0000-0000-0000DF160000}"/>
    <hyperlink ref="K2187" r:id="rId5857" xr:uid="{00000000-0004-0000-0000-0000E0160000}"/>
    <hyperlink ref="M2187" r:id="rId5858" xr:uid="{00000000-0004-0000-0000-0000E1160000}"/>
    <hyperlink ref="I3477" r:id="rId5859" xr:uid="{00000000-0004-0000-0000-0000E2160000}"/>
    <hyperlink ref="J3477" r:id="rId5860" xr:uid="{00000000-0004-0000-0000-0000E3160000}"/>
    <hyperlink ref="K3477" r:id="rId5861" xr:uid="{00000000-0004-0000-0000-0000E4160000}"/>
    <hyperlink ref="M3477" r:id="rId5862" xr:uid="{00000000-0004-0000-0000-0000E5160000}"/>
    <hyperlink ref="I1099" r:id="rId5863" xr:uid="{00000000-0004-0000-0000-0000E6160000}"/>
    <hyperlink ref="J1099" r:id="rId5864" xr:uid="{00000000-0004-0000-0000-0000E7160000}"/>
    <hyperlink ref="K1099" r:id="rId5865" xr:uid="{00000000-0004-0000-0000-0000E8160000}"/>
    <hyperlink ref="M1099" r:id="rId5866" xr:uid="{00000000-0004-0000-0000-0000E9160000}"/>
    <hyperlink ref="I1962" r:id="rId5867" xr:uid="{00000000-0004-0000-0000-0000EA160000}"/>
    <hyperlink ref="J1962" r:id="rId5868" xr:uid="{00000000-0004-0000-0000-0000EB160000}"/>
    <hyperlink ref="K1962" r:id="rId5869" xr:uid="{00000000-0004-0000-0000-0000EC160000}"/>
    <hyperlink ref="M1962" r:id="rId5870" xr:uid="{00000000-0004-0000-0000-0000ED160000}"/>
    <hyperlink ref="I765" r:id="rId5871" xr:uid="{00000000-0004-0000-0000-0000EE160000}"/>
    <hyperlink ref="J765" r:id="rId5872" xr:uid="{00000000-0004-0000-0000-0000EF160000}"/>
    <hyperlink ref="K765" r:id="rId5873" xr:uid="{00000000-0004-0000-0000-0000F0160000}"/>
    <hyperlink ref="M765" r:id="rId5874" xr:uid="{00000000-0004-0000-0000-0000F1160000}"/>
    <hyperlink ref="I3188" r:id="rId5875" xr:uid="{00000000-0004-0000-0000-0000F2160000}"/>
    <hyperlink ref="J3188" r:id="rId5876" xr:uid="{00000000-0004-0000-0000-0000F3160000}"/>
    <hyperlink ref="K3188" r:id="rId5877" xr:uid="{00000000-0004-0000-0000-0000F4160000}"/>
    <hyperlink ref="M3188" r:id="rId5878" xr:uid="{00000000-0004-0000-0000-0000F5160000}"/>
    <hyperlink ref="I3711" r:id="rId5879" xr:uid="{00000000-0004-0000-0000-0000F6160000}"/>
    <hyperlink ref="J3711" r:id="rId5880" xr:uid="{00000000-0004-0000-0000-0000F7160000}"/>
    <hyperlink ref="K3711" r:id="rId5881" xr:uid="{00000000-0004-0000-0000-0000F8160000}"/>
    <hyperlink ref="M3711" r:id="rId5882" xr:uid="{00000000-0004-0000-0000-0000F9160000}"/>
    <hyperlink ref="I1503" r:id="rId5883" xr:uid="{00000000-0004-0000-0000-0000FA160000}"/>
    <hyperlink ref="J1503" r:id="rId5884" xr:uid="{00000000-0004-0000-0000-0000FB160000}"/>
    <hyperlink ref="K1503" r:id="rId5885" xr:uid="{00000000-0004-0000-0000-0000FC160000}"/>
    <hyperlink ref="M1503" r:id="rId5886" xr:uid="{00000000-0004-0000-0000-0000FD160000}"/>
    <hyperlink ref="I3690" r:id="rId5887" xr:uid="{00000000-0004-0000-0000-0000FE160000}"/>
    <hyperlink ref="J3690" r:id="rId5888" xr:uid="{00000000-0004-0000-0000-0000FF160000}"/>
    <hyperlink ref="K3690" r:id="rId5889" xr:uid="{00000000-0004-0000-0000-000000170000}"/>
    <hyperlink ref="M3690" r:id="rId5890" xr:uid="{00000000-0004-0000-0000-000001170000}"/>
    <hyperlink ref="I4505" r:id="rId5891" xr:uid="{00000000-0004-0000-0000-000002170000}"/>
    <hyperlink ref="J4505" r:id="rId5892" xr:uid="{00000000-0004-0000-0000-000003170000}"/>
    <hyperlink ref="K4505" r:id="rId5893" xr:uid="{00000000-0004-0000-0000-000004170000}"/>
    <hyperlink ref="M4505" r:id="rId5894" xr:uid="{00000000-0004-0000-0000-000005170000}"/>
    <hyperlink ref="I3843" r:id="rId5895" xr:uid="{00000000-0004-0000-0000-000006170000}"/>
    <hyperlink ref="J3843" r:id="rId5896" xr:uid="{00000000-0004-0000-0000-000007170000}"/>
    <hyperlink ref="K3843" r:id="rId5897" xr:uid="{00000000-0004-0000-0000-000008170000}"/>
    <hyperlink ref="M3843" r:id="rId5898" xr:uid="{00000000-0004-0000-0000-000009170000}"/>
    <hyperlink ref="I5556" r:id="rId5899" xr:uid="{00000000-0004-0000-0000-00000A170000}"/>
    <hyperlink ref="J5556" r:id="rId5900" xr:uid="{00000000-0004-0000-0000-00000B170000}"/>
    <hyperlink ref="K5556" r:id="rId5901" xr:uid="{00000000-0004-0000-0000-00000C170000}"/>
    <hyperlink ref="M5556" r:id="rId5902" xr:uid="{00000000-0004-0000-0000-00000D170000}"/>
    <hyperlink ref="I4748" r:id="rId5903" xr:uid="{00000000-0004-0000-0000-00000E170000}"/>
    <hyperlink ref="J4748" r:id="rId5904" xr:uid="{00000000-0004-0000-0000-00000F170000}"/>
    <hyperlink ref="K4748" r:id="rId5905" xr:uid="{00000000-0004-0000-0000-000010170000}"/>
    <hyperlink ref="M4748" r:id="rId5906" xr:uid="{00000000-0004-0000-0000-000011170000}"/>
    <hyperlink ref="I3824" r:id="rId5907" xr:uid="{00000000-0004-0000-0000-000012170000}"/>
    <hyperlink ref="J3824" r:id="rId5908" xr:uid="{00000000-0004-0000-0000-000013170000}"/>
    <hyperlink ref="K3824" r:id="rId5909" xr:uid="{00000000-0004-0000-0000-000014170000}"/>
    <hyperlink ref="M3824" r:id="rId5910" xr:uid="{00000000-0004-0000-0000-000015170000}"/>
    <hyperlink ref="I392" r:id="rId5911" xr:uid="{00000000-0004-0000-0000-000016170000}"/>
    <hyperlink ref="J392" r:id="rId5912" xr:uid="{00000000-0004-0000-0000-000017170000}"/>
    <hyperlink ref="K392" r:id="rId5913" xr:uid="{00000000-0004-0000-0000-000018170000}"/>
    <hyperlink ref="M392" r:id="rId5914" xr:uid="{00000000-0004-0000-0000-000019170000}"/>
    <hyperlink ref="I4037" r:id="rId5915" xr:uid="{00000000-0004-0000-0000-00001A170000}"/>
    <hyperlink ref="J4037" r:id="rId5916" xr:uid="{00000000-0004-0000-0000-00001B170000}"/>
    <hyperlink ref="K4037" r:id="rId5917" xr:uid="{00000000-0004-0000-0000-00001C170000}"/>
    <hyperlink ref="M4037" r:id="rId5918" xr:uid="{00000000-0004-0000-0000-00001D170000}"/>
    <hyperlink ref="I391" r:id="rId5919" xr:uid="{00000000-0004-0000-0000-00001E170000}"/>
    <hyperlink ref="J391" r:id="rId5920" xr:uid="{00000000-0004-0000-0000-00001F170000}"/>
    <hyperlink ref="K391" r:id="rId5921" xr:uid="{00000000-0004-0000-0000-000020170000}"/>
    <hyperlink ref="M391" r:id="rId5922" xr:uid="{00000000-0004-0000-0000-000021170000}"/>
    <hyperlink ref="I5354" r:id="rId5923" xr:uid="{00000000-0004-0000-0000-000022170000}"/>
    <hyperlink ref="J5354" r:id="rId5924" xr:uid="{00000000-0004-0000-0000-000023170000}"/>
    <hyperlink ref="K5354" r:id="rId5925" xr:uid="{00000000-0004-0000-0000-000024170000}"/>
    <hyperlink ref="M5354" r:id="rId5926" xr:uid="{00000000-0004-0000-0000-000025170000}"/>
    <hyperlink ref="I345" r:id="rId5927" xr:uid="{00000000-0004-0000-0000-000026170000}"/>
    <hyperlink ref="J345" r:id="rId5928" xr:uid="{00000000-0004-0000-0000-000027170000}"/>
    <hyperlink ref="K345" r:id="rId5929" xr:uid="{00000000-0004-0000-0000-000028170000}"/>
    <hyperlink ref="M345" r:id="rId5930" xr:uid="{00000000-0004-0000-0000-000029170000}"/>
    <hyperlink ref="I3250" r:id="rId5931" xr:uid="{00000000-0004-0000-0000-00002A170000}"/>
    <hyperlink ref="J3250" r:id="rId5932" xr:uid="{00000000-0004-0000-0000-00002B170000}"/>
    <hyperlink ref="K3250" r:id="rId5933" xr:uid="{00000000-0004-0000-0000-00002C170000}"/>
    <hyperlink ref="M3250" r:id="rId5934" xr:uid="{00000000-0004-0000-0000-00002D170000}"/>
    <hyperlink ref="I4074" r:id="rId5935" xr:uid="{00000000-0004-0000-0000-00002E170000}"/>
    <hyperlink ref="J4074" r:id="rId5936" xr:uid="{00000000-0004-0000-0000-00002F170000}"/>
    <hyperlink ref="K4074" r:id="rId5937" xr:uid="{00000000-0004-0000-0000-000030170000}"/>
    <hyperlink ref="M4074" r:id="rId5938" xr:uid="{00000000-0004-0000-0000-000031170000}"/>
    <hyperlink ref="I2876" r:id="rId5939" xr:uid="{00000000-0004-0000-0000-000032170000}"/>
    <hyperlink ref="J2876" r:id="rId5940" xr:uid="{00000000-0004-0000-0000-000033170000}"/>
    <hyperlink ref="K2876" r:id="rId5941" xr:uid="{00000000-0004-0000-0000-000034170000}"/>
    <hyperlink ref="M2876" r:id="rId5942" xr:uid="{00000000-0004-0000-0000-000035170000}"/>
    <hyperlink ref="I5480" r:id="rId5943" xr:uid="{00000000-0004-0000-0000-000036170000}"/>
    <hyperlink ref="J5480" r:id="rId5944" xr:uid="{00000000-0004-0000-0000-000037170000}"/>
    <hyperlink ref="K5480" r:id="rId5945" xr:uid="{00000000-0004-0000-0000-000038170000}"/>
    <hyperlink ref="M5480" r:id="rId5946" xr:uid="{00000000-0004-0000-0000-000039170000}"/>
    <hyperlink ref="I5353" r:id="rId5947" xr:uid="{00000000-0004-0000-0000-00003A170000}"/>
    <hyperlink ref="J5353" r:id="rId5948" xr:uid="{00000000-0004-0000-0000-00003B170000}"/>
    <hyperlink ref="K5353" r:id="rId5949" xr:uid="{00000000-0004-0000-0000-00003C170000}"/>
    <hyperlink ref="M5353" r:id="rId5950" xr:uid="{00000000-0004-0000-0000-00003D170000}"/>
    <hyperlink ref="I3130" r:id="rId5951" xr:uid="{00000000-0004-0000-0000-00003E170000}"/>
    <hyperlink ref="J3130" r:id="rId5952" xr:uid="{00000000-0004-0000-0000-00003F170000}"/>
    <hyperlink ref="K3130" r:id="rId5953" xr:uid="{00000000-0004-0000-0000-000040170000}"/>
    <hyperlink ref="M3130" r:id="rId5954" xr:uid="{00000000-0004-0000-0000-000041170000}"/>
    <hyperlink ref="I5941" r:id="rId5955" xr:uid="{00000000-0004-0000-0000-000042170000}"/>
    <hyperlink ref="J5941" r:id="rId5956" xr:uid="{00000000-0004-0000-0000-000043170000}"/>
    <hyperlink ref="K5941" r:id="rId5957" xr:uid="{00000000-0004-0000-0000-000044170000}"/>
    <hyperlink ref="M5941" r:id="rId5958" xr:uid="{00000000-0004-0000-0000-000045170000}"/>
    <hyperlink ref="I6166" r:id="rId5959" xr:uid="{00000000-0004-0000-0000-000046170000}"/>
    <hyperlink ref="J6166" r:id="rId5960" xr:uid="{00000000-0004-0000-0000-000047170000}"/>
    <hyperlink ref="K6166" r:id="rId5961" xr:uid="{00000000-0004-0000-0000-000048170000}"/>
    <hyperlink ref="M6166" r:id="rId5962" xr:uid="{00000000-0004-0000-0000-000049170000}"/>
    <hyperlink ref="I2668" r:id="rId5963" xr:uid="{00000000-0004-0000-0000-00004A170000}"/>
    <hyperlink ref="J2668" r:id="rId5964" xr:uid="{00000000-0004-0000-0000-00004B170000}"/>
    <hyperlink ref="K2668" r:id="rId5965" xr:uid="{00000000-0004-0000-0000-00004C170000}"/>
    <hyperlink ref="M2668" r:id="rId5966" xr:uid="{00000000-0004-0000-0000-00004D170000}"/>
    <hyperlink ref="I5533" r:id="rId5967" xr:uid="{00000000-0004-0000-0000-00004E170000}"/>
    <hyperlink ref="J5533" r:id="rId5968" xr:uid="{00000000-0004-0000-0000-00004F170000}"/>
    <hyperlink ref="K5533" r:id="rId5969" xr:uid="{00000000-0004-0000-0000-000050170000}"/>
    <hyperlink ref="M5533" r:id="rId5970" xr:uid="{00000000-0004-0000-0000-000051170000}"/>
    <hyperlink ref="I2667" r:id="rId5971" xr:uid="{00000000-0004-0000-0000-000052170000}"/>
    <hyperlink ref="J2667" r:id="rId5972" xr:uid="{00000000-0004-0000-0000-000053170000}"/>
    <hyperlink ref="K2667" r:id="rId5973" xr:uid="{00000000-0004-0000-0000-000054170000}"/>
    <hyperlink ref="M2667" r:id="rId5974" xr:uid="{00000000-0004-0000-0000-000055170000}"/>
    <hyperlink ref="I3327" r:id="rId5975" xr:uid="{00000000-0004-0000-0000-000056170000}"/>
    <hyperlink ref="J3327" r:id="rId5976" xr:uid="{00000000-0004-0000-0000-000057170000}"/>
    <hyperlink ref="K3327" r:id="rId5977" xr:uid="{00000000-0004-0000-0000-000058170000}"/>
    <hyperlink ref="M3327" r:id="rId5978" xr:uid="{00000000-0004-0000-0000-000059170000}"/>
    <hyperlink ref="I2666" r:id="rId5979" xr:uid="{00000000-0004-0000-0000-00005A170000}"/>
    <hyperlink ref="J2666" r:id="rId5980" xr:uid="{00000000-0004-0000-0000-00005B170000}"/>
    <hyperlink ref="K2666" r:id="rId5981" xr:uid="{00000000-0004-0000-0000-00005C170000}"/>
    <hyperlink ref="M2666" r:id="rId5982" xr:uid="{00000000-0004-0000-0000-00005D170000}"/>
    <hyperlink ref="I5877" r:id="rId5983" xr:uid="{00000000-0004-0000-0000-00005E170000}"/>
    <hyperlink ref="J5877" r:id="rId5984" xr:uid="{00000000-0004-0000-0000-00005F170000}"/>
    <hyperlink ref="K5877" r:id="rId5985" xr:uid="{00000000-0004-0000-0000-000060170000}"/>
    <hyperlink ref="M5877" r:id="rId5986" xr:uid="{00000000-0004-0000-0000-000061170000}"/>
    <hyperlink ref="I2665" r:id="rId5987" xr:uid="{00000000-0004-0000-0000-000062170000}"/>
    <hyperlink ref="J2665" r:id="rId5988" xr:uid="{00000000-0004-0000-0000-000063170000}"/>
    <hyperlink ref="K2665" r:id="rId5989" xr:uid="{00000000-0004-0000-0000-000064170000}"/>
    <hyperlink ref="M2665" r:id="rId5990" xr:uid="{00000000-0004-0000-0000-000065170000}"/>
    <hyperlink ref="I5882" r:id="rId5991" xr:uid="{00000000-0004-0000-0000-000066170000}"/>
    <hyperlink ref="J5882" r:id="rId5992" xr:uid="{00000000-0004-0000-0000-000067170000}"/>
    <hyperlink ref="K5882" r:id="rId5993" xr:uid="{00000000-0004-0000-0000-000068170000}"/>
    <hyperlink ref="M5882" r:id="rId5994" xr:uid="{00000000-0004-0000-0000-000069170000}"/>
    <hyperlink ref="I5881" r:id="rId5995" xr:uid="{00000000-0004-0000-0000-00006A170000}"/>
    <hyperlink ref="J5881" r:id="rId5996" xr:uid="{00000000-0004-0000-0000-00006B170000}"/>
    <hyperlink ref="K5881" r:id="rId5997" xr:uid="{00000000-0004-0000-0000-00006C170000}"/>
    <hyperlink ref="M5881" r:id="rId5998" xr:uid="{00000000-0004-0000-0000-00006D170000}"/>
    <hyperlink ref="I5880" r:id="rId5999" xr:uid="{00000000-0004-0000-0000-00006E170000}"/>
    <hyperlink ref="J5880" r:id="rId6000" xr:uid="{00000000-0004-0000-0000-00006F170000}"/>
    <hyperlink ref="K5880" r:id="rId6001" xr:uid="{00000000-0004-0000-0000-000070170000}"/>
    <hyperlink ref="M5880" r:id="rId6002" xr:uid="{00000000-0004-0000-0000-000071170000}"/>
    <hyperlink ref="I4446" r:id="rId6003" xr:uid="{00000000-0004-0000-0000-000072170000}"/>
    <hyperlink ref="J4446" r:id="rId6004" xr:uid="{00000000-0004-0000-0000-000073170000}"/>
    <hyperlink ref="K4446" r:id="rId6005" xr:uid="{00000000-0004-0000-0000-000074170000}"/>
    <hyperlink ref="M4446" r:id="rId6006" xr:uid="{00000000-0004-0000-0000-000075170000}"/>
    <hyperlink ref="I5526" r:id="rId6007" xr:uid="{00000000-0004-0000-0000-000076170000}"/>
    <hyperlink ref="J5526" r:id="rId6008" xr:uid="{00000000-0004-0000-0000-000077170000}"/>
    <hyperlink ref="K5526" r:id="rId6009" xr:uid="{00000000-0004-0000-0000-000078170000}"/>
    <hyperlink ref="M5526" r:id="rId6010" xr:uid="{00000000-0004-0000-0000-000079170000}"/>
    <hyperlink ref="I5326" r:id="rId6011" xr:uid="{00000000-0004-0000-0000-00007A170000}"/>
    <hyperlink ref="J5326" r:id="rId6012" xr:uid="{00000000-0004-0000-0000-00007B170000}"/>
    <hyperlink ref="K5326" r:id="rId6013" xr:uid="{00000000-0004-0000-0000-00007C170000}"/>
    <hyperlink ref="M5326" r:id="rId6014" xr:uid="{00000000-0004-0000-0000-00007D170000}"/>
    <hyperlink ref="I5325" r:id="rId6015" xr:uid="{00000000-0004-0000-0000-00007E170000}"/>
    <hyperlink ref="J5325" r:id="rId6016" xr:uid="{00000000-0004-0000-0000-00007F170000}"/>
    <hyperlink ref="K5325" r:id="rId6017" xr:uid="{00000000-0004-0000-0000-000080170000}"/>
    <hyperlink ref="M5325" r:id="rId6018" xr:uid="{00000000-0004-0000-0000-000081170000}"/>
    <hyperlink ref="I5324" r:id="rId6019" xr:uid="{00000000-0004-0000-0000-000082170000}"/>
    <hyperlink ref="J5324" r:id="rId6020" xr:uid="{00000000-0004-0000-0000-000083170000}"/>
    <hyperlink ref="K5324" r:id="rId6021" xr:uid="{00000000-0004-0000-0000-000084170000}"/>
    <hyperlink ref="M5324" r:id="rId6022" xr:uid="{00000000-0004-0000-0000-000085170000}"/>
    <hyperlink ref="I5323" r:id="rId6023" xr:uid="{00000000-0004-0000-0000-000086170000}"/>
    <hyperlink ref="J5323" r:id="rId6024" xr:uid="{00000000-0004-0000-0000-000087170000}"/>
    <hyperlink ref="K5323" r:id="rId6025" xr:uid="{00000000-0004-0000-0000-000088170000}"/>
    <hyperlink ref="M5323" r:id="rId6026" xr:uid="{00000000-0004-0000-0000-000089170000}"/>
    <hyperlink ref="I5318" r:id="rId6027" xr:uid="{00000000-0004-0000-0000-00008A170000}"/>
    <hyperlink ref="J5318" r:id="rId6028" xr:uid="{00000000-0004-0000-0000-00008B170000}"/>
    <hyperlink ref="K5318" r:id="rId6029" xr:uid="{00000000-0004-0000-0000-00008C170000}"/>
    <hyperlink ref="M5318" r:id="rId6030" xr:uid="{00000000-0004-0000-0000-00008D170000}"/>
    <hyperlink ref="I639" r:id="rId6031" xr:uid="{00000000-0004-0000-0000-00008E170000}"/>
    <hyperlink ref="J639" r:id="rId6032" xr:uid="{00000000-0004-0000-0000-00008F170000}"/>
    <hyperlink ref="K639" r:id="rId6033" xr:uid="{00000000-0004-0000-0000-000090170000}"/>
    <hyperlink ref="M639" r:id="rId6034" xr:uid="{00000000-0004-0000-0000-000091170000}"/>
    <hyperlink ref="I428" r:id="rId6035" xr:uid="{00000000-0004-0000-0000-000092170000}"/>
    <hyperlink ref="J428" r:id="rId6036" xr:uid="{00000000-0004-0000-0000-000093170000}"/>
    <hyperlink ref="K428" r:id="rId6037" xr:uid="{00000000-0004-0000-0000-000094170000}"/>
    <hyperlink ref="M428" r:id="rId6038" xr:uid="{00000000-0004-0000-0000-000095170000}"/>
    <hyperlink ref="I5126" r:id="rId6039" xr:uid="{00000000-0004-0000-0000-000096170000}"/>
    <hyperlink ref="J5126" r:id="rId6040" xr:uid="{00000000-0004-0000-0000-000097170000}"/>
    <hyperlink ref="K5126" r:id="rId6041" xr:uid="{00000000-0004-0000-0000-000098170000}"/>
    <hyperlink ref="M5126" r:id="rId6042" xr:uid="{00000000-0004-0000-0000-000099170000}"/>
    <hyperlink ref="I3686" r:id="rId6043" xr:uid="{00000000-0004-0000-0000-00009A170000}"/>
    <hyperlink ref="J3686" r:id="rId6044" xr:uid="{00000000-0004-0000-0000-00009B170000}"/>
    <hyperlink ref="K3686" r:id="rId6045" xr:uid="{00000000-0004-0000-0000-00009C170000}"/>
    <hyperlink ref="M3686" r:id="rId6046" xr:uid="{00000000-0004-0000-0000-00009D170000}"/>
    <hyperlink ref="I4894" r:id="rId6047" xr:uid="{00000000-0004-0000-0000-00009E170000}"/>
    <hyperlink ref="J4894" r:id="rId6048" xr:uid="{00000000-0004-0000-0000-00009F170000}"/>
    <hyperlink ref="K4894" r:id="rId6049" xr:uid="{00000000-0004-0000-0000-0000A0170000}"/>
    <hyperlink ref="M4894" r:id="rId6050" xr:uid="{00000000-0004-0000-0000-0000A1170000}"/>
    <hyperlink ref="I4252" r:id="rId6051" xr:uid="{00000000-0004-0000-0000-0000A2170000}"/>
    <hyperlink ref="J4252" r:id="rId6052" xr:uid="{00000000-0004-0000-0000-0000A3170000}"/>
    <hyperlink ref="K4252" r:id="rId6053" xr:uid="{00000000-0004-0000-0000-0000A4170000}"/>
    <hyperlink ref="M4252" r:id="rId6054" xr:uid="{00000000-0004-0000-0000-0000A5170000}"/>
    <hyperlink ref="I4893" r:id="rId6055" xr:uid="{00000000-0004-0000-0000-0000A6170000}"/>
    <hyperlink ref="J4893" r:id="rId6056" xr:uid="{00000000-0004-0000-0000-0000A7170000}"/>
    <hyperlink ref="K4893" r:id="rId6057" xr:uid="{00000000-0004-0000-0000-0000A8170000}"/>
    <hyperlink ref="M4893" r:id="rId6058" xr:uid="{00000000-0004-0000-0000-0000A9170000}"/>
    <hyperlink ref="I4572" r:id="rId6059" xr:uid="{00000000-0004-0000-0000-0000AA170000}"/>
    <hyperlink ref="J4572" r:id="rId6060" xr:uid="{00000000-0004-0000-0000-0000AB170000}"/>
    <hyperlink ref="K4572" r:id="rId6061" xr:uid="{00000000-0004-0000-0000-0000AC170000}"/>
    <hyperlink ref="M4572" r:id="rId6062" xr:uid="{00000000-0004-0000-0000-0000AD170000}"/>
    <hyperlink ref="I4540" r:id="rId6063" xr:uid="{00000000-0004-0000-0000-0000AE170000}"/>
    <hyperlink ref="J4540" r:id="rId6064" xr:uid="{00000000-0004-0000-0000-0000AF170000}"/>
    <hyperlink ref="K4540" r:id="rId6065" xr:uid="{00000000-0004-0000-0000-0000B0170000}"/>
    <hyperlink ref="M4540" r:id="rId6066" xr:uid="{00000000-0004-0000-0000-0000B1170000}"/>
    <hyperlink ref="I4392" r:id="rId6067" xr:uid="{00000000-0004-0000-0000-0000B2170000}"/>
    <hyperlink ref="J4392" r:id="rId6068" xr:uid="{00000000-0004-0000-0000-0000B3170000}"/>
    <hyperlink ref="K4392" r:id="rId6069" xr:uid="{00000000-0004-0000-0000-0000B4170000}"/>
    <hyperlink ref="M4392" r:id="rId6070" xr:uid="{00000000-0004-0000-0000-0000B5170000}"/>
    <hyperlink ref="I4485" r:id="rId6071" xr:uid="{00000000-0004-0000-0000-0000B6170000}"/>
    <hyperlink ref="J4485" r:id="rId6072" xr:uid="{00000000-0004-0000-0000-0000B7170000}"/>
    <hyperlink ref="K4485" r:id="rId6073" xr:uid="{00000000-0004-0000-0000-0000B8170000}"/>
    <hyperlink ref="M4485" r:id="rId6074" xr:uid="{00000000-0004-0000-0000-0000B9170000}"/>
    <hyperlink ref="I4571" r:id="rId6075" xr:uid="{00000000-0004-0000-0000-0000BA170000}"/>
    <hyperlink ref="J4571" r:id="rId6076" xr:uid="{00000000-0004-0000-0000-0000BB170000}"/>
    <hyperlink ref="K4571" r:id="rId6077" xr:uid="{00000000-0004-0000-0000-0000BC170000}"/>
    <hyperlink ref="M4571" r:id="rId6078" xr:uid="{00000000-0004-0000-0000-0000BD170000}"/>
    <hyperlink ref="I4561" r:id="rId6079" xr:uid="{00000000-0004-0000-0000-0000BE170000}"/>
    <hyperlink ref="J4561" r:id="rId6080" xr:uid="{00000000-0004-0000-0000-0000BF170000}"/>
    <hyperlink ref="K4561" r:id="rId6081" xr:uid="{00000000-0004-0000-0000-0000C0170000}"/>
    <hyperlink ref="M4561" r:id="rId6082" xr:uid="{00000000-0004-0000-0000-0000C1170000}"/>
    <hyperlink ref="I4194" r:id="rId6083" xr:uid="{00000000-0004-0000-0000-0000C2170000}"/>
    <hyperlink ref="J4194" r:id="rId6084" xr:uid="{00000000-0004-0000-0000-0000C3170000}"/>
    <hyperlink ref="K4194" r:id="rId6085" xr:uid="{00000000-0004-0000-0000-0000C4170000}"/>
    <hyperlink ref="M4194" r:id="rId6086" xr:uid="{00000000-0004-0000-0000-0000C5170000}"/>
    <hyperlink ref="I4266" r:id="rId6087" xr:uid="{00000000-0004-0000-0000-0000C6170000}"/>
    <hyperlink ref="J4266" r:id="rId6088" xr:uid="{00000000-0004-0000-0000-0000C7170000}"/>
    <hyperlink ref="K4266" r:id="rId6089" xr:uid="{00000000-0004-0000-0000-0000C8170000}"/>
    <hyperlink ref="M4266" r:id="rId6090" xr:uid="{00000000-0004-0000-0000-0000C9170000}"/>
    <hyperlink ref="I4267" r:id="rId6091" xr:uid="{00000000-0004-0000-0000-0000CA170000}"/>
    <hyperlink ref="J4267" r:id="rId6092" xr:uid="{00000000-0004-0000-0000-0000CB170000}"/>
    <hyperlink ref="K4267" r:id="rId6093" xr:uid="{00000000-0004-0000-0000-0000CC170000}"/>
    <hyperlink ref="M4267" r:id="rId6094" xr:uid="{00000000-0004-0000-0000-0000CD170000}"/>
    <hyperlink ref="I3513" r:id="rId6095" xr:uid="{00000000-0004-0000-0000-0000CE170000}"/>
    <hyperlink ref="J3513" r:id="rId6096" xr:uid="{00000000-0004-0000-0000-0000CF170000}"/>
    <hyperlink ref="K3513" r:id="rId6097" xr:uid="{00000000-0004-0000-0000-0000D0170000}"/>
    <hyperlink ref="M3513" r:id="rId6098" xr:uid="{00000000-0004-0000-0000-0000D1170000}"/>
    <hyperlink ref="I3897" r:id="rId6099" xr:uid="{00000000-0004-0000-0000-0000D2170000}"/>
    <hyperlink ref="J3897" r:id="rId6100" xr:uid="{00000000-0004-0000-0000-0000D3170000}"/>
    <hyperlink ref="K3897" r:id="rId6101" xr:uid="{00000000-0004-0000-0000-0000D4170000}"/>
    <hyperlink ref="M3897" r:id="rId6102" xr:uid="{00000000-0004-0000-0000-0000D5170000}"/>
    <hyperlink ref="I4002" r:id="rId6103" xr:uid="{00000000-0004-0000-0000-0000D6170000}"/>
    <hyperlink ref="J4002" r:id="rId6104" xr:uid="{00000000-0004-0000-0000-0000D7170000}"/>
    <hyperlink ref="K4002" r:id="rId6105" xr:uid="{00000000-0004-0000-0000-0000D8170000}"/>
    <hyperlink ref="M4002" r:id="rId6106" xr:uid="{00000000-0004-0000-0000-0000D9170000}"/>
    <hyperlink ref="I3540" r:id="rId6107" xr:uid="{00000000-0004-0000-0000-0000DA170000}"/>
    <hyperlink ref="J3540" r:id="rId6108" xr:uid="{00000000-0004-0000-0000-0000DB170000}"/>
    <hyperlink ref="K3540" r:id="rId6109" xr:uid="{00000000-0004-0000-0000-0000DC170000}"/>
    <hyperlink ref="M3540" r:id="rId6110" xr:uid="{00000000-0004-0000-0000-0000DD170000}"/>
    <hyperlink ref="I3724" r:id="rId6111" xr:uid="{00000000-0004-0000-0000-0000DE170000}"/>
    <hyperlink ref="J3724" r:id="rId6112" xr:uid="{00000000-0004-0000-0000-0000DF170000}"/>
    <hyperlink ref="K3724" r:id="rId6113" xr:uid="{00000000-0004-0000-0000-0000E0170000}"/>
    <hyperlink ref="M3724" r:id="rId6114" xr:uid="{00000000-0004-0000-0000-0000E1170000}"/>
    <hyperlink ref="I3731" r:id="rId6115" xr:uid="{00000000-0004-0000-0000-0000E2170000}"/>
    <hyperlink ref="J3731" r:id="rId6116" xr:uid="{00000000-0004-0000-0000-0000E3170000}"/>
    <hyperlink ref="K3731" r:id="rId6117" xr:uid="{00000000-0004-0000-0000-0000E4170000}"/>
    <hyperlink ref="M3731" r:id="rId6118" xr:uid="{00000000-0004-0000-0000-0000E5170000}"/>
    <hyperlink ref="I3723" r:id="rId6119" xr:uid="{00000000-0004-0000-0000-0000E6170000}"/>
    <hyperlink ref="J3723" r:id="rId6120" xr:uid="{00000000-0004-0000-0000-0000E7170000}"/>
    <hyperlink ref="K3723" r:id="rId6121" xr:uid="{00000000-0004-0000-0000-0000E8170000}"/>
    <hyperlink ref="M3723" r:id="rId6122" xr:uid="{00000000-0004-0000-0000-0000E9170000}"/>
    <hyperlink ref="I3722" r:id="rId6123" xr:uid="{00000000-0004-0000-0000-0000EA170000}"/>
    <hyperlink ref="J3722" r:id="rId6124" xr:uid="{00000000-0004-0000-0000-0000EB170000}"/>
    <hyperlink ref="K3722" r:id="rId6125" xr:uid="{00000000-0004-0000-0000-0000EC170000}"/>
    <hyperlink ref="M3722" r:id="rId6126" xr:uid="{00000000-0004-0000-0000-0000ED170000}"/>
    <hyperlink ref="I3578" r:id="rId6127" xr:uid="{00000000-0004-0000-0000-0000EE170000}"/>
    <hyperlink ref="J3578" r:id="rId6128" xr:uid="{00000000-0004-0000-0000-0000EF170000}"/>
    <hyperlink ref="K3578" r:id="rId6129" xr:uid="{00000000-0004-0000-0000-0000F0170000}"/>
    <hyperlink ref="M3578" r:id="rId6130" xr:uid="{00000000-0004-0000-0000-0000F1170000}"/>
    <hyperlink ref="I3730" r:id="rId6131" xr:uid="{00000000-0004-0000-0000-0000F2170000}"/>
    <hyperlink ref="J3730" r:id="rId6132" xr:uid="{00000000-0004-0000-0000-0000F3170000}"/>
    <hyperlink ref="K3730" r:id="rId6133" xr:uid="{00000000-0004-0000-0000-0000F4170000}"/>
    <hyperlink ref="M3730" r:id="rId6134" xr:uid="{00000000-0004-0000-0000-0000F5170000}"/>
    <hyperlink ref="I3505" r:id="rId6135" xr:uid="{00000000-0004-0000-0000-0000F6170000}"/>
    <hyperlink ref="J3505" r:id="rId6136" xr:uid="{00000000-0004-0000-0000-0000F7170000}"/>
    <hyperlink ref="K3505" r:id="rId6137" xr:uid="{00000000-0004-0000-0000-0000F8170000}"/>
    <hyperlink ref="M3505" r:id="rId6138" xr:uid="{00000000-0004-0000-0000-0000F9170000}"/>
    <hyperlink ref="I1703" r:id="rId6139" xr:uid="{00000000-0004-0000-0000-0000FA170000}"/>
    <hyperlink ref="J1703" r:id="rId6140" xr:uid="{00000000-0004-0000-0000-0000FB170000}"/>
    <hyperlink ref="K1703" r:id="rId6141" xr:uid="{00000000-0004-0000-0000-0000FC170000}"/>
    <hyperlink ref="M1703" r:id="rId6142" xr:uid="{00000000-0004-0000-0000-0000FD170000}"/>
    <hyperlink ref="I3169" r:id="rId6143" xr:uid="{00000000-0004-0000-0000-0000FE170000}"/>
    <hyperlink ref="J3169" r:id="rId6144" xr:uid="{00000000-0004-0000-0000-0000FF170000}"/>
    <hyperlink ref="K3169" r:id="rId6145" xr:uid="{00000000-0004-0000-0000-000000180000}"/>
    <hyperlink ref="M3169" r:id="rId6146" xr:uid="{00000000-0004-0000-0000-000001180000}"/>
    <hyperlink ref="I3274" r:id="rId6147" xr:uid="{00000000-0004-0000-0000-000002180000}"/>
    <hyperlink ref="J3274" r:id="rId6148" xr:uid="{00000000-0004-0000-0000-000003180000}"/>
    <hyperlink ref="K3274" r:id="rId6149" xr:uid="{00000000-0004-0000-0000-000004180000}"/>
    <hyperlink ref="M3274" r:id="rId6150" xr:uid="{00000000-0004-0000-0000-000005180000}"/>
    <hyperlink ref="I3028" r:id="rId6151" xr:uid="{00000000-0004-0000-0000-000006180000}"/>
    <hyperlink ref="J3028" r:id="rId6152" xr:uid="{00000000-0004-0000-0000-000007180000}"/>
    <hyperlink ref="K3028" r:id="rId6153" xr:uid="{00000000-0004-0000-0000-000008180000}"/>
    <hyperlink ref="M3028" r:id="rId6154" xr:uid="{00000000-0004-0000-0000-000009180000}"/>
    <hyperlink ref="I3257" r:id="rId6155" xr:uid="{00000000-0004-0000-0000-00000A180000}"/>
    <hyperlink ref="J3257" r:id="rId6156" xr:uid="{00000000-0004-0000-0000-00000B180000}"/>
    <hyperlink ref="K3257" r:id="rId6157" xr:uid="{00000000-0004-0000-0000-00000C180000}"/>
    <hyperlink ref="M3257" r:id="rId6158" xr:uid="{00000000-0004-0000-0000-00000D180000}"/>
    <hyperlink ref="I3168" r:id="rId6159" xr:uid="{00000000-0004-0000-0000-00000E180000}"/>
    <hyperlink ref="J3168" r:id="rId6160" xr:uid="{00000000-0004-0000-0000-00000F180000}"/>
    <hyperlink ref="K3168" r:id="rId6161" xr:uid="{00000000-0004-0000-0000-000010180000}"/>
    <hyperlink ref="M3168" r:id="rId6162" xr:uid="{00000000-0004-0000-0000-000011180000}"/>
    <hyperlink ref="I3273" r:id="rId6163" xr:uid="{00000000-0004-0000-0000-000012180000}"/>
    <hyperlink ref="J3273" r:id="rId6164" xr:uid="{00000000-0004-0000-0000-000013180000}"/>
    <hyperlink ref="K3273" r:id="rId6165" xr:uid="{00000000-0004-0000-0000-000014180000}"/>
    <hyperlink ref="M3273" r:id="rId6166" xr:uid="{00000000-0004-0000-0000-000015180000}"/>
    <hyperlink ref="I3146" r:id="rId6167" xr:uid="{00000000-0004-0000-0000-000016180000}"/>
    <hyperlink ref="J3146" r:id="rId6168" xr:uid="{00000000-0004-0000-0000-000017180000}"/>
    <hyperlink ref="K3146" r:id="rId6169" xr:uid="{00000000-0004-0000-0000-000018180000}"/>
    <hyperlink ref="M3146" r:id="rId6170" xr:uid="{00000000-0004-0000-0000-000019180000}"/>
    <hyperlink ref="I3155" r:id="rId6171" xr:uid="{00000000-0004-0000-0000-00001A180000}"/>
    <hyperlink ref="J3155" r:id="rId6172" xr:uid="{00000000-0004-0000-0000-00001B180000}"/>
    <hyperlink ref="K3155" r:id="rId6173" xr:uid="{00000000-0004-0000-0000-00001C180000}"/>
    <hyperlink ref="M3155" r:id="rId6174" xr:uid="{00000000-0004-0000-0000-00001D180000}"/>
    <hyperlink ref="I3256" r:id="rId6175" xr:uid="{00000000-0004-0000-0000-00001E180000}"/>
    <hyperlink ref="J3256" r:id="rId6176" xr:uid="{00000000-0004-0000-0000-00001F180000}"/>
    <hyperlink ref="K3256" r:id="rId6177" xr:uid="{00000000-0004-0000-0000-000020180000}"/>
    <hyperlink ref="M3256" r:id="rId6178" xr:uid="{00000000-0004-0000-0000-000021180000}"/>
    <hyperlink ref="I3167" r:id="rId6179" xr:uid="{00000000-0004-0000-0000-000022180000}"/>
    <hyperlink ref="J3167" r:id="rId6180" xr:uid="{00000000-0004-0000-0000-000023180000}"/>
    <hyperlink ref="K3167" r:id="rId6181" xr:uid="{00000000-0004-0000-0000-000024180000}"/>
    <hyperlink ref="M3167" r:id="rId6182" xr:uid="{00000000-0004-0000-0000-000025180000}"/>
    <hyperlink ref="I3007" r:id="rId6183" xr:uid="{00000000-0004-0000-0000-000026180000}"/>
    <hyperlink ref="J3007" r:id="rId6184" xr:uid="{00000000-0004-0000-0000-000027180000}"/>
    <hyperlink ref="K3007" r:id="rId6185" xr:uid="{00000000-0004-0000-0000-000028180000}"/>
    <hyperlink ref="M3007" r:id="rId6186" xr:uid="{00000000-0004-0000-0000-000029180000}"/>
    <hyperlink ref="I2796" r:id="rId6187" xr:uid="{00000000-0004-0000-0000-00002A180000}"/>
    <hyperlink ref="J2796" r:id="rId6188" xr:uid="{00000000-0004-0000-0000-00002B180000}"/>
    <hyperlink ref="K2796" r:id="rId6189" xr:uid="{00000000-0004-0000-0000-00002C180000}"/>
    <hyperlink ref="M2796" r:id="rId6190" xr:uid="{00000000-0004-0000-0000-00002D180000}"/>
    <hyperlink ref="I2795" r:id="rId6191" xr:uid="{00000000-0004-0000-0000-00002E180000}"/>
    <hyperlink ref="J2795" r:id="rId6192" xr:uid="{00000000-0004-0000-0000-00002F180000}"/>
    <hyperlink ref="K2795" r:id="rId6193" xr:uid="{00000000-0004-0000-0000-000030180000}"/>
    <hyperlink ref="M2795" r:id="rId6194" xr:uid="{00000000-0004-0000-0000-000031180000}"/>
    <hyperlink ref="I2794" r:id="rId6195" xr:uid="{00000000-0004-0000-0000-000032180000}"/>
    <hyperlink ref="J2794" r:id="rId6196" xr:uid="{00000000-0004-0000-0000-000033180000}"/>
    <hyperlink ref="K2794" r:id="rId6197" xr:uid="{00000000-0004-0000-0000-000034180000}"/>
    <hyperlink ref="M2794" r:id="rId6198" xr:uid="{00000000-0004-0000-0000-000035180000}"/>
    <hyperlink ref="I2793" r:id="rId6199" xr:uid="{00000000-0004-0000-0000-000036180000}"/>
    <hyperlink ref="J2793" r:id="rId6200" xr:uid="{00000000-0004-0000-0000-000037180000}"/>
    <hyperlink ref="K2793" r:id="rId6201" xr:uid="{00000000-0004-0000-0000-000038180000}"/>
    <hyperlink ref="M2793" r:id="rId6202" xr:uid="{00000000-0004-0000-0000-000039180000}"/>
    <hyperlink ref="I2820" r:id="rId6203" xr:uid="{00000000-0004-0000-0000-00003A180000}"/>
    <hyperlink ref="J2820" r:id="rId6204" xr:uid="{00000000-0004-0000-0000-00003B180000}"/>
    <hyperlink ref="K2820" r:id="rId6205" xr:uid="{00000000-0004-0000-0000-00003C180000}"/>
    <hyperlink ref="M2820" r:id="rId6206" xr:uid="{00000000-0004-0000-0000-00003D180000}"/>
    <hyperlink ref="I3006" r:id="rId6207" xr:uid="{00000000-0004-0000-0000-00003E180000}"/>
    <hyperlink ref="J3006" r:id="rId6208" xr:uid="{00000000-0004-0000-0000-00003F180000}"/>
    <hyperlink ref="K3006" r:id="rId6209" xr:uid="{00000000-0004-0000-0000-000040180000}"/>
    <hyperlink ref="M3006" r:id="rId6210" xr:uid="{00000000-0004-0000-0000-000041180000}"/>
    <hyperlink ref="I2819" r:id="rId6211" xr:uid="{00000000-0004-0000-0000-000042180000}"/>
    <hyperlink ref="J2819" r:id="rId6212" xr:uid="{00000000-0004-0000-0000-000043180000}"/>
    <hyperlink ref="K2819" r:id="rId6213" xr:uid="{00000000-0004-0000-0000-000044180000}"/>
    <hyperlink ref="M2819" r:id="rId6214" xr:uid="{00000000-0004-0000-0000-000045180000}"/>
    <hyperlink ref="I2792" r:id="rId6215" xr:uid="{00000000-0004-0000-0000-000046180000}"/>
    <hyperlink ref="J2792" r:id="rId6216" xr:uid="{00000000-0004-0000-0000-000047180000}"/>
    <hyperlink ref="K2792" r:id="rId6217" xr:uid="{00000000-0004-0000-0000-000048180000}"/>
    <hyperlink ref="M2792" r:id="rId6218" xr:uid="{00000000-0004-0000-0000-000049180000}"/>
    <hyperlink ref="I3005" r:id="rId6219" xr:uid="{00000000-0004-0000-0000-00004A180000}"/>
    <hyperlink ref="J3005" r:id="rId6220" xr:uid="{00000000-0004-0000-0000-00004B180000}"/>
    <hyperlink ref="K3005" r:id="rId6221" xr:uid="{00000000-0004-0000-0000-00004C180000}"/>
    <hyperlink ref="M3005" r:id="rId6222" xr:uid="{00000000-0004-0000-0000-00004D180000}"/>
    <hyperlink ref="I1176" r:id="rId6223" xr:uid="{00000000-0004-0000-0000-00004E180000}"/>
    <hyperlink ref="J1176" r:id="rId6224" xr:uid="{00000000-0004-0000-0000-00004F180000}"/>
    <hyperlink ref="K1176" r:id="rId6225" xr:uid="{00000000-0004-0000-0000-000050180000}"/>
    <hyperlink ref="M1176" r:id="rId6226" xr:uid="{00000000-0004-0000-0000-000051180000}"/>
    <hyperlink ref="I3004" r:id="rId6227" xr:uid="{00000000-0004-0000-0000-000052180000}"/>
    <hyperlink ref="J3004" r:id="rId6228" xr:uid="{00000000-0004-0000-0000-000053180000}"/>
    <hyperlink ref="K3004" r:id="rId6229" xr:uid="{00000000-0004-0000-0000-000054180000}"/>
    <hyperlink ref="M3004" r:id="rId6230" xr:uid="{00000000-0004-0000-0000-000055180000}"/>
    <hyperlink ref="I2818" r:id="rId6231" xr:uid="{00000000-0004-0000-0000-000056180000}"/>
    <hyperlink ref="J2818" r:id="rId6232" xr:uid="{00000000-0004-0000-0000-000057180000}"/>
    <hyperlink ref="K2818" r:id="rId6233" xr:uid="{00000000-0004-0000-0000-000058180000}"/>
    <hyperlink ref="M2818" r:id="rId6234" xr:uid="{00000000-0004-0000-0000-000059180000}"/>
    <hyperlink ref="I3003" r:id="rId6235" xr:uid="{00000000-0004-0000-0000-00005A180000}"/>
    <hyperlink ref="J3003" r:id="rId6236" xr:uid="{00000000-0004-0000-0000-00005B180000}"/>
    <hyperlink ref="K3003" r:id="rId6237" xr:uid="{00000000-0004-0000-0000-00005C180000}"/>
    <hyperlink ref="M3003" r:id="rId6238" xr:uid="{00000000-0004-0000-0000-00005D180000}"/>
    <hyperlink ref="I2435" r:id="rId6239" xr:uid="{00000000-0004-0000-0000-00005E180000}"/>
    <hyperlink ref="J2435" r:id="rId6240" xr:uid="{00000000-0004-0000-0000-00005F180000}"/>
    <hyperlink ref="K2435" r:id="rId6241" xr:uid="{00000000-0004-0000-0000-000060180000}"/>
    <hyperlink ref="M2435" r:id="rId6242" xr:uid="{00000000-0004-0000-0000-000061180000}"/>
    <hyperlink ref="I2434" r:id="rId6243" xr:uid="{00000000-0004-0000-0000-000062180000}"/>
    <hyperlink ref="J2434" r:id="rId6244" xr:uid="{00000000-0004-0000-0000-000063180000}"/>
    <hyperlink ref="K2434" r:id="rId6245" xr:uid="{00000000-0004-0000-0000-000064180000}"/>
    <hyperlink ref="M2434" r:id="rId6246" xr:uid="{00000000-0004-0000-0000-000065180000}"/>
    <hyperlink ref="I2490" r:id="rId6247" xr:uid="{00000000-0004-0000-0000-000066180000}"/>
    <hyperlink ref="J2490" r:id="rId6248" xr:uid="{00000000-0004-0000-0000-000067180000}"/>
    <hyperlink ref="K2490" r:id="rId6249" xr:uid="{00000000-0004-0000-0000-000068180000}"/>
    <hyperlink ref="M2490" r:id="rId6250" xr:uid="{00000000-0004-0000-0000-000069180000}"/>
    <hyperlink ref="I2489" r:id="rId6251" xr:uid="{00000000-0004-0000-0000-00006A180000}"/>
    <hyperlink ref="J2489" r:id="rId6252" xr:uid="{00000000-0004-0000-0000-00006B180000}"/>
    <hyperlink ref="K2489" r:id="rId6253" xr:uid="{00000000-0004-0000-0000-00006C180000}"/>
    <hyperlink ref="M2489" r:id="rId6254" xr:uid="{00000000-0004-0000-0000-00006D180000}"/>
    <hyperlink ref="I2488" r:id="rId6255" xr:uid="{00000000-0004-0000-0000-00006E180000}"/>
    <hyperlink ref="J2488" r:id="rId6256" xr:uid="{00000000-0004-0000-0000-00006F180000}"/>
    <hyperlink ref="K2488" r:id="rId6257" xr:uid="{00000000-0004-0000-0000-000070180000}"/>
    <hyperlink ref="M2488" r:id="rId6258" xr:uid="{00000000-0004-0000-0000-000071180000}"/>
    <hyperlink ref="I2433" r:id="rId6259" xr:uid="{00000000-0004-0000-0000-000072180000}"/>
    <hyperlink ref="J2433" r:id="rId6260" xr:uid="{00000000-0004-0000-0000-000073180000}"/>
    <hyperlink ref="K2433" r:id="rId6261" xr:uid="{00000000-0004-0000-0000-000074180000}"/>
    <hyperlink ref="M2433" r:id="rId6262" xr:uid="{00000000-0004-0000-0000-000075180000}"/>
    <hyperlink ref="I1808" r:id="rId6263" xr:uid="{00000000-0004-0000-0000-000076180000}"/>
    <hyperlink ref="J1808" r:id="rId6264" xr:uid="{00000000-0004-0000-0000-000077180000}"/>
    <hyperlink ref="K1808" r:id="rId6265" xr:uid="{00000000-0004-0000-0000-000078180000}"/>
    <hyperlink ref="M1808" r:id="rId6266" xr:uid="{00000000-0004-0000-0000-000079180000}"/>
    <hyperlink ref="I1807" r:id="rId6267" xr:uid="{00000000-0004-0000-0000-00007A180000}"/>
    <hyperlink ref="J1807" r:id="rId6268" xr:uid="{00000000-0004-0000-0000-00007B180000}"/>
    <hyperlink ref="K1807" r:id="rId6269" xr:uid="{00000000-0004-0000-0000-00007C180000}"/>
    <hyperlink ref="M1807" r:id="rId6270" xr:uid="{00000000-0004-0000-0000-00007D180000}"/>
    <hyperlink ref="I1806" r:id="rId6271" xr:uid="{00000000-0004-0000-0000-00007E180000}"/>
    <hyperlink ref="J1806" r:id="rId6272" xr:uid="{00000000-0004-0000-0000-00007F180000}"/>
    <hyperlink ref="K1806" r:id="rId6273" xr:uid="{00000000-0004-0000-0000-000080180000}"/>
    <hyperlink ref="M1806" r:id="rId6274" xr:uid="{00000000-0004-0000-0000-000081180000}"/>
    <hyperlink ref="I2487" r:id="rId6275" xr:uid="{00000000-0004-0000-0000-000082180000}"/>
    <hyperlink ref="J2487" r:id="rId6276" xr:uid="{00000000-0004-0000-0000-000083180000}"/>
    <hyperlink ref="K2487" r:id="rId6277" xr:uid="{00000000-0004-0000-0000-000084180000}"/>
    <hyperlink ref="M2487" r:id="rId6278" xr:uid="{00000000-0004-0000-0000-000085180000}"/>
    <hyperlink ref="I1738" r:id="rId6279" xr:uid="{00000000-0004-0000-0000-000086180000}"/>
    <hyperlink ref="J1738" r:id="rId6280" xr:uid="{00000000-0004-0000-0000-000087180000}"/>
    <hyperlink ref="K1738" r:id="rId6281" xr:uid="{00000000-0004-0000-0000-000088180000}"/>
    <hyperlink ref="M1738" r:id="rId6282" xr:uid="{00000000-0004-0000-0000-000089180000}"/>
    <hyperlink ref="I1737" r:id="rId6283" xr:uid="{00000000-0004-0000-0000-00008A180000}"/>
    <hyperlink ref="J1737" r:id="rId6284" xr:uid="{00000000-0004-0000-0000-00008B180000}"/>
    <hyperlink ref="K1737" r:id="rId6285" xr:uid="{00000000-0004-0000-0000-00008C180000}"/>
    <hyperlink ref="M1737" r:id="rId6286" xr:uid="{00000000-0004-0000-0000-00008D180000}"/>
    <hyperlink ref="I1605" r:id="rId6287" xr:uid="{00000000-0004-0000-0000-00008E180000}"/>
    <hyperlink ref="J1605" r:id="rId6288" xr:uid="{00000000-0004-0000-0000-00008F180000}"/>
    <hyperlink ref="K1605" r:id="rId6289" xr:uid="{00000000-0004-0000-0000-000090180000}"/>
    <hyperlink ref="M1605" r:id="rId6290" xr:uid="{00000000-0004-0000-0000-000091180000}"/>
    <hyperlink ref="I1418" r:id="rId6291" xr:uid="{00000000-0004-0000-0000-000092180000}"/>
    <hyperlink ref="J1418" r:id="rId6292" xr:uid="{00000000-0004-0000-0000-000093180000}"/>
    <hyperlink ref="K1418" r:id="rId6293" xr:uid="{00000000-0004-0000-0000-000094180000}"/>
    <hyperlink ref="M1418" r:id="rId6294" xr:uid="{00000000-0004-0000-0000-000095180000}"/>
    <hyperlink ref="I1651" r:id="rId6295" xr:uid="{00000000-0004-0000-0000-000096180000}"/>
    <hyperlink ref="J1651" r:id="rId6296" xr:uid="{00000000-0004-0000-0000-000097180000}"/>
    <hyperlink ref="K1651" r:id="rId6297" xr:uid="{00000000-0004-0000-0000-000098180000}"/>
    <hyperlink ref="M1651" r:id="rId6298" xr:uid="{00000000-0004-0000-0000-000099180000}"/>
    <hyperlink ref="I1650" r:id="rId6299" xr:uid="{00000000-0004-0000-0000-00009A180000}"/>
    <hyperlink ref="J1650" r:id="rId6300" xr:uid="{00000000-0004-0000-0000-00009B180000}"/>
    <hyperlink ref="K1650" r:id="rId6301" xr:uid="{00000000-0004-0000-0000-00009C180000}"/>
    <hyperlink ref="M1650" r:id="rId6302" xr:uid="{00000000-0004-0000-0000-00009D180000}"/>
    <hyperlink ref="I1417" r:id="rId6303" xr:uid="{00000000-0004-0000-0000-00009E180000}"/>
    <hyperlink ref="J1417" r:id="rId6304" xr:uid="{00000000-0004-0000-0000-00009F180000}"/>
    <hyperlink ref="K1417" r:id="rId6305" xr:uid="{00000000-0004-0000-0000-0000A0180000}"/>
    <hyperlink ref="M1417" r:id="rId6306" xr:uid="{00000000-0004-0000-0000-0000A1180000}"/>
    <hyperlink ref="I1416" r:id="rId6307" xr:uid="{00000000-0004-0000-0000-0000A2180000}"/>
    <hyperlink ref="J1416" r:id="rId6308" xr:uid="{00000000-0004-0000-0000-0000A3180000}"/>
    <hyperlink ref="K1416" r:id="rId6309" xr:uid="{00000000-0004-0000-0000-0000A4180000}"/>
    <hyperlink ref="M1416" r:id="rId6310" xr:uid="{00000000-0004-0000-0000-0000A5180000}"/>
    <hyperlink ref="I1415" r:id="rId6311" xr:uid="{00000000-0004-0000-0000-0000A6180000}"/>
    <hyperlink ref="J1415" r:id="rId6312" xr:uid="{00000000-0004-0000-0000-0000A7180000}"/>
    <hyperlink ref="K1415" r:id="rId6313" xr:uid="{00000000-0004-0000-0000-0000A8180000}"/>
    <hyperlink ref="M1415" r:id="rId6314" xr:uid="{00000000-0004-0000-0000-0000A9180000}"/>
    <hyperlink ref="I1649" r:id="rId6315" xr:uid="{00000000-0004-0000-0000-0000AA180000}"/>
    <hyperlink ref="J1649" r:id="rId6316" xr:uid="{00000000-0004-0000-0000-0000AB180000}"/>
    <hyperlink ref="K1649" r:id="rId6317" xr:uid="{00000000-0004-0000-0000-0000AC180000}"/>
    <hyperlink ref="M1649" r:id="rId6318" xr:uid="{00000000-0004-0000-0000-0000AD180000}"/>
    <hyperlink ref="I793" r:id="rId6319" xr:uid="{00000000-0004-0000-0000-0000AE180000}"/>
    <hyperlink ref="J793" r:id="rId6320" xr:uid="{00000000-0004-0000-0000-0000AF180000}"/>
    <hyperlink ref="K793" r:id="rId6321" xr:uid="{00000000-0004-0000-0000-0000B0180000}"/>
    <hyperlink ref="M793" r:id="rId6322" xr:uid="{00000000-0004-0000-0000-0000B1180000}"/>
    <hyperlink ref="I792" r:id="rId6323" xr:uid="{00000000-0004-0000-0000-0000B2180000}"/>
    <hyperlink ref="J792" r:id="rId6324" xr:uid="{00000000-0004-0000-0000-0000B3180000}"/>
    <hyperlink ref="K792" r:id="rId6325" xr:uid="{00000000-0004-0000-0000-0000B4180000}"/>
    <hyperlink ref="M792" r:id="rId6326" xr:uid="{00000000-0004-0000-0000-0000B5180000}"/>
    <hyperlink ref="I1356" r:id="rId6327" xr:uid="{00000000-0004-0000-0000-0000B6180000}"/>
    <hyperlink ref="J1356" r:id="rId6328" xr:uid="{00000000-0004-0000-0000-0000B7180000}"/>
    <hyperlink ref="K1356" r:id="rId6329" xr:uid="{00000000-0004-0000-0000-0000B8180000}"/>
    <hyperlink ref="M1356" r:id="rId6330" xr:uid="{00000000-0004-0000-0000-0000B9180000}"/>
    <hyperlink ref="I1014" r:id="rId6331" xr:uid="{00000000-0004-0000-0000-0000BA180000}"/>
    <hyperlink ref="J1014" r:id="rId6332" xr:uid="{00000000-0004-0000-0000-0000BB180000}"/>
    <hyperlink ref="K1014" r:id="rId6333" xr:uid="{00000000-0004-0000-0000-0000BC180000}"/>
    <hyperlink ref="M1014" r:id="rId6334" xr:uid="{00000000-0004-0000-0000-0000BD180000}"/>
    <hyperlink ref="I791" r:id="rId6335" xr:uid="{00000000-0004-0000-0000-0000BE180000}"/>
    <hyperlink ref="J791" r:id="rId6336" xr:uid="{00000000-0004-0000-0000-0000BF180000}"/>
    <hyperlink ref="K791" r:id="rId6337" xr:uid="{00000000-0004-0000-0000-0000C0180000}"/>
    <hyperlink ref="M791" r:id="rId6338" xr:uid="{00000000-0004-0000-0000-0000C1180000}"/>
    <hyperlink ref="I1175" r:id="rId6339" xr:uid="{00000000-0004-0000-0000-0000C2180000}"/>
    <hyperlink ref="J1175" r:id="rId6340" xr:uid="{00000000-0004-0000-0000-0000C3180000}"/>
    <hyperlink ref="K1175" r:id="rId6341" xr:uid="{00000000-0004-0000-0000-0000C4180000}"/>
    <hyperlink ref="M1175" r:id="rId6342" xr:uid="{00000000-0004-0000-0000-0000C5180000}"/>
    <hyperlink ref="I807" r:id="rId6343" xr:uid="{00000000-0004-0000-0000-0000C6180000}"/>
    <hyperlink ref="J807" r:id="rId6344" xr:uid="{00000000-0004-0000-0000-0000C7180000}"/>
    <hyperlink ref="K807" r:id="rId6345" xr:uid="{00000000-0004-0000-0000-0000C8180000}"/>
    <hyperlink ref="M807" r:id="rId6346" xr:uid="{00000000-0004-0000-0000-0000C9180000}"/>
    <hyperlink ref="I806" r:id="rId6347" xr:uid="{00000000-0004-0000-0000-0000CA180000}"/>
    <hyperlink ref="J806" r:id="rId6348" xr:uid="{00000000-0004-0000-0000-0000CB180000}"/>
    <hyperlink ref="K806" r:id="rId6349" xr:uid="{00000000-0004-0000-0000-0000CC180000}"/>
    <hyperlink ref="M806" r:id="rId6350" xr:uid="{00000000-0004-0000-0000-0000CD180000}"/>
    <hyperlink ref="I805" r:id="rId6351" xr:uid="{00000000-0004-0000-0000-0000CE180000}"/>
    <hyperlink ref="J805" r:id="rId6352" xr:uid="{00000000-0004-0000-0000-0000CF180000}"/>
    <hyperlink ref="K805" r:id="rId6353" xr:uid="{00000000-0004-0000-0000-0000D0180000}"/>
    <hyperlink ref="M805" r:id="rId6354" xr:uid="{00000000-0004-0000-0000-0000D1180000}"/>
    <hyperlink ref="I790" r:id="rId6355" xr:uid="{00000000-0004-0000-0000-0000D2180000}"/>
    <hyperlink ref="J790" r:id="rId6356" xr:uid="{00000000-0004-0000-0000-0000D3180000}"/>
    <hyperlink ref="K790" r:id="rId6357" xr:uid="{00000000-0004-0000-0000-0000D4180000}"/>
    <hyperlink ref="M790" r:id="rId6358" xr:uid="{00000000-0004-0000-0000-0000D5180000}"/>
    <hyperlink ref="I1355" r:id="rId6359" xr:uid="{00000000-0004-0000-0000-0000D6180000}"/>
    <hyperlink ref="J1355" r:id="rId6360" xr:uid="{00000000-0004-0000-0000-0000D7180000}"/>
    <hyperlink ref="K1355" r:id="rId6361" xr:uid="{00000000-0004-0000-0000-0000D8180000}"/>
    <hyperlink ref="M1355" r:id="rId6362" xr:uid="{00000000-0004-0000-0000-0000D9180000}"/>
    <hyperlink ref="I982" r:id="rId6363" xr:uid="{00000000-0004-0000-0000-0000DA180000}"/>
    <hyperlink ref="J982" r:id="rId6364" xr:uid="{00000000-0004-0000-0000-0000DB180000}"/>
    <hyperlink ref="K982" r:id="rId6365" xr:uid="{00000000-0004-0000-0000-0000DC180000}"/>
    <hyperlink ref="M982" r:id="rId6366" xr:uid="{00000000-0004-0000-0000-0000DD180000}"/>
    <hyperlink ref="I1354" r:id="rId6367" xr:uid="{00000000-0004-0000-0000-0000DE180000}"/>
    <hyperlink ref="J1354" r:id="rId6368" xr:uid="{00000000-0004-0000-0000-0000DF180000}"/>
    <hyperlink ref="K1354" r:id="rId6369" xr:uid="{00000000-0004-0000-0000-0000E0180000}"/>
    <hyperlink ref="M1354" r:id="rId6370" xr:uid="{00000000-0004-0000-0000-0000E1180000}"/>
    <hyperlink ref="I1013" r:id="rId6371" xr:uid="{00000000-0004-0000-0000-0000E2180000}"/>
    <hyperlink ref="J1013" r:id="rId6372" xr:uid="{00000000-0004-0000-0000-0000E3180000}"/>
    <hyperlink ref="K1013" r:id="rId6373" xr:uid="{00000000-0004-0000-0000-0000E4180000}"/>
    <hyperlink ref="M1013" r:id="rId6374" xr:uid="{00000000-0004-0000-0000-0000E5180000}"/>
    <hyperlink ref="I981" r:id="rId6375" xr:uid="{00000000-0004-0000-0000-0000E6180000}"/>
    <hyperlink ref="J981" r:id="rId6376" xr:uid="{00000000-0004-0000-0000-0000E7180000}"/>
    <hyperlink ref="K981" r:id="rId6377" xr:uid="{00000000-0004-0000-0000-0000E8180000}"/>
    <hyperlink ref="M981" r:id="rId6378" xr:uid="{00000000-0004-0000-0000-0000E9180000}"/>
    <hyperlink ref="I926" r:id="rId6379" xr:uid="{00000000-0004-0000-0000-0000EA180000}"/>
    <hyperlink ref="J926" r:id="rId6380" xr:uid="{00000000-0004-0000-0000-0000EB180000}"/>
    <hyperlink ref="K926" r:id="rId6381" xr:uid="{00000000-0004-0000-0000-0000EC180000}"/>
    <hyperlink ref="M926" r:id="rId6382" xr:uid="{00000000-0004-0000-0000-0000ED180000}"/>
    <hyperlink ref="I925" r:id="rId6383" xr:uid="{00000000-0004-0000-0000-0000EE180000}"/>
    <hyperlink ref="J925" r:id="rId6384" xr:uid="{00000000-0004-0000-0000-0000EF180000}"/>
    <hyperlink ref="K925" r:id="rId6385" xr:uid="{00000000-0004-0000-0000-0000F0180000}"/>
    <hyperlink ref="M925" r:id="rId6386" xr:uid="{00000000-0004-0000-0000-0000F1180000}"/>
    <hyperlink ref="I924" r:id="rId6387" xr:uid="{00000000-0004-0000-0000-0000F2180000}"/>
    <hyperlink ref="J924" r:id="rId6388" xr:uid="{00000000-0004-0000-0000-0000F3180000}"/>
    <hyperlink ref="K924" r:id="rId6389" xr:uid="{00000000-0004-0000-0000-0000F4180000}"/>
    <hyperlink ref="M924" r:id="rId6390" xr:uid="{00000000-0004-0000-0000-0000F5180000}"/>
    <hyperlink ref="I937" r:id="rId6391" xr:uid="{00000000-0004-0000-0000-0000F6180000}"/>
    <hyperlink ref="J937" r:id="rId6392" xr:uid="{00000000-0004-0000-0000-0000F7180000}"/>
    <hyperlink ref="K937" r:id="rId6393" xr:uid="{00000000-0004-0000-0000-0000F8180000}"/>
    <hyperlink ref="M937" r:id="rId6394" xr:uid="{00000000-0004-0000-0000-0000F9180000}"/>
    <hyperlink ref="I936" r:id="rId6395" xr:uid="{00000000-0004-0000-0000-0000FA180000}"/>
    <hyperlink ref="J936" r:id="rId6396" xr:uid="{00000000-0004-0000-0000-0000FB180000}"/>
    <hyperlink ref="K936" r:id="rId6397" xr:uid="{00000000-0004-0000-0000-0000FC180000}"/>
    <hyperlink ref="M936" r:id="rId6398" xr:uid="{00000000-0004-0000-0000-0000FD180000}"/>
    <hyperlink ref="I935" r:id="rId6399" xr:uid="{00000000-0004-0000-0000-0000FE180000}"/>
    <hyperlink ref="J935" r:id="rId6400" xr:uid="{00000000-0004-0000-0000-0000FF180000}"/>
    <hyperlink ref="K935" r:id="rId6401" xr:uid="{00000000-0004-0000-0000-000000190000}"/>
    <hyperlink ref="M935" r:id="rId6402" xr:uid="{00000000-0004-0000-0000-000001190000}"/>
    <hyperlink ref="I378" r:id="rId6403" xr:uid="{00000000-0004-0000-0000-000002190000}"/>
    <hyperlink ref="J378" r:id="rId6404" xr:uid="{00000000-0004-0000-0000-000003190000}"/>
    <hyperlink ref="K378" r:id="rId6405" xr:uid="{00000000-0004-0000-0000-000004190000}"/>
    <hyperlink ref="M378" r:id="rId6406" xr:uid="{00000000-0004-0000-0000-000005190000}"/>
    <hyperlink ref="I377" r:id="rId6407" xr:uid="{00000000-0004-0000-0000-000006190000}"/>
    <hyperlink ref="J377" r:id="rId6408" xr:uid="{00000000-0004-0000-0000-000007190000}"/>
    <hyperlink ref="K377" r:id="rId6409" xr:uid="{00000000-0004-0000-0000-000008190000}"/>
    <hyperlink ref="M377" r:id="rId6410" xr:uid="{00000000-0004-0000-0000-000009190000}"/>
    <hyperlink ref="I934" r:id="rId6411" xr:uid="{00000000-0004-0000-0000-00000A190000}"/>
    <hyperlink ref="J934" r:id="rId6412" xr:uid="{00000000-0004-0000-0000-00000B190000}"/>
    <hyperlink ref="K934" r:id="rId6413" xr:uid="{00000000-0004-0000-0000-00000C190000}"/>
    <hyperlink ref="M934" r:id="rId6414" xr:uid="{00000000-0004-0000-0000-00000D190000}"/>
    <hyperlink ref="I856" r:id="rId6415" xr:uid="{00000000-0004-0000-0000-00000E190000}"/>
    <hyperlink ref="J856" r:id="rId6416" xr:uid="{00000000-0004-0000-0000-00000F190000}"/>
    <hyperlink ref="K856" r:id="rId6417" xr:uid="{00000000-0004-0000-0000-000010190000}"/>
    <hyperlink ref="M856" r:id="rId6418" xr:uid="{00000000-0004-0000-0000-000011190000}"/>
    <hyperlink ref="I933" r:id="rId6419" xr:uid="{00000000-0004-0000-0000-000012190000}"/>
    <hyperlink ref="J933" r:id="rId6420" xr:uid="{00000000-0004-0000-0000-000013190000}"/>
    <hyperlink ref="K933" r:id="rId6421" xr:uid="{00000000-0004-0000-0000-000014190000}"/>
    <hyperlink ref="M933" r:id="rId6422" xr:uid="{00000000-0004-0000-0000-000015190000}"/>
    <hyperlink ref="I376" r:id="rId6423" xr:uid="{00000000-0004-0000-0000-000016190000}"/>
    <hyperlink ref="J376" r:id="rId6424" xr:uid="{00000000-0004-0000-0000-000017190000}"/>
    <hyperlink ref="K376" r:id="rId6425" xr:uid="{00000000-0004-0000-0000-000018190000}"/>
    <hyperlink ref="M376" r:id="rId6426" xr:uid="{00000000-0004-0000-0000-000019190000}"/>
    <hyperlink ref="I375" r:id="rId6427" xr:uid="{00000000-0004-0000-0000-00001A190000}"/>
    <hyperlink ref="J375" r:id="rId6428" xr:uid="{00000000-0004-0000-0000-00001B190000}"/>
    <hyperlink ref="K375" r:id="rId6429" xr:uid="{00000000-0004-0000-0000-00001C190000}"/>
    <hyperlink ref="M375" r:id="rId6430" xr:uid="{00000000-0004-0000-0000-00001D190000}"/>
    <hyperlink ref="I322" r:id="rId6431" xr:uid="{00000000-0004-0000-0000-00001E190000}"/>
    <hyperlink ref="J322" r:id="rId6432" xr:uid="{00000000-0004-0000-0000-00001F190000}"/>
    <hyperlink ref="K322" r:id="rId6433" xr:uid="{00000000-0004-0000-0000-000020190000}"/>
    <hyperlink ref="M322" r:id="rId6434" xr:uid="{00000000-0004-0000-0000-000021190000}"/>
    <hyperlink ref="I470" r:id="rId6435" xr:uid="{00000000-0004-0000-0000-000022190000}"/>
    <hyperlink ref="J470" r:id="rId6436" xr:uid="{00000000-0004-0000-0000-000023190000}"/>
    <hyperlink ref="K470" r:id="rId6437" xr:uid="{00000000-0004-0000-0000-000024190000}"/>
    <hyperlink ref="M470" r:id="rId6438" xr:uid="{00000000-0004-0000-0000-000025190000}"/>
    <hyperlink ref="I469" r:id="rId6439" xr:uid="{00000000-0004-0000-0000-000026190000}"/>
    <hyperlink ref="J469" r:id="rId6440" xr:uid="{00000000-0004-0000-0000-000027190000}"/>
    <hyperlink ref="K469" r:id="rId6441" xr:uid="{00000000-0004-0000-0000-000028190000}"/>
    <hyperlink ref="M469" r:id="rId6442" xr:uid="{00000000-0004-0000-0000-000029190000}"/>
    <hyperlink ref="I316" r:id="rId6443" xr:uid="{00000000-0004-0000-0000-00002A190000}"/>
    <hyperlink ref="J316" r:id="rId6444" xr:uid="{00000000-0004-0000-0000-00002B190000}"/>
    <hyperlink ref="K316" r:id="rId6445" xr:uid="{00000000-0004-0000-0000-00002C190000}"/>
    <hyperlink ref="M316" r:id="rId6446" xr:uid="{00000000-0004-0000-0000-00002D190000}"/>
    <hyperlink ref="I468" r:id="rId6447" xr:uid="{00000000-0004-0000-0000-00002E190000}"/>
    <hyperlink ref="J468" r:id="rId6448" xr:uid="{00000000-0004-0000-0000-00002F190000}"/>
    <hyperlink ref="K468" r:id="rId6449" xr:uid="{00000000-0004-0000-0000-000030190000}"/>
    <hyperlink ref="M468" r:id="rId6450" xr:uid="{00000000-0004-0000-0000-000031190000}"/>
    <hyperlink ref="I315" r:id="rId6451" xr:uid="{00000000-0004-0000-0000-000032190000}"/>
    <hyperlink ref="J315" r:id="rId6452" xr:uid="{00000000-0004-0000-0000-000033190000}"/>
    <hyperlink ref="K315" r:id="rId6453" xr:uid="{00000000-0004-0000-0000-000034190000}"/>
    <hyperlink ref="M315" r:id="rId6454" xr:uid="{00000000-0004-0000-0000-000035190000}"/>
    <hyperlink ref="I314" r:id="rId6455" xr:uid="{00000000-0004-0000-0000-000036190000}"/>
    <hyperlink ref="J314" r:id="rId6456" xr:uid="{00000000-0004-0000-0000-000037190000}"/>
    <hyperlink ref="K314" r:id="rId6457" xr:uid="{00000000-0004-0000-0000-000038190000}"/>
    <hyperlink ref="M314" r:id="rId6458" xr:uid="{00000000-0004-0000-0000-000039190000}"/>
    <hyperlink ref="I358" r:id="rId6459" xr:uid="{00000000-0004-0000-0000-00003A190000}"/>
    <hyperlink ref="J358" r:id="rId6460" xr:uid="{00000000-0004-0000-0000-00003B190000}"/>
    <hyperlink ref="K358" r:id="rId6461" xr:uid="{00000000-0004-0000-0000-00003C190000}"/>
    <hyperlink ref="M358" r:id="rId6462" xr:uid="{00000000-0004-0000-0000-00003D190000}"/>
    <hyperlink ref="I313" r:id="rId6463" xr:uid="{00000000-0004-0000-0000-00003E190000}"/>
    <hyperlink ref="J313" r:id="rId6464" xr:uid="{00000000-0004-0000-0000-00003F190000}"/>
    <hyperlink ref="K313" r:id="rId6465" xr:uid="{00000000-0004-0000-0000-000040190000}"/>
    <hyperlink ref="M313" r:id="rId6466" xr:uid="{00000000-0004-0000-0000-000041190000}"/>
    <hyperlink ref="I453" r:id="rId6467" xr:uid="{00000000-0004-0000-0000-000042190000}"/>
    <hyperlink ref="J453" r:id="rId6468" xr:uid="{00000000-0004-0000-0000-000043190000}"/>
    <hyperlink ref="K453" r:id="rId6469" xr:uid="{00000000-0004-0000-0000-000044190000}"/>
    <hyperlink ref="M453" r:id="rId6470" xr:uid="{00000000-0004-0000-0000-000045190000}"/>
    <hyperlink ref="I374" r:id="rId6471" xr:uid="{00000000-0004-0000-0000-000046190000}"/>
    <hyperlink ref="J374" r:id="rId6472" xr:uid="{00000000-0004-0000-0000-000047190000}"/>
    <hyperlink ref="K374" r:id="rId6473" xr:uid="{00000000-0004-0000-0000-000048190000}"/>
    <hyperlink ref="M374" r:id="rId6474" xr:uid="{00000000-0004-0000-0000-000049190000}"/>
    <hyperlink ref="I3424" r:id="rId6475" xr:uid="{00000000-0004-0000-0000-00004A190000}"/>
    <hyperlink ref="J3424" r:id="rId6476" xr:uid="{00000000-0004-0000-0000-00004B190000}"/>
    <hyperlink ref="K3424" r:id="rId6477" xr:uid="{00000000-0004-0000-0000-00004C190000}"/>
    <hyperlink ref="M3424" r:id="rId6478" xr:uid="{00000000-0004-0000-0000-00004D190000}"/>
    <hyperlink ref="I4245" r:id="rId6479" xr:uid="{00000000-0004-0000-0000-00004E190000}"/>
    <hyperlink ref="J4245" r:id="rId6480" xr:uid="{00000000-0004-0000-0000-00004F190000}"/>
    <hyperlink ref="K4245" r:id="rId6481" xr:uid="{00000000-0004-0000-0000-000050190000}"/>
    <hyperlink ref="M4245" r:id="rId6482" xr:uid="{00000000-0004-0000-0000-000051190000}"/>
    <hyperlink ref="I4261" r:id="rId6483" xr:uid="{00000000-0004-0000-0000-000052190000}"/>
    <hyperlink ref="J4261" r:id="rId6484" xr:uid="{00000000-0004-0000-0000-000053190000}"/>
    <hyperlink ref="K4261" r:id="rId6485" xr:uid="{00000000-0004-0000-0000-000054190000}"/>
    <hyperlink ref="M4261" r:id="rId6486" xr:uid="{00000000-0004-0000-0000-000055190000}"/>
    <hyperlink ref="I1392" r:id="rId6487" xr:uid="{00000000-0004-0000-0000-000056190000}"/>
    <hyperlink ref="J1392" r:id="rId6488" xr:uid="{00000000-0004-0000-0000-000057190000}"/>
    <hyperlink ref="K1392" r:id="rId6489" xr:uid="{00000000-0004-0000-0000-000058190000}"/>
    <hyperlink ref="M1392" r:id="rId6490" xr:uid="{00000000-0004-0000-0000-000059190000}"/>
    <hyperlink ref="I1641" r:id="rId6491" xr:uid="{00000000-0004-0000-0000-00005A190000}"/>
    <hyperlink ref="J1641" r:id="rId6492" xr:uid="{00000000-0004-0000-0000-00005B190000}"/>
    <hyperlink ref="K1641" r:id="rId6493" xr:uid="{00000000-0004-0000-0000-00005C190000}"/>
    <hyperlink ref="M1641" r:id="rId6494" xr:uid="{00000000-0004-0000-0000-00005D190000}"/>
    <hyperlink ref="I2261" r:id="rId6495" xr:uid="{00000000-0004-0000-0000-00005E190000}"/>
    <hyperlink ref="J2261" r:id="rId6496" xr:uid="{00000000-0004-0000-0000-00005F190000}"/>
    <hyperlink ref="K2261" r:id="rId6497" xr:uid="{00000000-0004-0000-0000-000060190000}"/>
    <hyperlink ref="M2261" r:id="rId6498" xr:uid="{00000000-0004-0000-0000-000061190000}"/>
    <hyperlink ref="I1459" r:id="rId6499" xr:uid="{00000000-0004-0000-0000-000062190000}"/>
    <hyperlink ref="J1459" r:id="rId6500" xr:uid="{00000000-0004-0000-0000-000063190000}"/>
    <hyperlink ref="K1459" r:id="rId6501" xr:uid="{00000000-0004-0000-0000-000064190000}"/>
    <hyperlink ref="M1459" r:id="rId6502" xr:uid="{00000000-0004-0000-0000-000065190000}"/>
    <hyperlink ref="I418" r:id="rId6503" xr:uid="{00000000-0004-0000-0000-000066190000}"/>
    <hyperlink ref="J418" r:id="rId6504" xr:uid="{00000000-0004-0000-0000-000067190000}"/>
    <hyperlink ref="K418" r:id="rId6505" xr:uid="{00000000-0004-0000-0000-000068190000}"/>
    <hyperlink ref="M418" r:id="rId6506" xr:uid="{00000000-0004-0000-0000-000069190000}"/>
    <hyperlink ref="I2473" r:id="rId6507" xr:uid="{00000000-0004-0000-0000-00006A190000}"/>
    <hyperlink ref="J2473" r:id="rId6508" xr:uid="{00000000-0004-0000-0000-00006B190000}"/>
    <hyperlink ref="K2473" r:id="rId6509" xr:uid="{00000000-0004-0000-0000-00006C190000}"/>
    <hyperlink ref="M2473" r:id="rId6510" xr:uid="{00000000-0004-0000-0000-00006D190000}"/>
    <hyperlink ref="I2129" r:id="rId6511" xr:uid="{00000000-0004-0000-0000-00006E190000}"/>
    <hyperlink ref="J2129" r:id="rId6512" xr:uid="{00000000-0004-0000-0000-00006F190000}"/>
    <hyperlink ref="K2129" r:id="rId6513" xr:uid="{00000000-0004-0000-0000-000070190000}"/>
    <hyperlink ref="M2129" r:id="rId6514" xr:uid="{00000000-0004-0000-0000-000071190000}"/>
    <hyperlink ref="I261" r:id="rId6515" xr:uid="{00000000-0004-0000-0000-000072190000}"/>
    <hyperlink ref="J261" r:id="rId6516" xr:uid="{00000000-0004-0000-0000-000073190000}"/>
    <hyperlink ref="K261" r:id="rId6517" xr:uid="{00000000-0004-0000-0000-000074190000}"/>
    <hyperlink ref="M261" r:id="rId6518" xr:uid="{00000000-0004-0000-0000-000075190000}"/>
    <hyperlink ref="I6244" r:id="rId6519" xr:uid="{00000000-0004-0000-0000-000076190000}"/>
    <hyperlink ref="J6244" r:id="rId6520" xr:uid="{00000000-0004-0000-0000-000077190000}"/>
    <hyperlink ref="M6244" r:id="rId6521" xr:uid="{00000000-0004-0000-0000-000078190000}"/>
    <hyperlink ref="I2031" r:id="rId6522" xr:uid="{00000000-0004-0000-0000-000079190000}"/>
    <hyperlink ref="J2031" r:id="rId6523" xr:uid="{00000000-0004-0000-0000-00007A190000}"/>
    <hyperlink ref="K2031" r:id="rId6524" xr:uid="{00000000-0004-0000-0000-00007B190000}"/>
    <hyperlink ref="M2031" r:id="rId6525" xr:uid="{00000000-0004-0000-0000-00007C190000}"/>
    <hyperlink ref="I3348" r:id="rId6526" xr:uid="{00000000-0004-0000-0000-00007D190000}"/>
    <hyperlink ref="J3348" r:id="rId6527" xr:uid="{00000000-0004-0000-0000-00007E190000}"/>
    <hyperlink ref="K3348" r:id="rId6528" xr:uid="{00000000-0004-0000-0000-00007F190000}"/>
    <hyperlink ref="M3348" r:id="rId6529" xr:uid="{00000000-0004-0000-0000-000080190000}"/>
    <hyperlink ref="I2047" r:id="rId6530" xr:uid="{00000000-0004-0000-0000-000081190000}"/>
    <hyperlink ref="J2047" r:id="rId6531" xr:uid="{00000000-0004-0000-0000-000082190000}"/>
    <hyperlink ref="K2047" r:id="rId6532" xr:uid="{00000000-0004-0000-0000-000083190000}"/>
    <hyperlink ref="M2047" r:id="rId6533" xr:uid="{00000000-0004-0000-0000-000084190000}"/>
    <hyperlink ref="I2048" r:id="rId6534" xr:uid="{00000000-0004-0000-0000-000085190000}"/>
    <hyperlink ref="J2048" r:id="rId6535" xr:uid="{00000000-0004-0000-0000-000086190000}"/>
    <hyperlink ref="K2048" r:id="rId6536" xr:uid="{00000000-0004-0000-0000-000087190000}"/>
    <hyperlink ref="M2048" r:id="rId6537" xr:uid="{00000000-0004-0000-0000-000088190000}"/>
    <hyperlink ref="I1587" r:id="rId6538" xr:uid="{00000000-0004-0000-0000-000089190000}"/>
    <hyperlink ref="J1587" r:id="rId6539" xr:uid="{00000000-0004-0000-0000-00008A190000}"/>
    <hyperlink ref="K1587" r:id="rId6540" xr:uid="{00000000-0004-0000-0000-00008B190000}"/>
    <hyperlink ref="M1587" r:id="rId6541" xr:uid="{00000000-0004-0000-0000-00008C190000}"/>
    <hyperlink ref="I1588" r:id="rId6542" xr:uid="{00000000-0004-0000-0000-00008D190000}"/>
    <hyperlink ref="J1588" r:id="rId6543" xr:uid="{00000000-0004-0000-0000-00008E190000}"/>
    <hyperlink ref="K1588" r:id="rId6544" xr:uid="{00000000-0004-0000-0000-00008F190000}"/>
    <hyperlink ref="M1588" r:id="rId6545" xr:uid="{00000000-0004-0000-0000-000090190000}"/>
    <hyperlink ref="I2046" r:id="rId6546" xr:uid="{00000000-0004-0000-0000-000091190000}"/>
    <hyperlink ref="J2046" r:id="rId6547" xr:uid="{00000000-0004-0000-0000-000092190000}"/>
    <hyperlink ref="K2046" r:id="rId6548" xr:uid="{00000000-0004-0000-0000-000093190000}"/>
    <hyperlink ref="M2046" r:id="rId6549" xr:uid="{00000000-0004-0000-0000-000094190000}"/>
    <hyperlink ref="I1224" r:id="rId6550" xr:uid="{00000000-0004-0000-0000-000095190000}"/>
    <hyperlink ref="J1224" r:id="rId6551" xr:uid="{00000000-0004-0000-0000-000096190000}"/>
    <hyperlink ref="K1224" r:id="rId6552" xr:uid="{00000000-0004-0000-0000-000097190000}"/>
    <hyperlink ref="M1224" r:id="rId6553" xr:uid="{00000000-0004-0000-0000-000098190000}"/>
    <hyperlink ref="I4652" r:id="rId6554" xr:uid="{00000000-0004-0000-0000-000099190000}"/>
    <hyperlink ref="J4652" r:id="rId6555" xr:uid="{00000000-0004-0000-0000-00009A190000}"/>
    <hyperlink ref="K4652" r:id="rId6556" xr:uid="{00000000-0004-0000-0000-00009B190000}"/>
    <hyperlink ref="M4652" r:id="rId6557" xr:uid="{00000000-0004-0000-0000-00009C190000}"/>
    <hyperlink ref="I357" r:id="rId6558" xr:uid="{00000000-0004-0000-0000-00009D190000}"/>
    <hyperlink ref="J357" r:id="rId6559" xr:uid="{00000000-0004-0000-0000-00009E190000}"/>
    <hyperlink ref="K357" r:id="rId6560" xr:uid="{00000000-0004-0000-0000-00009F190000}"/>
    <hyperlink ref="M357" r:id="rId6561" xr:uid="{00000000-0004-0000-0000-0000A0190000}"/>
    <hyperlink ref="I4763" r:id="rId6562" xr:uid="{00000000-0004-0000-0000-0000A1190000}"/>
    <hyperlink ref="J4763" r:id="rId6563" xr:uid="{00000000-0004-0000-0000-0000A2190000}"/>
    <hyperlink ref="K4763" r:id="rId6564" xr:uid="{00000000-0004-0000-0000-0000A3190000}"/>
    <hyperlink ref="M4763" r:id="rId6565" xr:uid="{00000000-0004-0000-0000-0000A4190000}"/>
    <hyperlink ref="I5635" r:id="rId6566" xr:uid="{00000000-0004-0000-0000-0000A5190000}"/>
    <hyperlink ref="J5635" r:id="rId6567" xr:uid="{00000000-0004-0000-0000-0000A6190000}"/>
    <hyperlink ref="K5635" r:id="rId6568" xr:uid="{00000000-0004-0000-0000-0000A7190000}"/>
    <hyperlink ref="M5635" r:id="rId6569" xr:uid="{00000000-0004-0000-0000-0000A8190000}"/>
    <hyperlink ref="I3226" r:id="rId6570" xr:uid="{00000000-0004-0000-0000-0000A9190000}"/>
    <hyperlink ref="J3226" r:id="rId6571" xr:uid="{00000000-0004-0000-0000-0000AA190000}"/>
    <hyperlink ref="K3226" r:id="rId6572" xr:uid="{00000000-0004-0000-0000-0000AB190000}"/>
    <hyperlink ref="M3226" r:id="rId6573" xr:uid="{00000000-0004-0000-0000-0000AC190000}"/>
    <hyperlink ref="I4497" r:id="rId6574" xr:uid="{00000000-0004-0000-0000-0000AD190000}"/>
    <hyperlink ref="J4497" r:id="rId6575" xr:uid="{00000000-0004-0000-0000-0000AE190000}"/>
    <hyperlink ref="K4497" r:id="rId6576" xr:uid="{00000000-0004-0000-0000-0000AF190000}"/>
    <hyperlink ref="M4497" r:id="rId6577" xr:uid="{00000000-0004-0000-0000-0000B0190000}"/>
    <hyperlink ref="I3218" r:id="rId6578" xr:uid="{00000000-0004-0000-0000-0000B1190000}"/>
    <hyperlink ref="J3218" r:id="rId6579" xr:uid="{00000000-0004-0000-0000-0000B2190000}"/>
    <hyperlink ref="K3218" r:id="rId6580" xr:uid="{00000000-0004-0000-0000-0000B3190000}"/>
    <hyperlink ref="M3218" r:id="rId6581" xr:uid="{00000000-0004-0000-0000-0000B4190000}"/>
    <hyperlink ref="I1861" r:id="rId6582" xr:uid="{00000000-0004-0000-0000-0000B5190000}"/>
    <hyperlink ref="J1861" r:id="rId6583" xr:uid="{00000000-0004-0000-0000-0000B6190000}"/>
    <hyperlink ref="K1861" r:id="rId6584" xr:uid="{00000000-0004-0000-0000-0000B7190000}"/>
    <hyperlink ref="M1861" r:id="rId6585" xr:uid="{00000000-0004-0000-0000-0000B8190000}"/>
    <hyperlink ref="I2875" r:id="rId6586" xr:uid="{00000000-0004-0000-0000-0000B9190000}"/>
    <hyperlink ref="J2875" r:id="rId6587" xr:uid="{00000000-0004-0000-0000-0000BA190000}"/>
    <hyperlink ref="K2875" r:id="rId6588" xr:uid="{00000000-0004-0000-0000-0000BB190000}"/>
    <hyperlink ref="M2875" r:id="rId6589" xr:uid="{00000000-0004-0000-0000-0000BC190000}"/>
    <hyperlink ref="I764" r:id="rId6590" xr:uid="{00000000-0004-0000-0000-0000BD190000}"/>
    <hyperlink ref="J764" r:id="rId6591" xr:uid="{00000000-0004-0000-0000-0000BE190000}"/>
    <hyperlink ref="K764" r:id="rId6592" xr:uid="{00000000-0004-0000-0000-0000BF190000}"/>
    <hyperlink ref="M764" r:id="rId6593" xr:uid="{00000000-0004-0000-0000-0000C0190000}"/>
    <hyperlink ref="I1174" r:id="rId6594" xr:uid="{00000000-0004-0000-0000-0000C1190000}"/>
    <hyperlink ref="J1174" r:id="rId6595" xr:uid="{00000000-0004-0000-0000-0000C2190000}"/>
    <hyperlink ref="K1174" r:id="rId6596" xr:uid="{00000000-0004-0000-0000-0000C3190000}"/>
    <hyperlink ref="M1174" r:id="rId6597" xr:uid="{00000000-0004-0000-0000-0000C4190000}"/>
    <hyperlink ref="I390" r:id="rId6598" xr:uid="{00000000-0004-0000-0000-0000C5190000}"/>
    <hyperlink ref="J390" r:id="rId6599" xr:uid="{00000000-0004-0000-0000-0000C6190000}"/>
    <hyperlink ref="K390" r:id="rId6600" xr:uid="{00000000-0004-0000-0000-0000C7190000}"/>
    <hyperlink ref="M390" r:id="rId6601" xr:uid="{00000000-0004-0000-0000-0000C8190000}"/>
    <hyperlink ref="I3675" r:id="rId6602" xr:uid="{00000000-0004-0000-0000-0000C9190000}"/>
    <hyperlink ref="J3675" r:id="rId6603" xr:uid="{00000000-0004-0000-0000-0000CA190000}"/>
    <hyperlink ref="K3675" r:id="rId6604" xr:uid="{00000000-0004-0000-0000-0000CB190000}"/>
    <hyperlink ref="M3675" r:id="rId6605" xr:uid="{00000000-0004-0000-0000-0000CC190000}"/>
    <hyperlink ref="I2529" r:id="rId6606" xr:uid="{00000000-0004-0000-0000-0000CD190000}"/>
    <hyperlink ref="J2529" r:id="rId6607" xr:uid="{00000000-0004-0000-0000-0000CE190000}"/>
    <hyperlink ref="K2529" r:id="rId6608" xr:uid="{00000000-0004-0000-0000-0000CF190000}"/>
    <hyperlink ref="M2529" r:id="rId6609" xr:uid="{00000000-0004-0000-0000-0000D0190000}"/>
    <hyperlink ref="I1648" r:id="rId6610" xr:uid="{00000000-0004-0000-0000-0000D1190000}"/>
    <hyperlink ref="J1648" r:id="rId6611" xr:uid="{00000000-0004-0000-0000-0000D2190000}"/>
    <hyperlink ref="K1648" r:id="rId6612" xr:uid="{00000000-0004-0000-0000-0000D3190000}"/>
    <hyperlink ref="M1648" r:id="rId6613" xr:uid="{00000000-0004-0000-0000-0000D4190000}"/>
    <hyperlink ref="I1647" r:id="rId6614" xr:uid="{00000000-0004-0000-0000-0000D5190000}"/>
    <hyperlink ref="J1647" r:id="rId6615" xr:uid="{00000000-0004-0000-0000-0000D6190000}"/>
    <hyperlink ref="K1647" r:id="rId6616" xr:uid="{00000000-0004-0000-0000-0000D7190000}"/>
    <hyperlink ref="M1647" r:id="rId6617" xr:uid="{00000000-0004-0000-0000-0000D8190000}"/>
    <hyperlink ref="I1646" r:id="rId6618" xr:uid="{00000000-0004-0000-0000-0000D9190000}"/>
    <hyperlink ref="J1646" r:id="rId6619" xr:uid="{00000000-0004-0000-0000-0000DA190000}"/>
    <hyperlink ref="K1646" r:id="rId6620" xr:uid="{00000000-0004-0000-0000-0000DB190000}"/>
    <hyperlink ref="M1646" r:id="rId6621" xr:uid="{00000000-0004-0000-0000-0000DC190000}"/>
    <hyperlink ref="I2472" r:id="rId6622" xr:uid="{00000000-0004-0000-0000-0000DD190000}"/>
    <hyperlink ref="J2472" r:id="rId6623" xr:uid="{00000000-0004-0000-0000-0000DE190000}"/>
    <hyperlink ref="K2472" r:id="rId6624" xr:uid="{00000000-0004-0000-0000-0000DF190000}"/>
    <hyperlink ref="M2472" r:id="rId6625" xr:uid="{00000000-0004-0000-0000-0000E0190000}"/>
    <hyperlink ref="I286" r:id="rId6626" xr:uid="{00000000-0004-0000-0000-0000E1190000}"/>
    <hyperlink ref="J286" r:id="rId6627" xr:uid="{00000000-0004-0000-0000-0000E2190000}"/>
    <hyperlink ref="K286" r:id="rId6628" xr:uid="{00000000-0004-0000-0000-0000E3190000}"/>
    <hyperlink ref="M286" r:id="rId6629" xr:uid="{00000000-0004-0000-0000-0000E4190000}"/>
    <hyperlink ref="I2839" r:id="rId6630" xr:uid="{00000000-0004-0000-0000-0000E5190000}"/>
    <hyperlink ref="J2839" r:id="rId6631" xr:uid="{00000000-0004-0000-0000-0000E6190000}"/>
    <hyperlink ref="K2839" r:id="rId6632" xr:uid="{00000000-0004-0000-0000-0000E7190000}"/>
    <hyperlink ref="M2839" r:id="rId6633" xr:uid="{00000000-0004-0000-0000-0000E8190000}"/>
    <hyperlink ref="I1552" r:id="rId6634" xr:uid="{00000000-0004-0000-0000-0000E9190000}"/>
    <hyperlink ref="J1552" r:id="rId6635" xr:uid="{00000000-0004-0000-0000-0000EA190000}"/>
    <hyperlink ref="K1552" r:id="rId6636" xr:uid="{00000000-0004-0000-0000-0000EB190000}"/>
    <hyperlink ref="M1552" r:id="rId6637" xr:uid="{00000000-0004-0000-0000-0000EC190000}"/>
    <hyperlink ref="I2222" r:id="rId6638" xr:uid="{00000000-0004-0000-0000-0000ED190000}"/>
    <hyperlink ref="J2222" r:id="rId6639" xr:uid="{00000000-0004-0000-0000-0000EE190000}"/>
    <hyperlink ref="K2222" r:id="rId6640" xr:uid="{00000000-0004-0000-0000-0000EF190000}"/>
    <hyperlink ref="M2222" r:id="rId6641" xr:uid="{00000000-0004-0000-0000-0000F0190000}"/>
    <hyperlink ref="I5476" r:id="rId6642" xr:uid="{00000000-0004-0000-0000-0000F1190000}"/>
    <hyperlink ref="J5476" r:id="rId6643" xr:uid="{00000000-0004-0000-0000-0000F2190000}"/>
    <hyperlink ref="K5476" r:id="rId6644" xr:uid="{00000000-0004-0000-0000-0000F3190000}"/>
    <hyperlink ref="M5476" r:id="rId6645" xr:uid="{00000000-0004-0000-0000-0000F4190000}"/>
    <hyperlink ref="I2143" r:id="rId6646" xr:uid="{00000000-0004-0000-0000-0000F5190000}"/>
    <hyperlink ref="J2143" r:id="rId6647" xr:uid="{00000000-0004-0000-0000-0000F6190000}"/>
    <hyperlink ref="K2143" r:id="rId6648" xr:uid="{00000000-0004-0000-0000-0000F7190000}"/>
    <hyperlink ref="M2143" r:id="rId6649" xr:uid="{00000000-0004-0000-0000-0000F8190000}"/>
    <hyperlink ref="I3346" r:id="rId6650" xr:uid="{00000000-0004-0000-0000-0000F9190000}"/>
    <hyperlink ref="J3346" r:id="rId6651" xr:uid="{00000000-0004-0000-0000-0000FA190000}"/>
    <hyperlink ref="K3346" r:id="rId6652" xr:uid="{00000000-0004-0000-0000-0000FB190000}"/>
    <hyperlink ref="M3346" r:id="rId6653" xr:uid="{00000000-0004-0000-0000-0000FC190000}"/>
    <hyperlink ref="I644" r:id="rId6654" xr:uid="{00000000-0004-0000-0000-0000FD190000}"/>
    <hyperlink ref="J644" r:id="rId6655" xr:uid="{00000000-0004-0000-0000-0000FE190000}"/>
    <hyperlink ref="K644" r:id="rId6656" xr:uid="{00000000-0004-0000-0000-0000FF190000}"/>
    <hyperlink ref="M644" r:id="rId6657" xr:uid="{00000000-0004-0000-0000-0000001A0000}"/>
    <hyperlink ref="I3337" r:id="rId6658" xr:uid="{00000000-0004-0000-0000-0000011A0000}"/>
    <hyperlink ref="J3337" r:id="rId6659" xr:uid="{00000000-0004-0000-0000-0000021A0000}"/>
    <hyperlink ref="K3337" r:id="rId6660" xr:uid="{00000000-0004-0000-0000-0000031A0000}"/>
    <hyperlink ref="M3337" r:id="rId6661" xr:uid="{00000000-0004-0000-0000-0000041A0000}"/>
    <hyperlink ref="I3326" r:id="rId6662" xr:uid="{00000000-0004-0000-0000-0000051A0000}"/>
    <hyperlink ref="J3326" r:id="rId6663" xr:uid="{00000000-0004-0000-0000-0000061A0000}"/>
    <hyperlink ref="K3326" r:id="rId6664" xr:uid="{00000000-0004-0000-0000-0000071A0000}"/>
    <hyperlink ref="M3326" r:id="rId6665" xr:uid="{00000000-0004-0000-0000-0000081A0000}"/>
    <hyperlink ref="I4617" r:id="rId6666" xr:uid="{00000000-0004-0000-0000-0000091A0000}"/>
    <hyperlink ref="J4617" r:id="rId6667" xr:uid="{00000000-0004-0000-0000-00000A1A0000}"/>
    <hyperlink ref="K4617" r:id="rId6668" xr:uid="{00000000-0004-0000-0000-00000B1A0000}"/>
    <hyperlink ref="M4617" r:id="rId6669" xr:uid="{00000000-0004-0000-0000-00000C1A0000}"/>
    <hyperlink ref="I2213" r:id="rId6670" xr:uid="{00000000-0004-0000-0000-00000D1A0000}"/>
    <hyperlink ref="J2213" r:id="rId6671" xr:uid="{00000000-0004-0000-0000-00000E1A0000}"/>
    <hyperlink ref="K2213" r:id="rId6672" xr:uid="{00000000-0004-0000-0000-00000F1A0000}"/>
    <hyperlink ref="M2213" r:id="rId6673" xr:uid="{00000000-0004-0000-0000-0000101A0000}"/>
    <hyperlink ref="I754" r:id="rId6674" xr:uid="{00000000-0004-0000-0000-0000111A0000}"/>
    <hyperlink ref="J754" r:id="rId6675" xr:uid="{00000000-0004-0000-0000-0000121A0000}"/>
    <hyperlink ref="K754" r:id="rId6676" xr:uid="{00000000-0004-0000-0000-0000131A0000}"/>
    <hyperlink ref="M754" r:id="rId6677" xr:uid="{00000000-0004-0000-0000-0000141A0000}"/>
    <hyperlink ref="I3585" r:id="rId6678" xr:uid="{00000000-0004-0000-0000-0000151A0000}"/>
    <hyperlink ref="J3585" r:id="rId6679" xr:uid="{00000000-0004-0000-0000-0000161A0000}"/>
    <hyperlink ref="K3585" r:id="rId6680" xr:uid="{00000000-0004-0000-0000-0000171A0000}"/>
    <hyperlink ref="M3585" r:id="rId6681" xr:uid="{00000000-0004-0000-0000-0000181A0000}"/>
    <hyperlink ref="I3380" r:id="rId6682" xr:uid="{00000000-0004-0000-0000-0000191A0000}"/>
    <hyperlink ref="J3380" r:id="rId6683" xr:uid="{00000000-0004-0000-0000-00001A1A0000}"/>
    <hyperlink ref="K3380" r:id="rId6684" xr:uid="{00000000-0004-0000-0000-00001B1A0000}"/>
    <hyperlink ref="M3380" r:id="rId6685" xr:uid="{00000000-0004-0000-0000-00001C1A0000}"/>
    <hyperlink ref="I4605" r:id="rId6686" xr:uid="{00000000-0004-0000-0000-00001D1A0000}"/>
    <hyperlink ref="J4605" r:id="rId6687" xr:uid="{00000000-0004-0000-0000-00001E1A0000}"/>
    <hyperlink ref="K4605" r:id="rId6688" xr:uid="{00000000-0004-0000-0000-00001F1A0000}"/>
    <hyperlink ref="M4605" r:id="rId6689" xr:uid="{00000000-0004-0000-0000-0000201A0000}"/>
    <hyperlink ref="I2128" r:id="rId6690" xr:uid="{00000000-0004-0000-0000-0000211A0000}"/>
    <hyperlink ref="J2128" r:id="rId6691" xr:uid="{00000000-0004-0000-0000-0000221A0000}"/>
    <hyperlink ref="K2128" r:id="rId6692" xr:uid="{00000000-0004-0000-0000-0000231A0000}"/>
    <hyperlink ref="M2128" r:id="rId6693" xr:uid="{00000000-0004-0000-0000-0000241A0000}"/>
    <hyperlink ref="I2260" r:id="rId6694" xr:uid="{00000000-0004-0000-0000-0000251A0000}"/>
    <hyperlink ref="J2260" r:id="rId6695" xr:uid="{00000000-0004-0000-0000-0000261A0000}"/>
    <hyperlink ref="K2260" r:id="rId6696" xr:uid="{00000000-0004-0000-0000-0000271A0000}"/>
    <hyperlink ref="M2260" r:id="rId6697" xr:uid="{00000000-0004-0000-0000-0000281A0000}"/>
    <hyperlink ref="I5266" r:id="rId6698" xr:uid="{00000000-0004-0000-0000-0000291A0000}"/>
    <hyperlink ref="J5266" r:id="rId6699" xr:uid="{00000000-0004-0000-0000-00002A1A0000}"/>
    <hyperlink ref="K5266" r:id="rId6700" xr:uid="{00000000-0004-0000-0000-00002B1A0000}"/>
    <hyperlink ref="M5266" r:id="rId6701" xr:uid="{00000000-0004-0000-0000-00002C1A0000}"/>
    <hyperlink ref="I6216" r:id="rId6702" xr:uid="{00000000-0004-0000-0000-00002D1A0000}"/>
    <hyperlink ref="J6216" r:id="rId6703" xr:uid="{00000000-0004-0000-0000-00002E1A0000}"/>
    <hyperlink ref="K6216" r:id="rId6704" xr:uid="{00000000-0004-0000-0000-00002F1A0000}"/>
    <hyperlink ref="M6216" r:id="rId6705" xr:uid="{00000000-0004-0000-0000-0000301A0000}"/>
    <hyperlink ref="I2030" r:id="rId6706" xr:uid="{00000000-0004-0000-0000-0000311A0000}"/>
    <hyperlink ref="J2030" r:id="rId6707" xr:uid="{00000000-0004-0000-0000-0000321A0000}"/>
    <hyperlink ref="K2030" r:id="rId6708" xr:uid="{00000000-0004-0000-0000-0000331A0000}"/>
    <hyperlink ref="M2030" r:id="rId6709" xr:uid="{00000000-0004-0000-0000-0000341A0000}"/>
    <hyperlink ref="I638" r:id="rId6710" xr:uid="{00000000-0004-0000-0000-0000351A0000}"/>
    <hyperlink ref="J638" r:id="rId6711" xr:uid="{00000000-0004-0000-0000-0000361A0000}"/>
    <hyperlink ref="K638" r:id="rId6712" xr:uid="{00000000-0004-0000-0000-0000371A0000}"/>
    <hyperlink ref="M638" r:id="rId6713" xr:uid="{00000000-0004-0000-0000-0000381A0000}"/>
    <hyperlink ref="I1173" r:id="rId6714" xr:uid="{00000000-0004-0000-0000-0000391A0000}"/>
    <hyperlink ref="J1173" r:id="rId6715" xr:uid="{00000000-0004-0000-0000-00003A1A0000}"/>
    <hyperlink ref="K1173" r:id="rId6716" xr:uid="{00000000-0004-0000-0000-00003B1A0000}"/>
    <hyperlink ref="M1173" r:id="rId6717" xr:uid="{00000000-0004-0000-0000-00003C1A0000}"/>
    <hyperlink ref="I1172" r:id="rId6718" xr:uid="{00000000-0004-0000-0000-00003D1A0000}"/>
    <hyperlink ref="J1172" r:id="rId6719" xr:uid="{00000000-0004-0000-0000-00003E1A0000}"/>
    <hyperlink ref="K1172" r:id="rId6720" xr:uid="{00000000-0004-0000-0000-00003F1A0000}"/>
    <hyperlink ref="M1172" r:id="rId6721" xr:uid="{00000000-0004-0000-0000-0000401A0000}"/>
    <hyperlink ref="I2417" r:id="rId6722" xr:uid="{00000000-0004-0000-0000-0000411A0000}"/>
    <hyperlink ref="J2417" r:id="rId6723" xr:uid="{00000000-0004-0000-0000-0000421A0000}"/>
    <hyperlink ref="K2417" r:id="rId6724" xr:uid="{00000000-0004-0000-0000-0000431A0000}"/>
    <hyperlink ref="M2417" r:id="rId6725" xr:uid="{00000000-0004-0000-0000-0000441A0000}"/>
    <hyperlink ref="I1805" r:id="rId6726" xr:uid="{00000000-0004-0000-0000-0000451A0000}"/>
    <hyperlink ref="J1805" r:id="rId6727" xr:uid="{00000000-0004-0000-0000-0000461A0000}"/>
    <hyperlink ref="K1805" r:id="rId6728" xr:uid="{00000000-0004-0000-0000-0000471A0000}"/>
    <hyperlink ref="M1805" r:id="rId6729" xr:uid="{00000000-0004-0000-0000-0000481A0000}"/>
    <hyperlink ref="I2954" r:id="rId6730" xr:uid="{00000000-0004-0000-0000-0000491A0000}"/>
    <hyperlink ref="J2954" r:id="rId6731" xr:uid="{00000000-0004-0000-0000-00004A1A0000}"/>
    <hyperlink ref="K2954" r:id="rId6732" xr:uid="{00000000-0004-0000-0000-00004B1A0000}"/>
    <hyperlink ref="M2954" r:id="rId6733" xr:uid="{00000000-0004-0000-0000-00004C1A0000}"/>
    <hyperlink ref="I5549" r:id="rId6734" xr:uid="{00000000-0004-0000-0000-00004D1A0000}"/>
    <hyperlink ref="J5549" r:id="rId6735" xr:uid="{00000000-0004-0000-0000-00004E1A0000}"/>
    <hyperlink ref="K5549" r:id="rId6736" xr:uid="{00000000-0004-0000-0000-00004F1A0000}"/>
    <hyperlink ref="M5549" r:id="rId6737" xr:uid="{00000000-0004-0000-0000-0000501A0000}"/>
    <hyperlink ref="I5555" r:id="rId6738" xr:uid="{00000000-0004-0000-0000-0000511A0000}"/>
    <hyperlink ref="J5555" r:id="rId6739" xr:uid="{00000000-0004-0000-0000-0000521A0000}"/>
    <hyperlink ref="K5555" r:id="rId6740" xr:uid="{00000000-0004-0000-0000-0000531A0000}"/>
    <hyperlink ref="M5555" r:id="rId6741" xr:uid="{00000000-0004-0000-0000-0000541A0000}"/>
    <hyperlink ref="I5310" r:id="rId6742" xr:uid="{00000000-0004-0000-0000-0000551A0000}"/>
    <hyperlink ref="J5310" r:id="rId6743" xr:uid="{00000000-0004-0000-0000-0000561A0000}"/>
    <hyperlink ref="K5310" r:id="rId6744" xr:uid="{00000000-0004-0000-0000-0000571A0000}"/>
    <hyperlink ref="M5310" r:id="rId6745" xr:uid="{00000000-0004-0000-0000-0000581A0000}"/>
    <hyperlink ref="I3220" r:id="rId6746" xr:uid="{00000000-0004-0000-0000-0000591A0000}"/>
    <hyperlink ref="J3220" r:id="rId6747" xr:uid="{00000000-0004-0000-0000-00005A1A0000}"/>
    <hyperlink ref="K3220" r:id="rId6748" xr:uid="{00000000-0004-0000-0000-00005B1A0000}"/>
    <hyperlink ref="M3220" r:id="rId6749" xr:uid="{00000000-0004-0000-0000-00005C1A0000}"/>
    <hyperlink ref="I5305" r:id="rId6750" xr:uid="{00000000-0004-0000-0000-00005D1A0000}"/>
    <hyperlink ref="J5305" r:id="rId6751" xr:uid="{00000000-0004-0000-0000-00005E1A0000}"/>
    <hyperlink ref="K5305" r:id="rId6752" xr:uid="{00000000-0004-0000-0000-00005F1A0000}"/>
    <hyperlink ref="M5305" r:id="rId6753" xr:uid="{00000000-0004-0000-0000-0000601A0000}"/>
    <hyperlink ref="I5519" r:id="rId6754" xr:uid="{00000000-0004-0000-0000-0000611A0000}"/>
    <hyperlink ref="J5519" r:id="rId6755" xr:uid="{00000000-0004-0000-0000-0000621A0000}"/>
    <hyperlink ref="K5519" r:id="rId6756" xr:uid="{00000000-0004-0000-0000-0000631A0000}"/>
    <hyperlink ref="M5519" r:id="rId6757" xr:uid="{00000000-0004-0000-0000-0000641A0000}"/>
    <hyperlink ref="I2927" r:id="rId6758" xr:uid="{00000000-0004-0000-0000-0000651A0000}"/>
    <hyperlink ref="J2927" r:id="rId6759" xr:uid="{00000000-0004-0000-0000-0000661A0000}"/>
    <hyperlink ref="K2927" r:id="rId6760" xr:uid="{00000000-0004-0000-0000-0000671A0000}"/>
    <hyperlink ref="M2927" r:id="rId6761" xr:uid="{00000000-0004-0000-0000-0000681A0000}"/>
    <hyperlink ref="I5538" r:id="rId6762" xr:uid="{00000000-0004-0000-0000-0000691A0000}"/>
    <hyperlink ref="J5538" r:id="rId6763" xr:uid="{00000000-0004-0000-0000-00006A1A0000}"/>
    <hyperlink ref="K5538" r:id="rId6764" xr:uid="{00000000-0004-0000-0000-00006B1A0000}"/>
    <hyperlink ref="M5538" r:id="rId6765" xr:uid="{00000000-0004-0000-0000-00006C1A0000}"/>
    <hyperlink ref="I5551" r:id="rId6766" xr:uid="{00000000-0004-0000-0000-00006D1A0000}"/>
    <hyperlink ref="J5551" r:id="rId6767" xr:uid="{00000000-0004-0000-0000-00006E1A0000}"/>
    <hyperlink ref="K5551" r:id="rId6768" xr:uid="{00000000-0004-0000-0000-00006F1A0000}"/>
    <hyperlink ref="M5551" r:id="rId6769" xr:uid="{00000000-0004-0000-0000-0000701A0000}"/>
    <hyperlink ref="I5329" r:id="rId6770" xr:uid="{00000000-0004-0000-0000-0000711A0000}"/>
    <hyperlink ref="J5329" r:id="rId6771" xr:uid="{00000000-0004-0000-0000-0000721A0000}"/>
    <hyperlink ref="K5329" r:id="rId6772" xr:uid="{00000000-0004-0000-0000-0000731A0000}"/>
    <hyperlink ref="M5329" r:id="rId6773" xr:uid="{00000000-0004-0000-0000-0000741A0000}"/>
    <hyperlink ref="I1328" r:id="rId6774" xr:uid="{00000000-0004-0000-0000-0000751A0000}"/>
    <hyperlink ref="J1328" r:id="rId6775" xr:uid="{00000000-0004-0000-0000-0000761A0000}"/>
    <hyperlink ref="K1328" r:id="rId6776" xr:uid="{00000000-0004-0000-0000-0000771A0000}"/>
    <hyperlink ref="M1328" r:id="rId6777" xr:uid="{00000000-0004-0000-0000-0000781A0000}"/>
    <hyperlink ref="I4796" r:id="rId6778" xr:uid="{00000000-0004-0000-0000-0000791A0000}"/>
    <hyperlink ref="J4796" r:id="rId6779" xr:uid="{00000000-0004-0000-0000-00007A1A0000}"/>
    <hyperlink ref="K4796" r:id="rId6780" xr:uid="{00000000-0004-0000-0000-00007B1A0000}"/>
    <hyperlink ref="M4796" r:id="rId6781" xr:uid="{00000000-0004-0000-0000-00007C1A0000}"/>
    <hyperlink ref="I4301" r:id="rId6782" xr:uid="{00000000-0004-0000-0000-00007D1A0000}"/>
    <hyperlink ref="J4301" r:id="rId6783" xr:uid="{00000000-0004-0000-0000-00007E1A0000}"/>
    <hyperlink ref="K4301" r:id="rId6784" xr:uid="{00000000-0004-0000-0000-00007F1A0000}"/>
    <hyperlink ref="M4301" r:id="rId6785" xr:uid="{00000000-0004-0000-0000-0000801A0000}"/>
    <hyperlink ref="I5512" r:id="rId6786" xr:uid="{00000000-0004-0000-0000-0000811A0000}"/>
    <hyperlink ref="J5512" r:id="rId6787" xr:uid="{00000000-0004-0000-0000-0000821A0000}"/>
    <hyperlink ref="K5512" r:id="rId6788" xr:uid="{00000000-0004-0000-0000-0000831A0000}"/>
    <hyperlink ref="M5512" r:id="rId6789" xr:uid="{00000000-0004-0000-0000-0000841A0000}"/>
    <hyperlink ref="I5731" r:id="rId6790" xr:uid="{00000000-0004-0000-0000-0000851A0000}"/>
    <hyperlink ref="J5731" r:id="rId6791" xr:uid="{00000000-0004-0000-0000-0000861A0000}"/>
    <hyperlink ref="K5731" r:id="rId6792" xr:uid="{00000000-0004-0000-0000-0000871A0000}"/>
    <hyperlink ref="M5731" r:id="rId6793" xr:uid="{00000000-0004-0000-0000-0000881A0000}"/>
    <hyperlink ref="I254" r:id="rId6794" xr:uid="{00000000-0004-0000-0000-0000891A0000}"/>
    <hyperlink ref="J254" r:id="rId6795" xr:uid="{00000000-0004-0000-0000-00008A1A0000}"/>
    <hyperlink ref="K254" r:id="rId6796" xr:uid="{00000000-0004-0000-0000-00008B1A0000}"/>
    <hyperlink ref="M254" r:id="rId6797" xr:uid="{00000000-0004-0000-0000-00008C1A0000}"/>
    <hyperlink ref="I5836" r:id="rId6798" xr:uid="{00000000-0004-0000-0000-00008D1A0000}"/>
    <hyperlink ref="J5836" r:id="rId6799" xr:uid="{00000000-0004-0000-0000-00008E1A0000}"/>
    <hyperlink ref="K5836" r:id="rId6800" xr:uid="{00000000-0004-0000-0000-00008F1A0000}"/>
    <hyperlink ref="M5836" r:id="rId6801" xr:uid="{00000000-0004-0000-0000-0000901A0000}"/>
    <hyperlink ref="I5676" r:id="rId6802" xr:uid="{00000000-0004-0000-0000-0000911A0000}"/>
    <hyperlink ref="J5676" r:id="rId6803" xr:uid="{00000000-0004-0000-0000-0000921A0000}"/>
    <hyperlink ref="K5676" r:id="rId6804" xr:uid="{00000000-0004-0000-0000-0000931A0000}"/>
    <hyperlink ref="M5676" r:id="rId6805" xr:uid="{00000000-0004-0000-0000-0000941A0000}"/>
    <hyperlink ref="I1115" r:id="rId6806" xr:uid="{00000000-0004-0000-0000-0000951A0000}"/>
    <hyperlink ref="J1115" r:id="rId6807" xr:uid="{00000000-0004-0000-0000-0000961A0000}"/>
    <hyperlink ref="K1115" r:id="rId6808" xr:uid="{00000000-0004-0000-0000-0000971A0000}"/>
    <hyperlink ref="M1115" r:id="rId6809" xr:uid="{00000000-0004-0000-0000-0000981A0000}"/>
    <hyperlink ref="I5808" r:id="rId6810" xr:uid="{00000000-0004-0000-0000-0000991A0000}"/>
    <hyperlink ref="J5808" r:id="rId6811" xr:uid="{00000000-0004-0000-0000-00009A1A0000}"/>
    <hyperlink ref="K5808" r:id="rId6812" xr:uid="{00000000-0004-0000-0000-00009B1A0000}"/>
    <hyperlink ref="M5808" r:id="rId6813" xr:uid="{00000000-0004-0000-0000-00009C1A0000}"/>
    <hyperlink ref="I1525" r:id="rId6814" xr:uid="{00000000-0004-0000-0000-00009D1A0000}"/>
    <hyperlink ref="J1525" r:id="rId6815" xr:uid="{00000000-0004-0000-0000-00009E1A0000}"/>
    <hyperlink ref="K1525" r:id="rId6816" xr:uid="{00000000-0004-0000-0000-00009F1A0000}"/>
    <hyperlink ref="M1525" r:id="rId6817" xr:uid="{00000000-0004-0000-0000-0000A01A0000}"/>
    <hyperlink ref="I597" r:id="rId6818" xr:uid="{00000000-0004-0000-0000-0000A11A0000}"/>
    <hyperlink ref="J597" r:id="rId6819" xr:uid="{00000000-0004-0000-0000-0000A21A0000}"/>
    <hyperlink ref="K597" r:id="rId6820" xr:uid="{00000000-0004-0000-0000-0000A31A0000}"/>
    <hyperlink ref="M597" r:id="rId6821" xr:uid="{00000000-0004-0000-0000-0000A41A0000}"/>
    <hyperlink ref="I2990" r:id="rId6822" xr:uid="{00000000-0004-0000-0000-0000A51A0000}"/>
    <hyperlink ref="J2990" r:id="rId6823" xr:uid="{00000000-0004-0000-0000-0000A61A0000}"/>
    <hyperlink ref="K2990" r:id="rId6824" xr:uid="{00000000-0004-0000-0000-0000A71A0000}"/>
    <hyperlink ref="M2990" r:id="rId6825" xr:uid="{00000000-0004-0000-0000-0000A81A0000}"/>
    <hyperlink ref="I1338" r:id="rId6826" xr:uid="{00000000-0004-0000-0000-0000A91A0000}"/>
    <hyperlink ref="J1338" r:id="rId6827" xr:uid="{00000000-0004-0000-0000-0000AA1A0000}"/>
    <hyperlink ref="K1338" r:id="rId6828" xr:uid="{00000000-0004-0000-0000-0000AB1A0000}"/>
    <hyperlink ref="L1338" r:id="rId6829" xr:uid="{00000000-0004-0000-0000-0000AC1A0000}"/>
    <hyperlink ref="M1338" r:id="rId6830" xr:uid="{00000000-0004-0000-0000-0000AD1A0000}"/>
    <hyperlink ref="I3137" r:id="rId6831" xr:uid="{00000000-0004-0000-0000-0000AE1A0000}"/>
    <hyperlink ref="J3137" r:id="rId6832" xr:uid="{00000000-0004-0000-0000-0000AF1A0000}"/>
    <hyperlink ref="K3137" r:id="rId6833" xr:uid="{00000000-0004-0000-0000-0000B01A0000}"/>
    <hyperlink ref="M3137" r:id="rId6834" xr:uid="{00000000-0004-0000-0000-0000B11A0000}"/>
    <hyperlink ref="I3160" r:id="rId6835" xr:uid="{00000000-0004-0000-0000-0000B21A0000}"/>
    <hyperlink ref="J3160" r:id="rId6836" xr:uid="{00000000-0004-0000-0000-0000B31A0000}"/>
    <hyperlink ref="K3160" r:id="rId6837" xr:uid="{00000000-0004-0000-0000-0000B41A0000}"/>
    <hyperlink ref="M3160" r:id="rId6838" xr:uid="{00000000-0004-0000-0000-0000B51A0000}"/>
    <hyperlink ref="I2936" r:id="rId6839" xr:uid="{00000000-0004-0000-0000-0000B61A0000}"/>
    <hyperlink ref="J2936" r:id="rId6840" xr:uid="{00000000-0004-0000-0000-0000B71A0000}"/>
    <hyperlink ref="K2936" r:id="rId6841" xr:uid="{00000000-0004-0000-0000-0000B81A0000}"/>
    <hyperlink ref="M2936" r:id="rId6842" xr:uid="{00000000-0004-0000-0000-0000B91A0000}"/>
    <hyperlink ref="I1069" r:id="rId6843" xr:uid="{00000000-0004-0000-0000-0000BA1A0000}"/>
    <hyperlink ref="J1069" r:id="rId6844" xr:uid="{00000000-0004-0000-0000-0000BB1A0000}"/>
    <hyperlink ref="K1069" r:id="rId6845" xr:uid="{00000000-0004-0000-0000-0000BC1A0000}"/>
    <hyperlink ref="M1069" r:id="rId6846" xr:uid="{00000000-0004-0000-0000-0000BD1A0000}"/>
    <hyperlink ref="I3231" r:id="rId6847" xr:uid="{00000000-0004-0000-0000-0000BE1A0000}"/>
    <hyperlink ref="J3231" r:id="rId6848" xr:uid="{00000000-0004-0000-0000-0000BF1A0000}"/>
    <hyperlink ref="K3231" r:id="rId6849" xr:uid="{00000000-0004-0000-0000-0000C01A0000}"/>
    <hyperlink ref="M3231" r:id="rId6850" xr:uid="{00000000-0004-0000-0000-0000C11A0000}"/>
    <hyperlink ref="I2914" r:id="rId6851" xr:uid="{00000000-0004-0000-0000-0000C21A0000}"/>
    <hyperlink ref="J2914" r:id="rId6852" xr:uid="{00000000-0004-0000-0000-0000C31A0000}"/>
    <hyperlink ref="K2914" r:id="rId6853" xr:uid="{00000000-0004-0000-0000-0000C41A0000}"/>
    <hyperlink ref="M2914" r:id="rId6854" xr:uid="{00000000-0004-0000-0000-0000C51A0000}"/>
    <hyperlink ref="I2925" r:id="rId6855" xr:uid="{00000000-0004-0000-0000-0000C61A0000}"/>
    <hyperlink ref="J2925" r:id="rId6856" xr:uid="{00000000-0004-0000-0000-0000C71A0000}"/>
    <hyperlink ref="K2925" r:id="rId6857" xr:uid="{00000000-0004-0000-0000-0000C81A0000}"/>
    <hyperlink ref="M2925" r:id="rId6858" xr:uid="{00000000-0004-0000-0000-0000C91A0000}"/>
    <hyperlink ref="I2502" r:id="rId6859" xr:uid="{00000000-0004-0000-0000-0000CA1A0000}"/>
    <hyperlink ref="J2502" r:id="rId6860" xr:uid="{00000000-0004-0000-0000-0000CB1A0000}"/>
    <hyperlink ref="K2502" r:id="rId6861" xr:uid="{00000000-0004-0000-0000-0000CC1A0000}"/>
    <hyperlink ref="M2502" r:id="rId6862" xr:uid="{00000000-0004-0000-0000-0000CD1A0000}"/>
    <hyperlink ref="I2962" r:id="rId6863" xr:uid="{00000000-0004-0000-0000-0000CE1A0000}"/>
    <hyperlink ref="J2962" r:id="rId6864" xr:uid="{00000000-0004-0000-0000-0000CF1A0000}"/>
    <hyperlink ref="K2962" r:id="rId6865" xr:uid="{00000000-0004-0000-0000-0000D01A0000}"/>
    <hyperlink ref="M2962" r:id="rId6866" xr:uid="{00000000-0004-0000-0000-0000D11A0000}"/>
    <hyperlink ref="I3745" r:id="rId6867" xr:uid="{00000000-0004-0000-0000-0000D21A0000}"/>
    <hyperlink ref="J3745" r:id="rId6868" xr:uid="{00000000-0004-0000-0000-0000D31A0000}"/>
    <hyperlink ref="K3745" r:id="rId6869" xr:uid="{00000000-0004-0000-0000-0000D41A0000}"/>
    <hyperlink ref="M3745" r:id="rId6870" xr:uid="{00000000-0004-0000-0000-0000D51A0000}"/>
    <hyperlink ref="I5565" r:id="rId6871" xr:uid="{00000000-0004-0000-0000-0000D61A0000}"/>
    <hyperlink ref="J5565" r:id="rId6872" xr:uid="{00000000-0004-0000-0000-0000D71A0000}"/>
    <hyperlink ref="K5565" r:id="rId6873" xr:uid="{00000000-0004-0000-0000-0000D81A0000}"/>
    <hyperlink ref="M5565" r:id="rId6874" xr:uid="{00000000-0004-0000-0000-0000D91A0000}"/>
    <hyperlink ref="I5772" r:id="rId6875" xr:uid="{00000000-0004-0000-0000-0000DA1A0000}"/>
    <hyperlink ref="J5772" r:id="rId6876" xr:uid="{00000000-0004-0000-0000-0000DB1A0000}"/>
    <hyperlink ref="K5772" r:id="rId6877" xr:uid="{00000000-0004-0000-0000-0000DC1A0000}"/>
    <hyperlink ref="M5772" r:id="rId6878" xr:uid="{00000000-0004-0000-0000-0000DD1A0000}"/>
    <hyperlink ref="I876" r:id="rId6879" xr:uid="{00000000-0004-0000-0000-0000DE1A0000}"/>
    <hyperlink ref="J876" r:id="rId6880" xr:uid="{00000000-0004-0000-0000-0000DF1A0000}"/>
    <hyperlink ref="K876" r:id="rId6881" xr:uid="{00000000-0004-0000-0000-0000E01A0000}"/>
    <hyperlink ref="M876" r:id="rId6882" xr:uid="{00000000-0004-0000-0000-0000E11A0000}"/>
    <hyperlink ref="I4146" r:id="rId6883" xr:uid="{00000000-0004-0000-0000-0000E21A0000}"/>
    <hyperlink ref="J4146" r:id="rId6884" xr:uid="{00000000-0004-0000-0000-0000E31A0000}"/>
    <hyperlink ref="K4146" r:id="rId6885" xr:uid="{00000000-0004-0000-0000-0000E41A0000}"/>
    <hyperlink ref="M4146" r:id="rId6886" xr:uid="{00000000-0004-0000-0000-0000E51A0000}"/>
    <hyperlink ref="I2753" r:id="rId6887" xr:uid="{00000000-0004-0000-0000-0000E61A0000}"/>
    <hyperlink ref="J2753" r:id="rId6888" xr:uid="{00000000-0004-0000-0000-0000E71A0000}"/>
    <hyperlink ref="K2753" r:id="rId6889" xr:uid="{00000000-0004-0000-0000-0000E81A0000}"/>
    <hyperlink ref="M2753" r:id="rId6890" xr:uid="{00000000-0004-0000-0000-0000E91A0000}"/>
    <hyperlink ref="I3523" r:id="rId6891" xr:uid="{00000000-0004-0000-0000-0000EA1A0000}"/>
    <hyperlink ref="J3523" r:id="rId6892" xr:uid="{00000000-0004-0000-0000-0000EB1A0000}"/>
    <hyperlink ref="K3523" r:id="rId6893" xr:uid="{00000000-0004-0000-0000-0000EC1A0000}"/>
    <hyperlink ref="M3523" r:id="rId6894" xr:uid="{00000000-0004-0000-0000-0000ED1A0000}"/>
    <hyperlink ref="I4131" r:id="rId6895" xr:uid="{00000000-0004-0000-0000-0000EE1A0000}"/>
    <hyperlink ref="J4131" r:id="rId6896" xr:uid="{00000000-0004-0000-0000-0000EF1A0000}"/>
    <hyperlink ref="K4131" r:id="rId6897" xr:uid="{00000000-0004-0000-0000-0000F01A0000}"/>
    <hyperlink ref="M4131" r:id="rId6898" xr:uid="{00000000-0004-0000-0000-0000F11A0000}"/>
    <hyperlink ref="I6141" r:id="rId6899" xr:uid="{00000000-0004-0000-0000-0000F21A0000}"/>
    <hyperlink ref="J6141" r:id="rId6900" xr:uid="{00000000-0004-0000-0000-0000F31A0000}"/>
    <hyperlink ref="K6141" r:id="rId6901" xr:uid="{00000000-0004-0000-0000-0000F41A0000}"/>
    <hyperlink ref="M6141" r:id="rId6902" xr:uid="{00000000-0004-0000-0000-0000F51A0000}"/>
    <hyperlink ref="I4217" r:id="rId6903" xr:uid="{00000000-0004-0000-0000-0000F61A0000}"/>
    <hyperlink ref="J4217" r:id="rId6904" xr:uid="{00000000-0004-0000-0000-0000F71A0000}"/>
    <hyperlink ref="K4217" r:id="rId6905" xr:uid="{00000000-0004-0000-0000-0000F81A0000}"/>
    <hyperlink ref="M4217" r:id="rId6906" xr:uid="{00000000-0004-0000-0000-0000F91A0000}"/>
    <hyperlink ref="I1327" r:id="rId6907" xr:uid="{00000000-0004-0000-0000-0000FA1A0000}"/>
    <hyperlink ref="J1327" r:id="rId6908" xr:uid="{00000000-0004-0000-0000-0000FB1A0000}"/>
    <hyperlink ref="K1327" r:id="rId6909" xr:uid="{00000000-0004-0000-0000-0000FC1A0000}"/>
    <hyperlink ref="M1327" r:id="rId6910" xr:uid="{00000000-0004-0000-0000-0000FD1A0000}"/>
    <hyperlink ref="I4762" r:id="rId6911" xr:uid="{00000000-0004-0000-0000-0000FE1A0000}"/>
    <hyperlink ref="J4762" r:id="rId6912" xr:uid="{00000000-0004-0000-0000-0000FF1A0000}"/>
    <hyperlink ref="K4762" r:id="rId6913" xr:uid="{00000000-0004-0000-0000-0000001B0000}"/>
    <hyperlink ref="M4762" r:id="rId6914" xr:uid="{00000000-0004-0000-0000-0000011B0000}"/>
    <hyperlink ref="I1563" r:id="rId6915" xr:uid="{00000000-0004-0000-0000-0000021B0000}"/>
    <hyperlink ref="J1563" r:id="rId6916" xr:uid="{00000000-0004-0000-0000-0000031B0000}"/>
    <hyperlink ref="K1563" r:id="rId6917" xr:uid="{00000000-0004-0000-0000-0000041B0000}"/>
    <hyperlink ref="M1563" r:id="rId6918" xr:uid="{00000000-0004-0000-0000-0000051B0000}"/>
    <hyperlink ref="I1579" r:id="rId6919" xr:uid="{00000000-0004-0000-0000-0000061B0000}"/>
    <hyperlink ref="J1579" r:id="rId6920" xr:uid="{00000000-0004-0000-0000-0000071B0000}"/>
    <hyperlink ref="K1579" r:id="rId6921" xr:uid="{00000000-0004-0000-0000-0000081B0000}"/>
    <hyperlink ref="M1579" r:id="rId6922" xr:uid="{00000000-0004-0000-0000-0000091B0000}"/>
    <hyperlink ref="I1246" r:id="rId6923" xr:uid="{00000000-0004-0000-0000-00000A1B0000}"/>
    <hyperlink ref="J1246" r:id="rId6924" xr:uid="{00000000-0004-0000-0000-00000B1B0000}"/>
    <hyperlink ref="K1246" r:id="rId6925" xr:uid="{00000000-0004-0000-0000-00000C1B0000}"/>
    <hyperlink ref="M1246" r:id="rId6926" xr:uid="{00000000-0004-0000-0000-00000D1B0000}"/>
    <hyperlink ref="I3823" r:id="rId6927" xr:uid="{00000000-0004-0000-0000-00000E1B0000}"/>
    <hyperlink ref="J3823" r:id="rId6928" xr:uid="{00000000-0004-0000-0000-00000F1B0000}"/>
    <hyperlink ref="K3823" r:id="rId6929" xr:uid="{00000000-0004-0000-0000-0000101B0000}"/>
    <hyperlink ref="M3823" r:id="rId6930" xr:uid="{00000000-0004-0000-0000-0000111B0000}"/>
    <hyperlink ref="I2752" r:id="rId6931" xr:uid="{00000000-0004-0000-0000-0000121B0000}"/>
    <hyperlink ref="J2752" r:id="rId6932" xr:uid="{00000000-0004-0000-0000-0000131B0000}"/>
    <hyperlink ref="K2752" r:id="rId6933" xr:uid="{00000000-0004-0000-0000-0000141B0000}"/>
    <hyperlink ref="M2752" r:id="rId6934" xr:uid="{00000000-0004-0000-0000-0000151B0000}"/>
    <hyperlink ref="I1245" r:id="rId6935" xr:uid="{00000000-0004-0000-0000-0000161B0000}"/>
    <hyperlink ref="J1245" r:id="rId6936" xr:uid="{00000000-0004-0000-0000-0000171B0000}"/>
    <hyperlink ref="K1245" r:id="rId6937" xr:uid="{00000000-0004-0000-0000-0000181B0000}"/>
    <hyperlink ref="M1245" r:id="rId6938" xr:uid="{00000000-0004-0000-0000-0000191B0000}"/>
    <hyperlink ref="I5905" r:id="rId6939" xr:uid="{00000000-0004-0000-0000-00001A1B0000}"/>
    <hyperlink ref="J5905" r:id="rId6940" xr:uid="{00000000-0004-0000-0000-00001B1B0000}"/>
    <hyperlink ref="K5905" r:id="rId6941" xr:uid="{00000000-0004-0000-0000-00001C1B0000}"/>
    <hyperlink ref="M5905" r:id="rId6942" xr:uid="{00000000-0004-0000-0000-00001D1B0000}"/>
    <hyperlink ref="I1244" r:id="rId6943" xr:uid="{00000000-0004-0000-0000-00001E1B0000}"/>
    <hyperlink ref="J1244" r:id="rId6944" xr:uid="{00000000-0004-0000-0000-00001F1B0000}"/>
    <hyperlink ref="K1244" r:id="rId6945" xr:uid="{00000000-0004-0000-0000-0000201B0000}"/>
    <hyperlink ref="M1244" r:id="rId6946" xr:uid="{00000000-0004-0000-0000-0000211B0000}"/>
    <hyperlink ref="I1243" r:id="rId6947" xr:uid="{00000000-0004-0000-0000-0000221B0000}"/>
    <hyperlink ref="J1243" r:id="rId6948" xr:uid="{00000000-0004-0000-0000-0000231B0000}"/>
    <hyperlink ref="K1243" r:id="rId6949" xr:uid="{00000000-0004-0000-0000-0000241B0000}"/>
    <hyperlink ref="M1243" r:id="rId6950" xr:uid="{00000000-0004-0000-0000-0000251B0000}"/>
    <hyperlink ref="I1562" r:id="rId6951" xr:uid="{00000000-0004-0000-0000-0000261B0000}"/>
    <hyperlink ref="J1562" r:id="rId6952" xr:uid="{00000000-0004-0000-0000-0000271B0000}"/>
    <hyperlink ref="K1562" r:id="rId6953" xr:uid="{00000000-0004-0000-0000-0000281B0000}"/>
    <hyperlink ref="M1562" r:id="rId6954" xr:uid="{00000000-0004-0000-0000-0000291B0000}"/>
    <hyperlink ref="I1098" r:id="rId6955" xr:uid="{00000000-0004-0000-0000-00002A1B0000}"/>
    <hyperlink ref="J1098" r:id="rId6956" xr:uid="{00000000-0004-0000-0000-00002B1B0000}"/>
    <hyperlink ref="K1098" r:id="rId6957" xr:uid="{00000000-0004-0000-0000-00002C1B0000}"/>
    <hyperlink ref="M1098" r:id="rId6958" xr:uid="{00000000-0004-0000-0000-00002D1B0000}"/>
    <hyperlink ref="I5347" r:id="rId6959" xr:uid="{00000000-0004-0000-0000-00002E1B0000}"/>
    <hyperlink ref="J5347" r:id="rId6960" xr:uid="{00000000-0004-0000-0000-00002F1B0000}"/>
    <hyperlink ref="K5347" r:id="rId6961" xr:uid="{00000000-0004-0000-0000-0000301B0000}"/>
    <hyperlink ref="M5347" r:id="rId6962" xr:uid="{00000000-0004-0000-0000-0000311B0000}"/>
    <hyperlink ref="I5671" r:id="rId6963" xr:uid="{00000000-0004-0000-0000-0000321B0000}"/>
    <hyperlink ref="J5671" r:id="rId6964" xr:uid="{00000000-0004-0000-0000-0000331B0000}"/>
    <hyperlink ref="K5671" r:id="rId6965" xr:uid="{00000000-0004-0000-0000-0000341B0000}"/>
    <hyperlink ref="M5671" r:id="rId6966" xr:uid="{00000000-0004-0000-0000-0000351B0000}"/>
    <hyperlink ref="I1524" r:id="rId6967" xr:uid="{00000000-0004-0000-0000-0000361B0000}"/>
    <hyperlink ref="J1524" r:id="rId6968" xr:uid="{00000000-0004-0000-0000-0000371B0000}"/>
    <hyperlink ref="K1524" r:id="rId6969" xr:uid="{00000000-0004-0000-0000-0000381B0000}"/>
    <hyperlink ref="M1524" r:id="rId6970" xr:uid="{00000000-0004-0000-0000-0000391B0000}"/>
    <hyperlink ref="I1222" r:id="rId6971" xr:uid="{00000000-0004-0000-0000-00003A1B0000}"/>
    <hyperlink ref="J1222" r:id="rId6972" xr:uid="{00000000-0004-0000-0000-00003B1B0000}"/>
    <hyperlink ref="K1222" r:id="rId6973" xr:uid="{00000000-0004-0000-0000-00003C1B0000}"/>
    <hyperlink ref="M1222" r:id="rId6974" xr:uid="{00000000-0004-0000-0000-00003D1B0000}"/>
    <hyperlink ref="I4697" r:id="rId6975" xr:uid="{00000000-0004-0000-0000-00003E1B0000}"/>
    <hyperlink ref="J4697" r:id="rId6976" xr:uid="{00000000-0004-0000-0000-00003F1B0000}"/>
    <hyperlink ref="K4697" r:id="rId6977" xr:uid="{00000000-0004-0000-0000-0000401B0000}"/>
    <hyperlink ref="M4697" r:id="rId6978" xr:uid="{00000000-0004-0000-0000-0000411B0000}"/>
    <hyperlink ref="I1310" r:id="rId6979" xr:uid="{00000000-0004-0000-0000-0000421B0000}"/>
    <hyperlink ref="J1310" r:id="rId6980" xr:uid="{00000000-0004-0000-0000-0000431B0000}"/>
    <hyperlink ref="K1310" r:id="rId6981" xr:uid="{00000000-0004-0000-0000-0000441B0000}"/>
    <hyperlink ref="M1310" r:id="rId6982" xr:uid="{00000000-0004-0000-0000-0000451B0000}"/>
    <hyperlink ref="I6106" r:id="rId6983" xr:uid="{00000000-0004-0000-0000-0000461B0000}"/>
    <hyperlink ref="J6106" r:id="rId6984" xr:uid="{00000000-0004-0000-0000-0000471B0000}"/>
    <hyperlink ref="K6106" r:id="rId6985" xr:uid="{00000000-0004-0000-0000-0000481B0000}"/>
    <hyperlink ref="M6106" r:id="rId6986" xr:uid="{00000000-0004-0000-0000-0000491B0000}"/>
    <hyperlink ref="I1221" r:id="rId6987" xr:uid="{00000000-0004-0000-0000-00004A1B0000}"/>
    <hyperlink ref="J1221" r:id="rId6988" xr:uid="{00000000-0004-0000-0000-00004B1B0000}"/>
    <hyperlink ref="K1221" r:id="rId6989" xr:uid="{00000000-0004-0000-0000-00004C1B0000}"/>
    <hyperlink ref="M1221" r:id="rId6990" xr:uid="{00000000-0004-0000-0000-00004D1B0000}"/>
    <hyperlink ref="I4463" r:id="rId6991" xr:uid="{00000000-0004-0000-0000-00004E1B0000}"/>
    <hyperlink ref="J4463" r:id="rId6992" xr:uid="{00000000-0004-0000-0000-00004F1B0000}"/>
    <hyperlink ref="K4463" r:id="rId6993" xr:uid="{00000000-0004-0000-0000-0000501B0000}"/>
    <hyperlink ref="M4463" r:id="rId6994" xr:uid="{00000000-0004-0000-0000-0000511B0000}"/>
    <hyperlink ref="I6017" r:id="rId6995" xr:uid="{00000000-0004-0000-0000-0000521B0000}"/>
    <hyperlink ref="J6017" r:id="rId6996" xr:uid="{00000000-0004-0000-0000-0000531B0000}"/>
    <hyperlink ref="K6017" r:id="rId6997" xr:uid="{00000000-0004-0000-0000-0000541B0000}"/>
    <hyperlink ref="M6017" r:id="rId6998" xr:uid="{00000000-0004-0000-0000-0000551B0000}"/>
    <hyperlink ref="I2736" r:id="rId6999" xr:uid="{00000000-0004-0000-0000-0000561B0000}"/>
    <hyperlink ref="J2736" r:id="rId7000" xr:uid="{00000000-0004-0000-0000-0000571B0000}"/>
    <hyperlink ref="K2736" r:id="rId7001" xr:uid="{00000000-0004-0000-0000-0000581B0000}"/>
    <hyperlink ref="M2736" r:id="rId7002" xr:uid="{00000000-0004-0000-0000-0000591B0000}"/>
    <hyperlink ref="I1209" r:id="rId7003" xr:uid="{00000000-0004-0000-0000-00005A1B0000}"/>
    <hyperlink ref="J1209" r:id="rId7004" xr:uid="{00000000-0004-0000-0000-00005B1B0000}"/>
    <hyperlink ref="K1209" r:id="rId7005" xr:uid="{00000000-0004-0000-0000-00005C1B0000}"/>
    <hyperlink ref="M1209" r:id="rId7006" xr:uid="{00000000-0004-0000-0000-00005D1B0000}"/>
    <hyperlink ref="I5916" r:id="rId7007" xr:uid="{00000000-0004-0000-0000-00005E1B0000}"/>
    <hyperlink ref="J5916" r:id="rId7008" xr:uid="{00000000-0004-0000-0000-00005F1B0000}"/>
    <hyperlink ref="K5916" r:id="rId7009" xr:uid="{00000000-0004-0000-0000-0000601B0000}"/>
    <hyperlink ref="M5916" r:id="rId7010" xr:uid="{00000000-0004-0000-0000-0000611B0000}"/>
    <hyperlink ref="I3934" r:id="rId7011" xr:uid="{00000000-0004-0000-0000-0000621B0000}"/>
    <hyperlink ref="J3934" r:id="rId7012" xr:uid="{00000000-0004-0000-0000-0000631B0000}"/>
    <hyperlink ref="K3934" r:id="rId7013" xr:uid="{00000000-0004-0000-0000-0000641B0000}"/>
    <hyperlink ref="M3934" r:id="rId7014" xr:uid="{00000000-0004-0000-0000-0000651B0000}"/>
    <hyperlink ref="I5494" r:id="rId7015" xr:uid="{00000000-0004-0000-0000-0000661B0000}"/>
    <hyperlink ref="J5494" r:id="rId7016" xr:uid="{00000000-0004-0000-0000-0000671B0000}"/>
    <hyperlink ref="K5494" r:id="rId7017" xr:uid="{00000000-0004-0000-0000-0000681B0000}"/>
    <hyperlink ref="M5494" r:id="rId7018" xr:uid="{00000000-0004-0000-0000-0000691B0000}"/>
    <hyperlink ref="I5309" r:id="rId7019" xr:uid="{00000000-0004-0000-0000-00006A1B0000}"/>
    <hyperlink ref="J5309" r:id="rId7020" xr:uid="{00000000-0004-0000-0000-00006B1B0000}"/>
    <hyperlink ref="K5309" r:id="rId7021" xr:uid="{00000000-0004-0000-0000-00006C1B0000}"/>
    <hyperlink ref="M5309" r:id="rId7022" xr:uid="{00000000-0004-0000-0000-00006D1B0000}"/>
    <hyperlink ref="I6193" r:id="rId7023" xr:uid="{00000000-0004-0000-0000-00006E1B0000}"/>
    <hyperlink ref="J6193" r:id="rId7024" xr:uid="{00000000-0004-0000-0000-00006F1B0000}"/>
    <hyperlink ref="K6193" r:id="rId7025" xr:uid="{00000000-0004-0000-0000-0000701B0000}"/>
    <hyperlink ref="M6193" r:id="rId7026" xr:uid="{00000000-0004-0000-0000-0000711B0000}"/>
    <hyperlink ref="I5087" r:id="rId7027" xr:uid="{00000000-0004-0000-0000-0000721B0000}"/>
    <hyperlink ref="J5087" r:id="rId7028" xr:uid="{00000000-0004-0000-0000-0000731B0000}"/>
    <hyperlink ref="K5087" r:id="rId7029" xr:uid="{00000000-0004-0000-0000-0000741B0000}"/>
    <hyperlink ref="M5087" r:id="rId7030" xr:uid="{00000000-0004-0000-0000-0000751B0000}"/>
    <hyperlink ref="I3217" r:id="rId7031" xr:uid="{00000000-0004-0000-0000-0000761B0000}"/>
    <hyperlink ref="J3217" r:id="rId7032" xr:uid="{00000000-0004-0000-0000-0000771B0000}"/>
    <hyperlink ref="K3217" r:id="rId7033" xr:uid="{00000000-0004-0000-0000-0000781B0000}"/>
    <hyperlink ref="M3217" r:id="rId7034" xr:uid="{00000000-0004-0000-0000-0000791B0000}"/>
    <hyperlink ref="I3473" r:id="rId7035" xr:uid="{00000000-0004-0000-0000-00007A1B0000}"/>
    <hyperlink ref="J3473" r:id="rId7036" xr:uid="{00000000-0004-0000-0000-00007B1B0000}"/>
    <hyperlink ref="K3473" r:id="rId7037" xr:uid="{00000000-0004-0000-0000-00007C1B0000}"/>
    <hyperlink ref="M3473" r:id="rId7038" xr:uid="{00000000-0004-0000-0000-00007D1B0000}"/>
    <hyperlink ref="I4053" r:id="rId7039" xr:uid="{00000000-0004-0000-0000-00007E1B0000}"/>
    <hyperlink ref="J4053" r:id="rId7040" xr:uid="{00000000-0004-0000-0000-00007F1B0000}"/>
    <hyperlink ref="K4053" r:id="rId7041" xr:uid="{00000000-0004-0000-0000-0000801B0000}"/>
    <hyperlink ref="M4053" r:id="rId7042" xr:uid="{00000000-0004-0000-0000-0000811B0000}"/>
    <hyperlink ref="I4685" r:id="rId7043" xr:uid="{00000000-0004-0000-0000-0000821B0000}"/>
    <hyperlink ref="J4685" r:id="rId7044" xr:uid="{00000000-0004-0000-0000-0000831B0000}"/>
    <hyperlink ref="K4685" r:id="rId7045" xr:uid="{00000000-0004-0000-0000-0000841B0000}"/>
    <hyperlink ref="M4685" r:id="rId7046" xr:uid="{00000000-0004-0000-0000-0000851B0000}"/>
    <hyperlink ref="I4073" r:id="rId7047" xr:uid="{00000000-0004-0000-0000-0000861B0000}"/>
    <hyperlink ref="J4073" r:id="rId7048" xr:uid="{00000000-0004-0000-0000-0000871B0000}"/>
    <hyperlink ref="K4073" r:id="rId7049" xr:uid="{00000000-0004-0000-0000-0000881B0000}"/>
    <hyperlink ref="M4073" r:id="rId7050" xr:uid="{00000000-0004-0000-0000-0000891B0000}"/>
    <hyperlink ref="I6047" r:id="rId7051" xr:uid="{00000000-0004-0000-0000-00008A1B0000}"/>
    <hyperlink ref="J6047" r:id="rId7052" xr:uid="{00000000-0004-0000-0000-00008B1B0000}"/>
    <hyperlink ref="K6047" r:id="rId7053" xr:uid="{00000000-0004-0000-0000-00008C1B0000}"/>
    <hyperlink ref="M6047" r:id="rId7054" xr:uid="{00000000-0004-0000-0000-00008D1B0000}"/>
    <hyperlink ref="I1171" r:id="rId7055" xr:uid="{00000000-0004-0000-0000-00008E1B0000}"/>
    <hyperlink ref="J1171" r:id="rId7056" xr:uid="{00000000-0004-0000-0000-00008F1B0000}"/>
    <hyperlink ref="K1171" r:id="rId7057" xr:uid="{00000000-0004-0000-0000-0000901B0000}"/>
    <hyperlink ref="M1171" r:id="rId7058" xr:uid="{00000000-0004-0000-0000-0000911B0000}"/>
    <hyperlink ref="I2838" r:id="rId7059" xr:uid="{00000000-0004-0000-0000-0000921B0000}"/>
    <hyperlink ref="J2838" r:id="rId7060" xr:uid="{00000000-0004-0000-0000-0000931B0000}"/>
    <hyperlink ref="K2838" r:id="rId7061" xr:uid="{00000000-0004-0000-0000-0000941B0000}"/>
    <hyperlink ref="M2838" r:id="rId7062" xr:uid="{00000000-0004-0000-0000-0000951B0000}"/>
    <hyperlink ref="I4064" r:id="rId7063" xr:uid="{00000000-0004-0000-0000-0000961B0000}"/>
    <hyperlink ref="J4064" r:id="rId7064" xr:uid="{00000000-0004-0000-0000-0000971B0000}"/>
    <hyperlink ref="K4064" r:id="rId7065" xr:uid="{00000000-0004-0000-0000-0000981B0000}"/>
    <hyperlink ref="M4064" r:id="rId7066" xr:uid="{00000000-0004-0000-0000-0000991B0000}"/>
    <hyperlink ref="I3853" r:id="rId7067" xr:uid="{00000000-0004-0000-0000-00009A1B0000}"/>
    <hyperlink ref="J3853" r:id="rId7068" xr:uid="{00000000-0004-0000-0000-00009B1B0000}"/>
    <hyperlink ref="K3853" r:id="rId7069" xr:uid="{00000000-0004-0000-0000-00009C1B0000}"/>
    <hyperlink ref="M3853" r:id="rId7070" xr:uid="{00000000-0004-0000-0000-00009D1B0000}"/>
    <hyperlink ref="I5891" r:id="rId7071" xr:uid="{00000000-0004-0000-0000-00009E1B0000}"/>
    <hyperlink ref="J5891" r:id="rId7072" xr:uid="{00000000-0004-0000-0000-00009F1B0000}"/>
    <hyperlink ref="K5891" r:id="rId7073" xr:uid="{00000000-0004-0000-0000-0000A01B0000}"/>
    <hyperlink ref="M5891" r:id="rId7074" xr:uid="{00000000-0004-0000-0000-0000A11B0000}"/>
    <hyperlink ref="I5755" r:id="rId7075" xr:uid="{00000000-0004-0000-0000-0000A21B0000}"/>
    <hyperlink ref="J5755" r:id="rId7076" xr:uid="{00000000-0004-0000-0000-0000A31B0000}"/>
    <hyperlink ref="K5755" r:id="rId7077" xr:uid="{00000000-0004-0000-0000-0000A41B0000}"/>
    <hyperlink ref="M5755" r:id="rId7078" xr:uid="{00000000-0004-0000-0000-0000A51B0000}"/>
    <hyperlink ref="I249" r:id="rId7079" xr:uid="{00000000-0004-0000-0000-0000A61B0000}"/>
    <hyperlink ref="J249" r:id="rId7080" xr:uid="{00000000-0004-0000-0000-0000A71B0000}"/>
    <hyperlink ref="K249" r:id="rId7081" xr:uid="{00000000-0004-0000-0000-0000A81B0000}"/>
    <hyperlink ref="M249" r:id="rId7082" xr:uid="{00000000-0004-0000-0000-0000A91B0000}"/>
    <hyperlink ref="I1578" r:id="rId7083" xr:uid="{00000000-0004-0000-0000-0000AA1B0000}"/>
    <hyperlink ref="J1578" r:id="rId7084" xr:uid="{00000000-0004-0000-0000-0000AB1B0000}"/>
    <hyperlink ref="K1578" r:id="rId7085" xr:uid="{00000000-0004-0000-0000-0000AC1B0000}"/>
    <hyperlink ref="M1578" r:id="rId7086" xr:uid="{00000000-0004-0000-0000-0000AD1B0000}"/>
    <hyperlink ref="I5491" r:id="rId7087" xr:uid="{00000000-0004-0000-0000-0000AE1B0000}"/>
    <hyperlink ref="J5491" r:id="rId7088" xr:uid="{00000000-0004-0000-0000-0000AF1B0000}"/>
    <hyperlink ref="K5491" r:id="rId7089" xr:uid="{00000000-0004-0000-0000-0000B01B0000}"/>
    <hyperlink ref="M5491" r:id="rId7090" xr:uid="{00000000-0004-0000-0000-0000B11B0000}"/>
    <hyperlink ref="I5507" r:id="rId7091" xr:uid="{00000000-0004-0000-0000-0000B21B0000}"/>
    <hyperlink ref="J5507" r:id="rId7092" xr:uid="{00000000-0004-0000-0000-0000B31B0000}"/>
    <hyperlink ref="K5507" r:id="rId7093" xr:uid="{00000000-0004-0000-0000-0000B41B0000}"/>
    <hyperlink ref="M5507" r:id="rId7094" xr:uid="{00000000-0004-0000-0000-0000B51B0000}"/>
    <hyperlink ref="I4058" r:id="rId7095" xr:uid="{00000000-0004-0000-0000-0000B61B0000}"/>
    <hyperlink ref="J4058" r:id="rId7096" xr:uid="{00000000-0004-0000-0000-0000B71B0000}"/>
    <hyperlink ref="K4058" r:id="rId7097" xr:uid="{00000000-0004-0000-0000-0000B81B0000}"/>
    <hyperlink ref="M4058" r:id="rId7098" xr:uid="{00000000-0004-0000-0000-0000B91B0000}"/>
    <hyperlink ref="I5747" r:id="rId7099" xr:uid="{00000000-0004-0000-0000-0000BA1B0000}"/>
    <hyperlink ref="J5747" r:id="rId7100" xr:uid="{00000000-0004-0000-0000-0000BB1B0000}"/>
    <hyperlink ref="K5747" r:id="rId7101" xr:uid="{00000000-0004-0000-0000-0000BC1B0000}"/>
    <hyperlink ref="M5747" r:id="rId7102" xr:uid="{00000000-0004-0000-0000-0000BD1B0000}"/>
    <hyperlink ref="I4805" r:id="rId7103" xr:uid="{00000000-0004-0000-0000-0000BE1B0000}"/>
    <hyperlink ref="J4805" r:id="rId7104" xr:uid="{00000000-0004-0000-0000-0000BF1B0000}"/>
    <hyperlink ref="K4805" r:id="rId7105" xr:uid="{00000000-0004-0000-0000-0000C01B0000}"/>
    <hyperlink ref="M4805" r:id="rId7106" xr:uid="{00000000-0004-0000-0000-0000C11B0000}"/>
    <hyperlink ref="I5292" r:id="rId7107" xr:uid="{00000000-0004-0000-0000-0000C21B0000}"/>
    <hyperlink ref="J5292" r:id="rId7108" xr:uid="{00000000-0004-0000-0000-0000C31B0000}"/>
    <hyperlink ref="K5292" r:id="rId7109" xr:uid="{00000000-0004-0000-0000-0000C41B0000}"/>
    <hyperlink ref="M5292" r:id="rId7110" xr:uid="{00000000-0004-0000-0000-0000C51B0000}"/>
    <hyperlink ref="I5682" r:id="rId7111" xr:uid="{00000000-0004-0000-0000-0000C61B0000}"/>
    <hyperlink ref="J5682" r:id="rId7112" xr:uid="{00000000-0004-0000-0000-0000C71B0000}"/>
    <hyperlink ref="K5682" r:id="rId7113" xr:uid="{00000000-0004-0000-0000-0000C81B0000}"/>
    <hyperlink ref="M5682" r:id="rId7114" xr:uid="{00000000-0004-0000-0000-0000C91B0000}"/>
    <hyperlink ref="I1220" r:id="rId7115" xr:uid="{00000000-0004-0000-0000-0000CA1B0000}"/>
    <hyperlink ref="J1220" r:id="rId7116" xr:uid="{00000000-0004-0000-0000-0000CB1B0000}"/>
    <hyperlink ref="K1220" r:id="rId7117" xr:uid="{00000000-0004-0000-0000-0000CC1B0000}"/>
    <hyperlink ref="M1220" r:id="rId7118" xr:uid="{00000000-0004-0000-0000-0000CD1B0000}"/>
    <hyperlink ref="I5467" r:id="rId7119" xr:uid="{00000000-0004-0000-0000-0000CE1B0000}"/>
    <hyperlink ref="J5467" r:id="rId7120" xr:uid="{00000000-0004-0000-0000-0000CF1B0000}"/>
    <hyperlink ref="K5467" r:id="rId7121" xr:uid="{00000000-0004-0000-0000-0000D01B0000}"/>
    <hyperlink ref="M5467" r:id="rId7122" xr:uid="{00000000-0004-0000-0000-0000D11B0000}"/>
    <hyperlink ref="I6233" r:id="rId7123" xr:uid="{00000000-0004-0000-0000-0000D21B0000}"/>
    <hyperlink ref="J6233" r:id="rId7124" xr:uid="{00000000-0004-0000-0000-0000D31B0000}"/>
    <hyperlink ref="K6233" r:id="rId7125" xr:uid="{00000000-0004-0000-0000-0000D41B0000}"/>
    <hyperlink ref="M6233" r:id="rId7126" xr:uid="{00000000-0004-0000-0000-0000D51B0000}"/>
    <hyperlink ref="I596" r:id="rId7127" xr:uid="{00000000-0004-0000-0000-0000D61B0000}"/>
    <hyperlink ref="J596" r:id="rId7128" xr:uid="{00000000-0004-0000-0000-0000D71B0000}"/>
    <hyperlink ref="K596" r:id="rId7129" xr:uid="{00000000-0004-0000-0000-0000D81B0000}"/>
    <hyperlink ref="M596" r:id="rId7130" xr:uid="{00000000-0004-0000-0000-0000D91B0000}"/>
    <hyperlink ref="I404" r:id="rId7131" xr:uid="{00000000-0004-0000-0000-0000DA1B0000}"/>
    <hyperlink ref="J404" r:id="rId7132" xr:uid="{00000000-0004-0000-0000-0000DB1B0000}"/>
    <hyperlink ref="K404" r:id="rId7133" xr:uid="{00000000-0004-0000-0000-0000DC1B0000}"/>
    <hyperlink ref="M404" r:id="rId7134" xr:uid="{00000000-0004-0000-0000-0000DD1B0000}"/>
    <hyperlink ref="I5368" r:id="rId7135" xr:uid="{00000000-0004-0000-0000-0000DE1B0000}"/>
    <hyperlink ref="J5368" r:id="rId7136" xr:uid="{00000000-0004-0000-0000-0000DF1B0000}"/>
    <hyperlink ref="K5368" r:id="rId7137" xr:uid="{00000000-0004-0000-0000-0000E01B0000}"/>
    <hyperlink ref="M5368" r:id="rId7138" xr:uid="{00000000-0004-0000-0000-0000E11B0000}"/>
    <hyperlink ref="I5102" r:id="rId7139" xr:uid="{00000000-0004-0000-0000-0000E21B0000}"/>
    <hyperlink ref="J5102" r:id="rId7140" xr:uid="{00000000-0004-0000-0000-0000E31B0000}"/>
    <hyperlink ref="K5102" r:id="rId7141" xr:uid="{00000000-0004-0000-0000-0000E41B0000}"/>
    <hyperlink ref="M5102" r:id="rId7142" xr:uid="{00000000-0004-0000-0000-0000E51B0000}"/>
    <hyperlink ref="I5763" r:id="rId7143" xr:uid="{00000000-0004-0000-0000-0000E61B0000}"/>
    <hyperlink ref="J5763" r:id="rId7144" xr:uid="{00000000-0004-0000-0000-0000E71B0000}"/>
    <hyperlink ref="K5763" r:id="rId7145" xr:uid="{00000000-0004-0000-0000-0000E81B0000}"/>
    <hyperlink ref="M5763" r:id="rId7146" xr:uid="{00000000-0004-0000-0000-0000E91B0000}"/>
    <hyperlink ref="I5101" r:id="rId7147" xr:uid="{00000000-0004-0000-0000-0000EA1B0000}"/>
    <hyperlink ref="J5101" r:id="rId7148" xr:uid="{00000000-0004-0000-0000-0000EB1B0000}"/>
    <hyperlink ref="K5101" r:id="rId7149" xr:uid="{00000000-0004-0000-0000-0000EC1B0000}"/>
    <hyperlink ref="M5101" r:id="rId7150" xr:uid="{00000000-0004-0000-0000-0000ED1B0000}"/>
    <hyperlink ref="I1208" r:id="rId7151" xr:uid="{00000000-0004-0000-0000-0000EE1B0000}"/>
    <hyperlink ref="J1208" r:id="rId7152" xr:uid="{00000000-0004-0000-0000-0000EF1B0000}"/>
    <hyperlink ref="K1208" r:id="rId7153" xr:uid="{00000000-0004-0000-0000-0000F01B0000}"/>
    <hyperlink ref="M1208" r:id="rId7154" xr:uid="{00000000-0004-0000-0000-0000F11B0000}"/>
    <hyperlink ref="I1207" r:id="rId7155" xr:uid="{00000000-0004-0000-0000-0000F21B0000}"/>
    <hyperlink ref="J1207" r:id="rId7156" xr:uid="{00000000-0004-0000-0000-0000F31B0000}"/>
    <hyperlink ref="K1207" r:id="rId7157" xr:uid="{00000000-0004-0000-0000-0000F41B0000}"/>
    <hyperlink ref="M1207" r:id="rId7158" xr:uid="{00000000-0004-0000-0000-0000F51B0000}"/>
    <hyperlink ref="I5451" r:id="rId7159" xr:uid="{00000000-0004-0000-0000-0000F61B0000}"/>
    <hyperlink ref="J5451" r:id="rId7160" xr:uid="{00000000-0004-0000-0000-0000F71B0000}"/>
    <hyperlink ref="K5451" r:id="rId7161" xr:uid="{00000000-0004-0000-0000-0000F81B0000}"/>
    <hyperlink ref="M5451" r:id="rId7162" xr:uid="{00000000-0004-0000-0000-0000F91B0000}"/>
    <hyperlink ref="I6217" r:id="rId7163" xr:uid="{00000000-0004-0000-0000-0000FA1B0000}"/>
    <hyperlink ref="J6217" r:id="rId7164" xr:uid="{00000000-0004-0000-0000-0000FB1B0000}"/>
    <hyperlink ref="K6217" r:id="rId7165" xr:uid="{00000000-0004-0000-0000-0000FC1B0000}"/>
    <hyperlink ref="M6217" r:id="rId7166" xr:uid="{00000000-0004-0000-0000-0000FD1B0000}"/>
    <hyperlink ref="I3961" r:id="rId7167" xr:uid="{00000000-0004-0000-0000-0000FE1B0000}"/>
    <hyperlink ref="J3961" r:id="rId7168" xr:uid="{00000000-0004-0000-0000-0000FF1B0000}"/>
    <hyperlink ref="K3961" r:id="rId7169" xr:uid="{00000000-0004-0000-0000-0000001C0000}"/>
    <hyperlink ref="M3961" r:id="rId7170" xr:uid="{00000000-0004-0000-0000-0000011C0000}"/>
    <hyperlink ref="I6165" r:id="rId7171" xr:uid="{00000000-0004-0000-0000-0000021C0000}"/>
    <hyperlink ref="J6165" r:id="rId7172" xr:uid="{00000000-0004-0000-0000-0000031C0000}"/>
    <hyperlink ref="K6165" r:id="rId7173" xr:uid="{00000000-0004-0000-0000-0000041C0000}"/>
    <hyperlink ref="M6165" r:id="rId7174" xr:uid="{00000000-0004-0000-0000-0000051C0000}"/>
    <hyperlink ref="I4718" r:id="rId7175" xr:uid="{00000000-0004-0000-0000-0000061C0000}"/>
    <hyperlink ref="J4718" r:id="rId7176" xr:uid="{00000000-0004-0000-0000-0000071C0000}"/>
    <hyperlink ref="K4718" r:id="rId7177" xr:uid="{00000000-0004-0000-0000-0000081C0000}"/>
    <hyperlink ref="M4718" r:id="rId7178" xr:uid="{00000000-0004-0000-0000-0000091C0000}"/>
    <hyperlink ref="I5394" r:id="rId7179" xr:uid="{00000000-0004-0000-0000-00000A1C0000}"/>
    <hyperlink ref="J5394" r:id="rId7180" xr:uid="{00000000-0004-0000-0000-00000B1C0000}"/>
    <hyperlink ref="K5394" r:id="rId7181" xr:uid="{00000000-0004-0000-0000-00000C1C0000}"/>
    <hyperlink ref="M5394" r:id="rId7182" xr:uid="{00000000-0004-0000-0000-00000D1C0000}"/>
    <hyperlink ref="I6196" r:id="rId7183" xr:uid="{00000000-0004-0000-0000-00000E1C0000}"/>
    <hyperlink ref="J6196" r:id="rId7184" xr:uid="{00000000-0004-0000-0000-00000F1C0000}"/>
    <hyperlink ref="K6196" r:id="rId7185" xr:uid="{00000000-0004-0000-0000-0000101C0000}"/>
    <hyperlink ref="M6196" r:id="rId7186" xr:uid="{00000000-0004-0000-0000-0000111C0000}"/>
    <hyperlink ref="I6131" r:id="rId7187" xr:uid="{00000000-0004-0000-0000-0000121C0000}"/>
    <hyperlink ref="J6131" r:id="rId7188" xr:uid="{00000000-0004-0000-0000-0000131C0000}"/>
    <hyperlink ref="K6131" r:id="rId7189" xr:uid="{00000000-0004-0000-0000-0000141C0000}"/>
    <hyperlink ref="M6131" r:id="rId7190" xr:uid="{00000000-0004-0000-0000-0000151C0000}"/>
    <hyperlink ref="I5459" r:id="rId7191" xr:uid="{00000000-0004-0000-0000-0000161C0000}"/>
    <hyperlink ref="J5459" r:id="rId7192" xr:uid="{00000000-0004-0000-0000-0000171C0000}"/>
    <hyperlink ref="K5459" r:id="rId7193" xr:uid="{00000000-0004-0000-0000-0000181C0000}"/>
    <hyperlink ref="M5459" r:id="rId7194" xr:uid="{00000000-0004-0000-0000-0000191C0000}"/>
    <hyperlink ref="I6239" r:id="rId7195" xr:uid="{00000000-0004-0000-0000-00001A1C0000}"/>
    <hyperlink ref="J6239" r:id="rId7196" xr:uid="{00000000-0004-0000-0000-00001B1C0000}"/>
    <hyperlink ref="K6239" r:id="rId7197" xr:uid="{00000000-0004-0000-0000-00001C1C0000}"/>
    <hyperlink ref="M6239" r:id="rId7198" xr:uid="{00000000-0004-0000-0000-00001D1C0000}"/>
    <hyperlink ref="I4462" r:id="rId7199" xr:uid="{00000000-0004-0000-0000-00001E1C0000}"/>
    <hyperlink ref="J4462" r:id="rId7200" xr:uid="{00000000-0004-0000-0000-00001F1C0000}"/>
    <hyperlink ref="K4462" r:id="rId7201" xr:uid="{00000000-0004-0000-0000-0000201C0000}"/>
    <hyperlink ref="M4462" r:id="rId7202" xr:uid="{00000000-0004-0000-0000-0000211C0000}"/>
    <hyperlink ref="I1219" r:id="rId7203" xr:uid="{00000000-0004-0000-0000-0000221C0000}"/>
    <hyperlink ref="J1219" r:id="rId7204" xr:uid="{00000000-0004-0000-0000-0000231C0000}"/>
    <hyperlink ref="K1219" r:id="rId7205" xr:uid="{00000000-0004-0000-0000-0000241C0000}"/>
    <hyperlink ref="M1219" r:id="rId7206" xr:uid="{00000000-0004-0000-0000-0000251C0000}"/>
    <hyperlink ref="I5281" r:id="rId7207" xr:uid="{00000000-0004-0000-0000-0000261C0000}"/>
    <hyperlink ref="J5281" r:id="rId7208" xr:uid="{00000000-0004-0000-0000-0000271C0000}"/>
    <hyperlink ref="K5281" r:id="rId7209" xr:uid="{00000000-0004-0000-0000-0000281C0000}"/>
    <hyperlink ref="M5281" r:id="rId7210" xr:uid="{00000000-0004-0000-0000-0000291C0000}"/>
    <hyperlink ref="I6185" r:id="rId7211" xr:uid="{00000000-0004-0000-0000-00002A1C0000}"/>
    <hyperlink ref="J6185" r:id="rId7212" xr:uid="{00000000-0004-0000-0000-00002B1C0000}"/>
    <hyperlink ref="K6185" r:id="rId7213" xr:uid="{00000000-0004-0000-0000-00002C1C0000}"/>
    <hyperlink ref="M6185" r:id="rId7214" xr:uid="{00000000-0004-0000-0000-00002D1C0000}"/>
    <hyperlink ref="I1218" r:id="rId7215" xr:uid="{00000000-0004-0000-0000-00002E1C0000}"/>
    <hyperlink ref="J1218" r:id="rId7216" xr:uid="{00000000-0004-0000-0000-00002F1C0000}"/>
    <hyperlink ref="K1218" r:id="rId7217" xr:uid="{00000000-0004-0000-0000-0000301C0000}"/>
    <hyperlink ref="M1218" r:id="rId7218" xr:uid="{00000000-0004-0000-0000-0000311C0000}"/>
    <hyperlink ref="I1170" r:id="rId7219" xr:uid="{00000000-0004-0000-0000-0000321C0000}"/>
    <hyperlink ref="J1170" r:id="rId7220" xr:uid="{00000000-0004-0000-0000-0000331C0000}"/>
    <hyperlink ref="K1170" r:id="rId7221" xr:uid="{00000000-0004-0000-0000-0000341C0000}"/>
    <hyperlink ref="M1170" r:id="rId7222" xr:uid="{00000000-0004-0000-0000-0000351C0000}"/>
    <hyperlink ref="I6136" r:id="rId7223" xr:uid="{00000000-0004-0000-0000-0000361C0000}"/>
    <hyperlink ref="J6136" r:id="rId7224" xr:uid="{00000000-0004-0000-0000-0000371C0000}"/>
    <hyperlink ref="K6136" r:id="rId7225" xr:uid="{00000000-0004-0000-0000-0000381C0000}"/>
    <hyperlink ref="M6136" r:id="rId7226" xr:uid="{00000000-0004-0000-0000-0000391C0000}"/>
    <hyperlink ref="I6178" r:id="rId7227" xr:uid="{00000000-0004-0000-0000-00003A1C0000}"/>
    <hyperlink ref="J6178" r:id="rId7228" xr:uid="{00000000-0004-0000-0000-00003B1C0000}"/>
    <hyperlink ref="K6178" r:id="rId7229" xr:uid="{00000000-0004-0000-0000-00003C1C0000}"/>
    <hyperlink ref="M6178" r:id="rId7230" xr:uid="{00000000-0004-0000-0000-00003D1C0000}"/>
    <hyperlink ref="I5771" r:id="rId7231" xr:uid="{00000000-0004-0000-0000-00003E1C0000}"/>
    <hyperlink ref="J5771" r:id="rId7232" xr:uid="{00000000-0004-0000-0000-00003F1C0000}"/>
    <hyperlink ref="K5771" r:id="rId7233" xr:uid="{00000000-0004-0000-0000-0000401C0000}"/>
    <hyperlink ref="M5771" r:id="rId7234" xr:uid="{00000000-0004-0000-0000-0000411C0000}"/>
    <hyperlink ref="I4761" r:id="rId7235" xr:uid="{00000000-0004-0000-0000-0000421C0000}"/>
    <hyperlink ref="J4761" r:id="rId7236" xr:uid="{00000000-0004-0000-0000-0000431C0000}"/>
    <hyperlink ref="K4761" r:id="rId7237" xr:uid="{00000000-0004-0000-0000-0000441C0000}"/>
    <hyperlink ref="M4761" r:id="rId7238" xr:uid="{00000000-0004-0000-0000-0000451C0000}"/>
    <hyperlink ref="I1206" r:id="rId7239" xr:uid="{00000000-0004-0000-0000-0000461C0000}"/>
    <hyperlink ref="J1206" r:id="rId7240" xr:uid="{00000000-0004-0000-0000-0000471C0000}"/>
    <hyperlink ref="K1206" r:id="rId7241" xr:uid="{00000000-0004-0000-0000-0000481C0000}"/>
    <hyperlink ref="M1206" r:id="rId7242" xr:uid="{00000000-0004-0000-0000-0000491C0000}"/>
    <hyperlink ref="I5726" r:id="rId7243" xr:uid="{00000000-0004-0000-0000-00004A1C0000}"/>
    <hyperlink ref="J5726" r:id="rId7244" xr:uid="{00000000-0004-0000-0000-00004B1C0000}"/>
    <hyperlink ref="K5726" r:id="rId7245" xr:uid="{00000000-0004-0000-0000-00004C1C0000}"/>
    <hyperlink ref="M5726" r:id="rId7246" xr:uid="{00000000-0004-0000-0000-00004D1C0000}"/>
    <hyperlink ref="I5730" r:id="rId7247" xr:uid="{00000000-0004-0000-0000-00004E1C0000}"/>
    <hyperlink ref="J5730" r:id="rId7248" xr:uid="{00000000-0004-0000-0000-00004F1C0000}"/>
    <hyperlink ref="K5730" r:id="rId7249" xr:uid="{00000000-0004-0000-0000-0000501C0000}"/>
    <hyperlink ref="M5730" r:id="rId7250" xr:uid="{00000000-0004-0000-0000-0000511C0000}"/>
    <hyperlink ref="I5443" r:id="rId7251" xr:uid="{00000000-0004-0000-0000-0000521C0000}"/>
    <hyperlink ref="J5443" r:id="rId7252" xr:uid="{00000000-0004-0000-0000-0000531C0000}"/>
    <hyperlink ref="K5443" r:id="rId7253" xr:uid="{00000000-0004-0000-0000-0000541C0000}"/>
    <hyperlink ref="M5443" r:id="rId7254" xr:uid="{00000000-0004-0000-0000-0000551C0000}"/>
    <hyperlink ref="I5498" r:id="rId7255" xr:uid="{00000000-0004-0000-0000-0000561C0000}"/>
    <hyperlink ref="J5498" r:id="rId7256" xr:uid="{00000000-0004-0000-0000-0000571C0000}"/>
    <hyperlink ref="K5498" r:id="rId7257" xr:uid="{00000000-0004-0000-0000-0000581C0000}"/>
    <hyperlink ref="M5498" r:id="rId7258" xr:uid="{00000000-0004-0000-0000-0000591C0000}"/>
    <hyperlink ref="I4539" r:id="rId7259" xr:uid="{00000000-0004-0000-0000-00005A1C0000}"/>
    <hyperlink ref="J4539" r:id="rId7260" xr:uid="{00000000-0004-0000-0000-00005B1C0000}"/>
    <hyperlink ref="K4539" r:id="rId7261" xr:uid="{00000000-0004-0000-0000-00005C1C0000}"/>
    <hyperlink ref="M4539" r:id="rId7262" xr:uid="{00000000-0004-0000-0000-00005D1C0000}"/>
    <hyperlink ref="I5601" r:id="rId7263" xr:uid="{00000000-0004-0000-0000-00005E1C0000}"/>
    <hyperlink ref="J5601" r:id="rId7264" xr:uid="{00000000-0004-0000-0000-00005F1C0000}"/>
    <hyperlink ref="K5601" r:id="rId7265" xr:uid="{00000000-0004-0000-0000-0000601C0000}"/>
    <hyperlink ref="M5601" r:id="rId7266" xr:uid="{00000000-0004-0000-0000-0000611C0000}"/>
    <hyperlink ref="I1205" r:id="rId7267" xr:uid="{00000000-0004-0000-0000-0000621C0000}"/>
    <hyperlink ref="J1205" r:id="rId7268" xr:uid="{00000000-0004-0000-0000-0000631C0000}"/>
    <hyperlink ref="K1205" r:id="rId7269" xr:uid="{00000000-0004-0000-0000-0000641C0000}"/>
    <hyperlink ref="M1205" r:id="rId7270" xr:uid="{00000000-0004-0000-0000-0000651C0000}"/>
    <hyperlink ref="I5960" r:id="rId7271" xr:uid="{00000000-0004-0000-0000-0000661C0000}"/>
    <hyperlink ref="J5960" r:id="rId7272" xr:uid="{00000000-0004-0000-0000-0000671C0000}"/>
    <hyperlink ref="K5960" r:id="rId7273" xr:uid="{00000000-0004-0000-0000-0000681C0000}"/>
    <hyperlink ref="M5960" r:id="rId7274" xr:uid="{00000000-0004-0000-0000-0000691C0000}"/>
    <hyperlink ref="I4986" r:id="rId7275" xr:uid="{00000000-0004-0000-0000-00006A1C0000}"/>
    <hyperlink ref="J4986" r:id="rId7276" xr:uid="{00000000-0004-0000-0000-00006B1C0000}"/>
    <hyperlink ref="K4986" r:id="rId7277" xr:uid="{00000000-0004-0000-0000-00006C1C0000}"/>
    <hyperlink ref="M4986" r:id="rId7278" xr:uid="{00000000-0004-0000-0000-00006D1C0000}"/>
    <hyperlink ref="I1204" r:id="rId7279" xr:uid="{00000000-0004-0000-0000-00006E1C0000}"/>
    <hyperlink ref="J1204" r:id="rId7280" xr:uid="{00000000-0004-0000-0000-00006F1C0000}"/>
    <hyperlink ref="K1204" r:id="rId7281" xr:uid="{00000000-0004-0000-0000-0000701C0000}"/>
    <hyperlink ref="M1204" r:id="rId7282" xr:uid="{00000000-0004-0000-0000-0000711C0000}"/>
    <hyperlink ref="I5411" r:id="rId7283" xr:uid="{00000000-0004-0000-0000-0000721C0000}"/>
    <hyperlink ref="J5411" r:id="rId7284" xr:uid="{00000000-0004-0000-0000-0000731C0000}"/>
    <hyperlink ref="K5411" r:id="rId7285" xr:uid="{00000000-0004-0000-0000-0000741C0000}"/>
    <hyperlink ref="M5411" r:id="rId7286" xr:uid="{00000000-0004-0000-0000-0000751C0000}"/>
    <hyperlink ref="I6213" r:id="rId7287" xr:uid="{00000000-0004-0000-0000-0000761C0000}"/>
    <hyperlink ref="J6213" r:id="rId7288" xr:uid="{00000000-0004-0000-0000-0000771C0000}"/>
    <hyperlink ref="K6213" r:id="rId7289" xr:uid="{00000000-0004-0000-0000-0000781C0000}"/>
    <hyperlink ref="M6213" r:id="rId7290" xr:uid="{00000000-0004-0000-0000-0000791C0000}"/>
    <hyperlink ref="I5337" r:id="rId7291" xr:uid="{00000000-0004-0000-0000-00007A1C0000}"/>
    <hyperlink ref="J5337" r:id="rId7292" xr:uid="{00000000-0004-0000-0000-00007B1C0000}"/>
    <hyperlink ref="K5337" r:id="rId7293" xr:uid="{00000000-0004-0000-0000-00007C1C0000}"/>
    <hyperlink ref="M5337" r:id="rId7294" xr:uid="{00000000-0004-0000-0000-00007D1C0000}"/>
    <hyperlink ref="I6212" r:id="rId7295" xr:uid="{00000000-0004-0000-0000-00007E1C0000}"/>
    <hyperlink ref="J6212" r:id="rId7296" xr:uid="{00000000-0004-0000-0000-00007F1C0000}"/>
    <hyperlink ref="K6212" r:id="rId7297" xr:uid="{00000000-0004-0000-0000-0000801C0000}"/>
    <hyperlink ref="M6212" r:id="rId7298" xr:uid="{00000000-0004-0000-0000-0000811C0000}"/>
    <hyperlink ref="I4985" r:id="rId7299" xr:uid="{00000000-0004-0000-0000-0000821C0000}"/>
    <hyperlink ref="J4985" r:id="rId7300" xr:uid="{00000000-0004-0000-0000-0000831C0000}"/>
    <hyperlink ref="K4985" r:id="rId7301" xr:uid="{00000000-0004-0000-0000-0000841C0000}"/>
    <hyperlink ref="M4985" r:id="rId7302" xr:uid="{00000000-0004-0000-0000-0000851C0000}"/>
    <hyperlink ref="I3954" r:id="rId7303" xr:uid="{00000000-0004-0000-0000-0000861C0000}"/>
    <hyperlink ref="J3954" r:id="rId7304" xr:uid="{00000000-0004-0000-0000-0000871C0000}"/>
    <hyperlink ref="K3954" r:id="rId7305" xr:uid="{00000000-0004-0000-0000-0000881C0000}"/>
    <hyperlink ref="M3954" r:id="rId7306" xr:uid="{00000000-0004-0000-0000-0000891C0000}"/>
    <hyperlink ref="I6164" r:id="rId7307" xr:uid="{00000000-0004-0000-0000-00008A1C0000}"/>
    <hyperlink ref="J6164" r:id="rId7308" xr:uid="{00000000-0004-0000-0000-00008B1C0000}"/>
    <hyperlink ref="K6164" r:id="rId7309" xr:uid="{00000000-0004-0000-0000-00008C1C0000}"/>
    <hyperlink ref="M6164" r:id="rId7310" xr:uid="{00000000-0004-0000-0000-00008D1C0000}"/>
    <hyperlink ref="I6250" r:id="rId7311" xr:uid="{00000000-0004-0000-0000-00008E1C0000}"/>
    <hyperlink ref="J6250" r:id="rId7312" xr:uid="{00000000-0004-0000-0000-00008F1C0000}"/>
    <hyperlink ref="K6250" r:id="rId7313" xr:uid="{00000000-0004-0000-0000-0000901C0000}"/>
    <hyperlink ref="M6250" r:id="rId7314" xr:uid="{00000000-0004-0000-0000-0000911C0000}"/>
    <hyperlink ref="I4711" r:id="rId7315" xr:uid="{00000000-0004-0000-0000-0000921C0000}"/>
    <hyperlink ref="J4711" r:id="rId7316" xr:uid="{00000000-0004-0000-0000-0000931C0000}"/>
    <hyperlink ref="K4711" r:id="rId7317" xr:uid="{00000000-0004-0000-0000-0000941C0000}"/>
    <hyperlink ref="M4711" r:id="rId7318" xr:uid="{00000000-0004-0000-0000-0000951C0000}"/>
    <hyperlink ref="I4747" r:id="rId7319" xr:uid="{00000000-0004-0000-0000-0000961C0000}"/>
    <hyperlink ref="J4747" r:id="rId7320" xr:uid="{00000000-0004-0000-0000-0000971C0000}"/>
    <hyperlink ref="K4747" r:id="rId7321" xr:uid="{00000000-0004-0000-0000-0000981C0000}"/>
    <hyperlink ref="M4747" r:id="rId7322" xr:uid="{00000000-0004-0000-0000-0000991C0000}"/>
    <hyperlink ref="I5291" r:id="rId7323" xr:uid="{00000000-0004-0000-0000-00009A1C0000}"/>
    <hyperlink ref="J5291" r:id="rId7324" xr:uid="{00000000-0004-0000-0000-00009B1C0000}"/>
    <hyperlink ref="K5291" r:id="rId7325" xr:uid="{00000000-0004-0000-0000-00009C1C0000}"/>
    <hyperlink ref="M5291" r:id="rId7326" xr:uid="{00000000-0004-0000-0000-00009D1C0000}"/>
    <hyperlink ref="I5802" r:id="rId7327" xr:uid="{00000000-0004-0000-0000-00009E1C0000}"/>
    <hyperlink ref="J5802" r:id="rId7328" xr:uid="{00000000-0004-0000-0000-00009F1C0000}"/>
    <hyperlink ref="K5802" r:id="rId7329" xr:uid="{00000000-0004-0000-0000-0000A01C0000}"/>
    <hyperlink ref="M5802" r:id="rId7330" xr:uid="{00000000-0004-0000-0000-0000A11C0000}"/>
    <hyperlink ref="I5437" r:id="rId7331" xr:uid="{00000000-0004-0000-0000-0000A21C0000}"/>
    <hyperlink ref="J5437" r:id="rId7332" xr:uid="{00000000-0004-0000-0000-0000A31C0000}"/>
    <hyperlink ref="K5437" r:id="rId7333" xr:uid="{00000000-0004-0000-0000-0000A41C0000}"/>
    <hyperlink ref="M5437" r:id="rId7334" xr:uid="{00000000-0004-0000-0000-0000A51C0000}"/>
    <hyperlink ref="I5649" r:id="rId7335" xr:uid="{00000000-0004-0000-0000-0000A61C0000}"/>
    <hyperlink ref="J5649" r:id="rId7336" xr:uid="{00000000-0004-0000-0000-0000A71C0000}"/>
    <hyperlink ref="K5649" r:id="rId7337" xr:uid="{00000000-0004-0000-0000-0000A81C0000}"/>
    <hyperlink ref="M5649" r:id="rId7338" xr:uid="{00000000-0004-0000-0000-0000A91C0000}"/>
    <hyperlink ref="I6054" r:id="rId7339" xr:uid="{00000000-0004-0000-0000-0000AA1C0000}"/>
    <hyperlink ref="J6054" r:id="rId7340" xr:uid="{00000000-0004-0000-0000-0000AB1C0000}"/>
    <hyperlink ref="K6054" r:id="rId7341" xr:uid="{00000000-0004-0000-0000-0000AC1C0000}"/>
    <hyperlink ref="M6054" r:id="rId7342" xr:uid="{00000000-0004-0000-0000-0000AD1C0000}"/>
    <hyperlink ref="I3230" r:id="rId7343" xr:uid="{00000000-0004-0000-0000-0000AE1C0000}"/>
    <hyperlink ref="J3230" r:id="rId7344" xr:uid="{00000000-0004-0000-0000-0000AF1C0000}"/>
    <hyperlink ref="K3230" r:id="rId7345" xr:uid="{00000000-0004-0000-0000-0000B01C0000}"/>
    <hyperlink ref="M3230" r:id="rId7346" xr:uid="{00000000-0004-0000-0000-0000B11C0000}"/>
    <hyperlink ref="I1284" r:id="rId7347" xr:uid="{00000000-0004-0000-0000-0000B21C0000}"/>
    <hyperlink ref="J1284" r:id="rId7348" xr:uid="{00000000-0004-0000-0000-0000B31C0000}"/>
    <hyperlink ref="K1284" r:id="rId7349" xr:uid="{00000000-0004-0000-0000-0000B41C0000}"/>
    <hyperlink ref="M1284" r:id="rId7350" xr:uid="{00000000-0004-0000-0000-0000B51C0000}"/>
    <hyperlink ref="I5142" r:id="rId7351" xr:uid="{00000000-0004-0000-0000-0000B61C0000}"/>
    <hyperlink ref="J5142" r:id="rId7352" xr:uid="{00000000-0004-0000-0000-0000B71C0000}"/>
    <hyperlink ref="K5142" r:id="rId7353" xr:uid="{00000000-0004-0000-0000-0000B81C0000}"/>
    <hyperlink ref="M5142" r:id="rId7354" xr:uid="{00000000-0004-0000-0000-0000B91C0000}"/>
    <hyperlink ref="I3191" r:id="rId7355" xr:uid="{00000000-0004-0000-0000-0000BA1C0000}"/>
    <hyperlink ref="J3191" r:id="rId7356" xr:uid="{00000000-0004-0000-0000-0000BB1C0000}"/>
    <hyperlink ref="K3191" r:id="rId7357" xr:uid="{00000000-0004-0000-0000-0000BC1C0000}"/>
    <hyperlink ref="M3191" r:id="rId7358" xr:uid="{00000000-0004-0000-0000-0000BD1C0000}"/>
    <hyperlink ref="I5719" r:id="rId7359" xr:uid="{00000000-0004-0000-0000-0000BE1C0000}"/>
    <hyperlink ref="J5719" r:id="rId7360" xr:uid="{00000000-0004-0000-0000-0000BF1C0000}"/>
    <hyperlink ref="K5719" r:id="rId7361" xr:uid="{00000000-0004-0000-0000-0000C01C0000}"/>
    <hyperlink ref="M5719" r:id="rId7362" xr:uid="{00000000-0004-0000-0000-0000C11C0000}"/>
    <hyperlink ref="I5235" r:id="rId7363" xr:uid="{00000000-0004-0000-0000-0000C21C0000}"/>
    <hyperlink ref="J5235" r:id="rId7364" xr:uid="{00000000-0004-0000-0000-0000C31C0000}"/>
    <hyperlink ref="K5235" r:id="rId7365" xr:uid="{00000000-0004-0000-0000-0000C41C0000}"/>
    <hyperlink ref="M5235" r:id="rId7366" xr:uid="{00000000-0004-0000-0000-0000C51C0000}"/>
    <hyperlink ref="I6150" r:id="rId7367" xr:uid="{00000000-0004-0000-0000-0000C61C0000}"/>
    <hyperlink ref="J6150" r:id="rId7368" xr:uid="{00000000-0004-0000-0000-0000C71C0000}"/>
    <hyperlink ref="K6150" r:id="rId7369" xr:uid="{00000000-0004-0000-0000-0000C81C0000}"/>
    <hyperlink ref="M6150" r:id="rId7370" xr:uid="{00000000-0004-0000-0000-0000C91C0000}"/>
    <hyperlink ref="I5361" r:id="rId7371" xr:uid="{00000000-0004-0000-0000-0000CA1C0000}"/>
    <hyperlink ref="J5361" r:id="rId7372" xr:uid="{00000000-0004-0000-0000-0000CB1C0000}"/>
    <hyperlink ref="K5361" r:id="rId7373" xr:uid="{00000000-0004-0000-0000-0000CC1C0000}"/>
    <hyperlink ref="M5361" r:id="rId7374" xr:uid="{00000000-0004-0000-0000-0000CD1C0000}"/>
    <hyperlink ref="I6211" r:id="rId7375" xr:uid="{00000000-0004-0000-0000-0000CE1C0000}"/>
    <hyperlink ref="J6211" r:id="rId7376" xr:uid="{00000000-0004-0000-0000-0000CF1C0000}"/>
    <hyperlink ref="K6211" r:id="rId7377" xr:uid="{00000000-0004-0000-0000-0000D01C0000}"/>
    <hyperlink ref="M6211" r:id="rId7378" xr:uid="{00000000-0004-0000-0000-0000D11C0000}"/>
    <hyperlink ref="I5489" r:id="rId7379" xr:uid="{00000000-0004-0000-0000-0000D21C0000}"/>
    <hyperlink ref="J5489" r:id="rId7380" xr:uid="{00000000-0004-0000-0000-0000D31C0000}"/>
    <hyperlink ref="K5489" r:id="rId7381" xr:uid="{00000000-0004-0000-0000-0000D41C0000}"/>
    <hyperlink ref="M5489" r:id="rId7382" xr:uid="{00000000-0004-0000-0000-0000D51C0000}"/>
    <hyperlink ref="I6236" r:id="rId7383" xr:uid="{00000000-0004-0000-0000-0000D61C0000}"/>
    <hyperlink ref="J6236" r:id="rId7384" xr:uid="{00000000-0004-0000-0000-0000D71C0000}"/>
    <hyperlink ref="K6236" r:id="rId7385" xr:uid="{00000000-0004-0000-0000-0000D81C0000}"/>
    <hyperlink ref="M6236" r:id="rId7386" xr:uid="{00000000-0004-0000-0000-0000D91C0000}"/>
    <hyperlink ref="I4804" r:id="rId7387" xr:uid="{00000000-0004-0000-0000-0000DA1C0000}"/>
    <hyperlink ref="J4804" r:id="rId7388" xr:uid="{00000000-0004-0000-0000-0000DB1C0000}"/>
    <hyperlink ref="K4804" r:id="rId7389" xr:uid="{00000000-0004-0000-0000-0000DC1C0000}"/>
    <hyperlink ref="M4804" r:id="rId7390" xr:uid="{00000000-0004-0000-0000-0000DD1C0000}"/>
    <hyperlink ref="I5403" r:id="rId7391" xr:uid="{00000000-0004-0000-0000-0000DE1C0000}"/>
    <hyperlink ref="J5403" r:id="rId7392" xr:uid="{00000000-0004-0000-0000-0000DF1C0000}"/>
    <hyperlink ref="K5403" r:id="rId7393" xr:uid="{00000000-0004-0000-0000-0000E01C0000}"/>
    <hyperlink ref="M5403" r:id="rId7394" xr:uid="{00000000-0004-0000-0000-0000E11C0000}"/>
    <hyperlink ref="I6231" r:id="rId7395" xr:uid="{00000000-0004-0000-0000-0000E21C0000}"/>
    <hyperlink ref="J6231" r:id="rId7396" xr:uid="{00000000-0004-0000-0000-0000E31C0000}"/>
    <hyperlink ref="K6231" r:id="rId7397" xr:uid="{00000000-0004-0000-0000-0000E41C0000}"/>
    <hyperlink ref="M6231" r:id="rId7398" xr:uid="{00000000-0004-0000-0000-0000E51C0000}"/>
    <hyperlink ref="I5143" r:id="rId7399" xr:uid="{00000000-0004-0000-0000-0000E61C0000}"/>
    <hyperlink ref="J5143" r:id="rId7400" xr:uid="{00000000-0004-0000-0000-0000E71C0000}"/>
    <hyperlink ref="K5143" r:id="rId7401" xr:uid="{00000000-0004-0000-0000-0000E81C0000}"/>
    <hyperlink ref="M5143" r:id="rId7402" xr:uid="{00000000-0004-0000-0000-0000E91C0000}"/>
    <hyperlink ref="I4984" r:id="rId7403" xr:uid="{00000000-0004-0000-0000-0000EA1C0000}"/>
    <hyperlink ref="J4984" r:id="rId7404" xr:uid="{00000000-0004-0000-0000-0000EB1C0000}"/>
    <hyperlink ref="K4984" r:id="rId7405" xr:uid="{00000000-0004-0000-0000-0000EC1C0000}"/>
    <hyperlink ref="M4984" r:id="rId7406" xr:uid="{00000000-0004-0000-0000-0000ED1C0000}"/>
    <hyperlink ref="I5419" r:id="rId7407" xr:uid="{00000000-0004-0000-0000-0000EE1C0000}"/>
    <hyperlink ref="J5419" r:id="rId7408" xr:uid="{00000000-0004-0000-0000-0000EF1C0000}"/>
    <hyperlink ref="K5419" r:id="rId7409" xr:uid="{00000000-0004-0000-0000-0000F01C0000}"/>
    <hyperlink ref="M5419" r:id="rId7410" xr:uid="{00000000-0004-0000-0000-0000F11C0000}"/>
    <hyperlink ref="I6230" r:id="rId7411" xr:uid="{00000000-0004-0000-0000-0000F21C0000}"/>
    <hyperlink ref="J6230" r:id="rId7412" xr:uid="{00000000-0004-0000-0000-0000F31C0000}"/>
    <hyperlink ref="K6230" r:id="rId7413" xr:uid="{00000000-0004-0000-0000-0000F41C0000}"/>
    <hyperlink ref="M6230" r:id="rId7414" xr:uid="{00000000-0004-0000-0000-0000F51C0000}"/>
    <hyperlink ref="I6238" r:id="rId7415" xr:uid="{00000000-0004-0000-0000-0000F61C0000}"/>
    <hyperlink ref="J6238" r:id="rId7416" xr:uid="{00000000-0004-0000-0000-0000F71C0000}"/>
    <hyperlink ref="K6238" r:id="rId7417" xr:uid="{00000000-0004-0000-0000-0000F81C0000}"/>
    <hyperlink ref="M6238" r:id="rId7418" xr:uid="{00000000-0004-0000-0000-0000F91C0000}"/>
    <hyperlink ref="I5729" r:id="rId7419" xr:uid="{00000000-0004-0000-0000-0000FA1C0000}"/>
    <hyperlink ref="J5729" r:id="rId7420" xr:uid="{00000000-0004-0000-0000-0000FB1C0000}"/>
    <hyperlink ref="K5729" r:id="rId7421" xr:uid="{00000000-0004-0000-0000-0000FC1C0000}"/>
    <hyperlink ref="M5729" r:id="rId7422" xr:uid="{00000000-0004-0000-0000-0000FD1C0000}"/>
    <hyperlink ref="I5741" r:id="rId7423" xr:uid="{00000000-0004-0000-0000-0000FE1C0000}"/>
    <hyperlink ref="J5741" r:id="rId7424" xr:uid="{00000000-0004-0000-0000-0000FF1C0000}"/>
    <hyperlink ref="K5741" r:id="rId7425" xr:uid="{00000000-0004-0000-0000-0000001D0000}"/>
    <hyperlink ref="M5741" r:id="rId7426" xr:uid="{00000000-0004-0000-0000-0000011D0000}"/>
    <hyperlink ref="I3863" r:id="rId7427" xr:uid="{00000000-0004-0000-0000-0000021D0000}"/>
    <hyperlink ref="J3863" r:id="rId7428" xr:uid="{00000000-0004-0000-0000-0000031D0000}"/>
    <hyperlink ref="K3863" r:id="rId7429" xr:uid="{00000000-0004-0000-0000-0000041D0000}"/>
    <hyperlink ref="M3863" r:id="rId7430" xr:uid="{00000000-0004-0000-0000-0000051D0000}"/>
    <hyperlink ref="I6014" r:id="rId7431" xr:uid="{00000000-0004-0000-0000-0000061D0000}"/>
    <hyperlink ref="J6014" r:id="rId7432" xr:uid="{00000000-0004-0000-0000-0000071D0000}"/>
    <hyperlink ref="K6014" r:id="rId7433" xr:uid="{00000000-0004-0000-0000-0000081D0000}"/>
    <hyperlink ref="M6014" r:id="rId7434" xr:uid="{00000000-0004-0000-0000-0000091D0000}"/>
    <hyperlink ref="I5994" r:id="rId7435" xr:uid="{00000000-0004-0000-0000-00000A1D0000}"/>
    <hyperlink ref="J5994" r:id="rId7436" xr:uid="{00000000-0004-0000-0000-00000B1D0000}"/>
    <hyperlink ref="K5994" r:id="rId7437" xr:uid="{00000000-0004-0000-0000-00000C1D0000}"/>
    <hyperlink ref="M5994" r:id="rId7438" xr:uid="{00000000-0004-0000-0000-00000D1D0000}"/>
    <hyperlink ref="I6075" r:id="rId7439" xr:uid="{00000000-0004-0000-0000-00000E1D0000}"/>
    <hyperlink ref="J6075" r:id="rId7440" xr:uid="{00000000-0004-0000-0000-00000F1D0000}"/>
    <hyperlink ref="K6075" r:id="rId7441" xr:uid="{00000000-0004-0000-0000-0000101D0000}"/>
    <hyperlink ref="M6075" r:id="rId7442" xr:uid="{00000000-0004-0000-0000-0000111D0000}"/>
    <hyperlink ref="I5993" r:id="rId7443" xr:uid="{00000000-0004-0000-0000-0000121D0000}"/>
    <hyperlink ref="J5993" r:id="rId7444" xr:uid="{00000000-0004-0000-0000-0000131D0000}"/>
    <hyperlink ref="K5993" r:id="rId7445" xr:uid="{00000000-0004-0000-0000-0000141D0000}"/>
    <hyperlink ref="M5993" r:id="rId7446" xr:uid="{00000000-0004-0000-0000-0000151D0000}"/>
    <hyperlink ref="I5322" r:id="rId7447" xr:uid="{00000000-0004-0000-0000-0000161D0000}"/>
    <hyperlink ref="J5322" r:id="rId7448" xr:uid="{00000000-0004-0000-0000-0000171D0000}"/>
    <hyperlink ref="K5322" r:id="rId7449" xr:uid="{00000000-0004-0000-0000-0000181D0000}"/>
    <hyperlink ref="M5322" r:id="rId7450" xr:uid="{00000000-0004-0000-0000-0000191D0000}"/>
    <hyperlink ref="I6160" r:id="rId7451" xr:uid="{00000000-0004-0000-0000-00001A1D0000}"/>
    <hyperlink ref="J6160" r:id="rId7452" xr:uid="{00000000-0004-0000-0000-00001B1D0000}"/>
    <hyperlink ref="K6160" r:id="rId7453" xr:uid="{00000000-0004-0000-0000-00001C1D0000}"/>
    <hyperlink ref="M6160" r:id="rId7454" xr:uid="{00000000-0004-0000-0000-00001D1D0000}"/>
    <hyperlink ref="I3948" r:id="rId7455" xr:uid="{00000000-0004-0000-0000-00001E1D0000}"/>
    <hyperlink ref="J3948" r:id="rId7456" xr:uid="{00000000-0004-0000-0000-00001F1D0000}"/>
    <hyperlink ref="K3948" r:id="rId7457" xr:uid="{00000000-0004-0000-0000-0000201D0000}"/>
    <hyperlink ref="M3948" r:id="rId7458" xr:uid="{00000000-0004-0000-0000-0000211D0000}"/>
    <hyperlink ref="I6163" r:id="rId7459" xr:uid="{00000000-0004-0000-0000-0000221D0000}"/>
    <hyperlink ref="J6163" r:id="rId7460" xr:uid="{00000000-0004-0000-0000-0000231D0000}"/>
    <hyperlink ref="K6163" r:id="rId7461" xr:uid="{00000000-0004-0000-0000-0000241D0000}"/>
    <hyperlink ref="M6163" r:id="rId7462" xr:uid="{00000000-0004-0000-0000-0000251D0000}"/>
    <hyperlink ref="I5725" r:id="rId7463" xr:uid="{00000000-0004-0000-0000-0000261D0000}"/>
    <hyperlink ref="J5725" r:id="rId7464" xr:uid="{00000000-0004-0000-0000-0000271D0000}"/>
    <hyperlink ref="K5725" r:id="rId7465" xr:uid="{00000000-0004-0000-0000-0000281D0000}"/>
    <hyperlink ref="M5725" r:id="rId7466" xr:uid="{00000000-0004-0000-0000-0000291D0000}"/>
    <hyperlink ref="I5465" r:id="rId7467" xr:uid="{00000000-0004-0000-0000-00002A1D0000}"/>
    <hyperlink ref="J5465" r:id="rId7468" xr:uid="{00000000-0004-0000-0000-00002B1D0000}"/>
    <hyperlink ref="K5465" r:id="rId7469" xr:uid="{00000000-0004-0000-0000-00002C1D0000}"/>
    <hyperlink ref="M5465" r:id="rId7470" xr:uid="{00000000-0004-0000-0000-00002D1D0000}"/>
    <hyperlink ref="I5863" r:id="rId7471" xr:uid="{00000000-0004-0000-0000-00002E1D0000}"/>
    <hyperlink ref="J5863" r:id="rId7472" xr:uid="{00000000-0004-0000-0000-00002F1D0000}"/>
    <hyperlink ref="K5863" r:id="rId7473" xr:uid="{00000000-0004-0000-0000-0000301D0000}"/>
    <hyperlink ref="M5863" r:id="rId7474" xr:uid="{00000000-0004-0000-0000-0000311D0000}"/>
    <hyperlink ref="I6044" r:id="rId7475" xr:uid="{00000000-0004-0000-0000-0000321D0000}"/>
    <hyperlink ref="J6044" r:id="rId7476" xr:uid="{00000000-0004-0000-0000-0000331D0000}"/>
    <hyperlink ref="K6044" r:id="rId7477" xr:uid="{00000000-0004-0000-0000-0000341D0000}"/>
    <hyperlink ref="M6044" r:id="rId7478" xr:uid="{00000000-0004-0000-0000-0000351D0000}"/>
    <hyperlink ref="I6079" r:id="rId7479" xr:uid="{00000000-0004-0000-0000-0000361D0000}"/>
    <hyperlink ref="J6079" r:id="rId7480" xr:uid="{00000000-0004-0000-0000-0000371D0000}"/>
    <hyperlink ref="K6079" r:id="rId7481" xr:uid="{00000000-0004-0000-0000-0000381D0000}"/>
    <hyperlink ref="M6079" r:id="rId7482" xr:uid="{00000000-0004-0000-0000-0000391D0000}"/>
    <hyperlink ref="I6074" r:id="rId7483" xr:uid="{00000000-0004-0000-0000-00003A1D0000}"/>
    <hyperlink ref="J6074" r:id="rId7484" xr:uid="{00000000-0004-0000-0000-00003B1D0000}"/>
    <hyperlink ref="K6074" r:id="rId7485" xr:uid="{00000000-0004-0000-0000-00003C1D0000}"/>
    <hyperlink ref="M6074" r:id="rId7486" xr:uid="{00000000-0004-0000-0000-00003D1D0000}"/>
    <hyperlink ref="I3854" r:id="rId7487" xr:uid="{00000000-0004-0000-0000-00003E1D0000}"/>
    <hyperlink ref="J3854" r:id="rId7488" xr:uid="{00000000-0004-0000-0000-00003F1D0000}"/>
    <hyperlink ref="K3854" r:id="rId7489" xr:uid="{00000000-0004-0000-0000-0000401D0000}"/>
    <hyperlink ref="M3854" r:id="rId7490" xr:uid="{00000000-0004-0000-0000-0000411D0000}"/>
    <hyperlink ref="I6083" r:id="rId7491" xr:uid="{00000000-0004-0000-0000-0000421D0000}"/>
    <hyperlink ref="J6083" r:id="rId7492" xr:uid="{00000000-0004-0000-0000-0000431D0000}"/>
    <hyperlink ref="K6083" r:id="rId7493" xr:uid="{00000000-0004-0000-0000-0000441D0000}"/>
    <hyperlink ref="M6083" r:id="rId7494" xr:uid="{00000000-0004-0000-0000-0000451D0000}"/>
    <hyperlink ref="I6071" r:id="rId7495" xr:uid="{00000000-0004-0000-0000-0000461D0000}"/>
    <hyperlink ref="J6071" r:id="rId7496" xr:uid="{00000000-0004-0000-0000-0000471D0000}"/>
    <hyperlink ref="K6071" r:id="rId7497" xr:uid="{00000000-0004-0000-0000-0000481D0000}"/>
    <hyperlink ref="M6071" r:id="rId7498" xr:uid="{00000000-0004-0000-0000-0000491D0000}"/>
    <hyperlink ref="I6067" r:id="rId7499" xr:uid="{00000000-0004-0000-0000-00004A1D0000}"/>
    <hyperlink ref="J6067" r:id="rId7500" xr:uid="{00000000-0004-0000-0000-00004B1D0000}"/>
    <hyperlink ref="K6067" r:id="rId7501" xr:uid="{00000000-0004-0000-0000-00004C1D0000}"/>
    <hyperlink ref="M6067" r:id="rId7502" xr:uid="{00000000-0004-0000-0000-00004D1D0000}"/>
    <hyperlink ref="I6078" r:id="rId7503" xr:uid="{00000000-0004-0000-0000-00004E1D0000}"/>
    <hyperlink ref="J6078" r:id="rId7504" xr:uid="{00000000-0004-0000-0000-00004F1D0000}"/>
    <hyperlink ref="K6078" r:id="rId7505" xr:uid="{00000000-0004-0000-0000-0000501D0000}"/>
    <hyperlink ref="M6078" r:id="rId7506" xr:uid="{00000000-0004-0000-0000-0000511D0000}"/>
    <hyperlink ref="I5904" r:id="rId7507" xr:uid="{00000000-0004-0000-0000-0000521D0000}"/>
    <hyperlink ref="J5904" r:id="rId7508" xr:uid="{00000000-0004-0000-0000-0000531D0000}"/>
    <hyperlink ref="K5904" r:id="rId7509" xr:uid="{00000000-0004-0000-0000-0000541D0000}"/>
    <hyperlink ref="M5904" r:id="rId7510" xr:uid="{00000000-0004-0000-0000-0000551D0000}"/>
    <hyperlink ref="I5977" r:id="rId7511" xr:uid="{00000000-0004-0000-0000-0000561D0000}"/>
    <hyperlink ref="J5977" r:id="rId7512" xr:uid="{00000000-0004-0000-0000-0000571D0000}"/>
    <hyperlink ref="K5977" r:id="rId7513" xr:uid="{00000000-0004-0000-0000-0000581D0000}"/>
    <hyperlink ref="M5977" r:id="rId7514" xr:uid="{00000000-0004-0000-0000-0000591D0000}"/>
    <hyperlink ref="I5976" r:id="rId7515" xr:uid="{00000000-0004-0000-0000-00005A1D0000}"/>
    <hyperlink ref="J5976" r:id="rId7516" xr:uid="{00000000-0004-0000-0000-00005B1D0000}"/>
    <hyperlink ref="K5976" r:id="rId7517" xr:uid="{00000000-0004-0000-0000-00005C1D0000}"/>
    <hyperlink ref="M5976" r:id="rId7518" xr:uid="{00000000-0004-0000-0000-00005D1D0000}"/>
    <hyperlink ref="I5975" r:id="rId7519" xr:uid="{00000000-0004-0000-0000-00005E1D0000}"/>
    <hyperlink ref="J5975" r:id="rId7520" xr:uid="{00000000-0004-0000-0000-00005F1D0000}"/>
    <hyperlink ref="K5975" r:id="rId7521" xr:uid="{00000000-0004-0000-0000-0000601D0000}"/>
    <hyperlink ref="M5975" r:id="rId7522" xr:uid="{00000000-0004-0000-0000-0000611D0000}"/>
    <hyperlink ref="I5981" r:id="rId7523" xr:uid="{00000000-0004-0000-0000-0000621D0000}"/>
    <hyperlink ref="J5981" r:id="rId7524" xr:uid="{00000000-0004-0000-0000-0000631D0000}"/>
    <hyperlink ref="K5981" r:id="rId7525" xr:uid="{00000000-0004-0000-0000-0000641D0000}"/>
    <hyperlink ref="M5981" r:id="rId7526" xr:uid="{00000000-0004-0000-0000-0000651D0000}"/>
    <hyperlink ref="I5974" r:id="rId7527" xr:uid="{00000000-0004-0000-0000-0000661D0000}"/>
    <hyperlink ref="J5974" r:id="rId7528" xr:uid="{00000000-0004-0000-0000-0000671D0000}"/>
    <hyperlink ref="K5974" r:id="rId7529" xr:uid="{00000000-0004-0000-0000-0000681D0000}"/>
    <hyperlink ref="M5974" r:id="rId7530" xr:uid="{00000000-0004-0000-0000-0000691D0000}"/>
    <hyperlink ref="I5973" r:id="rId7531" xr:uid="{00000000-0004-0000-0000-00006A1D0000}"/>
    <hyperlink ref="J5973" r:id="rId7532" xr:uid="{00000000-0004-0000-0000-00006B1D0000}"/>
    <hyperlink ref="K5973" r:id="rId7533" xr:uid="{00000000-0004-0000-0000-00006C1D0000}"/>
    <hyperlink ref="M5973" r:id="rId7534" xr:uid="{00000000-0004-0000-0000-00006D1D0000}"/>
    <hyperlink ref="I5980" r:id="rId7535" xr:uid="{00000000-0004-0000-0000-00006E1D0000}"/>
    <hyperlink ref="J5980" r:id="rId7536" xr:uid="{00000000-0004-0000-0000-00006F1D0000}"/>
    <hyperlink ref="K5980" r:id="rId7537" xr:uid="{00000000-0004-0000-0000-0000701D0000}"/>
    <hyperlink ref="M5980" r:id="rId7538" xr:uid="{00000000-0004-0000-0000-0000711D0000}"/>
    <hyperlink ref="I5968" r:id="rId7539" xr:uid="{00000000-0004-0000-0000-0000721D0000}"/>
    <hyperlink ref="J5968" r:id="rId7540" xr:uid="{00000000-0004-0000-0000-0000731D0000}"/>
    <hyperlink ref="K5968" r:id="rId7541" xr:uid="{00000000-0004-0000-0000-0000741D0000}"/>
    <hyperlink ref="M5968" r:id="rId7542" xr:uid="{00000000-0004-0000-0000-0000751D0000}"/>
    <hyperlink ref="I5818" r:id="rId7543" xr:uid="{00000000-0004-0000-0000-0000761D0000}"/>
    <hyperlink ref="J5818" r:id="rId7544" xr:uid="{00000000-0004-0000-0000-0000771D0000}"/>
    <hyperlink ref="K5818" r:id="rId7545" xr:uid="{00000000-0004-0000-0000-0000781D0000}"/>
    <hyperlink ref="M5818" r:id="rId7546" xr:uid="{00000000-0004-0000-0000-0000791D0000}"/>
    <hyperlink ref="I5809" r:id="rId7547" xr:uid="{00000000-0004-0000-0000-00007A1D0000}"/>
    <hyperlink ref="J5809" r:id="rId7548" xr:uid="{00000000-0004-0000-0000-00007B1D0000}"/>
    <hyperlink ref="K5809" r:id="rId7549" xr:uid="{00000000-0004-0000-0000-00007C1D0000}"/>
    <hyperlink ref="M5809" r:id="rId7550" xr:uid="{00000000-0004-0000-0000-00007D1D0000}"/>
    <hyperlink ref="I5817" r:id="rId7551" xr:uid="{00000000-0004-0000-0000-00007E1D0000}"/>
    <hyperlink ref="J5817" r:id="rId7552" xr:uid="{00000000-0004-0000-0000-00007F1D0000}"/>
    <hyperlink ref="K5817" r:id="rId7553" xr:uid="{00000000-0004-0000-0000-0000801D0000}"/>
    <hyperlink ref="M5817" r:id="rId7554" xr:uid="{00000000-0004-0000-0000-0000811D0000}"/>
    <hyperlink ref="I5811" r:id="rId7555" xr:uid="{00000000-0004-0000-0000-0000821D0000}"/>
    <hyperlink ref="J5811" r:id="rId7556" xr:uid="{00000000-0004-0000-0000-0000831D0000}"/>
    <hyperlink ref="K5811" r:id="rId7557" xr:uid="{00000000-0004-0000-0000-0000841D0000}"/>
    <hyperlink ref="M5811" r:id="rId7558" xr:uid="{00000000-0004-0000-0000-0000851D0000}"/>
    <hyperlink ref="I5816" r:id="rId7559" xr:uid="{00000000-0004-0000-0000-0000861D0000}"/>
    <hyperlink ref="J5816" r:id="rId7560" xr:uid="{00000000-0004-0000-0000-0000871D0000}"/>
    <hyperlink ref="K5816" r:id="rId7561" xr:uid="{00000000-0004-0000-0000-0000881D0000}"/>
    <hyperlink ref="M5816" r:id="rId7562" xr:uid="{00000000-0004-0000-0000-0000891D0000}"/>
    <hyperlink ref="I5812" r:id="rId7563" xr:uid="{00000000-0004-0000-0000-00008A1D0000}"/>
    <hyperlink ref="J5812" r:id="rId7564" xr:uid="{00000000-0004-0000-0000-00008B1D0000}"/>
    <hyperlink ref="K5812" r:id="rId7565" xr:uid="{00000000-0004-0000-0000-00008C1D0000}"/>
    <hyperlink ref="M5812" r:id="rId7566" xr:uid="{00000000-0004-0000-0000-00008D1D0000}"/>
    <hyperlink ref="I5815" r:id="rId7567" xr:uid="{00000000-0004-0000-0000-00008E1D0000}"/>
    <hyperlink ref="J5815" r:id="rId7568" xr:uid="{00000000-0004-0000-0000-00008F1D0000}"/>
    <hyperlink ref="K5815" r:id="rId7569" xr:uid="{00000000-0004-0000-0000-0000901D0000}"/>
    <hyperlink ref="M5815" r:id="rId7570" xr:uid="{00000000-0004-0000-0000-0000911D0000}"/>
    <hyperlink ref="I5814" r:id="rId7571" xr:uid="{00000000-0004-0000-0000-0000921D0000}"/>
    <hyperlink ref="J5814" r:id="rId7572" xr:uid="{00000000-0004-0000-0000-0000931D0000}"/>
    <hyperlink ref="K5814" r:id="rId7573" xr:uid="{00000000-0004-0000-0000-0000941D0000}"/>
    <hyperlink ref="M5814" r:id="rId7574" xr:uid="{00000000-0004-0000-0000-0000951D0000}"/>
    <hyperlink ref="I5618" r:id="rId7575" xr:uid="{00000000-0004-0000-0000-0000961D0000}"/>
    <hyperlink ref="J5618" r:id="rId7576" xr:uid="{00000000-0004-0000-0000-0000971D0000}"/>
    <hyperlink ref="K5618" r:id="rId7577" xr:uid="{00000000-0004-0000-0000-0000981D0000}"/>
    <hyperlink ref="M5618" r:id="rId7578" xr:uid="{00000000-0004-0000-0000-0000991D0000}"/>
    <hyperlink ref="I5617" r:id="rId7579" xr:uid="{00000000-0004-0000-0000-00009A1D0000}"/>
    <hyperlink ref="J5617" r:id="rId7580" xr:uid="{00000000-0004-0000-0000-00009B1D0000}"/>
    <hyperlink ref="K5617" r:id="rId7581" xr:uid="{00000000-0004-0000-0000-00009C1D0000}"/>
    <hyperlink ref="M5617" r:id="rId7582" xr:uid="{00000000-0004-0000-0000-00009D1D0000}"/>
    <hyperlink ref="I5620" r:id="rId7583" xr:uid="{00000000-0004-0000-0000-00009E1D0000}"/>
    <hyperlink ref="J5620" r:id="rId7584" xr:uid="{00000000-0004-0000-0000-00009F1D0000}"/>
    <hyperlink ref="K5620" r:id="rId7585" xr:uid="{00000000-0004-0000-0000-0000A01D0000}"/>
    <hyperlink ref="M5620" r:id="rId7586" xr:uid="{00000000-0004-0000-0000-0000A11D0000}"/>
    <hyperlink ref="I5484" r:id="rId7587" xr:uid="{00000000-0004-0000-0000-0000A21D0000}"/>
    <hyperlink ref="J5484" r:id="rId7588" xr:uid="{00000000-0004-0000-0000-0000A31D0000}"/>
    <hyperlink ref="K5484" r:id="rId7589" xr:uid="{00000000-0004-0000-0000-0000A41D0000}"/>
    <hyperlink ref="M5484" r:id="rId7590" xr:uid="{00000000-0004-0000-0000-0000A51D0000}"/>
    <hyperlink ref="I5619" r:id="rId7591" xr:uid="{00000000-0004-0000-0000-0000A61D0000}"/>
    <hyperlink ref="J5619" r:id="rId7592" xr:uid="{00000000-0004-0000-0000-0000A71D0000}"/>
    <hyperlink ref="K5619" r:id="rId7593" xr:uid="{00000000-0004-0000-0000-0000A81D0000}"/>
    <hyperlink ref="M5619" r:id="rId7594" xr:uid="{00000000-0004-0000-0000-0000A91D0000}"/>
    <hyperlink ref="I5444" r:id="rId7595" xr:uid="{00000000-0004-0000-0000-0000AA1D0000}"/>
    <hyperlink ref="J5444" r:id="rId7596" xr:uid="{00000000-0004-0000-0000-0000AB1D0000}"/>
    <hyperlink ref="K5444" r:id="rId7597" xr:uid="{00000000-0004-0000-0000-0000AC1D0000}"/>
    <hyperlink ref="M5444" r:id="rId7598" xr:uid="{00000000-0004-0000-0000-0000AD1D0000}"/>
    <hyperlink ref="I5438" r:id="rId7599" xr:uid="{00000000-0004-0000-0000-0000AE1D0000}"/>
    <hyperlink ref="J5438" r:id="rId7600" xr:uid="{00000000-0004-0000-0000-0000AF1D0000}"/>
    <hyperlink ref="K5438" r:id="rId7601" xr:uid="{00000000-0004-0000-0000-0000B01D0000}"/>
    <hyperlink ref="M5438" r:id="rId7602" xr:uid="{00000000-0004-0000-0000-0000B11D0000}"/>
    <hyperlink ref="I5464" r:id="rId7603" xr:uid="{00000000-0004-0000-0000-0000B21D0000}"/>
    <hyperlink ref="J5464" r:id="rId7604" xr:uid="{00000000-0004-0000-0000-0000B31D0000}"/>
    <hyperlink ref="K5464" r:id="rId7605" xr:uid="{00000000-0004-0000-0000-0000B41D0000}"/>
    <hyperlink ref="M5464" r:id="rId7606" xr:uid="{00000000-0004-0000-0000-0000B51D0000}"/>
    <hyperlink ref="I5621" r:id="rId7607" xr:uid="{00000000-0004-0000-0000-0000B61D0000}"/>
    <hyperlink ref="J5621" r:id="rId7608" xr:uid="{00000000-0004-0000-0000-0000B71D0000}"/>
    <hyperlink ref="K5621" r:id="rId7609" xr:uid="{00000000-0004-0000-0000-0000B81D0000}"/>
    <hyperlink ref="M5621" r:id="rId7610" xr:uid="{00000000-0004-0000-0000-0000B91D0000}"/>
    <hyperlink ref="I5616" r:id="rId7611" xr:uid="{00000000-0004-0000-0000-0000BA1D0000}"/>
    <hyperlink ref="J5616" r:id="rId7612" xr:uid="{00000000-0004-0000-0000-0000BB1D0000}"/>
    <hyperlink ref="K5616" r:id="rId7613" xr:uid="{00000000-0004-0000-0000-0000BC1D0000}"/>
    <hyperlink ref="M5616" r:id="rId7614" xr:uid="{00000000-0004-0000-0000-0000BD1D0000}"/>
    <hyperlink ref="I5610" r:id="rId7615" xr:uid="{00000000-0004-0000-0000-0000BE1D0000}"/>
    <hyperlink ref="J5610" r:id="rId7616" xr:uid="{00000000-0004-0000-0000-0000BF1D0000}"/>
    <hyperlink ref="K5610" r:id="rId7617" xr:uid="{00000000-0004-0000-0000-0000C01D0000}"/>
    <hyperlink ref="M5610" r:id="rId7618" xr:uid="{00000000-0004-0000-0000-0000C11D0000}"/>
    <hyperlink ref="I5418" r:id="rId7619" xr:uid="{00000000-0004-0000-0000-0000C21D0000}"/>
    <hyperlink ref="J5418" r:id="rId7620" xr:uid="{00000000-0004-0000-0000-0000C31D0000}"/>
    <hyperlink ref="K5418" r:id="rId7621" xr:uid="{00000000-0004-0000-0000-0000C41D0000}"/>
    <hyperlink ref="M5418" r:id="rId7622" xr:uid="{00000000-0004-0000-0000-0000C51D0000}"/>
    <hyperlink ref="I5417" r:id="rId7623" xr:uid="{00000000-0004-0000-0000-0000C61D0000}"/>
    <hyperlink ref="J5417" r:id="rId7624" xr:uid="{00000000-0004-0000-0000-0000C71D0000}"/>
    <hyperlink ref="K5417" r:id="rId7625" xr:uid="{00000000-0004-0000-0000-0000C81D0000}"/>
    <hyperlink ref="M5417" r:id="rId7626" xr:uid="{00000000-0004-0000-0000-0000C91D0000}"/>
    <hyperlink ref="I5028" r:id="rId7627" xr:uid="{00000000-0004-0000-0000-0000CA1D0000}"/>
    <hyperlink ref="J5028" r:id="rId7628" xr:uid="{00000000-0004-0000-0000-0000CB1D0000}"/>
    <hyperlink ref="K5028" r:id="rId7629" xr:uid="{00000000-0004-0000-0000-0000CC1D0000}"/>
    <hyperlink ref="M5028" r:id="rId7630" xr:uid="{00000000-0004-0000-0000-0000CD1D0000}"/>
    <hyperlink ref="I5420" r:id="rId7631" xr:uid="{00000000-0004-0000-0000-0000CE1D0000}"/>
    <hyperlink ref="J5420" r:id="rId7632" xr:uid="{00000000-0004-0000-0000-0000CF1D0000}"/>
    <hyperlink ref="K5420" r:id="rId7633" xr:uid="{00000000-0004-0000-0000-0000D01D0000}"/>
    <hyperlink ref="M5420" r:id="rId7634" xr:uid="{00000000-0004-0000-0000-0000D11D0000}"/>
    <hyperlink ref="I4484" r:id="rId7635" xr:uid="{00000000-0004-0000-0000-0000D21D0000}"/>
    <hyperlink ref="J4484" r:id="rId7636" xr:uid="{00000000-0004-0000-0000-0000D31D0000}"/>
    <hyperlink ref="K4484" r:id="rId7637" xr:uid="{00000000-0004-0000-0000-0000D41D0000}"/>
    <hyperlink ref="M4484" r:id="rId7638" xr:uid="{00000000-0004-0000-0000-0000D51D0000}"/>
    <hyperlink ref="I5410" r:id="rId7639" xr:uid="{00000000-0004-0000-0000-0000D61D0000}"/>
    <hyperlink ref="J5410" r:id="rId7640" xr:uid="{00000000-0004-0000-0000-0000D71D0000}"/>
    <hyperlink ref="K5410" r:id="rId7641" xr:uid="{00000000-0004-0000-0000-0000D81D0000}"/>
    <hyperlink ref="M5410" r:id="rId7642" xr:uid="{00000000-0004-0000-0000-0000D91D0000}"/>
    <hyperlink ref="I5416" r:id="rId7643" xr:uid="{00000000-0004-0000-0000-0000DA1D0000}"/>
    <hyperlink ref="J5416" r:id="rId7644" xr:uid="{00000000-0004-0000-0000-0000DB1D0000}"/>
    <hyperlink ref="K5416" r:id="rId7645" xr:uid="{00000000-0004-0000-0000-0000DC1D0000}"/>
    <hyperlink ref="M5416" r:id="rId7646" xr:uid="{00000000-0004-0000-0000-0000DD1D0000}"/>
    <hyperlink ref="I5415" r:id="rId7647" xr:uid="{00000000-0004-0000-0000-0000DE1D0000}"/>
    <hyperlink ref="J5415" r:id="rId7648" xr:uid="{00000000-0004-0000-0000-0000DF1D0000}"/>
    <hyperlink ref="K5415" r:id="rId7649" xr:uid="{00000000-0004-0000-0000-0000E01D0000}"/>
    <hyperlink ref="M5415" r:id="rId7650" xr:uid="{00000000-0004-0000-0000-0000E11D0000}"/>
    <hyperlink ref="I5421" r:id="rId7651" xr:uid="{00000000-0004-0000-0000-0000E21D0000}"/>
    <hyperlink ref="J5421" r:id="rId7652" xr:uid="{00000000-0004-0000-0000-0000E31D0000}"/>
    <hyperlink ref="K5421" r:id="rId7653" xr:uid="{00000000-0004-0000-0000-0000E41D0000}"/>
    <hyperlink ref="M5421" r:id="rId7654" xr:uid="{00000000-0004-0000-0000-0000E51D0000}"/>
    <hyperlink ref="I5414" r:id="rId7655" xr:uid="{00000000-0004-0000-0000-0000E61D0000}"/>
    <hyperlink ref="J5414" r:id="rId7656" xr:uid="{00000000-0004-0000-0000-0000E71D0000}"/>
    <hyperlink ref="K5414" r:id="rId7657" xr:uid="{00000000-0004-0000-0000-0000E81D0000}"/>
    <hyperlink ref="M5414" r:id="rId7658" xr:uid="{00000000-0004-0000-0000-0000E91D0000}"/>
    <hyperlink ref="I5215" r:id="rId7659" xr:uid="{00000000-0004-0000-0000-0000EA1D0000}"/>
    <hyperlink ref="J5215" r:id="rId7660" xr:uid="{00000000-0004-0000-0000-0000EB1D0000}"/>
    <hyperlink ref="K5215" r:id="rId7661" xr:uid="{00000000-0004-0000-0000-0000EC1D0000}"/>
    <hyperlink ref="M5215" r:id="rId7662" xr:uid="{00000000-0004-0000-0000-0000ED1D0000}"/>
    <hyperlink ref="I4710" r:id="rId7663" xr:uid="{00000000-0004-0000-0000-0000EE1D0000}"/>
    <hyperlink ref="J4710" r:id="rId7664" xr:uid="{00000000-0004-0000-0000-0000EF1D0000}"/>
    <hyperlink ref="K4710" r:id="rId7665" xr:uid="{00000000-0004-0000-0000-0000F01D0000}"/>
    <hyperlink ref="M4710" r:id="rId7666" xr:uid="{00000000-0004-0000-0000-0000F11D0000}"/>
    <hyperlink ref="I5214" r:id="rId7667" xr:uid="{00000000-0004-0000-0000-0000F21D0000}"/>
    <hyperlink ref="J5214" r:id="rId7668" xr:uid="{00000000-0004-0000-0000-0000F31D0000}"/>
    <hyperlink ref="K5214" r:id="rId7669" xr:uid="{00000000-0004-0000-0000-0000F41D0000}"/>
    <hyperlink ref="M5214" r:id="rId7670" xr:uid="{00000000-0004-0000-0000-0000F51D0000}"/>
    <hyperlink ref="I5209" r:id="rId7671" xr:uid="{00000000-0004-0000-0000-0000F61D0000}"/>
    <hyperlink ref="J5209" r:id="rId7672" xr:uid="{00000000-0004-0000-0000-0000F71D0000}"/>
    <hyperlink ref="K5209" r:id="rId7673" xr:uid="{00000000-0004-0000-0000-0000F81D0000}"/>
    <hyperlink ref="M5209" r:id="rId7674" xr:uid="{00000000-0004-0000-0000-0000F91D0000}"/>
    <hyperlink ref="I5213" r:id="rId7675" xr:uid="{00000000-0004-0000-0000-0000FA1D0000}"/>
    <hyperlink ref="J5213" r:id="rId7676" xr:uid="{00000000-0004-0000-0000-0000FB1D0000}"/>
    <hyperlink ref="K5213" r:id="rId7677" xr:uid="{00000000-0004-0000-0000-0000FC1D0000}"/>
    <hyperlink ref="M5213" r:id="rId7678" xr:uid="{00000000-0004-0000-0000-0000FD1D0000}"/>
    <hyperlink ref="I5208" r:id="rId7679" xr:uid="{00000000-0004-0000-0000-0000FE1D0000}"/>
    <hyperlink ref="J5208" r:id="rId7680" xr:uid="{00000000-0004-0000-0000-0000FF1D0000}"/>
    <hyperlink ref="K5208" r:id="rId7681" xr:uid="{00000000-0004-0000-0000-0000001E0000}"/>
    <hyperlink ref="M5208" r:id="rId7682" xr:uid="{00000000-0004-0000-0000-0000011E0000}"/>
    <hyperlink ref="I5058" r:id="rId7683" xr:uid="{00000000-0004-0000-0000-0000021E0000}"/>
    <hyperlink ref="J5058" r:id="rId7684" xr:uid="{00000000-0004-0000-0000-0000031E0000}"/>
    <hyperlink ref="K5058" r:id="rId7685" xr:uid="{00000000-0004-0000-0000-0000041E0000}"/>
    <hyperlink ref="M5058" r:id="rId7686" xr:uid="{00000000-0004-0000-0000-0000051E0000}"/>
    <hyperlink ref="I4998" r:id="rId7687" xr:uid="{00000000-0004-0000-0000-0000061E0000}"/>
    <hyperlink ref="J4998" r:id="rId7688" xr:uid="{00000000-0004-0000-0000-0000071E0000}"/>
    <hyperlink ref="K4998" r:id="rId7689" xr:uid="{00000000-0004-0000-0000-0000081E0000}"/>
    <hyperlink ref="M4998" r:id="rId7690" xr:uid="{00000000-0004-0000-0000-0000091E0000}"/>
    <hyperlink ref="I5017" r:id="rId7691" xr:uid="{00000000-0004-0000-0000-00000A1E0000}"/>
    <hyperlink ref="J5017" r:id="rId7692" xr:uid="{00000000-0004-0000-0000-00000B1E0000}"/>
    <hyperlink ref="K5017" r:id="rId7693" xr:uid="{00000000-0004-0000-0000-00000C1E0000}"/>
    <hyperlink ref="M5017" r:id="rId7694" xr:uid="{00000000-0004-0000-0000-00000D1E0000}"/>
    <hyperlink ref="I5016" r:id="rId7695" xr:uid="{00000000-0004-0000-0000-00000E1E0000}"/>
    <hyperlink ref="J5016" r:id="rId7696" xr:uid="{00000000-0004-0000-0000-00000F1E0000}"/>
    <hyperlink ref="K5016" r:id="rId7697" xr:uid="{00000000-0004-0000-0000-0000101E0000}"/>
    <hyperlink ref="M5016" r:id="rId7698" xr:uid="{00000000-0004-0000-0000-0000111E0000}"/>
    <hyperlink ref="I595" r:id="rId7699" xr:uid="{00000000-0004-0000-0000-0000121E0000}"/>
    <hyperlink ref="J595" r:id="rId7700" xr:uid="{00000000-0004-0000-0000-0000131E0000}"/>
    <hyperlink ref="K595" r:id="rId7701" xr:uid="{00000000-0004-0000-0000-0000141E0000}"/>
    <hyperlink ref="M595" r:id="rId7702" xr:uid="{00000000-0004-0000-0000-0000151E0000}"/>
    <hyperlink ref="I5007" r:id="rId7703" xr:uid="{00000000-0004-0000-0000-0000161E0000}"/>
    <hyperlink ref="J5007" r:id="rId7704" xr:uid="{00000000-0004-0000-0000-0000171E0000}"/>
    <hyperlink ref="K5007" r:id="rId7705" xr:uid="{00000000-0004-0000-0000-0000181E0000}"/>
    <hyperlink ref="M5007" r:id="rId7706" xr:uid="{00000000-0004-0000-0000-0000191E0000}"/>
    <hyperlink ref="I5006" r:id="rId7707" xr:uid="{00000000-0004-0000-0000-00001A1E0000}"/>
    <hyperlink ref="J5006" r:id="rId7708" xr:uid="{00000000-0004-0000-0000-00001B1E0000}"/>
    <hyperlink ref="K5006" r:id="rId7709" xr:uid="{00000000-0004-0000-0000-00001C1E0000}"/>
    <hyperlink ref="M5006" r:id="rId7710" xr:uid="{00000000-0004-0000-0000-00001D1E0000}"/>
    <hyperlink ref="I5015" r:id="rId7711" xr:uid="{00000000-0004-0000-0000-00001E1E0000}"/>
    <hyperlink ref="J5015" r:id="rId7712" xr:uid="{00000000-0004-0000-0000-00001F1E0000}"/>
    <hyperlink ref="K5015" r:id="rId7713" xr:uid="{00000000-0004-0000-0000-0000201E0000}"/>
    <hyperlink ref="M5015" r:id="rId7714" xr:uid="{00000000-0004-0000-0000-0000211E0000}"/>
    <hyperlink ref="I4670" r:id="rId7715" xr:uid="{00000000-0004-0000-0000-0000221E0000}"/>
    <hyperlink ref="J4670" r:id="rId7716" xr:uid="{00000000-0004-0000-0000-0000231E0000}"/>
    <hyperlink ref="K4670" r:id="rId7717" xr:uid="{00000000-0004-0000-0000-0000241E0000}"/>
    <hyperlink ref="M4670" r:id="rId7718" xr:uid="{00000000-0004-0000-0000-0000251E0000}"/>
    <hyperlink ref="I312" r:id="rId7719" xr:uid="{00000000-0004-0000-0000-0000261E0000}"/>
    <hyperlink ref="J312" r:id="rId7720" xr:uid="{00000000-0004-0000-0000-0000271E0000}"/>
    <hyperlink ref="K312" r:id="rId7721" xr:uid="{00000000-0004-0000-0000-0000281E0000}"/>
    <hyperlink ref="M312" r:id="rId7722" xr:uid="{00000000-0004-0000-0000-0000291E0000}"/>
    <hyperlink ref="I4676" r:id="rId7723" xr:uid="{00000000-0004-0000-0000-00002A1E0000}"/>
    <hyperlink ref="J4676" r:id="rId7724" xr:uid="{00000000-0004-0000-0000-00002B1E0000}"/>
    <hyperlink ref="K4676" r:id="rId7725" xr:uid="{00000000-0004-0000-0000-00002C1E0000}"/>
    <hyperlink ref="M4676" r:id="rId7726" xr:uid="{00000000-0004-0000-0000-00002D1E0000}"/>
    <hyperlink ref="I4548" r:id="rId7727" xr:uid="{00000000-0004-0000-0000-00002E1E0000}"/>
    <hyperlink ref="J4548" r:id="rId7728" xr:uid="{00000000-0004-0000-0000-00002F1E0000}"/>
    <hyperlink ref="K4548" r:id="rId7729" xr:uid="{00000000-0004-0000-0000-0000301E0000}"/>
    <hyperlink ref="M4548" r:id="rId7730" xr:uid="{00000000-0004-0000-0000-0000311E0000}"/>
    <hyperlink ref="I4669" r:id="rId7731" xr:uid="{00000000-0004-0000-0000-0000321E0000}"/>
    <hyperlink ref="J4669" r:id="rId7732" xr:uid="{00000000-0004-0000-0000-0000331E0000}"/>
    <hyperlink ref="K4669" r:id="rId7733" xr:uid="{00000000-0004-0000-0000-0000341E0000}"/>
    <hyperlink ref="M4669" r:id="rId7734" xr:uid="{00000000-0004-0000-0000-0000351E0000}"/>
    <hyperlink ref="I4668" r:id="rId7735" xr:uid="{00000000-0004-0000-0000-0000361E0000}"/>
    <hyperlink ref="J4668" r:id="rId7736" xr:uid="{00000000-0004-0000-0000-0000371E0000}"/>
    <hyperlink ref="K4668" r:id="rId7737" xr:uid="{00000000-0004-0000-0000-0000381E0000}"/>
    <hyperlink ref="M4668" r:id="rId7738" xr:uid="{00000000-0004-0000-0000-0000391E0000}"/>
    <hyperlink ref="I4597" r:id="rId7739" xr:uid="{00000000-0004-0000-0000-00003A1E0000}"/>
    <hyperlink ref="J4597" r:id="rId7740" xr:uid="{00000000-0004-0000-0000-00003B1E0000}"/>
    <hyperlink ref="K4597" r:id="rId7741" xr:uid="{00000000-0004-0000-0000-00003C1E0000}"/>
    <hyperlink ref="M4597" r:id="rId7742" xr:uid="{00000000-0004-0000-0000-00003D1E0000}"/>
    <hyperlink ref="I4667" r:id="rId7743" xr:uid="{00000000-0004-0000-0000-00003E1E0000}"/>
    <hyperlink ref="J4667" r:id="rId7744" xr:uid="{00000000-0004-0000-0000-00003F1E0000}"/>
    <hyperlink ref="K4667" r:id="rId7745" xr:uid="{00000000-0004-0000-0000-0000401E0000}"/>
    <hyperlink ref="M4667" r:id="rId7746" xr:uid="{00000000-0004-0000-0000-0000411E0000}"/>
    <hyperlink ref="I3577" r:id="rId7747" xr:uid="{00000000-0004-0000-0000-0000421E0000}"/>
    <hyperlink ref="J3577" r:id="rId7748" xr:uid="{00000000-0004-0000-0000-0000431E0000}"/>
    <hyperlink ref="K3577" r:id="rId7749" xr:uid="{00000000-0004-0000-0000-0000441E0000}"/>
    <hyperlink ref="M3577" r:id="rId7750" xr:uid="{00000000-0004-0000-0000-0000451E0000}"/>
    <hyperlink ref="I4110" r:id="rId7751" xr:uid="{00000000-0004-0000-0000-0000461E0000}"/>
    <hyperlink ref="J4110" r:id="rId7752" xr:uid="{00000000-0004-0000-0000-0000471E0000}"/>
    <hyperlink ref="K4110" r:id="rId7753" xr:uid="{00000000-0004-0000-0000-0000481E0000}"/>
    <hyperlink ref="M4110" r:id="rId7754" xr:uid="{00000000-0004-0000-0000-0000491E0000}"/>
    <hyperlink ref="I4309" r:id="rId7755" xr:uid="{00000000-0004-0000-0000-00004A1E0000}"/>
    <hyperlink ref="J4309" r:id="rId7756" xr:uid="{00000000-0004-0000-0000-00004B1E0000}"/>
    <hyperlink ref="K4309" r:id="rId7757" xr:uid="{00000000-0004-0000-0000-00004C1E0000}"/>
    <hyperlink ref="M4309" r:id="rId7758" xr:uid="{00000000-0004-0000-0000-00004D1E0000}"/>
    <hyperlink ref="I4384" r:id="rId7759" xr:uid="{00000000-0004-0000-0000-00004E1E0000}"/>
    <hyperlink ref="J4384" r:id="rId7760" xr:uid="{00000000-0004-0000-0000-00004F1E0000}"/>
    <hyperlink ref="K4384" r:id="rId7761" xr:uid="{00000000-0004-0000-0000-0000501E0000}"/>
    <hyperlink ref="M4384" r:id="rId7762" xr:uid="{00000000-0004-0000-0000-0000511E0000}"/>
    <hyperlink ref="I4278" r:id="rId7763" xr:uid="{00000000-0004-0000-0000-0000521E0000}"/>
    <hyperlink ref="J4278" r:id="rId7764" xr:uid="{00000000-0004-0000-0000-0000531E0000}"/>
    <hyperlink ref="K4278" r:id="rId7765" xr:uid="{00000000-0004-0000-0000-0000541E0000}"/>
    <hyperlink ref="M4278" r:id="rId7766" xr:uid="{00000000-0004-0000-0000-0000551E0000}"/>
    <hyperlink ref="I4341" r:id="rId7767" xr:uid="{00000000-0004-0000-0000-0000561E0000}"/>
    <hyperlink ref="J4341" r:id="rId7768" xr:uid="{00000000-0004-0000-0000-0000571E0000}"/>
    <hyperlink ref="K4341" r:id="rId7769" xr:uid="{00000000-0004-0000-0000-0000581E0000}"/>
    <hyperlink ref="M4341" r:id="rId7770" xr:uid="{00000000-0004-0000-0000-0000591E0000}"/>
    <hyperlink ref="I4383" r:id="rId7771" xr:uid="{00000000-0004-0000-0000-00005A1E0000}"/>
    <hyperlink ref="J4383" r:id="rId7772" xr:uid="{00000000-0004-0000-0000-00005B1E0000}"/>
    <hyperlink ref="K4383" r:id="rId7773" xr:uid="{00000000-0004-0000-0000-00005C1E0000}"/>
    <hyperlink ref="M4383" r:id="rId7774" xr:uid="{00000000-0004-0000-0000-00005D1E0000}"/>
    <hyperlink ref="I4350" r:id="rId7775" xr:uid="{00000000-0004-0000-0000-00005E1E0000}"/>
    <hyperlink ref="J4350" r:id="rId7776" xr:uid="{00000000-0004-0000-0000-00005F1E0000}"/>
    <hyperlink ref="K4350" r:id="rId7777" xr:uid="{00000000-0004-0000-0000-0000601E0000}"/>
    <hyperlink ref="M4350" r:id="rId7778" xr:uid="{00000000-0004-0000-0000-0000611E0000}"/>
    <hyperlink ref="I4382" r:id="rId7779" xr:uid="{00000000-0004-0000-0000-0000621E0000}"/>
    <hyperlink ref="J4382" r:id="rId7780" xr:uid="{00000000-0004-0000-0000-0000631E0000}"/>
    <hyperlink ref="K4382" r:id="rId7781" xr:uid="{00000000-0004-0000-0000-0000641E0000}"/>
    <hyperlink ref="M4382" r:id="rId7782" xr:uid="{00000000-0004-0000-0000-0000651E0000}"/>
    <hyperlink ref="I4381" r:id="rId7783" xr:uid="{00000000-0004-0000-0000-0000661E0000}"/>
    <hyperlink ref="J4381" r:id="rId7784" xr:uid="{00000000-0004-0000-0000-0000671E0000}"/>
    <hyperlink ref="K4381" r:id="rId7785" xr:uid="{00000000-0004-0000-0000-0000681E0000}"/>
    <hyperlink ref="M4381" r:id="rId7786" xr:uid="{00000000-0004-0000-0000-0000691E0000}"/>
    <hyperlink ref="I3036" r:id="rId7787" xr:uid="{00000000-0004-0000-0000-00006A1E0000}"/>
    <hyperlink ref="J3036" r:id="rId7788" xr:uid="{00000000-0004-0000-0000-00006B1E0000}"/>
    <hyperlink ref="K3036" r:id="rId7789" xr:uid="{00000000-0004-0000-0000-00006C1E0000}"/>
    <hyperlink ref="M3036" r:id="rId7790" xr:uid="{00000000-0004-0000-0000-00006D1E0000}"/>
    <hyperlink ref="I4143" r:id="rId7791" xr:uid="{00000000-0004-0000-0000-00006E1E0000}"/>
    <hyperlink ref="J4143" r:id="rId7792" xr:uid="{00000000-0004-0000-0000-00006F1E0000}"/>
    <hyperlink ref="K4143" r:id="rId7793" xr:uid="{00000000-0004-0000-0000-0000701E0000}"/>
    <hyperlink ref="M4143" r:id="rId7794" xr:uid="{00000000-0004-0000-0000-0000711E0000}"/>
    <hyperlink ref="I804" r:id="rId7795" xr:uid="{00000000-0004-0000-0000-0000721E0000}"/>
    <hyperlink ref="J804" r:id="rId7796" xr:uid="{00000000-0004-0000-0000-0000731E0000}"/>
    <hyperlink ref="K804" r:id="rId7797" xr:uid="{00000000-0004-0000-0000-0000741E0000}"/>
    <hyperlink ref="M804" r:id="rId7798" xr:uid="{00000000-0004-0000-0000-0000751E0000}"/>
    <hyperlink ref="I4130" r:id="rId7799" xr:uid="{00000000-0004-0000-0000-0000761E0000}"/>
    <hyperlink ref="J4130" r:id="rId7800" xr:uid="{00000000-0004-0000-0000-0000771E0000}"/>
    <hyperlink ref="K4130" r:id="rId7801" xr:uid="{00000000-0004-0000-0000-0000781E0000}"/>
    <hyperlink ref="M4130" r:id="rId7802" xr:uid="{00000000-0004-0000-0000-0000791E0000}"/>
    <hyperlink ref="I3774" r:id="rId7803" xr:uid="{00000000-0004-0000-0000-00007A1E0000}"/>
    <hyperlink ref="J3774" r:id="rId7804" xr:uid="{00000000-0004-0000-0000-00007B1E0000}"/>
    <hyperlink ref="K3774" r:id="rId7805" xr:uid="{00000000-0004-0000-0000-00007C1E0000}"/>
    <hyperlink ref="M3774" r:id="rId7806" xr:uid="{00000000-0004-0000-0000-00007D1E0000}"/>
    <hyperlink ref="I4142" r:id="rId7807" xr:uid="{00000000-0004-0000-0000-00007E1E0000}"/>
    <hyperlink ref="J4142" r:id="rId7808" xr:uid="{00000000-0004-0000-0000-00007F1E0000}"/>
    <hyperlink ref="K4142" r:id="rId7809" xr:uid="{00000000-0004-0000-0000-0000801E0000}"/>
    <hyperlink ref="M4142" r:id="rId7810" xr:uid="{00000000-0004-0000-0000-0000811E0000}"/>
    <hyperlink ref="I4141" r:id="rId7811" xr:uid="{00000000-0004-0000-0000-0000821E0000}"/>
    <hyperlink ref="J4141" r:id="rId7812" xr:uid="{00000000-0004-0000-0000-0000831E0000}"/>
    <hyperlink ref="K4141" r:id="rId7813" xr:uid="{00000000-0004-0000-0000-0000841E0000}"/>
    <hyperlink ref="M4141" r:id="rId7814" xr:uid="{00000000-0004-0000-0000-0000851E0000}"/>
    <hyperlink ref="I4140" r:id="rId7815" xr:uid="{00000000-0004-0000-0000-0000861E0000}"/>
    <hyperlink ref="J4140" r:id="rId7816" xr:uid="{00000000-0004-0000-0000-0000871E0000}"/>
    <hyperlink ref="K4140" r:id="rId7817" xr:uid="{00000000-0004-0000-0000-0000881E0000}"/>
    <hyperlink ref="M4140" r:id="rId7818" xr:uid="{00000000-0004-0000-0000-0000891E0000}"/>
    <hyperlink ref="I4028" r:id="rId7819" xr:uid="{00000000-0004-0000-0000-00008A1E0000}"/>
    <hyperlink ref="J4028" r:id="rId7820" xr:uid="{00000000-0004-0000-0000-00008B1E0000}"/>
    <hyperlink ref="K4028" r:id="rId7821" xr:uid="{00000000-0004-0000-0000-00008C1E0000}"/>
    <hyperlink ref="M4028" r:id="rId7822" xr:uid="{00000000-0004-0000-0000-00008D1E0000}"/>
    <hyperlink ref="I4139" r:id="rId7823" xr:uid="{00000000-0004-0000-0000-00008E1E0000}"/>
    <hyperlink ref="J4139" r:id="rId7824" xr:uid="{00000000-0004-0000-0000-00008F1E0000}"/>
    <hyperlink ref="K4139" r:id="rId7825" xr:uid="{00000000-0004-0000-0000-0000901E0000}"/>
    <hyperlink ref="M4139" r:id="rId7826" xr:uid="{00000000-0004-0000-0000-0000911E0000}"/>
    <hyperlink ref="I4138" r:id="rId7827" xr:uid="{00000000-0004-0000-0000-0000921E0000}"/>
    <hyperlink ref="J4138" r:id="rId7828" xr:uid="{00000000-0004-0000-0000-0000931E0000}"/>
    <hyperlink ref="K4138" r:id="rId7829" xr:uid="{00000000-0004-0000-0000-0000941E0000}"/>
    <hyperlink ref="M4138" r:id="rId7830" xr:uid="{00000000-0004-0000-0000-0000951E0000}"/>
    <hyperlink ref="I2979" r:id="rId7831" xr:uid="{00000000-0004-0000-0000-0000961E0000}"/>
    <hyperlink ref="J2979" r:id="rId7832" xr:uid="{00000000-0004-0000-0000-0000971E0000}"/>
    <hyperlink ref="K2979" r:id="rId7833" xr:uid="{00000000-0004-0000-0000-0000981E0000}"/>
    <hyperlink ref="M2979" r:id="rId7834" xr:uid="{00000000-0004-0000-0000-0000991E0000}"/>
    <hyperlink ref="I3052" r:id="rId7835" xr:uid="{00000000-0004-0000-0000-00009A1E0000}"/>
    <hyperlink ref="J3052" r:id="rId7836" xr:uid="{00000000-0004-0000-0000-00009B1E0000}"/>
    <hyperlink ref="K3052" r:id="rId7837" xr:uid="{00000000-0004-0000-0000-00009C1E0000}"/>
    <hyperlink ref="M3052" r:id="rId7838" xr:uid="{00000000-0004-0000-0000-00009D1E0000}"/>
    <hyperlink ref="I3109" r:id="rId7839" xr:uid="{00000000-0004-0000-0000-00009E1E0000}"/>
    <hyperlink ref="J3109" r:id="rId7840" xr:uid="{00000000-0004-0000-0000-00009F1E0000}"/>
    <hyperlink ref="K3109" r:id="rId7841" xr:uid="{00000000-0004-0000-0000-0000A01E0000}"/>
    <hyperlink ref="M3109" r:id="rId7842" xr:uid="{00000000-0004-0000-0000-0000A11E0000}"/>
    <hyperlink ref="I3844" r:id="rId7843" xr:uid="{00000000-0004-0000-0000-0000A21E0000}"/>
    <hyperlink ref="J3844" r:id="rId7844" xr:uid="{00000000-0004-0000-0000-0000A31E0000}"/>
    <hyperlink ref="K3844" r:id="rId7845" xr:uid="{00000000-0004-0000-0000-0000A41E0000}"/>
    <hyperlink ref="M3844" r:id="rId7846" xr:uid="{00000000-0004-0000-0000-0000A51E0000}"/>
    <hyperlink ref="I3845" r:id="rId7847" xr:uid="{00000000-0004-0000-0000-0000A61E0000}"/>
    <hyperlink ref="J3845" r:id="rId7848" xr:uid="{00000000-0004-0000-0000-0000A71E0000}"/>
    <hyperlink ref="K3845" r:id="rId7849" xr:uid="{00000000-0004-0000-0000-0000A81E0000}"/>
    <hyperlink ref="M3845" r:id="rId7850" xr:uid="{00000000-0004-0000-0000-0000A91E0000}"/>
    <hyperlink ref="I3681" r:id="rId7851" xr:uid="{00000000-0004-0000-0000-0000AA1E0000}"/>
    <hyperlink ref="J3681" r:id="rId7852" xr:uid="{00000000-0004-0000-0000-0000AB1E0000}"/>
    <hyperlink ref="K3681" r:id="rId7853" xr:uid="{00000000-0004-0000-0000-0000AC1E0000}"/>
    <hyperlink ref="M3681" r:id="rId7854" xr:uid="{00000000-0004-0000-0000-0000AD1E0000}"/>
    <hyperlink ref="I3846" r:id="rId7855" xr:uid="{00000000-0004-0000-0000-0000AE1E0000}"/>
    <hyperlink ref="J3846" r:id="rId7856" xr:uid="{00000000-0004-0000-0000-0000AF1E0000}"/>
    <hyperlink ref="K3846" r:id="rId7857" xr:uid="{00000000-0004-0000-0000-0000B01E0000}"/>
    <hyperlink ref="M3846" r:id="rId7858" xr:uid="{00000000-0004-0000-0000-0000B11E0000}"/>
    <hyperlink ref="I3847" r:id="rId7859" xr:uid="{00000000-0004-0000-0000-0000B21E0000}"/>
    <hyperlink ref="J3847" r:id="rId7860" xr:uid="{00000000-0004-0000-0000-0000B31E0000}"/>
    <hyperlink ref="K3847" r:id="rId7861" xr:uid="{00000000-0004-0000-0000-0000B41E0000}"/>
    <hyperlink ref="M3847" r:id="rId7862" xr:uid="{00000000-0004-0000-0000-0000B51E0000}"/>
    <hyperlink ref="I3620" r:id="rId7863" xr:uid="{00000000-0004-0000-0000-0000B61E0000}"/>
    <hyperlink ref="J3620" r:id="rId7864" xr:uid="{00000000-0004-0000-0000-0000B71E0000}"/>
    <hyperlink ref="K3620" r:id="rId7865" xr:uid="{00000000-0004-0000-0000-0000B81E0000}"/>
    <hyperlink ref="M3620" r:id="rId7866" xr:uid="{00000000-0004-0000-0000-0000B91E0000}"/>
    <hyperlink ref="I3848" r:id="rId7867" xr:uid="{00000000-0004-0000-0000-0000BA1E0000}"/>
    <hyperlink ref="J3848" r:id="rId7868" xr:uid="{00000000-0004-0000-0000-0000BB1E0000}"/>
    <hyperlink ref="K3848" r:id="rId7869" xr:uid="{00000000-0004-0000-0000-0000BC1E0000}"/>
    <hyperlink ref="M3848" r:id="rId7870" xr:uid="{00000000-0004-0000-0000-0000BD1E0000}"/>
    <hyperlink ref="I3849" r:id="rId7871" xr:uid="{00000000-0004-0000-0000-0000BE1E0000}"/>
    <hyperlink ref="J3849" r:id="rId7872" xr:uid="{00000000-0004-0000-0000-0000BF1E0000}"/>
    <hyperlink ref="K3849" r:id="rId7873" xr:uid="{00000000-0004-0000-0000-0000C01E0000}"/>
    <hyperlink ref="M3849" r:id="rId7874" xr:uid="{00000000-0004-0000-0000-0000C11E0000}"/>
    <hyperlink ref="I3680" r:id="rId7875" xr:uid="{00000000-0004-0000-0000-0000C21E0000}"/>
    <hyperlink ref="J3680" r:id="rId7876" xr:uid="{00000000-0004-0000-0000-0000C31E0000}"/>
    <hyperlink ref="K3680" r:id="rId7877" xr:uid="{00000000-0004-0000-0000-0000C41E0000}"/>
    <hyperlink ref="M3680" r:id="rId7878" xr:uid="{00000000-0004-0000-0000-0000C51E0000}"/>
    <hyperlink ref="I3610" r:id="rId7879" xr:uid="{00000000-0004-0000-0000-0000C61E0000}"/>
    <hyperlink ref="J3610" r:id="rId7880" xr:uid="{00000000-0004-0000-0000-0000C71E0000}"/>
    <hyperlink ref="K3610" r:id="rId7881" xr:uid="{00000000-0004-0000-0000-0000C81E0000}"/>
    <hyperlink ref="M3610" r:id="rId7882" xr:uid="{00000000-0004-0000-0000-0000C91E0000}"/>
    <hyperlink ref="I3439" r:id="rId7883" xr:uid="{00000000-0004-0000-0000-0000CA1E0000}"/>
    <hyperlink ref="J3439" r:id="rId7884" xr:uid="{00000000-0004-0000-0000-0000CB1E0000}"/>
    <hyperlink ref="K3439" r:id="rId7885" xr:uid="{00000000-0004-0000-0000-0000CC1E0000}"/>
    <hyperlink ref="M3439" r:id="rId7886" xr:uid="{00000000-0004-0000-0000-0000CD1E0000}"/>
    <hyperlink ref="I3609" r:id="rId7887" xr:uid="{00000000-0004-0000-0000-0000CE1E0000}"/>
    <hyperlink ref="J3609" r:id="rId7888" xr:uid="{00000000-0004-0000-0000-0000CF1E0000}"/>
    <hyperlink ref="K3609" r:id="rId7889" xr:uid="{00000000-0004-0000-0000-0000D01E0000}"/>
    <hyperlink ref="M3609" r:id="rId7890" xr:uid="{00000000-0004-0000-0000-0000D11E0000}"/>
    <hyperlink ref="I3608" r:id="rId7891" xr:uid="{00000000-0004-0000-0000-0000D21E0000}"/>
    <hyperlink ref="J3608" r:id="rId7892" xr:uid="{00000000-0004-0000-0000-0000D31E0000}"/>
    <hyperlink ref="K3608" r:id="rId7893" xr:uid="{00000000-0004-0000-0000-0000D41E0000}"/>
    <hyperlink ref="M3608" r:id="rId7894" xr:uid="{00000000-0004-0000-0000-0000D51E0000}"/>
    <hyperlink ref="I3607" r:id="rId7895" xr:uid="{00000000-0004-0000-0000-0000D61E0000}"/>
    <hyperlink ref="J3607" r:id="rId7896" xr:uid="{00000000-0004-0000-0000-0000D71E0000}"/>
    <hyperlink ref="K3607" r:id="rId7897" xr:uid="{00000000-0004-0000-0000-0000D81E0000}"/>
    <hyperlink ref="M3607" r:id="rId7898" xr:uid="{00000000-0004-0000-0000-0000D91E0000}"/>
    <hyperlink ref="I3606" r:id="rId7899" xr:uid="{00000000-0004-0000-0000-0000DA1E0000}"/>
    <hyperlink ref="J3606" r:id="rId7900" xr:uid="{00000000-0004-0000-0000-0000DB1E0000}"/>
    <hyperlink ref="K3606" r:id="rId7901" xr:uid="{00000000-0004-0000-0000-0000DC1E0000}"/>
    <hyperlink ref="M3606" r:id="rId7902" xr:uid="{00000000-0004-0000-0000-0000DD1E0000}"/>
    <hyperlink ref="I3605" r:id="rId7903" xr:uid="{00000000-0004-0000-0000-0000DE1E0000}"/>
    <hyperlink ref="J3605" r:id="rId7904" xr:uid="{00000000-0004-0000-0000-0000DF1E0000}"/>
    <hyperlink ref="K3605" r:id="rId7905" xr:uid="{00000000-0004-0000-0000-0000E01E0000}"/>
    <hyperlink ref="M3605" r:id="rId7906" xr:uid="{00000000-0004-0000-0000-0000E11E0000}"/>
    <hyperlink ref="I3604" r:id="rId7907" xr:uid="{00000000-0004-0000-0000-0000E21E0000}"/>
    <hyperlink ref="J3604" r:id="rId7908" xr:uid="{00000000-0004-0000-0000-0000E31E0000}"/>
    <hyperlink ref="K3604" r:id="rId7909" xr:uid="{00000000-0004-0000-0000-0000E41E0000}"/>
    <hyperlink ref="M3604" r:id="rId7910" xr:uid="{00000000-0004-0000-0000-0000E51E0000}"/>
    <hyperlink ref="I3408" r:id="rId7911" xr:uid="{00000000-0004-0000-0000-0000E61E0000}"/>
    <hyperlink ref="J3408" r:id="rId7912" xr:uid="{00000000-0004-0000-0000-0000E71E0000}"/>
    <hyperlink ref="K3408" r:id="rId7913" xr:uid="{00000000-0004-0000-0000-0000E81E0000}"/>
    <hyperlink ref="M3408" r:id="rId7914" xr:uid="{00000000-0004-0000-0000-0000E91E0000}"/>
    <hyperlink ref="I3603" r:id="rId7915" xr:uid="{00000000-0004-0000-0000-0000EA1E0000}"/>
    <hyperlink ref="J3603" r:id="rId7916" xr:uid="{00000000-0004-0000-0000-0000EB1E0000}"/>
    <hyperlink ref="K3603" r:id="rId7917" xr:uid="{00000000-0004-0000-0000-0000EC1E0000}"/>
    <hyperlink ref="M3603" r:id="rId7918" xr:uid="{00000000-0004-0000-0000-0000ED1E0000}"/>
    <hyperlink ref="I3349" r:id="rId7919" xr:uid="{00000000-0004-0000-0000-0000EE1E0000}"/>
    <hyperlink ref="J3349" r:id="rId7920" xr:uid="{00000000-0004-0000-0000-0000EF1E0000}"/>
    <hyperlink ref="K3349" r:id="rId7921" xr:uid="{00000000-0004-0000-0000-0000F01E0000}"/>
    <hyperlink ref="M3349" r:id="rId7922" xr:uid="{00000000-0004-0000-0000-0000F11E0000}"/>
    <hyperlink ref="I3478" r:id="rId7923" xr:uid="{00000000-0004-0000-0000-0000F21E0000}"/>
    <hyperlink ref="J3478" r:id="rId7924" xr:uid="{00000000-0004-0000-0000-0000F31E0000}"/>
    <hyperlink ref="K3478" r:id="rId7925" xr:uid="{00000000-0004-0000-0000-0000F41E0000}"/>
    <hyperlink ref="M3478" r:id="rId7926" xr:uid="{00000000-0004-0000-0000-0000F51E0000}"/>
    <hyperlink ref="I3390" r:id="rId7927" xr:uid="{00000000-0004-0000-0000-0000F61E0000}"/>
    <hyperlink ref="J3390" r:id="rId7928" xr:uid="{00000000-0004-0000-0000-0000F71E0000}"/>
    <hyperlink ref="K3390" r:id="rId7929" xr:uid="{00000000-0004-0000-0000-0000F81E0000}"/>
    <hyperlink ref="M3390" r:id="rId7930" xr:uid="{00000000-0004-0000-0000-0000F91E0000}"/>
    <hyperlink ref="I2447" r:id="rId7931" xr:uid="{00000000-0004-0000-0000-0000FA1E0000}"/>
    <hyperlink ref="J2447" r:id="rId7932" xr:uid="{00000000-0004-0000-0000-0000FB1E0000}"/>
    <hyperlink ref="K2447" r:id="rId7933" xr:uid="{00000000-0004-0000-0000-0000FC1E0000}"/>
    <hyperlink ref="M2447" r:id="rId7934" xr:uid="{00000000-0004-0000-0000-0000FD1E0000}"/>
    <hyperlink ref="I841" r:id="rId7935" xr:uid="{00000000-0004-0000-0000-0000FE1E0000}"/>
    <hyperlink ref="J841" r:id="rId7936" xr:uid="{00000000-0004-0000-0000-0000FF1E0000}"/>
    <hyperlink ref="K841" r:id="rId7937" xr:uid="{00000000-0004-0000-0000-0000001F0000}"/>
    <hyperlink ref="M841" r:id="rId7938" xr:uid="{00000000-0004-0000-0000-0000011F0000}"/>
    <hyperlink ref="I3379" r:id="rId7939" xr:uid="{00000000-0004-0000-0000-0000021F0000}"/>
    <hyperlink ref="J3379" r:id="rId7940" xr:uid="{00000000-0004-0000-0000-0000031F0000}"/>
    <hyperlink ref="K3379" r:id="rId7941" xr:uid="{00000000-0004-0000-0000-0000041F0000}"/>
    <hyperlink ref="M3379" r:id="rId7942" xr:uid="{00000000-0004-0000-0000-0000051F0000}"/>
    <hyperlink ref="I3389" r:id="rId7943" xr:uid="{00000000-0004-0000-0000-0000061F0000}"/>
    <hyperlink ref="J3389" r:id="rId7944" xr:uid="{00000000-0004-0000-0000-0000071F0000}"/>
    <hyperlink ref="K3389" r:id="rId7945" xr:uid="{00000000-0004-0000-0000-0000081F0000}"/>
    <hyperlink ref="M3389" r:id="rId7946" xr:uid="{00000000-0004-0000-0000-0000091F0000}"/>
    <hyperlink ref="I1577" r:id="rId7947" xr:uid="{00000000-0004-0000-0000-00000A1F0000}"/>
    <hyperlink ref="J1577" r:id="rId7948" xr:uid="{00000000-0004-0000-0000-00000B1F0000}"/>
    <hyperlink ref="K1577" r:id="rId7949" xr:uid="{00000000-0004-0000-0000-00000C1F0000}"/>
    <hyperlink ref="M1577" r:id="rId7950" xr:uid="{00000000-0004-0000-0000-00000D1F0000}"/>
    <hyperlink ref="I3388" r:id="rId7951" xr:uid="{00000000-0004-0000-0000-00000E1F0000}"/>
    <hyperlink ref="J3388" r:id="rId7952" xr:uid="{00000000-0004-0000-0000-00000F1F0000}"/>
    <hyperlink ref="K3388" r:id="rId7953" xr:uid="{00000000-0004-0000-0000-0000101F0000}"/>
    <hyperlink ref="M3388" r:id="rId7954" xr:uid="{00000000-0004-0000-0000-0000111F0000}"/>
    <hyperlink ref="I3378" r:id="rId7955" xr:uid="{00000000-0004-0000-0000-0000121F0000}"/>
    <hyperlink ref="J3378" r:id="rId7956" xr:uid="{00000000-0004-0000-0000-0000131F0000}"/>
    <hyperlink ref="K3378" r:id="rId7957" xr:uid="{00000000-0004-0000-0000-0000141F0000}"/>
    <hyperlink ref="M3378" r:id="rId7958" xr:uid="{00000000-0004-0000-0000-0000151F0000}"/>
    <hyperlink ref="I3387" r:id="rId7959" xr:uid="{00000000-0004-0000-0000-0000161F0000}"/>
    <hyperlink ref="J3387" r:id="rId7960" xr:uid="{00000000-0004-0000-0000-0000171F0000}"/>
    <hyperlink ref="K3387" r:id="rId7961" xr:uid="{00000000-0004-0000-0000-0000181F0000}"/>
    <hyperlink ref="M3387" r:id="rId7962" xr:uid="{00000000-0004-0000-0000-0000191F0000}"/>
    <hyperlink ref="I2953" r:id="rId7963" xr:uid="{00000000-0004-0000-0000-00001A1F0000}"/>
    <hyperlink ref="J2953" r:id="rId7964" xr:uid="{00000000-0004-0000-0000-00001B1F0000}"/>
    <hyperlink ref="K2953" r:id="rId7965" xr:uid="{00000000-0004-0000-0000-00001C1F0000}"/>
    <hyperlink ref="M2953" r:id="rId7966" xr:uid="{00000000-0004-0000-0000-00001D1F0000}"/>
    <hyperlink ref="I3071" r:id="rId7967" xr:uid="{00000000-0004-0000-0000-00001E1F0000}"/>
    <hyperlink ref="J3071" r:id="rId7968" xr:uid="{00000000-0004-0000-0000-00001F1F0000}"/>
    <hyperlink ref="K3071" r:id="rId7969" xr:uid="{00000000-0004-0000-0000-0000201F0000}"/>
    <hyperlink ref="M3071" r:id="rId7970" xr:uid="{00000000-0004-0000-0000-0000211F0000}"/>
    <hyperlink ref="I2398" r:id="rId7971" xr:uid="{00000000-0004-0000-0000-0000221F0000}"/>
    <hyperlink ref="J2398" r:id="rId7972" xr:uid="{00000000-0004-0000-0000-0000231F0000}"/>
    <hyperlink ref="K2398" r:id="rId7973" xr:uid="{00000000-0004-0000-0000-0000241F0000}"/>
    <hyperlink ref="M2398" r:id="rId7974" xr:uid="{00000000-0004-0000-0000-0000251F0000}"/>
    <hyperlink ref="I3070" r:id="rId7975" xr:uid="{00000000-0004-0000-0000-0000261F0000}"/>
    <hyperlink ref="J3070" r:id="rId7976" xr:uid="{00000000-0004-0000-0000-0000271F0000}"/>
    <hyperlink ref="K3070" r:id="rId7977" xr:uid="{00000000-0004-0000-0000-0000281F0000}"/>
    <hyperlink ref="M3070" r:id="rId7978" xr:uid="{00000000-0004-0000-0000-0000291F0000}"/>
    <hyperlink ref="I3069" r:id="rId7979" xr:uid="{00000000-0004-0000-0000-00002A1F0000}"/>
    <hyperlink ref="J3069" r:id="rId7980" xr:uid="{00000000-0004-0000-0000-00002B1F0000}"/>
    <hyperlink ref="K3069" r:id="rId7981" xr:uid="{00000000-0004-0000-0000-00002C1F0000}"/>
    <hyperlink ref="M3069" r:id="rId7982" xr:uid="{00000000-0004-0000-0000-00002D1F0000}"/>
    <hyperlink ref="I3030" r:id="rId7983" xr:uid="{00000000-0004-0000-0000-00002E1F0000}"/>
    <hyperlink ref="J3030" r:id="rId7984" xr:uid="{00000000-0004-0000-0000-00002F1F0000}"/>
    <hyperlink ref="K3030" r:id="rId7985" xr:uid="{00000000-0004-0000-0000-0000301F0000}"/>
    <hyperlink ref="M3030" r:id="rId7986" xr:uid="{00000000-0004-0000-0000-0000311F0000}"/>
    <hyperlink ref="I3068" r:id="rId7987" xr:uid="{00000000-0004-0000-0000-0000321F0000}"/>
    <hyperlink ref="J3068" r:id="rId7988" xr:uid="{00000000-0004-0000-0000-0000331F0000}"/>
    <hyperlink ref="K3068" r:id="rId7989" xr:uid="{00000000-0004-0000-0000-0000341F0000}"/>
    <hyperlink ref="M3068" r:id="rId7990" xr:uid="{00000000-0004-0000-0000-0000351F0000}"/>
    <hyperlink ref="I3092" r:id="rId7991" xr:uid="{00000000-0004-0000-0000-0000361F0000}"/>
    <hyperlink ref="J3092" r:id="rId7992" xr:uid="{00000000-0004-0000-0000-0000371F0000}"/>
    <hyperlink ref="K3092" r:id="rId7993" xr:uid="{00000000-0004-0000-0000-0000381F0000}"/>
    <hyperlink ref="M3092" r:id="rId7994" xr:uid="{00000000-0004-0000-0000-0000391F0000}"/>
    <hyperlink ref="I3063" r:id="rId7995" xr:uid="{00000000-0004-0000-0000-00003A1F0000}"/>
    <hyperlink ref="J3063" r:id="rId7996" xr:uid="{00000000-0004-0000-0000-00003B1F0000}"/>
    <hyperlink ref="K3063" r:id="rId7997" xr:uid="{00000000-0004-0000-0000-00003C1F0000}"/>
    <hyperlink ref="M3063" r:id="rId7998" xr:uid="{00000000-0004-0000-0000-00003D1F0000}"/>
    <hyperlink ref="I3062" r:id="rId7999" xr:uid="{00000000-0004-0000-0000-00003E1F0000}"/>
    <hyperlink ref="J3062" r:id="rId8000" xr:uid="{00000000-0004-0000-0000-00003F1F0000}"/>
    <hyperlink ref="K3062" r:id="rId8001" xr:uid="{00000000-0004-0000-0000-0000401F0000}"/>
    <hyperlink ref="M3062" r:id="rId8002" xr:uid="{00000000-0004-0000-0000-0000411F0000}"/>
    <hyperlink ref="I3077" r:id="rId8003" xr:uid="{00000000-0004-0000-0000-0000421F0000}"/>
    <hyperlink ref="J3077" r:id="rId8004" xr:uid="{00000000-0004-0000-0000-0000431F0000}"/>
    <hyperlink ref="K3077" r:id="rId8005" xr:uid="{00000000-0004-0000-0000-0000441F0000}"/>
    <hyperlink ref="M3077" r:id="rId8006" xr:uid="{00000000-0004-0000-0000-0000451F0000}"/>
    <hyperlink ref="I2952" r:id="rId8007" xr:uid="{00000000-0004-0000-0000-0000461F0000}"/>
    <hyperlink ref="J2952" r:id="rId8008" xr:uid="{00000000-0004-0000-0000-0000471F0000}"/>
    <hyperlink ref="K2952" r:id="rId8009" xr:uid="{00000000-0004-0000-0000-0000481F0000}"/>
    <hyperlink ref="M2952" r:id="rId8010" xr:uid="{00000000-0004-0000-0000-0000491F0000}"/>
    <hyperlink ref="I2951" r:id="rId8011" xr:uid="{00000000-0004-0000-0000-00004A1F0000}"/>
    <hyperlink ref="J2951" r:id="rId8012" xr:uid="{00000000-0004-0000-0000-00004B1F0000}"/>
    <hyperlink ref="K2951" r:id="rId8013" xr:uid="{00000000-0004-0000-0000-00004C1F0000}"/>
    <hyperlink ref="M2951" r:id="rId8014" xr:uid="{00000000-0004-0000-0000-00004D1F0000}"/>
    <hyperlink ref="I2710" r:id="rId8015" xr:uid="{00000000-0004-0000-0000-00004E1F0000}"/>
    <hyperlink ref="J2710" r:id="rId8016" xr:uid="{00000000-0004-0000-0000-00004F1F0000}"/>
    <hyperlink ref="K2710" r:id="rId8017" xr:uid="{00000000-0004-0000-0000-0000501F0000}"/>
    <hyperlink ref="M2710" r:id="rId8018" xr:uid="{00000000-0004-0000-0000-0000511F0000}"/>
    <hyperlink ref="I2278" r:id="rId8019" xr:uid="{00000000-0004-0000-0000-0000521F0000}"/>
    <hyperlink ref="J2278" r:id="rId8020" xr:uid="{00000000-0004-0000-0000-0000531F0000}"/>
    <hyperlink ref="K2278" r:id="rId8021" xr:uid="{00000000-0004-0000-0000-0000541F0000}"/>
    <hyperlink ref="M2278" r:id="rId8022" xr:uid="{00000000-0004-0000-0000-0000551F0000}"/>
    <hyperlink ref="I2709" r:id="rId8023" xr:uid="{00000000-0004-0000-0000-0000561F0000}"/>
    <hyperlink ref="J2709" r:id="rId8024" xr:uid="{00000000-0004-0000-0000-0000571F0000}"/>
    <hyperlink ref="K2709" r:id="rId8025" xr:uid="{00000000-0004-0000-0000-0000581F0000}"/>
    <hyperlink ref="M2709" r:id="rId8026" xr:uid="{00000000-0004-0000-0000-0000591F0000}"/>
    <hyperlink ref="I2528" r:id="rId8027" xr:uid="{00000000-0004-0000-0000-00005A1F0000}"/>
    <hyperlink ref="J2528" r:id="rId8028" xr:uid="{00000000-0004-0000-0000-00005B1F0000}"/>
    <hyperlink ref="K2528" r:id="rId8029" xr:uid="{00000000-0004-0000-0000-00005C1F0000}"/>
    <hyperlink ref="M2528" r:id="rId8030" xr:uid="{00000000-0004-0000-0000-00005D1F0000}"/>
    <hyperlink ref="I2694" r:id="rId8031" xr:uid="{00000000-0004-0000-0000-00005E1F0000}"/>
    <hyperlink ref="J2694" r:id="rId8032" xr:uid="{00000000-0004-0000-0000-00005F1F0000}"/>
    <hyperlink ref="K2694" r:id="rId8033" xr:uid="{00000000-0004-0000-0000-0000601F0000}"/>
    <hyperlink ref="M2694" r:id="rId8034" xr:uid="{00000000-0004-0000-0000-0000611F0000}"/>
    <hyperlink ref="I2708" r:id="rId8035" xr:uid="{00000000-0004-0000-0000-0000621F0000}"/>
    <hyperlink ref="J2708" r:id="rId8036" xr:uid="{00000000-0004-0000-0000-0000631F0000}"/>
    <hyperlink ref="K2708" r:id="rId8037" xr:uid="{00000000-0004-0000-0000-0000641F0000}"/>
    <hyperlink ref="M2708" r:id="rId8038" xr:uid="{00000000-0004-0000-0000-0000651F0000}"/>
    <hyperlink ref="I2722" r:id="rId8039" xr:uid="{00000000-0004-0000-0000-0000661F0000}"/>
    <hyperlink ref="J2722" r:id="rId8040" xr:uid="{00000000-0004-0000-0000-0000671F0000}"/>
    <hyperlink ref="K2722" r:id="rId8041" xr:uid="{00000000-0004-0000-0000-0000681F0000}"/>
    <hyperlink ref="M2722" r:id="rId8042" xr:uid="{00000000-0004-0000-0000-0000691F0000}"/>
    <hyperlink ref="I2527" r:id="rId8043" xr:uid="{00000000-0004-0000-0000-00006A1F0000}"/>
    <hyperlink ref="J2527" r:id="rId8044" xr:uid="{00000000-0004-0000-0000-00006B1F0000}"/>
    <hyperlink ref="K2527" r:id="rId8045" xr:uid="{00000000-0004-0000-0000-00006C1F0000}"/>
    <hyperlink ref="M2527" r:id="rId8046" xr:uid="{00000000-0004-0000-0000-00006D1F0000}"/>
    <hyperlink ref="I2721" r:id="rId8047" xr:uid="{00000000-0004-0000-0000-00006E1F0000}"/>
    <hyperlink ref="J2721" r:id="rId8048" xr:uid="{00000000-0004-0000-0000-00006F1F0000}"/>
    <hyperlink ref="K2721" r:id="rId8049" xr:uid="{00000000-0004-0000-0000-0000701F0000}"/>
    <hyperlink ref="M2721" r:id="rId8050" xr:uid="{00000000-0004-0000-0000-0000711F0000}"/>
    <hyperlink ref="I2720" r:id="rId8051" xr:uid="{00000000-0004-0000-0000-0000721F0000}"/>
    <hyperlink ref="J2720" r:id="rId8052" xr:uid="{00000000-0004-0000-0000-0000731F0000}"/>
    <hyperlink ref="K2720" r:id="rId8053" xr:uid="{00000000-0004-0000-0000-0000741F0000}"/>
    <hyperlink ref="M2720" r:id="rId8054" xr:uid="{00000000-0004-0000-0000-0000751F0000}"/>
    <hyperlink ref="I2693" r:id="rId8055" xr:uid="{00000000-0004-0000-0000-0000761F0000}"/>
    <hyperlink ref="J2693" r:id="rId8056" xr:uid="{00000000-0004-0000-0000-0000771F0000}"/>
    <hyperlink ref="K2693" r:id="rId8057" xr:uid="{00000000-0004-0000-0000-0000781F0000}"/>
    <hyperlink ref="M2693" r:id="rId8058" xr:uid="{00000000-0004-0000-0000-0000791F0000}"/>
    <hyperlink ref="I2692" r:id="rId8059" xr:uid="{00000000-0004-0000-0000-00007A1F0000}"/>
    <hyperlink ref="J2692" r:id="rId8060" xr:uid="{00000000-0004-0000-0000-00007B1F0000}"/>
    <hyperlink ref="K2692" r:id="rId8061" xr:uid="{00000000-0004-0000-0000-00007C1F0000}"/>
    <hyperlink ref="M2692" r:id="rId8062" xr:uid="{00000000-0004-0000-0000-00007D1F0000}"/>
    <hyperlink ref="I2707" r:id="rId8063" xr:uid="{00000000-0004-0000-0000-00007E1F0000}"/>
    <hyperlink ref="J2707" r:id="rId8064" xr:uid="{00000000-0004-0000-0000-00007F1F0000}"/>
    <hyperlink ref="K2707" r:id="rId8065" xr:uid="{00000000-0004-0000-0000-0000801F0000}"/>
    <hyperlink ref="M2707" r:id="rId8066" xr:uid="{00000000-0004-0000-0000-0000811F0000}"/>
    <hyperlink ref="I2416" r:id="rId8067" xr:uid="{00000000-0004-0000-0000-0000821F0000}"/>
    <hyperlink ref="J2416" r:id="rId8068" xr:uid="{00000000-0004-0000-0000-0000831F0000}"/>
    <hyperlink ref="K2416" r:id="rId8069" xr:uid="{00000000-0004-0000-0000-0000841F0000}"/>
    <hyperlink ref="M2416" r:id="rId8070" xr:uid="{00000000-0004-0000-0000-0000851F0000}"/>
    <hyperlink ref="I2074" r:id="rId8071" xr:uid="{00000000-0004-0000-0000-0000861F0000}"/>
    <hyperlink ref="J2074" r:id="rId8072" xr:uid="{00000000-0004-0000-0000-0000871F0000}"/>
    <hyperlink ref="K2074" r:id="rId8073" xr:uid="{00000000-0004-0000-0000-0000881F0000}"/>
    <hyperlink ref="M2074" r:id="rId8074" xr:uid="{00000000-0004-0000-0000-0000891F0000}"/>
    <hyperlink ref="I2052" r:id="rId8075" xr:uid="{00000000-0004-0000-0000-00008A1F0000}"/>
    <hyperlink ref="J2052" r:id="rId8076" xr:uid="{00000000-0004-0000-0000-00008B1F0000}"/>
    <hyperlink ref="K2052" r:id="rId8077" xr:uid="{00000000-0004-0000-0000-00008C1F0000}"/>
    <hyperlink ref="M2052" r:id="rId8078" xr:uid="{00000000-0004-0000-0000-00008D1F0000}"/>
    <hyperlink ref="I2073" r:id="rId8079" xr:uid="{00000000-0004-0000-0000-00008E1F0000}"/>
    <hyperlink ref="J2073" r:id="rId8080" xr:uid="{00000000-0004-0000-0000-00008F1F0000}"/>
    <hyperlink ref="K2073" r:id="rId8081" xr:uid="{00000000-0004-0000-0000-0000901F0000}"/>
    <hyperlink ref="M2073" r:id="rId8082" xr:uid="{00000000-0004-0000-0000-0000911F0000}"/>
    <hyperlink ref="I2051" r:id="rId8083" xr:uid="{00000000-0004-0000-0000-0000921F0000}"/>
    <hyperlink ref="J2051" r:id="rId8084" xr:uid="{00000000-0004-0000-0000-0000931F0000}"/>
    <hyperlink ref="K2051" r:id="rId8085" xr:uid="{00000000-0004-0000-0000-0000941F0000}"/>
    <hyperlink ref="M2051" r:id="rId8086" xr:uid="{00000000-0004-0000-0000-0000951F0000}"/>
    <hyperlink ref="I2050" r:id="rId8087" xr:uid="{00000000-0004-0000-0000-0000961F0000}"/>
    <hyperlink ref="J2050" r:id="rId8088" xr:uid="{00000000-0004-0000-0000-0000971F0000}"/>
    <hyperlink ref="K2050" r:id="rId8089" xr:uid="{00000000-0004-0000-0000-0000981F0000}"/>
    <hyperlink ref="M2050" r:id="rId8090" xr:uid="{00000000-0004-0000-0000-0000991F0000}"/>
    <hyperlink ref="I2076" r:id="rId8091" xr:uid="{00000000-0004-0000-0000-00009A1F0000}"/>
    <hyperlink ref="J2076" r:id="rId8092" xr:uid="{00000000-0004-0000-0000-00009B1F0000}"/>
    <hyperlink ref="K2076" r:id="rId8093" xr:uid="{00000000-0004-0000-0000-00009C1F0000}"/>
    <hyperlink ref="M2076" r:id="rId8094" xr:uid="{00000000-0004-0000-0000-00009D1F0000}"/>
    <hyperlink ref="I2045" r:id="rId8095" xr:uid="{00000000-0004-0000-0000-00009E1F0000}"/>
    <hyperlink ref="J2045" r:id="rId8096" xr:uid="{00000000-0004-0000-0000-00009F1F0000}"/>
    <hyperlink ref="K2045" r:id="rId8097" xr:uid="{00000000-0004-0000-0000-0000A01F0000}"/>
    <hyperlink ref="M2045" r:id="rId8098" xr:uid="{00000000-0004-0000-0000-0000A11F0000}"/>
    <hyperlink ref="I2044" r:id="rId8099" xr:uid="{00000000-0004-0000-0000-0000A21F0000}"/>
    <hyperlink ref="J2044" r:id="rId8100" xr:uid="{00000000-0004-0000-0000-0000A31F0000}"/>
    <hyperlink ref="K2044" r:id="rId8101" xr:uid="{00000000-0004-0000-0000-0000A41F0000}"/>
    <hyperlink ref="M2044" r:id="rId8102" xr:uid="{00000000-0004-0000-0000-0000A51F0000}"/>
    <hyperlink ref="I271" r:id="rId8103" xr:uid="{00000000-0004-0000-0000-0000A61F0000}"/>
    <hyperlink ref="J271" r:id="rId8104" xr:uid="{00000000-0004-0000-0000-0000A71F0000}"/>
    <hyperlink ref="K271" r:id="rId8105" xr:uid="{00000000-0004-0000-0000-0000A81F0000}"/>
    <hyperlink ref="M271" r:id="rId8106" xr:uid="{00000000-0004-0000-0000-0000A91F0000}"/>
    <hyperlink ref="I2043" r:id="rId8107" xr:uid="{00000000-0004-0000-0000-0000AA1F0000}"/>
    <hyperlink ref="J2043" r:id="rId8108" xr:uid="{00000000-0004-0000-0000-0000AB1F0000}"/>
    <hyperlink ref="K2043" r:id="rId8109" xr:uid="{00000000-0004-0000-0000-0000AC1F0000}"/>
    <hyperlink ref="M2043" r:id="rId8110" xr:uid="{00000000-0004-0000-0000-0000AD1F0000}"/>
    <hyperlink ref="I1414" r:id="rId8111" xr:uid="{00000000-0004-0000-0000-0000AE1F0000}"/>
    <hyperlink ref="J1414" r:id="rId8112" xr:uid="{00000000-0004-0000-0000-0000AF1F0000}"/>
    <hyperlink ref="K1414" r:id="rId8113" xr:uid="{00000000-0004-0000-0000-0000B01F0000}"/>
    <hyperlink ref="M1414" r:id="rId8114" xr:uid="{00000000-0004-0000-0000-0000B11F0000}"/>
    <hyperlink ref="I1634" r:id="rId8115" xr:uid="{00000000-0004-0000-0000-0000B21F0000}"/>
    <hyperlink ref="J1634" r:id="rId8116" xr:uid="{00000000-0004-0000-0000-0000B31F0000}"/>
    <hyperlink ref="K1634" r:id="rId8117" xr:uid="{00000000-0004-0000-0000-0000B41F0000}"/>
    <hyperlink ref="M1634" r:id="rId8118" xr:uid="{00000000-0004-0000-0000-0000B51F0000}"/>
    <hyperlink ref="I1633" r:id="rId8119" xr:uid="{00000000-0004-0000-0000-0000B61F0000}"/>
    <hyperlink ref="J1633" r:id="rId8120" xr:uid="{00000000-0004-0000-0000-0000B71F0000}"/>
    <hyperlink ref="K1633" r:id="rId8121" xr:uid="{00000000-0004-0000-0000-0000B81F0000}"/>
    <hyperlink ref="M1633" r:id="rId8122" xr:uid="{00000000-0004-0000-0000-0000B91F0000}"/>
    <hyperlink ref="I1632" r:id="rId8123" xr:uid="{00000000-0004-0000-0000-0000BA1F0000}"/>
    <hyperlink ref="J1632" r:id="rId8124" xr:uid="{00000000-0004-0000-0000-0000BB1F0000}"/>
    <hyperlink ref="K1632" r:id="rId8125" xr:uid="{00000000-0004-0000-0000-0000BC1F0000}"/>
    <hyperlink ref="M1632" r:id="rId8126" xr:uid="{00000000-0004-0000-0000-0000BD1F0000}"/>
    <hyperlink ref="I1502" r:id="rId8127" xr:uid="{00000000-0004-0000-0000-0000BE1F0000}"/>
    <hyperlink ref="J1502" r:id="rId8128" xr:uid="{00000000-0004-0000-0000-0000BF1F0000}"/>
    <hyperlink ref="K1502" r:id="rId8129" xr:uid="{00000000-0004-0000-0000-0000C01F0000}"/>
    <hyperlink ref="M1502" r:id="rId8130" xr:uid="{00000000-0004-0000-0000-0000C11F0000}"/>
    <hyperlink ref="I1631" r:id="rId8131" xr:uid="{00000000-0004-0000-0000-0000C21F0000}"/>
    <hyperlink ref="J1631" r:id="rId8132" xr:uid="{00000000-0004-0000-0000-0000C31F0000}"/>
    <hyperlink ref="K1631" r:id="rId8133" xr:uid="{00000000-0004-0000-0000-0000C41F0000}"/>
    <hyperlink ref="M1631" r:id="rId8134" xr:uid="{00000000-0004-0000-0000-0000C51F0000}"/>
    <hyperlink ref="I1616" r:id="rId8135" xr:uid="{00000000-0004-0000-0000-0000C61F0000}"/>
    <hyperlink ref="J1616" r:id="rId8136" xr:uid="{00000000-0004-0000-0000-0000C71F0000}"/>
    <hyperlink ref="K1616" r:id="rId8137" xr:uid="{00000000-0004-0000-0000-0000C81F0000}"/>
    <hyperlink ref="M1616" r:id="rId8138" xr:uid="{00000000-0004-0000-0000-0000C91F0000}"/>
    <hyperlink ref="I1615" r:id="rId8139" xr:uid="{00000000-0004-0000-0000-0000CA1F0000}"/>
    <hyperlink ref="J1615" r:id="rId8140" xr:uid="{00000000-0004-0000-0000-0000CB1F0000}"/>
    <hyperlink ref="K1615" r:id="rId8141" xr:uid="{00000000-0004-0000-0000-0000CC1F0000}"/>
    <hyperlink ref="M1615" r:id="rId8142" xr:uid="{00000000-0004-0000-0000-0000CD1F0000}"/>
    <hyperlink ref="I1630" r:id="rId8143" xr:uid="{00000000-0004-0000-0000-0000CE1F0000}"/>
    <hyperlink ref="J1630" r:id="rId8144" xr:uid="{00000000-0004-0000-0000-0000CF1F0000}"/>
    <hyperlink ref="K1630" r:id="rId8145" xr:uid="{00000000-0004-0000-0000-0000D01F0000}"/>
    <hyperlink ref="M1630" r:id="rId8146" xr:uid="{00000000-0004-0000-0000-0000D11F0000}"/>
    <hyperlink ref="I1614" r:id="rId8147" xr:uid="{00000000-0004-0000-0000-0000D21F0000}"/>
    <hyperlink ref="J1614" r:id="rId8148" xr:uid="{00000000-0004-0000-0000-0000D31F0000}"/>
    <hyperlink ref="K1614" r:id="rId8149" xr:uid="{00000000-0004-0000-0000-0000D41F0000}"/>
    <hyperlink ref="M1614" r:id="rId8150" xr:uid="{00000000-0004-0000-0000-0000D51F0000}"/>
    <hyperlink ref="I1613" r:id="rId8151" xr:uid="{00000000-0004-0000-0000-0000D61F0000}"/>
    <hyperlink ref="J1613" r:id="rId8152" xr:uid="{00000000-0004-0000-0000-0000D71F0000}"/>
    <hyperlink ref="K1613" r:id="rId8153" xr:uid="{00000000-0004-0000-0000-0000D81F0000}"/>
    <hyperlink ref="M1613" r:id="rId8154" xr:uid="{00000000-0004-0000-0000-0000D91F0000}"/>
    <hyperlink ref="I1159" r:id="rId8155" xr:uid="{00000000-0004-0000-0000-0000DA1F0000}"/>
    <hyperlink ref="J1159" r:id="rId8156" xr:uid="{00000000-0004-0000-0000-0000DB1F0000}"/>
    <hyperlink ref="K1159" r:id="rId8157" xr:uid="{00000000-0004-0000-0000-0000DC1F0000}"/>
    <hyperlink ref="M1159" r:id="rId8158" xr:uid="{00000000-0004-0000-0000-0000DD1F0000}"/>
    <hyperlink ref="I1158" r:id="rId8159" xr:uid="{00000000-0004-0000-0000-0000DE1F0000}"/>
    <hyperlink ref="J1158" r:id="rId8160" xr:uid="{00000000-0004-0000-0000-0000DF1F0000}"/>
    <hyperlink ref="K1158" r:id="rId8161" xr:uid="{00000000-0004-0000-0000-0000E01F0000}"/>
    <hyperlink ref="M1158" r:id="rId8162" xr:uid="{00000000-0004-0000-0000-0000E11F0000}"/>
    <hyperlink ref="I452" r:id="rId8163" xr:uid="{00000000-0004-0000-0000-0000E21F0000}"/>
    <hyperlink ref="J452" r:id="rId8164" xr:uid="{00000000-0004-0000-0000-0000E31F0000}"/>
    <hyperlink ref="K452" r:id="rId8165" xr:uid="{00000000-0004-0000-0000-0000E41F0000}"/>
    <hyperlink ref="M452" r:id="rId8166" xr:uid="{00000000-0004-0000-0000-0000E51F0000}"/>
    <hyperlink ref="I1053" r:id="rId8167" xr:uid="{00000000-0004-0000-0000-0000E61F0000}"/>
    <hyperlink ref="J1053" r:id="rId8168" xr:uid="{00000000-0004-0000-0000-0000E71F0000}"/>
    <hyperlink ref="K1053" r:id="rId8169" xr:uid="{00000000-0004-0000-0000-0000E81F0000}"/>
    <hyperlink ref="M1053" r:id="rId8170" xr:uid="{00000000-0004-0000-0000-0000E91F0000}"/>
    <hyperlink ref="I1165" r:id="rId8171" xr:uid="{00000000-0004-0000-0000-0000EA1F0000}"/>
    <hyperlink ref="J1165" r:id="rId8172" xr:uid="{00000000-0004-0000-0000-0000EB1F0000}"/>
    <hyperlink ref="K1165" r:id="rId8173" xr:uid="{00000000-0004-0000-0000-0000EC1F0000}"/>
    <hyperlink ref="M1165" r:id="rId8174" xr:uid="{00000000-0004-0000-0000-0000ED1F0000}"/>
    <hyperlink ref="I668" r:id="rId8175" xr:uid="{00000000-0004-0000-0000-0000EE1F0000}"/>
    <hyperlink ref="J668" r:id="rId8176" xr:uid="{00000000-0004-0000-0000-0000EF1F0000}"/>
    <hyperlink ref="K668" r:id="rId8177" xr:uid="{00000000-0004-0000-0000-0000F01F0000}"/>
    <hyperlink ref="M668" r:id="rId8178" xr:uid="{00000000-0004-0000-0000-0000F11F0000}"/>
    <hyperlink ref="I1164" r:id="rId8179" xr:uid="{00000000-0004-0000-0000-0000F21F0000}"/>
    <hyperlink ref="J1164" r:id="rId8180" xr:uid="{00000000-0004-0000-0000-0000F31F0000}"/>
    <hyperlink ref="K1164" r:id="rId8181" xr:uid="{00000000-0004-0000-0000-0000F41F0000}"/>
    <hyperlink ref="M1164" r:id="rId8182" xr:uid="{00000000-0004-0000-0000-0000F51F0000}"/>
    <hyperlink ref="I1157" r:id="rId8183" xr:uid="{00000000-0004-0000-0000-0000F61F0000}"/>
    <hyperlink ref="J1157" r:id="rId8184" xr:uid="{00000000-0004-0000-0000-0000F71F0000}"/>
    <hyperlink ref="K1157" r:id="rId8185" xr:uid="{00000000-0004-0000-0000-0000F81F0000}"/>
    <hyperlink ref="M1157" r:id="rId8186" xr:uid="{00000000-0004-0000-0000-0000F91F0000}"/>
    <hyperlink ref="I1156" r:id="rId8187" xr:uid="{00000000-0004-0000-0000-0000FA1F0000}"/>
    <hyperlink ref="J1156" r:id="rId8188" xr:uid="{00000000-0004-0000-0000-0000FB1F0000}"/>
    <hyperlink ref="K1156" r:id="rId8189" xr:uid="{00000000-0004-0000-0000-0000FC1F0000}"/>
    <hyperlink ref="M1156" r:id="rId8190" xr:uid="{00000000-0004-0000-0000-0000FD1F0000}"/>
    <hyperlink ref="I1155" r:id="rId8191" xr:uid="{00000000-0004-0000-0000-0000FE1F0000}"/>
    <hyperlink ref="J1155" r:id="rId8192" xr:uid="{00000000-0004-0000-0000-0000FF1F0000}"/>
    <hyperlink ref="K1155" r:id="rId8193" xr:uid="{00000000-0004-0000-0000-000000200000}"/>
    <hyperlink ref="M1155" r:id="rId8194" xr:uid="{00000000-0004-0000-0000-000001200000}"/>
    <hyperlink ref="I1163" r:id="rId8195" xr:uid="{00000000-0004-0000-0000-000002200000}"/>
    <hyperlink ref="J1163" r:id="rId8196" xr:uid="{00000000-0004-0000-0000-000003200000}"/>
    <hyperlink ref="K1163" r:id="rId8197" xr:uid="{00000000-0004-0000-0000-000004200000}"/>
    <hyperlink ref="M1163" r:id="rId8198" xr:uid="{00000000-0004-0000-0000-000005200000}"/>
    <hyperlink ref="I581" r:id="rId8199" xr:uid="{00000000-0004-0000-0000-000006200000}"/>
    <hyperlink ref="J581" r:id="rId8200" xr:uid="{00000000-0004-0000-0000-000007200000}"/>
    <hyperlink ref="K581" r:id="rId8201" xr:uid="{00000000-0004-0000-0000-000008200000}"/>
    <hyperlink ref="M581" r:id="rId8202" xr:uid="{00000000-0004-0000-0000-000009200000}"/>
    <hyperlink ref="I616" r:id="rId8203" xr:uid="{00000000-0004-0000-0000-00000A200000}"/>
    <hyperlink ref="J616" r:id="rId8204" xr:uid="{00000000-0004-0000-0000-00000B200000}"/>
    <hyperlink ref="K616" r:id="rId8205" xr:uid="{00000000-0004-0000-0000-00000C200000}"/>
    <hyperlink ref="M616" r:id="rId8206" xr:uid="{00000000-0004-0000-0000-00000D200000}"/>
    <hyperlink ref="I594" r:id="rId8207" xr:uid="{00000000-0004-0000-0000-00000E200000}"/>
    <hyperlink ref="J594" r:id="rId8208" xr:uid="{00000000-0004-0000-0000-00000F200000}"/>
    <hyperlink ref="K594" r:id="rId8209" xr:uid="{00000000-0004-0000-0000-000010200000}"/>
    <hyperlink ref="M594" r:id="rId8210" xr:uid="{00000000-0004-0000-0000-000011200000}"/>
    <hyperlink ref="I593" r:id="rId8211" xr:uid="{00000000-0004-0000-0000-000012200000}"/>
    <hyperlink ref="J593" r:id="rId8212" xr:uid="{00000000-0004-0000-0000-000013200000}"/>
    <hyperlink ref="K593" r:id="rId8213" xr:uid="{00000000-0004-0000-0000-000014200000}"/>
    <hyperlink ref="M593" r:id="rId8214" xr:uid="{00000000-0004-0000-0000-000015200000}"/>
    <hyperlink ref="I628" r:id="rId8215" xr:uid="{00000000-0004-0000-0000-000016200000}"/>
    <hyperlink ref="J628" r:id="rId8216" xr:uid="{00000000-0004-0000-0000-000017200000}"/>
    <hyperlink ref="K628" r:id="rId8217" xr:uid="{00000000-0004-0000-0000-000018200000}"/>
    <hyperlink ref="M628" r:id="rId8218" xr:uid="{00000000-0004-0000-0000-000019200000}"/>
    <hyperlink ref="I403" r:id="rId8219" xr:uid="{00000000-0004-0000-0000-00001A200000}"/>
    <hyperlink ref="J403" r:id="rId8220" xr:uid="{00000000-0004-0000-0000-00001B200000}"/>
    <hyperlink ref="K403" r:id="rId8221" xr:uid="{00000000-0004-0000-0000-00001C200000}"/>
    <hyperlink ref="M403" r:id="rId8222" xr:uid="{00000000-0004-0000-0000-00001D200000}"/>
    <hyperlink ref="I592" r:id="rId8223" xr:uid="{00000000-0004-0000-0000-00001E200000}"/>
    <hyperlink ref="J592" r:id="rId8224" xr:uid="{00000000-0004-0000-0000-00001F200000}"/>
    <hyperlink ref="K592" r:id="rId8225" xr:uid="{00000000-0004-0000-0000-000020200000}"/>
    <hyperlink ref="M592" r:id="rId8226" xr:uid="{00000000-0004-0000-0000-000021200000}"/>
    <hyperlink ref="I615" r:id="rId8227" xr:uid="{00000000-0004-0000-0000-000022200000}"/>
    <hyperlink ref="J615" r:id="rId8228" xr:uid="{00000000-0004-0000-0000-000023200000}"/>
    <hyperlink ref="K615" r:id="rId8229" xr:uid="{00000000-0004-0000-0000-000024200000}"/>
    <hyperlink ref="M615" r:id="rId8230" xr:uid="{00000000-0004-0000-0000-000025200000}"/>
    <hyperlink ref="I580" r:id="rId8231" xr:uid="{00000000-0004-0000-0000-000026200000}"/>
    <hyperlink ref="J580" r:id="rId8232" xr:uid="{00000000-0004-0000-0000-000027200000}"/>
    <hyperlink ref="K580" r:id="rId8233" xr:uid="{00000000-0004-0000-0000-000028200000}"/>
    <hyperlink ref="M580" r:id="rId8234" xr:uid="{00000000-0004-0000-0000-000029200000}"/>
    <hyperlink ref="I591" r:id="rId8235" xr:uid="{00000000-0004-0000-0000-00002A200000}"/>
    <hyperlink ref="J591" r:id="rId8236" xr:uid="{00000000-0004-0000-0000-00002B200000}"/>
    <hyperlink ref="K591" r:id="rId8237" xr:uid="{00000000-0004-0000-0000-00002C200000}"/>
    <hyperlink ref="M591" r:id="rId8238" xr:uid="{00000000-0004-0000-0000-00002D200000}"/>
    <hyperlink ref="I579" r:id="rId8239" xr:uid="{00000000-0004-0000-0000-00002E200000}"/>
    <hyperlink ref="J579" r:id="rId8240" xr:uid="{00000000-0004-0000-0000-00002F200000}"/>
    <hyperlink ref="K579" r:id="rId8241" xr:uid="{00000000-0004-0000-0000-000030200000}"/>
    <hyperlink ref="M579" r:id="rId8242" xr:uid="{00000000-0004-0000-0000-000031200000}"/>
    <hyperlink ref="I590" r:id="rId8243" xr:uid="{00000000-0004-0000-0000-000032200000}"/>
    <hyperlink ref="J590" r:id="rId8244" xr:uid="{00000000-0004-0000-0000-000033200000}"/>
    <hyperlink ref="K590" r:id="rId8245" xr:uid="{00000000-0004-0000-0000-000034200000}"/>
    <hyperlink ref="M590" r:id="rId8246" xr:uid="{00000000-0004-0000-0000-000035200000}"/>
    <hyperlink ref="I241" r:id="rId8247" xr:uid="{00000000-0004-0000-0000-000036200000}"/>
    <hyperlink ref="J241" r:id="rId8248" xr:uid="{00000000-0004-0000-0000-000037200000}"/>
    <hyperlink ref="K241" r:id="rId8249" xr:uid="{00000000-0004-0000-0000-000038200000}"/>
    <hyperlink ref="M241" r:id="rId8250" xr:uid="{00000000-0004-0000-0000-000039200000}"/>
    <hyperlink ref="I240" r:id="rId8251" xr:uid="{00000000-0004-0000-0000-00003A200000}"/>
    <hyperlink ref="J240" r:id="rId8252" xr:uid="{00000000-0004-0000-0000-00003B200000}"/>
    <hyperlink ref="K240" r:id="rId8253" xr:uid="{00000000-0004-0000-0000-00003C200000}"/>
    <hyperlink ref="M240" r:id="rId8254" xr:uid="{00000000-0004-0000-0000-00003D200000}"/>
    <hyperlink ref="I239" r:id="rId8255" xr:uid="{00000000-0004-0000-0000-00003E200000}"/>
    <hyperlink ref="J239" r:id="rId8256" xr:uid="{00000000-0004-0000-0000-00003F200000}"/>
    <hyperlink ref="K239" r:id="rId8257" xr:uid="{00000000-0004-0000-0000-000040200000}"/>
    <hyperlink ref="M239" r:id="rId8258" xr:uid="{00000000-0004-0000-0000-000041200000}"/>
    <hyperlink ref="I238" r:id="rId8259" xr:uid="{00000000-0004-0000-0000-000042200000}"/>
    <hyperlink ref="J238" r:id="rId8260" xr:uid="{00000000-0004-0000-0000-000043200000}"/>
    <hyperlink ref="K238" r:id="rId8261" xr:uid="{00000000-0004-0000-0000-000044200000}"/>
    <hyperlink ref="M238" r:id="rId8262" xr:uid="{00000000-0004-0000-0000-000045200000}"/>
    <hyperlink ref="I237" r:id="rId8263" xr:uid="{00000000-0004-0000-0000-000046200000}"/>
    <hyperlink ref="J237" r:id="rId8264" xr:uid="{00000000-0004-0000-0000-000047200000}"/>
    <hyperlink ref="K237" r:id="rId8265" xr:uid="{00000000-0004-0000-0000-000048200000}"/>
    <hyperlink ref="M237" r:id="rId8266" xr:uid="{00000000-0004-0000-0000-000049200000}"/>
    <hyperlink ref="I236" r:id="rId8267" xr:uid="{00000000-0004-0000-0000-00004A200000}"/>
    <hyperlink ref="J236" r:id="rId8268" xr:uid="{00000000-0004-0000-0000-00004B200000}"/>
    <hyperlink ref="K236" r:id="rId8269" xr:uid="{00000000-0004-0000-0000-00004C200000}"/>
    <hyperlink ref="M236" r:id="rId8270" xr:uid="{00000000-0004-0000-0000-00004D200000}"/>
    <hyperlink ref="I235" r:id="rId8271" xr:uid="{00000000-0004-0000-0000-00004E200000}"/>
    <hyperlink ref="J235" r:id="rId8272" xr:uid="{00000000-0004-0000-0000-00004F200000}"/>
    <hyperlink ref="K235" r:id="rId8273" xr:uid="{00000000-0004-0000-0000-000050200000}"/>
    <hyperlink ref="M235" r:id="rId8274" xr:uid="{00000000-0004-0000-0000-000051200000}"/>
    <hyperlink ref="I223" r:id="rId8275" xr:uid="{00000000-0004-0000-0000-000052200000}"/>
    <hyperlink ref="J223" r:id="rId8276" xr:uid="{00000000-0004-0000-0000-000053200000}"/>
    <hyperlink ref="K223" r:id="rId8277" xr:uid="{00000000-0004-0000-0000-000054200000}"/>
    <hyperlink ref="M223" r:id="rId8278" xr:uid="{00000000-0004-0000-0000-000055200000}"/>
    <hyperlink ref="I3364" r:id="rId8279" xr:uid="{00000000-0004-0000-0000-000056200000}"/>
    <hyperlink ref="J3364" r:id="rId8280" xr:uid="{00000000-0004-0000-0000-000057200000}"/>
    <hyperlink ref="K3364" r:id="rId8281" xr:uid="{00000000-0004-0000-0000-000058200000}"/>
    <hyperlink ref="M3364" r:id="rId8282" xr:uid="{00000000-0004-0000-0000-000059200000}"/>
    <hyperlink ref="I5746" r:id="rId8283" xr:uid="{00000000-0004-0000-0000-00005A200000}"/>
    <hyperlink ref="J5746" r:id="rId8284" xr:uid="{00000000-0004-0000-0000-00005B200000}"/>
    <hyperlink ref="K5746" r:id="rId8285" xr:uid="{00000000-0004-0000-0000-00005C200000}"/>
    <hyperlink ref="M5746" r:id="rId8286" xr:uid="{00000000-0004-0000-0000-00005D200000}"/>
    <hyperlink ref="I1068" r:id="rId8287" xr:uid="{00000000-0004-0000-0000-00005E200000}"/>
    <hyperlink ref="J1068" r:id="rId8288" xr:uid="{00000000-0004-0000-0000-00005F200000}"/>
    <hyperlink ref="K1068" r:id="rId8289" xr:uid="{00000000-0004-0000-0000-000060200000}"/>
    <hyperlink ref="M1068" r:id="rId8290" xr:uid="{00000000-0004-0000-0000-000061200000}"/>
    <hyperlink ref="I2980" r:id="rId8291" xr:uid="{00000000-0004-0000-0000-000062200000}"/>
    <hyperlink ref="J2980" r:id="rId8292" xr:uid="{00000000-0004-0000-0000-000063200000}"/>
    <hyperlink ref="K2980" r:id="rId8293" xr:uid="{00000000-0004-0000-0000-000064200000}"/>
    <hyperlink ref="M2980" r:id="rId8294" xr:uid="{00000000-0004-0000-0000-000065200000}"/>
    <hyperlink ref="I253" r:id="rId8295" xr:uid="{00000000-0004-0000-0000-000066200000}"/>
    <hyperlink ref="J253" r:id="rId8296" xr:uid="{00000000-0004-0000-0000-000067200000}"/>
    <hyperlink ref="K253" r:id="rId8297" xr:uid="{00000000-0004-0000-0000-000068200000}"/>
    <hyperlink ref="M253" r:id="rId8298" xr:uid="{00000000-0004-0000-0000-000069200000}"/>
    <hyperlink ref="I1561" r:id="rId8299" xr:uid="{00000000-0004-0000-0000-00006A200000}"/>
    <hyperlink ref="J1561" r:id="rId8300" xr:uid="{00000000-0004-0000-0000-00006B200000}"/>
    <hyperlink ref="K1561" r:id="rId8301" xr:uid="{00000000-0004-0000-0000-00006C200000}"/>
    <hyperlink ref="M1561" r:id="rId8302" xr:uid="{00000000-0004-0000-0000-00006D200000}"/>
    <hyperlink ref="I2029" r:id="rId8303" xr:uid="{00000000-0004-0000-0000-00006E200000}"/>
    <hyperlink ref="J2029" r:id="rId8304" xr:uid="{00000000-0004-0000-0000-00006F200000}"/>
    <hyperlink ref="K2029" r:id="rId8305" xr:uid="{00000000-0004-0000-0000-000070200000}"/>
    <hyperlink ref="M2029" r:id="rId8306" xr:uid="{00000000-0004-0000-0000-000071200000}"/>
    <hyperlink ref="I5502" r:id="rId8307" xr:uid="{00000000-0004-0000-0000-000072200000}"/>
    <hyperlink ref="J5502" r:id="rId8308" xr:uid="{00000000-0004-0000-0000-000073200000}"/>
    <hyperlink ref="K5502" r:id="rId8309" xr:uid="{00000000-0004-0000-0000-000074200000}"/>
    <hyperlink ref="M5502" r:id="rId8310" xr:uid="{00000000-0004-0000-0000-000075200000}"/>
    <hyperlink ref="I3970" r:id="rId8311" xr:uid="{00000000-0004-0000-0000-000076200000}"/>
    <hyperlink ref="J3970" r:id="rId8312" xr:uid="{00000000-0004-0000-0000-000077200000}"/>
    <hyperlink ref="K3970" r:id="rId8313" xr:uid="{00000000-0004-0000-0000-000078200000}"/>
    <hyperlink ref="M3970" r:id="rId8314" xr:uid="{00000000-0004-0000-0000-000079200000}"/>
    <hyperlink ref="I5692" r:id="rId8315" xr:uid="{00000000-0004-0000-0000-00007A200000}"/>
    <hyperlink ref="J5692" r:id="rId8316" xr:uid="{00000000-0004-0000-0000-00007B200000}"/>
    <hyperlink ref="K5692" r:id="rId8317" xr:uid="{00000000-0004-0000-0000-00007C200000}"/>
    <hyperlink ref="M5692" r:id="rId8318" xr:uid="{00000000-0004-0000-0000-00007D200000}"/>
    <hyperlink ref="I6111" r:id="rId8319" xr:uid="{00000000-0004-0000-0000-00007E200000}"/>
    <hyperlink ref="J6111" r:id="rId8320" xr:uid="{00000000-0004-0000-0000-00007F200000}"/>
    <hyperlink ref="K6111" r:id="rId8321" xr:uid="{00000000-0004-0000-0000-000080200000}"/>
    <hyperlink ref="M6111" r:id="rId8322" xr:uid="{00000000-0004-0000-0000-000081200000}"/>
    <hyperlink ref="I1560" r:id="rId8323" xr:uid="{00000000-0004-0000-0000-000082200000}"/>
    <hyperlink ref="J1560" r:id="rId8324" xr:uid="{00000000-0004-0000-0000-000083200000}"/>
    <hyperlink ref="K1560" r:id="rId8325" xr:uid="{00000000-0004-0000-0000-000084200000}"/>
    <hyperlink ref="M1560" r:id="rId8326" xr:uid="{00000000-0004-0000-0000-000085200000}"/>
    <hyperlink ref="I402" r:id="rId8327" xr:uid="{00000000-0004-0000-0000-000086200000}"/>
    <hyperlink ref="J402" r:id="rId8328" xr:uid="{00000000-0004-0000-0000-000087200000}"/>
    <hyperlink ref="K402" r:id="rId8329" xr:uid="{00000000-0004-0000-0000-000088200000}"/>
    <hyperlink ref="M402" r:id="rId8330" xr:uid="{00000000-0004-0000-0000-000089200000}"/>
    <hyperlink ref="I1559" r:id="rId8331" xr:uid="{00000000-0004-0000-0000-00008A200000}"/>
    <hyperlink ref="J1559" r:id="rId8332" xr:uid="{00000000-0004-0000-0000-00008B200000}"/>
    <hyperlink ref="K1559" r:id="rId8333" xr:uid="{00000000-0004-0000-0000-00008C200000}"/>
    <hyperlink ref="M1559" r:id="rId8334" xr:uid="{00000000-0004-0000-0000-00008D200000}"/>
    <hyperlink ref="I6189" r:id="rId8335" xr:uid="{00000000-0004-0000-0000-00008E200000}"/>
    <hyperlink ref="J6189" r:id="rId8336" xr:uid="{00000000-0004-0000-0000-00008F200000}"/>
    <hyperlink ref="K6189" r:id="rId8337" xr:uid="{00000000-0004-0000-0000-000090200000}"/>
    <hyperlink ref="M6189" r:id="rId8338" xr:uid="{00000000-0004-0000-0000-000091200000}"/>
    <hyperlink ref="I5780" r:id="rId8339" xr:uid="{00000000-0004-0000-0000-000092200000}"/>
    <hyperlink ref="J5780" r:id="rId8340" xr:uid="{00000000-0004-0000-0000-000093200000}"/>
    <hyperlink ref="K5780" r:id="rId8341" xr:uid="{00000000-0004-0000-0000-000094200000}"/>
    <hyperlink ref="M5780" r:id="rId8342" xr:uid="{00000000-0004-0000-0000-000095200000}"/>
    <hyperlink ref="I3035" r:id="rId8343" xr:uid="{00000000-0004-0000-0000-000096200000}"/>
    <hyperlink ref="J3035" r:id="rId8344" xr:uid="{00000000-0004-0000-0000-000097200000}"/>
    <hyperlink ref="K3035" r:id="rId8345" xr:uid="{00000000-0004-0000-0000-000098200000}"/>
    <hyperlink ref="M3035" r:id="rId8346" xr:uid="{00000000-0004-0000-0000-000099200000}"/>
    <hyperlink ref="I1558" r:id="rId8347" xr:uid="{00000000-0004-0000-0000-00009A200000}"/>
    <hyperlink ref="J1558" r:id="rId8348" xr:uid="{00000000-0004-0000-0000-00009B200000}"/>
    <hyperlink ref="K1558" r:id="rId8349" xr:uid="{00000000-0004-0000-0000-00009C200000}"/>
    <hyperlink ref="M1558" r:id="rId8350" xr:uid="{00000000-0004-0000-0000-00009D200000}"/>
    <hyperlink ref="I1576" r:id="rId8351" xr:uid="{00000000-0004-0000-0000-00009E200000}"/>
    <hyperlink ref="J1576" r:id="rId8352" xr:uid="{00000000-0004-0000-0000-00009F200000}"/>
    <hyperlink ref="K1576" r:id="rId8353" xr:uid="{00000000-0004-0000-0000-0000A0200000}"/>
    <hyperlink ref="M1576" r:id="rId8354" xr:uid="{00000000-0004-0000-0000-0000A1200000}"/>
    <hyperlink ref="I356" r:id="rId8355" xr:uid="{00000000-0004-0000-0000-0000A2200000}"/>
    <hyperlink ref="J356" r:id="rId8356" xr:uid="{00000000-0004-0000-0000-0000A3200000}"/>
    <hyperlink ref="K356" r:id="rId8357" xr:uid="{00000000-0004-0000-0000-0000A4200000}"/>
    <hyperlink ref="M356" r:id="rId8358" xr:uid="{00000000-0004-0000-0000-0000A5200000}"/>
    <hyperlink ref="I2162" r:id="rId8359" xr:uid="{00000000-0004-0000-0000-0000A6200000}"/>
    <hyperlink ref="J2162" r:id="rId8360" xr:uid="{00000000-0004-0000-0000-0000A7200000}"/>
    <hyperlink ref="K2162" r:id="rId8361" xr:uid="{00000000-0004-0000-0000-0000A8200000}"/>
    <hyperlink ref="M2162" r:id="rId8362" xr:uid="{00000000-0004-0000-0000-0000A9200000}"/>
    <hyperlink ref="I4696" r:id="rId8363" xr:uid="{00000000-0004-0000-0000-0000AA200000}"/>
    <hyperlink ref="J4696" r:id="rId8364" xr:uid="{00000000-0004-0000-0000-0000AB200000}"/>
    <hyperlink ref="K4696" r:id="rId8365" xr:uid="{00000000-0004-0000-0000-0000AC200000}"/>
    <hyperlink ref="M4696" r:id="rId8366" xr:uid="{00000000-0004-0000-0000-0000AD200000}"/>
    <hyperlink ref="I1543" r:id="rId8367" xr:uid="{00000000-0004-0000-0000-0000AE200000}"/>
    <hyperlink ref="J1543" r:id="rId8368" xr:uid="{00000000-0004-0000-0000-0000AF200000}"/>
    <hyperlink ref="K1543" r:id="rId8369" xr:uid="{00000000-0004-0000-0000-0000B0200000}"/>
    <hyperlink ref="M1543" r:id="rId8370" xr:uid="{00000000-0004-0000-0000-0000B1200000}"/>
    <hyperlink ref="I1542" r:id="rId8371" xr:uid="{00000000-0004-0000-0000-0000B2200000}"/>
    <hyperlink ref="J1542" r:id="rId8372" xr:uid="{00000000-0004-0000-0000-0000B3200000}"/>
    <hyperlink ref="K1542" r:id="rId8373" xr:uid="{00000000-0004-0000-0000-0000B4200000}"/>
    <hyperlink ref="M1542" r:id="rId8374" xr:uid="{00000000-0004-0000-0000-0000B5200000}"/>
    <hyperlink ref="I3363" r:id="rId8375" xr:uid="{00000000-0004-0000-0000-0000B6200000}"/>
    <hyperlink ref="J3363" r:id="rId8376" xr:uid="{00000000-0004-0000-0000-0000B7200000}"/>
    <hyperlink ref="K3363" r:id="rId8377" xr:uid="{00000000-0004-0000-0000-0000B8200000}"/>
    <hyperlink ref="M3363" r:id="rId8378" xr:uid="{00000000-0004-0000-0000-0000B9200000}"/>
    <hyperlink ref="I1575" r:id="rId8379" xr:uid="{00000000-0004-0000-0000-0000BA200000}"/>
    <hyperlink ref="J1575" r:id="rId8380" xr:uid="{00000000-0004-0000-0000-0000BB200000}"/>
    <hyperlink ref="K1575" r:id="rId8381" xr:uid="{00000000-0004-0000-0000-0000BC200000}"/>
    <hyperlink ref="M1575" r:id="rId8382" xr:uid="{00000000-0004-0000-0000-0000BD200000}"/>
    <hyperlink ref="I1533" r:id="rId8383" xr:uid="{00000000-0004-0000-0000-0000BE200000}"/>
    <hyperlink ref="J1533" r:id="rId8384" xr:uid="{00000000-0004-0000-0000-0000BF200000}"/>
    <hyperlink ref="K1533" r:id="rId8385" xr:uid="{00000000-0004-0000-0000-0000C0200000}"/>
    <hyperlink ref="M1533" r:id="rId8386" xr:uid="{00000000-0004-0000-0000-0000C1200000}"/>
    <hyperlink ref="I1532" r:id="rId8387" xr:uid="{00000000-0004-0000-0000-0000C2200000}"/>
    <hyperlink ref="J1532" r:id="rId8388" xr:uid="{00000000-0004-0000-0000-0000C3200000}"/>
    <hyperlink ref="K1532" r:id="rId8389" xr:uid="{00000000-0004-0000-0000-0000C4200000}"/>
    <hyperlink ref="M1532" r:id="rId8390" xr:uid="{00000000-0004-0000-0000-0000C5200000}"/>
    <hyperlink ref="I1541" r:id="rId8391" xr:uid="{00000000-0004-0000-0000-0000C6200000}"/>
    <hyperlink ref="J1541" r:id="rId8392" xr:uid="{00000000-0004-0000-0000-0000C7200000}"/>
    <hyperlink ref="K1541" r:id="rId8393" xr:uid="{00000000-0004-0000-0000-0000C8200000}"/>
    <hyperlink ref="M1541" r:id="rId8394" xr:uid="{00000000-0004-0000-0000-0000C9200000}"/>
    <hyperlink ref="I5843" r:id="rId8395" xr:uid="{00000000-0004-0000-0000-0000CA200000}"/>
    <hyperlink ref="J5843" r:id="rId8396" xr:uid="{00000000-0004-0000-0000-0000CB200000}"/>
    <hyperlink ref="K5843" r:id="rId8397" xr:uid="{00000000-0004-0000-0000-0000CC200000}"/>
    <hyperlink ref="M5843" r:id="rId8398" xr:uid="{00000000-0004-0000-0000-0000CD200000}"/>
    <hyperlink ref="I538" r:id="rId8399" xr:uid="{00000000-0004-0000-0000-0000CE200000}"/>
    <hyperlink ref="J538" r:id="rId8400" xr:uid="{00000000-0004-0000-0000-0000CF200000}"/>
    <hyperlink ref="K538" r:id="rId8401" xr:uid="{00000000-0004-0000-0000-0000D0200000}"/>
    <hyperlink ref="M538" r:id="rId8402" xr:uid="{00000000-0004-0000-0000-0000D1200000}"/>
    <hyperlink ref="I2978" r:id="rId8403" xr:uid="{00000000-0004-0000-0000-0000D2200000}"/>
    <hyperlink ref="J2978" r:id="rId8404" xr:uid="{00000000-0004-0000-0000-0000D3200000}"/>
    <hyperlink ref="K2978" r:id="rId8405" xr:uid="{00000000-0004-0000-0000-0000D4200000}"/>
    <hyperlink ref="M2978" r:id="rId8406" xr:uid="{00000000-0004-0000-0000-0000D5200000}"/>
    <hyperlink ref="I1531" r:id="rId8407" xr:uid="{00000000-0004-0000-0000-0000D6200000}"/>
    <hyperlink ref="J1531" r:id="rId8408" xr:uid="{00000000-0004-0000-0000-0000D7200000}"/>
    <hyperlink ref="K1531" r:id="rId8409" xr:uid="{00000000-0004-0000-0000-0000D8200000}"/>
    <hyperlink ref="M1531" r:id="rId8410" xr:uid="{00000000-0004-0000-0000-0000D9200000}"/>
    <hyperlink ref="I1530" r:id="rId8411" xr:uid="{00000000-0004-0000-0000-0000DA200000}"/>
    <hyperlink ref="J1530" r:id="rId8412" xr:uid="{00000000-0004-0000-0000-0000DB200000}"/>
    <hyperlink ref="K1530" r:id="rId8413" xr:uid="{00000000-0004-0000-0000-0000DC200000}"/>
    <hyperlink ref="M1530" r:id="rId8414" xr:uid="{00000000-0004-0000-0000-0000DD200000}"/>
    <hyperlink ref="I270" r:id="rId8415" xr:uid="{00000000-0004-0000-0000-0000DE200000}"/>
    <hyperlink ref="J270" r:id="rId8416" xr:uid="{00000000-0004-0000-0000-0000DF200000}"/>
    <hyperlink ref="K270" r:id="rId8417" xr:uid="{00000000-0004-0000-0000-0000E0200000}"/>
    <hyperlink ref="M270" r:id="rId8418" xr:uid="{00000000-0004-0000-0000-0000E1200000}"/>
    <hyperlink ref="I5903" r:id="rId8419" xr:uid="{00000000-0004-0000-0000-0000E2200000}"/>
    <hyperlink ref="J5903" r:id="rId8420" xr:uid="{00000000-0004-0000-0000-0000E3200000}"/>
    <hyperlink ref="K5903" r:id="rId8421" xr:uid="{00000000-0004-0000-0000-0000E4200000}"/>
    <hyperlink ref="M5903" r:id="rId8422" xr:uid="{00000000-0004-0000-0000-0000E5200000}"/>
    <hyperlink ref="I4616" r:id="rId8423" xr:uid="{00000000-0004-0000-0000-0000E6200000}"/>
    <hyperlink ref="J4616" r:id="rId8424" xr:uid="{00000000-0004-0000-0000-0000E7200000}"/>
    <hyperlink ref="K4616" r:id="rId8425" xr:uid="{00000000-0004-0000-0000-0000E8200000}"/>
    <hyperlink ref="M4616" r:id="rId8426" xr:uid="{00000000-0004-0000-0000-0000E9200000}"/>
    <hyperlink ref="I1529" r:id="rId8427" xr:uid="{00000000-0004-0000-0000-0000EA200000}"/>
    <hyperlink ref="J1529" r:id="rId8428" xr:uid="{00000000-0004-0000-0000-0000EB200000}"/>
    <hyperlink ref="K1529" r:id="rId8429" xr:uid="{00000000-0004-0000-0000-0000EC200000}"/>
    <hyperlink ref="M1529" r:id="rId8430" xr:uid="{00000000-0004-0000-0000-0000ED200000}"/>
    <hyperlink ref="I4154" r:id="rId8431" xr:uid="{00000000-0004-0000-0000-0000EE200000}"/>
    <hyperlink ref="J4154" r:id="rId8432" xr:uid="{00000000-0004-0000-0000-0000EF200000}"/>
    <hyperlink ref="K4154" r:id="rId8433" xr:uid="{00000000-0004-0000-0000-0000F0200000}"/>
    <hyperlink ref="M4154" r:id="rId8434" xr:uid="{00000000-0004-0000-0000-0000F1200000}"/>
    <hyperlink ref="I4784" r:id="rId8435" xr:uid="{00000000-0004-0000-0000-0000F2200000}"/>
    <hyperlink ref="J4784" r:id="rId8436" xr:uid="{00000000-0004-0000-0000-0000F3200000}"/>
    <hyperlink ref="K4784" r:id="rId8437" xr:uid="{00000000-0004-0000-0000-0000F4200000}"/>
    <hyperlink ref="M4784" r:id="rId8438" xr:uid="{00000000-0004-0000-0000-0000F5200000}"/>
    <hyperlink ref="I6237" r:id="rId8439" xr:uid="{00000000-0004-0000-0000-0000F6200000}"/>
    <hyperlink ref="J6237" r:id="rId8440" xr:uid="{00000000-0004-0000-0000-0000F7200000}"/>
    <hyperlink ref="K6237" r:id="rId8441" xr:uid="{00000000-0004-0000-0000-0000F8200000}"/>
    <hyperlink ref="M6237" r:id="rId8442" xr:uid="{00000000-0004-0000-0000-0000F9200000}"/>
    <hyperlink ref="I4596" r:id="rId8443" xr:uid="{00000000-0004-0000-0000-0000FA200000}"/>
    <hyperlink ref="J4596" r:id="rId8444" xr:uid="{00000000-0004-0000-0000-0000FB200000}"/>
    <hyperlink ref="K4596" r:id="rId8445" xr:uid="{00000000-0004-0000-0000-0000FC200000}"/>
    <hyperlink ref="M4596" r:id="rId8446" xr:uid="{00000000-0004-0000-0000-0000FD200000}"/>
    <hyperlink ref="I494" r:id="rId8447" xr:uid="{00000000-0004-0000-0000-0000FE200000}"/>
    <hyperlink ref="J494" r:id="rId8448" xr:uid="{00000000-0004-0000-0000-0000FF200000}"/>
    <hyperlink ref="K494" r:id="rId8449" xr:uid="{00000000-0004-0000-0000-000000210000}"/>
    <hyperlink ref="M494" r:id="rId8450" xr:uid="{00000000-0004-0000-0000-000001210000}"/>
    <hyperlink ref="I5927" r:id="rId8451" xr:uid="{00000000-0004-0000-0000-000002210000}"/>
    <hyperlink ref="J5927" r:id="rId8452" xr:uid="{00000000-0004-0000-0000-000003210000}"/>
    <hyperlink ref="K5927" r:id="rId8453" xr:uid="{00000000-0004-0000-0000-000004210000}"/>
    <hyperlink ref="M5927" r:id="rId8454" xr:uid="{00000000-0004-0000-0000-000005210000}"/>
    <hyperlink ref="I481" r:id="rId8455" xr:uid="{00000000-0004-0000-0000-000006210000}"/>
    <hyperlink ref="J481" r:id="rId8456" xr:uid="{00000000-0004-0000-0000-000007210000}"/>
    <hyperlink ref="K481" r:id="rId8457" xr:uid="{00000000-0004-0000-0000-000008210000}"/>
    <hyperlink ref="M481" r:id="rId8458" xr:uid="{00000000-0004-0000-0000-000009210000}"/>
    <hyperlink ref="I4709" r:id="rId8459" xr:uid="{00000000-0004-0000-0000-00000A210000}"/>
    <hyperlink ref="J4709" r:id="rId8460" xr:uid="{00000000-0004-0000-0000-00000B210000}"/>
    <hyperlink ref="K4709" r:id="rId8461" xr:uid="{00000000-0004-0000-0000-00000C210000}"/>
    <hyperlink ref="M4709" r:id="rId8462" xr:uid="{00000000-0004-0000-0000-00000D210000}"/>
    <hyperlink ref="I1493" r:id="rId8463" xr:uid="{00000000-0004-0000-0000-00000E210000}"/>
    <hyperlink ref="J1493" r:id="rId8464" xr:uid="{00000000-0004-0000-0000-00000F210000}"/>
    <hyperlink ref="K1493" r:id="rId8465" xr:uid="{00000000-0004-0000-0000-000010210000}"/>
    <hyperlink ref="M1493" r:id="rId8466" xr:uid="{00000000-0004-0000-0000-000011210000}"/>
    <hyperlink ref="I1492" r:id="rId8467" xr:uid="{00000000-0004-0000-0000-000012210000}"/>
    <hyperlink ref="J1492" r:id="rId8468" xr:uid="{00000000-0004-0000-0000-000013210000}"/>
    <hyperlink ref="K1492" r:id="rId8469" xr:uid="{00000000-0004-0000-0000-000014210000}"/>
    <hyperlink ref="M1492" r:id="rId8470" xr:uid="{00000000-0004-0000-0000-000015210000}"/>
    <hyperlink ref="I1491" r:id="rId8471" xr:uid="{00000000-0004-0000-0000-000016210000}"/>
    <hyperlink ref="J1491" r:id="rId8472" xr:uid="{00000000-0004-0000-0000-000017210000}"/>
    <hyperlink ref="K1491" r:id="rId8473" xr:uid="{00000000-0004-0000-0000-000018210000}"/>
    <hyperlink ref="M1491" r:id="rId8474" xr:uid="{00000000-0004-0000-0000-000019210000}"/>
    <hyperlink ref="I3293" r:id="rId8475" xr:uid="{00000000-0004-0000-0000-00001A210000}"/>
    <hyperlink ref="J3293" r:id="rId8476" xr:uid="{00000000-0004-0000-0000-00001B210000}"/>
    <hyperlink ref="K3293" r:id="rId8477" xr:uid="{00000000-0004-0000-0000-00001C210000}"/>
    <hyperlink ref="M3293" r:id="rId8478" xr:uid="{00000000-0004-0000-0000-00001D210000}"/>
    <hyperlink ref="I5718" r:id="rId8479" xr:uid="{00000000-0004-0000-0000-00001E210000}"/>
    <hyperlink ref="J5718" r:id="rId8480" xr:uid="{00000000-0004-0000-0000-00001F210000}"/>
    <hyperlink ref="K5718" r:id="rId8481" xr:uid="{00000000-0004-0000-0000-000020210000}"/>
    <hyperlink ref="M5718" r:id="rId8482" xr:uid="{00000000-0004-0000-0000-000021210000}"/>
    <hyperlink ref="I451" r:id="rId8483" xr:uid="{00000000-0004-0000-0000-000022210000}"/>
    <hyperlink ref="J451" r:id="rId8484" xr:uid="{00000000-0004-0000-0000-000023210000}"/>
    <hyperlink ref="K451" r:id="rId8485" xr:uid="{00000000-0004-0000-0000-000024210000}"/>
    <hyperlink ref="M451" r:id="rId8486" xr:uid="{00000000-0004-0000-0000-000025210000}"/>
    <hyperlink ref="I6184" r:id="rId8487" xr:uid="{00000000-0004-0000-0000-000026210000}"/>
    <hyperlink ref="J6184" r:id="rId8488" xr:uid="{00000000-0004-0000-0000-000027210000}"/>
    <hyperlink ref="K6184" r:id="rId8489" xr:uid="{00000000-0004-0000-0000-000028210000}"/>
    <hyperlink ref="M6184" r:id="rId8490" xr:uid="{00000000-0004-0000-0000-000029210000}"/>
    <hyperlink ref="I3716" r:id="rId8491" xr:uid="{00000000-0004-0000-0000-00002A210000}"/>
    <hyperlink ref="J3716" r:id="rId8492" xr:uid="{00000000-0004-0000-0000-00002B210000}"/>
    <hyperlink ref="K3716" r:id="rId8493" xr:uid="{00000000-0004-0000-0000-00002C210000}"/>
    <hyperlink ref="M3716" r:id="rId8494" xr:uid="{00000000-0004-0000-0000-00002D210000}"/>
    <hyperlink ref="I1472" r:id="rId8495" xr:uid="{00000000-0004-0000-0000-00002E210000}"/>
    <hyperlink ref="J1472" r:id="rId8496" xr:uid="{00000000-0004-0000-0000-00002F210000}"/>
    <hyperlink ref="K1472" r:id="rId8497" xr:uid="{00000000-0004-0000-0000-000030210000}"/>
    <hyperlink ref="M1472" r:id="rId8498" xr:uid="{00000000-0004-0000-0000-000031210000}"/>
    <hyperlink ref="I1471" r:id="rId8499" xr:uid="{00000000-0004-0000-0000-000032210000}"/>
    <hyperlink ref="J1471" r:id="rId8500" xr:uid="{00000000-0004-0000-0000-000033210000}"/>
    <hyperlink ref="K1471" r:id="rId8501" xr:uid="{00000000-0004-0000-0000-000034210000}"/>
    <hyperlink ref="M1471" r:id="rId8502" xr:uid="{00000000-0004-0000-0000-000035210000}"/>
    <hyperlink ref="I1490" r:id="rId8503" xr:uid="{00000000-0004-0000-0000-000036210000}"/>
    <hyperlink ref="J1490" r:id="rId8504" xr:uid="{00000000-0004-0000-0000-000037210000}"/>
    <hyperlink ref="K1490" r:id="rId8505" xr:uid="{00000000-0004-0000-0000-000038210000}"/>
    <hyperlink ref="M1490" r:id="rId8506" xr:uid="{00000000-0004-0000-0000-000039210000}"/>
    <hyperlink ref="I260" r:id="rId8507" xr:uid="{00000000-0004-0000-0000-00003A210000}"/>
    <hyperlink ref="J260" r:id="rId8508" xr:uid="{00000000-0004-0000-0000-00003B210000}"/>
    <hyperlink ref="K260" r:id="rId8509" xr:uid="{00000000-0004-0000-0000-00003C210000}"/>
    <hyperlink ref="M260" r:id="rId8510" xr:uid="{00000000-0004-0000-0000-00003D210000}"/>
    <hyperlink ref="I1470" r:id="rId8511" xr:uid="{00000000-0004-0000-0000-00003E210000}"/>
    <hyperlink ref="J1470" r:id="rId8512" xr:uid="{00000000-0004-0000-0000-00003F210000}"/>
    <hyperlink ref="K1470" r:id="rId8513" xr:uid="{00000000-0004-0000-0000-000040210000}"/>
    <hyperlink ref="M1470" r:id="rId8514" xr:uid="{00000000-0004-0000-0000-000041210000}"/>
    <hyperlink ref="I963" r:id="rId8515" xr:uid="{00000000-0004-0000-0000-000042210000}"/>
    <hyperlink ref="J963" r:id="rId8516" xr:uid="{00000000-0004-0000-0000-000043210000}"/>
    <hyperlink ref="K963" r:id="rId8517" xr:uid="{00000000-0004-0000-0000-000044210000}"/>
    <hyperlink ref="M963" r:id="rId8518" xr:uid="{00000000-0004-0000-0000-000045210000}"/>
    <hyperlink ref="I1469" r:id="rId8519" xr:uid="{00000000-0004-0000-0000-000046210000}"/>
    <hyperlink ref="J1469" r:id="rId8520" xr:uid="{00000000-0004-0000-0000-000047210000}"/>
    <hyperlink ref="K1469" r:id="rId8521" xr:uid="{00000000-0004-0000-0000-000048210000}"/>
    <hyperlink ref="M1469" r:id="rId8522" xr:uid="{00000000-0004-0000-0000-000049210000}"/>
    <hyperlink ref="I1468" r:id="rId8523" xr:uid="{00000000-0004-0000-0000-00004A210000}"/>
    <hyperlink ref="J1468" r:id="rId8524" xr:uid="{00000000-0004-0000-0000-00004B210000}"/>
    <hyperlink ref="K1468" r:id="rId8525" xr:uid="{00000000-0004-0000-0000-00004C210000}"/>
    <hyperlink ref="M1468" r:id="rId8526" xr:uid="{00000000-0004-0000-0000-00004D210000}"/>
    <hyperlink ref="I4760" r:id="rId8527" xr:uid="{00000000-0004-0000-0000-00004E210000}"/>
    <hyperlink ref="J4760" r:id="rId8528" xr:uid="{00000000-0004-0000-0000-00004F210000}"/>
    <hyperlink ref="K4760" r:id="rId8529" xr:uid="{00000000-0004-0000-0000-000050210000}"/>
    <hyperlink ref="M4760" r:id="rId8530" xr:uid="{00000000-0004-0000-0000-000051210000}"/>
    <hyperlink ref="I5754" r:id="rId8531" xr:uid="{00000000-0004-0000-0000-000052210000}"/>
    <hyperlink ref="J5754" r:id="rId8532" xr:uid="{00000000-0004-0000-0000-000053210000}"/>
    <hyperlink ref="K5754" r:id="rId8533" xr:uid="{00000000-0004-0000-0000-000054210000}"/>
    <hyperlink ref="M5754" r:id="rId8534" xr:uid="{00000000-0004-0000-0000-000055210000}"/>
    <hyperlink ref="I1449" r:id="rId8535" xr:uid="{00000000-0004-0000-0000-000056210000}"/>
    <hyperlink ref="J1449" r:id="rId8536" xr:uid="{00000000-0004-0000-0000-000057210000}"/>
    <hyperlink ref="K1449" r:id="rId8537" xr:uid="{00000000-0004-0000-0000-000058210000}"/>
    <hyperlink ref="M1449" r:id="rId8538" xr:uid="{00000000-0004-0000-0000-000059210000}"/>
    <hyperlink ref="I4366" r:id="rId8539" xr:uid="{00000000-0004-0000-0000-00005A210000}"/>
    <hyperlink ref="J4366" r:id="rId8540" xr:uid="{00000000-0004-0000-0000-00005B210000}"/>
    <hyperlink ref="K4366" r:id="rId8541" xr:uid="{00000000-0004-0000-0000-00005C210000}"/>
    <hyperlink ref="M4366" r:id="rId8542" xr:uid="{00000000-0004-0000-0000-00005D210000}"/>
    <hyperlink ref="I2751" r:id="rId8543" xr:uid="{00000000-0004-0000-0000-00005E210000}"/>
    <hyperlink ref="J2751" r:id="rId8544" xr:uid="{00000000-0004-0000-0000-00005F210000}"/>
    <hyperlink ref="K2751" r:id="rId8545" xr:uid="{00000000-0004-0000-0000-000060210000}"/>
    <hyperlink ref="M2751" r:id="rId8546" xr:uid="{00000000-0004-0000-0000-000061210000}"/>
    <hyperlink ref="I4866" r:id="rId8547" xr:uid="{00000000-0004-0000-0000-000062210000}"/>
    <hyperlink ref="J4866" r:id="rId8548" xr:uid="{00000000-0004-0000-0000-000063210000}"/>
    <hyperlink ref="K4866" r:id="rId8549" xr:uid="{00000000-0004-0000-0000-000064210000}"/>
    <hyperlink ref="M4866" r:id="rId8550" xr:uid="{00000000-0004-0000-0000-000065210000}"/>
    <hyperlink ref="I5873" r:id="rId8551" xr:uid="{00000000-0004-0000-0000-000066210000}"/>
    <hyperlink ref="J5873" r:id="rId8552" xr:uid="{00000000-0004-0000-0000-000067210000}"/>
    <hyperlink ref="K5873" r:id="rId8553" xr:uid="{00000000-0004-0000-0000-000068210000}"/>
    <hyperlink ref="M5873" r:id="rId8554" xr:uid="{00000000-0004-0000-0000-000069210000}"/>
    <hyperlink ref="I6065" r:id="rId8555" xr:uid="{00000000-0004-0000-0000-00006A210000}"/>
    <hyperlink ref="J6065" r:id="rId8556" xr:uid="{00000000-0004-0000-0000-00006B210000}"/>
    <hyperlink ref="K6065" r:id="rId8557" xr:uid="{00000000-0004-0000-0000-00006C210000}"/>
    <hyperlink ref="M6065" r:id="rId8558" xr:uid="{00000000-0004-0000-0000-00006D210000}"/>
    <hyperlink ref="I4292" r:id="rId8559" xr:uid="{00000000-0004-0000-0000-00006E210000}"/>
    <hyperlink ref="J4292" r:id="rId8560" xr:uid="{00000000-0004-0000-0000-00006F210000}"/>
    <hyperlink ref="K4292" r:id="rId8561" xr:uid="{00000000-0004-0000-0000-000070210000}"/>
    <hyperlink ref="M4292" r:id="rId8562" xr:uid="{00000000-0004-0000-0000-000071210000}"/>
    <hyperlink ref="I4841" r:id="rId8563" xr:uid="{00000000-0004-0000-0000-000072210000}"/>
    <hyperlink ref="J4841" r:id="rId8564" xr:uid="{00000000-0004-0000-0000-000073210000}"/>
    <hyperlink ref="K4841" r:id="rId8565" xr:uid="{00000000-0004-0000-0000-000074210000}"/>
    <hyperlink ref="M4841" r:id="rId8566" xr:uid="{00000000-0004-0000-0000-000075210000}"/>
    <hyperlink ref="I1448" r:id="rId8567" xr:uid="{00000000-0004-0000-0000-000076210000}"/>
    <hyperlink ref="J1448" r:id="rId8568" xr:uid="{00000000-0004-0000-0000-000077210000}"/>
    <hyperlink ref="K1448" r:id="rId8569" xr:uid="{00000000-0004-0000-0000-000078210000}"/>
    <hyperlink ref="M1448" r:id="rId8570" xr:uid="{00000000-0004-0000-0000-000079210000}"/>
    <hyperlink ref="I5717" r:id="rId8571" xr:uid="{00000000-0004-0000-0000-00007A210000}"/>
    <hyperlink ref="J5717" r:id="rId8572" xr:uid="{00000000-0004-0000-0000-00007B210000}"/>
    <hyperlink ref="K5717" r:id="rId8573" xr:uid="{00000000-0004-0000-0000-00007C210000}"/>
    <hyperlink ref="M5717" r:id="rId8574" xr:uid="{00000000-0004-0000-0000-00007D210000}"/>
    <hyperlink ref="I1447" r:id="rId8575" xr:uid="{00000000-0004-0000-0000-00007E210000}"/>
    <hyperlink ref="J1447" r:id="rId8576" xr:uid="{00000000-0004-0000-0000-00007F210000}"/>
    <hyperlink ref="K1447" r:id="rId8577" xr:uid="{00000000-0004-0000-0000-000080210000}"/>
    <hyperlink ref="M1447" r:id="rId8578" xr:uid="{00000000-0004-0000-0000-000081210000}"/>
    <hyperlink ref="I1446" r:id="rId8579" xr:uid="{00000000-0004-0000-0000-000082210000}"/>
    <hyperlink ref="J1446" r:id="rId8580" xr:uid="{00000000-0004-0000-0000-000083210000}"/>
    <hyperlink ref="K1446" r:id="rId8581" xr:uid="{00000000-0004-0000-0000-000084210000}"/>
    <hyperlink ref="M1446" r:id="rId8582" xr:uid="{00000000-0004-0000-0000-000085210000}"/>
    <hyperlink ref="I4300" r:id="rId8583" xr:uid="{00000000-0004-0000-0000-000086210000}"/>
    <hyperlink ref="J4300" r:id="rId8584" xr:uid="{00000000-0004-0000-0000-000087210000}"/>
    <hyperlink ref="K4300" r:id="rId8585" xr:uid="{00000000-0004-0000-0000-000088210000}"/>
    <hyperlink ref="M4300" r:id="rId8586" xr:uid="{00000000-0004-0000-0000-000089210000}"/>
    <hyperlink ref="I1433" r:id="rId8587" xr:uid="{00000000-0004-0000-0000-00008A210000}"/>
    <hyperlink ref="J1433" r:id="rId8588" xr:uid="{00000000-0004-0000-0000-00008B210000}"/>
    <hyperlink ref="K1433" r:id="rId8589" xr:uid="{00000000-0004-0000-0000-00008C210000}"/>
    <hyperlink ref="M1433" r:id="rId8590" xr:uid="{00000000-0004-0000-0000-00008D210000}"/>
    <hyperlink ref="I1432" r:id="rId8591" xr:uid="{00000000-0004-0000-0000-00008E210000}"/>
    <hyperlink ref="J1432" r:id="rId8592" xr:uid="{00000000-0004-0000-0000-00008F210000}"/>
    <hyperlink ref="K1432" r:id="rId8593" xr:uid="{00000000-0004-0000-0000-000090210000}"/>
    <hyperlink ref="M1432" r:id="rId8594" xr:uid="{00000000-0004-0000-0000-000091210000}"/>
    <hyperlink ref="I4955" r:id="rId8595" xr:uid="{00000000-0004-0000-0000-000092210000}"/>
    <hyperlink ref="J4955" r:id="rId8596" xr:uid="{00000000-0004-0000-0000-000093210000}"/>
    <hyperlink ref="K4955" r:id="rId8597" xr:uid="{00000000-0004-0000-0000-000094210000}"/>
    <hyperlink ref="M4955" r:id="rId8598" xr:uid="{00000000-0004-0000-0000-000095210000}"/>
    <hyperlink ref="I1431" r:id="rId8599" xr:uid="{00000000-0004-0000-0000-000096210000}"/>
    <hyperlink ref="J1431" r:id="rId8600" xr:uid="{00000000-0004-0000-0000-000097210000}"/>
    <hyperlink ref="K1431" r:id="rId8601" xr:uid="{00000000-0004-0000-0000-000098210000}"/>
    <hyperlink ref="M1431" r:id="rId8602" xr:uid="{00000000-0004-0000-0000-000099210000}"/>
    <hyperlink ref="I4695" r:id="rId8603" xr:uid="{00000000-0004-0000-0000-00009A210000}"/>
    <hyperlink ref="J4695" r:id="rId8604" xr:uid="{00000000-0004-0000-0000-00009B210000}"/>
    <hyperlink ref="K4695" r:id="rId8605" xr:uid="{00000000-0004-0000-0000-00009C210000}"/>
    <hyperlink ref="M4695" r:id="rId8606" xr:uid="{00000000-0004-0000-0000-00009D210000}"/>
    <hyperlink ref="I1413" r:id="rId8607" xr:uid="{00000000-0004-0000-0000-00009E210000}"/>
    <hyperlink ref="J1413" r:id="rId8608" xr:uid="{00000000-0004-0000-0000-00009F210000}"/>
    <hyperlink ref="K1413" r:id="rId8609" xr:uid="{00000000-0004-0000-0000-0000A0210000}"/>
    <hyperlink ref="M1413" r:id="rId8610" xr:uid="{00000000-0004-0000-0000-0000A1210000}"/>
    <hyperlink ref="I4771" r:id="rId8611" xr:uid="{00000000-0004-0000-0000-0000A2210000}"/>
    <hyperlink ref="J4771" r:id="rId8612" xr:uid="{00000000-0004-0000-0000-0000A3210000}"/>
    <hyperlink ref="K4771" r:id="rId8613" xr:uid="{00000000-0004-0000-0000-0000A4210000}"/>
    <hyperlink ref="M4771" r:id="rId8614" xr:uid="{00000000-0004-0000-0000-0000A5210000}"/>
    <hyperlink ref="I401" r:id="rId8615" xr:uid="{00000000-0004-0000-0000-0000A6210000}"/>
    <hyperlink ref="J401" r:id="rId8616" xr:uid="{00000000-0004-0000-0000-0000A7210000}"/>
    <hyperlink ref="K401" r:id="rId8617" xr:uid="{00000000-0004-0000-0000-0000A8210000}"/>
    <hyperlink ref="M401" r:id="rId8618" xr:uid="{00000000-0004-0000-0000-0000A9210000}"/>
    <hyperlink ref="I855" r:id="rId8619" xr:uid="{00000000-0004-0000-0000-0000AA210000}"/>
    <hyperlink ref="J855" r:id="rId8620" xr:uid="{00000000-0004-0000-0000-0000AB210000}"/>
    <hyperlink ref="K855" r:id="rId8621" xr:uid="{00000000-0004-0000-0000-0000AC210000}"/>
    <hyperlink ref="M855" r:id="rId8622" xr:uid="{00000000-0004-0000-0000-0000AD210000}"/>
    <hyperlink ref="I4803" r:id="rId8623" xr:uid="{00000000-0004-0000-0000-0000AE210000}"/>
    <hyperlink ref="J4803" r:id="rId8624" xr:uid="{00000000-0004-0000-0000-0000AF210000}"/>
    <hyperlink ref="K4803" r:id="rId8625" xr:uid="{00000000-0004-0000-0000-0000B0210000}"/>
    <hyperlink ref="M4803" r:id="rId8626" xr:uid="{00000000-0004-0000-0000-0000B1210000}"/>
    <hyperlink ref="I1430" r:id="rId8627" xr:uid="{00000000-0004-0000-0000-0000B2210000}"/>
    <hyperlink ref="J1430" r:id="rId8628" xr:uid="{00000000-0004-0000-0000-0000B3210000}"/>
    <hyperlink ref="K1430" r:id="rId8629" xr:uid="{00000000-0004-0000-0000-0000B4210000}"/>
    <hyperlink ref="M1430" r:id="rId8630" xr:uid="{00000000-0004-0000-0000-0000B5210000}"/>
    <hyperlink ref="I5778" r:id="rId8631" xr:uid="{00000000-0004-0000-0000-0000B6210000}"/>
    <hyperlink ref="J5778" r:id="rId8632" xr:uid="{00000000-0004-0000-0000-0000B7210000}"/>
    <hyperlink ref="K5778" r:id="rId8633" xr:uid="{00000000-0004-0000-0000-0000B8210000}"/>
    <hyperlink ref="M5778" r:id="rId8634" xr:uid="{00000000-0004-0000-0000-0000B9210000}"/>
    <hyperlink ref="I1400" r:id="rId8635" xr:uid="{00000000-0004-0000-0000-0000BA210000}"/>
    <hyperlink ref="J1400" r:id="rId8636" xr:uid="{00000000-0004-0000-0000-0000BB210000}"/>
    <hyperlink ref="K1400" r:id="rId8637" xr:uid="{00000000-0004-0000-0000-0000BC210000}"/>
    <hyperlink ref="M1400" r:id="rId8638" xr:uid="{00000000-0004-0000-0000-0000BD210000}"/>
    <hyperlink ref="I2727" r:id="rId8639" xr:uid="{00000000-0004-0000-0000-0000BE210000}"/>
    <hyperlink ref="J2727" r:id="rId8640" xr:uid="{00000000-0004-0000-0000-0000BF210000}"/>
    <hyperlink ref="K2727" r:id="rId8641" xr:uid="{00000000-0004-0000-0000-0000C0210000}"/>
    <hyperlink ref="M2727" r:id="rId8642" xr:uid="{00000000-0004-0000-0000-0000C1210000}"/>
    <hyperlink ref="I1429" r:id="rId8643" xr:uid="{00000000-0004-0000-0000-0000C2210000}"/>
    <hyperlink ref="J1429" r:id="rId8644" xr:uid="{00000000-0004-0000-0000-0000C3210000}"/>
    <hyperlink ref="K1429" r:id="rId8645" xr:uid="{00000000-0004-0000-0000-0000C4210000}"/>
    <hyperlink ref="M1429" r:id="rId8646" xr:uid="{00000000-0004-0000-0000-0000C5210000}"/>
    <hyperlink ref="I3506" r:id="rId8647" xr:uid="{00000000-0004-0000-0000-0000C6210000}"/>
    <hyperlink ref="J3506" r:id="rId8648" xr:uid="{00000000-0004-0000-0000-0000C7210000}"/>
    <hyperlink ref="K3506" r:id="rId8649" xr:uid="{00000000-0004-0000-0000-0000C8210000}"/>
    <hyperlink ref="M3506" r:id="rId8650" xr:uid="{00000000-0004-0000-0000-0000C9210000}"/>
    <hyperlink ref="I4892" r:id="rId8651" xr:uid="{00000000-0004-0000-0000-0000CA210000}"/>
    <hyperlink ref="J4892" r:id="rId8652" xr:uid="{00000000-0004-0000-0000-0000CB210000}"/>
    <hyperlink ref="K4892" r:id="rId8653" xr:uid="{00000000-0004-0000-0000-0000CC210000}"/>
    <hyperlink ref="M4892" r:id="rId8654" xr:uid="{00000000-0004-0000-0000-0000CD210000}"/>
    <hyperlink ref="I1412" r:id="rId8655" xr:uid="{00000000-0004-0000-0000-0000CE210000}"/>
    <hyperlink ref="J1412" r:id="rId8656" xr:uid="{00000000-0004-0000-0000-0000CF210000}"/>
    <hyperlink ref="K1412" r:id="rId8657" xr:uid="{00000000-0004-0000-0000-0000D0210000}"/>
    <hyperlink ref="M1412" r:id="rId8658" xr:uid="{00000000-0004-0000-0000-0000D1210000}"/>
    <hyperlink ref="I1411" r:id="rId8659" xr:uid="{00000000-0004-0000-0000-0000D2210000}"/>
    <hyperlink ref="J1411" r:id="rId8660" xr:uid="{00000000-0004-0000-0000-0000D3210000}"/>
    <hyperlink ref="K1411" r:id="rId8661" xr:uid="{00000000-0004-0000-0000-0000D4210000}"/>
    <hyperlink ref="M1411" r:id="rId8662" xr:uid="{00000000-0004-0000-0000-0000D5210000}"/>
    <hyperlink ref="I4806" r:id="rId8663" xr:uid="{00000000-0004-0000-0000-0000D6210000}"/>
    <hyperlink ref="J4806" r:id="rId8664" xr:uid="{00000000-0004-0000-0000-0000D7210000}"/>
    <hyperlink ref="K4806" r:id="rId8665" xr:uid="{00000000-0004-0000-0000-0000D8210000}"/>
    <hyperlink ref="M4806" r:id="rId8666" xr:uid="{00000000-0004-0000-0000-0000D9210000}"/>
    <hyperlink ref="I5304" r:id="rId8667" xr:uid="{00000000-0004-0000-0000-0000DA210000}"/>
    <hyperlink ref="J5304" r:id="rId8668" xr:uid="{00000000-0004-0000-0000-0000DB210000}"/>
    <hyperlink ref="K5304" r:id="rId8669" xr:uid="{00000000-0004-0000-0000-0000DC210000}"/>
    <hyperlink ref="M5304" r:id="rId8670" xr:uid="{00000000-0004-0000-0000-0000DD210000}"/>
    <hyperlink ref="I5497" r:id="rId8671" xr:uid="{00000000-0004-0000-0000-0000DE210000}"/>
    <hyperlink ref="J5497" r:id="rId8672" xr:uid="{00000000-0004-0000-0000-0000DF210000}"/>
    <hyperlink ref="K5497" r:id="rId8673" xr:uid="{00000000-0004-0000-0000-0000E0210000}"/>
    <hyperlink ref="M5497" r:id="rId8674" xr:uid="{00000000-0004-0000-0000-0000E1210000}"/>
    <hyperlink ref="I6112" r:id="rId8675" xr:uid="{00000000-0004-0000-0000-0000E2210000}"/>
    <hyperlink ref="J6112" r:id="rId8676" xr:uid="{00000000-0004-0000-0000-0000E3210000}"/>
    <hyperlink ref="K6112" r:id="rId8677" xr:uid="{00000000-0004-0000-0000-0000E4210000}"/>
    <hyperlink ref="M6112" r:id="rId8678" xr:uid="{00000000-0004-0000-0000-0000E5210000}"/>
    <hyperlink ref="I4825" r:id="rId8679" xr:uid="{00000000-0004-0000-0000-0000E6210000}"/>
    <hyperlink ref="J4825" r:id="rId8680" xr:uid="{00000000-0004-0000-0000-0000E7210000}"/>
    <hyperlink ref="K4825" r:id="rId8681" xr:uid="{00000000-0004-0000-0000-0000E8210000}"/>
    <hyperlink ref="M4825" r:id="rId8682" xr:uid="{00000000-0004-0000-0000-0000E9210000}"/>
    <hyperlink ref="I1410" r:id="rId8683" xr:uid="{00000000-0004-0000-0000-0000EA210000}"/>
    <hyperlink ref="J1410" r:id="rId8684" xr:uid="{00000000-0004-0000-0000-0000EB210000}"/>
    <hyperlink ref="K1410" r:id="rId8685" xr:uid="{00000000-0004-0000-0000-0000EC210000}"/>
    <hyperlink ref="M1410" r:id="rId8686" xr:uid="{00000000-0004-0000-0000-0000ED210000}"/>
    <hyperlink ref="I5253" r:id="rId8687" xr:uid="{00000000-0004-0000-0000-0000EE210000}"/>
    <hyperlink ref="J5253" r:id="rId8688" xr:uid="{00000000-0004-0000-0000-0000EF210000}"/>
    <hyperlink ref="K5253" r:id="rId8689" xr:uid="{00000000-0004-0000-0000-0000F0210000}"/>
    <hyperlink ref="M5253" r:id="rId8690" xr:uid="{00000000-0004-0000-0000-0000F1210000}"/>
    <hyperlink ref="I1409" r:id="rId8691" xr:uid="{00000000-0004-0000-0000-0000F2210000}"/>
    <hyperlink ref="J1409" r:id="rId8692" xr:uid="{00000000-0004-0000-0000-0000F3210000}"/>
    <hyperlink ref="K1409" r:id="rId8693" xr:uid="{00000000-0004-0000-0000-0000F4210000}"/>
    <hyperlink ref="M1409" r:id="rId8694" xr:uid="{00000000-0004-0000-0000-0000F5210000}"/>
    <hyperlink ref="I5828" r:id="rId8695" xr:uid="{00000000-0004-0000-0000-0000F6210000}"/>
    <hyperlink ref="J5828" r:id="rId8696" xr:uid="{00000000-0004-0000-0000-0000F7210000}"/>
    <hyperlink ref="K5828" r:id="rId8697" xr:uid="{00000000-0004-0000-0000-0000F8210000}"/>
    <hyperlink ref="M5828" r:id="rId8698" xr:uid="{00000000-0004-0000-0000-0000F9210000}"/>
    <hyperlink ref="I1386" r:id="rId8699" xr:uid="{00000000-0004-0000-0000-0000FA210000}"/>
    <hyperlink ref="J1386" r:id="rId8700" xr:uid="{00000000-0004-0000-0000-0000FB210000}"/>
    <hyperlink ref="K1386" r:id="rId8701" xr:uid="{00000000-0004-0000-0000-0000FC210000}"/>
    <hyperlink ref="M1386" r:id="rId8702" xr:uid="{00000000-0004-0000-0000-0000FD210000}"/>
    <hyperlink ref="I1385" r:id="rId8703" xr:uid="{00000000-0004-0000-0000-0000FE210000}"/>
    <hyperlink ref="J1385" r:id="rId8704" xr:uid="{00000000-0004-0000-0000-0000FF210000}"/>
    <hyperlink ref="K1385" r:id="rId8705" xr:uid="{00000000-0004-0000-0000-000000220000}"/>
    <hyperlink ref="M1385" r:id="rId8706" xr:uid="{00000000-0004-0000-0000-000001220000}"/>
    <hyperlink ref="I1408" r:id="rId8707" xr:uid="{00000000-0004-0000-0000-000002220000}"/>
    <hyperlink ref="J1408" r:id="rId8708" xr:uid="{00000000-0004-0000-0000-000003220000}"/>
    <hyperlink ref="K1408" r:id="rId8709" xr:uid="{00000000-0004-0000-0000-000004220000}"/>
    <hyperlink ref="M1408" r:id="rId8710" xr:uid="{00000000-0004-0000-0000-000005220000}"/>
    <hyperlink ref="I2501" r:id="rId8711" xr:uid="{00000000-0004-0000-0000-000006220000}"/>
    <hyperlink ref="J2501" r:id="rId8712" xr:uid="{00000000-0004-0000-0000-000007220000}"/>
    <hyperlink ref="K2501" r:id="rId8713" xr:uid="{00000000-0004-0000-0000-000008220000}"/>
    <hyperlink ref="M2501" r:id="rId8714" xr:uid="{00000000-0004-0000-0000-000009220000}"/>
    <hyperlink ref="I4795" r:id="rId8715" xr:uid="{00000000-0004-0000-0000-00000A220000}"/>
    <hyperlink ref="J4795" r:id="rId8716" xr:uid="{00000000-0004-0000-0000-00000B220000}"/>
    <hyperlink ref="K4795" r:id="rId8717" xr:uid="{00000000-0004-0000-0000-00000C220000}"/>
    <hyperlink ref="M4795" r:id="rId8718" xr:uid="{00000000-0004-0000-0000-00000D220000}"/>
    <hyperlink ref="I1399" r:id="rId8719" xr:uid="{00000000-0004-0000-0000-00000E220000}"/>
    <hyperlink ref="J1399" r:id="rId8720" xr:uid="{00000000-0004-0000-0000-00000F220000}"/>
    <hyperlink ref="K1399" r:id="rId8721" xr:uid="{00000000-0004-0000-0000-000010220000}"/>
    <hyperlink ref="M1399" r:id="rId8722" xr:uid="{00000000-0004-0000-0000-000011220000}"/>
    <hyperlink ref="I1398" r:id="rId8723" xr:uid="{00000000-0004-0000-0000-000012220000}"/>
    <hyperlink ref="J1398" r:id="rId8724" xr:uid="{00000000-0004-0000-0000-000013220000}"/>
    <hyperlink ref="K1398" r:id="rId8725" xr:uid="{00000000-0004-0000-0000-000014220000}"/>
    <hyperlink ref="M1398" r:id="rId8726" xr:uid="{00000000-0004-0000-0000-000015220000}"/>
    <hyperlink ref="I3700" r:id="rId8727" xr:uid="{00000000-0004-0000-0000-000016220000}"/>
    <hyperlink ref="J3700" r:id="rId8728" xr:uid="{00000000-0004-0000-0000-000017220000}"/>
    <hyperlink ref="K3700" r:id="rId8729" xr:uid="{00000000-0004-0000-0000-000018220000}"/>
    <hyperlink ref="M3700" r:id="rId8730" xr:uid="{00000000-0004-0000-0000-000019220000}"/>
    <hyperlink ref="I1397" r:id="rId8731" xr:uid="{00000000-0004-0000-0000-00001A220000}"/>
    <hyperlink ref="J1397" r:id="rId8732" xr:uid="{00000000-0004-0000-0000-00001B220000}"/>
    <hyperlink ref="K1397" r:id="rId8733" xr:uid="{00000000-0004-0000-0000-00001C220000}"/>
    <hyperlink ref="M1397" r:id="rId8734" xr:uid="{00000000-0004-0000-0000-00001D220000}"/>
    <hyperlink ref="I5713" r:id="rId8735" xr:uid="{00000000-0004-0000-0000-00001E220000}"/>
    <hyperlink ref="J5713" r:id="rId8736" xr:uid="{00000000-0004-0000-0000-00001F220000}"/>
    <hyperlink ref="K5713" r:id="rId8737" xr:uid="{00000000-0004-0000-0000-000020220000}"/>
    <hyperlink ref="M5713" r:id="rId8738" xr:uid="{00000000-0004-0000-0000-000021220000}"/>
    <hyperlink ref="I1396" r:id="rId8739" xr:uid="{00000000-0004-0000-0000-000022220000}"/>
    <hyperlink ref="J1396" r:id="rId8740" xr:uid="{00000000-0004-0000-0000-000023220000}"/>
    <hyperlink ref="K1396" r:id="rId8741" xr:uid="{00000000-0004-0000-0000-000024220000}"/>
    <hyperlink ref="M1396" r:id="rId8742" xr:uid="{00000000-0004-0000-0000-000025220000}"/>
    <hyperlink ref="I1384" r:id="rId8743" xr:uid="{00000000-0004-0000-0000-000026220000}"/>
    <hyperlink ref="J1384" r:id="rId8744" xr:uid="{00000000-0004-0000-0000-000027220000}"/>
    <hyperlink ref="K1384" r:id="rId8745" xr:uid="{00000000-0004-0000-0000-000028220000}"/>
    <hyperlink ref="M1384" r:id="rId8746" xr:uid="{00000000-0004-0000-0000-000029220000}"/>
    <hyperlink ref="I1374" r:id="rId8747" xr:uid="{00000000-0004-0000-0000-00002A220000}"/>
    <hyperlink ref="J1374" r:id="rId8748" xr:uid="{00000000-0004-0000-0000-00002B220000}"/>
    <hyperlink ref="K1374" r:id="rId8749" xr:uid="{00000000-0004-0000-0000-00002C220000}"/>
    <hyperlink ref="M1374" r:id="rId8750" xr:uid="{00000000-0004-0000-0000-00002D220000}"/>
    <hyperlink ref="I1383" r:id="rId8751" xr:uid="{00000000-0004-0000-0000-00002E220000}"/>
    <hyperlink ref="J1383" r:id="rId8752" xr:uid="{00000000-0004-0000-0000-00002F220000}"/>
    <hyperlink ref="K1383" r:id="rId8753" xr:uid="{00000000-0004-0000-0000-000030220000}"/>
    <hyperlink ref="M1383" r:id="rId8754" xr:uid="{00000000-0004-0000-0000-000031220000}"/>
    <hyperlink ref="I1586" r:id="rId8755" xr:uid="{00000000-0004-0000-0000-000032220000}"/>
    <hyperlink ref="J1586" r:id="rId8756" xr:uid="{00000000-0004-0000-0000-000033220000}"/>
    <hyperlink ref="K1586" r:id="rId8757" xr:uid="{00000000-0004-0000-0000-000034220000}"/>
    <hyperlink ref="M1586" r:id="rId8758" xr:uid="{00000000-0004-0000-0000-000035220000}"/>
    <hyperlink ref="I4216" r:id="rId8759" xr:uid="{00000000-0004-0000-0000-000036220000}"/>
    <hyperlink ref="J4216" r:id="rId8760" xr:uid="{00000000-0004-0000-0000-000037220000}"/>
    <hyperlink ref="K4216" r:id="rId8761" xr:uid="{00000000-0004-0000-0000-000038220000}"/>
    <hyperlink ref="M4216" r:id="rId8762" xr:uid="{00000000-0004-0000-0000-000039220000}"/>
    <hyperlink ref="I6214" r:id="rId8763" xr:uid="{00000000-0004-0000-0000-00003A220000}"/>
    <hyperlink ref="J6214" r:id="rId8764" xr:uid="{00000000-0004-0000-0000-00003B220000}"/>
    <hyperlink ref="K6214" r:id="rId8765" xr:uid="{00000000-0004-0000-0000-00003C220000}"/>
    <hyperlink ref="M6214" r:id="rId8766" xr:uid="{00000000-0004-0000-0000-00003D220000}"/>
    <hyperlink ref="I6194" r:id="rId8767" xr:uid="{00000000-0004-0000-0000-00003E220000}"/>
    <hyperlink ref="J6194" r:id="rId8768" xr:uid="{00000000-0004-0000-0000-00003F220000}"/>
    <hyperlink ref="K6194" r:id="rId8769" xr:uid="{00000000-0004-0000-0000-000040220000}"/>
    <hyperlink ref="M6194" r:id="rId8770" xr:uid="{00000000-0004-0000-0000-000041220000}"/>
    <hyperlink ref="I4251" r:id="rId8771" xr:uid="{00000000-0004-0000-0000-000042220000}"/>
    <hyperlink ref="J4251" r:id="rId8772" xr:uid="{00000000-0004-0000-0000-000043220000}"/>
    <hyperlink ref="K4251" r:id="rId8773" xr:uid="{00000000-0004-0000-0000-000044220000}"/>
    <hyperlink ref="M4251" r:id="rId8774" xr:uid="{00000000-0004-0000-0000-000045220000}"/>
    <hyperlink ref="I4429" r:id="rId8775" xr:uid="{00000000-0004-0000-0000-000046220000}"/>
    <hyperlink ref="J4429" r:id="rId8776" xr:uid="{00000000-0004-0000-0000-000047220000}"/>
    <hyperlink ref="K4429" r:id="rId8777" xr:uid="{00000000-0004-0000-0000-000048220000}"/>
    <hyperlink ref="M4429" r:id="rId8778" xr:uid="{00000000-0004-0000-0000-000049220000}"/>
    <hyperlink ref="I2950" r:id="rId8779" xr:uid="{00000000-0004-0000-0000-00004A220000}"/>
    <hyperlink ref="J2950" r:id="rId8780" xr:uid="{00000000-0004-0000-0000-00004B220000}"/>
    <hyperlink ref="K2950" r:id="rId8781" xr:uid="{00000000-0004-0000-0000-00004C220000}"/>
    <hyperlink ref="M2950" r:id="rId8782" xr:uid="{00000000-0004-0000-0000-00004D220000}"/>
    <hyperlink ref="I1373" r:id="rId8783" xr:uid="{00000000-0004-0000-0000-00004E220000}"/>
    <hyperlink ref="J1373" r:id="rId8784" xr:uid="{00000000-0004-0000-0000-00004F220000}"/>
    <hyperlink ref="K1373" r:id="rId8785" xr:uid="{00000000-0004-0000-0000-000050220000}"/>
    <hyperlink ref="M1373" r:id="rId8786" xr:uid="{00000000-0004-0000-0000-000051220000}"/>
    <hyperlink ref="I1372" r:id="rId8787" xr:uid="{00000000-0004-0000-0000-000052220000}"/>
    <hyperlink ref="J1372" r:id="rId8788" xr:uid="{00000000-0004-0000-0000-000053220000}"/>
    <hyperlink ref="K1372" r:id="rId8789" xr:uid="{00000000-0004-0000-0000-000054220000}"/>
    <hyperlink ref="M1372" r:id="rId8790" xr:uid="{00000000-0004-0000-0000-000055220000}"/>
    <hyperlink ref="I4836" r:id="rId8791" xr:uid="{00000000-0004-0000-0000-000056220000}"/>
    <hyperlink ref="J4836" r:id="rId8792" xr:uid="{00000000-0004-0000-0000-000057220000}"/>
    <hyperlink ref="K4836" r:id="rId8793" xr:uid="{00000000-0004-0000-0000-000058220000}"/>
    <hyperlink ref="M4836" r:id="rId8794" xr:uid="{00000000-0004-0000-0000-000059220000}"/>
    <hyperlink ref="I1353" r:id="rId8795" xr:uid="{00000000-0004-0000-0000-00005A220000}"/>
    <hyperlink ref="J1353" r:id="rId8796" xr:uid="{00000000-0004-0000-0000-00005B220000}"/>
    <hyperlink ref="K1353" r:id="rId8797" xr:uid="{00000000-0004-0000-0000-00005C220000}"/>
    <hyperlink ref="M1353" r:id="rId8798" xr:uid="{00000000-0004-0000-0000-00005D220000}"/>
    <hyperlink ref="I4317" r:id="rId8799" xr:uid="{00000000-0004-0000-0000-00005E220000}"/>
    <hyperlink ref="J4317" r:id="rId8800" xr:uid="{00000000-0004-0000-0000-00005F220000}"/>
    <hyperlink ref="K4317" r:id="rId8801" xr:uid="{00000000-0004-0000-0000-000060220000}"/>
    <hyperlink ref="M4317" r:id="rId8802" xr:uid="{00000000-0004-0000-0000-000061220000}"/>
    <hyperlink ref="I3826" r:id="rId8803" xr:uid="{00000000-0004-0000-0000-000062220000}"/>
    <hyperlink ref="J3826" r:id="rId8804" xr:uid="{00000000-0004-0000-0000-000063220000}"/>
    <hyperlink ref="K3826" r:id="rId8805" xr:uid="{00000000-0004-0000-0000-000064220000}"/>
    <hyperlink ref="M3826" r:id="rId8806" xr:uid="{00000000-0004-0000-0000-000065220000}"/>
    <hyperlink ref="I1052" r:id="rId8807" xr:uid="{00000000-0004-0000-0000-000066220000}"/>
    <hyperlink ref="J1052" r:id="rId8808" xr:uid="{00000000-0004-0000-0000-000067220000}"/>
    <hyperlink ref="K1052" r:id="rId8809" xr:uid="{00000000-0004-0000-0000-000068220000}"/>
    <hyperlink ref="M1052" r:id="rId8810" xr:uid="{00000000-0004-0000-0000-000069220000}"/>
    <hyperlink ref="I4759" r:id="rId8811" xr:uid="{00000000-0004-0000-0000-00006A220000}"/>
    <hyperlink ref="J4759" r:id="rId8812" xr:uid="{00000000-0004-0000-0000-00006B220000}"/>
    <hyperlink ref="K4759" r:id="rId8813" xr:uid="{00000000-0004-0000-0000-00006C220000}"/>
    <hyperlink ref="M4759" r:id="rId8814" xr:uid="{00000000-0004-0000-0000-00006D220000}"/>
    <hyperlink ref="I4263" r:id="rId8815" xr:uid="{00000000-0004-0000-0000-00006E220000}"/>
    <hyperlink ref="J4263" r:id="rId8816" xr:uid="{00000000-0004-0000-0000-00006F220000}"/>
    <hyperlink ref="K4263" r:id="rId8817" xr:uid="{00000000-0004-0000-0000-000070220000}"/>
    <hyperlink ref="M4263" r:id="rId8818" xr:uid="{00000000-0004-0000-0000-000071220000}"/>
    <hyperlink ref="I4299" r:id="rId8819" xr:uid="{00000000-0004-0000-0000-000072220000}"/>
    <hyperlink ref="J4299" r:id="rId8820" xr:uid="{00000000-0004-0000-0000-000073220000}"/>
    <hyperlink ref="K4299" r:id="rId8821" xr:uid="{00000000-0004-0000-0000-000074220000}"/>
    <hyperlink ref="M4299" r:id="rId8822" xr:uid="{00000000-0004-0000-0000-000075220000}"/>
    <hyperlink ref="I1352" r:id="rId8823" xr:uid="{00000000-0004-0000-0000-000076220000}"/>
    <hyperlink ref="J1352" r:id="rId8824" xr:uid="{00000000-0004-0000-0000-000077220000}"/>
    <hyperlink ref="K1352" r:id="rId8825" xr:uid="{00000000-0004-0000-0000-000078220000}"/>
    <hyperlink ref="M1352" r:id="rId8826" xr:uid="{00000000-0004-0000-0000-000079220000}"/>
    <hyperlink ref="I5627" r:id="rId8827" xr:uid="{00000000-0004-0000-0000-00007A220000}"/>
    <hyperlink ref="J5627" r:id="rId8828" xr:uid="{00000000-0004-0000-0000-00007B220000}"/>
    <hyperlink ref="K5627" r:id="rId8829" xr:uid="{00000000-0004-0000-0000-00007C220000}"/>
    <hyperlink ref="M5627" r:id="rId8830" xr:uid="{00000000-0004-0000-0000-00007D220000}"/>
    <hyperlink ref="I6070" r:id="rId8831" xr:uid="{00000000-0004-0000-0000-00007E220000}"/>
    <hyperlink ref="J6070" r:id="rId8832" xr:uid="{00000000-0004-0000-0000-00007F220000}"/>
    <hyperlink ref="K6070" r:id="rId8833" xr:uid="{00000000-0004-0000-0000-000080220000}"/>
    <hyperlink ref="M6070" r:id="rId8834" xr:uid="{00000000-0004-0000-0000-000081220000}"/>
    <hyperlink ref="I4098" r:id="rId8835" xr:uid="{00000000-0004-0000-0000-000082220000}"/>
    <hyperlink ref="J4098" r:id="rId8836" xr:uid="{00000000-0004-0000-0000-000083220000}"/>
    <hyperlink ref="K4098" r:id="rId8837" xr:uid="{00000000-0004-0000-0000-000084220000}"/>
    <hyperlink ref="M4098" r:id="rId8838" xr:uid="{00000000-0004-0000-0000-000085220000}"/>
    <hyperlink ref="I3108" r:id="rId8839" xr:uid="{00000000-0004-0000-0000-000086220000}"/>
    <hyperlink ref="J3108" r:id="rId8840" xr:uid="{00000000-0004-0000-0000-000087220000}"/>
    <hyperlink ref="K3108" r:id="rId8841" xr:uid="{00000000-0004-0000-0000-000088220000}"/>
    <hyperlink ref="M3108" r:id="rId8842" xr:uid="{00000000-0004-0000-0000-000089220000}"/>
    <hyperlink ref="I1351" r:id="rId8843" xr:uid="{00000000-0004-0000-0000-00008A220000}"/>
    <hyperlink ref="J1351" r:id="rId8844" xr:uid="{00000000-0004-0000-0000-00008B220000}"/>
    <hyperlink ref="K1351" r:id="rId8845" xr:uid="{00000000-0004-0000-0000-00008C220000}"/>
    <hyperlink ref="M1351" r:id="rId8846" xr:uid="{00000000-0004-0000-0000-00008D220000}"/>
    <hyperlink ref="I1371" r:id="rId8847" xr:uid="{00000000-0004-0000-0000-00008E220000}"/>
    <hyperlink ref="J1371" r:id="rId8848" xr:uid="{00000000-0004-0000-0000-00008F220000}"/>
    <hyperlink ref="K1371" r:id="rId8849" xr:uid="{00000000-0004-0000-0000-000090220000}"/>
    <hyperlink ref="M1371" r:id="rId8850" xr:uid="{00000000-0004-0000-0000-000091220000}"/>
    <hyperlink ref="I1370" r:id="rId8851" xr:uid="{00000000-0004-0000-0000-000092220000}"/>
    <hyperlink ref="J1370" r:id="rId8852" xr:uid="{00000000-0004-0000-0000-000093220000}"/>
    <hyperlink ref="K1370" r:id="rId8853" xr:uid="{00000000-0004-0000-0000-000094220000}"/>
    <hyperlink ref="M1370" r:id="rId8854" xr:uid="{00000000-0004-0000-0000-000095220000}"/>
    <hyperlink ref="I5229" r:id="rId8855" xr:uid="{00000000-0004-0000-0000-000096220000}"/>
    <hyperlink ref="J5229" r:id="rId8856" xr:uid="{00000000-0004-0000-0000-000097220000}"/>
    <hyperlink ref="K5229" r:id="rId8857" xr:uid="{00000000-0004-0000-0000-000098220000}"/>
    <hyperlink ref="M5229" r:id="rId8858" xr:uid="{00000000-0004-0000-0000-000099220000}"/>
    <hyperlink ref="I1334" r:id="rId8859" xr:uid="{00000000-0004-0000-0000-00009A220000}"/>
    <hyperlink ref="J1334" r:id="rId8860" xr:uid="{00000000-0004-0000-0000-00009B220000}"/>
    <hyperlink ref="K1334" r:id="rId8861" xr:uid="{00000000-0004-0000-0000-00009C220000}"/>
    <hyperlink ref="M1334" r:id="rId8862" xr:uid="{00000000-0004-0000-0000-00009D220000}"/>
    <hyperlink ref="I5826" r:id="rId8863" xr:uid="{00000000-0004-0000-0000-00009E220000}"/>
    <hyperlink ref="J5826" r:id="rId8864" xr:uid="{00000000-0004-0000-0000-00009F220000}"/>
    <hyperlink ref="K5826" r:id="rId8865" xr:uid="{00000000-0004-0000-0000-0000A0220000}"/>
    <hyperlink ref="M5826" r:id="rId8866" xr:uid="{00000000-0004-0000-0000-0000A1220000}"/>
    <hyperlink ref="I480" r:id="rId8867" xr:uid="{00000000-0004-0000-0000-0000A2220000}"/>
    <hyperlink ref="J480" r:id="rId8868" xr:uid="{00000000-0004-0000-0000-0000A3220000}"/>
    <hyperlink ref="K480" r:id="rId8869" xr:uid="{00000000-0004-0000-0000-0000A4220000}"/>
    <hyperlink ref="M480" r:id="rId8870" xr:uid="{00000000-0004-0000-0000-0000A5220000}"/>
    <hyperlink ref="I4236" r:id="rId8871" xr:uid="{00000000-0004-0000-0000-0000A6220000}"/>
    <hyperlink ref="J4236" r:id="rId8872" xr:uid="{00000000-0004-0000-0000-0000A7220000}"/>
    <hyperlink ref="K4236" r:id="rId8873" xr:uid="{00000000-0004-0000-0000-0000A8220000}"/>
    <hyperlink ref="M4236" r:id="rId8874" xr:uid="{00000000-0004-0000-0000-0000A9220000}"/>
    <hyperlink ref="I1333" r:id="rId8875" xr:uid="{00000000-0004-0000-0000-0000AA220000}"/>
    <hyperlink ref="J1333" r:id="rId8876" xr:uid="{00000000-0004-0000-0000-0000AB220000}"/>
    <hyperlink ref="K1333" r:id="rId8877" xr:uid="{00000000-0004-0000-0000-0000AC220000}"/>
    <hyperlink ref="M1333" r:id="rId8878" xr:uid="{00000000-0004-0000-0000-0000AD220000}"/>
    <hyperlink ref="I4285" r:id="rId8879" xr:uid="{00000000-0004-0000-0000-0000AE220000}"/>
    <hyperlink ref="J4285" r:id="rId8880" xr:uid="{00000000-0004-0000-0000-0000AF220000}"/>
    <hyperlink ref="K4285" r:id="rId8881" xr:uid="{00000000-0004-0000-0000-0000B0220000}"/>
    <hyperlink ref="M4285" r:id="rId8882" xr:uid="{00000000-0004-0000-0000-0000B1220000}"/>
    <hyperlink ref="I4260" r:id="rId8883" xr:uid="{00000000-0004-0000-0000-0000B2220000}"/>
    <hyperlink ref="J4260" r:id="rId8884" xr:uid="{00000000-0004-0000-0000-0000B3220000}"/>
    <hyperlink ref="K4260" r:id="rId8885" xr:uid="{00000000-0004-0000-0000-0000B4220000}"/>
    <hyperlink ref="M4260" r:id="rId8886" xr:uid="{00000000-0004-0000-0000-0000B5220000}"/>
    <hyperlink ref="I1332" r:id="rId8887" xr:uid="{00000000-0004-0000-0000-0000B6220000}"/>
    <hyperlink ref="J1332" r:id="rId8888" xr:uid="{00000000-0004-0000-0000-0000B7220000}"/>
    <hyperlink ref="K1332" r:id="rId8889" xr:uid="{00000000-0004-0000-0000-0000B8220000}"/>
    <hyperlink ref="M1332" r:id="rId8890" xr:uid="{00000000-0004-0000-0000-0000B9220000}"/>
    <hyperlink ref="I1322" r:id="rId8891" xr:uid="{00000000-0004-0000-0000-0000BA220000}"/>
    <hyperlink ref="J1322" r:id="rId8892" xr:uid="{00000000-0004-0000-0000-0000BB220000}"/>
    <hyperlink ref="K1322" r:id="rId8893" xr:uid="{00000000-0004-0000-0000-0000BC220000}"/>
    <hyperlink ref="M1322" r:id="rId8894" xr:uid="{00000000-0004-0000-0000-0000BD220000}"/>
    <hyperlink ref="I1331" r:id="rId8895" xr:uid="{00000000-0004-0000-0000-0000BE220000}"/>
    <hyperlink ref="J1331" r:id="rId8896" xr:uid="{00000000-0004-0000-0000-0000BF220000}"/>
    <hyperlink ref="K1331" r:id="rId8897" xr:uid="{00000000-0004-0000-0000-0000C0220000}"/>
    <hyperlink ref="M1331" r:id="rId8898" xr:uid="{00000000-0004-0000-0000-0000C1220000}"/>
    <hyperlink ref="I1309" r:id="rId8899" xr:uid="{00000000-0004-0000-0000-0000C2220000}"/>
    <hyperlink ref="J1309" r:id="rId8900" xr:uid="{00000000-0004-0000-0000-0000C3220000}"/>
    <hyperlink ref="K1309" r:id="rId8901" xr:uid="{00000000-0004-0000-0000-0000C4220000}"/>
    <hyperlink ref="M1309" r:id="rId8902" xr:uid="{00000000-0004-0000-0000-0000C5220000}"/>
    <hyperlink ref="I1330" r:id="rId8903" xr:uid="{00000000-0004-0000-0000-0000C6220000}"/>
    <hyperlink ref="J1330" r:id="rId8904" xr:uid="{00000000-0004-0000-0000-0000C7220000}"/>
    <hyperlink ref="K1330" r:id="rId8905" xr:uid="{00000000-0004-0000-0000-0000C8220000}"/>
    <hyperlink ref="M1330" r:id="rId8906" xr:uid="{00000000-0004-0000-0000-0000C9220000}"/>
    <hyperlink ref="I1321" r:id="rId8907" xr:uid="{00000000-0004-0000-0000-0000CA220000}"/>
    <hyperlink ref="J1321" r:id="rId8908" xr:uid="{00000000-0004-0000-0000-0000CB220000}"/>
    <hyperlink ref="K1321" r:id="rId8909" xr:uid="{00000000-0004-0000-0000-0000CC220000}"/>
    <hyperlink ref="M1321" r:id="rId8910" xr:uid="{00000000-0004-0000-0000-0000CD220000}"/>
    <hyperlink ref="I4185" r:id="rId8911" xr:uid="{00000000-0004-0000-0000-0000CE220000}"/>
    <hyperlink ref="J4185" r:id="rId8912" xr:uid="{00000000-0004-0000-0000-0000CF220000}"/>
    <hyperlink ref="K4185" r:id="rId8913" xr:uid="{00000000-0004-0000-0000-0000D0220000}"/>
    <hyperlink ref="M4185" r:id="rId8914" xr:uid="{00000000-0004-0000-0000-0000D1220000}"/>
    <hyperlink ref="I5387" r:id="rId8915" xr:uid="{00000000-0004-0000-0000-0000D2220000}"/>
    <hyperlink ref="J5387" r:id="rId8916" xr:uid="{00000000-0004-0000-0000-0000D3220000}"/>
    <hyperlink ref="K5387" r:id="rId8917" xr:uid="{00000000-0004-0000-0000-0000D4220000}"/>
    <hyperlink ref="M5387" r:id="rId8918" xr:uid="{00000000-0004-0000-0000-0000D5220000}"/>
    <hyperlink ref="I6210" r:id="rId8919" xr:uid="{00000000-0004-0000-0000-0000D6220000}"/>
    <hyperlink ref="J6210" r:id="rId8920" xr:uid="{00000000-0004-0000-0000-0000D7220000}"/>
    <hyperlink ref="K6210" r:id="rId8921" xr:uid="{00000000-0004-0000-0000-0000D8220000}"/>
    <hyperlink ref="M6210" r:id="rId8922" xr:uid="{00000000-0004-0000-0000-0000D9220000}"/>
    <hyperlink ref="I1320" r:id="rId8923" xr:uid="{00000000-0004-0000-0000-0000DA220000}"/>
    <hyperlink ref="J1320" r:id="rId8924" xr:uid="{00000000-0004-0000-0000-0000DB220000}"/>
    <hyperlink ref="K1320" r:id="rId8925" xr:uid="{00000000-0004-0000-0000-0000DC220000}"/>
    <hyperlink ref="M1320" r:id="rId8926" xr:uid="{00000000-0004-0000-0000-0000DD220000}"/>
    <hyperlink ref="I1319" r:id="rId8927" xr:uid="{00000000-0004-0000-0000-0000DE220000}"/>
    <hyperlink ref="J1319" r:id="rId8928" xr:uid="{00000000-0004-0000-0000-0000DF220000}"/>
    <hyperlink ref="K1319" r:id="rId8929" xr:uid="{00000000-0004-0000-0000-0000E0220000}"/>
    <hyperlink ref="M1319" r:id="rId8930" xr:uid="{00000000-0004-0000-0000-0000E1220000}"/>
    <hyperlink ref="I1318" r:id="rId8931" xr:uid="{00000000-0004-0000-0000-0000E2220000}"/>
    <hyperlink ref="J1318" r:id="rId8932" xr:uid="{00000000-0004-0000-0000-0000E3220000}"/>
    <hyperlink ref="K1318" r:id="rId8933" xr:uid="{00000000-0004-0000-0000-0000E4220000}"/>
    <hyperlink ref="M1318" r:id="rId8934" xr:uid="{00000000-0004-0000-0000-0000E5220000}"/>
    <hyperlink ref="I1308" r:id="rId8935" xr:uid="{00000000-0004-0000-0000-0000E6220000}"/>
    <hyperlink ref="J1308" r:id="rId8936" xr:uid="{00000000-0004-0000-0000-0000E7220000}"/>
    <hyperlink ref="K1308" r:id="rId8937" xr:uid="{00000000-0004-0000-0000-0000E8220000}"/>
    <hyperlink ref="M1308" r:id="rId8938" xr:uid="{00000000-0004-0000-0000-0000E9220000}"/>
    <hyperlink ref="I1307" r:id="rId8939" xr:uid="{00000000-0004-0000-0000-0000EA220000}"/>
    <hyperlink ref="J1307" r:id="rId8940" xr:uid="{00000000-0004-0000-0000-0000EB220000}"/>
    <hyperlink ref="K1307" r:id="rId8941" xr:uid="{00000000-0004-0000-0000-0000EC220000}"/>
    <hyperlink ref="M1307" r:id="rId8942" xr:uid="{00000000-0004-0000-0000-0000ED220000}"/>
    <hyperlink ref="I5317" r:id="rId8943" xr:uid="{00000000-0004-0000-0000-0000EE220000}"/>
    <hyperlink ref="J5317" r:id="rId8944" xr:uid="{00000000-0004-0000-0000-0000EF220000}"/>
    <hyperlink ref="K5317" r:id="rId8945" xr:uid="{00000000-0004-0000-0000-0000F0220000}"/>
    <hyperlink ref="M5317" r:id="rId8946" xr:uid="{00000000-0004-0000-0000-0000F1220000}"/>
    <hyperlink ref="I6229" r:id="rId8947" xr:uid="{00000000-0004-0000-0000-0000F2220000}"/>
    <hyperlink ref="J6229" r:id="rId8948" xr:uid="{00000000-0004-0000-0000-0000F3220000}"/>
    <hyperlink ref="K6229" r:id="rId8949" xr:uid="{00000000-0004-0000-0000-0000F4220000}"/>
    <hyperlink ref="M6229" r:id="rId8950" xr:uid="{00000000-0004-0000-0000-0000F5220000}"/>
    <hyperlink ref="I1306" r:id="rId8951" xr:uid="{00000000-0004-0000-0000-0000F6220000}"/>
    <hyperlink ref="J1306" r:id="rId8952" xr:uid="{00000000-0004-0000-0000-0000F7220000}"/>
    <hyperlink ref="K1306" r:id="rId8953" xr:uid="{00000000-0004-0000-0000-0000F8220000}"/>
    <hyperlink ref="M1306" r:id="rId8954" xr:uid="{00000000-0004-0000-0000-0000F9220000}"/>
    <hyperlink ref="I4684" r:id="rId8955" xr:uid="{00000000-0004-0000-0000-0000FA220000}"/>
    <hyperlink ref="J4684" r:id="rId8956" xr:uid="{00000000-0004-0000-0000-0000FB220000}"/>
    <hyperlink ref="K4684" r:id="rId8957" xr:uid="{00000000-0004-0000-0000-0000FC220000}"/>
    <hyperlink ref="M4684" r:id="rId8958" xr:uid="{00000000-0004-0000-0000-0000FD220000}"/>
    <hyperlink ref="I4333" r:id="rId8959" xr:uid="{00000000-0004-0000-0000-0000FE220000}"/>
    <hyperlink ref="J4333" r:id="rId8960" xr:uid="{00000000-0004-0000-0000-0000FF220000}"/>
    <hyperlink ref="K4333" r:id="rId8961" xr:uid="{00000000-0004-0000-0000-000000230000}"/>
    <hyperlink ref="M4333" r:id="rId8962" xr:uid="{00000000-0004-0000-0000-000001230000}"/>
    <hyperlink ref="I4284" r:id="rId8963" xr:uid="{00000000-0004-0000-0000-000002230000}"/>
    <hyperlink ref="J4284" r:id="rId8964" xr:uid="{00000000-0004-0000-0000-000003230000}"/>
    <hyperlink ref="K4284" r:id="rId8965" xr:uid="{00000000-0004-0000-0000-000004230000}"/>
    <hyperlink ref="M4284" r:id="rId8966" xr:uid="{00000000-0004-0000-0000-000005230000}"/>
    <hyperlink ref="I4277" r:id="rId8967" xr:uid="{00000000-0004-0000-0000-000006230000}"/>
    <hyperlink ref="J4277" r:id="rId8968" xr:uid="{00000000-0004-0000-0000-000007230000}"/>
    <hyperlink ref="K4277" r:id="rId8969" xr:uid="{00000000-0004-0000-0000-000008230000}"/>
    <hyperlink ref="M4277" r:id="rId8970" xr:uid="{00000000-0004-0000-0000-000009230000}"/>
    <hyperlink ref="I4291" r:id="rId8971" xr:uid="{00000000-0004-0000-0000-00000A230000}"/>
    <hyperlink ref="J4291" r:id="rId8972" xr:uid="{00000000-0004-0000-0000-00000B230000}"/>
    <hyperlink ref="K4291" r:id="rId8973" xr:uid="{00000000-0004-0000-0000-00000C230000}"/>
    <hyperlink ref="M4291" r:id="rId8974" xr:uid="{00000000-0004-0000-0000-00000D230000}"/>
    <hyperlink ref="I4975" r:id="rId8975" xr:uid="{00000000-0004-0000-0000-00000E230000}"/>
    <hyperlink ref="J4975" r:id="rId8976" xr:uid="{00000000-0004-0000-0000-00000F230000}"/>
    <hyperlink ref="K4975" r:id="rId8977" xr:uid="{00000000-0004-0000-0000-000010230000}"/>
    <hyperlink ref="M4975" r:id="rId8978" xr:uid="{00000000-0004-0000-0000-000011230000}"/>
    <hyperlink ref="I3229" r:id="rId8979" xr:uid="{00000000-0004-0000-0000-000012230000}"/>
    <hyperlink ref="J3229" r:id="rId8980" xr:uid="{00000000-0004-0000-0000-000013230000}"/>
    <hyperlink ref="K3229" r:id="rId8981" xr:uid="{00000000-0004-0000-0000-000014230000}"/>
    <hyperlink ref="M3229" r:id="rId8982" xr:uid="{00000000-0004-0000-0000-000015230000}"/>
    <hyperlink ref="I5219" r:id="rId8983" xr:uid="{00000000-0004-0000-0000-000016230000}"/>
    <hyperlink ref="J5219" r:id="rId8984" xr:uid="{00000000-0004-0000-0000-000017230000}"/>
    <hyperlink ref="K5219" r:id="rId8985" xr:uid="{00000000-0004-0000-0000-000018230000}"/>
    <hyperlink ref="M5219" r:id="rId8986" xr:uid="{00000000-0004-0000-0000-000019230000}"/>
    <hyperlink ref="I336" r:id="rId8987" xr:uid="{00000000-0004-0000-0000-00001A230000}"/>
    <hyperlink ref="J336" r:id="rId8988" xr:uid="{00000000-0004-0000-0000-00001B230000}"/>
    <hyperlink ref="K336" r:id="rId8989" xr:uid="{00000000-0004-0000-0000-00001C230000}"/>
    <hyperlink ref="M336" r:id="rId8990" xr:uid="{00000000-0004-0000-0000-00001D230000}"/>
    <hyperlink ref="I4250" r:id="rId8991" xr:uid="{00000000-0004-0000-0000-00001E230000}"/>
    <hyperlink ref="J4250" r:id="rId8992" xr:uid="{00000000-0004-0000-0000-00001F230000}"/>
    <hyperlink ref="K4250" r:id="rId8993" xr:uid="{00000000-0004-0000-0000-000020230000}"/>
    <hyperlink ref="M4250" r:id="rId8994" xr:uid="{00000000-0004-0000-0000-000021230000}"/>
    <hyperlink ref="I1305" r:id="rId8995" xr:uid="{00000000-0004-0000-0000-000022230000}"/>
    <hyperlink ref="J1305" r:id="rId8996" xr:uid="{00000000-0004-0000-0000-000023230000}"/>
    <hyperlink ref="K1305" r:id="rId8997" xr:uid="{00000000-0004-0000-0000-000024230000}"/>
    <hyperlink ref="M1305" r:id="rId8998" xr:uid="{00000000-0004-0000-0000-000025230000}"/>
    <hyperlink ref="I439" r:id="rId8999" xr:uid="{00000000-0004-0000-0000-000026230000}"/>
    <hyperlink ref="J439" r:id="rId9000" xr:uid="{00000000-0004-0000-0000-000027230000}"/>
    <hyperlink ref="K439" r:id="rId9001" xr:uid="{00000000-0004-0000-0000-000028230000}"/>
    <hyperlink ref="M439" r:id="rId9002" xr:uid="{00000000-0004-0000-0000-000029230000}"/>
    <hyperlink ref="I2142" r:id="rId9003" xr:uid="{00000000-0004-0000-0000-00002A230000}"/>
    <hyperlink ref="J2142" r:id="rId9004" xr:uid="{00000000-0004-0000-0000-00002B230000}"/>
    <hyperlink ref="K2142" r:id="rId9005" xr:uid="{00000000-0004-0000-0000-00002C230000}"/>
    <hyperlink ref="M2142" r:id="rId9006" xr:uid="{00000000-0004-0000-0000-00002D230000}"/>
    <hyperlink ref="I1026" r:id="rId9007" xr:uid="{00000000-0004-0000-0000-00002E230000}"/>
    <hyperlink ref="J1026" r:id="rId9008" xr:uid="{00000000-0004-0000-0000-00002F230000}"/>
    <hyperlink ref="K1026" r:id="rId9009" xr:uid="{00000000-0004-0000-0000-000030230000}"/>
    <hyperlink ref="M1026" r:id="rId9010" xr:uid="{00000000-0004-0000-0000-000031230000}"/>
    <hyperlink ref="I5069" r:id="rId9011" xr:uid="{00000000-0004-0000-0000-000032230000}"/>
    <hyperlink ref="J5069" r:id="rId9012" xr:uid="{00000000-0004-0000-0000-000033230000}"/>
    <hyperlink ref="K5069" r:id="rId9013" xr:uid="{00000000-0004-0000-0000-000034230000}"/>
    <hyperlink ref="M5069" r:id="rId9014" xr:uid="{00000000-0004-0000-0000-000035230000}"/>
    <hyperlink ref="I3566" r:id="rId9015" xr:uid="{00000000-0004-0000-0000-000036230000}"/>
    <hyperlink ref="J3566" r:id="rId9016" xr:uid="{00000000-0004-0000-0000-000037230000}"/>
    <hyperlink ref="K3566" r:id="rId9017" xr:uid="{00000000-0004-0000-0000-000038230000}"/>
    <hyperlink ref="M3566" r:id="rId9018" xr:uid="{00000000-0004-0000-0000-000039230000}"/>
    <hyperlink ref="I2446" r:id="rId9019" xr:uid="{00000000-0004-0000-0000-00003A230000}"/>
    <hyperlink ref="J2446" r:id="rId9020" xr:uid="{00000000-0004-0000-0000-00003B230000}"/>
    <hyperlink ref="K2446" r:id="rId9021" xr:uid="{00000000-0004-0000-0000-00003C230000}"/>
    <hyperlink ref="M2446" r:id="rId9022" xr:uid="{00000000-0004-0000-0000-00003D230000}"/>
    <hyperlink ref="I3431" r:id="rId9023" xr:uid="{00000000-0004-0000-0000-00003E230000}"/>
    <hyperlink ref="J3431" r:id="rId9024" xr:uid="{00000000-0004-0000-0000-00003F230000}"/>
    <hyperlink ref="K3431" r:id="rId9025" xr:uid="{00000000-0004-0000-0000-000040230000}"/>
    <hyperlink ref="M3431" r:id="rId9026" xr:uid="{00000000-0004-0000-0000-000041230000}"/>
    <hyperlink ref="I3699" r:id="rId9027" xr:uid="{00000000-0004-0000-0000-000042230000}"/>
    <hyperlink ref="J3699" r:id="rId9028" xr:uid="{00000000-0004-0000-0000-000043230000}"/>
    <hyperlink ref="K3699" r:id="rId9029" xr:uid="{00000000-0004-0000-0000-000044230000}"/>
    <hyperlink ref="M3699" r:id="rId9030" xr:uid="{00000000-0004-0000-0000-000045230000}"/>
    <hyperlink ref="I1298" r:id="rId9031" xr:uid="{00000000-0004-0000-0000-000046230000}"/>
    <hyperlink ref="J1298" r:id="rId9032" xr:uid="{00000000-0004-0000-0000-000047230000}"/>
    <hyperlink ref="K1298" r:id="rId9033" xr:uid="{00000000-0004-0000-0000-000048230000}"/>
    <hyperlink ref="M1298" r:id="rId9034" xr:uid="{00000000-0004-0000-0000-000049230000}"/>
    <hyperlink ref="I2500" r:id="rId9035" xr:uid="{00000000-0004-0000-0000-00004A230000}"/>
    <hyperlink ref="J2500" r:id="rId9036" xr:uid="{00000000-0004-0000-0000-00004B230000}"/>
    <hyperlink ref="K2500" r:id="rId9037" xr:uid="{00000000-0004-0000-0000-00004C230000}"/>
    <hyperlink ref="M2500" r:id="rId9038" xr:uid="{00000000-0004-0000-0000-00004D230000}"/>
    <hyperlink ref="I5959" r:id="rId9039" xr:uid="{00000000-0004-0000-0000-00004E230000}"/>
    <hyperlink ref="J5959" r:id="rId9040" xr:uid="{00000000-0004-0000-0000-00004F230000}"/>
    <hyperlink ref="K5959" r:id="rId9041" xr:uid="{00000000-0004-0000-0000-000050230000}"/>
    <hyperlink ref="M5959" r:id="rId9042" xr:uid="{00000000-0004-0000-0000-000051230000}"/>
    <hyperlink ref="I1528" r:id="rId9043" xr:uid="{00000000-0004-0000-0000-000052230000}"/>
    <hyperlink ref="J1528" r:id="rId9044" xr:uid="{00000000-0004-0000-0000-000053230000}"/>
    <hyperlink ref="K1528" r:id="rId9045" xr:uid="{00000000-0004-0000-0000-000054230000}"/>
    <hyperlink ref="M1528" r:id="rId9046" xr:uid="{00000000-0004-0000-0000-000055230000}"/>
    <hyperlink ref="I1067" r:id="rId9047" xr:uid="{00000000-0004-0000-0000-000056230000}"/>
    <hyperlink ref="J1067" r:id="rId9048" xr:uid="{00000000-0004-0000-0000-000057230000}"/>
    <hyperlink ref="K1067" r:id="rId9049" xr:uid="{00000000-0004-0000-0000-000058230000}"/>
    <hyperlink ref="M1067" r:id="rId9050" xr:uid="{00000000-0004-0000-0000-000059230000}"/>
    <hyperlink ref="I1297" r:id="rId9051" xr:uid="{00000000-0004-0000-0000-00005A230000}"/>
    <hyperlink ref="J1297" r:id="rId9052" xr:uid="{00000000-0004-0000-0000-00005B230000}"/>
    <hyperlink ref="K1297" r:id="rId9053" xr:uid="{00000000-0004-0000-0000-00005C230000}"/>
    <hyperlink ref="M1297" r:id="rId9054" xr:uid="{00000000-0004-0000-0000-00005D230000}"/>
    <hyperlink ref="I1296" r:id="rId9055" xr:uid="{00000000-0004-0000-0000-00005E230000}"/>
    <hyperlink ref="J1296" r:id="rId9056" xr:uid="{00000000-0004-0000-0000-00005F230000}"/>
    <hyperlink ref="K1296" r:id="rId9057" xr:uid="{00000000-0004-0000-0000-000060230000}"/>
    <hyperlink ref="M1296" r:id="rId9058" xr:uid="{00000000-0004-0000-0000-000061230000}"/>
    <hyperlink ref="I2726" r:id="rId9059" xr:uid="{00000000-0004-0000-0000-000062230000}"/>
    <hyperlink ref="J2726" r:id="rId9060" xr:uid="{00000000-0004-0000-0000-000063230000}"/>
    <hyperlink ref="K2726" r:id="rId9061" xr:uid="{00000000-0004-0000-0000-000064230000}"/>
    <hyperlink ref="M2726" r:id="rId9062" xr:uid="{00000000-0004-0000-0000-000065230000}"/>
    <hyperlink ref="I1295" r:id="rId9063" xr:uid="{00000000-0004-0000-0000-000066230000}"/>
    <hyperlink ref="J1295" r:id="rId9064" xr:uid="{00000000-0004-0000-0000-000067230000}"/>
    <hyperlink ref="K1295" r:id="rId9065" xr:uid="{00000000-0004-0000-0000-000068230000}"/>
    <hyperlink ref="M1295" r:id="rId9066" xr:uid="{00000000-0004-0000-0000-000069230000}"/>
    <hyperlink ref="I1294" r:id="rId9067" xr:uid="{00000000-0004-0000-0000-00006A230000}"/>
    <hyperlink ref="J1294" r:id="rId9068" xr:uid="{00000000-0004-0000-0000-00006B230000}"/>
    <hyperlink ref="K1294" r:id="rId9069" xr:uid="{00000000-0004-0000-0000-00006C230000}"/>
    <hyperlink ref="M1294" r:id="rId9070" xr:uid="{00000000-0004-0000-0000-00006D230000}"/>
    <hyperlink ref="I3815" r:id="rId9071" xr:uid="{00000000-0004-0000-0000-00006E230000}"/>
    <hyperlink ref="J3815" r:id="rId9072" xr:uid="{00000000-0004-0000-0000-00006F230000}"/>
    <hyperlink ref="K3815" r:id="rId9073" xr:uid="{00000000-0004-0000-0000-000070230000}"/>
    <hyperlink ref="M3815" r:id="rId9074" xr:uid="{00000000-0004-0000-0000-000071230000}"/>
    <hyperlink ref="I5655" r:id="rId9075" xr:uid="{00000000-0004-0000-0000-000072230000}"/>
    <hyperlink ref="J5655" r:id="rId9076" xr:uid="{00000000-0004-0000-0000-000073230000}"/>
    <hyperlink ref="K5655" r:id="rId9077" xr:uid="{00000000-0004-0000-0000-000074230000}"/>
    <hyperlink ref="M5655" r:id="rId9078" xr:uid="{00000000-0004-0000-0000-000075230000}"/>
    <hyperlink ref="I4717" r:id="rId9079" xr:uid="{00000000-0004-0000-0000-000076230000}"/>
    <hyperlink ref="J4717" r:id="rId9080" xr:uid="{00000000-0004-0000-0000-000077230000}"/>
    <hyperlink ref="K4717" r:id="rId9081" xr:uid="{00000000-0004-0000-0000-000078230000}"/>
    <hyperlink ref="M4717" r:id="rId9082" xr:uid="{00000000-0004-0000-0000-000079230000}"/>
    <hyperlink ref="I5853" r:id="rId9083" xr:uid="{00000000-0004-0000-0000-00007A230000}"/>
    <hyperlink ref="J5853" r:id="rId9084" xr:uid="{00000000-0004-0000-0000-00007B230000}"/>
    <hyperlink ref="K5853" r:id="rId9085" xr:uid="{00000000-0004-0000-0000-00007C230000}"/>
    <hyperlink ref="M5853" r:id="rId9086" xr:uid="{00000000-0004-0000-0000-00007D230000}"/>
    <hyperlink ref="I1283" r:id="rId9087" xr:uid="{00000000-0004-0000-0000-00007E230000}"/>
    <hyperlink ref="J1283" r:id="rId9088" xr:uid="{00000000-0004-0000-0000-00007F230000}"/>
    <hyperlink ref="K1283" r:id="rId9089" xr:uid="{00000000-0004-0000-0000-000080230000}"/>
    <hyperlink ref="M1283" r:id="rId9090" xr:uid="{00000000-0004-0000-0000-000081230000}"/>
    <hyperlink ref="I1282" r:id="rId9091" xr:uid="{00000000-0004-0000-0000-000082230000}"/>
    <hyperlink ref="J1282" r:id="rId9092" xr:uid="{00000000-0004-0000-0000-000083230000}"/>
    <hyperlink ref="K1282" r:id="rId9093" xr:uid="{00000000-0004-0000-0000-000084230000}"/>
    <hyperlink ref="M1282" r:id="rId9094" xr:uid="{00000000-0004-0000-0000-000085230000}"/>
    <hyperlink ref="I4003" r:id="rId9095" xr:uid="{00000000-0004-0000-0000-000086230000}"/>
    <hyperlink ref="J4003" r:id="rId9096" xr:uid="{00000000-0004-0000-0000-000087230000}"/>
    <hyperlink ref="K4003" r:id="rId9097" xr:uid="{00000000-0004-0000-0000-000088230000}"/>
    <hyperlink ref="M4003" r:id="rId9098" xr:uid="{00000000-0004-0000-0000-000089230000}"/>
    <hyperlink ref="I6159" r:id="rId9099" xr:uid="{00000000-0004-0000-0000-00008A230000}"/>
    <hyperlink ref="J6159" r:id="rId9100" xr:uid="{00000000-0004-0000-0000-00008B230000}"/>
    <hyperlink ref="K6159" r:id="rId9101" xr:uid="{00000000-0004-0000-0000-00008C230000}"/>
    <hyperlink ref="M6159" r:id="rId9102" xr:uid="{00000000-0004-0000-0000-00008D230000}"/>
    <hyperlink ref="I1281" r:id="rId9103" xr:uid="{00000000-0004-0000-0000-00008E230000}"/>
    <hyperlink ref="J1281" r:id="rId9104" xr:uid="{00000000-0004-0000-0000-00008F230000}"/>
    <hyperlink ref="K1281" r:id="rId9105" xr:uid="{00000000-0004-0000-0000-000090230000}"/>
    <hyperlink ref="M1281" r:id="rId9106" xr:uid="{00000000-0004-0000-0000-000091230000}"/>
    <hyperlink ref="I5887" r:id="rId9107" xr:uid="{00000000-0004-0000-0000-000092230000}"/>
    <hyperlink ref="J5887" r:id="rId9108" xr:uid="{00000000-0004-0000-0000-000093230000}"/>
    <hyperlink ref="K5887" r:id="rId9109" xr:uid="{00000000-0004-0000-0000-000094230000}"/>
    <hyperlink ref="M5887" r:id="rId9110" xr:uid="{00000000-0004-0000-0000-000095230000}"/>
    <hyperlink ref="I4852" r:id="rId9111" xr:uid="{00000000-0004-0000-0000-000096230000}"/>
    <hyperlink ref="J4852" r:id="rId9112" xr:uid="{00000000-0004-0000-0000-000097230000}"/>
    <hyperlink ref="K4852" r:id="rId9113" xr:uid="{00000000-0004-0000-0000-000098230000}"/>
    <hyperlink ref="M4852" r:id="rId9114" xr:uid="{00000000-0004-0000-0000-000099230000}"/>
    <hyperlink ref="I6110" r:id="rId9115" xr:uid="{00000000-0004-0000-0000-00009A230000}"/>
    <hyperlink ref="J6110" r:id="rId9116" xr:uid="{00000000-0004-0000-0000-00009B230000}"/>
    <hyperlink ref="K6110" r:id="rId9117" xr:uid="{00000000-0004-0000-0000-00009C230000}"/>
    <hyperlink ref="M6110" r:id="rId9118" xr:uid="{00000000-0004-0000-0000-00009D230000}"/>
    <hyperlink ref="I1280" r:id="rId9119" xr:uid="{00000000-0004-0000-0000-00009E230000}"/>
    <hyperlink ref="J1280" r:id="rId9120" xr:uid="{00000000-0004-0000-0000-00009F230000}"/>
    <hyperlink ref="K1280" r:id="rId9121" xr:uid="{00000000-0004-0000-0000-0000A0230000}"/>
    <hyperlink ref="M1280" r:id="rId9122" xr:uid="{00000000-0004-0000-0000-0000A1230000}"/>
    <hyperlink ref="I5862" r:id="rId9123" xr:uid="{00000000-0004-0000-0000-0000A2230000}"/>
    <hyperlink ref="J5862" r:id="rId9124" xr:uid="{00000000-0004-0000-0000-0000A3230000}"/>
    <hyperlink ref="K5862" r:id="rId9125" xr:uid="{00000000-0004-0000-0000-0000A4230000}"/>
    <hyperlink ref="M5862" r:id="rId9126" xr:uid="{00000000-0004-0000-0000-0000A5230000}"/>
    <hyperlink ref="I1918" r:id="rId9127" xr:uid="{00000000-0004-0000-0000-0000A6230000}"/>
    <hyperlink ref="J1918" r:id="rId9128" xr:uid="{00000000-0004-0000-0000-0000A7230000}"/>
    <hyperlink ref="K1918" r:id="rId9129" xr:uid="{00000000-0004-0000-0000-0000A8230000}"/>
    <hyperlink ref="M1918" r:id="rId9130" xr:uid="{00000000-0004-0000-0000-0000A9230000}"/>
    <hyperlink ref="I4865" r:id="rId9131" xr:uid="{00000000-0004-0000-0000-0000AA230000}"/>
    <hyperlink ref="J4865" r:id="rId9132" xr:uid="{00000000-0004-0000-0000-0000AB230000}"/>
    <hyperlink ref="K4865" r:id="rId9133" xr:uid="{00000000-0004-0000-0000-0000AC230000}"/>
    <hyperlink ref="M4865" r:id="rId9134" xr:uid="{00000000-0004-0000-0000-0000AD230000}"/>
    <hyperlink ref="I5108" r:id="rId9135" xr:uid="{00000000-0004-0000-0000-0000AE230000}"/>
    <hyperlink ref="J5108" r:id="rId9136" xr:uid="{00000000-0004-0000-0000-0000AF230000}"/>
    <hyperlink ref="K5108" r:id="rId9137" xr:uid="{00000000-0004-0000-0000-0000B0230000}"/>
    <hyperlink ref="M5108" r:id="rId9138" xr:uid="{00000000-0004-0000-0000-0000B1230000}"/>
    <hyperlink ref="I5107" r:id="rId9139" xr:uid="{00000000-0004-0000-0000-0000B2230000}"/>
    <hyperlink ref="J5107" r:id="rId9140" xr:uid="{00000000-0004-0000-0000-0000B3230000}"/>
    <hyperlink ref="K5107" r:id="rId9141" xr:uid="{00000000-0004-0000-0000-0000B4230000}"/>
    <hyperlink ref="M5107" r:id="rId9142" xr:uid="{00000000-0004-0000-0000-0000B5230000}"/>
    <hyperlink ref="I5897" r:id="rId9143" xr:uid="{00000000-0004-0000-0000-0000B6230000}"/>
    <hyperlink ref="J5897" r:id="rId9144" xr:uid="{00000000-0004-0000-0000-0000B7230000}"/>
    <hyperlink ref="K5897" r:id="rId9145" xr:uid="{00000000-0004-0000-0000-0000B8230000}"/>
    <hyperlink ref="M5897" r:id="rId9146" xr:uid="{00000000-0004-0000-0000-0000B9230000}"/>
    <hyperlink ref="I3447" r:id="rId9147" xr:uid="{00000000-0004-0000-0000-0000BA230000}"/>
    <hyperlink ref="J3447" r:id="rId9148" xr:uid="{00000000-0004-0000-0000-0000BB230000}"/>
    <hyperlink ref="K3447" r:id="rId9149" xr:uid="{00000000-0004-0000-0000-0000BC230000}"/>
    <hyperlink ref="M3447" r:id="rId9150" xr:uid="{00000000-0004-0000-0000-0000BD230000}"/>
    <hyperlink ref="I5106" r:id="rId9151" xr:uid="{00000000-0004-0000-0000-0000BE230000}"/>
    <hyperlink ref="J5106" r:id="rId9152" xr:uid="{00000000-0004-0000-0000-0000BF230000}"/>
    <hyperlink ref="K5106" r:id="rId9153" xr:uid="{00000000-0004-0000-0000-0000C0230000}"/>
    <hyperlink ref="M5106" r:id="rId9154" xr:uid="{00000000-0004-0000-0000-0000C1230000}"/>
    <hyperlink ref="I4651" r:id="rId9155" xr:uid="{00000000-0004-0000-0000-0000C2230000}"/>
    <hyperlink ref="J4651" r:id="rId9156" xr:uid="{00000000-0004-0000-0000-0000C3230000}"/>
    <hyperlink ref="K4651" r:id="rId9157" xr:uid="{00000000-0004-0000-0000-0000C4230000}"/>
    <hyperlink ref="M4651" r:id="rId9158" xr:uid="{00000000-0004-0000-0000-0000C5230000}"/>
    <hyperlink ref="I4860" r:id="rId9159" xr:uid="{00000000-0004-0000-0000-0000C6230000}"/>
    <hyperlink ref="J4860" r:id="rId9160" xr:uid="{00000000-0004-0000-0000-0000C7230000}"/>
    <hyperlink ref="K4860" r:id="rId9161" xr:uid="{00000000-0004-0000-0000-0000C8230000}"/>
    <hyperlink ref="M4860" r:id="rId9162" xr:uid="{00000000-0004-0000-0000-0000C9230000}"/>
    <hyperlink ref="I5278" r:id="rId9163" xr:uid="{00000000-0004-0000-0000-0000CA230000}"/>
    <hyperlink ref="J5278" r:id="rId9164" xr:uid="{00000000-0004-0000-0000-0000CB230000}"/>
    <hyperlink ref="K5278" r:id="rId9165" xr:uid="{00000000-0004-0000-0000-0000CC230000}"/>
    <hyperlink ref="M5278" r:id="rId9166" xr:uid="{00000000-0004-0000-0000-0000CD230000}"/>
    <hyperlink ref="I1279" r:id="rId9167" xr:uid="{00000000-0004-0000-0000-0000CE230000}"/>
    <hyperlink ref="J1279" r:id="rId9168" xr:uid="{00000000-0004-0000-0000-0000CF230000}"/>
    <hyperlink ref="K1279" r:id="rId9169" xr:uid="{00000000-0004-0000-0000-0000D0230000}"/>
    <hyperlink ref="M1279" r:id="rId9170" xr:uid="{00000000-0004-0000-0000-0000D1230000}"/>
    <hyperlink ref="I6125" r:id="rId9171" xr:uid="{00000000-0004-0000-0000-0000D2230000}"/>
    <hyperlink ref="J6125" r:id="rId9172" xr:uid="{00000000-0004-0000-0000-0000D3230000}"/>
    <hyperlink ref="K6125" r:id="rId9173" xr:uid="{00000000-0004-0000-0000-0000D4230000}"/>
    <hyperlink ref="M6125" r:id="rId9174" xr:uid="{00000000-0004-0000-0000-0000D5230000}"/>
    <hyperlink ref="I248" r:id="rId9175" xr:uid="{00000000-0004-0000-0000-0000D6230000}"/>
    <hyperlink ref="J248" r:id="rId9176" xr:uid="{00000000-0004-0000-0000-0000D7230000}"/>
    <hyperlink ref="K248" r:id="rId9177" xr:uid="{00000000-0004-0000-0000-0000D8230000}"/>
    <hyperlink ref="M248" r:id="rId9178" xr:uid="{00000000-0004-0000-0000-0000D9230000}"/>
    <hyperlink ref="I5105" r:id="rId9179" xr:uid="{00000000-0004-0000-0000-0000DA230000}"/>
    <hyperlink ref="J5105" r:id="rId9180" xr:uid="{00000000-0004-0000-0000-0000DB230000}"/>
    <hyperlink ref="K5105" r:id="rId9181" xr:uid="{00000000-0004-0000-0000-0000DC230000}"/>
    <hyperlink ref="M5105" r:id="rId9182" xr:uid="{00000000-0004-0000-0000-0000DD230000}"/>
    <hyperlink ref="I4662" r:id="rId9183" xr:uid="{00000000-0004-0000-0000-0000DE230000}"/>
    <hyperlink ref="J4662" r:id="rId9184" xr:uid="{00000000-0004-0000-0000-0000DF230000}"/>
    <hyperlink ref="K4662" r:id="rId9185" xr:uid="{00000000-0004-0000-0000-0000E0230000}"/>
    <hyperlink ref="M4662" r:id="rId9186" xr:uid="{00000000-0004-0000-0000-0000E1230000}"/>
    <hyperlink ref="I3136" r:id="rId9187" xr:uid="{00000000-0004-0000-0000-0000E2230000}"/>
    <hyperlink ref="J3136" r:id="rId9188" xr:uid="{00000000-0004-0000-0000-0000E3230000}"/>
    <hyperlink ref="K3136" r:id="rId9189" xr:uid="{00000000-0004-0000-0000-0000E4230000}"/>
    <hyperlink ref="M3136" r:id="rId9190" xr:uid="{00000000-0004-0000-0000-0000E5230000}"/>
    <hyperlink ref="I4904" r:id="rId9191" xr:uid="{00000000-0004-0000-0000-0000E6230000}"/>
    <hyperlink ref="J4904" r:id="rId9192" xr:uid="{00000000-0004-0000-0000-0000E7230000}"/>
    <hyperlink ref="K4904" r:id="rId9193" xr:uid="{00000000-0004-0000-0000-0000E8230000}"/>
    <hyperlink ref="M4904" r:id="rId9194" xr:uid="{00000000-0004-0000-0000-0000E9230000}"/>
    <hyperlink ref="I6116" r:id="rId9195" xr:uid="{00000000-0004-0000-0000-0000EA230000}"/>
    <hyperlink ref="J6116" r:id="rId9196" xr:uid="{00000000-0004-0000-0000-0000EB230000}"/>
    <hyperlink ref="K6116" r:id="rId9197" xr:uid="{00000000-0004-0000-0000-0000EC230000}"/>
    <hyperlink ref="M6116" r:id="rId9198" xr:uid="{00000000-0004-0000-0000-0000ED230000}"/>
    <hyperlink ref="I1242" r:id="rId9199" xr:uid="{00000000-0004-0000-0000-0000EE230000}"/>
    <hyperlink ref="J1242" r:id="rId9200" xr:uid="{00000000-0004-0000-0000-0000EF230000}"/>
    <hyperlink ref="K1242" r:id="rId9201" xr:uid="{00000000-0004-0000-0000-0000F0230000}"/>
    <hyperlink ref="M1242" r:id="rId9202" xr:uid="{00000000-0004-0000-0000-0000F1230000}"/>
    <hyperlink ref="I4560" r:id="rId9203" xr:uid="{00000000-0004-0000-0000-0000F2230000}"/>
    <hyperlink ref="J4560" r:id="rId9204" xr:uid="{00000000-0004-0000-0000-0000F3230000}"/>
    <hyperlink ref="K4560" r:id="rId9205" xr:uid="{00000000-0004-0000-0000-0000F4230000}"/>
    <hyperlink ref="M4560" r:id="rId9206" xr:uid="{00000000-0004-0000-0000-0000F5230000}"/>
    <hyperlink ref="I1039" r:id="rId9207" xr:uid="{00000000-0004-0000-0000-0000F6230000}"/>
    <hyperlink ref="J1039" r:id="rId9208" xr:uid="{00000000-0004-0000-0000-0000F7230000}"/>
    <hyperlink ref="K1039" r:id="rId9209" xr:uid="{00000000-0004-0000-0000-0000F8230000}"/>
    <hyperlink ref="M1039" r:id="rId9210" xr:uid="{00000000-0004-0000-0000-0000F9230000}"/>
    <hyperlink ref="I1169" r:id="rId9211" xr:uid="{00000000-0004-0000-0000-0000FA230000}"/>
    <hyperlink ref="J1169" r:id="rId9212" xr:uid="{00000000-0004-0000-0000-0000FB230000}"/>
    <hyperlink ref="K1169" r:id="rId9213" xr:uid="{00000000-0004-0000-0000-0000FC230000}"/>
    <hyperlink ref="M1169" r:id="rId9214" xr:uid="{00000000-0004-0000-0000-0000FD230000}"/>
    <hyperlink ref="I4783" r:id="rId9215" xr:uid="{00000000-0004-0000-0000-0000FE230000}"/>
    <hyperlink ref="J4783" r:id="rId9216" xr:uid="{00000000-0004-0000-0000-0000FF230000}"/>
    <hyperlink ref="K4783" r:id="rId9217" xr:uid="{00000000-0004-0000-0000-000000240000}"/>
    <hyperlink ref="M4783" r:id="rId9218" xr:uid="{00000000-0004-0000-0000-000001240000}"/>
    <hyperlink ref="I5965" r:id="rId9219" xr:uid="{00000000-0004-0000-0000-000002240000}"/>
    <hyperlink ref="J5965" r:id="rId9220" xr:uid="{00000000-0004-0000-0000-000003240000}"/>
    <hyperlink ref="K5965" r:id="rId9221" xr:uid="{00000000-0004-0000-0000-000004240000}"/>
    <hyperlink ref="M5965" r:id="rId9222" xr:uid="{00000000-0004-0000-0000-000005240000}"/>
    <hyperlink ref="I3107" r:id="rId9223" xr:uid="{00000000-0004-0000-0000-000006240000}"/>
    <hyperlink ref="J3107" r:id="rId9224" xr:uid="{00000000-0004-0000-0000-000007240000}"/>
    <hyperlink ref="K3107" r:id="rId9225" xr:uid="{00000000-0004-0000-0000-000008240000}"/>
    <hyperlink ref="M3107" r:id="rId9226" xr:uid="{00000000-0004-0000-0000-000009240000}"/>
    <hyperlink ref="I3412" r:id="rId9227" xr:uid="{00000000-0004-0000-0000-00000A240000}"/>
    <hyperlink ref="J3412" r:id="rId9228" xr:uid="{00000000-0004-0000-0000-00000B240000}"/>
    <hyperlink ref="K3412" r:id="rId9229" xr:uid="{00000000-0004-0000-0000-00000C240000}"/>
    <hyperlink ref="M3412" r:id="rId9230" xr:uid="{00000000-0004-0000-0000-00000D240000}"/>
    <hyperlink ref="I285" r:id="rId9231" xr:uid="{00000000-0004-0000-0000-00000E240000}"/>
    <hyperlink ref="J285" r:id="rId9232" xr:uid="{00000000-0004-0000-0000-00000F240000}"/>
    <hyperlink ref="K285" r:id="rId9233" xr:uid="{00000000-0004-0000-0000-000010240000}"/>
    <hyperlink ref="M285" r:id="rId9234" xr:uid="{00000000-0004-0000-0000-000011240000}"/>
    <hyperlink ref="I3822" r:id="rId9235" xr:uid="{00000000-0004-0000-0000-000012240000}"/>
    <hyperlink ref="J3822" r:id="rId9236" xr:uid="{00000000-0004-0000-0000-000013240000}"/>
    <hyperlink ref="K3822" r:id="rId9237" xr:uid="{00000000-0004-0000-0000-000014240000}"/>
    <hyperlink ref="M3822" r:id="rId9238" xr:uid="{00000000-0004-0000-0000-000015240000}"/>
    <hyperlink ref="I589" r:id="rId9239" xr:uid="{00000000-0004-0000-0000-000016240000}"/>
    <hyperlink ref="J589" r:id="rId9240" xr:uid="{00000000-0004-0000-0000-000017240000}"/>
    <hyperlink ref="K589" r:id="rId9241" xr:uid="{00000000-0004-0000-0000-000018240000}"/>
    <hyperlink ref="M589" r:id="rId9242" xr:uid="{00000000-0004-0000-0000-000019240000}"/>
    <hyperlink ref="I4004" r:id="rId9243" xr:uid="{00000000-0004-0000-0000-00001A240000}"/>
    <hyperlink ref="J4004" r:id="rId9244" xr:uid="{00000000-0004-0000-0000-00001B240000}"/>
    <hyperlink ref="K4004" r:id="rId9245" xr:uid="{00000000-0004-0000-0000-00001C240000}"/>
    <hyperlink ref="M4004" r:id="rId9246" xr:uid="{00000000-0004-0000-0000-00001D240000}"/>
    <hyperlink ref="I2028" r:id="rId9247" xr:uid="{00000000-0004-0000-0000-00001E240000}"/>
    <hyperlink ref="J2028" r:id="rId9248" xr:uid="{00000000-0004-0000-0000-00001F240000}"/>
    <hyperlink ref="K2028" r:id="rId9249" xr:uid="{00000000-0004-0000-0000-000020240000}"/>
    <hyperlink ref="M2028" r:id="rId9250" xr:uid="{00000000-0004-0000-0000-000021240000}"/>
    <hyperlink ref="I1523" r:id="rId9251" xr:uid="{00000000-0004-0000-0000-000022240000}"/>
    <hyperlink ref="J1523" r:id="rId9252" xr:uid="{00000000-0004-0000-0000-000023240000}"/>
    <hyperlink ref="K1523" r:id="rId9253" xr:uid="{00000000-0004-0000-0000-000024240000}"/>
    <hyperlink ref="M1523" r:id="rId9254" xr:uid="{00000000-0004-0000-0000-000025240000}"/>
    <hyperlink ref="I3625" r:id="rId9255" xr:uid="{00000000-0004-0000-0000-000026240000}"/>
    <hyperlink ref="J3625" r:id="rId9256" xr:uid="{00000000-0004-0000-0000-000027240000}"/>
    <hyperlink ref="K3625" r:id="rId9257" xr:uid="{00000000-0004-0000-0000-000028240000}"/>
    <hyperlink ref="M3625" r:id="rId9258" xr:uid="{00000000-0004-0000-0000-000029240000}"/>
    <hyperlink ref="I4025" r:id="rId9259" xr:uid="{00000000-0004-0000-0000-00002A240000}"/>
    <hyperlink ref="J4025" r:id="rId9260" xr:uid="{00000000-0004-0000-0000-00002B240000}"/>
    <hyperlink ref="K4025" r:id="rId9261" xr:uid="{00000000-0004-0000-0000-00002C240000}"/>
    <hyperlink ref="M4025" r:id="rId9262" xr:uid="{00000000-0004-0000-0000-00002D240000}"/>
    <hyperlink ref="I2027" r:id="rId9263" xr:uid="{00000000-0004-0000-0000-00002E240000}"/>
    <hyperlink ref="J2027" r:id="rId9264" xr:uid="{00000000-0004-0000-0000-00002F240000}"/>
    <hyperlink ref="K2027" r:id="rId9265" xr:uid="{00000000-0004-0000-0000-000030240000}"/>
    <hyperlink ref="M2027" r:id="rId9266" xr:uid="{00000000-0004-0000-0000-000031240000}"/>
    <hyperlink ref="I1168" r:id="rId9267" xr:uid="{00000000-0004-0000-0000-000032240000}"/>
    <hyperlink ref="J1168" r:id="rId9268" xr:uid="{00000000-0004-0000-0000-000033240000}"/>
    <hyperlink ref="K1168" r:id="rId9269" xr:uid="{00000000-0004-0000-0000-000034240000}"/>
    <hyperlink ref="M1168" r:id="rId9270" xr:uid="{00000000-0004-0000-0000-000035240000}"/>
    <hyperlink ref="I3208" r:id="rId9271" xr:uid="{00000000-0004-0000-0000-000036240000}"/>
    <hyperlink ref="J3208" r:id="rId9272" xr:uid="{00000000-0004-0000-0000-000037240000}"/>
    <hyperlink ref="K3208" r:id="rId9273" xr:uid="{00000000-0004-0000-0000-000038240000}"/>
    <hyperlink ref="M3208" r:id="rId9274" xr:uid="{00000000-0004-0000-0000-000039240000}"/>
    <hyperlink ref="I3145" r:id="rId9275" xr:uid="{00000000-0004-0000-0000-00003A240000}"/>
    <hyperlink ref="J3145" r:id="rId9276" xr:uid="{00000000-0004-0000-0000-00003B240000}"/>
    <hyperlink ref="K3145" r:id="rId9277" xr:uid="{00000000-0004-0000-0000-00003C240000}"/>
    <hyperlink ref="M3145" r:id="rId9278" xr:uid="{00000000-0004-0000-0000-00003D240000}"/>
    <hyperlink ref="I2212" r:id="rId9279" xr:uid="{00000000-0004-0000-0000-00003E240000}"/>
    <hyperlink ref="J2212" r:id="rId9280" xr:uid="{00000000-0004-0000-0000-00003F240000}"/>
    <hyperlink ref="K2212" r:id="rId9281" xr:uid="{00000000-0004-0000-0000-000040240000}"/>
    <hyperlink ref="M2212" r:id="rId9282" xr:uid="{00000000-0004-0000-0000-000041240000}"/>
    <hyperlink ref="I2259" r:id="rId9283" xr:uid="{00000000-0004-0000-0000-000042240000}"/>
    <hyperlink ref="J2259" r:id="rId9284" xr:uid="{00000000-0004-0000-0000-000043240000}"/>
    <hyperlink ref="K2259" r:id="rId9285" xr:uid="{00000000-0004-0000-0000-000044240000}"/>
    <hyperlink ref="M2259" r:id="rId9286" xr:uid="{00000000-0004-0000-0000-000045240000}"/>
    <hyperlink ref="I1895" r:id="rId9287" xr:uid="{00000000-0004-0000-0000-000046240000}"/>
    <hyperlink ref="J1895" r:id="rId9288" xr:uid="{00000000-0004-0000-0000-000047240000}"/>
    <hyperlink ref="K1895" r:id="rId9289" xr:uid="{00000000-0004-0000-0000-000048240000}"/>
    <hyperlink ref="M1895" r:id="rId9290" xr:uid="{00000000-0004-0000-0000-000049240000}"/>
    <hyperlink ref="I3076" r:id="rId9291" xr:uid="{00000000-0004-0000-0000-00004A240000}"/>
    <hyperlink ref="J3076" r:id="rId9292" xr:uid="{00000000-0004-0000-0000-00004B240000}"/>
    <hyperlink ref="K3076" r:id="rId9293" xr:uid="{00000000-0004-0000-0000-00004C240000}"/>
    <hyperlink ref="M3076" r:id="rId9294" xr:uid="{00000000-0004-0000-0000-00004D240000}"/>
    <hyperlink ref="I389" r:id="rId9295" xr:uid="{00000000-0004-0000-0000-00004E240000}"/>
    <hyperlink ref="J389" r:id="rId9296" xr:uid="{00000000-0004-0000-0000-00004F240000}"/>
    <hyperlink ref="K389" r:id="rId9297" xr:uid="{00000000-0004-0000-0000-000050240000}"/>
    <hyperlink ref="M389" r:id="rId9298" xr:uid="{00000000-0004-0000-0000-000051240000}"/>
    <hyperlink ref="I417" r:id="rId9299" xr:uid="{00000000-0004-0000-0000-000052240000}"/>
    <hyperlink ref="J417" r:id="rId9300" xr:uid="{00000000-0004-0000-0000-000053240000}"/>
    <hyperlink ref="K417" r:id="rId9301" xr:uid="{00000000-0004-0000-0000-000054240000}"/>
    <hyperlink ref="M417" r:id="rId9302" xr:uid="{00000000-0004-0000-0000-000055240000}"/>
    <hyperlink ref="I1303" r:id="rId9303" xr:uid="{00000000-0004-0000-0000-000056240000}"/>
    <hyperlink ref="J1303" r:id="rId9304" xr:uid="{00000000-0004-0000-0000-000057240000}"/>
    <hyperlink ref="K1303" r:id="rId9305" xr:uid="{00000000-0004-0000-0000-000058240000}"/>
    <hyperlink ref="M1303" r:id="rId9306" xr:uid="{00000000-0004-0000-0000-000059240000}"/>
    <hyperlink ref="I885" r:id="rId9307" xr:uid="{00000000-0004-0000-0000-00005A240000}"/>
    <hyperlink ref="J885" r:id="rId9308" xr:uid="{00000000-0004-0000-0000-00005B240000}"/>
    <hyperlink ref="K885" r:id="rId9309" xr:uid="{00000000-0004-0000-0000-00005C240000}"/>
    <hyperlink ref="M885" r:id="rId9310" xr:uid="{00000000-0004-0000-0000-00005D240000}"/>
    <hyperlink ref="I3225" r:id="rId9311" xr:uid="{00000000-0004-0000-0000-00005E240000}"/>
    <hyperlink ref="J3225" r:id="rId9312" xr:uid="{00000000-0004-0000-0000-00005F240000}"/>
    <hyperlink ref="K3225" r:id="rId9313" xr:uid="{00000000-0004-0000-0000-000060240000}"/>
    <hyperlink ref="M3225" r:id="rId9314" xr:uid="{00000000-0004-0000-0000-000061240000}"/>
    <hyperlink ref="I247" r:id="rId9315" xr:uid="{00000000-0004-0000-0000-000062240000}"/>
    <hyperlink ref="J247" r:id="rId9316" xr:uid="{00000000-0004-0000-0000-000063240000}"/>
    <hyperlink ref="K247" r:id="rId9317" xr:uid="{00000000-0004-0000-0000-000064240000}"/>
    <hyperlink ref="M247" r:id="rId9318" xr:uid="{00000000-0004-0000-0000-000065240000}"/>
    <hyperlink ref="I1991" r:id="rId9319" xr:uid="{00000000-0004-0000-0000-000066240000}"/>
    <hyperlink ref="J1991" r:id="rId9320" xr:uid="{00000000-0004-0000-0000-000067240000}"/>
    <hyperlink ref="K1991" r:id="rId9321" xr:uid="{00000000-0004-0000-0000-000068240000}"/>
    <hyperlink ref="M1991" r:id="rId9322" xr:uid="{00000000-0004-0000-0000-000069240000}"/>
    <hyperlink ref="I3019" r:id="rId9323" xr:uid="{00000000-0004-0000-0000-00006A240000}"/>
    <hyperlink ref="J3019" r:id="rId9324" xr:uid="{00000000-0004-0000-0000-00006B240000}"/>
    <hyperlink ref="K3019" r:id="rId9325" xr:uid="{00000000-0004-0000-0000-00006C240000}"/>
    <hyperlink ref="M3019" r:id="rId9326" xr:uid="{00000000-0004-0000-0000-00006D240000}"/>
    <hyperlink ref="I4496" r:id="rId9327" xr:uid="{00000000-0004-0000-0000-00006E240000}"/>
    <hyperlink ref="J4496" r:id="rId9328" xr:uid="{00000000-0004-0000-0000-00006F240000}"/>
    <hyperlink ref="K4496" r:id="rId9329" xr:uid="{00000000-0004-0000-0000-000070240000}"/>
    <hyperlink ref="M4496" r:id="rId9330" xr:uid="{00000000-0004-0000-0000-000071240000}"/>
    <hyperlink ref="I1574" r:id="rId9331" xr:uid="{00000000-0004-0000-0000-000072240000}"/>
    <hyperlink ref="J1574" r:id="rId9332" xr:uid="{00000000-0004-0000-0000-000073240000}"/>
    <hyperlink ref="K1574" r:id="rId9333" xr:uid="{00000000-0004-0000-0000-000074240000}"/>
    <hyperlink ref="M1574" r:id="rId9334" xr:uid="{00000000-0004-0000-0000-000075240000}"/>
    <hyperlink ref="I4824" r:id="rId9335" xr:uid="{00000000-0004-0000-0000-000076240000}"/>
    <hyperlink ref="J4824" r:id="rId9336" xr:uid="{00000000-0004-0000-0000-000077240000}"/>
    <hyperlink ref="K4824" r:id="rId9337" xr:uid="{00000000-0004-0000-0000-000078240000}"/>
    <hyperlink ref="M4824" r:id="rId9338" xr:uid="{00000000-0004-0000-0000-000079240000}"/>
    <hyperlink ref="I1860" r:id="rId9339" xr:uid="{00000000-0004-0000-0000-00007A240000}"/>
    <hyperlink ref="J1860" r:id="rId9340" xr:uid="{00000000-0004-0000-0000-00007B240000}"/>
    <hyperlink ref="K1860" r:id="rId9341" xr:uid="{00000000-0004-0000-0000-00007C240000}"/>
    <hyperlink ref="M1860" r:id="rId9342" xr:uid="{00000000-0004-0000-0000-00007D240000}"/>
    <hyperlink ref="I5890" r:id="rId9343" xr:uid="{00000000-0004-0000-0000-00007E240000}"/>
    <hyperlink ref="J5890" r:id="rId9344" xr:uid="{00000000-0004-0000-0000-00007F240000}"/>
    <hyperlink ref="K5890" r:id="rId9345" xr:uid="{00000000-0004-0000-0000-000080240000}"/>
    <hyperlink ref="M5890" r:id="rId9346" xr:uid="{00000000-0004-0000-0000-000081240000}"/>
    <hyperlink ref="I2306" r:id="rId9347" xr:uid="{00000000-0004-0000-0000-000082240000}"/>
    <hyperlink ref="J2306" r:id="rId9348" xr:uid="{00000000-0004-0000-0000-000083240000}"/>
    <hyperlink ref="K2306" r:id="rId9349" xr:uid="{00000000-0004-0000-0000-000084240000}"/>
    <hyperlink ref="M2306" r:id="rId9350" xr:uid="{00000000-0004-0000-0000-000085240000}"/>
    <hyperlink ref="I3051" r:id="rId9351" xr:uid="{00000000-0004-0000-0000-000086240000}"/>
    <hyperlink ref="J3051" r:id="rId9352" xr:uid="{00000000-0004-0000-0000-000087240000}"/>
    <hyperlink ref="K3051" r:id="rId9353" xr:uid="{00000000-0004-0000-0000-000088240000}"/>
    <hyperlink ref="M3051" r:id="rId9354" xr:uid="{00000000-0004-0000-0000-000089240000}"/>
    <hyperlink ref="I4495" r:id="rId9355" xr:uid="{00000000-0004-0000-0000-00008A240000}"/>
    <hyperlink ref="J4495" r:id="rId9356" xr:uid="{00000000-0004-0000-0000-00008B240000}"/>
    <hyperlink ref="K4495" r:id="rId9357" xr:uid="{00000000-0004-0000-0000-00008C240000}"/>
    <hyperlink ref="M4495" r:id="rId9358" xr:uid="{00000000-0004-0000-0000-00008D240000}"/>
    <hyperlink ref="I2617" r:id="rId9359" xr:uid="{00000000-0004-0000-0000-00008E240000}"/>
    <hyperlink ref="J2617" r:id="rId9360" xr:uid="{00000000-0004-0000-0000-00008F240000}"/>
    <hyperlink ref="K2617" r:id="rId9361" xr:uid="{00000000-0004-0000-0000-000090240000}"/>
    <hyperlink ref="M2617" r:id="rId9362" xr:uid="{00000000-0004-0000-0000-000091240000}"/>
    <hyperlink ref="I5770" r:id="rId9363" xr:uid="{00000000-0004-0000-0000-000092240000}"/>
    <hyperlink ref="J5770" r:id="rId9364" xr:uid="{00000000-0004-0000-0000-000093240000}"/>
    <hyperlink ref="K5770" r:id="rId9365" xr:uid="{00000000-0004-0000-0000-000094240000}"/>
    <hyperlink ref="M5770" r:id="rId9366" xr:uid="{00000000-0004-0000-0000-000095240000}"/>
    <hyperlink ref="I1780" r:id="rId9367" xr:uid="{00000000-0004-0000-0000-000096240000}"/>
    <hyperlink ref="J1780" r:id="rId9368" xr:uid="{00000000-0004-0000-0000-000097240000}"/>
    <hyperlink ref="K1780" r:id="rId9369" xr:uid="{00000000-0004-0000-0000-000098240000}"/>
    <hyperlink ref="M1780" r:id="rId9370" xr:uid="{00000000-0004-0000-0000-000099240000}"/>
    <hyperlink ref="I5593" r:id="rId9371" xr:uid="{00000000-0004-0000-0000-00009A240000}"/>
    <hyperlink ref="J5593" r:id="rId9372" xr:uid="{00000000-0004-0000-0000-00009B240000}"/>
    <hyperlink ref="K5593" r:id="rId9373" xr:uid="{00000000-0004-0000-0000-00009C240000}"/>
    <hyperlink ref="M5593" r:id="rId9374" xr:uid="{00000000-0004-0000-0000-00009D240000}"/>
    <hyperlink ref="I737" r:id="rId9375" xr:uid="{00000000-0004-0000-0000-00009E240000}"/>
    <hyperlink ref="J737" r:id="rId9376" xr:uid="{00000000-0004-0000-0000-00009F240000}"/>
    <hyperlink ref="K737" r:id="rId9377" xr:uid="{00000000-0004-0000-0000-0000A0240000}"/>
    <hyperlink ref="M737" r:id="rId9378" xr:uid="{00000000-0004-0000-0000-0000A1240000}"/>
    <hyperlink ref="I736" r:id="rId9379" xr:uid="{00000000-0004-0000-0000-0000A2240000}"/>
    <hyperlink ref="J736" r:id="rId9380" xr:uid="{00000000-0004-0000-0000-0000A3240000}"/>
    <hyperlink ref="K736" r:id="rId9381" xr:uid="{00000000-0004-0000-0000-0000A4240000}"/>
    <hyperlink ref="M736" r:id="rId9382" xr:uid="{00000000-0004-0000-0000-0000A5240000}"/>
    <hyperlink ref="I3292" r:id="rId9383" xr:uid="{00000000-0004-0000-0000-0000A6240000}"/>
    <hyperlink ref="J3292" r:id="rId9384" xr:uid="{00000000-0004-0000-0000-0000A7240000}"/>
    <hyperlink ref="K3292" r:id="rId9385" xr:uid="{00000000-0004-0000-0000-0000A8240000}"/>
    <hyperlink ref="M3292" r:id="rId9386" xr:uid="{00000000-0004-0000-0000-0000A9240000}"/>
    <hyperlink ref="I735" r:id="rId9387" xr:uid="{00000000-0004-0000-0000-0000AA240000}"/>
    <hyperlink ref="J735" r:id="rId9388" xr:uid="{00000000-0004-0000-0000-0000AB240000}"/>
    <hyperlink ref="K735" r:id="rId9389" xr:uid="{00000000-0004-0000-0000-0000AC240000}"/>
    <hyperlink ref="M735" r:id="rId9390" xr:uid="{00000000-0004-0000-0000-0000AD240000}"/>
    <hyperlink ref="I734" r:id="rId9391" xr:uid="{00000000-0004-0000-0000-0000AE240000}"/>
    <hyperlink ref="J734" r:id="rId9392" xr:uid="{00000000-0004-0000-0000-0000AF240000}"/>
    <hyperlink ref="K734" r:id="rId9393" xr:uid="{00000000-0004-0000-0000-0000B0240000}"/>
    <hyperlink ref="M734" r:id="rId9394" xr:uid="{00000000-0004-0000-0000-0000B1240000}"/>
    <hyperlink ref="I733" r:id="rId9395" xr:uid="{00000000-0004-0000-0000-0000B2240000}"/>
    <hyperlink ref="J733" r:id="rId9396" xr:uid="{00000000-0004-0000-0000-0000B3240000}"/>
    <hyperlink ref="K733" r:id="rId9397" xr:uid="{00000000-0004-0000-0000-0000B4240000}"/>
    <hyperlink ref="M733" r:id="rId9398" xr:uid="{00000000-0004-0000-0000-0000B5240000}"/>
    <hyperlink ref="I686" r:id="rId9399" xr:uid="{00000000-0004-0000-0000-0000B6240000}"/>
    <hyperlink ref="J686" r:id="rId9400" xr:uid="{00000000-0004-0000-0000-0000B7240000}"/>
    <hyperlink ref="K686" r:id="rId9401" xr:uid="{00000000-0004-0000-0000-0000B8240000}"/>
    <hyperlink ref="M686" r:id="rId9402" xr:uid="{00000000-0004-0000-0000-0000B9240000}"/>
    <hyperlink ref="I685" r:id="rId9403" xr:uid="{00000000-0004-0000-0000-0000BA240000}"/>
    <hyperlink ref="J685" r:id="rId9404" xr:uid="{00000000-0004-0000-0000-0000BB240000}"/>
    <hyperlink ref="K685" r:id="rId9405" xr:uid="{00000000-0004-0000-0000-0000BC240000}"/>
    <hyperlink ref="M685" r:id="rId9406" xr:uid="{00000000-0004-0000-0000-0000BD240000}"/>
    <hyperlink ref="I684" r:id="rId9407" xr:uid="{00000000-0004-0000-0000-0000BE240000}"/>
    <hyperlink ref="J684" r:id="rId9408" xr:uid="{00000000-0004-0000-0000-0000BF240000}"/>
    <hyperlink ref="K684" r:id="rId9409" xr:uid="{00000000-0004-0000-0000-0000C0240000}"/>
    <hyperlink ref="M684" r:id="rId9410" xr:uid="{00000000-0004-0000-0000-0000C1240000}"/>
    <hyperlink ref="I683" r:id="rId9411" xr:uid="{00000000-0004-0000-0000-0000C2240000}"/>
    <hyperlink ref="J683" r:id="rId9412" xr:uid="{00000000-0004-0000-0000-0000C3240000}"/>
    <hyperlink ref="K683" r:id="rId9413" xr:uid="{00000000-0004-0000-0000-0000C4240000}"/>
    <hyperlink ref="M683" r:id="rId9414" xr:uid="{00000000-0004-0000-0000-0000C5240000}"/>
    <hyperlink ref="I1573" r:id="rId9415" xr:uid="{00000000-0004-0000-0000-0000C6240000}"/>
    <hyperlink ref="J1573" r:id="rId9416" xr:uid="{00000000-0004-0000-0000-0000C7240000}"/>
    <hyperlink ref="K1573" r:id="rId9417" xr:uid="{00000000-0004-0000-0000-0000C8240000}"/>
    <hyperlink ref="M1573" r:id="rId9418" xr:uid="{00000000-0004-0000-0000-0000C9240000}"/>
    <hyperlink ref="I682" r:id="rId9419" xr:uid="{00000000-0004-0000-0000-0000CA240000}"/>
    <hyperlink ref="J682" r:id="rId9420" xr:uid="{00000000-0004-0000-0000-0000CB240000}"/>
    <hyperlink ref="K682" r:id="rId9421" xr:uid="{00000000-0004-0000-0000-0000CC240000}"/>
    <hyperlink ref="M682" r:id="rId9422" xr:uid="{00000000-0004-0000-0000-0000CD240000}"/>
    <hyperlink ref="I681" r:id="rId9423" xr:uid="{00000000-0004-0000-0000-0000CE240000}"/>
    <hyperlink ref="J681" r:id="rId9424" xr:uid="{00000000-0004-0000-0000-0000CF240000}"/>
    <hyperlink ref="K681" r:id="rId9425" xr:uid="{00000000-0004-0000-0000-0000D0240000}"/>
    <hyperlink ref="M681" r:id="rId9426" xr:uid="{00000000-0004-0000-0000-0000D1240000}"/>
    <hyperlink ref="I6012" r:id="rId9427" xr:uid="{00000000-0004-0000-0000-0000D2240000}"/>
    <hyperlink ref="J6012" r:id="rId9428" xr:uid="{00000000-0004-0000-0000-0000D3240000}"/>
    <hyperlink ref="K6012" r:id="rId9429" xr:uid="{00000000-0004-0000-0000-0000D4240000}"/>
    <hyperlink ref="M6012" r:id="rId9430" xr:uid="{00000000-0004-0000-0000-0000D5240000}"/>
    <hyperlink ref="I5801" r:id="rId9431" xr:uid="{00000000-0004-0000-0000-0000D6240000}"/>
    <hyperlink ref="J5801" r:id="rId9432" xr:uid="{00000000-0004-0000-0000-0000D7240000}"/>
    <hyperlink ref="K5801" r:id="rId9433" xr:uid="{00000000-0004-0000-0000-0000D8240000}"/>
    <hyperlink ref="M5801" r:id="rId9434" xr:uid="{00000000-0004-0000-0000-0000D9240000}"/>
    <hyperlink ref="I5705" r:id="rId9435" xr:uid="{00000000-0004-0000-0000-0000DA240000}"/>
    <hyperlink ref="J5705" r:id="rId9436" xr:uid="{00000000-0004-0000-0000-0000DB240000}"/>
    <hyperlink ref="K5705" r:id="rId9437" xr:uid="{00000000-0004-0000-0000-0000DC240000}"/>
    <hyperlink ref="M5705" r:id="rId9438" xr:uid="{00000000-0004-0000-0000-0000DD240000}"/>
    <hyperlink ref="I3584" r:id="rId9439" xr:uid="{00000000-0004-0000-0000-0000DE240000}"/>
    <hyperlink ref="J3584" r:id="rId9440" xr:uid="{00000000-0004-0000-0000-0000DF240000}"/>
    <hyperlink ref="K3584" r:id="rId9441" xr:uid="{00000000-0004-0000-0000-0000E0240000}"/>
    <hyperlink ref="M3584" r:id="rId9442" xr:uid="{00000000-0004-0000-0000-0000E1240000}"/>
    <hyperlink ref="I904" r:id="rId9443" xr:uid="{00000000-0004-0000-0000-0000E2240000}"/>
    <hyperlink ref="J904" r:id="rId9444" xr:uid="{00000000-0004-0000-0000-0000E3240000}"/>
    <hyperlink ref="K904" r:id="rId9445" xr:uid="{00000000-0004-0000-0000-0000E4240000}"/>
    <hyperlink ref="M904" r:id="rId9446" xr:uid="{00000000-0004-0000-0000-0000E5240000}"/>
    <hyperlink ref="I3522" r:id="rId9447" xr:uid="{00000000-0004-0000-0000-0000E6240000}"/>
    <hyperlink ref="J3522" r:id="rId9448" xr:uid="{00000000-0004-0000-0000-0000E7240000}"/>
    <hyperlink ref="K3522" r:id="rId9449" xr:uid="{00000000-0004-0000-0000-0000E8240000}"/>
    <hyperlink ref="M3522" r:id="rId9450" xr:uid="{00000000-0004-0000-0000-0000E9240000}"/>
    <hyperlink ref="I3398" r:id="rId9451" xr:uid="{00000000-0004-0000-0000-0000EA240000}"/>
    <hyperlink ref="J3398" r:id="rId9452" xr:uid="{00000000-0004-0000-0000-0000EB240000}"/>
    <hyperlink ref="K3398" r:id="rId9453" xr:uid="{00000000-0004-0000-0000-0000EC240000}"/>
    <hyperlink ref="M3398" r:id="rId9454" xr:uid="{00000000-0004-0000-0000-0000ED240000}"/>
    <hyperlink ref="I5014" r:id="rId9455" xr:uid="{00000000-0004-0000-0000-0000EE240000}"/>
    <hyperlink ref="J5014" r:id="rId9456" xr:uid="{00000000-0004-0000-0000-0000EF240000}"/>
    <hyperlink ref="K5014" r:id="rId9457" xr:uid="{00000000-0004-0000-0000-0000F0240000}"/>
    <hyperlink ref="M5014" r:id="rId9458" xr:uid="{00000000-0004-0000-0000-0000F1240000}"/>
    <hyperlink ref="I5197" r:id="rId9459" xr:uid="{00000000-0004-0000-0000-0000F2240000}"/>
    <hyperlink ref="J5197" r:id="rId9460" xr:uid="{00000000-0004-0000-0000-0000F3240000}"/>
    <hyperlink ref="K5197" r:id="rId9461" xr:uid="{00000000-0004-0000-0000-0000F4240000}"/>
    <hyperlink ref="M5197" r:id="rId9462" xr:uid="{00000000-0004-0000-0000-0000F5240000}"/>
    <hyperlink ref="I4249" r:id="rId9463" xr:uid="{00000000-0004-0000-0000-0000F6240000}"/>
    <hyperlink ref="J4249" r:id="rId9464" xr:uid="{00000000-0004-0000-0000-0000F7240000}"/>
    <hyperlink ref="K4249" r:id="rId9465" xr:uid="{00000000-0004-0000-0000-0000F8240000}"/>
    <hyperlink ref="M4249" r:id="rId9466" xr:uid="{00000000-0004-0000-0000-0000F9240000}"/>
    <hyperlink ref="I4227" r:id="rId9467" xr:uid="{00000000-0004-0000-0000-0000FA240000}"/>
    <hyperlink ref="J4227" r:id="rId9468" xr:uid="{00000000-0004-0000-0000-0000FB240000}"/>
    <hyperlink ref="K4227" r:id="rId9469" xr:uid="{00000000-0004-0000-0000-0000FC240000}"/>
    <hyperlink ref="M4227" r:id="rId9470" xr:uid="{00000000-0004-0000-0000-0000FD240000}"/>
    <hyperlink ref="I4782" r:id="rId9471" xr:uid="{00000000-0004-0000-0000-0000FE240000}"/>
    <hyperlink ref="J4782" r:id="rId9472" xr:uid="{00000000-0004-0000-0000-0000FF240000}"/>
    <hyperlink ref="K4782" r:id="rId9473" xr:uid="{00000000-0004-0000-0000-000000250000}"/>
    <hyperlink ref="M4782" r:id="rId9474" xr:uid="{00000000-0004-0000-0000-000001250000}"/>
    <hyperlink ref="I2095" r:id="rId9475" xr:uid="{00000000-0004-0000-0000-000002250000}"/>
    <hyperlink ref="J2095" r:id="rId9476" xr:uid="{00000000-0004-0000-0000-000003250000}"/>
    <hyperlink ref="K2095" r:id="rId9477" xr:uid="{00000000-0004-0000-0000-000004250000}"/>
    <hyperlink ref="M2095" r:id="rId9478" xr:uid="{00000000-0004-0000-0000-000005250000}"/>
    <hyperlink ref="I1302" r:id="rId9479" xr:uid="{00000000-0004-0000-0000-000006250000}"/>
    <hyperlink ref="J1302" r:id="rId9480" xr:uid="{00000000-0004-0000-0000-000007250000}"/>
    <hyperlink ref="K1302" r:id="rId9481" xr:uid="{00000000-0004-0000-0000-000008250000}"/>
    <hyperlink ref="M1302" r:id="rId9482" xr:uid="{00000000-0004-0000-0000-000009250000}"/>
    <hyperlink ref="I4011" r:id="rId9483" xr:uid="{00000000-0004-0000-0000-00000A250000}"/>
    <hyperlink ref="J4011" r:id="rId9484" xr:uid="{00000000-0004-0000-0000-00000B250000}"/>
    <hyperlink ref="K4011" r:id="rId9485" xr:uid="{00000000-0004-0000-0000-00000C250000}"/>
    <hyperlink ref="M4011" r:id="rId9486" xr:uid="{00000000-0004-0000-0000-00000D250000}"/>
    <hyperlink ref="I3249" r:id="rId9487" xr:uid="{00000000-0004-0000-0000-00000E250000}"/>
    <hyperlink ref="J3249" r:id="rId9488" xr:uid="{00000000-0004-0000-0000-00000F250000}"/>
    <hyperlink ref="K3249" r:id="rId9489" xr:uid="{00000000-0004-0000-0000-000010250000}"/>
    <hyperlink ref="M3249" r:id="rId9490" xr:uid="{00000000-0004-0000-0000-000011250000}"/>
    <hyperlink ref="I3806" r:id="rId9491" xr:uid="{00000000-0004-0000-0000-000012250000}"/>
    <hyperlink ref="J3806" r:id="rId9492" xr:uid="{00000000-0004-0000-0000-000013250000}"/>
    <hyperlink ref="K3806" r:id="rId9493" xr:uid="{00000000-0004-0000-0000-000014250000}"/>
    <hyperlink ref="M3806" r:id="rId9494" xr:uid="{00000000-0004-0000-0000-000015250000}"/>
    <hyperlink ref="I1779" r:id="rId9495" xr:uid="{00000000-0004-0000-0000-000016250000}"/>
    <hyperlink ref="J1779" r:id="rId9496" xr:uid="{00000000-0004-0000-0000-000017250000}"/>
    <hyperlink ref="K1779" r:id="rId9497" xr:uid="{00000000-0004-0000-0000-000018250000}"/>
    <hyperlink ref="M1779" r:id="rId9498" xr:uid="{00000000-0004-0000-0000-000019250000}"/>
    <hyperlink ref="I3216" r:id="rId9499" xr:uid="{00000000-0004-0000-0000-00001A250000}"/>
    <hyperlink ref="J3216" r:id="rId9500" xr:uid="{00000000-0004-0000-0000-00001B250000}"/>
    <hyperlink ref="K3216" r:id="rId9501" xr:uid="{00000000-0004-0000-0000-00001C250000}"/>
    <hyperlink ref="M3216" r:id="rId9502" xr:uid="{00000000-0004-0000-0000-00001D250000}"/>
    <hyperlink ref="I3318" r:id="rId9503" xr:uid="{00000000-0004-0000-0000-00001E250000}"/>
    <hyperlink ref="J3318" r:id="rId9504" xr:uid="{00000000-0004-0000-0000-00001F250000}"/>
    <hyperlink ref="K3318" r:id="rId9505" xr:uid="{00000000-0004-0000-0000-000020250000}"/>
    <hyperlink ref="M3318" r:id="rId9506" xr:uid="{00000000-0004-0000-0000-000021250000}"/>
    <hyperlink ref="I560" r:id="rId9507" xr:uid="{00000000-0004-0000-0000-000022250000}"/>
    <hyperlink ref="J560" r:id="rId9508" xr:uid="{00000000-0004-0000-0000-000023250000}"/>
    <hyperlink ref="K560" r:id="rId9509" xr:uid="{00000000-0004-0000-0000-000024250000}"/>
    <hyperlink ref="M560" r:id="rId9510" xr:uid="{00000000-0004-0000-0000-000025250000}"/>
    <hyperlink ref="I3397" r:id="rId9511" xr:uid="{00000000-0004-0000-0000-000026250000}"/>
    <hyperlink ref="J3397" r:id="rId9512" xr:uid="{00000000-0004-0000-0000-000027250000}"/>
    <hyperlink ref="K3397" r:id="rId9513" xr:uid="{00000000-0004-0000-0000-000028250000}"/>
    <hyperlink ref="M3397" r:id="rId9514" xr:uid="{00000000-0004-0000-0000-000029250000}"/>
    <hyperlink ref="I2913" r:id="rId9515" xr:uid="{00000000-0004-0000-0000-00002A250000}"/>
    <hyperlink ref="J2913" r:id="rId9516" xr:uid="{00000000-0004-0000-0000-00002B250000}"/>
    <hyperlink ref="K2913" r:id="rId9517" xr:uid="{00000000-0004-0000-0000-00002C250000}"/>
    <hyperlink ref="M2913" r:id="rId9518" xr:uid="{00000000-0004-0000-0000-00002D250000}"/>
    <hyperlink ref="I2186" r:id="rId9519" xr:uid="{00000000-0004-0000-0000-00002E250000}"/>
    <hyperlink ref="J2186" r:id="rId9520" xr:uid="{00000000-0004-0000-0000-00002F250000}"/>
    <hyperlink ref="K2186" r:id="rId9521" xr:uid="{00000000-0004-0000-0000-000030250000}"/>
    <hyperlink ref="M2186" r:id="rId9522" xr:uid="{00000000-0004-0000-0000-000031250000}"/>
    <hyperlink ref="I2698" r:id="rId9523" xr:uid="{00000000-0004-0000-0000-000032250000}"/>
    <hyperlink ref="J2698" r:id="rId9524" xr:uid="{00000000-0004-0000-0000-000033250000}"/>
    <hyperlink ref="K2698" r:id="rId9525" xr:uid="{00000000-0004-0000-0000-000034250000}"/>
    <hyperlink ref="M2698" r:id="rId9526" xr:uid="{00000000-0004-0000-0000-000035250000}"/>
    <hyperlink ref="I2697" r:id="rId9527" xr:uid="{00000000-0004-0000-0000-000036250000}"/>
    <hyperlink ref="J2697" r:id="rId9528" xr:uid="{00000000-0004-0000-0000-000037250000}"/>
    <hyperlink ref="K2697" r:id="rId9529" xr:uid="{00000000-0004-0000-0000-000038250000}"/>
    <hyperlink ref="M2697" r:id="rId9530" xr:uid="{00000000-0004-0000-0000-000039250000}"/>
    <hyperlink ref="I2696" r:id="rId9531" xr:uid="{00000000-0004-0000-0000-00003A250000}"/>
    <hyperlink ref="J2696" r:id="rId9532" xr:uid="{00000000-0004-0000-0000-00003B250000}"/>
    <hyperlink ref="K2696" r:id="rId9533" xr:uid="{00000000-0004-0000-0000-00003C250000}"/>
    <hyperlink ref="M2696" r:id="rId9534" xr:uid="{00000000-0004-0000-0000-00003D250000}"/>
    <hyperlink ref="I2695" r:id="rId9535" xr:uid="{00000000-0004-0000-0000-00003E250000}"/>
    <hyperlink ref="J2695" r:id="rId9536" xr:uid="{00000000-0004-0000-0000-00003F250000}"/>
    <hyperlink ref="K2695" r:id="rId9537" xr:uid="{00000000-0004-0000-0000-000040250000}"/>
    <hyperlink ref="M2695" r:id="rId9538" xr:uid="{00000000-0004-0000-0000-000041250000}"/>
    <hyperlink ref="I2401" r:id="rId9539" xr:uid="{00000000-0004-0000-0000-000042250000}"/>
    <hyperlink ref="J2401" r:id="rId9540" xr:uid="{00000000-0004-0000-0000-000043250000}"/>
    <hyperlink ref="K2401" r:id="rId9541" xr:uid="{00000000-0004-0000-0000-000044250000}"/>
    <hyperlink ref="M2401" r:id="rId9542" xr:uid="{00000000-0004-0000-0000-000045250000}"/>
    <hyperlink ref="I2211" r:id="rId9543" xr:uid="{00000000-0004-0000-0000-000046250000}"/>
    <hyperlink ref="J2211" r:id="rId9544" xr:uid="{00000000-0004-0000-0000-000047250000}"/>
    <hyperlink ref="K2211" r:id="rId9545" xr:uid="{00000000-0004-0000-0000-000048250000}"/>
    <hyperlink ref="M2211" r:id="rId9546" xr:uid="{00000000-0004-0000-0000-000049250000}"/>
    <hyperlink ref="I2379" r:id="rId9547" xr:uid="{00000000-0004-0000-0000-00004A250000}"/>
    <hyperlink ref="J2379" r:id="rId9548" xr:uid="{00000000-0004-0000-0000-00004B250000}"/>
    <hyperlink ref="K2379" r:id="rId9549" xr:uid="{00000000-0004-0000-0000-00004C250000}"/>
    <hyperlink ref="M2379" r:id="rId9550" xr:uid="{00000000-0004-0000-0000-00004D250000}"/>
    <hyperlink ref="I2378" r:id="rId9551" xr:uid="{00000000-0004-0000-0000-00004E250000}"/>
    <hyperlink ref="J2378" r:id="rId9552" xr:uid="{00000000-0004-0000-0000-00004F250000}"/>
    <hyperlink ref="K2378" r:id="rId9553" xr:uid="{00000000-0004-0000-0000-000050250000}"/>
    <hyperlink ref="M2378" r:id="rId9554" xr:uid="{00000000-0004-0000-0000-000051250000}"/>
    <hyperlink ref="I2400" r:id="rId9555" xr:uid="{00000000-0004-0000-0000-000052250000}"/>
    <hyperlink ref="J2400" r:id="rId9556" xr:uid="{00000000-0004-0000-0000-000053250000}"/>
    <hyperlink ref="K2400" r:id="rId9557" xr:uid="{00000000-0004-0000-0000-000054250000}"/>
    <hyperlink ref="M2400" r:id="rId9558" xr:uid="{00000000-0004-0000-0000-000055250000}"/>
    <hyperlink ref="I2042" r:id="rId9559" xr:uid="{00000000-0004-0000-0000-000056250000}"/>
    <hyperlink ref="J2042" r:id="rId9560" xr:uid="{00000000-0004-0000-0000-000057250000}"/>
    <hyperlink ref="K2042" r:id="rId9561" xr:uid="{00000000-0004-0000-0000-000058250000}"/>
    <hyperlink ref="M2042" r:id="rId9562" xr:uid="{00000000-0004-0000-0000-000059250000}"/>
    <hyperlink ref="I2053" r:id="rId9563" xr:uid="{00000000-0004-0000-0000-00005A250000}"/>
    <hyperlink ref="J2053" r:id="rId9564" xr:uid="{00000000-0004-0000-0000-00005B250000}"/>
    <hyperlink ref="K2053" r:id="rId9565" xr:uid="{00000000-0004-0000-0000-00005C250000}"/>
    <hyperlink ref="M2053" r:id="rId9566" xr:uid="{00000000-0004-0000-0000-00005D250000}"/>
    <hyperlink ref="I1193" r:id="rId9567" xr:uid="{00000000-0004-0000-0000-00005E250000}"/>
    <hyperlink ref="J1193" r:id="rId9568" xr:uid="{00000000-0004-0000-0000-00005F250000}"/>
    <hyperlink ref="K1193" r:id="rId9569" xr:uid="{00000000-0004-0000-0000-000060250000}"/>
    <hyperlink ref="M1193" r:id="rId9570" xr:uid="{00000000-0004-0000-0000-000061250000}"/>
    <hyperlink ref="I1265" r:id="rId9571" xr:uid="{00000000-0004-0000-0000-000062250000}"/>
    <hyperlink ref="J1265" r:id="rId9572" xr:uid="{00000000-0004-0000-0000-000063250000}"/>
    <hyperlink ref="K1265" r:id="rId9573" xr:uid="{00000000-0004-0000-0000-000064250000}"/>
    <hyperlink ref="M1265" r:id="rId9574" xr:uid="{00000000-0004-0000-0000-000065250000}"/>
    <hyperlink ref="I1264" r:id="rId9575" xr:uid="{00000000-0004-0000-0000-000066250000}"/>
    <hyperlink ref="J1264" r:id="rId9576" xr:uid="{00000000-0004-0000-0000-000067250000}"/>
    <hyperlink ref="K1264" r:id="rId9577" xr:uid="{00000000-0004-0000-0000-000068250000}"/>
    <hyperlink ref="M1264" r:id="rId9578" xr:uid="{00000000-0004-0000-0000-000069250000}"/>
    <hyperlink ref="I1066" r:id="rId9579" xr:uid="{00000000-0004-0000-0000-00006A250000}"/>
    <hyperlink ref="J1066" r:id="rId9580" xr:uid="{00000000-0004-0000-0000-00006B250000}"/>
    <hyperlink ref="K1066" r:id="rId9581" xr:uid="{00000000-0004-0000-0000-00006C250000}"/>
    <hyperlink ref="M1066" r:id="rId9582" xr:uid="{00000000-0004-0000-0000-00006D250000}"/>
    <hyperlink ref="I1118" r:id="rId9583" xr:uid="{00000000-0004-0000-0000-00006E250000}"/>
    <hyperlink ref="J1118" r:id="rId9584" xr:uid="{00000000-0004-0000-0000-00006F250000}"/>
    <hyperlink ref="K1118" r:id="rId9585" xr:uid="{00000000-0004-0000-0000-000070250000}"/>
    <hyperlink ref="M1118" r:id="rId9586" xr:uid="{00000000-0004-0000-0000-000071250000}"/>
    <hyperlink ref="I1141" r:id="rId9587" xr:uid="{00000000-0004-0000-0000-000072250000}"/>
    <hyperlink ref="J1141" r:id="rId9588" xr:uid="{00000000-0004-0000-0000-000073250000}"/>
    <hyperlink ref="K1141" r:id="rId9589" xr:uid="{00000000-0004-0000-0000-000074250000}"/>
    <hyperlink ref="M1141" r:id="rId9590" xr:uid="{00000000-0004-0000-0000-000075250000}"/>
    <hyperlink ref="I1038" r:id="rId9591" xr:uid="{00000000-0004-0000-0000-000076250000}"/>
    <hyperlink ref="J1038" r:id="rId9592" xr:uid="{00000000-0004-0000-0000-000077250000}"/>
    <hyperlink ref="K1038" r:id="rId9593" xr:uid="{00000000-0004-0000-0000-000078250000}"/>
    <hyperlink ref="M1038" r:id="rId9594" xr:uid="{00000000-0004-0000-0000-000079250000}"/>
    <hyperlink ref="I827" r:id="rId9595" xr:uid="{00000000-0004-0000-0000-00007A250000}"/>
    <hyperlink ref="J827" r:id="rId9596" xr:uid="{00000000-0004-0000-0000-00007B250000}"/>
    <hyperlink ref="K827" r:id="rId9597" xr:uid="{00000000-0004-0000-0000-00007C250000}"/>
    <hyperlink ref="M827" r:id="rId9598" xr:uid="{00000000-0004-0000-0000-00007D250000}"/>
    <hyperlink ref="I826" r:id="rId9599" xr:uid="{00000000-0004-0000-0000-00007E250000}"/>
    <hyperlink ref="J826" r:id="rId9600" xr:uid="{00000000-0004-0000-0000-00007F250000}"/>
    <hyperlink ref="K826" r:id="rId9601" xr:uid="{00000000-0004-0000-0000-000080250000}"/>
    <hyperlink ref="M826" r:id="rId9602" xr:uid="{00000000-0004-0000-0000-000081250000}"/>
    <hyperlink ref="I825" r:id="rId9603" xr:uid="{00000000-0004-0000-0000-000082250000}"/>
    <hyperlink ref="J825" r:id="rId9604" xr:uid="{00000000-0004-0000-0000-000083250000}"/>
    <hyperlink ref="K825" r:id="rId9605" xr:uid="{00000000-0004-0000-0000-000084250000}"/>
    <hyperlink ref="M825" r:id="rId9606" xr:uid="{00000000-0004-0000-0000-000085250000}"/>
    <hyperlink ref="I824" r:id="rId9607" xr:uid="{00000000-0004-0000-0000-000086250000}"/>
    <hyperlink ref="J824" r:id="rId9608" xr:uid="{00000000-0004-0000-0000-000087250000}"/>
    <hyperlink ref="K824" r:id="rId9609" xr:uid="{00000000-0004-0000-0000-000088250000}"/>
    <hyperlink ref="M824" r:id="rId9610" xr:uid="{00000000-0004-0000-0000-000089250000}"/>
    <hyperlink ref="I823" r:id="rId9611" xr:uid="{00000000-0004-0000-0000-00008A250000}"/>
    <hyperlink ref="J823" r:id="rId9612" xr:uid="{00000000-0004-0000-0000-00008B250000}"/>
    <hyperlink ref="K823" r:id="rId9613" xr:uid="{00000000-0004-0000-0000-00008C250000}"/>
    <hyperlink ref="M823" r:id="rId9614" xr:uid="{00000000-0004-0000-0000-00008D250000}"/>
    <hyperlink ref="I559" r:id="rId9615" xr:uid="{00000000-0004-0000-0000-00008E250000}"/>
    <hyperlink ref="J559" r:id="rId9616" xr:uid="{00000000-0004-0000-0000-00008F250000}"/>
    <hyperlink ref="K559" r:id="rId9617" xr:uid="{00000000-0004-0000-0000-000090250000}"/>
    <hyperlink ref="M559" r:id="rId9618" xr:uid="{00000000-0004-0000-0000-000091250000}"/>
    <hyperlink ref="I558" r:id="rId9619" xr:uid="{00000000-0004-0000-0000-000092250000}"/>
    <hyperlink ref="J558" r:id="rId9620" xr:uid="{00000000-0004-0000-0000-000093250000}"/>
    <hyperlink ref="K558" r:id="rId9621" xr:uid="{00000000-0004-0000-0000-000094250000}"/>
    <hyperlink ref="M558" r:id="rId9622" xr:uid="{00000000-0004-0000-0000-000095250000}"/>
    <hyperlink ref="I368" r:id="rId9623" xr:uid="{00000000-0004-0000-0000-000096250000}"/>
    <hyperlink ref="J368" r:id="rId9624" xr:uid="{00000000-0004-0000-0000-000097250000}"/>
    <hyperlink ref="K368" r:id="rId9625" xr:uid="{00000000-0004-0000-0000-000098250000}"/>
    <hyperlink ref="M368" r:id="rId9626" xr:uid="{00000000-0004-0000-0000-000099250000}"/>
    <hyperlink ref="I367" r:id="rId9627" xr:uid="{00000000-0004-0000-0000-00009A250000}"/>
    <hyperlink ref="J367" r:id="rId9628" xr:uid="{00000000-0004-0000-0000-00009B250000}"/>
    <hyperlink ref="K367" r:id="rId9629" xr:uid="{00000000-0004-0000-0000-00009C250000}"/>
    <hyperlink ref="M367" r:id="rId9630" xr:uid="{00000000-0004-0000-0000-00009D250000}"/>
    <hyperlink ref="I3243" r:id="rId9631" xr:uid="{00000000-0004-0000-0000-00009E250000}"/>
    <hyperlink ref="J3243" r:id="rId9632" xr:uid="{00000000-0004-0000-0000-00009F250000}"/>
    <hyperlink ref="K3243" r:id="rId9633" xr:uid="{00000000-0004-0000-0000-0000A0250000}"/>
    <hyperlink ref="M3243" r:id="rId9634" xr:uid="{00000000-0004-0000-0000-0000A1250000}"/>
    <hyperlink ref="I3034" r:id="rId9635" xr:uid="{00000000-0004-0000-0000-0000A2250000}"/>
    <hyperlink ref="J3034" r:id="rId9636" xr:uid="{00000000-0004-0000-0000-0000A3250000}"/>
    <hyperlink ref="K3034" r:id="rId9637" xr:uid="{00000000-0004-0000-0000-0000A4250000}"/>
    <hyperlink ref="M3034" r:id="rId9638" xr:uid="{00000000-0004-0000-0000-0000A5250000}"/>
    <hyperlink ref="I3272" r:id="rId9639" xr:uid="{00000000-0004-0000-0000-0000A6250000}"/>
    <hyperlink ref="J3272" r:id="rId9640" xr:uid="{00000000-0004-0000-0000-0000A7250000}"/>
    <hyperlink ref="K3272" r:id="rId9641" xr:uid="{00000000-0004-0000-0000-0000A8250000}"/>
    <hyperlink ref="M3272" r:id="rId9642" xr:uid="{00000000-0004-0000-0000-0000A9250000}"/>
    <hyperlink ref="I3106" r:id="rId9643" xr:uid="{00000000-0004-0000-0000-0000AA250000}"/>
    <hyperlink ref="J3106" r:id="rId9644" xr:uid="{00000000-0004-0000-0000-0000AB250000}"/>
    <hyperlink ref="K3106" r:id="rId9645" xr:uid="{00000000-0004-0000-0000-0000AC250000}"/>
    <hyperlink ref="M3106" r:id="rId9646" xr:uid="{00000000-0004-0000-0000-0000AD250000}"/>
    <hyperlink ref="I3187" r:id="rId9647" xr:uid="{00000000-0004-0000-0000-0000AE250000}"/>
    <hyperlink ref="J3187" r:id="rId9648" xr:uid="{00000000-0004-0000-0000-0000AF250000}"/>
    <hyperlink ref="K3187" r:id="rId9649" xr:uid="{00000000-0004-0000-0000-0000B0250000}"/>
    <hyperlink ref="M3187" r:id="rId9650" xr:uid="{00000000-0004-0000-0000-0000B1250000}"/>
    <hyperlink ref="I3186" r:id="rId9651" xr:uid="{00000000-0004-0000-0000-0000B2250000}"/>
    <hyperlink ref="J3186" r:id="rId9652" xr:uid="{00000000-0004-0000-0000-0000B3250000}"/>
    <hyperlink ref="K3186" r:id="rId9653" xr:uid="{00000000-0004-0000-0000-0000B4250000}"/>
    <hyperlink ref="M3186" r:id="rId9654" xr:uid="{00000000-0004-0000-0000-0000B5250000}"/>
    <hyperlink ref="I3185" r:id="rId9655" xr:uid="{00000000-0004-0000-0000-0000B6250000}"/>
    <hyperlink ref="J3185" r:id="rId9656" xr:uid="{00000000-0004-0000-0000-0000B7250000}"/>
    <hyperlink ref="K3185" r:id="rId9657" xr:uid="{00000000-0004-0000-0000-0000B8250000}"/>
    <hyperlink ref="M3185" r:id="rId9658" xr:uid="{00000000-0004-0000-0000-0000B9250000}"/>
    <hyperlink ref="I3184" r:id="rId9659" xr:uid="{00000000-0004-0000-0000-0000BA250000}"/>
    <hyperlink ref="J3184" r:id="rId9660" xr:uid="{00000000-0004-0000-0000-0000BB250000}"/>
    <hyperlink ref="K3184" r:id="rId9661" xr:uid="{00000000-0004-0000-0000-0000BC250000}"/>
    <hyperlink ref="M3184" r:id="rId9662" xr:uid="{00000000-0004-0000-0000-0000BD250000}"/>
    <hyperlink ref="I3135" r:id="rId9663" xr:uid="{00000000-0004-0000-0000-0000BE250000}"/>
    <hyperlink ref="J3135" r:id="rId9664" xr:uid="{00000000-0004-0000-0000-0000BF250000}"/>
    <hyperlink ref="K3135" r:id="rId9665" xr:uid="{00000000-0004-0000-0000-0000C0250000}"/>
    <hyperlink ref="M3135" r:id="rId9666" xr:uid="{00000000-0004-0000-0000-0000C1250000}"/>
    <hyperlink ref="I3144" r:id="rId9667" xr:uid="{00000000-0004-0000-0000-0000C2250000}"/>
    <hyperlink ref="J3144" r:id="rId9668" xr:uid="{00000000-0004-0000-0000-0000C3250000}"/>
    <hyperlink ref="K3144" r:id="rId9669" xr:uid="{00000000-0004-0000-0000-0000C4250000}"/>
    <hyperlink ref="M3144" r:id="rId9670" xr:uid="{00000000-0004-0000-0000-0000C5250000}"/>
    <hyperlink ref="I3255" r:id="rId9671" xr:uid="{00000000-0004-0000-0000-0000C6250000}"/>
    <hyperlink ref="J3255" r:id="rId9672" xr:uid="{00000000-0004-0000-0000-0000C7250000}"/>
    <hyperlink ref="K3255" r:id="rId9673" xr:uid="{00000000-0004-0000-0000-0000C8250000}"/>
    <hyperlink ref="M3255" r:id="rId9674" xr:uid="{00000000-0004-0000-0000-0000C9250000}"/>
    <hyperlink ref="I3177" r:id="rId9675" xr:uid="{00000000-0004-0000-0000-0000CA250000}"/>
    <hyperlink ref="J3177" r:id="rId9676" xr:uid="{00000000-0004-0000-0000-0000CB250000}"/>
    <hyperlink ref="K3177" r:id="rId9677" xr:uid="{00000000-0004-0000-0000-0000CC250000}"/>
    <hyperlink ref="M3177" r:id="rId9678" xr:uid="{00000000-0004-0000-0000-0000CD250000}"/>
    <hyperlink ref="I3118" r:id="rId9679" xr:uid="{00000000-0004-0000-0000-0000CE250000}"/>
    <hyperlink ref="J3118" r:id="rId9680" xr:uid="{00000000-0004-0000-0000-0000CF250000}"/>
    <hyperlink ref="K3118" r:id="rId9681" xr:uid="{00000000-0004-0000-0000-0000D0250000}"/>
    <hyperlink ref="M3118" r:id="rId9682" xr:uid="{00000000-0004-0000-0000-0000D1250000}"/>
    <hyperlink ref="I2935" r:id="rId9683" xr:uid="{00000000-0004-0000-0000-0000D2250000}"/>
    <hyperlink ref="J2935" r:id="rId9684" xr:uid="{00000000-0004-0000-0000-0000D3250000}"/>
    <hyperlink ref="K2935" r:id="rId9685" xr:uid="{00000000-0004-0000-0000-0000D4250000}"/>
    <hyperlink ref="M2935" r:id="rId9686" xr:uid="{00000000-0004-0000-0000-0000D5250000}"/>
    <hyperlink ref="I3002" r:id="rId9687" xr:uid="{00000000-0004-0000-0000-0000D6250000}"/>
    <hyperlink ref="J3002" r:id="rId9688" xr:uid="{00000000-0004-0000-0000-0000D7250000}"/>
    <hyperlink ref="K3002" r:id="rId9689" xr:uid="{00000000-0004-0000-0000-0000D8250000}"/>
    <hyperlink ref="M3002" r:id="rId9690" xr:uid="{00000000-0004-0000-0000-0000D9250000}"/>
    <hyperlink ref="I3001" r:id="rId9691" xr:uid="{00000000-0004-0000-0000-0000DA250000}"/>
    <hyperlink ref="J3001" r:id="rId9692" xr:uid="{00000000-0004-0000-0000-0000DB250000}"/>
    <hyperlink ref="K3001" r:id="rId9693" xr:uid="{00000000-0004-0000-0000-0000DC250000}"/>
    <hyperlink ref="M3001" r:id="rId9694" xr:uid="{00000000-0004-0000-0000-0000DD250000}"/>
    <hyperlink ref="I3000" r:id="rId9695" xr:uid="{00000000-0004-0000-0000-0000DE250000}"/>
    <hyperlink ref="J3000" r:id="rId9696" xr:uid="{00000000-0004-0000-0000-0000DF250000}"/>
    <hyperlink ref="K3000" r:id="rId9697" xr:uid="{00000000-0004-0000-0000-0000E0250000}"/>
    <hyperlink ref="M3000" r:id="rId9698" xr:uid="{00000000-0004-0000-0000-0000E1250000}"/>
    <hyperlink ref="I2977" r:id="rId9699" xr:uid="{00000000-0004-0000-0000-0000E2250000}"/>
    <hyperlink ref="J2977" r:id="rId9700" xr:uid="{00000000-0004-0000-0000-0000E3250000}"/>
    <hyperlink ref="K2977" r:id="rId9701" xr:uid="{00000000-0004-0000-0000-0000E4250000}"/>
    <hyperlink ref="M2977" r:id="rId9702" xr:uid="{00000000-0004-0000-0000-0000E5250000}"/>
    <hyperlink ref="I2989" r:id="rId9703" xr:uid="{00000000-0004-0000-0000-0000E6250000}"/>
    <hyperlink ref="J2989" r:id="rId9704" xr:uid="{00000000-0004-0000-0000-0000E7250000}"/>
    <hyperlink ref="K2989" r:id="rId9705" xr:uid="{00000000-0004-0000-0000-0000E8250000}"/>
    <hyperlink ref="M2989" r:id="rId9706" xr:uid="{00000000-0004-0000-0000-0000E9250000}"/>
    <hyperlink ref="I2988" r:id="rId9707" xr:uid="{00000000-0004-0000-0000-0000EA250000}"/>
    <hyperlink ref="J2988" r:id="rId9708" xr:uid="{00000000-0004-0000-0000-0000EB250000}"/>
    <hyperlink ref="K2988" r:id="rId9709" xr:uid="{00000000-0004-0000-0000-0000EC250000}"/>
    <hyperlink ref="M2988" r:id="rId9710" xr:uid="{00000000-0004-0000-0000-0000ED250000}"/>
    <hyperlink ref="I2976" r:id="rId9711" xr:uid="{00000000-0004-0000-0000-0000EE250000}"/>
    <hyperlink ref="J2976" r:id="rId9712" xr:uid="{00000000-0004-0000-0000-0000EF250000}"/>
    <hyperlink ref="K2976" r:id="rId9713" xr:uid="{00000000-0004-0000-0000-0000F0250000}"/>
    <hyperlink ref="M2976" r:id="rId9714" xr:uid="{00000000-0004-0000-0000-0000F1250000}"/>
    <hyperlink ref="I2987" r:id="rId9715" xr:uid="{00000000-0004-0000-0000-0000F2250000}"/>
    <hyperlink ref="J2987" r:id="rId9716" xr:uid="{00000000-0004-0000-0000-0000F3250000}"/>
    <hyperlink ref="K2987" r:id="rId9717" xr:uid="{00000000-0004-0000-0000-0000F4250000}"/>
    <hyperlink ref="M2987" r:id="rId9718" xr:uid="{00000000-0004-0000-0000-0000F5250000}"/>
    <hyperlink ref="I2999" r:id="rId9719" xr:uid="{00000000-0004-0000-0000-0000F6250000}"/>
    <hyperlink ref="J2999" r:id="rId9720" xr:uid="{00000000-0004-0000-0000-0000F7250000}"/>
    <hyperlink ref="K2999" r:id="rId9721" xr:uid="{00000000-0004-0000-0000-0000F8250000}"/>
    <hyperlink ref="M2999" r:id="rId9722" xr:uid="{00000000-0004-0000-0000-0000F9250000}"/>
    <hyperlink ref="I3117" r:id="rId9723" xr:uid="{00000000-0004-0000-0000-0000FA250000}"/>
    <hyperlink ref="J3117" r:id="rId9724" xr:uid="{00000000-0004-0000-0000-0000FB250000}"/>
    <hyperlink ref="K3117" r:id="rId9725" xr:uid="{00000000-0004-0000-0000-0000FC250000}"/>
    <hyperlink ref="M3117" r:id="rId9726" xr:uid="{00000000-0004-0000-0000-0000FD250000}"/>
    <hyperlink ref="I2734" r:id="rId9727" xr:uid="{00000000-0004-0000-0000-0000FE250000}"/>
    <hyperlink ref="J2734" r:id="rId9728" xr:uid="{00000000-0004-0000-0000-0000FF250000}"/>
    <hyperlink ref="K2734" r:id="rId9729" xr:uid="{00000000-0004-0000-0000-000000260000}"/>
    <hyperlink ref="M2734" r:id="rId9730" xr:uid="{00000000-0004-0000-0000-000001260000}"/>
    <hyperlink ref="I2733" r:id="rId9731" xr:uid="{00000000-0004-0000-0000-000002260000}"/>
    <hyperlink ref="J2733" r:id="rId9732" xr:uid="{00000000-0004-0000-0000-000003260000}"/>
    <hyperlink ref="K2733" r:id="rId9733" xr:uid="{00000000-0004-0000-0000-000004260000}"/>
    <hyperlink ref="M2733" r:id="rId9734" xr:uid="{00000000-0004-0000-0000-000005260000}"/>
    <hyperlink ref="I2975" r:id="rId9735" xr:uid="{00000000-0004-0000-0000-000006260000}"/>
    <hyperlink ref="J2975" r:id="rId9736" xr:uid="{00000000-0004-0000-0000-000007260000}"/>
    <hyperlink ref="K2975" r:id="rId9737" xr:uid="{00000000-0004-0000-0000-000008260000}"/>
    <hyperlink ref="M2975" r:id="rId9738" xr:uid="{00000000-0004-0000-0000-000009260000}"/>
    <hyperlink ref="I2874" r:id="rId9739" xr:uid="{00000000-0004-0000-0000-00000A260000}"/>
    <hyperlink ref="J2874" r:id="rId9740" xr:uid="{00000000-0004-0000-0000-00000B260000}"/>
    <hyperlink ref="K2874" r:id="rId9741" xr:uid="{00000000-0004-0000-0000-00000C260000}"/>
    <hyperlink ref="M2874" r:id="rId9742" xr:uid="{00000000-0004-0000-0000-00000D260000}"/>
    <hyperlink ref="I2893" r:id="rId9743" xr:uid="{00000000-0004-0000-0000-00000E260000}"/>
    <hyperlink ref="J2893" r:id="rId9744" xr:uid="{00000000-0004-0000-0000-00000F260000}"/>
    <hyperlink ref="K2893" r:id="rId9745" xr:uid="{00000000-0004-0000-0000-000010260000}"/>
    <hyperlink ref="M2893" r:id="rId9746" xr:uid="{00000000-0004-0000-0000-000011260000}"/>
    <hyperlink ref="I2892" r:id="rId9747" xr:uid="{00000000-0004-0000-0000-000012260000}"/>
    <hyperlink ref="J2892" r:id="rId9748" xr:uid="{00000000-0004-0000-0000-000013260000}"/>
    <hyperlink ref="K2892" r:id="rId9749" xr:uid="{00000000-0004-0000-0000-000014260000}"/>
    <hyperlink ref="M2892" r:id="rId9750" xr:uid="{00000000-0004-0000-0000-000015260000}"/>
    <hyperlink ref="I2891" r:id="rId9751" xr:uid="{00000000-0004-0000-0000-000016260000}"/>
    <hyperlink ref="J2891" r:id="rId9752" xr:uid="{00000000-0004-0000-0000-000017260000}"/>
    <hyperlink ref="K2891" r:id="rId9753" xr:uid="{00000000-0004-0000-0000-000018260000}"/>
    <hyperlink ref="M2891" r:id="rId9754" xr:uid="{00000000-0004-0000-0000-000019260000}"/>
    <hyperlink ref="I2986" r:id="rId9755" xr:uid="{00000000-0004-0000-0000-00001A260000}"/>
    <hyperlink ref="J2986" r:id="rId9756" xr:uid="{00000000-0004-0000-0000-00001B260000}"/>
    <hyperlink ref="K2986" r:id="rId9757" xr:uid="{00000000-0004-0000-0000-00001C260000}"/>
    <hyperlink ref="M2986" r:id="rId9758" xr:uid="{00000000-0004-0000-0000-00001D260000}"/>
    <hyperlink ref="I2890" r:id="rId9759" xr:uid="{00000000-0004-0000-0000-00001E260000}"/>
    <hyperlink ref="J2890" r:id="rId9760" xr:uid="{00000000-0004-0000-0000-00001F260000}"/>
    <hyperlink ref="K2890" r:id="rId9761" xr:uid="{00000000-0004-0000-0000-000020260000}"/>
    <hyperlink ref="M2890" r:id="rId9762" xr:uid="{00000000-0004-0000-0000-000021260000}"/>
    <hyperlink ref="I2974" r:id="rId9763" xr:uid="{00000000-0004-0000-0000-000022260000}"/>
    <hyperlink ref="J2974" r:id="rId9764" xr:uid="{00000000-0004-0000-0000-000023260000}"/>
    <hyperlink ref="K2974" r:id="rId9765" xr:uid="{00000000-0004-0000-0000-000024260000}"/>
    <hyperlink ref="M2974" r:id="rId9766" xr:uid="{00000000-0004-0000-0000-000025260000}"/>
    <hyperlink ref="I2973" r:id="rId9767" xr:uid="{00000000-0004-0000-0000-000026260000}"/>
    <hyperlink ref="J2973" r:id="rId9768" xr:uid="{00000000-0004-0000-0000-000027260000}"/>
    <hyperlink ref="K2973" r:id="rId9769" xr:uid="{00000000-0004-0000-0000-000028260000}"/>
    <hyperlink ref="M2973" r:id="rId9770" xr:uid="{00000000-0004-0000-0000-000029260000}"/>
    <hyperlink ref="I2889" r:id="rId9771" xr:uid="{00000000-0004-0000-0000-00002A260000}"/>
    <hyperlink ref="J2889" r:id="rId9772" xr:uid="{00000000-0004-0000-0000-00002B260000}"/>
    <hyperlink ref="K2889" r:id="rId9773" xr:uid="{00000000-0004-0000-0000-00002C260000}"/>
    <hyperlink ref="M2889" r:id="rId9774" xr:uid="{00000000-0004-0000-0000-00002D260000}"/>
    <hyperlink ref="I2998" r:id="rId9775" xr:uid="{00000000-0004-0000-0000-00002E260000}"/>
    <hyperlink ref="J2998" r:id="rId9776" xr:uid="{00000000-0004-0000-0000-00002F260000}"/>
    <hyperlink ref="K2998" r:id="rId9777" xr:uid="{00000000-0004-0000-0000-000030260000}"/>
    <hyperlink ref="M2998" r:id="rId9778" xr:uid="{00000000-0004-0000-0000-000031260000}"/>
    <hyperlink ref="I2985" r:id="rId9779" xr:uid="{00000000-0004-0000-0000-000032260000}"/>
    <hyperlink ref="J2985" r:id="rId9780" xr:uid="{00000000-0004-0000-0000-000033260000}"/>
    <hyperlink ref="K2985" r:id="rId9781" xr:uid="{00000000-0004-0000-0000-000034260000}"/>
    <hyperlink ref="M2985" r:id="rId9782" xr:uid="{00000000-0004-0000-0000-000035260000}"/>
    <hyperlink ref="I2972" r:id="rId9783" xr:uid="{00000000-0004-0000-0000-000036260000}"/>
    <hyperlink ref="J2972" r:id="rId9784" xr:uid="{00000000-0004-0000-0000-000037260000}"/>
    <hyperlink ref="K2972" r:id="rId9785" xr:uid="{00000000-0004-0000-0000-000038260000}"/>
    <hyperlink ref="M2972" r:id="rId9786" xr:uid="{00000000-0004-0000-0000-000039260000}"/>
    <hyperlink ref="I2971" r:id="rId9787" xr:uid="{00000000-0004-0000-0000-00003A260000}"/>
    <hyperlink ref="J2971" r:id="rId9788" xr:uid="{00000000-0004-0000-0000-00003B260000}"/>
    <hyperlink ref="K2971" r:id="rId9789" xr:uid="{00000000-0004-0000-0000-00003C260000}"/>
    <hyperlink ref="M2971" r:id="rId9790" xr:uid="{00000000-0004-0000-0000-00003D260000}"/>
    <hyperlink ref="I2888" r:id="rId9791" xr:uid="{00000000-0004-0000-0000-00003E260000}"/>
    <hyperlink ref="J2888" r:id="rId9792" xr:uid="{00000000-0004-0000-0000-00003F260000}"/>
    <hyperlink ref="K2888" r:id="rId9793" xr:uid="{00000000-0004-0000-0000-000040260000}"/>
    <hyperlink ref="M2888" r:id="rId9794" xr:uid="{00000000-0004-0000-0000-000041260000}"/>
    <hyperlink ref="I2774" r:id="rId9795" xr:uid="{00000000-0004-0000-0000-000042260000}"/>
    <hyperlink ref="J2774" r:id="rId9796" xr:uid="{00000000-0004-0000-0000-000043260000}"/>
    <hyperlink ref="K2774" r:id="rId9797" xr:uid="{00000000-0004-0000-0000-000044260000}"/>
    <hyperlink ref="M2774" r:id="rId9798" xr:uid="{00000000-0004-0000-0000-000045260000}"/>
    <hyperlink ref="I2997" r:id="rId9799" xr:uid="{00000000-0004-0000-0000-000046260000}"/>
    <hyperlink ref="J2997" r:id="rId9800" xr:uid="{00000000-0004-0000-0000-000047260000}"/>
    <hyperlink ref="K2997" r:id="rId9801" xr:uid="{00000000-0004-0000-0000-000048260000}"/>
    <hyperlink ref="M2997" r:id="rId9802" xr:uid="{00000000-0004-0000-0000-000049260000}"/>
    <hyperlink ref="I2732" r:id="rId9803" xr:uid="{00000000-0004-0000-0000-00004A260000}"/>
    <hyperlink ref="J2732" r:id="rId9804" xr:uid="{00000000-0004-0000-0000-00004B260000}"/>
    <hyperlink ref="K2732" r:id="rId9805" xr:uid="{00000000-0004-0000-0000-00004C260000}"/>
    <hyperlink ref="M2732" r:id="rId9806" xr:uid="{00000000-0004-0000-0000-00004D260000}"/>
    <hyperlink ref="I2773" r:id="rId9807" xr:uid="{00000000-0004-0000-0000-00004E260000}"/>
    <hyperlink ref="J2773" r:id="rId9808" xr:uid="{00000000-0004-0000-0000-00004F260000}"/>
    <hyperlink ref="K2773" r:id="rId9809" xr:uid="{00000000-0004-0000-0000-000050260000}"/>
    <hyperlink ref="M2773" r:id="rId9810" xr:uid="{00000000-0004-0000-0000-000051260000}"/>
    <hyperlink ref="I2731" r:id="rId9811" xr:uid="{00000000-0004-0000-0000-000052260000}"/>
    <hyperlink ref="J2731" r:id="rId9812" xr:uid="{00000000-0004-0000-0000-000053260000}"/>
    <hyperlink ref="K2731" r:id="rId9813" xr:uid="{00000000-0004-0000-0000-000054260000}"/>
    <hyperlink ref="M2731" r:id="rId9814" xr:uid="{00000000-0004-0000-0000-000055260000}"/>
    <hyperlink ref="I2556" r:id="rId9815" xr:uid="{00000000-0004-0000-0000-000056260000}"/>
    <hyperlink ref="J2556" r:id="rId9816" xr:uid="{00000000-0004-0000-0000-000057260000}"/>
    <hyperlink ref="K2556" r:id="rId9817" xr:uid="{00000000-0004-0000-0000-000058260000}"/>
    <hyperlink ref="M2556" r:id="rId9818" xr:uid="{00000000-0004-0000-0000-000059260000}"/>
    <hyperlink ref="I2555" r:id="rId9819" xr:uid="{00000000-0004-0000-0000-00005A260000}"/>
    <hyperlink ref="J2555" r:id="rId9820" xr:uid="{00000000-0004-0000-0000-00005B260000}"/>
    <hyperlink ref="K2555" r:id="rId9821" xr:uid="{00000000-0004-0000-0000-00005C260000}"/>
    <hyperlink ref="M2555" r:id="rId9822" xr:uid="{00000000-0004-0000-0000-00005D260000}"/>
    <hyperlink ref="I2772" r:id="rId9823" xr:uid="{00000000-0004-0000-0000-00005E260000}"/>
    <hyperlink ref="J2772" r:id="rId9824" xr:uid="{00000000-0004-0000-0000-00005F260000}"/>
    <hyperlink ref="K2772" r:id="rId9825" xr:uid="{00000000-0004-0000-0000-000060260000}"/>
    <hyperlink ref="M2772" r:id="rId9826" xr:uid="{00000000-0004-0000-0000-000061260000}"/>
    <hyperlink ref="I2554" r:id="rId9827" xr:uid="{00000000-0004-0000-0000-000062260000}"/>
    <hyperlink ref="J2554" r:id="rId9828" xr:uid="{00000000-0004-0000-0000-000063260000}"/>
    <hyperlink ref="K2554" r:id="rId9829" xr:uid="{00000000-0004-0000-0000-000064260000}"/>
    <hyperlink ref="M2554" r:id="rId9830" xr:uid="{00000000-0004-0000-0000-000065260000}"/>
    <hyperlink ref="I2771" r:id="rId9831" xr:uid="{00000000-0004-0000-0000-000066260000}"/>
    <hyperlink ref="J2771" r:id="rId9832" xr:uid="{00000000-0004-0000-0000-000067260000}"/>
    <hyperlink ref="K2771" r:id="rId9833" xr:uid="{00000000-0004-0000-0000-000068260000}"/>
    <hyperlink ref="M2771" r:id="rId9834" xr:uid="{00000000-0004-0000-0000-000069260000}"/>
    <hyperlink ref="I2553" r:id="rId9835" xr:uid="{00000000-0004-0000-0000-00006A260000}"/>
    <hyperlink ref="J2553" r:id="rId9836" xr:uid="{00000000-0004-0000-0000-00006B260000}"/>
    <hyperlink ref="K2553" r:id="rId9837" xr:uid="{00000000-0004-0000-0000-00006C260000}"/>
    <hyperlink ref="M2553" r:id="rId9838" xr:uid="{00000000-0004-0000-0000-00006D260000}"/>
    <hyperlink ref="I2552" r:id="rId9839" xr:uid="{00000000-0004-0000-0000-00006E260000}"/>
    <hyperlink ref="J2552" r:id="rId9840" xr:uid="{00000000-0004-0000-0000-00006F260000}"/>
    <hyperlink ref="K2552" r:id="rId9841" xr:uid="{00000000-0004-0000-0000-000070260000}"/>
    <hyperlink ref="M2552" r:id="rId9842" xr:uid="{00000000-0004-0000-0000-000071260000}"/>
    <hyperlink ref="I2551" r:id="rId9843" xr:uid="{00000000-0004-0000-0000-000072260000}"/>
    <hyperlink ref="J2551" r:id="rId9844" xr:uid="{00000000-0004-0000-0000-000073260000}"/>
    <hyperlink ref="K2551" r:id="rId9845" xr:uid="{00000000-0004-0000-0000-000074260000}"/>
    <hyperlink ref="M2551" r:id="rId9846" xr:uid="{00000000-0004-0000-0000-000075260000}"/>
    <hyperlink ref="I763" r:id="rId9847" xr:uid="{00000000-0004-0000-0000-000076260000}"/>
    <hyperlink ref="J763" r:id="rId9848" xr:uid="{00000000-0004-0000-0000-000077260000}"/>
    <hyperlink ref="K763" r:id="rId9849" xr:uid="{00000000-0004-0000-0000-000078260000}"/>
    <hyperlink ref="M763" r:id="rId9850" xr:uid="{00000000-0004-0000-0000-000079260000}"/>
    <hyperlink ref="I2467" r:id="rId9851" xr:uid="{00000000-0004-0000-0000-00007A260000}"/>
    <hyperlink ref="J2467" r:id="rId9852" xr:uid="{00000000-0004-0000-0000-00007B260000}"/>
    <hyperlink ref="K2467" r:id="rId9853" xr:uid="{00000000-0004-0000-0000-00007C260000}"/>
    <hyperlink ref="M2467" r:id="rId9854" xr:uid="{00000000-0004-0000-0000-00007D260000}"/>
    <hyperlink ref="I1732" r:id="rId9855" xr:uid="{00000000-0004-0000-0000-00007E260000}"/>
    <hyperlink ref="J1732" r:id="rId9856" xr:uid="{00000000-0004-0000-0000-00007F260000}"/>
    <hyperlink ref="K1732" r:id="rId9857" xr:uid="{00000000-0004-0000-0000-000080260000}"/>
    <hyperlink ref="M1732" r:id="rId9858" xr:uid="{00000000-0004-0000-0000-000081260000}"/>
    <hyperlink ref="I2466" r:id="rId9859" xr:uid="{00000000-0004-0000-0000-000082260000}"/>
    <hyperlink ref="J2466" r:id="rId9860" xr:uid="{00000000-0004-0000-0000-000083260000}"/>
    <hyperlink ref="K2466" r:id="rId9861" xr:uid="{00000000-0004-0000-0000-000084260000}"/>
    <hyperlink ref="M2466" r:id="rId9862" xr:uid="{00000000-0004-0000-0000-000085260000}"/>
    <hyperlink ref="I2465" r:id="rId9863" xr:uid="{00000000-0004-0000-0000-000086260000}"/>
    <hyperlink ref="J2465" r:id="rId9864" xr:uid="{00000000-0004-0000-0000-000087260000}"/>
    <hyperlink ref="K2465" r:id="rId9865" xr:uid="{00000000-0004-0000-0000-000088260000}"/>
    <hyperlink ref="M2465" r:id="rId9866" xr:uid="{00000000-0004-0000-0000-000089260000}"/>
    <hyperlink ref="I2439" r:id="rId9867" xr:uid="{00000000-0004-0000-0000-00008A260000}"/>
    <hyperlink ref="J2439" r:id="rId9868" xr:uid="{00000000-0004-0000-0000-00008B260000}"/>
    <hyperlink ref="K2439" r:id="rId9869" xr:uid="{00000000-0004-0000-0000-00008C260000}"/>
    <hyperlink ref="M2439" r:id="rId9870" xr:uid="{00000000-0004-0000-0000-00008D260000}"/>
    <hyperlink ref="I2438" r:id="rId9871" xr:uid="{00000000-0004-0000-0000-00008E260000}"/>
    <hyperlink ref="J2438" r:id="rId9872" xr:uid="{00000000-0004-0000-0000-00008F260000}"/>
    <hyperlink ref="K2438" r:id="rId9873" xr:uid="{00000000-0004-0000-0000-000090260000}"/>
    <hyperlink ref="M2438" r:id="rId9874" xr:uid="{00000000-0004-0000-0000-000091260000}"/>
    <hyperlink ref="I2464" r:id="rId9875" xr:uid="{00000000-0004-0000-0000-000092260000}"/>
    <hyperlink ref="J2464" r:id="rId9876" xr:uid="{00000000-0004-0000-0000-000093260000}"/>
    <hyperlink ref="K2464" r:id="rId9877" xr:uid="{00000000-0004-0000-0000-000094260000}"/>
    <hyperlink ref="M2464" r:id="rId9878" xr:uid="{00000000-0004-0000-0000-000095260000}"/>
    <hyperlink ref="I2437" r:id="rId9879" xr:uid="{00000000-0004-0000-0000-000096260000}"/>
    <hyperlink ref="J2437" r:id="rId9880" xr:uid="{00000000-0004-0000-0000-000097260000}"/>
    <hyperlink ref="K2437" r:id="rId9881" xr:uid="{00000000-0004-0000-0000-000098260000}"/>
    <hyperlink ref="M2437" r:id="rId9882" xr:uid="{00000000-0004-0000-0000-000099260000}"/>
    <hyperlink ref="I2463" r:id="rId9883" xr:uid="{00000000-0004-0000-0000-00009A260000}"/>
    <hyperlink ref="J2463" r:id="rId9884" xr:uid="{00000000-0004-0000-0000-00009B260000}"/>
    <hyperlink ref="K2463" r:id="rId9885" xr:uid="{00000000-0004-0000-0000-00009C260000}"/>
    <hyperlink ref="M2463" r:id="rId9886" xr:uid="{00000000-0004-0000-0000-00009D260000}"/>
    <hyperlink ref="I1731" r:id="rId9887" xr:uid="{00000000-0004-0000-0000-00009E260000}"/>
    <hyperlink ref="J1731" r:id="rId9888" xr:uid="{00000000-0004-0000-0000-00009F260000}"/>
    <hyperlink ref="K1731" r:id="rId9889" xr:uid="{00000000-0004-0000-0000-0000A0260000}"/>
    <hyperlink ref="M1731" r:id="rId9890" xr:uid="{00000000-0004-0000-0000-0000A1260000}"/>
    <hyperlink ref="I762" r:id="rId9891" xr:uid="{00000000-0004-0000-0000-0000A2260000}"/>
    <hyperlink ref="J762" r:id="rId9892" xr:uid="{00000000-0004-0000-0000-0000A3260000}"/>
    <hyperlink ref="K762" r:id="rId9893" xr:uid="{00000000-0004-0000-0000-0000A4260000}"/>
    <hyperlink ref="M762" r:id="rId9894" xr:uid="{00000000-0004-0000-0000-0000A5260000}"/>
    <hyperlink ref="I2436" r:id="rId9895" xr:uid="{00000000-0004-0000-0000-0000A6260000}"/>
    <hyperlink ref="J2436" r:id="rId9896" xr:uid="{00000000-0004-0000-0000-0000A7260000}"/>
    <hyperlink ref="K2436" r:id="rId9897" xr:uid="{00000000-0004-0000-0000-0000A8260000}"/>
    <hyperlink ref="M2436" r:id="rId9898" xr:uid="{00000000-0004-0000-0000-0000A9260000}"/>
    <hyperlink ref="I2471" r:id="rId9899" xr:uid="{00000000-0004-0000-0000-0000AA260000}"/>
    <hyperlink ref="J2471" r:id="rId9900" xr:uid="{00000000-0004-0000-0000-0000AB260000}"/>
    <hyperlink ref="K2471" r:id="rId9901" xr:uid="{00000000-0004-0000-0000-0000AC260000}"/>
    <hyperlink ref="M2471" r:id="rId9902" xr:uid="{00000000-0004-0000-0000-0000AD260000}"/>
    <hyperlink ref="I2462" r:id="rId9903" xr:uid="{00000000-0004-0000-0000-0000AE260000}"/>
    <hyperlink ref="J2462" r:id="rId9904" xr:uid="{00000000-0004-0000-0000-0000AF260000}"/>
    <hyperlink ref="K2462" r:id="rId9905" xr:uid="{00000000-0004-0000-0000-0000B0260000}"/>
    <hyperlink ref="M2462" r:id="rId9906" xr:uid="{00000000-0004-0000-0000-0000B1260000}"/>
    <hyperlink ref="I2461" r:id="rId9907" xr:uid="{00000000-0004-0000-0000-0000B2260000}"/>
    <hyperlink ref="J2461" r:id="rId9908" xr:uid="{00000000-0004-0000-0000-0000B3260000}"/>
    <hyperlink ref="K2461" r:id="rId9909" xr:uid="{00000000-0004-0000-0000-0000B4260000}"/>
    <hyperlink ref="M2461" r:id="rId9910" xr:uid="{00000000-0004-0000-0000-0000B5260000}"/>
    <hyperlink ref="I1722" r:id="rId9911" xr:uid="{00000000-0004-0000-0000-0000B6260000}"/>
    <hyperlink ref="J1722" r:id="rId9912" xr:uid="{00000000-0004-0000-0000-0000B7260000}"/>
    <hyperlink ref="K1722" r:id="rId9913" xr:uid="{00000000-0004-0000-0000-0000B8260000}"/>
    <hyperlink ref="M1722" r:id="rId9914" xr:uid="{00000000-0004-0000-0000-0000B9260000}"/>
    <hyperlink ref="I2191" r:id="rId9915" xr:uid="{00000000-0004-0000-0000-0000BA260000}"/>
    <hyperlink ref="J2191" r:id="rId9916" xr:uid="{00000000-0004-0000-0000-0000BB260000}"/>
    <hyperlink ref="K2191" r:id="rId9917" xr:uid="{00000000-0004-0000-0000-0000BC260000}"/>
    <hyperlink ref="M2191" r:id="rId9918" xr:uid="{00000000-0004-0000-0000-0000BD260000}"/>
    <hyperlink ref="I1721" r:id="rId9919" xr:uid="{00000000-0004-0000-0000-0000BE260000}"/>
    <hyperlink ref="J1721" r:id="rId9920" xr:uid="{00000000-0004-0000-0000-0000BF260000}"/>
    <hyperlink ref="K1721" r:id="rId9921" xr:uid="{00000000-0004-0000-0000-0000C0260000}"/>
    <hyperlink ref="M1721" r:id="rId9922" xr:uid="{00000000-0004-0000-0000-0000C1260000}"/>
    <hyperlink ref="I1720" r:id="rId9923" xr:uid="{00000000-0004-0000-0000-0000C2260000}"/>
    <hyperlink ref="J1720" r:id="rId9924" xr:uid="{00000000-0004-0000-0000-0000C3260000}"/>
    <hyperlink ref="K1720" r:id="rId9925" xr:uid="{00000000-0004-0000-0000-0000C4260000}"/>
    <hyperlink ref="M1720" r:id="rId9926" xr:uid="{00000000-0004-0000-0000-0000C5260000}"/>
    <hyperlink ref="I2258" r:id="rId9927" xr:uid="{00000000-0004-0000-0000-0000C6260000}"/>
    <hyperlink ref="J2258" r:id="rId9928" xr:uid="{00000000-0004-0000-0000-0000C7260000}"/>
    <hyperlink ref="K2258" r:id="rId9929" xr:uid="{00000000-0004-0000-0000-0000C8260000}"/>
    <hyperlink ref="M2258" r:id="rId9930" xr:uid="{00000000-0004-0000-0000-0000C9260000}"/>
    <hyperlink ref="I2293" r:id="rId9931" xr:uid="{00000000-0004-0000-0000-0000CA260000}"/>
    <hyperlink ref="J2293" r:id="rId9932" xr:uid="{00000000-0004-0000-0000-0000CB260000}"/>
    <hyperlink ref="K2293" r:id="rId9933" xr:uid="{00000000-0004-0000-0000-0000CC260000}"/>
    <hyperlink ref="M2293" r:id="rId9934" xr:uid="{00000000-0004-0000-0000-0000CD260000}"/>
    <hyperlink ref="I1719" r:id="rId9935" xr:uid="{00000000-0004-0000-0000-0000CE260000}"/>
    <hyperlink ref="J1719" r:id="rId9936" xr:uid="{00000000-0004-0000-0000-0000CF260000}"/>
    <hyperlink ref="K1719" r:id="rId9937" xr:uid="{00000000-0004-0000-0000-0000D0260000}"/>
    <hyperlink ref="M1719" r:id="rId9938" xr:uid="{00000000-0004-0000-0000-0000D1260000}"/>
    <hyperlink ref="I2292" r:id="rId9939" xr:uid="{00000000-0004-0000-0000-0000D2260000}"/>
    <hyperlink ref="J2292" r:id="rId9940" xr:uid="{00000000-0004-0000-0000-0000D3260000}"/>
    <hyperlink ref="K2292" r:id="rId9941" xr:uid="{00000000-0004-0000-0000-0000D4260000}"/>
    <hyperlink ref="M2292" r:id="rId9942" xr:uid="{00000000-0004-0000-0000-0000D5260000}"/>
    <hyperlink ref="I1718" r:id="rId9943" xr:uid="{00000000-0004-0000-0000-0000D6260000}"/>
    <hyperlink ref="J1718" r:id="rId9944" xr:uid="{00000000-0004-0000-0000-0000D7260000}"/>
    <hyperlink ref="K1718" r:id="rId9945" xr:uid="{00000000-0004-0000-0000-0000D8260000}"/>
    <hyperlink ref="M1718" r:id="rId9946" xr:uid="{00000000-0004-0000-0000-0000D9260000}"/>
    <hyperlink ref="I1717" r:id="rId9947" xr:uid="{00000000-0004-0000-0000-0000DA260000}"/>
    <hyperlink ref="J1717" r:id="rId9948" xr:uid="{00000000-0004-0000-0000-0000DB260000}"/>
    <hyperlink ref="K1717" r:id="rId9949" xr:uid="{00000000-0004-0000-0000-0000DC260000}"/>
    <hyperlink ref="M1717" r:id="rId9950" xr:uid="{00000000-0004-0000-0000-0000DD260000}"/>
    <hyperlink ref="I2190" r:id="rId9951" xr:uid="{00000000-0004-0000-0000-0000DE260000}"/>
    <hyperlink ref="J2190" r:id="rId9952" xr:uid="{00000000-0004-0000-0000-0000DF260000}"/>
    <hyperlink ref="K2190" r:id="rId9953" xr:uid="{00000000-0004-0000-0000-0000E0260000}"/>
    <hyperlink ref="M2190" r:id="rId9954" xr:uid="{00000000-0004-0000-0000-0000E1260000}"/>
    <hyperlink ref="I2291" r:id="rId9955" xr:uid="{00000000-0004-0000-0000-0000E2260000}"/>
    <hyperlink ref="J2291" r:id="rId9956" xr:uid="{00000000-0004-0000-0000-0000E3260000}"/>
    <hyperlink ref="K2291" r:id="rId9957" xr:uid="{00000000-0004-0000-0000-0000E4260000}"/>
    <hyperlink ref="M2291" r:id="rId9958" xr:uid="{00000000-0004-0000-0000-0000E5260000}"/>
    <hyperlink ref="I2290" r:id="rId9959" xr:uid="{00000000-0004-0000-0000-0000E6260000}"/>
    <hyperlink ref="J2290" r:id="rId9960" xr:uid="{00000000-0004-0000-0000-0000E7260000}"/>
    <hyperlink ref="K2290" r:id="rId9961" xr:uid="{00000000-0004-0000-0000-0000E8260000}"/>
    <hyperlink ref="M2290" r:id="rId9962" xr:uid="{00000000-0004-0000-0000-0000E9260000}"/>
    <hyperlink ref="I1716" r:id="rId9963" xr:uid="{00000000-0004-0000-0000-0000EA260000}"/>
    <hyperlink ref="J1716" r:id="rId9964" xr:uid="{00000000-0004-0000-0000-0000EB260000}"/>
    <hyperlink ref="K1716" r:id="rId9965" xr:uid="{00000000-0004-0000-0000-0000EC260000}"/>
    <hyperlink ref="M1716" r:id="rId9966" xr:uid="{00000000-0004-0000-0000-0000ED260000}"/>
    <hyperlink ref="I2189" r:id="rId9967" xr:uid="{00000000-0004-0000-0000-0000EE260000}"/>
    <hyperlink ref="J2189" r:id="rId9968" xr:uid="{00000000-0004-0000-0000-0000EF260000}"/>
    <hyperlink ref="K2189" r:id="rId9969" xr:uid="{00000000-0004-0000-0000-0000F0260000}"/>
    <hyperlink ref="M2189" r:id="rId9970" xr:uid="{00000000-0004-0000-0000-0000F1260000}"/>
    <hyperlink ref="I2277" r:id="rId9971" xr:uid="{00000000-0004-0000-0000-0000F2260000}"/>
    <hyperlink ref="J2277" r:id="rId9972" xr:uid="{00000000-0004-0000-0000-0000F3260000}"/>
    <hyperlink ref="K2277" r:id="rId9973" xr:uid="{00000000-0004-0000-0000-0000F4260000}"/>
    <hyperlink ref="M2277" r:id="rId9974" xr:uid="{00000000-0004-0000-0000-0000F5260000}"/>
    <hyperlink ref="I1948" r:id="rId9975" xr:uid="{00000000-0004-0000-0000-0000F6260000}"/>
    <hyperlink ref="J1948" r:id="rId9976" xr:uid="{00000000-0004-0000-0000-0000F7260000}"/>
    <hyperlink ref="K1948" r:id="rId9977" xr:uid="{00000000-0004-0000-0000-0000F8260000}"/>
    <hyperlink ref="M1948" r:id="rId9978" xr:uid="{00000000-0004-0000-0000-0000F9260000}"/>
    <hyperlink ref="I1853" r:id="rId9979" xr:uid="{00000000-0004-0000-0000-0000FA260000}"/>
    <hyperlink ref="J1853" r:id="rId9980" xr:uid="{00000000-0004-0000-0000-0000FB260000}"/>
    <hyperlink ref="K1853" r:id="rId9981" xr:uid="{00000000-0004-0000-0000-0000FC260000}"/>
    <hyperlink ref="M1853" r:id="rId9982" xr:uid="{00000000-0004-0000-0000-0000FD260000}"/>
    <hyperlink ref="I1676" r:id="rId9983" xr:uid="{00000000-0004-0000-0000-0000FE260000}"/>
    <hyperlink ref="J1676" r:id="rId9984" xr:uid="{00000000-0004-0000-0000-0000FF260000}"/>
    <hyperlink ref="K1676" r:id="rId9985" xr:uid="{00000000-0004-0000-0000-000000270000}"/>
    <hyperlink ref="M1676" r:id="rId9986" xr:uid="{00000000-0004-0000-0000-000001270000}"/>
    <hyperlink ref="I1540" r:id="rId9987" xr:uid="{00000000-0004-0000-0000-000002270000}"/>
    <hyperlink ref="J1540" r:id="rId9988" xr:uid="{00000000-0004-0000-0000-000003270000}"/>
    <hyperlink ref="K1540" r:id="rId9989" xr:uid="{00000000-0004-0000-0000-000004270000}"/>
    <hyperlink ref="M1540" r:id="rId9990" xr:uid="{00000000-0004-0000-0000-000005270000}"/>
    <hyperlink ref="I1697" r:id="rId9991" xr:uid="{00000000-0004-0000-0000-000006270000}"/>
    <hyperlink ref="J1697" r:id="rId9992" xr:uid="{00000000-0004-0000-0000-000007270000}"/>
    <hyperlink ref="K1697" r:id="rId9993" xr:uid="{00000000-0004-0000-0000-000008270000}"/>
    <hyperlink ref="M1697" r:id="rId9994" xr:uid="{00000000-0004-0000-0000-000009270000}"/>
    <hyperlink ref="I1539" r:id="rId9995" xr:uid="{00000000-0004-0000-0000-00000A270000}"/>
    <hyperlink ref="J1539" r:id="rId9996" xr:uid="{00000000-0004-0000-0000-00000B270000}"/>
    <hyperlink ref="K1539" r:id="rId9997" xr:uid="{00000000-0004-0000-0000-00000C270000}"/>
    <hyperlink ref="M1539" r:id="rId9998" xr:uid="{00000000-0004-0000-0000-00000D270000}"/>
    <hyperlink ref="I1538" r:id="rId9999" xr:uid="{00000000-0004-0000-0000-00000E270000}"/>
    <hyperlink ref="J1538" r:id="rId10000" xr:uid="{00000000-0004-0000-0000-00000F270000}"/>
    <hyperlink ref="K1538" r:id="rId10001" xr:uid="{00000000-0004-0000-0000-000010270000}"/>
    <hyperlink ref="M1538" r:id="rId10002" xr:uid="{00000000-0004-0000-0000-000011270000}"/>
    <hyperlink ref="I1675" r:id="rId10003" xr:uid="{00000000-0004-0000-0000-000012270000}"/>
    <hyperlink ref="J1675" r:id="rId10004" xr:uid="{00000000-0004-0000-0000-000013270000}"/>
    <hyperlink ref="K1675" r:id="rId10005" xr:uid="{00000000-0004-0000-0000-000014270000}"/>
    <hyperlink ref="M1675" r:id="rId10006" xr:uid="{00000000-0004-0000-0000-000015270000}"/>
    <hyperlink ref="I1674" r:id="rId10007" xr:uid="{00000000-0004-0000-0000-000016270000}"/>
    <hyperlink ref="J1674" r:id="rId10008" xr:uid="{00000000-0004-0000-0000-000017270000}"/>
    <hyperlink ref="K1674" r:id="rId10009" xr:uid="{00000000-0004-0000-0000-000018270000}"/>
    <hyperlink ref="M1674" r:id="rId10010" xr:uid="{00000000-0004-0000-0000-000019270000}"/>
    <hyperlink ref="I1696" r:id="rId10011" xr:uid="{00000000-0004-0000-0000-00001A270000}"/>
    <hyperlink ref="J1696" r:id="rId10012" xr:uid="{00000000-0004-0000-0000-00001B270000}"/>
    <hyperlink ref="K1696" r:id="rId10013" xr:uid="{00000000-0004-0000-0000-00001C270000}"/>
    <hyperlink ref="M1696" r:id="rId10014" xr:uid="{00000000-0004-0000-0000-00001D270000}"/>
    <hyperlink ref="I761" r:id="rId10015" xr:uid="{00000000-0004-0000-0000-00001E270000}"/>
    <hyperlink ref="J761" r:id="rId10016" xr:uid="{00000000-0004-0000-0000-00001F270000}"/>
    <hyperlink ref="K761" r:id="rId10017" xr:uid="{00000000-0004-0000-0000-000020270000}"/>
    <hyperlink ref="M761" r:id="rId10018" xr:uid="{00000000-0004-0000-0000-000021270000}"/>
    <hyperlink ref="I1640" r:id="rId10019" xr:uid="{00000000-0004-0000-0000-000022270000}"/>
    <hyperlink ref="J1640" r:id="rId10020" xr:uid="{00000000-0004-0000-0000-000023270000}"/>
    <hyperlink ref="K1640" r:id="rId10021" xr:uid="{00000000-0004-0000-0000-000024270000}"/>
    <hyperlink ref="M1640" r:id="rId10022" xr:uid="{00000000-0004-0000-0000-000025270000}"/>
    <hyperlink ref="I1673" r:id="rId10023" xr:uid="{00000000-0004-0000-0000-000026270000}"/>
    <hyperlink ref="J1673" r:id="rId10024" xr:uid="{00000000-0004-0000-0000-000027270000}"/>
    <hyperlink ref="K1673" r:id="rId10025" xr:uid="{00000000-0004-0000-0000-000028270000}"/>
    <hyperlink ref="M1673" r:id="rId10026" xr:uid="{00000000-0004-0000-0000-000029270000}"/>
    <hyperlink ref="I1672" r:id="rId10027" xr:uid="{00000000-0004-0000-0000-00002A270000}"/>
    <hyperlink ref="J1672" r:id="rId10028" xr:uid="{00000000-0004-0000-0000-00002B270000}"/>
    <hyperlink ref="K1672" r:id="rId10029" xr:uid="{00000000-0004-0000-0000-00002C270000}"/>
    <hyperlink ref="M1672" r:id="rId10030" xr:uid="{00000000-0004-0000-0000-00002D270000}"/>
    <hyperlink ref="I1695" r:id="rId10031" xr:uid="{00000000-0004-0000-0000-00002E270000}"/>
    <hyperlink ref="J1695" r:id="rId10032" xr:uid="{00000000-0004-0000-0000-00002F270000}"/>
    <hyperlink ref="K1695" r:id="rId10033" xr:uid="{00000000-0004-0000-0000-000030270000}"/>
    <hyperlink ref="M1695" r:id="rId10034" xr:uid="{00000000-0004-0000-0000-000031270000}"/>
    <hyperlink ref="I1730" r:id="rId10035" xr:uid="{00000000-0004-0000-0000-000032270000}"/>
    <hyperlink ref="J1730" r:id="rId10036" xr:uid="{00000000-0004-0000-0000-000033270000}"/>
    <hyperlink ref="K1730" r:id="rId10037" xr:uid="{00000000-0004-0000-0000-000034270000}"/>
    <hyperlink ref="M1730" r:id="rId10038" xr:uid="{00000000-0004-0000-0000-000035270000}"/>
    <hyperlink ref="I1729" r:id="rId10039" xr:uid="{00000000-0004-0000-0000-000036270000}"/>
    <hyperlink ref="J1729" r:id="rId10040" xr:uid="{00000000-0004-0000-0000-000037270000}"/>
    <hyperlink ref="K1729" r:id="rId10041" xr:uid="{00000000-0004-0000-0000-000038270000}"/>
    <hyperlink ref="M1729" r:id="rId10042" xr:uid="{00000000-0004-0000-0000-000039270000}"/>
    <hyperlink ref="I1768" r:id="rId10043" xr:uid="{00000000-0004-0000-0000-00003A270000}"/>
    <hyperlink ref="J1768" r:id="rId10044" xr:uid="{00000000-0004-0000-0000-00003B270000}"/>
    <hyperlink ref="K1768" r:id="rId10045" xr:uid="{00000000-0004-0000-0000-00003C270000}"/>
    <hyperlink ref="M1768" r:id="rId10046" xr:uid="{00000000-0004-0000-0000-00003D270000}"/>
    <hyperlink ref="I1728" r:id="rId10047" xr:uid="{00000000-0004-0000-0000-00003E270000}"/>
    <hyperlink ref="J1728" r:id="rId10048" xr:uid="{00000000-0004-0000-0000-00003F270000}"/>
    <hyperlink ref="K1728" r:id="rId10049" xr:uid="{00000000-0004-0000-0000-000040270000}"/>
    <hyperlink ref="M1728" r:id="rId10050" xr:uid="{00000000-0004-0000-0000-000041270000}"/>
    <hyperlink ref="I1767" r:id="rId10051" xr:uid="{00000000-0004-0000-0000-000042270000}"/>
    <hyperlink ref="J1767" r:id="rId10052" xr:uid="{00000000-0004-0000-0000-000043270000}"/>
    <hyperlink ref="K1767" r:id="rId10053" xr:uid="{00000000-0004-0000-0000-000044270000}"/>
    <hyperlink ref="M1767" r:id="rId10054" xr:uid="{00000000-0004-0000-0000-000045270000}"/>
    <hyperlink ref="I1727" r:id="rId10055" xr:uid="{00000000-0004-0000-0000-000046270000}"/>
    <hyperlink ref="J1727" r:id="rId10056" xr:uid="{00000000-0004-0000-0000-000047270000}"/>
    <hyperlink ref="K1727" r:id="rId10057" xr:uid="{00000000-0004-0000-0000-000048270000}"/>
    <hyperlink ref="M1727" r:id="rId10058" xr:uid="{00000000-0004-0000-0000-000049270000}"/>
    <hyperlink ref="I1766" r:id="rId10059" xr:uid="{00000000-0004-0000-0000-00004A270000}"/>
    <hyperlink ref="J1766" r:id="rId10060" xr:uid="{00000000-0004-0000-0000-00004B270000}"/>
    <hyperlink ref="K1766" r:id="rId10061" xr:uid="{00000000-0004-0000-0000-00004C270000}"/>
    <hyperlink ref="M1766" r:id="rId10062" xr:uid="{00000000-0004-0000-0000-00004D270000}"/>
    <hyperlink ref="I1236" r:id="rId10063" xr:uid="{00000000-0004-0000-0000-00004E270000}"/>
    <hyperlink ref="J1236" r:id="rId10064" xr:uid="{00000000-0004-0000-0000-00004F270000}"/>
    <hyperlink ref="K1236" r:id="rId10065" xr:uid="{00000000-0004-0000-0000-000050270000}"/>
    <hyperlink ref="M1236" r:id="rId10066" xr:uid="{00000000-0004-0000-0000-000051270000}"/>
    <hyperlink ref="I1726" r:id="rId10067" xr:uid="{00000000-0004-0000-0000-000052270000}"/>
    <hyperlink ref="J1726" r:id="rId10068" xr:uid="{00000000-0004-0000-0000-000053270000}"/>
    <hyperlink ref="K1726" r:id="rId10069" xr:uid="{00000000-0004-0000-0000-000054270000}"/>
    <hyperlink ref="M1726" r:id="rId10070" xr:uid="{00000000-0004-0000-0000-000055270000}"/>
    <hyperlink ref="I1235" r:id="rId10071" xr:uid="{00000000-0004-0000-0000-000056270000}"/>
    <hyperlink ref="J1235" r:id="rId10072" xr:uid="{00000000-0004-0000-0000-000057270000}"/>
    <hyperlink ref="K1235" r:id="rId10073" xr:uid="{00000000-0004-0000-0000-000058270000}"/>
    <hyperlink ref="M1235" r:id="rId10074" xr:uid="{00000000-0004-0000-0000-000059270000}"/>
    <hyperlink ref="I1725" r:id="rId10075" xr:uid="{00000000-0004-0000-0000-00005A270000}"/>
    <hyperlink ref="J1725" r:id="rId10076" xr:uid="{00000000-0004-0000-0000-00005B270000}"/>
    <hyperlink ref="K1725" r:id="rId10077" xr:uid="{00000000-0004-0000-0000-00005C270000}"/>
    <hyperlink ref="M1725" r:id="rId10078" xr:uid="{00000000-0004-0000-0000-00005D270000}"/>
    <hyperlink ref="I1765" r:id="rId10079" xr:uid="{00000000-0004-0000-0000-00005E270000}"/>
    <hyperlink ref="J1765" r:id="rId10080" xr:uid="{00000000-0004-0000-0000-00005F270000}"/>
    <hyperlink ref="K1765" r:id="rId10081" xr:uid="{00000000-0004-0000-0000-000060270000}"/>
    <hyperlink ref="M1765" r:id="rId10082" xr:uid="{00000000-0004-0000-0000-000061270000}"/>
    <hyperlink ref="I1671" r:id="rId10083" xr:uid="{00000000-0004-0000-0000-000062270000}"/>
    <hyperlink ref="J1671" r:id="rId10084" xr:uid="{00000000-0004-0000-0000-000063270000}"/>
    <hyperlink ref="K1671" r:id="rId10085" xr:uid="{00000000-0004-0000-0000-000064270000}"/>
    <hyperlink ref="M1671" r:id="rId10086" xr:uid="{00000000-0004-0000-0000-000065270000}"/>
    <hyperlink ref="I1350" r:id="rId10087" xr:uid="{00000000-0004-0000-0000-000066270000}"/>
    <hyperlink ref="J1350" r:id="rId10088" xr:uid="{00000000-0004-0000-0000-000067270000}"/>
    <hyperlink ref="K1350" r:id="rId10089" xr:uid="{00000000-0004-0000-0000-000068270000}"/>
    <hyperlink ref="M1350" r:id="rId10090" xr:uid="{00000000-0004-0000-0000-000069270000}"/>
    <hyperlink ref="I1349" r:id="rId10091" xr:uid="{00000000-0004-0000-0000-00006A270000}"/>
    <hyperlink ref="J1349" r:id="rId10092" xr:uid="{00000000-0004-0000-0000-00006B270000}"/>
    <hyperlink ref="M1349" r:id="rId10093" xr:uid="{00000000-0004-0000-0000-00006C270000}"/>
    <hyperlink ref="I1317" r:id="rId10094" xr:uid="{00000000-0004-0000-0000-00006D270000}"/>
    <hyperlink ref="J1317" r:id="rId10095" xr:uid="{00000000-0004-0000-0000-00006E270000}"/>
    <hyperlink ref="K1317" r:id="rId10096" xr:uid="{00000000-0004-0000-0000-00006F270000}"/>
    <hyperlink ref="M1317" r:id="rId10097" xr:uid="{00000000-0004-0000-0000-000070270000}"/>
    <hyperlink ref="I1348" r:id="rId10098" xr:uid="{00000000-0004-0000-0000-000071270000}"/>
    <hyperlink ref="J1348" r:id="rId10099" xr:uid="{00000000-0004-0000-0000-000072270000}"/>
    <hyperlink ref="K1348" r:id="rId10100" xr:uid="{00000000-0004-0000-0000-000073270000}"/>
    <hyperlink ref="M1348" r:id="rId10101" xr:uid="{00000000-0004-0000-0000-000074270000}"/>
    <hyperlink ref="I1316" r:id="rId10102" xr:uid="{00000000-0004-0000-0000-000075270000}"/>
    <hyperlink ref="J1316" r:id="rId10103" xr:uid="{00000000-0004-0000-0000-000076270000}"/>
    <hyperlink ref="K1316" r:id="rId10104" xr:uid="{00000000-0004-0000-0000-000077270000}"/>
    <hyperlink ref="M1316" r:id="rId10105" xr:uid="{00000000-0004-0000-0000-000078270000}"/>
    <hyperlink ref="I1347" r:id="rId10106" xr:uid="{00000000-0004-0000-0000-000079270000}"/>
    <hyperlink ref="J1347" r:id="rId10107" xr:uid="{00000000-0004-0000-0000-00007A270000}"/>
    <hyperlink ref="K1347" r:id="rId10108" xr:uid="{00000000-0004-0000-0000-00007B270000}"/>
    <hyperlink ref="M1347" r:id="rId10109" xr:uid="{00000000-0004-0000-0000-00007C270000}"/>
    <hyperlink ref="I1346" r:id="rId10110" xr:uid="{00000000-0004-0000-0000-00007D270000}"/>
    <hyperlink ref="J1346" r:id="rId10111" xr:uid="{00000000-0004-0000-0000-00007E270000}"/>
    <hyperlink ref="K1346" r:id="rId10112" xr:uid="{00000000-0004-0000-0000-00007F270000}"/>
    <hyperlink ref="M1346" r:id="rId10113" xr:uid="{00000000-0004-0000-0000-000080270000}"/>
    <hyperlink ref="I1345" r:id="rId10114" xr:uid="{00000000-0004-0000-0000-000081270000}"/>
    <hyperlink ref="J1345" r:id="rId10115" xr:uid="{00000000-0004-0000-0000-000082270000}"/>
    <hyperlink ref="K1345" r:id="rId10116" xr:uid="{00000000-0004-0000-0000-000083270000}"/>
    <hyperlink ref="M1345" r:id="rId10117" xr:uid="{00000000-0004-0000-0000-000084270000}"/>
    <hyperlink ref="I923" r:id="rId10118" xr:uid="{00000000-0004-0000-0000-000085270000}"/>
    <hyperlink ref="J923" r:id="rId10119" xr:uid="{00000000-0004-0000-0000-000086270000}"/>
    <hyperlink ref="K923" r:id="rId10120" xr:uid="{00000000-0004-0000-0000-000087270000}"/>
    <hyperlink ref="M923" r:id="rId10121" xr:uid="{00000000-0004-0000-0000-000088270000}"/>
    <hyperlink ref="I1012" r:id="rId10122" xr:uid="{00000000-0004-0000-0000-000089270000}"/>
    <hyperlink ref="J1012" r:id="rId10123" xr:uid="{00000000-0004-0000-0000-00008A270000}"/>
    <hyperlink ref="K1012" r:id="rId10124" xr:uid="{00000000-0004-0000-0000-00008B270000}"/>
    <hyperlink ref="M1012" r:id="rId10125" xr:uid="{00000000-0004-0000-0000-00008C270000}"/>
    <hyperlink ref="I1192" r:id="rId10126" xr:uid="{00000000-0004-0000-0000-00008D270000}"/>
    <hyperlink ref="J1192" r:id="rId10127" xr:uid="{00000000-0004-0000-0000-00008E270000}"/>
    <hyperlink ref="K1192" r:id="rId10128" xr:uid="{00000000-0004-0000-0000-00008F270000}"/>
    <hyperlink ref="M1192" r:id="rId10129" xr:uid="{00000000-0004-0000-0000-000090270000}"/>
    <hyperlink ref="I1135" r:id="rId10130" xr:uid="{00000000-0004-0000-0000-000091270000}"/>
    <hyperlink ref="J1135" r:id="rId10131" xr:uid="{00000000-0004-0000-0000-000092270000}"/>
    <hyperlink ref="K1135" r:id="rId10132" xr:uid="{00000000-0004-0000-0000-000093270000}"/>
    <hyperlink ref="M1135" r:id="rId10133" xr:uid="{00000000-0004-0000-0000-000094270000}"/>
    <hyperlink ref="I1191" r:id="rId10134" xr:uid="{00000000-0004-0000-0000-000095270000}"/>
    <hyperlink ref="J1191" r:id="rId10135" xr:uid="{00000000-0004-0000-0000-000096270000}"/>
    <hyperlink ref="K1191" r:id="rId10136" xr:uid="{00000000-0004-0000-0000-000097270000}"/>
    <hyperlink ref="M1191" r:id="rId10137" xr:uid="{00000000-0004-0000-0000-000098270000}"/>
    <hyperlink ref="I1203" r:id="rId10138" xr:uid="{00000000-0004-0000-0000-000099270000}"/>
    <hyperlink ref="J1203" r:id="rId10139" xr:uid="{00000000-0004-0000-0000-00009A270000}"/>
    <hyperlink ref="K1203" r:id="rId10140" xr:uid="{00000000-0004-0000-0000-00009B270000}"/>
    <hyperlink ref="M1203" r:id="rId10141" xr:uid="{00000000-0004-0000-0000-00009C270000}"/>
    <hyperlink ref="I1217" r:id="rId10142" xr:uid="{00000000-0004-0000-0000-00009D270000}"/>
    <hyperlink ref="J1217" r:id="rId10143" xr:uid="{00000000-0004-0000-0000-00009E270000}"/>
    <hyperlink ref="K1217" r:id="rId10144" xr:uid="{00000000-0004-0000-0000-00009F270000}"/>
    <hyperlink ref="M1217" r:id="rId10145" xr:uid="{00000000-0004-0000-0000-0000A0270000}"/>
    <hyperlink ref="I1134" r:id="rId10146" xr:uid="{00000000-0004-0000-0000-0000A1270000}"/>
    <hyperlink ref="J1134" r:id="rId10147" xr:uid="{00000000-0004-0000-0000-0000A2270000}"/>
    <hyperlink ref="K1134" r:id="rId10148" xr:uid="{00000000-0004-0000-0000-0000A3270000}"/>
    <hyperlink ref="M1134" r:id="rId10149" xr:uid="{00000000-0004-0000-0000-0000A4270000}"/>
    <hyperlink ref="I1202" r:id="rId10150" xr:uid="{00000000-0004-0000-0000-0000A5270000}"/>
    <hyperlink ref="J1202" r:id="rId10151" xr:uid="{00000000-0004-0000-0000-0000A6270000}"/>
    <hyperlink ref="K1202" r:id="rId10152" xr:uid="{00000000-0004-0000-0000-0000A7270000}"/>
    <hyperlink ref="M1202" r:id="rId10153" xr:uid="{00000000-0004-0000-0000-0000A8270000}"/>
    <hyperlink ref="I1190" r:id="rId10154" xr:uid="{00000000-0004-0000-0000-0000A9270000}"/>
    <hyperlink ref="J1190" r:id="rId10155" xr:uid="{00000000-0004-0000-0000-0000AA270000}"/>
    <hyperlink ref="K1190" r:id="rId10156" xr:uid="{00000000-0004-0000-0000-0000AB270000}"/>
    <hyperlink ref="M1190" r:id="rId10157" xr:uid="{00000000-0004-0000-0000-0000AC270000}"/>
    <hyperlink ref="I1133" r:id="rId10158" xr:uid="{00000000-0004-0000-0000-0000AD270000}"/>
    <hyperlink ref="J1133" r:id="rId10159" xr:uid="{00000000-0004-0000-0000-0000AE270000}"/>
    <hyperlink ref="K1133" r:id="rId10160" xr:uid="{00000000-0004-0000-0000-0000AF270000}"/>
    <hyperlink ref="M1133" r:id="rId10161" xr:uid="{00000000-0004-0000-0000-0000B0270000}"/>
    <hyperlink ref="I1132" r:id="rId10162" xr:uid="{00000000-0004-0000-0000-0000B1270000}"/>
    <hyperlink ref="J1132" r:id="rId10163" xr:uid="{00000000-0004-0000-0000-0000B2270000}"/>
    <hyperlink ref="K1132" r:id="rId10164" xr:uid="{00000000-0004-0000-0000-0000B3270000}"/>
    <hyperlink ref="M1132" r:id="rId10165" xr:uid="{00000000-0004-0000-0000-0000B4270000}"/>
    <hyperlink ref="I1131" r:id="rId10166" xr:uid="{00000000-0004-0000-0000-0000B5270000}"/>
    <hyperlink ref="J1131" r:id="rId10167" xr:uid="{00000000-0004-0000-0000-0000B6270000}"/>
    <hyperlink ref="K1131" r:id="rId10168" xr:uid="{00000000-0004-0000-0000-0000B7270000}"/>
    <hyperlink ref="M1131" r:id="rId10169" xr:uid="{00000000-0004-0000-0000-0000B8270000}"/>
    <hyperlink ref="I1189" r:id="rId10170" xr:uid="{00000000-0004-0000-0000-0000B9270000}"/>
    <hyperlink ref="J1189" r:id="rId10171" xr:uid="{00000000-0004-0000-0000-0000BA270000}"/>
    <hyperlink ref="K1189" r:id="rId10172" xr:uid="{00000000-0004-0000-0000-0000BB270000}"/>
    <hyperlink ref="M1189" r:id="rId10173" xr:uid="{00000000-0004-0000-0000-0000BC270000}"/>
    <hyperlink ref="I1188" r:id="rId10174" xr:uid="{00000000-0004-0000-0000-0000BD270000}"/>
    <hyperlink ref="J1188" r:id="rId10175" xr:uid="{00000000-0004-0000-0000-0000BE270000}"/>
    <hyperlink ref="K1188" r:id="rId10176" xr:uid="{00000000-0004-0000-0000-0000BF270000}"/>
    <hyperlink ref="M1188" r:id="rId10177" xr:uid="{00000000-0004-0000-0000-0000C0270000}"/>
    <hyperlink ref="I1130" r:id="rId10178" xr:uid="{00000000-0004-0000-0000-0000C1270000}"/>
    <hyperlink ref="J1130" r:id="rId10179" xr:uid="{00000000-0004-0000-0000-0000C2270000}"/>
    <hyperlink ref="K1130" r:id="rId10180" xr:uid="{00000000-0004-0000-0000-0000C3270000}"/>
    <hyperlink ref="M1130" r:id="rId10181" xr:uid="{00000000-0004-0000-0000-0000C4270000}"/>
    <hyperlink ref="I932" r:id="rId10182" xr:uid="{00000000-0004-0000-0000-0000C5270000}"/>
    <hyperlink ref="J932" r:id="rId10183" xr:uid="{00000000-0004-0000-0000-0000C6270000}"/>
    <hyperlink ref="K932" r:id="rId10184" xr:uid="{00000000-0004-0000-0000-0000C7270000}"/>
    <hyperlink ref="M932" r:id="rId10185" xr:uid="{00000000-0004-0000-0000-0000C8270000}"/>
    <hyperlink ref="I931" r:id="rId10186" xr:uid="{00000000-0004-0000-0000-0000C9270000}"/>
    <hyperlink ref="J931" r:id="rId10187" xr:uid="{00000000-0004-0000-0000-0000CA270000}"/>
    <hyperlink ref="K931" r:id="rId10188" xr:uid="{00000000-0004-0000-0000-0000CB270000}"/>
    <hyperlink ref="M931" r:id="rId10189" xr:uid="{00000000-0004-0000-0000-0000CC270000}"/>
    <hyperlink ref="I922" r:id="rId10190" xr:uid="{00000000-0004-0000-0000-0000CD270000}"/>
    <hyperlink ref="J922" r:id="rId10191" xr:uid="{00000000-0004-0000-0000-0000CE270000}"/>
    <hyperlink ref="K922" r:id="rId10192" xr:uid="{00000000-0004-0000-0000-0000CF270000}"/>
    <hyperlink ref="M922" r:id="rId10193" xr:uid="{00000000-0004-0000-0000-0000D0270000}"/>
    <hyperlink ref="I921" r:id="rId10194" xr:uid="{00000000-0004-0000-0000-0000D1270000}"/>
    <hyperlink ref="J921" r:id="rId10195" xr:uid="{00000000-0004-0000-0000-0000D2270000}"/>
    <hyperlink ref="K921" r:id="rId10196" xr:uid="{00000000-0004-0000-0000-0000D3270000}"/>
    <hyperlink ref="M921" r:id="rId10197" xr:uid="{00000000-0004-0000-0000-0000D4270000}"/>
    <hyperlink ref="I920" r:id="rId10198" xr:uid="{00000000-0004-0000-0000-0000D5270000}"/>
    <hyperlink ref="J920" r:id="rId10199" xr:uid="{00000000-0004-0000-0000-0000D6270000}"/>
    <hyperlink ref="K920" r:id="rId10200" xr:uid="{00000000-0004-0000-0000-0000D7270000}"/>
    <hyperlink ref="M920" r:id="rId10201" xr:uid="{00000000-0004-0000-0000-0000D8270000}"/>
    <hyperlink ref="I930" r:id="rId10202" xr:uid="{00000000-0004-0000-0000-0000D9270000}"/>
    <hyperlink ref="J930" r:id="rId10203" xr:uid="{00000000-0004-0000-0000-0000DA270000}"/>
    <hyperlink ref="K930" r:id="rId10204" xr:uid="{00000000-0004-0000-0000-0000DB270000}"/>
    <hyperlink ref="M930" r:id="rId10205" xr:uid="{00000000-0004-0000-0000-0000DC270000}"/>
    <hyperlink ref="I919" r:id="rId10206" xr:uid="{00000000-0004-0000-0000-0000DD270000}"/>
    <hyperlink ref="J919" r:id="rId10207" xr:uid="{00000000-0004-0000-0000-0000DE270000}"/>
    <hyperlink ref="K919" r:id="rId10208" xr:uid="{00000000-0004-0000-0000-0000DF270000}"/>
    <hyperlink ref="M919" r:id="rId10209" xr:uid="{00000000-0004-0000-0000-0000E0270000}"/>
    <hyperlink ref="I918" r:id="rId10210" xr:uid="{00000000-0004-0000-0000-0000E1270000}"/>
    <hyperlink ref="J918" r:id="rId10211" xr:uid="{00000000-0004-0000-0000-0000E2270000}"/>
    <hyperlink ref="K918" r:id="rId10212" xr:uid="{00000000-0004-0000-0000-0000E3270000}"/>
    <hyperlink ref="M918" r:id="rId10213" xr:uid="{00000000-0004-0000-0000-0000E4270000}"/>
    <hyperlink ref="I929" r:id="rId10214" xr:uid="{00000000-0004-0000-0000-0000E5270000}"/>
    <hyperlink ref="J929" r:id="rId10215" xr:uid="{00000000-0004-0000-0000-0000E6270000}"/>
    <hyperlink ref="K929" r:id="rId10216" xr:uid="{00000000-0004-0000-0000-0000E7270000}"/>
    <hyperlink ref="M929" r:id="rId10217" xr:uid="{00000000-0004-0000-0000-0000E8270000}"/>
    <hyperlink ref="I917" r:id="rId10218" xr:uid="{00000000-0004-0000-0000-0000E9270000}"/>
    <hyperlink ref="J917" r:id="rId10219" xr:uid="{00000000-0004-0000-0000-0000EA270000}"/>
    <hyperlink ref="K917" r:id="rId10220" xr:uid="{00000000-0004-0000-0000-0000EB270000}"/>
    <hyperlink ref="M917" r:id="rId10221" xr:uid="{00000000-0004-0000-0000-0000EC270000}"/>
    <hyperlink ref="I373" r:id="rId10222" xr:uid="{00000000-0004-0000-0000-0000ED270000}"/>
    <hyperlink ref="J373" r:id="rId10223" xr:uid="{00000000-0004-0000-0000-0000EE270000}"/>
    <hyperlink ref="K373" r:id="rId10224" xr:uid="{00000000-0004-0000-0000-0000EF270000}"/>
    <hyperlink ref="M373" r:id="rId10225" xr:uid="{00000000-0004-0000-0000-0000F0270000}"/>
    <hyperlink ref="I355" r:id="rId10226" xr:uid="{00000000-0004-0000-0000-0000F1270000}"/>
    <hyperlink ref="J355" r:id="rId10227" xr:uid="{00000000-0004-0000-0000-0000F2270000}"/>
    <hyperlink ref="K355" r:id="rId10228" xr:uid="{00000000-0004-0000-0000-0000F3270000}"/>
    <hyperlink ref="M355" r:id="rId10229" xr:uid="{00000000-0004-0000-0000-0000F4270000}"/>
    <hyperlink ref="I696" r:id="rId10230" xr:uid="{00000000-0004-0000-0000-0000F5270000}"/>
    <hyperlink ref="J696" r:id="rId10231" xr:uid="{00000000-0004-0000-0000-0000F6270000}"/>
    <hyperlink ref="K696" r:id="rId10232" xr:uid="{00000000-0004-0000-0000-0000F7270000}"/>
    <hyperlink ref="M696" r:id="rId10233" xr:uid="{00000000-0004-0000-0000-0000F8270000}"/>
    <hyperlink ref="I695" r:id="rId10234" xr:uid="{00000000-0004-0000-0000-0000F9270000}"/>
    <hyperlink ref="J695" r:id="rId10235" xr:uid="{00000000-0004-0000-0000-0000FA270000}"/>
    <hyperlink ref="K695" r:id="rId10236" xr:uid="{00000000-0004-0000-0000-0000FB270000}"/>
    <hyperlink ref="M695" r:id="rId10237" xr:uid="{00000000-0004-0000-0000-0000FC270000}"/>
    <hyperlink ref="I680" r:id="rId10238" xr:uid="{00000000-0004-0000-0000-0000FD270000}"/>
    <hyperlink ref="J680" r:id="rId10239" xr:uid="{00000000-0004-0000-0000-0000FE270000}"/>
    <hyperlink ref="K680" r:id="rId10240" xr:uid="{00000000-0004-0000-0000-0000FF270000}"/>
    <hyperlink ref="M680" r:id="rId10241" xr:uid="{00000000-0004-0000-0000-000000280000}"/>
    <hyperlink ref="I654" r:id="rId10242" xr:uid="{00000000-0004-0000-0000-000001280000}"/>
    <hyperlink ref="J654" r:id="rId10243" xr:uid="{00000000-0004-0000-0000-000002280000}"/>
    <hyperlink ref="K654" r:id="rId10244" xr:uid="{00000000-0004-0000-0000-000003280000}"/>
    <hyperlink ref="M654" r:id="rId10245" xr:uid="{00000000-0004-0000-0000-000004280000}"/>
    <hyperlink ref="I679" r:id="rId10246" xr:uid="{00000000-0004-0000-0000-000005280000}"/>
    <hyperlink ref="J679" r:id="rId10247" xr:uid="{00000000-0004-0000-0000-000006280000}"/>
    <hyperlink ref="K679" r:id="rId10248" xr:uid="{00000000-0004-0000-0000-000007280000}"/>
    <hyperlink ref="M679" r:id="rId10249" xr:uid="{00000000-0004-0000-0000-000008280000}"/>
    <hyperlink ref="I694" r:id="rId10250" xr:uid="{00000000-0004-0000-0000-000009280000}"/>
    <hyperlink ref="J694" r:id="rId10251" xr:uid="{00000000-0004-0000-0000-00000A280000}"/>
    <hyperlink ref="K694" r:id="rId10252" xr:uid="{00000000-0004-0000-0000-00000B280000}"/>
    <hyperlink ref="M694" r:id="rId10253" xr:uid="{00000000-0004-0000-0000-00000C280000}"/>
    <hyperlink ref="I667" r:id="rId10254" xr:uid="{00000000-0004-0000-0000-00000D280000}"/>
    <hyperlink ref="J667" r:id="rId10255" xr:uid="{00000000-0004-0000-0000-00000E280000}"/>
    <hyperlink ref="K667" r:id="rId10256" xr:uid="{00000000-0004-0000-0000-00000F280000}"/>
    <hyperlink ref="M667" r:id="rId10257" xr:uid="{00000000-0004-0000-0000-000010280000}"/>
    <hyperlink ref="I693" r:id="rId10258" xr:uid="{00000000-0004-0000-0000-000011280000}"/>
    <hyperlink ref="J693" r:id="rId10259" xr:uid="{00000000-0004-0000-0000-000012280000}"/>
    <hyperlink ref="K693" r:id="rId10260" xr:uid="{00000000-0004-0000-0000-000013280000}"/>
    <hyperlink ref="M693" r:id="rId10261" xr:uid="{00000000-0004-0000-0000-000014280000}"/>
    <hyperlink ref="I692" r:id="rId10262" xr:uid="{00000000-0004-0000-0000-000015280000}"/>
    <hyperlink ref="J692" r:id="rId10263" xr:uid="{00000000-0004-0000-0000-000016280000}"/>
    <hyperlink ref="K692" r:id="rId10264" xr:uid="{00000000-0004-0000-0000-000017280000}"/>
    <hyperlink ref="M692" r:id="rId10265" xr:uid="{00000000-0004-0000-0000-000018280000}"/>
    <hyperlink ref="I678" r:id="rId10266" xr:uid="{00000000-0004-0000-0000-000019280000}"/>
    <hyperlink ref="J678" r:id="rId10267" xr:uid="{00000000-0004-0000-0000-00001A280000}"/>
    <hyperlink ref="K678" r:id="rId10268" xr:uid="{00000000-0004-0000-0000-00001B280000}"/>
    <hyperlink ref="M678" r:id="rId10269" xr:uid="{00000000-0004-0000-0000-00001C280000}"/>
    <hyperlink ref="I691" r:id="rId10270" xr:uid="{00000000-0004-0000-0000-00001D280000}"/>
    <hyperlink ref="J691" r:id="rId10271" xr:uid="{00000000-0004-0000-0000-00001E280000}"/>
    <hyperlink ref="K691" r:id="rId10272" xr:uid="{00000000-0004-0000-0000-00001F280000}"/>
    <hyperlink ref="M691" r:id="rId10273" xr:uid="{00000000-0004-0000-0000-000020280000}"/>
    <hyperlink ref="I354" r:id="rId10274" xr:uid="{00000000-0004-0000-0000-000021280000}"/>
    <hyperlink ref="J354" r:id="rId10275" xr:uid="{00000000-0004-0000-0000-000022280000}"/>
    <hyperlink ref="K354" r:id="rId10276" xr:uid="{00000000-0004-0000-0000-000023280000}"/>
    <hyperlink ref="M354" r:id="rId10277" xr:uid="{00000000-0004-0000-0000-000024280000}"/>
    <hyperlink ref="I653" r:id="rId10278" xr:uid="{00000000-0004-0000-0000-000025280000}"/>
    <hyperlink ref="J653" r:id="rId10279" xr:uid="{00000000-0004-0000-0000-000026280000}"/>
    <hyperlink ref="K653" r:id="rId10280" xr:uid="{00000000-0004-0000-0000-000027280000}"/>
    <hyperlink ref="M653" r:id="rId10281" xr:uid="{00000000-0004-0000-0000-000028280000}"/>
    <hyperlink ref="I652" r:id="rId10282" xr:uid="{00000000-0004-0000-0000-000029280000}"/>
    <hyperlink ref="J652" r:id="rId10283" xr:uid="{00000000-0004-0000-0000-00002A280000}"/>
    <hyperlink ref="K652" r:id="rId10284" xr:uid="{00000000-0004-0000-0000-00002B280000}"/>
    <hyperlink ref="M652" r:id="rId10285" xr:uid="{00000000-0004-0000-0000-00002C280000}"/>
    <hyperlink ref="I479" r:id="rId10286" xr:uid="{00000000-0004-0000-0000-00002D280000}"/>
    <hyperlink ref="J479" r:id="rId10287" xr:uid="{00000000-0004-0000-0000-00002E280000}"/>
    <hyperlink ref="K479" r:id="rId10288" xr:uid="{00000000-0004-0000-0000-00002F280000}"/>
    <hyperlink ref="M479" r:id="rId10289" xr:uid="{00000000-0004-0000-0000-000030280000}"/>
    <hyperlink ref="I478" r:id="rId10290" xr:uid="{00000000-0004-0000-0000-000031280000}"/>
    <hyperlink ref="J478" r:id="rId10291" xr:uid="{00000000-0004-0000-0000-000032280000}"/>
    <hyperlink ref="K478" r:id="rId10292" xr:uid="{00000000-0004-0000-0000-000033280000}"/>
    <hyperlink ref="M478" r:id="rId10293" xr:uid="{00000000-0004-0000-0000-000034280000}"/>
    <hyperlink ref="I438" r:id="rId10294" xr:uid="{00000000-0004-0000-0000-000035280000}"/>
    <hyperlink ref="J438" r:id="rId10295" xr:uid="{00000000-0004-0000-0000-000036280000}"/>
    <hyperlink ref="K438" r:id="rId10296" xr:uid="{00000000-0004-0000-0000-000037280000}"/>
    <hyperlink ref="M438" r:id="rId10297" xr:uid="{00000000-0004-0000-0000-000038280000}"/>
    <hyperlink ref="I467" r:id="rId10298" xr:uid="{00000000-0004-0000-0000-000039280000}"/>
    <hyperlink ref="J467" r:id="rId10299" xr:uid="{00000000-0004-0000-0000-00003A280000}"/>
    <hyperlink ref="K467" r:id="rId10300" xr:uid="{00000000-0004-0000-0000-00003B280000}"/>
    <hyperlink ref="M467" r:id="rId10301" xr:uid="{00000000-0004-0000-0000-00003C280000}"/>
    <hyperlink ref="I416" r:id="rId10302" xr:uid="{00000000-0004-0000-0000-00003D280000}"/>
    <hyperlink ref="J416" r:id="rId10303" xr:uid="{00000000-0004-0000-0000-00003E280000}"/>
    <hyperlink ref="K416" r:id="rId10304" xr:uid="{00000000-0004-0000-0000-00003F280000}"/>
    <hyperlink ref="M416" r:id="rId10305" xr:uid="{00000000-0004-0000-0000-000040280000}"/>
    <hyperlink ref="I466" r:id="rId10306" xr:uid="{00000000-0004-0000-0000-000041280000}"/>
    <hyperlink ref="J466" r:id="rId10307" xr:uid="{00000000-0004-0000-0000-000042280000}"/>
    <hyperlink ref="K466" r:id="rId10308" xr:uid="{00000000-0004-0000-0000-000043280000}"/>
    <hyperlink ref="M466" r:id="rId10309" xr:uid="{00000000-0004-0000-0000-000044280000}"/>
    <hyperlink ref="I465" r:id="rId10310" xr:uid="{00000000-0004-0000-0000-000045280000}"/>
    <hyperlink ref="J465" r:id="rId10311" xr:uid="{00000000-0004-0000-0000-000046280000}"/>
    <hyperlink ref="K465" r:id="rId10312" xr:uid="{00000000-0004-0000-0000-000047280000}"/>
    <hyperlink ref="M465" r:id="rId10313" xr:uid="{00000000-0004-0000-0000-000048280000}"/>
    <hyperlink ref="I464" r:id="rId10314" xr:uid="{00000000-0004-0000-0000-000049280000}"/>
    <hyperlink ref="J464" r:id="rId10315" xr:uid="{00000000-0004-0000-0000-00004A280000}"/>
    <hyperlink ref="K464" r:id="rId10316" xr:uid="{00000000-0004-0000-0000-00004B280000}"/>
    <hyperlink ref="M464" r:id="rId10317" xr:uid="{00000000-0004-0000-0000-00004C280000}"/>
    <hyperlink ref="I459" r:id="rId10318" xr:uid="{00000000-0004-0000-0000-00004D280000}"/>
    <hyperlink ref="J459" r:id="rId10319" xr:uid="{00000000-0004-0000-0000-00004E280000}"/>
    <hyperlink ref="K459" r:id="rId10320" xr:uid="{00000000-0004-0000-0000-00004F280000}"/>
    <hyperlink ref="M459" r:id="rId10321" xr:uid="{00000000-0004-0000-0000-000050280000}"/>
    <hyperlink ref="I450" r:id="rId10322" xr:uid="{00000000-0004-0000-0000-000051280000}"/>
    <hyperlink ref="J450" r:id="rId10323" xr:uid="{00000000-0004-0000-0000-000052280000}"/>
    <hyperlink ref="K450" r:id="rId10324" xr:uid="{00000000-0004-0000-0000-000053280000}"/>
    <hyperlink ref="M450" r:id="rId10325" xr:uid="{00000000-0004-0000-0000-000054280000}"/>
    <hyperlink ref="I449" r:id="rId10326" xr:uid="{00000000-0004-0000-0000-000055280000}"/>
    <hyperlink ref="J449" r:id="rId10327" xr:uid="{00000000-0004-0000-0000-000056280000}"/>
    <hyperlink ref="K449" r:id="rId10328" xr:uid="{00000000-0004-0000-0000-000057280000}"/>
    <hyperlink ref="M449" r:id="rId10329" xr:uid="{00000000-0004-0000-0000-000058280000}"/>
    <hyperlink ref="I284" r:id="rId10330" xr:uid="{00000000-0004-0000-0000-000059280000}"/>
    <hyperlink ref="J284" r:id="rId10331" xr:uid="{00000000-0004-0000-0000-00005A280000}"/>
    <hyperlink ref="K284" r:id="rId10332" xr:uid="{00000000-0004-0000-0000-00005B280000}"/>
    <hyperlink ref="M284" r:id="rId10333" xr:uid="{00000000-0004-0000-0000-00005C280000}"/>
    <hyperlink ref="I220" r:id="rId10334" xr:uid="{00000000-0004-0000-0000-00005D280000}"/>
    <hyperlink ref="J220" r:id="rId10335" xr:uid="{00000000-0004-0000-0000-00005E280000}"/>
    <hyperlink ref="K220" r:id="rId10336" xr:uid="{00000000-0004-0000-0000-00005F280000}"/>
    <hyperlink ref="M220" r:id="rId10337" xr:uid="{00000000-0004-0000-0000-000060280000}"/>
    <hyperlink ref="I301" r:id="rId10338" xr:uid="{00000000-0004-0000-0000-000061280000}"/>
    <hyperlink ref="J301" r:id="rId10339" xr:uid="{00000000-0004-0000-0000-000062280000}"/>
    <hyperlink ref="K301" r:id="rId10340" xr:uid="{00000000-0004-0000-0000-000063280000}"/>
    <hyperlink ref="M301" r:id="rId10341" xr:uid="{00000000-0004-0000-0000-000064280000}"/>
    <hyperlink ref="I300" r:id="rId10342" xr:uid="{00000000-0004-0000-0000-000065280000}"/>
    <hyperlink ref="J300" r:id="rId10343" xr:uid="{00000000-0004-0000-0000-000066280000}"/>
    <hyperlink ref="K300" r:id="rId10344" xr:uid="{00000000-0004-0000-0000-000067280000}"/>
    <hyperlink ref="M300" r:id="rId10345" xr:uid="{00000000-0004-0000-0000-000068280000}"/>
    <hyperlink ref="I299" r:id="rId10346" xr:uid="{00000000-0004-0000-0000-000069280000}"/>
    <hyperlink ref="J299" r:id="rId10347" xr:uid="{00000000-0004-0000-0000-00006A280000}"/>
    <hyperlink ref="K299" r:id="rId10348" xr:uid="{00000000-0004-0000-0000-00006B280000}"/>
    <hyperlink ref="M299" r:id="rId10349" xr:uid="{00000000-0004-0000-0000-00006C280000}"/>
    <hyperlink ref="I298" r:id="rId10350" xr:uid="{00000000-0004-0000-0000-00006D280000}"/>
    <hyperlink ref="J298" r:id="rId10351" xr:uid="{00000000-0004-0000-0000-00006E280000}"/>
    <hyperlink ref="K298" r:id="rId10352" xr:uid="{00000000-0004-0000-0000-00006F280000}"/>
    <hyperlink ref="M298" r:id="rId10353" xr:uid="{00000000-0004-0000-0000-000070280000}"/>
    <hyperlink ref="I283" r:id="rId10354" xr:uid="{00000000-0004-0000-0000-000071280000}"/>
    <hyperlink ref="J283" r:id="rId10355" xr:uid="{00000000-0004-0000-0000-000072280000}"/>
    <hyperlink ref="K283" r:id="rId10356" xr:uid="{00000000-0004-0000-0000-000073280000}"/>
    <hyperlink ref="M283" r:id="rId10357" xr:uid="{00000000-0004-0000-0000-000074280000}"/>
    <hyperlink ref="I207" r:id="rId10358" xr:uid="{00000000-0004-0000-0000-000075280000}"/>
    <hyperlink ref="J207" r:id="rId10359" xr:uid="{00000000-0004-0000-0000-000076280000}"/>
    <hyperlink ref="K207" r:id="rId10360" xr:uid="{00000000-0004-0000-0000-000077280000}"/>
    <hyperlink ref="M207" r:id="rId10361" xr:uid="{00000000-0004-0000-0000-000078280000}"/>
    <hyperlink ref="I282" r:id="rId10362" xr:uid="{00000000-0004-0000-0000-000079280000}"/>
    <hyperlink ref="J282" r:id="rId10363" xr:uid="{00000000-0004-0000-0000-00007A280000}"/>
    <hyperlink ref="K282" r:id="rId10364" xr:uid="{00000000-0004-0000-0000-00007B280000}"/>
    <hyperlink ref="M282" r:id="rId10365" xr:uid="{00000000-0004-0000-0000-00007C280000}"/>
    <hyperlink ref="I2679" r:id="rId10366" xr:uid="{00000000-0004-0000-0000-00007D280000}"/>
    <hyperlink ref="J2679" r:id="rId10367" xr:uid="{00000000-0004-0000-0000-00007E280000}"/>
    <hyperlink ref="K2679" r:id="rId10368" xr:uid="{00000000-0004-0000-0000-00007F280000}"/>
    <hyperlink ref="M2679" r:id="rId10369" xr:uid="{00000000-0004-0000-0000-000080280000}"/>
    <hyperlink ref="I915" r:id="rId10370" xr:uid="{00000000-0004-0000-0000-000081280000}"/>
    <hyperlink ref="J915" r:id="rId10371" xr:uid="{00000000-0004-0000-0000-000082280000}"/>
    <hyperlink ref="K915" r:id="rId10372" xr:uid="{00000000-0004-0000-0000-000083280000}"/>
    <hyperlink ref="M915" r:id="rId10373" xr:uid="{00000000-0004-0000-0000-000084280000}"/>
    <hyperlink ref="I3091" r:id="rId10374" xr:uid="{00000000-0004-0000-0000-000085280000}"/>
    <hyperlink ref="J3091" r:id="rId10375" xr:uid="{00000000-0004-0000-0000-000086280000}"/>
    <hyperlink ref="K3091" r:id="rId10376" xr:uid="{00000000-0004-0000-0000-000087280000}"/>
    <hyperlink ref="M3091" r:id="rId10377" xr:uid="{00000000-0004-0000-0000-000088280000}"/>
    <hyperlink ref="I1114" r:id="rId10378" xr:uid="{00000000-0004-0000-0000-000089280000}"/>
    <hyperlink ref="J1114" r:id="rId10379" xr:uid="{00000000-0004-0000-0000-00008A280000}"/>
    <hyperlink ref="K1114" r:id="rId10380" xr:uid="{00000000-0004-0000-0000-00008B280000}"/>
    <hyperlink ref="M1114" r:id="rId10381" xr:uid="{00000000-0004-0000-0000-00008C280000}"/>
    <hyperlink ref="I1536" r:id="rId10382" xr:uid="{00000000-0004-0000-0000-00008D280000}"/>
    <hyperlink ref="J1536" r:id="rId10383" xr:uid="{00000000-0004-0000-0000-00008E280000}"/>
    <hyperlink ref="K1536" r:id="rId10384" xr:uid="{00000000-0004-0000-0000-00008F280000}"/>
    <hyperlink ref="M1536" r:id="rId10385" xr:uid="{00000000-0004-0000-0000-000090280000}"/>
    <hyperlink ref="I4835" r:id="rId10386" xr:uid="{00000000-0004-0000-0000-000091280000}"/>
    <hyperlink ref="J4835" r:id="rId10387" xr:uid="{00000000-0004-0000-0000-000092280000}"/>
    <hyperlink ref="K4835" r:id="rId10388" xr:uid="{00000000-0004-0000-0000-000093280000}"/>
    <hyperlink ref="M4835" r:id="rId10389" xr:uid="{00000000-0004-0000-0000-000094280000}"/>
    <hyperlink ref="I962" r:id="rId10390" xr:uid="{00000000-0004-0000-0000-000095280000}"/>
    <hyperlink ref="J962" r:id="rId10391" xr:uid="{00000000-0004-0000-0000-000096280000}"/>
    <hyperlink ref="K962" r:id="rId10392" xr:uid="{00000000-0004-0000-0000-000097280000}"/>
    <hyperlink ref="M962" r:id="rId10393" xr:uid="{00000000-0004-0000-0000-000098280000}"/>
    <hyperlink ref="I651" r:id="rId10394" xr:uid="{00000000-0004-0000-0000-000099280000}"/>
    <hyperlink ref="J651" r:id="rId10395" xr:uid="{00000000-0004-0000-0000-00009A280000}"/>
    <hyperlink ref="K651" r:id="rId10396" xr:uid="{00000000-0004-0000-0000-00009B280000}"/>
    <hyperlink ref="M651" r:id="rId10397" xr:uid="{00000000-0004-0000-0000-00009C280000}"/>
    <hyperlink ref="I5769" r:id="rId10398" xr:uid="{00000000-0004-0000-0000-00009D280000}"/>
    <hyperlink ref="J5769" r:id="rId10399" xr:uid="{00000000-0004-0000-0000-00009E280000}"/>
    <hyperlink ref="K5769" r:id="rId10400" xr:uid="{00000000-0004-0000-0000-00009F280000}"/>
    <hyperlink ref="M5769" r:id="rId10401" xr:uid="{00000000-0004-0000-0000-0000A0280000}"/>
    <hyperlink ref="I3242" r:id="rId10402" xr:uid="{00000000-0004-0000-0000-0000A1280000}"/>
    <hyperlink ref="J3242" r:id="rId10403" xr:uid="{00000000-0004-0000-0000-0000A2280000}"/>
    <hyperlink ref="K3242" r:id="rId10404" xr:uid="{00000000-0004-0000-0000-0000A3280000}"/>
    <hyperlink ref="M3242" r:id="rId10405" xr:uid="{00000000-0004-0000-0000-0000A4280000}"/>
    <hyperlink ref="I2141" r:id="rId10406" xr:uid="{00000000-0004-0000-0000-0000A5280000}"/>
    <hyperlink ref="J2141" r:id="rId10407" xr:uid="{00000000-0004-0000-0000-0000A6280000}"/>
    <hyperlink ref="K2141" r:id="rId10408" xr:uid="{00000000-0004-0000-0000-0000A7280000}"/>
    <hyperlink ref="M2141" r:id="rId10409" xr:uid="{00000000-0004-0000-0000-0000A8280000}"/>
    <hyperlink ref="I4473" r:id="rId10410" xr:uid="{00000000-0004-0000-0000-0000A9280000}"/>
    <hyperlink ref="J4473" r:id="rId10411" xr:uid="{00000000-0004-0000-0000-0000AA280000}"/>
    <hyperlink ref="K4473" r:id="rId10412" xr:uid="{00000000-0004-0000-0000-0000AB280000}"/>
    <hyperlink ref="M4473" r:id="rId10413" xr:uid="{00000000-0004-0000-0000-0000AC280000}"/>
    <hyperlink ref="I4193" r:id="rId10414" xr:uid="{00000000-0004-0000-0000-0000AD280000}"/>
    <hyperlink ref="J4193" r:id="rId10415" xr:uid="{00000000-0004-0000-0000-0000AE280000}"/>
    <hyperlink ref="K4193" r:id="rId10416" xr:uid="{00000000-0004-0000-0000-0000AF280000}"/>
    <hyperlink ref="M4193" r:id="rId10417" xr:uid="{00000000-0004-0000-0000-0000B0280000}"/>
    <hyperlink ref="I1990" r:id="rId10418" xr:uid="{00000000-0004-0000-0000-0000B1280000}"/>
    <hyperlink ref="J1990" r:id="rId10419" xr:uid="{00000000-0004-0000-0000-0000B2280000}"/>
    <hyperlink ref="K1990" r:id="rId10420" xr:uid="{00000000-0004-0000-0000-0000B3280000}"/>
    <hyperlink ref="M1990" r:id="rId10421" xr:uid="{00000000-0004-0000-0000-0000B4280000}"/>
    <hyperlink ref="I5046" r:id="rId10422" xr:uid="{00000000-0004-0000-0000-0000B5280000}"/>
    <hyperlink ref="J5046" r:id="rId10423" xr:uid="{00000000-0004-0000-0000-0000B6280000}"/>
    <hyperlink ref="K5046" r:id="rId10424" xr:uid="{00000000-0004-0000-0000-0000B7280000}"/>
    <hyperlink ref="M5046" r:id="rId10425" xr:uid="{00000000-0004-0000-0000-0000B8280000}"/>
    <hyperlink ref="I1377" r:id="rId10426" xr:uid="{00000000-0004-0000-0000-0000B9280000}"/>
    <hyperlink ref="J1377" r:id="rId10427" xr:uid="{00000000-0004-0000-0000-0000BA280000}"/>
    <hyperlink ref="K1377" r:id="rId10428" xr:uid="{00000000-0004-0000-0000-0000BB280000}"/>
    <hyperlink ref="M1377" r:id="rId10429" xr:uid="{00000000-0004-0000-0000-0000BC280000}"/>
    <hyperlink ref="I3317" r:id="rId10430" xr:uid="{00000000-0004-0000-0000-0000BD280000}"/>
    <hyperlink ref="J3317" r:id="rId10431" xr:uid="{00000000-0004-0000-0000-0000BE280000}"/>
    <hyperlink ref="K3317" r:id="rId10432" xr:uid="{00000000-0004-0000-0000-0000BF280000}"/>
    <hyperlink ref="M3317" r:id="rId10433" xr:uid="{00000000-0004-0000-0000-0000C0280000}"/>
    <hyperlink ref="I388" r:id="rId10434" xr:uid="{00000000-0004-0000-0000-0000C1280000}"/>
    <hyperlink ref="J388" r:id="rId10435" xr:uid="{00000000-0004-0000-0000-0000C2280000}"/>
    <hyperlink ref="K388" r:id="rId10436" xr:uid="{00000000-0004-0000-0000-0000C3280000}"/>
    <hyperlink ref="M388" r:id="rId10437" xr:uid="{00000000-0004-0000-0000-0000C4280000}"/>
    <hyperlink ref="I1251" r:id="rId10438" xr:uid="{00000000-0004-0000-0000-0000C5280000}"/>
    <hyperlink ref="J1251" r:id="rId10439" xr:uid="{00000000-0004-0000-0000-0000C6280000}"/>
    <hyperlink ref="K1251" r:id="rId10440" xr:uid="{00000000-0004-0000-0000-0000C7280000}"/>
    <hyperlink ref="M1251" r:id="rId10441" xr:uid="{00000000-0004-0000-0000-0000C8280000}"/>
    <hyperlink ref="I335" r:id="rId10442" xr:uid="{00000000-0004-0000-0000-0000C9280000}"/>
    <hyperlink ref="J335" r:id="rId10443" xr:uid="{00000000-0004-0000-0000-0000CA280000}"/>
    <hyperlink ref="K335" r:id="rId10444" xr:uid="{00000000-0004-0000-0000-0000CB280000}"/>
    <hyperlink ref="M335" r:id="rId10445" xr:uid="{00000000-0004-0000-0000-0000CC280000}"/>
    <hyperlink ref="I3362" r:id="rId10446" xr:uid="{00000000-0004-0000-0000-0000CD280000}"/>
    <hyperlink ref="J3362" r:id="rId10447" xr:uid="{00000000-0004-0000-0000-0000CE280000}"/>
    <hyperlink ref="K3362" r:id="rId10448" xr:uid="{00000000-0004-0000-0000-0000CF280000}"/>
    <hyperlink ref="M3362" r:id="rId10449" xr:uid="{00000000-0004-0000-0000-0000D0280000}"/>
    <hyperlink ref="I437" r:id="rId10450" xr:uid="{00000000-0004-0000-0000-0000D1280000}"/>
    <hyperlink ref="J437" r:id="rId10451" xr:uid="{00000000-0004-0000-0000-0000D2280000}"/>
    <hyperlink ref="K437" r:id="rId10452" xr:uid="{00000000-0004-0000-0000-0000D3280000}"/>
    <hyperlink ref="M437" r:id="rId10453" xr:uid="{00000000-0004-0000-0000-0000D4280000}"/>
    <hyperlink ref="I3018" r:id="rId10454" xr:uid="{00000000-0004-0000-0000-0000D5280000}"/>
    <hyperlink ref="J3018" r:id="rId10455" xr:uid="{00000000-0004-0000-0000-0000D6280000}"/>
    <hyperlink ref="K3018" r:id="rId10456" xr:uid="{00000000-0004-0000-0000-0000D7280000}"/>
    <hyperlink ref="M3018" r:id="rId10457" xr:uid="{00000000-0004-0000-0000-0000D8280000}"/>
    <hyperlink ref="I803" r:id="rId10458" xr:uid="{00000000-0004-0000-0000-0000D9280000}"/>
    <hyperlink ref="J803" r:id="rId10459" xr:uid="{00000000-0004-0000-0000-0000DA280000}"/>
    <hyperlink ref="K803" r:id="rId10460" xr:uid="{00000000-0004-0000-0000-0000DB280000}"/>
    <hyperlink ref="M803" r:id="rId10461" xr:uid="{00000000-0004-0000-0000-0000DC280000}"/>
    <hyperlink ref="I1011" r:id="rId10462" xr:uid="{00000000-0004-0000-0000-0000DD280000}"/>
    <hyperlink ref="J1011" r:id="rId10463" xr:uid="{00000000-0004-0000-0000-0000DE280000}"/>
    <hyperlink ref="K1011" r:id="rId10464" xr:uid="{00000000-0004-0000-0000-0000DF280000}"/>
    <hyperlink ref="M1011" r:id="rId10465" xr:uid="{00000000-0004-0000-0000-0000E0280000}"/>
    <hyperlink ref="I1229" r:id="rId10466" xr:uid="{00000000-0004-0000-0000-0000E1280000}"/>
    <hyperlink ref="J1229" r:id="rId10467" xr:uid="{00000000-0004-0000-0000-0000E2280000}"/>
    <hyperlink ref="K1229" r:id="rId10468" xr:uid="{00000000-0004-0000-0000-0000E3280000}"/>
    <hyperlink ref="M1229" r:id="rId10469" xr:uid="{00000000-0004-0000-0000-0000E4280000}"/>
    <hyperlink ref="I5823" r:id="rId10470" xr:uid="{00000000-0004-0000-0000-0000E5280000}"/>
    <hyperlink ref="J5823" r:id="rId10471" xr:uid="{00000000-0004-0000-0000-0000E6280000}"/>
    <hyperlink ref="K5823" r:id="rId10472" xr:uid="{00000000-0004-0000-0000-0000E7280000}"/>
    <hyperlink ref="M5823" r:id="rId10473" xr:uid="{00000000-0004-0000-0000-0000E8280000}"/>
    <hyperlink ref="I3299" r:id="rId10474" xr:uid="{00000000-0004-0000-0000-0000E9280000}"/>
    <hyperlink ref="J3299" r:id="rId10475" xr:uid="{00000000-0004-0000-0000-0000EA280000}"/>
    <hyperlink ref="K3299" r:id="rId10476" xr:uid="{00000000-0004-0000-0000-0000EB280000}"/>
    <hyperlink ref="M3299" r:id="rId10477" xr:uid="{00000000-0004-0000-0000-0000EC280000}"/>
    <hyperlink ref="I1852" r:id="rId10478" xr:uid="{00000000-0004-0000-0000-0000ED280000}"/>
    <hyperlink ref="J1852" r:id="rId10479" xr:uid="{00000000-0004-0000-0000-0000EE280000}"/>
    <hyperlink ref="K1852" r:id="rId10480" xr:uid="{00000000-0004-0000-0000-0000EF280000}"/>
    <hyperlink ref="M1852" r:id="rId10481" xr:uid="{00000000-0004-0000-0000-0000F0280000}"/>
    <hyperlink ref="I1037" r:id="rId10482" xr:uid="{00000000-0004-0000-0000-0000F1280000}"/>
    <hyperlink ref="J1037" r:id="rId10483" xr:uid="{00000000-0004-0000-0000-0000F2280000}"/>
    <hyperlink ref="K1037" r:id="rId10484" xr:uid="{00000000-0004-0000-0000-0000F3280000}"/>
    <hyperlink ref="M1037" r:id="rId10485" xr:uid="{00000000-0004-0000-0000-0000F4280000}"/>
    <hyperlink ref="I3298" r:id="rId10486" xr:uid="{00000000-0004-0000-0000-0000F5280000}"/>
    <hyperlink ref="J3298" r:id="rId10487" xr:uid="{00000000-0004-0000-0000-0000F6280000}"/>
    <hyperlink ref="K3298" r:id="rId10488" xr:uid="{00000000-0004-0000-0000-0000F7280000}"/>
    <hyperlink ref="M3298" r:id="rId10489" xr:uid="{00000000-0004-0000-0000-0000F8280000}"/>
    <hyperlink ref="I2161" r:id="rId10490" xr:uid="{00000000-0004-0000-0000-0000F9280000}"/>
    <hyperlink ref="J2161" r:id="rId10491" xr:uid="{00000000-0004-0000-0000-0000FA280000}"/>
    <hyperlink ref="K2161" r:id="rId10492" xr:uid="{00000000-0004-0000-0000-0000FB280000}"/>
    <hyperlink ref="M2161" r:id="rId10493" xr:uid="{00000000-0004-0000-0000-0000FC280000}"/>
    <hyperlink ref="I2160" r:id="rId10494" xr:uid="{00000000-0004-0000-0000-0000FD280000}"/>
    <hyperlink ref="J2160" r:id="rId10495" xr:uid="{00000000-0004-0000-0000-0000FE280000}"/>
    <hyperlink ref="K2160" r:id="rId10496" xr:uid="{00000000-0004-0000-0000-0000FF280000}"/>
    <hyperlink ref="M2160" r:id="rId10497" xr:uid="{00000000-0004-0000-0000-000000290000}"/>
    <hyperlink ref="I722" r:id="rId10498" xr:uid="{00000000-0004-0000-0000-000001290000}"/>
    <hyperlink ref="J722" r:id="rId10499" xr:uid="{00000000-0004-0000-0000-000002290000}"/>
    <hyperlink ref="K722" r:id="rId10500" xr:uid="{00000000-0004-0000-0000-000003290000}"/>
    <hyperlink ref="M722" r:id="rId10501" xr:uid="{00000000-0004-0000-0000-000004290000}"/>
    <hyperlink ref="I5777" r:id="rId10502" xr:uid="{00000000-0004-0000-0000-000005290000}"/>
    <hyperlink ref="J5777" r:id="rId10503" xr:uid="{00000000-0004-0000-0000-000006290000}"/>
    <hyperlink ref="K5777" r:id="rId10504" xr:uid="{00000000-0004-0000-0000-000007290000}"/>
    <hyperlink ref="M5777" r:id="rId10505" xr:uid="{00000000-0004-0000-0000-000008290000}"/>
    <hyperlink ref="I2140" r:id="rId10506" xr:uid="{00000000-0004-0000-0000-000009290000}"/>
    <hyperlink ref="J2140" r:id="rId10507" xr:uid="{00000000-0004-0000-0000-00000A290000}"/>
    <hyperlink ref="K2140" r:id="rId10508" xr:uid="{00000000-0004-0000-0000-00000B290000}"/>
    <hyperlink ref="M2140" r:id="rId10509" xr:uid="{00000000-0004-0000-0000-00000C290000}"/>
    <hyperlink ref="I1557" r:id="rId10510" xr:uid="{00000000-0004-0000-0000-00000D290000}"/>
    <hyperlink ref="J1557" r:id="rId10511" xr:uid="{00000000-0004-0000-0000-00000E290000}"/>
    <hyperlink ref="K1557" r:id="rId10512" xr:uid="{00000000-0004-0000-0000-00000F290000}"/>
    <hyperlink ref="M1557" r:id="rId10513" xr:uid="{00000000-0004-0000-0000-000010290000}"/>
    <hyperlink ref="I961" r:id="rId10514" xr:uid="{00000000-0004-0000-0000-000011290000}"/>
    <hyperlink ref="J961" r:id="rId10515" xr:uid="{00000000-0004-0000-0000-000012290000}"/>
    <hyperlink ref="K961" r:id="rId10516" xr:uid="{00000000-0004-0000-0000-000013290000}"/>
    <hyperlink ref="M961" r:id="rId10517" xr:uid="{00000000-0004-0000-0000-000014290000}"/>
    <hyperlink ref="I1961" r:id="rId10518" xr:uid="{00000000-0004-0000-0000-000015290000}"/>
    <hyperlink ref="J1961" r:id="rId10519" xr:uid="{00000000-0004-0000-0000-000016290000}"/>
    <hyperlink ref="K1961" r:id="rId10520" xr:uid="{00000000-0004-0000-0000-000017290000}"/>
    <hyperlink ref="L1961" r:id="rId10521" xr:uid="{00000000-0004-0000-0000-000018290000}"/>
    <hyperlink ref="M1961" r:id="rId10522" xr:uid="{00000000-0004-0000-0000-000019290000}"/>
    <hyperlink ref="I627" r:id="rId10523" xr:uid="{00000000-0004-0000-0000-00001A290000}"/>
    <hyperlink ref="J627" r:id="rId10524" xr:uid="{00000000-0004-0000-0000-00001B290000}"/>
    <hyperlink ref="K627" r:id="rId10525" xr:uid="{00000000-0004-0000-0000-00001C290000}"/>
    <hyperlink ref="M627" r:id="rId10526" xr:uid="{00000000-0004-0000-0000-00001D290000}"/>
    <hyperlink ref="I650" r:id="rId10527" xr:uid="{00000000-0004-0000-0000-00001E290000}"/>
    <hyperlink ref="J650" r:id="rId10528" xr:uid="{00000000-0004-0000-0000-00001F290000}"/>
    <hyperlink ref="K650" r:id="rId10529" xr:uid="{00000000-0004-0000-0000-000020290000}"/>
    <hyperlink ref="M650" r:id="rId10530" xr:uid="{00000000-0004-0000-0000-000021290000}"/>
    <hyperlink ref="I3291" r:id="rId10531" xr:uid="{00000000-0004-0000-0000-000022290000}"/>
    <hyperlink ref="J3291" r:id="rId10532" xr:uid="{00000000-0004-0000-0000-000023290000}"/>
    <hyperlink ref="K3291" r:id="rId10533" xr:uid="{00000000-0004-0000-0000-000024290000}"/>
    <hyperlink ref="M3291" r:id="rId10534" xr:uid="{00000000-0004-0000-0000-000025290000}"/>
    <hyperlink ref="I2159" r:id="rId10535" xr:uid="{00000000-0004-0000-0000-000026290000}"/>
    <hyperlink ref="J2159" r:id="rId10536" xr:uid="{00000000-0004-0000-0000-000027290000}"/>
    <hyperlink ref="K2159" r:id="rId10537" xr:uid="{00000000-0004-0000-0000-000028290000}"/>
    <hyperlink ref="M2159" r:id="rId10538" xr:uid="{00000000-0004-0000-0000-000029290000}"/>
    <hyperlink ref="I1905" r:id="rId10539" xr:uid="{00000000-0004-0000-0000-00002A290000}"/>
    <hyperlink ref="J1905" r:id="rId10540" xr:uid="{00000000-0004-0000-0000-00002B290000}"/>
    <hyperlink ref="K1905" r:id="rId10541" xr:uid="{00000000-0004-0000-0000-00002C290000}"/>
    <hyperlink ref="M1905" r:id="rId10542" xr:uid="{00000000-0004-0000-0000-00002D290000}"/>
    <hyperlink ref="I914" r:id="rId10543" xr:uid="{00000000-0004-0000-0000-00002E290000}"/>
    <hyperlink ref="J914" r:id="rId10544" xr:uid="{00000000-0004-0000-0000-00002F290000}"/>
    <hyperlink ref="K914" r:id="rId10545" xr:uid="{00000000-0004-0000-0000-000030290000}"/>
    <hyperlink ref="M914" r:id="rId10546" xr:uid="{00000000-0004-0000-0000-000031290000}"/>
    <hyperlink ref="I427" r:id="rId10547" xr:uid="{00000000-0004-0000-0000-000032290000}"/>
    <hyperlink ref="J427" r:id="rId10548" xr:uid="{00000000-0004-0000-0000-000033290000}"/>
    <hyperlink ref="K427" r:id="rId10549" xr:uid="{00000000-0004-0000-0000-000034290000}"/>
    <hyperlink ref="M427" r:id="rId10550" xr:uid="{00000000-0004-0000-0000-000035290000}"/>
    <hyperlink ref="I1894" r:id="rId10551" xr:uid="{00000000-0004-0000-0000-000036290000}"/>
    <hyperlink ref="J1894" r:id="rId10552" xr:uid="{00000000-0004-0000-0000-000037290000}"/>
    <hyperlink ref="K1894" r:id="rId10553" xr:uid="{00000000-0004-0000-0000-000038290000}"/>
    <hyperlink ref="M1894" r:id="rId10554" xr:uid="{00000000-0004-0000-0000-000039290000}"/>
    <hyperlink ref="I4316" r:id="rId10555" xr:uid="{00000000-0004-0000-0000-00003A290000}"/>
    <hyperlink ref="J4316" r:id="rId10556" xr:uid="{00000000-0004-0000-0000-00003B290000}"/>
    <hyperlink ref="K4316" r:id="rId10557" xr:uid="{00000000-0004-0000-0000-00003C290000}"/>
    <hyperlink ref="M4316" r:id="rId10558" xr:uid="{00000000-0004-0000-0000-00003D290000}"/>
    <hyperlink ref="I5552" r:id="rId10559" xr:uid="{00000000-0004-0000-0000-00003E290000}"/>
    <hyperlink ref="J5552" r:id="rId10560" xr:uid="{00000000-0004-0000-0000-00003F290000}"/>
    <hyperlink ref="K5552" r:id="rId10561" xr:uid="{00000000-0004-0000-0000-000040290000}"/>
    <hyperlink ref="M5552" r:id="rId10562" xr:uid="{00000000-0004-0000-0000-000041290000}"/>
    <hyperlink ref="I4315" r:id="rId10563" xr:uid="{00000000-0004-0000-0000-000042290000}"/>
    <hyperlink ref="J4315" r:id="rId10564" xr:uid="{00000000-0004-0000-0000-000043290000}"/>
    <hyperlink ref="K4315" r:id="rId10565" xr:uid="{00000000-0004-0000-0000-000044290000}"/>
    <hyperlink ref="M4315" r:id="rId10566" xr:uid="{00000000-0004-0000-0000-000045290000}"/>
    <hyperlink ref="I1904" r:id="rId10567" xr:uid="{00000000-0004-0000-0000-000046290000}"/>
    <hyperlink ref="J1904" r:id="rId10568" xr:uid="{00000000-0004-0000-0000-000047290000}"/>
    <hyperlink ref="K1904" r:id="rId10569" xr:uid="{00000000-0004-0000-0000-000048290000}"/>
    <hyperlink ref="M1904" r:id="rId10570" xr:uid="{00000000-0004-0000-0000-000049290000}"/>
    <hyperlink ref="I2013" r:id="rId10571" xr:uid="{00000000-0004-0000-0000-00004A290000}"/>
    <hyperlink ref="J2013" r:id="rId10572" xr:uid="{00000000-0004-0000-0000-00004B290000}"/>
    <hyperlink ref="K2013" r:id="rId10573" xr:uid="{00000000-0004-0000-0000-00004C290000}"/>
    <hyperlink ref="M2013" r:id="rId10574" xr:uid="{00000000-0004-0000-0000-00004D290000}"/>
    <hyperlink ref="I2247" r:id="rId10575" xr:uid="{00000000-0004-0000-0000-00004E290000}"/>
    <hyperlink ref="J2247" r:id="rId10576" xr:uid="{00000000-0004-0000-0000-00004F290000}"/>
    <hyperlink ref="K2247" r:id="rId10577" xr:uid="{00000000-0004-0000-0000-000050290000}"/>
    <hyperlink ref="M2247" r:id="rId10578" xr:uid="{00000000-0004-0000-0000-000051290000}"/>
    <hyperlink ref="I1585" r:id="rId10579" xr:uid="{00000000-0004-0000-0000-000052290000}"/>
    <hyperlink ref="J1585" r:id="rId10580" xr:uid="{00000000-0004-0000-0000-000053290000}"/>
    <hyperlink ref="K1585" r:id="rId10581" xr:uid="{00000000-0004-0000-0000-000054290000}"/>
    <hyperlink ref="M1585" r:id="rId10582" xr:uid="{00000000-0004-0000-0000-000055290000}"/>
    <hyperlink ref="I5522" r:id="rId10583" xr:uid="{00000000-0004-0000-0000-000056290000}"/>
    <hyperlink ref="J5522" r:id="rId10584" xr:uid="{00000000-0004-0000-0000-000057290000}"/>
    <hyperlink ref="K5522" r:id="rId10585" xr:uid="{00000000-0004-0000-0000-000058290000}"/>
    <hyperlink ref="M5522" r:id="rId10586" xr:uid="{00000000-0004-0000-0000-000059290000}"/>
    <hyperlink ref="I1690" r:id="rId10587" xr:uid="{00000000-0004-0000-0000-00005A290000}"/>
    <hyperlink ref="J1690" r:id="rId10588" xr:uid="{00000000-0004-0000-0000-00005B290000}"/>
    <hyperlink ref="K1690" r:id="rId10589" xr:uid="{00000000-0004-0000-0000-00005C290000}"/>
    <hyperlink ref="M1690" r:id="rId10590" xr:uid="{00000000-0004-0000-0000-00005D290000}"/>
    <hyperlink ref="I2470" r:id="rId10591" xr:uid="{00000000-0004-0000-0000-00005E290000}"/>
    <hyperlink ref="J2470" r:id="rId10592" xr:uid="{00000000-0004-0000-0000-00005F290000}"/>
    <hyperlink ref="K2470" r:id="rId10593" xr:uid="{00000000-0004-0000-0000-000060290000}"/>
    <hyperlink ref="M2470" r:id="rId10594" xr:uid="{00000000-0004-0000-0000-000061290000}"/>
    <hyperlink ref="I1662" r:id="rId10595" xr:uid="{00000000-0004-0000-0000-000062290000}"/>
    <hyperlink ref="J1662" r:id="rId10596" xr:uid="{00000000-0004-0000-0000-000063290000}"/>
    <hyperlink ref="K1662" r:id="rId10597" xr:uid="{00000000-0004-0000-0000-000064290000}"/>
    <hyperlink ref="M1662" r:id="rId10598" xr:uid="{00000000-0004-0000-0000-000065290000}"/>
    <hyperlink ref="I4802" r:id="rId10599" xr:uid="{00000000-0004-0000-0000-000066290000}"/>
    <hyperlink ref="J4802" r:id="rId10600" xr:uid="{00000000-0004-0000-0000-000067290000}"/>
    <hyperlink ref="K4802" r:id="rId10601" xr:uid="{00000000-0004-0000-0000-000068290000}"/>
    <hyperlink ref="M4802" r:id="rId10602" xr:uid="{00000000-0004-0000-0000-000069290000}"/>
    <hyperlink ref="I3309" r:id="rId10603" xr:uid="{00000000-0004-0000-0000-00006A290000}"/>
    <hyperlink ref="J3309" r:id="rId10604" xr:uid="{00000000-0004-0000-0000-00006B290000}"/>
    <hyperlink ref="K3309" r:id="rId10605" xr:uid="{00000000-0004-0000-0000-00006C290000}"/>
    <hyperlink ref="M3309" r:id="rId10606" xr:uid="{00000000-0004-0000-0000-00006D290000}"/>
    <hyperlink ref="I4922" r:id="rId10607" xr:uid="{00000000-0004-0000-0000-00006E290000}"/>
    <hyperlink ref="J4922" r:id="rId10608" xr:uid="{00000000-0004-0000-0000-00006F290000}"/>
    <hyperlink ref="K4922" r:id="rId10609" xr:uid="{00000000-0004-0000-0000-000070290000}"/>
    <hyperlink ref="M4922" r:id="rId10610" xr:uid="{00000000-0004-0000-0000-000071290000}"/>
    <hyperlink ref="I1556" r:id="rId10611" xr:uid="{00000000-0004-0000-0000-000072290000}"/>
    <hyperlink ref="J1556" r:id="rId10612" xr:uid="{00000000-0004-0000-0000-000073290000}"/>
    <hyperlink ref="K1556" r:id="rId10613" xr:uid="{00000000-0004-0000-0000-000074290000}"/>
    <hyperlink ref="M1556" r:id="rId10614" xr:uid="{00000000-0004-0000-0000-000075290000}"/>
    <hyperlink ref="I4840" r:id="rId10615" xr:uid="{00000000-0004-0000-0000-000076290000}"/>
    <hyperlink ref="J4840" r:id="rId10616" xr:uid="{00000000-0004-0000-0000-000077290000}"/>
    <hyperlink ref="K4840" r:id="rId10617" xr:uid="{00000000-0004-0000-0000-000078290000}"/>
    <hyperlink ref="M4840" r:id="rId10618" xr:uid="{00000000-0004-0000-0000-000079290000}"/>
    <hyperlink ref="I4215" r:id="rId10619" xr:uid="{00000000-0004-0000-0000-00007A290000}"/>
    <hyperlink ref="J4215" r:id="rId10620" xr:uid="{00000000-0004-0000-0000-00007B290000}"/>
    <hyperlink ref="K4215" r:id="rId10621" xr:uid="{00000000-0004-0000-0000-00007C290000}"/>
    <hyperlink ref="M4215" r:id="rId10622" xr:uid="{00000000-0004-0000-0000-00007D290000}"/>
    <hyperlink ref="I1886" r:id="rId10623" xr:uid="{00000000-0004-0000-0000-00007E290000}"/>
    <hyperlink ref="J1886" r:id="rId10624" xr:uid="{00000000-0004-0000-0000-00007F290000}"/>
    <hyperlink ref="K1886" r:id="rId10625" xr:uid="{00000000-0004-0000-0000-000080290000}"/>
    <hyperlink ref="M1886" r:id="rId10626" xr:uid="{00000000-0004-0000-0000-000081290000}"/>
    <hyperlink ref="I2176" r:id="rId10627" xr:uid="{00000000-0004-0000-0000-000082290000}"/>
    <hyperlink ref="J2176" r:id="rId10628" xr:uid="{00000000-0004-0000-0000-000083290000}"/>
    <hyperlink ref="K2176" r:id="rId10629" xr:uid="{00000000-0004-0000-0000-000084290000}"/>
    <hyperlink ref="M2176" r:id="rId10630" xr:uid="{00000000-0004-0000-0000-000085290000}"/>
    <hyperlink ref="I2139" r:id="rId10631" xr:uid="{00000000-0004-0000-0000-000086290000}"/>
    <hyperlink ref="J2139" r:id="rId10632" xr:uid="{00000000-0004-0000-0000-000087290000}"/>
    <hyperlink ref="K2139" r:id="rId10633" xr:uid="{00000000-0004-0000-0000-000088290000}"/>
    <hyperlink ref="M2139" r:id="rId10634" xr:uid="{00000000-0004-0000-0000-000089290000}"/>
    <hyperlink ref="I3090" r:id="rId10635" xr:uid="{00000000-0004-0000-0000-00008A290000}"/>
    <hyperlink ref="J3090" r:id="rId10636" xr:uid="{00000000-0004-0000-0000-00008B290000}"/>
    <hyperlink ref="K3090" r:id="rId10637" xr:uid="{00000000-0004-0000-0000-00008C290000}"/>
    <hyperlink ref="M3090" r:id="rId10638" xr:uid="{00000000-0004-0000-0000-00008D290000}"/>
    <hyperlink ref="I1960" r:id="rId10639" xr:uid="{00000000-0004-0000-0000-00008E290000}"/>
    <hyperlink ref="J1960" r:id="rId10640" xr:uid="{00000000-0004-0000-0000-00008F290000}"/>
    <hyperlink ref="K1960" r:id="rId10641" xr:uid="{00000000-0004-0000-0000-000090290000}"/>
    <hyperlink ref="M1960" r:id="rId10642" xr:uid="{00000000-0004-0000-0000-000091290000}"/>
    <hyperlink ref="I1917" r:id="rId10643" xr:uid="{00000000-0004-0000-0000-000092290000}"/>
    <hyperlink ref="J1917" r:id="rId10644" xr:uid="{00000000-0004-0000-0000-000093290000}"/>
    <hyperlink ref="K1917" r:id="rId10645" xr:uid="{00000000-0004-0000-0000-000094290000}"/>
    <hyperlink ref="M1917" r:id="rId10646" xr:uid="{00000000-0004-0000-0000-000095290000}"/>
    <hyperlink ref="I1535" r:id="rId10647" xr:uid="{00000000-0004-0000-0000-000096290000}"/>
    <hyperlink ref="J1535" r:id="rId10648" xr:uid="{00000000-0004-0000-0000-000097290000}"/>
    <hyperlink ref="K1535" r:id="rId10649" xr:uid="{00000000-0004-0000-0000-000098290000}"/>
    <hyperlink ref="M1535" r:id="rId10650" xr:uid="{00000000-0004-0000-0000-000099290000}"/>
    <hyperlink ref="I5276" r:id="rId10651" xr:uid="{00000000-0004-0000-0000-00009A290000}"/>
    <hyperlink ref="J5276" r:id="rId10652" xr:uid="{00000000-0004-0000-0000-00009B290000}"/>
    <hyperlink ref="K5276" r:id="rId10653" xr:uid="{00000000-0004-0000-0000-00009C290000}"/>
    <hyperlink ref="M5276" r:id="rId10654" xr:uid="{00000000-0004-0000-0000-00009D290000}"/>
    <hyperlink ref="I6187" r:id="rId10655" xr:uid="{00000000-0004-0000-0000-00009E290000}"/>
    <hyperlink ref="J6187" r:id="rId10656" xr:uid="{00000000-0004-0000-0000-00009F290000}"/>
    <hyperlink ref="K6187" r:id="rId10657" xr:uid="{00000000-0004-0000-0000-0000A0290000}"/>
    <hyperlink ref="M6187" r:id="rId10658" xr:uid="{00000000-0004-0000-0000-0000A1290000}"/>
    <hyperlink ref="I4650" r:id="rId10659" xr:uid="{00000000-0004-0000-0000-0000A2290000}"/>
    <hyperlink ref="J4650" r:id="rId10660" xr:uid="{00000000-0004-0000-0000-0000A3290000}"/>
    <hyperlink ref="K4650" r:id="rId10661" xr:uid="{00000000-0004-0000-0000-0000A4290000}"/>
    <hyperlink ref="M4650" r:id="rId10662" xr:uid="{00000000-0004-0000-0000-0000A5290000}"/>
    <hyperlink ref="I4649" r:id="rId10663" xr:uid="{00000000-0004-0000-0000-0000A6290000}"/>
    <hyperlink ref="J4649" r:id="rId10664" xr:uid="{00000000-0004-0000-0000-0000A7290000}"/>
    <hyperlink ref="K4649" r:id="rId10665" xr:uid="{00000000-0004-0000-0000-0000A8290000}"/>
    <hyperlink ref="M4649" r:id="rId10666" xr:uid="{00000000-0004-0000-0000-0000A9290000}"/>
    <hyperlink ref="I2138" r:id="rId10667" xr:uid="{00000000-0004-0000-0000-0000AA290000}"/>
    <hyperlink ref="J2138" r:id="rId10668" xr:uid="{00000000-0004-0000-0000-0000AB290000}"/>
    <hyperlink ref="K2138" r:id="rId10669" xr:uid="{00000000-0004-0000-0000-0000AC290000}"/>
    <hyperlink ref="M2138" r:id="rId10670" xr:uid="{00000000-0004-0000-0000-0000AD290000}"/>
    <hyperlink ref="I4017" r:id="rId10671" xr:uid="{00000000-0004-0000-0000-0000AE290000}"/>
    <hyperlink ref="J4017" r:id="rId10672" xr:uid="{00000000-0004-0000-0000-0000AF290000}"/>
    <hyperlink ref="K4017" r:id="rId10673" xr:uid="{00000000-0004-0000-0000-0000B0290000}"/>
    <hyperlink ref="M4017" r:id="rId10674" xr:uid="{00000000-0004-0000-0000-0000B1290000}"/>
    <hyperlink ref="I5735" r:id="rId10675" xr:uid="{00000000-0004-0000-0000-0000B2290000}"/>
    <hyperlink ref="J5735" r:id="rId10676" xr:uid="{00000000-0004-0000-0000-0000B3290000}"/>
    <hyperlink ref="K5735" r:id="rId10677" xr:uid="{00000000-0004-0000-0000-0000B4290000}"/>
    <hyperlink ref="M5735" r:id="rId10678" xr:uid="{00000000-0004-0000-0000-0000B5290000}"/>
    <hyperlink ref="I5280" r:id="rId10679" xr:uid="{00000000-0004-0000-0000-0000B6290000}"/>
    <hyperlink ref="J5280" r:id="rId10680" xr:uid="{00000000-0004-0000-0000-0000B7290000}"/>
    <hyperlink ref="K5280" r:id="rId10681" xr:uid="{00000000-0004-0000-0000-0000B8290000}"/>
    <hyperlink ref="M5280" r:id="rId10682" xr:uid="{00000000-0004-0000-0000-0000B9290000}"/>
    <hyperlink ref="I3361" r:id="rId10683" xr:uid="{00000000-0004-0000-0000-0000BA290000}"/>
    <hyperlink ref="J3361" r:id="rId10684" xr:uid="{00000000-0004-0000-0000-0000BB290000}"/>
    <hyperlink ref="K3361" r:id="rId10685" xr:uid="{00000000-0004-0000-0000-0000BC290000}"/>
    <hyperlink ref="M3361" r:id="rId10686" xr:uid="{00000000-0004-0000-0000-0000BD290000}"/>
    <hyperlink ref="I5336" r:id="rId10687" xr:uid="{00000000-0004-0000-0000-0000BE290000}"/>
    <hyperlink ref="J5336" r:id="rId10688" xr:uid="{00000000-0004-0000-0000-0000BF290000}"/>
    <hyperlink ref="K5336" r:id="rId10689" xr:uid="{00000000-0004-0000-0000-0000C0290000}"/>
    <hyperlink ref="M5336" r:id="rId10690" xr:uid="{00000000-0004-0000-0000-0000C1290000}"/>
    <hyperlink ref="I6209" r:id="rId10691" xr:uid="{00000000-0004-0000-0000-0000C2290000}"/>
    <hyperlink ref="J6209" r:id="rId10692" xr:uid="{00000000-0004-0000-0000-0000C3290000}"/>
    <hyperlink ref="K6209" r:id="rId10693" xr:uid="{00000000-0004-0000-0000-0000C4290000}"/>
    <hyperlink ref="M6209" r:id="rId10694" xr:uid="{00000000-0004-0000-0000-0000C5290000}"/>
    <hyperlink ref="I2085" r:id="rId10695" xr:uid="{00000000-0004-0000-0000-0000C6290000}"/>
    <hyperlink ref="J2085" r:id="rId10696" xr:uid="{00000000-0004-0000-0000-0000C7290000}"/>
    <hyperlink ref="K2085" r:id="rId10697" xr:uid="{00000000-0004-0000-0000-0000C8290000}"/>
    <hyperlink ref="M2085" r:id="rId10698" xr:uid="{00000000-0004-0000-0000-0000C9290000}"/>
    <hyperlink ref="I4642" r:id="rId10699" xr:uid="{00000000-0004-0000-0000-0000CA290000}"/>
    <hyperlink ref="J4642" r:id="rId10700" xr:uid="{00000000-0004-0000-0000-0000CB290000}"/>
    <hyperlink ref="K4642" r:id="rId10701" xr:uid="{00000000-0004-0000-0000-0000CC290000}"/>
    <hyperlink ref="M4642" r:id="rId10702" xr:uid="{00000000-0004-0000-0000-0000CD290000}"/>
    <hyperlink ref="I4641" r:id="rId10703" xr:uid="{00000000-0004-0000-0000-0000CE290000}"/>
    <hyperlink ref="J4641" r:id="rId10704" xr:uid="{00000000-0004-0000-0000-0000CF290000}"/>
    <hyperlink ref="K4641" r:id="rId10705" xr:uid="{00000000-0004-0000-0000-0000D0290000}"/>
    <hyperlink ref="M4641" r:id="rId10706" xr:uid="{00000000-0004-0000-0000-0000D1290000}"/>
    <hyperlink ref="I4640" r:id="rId10707" xr:uid="{00000000-0004-0000-0000-0000D2290000}"/>
    <hyperlink ref="J4640" r:id="rId10708" xr:uid="{00000000-0004-0000-0000-0000D3290000}"/>
    <hyperlink ref="K4640" r:id="rId10709" xr:uid="{00000000-0004-0000-0000-0000D4290000}"/>
    <hyperlink ref="M4640" r:id="rId10710" xr:uid="{00000000-0004-0000-0000-0000D5290000}"/>
    <hyperlink ref="I4639" r:id="rId10711" xr:uid="{00000000-0004-0000-0000-0000D6290000}"/>
    <hyperlink ref="J4639" r:id="rId10712" xr:uid="{00000000-0004-0000-0000-0000D7290000}"/>
    <hyperlink ref="K4639" r:id="rId10713" xr:uid="{00000000-0004-0000-0000-0000D8290000}"/>
    <hyperlink ref="M4639" r:id="rId10714" xr:uid="{00000000-0004-0000-0000-0000D9290000}"/>
    <hyperlink ref="I4638" r:id="rId10715" xr:uid="{00000000-0004-0000-0000-0000DA290000}"/>
    <hyperlink ref="J4638" r:id="rId10716" xr:uid="{00000000-0004-0000-0000-0000DB290000}"/>
    <hyperlink ref="K4638" r:id="rId10717" xr:uid="{00000000-0004-0000-0000-0000DC290000}"/>
    <hyperlink ref="M4638" r:id="rId10718" xr:uid="{00000000-0004-0000-0000-0000DD290000}"/>
    <hyperlink ref="I4129" r:id="rId10719" xr:uid="{00000000-0004-0000-0000-0000DE290000}"/>
    <hyperlink ref="J4129" r:id="rId10720" xr:uid="{00000000-0004-0000-0000-0000DF290000}"/>
    <hyperlink ref="K4129" r:id="rId10721" xr:uid="{00000000-0004-0000-0000-0000E0290000}"/>
    <hyperlink ref="M4129" r:id="rId10722" xr:uid="{00000000-0004-0000-0000-0000E1290000}"/>
    <hyperlink ref="I2127" r:id="rId10723" xr:uid="{00000000-0004-0000-0000-0000E2290000}"/>
    <hyperlink ref="J2127" r:id="rId10724" xr:uid="{00000000-0004-0000-0000-0000E3290000}"/>
    <hyperlink ref="K2127" r:id="rId10725" xr:uid="{00000000-0004-0000-0000-0000E4290000}"/>
    <hyperlink ref="M2127" r:id="rId10726" xr:uid="{00000000-0004-0000-0000-0000E5290000}"/>
    <hyperlink ref="I3353" r:id="rId10727" xr:uid="{00000000-0004-0000-0000-0000E6290000}"/>
    <hyperlink ref="J3353" r:id="rId10728" xr:uid="{00000000-0004-0000-0000-0000E7290000}"/>
    <hyperlink ref="K3353" r:id="rId10729" xr:uid="{00000000-0004-0000-0000-0000E8290000}"/>
    <hyperlink ref="M3353" r:id="rId10730" xr:uid="{00000000-0004-0000-0000-0000E9290000}"/>
    <hyperlink ref="I4631" r:id="rId10731" xr:uid="{00000000-0004-0000-0000-0000EA290000}"/>
    <hyperlink ref="J4631" r:id="rId10732" xr:uid="{00000000-0004-0000-0000-0000EB290000}"/>
    <hyperlink ref="K4631" r:id="rId10733" xr:uid="{00000000-0004-0000-0000-0000EC290000}"/>
    <hyperlink ref="M4631" r:id="rId10734" xr:uid="{00000000-0004-0000-0000-0000ED290000}"/>
    <hyperlink ref="I4630" r:id="rId10735" xr:uid="{00000000-0004-0000-0000-0000EE290000}"/>
    <hyperlink ref="J4630" r:id="rId10736" xr:uid="{00000000-0004-0000-0000-0000EF290000}"/>
    <hyperlink ref="K4630" r:id="rId10737" xr:uid="{00000000-0004-0000-0000-0000F0290000}"/>
    <hyperlink ref="M4630" r:id="rId10738" xr:uid="{00000000-0004-0000-0000-0000F1290000}"/>
    <hyperlink ref="I4629" r:id="rId10739" xr:uid="{00000000-0004-0000-0000-0000F2290000}"/>
    <hyperlink ref="J4629" r:id="rId10740" xr:uid="{00000000-0004-0000-0000-0000F3290000}"/>
    <hyperlink ref="K4629" r:id="rId10741" xr:uid="{00000000-0004-0000-0000-0000F4290000}"/>
    <hyperlink ref="M4629" r:id="rId10742" xr:uid="{00000000-0004-0000-0000-0000F5290000}"/>
    <hyperlink ref="I2126" r:id="rId10743" xr:uid="{00000000-0004-0000-0000-0000F6290000}"/>
    <hyperlink ref="J2126" r:id="rId10744" xr:uid="{00000000-0004-0000-0000-0000F7290000}"/>
    <hyperlink ref="K2126" r:id="rId10745" xr:uid="{00000000-0004-0000-0000-0000F8290000}"/>
    <hyperlink ref="M2126" r:id="rId10746" xr:uid="{00000000-0004-0000-0000-0000F9290000}"/>
    <hyperlink ref="I4954" r:id="rId10747" xr:uid="{00000000-0004-0000-0000-0000FA290000}"/>
    <hyperlink ref="J4954" r:id="rId10748" xr:uid="{00000000-0004-0000-0000-0000FB290000}"/>
    <hyperlink ref="K4954" r:id="rId10749" xr:uid="{00000000-0004-0000-0000-0000FC290000}"/>
    <hyperlink ref="M4954" r:id="rId10750" xr:uid="{00000000-0004-0000-0000-0000FD290000}"/>
    <hyperlink ref="I6102" r:id="rId10751" xr:uid="{00000000-0004-0000-0000-0000FE290000}"/>
    <hyperlink ref="J6102" r:id="rId10752" xr:uid="{00000000-0004-0000-0000-0000FF290000}"/>
    <hyperlink ref="K6102" r:id="rId10753" xr:uid="{00000000-0004-0000-0000-0000002A0000}"/>
    <hyperlink ref="M6102" r:id="rId10754" xr:uid="{00000000-0004-0000-0000-0000012A0000}"/>
    <hyperlink ref="I3800" r:id="rId10755" xr:uid="{00000000-0004-0000-0000-0000022A0000}"/>
    <hyperlink ref="J3800" r:id="rId10756" xr:uid="{00000000-0004-0000-0000-0000032A0000}"/>
    <hyperlink ref="K3800" r:id="rId10757" xr:uid="{00000000-0004-0000-0000-0000042A0000}"/>
    <hyperlink ref="M3800" r:id="rId10758" xr:uid="{00000000-0004-0000-0000-0000052A0000}"/>
    <hyperlink ref="I6092" r:id="rId10759" xr:uid="{00000000-0004-0000-0000-0000062A0000}"/>
    <hyperlink ref="J6092" r:id="rId10760" xr:uid="{00000000-0004-0000-0000-0000072A0000}"/>
    <hyperlink ref="K6092" r:id="rId10761" xr:uid="{00000000-0004-0000-0000-0000082A0000}"/>
    <hyperlink ref="M6092" r:id="rId10762" xr:uid="{00000000-0004-0000-0000-0000092A0000}"/>
    <hyperlink ref="I1885" r:id="rId10763" xr:uid="{00000000-0004-0000-0000-00000A2A0000}"/>
    <hyperlink ref="J1885" r:id="rId10764" xr:uid="{00000000-0004-0000-0000-00000B2A0000}"/>
    <hyperlink ref="K1885" r:id="rId10765" xr:uid="{00000000-0004-0000-0000-00000C2A0000}"/>
    <hyperlink ref="M1885" r:id="rId10766" xr:uid="{00000000-0004-0000-0000-00000D2A0000}"/>
    <hyperlink ref="I5921" r:id="rId10767" xr:uid="{00000000-0004-0000-0000-00000E2A0000}"/>
    <hyperlink ref="J5921" r:id="rId10768" xr:uid="{00000000-0004-0000-0000-00000F2A0000}"/>
    <hyperlink ref="K5921" r:id="rId10769" xr:uid="{00000000-0004-0000-0000-0000102A0000}"/>
    <hyperlink ref="M5921" r:id="rId10770" xr:uid="{00000000-0004-0000-0000-0000112A0000}"/>
    <hyperlink ref="I1851" r:id="rId10771" xr:uid="{00000000-0004-0000-0000-0000122A0000}"/>
    <hyperlink ref="J1851" r:id="rId10772" xr:uid="{00000000-0004-0000-0000-0000132A0000}"/>
    <hyperlink ref="K1851" r:id="rId10773" xr:uid="{00000000-0004-0000-0000-0000142A0000}"/>
    <hyperlink ref="M1851" r:id="rId10774" xr:uid="{00000000-0004-0000-0000-0000152A0000}"/>
    <hyperlink ref="I5835" r:id="rId10775" xr:uid="{00000000-0004-0000-0000-0000162A0000}"/>
    <hyperlink ref="J5835" r:id="rId10776" xr:uid="{00000000-0004-0000-0000-0000172A0000}"/>
    <hyperlink ref="K5835" r:id="rId10777" xr:uid="{00000000-0004-0000-0000-0000182A0000}"/>
    <hyperlink ref="M5835" r:id="rId10778" xr:uid="{00000000-0004-0000-0000-0000192A0000}"/>
    <hyperlink ref="I5988" r:id="rId10779" xr:uid="{00000000-0004-0000-0000-00001A2A0000}"/>
    <hyperlink ref="J5988" r:id="rId10780" xr:uid="{00000000-0004-0000-0000-00001B2A0000}"/>
    <hyperlink ref="K5988" r:id="rId10781" xr:uid="{00000000-0004-0000-0000-00001C2A0000}"/>
    <hyperlink ref="M5988" r:id="rId10782" xr:uid="{00000000-0004-0000-0000-00001D2A0000}"/>
    <hyperlink ref="I1839" r:id="rId10783" xr:uid="{00000000-0004-0000-0000-00001E2A0000}"/>
    <hyperlink ref="J1839" r:id="rId10784" xr:uid="{00000000-0004-0000-0000-00001F2A0000}"/>
    <hyperlink ref="K1839" r:id="rId10785" xr:uid="{00000000-0004-0000-0000-0000202A0000}"/>
    <hyperlink ref="M1839" r:id="rId10786" xr:uid="{00000000-0004-0000-0000-0000212A0000}"/>
    <hyperlink ref="I4038" r:id="rId10787" xr:uid="{00000000-0004-0000-0000-0000222A0000}"/>
    <hyperlink ref="J4038" r:id="rId10788" xr:uid="{00000000-0004-0000-0000-0000232A0000}"/>
    <hyperlink ref="K4038" r:id="rId10789" xr:uid="{00000000-0004-0000-0000-0000242A0000}"/>
    <hyperlink ref="M4038" r:id="rId10790" xr:uid="{00000000-0004-0000-0000-0000252A0000}"/>
    <hyperlink ref="I5832" r:id="rId10791" xr:uid="{00000000-0004-0000-0000-0000262A0000}"/>
    <hyperlink ref="J5832" r:id="rId10792" xr:uid="{00000000-0004-0000-0000-0000272A0000}"/>
    <hyperlink ref="K5832" r:id="rId10793" xr:uid="{00000000-0004-0000-0000-0000282A0000}"/>
    <hyperlink ref="M5832" r:id="rId10794" xr:uid="{00000000-0004-0000-0000-0000292A0000}"/>
    <hyperlink ref="I3799" r:id="rId10795" xr:uid="{00000000-0004-0000-0000-00002A2A0000}"/>
    <hyperlink ref="J3799" r:id="rId10796" xr:uid="{00000000-0004-0000-0000-00002B2A0000}"/>
    <hyperlink ref="K3799" r:id="rId10797" xr:uid="{00000000-0004-0000-0000-00002C2A0000}"/>
    <hyperlink ref="M3799" r:id="rId10798" xr:uid="{00000000-0004-0000-0000-00002D2A0000}"/>
    <hyperlink ref="I1916" r:id="rId10799" xr:uid="{00000000-0004-0000-0000-00002E2A0000}"/>
    <hyperlink ref="J1916" r:id="rId10800" xr:uid="{00000000-0004-0000-0000-00002F2A0000}"/>
    <hyperlink ref="K1916" r:id="rId10801" xr:uid="{00000000-0004-0000-0000-0000302A0000}"/>
    <hyperlink ref="M1916" r:id="rId10802" xr:uid="{00000000-0004-0000-0000-0000312A0000}"/>
    <hyperlink ref="I4494" r:id="rId10803" xr:uid="{00000000-0004-0000-0000-0000322A0000}"/>
    <hyperlink ref="J4494" r:id="rId10804" xr:uid="{00000000-0004-0000-0000-0000332A0000}"/>
    <hyperlink ref="K4494" r:id="rId10805" xr:uid="{00000000-0004-0000-0000-0000342A0000}"/>
    <hyperlink ref="M4494" r:id="rId10806" xr:uid="{00000000-0004-0000-0000-0000352A0000}"/>
    <hyperlink ref="I5691" r:id="rId10807" xr:uid="{00000000-0004-0000-0000-0000362A0000}"/>
    <hyperlink ref="J5691" r:id="rId10808" xr:uid="{00000000-0004-0000-0000-0000372A0000}"/>
    <hyperlink ref="K5691" r:id="rId10809" xr:uid="{00000000-0004-0000-0000-0000382A0000}"/>
    <hyperlink ref="M5691" r:id="rId10810" xr:uid="{00000000-0004-0000-0000-0000392A0000}"/>
    <hyperlink ref="I1364" r:id="rId10811" xr:uid="{00000000-0004-0000-0000-00003A2A0000}"/>
    <hyperlink ref="J1364" r:id="rId10812" xr:uid="{00000000-0004-0000-0000-00003B2A0000}"/>
    <hyperlink ref="K1364" r:id="rId10813" xr:uid="{00000000-0004-0000-0000-00003C2A0000}"/>
    <hyperlink ref="M1364" r:id="rId10814" xr:uid="{00000000-0004-0000-0000-00003D2A0000}"/>
    <hyperlink ref="I5664" r:id="rId10815" xr:uid="{00000000-0004-0000-0000-00003E2A0000}"/>
    <hyperlink ref="J5664" r:id="rId10816" xr:uid="{00000000-0004-0000-0000-00003F2A0000}"/>
    <hyperlink ref="K5664" r:id="rId10817" xr:uid="{00000000-0004-0000-0000-0000402A0000}"/>
    <hyperlink ref="M5664" r:id="rId10818" xr:uid="{00000000-0004-0000-0000-0000412A0000}"/>
    <hyperlink ref="I5670" r:id="rId10819" xr:uid="{00000000-0004-0000-0000-0000422A0000}"/>
    <hyperlink ref="J5670" r:id="rId10820" xr:uid="{00000000-0004-0000-0000-0000432A0000}"/>
    <hyperlink ref="K5670" r:id="rId10821" xr:uid="{00000000-0004-0000-0000-0000442A0000}"/>
    <hyperlink ref="M5670" r:id="rId10822" xr:uid="{00000000-0004-0000-0000-0000452A0000}"/>
    <hyperlink ref="I3576" r:id="rId10823" xr:uid="{00000000-0004-0000-0000-0000462A0000}"/>
    <hyperlink ref="J3576" r:id="rId10824" xr:uid="{00000000-0004-0000-0000-0000472A0000}"/>
    <hyperlink ref="K3576" r:id="rId10825" xr:uid="{00000000-0004-0000-0000-0000482A0000}"/>
    <hyperlink ref="M3576" r:id="rId10826" xr:uid="{00000000-0004-0000-0000-0000492A0000}"/>
    <hyperlink ref="I4201" r:id="rId10827" xr:uid="{00000000-0004-0000-0000-00004A2A0000}"/>
    <hyperlink ref="J4201" r:id="rId10828" xr:uid="{00000000-0004-0000-0000-00004B2A0000}"/>
    <hyperlink ref="K4201" r:id="rId10829" xr:uid="{00000000-0004-0000-0000-00004C2A0000}"/>
    <hyperlink ref="M4201" r:id="rId10830" xr:uid="{00000000-0004-0000-0000-00004D2A0000}"/>
    <hyperlink ref="I5663" r:id="rId10831" xr:uid="{00000000-0004-0000-0000-00004E2A0000}"/>
    <hyperlink ref="J5663" r:id="rId10832" xr:uid="{00000000-0004-0000-0000-00004F2A0000}"/>
    <hyperlink ref="K5663" r:id="rId10833" xr:uid="{00000000-0004-0000-0000-0000502A0000}"/>
    <hyperlink ref="M5663" r:id="rId10834" xr:uid="{00000000-0004-0000-0000-0000512A0000}"/>
    <hyperlink ref="I5643" r:id="rId10835" xr:uid="{00000000-0004-0000-0000-0000522A0000}"/>
    <hyperlink ref="J5643" r:id="rId10836" xr:uid="{00000000-0004-0000-0000-0000532A0000}"/>
    <hyperlink ref="K5643" r:id="rId10837" xr:uid="{00000000-0004-0000-0000-0000542A0000}"/>
    <hyperlink ref="M5643" r:id="rId10838" xr:uid="{00000000-0004-0000-0000-0000552A0000}"/>
    <hyperlink ref="I3345" r:id="rId10839" xr:uid="{00000000-0004-0000-0000-0000562A0000}"/>
    <hyperlink ref="J3345" r:id="rId10840" xr:uid="{00000000-0004-0000-0000-0000572A0000}"/>
    <hyperlink ref="K3345" r:id="rId10841" xr:uid="{00000000-0004-0000-0000-0000582A0000}"/>
    <hyperlink ref="M3345" r:id="rId10842" xr:uid="{00000000-0004-0000-0000-0000592A0000}"/>
    <hyperlink ref="I5382" r:id="rId10843" xr:uid="{00000000-0004-0000-0000-00005A2A0000}"/>
    <hyperlink ref="J5382" r:id="rId10844" xr:uid="{00000000-0004-0000-0000-00005B2A0000}"/>
    <hyperlink ref="K5382" r:id="rId10845" xr:uid="{00000000-0004-0000-0000-00005C2A0000}"/>
    <hyperlink ref="M5382" r:id="rId10846" xr:uid="{00000000-0004-0000-0000-00005D2A0000}"/>
    <hyperlink ref="I5540" r:id="rId10847" xr:uid="{00000000-0004-0000-0000-00005E2A0000}"/>
    <hyperlink ref="J5540" r:id="rId10848" xr:uid="{00000000-0004-0000-0000-00005F2A0000}"/>
    <hyperlink ref="K5540" r:id="rId10849" xr:uid="{00000000-0004-0000-0000-0000602A0000}"/>
    <hyperlink ref="M5540" r:id="rId10850" xr:uid="{00000000-0004-0000-0000-0000612A0000}"/>
    <hyperlink ref="I5541" r:id="rId10851" xr:uid="{00000000-0004-0000-0000-0000622A0000}"/>
    <hyperlink ref="J5541" r:id="rId10852" xr:uid="{00000000-0004-0000-0000-0000632A0000}"/>
    <hyperlink ref="K5541" r:id="rId10853" xr:uid="{00000000-0004-0000-0000-0000642A0000}"/>
    <hyperlink ref="M5541" r:id="rId10854" xr:uid="{00000000-0004-0000-0000-0000652A0000}"/>
    <hyperlink ref="I5428" r:id="rId10855" xr:uid="{00000000-0004-0000-0000-0000662A0000}"/>
    <hyperlink ref="J5428" r:id="rId10856" xr:uid="{00000000-0004-0000-0000-0000672A0000}"/>
    <hyperlink ref="K5428" r:id="rId10857" xr:uid="{00000000-0004-0000-0000-0000682A0000}"/>
    <hyperlink ref="M5428" r:id="rId10858" xr:uid="{00000000-0004-0000-0000-0000692A0000}"/>
    <hyperlink ref="I1884" r:id="rId10859" xr:uid="{00000000-0004-0000-0000-00006A2A0000}"/>
    <hyperlink ref="J1884" r:id="rId10860" xr:uid="{00000000-0004-0000-0000-00006B2A0000}"/>
    <hyperlink ref="K1884" r:id="rId10861" xr:uid="{00000000-0004-0000-0000-00006C2A0000}"/>
    <hyperlink ref="M1884" r:id="rId10862" xr:uid="{00000000-0004-0000-0000-00006D2A0000}"/>
    <hyperlink ref="I4911" r:id="rId10863" xr:uid="{00000000-0004-0000-0000-00006E2A0000}"/>
    <hyperlink ref="J4911" r:id="rId10864" xr:uid="{00000000-0004-0000-0000-00006F2A0000}"/>
    <hyperlink ref="K4911" r:id="rId10865" xr:uid="{00000000-0004-0000-0000-0000702A0000}"/>
    <hyperlink ref="M4911" r:id="rId10866" xr:uid="{00000000-0004-0000-0000-0000712A0000}"/>
    <hyperlink ref="I1522" r:id="rId10867" xr:uid="{00000000-0004-0000-0000-0000722A0000}"/>
    <hyperlink ref="J1522" r:id="rId10868" xr:uid="{00000000-0004-0000-0000-0000732A0000}"/>
    <hyperlink ref="K1522" r:id="rId10869" xr:uid="{00000000-0004-0000-0000-0000742A0000}"/>
    <hyperlink ref="M1522" r:id="rId10870" xr:uid="{00000000-0004-0000-0000-0000752A0000}"/>
    <hyperlink ref="I4120" r:id="rId10871" xr:uid="{00000000-0004-0000-0000-0000762A0000}"/>
    <hyperlink ref="J4120" r:id="rId10872" xr:uid="{00000000-0004-0000-0000-0000772A0000}"/>
    <hyperlink ref="K4120" r:id="rId10873" xr:uid="{00000000-0004-0000-0000-0000782A0000}"/>
    <hyperlink ref="M4120" r:id="rId10874" xr:uid="{00000000-0004-0000-0000-0000792A0000}"/>
    <hyperlink ref="I3290" r:id="rId10875" xr:uid="{00000000-0004-0000-0000-00007A2A0000}"/>
    <hyperlink ref="J3290" r:id="rId10876" xr:uid="{00000000-0004-0000-0000-00007B2A0000}"/>
    <hyperlink ref="K3290" r:id="rId10877" xr:uid="{00000000-0004-0000-0000-00007C2A0000}"/>
    <hyperlink ref="M3290" r:id="rId10878" xr:uid="{00000000-0004-0000-0000-00007D2A0000}"/>
    <hyperlink ref="I4929" r:id="rId10879" xr:uid="{00000000-0004-0000-0000-00007E2A0000}"/>
    <hyperlink ref="J4929" r:id="rId10880" xr:uid="{00000000-0004-0000-0000-00007F2A0000}"/>
    <hyperlink ref="K4929" r:id="rId10881" xr:uid="{00000000-0004-0000-0000-0000802A0000}"/>
    <hyperlink ref="M4929" r:id="rId10882" xr:uid="{00000000-0004-0000-0000-0000812A0000}"/>
    <hyperlink ref="I4928" r:id="rId10883" xr:uid="{00000000-0004-0000-0000-0000822A0000}"/>
    <hyperlink ref="J4928" r:id="rId10884" xr:uid="{00000000-0004-0000-0000-0000832A0000}"/>
    <hyperlink ref="K4928" r:id="rId10885" xr:uid="{00000000-0004-0000-0000-0000842A0000}"/>
    <hyperlink ref="M4928" r:id="rId10886" xr:uid="{00000000-0004-0000-0000-0000852A0000}"/>
    <hyperlink ref="I5315" r:id="rId10887" xr:uid="{00000000-0004-0000-0000-0000862A0000}"/>
    <hyperlink ref="J5315" r:id="rId10888" xr:uid="{00000000-0004-0000-0000-0000872A0000}"/>
    <hyperlink ref="K5315" r:id="rId10889" xr:uid="{00000000-0004-0000-0000-0000882A0000}"/>
    <hyperlink ref="M5315" r:id="rId10890" xr:uid="{00000000-0004-0000-0000-0000892A0000}"/>
    <hyperlink ref="I5234" r:id="rId10891" xr:uid="{00000000-0004-0000-0000-00008A2A0000}"/>
    <hyperlink ref="J5234" r:id="rId10892" xr:uid="{00000000-0004-0000-0000-00008B2A0000}"/>
    <hyperlink ref="K5234" r:id="rId10893" xr:uid="{00000000-0004-0000-0000-00008C2A0000}"/>
    <hyperlink ref="M5234" r:id="rId10894" xr:uid="{00000000-0004-0000-0000-00008D2A0000}"/>
    <hyperlink ref="I5057" r:id="rId10895" xr:uid="{00000000-0004-0000-0000-00008E2A0000}"/>
    <hyperlink ref="J5057" r:id="rId10896" xr:uid="{00000000-0004-0000-0000-00008F2A0000}"/>
    <hyperlink ref="K5057" r:id="rId10897" xr:uid="{00000000-0004-0000-0000-0000902A0000}"/>
    <hyperlink ref="M5057" r:id="rId10898" xr:uid="{00000000-0004-0000-0000-0000912A0000}"/>
    <hyperlink ref="I1661" r:id="rId10899" xr:uid="{00000000-0004-0000-0000-0000922A0000}"/>
    <hyperlink ref="J1661" r:id="rId10900" xr:uid="{00000000-0004-0000-0000-0000932A0000}"/>
    <hyperlink ref="K1661" r:id="rId10901" xr:uid="{00000000-0004-0000-0000-0000942A0000}"/>
    <hyperlink ref="M1661" r:id="rId10902" xr:uid="{00000000-0004-0000-0000-0000952A0000}"/>
    <hyperlink ref="I5153" r:id="rId10903" xr:uid="{00000000-0004-0000-0000-0000962A0000}"/>
    <hyperlink ref="J5153" r:id="rId10904" xr:uid="{00000000-0004-0000-0000-0000972A0000}"/>
    <hyperlink ref="K5153" r:id="rId10905" xr:uid="{00000000-0004-0000-0000-0000982A0000}"/>
    <hyperlink ref="M5153" r:id="rId10906" xr:uid="{00000000-0004-0000-0000-0000992A0000}"/>
    <hyperlink ref="I4947" r:id="rId10907" xr:uid="{00000000-0004-0000-0000-00009A2A0000}"/>
    <hyperlink ref="J4947" r:id="rId10908" xr:uid="{00000000-0004-0000-0000-00009B2A0000}"/>
    <hyperlink ref="K4947" r:id="rId10909" xr:uid="{00000000-0004-0000-0000-00009C2A0000}"/>
    <hyperlink ref="M4947" r:id="rId10910" xr:uid="{00000000-0004-0000-0000-00009D2A0000}"/>
    <hyperlink ref="I4314" r:id="rId10911" xr:uid="{00000000-0004-0000-0000-00009E2A0000}"/>
    <hyperlink ref="J4314" r:id="rId10912" xr:uid="{00000000-0004-0000-0000-00009F2A0000}"/>
    <hyperlink ref="K4314" r:id="rId10913" xr:uid="{00000000-0004-0000-0000-0000A02A0000}"/>
    <hyperlink ref="M4314" r:id="rId10914" xr:uid="{00000000-0004-0000-0000-0000A12A0000}"/>
    <hyperlink ref="I5062" r:id="rId10915" xr:uid="{00000000-0004-0000-0000-0000A22A0000}"/>
    <hyperlink ref="J5062" r:id="rId10916" xr:uid="{00000000-0004-0000-0000-0000A32A0000}"/>
    <hyperlink ref="K5062" r:id="rId10917" xr:uid="{00000000-0004-0000-0000-0000A42A0000}"/>
    <hyperlink ref="M5062" r:id="rId10918" xr:uid="{00000000-0004-0000-0000-0000A52A0000}"/>
    <hyperlink ref="I5076" r:id="rId10919" xr:uid="{00000000-0004-0000-0000-0000A62A0000}"/>
    <hyperlink ref="J5076" r:id="rId10920" xr:uid="{00000000-0004-0000-0000-0000A72A0000}"/>
    <hyperlink ref="K5076" r:id="rId10921" xr:uid="{00000000-0004-0000-0000-0000A82A0000}"/>
    <hyperlink ref="M5076" r:id="rId10922" xr:uid="{00000000-0004-0000-0000-0000A92A0000}"/>
    <hyperlink ref="I5063" r:id="rId10923" xr:uid="{00000000-0004-0000-0000-0000AA2A0000}"/>
    <hyperlink ref="J5063" r:id="rId10924" xr:uid="{00000000-0004-0000-0000-0000AB2A0000}"/>
    <hyperlink ref="K5063" r:id="rId10925" xr:uid="{00000000-0004-0000-0000-0000AC2A0000}"/>
    <hyperlink ref="M5063" r:id="rId10926" xr:uid="{00000000-0004-0000-0000-0000AD2A0000}"/>
    <hyperlink ref="I3988" r:id="rId10927" xr:uid="{00000000-0004-0000-0000-0000AE2A0000}"/>
    <hyperlink ref="J3988" r:id="rId10928" xr:uid="{00000000-0004-0000-0000-0000AF2A0000}"/>
    <hyperlink ref="K3988" r:id="rId10929" xr:uid="{00000000-0004-0000-0000-0000B02A0000}"/>
    <hyperlink ref="M3988" r:id="rId10930" xr:uid="{00000000-0004-0000-0000-0000B12A0000}"/>
    <hyperlink ref="I5037" r:id="rId10931" xr:uid="{00000000-0004-0000-0000-0000B22A0000}"/>
    <hyperlink ref="J5037" r:id="rId10932" xr:uid="{00000000-0004-0000-0000-0000B32A0000}"/>
    <hyperlink ref="K5037" r:id="rId10933" xr:uid="{00000000-0004-0000-0000-0000B42A0000}"/>
    <hyperlink ref="M5037" r:id="rId10934" xr:uid="{00000000-0004-0000-0000-0000B52A0000}"/>
    <hyperlink ref="I5027" r:id="rId10935" xr:uid="{00000000-0004-0000-0000-0000B62A0000}"/>
    <hyperlink ref="J5027" r:id="rId10936" xr:uid="{00000000-0004-0000-0000-0000B72A0000}"/>
    <hyperlink ref="K5027" r:id="rId10937" xr:uid="{00000000-0004-0000-0000-0000B82A0000}"/>
    <hyperlink ref="M5027" r:id="rId10938" xr:uid="{00000000-0004-0000-0000-0000B92A0000}"/>
    <hyperlink ref="I4903" r:id="rId10939" xr:uid="{00000000-0004-0000-0000-0000BA2A0000}"/>
    <hyperlink ref="J4903" r:id="rId10940" xr:uid="{00000000-0004-0000-0000-0000BB2A0000}"/>
    <hyperlink ref="K4903" r:id="rId10941" xr:uid="{00000000-0004-0000-0000-0000BC2A0000}"/>
    <hyperlink ref="M4903" r:id="rId10942" xr:uid="{00000000-0004-0000-0000-0000BD2A0000}"/>
    <hyperlink ref="I5036" r:id="rId10943" xr:uid="{00000000-0004-0000-0000-0000BE2A0000}"/>
    <hyperlink ref="J5036" r:id="rId10944" xr:uid="{00000000-0004-0000-0000-0000BF2A0000}"/>
    <hyperlink ref="K5036" r:id="rId10945" xr:uid="{00000000-0004-0000-0000-0000C02A0000}"/>
    <hyperlink ref="M5036" r:id="rId10946" xr:uid="{00000000-0004-0000-0000-0000C12A0000}"/>
    <hyperlink ref="I4921" r:id="rId10947" xr:uid="{00000000-0004-0000-0000-0000C22A0000}"/>
    <hyperlink ref="J4921" r:id="rId10948" xr:uid="{00000000-0004-0000-0000-0000C32A0000}"/>
    <hyperlink ref="K4921" r:id="rId10949" xr:uid="{00000000-0004-0000-0000-0000C42A0000}"/>
    <hyperlink ref="M4921" r:id="rId10950" xr:uid="{00000000-0004-0000-0000-0000C52A0000}"/>
    <hyperlink ref="I5035" r:id="rId10951" xr:uid="{00000000-0004-0000-0000-0000C62A0000}"/>
    <hyperlink ref="J5035" r:id="rId10952" xr:uid="{00000000-0004-0000-0000-0000C72A0000}"/>
    <hyperlink ref="K5035" r:id="rId10953" xr:uid="{00000000-0004-0000-0000-0000C82A0000}"/>
    <hyperlink ref="M5035" r:id="rId10954" xr:uid="{00000000-0004-0000-0000-0000C92A0000}"/>
    <hyperlink ref="I5034" r:id="rId10955" xr:uid="{00000000-0004-0000-0000-0000CA2A0000}"/>
    <hyperlink ref="J5034" r:id="rId10956" xr:uid="{00000000-0004-0000-0000-0000CB2A0000}"/>
    <hyperlink ref="K5034" r:id="rId10957" xr:uid="{00000000-0004-0000-0000-0000CC2A0000}"/>
    <hyperlink ref="M5034" r:id="rId10958" xr:uid="{00000000-0004-0000-0000-0000CD2A0000}"/>
    <hyperlink ref="I4851" r:id="rId10959" xr:uid="{00000000-0004-0000-0000-0000CE2A0000}"/>
    <hyperlink ref="J4851" r:id="rId10960" xr:uid="{00000000-0004-0000-0000-0000CF2A0000}"/>
    <hyperlink ref="K4851" r:id="rId10961" xr:uid="{00000000-0004-0000-0000-0000D02A0000}"/>
    <hyperlink ref="M4851" r:id="rId10962" xr:uid="{00000000-0004-0000-0000-0000D12A0000}"/>
    <hyperlink ref="I3241" r:id="rId10963" xr:uid="{00000000-0004-0000-0000-0000D22A0000}"/>
    <hyperlink ref="J3241" r:id="rId10964" xr:uid="{00000000-0004-0000-0000-0000D32A0000}"/>
    <hyperlink ref="K3241" r:id="rId10965" xr:uid="{00000000-0004-0000-0000-0000D42A0000}"/>
    <hyperlink ref="M3241" r:id="rId10966" xr:uid="{00000000-0004-0000-0000-0000D52A0000}"/>
    <hyperlink ref="I4283" r:id="rId10967" xr:uid="{00000000-0004-0000-0000-0000D62A0000}"/>
    <hyperlink ref="J4283" r:id="rId10968" xr:uid="{00000000-0004-0000-0000-0000D72A0000}"/>
    <hyperlink ref="K4283" r:id="rId10969" xr:uid="{00000000-0004-0000-0000-0000D82A0000}"/>
    <hyperlink ref="M4283" r:id="rId10970" xr:uid="{00000000-0004-0000-0000-0000D92A0000}"/>
    <hyperlink ref="I4850" r:id="rId10971" xr:uid="{00000000-0004-0000-0000-0000DA2A0000}"/>
    <hyperlink ref="J4850" r:id="rId10972" xr:uid="{00000000-0004-0000-0000-0000DB2A0000}"/>
    <hyperlink ref="K4850" r:id="rId10973" xr:uid="{00000000-0004-0000-0000-0000DC2A0000}"/>
    <hyperlink ref="M4850" r:id="rId10974" xr:uid="{00000000-0004-0000-0000-0000DD2A0000}"/>
    <hyperlink ref="I1926" r:id="rId10975" xr:uid="{00000000-0004-0000-0000-0000DE2A0000}"/>
    <hyperlink ref="J1926" r:id="rId10976" xr:uid="{00000000-0004-0000-0000-0000DF2A0000}"/>
    <hyperlink ref="K1926" r:id="rId10977" xr:uid="{00000000-0004-0000-0000-0000E02A0000}"/>
    <hyperlink ref="M1926" r:id="rId10978" xr:uid="{00000000-0004-0000-0000-0000E12A0000}"/>
    <hyperlink ref="I1859" r:id="rId10979" xr:uid="{00000000-0004-0000-0000-0000E22A0000}"/>
    <hyperlink ref="J1859" r:id="rId10980" xr:uid="{00000000-0004-0000-0000-0000E32A0000}"/>
    <hyperlink ref="K1859" r:id="rId10981" xr:uid="{00000000-0004-0000-0000-0000E42A0000}"/>
    <hyperlink ref="M1859" r:id="rId10982" xr:uid="{00000000-0004-0000-0000-0000E52A0000}"/>
    <hyperlink ref="I2305" r:id="rId10983" xr:uid="{00000000-0004-0000-0000-0000E62A0000}"/>
    <hyperlink ref="J2305" r:id="rId10984" xr:uid="{00000000-0004-0000-0000-0000E72A0000}"/>
    <hyperlink ref="K2305" r:id="rId10985" xr:uid="{00000000-0004-0000-0000-0000E82A0000}"/>
    <hyperlink ref="M2305" r:id="rId10986" xr:uid="{00000000-0004-0000-0000-0000E92A0000}"/>
    <hyperlink ref="I3821" r:id="rId10987" xr:uid="{00000000-0004-0000-0000-0000EA2A0000}"/>
    <hyperlink ref="J3821" r:id="rId10988" xr:uid="{00000000-0004-0000-0000-0000EB2A0000}"/>
    <hyperlink ref="K3821" r:id="rId10989" xr:uid="{00000000-0004-0000-0000-0000EC2A0000}"/>
    <hyperlink ref="M3821" r:id="rId10990" xr:uid="{00000000-0004-0000-0000-0000ED2A0000}"/>
    <hyperlink ref="I3936" r:id="rId10991" xr:uid="{00000000-0004-0000-0000-0000EE2A0000}"/>
    <hyperlink ref="J3936" r:id="rId10992" xr:uid="{00000000-0004-0000-0000-0000EF2A0000}"/>
    <hyperlink ref="K3936" r:id="rId10993" xr:uid="{00000000-0004-0000-0000-0000F02A0000}"/>
    <hyperlink ref="M3936" r:id="rId10994" xr:uid="{00000000-0004-0000-0000-0000F12A0000}"/>
    <hyperlink ref="I4735" r:id="rId10995" xr:uid="{00000000-0004-0000-0000-0000F22A0000}"/>
    <hyperlink ref="J4735" r:id="rId10996" xr:uid="{00000000-0004-0000-0000-0000F32A0000}"/>
    <hyperlink ref="K4735" r:id="rId10997" xr:uid="{00000000-0004-0000-0000-0000F42A0000}"/>
    <hyperlink ref="M4735" r:id="rId10998" xr:uid="{00000000-0004-0000-0000-0000F52A0000}"/>
    <hyperlink ref="I4648" r:id="rId10999" xr:uid="{00000000-0004-0000-0000-0000F62A0000}"/>
    <hyperlink ref="J4648" r:id="rId11000" xr:uid="{00000000-0004-0000-0000-0000F72A0000}"/>
    <hyperlink ref="K4648" r:id="rId11001" xr:uid="{00000000-0004-0000-0000-0000F82A0000}"/>
    <hyperlink ref="M4648" r:id="rId11002" xr:uid="{00000000-0004-0000-0000-0000F92A0000}"/>
    <hyperlink ref="I4734" r:id="rId11003" xr:uid="{00000000-0004-0000-0000-0000FA2A0000}"/>
    <hyperlink ref="J4734" r:id="rId11004" xr:uid="{00000000-0004-0000-0000-0000FB2A0000}"/>
    <hyperlink ref="K4734" r:id="rId11005" xr:uid="{00000000-0004-0000-0000-0000FC2A0000}"/>
    <hyperlink ref="M4734" r:id="rId11006" xr:uid="{00000000-0004-0000-0000-0000FD2A0000}"/>
    <hyperlink ref="I4547" r:id="rId11007" xr:uid="{00000000-0004-0000-0000-0000FE2A0000}"/>
    <hyperlink ref="J4547" r:id="rId11008" xr:uid="{00000000-0004-0000-0000-0000FF2A0000}"/>
    <hyperlink ref="K4547" r:id="rId11009" xr:uid="{00000000-0004-0000-0000-0000002B0000}"/>
    <hyperlink ref="M4547" r:id="rId11010" xr:uid="{00000000-0004-0000-0000-0000012B0000}"/>
    <hyperlink ref="I4733" r:id="rId11011" xr:uid="{00000000-0004-0000-0000-0000022B0000}"/>
    <hyperlink ref="J4733" r:id="rId11012" xr:uid="{00000000-0004-0000-0000-0000032B0000}"/>
    <hyperlink ref="K4733" r:id="rId11013" xr:uid="{00000000-0004-0000-0000-0000042B0000}"/>
    <hyperlink ref="M4733" r:id="rId11014" xr:uid="{00000000-0004-0000-0000-0000052B0000}"/>
    <hyperlink ref="I4391" r:id="rId11015" xr:uid="{00000000-0004-0000-0000-0000062B0000}"/>
    <hyperlink ref="J4391" r:id="rId11016" xr:uid="{00000000-0004-0000-0000-0000072B0000}"/>
    <hyperlink ref="K4391" r:id="rId11017" xr:uid="{00000000-0004-0000-0000-0000082B0000}"/>
    <hyperlink ref="M4391" r:id="rId11018" xr:uid="{00000000-0004-0000-0000-0000092B0000}"/>
    <hyperlink ref="I4504" r:id="rId11019" xr:uid="{00000000-0004-0000-0000-00000A2B0000}"/>
    <hyperlink ref="J4504" r:id="rId11020" xr:uid="{00000000-0004-0000-0000-00000B2B0000}"/>
    <hyperlink ref="K4504" r:id="rId11021" xr:uid="{00000000-0004-0000-0000-00000C2B0000}"/>
    <hyperlink ref="M4504" r:id="rId11022" xr:uid="{00000000-0004-0000-0000-00000D2B0000}"/>
    <hyperlink ref="I4559" r:id="rId11023" xr:uid="{00000000-0004-0000-0000-00000E2B0000}"/>
    <hyperlink ref="J4559" r:id="rId11024" xr:uid="{00000000-0004-0000-0000-00000F2B0000}"/>
    <hyperlink ref="K4559" r:id="rId11025" xr:uid="{00000000-0004-0000-0000-0000102B0000}"/>
    <hyperlink ref="M4559" r:id="rId11026" xr:uid="{00000000-0004-0000-0000-0000112B0000}"/>
    <hyperlink ref="I4558" r:id="rId11027" xr:uid="{00000000-0004-0000-0000-0000122B0000}"/>
    <hyperlink ref="J4558" r:id="rId11028" xr:uid="{00000000-0004-0000-0000-0000132B0000}"/>
    <hyperlink ref="K4558" r:id="rId11029" xr:uid="{00000000-0004-0000-0000-0000142B0000}"/>
    <hyperlink ref="M4558" r:id="rId11030" xr:uid="{00000000-0004-0000-0000-0000152B0000}"/>
    <hyperlink ref="I4538" r:id="rId11031" xr:uid="{00000000-0004-0000-0000-0000162B0000}"/>
    <hyperlink ref="J4538" r:id="rId11032" xr:uid="{00000000-0004-0000-0000-0000172B0000}"/>
    <hyperlink ref="K4538" r:id="rId11033" xr:uid="{00000000-0004-0000-0000-0000182B0000}"/>
    <hyperlink ref="M4538" r:id="rId11034" xr:uid="{00000000-0004-0000-0000-0000192B0000}"/>
    <hyperlink ref="I4557" r:id="rId11035" xr:uid="{00000000-0004-0000-0000-00001A2B0000}"/>
    <hyperlink ref="J4557" r:id="rId11036" xr:uid="{00000000-0004-0000-0000-00001B2B0000}"/>
    <hyperlink ref="K4557" r:id="rId11037" xr:uid="{00000000-0004-0000-0000-00001C2B0000}"/>
    <hyperlink ref="M4557" r:id="rId11038" xr:uid="{00000000-0004-0000-0000-00001D2B0000}"/>
    <hyperlink ref="I4248" r:id="rId11039" xr:uid="{00000000-0004-0000-0000-00001E2B0000}"/>
    <hyperlink ref="J4248" r:id="rId11040" xr:uid="{00000000-0004-0000-0000-00001F2B0000}"/>
    <hyperlink ref="K4248" r:id="rId11041" xr:uid="{00000000-0004-0000-0000-0000202B0000}"/>
    <hyperlink ref="M4248" r:id="rId11042" xr:uid="{00000000-0004-0000-0000-0000212B0000}"/>
    <hyperlink ref="I3805" r:id="rId11043" xr:uid="{00000000-0004-0000-0000-0000222B0000}"/>
    <hyperlink ref="J3805" r:id="rId11044" xr:uid="{00000000-0004-0000-0000-0000232B0000}"/>
    <hyperlink ref="K3805" r:id="rId11045" xr:uid="{00000000-0004-0000-0000-0000242B0000}"/>
    <hyperlink ref="M3805" r:id="rId11046" xr:uid="{00000000-0004-0000-0000-0000252B0000}"/>
    <hyperlink ref="I4342" r:id="rId11047" xr:uid="{00000000-0004-0000-0000-0000262B0000}"/>
    <hyperlink ref="J4342" r:id="rId11048" xr:uid="{00000000-0004-0000-0000-0000272B0000}"/>
    <hyperlink ref="K4342" r:id="rId11049" xr:uid="{00000000-0004-0000-0000-0000282B0000}"/>
    <hyperlink ref="M4342" r:id="rId11050" xr:uid="{00000000-0004-0000-0000-0000292B0000}"/>
    <hyperlink ref="I4390" r:id="rId11051" xr:uid="{00000000-0004-0000-0000-00002A2B0000}"/>
    <hyperlink ref="J4390" r:id="rId11052" xr:uid="{00000000-0004-0000-0000-00002B2B0000}"/>
    <hyperlink ref="K4390" r:id="rId11053" xr:uid="{00000000-0004-0000-0000-00002C2B0000}"/>
    <hyperlink ref="M4390" r:id="rId11054" xr:uid="{00000000-0004-0000-0000-00002D2B0000}"/>
    <hyperlink ref="I3446" r:id="rId11055" xr:uid="{00000000-0004-0000-0000-00002E2B0000}"/>
    <hyperlink ref="J3446" r:id="rId11056" xr:uid="{00000000-0004-0000-0000-00002F2B0000}"/>
    <hyperlink ref="K3446" r:id="rId11057" xr:uid="{00000000-0004-0000-0000-0000302B0000}"/>
    <hyperlink ref="M3446" r:id="rId11058" xr:uid="{00000000-0004-0000-0000-0000312B0000}"/>
    <hyperlink ref="I4365" r:id="rId11059" xr:uid="{00000000-0004-0000-0000-0000322B0000}"/>
    <hyperlink ref="J4365" r:id="rId11060" xr:uid="{00000000-0004-0000-0000-0000332B0000}"/>
    <hyperlink ref="K4365" r:id="rId11061" xr:uid="{00000000-0004-0000-0000-0000342B0000}"/>
    <hyperlink ref="M4365" r:id="rId11062" xr:uid="{00000000-0004-0000-0000-0000352B0000}"/>
    <hyperlink ref="I4184" r:id="rId11063" xr:uid="{00000000-0004-0000-0000-0000362B0000}"/>
    <hyperlink ref="J4184" r:id="rId11064" xr:uid="{00000000-0004-0000-0000-0000372B0000}"/>
    <hyperlink ref="K4184" r:id="rId11065" xr:uid="{00000000-0004-0000-0000-0000382B0000}"/>
    <hyperlink ref="M4184" r:id="rId11066" xr:uid="{00000000-0004-0000-0000-0000392B0000}"/>
    <hyperlink ref="I3453" r:id="rId11067" xr:uid="{00000000-0004-0000-0000-00003A2B0000}"/>
    <hyperlink ref="J3453" r:id="rId11068" xr:uid="{00000000-0004-0000-0000-00003B2B0000}"/>
    <hyperlink ref="K3453" r:id="rId11069" xr:uid="{00000000-0004-0000-0000-00003C2B0000}"/>
    <hyperlink ref="M3453" r:id="rId11070" xr:uid="{00000000-0004-0000-0000-00003D2B0000}"/>
    <hyperlink ref="I4259" r:id="rId11071" xr:uid="{00000000-0004-0000-0000-00003E2B0000}"/>
    <hyperlink ref="J4259" r:id="rId11072" xr:uid="{00000000-0004-0000-0000-00003F2B0000}"/>
    <hyperlink ref="K4259" r:id="rId11073" xr:uid="{00000000-0004-0000-0000-0000402B0000}"/>
    <hyperlink ref="M4259" r:id="rId11074" xr:uid="{00000000-0004-0000-0000-0000412B0000}"/>
    <hyperlink ref="I1870" r:id="rId11075" xr:uid="{00000000-0004-0000-0000-0000422B0000}"/>
    <hyperlink ref="J1870" r:id="rId11076" xr:uid="{00000000-0004-0000-0000-0000432B0000}"/>
    <hyperlink ref="K1870" r:id="rId11077" xr:uid="{00000000-0004-0000-0000-0000442B0000}"/>
    <hyperlink ref="M1870" r:id="rId11078" xr:uid="{00000000-0004-0000-0000-0000452B0000}"/>
    <hyperlink ref="I1689" r:id="rId11079" xr:uid="{00000000-0004-0000-0000-0000462B0000}"/>
    <hyperlink ref="J1689" r:id="rId11080" xr:uid="{00000000-0004-0000-0000-0000472B0000}"/>
    <hyperlink ref="K1689" r:id="rId11081" xr:uid="{00000000-0004-0000-0000-0000482B0000}"/>
    <hyperlink ref="M1689" r:id="rId11082" xr:uid="{00000000-0004-0000-0000-0000492B0000}"/>
    <hyperlink ref="I1858" r:id="rId11083" xr:uid="{00000000-0004-0000-0000-00004A2B0000}"/>
    <hyperlink ref="J1858" r:id="rId11084" xr:uid="{00000000-0004-0000-0000-00004B2B0000}"/>
    <hyperlink ref="K1858" r:id="rId11085" xr:uid="{00000000-0004-0000-0000-00004C2B0000}"/>
    <hyperlink ref="M1858" r:id="rId11086" xr:uid="{00000000-0004-0000-0000-00004D2B0000}"/>
    <hyperlink ref="I1915" r:id="rId11087" xr:uid="{00000000-0004-0000-0000-00004E2B0000}"/>
    <hyperlink ref="J1915" r:id="rId11088" xr:uid="{00000000-0004-0000-0000-00004F2B0000}"/>
    <hyperlink ref="K1915" r:id="rId11089" xr:uid="{00000000-0004-0000-0000-0000502B0000}"/>
    <hyperlink ref="M1915" r:id="rId11090" xr:uid="{00000000-0004-0000-0000-0000512B0000}"/>
    <hyperlink ref="I4153" r:id="rId11091" xr:uid="{00000000-0004-0000-0000-0000522B0000}"/>
    <hyperlink ref="J4153" r:id="rId11092" xr:uid="{00000000-0004-0000-0000-0000532B0000}"/>
    <hyperlink ref="K4153" r:id="rId11093" xr:uid="{00000000-0004-0000-0000-0000542B0000}"/>
    <hyperlink ref="M4153" r:id="rId11094" xr:uid="{00000000-0004-0000-0000-0000552B0000}"/>
    <hyperlink ref="I4137" r:id="rId11095" xr:uid="{00000000-0004-0000-0000-0000562B0000}"/>
    <hyperlink ref="J4137" r:id="rId11096" xr:uid="{00000000-0004-0000-0000-0000572B0000}"/>
    <hyperlink ref="K4137" r:id="rId11097" xr:uid="{00000000-0004-0000-0000-0000582B0000}"/>
    <hyperlink ref="M4137" r:id="rId11098" xr:uid="{00000000-0004-0000-0000-0000592B0000}"/>
    <hyperlink ref="I3490" r:id="rId11099" xr:uid="{00000000-0004-0000-0000-00005A2B0000}"/>
    <hyperlink ref="J3490" r:id="rId11100" xr:uid="{00000000-0004-0000-0000-00005B2B0000}"/>
    <hyperlink ref="K3490" r:id="rId11101" xr:uid="{00000000-0004-0000-0000-00005C2B0000}"/>
    <hyperlink ref="M3490" r:id="rId11102" xr:uid="{00000000-0004-0000-0000-00005D2B0000}"/>
    <hyperlink ref="I4039" r:id="rId11103" xr:uid="{00000000-0004-0000-0000-00005E2B0000}"/>
    <hyperlink ref="J4039" r:id="rId11104" xr:uid="{00000000-0004-0000-0000-00005F2B0000}"/>
    <hyperlink ref="K4039" r:id="rId11105" xr:uid="{00000000-0004-0000-0000-0000602B0000}"/>
    <hyperlink ref="M4039" r:id="rId11106" xr:uid="{00000000-0004-0000-0000-0000612B0000}"/>
    <hyperlink ref="I3855" r:id="rId11107" xr:uid="{00000000-0004-0000-0000-0000622B0000}"/>
    <hyperlink ref="J3855" r:id="rId11108" xr:uid="{00000000-0004-0000-0000-0000632B0000}"/>
    <hyperlink ref="K3855" r:id="rId11109" xr:uid="{00000000-0004-0000-0000-0000642B0000}"/>
    <hyperlink ref="M3855" r:id="rId11110" xr:uid="{00000000-0004-0000-0000-0000652B0000}"/>
    <hyperlink ref="I3911" r:id="rId11111" xr:uid="{00000000-0004-0000-0000-0000662B0000}"/>
    <hyperlink ref="J3911" r:id="rId11112" xr:uid="{00000000-0004-0000-0000-0000672B0000}"/>
    <hyperlink ref="K3911" r:id="rId11113" xr:uid="{00000000-0004-0000-0000-0000682B0000}"/>
    <hyperlink ref="M3911" r:id="rId11114" xr:uid="{00000000-0004-0000-0000-0000692B0000}"/>
    <hyperlink ref="I3583" r:id="rId11115" xr:uid="{00000000-0004-0000-0000-00006A2B0000}"/>
    <hyperlink ref="J3583" r:id="rId11116" xr:uid="{00000000-0004-0000-0000-00006B2B0000}"/>
    <hyperlink ref="K3583" r:id="rId11117" xr:uid="{00000000-0004-0000-0000-00006C2B0000}"/>
    <hyperlink ref="M3583" r:id="rId11118" xr:uid="{00000000-0004-0000-0000-00006D2B0000}"/>
    <hyperlink ref="I1216" r:id="rId11119" xr:uid="{00000000-0004-0000-0000-00006E2B0000}"/>
    <hyperlink ref="J1216" r:id="rId11120" xr:uid="{00000000-0004-0000-0000-00006F2B0000}"/>
    <hyperlink ref="K1216" r:id="rId11121" xr:uid="{00000000-0004-0000-0000-0000702B0000}"/>
    <hyperlink ref="M1216" r:id="rId11122" xr:uid="{00000000-0004-0000-0000-0000712B0000}"/>
    <hyperlink ref="I3891" r:id="rId11123" xr:uid="{00000000-0004-0000-0000-0000722B0000}"/>
    <hyperlink ref="J3891" r:id="rId11124" xr:uid="{00000000-0004-0000-0000-0000732B0000}"/>
    <hyperlink ref="K3891" r:id="rId11125" xr:uid="{00000000-0004-0000-0000-0000742B0000}"/>
    <hyperlink ref="M3891" r:id="rId11126" xr:uid="{00000000-0004-0000-0000-0000752B0000}"/>
    <hyperlink ref="I3890" r:id="rId11127" xr:uid="{00000000-0004-0000-0000-0000762B0000}"/>
    <hyperlink ref="J3890" r:id="rId11128" xr:uid="{00000000-0004-0000-0000-0000772B0000}"/>
    <hyperlink ref="K3890" r:id="rId11129" xr:uid="{00000000-0004-0000-0000-0000782B0000}"/>
    <hyperlink ref="M3890" r:id="rId11130" xr:uid="{00000000-0004-0000-0000-0000792B0000}"/>
    <hyperlink ref="I1903" r:id="rId11131" xr:uid="{00000000-0004-0000-0000-00007A2B0000}"/>
    <hyperlink ref="J1903" r:id="rId11132" xr:uid="{00000000-0004-0000-0000-00007B2B0000}"/>
    <hyperlink ref="K1903" r:id="rId11133" xr:uid="{00000000-0004-0000-0000-00007C2B0000}"/>
    <hyperlink ref="M1903" r:id="rId11134" xr:uid="{00000000-0004-0000-0000-00007D2B0000}"/>
    <hyperlink ref="I1850" r:id="rId11135" xr:uid="{00000000-0004-0000-0000-00007E2B0000}"/>
    <hyperlink ref="J1850" r:id="rId11136" xr:uid="{00000000-0004-0000-0000-00007F2B0000}"/>
    <hyperlink ref="K1850" r:id="rId11137" xr:uid="{00000000-0004-0000-0000-0000802B0000}"/>
    <hyperlink ref="M1850" r:id="rId11138" xr:uid="{00000000-0004-0000-0000-0000812B0000}"/>
    <hyperlink ref="I3248" r:id="rId11139" xr:uid="{00000000-0004-0000-0000-0000822B0000}"/>
    <hyperlink ref="J3248" r:id="rId11140" xr:uid="{00000000-0004-0000-0000-0000832B0000}"/>
    <hyperlink ref="K3248" r:id="rId11141" xr:uid="{00000000-0004-0000-0000-0000842B0000}"/>
    <hyperlink ref="M3248" r:id="rId11142" xr:uid="{00000000-0004-0000-0000-0000852B0000}"/>
    <hyperlink ref="I3814" r:id="rId11143" xr:uid="{00000000-0004-0000-0000-0000862B0000}"/>
    <hyperlink ref="J3814" r:id="rId11144" xr:uid="{00000000-0004-0000-0000-0000872B0000}"/>
    <hyperlink ref="K3814" r:id="rId11145" xr:uid="{00000000-0004-0000-0000-0000882B0000}"/>
    <hyperlink ref="M3814" r:id="rId11146" xr:uid="{00000000-0004-0000-0000-0000892B0000}"/>
    <hyperlink ref="I3360" r:id="rId11147" xr:uid="{00000000-0004-0000-0000-00008A2B0000}"/>
    <hyperlink ref="J3360" r:id="rId11148" xr:uid="{00000000-0004-0000-0000-00008B2B0000}"/>
    <hyperlink ref="K3360" r:id="rId11149" xr:uid="{00000000-0004-0000-0000-00008C2B0000}"/>
    <hyperlink ref="M3360" r:id="rId11150" xr:uid="{00000000-0004-0000-0000-00008D2B0000}"/>
    <hyperlink ref="I3813" r:id="rId11151" xr:uid="{00000000-0004-0000-0000-00008E2B0000}"/>
    <hyperlink ref="J3813" r:id="rId11152" xr:uid="{00000000-0004-0000-0000-00008F2B0000}"/>
    <hyperlink ref="K3813" r:id="rId11153" xr:uid="{00000000-0004-0000-0000-0000902B0000}"/>
    <hyperlink ref="M3813" r:id="rId11154" xr:uid="{00000000-0004-0000-0000-0000912B0000}"/>
    <hyperlink ref="I3889" r:id="rId11155" xr:uid="{00000000-0004-0000-0000-0000922B0000}"/>
    <hyperlink ref="J3889" r:id="rId11156" xr:uid="{00000000-0004-0000-0000-0000932B0000}"/>
    <hyperlink ref="K3889" r:id="rId11157" xr:uid="{00000000-0004-0000-0000-0000942B0000}"/>
    <hyperlink ref="M3889" r:id="rId11158" xr:uid="{00000000-0004-0000-0000-0000952B0000}"/>
    <hyperlink ref="I3879" r:id="rId11159" xr:uid="{00000000-0004-0000-0000-0000962B0000}"/>
    <hyperlink ref="J3879" r:id="rId11160" xr:uid="{00000000-0004-0000-0000-0000972B0000}"/>
    <hyperlink ref="K3879" r:id="rId11161" xr:uid="{00000000-0004-0000-0000-0000982B0000}"/>
    <hyperlink ref="M3879" r:id="rId11162" xr:uid="{00000000-0004-0000-0000-0000992B0000}"/>
    <hyperlink ref="I3648" r:id="rId11163" xr:uid="{00000000-0004-0000-0000-00009A2B0000}"/>
    <hyperlink ref="J3648" r:id="rId11164" xr:uid="{00000000-0004-0000-0000-00009B2B0000}"/>
    <hyperlink ref="K3648" r:id="rId11165" xr:uid="{00000000-0004-0000-0000-00009C2B0000}"/>
    <hyperlink ref="M3648" r:id="rId11166" xr:uid="{00000000-0004-0000-0000-00009D2B0000}"/>
    <hyperlink ref="I3710" r:id="rId11167" xr:uid="{00000000-0004-0000-0000-00009E2B0000}"/>
    <hyperlink ref="J3710" r:id="rId11168" xr:uid="{00000000-0004-0000-0000-00009F2B0000}"/>
    <hyperlink ref="K3710" r:id="rId11169" xr:uid="{00000000-0004-0000-0000-0000A02B0000}"/>
    <hyperlink ref="M3710" r:id="rId11170" xr:uid="{00000000-0004-0000-0000-0000A12B0000}"/>
    <hyperlink ref="I1849" r:id="rId11171" xr:uid="{00000000-0004-0000-0000-0000A22B0000}"/>
    <hyperlink ref="J1849" r:id="rId11172" xr:uid="{00000000-0004-0000-0000-0000A32B0000}"/>
    <hyperlink ref="K1849" r:id="rId11173" xr:uid="{00000000-0004-0000-0000-0000A42B0000}"/>
    <hyperlink ref="M1849" r:id="rId11174" xr:uid="{00000000-0004-0000-0000-0000A52B0000}"/>
    <hyperlink ref="I3344" r:id="rId11175" xr:uid="{00000000-0004-0000-0000-0000A62B0000}"/>
    <hyperlink ref="J3344" r:id="rId11176" xr:uid="{00000000-0004-0000-0000-0000A72B0000}"/>
    <hyperlink ref="K3344" r:id="rId11177" xr:uid="{00000000-0004-0000-0000-0000A82B0000}"/>
    <hyperlink ref="M3344" r:id="rId11178" xr:uid="{00000000-0004-0000-0000-0000A92B0000}"/>
    <hyperlink ref="I3709" r:id="rId11179" xr:uid="{00000000-0004-0000-0000-0000AA2B0000}"/>
    <hyperlink ref="J3709" r:id="rId11180" xr:uid="{00000000-0004-0000-0000-0000AB2B0000}"/>
    <hyperlink ref="K3709" r:id="rId11181" xr:uid="{00000000-0004-0000-0000-0000AC2B0000}"/>
    <hyperlink ref="M3709" r:id="rId11182" xr:uid="{00000000-0004-0000-0000-0000AD2B0000}"/>
    <hyperlink ref="I3708" r:id="rId11183" xr:uid="{00000000-0004-0000-0000-0000AE2B0000}"/>
    <hyperlink ref="J3708" r:id="rId11184" xr:uid="{00000000-0004-0000-0000-0000AF2B0000}"/>
    <hyperlink ref="K3708" r:id="rId11185" xr:uid="{00000000-0004-0000-0000-0000B02B0000}"/>
    <hyperlink ref="M3708" r:id="rId11186" xr:uid="{00000000-0004-0000-0000-0000B12B0000}"/>
    <hyperlink ref="I1914" r:id="rId11187" xr:uid="{00000000-0004-0000-0000-0000B22B0000}"/>
    <hyperlink ref="J1914" r:id="rId11188" xr:uid="{00000000-0004-0000-0000-0000B32B0000}"/>
    <hyperlink ref="K1914" r:id="rId11189" xr:uid="{00000000-0004-0000-0000-0000B42B0000}"/>
    <hyperlink ref="M1914" r:id="rId11190" xr:uid="{00000000-0004-0000-0000-0000B52B0000}"/>
    <hyperlink ref="I1883" r:id="rId11191" xr:uid="{00000000-0004-0000-0000-0000B62B0000}"/>
    <hyperlink ref="J1883" r:id="rId11192" xr:uid="{00000000-0004-0000-0000-0000B72B0000}"/>
    <hyperlink ref="K1883" r:id="rId11193" xr:uid="{00000000-0004-0000-0000-0000B82B0000}"/>
    <hyperlink ref="M1883" r:id="rId11194" xr:uid="{00000000-0004-0000-0000-0000B92B0000}"/>
    <hyperlink ref="I3615" r:id="rId11195" xr:uid="{00000000-0004-0000-0000-0000BA2B0000}"/>
    <hyperlink ref="J3615" r:id="rId11196" xr:uid="{00000000-0004-0000-0000-0000BB2B0000}"/>
    <hyperlink ref="K3615" r:id="rId11197" xr:uid="{00000000-0004-0000-0000-0000BC2B0000}"/>
    <hyperlink ref="M3615" r:id="rId11198" xr:uid="{00000000-0004-0000-0000-0000BD2B0000}"/>
    <hyperlink ref="I3596" r:id="rId11199" xr:uid="{00000000-0004-0000-0000-0000BE2B0000}"/>
    <hyperlink ref="J3596" r:id="rId11200" xr:uid="{00000000-0004-0000-0000-0000BF2B0000}"/>
    <hyperlink ref="K3596" r:id="rId11201" xr:uid="{00000000-0004-0000-0000-0000C02B0000}"/>
    <hyperlink ref="M3596" r:id="rId11202" xr:uid="{00000000-0004-0000-0000-0000C12B0000}"/>
    <hyperlink ref="I3483" r:id="rId11203" xr:uid="{00000000-0004-0000-0000-0000C22B0000}"/>
    <hyperlink ref="J3483" r:id="rId11204" xr:uid="{00000000-0004-0000-0000-0000C32B0000}"/>
    <hyperlink ref="K3483" r:id="rId11205" xr:uid="{00000000-0004-0000-0000-0000C42B0000}"/>
    <hyperlink ref="M3483" r:id="rId11206" xr:uid="{00000000-0004-0000-0000-0000C52B0000}"/>
    <hyperlink ref="I3466" r:id="rId11207" xr:uid="{00000000-0004-0000-0000-0000C62B0000}"/>
    <hyperlink ref="J3466" r:id="rId11208" xr:uid="{00000000-0004-0000-0000-0000C72B0000}"/>
    <hyperlink ref="K3466" r:id="rId11209" xr:uid="{00000000-0004-0000-0000-0000C82B0000}"/>
    <hyperlink ref="M3466" r:id="rId11210" xr:uid="{00000000-0004-0000-0000-0000C92B0000}"/>
    <hyperlink ref="I3371" r:id="rId11211" xr:uid="{00000000-0004-0000-0000-0000CA2B0000}"/>
    <hyperlink ref="J3371" r:id="rId11212" xr:uid="{00000000-0004-0000-0000-0000CB2B0000}"/>
    <hyperlink ref="K3371" r:id="rId11213" xr:uid="{00000000-0004-0000-0000-0000CC2B0000}"/>
    <hyperlink ref="M3371" r:id="rId11214" xr:uid="{00000000-0004-0000-0000-0000CD2B0000}"/>
    <hyperlink ref="I3507" r:id="rId11215" xr:uid="{00000000-0004-0000-0000-0000CE2B0000}"/>
    <hyperlink ref="J3507" r:id="rId11216" xr:uid="{00000000-0004-0000-0000-0000CF2B0000}"/>
    <hyperlink ref="K3507" r:id="rId11217" xr:uid="{00000000-0004-0000-0000-0000D02B0000}"/>
    <hyperlink ref="M3507" r:id="rId11218" xr:uid="{00000000-0004-0000-0000-0000D12B0000}"/>
    <hyperlink ref="I3484" r:id="rId11219" xr:uid="{00000000-0004-0000-0000-0000D22B0000}"/>
    <hyperlink ref="J3484" r:id="rId11220" xr:uid="{00000000-0004-0000-0000-0000D32B0000}"/>
    <hyperlink ref="K3484" r:id="rId11221" xr:uid="{00000000-0004-0000-0000-0000D42B0000}"/>
    <hyperlink ref="M3484" r:id="rId11222" xr:uid="{00000000-0004-0000-0000-0000D52B0000}"/>
    <hyperlink ref="I3467" r:id="rId11223" xr:uid="{00000000-0004-0000-0000-0000D62B0000}"/>
    <hyperlink ref="J3467" r:id="rId11224" xr:uid="{00000000-0004-0000-0000-0000D72B0000}"/>
    <hyperlink ref="K3467" r:id="rId11225" xr:uid="{00000000-0004-0000-0000-0000D82B0000}"/>
    <hyperlink ref="M3467" r:id="rId11226" xr:uid="{00000000-0004-0000-0000-0000D92B0000}"/>
    <hyperlink ref="I3485" r:id="rId11227" xr:uid="{00000000-0004-0000-0000-0000DA2B0000}"/>
    <hyperlink ref="J3485" r:id="rId11228" xr:uid="{00000000-0004-0000-0000-0000DB2B0000}"/>
    <hyperlink ref="K3485" r:id="rId11229" xr:uid="{00000000-0004-0000-0000-0000DC2B0000}"/>
    <hyperlink ref="M3485" r:id="rId11230" xr:uid="{00000000-0004-0000-0000-0000DD2B0000}"/>
    <hyperlink ref="I3407" r:id="rId11231" xr:uid="{00000000-0004-0000-0000-0000DE2B0000}"/>
    <hyperlink ref="J3407" r:id="rId11232" xr:uid="{00000000-0004-0000-0000-0000DF2B0000}"/>
    <hyperlink ref="K3407" r:id="rId11233" xr:uid="{00000000-0004-0000-0000-0000E02B0000}"/>
    <hyperlink ref="M3407" r:id="rId11234" xr:uid="{00000000-0004-0000-0000-0000E12B0000}"/>
    <hyperlink ref="I3406" r:id="rId11235" xr:uid="{00000000-0004-0000-0000-0000E22B0000}"/>
    <hyperlink ref="J3406" r:id="rId11236" xr:uid="{00000000-0004-0000-0000-0000E32B0000}"/>
    <hyperlink ref="K3406" r:id="rId11237" xr:uid="{00000000-0004-0000-0000-0000E42B0000}"/>
    <hyperlink ref="M3406" r:id="rId11238" xr:uid="{00000000-0004-0000-0000-0000E52B0000}"/>
    <hyperlink ref="I3268" r:id="rId11239" xr:uid="{00000000-0004-0000-0000-0000E62B0000}"/>
    <hyperlink ref="J3268" r:id="rId11240" xr:uid="{00000000-0004-0000-0000-0000E72B0000}"/>
    <hyperlink ref="K3268" r:id="rId11241" xr:uid="{00000000-0004-0000-0000-0000E82B0000}"/>
    <hyperlink ref="M3268" r:id="rId11242" xr:uid="{00000000-0004-0000-0000-0000E92B0000}"/>
    <hyperlink ref="I5335" r:id="rId11243" xr:uid="{00000000-0004-0000-0000-0000EA2B0000}"/>
    <hyperlink ref="J5335" r:id="rId11244" xr:uid="{00000000-0004-0000-0000-0000EB2B0000}"/>
    <hyperlink ref="K5335" r:id="rId11245" xr:uid="{00000000-0004-0000-0000-0000EC2B0000}"/>
    <hyperlink ref="M5335" r:id="rId11246" xr:uid="{00000000-0004-0000-0000-0000ED2B0000}"/>
    <hyperlink ref="I3438" r:id="rId11247" xr:uid="{00000000-0004-0000-0000-0000EE2B0000}"/>
    <hyperlink ref="J3438" r:id="rId11248" xr:uid="{00000000-0004-0000-0000-0000EF2B0000}"/>
    <hyperlink ref="K3438" r:id="rId11249" xr:uid="{00000000-0004-0000-0000-0000F02B0000}"/>
    <hyperlink ref="M3438" r:id="rId11250" xr:uid="{00000000-0004-0000-0000-0000F12B0000}"/>
    <hyperlink ref="I4347" r:id="rId11251" xr:uid="{00000000-0004-0000-0000-0000F22B0000}"/>
    <hyperlink ref="J4347" r:id="rId11252" xr:uid="{00000000-0004-0000-0000-0000F32B0000}"/>
    <hyperlink ref="K4347" r:id="rId11253" xr:uid="{00000000-0004-0000-0000-0000F42B0000}"/>
    <hyperlink ref="M4347" r:id="rId11254" xr:uid="{00000000-0004-0000-0000-0000F52B0000}"/>
    <hyperlink ref="I4264" r:id="rId11255" xr:uid="{00000000-0004-0000-0000-0000F62B0000}"/>
    <hyperlink ref="J4264" r:id="rId11256" xr:uid="{00000000-0004-0000-0000-0000F72B0000}"/>
    <hyperlink ref="K4264" r:id="rId11257" xr:uid="{00000000-0004-0000-0000-0000F82B0000}"/>
    <hyperlink ref="M4264" r:id="rId11258" xr:uid="{00000000-0004-0000-0000-0000F92B0000}"/>
    <hyperlink ref="I4282" r:id="rId11259" xr:uid="{00000000-0004-0000-0000-0000FA2B0000}"/>
    <hyperlink ref="J4282" r:id="rId11260" xr:uid="{00000000-0004-0000-0000-0000FB2B0000}"/>
    <hyperlink ref="K4282" r:id="rId11261" xr:uid="{00000000-0004-0000-0000-0000FC2B0000}"/>
    <hyperlink ref="M4282" r:id="rId11262" xr:uid="{00000000-0004-0000-0000-0000FD2B0000}"/>
    <hyperlink ref="I1272" r:id="rId11263" xr:uid="{00000000-0004-0000-0000-0000FE2B0000}"/>
    <hyperlink ref="J1272" r:id="rId11264" xr:uid="{00000000-0004-0000-0000-0000FF2B0000}"/>
    <hyperlink ref="K1272" r:id="rId11265" xr:uid="{00000000-0004-0000-0000-0000002C0000}"/>
    <hyperlink ref="M1272" r:id="rId11266" xr:uid="{00000000-0004-0000-0000-0000012C0000}"/>
    <hyperlink ref="I4340" r:id="rId11267" xr:uid="{00000000-0004-0000-0000-0000022C0000}"/>
    <hyperlink ref="J4340" r:id="rId11268" xr:uid="{00000000-0004-0000-0000-0000032C0000}"/>
    <hyperlink ref="K4340" r:id="rId11269" xr:uid="{00000000-0004-0000-0000-0000042C0000}"/>
    <hyperlink ref="M4340" r:id="rId11270" xr:uid="{00000000-0004-0000-0000-0000052C0000}"/>
    <hyperlink ref="I4160" r:id="rId11271" xr:uid="{00000000-0004-0000-0000-0000062C0000}"/>
    <hyperlink ref="J4160" r:id="rId11272" xr:uid="{00000000-0004-0000-0000-0000072C0000}"/>
    <hyperlink ref="K4160" r:id="rId11273" xr:uid="{00000000-0004-0000-0000-0000082C0000}"/>
    <hyperlink ref="M4160" r:id="rId11274" xr:uid="{00000000-0004-0000-0000-0000092C0000}"/>
    <hyperlink ref="I4661" r:id="rId11275" xr:uid="{00000000-0004-0000-0000-00000A2C0000}"/>
    <hyperlink ref="J4661" r:id="rId11276" xr:uid="{00000000-0004-0000-0000-00000B2C0000}"/>
    <hyperlink ref="K4661" r:id="rId11277" xr:uid="{00000000-0004-0000-0000-00000C2C0000}"/>
    <hyperlink ref="M4661" r:id="rId11278" xr:uid="{00000000-0004-0000-0000-00000D2C0000}"/>
    <hyperlink ref="I4179" r:id="rId11279" xr:uid="{00000000-0004-0000-0000-00000E2C0000}"/>
    <hyperlink ref="J4179" r:id="rId11280" xr:uid="{00000000-0004-0000-0000-00000F2C0000}"/>
    <hyperlink ref="K4179" r:id="rId11281" xr:uid="{00000000-0004-0000-0000-0000102C0000}"/>
    <hyperlink ref="M4179" r:id="rId11282" xr:uid="{00000000-0004-0000-0000-0000112C0000}"/>
    <hyperlink ref="I3386" r:id="rId11283" xr:uid="{00000000-0004-0000-0000-0000122C0000}"/>
    <hyperlink ref="J3386" r:id="rId11284" xr:uid="{00000000-0004-0000-0000-0000132C0000}"/>
    <hyperlink ref="K3386" r:id="rId11285" xr:uid="{00000000-0004-0000-0000-0000142C0000}"/>
    <hyperlink ref="M3386" r:id="rId11286" xr:uid="{00000000-0004-0000-0000-0000152C0000}"/>
    <hyperlink ref="I2125" r:id="rId11287" xr:uid="{00000000-0004-0000-0000-0000162C0000}"/>
    <hyperlink ref="J2125" r:id="rId11288" xr:uid="{00000000-0004-0000-0000-0000172C0000}"/>
    <hyperlink ref="K2125" r:id="rId11289" xr:uid="{00000000-0004-0000-0000-0000182C0000}"/>
    <hyperlink ref="M2125" r:id="rId11290" xr:uid="{00000000-0004-0000-0000-0000192C0000}"/>
    <hyperlink ref="I6142" r:id="rId11291" xr:uid="{00000000-0004-0000-0000-00001A2C0000}"/>
    <hyperlink ref="J6142" r:id="rId11292" xr:uid="{00000000-0004-0000-0000-00001B2C0000}"/>
    <hyperlink ref="K6142" r:id="rId11293" xr:uid="{00000000-0004-0000-0000-00001C2C0000}"/>
    <hyperlink ref="M6142" r:id="rId11294" xr:uid="{00000000-0004-0000-0000-00001D2C0000}"/>
    <hyperlink ref="I4332" r:id="rId11295" xr:uid="{00000000-0004-0000-0000-00001E2C0000}"/>
    <hyperlink ref="J4332" r:id="rId11296" xr:uid="{00000000-0004-0000-0000-00001F2C0000}"/>
    <hyperlink ref="K4332" r:id="rId11297" xr:uid="{00000000-0004-0000-0000-0000202C0000}"/>
    <hyperlink ref="M4332" r:id="rId11298" xr:uid="{00000000-0004-0000-0000-0000212C0000}"/>
    <hyperlink ref="I840" r:id="rId11299" xr:uid="{00000000-0004-0000-0000-0000222C0000}"/>
    <hyperlink ref="J840" r:id="rId11300" xr:uid="{00000000-0004-0000-0000-0000232C0000}"/>
    <hyperlink ref="K840" r:id="rId11301" xr:uid="{00000000-0004-0000-0000-0000242C0000}"/>
    <hyperlink ref="M840" r:id="rId11302" xr:uid="{00000000-0004-0000-0000-0000252C0000}"/>
    <hyperlink ref="I4308" r:id="rId11303" xr:uid="{00000000-0004-0000-0000-0000262C0000}"/>
    <hyperlink ref="J4308" r:id="rId11304" xr:uid="{00000000-0004-0000-0000-0000272C0000}"/>
    <hyperlink ref="K4308" r:id="rId11305" xr:uid="{00000000-0004-0000-0000-0000282C0000}"/>
    <hyperlink ref="M4308" r:id="rId11306" xr:uid="{00000000-0004-0000-0000-0000292C0000}"/>
    <hyperlink ref="I4192" r:id="rId11307" xr:uid="{00000000-0004-0000-0000-00002A2C0000}"/>
    <hyperlink ref="J4192" r:id="rId11308" xr:uid="{00000000-0004-0000-0000-00002B2C0000}"/>
    <hyperlink ref="K4192" r:id="rId11309" xr:uid="{00000000-0004-0000-0000-00002C2C0000}"/>
    <hyperlink ref="M4192" r:id="rId11310" xr:uid="{00000000-0004-0000-0000-00002D2C0000}"/>
    <hyperlink ref="I4920" r:id="rId11311" xr:uid="{00000000-0004-0000-0000-00002E2C0000}"/>
    <hyperlink ref="J4920" r:id="rId11312" xr:uid="{00000000-0004-0000-0000-00002F2C0000}"/>
    <hyperlink ref="K4920" r:id="rId11313" xr:uid="{00000000-0004-0000-0000-0000302C0000}"/>
    <hyperlink ref="M4920" r:id="rId11314" xr:uid="{00000000-0004-0000-0000-0000312C0000}"/>
    <hyperlink ref="I5186" r:id="rId11315" xr:uid="{00000000-0004-0000-0000-0000322C0000}"/>
    <hyperlink ref="J5186" r:id="rId11316" xr:uid="{00000000-0004-0000-0000-0000332C0000}"/>
    <hyperlink ref="K5186" r:id="rId11317" xr:uid="{00000000-0004-0000-0000-0000342C0000}"/>
    <hyperlink ref="M5186" r:id="rId11318" xr:uid="{00000000-0004-0000-0000-0000352C0000}"/>
    <hyperlink ref="I5376" r:id="rId11319" xr:uid="{00000000-0004-0000-0000-0000362C0000}"/>
    <hyperlink ref="J5376" r:id="rId11320" xr:uid="{00000000-0004-0000-0000-0000372C0000}"/>
    <hyperlink ref="K5376" r:id="rId11321" xr:uid="{00000000-0004-0000-0000-0000382C0000}"/>
    <hyperlink ref="M5376" r:id="rId11322" xr:uid="{00000000-0004-0000-0000-0000392C0000}"/>
    <hyperlink ref="I6207" r:id="rId11323" xr:uid="{00000000-0004-0000-0000-00003A2C0000}"/>
    <hyperlink ref="J6207" r:id="rId11324" xr:uid="{00000000-0004-0000-0000-00003B2C0000}"/>
    <hyperlink ref="K6207" r:id="rId11325" xr:uid="{00000000-0004-0000-0000-00003C2C0000}"/>
    <hyperlink ref="M6207" r:id="rId11326" xr:uid="{00000000-0004-0000-0000-00003D2C0000}"/>
    <hyperlink ref="I4290" r:id="rId11327" xr:uid="{00000000-0004-0000-0000-00003E2C0000}"/>
    <hyperlink ref="J4290" r:id="rId11328" xr:uid="{00000000-0004-0000-0000-00003F2C0000}"/>
    <hyperlink ref="K4290" r:id="rId11329" xr:uid="{00000000-0004-0000-0000-0000402C0000}"/>
    <hyperlink ref="M4290" r:id="rId11330" xr:uid="{00000000-0004-0000-0000-0000412C0000}"/>
    <hyperlink ref="I2842" r:id="rId11331" xr:uid="{00000000-0004-0000-0000-0000422C0000}"/>
    <hyperlink ref="J2842" r:id="rId11332" xr:uid="{00000000-0004-0000-0000-0000432C0000}"/>
    <hyperlink ref="K2842" r:id="rId11333" xr:uid="{00000000-0004-0000-0000-0000442C0000}"/>
    <hyperlink ref="M2842" r:id="rId11334" xr:uid="{00000000-0004-0000-0000-0000452C0000}"/>
    <hyperlink ref="I3928" r:id="rId11335" xr:uid="{00000000-0004-0000-0000-0000462C0000}"/>
    <hyperlink ref="J3928" r:id="rId11336" xr:uid="{00000000-0004-0000-0000-0000472C0000}"/>
    <hyperlink ref="K3928" r:id="rId11337" xr:uid="{00000000-0004-0000-0000-0000482C0000}"/>
    <hyperlink ref="M3928" r:id="rId11338" xr:uid="{00000000-0004-0000-0000-0000492C0000}"/>
    <hyperlink ref="I5165" r:id="rId11339" xr:uid="{00000000-0004-0000-0000-00004A2C0000}"/>
    <hyperlink ref="J5165" r:id="rId11340" xr:uid="{00000000-0004-0000-0000-00004B2C0000}"/>
    <hyperlink ref="K5165" r:id="rId11341" xr:uid="{00000000-0004-0000-0000-00004C2C0000}"/>
    <hyperlink ref="M5165" r:id="rId11342" xr:uid="{00000000-0004-0000-0000-00004D2C0000}"/>
    <hyperlink ref="I649" r:id="rId11343" xr:uid="{00000000-0004-0000-0000-00004E2C0000}"/>
    <hyperlink ref="J649" r:id="rId11344" xr:uid="{00000000-0004-0000-0000-00004F2C0000}"/>
    <hyperlink ref="K649" r:id="rId11345" xr:uid="{00000000-0004-0000-0000-0000502C0000}"/>
    <hyperlink ref="M649" r:id="rId11346" xr:uid="{00000000-0004-0000-0000-0000512C0000}"/>
    <hyperlink ref="I903" r:id="rId11347" xr:uid="{00000000-0004-0000-0000-0000522C0000}"/>
    <hyperlink ref="J903" r:id="rId11348" xr:uid="{00000000-0004-0000-0000-0000532C0000}"/>
    <hyperlink ref="K903" r:id="rId11349" xr:uid="{00000000-0004-0000-0000-0000542C0000}"/>
    <hyperlink ref="M903" r:id="rId11350" xr:uid="{00000000-0004-0000-0000-0000552C0000}"/>
    <hyperlink ref="I4018" r:id="rId11351" xr:uid="{00000000-0004-0000-0000-0000562C0000}"/>
    <hyperlink ref="J4018" r:id="rId11352" xr:uid="{00000000-0004-0000-0000-0000572C0000}"/>
    <hyperlink ref="K4018" r:id="rId11353" xr:uid="{00000000-0004-0000-0000-0000582C0000}"/>
    <hyperlink ref="M4018" r:id="rId11354" xr:uid="{00000000-0004-0000-0000-0000592C0000}"/>
    <hyperlink ref="I4421" r:id="rId11355" xr:uid="{00000000-0004-0000-0000-00005A2C0000}"/>
    <hyperlink ref="J4421" r:id="rId11356" xr:uid="{00000000-0004-0000-0000-00005B2C0000}"/>
    <hyperlink ref="K4421" r:id="rId11357" xr:uid="{00000000-0004-0000-0000-00005C2C0000}"/>
    <hyperlink ref="M4421" r:id="rId11358" xr:uid="{00000000-0004-0000-0000-00005D2C0000}"/>
    <hyperlink ref="I4420" r:id="rId11359" xr:uid="{00000000-0004-0000-0000-00005E2C0000}"/>
    <hyperlink ref="J4420" r:id="rId11360" xr:uid="{00000000-0004-0000-0000-00005F2C0000}"/>
    <hyperlink ref="K4420" r:id="rId11361" xr:uid="{00000000-0004-0000-0000-0000602C0000}"/>
    <hyperlink ref="M4420" r:id="rId11362" xr:uid="{00000000-0004-0000-0000-0000612C0000}"/>
    <hyperlink ref="I6076" r:id="rId11363" xr:uid="{00000000-0004-0000-0000-0000622C0000}"/>
    <hyperlink ref="J6076" r:id="rId11364" xr:uid="{00000000-0004-0000-0000-0000632C0000}"/>
    <hyperlink ref="K6076" r:id="rId11365" xr:uid="{00000000-0004-0000-0000-0000642C0000}"/>
    <hyperlink ref="M6076" r:id="rId11366" xr:uid="{00000000-0004-0000-0000-0000652C0000}"/>
    <hyperlink ref="I4419" r:id="rId11367" xr:uid="{00000000-0004-0000-0000-0000662C0000}"/>
    <hyperlink ref="J4419" r:id="rId11368" xr:uid="{00000000-0004-0000-0000-0000672C0000}"/>
    <hyperlink ref="K4419" r:id="rId11369" xr:uid="{00000000-0004-0000-0000-0000682C0000}"/>
    <hyperlink ref="M4419" r:id="rId11370" xr:uid="{00000000-0004-0000-0000-0000692C0000}"/>
    <hyperlink ref="I4331" r:id="rId11371" xr:uid="{00000000-0004-0000-0000-00006A2C0000}"/>
    <hyperlink ref="J4331" r:id="rId11372" xr:uid="{00000000-0004-0000-0000-00006B2C0000}"/>
    <hyperlink ref="K4331" r:id="rId11373" xr:uid="{00000000-0004-0000-0000-00006C2C0000}"/>
    <hyperlink ref="M4331" r:id="rId11374" xr:uid="{00000000-0004-0000-0000-00006D2C0000}"/>
    <hyperlink ref="I4418" r:id="rId11375" xr:uid="{00000000-0004-0000-0000-00006E2C0000}"/>
    <hyperlink ref="J4418" r:id="rId11376" xr:uid="{00000000-0004-0000-0000-00006F2C0000}"/>
    <hyperlink ref="K4418" r:id="rId11377" xr:uid="{00000000-0004-0000-0000-0000702C0000}"/>
    <hyperlink ref="M4418" r:id="rId11378" xr:uid="{00000000-0004-0000-0000-0000712C0000}"/>
    <hyperlink ref="I3756" r:id="rId11379" xr:uid="{00000000-0004-0000-0000-0000722C0000}"/>
    <hyperlink ref="J3756" r:id="rId11380" xr:uid="{00000000-0004-0000-0000-0000732C0000}"/>
    <hyperlink ref="K3756" r:id="rId11381" xr:uid="{00000000-0004-0000-0000-0000742C0000}"/>
    <hyperlink ref="M3756" r:id="rId11382" xr:uid="{00000000-0004-0000-0000-0000752C0000}"/>
    <hyperlink ref="I6169" r:id="rId11383" xr:uid="{00000000-0004-0000-0000-0000762C0000}"/>
    <hyperlink ref="J6169" r:id="rId11384" xr:uid="{00000000-0004-0000-0000-0000772C0000}"/>
    <hyperlink ref="K6169" r:id="rId11385" xr:uid="{00000000-0004-0000-0000-0000782C0000}"/>
    <hyperlink ref="M6169" r:id="rId11386" xr:uid="{00000000-0004-0000-0000-0000792C0000}"/>
    <hyperlink ref="I6034" r:id="rId11387" xr:uid="{00000000-0004-0000-0000-00007A2C0000}"/>
    <hyperlink ref="J6034" r:id="rId11388" xr:uid="{00000000-0004-0000-0000-00007B2C0000}"/>
    <hyperlink ref="K6034" r:id="rId11389" xr:uid="{00000000-0004-0000-0000-00007C2C0000}"/>
    <hyperlink ref="M6034" r:id="rId11390" xr:uid="{00000000-0004-0000-0000-00007D2C0000}"/>
    <hyperlink ref="I6033" r:id="rId11391" xr:uid="{00000000-0004-0000-0000-00007E2C0000}"/>
    <hyperlink ref="J6033" r:id="rId11392" xr:uid="{00000000-0004-0000-0000-00007F2C0000}"/>
    <hyperlink ref="K6033" r:id="rId11393" xr:uid="{00000000-0004-0000-0000-0000802C0000}"/>
    <hyperlink ref="M6033" r:id="rId11394" xr:uid="{00000000-0004-0000-0000-0000812C0000}"/>
    <hyperlink ref="I5604" r:id="rId11395" xr:uid="{00000000-0004-0000-0000-0000822C0000}"/>
    <hyperlink ref="J5604" r:id="rId11396" xr:uid="{00000000-0004-0000-0000-0000832C0000}"/>
    <hyperlink ref="K5604" r:id="rId11397" xr:uid="{00000000-0004-0000-0000-0000842C0000}"/>
    <hyperlink ref="M5604" r:id="rId11398" xr:uid="{00000000-0004-0000-0000-0000852C0000}"/>
    <hyperlink ref="I5896" r:id="rId11399" xr:uid="{00000000-0004-0000-0000-0000862C0000}"/>
    <hyperlink ref="J5896" r:id="rId11400" xr:uid="{00000000-0004-0000-0000-0000872C0000}"/>
    <hyperlink ref="K5896" r:id="rId11401" xr:uid="{00000000-0004-0000-0000-0000882C0000}"/>
    <hyperlink ref="M5896" r:id="rId11402" xr:uid="{00000000-0004-0000-0000-0000892C0000}"/>
    <hyperlink ref="I5587" r:id="rId11403" xr:uid="{00000000-0004-0000-0000-00008A2C0000}"/>
    <hyperlink ref="J5587" r:id="rId11404" xr:uid="{00000000-0004-0000-0000-00008B2C0000}"/>
    <hyperlink ref="K5587" r:id="rId11405" xr:uid="{00000000-0004-0000-0000-00008C2C0000}"/>
    <hyperlink ref="M5587" r:id="rId11406" xr:uid="{00000000-0004-0000-0000-00008D2C0000}"/>
    <hyperlink ref="I5462" r:id="rId11407" xr:uid="{00000000-0004-0000-0000-00008E2C0000}"/>
    <hyperlink ref="J5462" r:id="rId11408" xr:uid="{00000000-0004-0000-0000-00008F2C0000}"/>
    <hyperlink ref="K5462" r:id="rId11409" xr:uid="{00000000-0004-0000-0000-0000902C0000}"/>
    <hyperlink ref="M5462" r:id="rId11410" xr:uid="{00000000-0004-0000-0000-0000912C0000}"/>
    <hyperlink ref="I5320" r:id="rId11411" xr:uid="{00000000-0004-0000-0000-0000922C0000}"/>
    <hyperlink ref="J5320" r:id="rId11412" xr:uid="{00000000-0004-0000-0000-0000932C0000}"/>
    <hyperlink ref="K5320" r:id="rId11413" xr:uid="{00000000-0004-0000-0000-0000942C0000}"/>
    <hyperlink ref="M5320" r:id="rId11414" xr:uid="{00000000-0004-0000-0000-0000952C0000}"/>
    <hyperlink ref="I960" r:id="rId11415" xr:uid="{00000000-0004-0000-0000-0000962C0000}"/>
    <hyperlink ref="J960" r:id="rId11416" xr:uid="{00000000-0004-0000-0000-0000972C0000}"/>
    <hyperlink ref="K960" r:id="rId11417" xr:uid="{00000000-0004-0000-0000-0000982C0000}"/>
    <hyperlink ref="M960" r:id="rId11418" xr:uid="{00000000-0004-0000-0000-0000992C0000}"/>
    <hyperlink ref="I1937" r:id="rId11419" xr:uid="{00000000-0004-0000-0000-00009A2C0000}"/>
    <hyperlink ref="J1937" r:id="rId11420" xr:uid="{00000000-0004-0000-0000-00009B2C0000}"/>
    <hyperlink ref="K1937" r:id="rId11421" xr:uid="{00000000-0004-0000-0000-00009C2C0000}"/>
    <hyperlink ref="M1937" r:id="rId11422" xr:uid="{00000000-0004-0000-0000-00009D2C0000}"/>
    <hyperlink ref="I1569" r:id="rId11423" xr:uid="{00000000-0004-0000-0000-00009E2C0000}"/>
    <hyperlink ref="J1569" r:id="rId11424" xr:uid="{00000000-0004-0000-0000-00009F2C0000}"/>
    <hyperlink ref="K1569" r:id="rId11425" xr:uid="{00000000-0004-0000-0000-0000A02C0000}"/>
    <hyperlink ref="M1569" r:id="rId11426" xr:uid="{00000000-0004-0000-0000-0000A12C0000}"/>
    <hyperlink ref="I4570" r:id="rId11427" xr:uid="{00000000-0004-0000-0000-0000A22C0000}"/>
    <hyperlink ref="J4570" r:id="rId11428" xr:uid="{00000000-0004-0000-0000-0000A32C0000}"/>
    <hyperlink ref="K4570" r:id="rId11429" xr:uid="{00000000-0004-0000-0000-0000A42C0000}"/>
    <hyperlink ref="M4570" r:id="rId11430" xr:uid="{00000000-0004-0000-0000-0000A52C0000}"/>
    <hyperlink ref="I3679" r:id="rId11431" xr:uid="{00000000-0004-0000-0000-0000A62C0000}"/>
    <hyperlink ref="J3679" r:id="rId11432" xr:uid="{00000000-0004-0000-0000-0000A72C0000}"/>
    <hyperlink ref="K3679" r:id="rId11433" xr:uid="{00000000-0004-0000-0000-0000A82C0000}"/>
    <hyperlink ref="M3679" r:id="rId11434" xr:uid="{00000000-0004-0000-0000-0000A92C0000}"/>
    <hyperlink ref="I980" r:id="rId11435" xr:uid="{00000000-0004-0000-0000-0000AA2C0000}"/>
    <hyperlink ref="J980" r:id="rId11436" xr:uid="{00000000-0004-0000-0000-0000AB2C0000}"/>
    <hyperlink ref="K980" r:id="rId11437" xr:uid="{00000000-0004-0000-0000-0000AC2C0000}"/>
    <hyperlink ref="M980" r:id="rId11438" xr:uid="{00000000-0004-0000-0000-0000AD2C0000}"/>
    <hyperlink ref="I1882" r:id="rId11439" xr:uid="{00000000-0004-0000-0000-0000AE2C0000}"/>
    <hyperlink ref="J1882" r:id="rId11440" xr:uid="{00000000-0004-0000-0000-0000AF2C0000}"/>
    <hyperlink ref="K1882" r:id="rId11441" xr:uid="{00000000-0004-0000-0000-0000B02C0000}"/>
    <hyperlink ref="M1882" r:id="rId11442" xr:uid="{00000000-0004-0000-0000-0000B12C0000}"/>
    <hyperlink ref="I2185" r:id="rId11443" xr:uid="{00000000-0004-0000-0000-0000B22C0000}"/>
    <hyperlink ref="J2185" r:id="rId11444" xr:uid="{00000000-0004-0000-0000-0000B32C0000}"/>
    <hyperlink ref="K2185" r:id="rId11445" xr:uid="{00000000-0004-0000-0000-0000B42C0000}"/>
    <hyperlink ref="M2185" r:id="rId11446" xr:uid="{00000000-0004-0000-0000-0000B52C0000}"/>
    <hyperlink ref="I1423" r:id="rId11447" xr:uid="{00000000-0004-0000-0000-0000B62C0000}"/>
    <hyperlink ref="J1423" r:id="rId11448" xr:uid="{00000000-0004-0000-0000-0000B72C0000}"/>
    <hyperlink ref="K1423" r:id="rId11449" xr:uid="{00000000-0004-0000-0000-0000B82C0000}"/>
    <hyperlink ref="M1423" r:id="rId11450" xr:uid="{00000000-0004-0000-0000-0000B92C0000}"/>
    <hyperlink ref="I605" r:id="rId11451" xr:uid="{00000000-0004-0000-0000-0000BA2C0000}"/>
    <hyperlink ref="J605" r:id="rId11452" xr:uid="{00000000-0004-0000-0000-0000BB2C0000}"/>
    <hyperlink ref="K605" r:id="rId11453" xr:uid="{00000000-0004-0000-0000-0000BC2C0000}"/>
    <hyperlink ref="M605" r:id="rId11454" xr:uid="{00000000-0004-0000-0000-0000BD2C0000}"/>
    <hyperlink ref="I311" r:id="rId11455" xr:uid="{00000000-0004-0000-0000-0000BE2C0000}"/>
    <hyperlink ref="J311" r:id="rId11456" xr:uid="{00000000-0004-0000-0000-0000BF2C0000}"/>
    <hyperlink ref="K311" r:id="rId11457" xr:uid="{00000000-0004-0000-0000-0000C02C0000}"/>
    <hyperlink ref="M311" r:id="rId11458" xr:uid="{00000000-0004-0000-0000-0000C12C0000}"/>
    <hyperlink ref="I3656" r:id="rId11459" xr:uid="{00000000-0004-0000-0000-0000C22C0000}"/>
    <hyperlink ref="J3656" r:id="rId11460" xr:uid="{00000000-0004-0000-0000-0000C32C0000}"/>
    <hyperlink ref="K3656" r:id="rId11461" xr:uid="{00000000-0004-0000-0000-0000C42C0000}"/>
    <hyperlink ref="M3656" r:id="rId11462" xr:uid="{00000000-0004-0000-0000-0000C52C0000}"/>
    <hyperlink ref="I6247" r:id="rId11463" xr:uid="{00000000-0004-0000-0000-0000C62C0000}"/>
    <hyperlink ref="J6247" r:id="rId11464" xr:uid="{00000000-0004-0000-0000-0000C72C0000}"/>
    <hyperlink ref="K6247" r:id="rId11465" xr:uid="{00000000-0004-0000-0000-0000C82C0000}"/>
    <hyperlink ref="M6247" r:id="rId11466" xr:uid="{00000000-0004-0000-0000-0000C92C0000}"/>
    <hyperlink ref="I4919" r:id="rId11467" xr:uid="{00000000-0004-0000-0000-0000CA2C0000}"/>
    <hyperlink ref="J4919" r:id="rId11468" xr:uid="{00000000-0004-0000-0000-0000CB2C0000}"/>
    <hyperlink ref="K4919" r:id="rId11469" xr:uid="{00000000-0004-0000-0000-0000CC2C0000}"/>
    <hyperlink ref="M4919" r:id="rId11470" xr:uid="{00000000-0004-0000-0000-0000CD2C0000}"/>
    <hyperlink ref="I2862" r:id="rId11471" xr:uid="{00000000-0004-0000-0000-0000CE2C0000}"/>
    <hyperlink ref="J2862" r:id="rId11472" xr:uid="{00000000-0004-0000-0000-0000CF2C0000}"/>
    <hyperlink ref="K2862" r:id="rId11473" xr:uid="{00000000-0004-0000-0000-0000D02C0000}"/>
    <hyperlink ref="M2862" r:id="rId11474" xr:uid="{00000000-0004-0000-0000-0000D12C0000}"/>
    <hyperlink ref="I1051" r:id="rId11475" xr:uid="{00000000-0004-0000-0000-0000D22C0000}"/>
    <hyperlink ref="J1051" r:id="rId11476" xr:uid="{00000000-0004-0000-0000-0000D32C0000}"/>
    <hyperlink ref="K1051" r:id="rId11477" xr:uid="{00000000-0004-0000-0000-0000D42C0000}"/>
    <hyperlink ref="M1051" r:id="rId11478" xr:uid="{00000000-0004-0000-0000-0000D52C0000}"/>
    <hyperlink ref="I626" r:id="rId11479" xr:uid="{00000000-0004-0000-0000-0000D62C0000}"/>
    <hyperlink ref="J626" r:id="rId11480" xr:uid="{00000000-0004-0000-0000-0000D72C0000}"/>
    <hyperlink ref="K626" r:id="rId11481" xr:uid="{00000000-0004-0000-0000-0000D82C0000}"/>
    <hyperlink ref="M626" r:id="rId11482" xr:uid="{00000000-0004-0000-0000-0000D92C0000}"/>
    <hyperlink ref="I3308" r:id="rId11483" xr:uid="{00000000-0004-0000-0000-0000DA2C0000}"/>
    <hyperlink ref="J3308" r:id="rId11484" xr:uid="{00000000-0004-0000-0000-0000DB2C0000}"/>
    <hyperlink ref="K3308" r:id="rId11485" xr:uid="{00000000-0004-0000-0000-0000DC2C0000}"/>
    <hyperlink ref="M3308" r:id="rId11486" xr:uid="{00000000-0004-0000-0000-0000DD2C0000}"/>
    <hyperlink ref="I2678" r:id="rId11487" xr:uid="{00000000-0004-0000-0000-0000DE2C0000}"/>
    <hyperlink ref="J2678" r:id="rId11488" xr:uid="{00000000-0004-0000-0000-0000DF2C0000}"/>
    <hyperlink ref="K2678" r:id="rId11489" xr:uid="{00000000-0004-0000-0000-0000E02C0000}"/>
    <hyperlink ref="M2678" r:id="rId11490" xr:uid="{00000000-0004-0000-0000-0000E12C0000}"/>
    <hyperlink ref="I4834" r:id="rId11491" xr:uid="{00000000-0004-0000-0000-0000E22C0000}"/>
    <hyperlink ref="J4834" r:id="rId11492" xr:uid="{00000000-0004-0000-0000-0000E32C0000}"/>
    <hyperlink ref="K4834" r:id="rId11493" xr:uid="{00000000-0004-0000-0000-0000E42C0000}"/>
    <hyperlink ref="M4834" r:id="rId11494" xr:uid="{00000000-0004-0000-0000-0000E52C0000}"/>
    <hyperlink ref="I1250" r:id="rId11495" xr:uid="{00000000-0004-0000-0000-0000E62C0000}"/>
    <hyperlink ref="J1250" r:id="rId11496" xr:uid="{00000000-0004-0000-0000-0000E72C0000}"/>
    <hyperlink ref="K1250" r:id="rId11497" xr:uid="{00000000-0004-0000-0000-0000E82C0000}"/>
    <hyperlink ref="M1250" r:id="rId11498" xr:uid="{00000000-0004-0000-0000-0000E92C0000}"/>
    <hyperlink ref="I3571" r:id="rId11499" xr:uid="{00000000-0004-0000-0000-0000EA2C0000}"/>
    <hyperlink ref="J3571" r:id="rId11500" xr:uid="{00000000-0004-0000-0000-0000EB2C0000}"/>
    <hyperlink ref="K3571" r:id="rId11501" xr:uid="{00000000-0004-0000-0000-0000EC2C0000}"/>
    <hyperlink ref="M3571" r:id="rId11502" xr:uid="{00000000-0004-0000-0000-0000ED2C0000}"/>
    <hyperlink ref="I2175" r:id="rId11503" xr:uid="{00000000-0004-0000-0000-0000EE2C0000}"/>
    <hyperlink ref="J2175" r:id="rId11504" xr:uid="{00000000-0004-0000-0000-0000EF2C0000}"/>
    <hyperlink ref="K2175" r:id="rId11505" xr:uid="{00000000-0004-0000-0000-0000F02C0000}"/>
    <hyperlink ref="M2175" r:id="rId11506" xr:uid="{00000000-0004-0000-0000-0000F12C0000}"/>
    <hyperlink ref="I4330" r:id="rId11507" xr:uid="{00000000-0004-0000-0000-0000F22C0000}"/>
    <hyperlink ref="J4330" r:id="rId11508" xr:uid="{00000000-0004-0000-0000-0000F32C0000}"/>
    <hyperlink ref="K4330" r:id="rId11509" xr:uid="{00000000-0004-0000-0000-0000F42C0000}"/>
    <hyperlink ref="M4330" r:id="rId11510" xr:uid="{00000000-0004-0000-0000-0000F52C0000}"/>
    <hyperlink ref="I6174" r:id="rId11511" xr:uid="{00000000-0004-0000-0000-0000F62C0000}"/>
    <hyperlink ref="J6174" r:id="rId11512" xr:uid="{00000000-0004-0000-0000-0000F72C0000}"/>
    <hyperlink ref="K6174" r:id="rId11513" xr:uid="{00000000-0004-0000-0000-0000F82C0000}"/>
    <hyperlink ref="M6174" r:id="rId11514" xr:uid="{00000000-0004-0000-0000-0000F92C0000}"/>
    <hyperlink ref="I4355" r:id="rId11515" xr:uid="{00000000-0004-0000-0000-0000FA2C0000}"/>
    <hyperlink ref="J4355" r:id="rId11516" xr:uid="{00000000-0004-0000-0000-0000FB2C0000}"/>
    <hyperlink ref="K4355" r:id="rId11517" xr:uid="{00000000-0004-0000-0000-0000FC2C0000}"/>
    <hyperlink ref="M4355" r:id="rId11518" xr:uid="{00000000-0004-0000-0000-0000FD2C0000}"/>
    <hyperlink ref="I1989" r:id="rId11519" xr:uid="{00000000-0004-0000-0000-0000FE2C0000}"/>
    <hyperlink ref="J1989" r:id="rId11520" xr:uid="{00000000-0004-0000-0000-0000FF2C0000}"/>
    <hyperlink ref="K1989" r:id="rId11521" xr:uid="{00000000-0004-0000-0000-0000002D0000}"/>
    <hyperlink ref="M1989" r:id="rId11522" xr:uid="{00000000-0004-0000-0000-0000012D0000}"/>
    <hyperlink ref="I588" r:id="rId11523" xr:uid="{00000000-0004-0000-0000-0000022D0000}"/>
    <hyperlink ref="J588" r:id="rId11524" xr:uid="{00000000-0004-0000-0000-0000032D0000}"/>
    <hyperlink ref="K588" r:id="rId11525" xr:uid="{00000000-0004-0000-0000-0000042D0000}"/>
    <hyperlink ref="M588" r:id="rId11526" xr:uid="{00000000-0004-0000-0000-0000052D0000}"/>
    <hyperlink ref="I1215" r:id="rId11527" xr:uid="{00000000-0004-0000-0000-0000062D0000}"/>
    <hyperlink ref="J1215" r:id="rId11528" xr:uid="{00000000-0004-0000-0000-0000072D0000}"/>
    <hyperlink ref="K1215" r:id="rId11529" xr:uid="{00000000-0004-0000-0000-0000082D0000}"/>
    <hyperlink ref="M1215" r:id="rId11530" xr:uid="{00000000-0004-0000-0000-0000092D0000}"/>
    <hyperlink ref="I3927" r:id="rId11531" xr:uid="{00000000-0004-0000-0000-00000A2D0000}"/>
    <hyperlink ref="J3927" r:id="rId11532" xr:uid="{00000000-0004-0000-0000-00000B2D0000}"/>
    <hyperlink ref="K3927" r:id="rId11533" xr:uid="{00000000-0004-0000-0000-00000C2D0000}"/>
    <hyperlink ref="M3927" r:id="rId11534" xr:uid="{00000000-0004-0000-0000-00000D2D0000}"/>
    <hyperlink ref="I3040" r:id="rId11535" xr:uid="{00000000-0004-0000-0000-00000E2D0000}"/>
    <hyperlink ref="J3040" r:id="rId11536" xr:uid="{00000000-0004-0000-0000-00000F2D0000}"/>
    <hyperlink ref="K3040" r:id="rId11537" xr:uid="{00000000-0004-0000-0000-0000102D0000}"/>
    <hyperlink ref="M3040" r:id="rId11538" xr:uid="{00000000-0004-0000-0000-0000112D0000}"/>
    <hyperlink ref="I3452" r:id="rId11539" xr:uid="{00000000-0004-0000-0000-0000122D0000}"/>
    <hyperlink ref="J3452" r:id="rId11540" xr:uid="{00000000-0004-0000-0000-0000132D0000}"/>
    <hyperlink ref="K3452" r:id="rId11541" xr:uid="{00000000-0004-0000-0000-0000142D0000}"/>
    <hyperlink ref="M3452" r:id="rId11542" xr:uid="{00000000-0004-0000-0000-0000152D0000}"/>
    <hyperlink ref="I4081" r:id="rId11543" xr:uid="{00000000-0004-0000-0000-0000162D0000}"/>
    <hyperlink ref="J4081" r:id="rId11544" xr:uid="{00000000-0004-0000-0000-0000172D0000}"/>
    <hyperlink ref="K4081" r:id="rId11545" xr:uid="{00000000-0004-0000-0000-0000182D0000}"/>
    <hyperlink ref="M4081" r:id="rId11546" xr:uid="{00000000-0004-0000-0000-0000192D0000}"/>
    <hyperlink ref="I4092" r:id="rId11547" xr:uid="{00000000-0004-0000-0000-00001A2D0000}"/>
    <hyperlink ref="J4092" r:id="rId11548" xr:uid="{00000000-0004-0000-0000-00001B2D0000}"/>
    <hyperlink ref="K4092" r:id="rId11549" xr:uid="{00000000-0004-0000-0000-00001C2D0000}"/>
    <hyperlink ref="M4092" r:id="rId11550" xr:uid="{00000000-0004-0000-0000-00001D2D0000}"/>
    <hyperlink ref="I5889" r:id="rId11551" xr:uid="{00000000-0004-0000-0000-00001E2D0000}"/>
    <hyperlink ref="J5889" r:id="rId11552" xr:uid="{00000000-0004-0000-0000-00001F2D0000}"/>
    <hyperlink ref="K5889" r:id="rId11553" xr:uid="{00000000-0004-0000-0000-0000202D0000}"/>
    <hyperlink ref="M5889" r:id="rId11554" xr:uid="{00000000-0004-0000-0000-0000212D0000}"/>
    <hyperlink ref="I6032" r:id="rId11555" xr:uid="{00000000-0004-0000-0000-0000222D0000}"/>
    <hyperlink ref="J6032" r:id="rId11556" xr:uid="{00000000-0004-0000-0000-0000232D0000}"/>
    <hyperlink ref="K6032" r:id="rId11557" xr:uid="{00000000-0004-0000-0000-0000242D0000}"/>
    <hyperlink ref="M6032" r:id="rId11558" xr:uid="{00000000-0004-0000-0000-0000252D0000}"/>
    <hyperlink ref="I2566" r:id="rId11559" xr:uid="{00000000-0004-0000-0000-0000262D0000}"/>
    <hyperlink ref="J2566" r:id="rId11560" xr:uid="{00000000-0004-0000-0000-0000272D0000}"/>
    <hyperlink ref="K2566" r:id="rId11561" xr:uid="{00000000-0004-0000-0000-0000282D0000}"/>
    <hyperlink ref="M2566" r:id="rId11562" xr:uid="{00000000-0004-0000-0000-0000292D0000}"/>
    <hyperlink ref="I2565" r:id="rId11563" xr:uid="{00000000-0004-0000-0000-00002A2D0000}"/>
    <hyperlink ref="J2565" r:id="rId11564" xr:uid="{00000000-0004-0000-0000-00002B2D0000}"/>
    <hyperlink ref="K2565" r:id="rId11565" xr:uid="{00000000-0004-0000-0000-00002C2D0000}"/>
    <hyperlink ref="M2565" r:id="rId11566" xr:uid="{00000000-0004-0000-0000-00002D2D0000}"/>
    <hyperlink ref="I2564" r:id="rId11567" xr:uid="{00000000-0004-0000-0000-00002E2D0000}"/>
    <hyperlink ref="J2564" r:id="rId11568" xr:uid="{00000000-0004-0000-0000-00002F2D0000}"/>
    <hyperlink ref="K2564" r:id="rId11569" xr:uid="{00000000-0004-0000-0000-0000302D0000}"/>
    <hyperlink ref="M2564" r:id="rId11570" xr:uid="{00000000-0004-0000-0000-0000312D0000}"/>
    <hyperlink ref="I507" r:id="rId11571" xr:uid="{00000000-0004-0000-0000-0000322D0000}"/>
    <hyperlink ref="J507" r:id="rId11572" xr:uid="{00000000-0004-0000-0000-0000332D0000}"/>
    <hyperlink ref="K507" r:id="rId11573" xr:uid="{00000000-0004-0000-0000-0000342D0000}"/>
    <hyperlink ref="L507" r:id="rId11574" xr:uid="{00000000-0004-0000-0000-0000352D0000}"/>
    <hyperlink ref="M507" r:id="rId11575" xr:uid="{00000000-0004-0000-0000-0000362D0000}"/>
    <hyperlink ref="I506" r:id="rId11576" xr:uid="{00000000-0004-0000-0000-0000372D0000}"/>
    <hyperlink ref="J506" r:id="rId11577" xr:uid="{00000000-0004-0000-0000-0000382D0000}"/>
    <hyperlink ref="K506" r:id="rId11578" xr:uid="{00000000-0004-0000-0000-0000392D0000}"/>
    <hyperlink ref="M506" r:id="rId11579" xr:uid="{00000000-0004-0000-0000-00003A2D0000}"/>
    <hyperlink ref="I540" r:id="rId11580" xr:uid="{00000000-0004-0000-0000-00003B2D0000}"/>
    <hyperlink ref="J540" r:id="rId11581" xr:uid="{00000000-0004-0000-0000-00003C2D0000}"/>
    <hyperlink ref="K540" r:id="rId11582" xr:uid="{00000000-0004-0000-0000-00003D2D0000}"/>
    <hyperlink ref="M540" r:id="rId11583" xr:uid="{00000000-0004-0000-0000-00003E2D0000}"/>
    <hyperlink ref="I789" r:id="rId11584" xr:uid="{00000000-0004-0000-0000-00003F2D0000}"/>
    <hyperlink ref="J789" r:id="rId11585" xr:uid="{00000000-0004-0000-0000-0000402D0000}"/>
    <hyperlink ref="K789" r:id="rId11586" xr:uid="{00000000-0004-0000-0000-0000412D0000}"/>
    <hyperlink ref="M789" r:id="rId11587" xr:uid="{00000000-0004-0000-0000-0000422D0000}"/>
    <hyperlink ref="I3715" r:id="rId11588" xr:uid="{00000000-0004-0000-0000-0000432D0000}"/>
    <hyperlink ref="J3715" r:id="rId11589" xr:uid="{00000000-0004-0000-0000-0000442D0000}"/>
    <hyperlink ref="K3715" r:id="rId11590" xr:uid="{00000000-0004-0000-0000-0000452D0000}"/>
    <hyperlink ref="M3715" r:id="rId11591" xr:uid="{00000000-0004-0000-0000-0000462D0000}"/>
    <hyperlink ref="I5946" r:id="rId11592" xr:uid="{00000000-0004-0000-0000-0000472D0000}"/>
    <hyperlink ref="J5946" r:id="rId11593" xr:uid="{00000000-0004-0000-0000-0000482D0000}"/>
    <hyperlink ref="K5946" r:id="rId11594" xr:uid="{00000000-0004-0000-0000-0000492D0000}"/>
    <hyperlink ref="M5946" r:id="rId11595" xr:uid="{00000000-0004-0000-0000-00004A2D0000}"/>
    <hyperlink ref="I953" r:id="rId11596" xr:uid="{00000000-0004-0000-0000-00004B2D0000}"/>
    <hyperlink ref="J953" r:id="rId11597" xr:uid="{00000000-0004-0000-0000-00004C2D0000}"/>
    <hyperlink ref="K953" r:id="rId11598" xr:uid="{00000000-0004-0000-0000-00004D2D0000}"/>
    <hyperlink ref="M953" r:id="rId11599" xr:uid="{00000000-0004-0000-0000-00004E2D0000}"/>
    <hyperlink ref="I2592" r:id="rId11600" xr:uid="{00000000-0004-0000-0000-00004F2D0000}"/>
    <hyperlink ref="J2592" r:id="rId11601" xr:uid="{00000000-0004-0000-0000-0000502D0000}"/>
    <hyperlink ref="K2592" r:id="rId11602" xr:uid="{00000000-0004-0000-0000-0000512D0000}"/>
    <hyperlink ref="M2592" r:id="rId11603" xr:uid="{00000000-0004-0000-0000-0000522D0000}"/>
    <hyperlink ref="I1167" r:id="rId11604" xr:uid="{00000000-0004-0000-0000-0000532D0000}"/>
    <hyperlink ref="J1167" r:id="rId11605" xr:uid="{00000000-0004-0000-0000-0000542D0000}"/>
    <hyperlink ref="K1167" r:id="rId11606" xr:uid="{00000000-0004-0000-0000-0000552D0000}"/>
    <hyperlink ref="M1167" r:id="rId11607" xr:uid="{00000000-0004-0000-0000-0000562D0000}"/>
    <hyperlink ref="I3307" r:id="rId11608" xr:uid="{00000000-0004-0000-0000-0000572D0000}"/>
    <hyperlink ref="J3307" r:id="rId11609" xr:uid="{00000000-0004-0000-0000-0000582D0000}"/>
    <hyperlink ref="K3307" r:id="rId11610" xr:uid="{00000000-0004-0000-0000-0000592D0000}"/>
    <hyperlink ref="M3307" r:id="rId11611" xr:uid="{00000000-0004-0000-0000-00005A2D0000}"/>
    <hyperlink ref="I952" r:id="rId11612" xr:uid="{00000000-0004-0000-0000-00005B2D0000}"/>
    <hyperlink ref="J952" r:id="rId11613" xr:uid="{00000000-0004-0000-0000-00005C2D0000}"/>
    <hyperlink ref="K952" r:id="rId11614" xr:uid="{00000000-0004-0000-0000-00005D2D0000}"/>
    <hyperlink ref="M952" r:id="rId11615" xr:uid="{00000000-0004-0000-0000-00005E2D0000}"/>
    <hyperlink ref="I1959" r:id="rId11616" xr:uid="{00000000-0004-0000-0000-00005F2D0000}"/>
    <hyperlink ref="J1959" r:id="rId11617" xr:uid="{00000000-0004-0000-0000-0000602D0000}"/>
    <hyperlink ref="K1959" r:id="rId11618" xr:uid="{00000000-0004-0000-0000-0000612D0000}"/>
    <hyperlink ref="M1959" r:id="rId11619" xr:uid="{00000000-0004-0000-0000-0000622D0000}"/>
    <hyperlink ref="I1422" r:id="rId11620" xr:uid="{00000000-0004-0000-0000-0000632D0000}"/>
    <hyperlink ref="J1422" r:id="rId11621" xr:uid="{00000000-0004-0000-0000-0000642D0000}"/>
    <hyperlink ref="K1422" r:id="rId11622" xr:uid="{00000000-0004-0000-0000-0000652D0000}"/>
    <hyperlink ref="M1422" r:id="rId11623" xr:uid="{00000000-0004-0000-0000-0000662D0000}"/>
    <hyperlink ref="I5077" r:id="rId11624" xr:uid="{00000000-0004-0000-0000-0000672D0000}"/>
    <hyperlink ref="J5077" r:id="rId11625" xr:uid="{00000000-0004-0000-0000-0000682D0000}"/>
    <hyperlink ref="K5077" r:id="rId11626" xr:uid="{00000000-0004-0000-0000-0000692D0000}"/>
    <hyperlink ref="M5077" r:id="rId11627" xr:uid="{00000000-0004-0000-0000-00006A2D0000}"/>
    <hyperlink ref="I951" r:id="rId11628" xr:uid="{00000000-0004-0000-0000-00006B2D0000}"/>
    <hyperlink ref="J951" r:id="rId11629" xr:uid="{00000000-0004-0000-0000-00006C2D0000}"/>
    <hyperlink ref="K951" r:id="rId11630" xr:uid="{00000000-0004-0000-0000-00006D2D0000}"/>
    <hyperlink ref="M951" r:id="rId11631" xr:uid="{00000000-0004-0000-0000-00006E2D0000}"/>
    <hyperlink ref="I4029" r:id="rId11632" xr:uid="{00000000-0004-0000-0000-00006F2D0000}"/>
    <hyperlink ref="J4029" r:id="rId11633" xr:uid="{00000000-0004-0000-0000-0000702D0000}"/>
    <hyperlink ref="K4029" r:id="rId11634" xr:uid="{00000000-0004-0000-0000-0000712D0000}"/>
    <hyperlink ref="M4029" r:id="rId11635" xr:uid="{00000000-0004-0000-0000-0000722D0000}"/>
    <hyperlink ref="I4417" r:id="rId11636" xr:uid="{00000000-0004-0000-0000-0000732D0000}"/>
    <hyperlink ref="J4417" r:id="rId11637" xr:uid="{00000000-0004-0000-0000-0000742D0000}"/>
    <hyperlink ref="K4417" r:id="rId11638" xr:uid="{00000000-0004-0000-0000-0000752D0000}"/>
    <hyperlink ref="M4417" r:id="rId11639" xr:uid="{00000000-0004-0000-0000-0000762D0000}"/>
    <hyperlink ref="I5275" r:id="rId11640" xr:uid="{00000000-0004-0000-0000-0000772D0000}"/>
    <hyperlink ref="J5275" r:id="rId11641" xr:uid="{00000000-0004-0000-0000-0000782D0000}"/>
    <hyperlink ref="K5275" r:id="rId11642" xr:uid="{00000000-0004-0000-0000-0000792D0000}"/>
    <hyperlink ref="M5275" r:id="rId11643" xr:uid="{00000000-0004-0000-0000-00007A2D0000}"/>
    <hyperlink ref="I2084" r:id="rId11644" xr:uid="{00000000-0004-0000-0000-00007B2D0000}"/>
    <hyperlink ref="J2084" r:id="rId11645" xr:uid="{00000000-0004-0000-0000-00007C2D0000}"/>
    <hyperlink ref="K2084" r:id="rId11646" xr:uid="{00000000-0004-0000-0000-00007D2D0000}"/>
    <hyperlink ref="M2084" r:id="rId11647" xr:uid="{00000000-0004-0000-0000-00007E2D0000}"/>
    <hyperlink ref="I5868" r:id="rId11648" xr:uid="{00000000-0004-0000-0000-00007F2D0000}"/>
    <hyperlink ref="J5868" r:id="rId11649" xr:uid="{00000000-0004-0000-0000-0000802D0000}"/>
    <hyperlink ref="K5868" r:id="rId11650" xr:uid="{00000000-0004-0000-0000-0000812D0000}"/>
    <hyperlink ref="M5868" r:id="rId11651" xr:uid="{00000000-0004-0000-0000-0000822D0000}"/>
    <hyperlink ref="I3182" r:id="rId11652" xr:uid="{00000000-0004-0000-0000-0000832D0000}"/>
    <hyperlink ref="J3182" r:id="rId11653" xr:uid="{00000000-0004-0000-0000-0000842D0000}"/>
    <hyperlink ref="K3182" r:id="rId11654" xr:uid="{00000000-0004-0000-0000-0000852D0000}"/>
    <hyperlink ref="M3182" r:id="rId11655" xr:uid="{00000000-0004-0000-0000-0000862D0000}"/>
    <hyperlink ref="I3651" r:id="rId11656" xr:uid="{00000000-0004-0000-0000-0000872D0000}"/>
    <hyperlink ref="J3651" r:id="rId11657" xr:uid="{00000000-0004-0000-0000-0000882D0000}"/>
    <hyperlink ref="K3651" r:id="rId11658" xr:uid="{00000000-0004-0000-0000-0000892D0000}"/>
    <hyperlink ref="M3651" r:id="rId11659" xr:uid="{00000000-0004-0000-0000-00008A2D0000}"/>
    <hyperlink ref="I5712" r:id="rId11660" xr:uid="{00000000-0004-0000-0000-00008B2D0000}"/>
    <hyperlink ref="J5712" r:id="rId11661" xr:uid="{00000000-0004-0000-0000-00008C2D0000}"/>
    <hyperlink ref="K5712" r:id="rId11662" xr:uid="{00000000-0004-0000-0000-00008D2D0000}"/>
    <hyperlink ref="M5712" r:id="rId11663" xr:uid="{00000000-0004-0000-0000-00008E2D0000}"/>
    <hyperlink ref="I4794" r:id="rId11664" xr:uid="{00000000-0004-0000-0000-00008F2D0000}"/>
    <hyperlink ref="J4794" r:id="rId11665" xr:uid="{00000000-0004-0000-0000-0000902D0000}"/>
    <hyperlink ref="K4794" r:id="rId11666" xr:uid="{00000000-0004-0000-0000-0000912D0000}"/>
    <hyperlink ref="M4794" r:id="rId11667" xr:uid="{00000000-0004-0000-0000-0000922D0000}"/>
    <hyperlink ref="I3514" r:id="rId11668" xr:uid="{00000000-0004-0000-0000-0000932D0000}"/>
    <hyperlink ref="J3514" r:id="rId11669" xr:uid="{00000000-0004-0000-0000-0000942D0000}"/>
    <hyperlink ref="K3514" r:id="rId11670" xr:uid="{00000000-0004-0000-0000-0000952D0000}"/>
    <hyperlink ref="M3514" r:id="rId11671" xr:uid="{00000000-0004-0000-0000-0000962D0000}"/>
    <hyperlink ref="I4329" r:id="rId11672" xr:uid="{00000000-0004-0000-0000-0000972D0000}"/>
    <hyperlink ref="J4329" r:id="rId11673" xr:uid="{00000000-0004-0000-0000-0000982D0000}"/>
    <hyperlink ref="K4329" r:id="rId11674" xr:uid="{00000000-0004-0000-0000-0000992D0000}"/>
    <hyperlink ref="M4329" r:id="rId11675" xr:uid="{00000000-0004-0000-0000-00009A2D0000}"/>
    <hyperlink ref="I2424" r:id="rId11676" xr:uid="{00000000-0004-0000-0000-00009B2D0000}"/>
    <hyperlink ref="J2424" r:id="rId11677" xr:uid="{00000000-0004-0000-0000-00009C2D0000}"/>
    <hyperlink ref="K2424" r:id="rId11678" xr:uid="{00000000-0004-0000-0000-00009D2D0000}"/>
    <hyperlink ref="M2424" r:id="rId11679" xr:uid="{00000000-0004-0000-0000-00009E2D0000}"/>
    <hyperlink ref="I745" r:id="rId11680" xr:uid="{00000000-0004-0000-0000-00009F2D0000}"/>
    <hyperlink ref="J745" r:id="rId11681" xr:uid="{00000000-0004-0000-0000-0000A02D0000}"/>
    <hyperlink ref="K745" r:id="rId11682" xr:uid="{00000000-0004-0000-0000-0000A12D0000}"/>
    <hyperlink ref="M745" r:id="rId11683" xr:uid="{00000000-0004-0000-0000-0000A22D0000}"/>
    <hyperlink ref="I1958" r:id="rId11684" xr:uid="{00000000-0004-0000-0000-0000A32D0000}"/>
    <hyperlink ref="J1958" r:id="rId11685" xr:uid="{00000000-0004-0000-0000-0000A42D0000}"/>
    <hyperlink ref="K1958" r:id="rId11686" xr:uid="{00000000-0004-0000-0000-0000A52D0000}"/>
    <hyperlink ref="M1958" r:id="rId11687" xr:uid="{00000000-0004-0000-0000-0000A62D0000}"/>
    <hyperlink ref="I2094" r:id="rId11688" xr:uid="{00000000-0004-0000-0000-0000A72D0000}"/>
    <hyperlink ref="J2094" r:id="rId11689" xr:uid="{00000000-0004-0000-0000-0000A82D0000}"/>
    <hyperlink ref="K2094" r:id="rId11690" xr:uid="{00000000-0004-0000-0000-0000A92D0000}"/>
    <hyperlink ref="M2094" r:id="rId11691" xr:uid="{00000000-0004-0000-0000-0000AA2D0000}"/>
    <hyperlink ref="I1947" r:id="rId11692" xr:uid="{00000000-0004-0000-0000-0000AB2D0000}"/>
    <hyperlink ref="J1947" r:id="rId11693" xr:uid="{00000000-0004-0000-0000-0000AC2D0000}"/>
    <hyperlink ref="K1947" r:id="rId11694" xr:uid="{00000000-0004-0000-0000-0000AD2D0000}"/>
    <hyperlink ref="M1947" r:id="rId11695" xr:uid="{00000000-0004-0000-0000-0000AE2D0000}"/>
    <hyperlink ref="I2093" r:id="rId11696" xr:uid="{00000000-0004-0000-0000-0000AF2D0000}"/>
    <hyperlink ref="J2093" r:id="rId11697" xr:uid="{00000000-0004-0000-0000-0000B02D0000}"/>
    <hyperlink ref="K2093" r:id="rId11698" xr:uid="{00000000-0004-0000-0000-0000B12D0000}"/>
    <hyperlink ref="M2093" r:id="rId11699" xr:uid="{00000000-0004-0000-0000-0000B22D0000}"/>
    <hyperlink ref="I2743" r:id="rId11700" xr:uid="{00000000-0004-0000-0000-0000B32D0000}"/>
    <hyperlink ref="J2743" r:id="rId11701" xr:uid="{00000000-0004-0000-0000-0000B42D0000}"/>
    <hyperlink ref="K2743" r:id="rId11702" xr:uid="{00000000-0004-0000-0000-0000B52D0000}"/>
    <hyperlink ref="M2743" r:id="rId11703" xr:uid="{00000000-0004-0000-0000-0000B62D0000}"/>
    <hyperlink ref="I5598" r:id="rId11704" xr:uid="{00000000-0004-0000-0000-0000B72D0000}"/>
    <hyperlink ref="J5598" r:id="rId11705" xr:uid="{00000000-0004-0000-0000-0000B82D0000}"/>
    <hyperlink ref="K5598" r:id="rId11706" xr:uid="{00000000-0004-0000-0000-0000B92D0000}"/>
    <hyperlink ref="M5598" r:id="rId11707" xr:uid="{00000000-0004-0000-0000-0000BA2D0000}"/>
    <hyperlink ref="I5711" r:id="rId11708" xr:uid="{00000000-0004-0000-0000-0000BB2D0000}"/>
    <hyperlink ref="J5711" r:id="rId11709" xr:uid="{00000000-0004-0000-0000-0000BC2D0000}"/>
    <hyperlink ref="K5711" r:id="rId11710" xr:uid="{00000000-0004-0000-0000-0000BD2D0000}"/>
    <hyperlink ref="M5711" r:id="rId11711" xr:uid="{00000000-0004-0000-0000-0000BE2D0000}"/>
    <hyperlink ref="I5716" r:id="rId11712" xr:uid="{00000000-0004-0000-0000-0000BF2D0000}"/>
    <hyperlink ref="J5716" r:id="rId11713" xr:uid="{00000000-0004-0000-0000-0000C02D0000}"/>
    <hyperlink ref="K5716" r:id="rId11714" xr:uid="{00000000-0004-0000-0000-0000C12D0000}"/>
    <hyperlink ref="M5716" r:id="rId11715" xr:uid="{00000000-0004-0000-0000-0000C22D0000}"/>
    <hyperlink ref="I3689" r:id="rId11716" xr:uid="{00000000-0004-0000-0000-0000C32D0000}"/>
    <hyperlink ref="J3689" r:id="rId11717" xr:uid="{00000000-0004-0000-0000-0000C42D0000}"/>
    <hyperlink ref="K3689" r:id="rId11718" xr:uid="{00000000-0004-0000-0000-0000C52D0000}"/>
    <hyperlink ref="M3689" r:id="rId11719" xr:uid="{00000000-0004-0000-0000-0000C62D0000}"/>
    <hyperlink ref="I1050" r:id="rId11720" xr:uid="{00000000-0004-0000-0000-0000C72D0000}"/>
    <hyperlink ref="J1050" r:id="rId11721" xr:uid="{00000000-0004-0000-0000-0000C82D0000}"/>
    <hyperlink ref="K1050" r:id="rId11722" xr:uid="{00000000-0004-0000-0000-0000C92D0000}"/>
    <hyperlink ref="M1050" r:id="rId11723" xr:uid="{00000000-0004-0000-0000-0000CA2D0000}"/>
    <hyperlink ref="I1946" r:id="rId11724" xr:uid="{00000000-0004-0000-0000-0000CB2D0000}"/>
    <hyperlink ref="J1946" r:id="rId11725" xr:uid="{00000000-0004-0000-0000-0000CC2D0000}"/>
    <hyperlink ref="K1946" r:id="rId11726" xr:uid="{00000000-0004-0000-0000-0000CD2D0000}"/>
    <hyperlink ref="M1946" r:id="rId11727" xr:uid="{00000000-0004-0000-0000-0000CE2D0000}"/>
    <hyperlink ref="I2246" r:id="rId11728" xr:uid="{00000000-0004-0000-0000-0000CF2D0000}"/>
    <hyperlink ref="J2246" r:id="rId11729" xr:uid="{00000000-0004-0000-0000-0000D02D0000}"/>
    <hyperlink ref="K2246" r:id="rId11730" xr:uid="{00000000-0004-0000-0000-0000D12D0000}"/>
    <hyperlink ref="M2246" r:id="rId11731" xr:uid="{00000000-0004-0000-0000-0000D22D0000}"/>
    <hyperlink ref="I2137" r:id="rId11732" xr:uid="{00000000-0004-0000-0000-0000D32D0000}"/>
    <hyperlink ref="J2137" r:id="rId11733" xr:uid="{00000000-0004-0000-0000-0000D42D0000}"/>
    <hyperlink ref="K2137" r:id="rId11734" xr:uid="{00000000-0004-0000-0000-0000D52D0000}"/>
    <hyperlink ref="M2137" r:id="rId11735" xr:uid="{00000000-0004-0000-0000-0000D62D0000}"/>
    <hyperlink ref="I5710" r:id="rId11736" xr:uid="{00000000-0004-0000-0000-0000D72D0000}"/>
    <hyperlink ref="J5710" r:id="rId11737" xr:uid="{00000000-0004-0000-0000-0000D82D0000}"/>
    <hyperlink ref="K5710" r:id="rId11738" xr:uid="{00000000-0004-0000-0000-0000D92D0000}"/>
    <hyperlink ref="M5710" r:id="rId11739" xr:uid="{00000000-0004-0000-0000-0000DA2D0000}"/>
    <hyperlink ref="I3831" r:id="rId11740" xr:uid="{00000000-0004-0000-0000-0000DB2D0000}"/>
    <hyperlink ref="J3831" r:id="rId11741" xr:uid="{00000000-0004-0000-0000-0000DC2D0000}"/>
    <hyperlink ref="K3831" r:id="rId11742" xr:uid="{00000000-0004-0000-0000-0000DD2D0000}"/>
    <hyperlink ref="M3831" r:id="rId11743" xr:uid="{00000000-0004-0000-0000-0000DE2D0000}"/>
    <hyperlink ref="I3647" r:id="rId11744" xr:uid="{00000000-0004-0000-0000-0000DF2D0000}"/>
    <hyperlink ref="J3647" r:id="rId11745" xr:uid="{00000000-0004-0000-0000-0000E02D0000}"/>
    <hyperlink ref="K3647" r:id="rId11746" xr:uid="{00000000-0004-0000-0000-0000E12D0000}"/>
    <hyperlink ref="M3647" r:id="rId11747" xr:uid="{00000000-0004-0000-0000-0000E22D0000}"/>
    <hyperlink ref="I1902" r:id="rId11748" xr:uid="{00000000-0004-0000-0000-0000E32D0000}"/>
    <hyperlink ref="J1902" r:id="rId11749" xr:uid="{00000000-0004-0000-0000-0000E42D0000}"/>
    <hyperlink ref="K1902" r:id="rId11750" xr:uid="{00000000-0004-0000-0000-0000E52D0000}"/>
    <hyperlink ref="M1902" r:id="rId11751" xr:uid="{00000000-0004-0000-0000-0000E62D0000}"/>
    <hyperlink ref="I5532" r:id="rId11752" xr:uid="{00000000-0004-0000-0000-0000E72D0000}"/>
    <hyperlink ref="J5532" r:id="rId11753" xr:uid="{00000000-0004-0000-0000-0000E82D0000}"/>
    <hyperlink ref="K5532" r:id="rId11754" xr:uid="{00000000-0004-0000-0000-0000E92D0000}"/>
    <hyperlink ref="M5532" r:id="rId11755" xr:uid="{00000000-0004-0000-0000-0000EA2D0000}"/>
    <hyperlink ref="I3575" r:id="rId11756" xr:uid="{00000000-0004-0000-0000-0000EB2D0000}"/>
    <hyperlink ref="J3575" r:id="rId11757" xr:uid="{00000000-0004-0000-0000-0000EC2D0000}"/>
    <hyperlink ref="K3575" r:id="rId11758" xr:uid="{00000000-0004-0000-0000-0000ED2D0000}"/>
    <hyperlink ref="M3575" r:id="rId11759" xr:uid="{00000000-0004-0000-0000-0000EE2D0000}"/>
    <hyperlink ref="I5265" r:id="rId11760" xr:uid="{00000000-0004-0000-0000-0000EF2D0000}"/>
    <hyperlink ref="J5265" r:id="rId11761" xr:uid="{00000000-0004-0000-0000-0000F02D0000}"/>
    <hyperlink ref="K5265" r:id="rId11762" xr:uid="{00000000-0004-0000-0000-0000F12D0000}"/>
    <hyperlink ref="M5265" r:id="rId11763" xr:uid="{00000000-0004-0000-0000-0000F22D0000}"/>
    <hyperlink ref="I5262" r:id="rId11764" xr:uid="{00000000-0004-0000-0000-0000F32D0000}"/>
    <hyperlink ref="J5262" r:id="rId11765" xr:uid="{00000000-0004-0000-0000-0000F42D0000}"/>
    <hyperlink ref="K5262" r:id="rId11766" xr:uid="{00000000-0004-0000-0000-0000F52D0000}"/>
    <hyperlink ref="M5262" r:id="rId11767" xr:uid="{00000000-0004-0000-0000-0000F62D0000}"/>
    <hyperlink ref="I5026" r:id="rId11768" xr:uid="{00000000-0004-0000-0000-0000F72D0000}"/>
    <hyperlink ref="J5026" r:id="rId11769" xr:uid="{00000000-0004-0000-0000-0000F82D0000}"/>
    <hyperlink ref="K5026" r:id="rId11770" xr:uid="{00000000-0004-0000-0000-0000F92D0000}"/>
    <hyperlink ref="M5026" r:id="rId11771" xr:uid="{00000000-0004-0000-0000-0000FA2D0000}"/>
    <hyperlink ref="I5261" r:id="rId11772" xr:uid="{00000000-0004-0000-0000-0000FB2D0000}"/>
    <hyperlink ref="J5261" r:id="rId11773" xr:uid="{00000000-0004-0000-0000-0000FC2D0000}"/>
    <hyperlink ref="K5261" r:id="rId11774" xr:uid="{00000000-0004-0000-0000-0000FD2D0000}"/>
    <hyperlink ref="M5261" r:id="rId11775" xr:uid="{00000000-0004-0000-0000-0000FE2D0000}"/>
    <hyperlink ref="I5595" r:id="rId11776" xr:uid="{00000000-0004-0000-0000-0000FF2D0000}"/>
    <hyperlink ref="J5595" r:id="rId11777" xr:uid="{00000000-0004-0000-0000-0000002E0000}"/>
    <hyperlink ref="K5595" r:id="rId11778" xr:uid="{00000000-0004-0000-0000-0000012E0000}"/>
    <hyperlink ref="M5595" r:id="rId11779" xr:uid="{00000000-0004-0000-0000-0000022E0000}"/>
    <hyperlink ref="I4226" r:id="rId11780" xr:uid="{00000000-0004-0000-0000-0000032E0000}"/>
    <hyperlink ref="J4226" r:id="rId11781" xr:uid="{00000000-0004-0000-0000-0000042E0000}"/>
    <hyperlink ref="K4226" r:id="rId11782" xr:uid="{00000000-0004-0000-0000-0000052E0000}"/>
    <hyperlink ref="M4226" r:id="rId11783" xr:uid="{00000000-0004-0000-0000-0000062E0000}"/>
    <hyperlink ref="I2837" r:id="rId11784" xr:uid="{00000000-0004-0000-0000-0000072E0000}"/>
    <hyperlink ref="J2837" r:id="rId11785" xr:uid="{00000000-0004-0000-0000-0000082E0000}"/>
    <hyperlink ref="K2837" r:id="rId11786" xr:uid="{00000000-0004-0000-0000-0000092E0000}"/>
    <hyperlink ref="M2837" r:id="rId11787" xr:uid="{00000000-0004-0000-0000-00000A2E0000}"/>
    <hyperlink ref="I3921" r:id="rId11788" xr:uid="{00000000-0004-0000-0000-00000B2E0000}"/>
    <hyperlink ref="J3921" r:id="rId11789" xr:uid="{00000000-0004-0000-0000-00000C2E0000}"/>
    <hyperlink ref="K3921" r:id="rId11790" xr:uid="{00000000-0004-0000-0000-00000D2E0000}"/>
    <hyperlink ref="M3921" r:id="rId11791" xr:uid="{00000000-0004-0000-0000-00000E2E0000}"/>
    <hyperlink ref="I3050" r:id="rId11792" xr:uid="{00000000-0004-0000-0000-00000F2E0000}"/>
    <hyperlink ref="J3050" r:id="rId11793" xr:uid="{00000000-0004-0000-0000-0000102E0000}"/>
    <hyperlink ref="K3050" r:id="rId11794" xr:uid="{00000000-0004-0000-0000-0000112E0000}"/>
    <hyperlink ref="M3050" r:id="rId11795" xr:uid="{00000000-0004-0000-0000-0000122E0000}"/>
    <hyperlink ref="I1881" r:id="rId11796" xr:uid="{00000000-0004-0000-0000-0000132E0000}"/>
    <hyperlink ref="J1881" r:id="rId11797" xr:uid="{00000000-0004-0000-0000-0000142E0000}"/>
    <hyperlink ref="K1881" r:id="rId11798" xr:uid="{00000000-0004-0000-0000-0000152E0000}"/>
    <hyperlink ref="M1881" r:id="rId11799" xr:uid="{00000000-0004-0000-0000-0000162E0000}"/>
    <hyperlink ref="I1521" r:id="rId11800" xr:uid="{00000000-0004-0000-0000-0000172E0000}"/>
    <hyperlink ref="J1521" r:id="rId11801" xr:uid="{00000000-0004-0000-0000-0000182E0000}"/>
    <hyperlink ref="K1521" r:id="rId11802" xr:uid="{00000000-0004-0000-0000-0000192E0000}"/>
    <hyperlink ref="M1521" r:id="rId11803" xr:uid="{00000000-0004-0000-0000-00001A2E0000}"/>
    <hyperlink ref="I4823" r:id="rId11804" xr:uid="{00000000-0004-0000-0000-00001B2E0000}"/>
    <hyperlink ref="J4823" r:id="rId11805" xr:uid="{00000000-0004-0000-0000-00001C2E0000}"/>
    <hyperlink ref="K4823" r:id="rId11806" xr:uid="{00000000-0004-0000-0000-00001D2E0000}"/>
    <hyperlink ref="M4823" r:id="rId11807" xr:uid="{00000000-0004-0000-0000-00001E2E0000}"/>
    <hyperlink ref="I2664" r:id="rId11808" xr:uid="{00000000-0004-0000-0000-00001F2E0000}"/>
    <hyperlink ref="J2664" r:id="rId11809" xr:uid="{00000000-0004-0000-0000-0000202E0000}"/>
    <hyperlink ref="K2664" r:id="rId11810" xr:uid="{00000000-0004-0000-0000-0000212E0000}"/>
    <hyperlink ref="M2664" r:id="rId11811" xr:uid="{00000000-0004-0000-0000-0000222E0000}"/>
    <hyperlink ref="I4694" r:id="rId11812" xr:uid="{00000000-0004-0000-0000-0000232E0000}"/>
    <hyperlink ref="J4694" r:id="rId11813" xr:uid="{00000000-0004-0000-0000-0000242E0000}"/>
    <hyperlink ref="K4694" r:id="rId11814" xr:uid="{00000000-0004-0000-0000-0000252E0000}"/>
    <hyperlink ref="M4694" r:id="rId11815" xr:uid="{00000000-0004-0000-0000-0000262E0000}"/>
    <hyperlink ref="I3830" r:id="rId11816" xr:uid="{00000000-0004-0000-0000-0000272E0000}"/>
    <hyperlink ref="J3830" r:id="rId11817" xr:uid="{00000000-0004-0000-0000-0000282E0000}"/>
    <hyperlink ref="K3830" r:id="rId11818" xr:uid="{00000000-0004-0000-0000-0000292E0000}"/>
    <hyperlink ref="M3830" r:id="rId11819" xr:uid="{00000000-0004-0000-0000-00002A2E0000}"/>
    <hyperlink ref="I2124" r:id="rId11820" xr:uid="{00000000-0004-0000-0000-00002B2E0000}"/>
    <hyperlink ref="J2124" r:id="rId11821" xr:uid="{00000000-0004-0000-0000-00002C2E0000}"/>
    <hyperlink ref="K2124" r:id="rId11822" xr:uid="{00000000-0004-0000-0000-00002D2E0000}"/>
    <hyperlink ref="M2124" r:id="rId11823" xr:uid="{00000000-0004-0000-0000-00002E2E0000}"/>
    <hyperlink ref="I3969" r:id="rId11824" xr:uid="{00000000-0004-0000-0000-00002F2E0000}"/>
    <hyperlink ref="J3969" r:id="rId11825" xr:uid="{00000000-0004-0000-0000-0000302E0000}"/>
    <hyperlink ref="K3969" r:id="rId11826" xr:uid="{00000000-0004-0000-0000-0000312E0000}"/>
    <hyperlink ref="M3969" r:id="rId11827" xr:uid="{00000000-0004-0000-0000-0000322E0000}"/>
    <hyperlink ref="I4339" r:id="rId11828" xr:uid="{00000000-0004-0000-0000-0000332E0000}"/>
    <hyperlink ref="J4339" r:id="rId11829" xr:uid="{00000000-0004-0000-0000-0000342E0000}"/>
    <hyperlink ref="K4339" r:id="rId11830" xr:uid="{00000000-0004-0000-0000-0000352E0000}"/>
    <hyperlink ref="M4339" r:id="rId11831" xr:uid="{00000000-0004-0000-0000-0000362E0000}"/>
    <hyperlink ref="I3460" r:id="rId11832" xr:uid="{00000000-0004-0000-0000-0000372E0000}"/>
    <hyperlink ref="J3460" r:id="rId11833" xr:uid="{00000000-0004-0000-0000-0000382E0000}"/>
    <hyperlink ref="K3460" r:id="rId11834" xr:uid="{00000000-0004-0000-0000-0000392E0000}"/>
    <hyperlink ref="M3460" r:id="rId11835" xr:uid="{00000000-0004-0000-0000-00003A2E0000}"/>
    <hyperlink ref="I4338" r:id="rId11836" xr:uid="{00000000-0004-0000-0000-00003B2E0000}"/>
    <hyperlink ref="J4338" r:id="rId11837" xr:uid="{00000000-0004-0000-0000-00003C2E0000}"/>
    <hyperlink ref="K4338" r:id="rId11838" xr:uid="{00000000-0004-0000-0000-00003D2E0000}"/>
    <hyperlink ref="M4338" r:id="rId11839" xr:uid="{00000000-0004-0000-0000-00003E2E0000}"/>
    <hyperlink ref="I4326" r:id="rId11840" xr:uid="{00000000-0004-0000-0000-00003F2E0000}"/>
    <hyperlink ref="J4326" r:id="rId11841" xr:uid="{00000000-0004-0000-0000-0000402E0000}"/>
    <hyperlink ref="K4326" r:id="rId11842" xr:uid="{00000000-0004-0000-0000-0000412E0000}"/>
    <hyperlink ref="M4326" r:id="rId11843" xr:uid="{00000000-0004-0000-0000-0000422E0000}"/>
    <hyperlink ref="I4337" r:id="rId11844" xr:uid="{00000000-0004-0000-0000-0000432E0000}"/>
    <hyperlink ref="J4337" r:id="rId11845" xr:uid="{00000000-0004-0000-0000-0000442E0000}"/>
    <hyperlink ref="K4337" r:id="rId11846" xr:uid="{00000000-0004-0000-0000-0000452E0000}"/>
    <hyperlink ref="M4337" r:id="rId11847" xr:uid="{00000000-0004-0000-0000-0000462E0000}"/>
    <hyperlink ref="I2873" r:id="rId11848" xr:uid="{00000000-0004-0000-0000-0000472E0000}"/>
    <hyperlink ref="J2873" r:id="rId11849" xr:uid="{00000000-0004-0000-0000-0000482E0000}"/>
    <hyperlink ref="K2873" r:id="rId11850" xr:uid="{00000000-0004-0000-0000-0000492E0000}"/>
    <hyperlink ref="M2873" r:id="rId11851" xr:uid="{00000000-0004-0000-0000-00004A2E0000}"/>
    <hyperlink ref="I5704" r:id="rId11852" xr:uid="{00000000-0004-0000-0000-00004B2E0000}"/>
    <hyperlink ref="J5704" r:id="rId11853" xr:uid="{00000000-0004-0000-0000-00004C2E0000}"/>
    <hyperlink ref="K5704" r:id="rId11854" xr:uid="{00000000-0004-0000-0000-00004D2E0000}"/>
    <hyperlink ref="M5704" r:id="rId11855" xr:uid="{00000000-0004-0000-0000-00004E2E0000}"/>
    <hyperlink ref="I5588" r:id="rId11856" xr:uid="{00000000-0004-0000-0000-00004F2E0000}"/>
    <hyperlink ref="J5588" r:id="rId11857" xr:uid="{00000000-0004-0000-0000-0000502E0000}"/>
    <hyperlink ref="K5588" r:id="rId11858" xr:uid="{00000000-0004-0000-0000-0000512E0000}"/>
    <hyperlink ref="M5588" r:id="rId11859" xr:uid="{00000000-0004-0000-0000-0000522E0000}"/>
    <hyperlink ref="I6143" r:id="rId11860" xr:uid="{00000000-0004-0000-0000-0000532E0000}"/>
    <hyperlink ref="J6143" r:id="rId11861" xr:uid="{00000000-0004-0000-0000-0000542E0000}"/>
    <hyperlink ref="K6143" r:id="rId11862" xr:uid="{00000000-0004-0000-0000-0000552E0000}"/>
    <hyperlink ref="M6143" r:id="rId11863" xr:uid="{00000000-0004-0000-0000-0000562E0000}"/>
    <hyperlink ref="I5585" r:id="rId11864" xr:uid="{00000000-0004-0000-0000-0000572E0000}"/>
    <hyperlink ref="J5585" r:id="rId11865" xr:uid="{00000000-0004-0000-0000-0000582E0000}"/>
    <hyperlink ref="K5585" r:id="rId11866" xr:uid="{00000000-0004-0000-0000-0000592E0000}"/>
    <hyperlink ref="M5585" r:id="rId11867" xr:uid="{00000000-0004-0000-0000-00005A2E0000}"/>
    <hyperlink ref="I5308" r:id="rId11868" xr:uid="{00000000-0004-0000-0000-00005B2E0000}"/>
    <hyperlink ref="J5308" r:id="rId11869" xr:uid="{00000000-0004-0000-0000-00005C2E0000}"/>
    <hyperlink ref="K5308" r:id="rId11870" xr:uid="{00000000-0004-0000-0000-00005D2E0000}"/>
    <hyperlink ref="M5308" r:id="rId11871" xr:uid="{00000000-0004-0000-0000-00005E2E0000}"/>
    <hyperlink ref="I5579" r:id="rId11872" xr:uid="{00000000-0004-0000-0000-00005F2E0000}"/>
    <hyperlink ref="J5579" r:id="rId11873" xr:uid="{00000000-0004-0000-0000-0000602E0000}"/>
    <hyperlink ref="K5579" r:id="rId11874" xr:uid="{00000000-0004-0000-0000-0000612E0000}"/>
    <hyperlink ref="M5579" r:id="rId11875" xr:uid="{00000000-0004-0000-0000-0000622E0000}"/>
    <hyperlink ref="I5578" r:id="rId11876" xr:uid="{00000000-0004-0000-0000-0000632E0000}"/>
    <hyperlink ref="J5578" r:id="rId11877" xr:uid="{00000000-0004-0000-0000-0000642E0000}"/>
    <hyperlink ref="K5578" r:id="rId11878" xr:uid="{00000000-0004-0000-0000-0000652E0000}"/>
    <hyperlink ref="M5578" r:id="rId11879" xr:uid="{00000000-0004-0000-0000-0000662E0000}"/>
    <hyperlink ref="I5510" r:id="rId11880" xr:uid="{00000000-0004-0000-0000-0000672E0000}"/>
    <hyperlink ref="J5510" r:id="rId11881" xr:uid="{00000000-0004-0000-0000-0000682E0000}"/>
    <hyperlink ref="K5510" r:id="rId11882" xr:uid="{00000000-0004-0000-0000-0000692E0000}"/>
    <hyperlink ref="M5510" r:id="rId11883" xr:uid="{00000000-0004-0000-0000-00006A2E0000}"/>
    <hyperlink ref="I505" r:id="rId11884" xr:uid="{00000000-0004-0000-0000-00006B2E0000}"/>
    <hyperlink ref="J505" r:id="rId11885" xr:uid="{00000000-0004-0000-0000-00006C2E0000}"/>
    <hyperlink ref="K505" r:id="rId11886" xr:uid="{00000000-0004-0000-0000-00006D2E0000}"/>
    <hyperlink ref="M505" r:id="rId11887" xr:uid="{00000000-0004-0000-0000-00006E2E0000}"/>
    <hyperlink ref="I2742" r:id="rId11888" xr:uid="{00000000-0004-0000-0000-00006F2E0000}"/>
    <hyperlink ref="J2742" r:id="rId11889" xr:uid="{00000000-0004-0000-0000-0000702E0000}"/>
    <hyperlink ref="K2742" r:id="rId11890" xr:uid="{00000000-0004-0000-0000-0000712E0000}"/>
    <hyperlink ref="M2742" r:id="rId11891" xr:uid="{00000000-0004-0000-0000-0000722E0000}"/>
    <hyperlink ref="I4660" r:id="rId11892" xr:uid="{00000000-0004-0000-0000-0000732E0000}"/>
    <hyperlink ref="J4660" r:id="rId11893" xr:uid="{00000000-0004-0000-0000-0000742E0000}"/>
    <hyperlink ref="K4660" r:id="rId11894" xr:uid="{00000000-0004-0000-0000-0000752E0000}"/>
    <hyperlink ref="M4660" r:id="rId11895" xr:uid="{00000000-0004-0000-0000-0000762E0000}"/>
    <hyperlink ref="I5943" r:id="rId11896" xr:uid="{00000000-0004-0000-0000-0000772E0000}"/>
    <hyperlink ref="J5943" r:id="rId11897" xr:uid="{00000000-0004-0000-0000-0000782E0000}"/>
    <hyperlink ref="K5943" r:id="rId11898" xr:uid="{00000000-0004-0000-0000-0000792E0000}"/>
    <hyperlink ref="M5943" r:id="rId11899" xr:uid="{00000000-0004-0000-0000-00007A2E0000}"/>
    <hyperlink ref="I4298" r:id="rId11900" xr:uid="{00000000-0004-0000-0000-00007B2E0000}"/>
    <hyperlink ref="J4298" r:id="rId11901" xr:uid="{00000000-0004-0000-0000-00007C2E0000}"/>
    <hyperlink ref="K4298" r:id="rId11902" xr:uid="{00000000-0004-0000-0000-00007D2E0000}"/>
    <hyperlink ref="M4298" r:id="rId11903" xr:uid="{00000000-0004-0000-0000-00007E2E0000}"/>
    <hyperlink ref="I5360" r:id="rId11904" xr:uid="{00000000-0004-0000-0000-00007F2E0000}"/>
    <hyperlink ref="J5360" r:id="rId11905" xr:uid="{00000000-0004-0000-0000-0000802E0000}"/>
    <hyperlink ref="K5360" r:id="rId11906" xr:uid="{00000000-0004-0000-0000-0000812E0000}"/>
    <hyperlink ref="M5360" r:id="rId11907" xr:uid="{00000000-0004-0000-0000-0000822E0000}"/>
    <hyperlink ref="I6077" r:id="rId11908" xr:uid="{00000000-0004-0000-0000-0000832E0000}"/>
    <hyperlink ref="J6077" r:id="rId11909" xr:uid="{00000000-0004-0000-0000-0000842E0000}"/>
    <hyperlink ref="K6077" r:id="rId11910" xr:uid="{00000000-0004-0000-0000-0000852E0000}"/>
    <hyperlink ref="M6077" r:id="rId11911" xr:uid="{00000000-0004-0000-0000-0000862E0000}"/>
    <hyperlink ref="I3920" r:id="rId11912" xr:uid="{00000000-0004-0000-0000-0000872E0000}"/>
    <hyperlink ref="J3920" r:id="rId11913" xr:uid="{00000000-0004-0000-0000-0000882E0000}"/>
    <hyperlink ref="K3920" r:id="rId11914" xr:uid="{00000000-0004-0000-0000-0000892E0000}"/>
    <hyperlink ref="M3920" r:id="rId11915" xr:uid="{00000000-0004-0000-0000-00008A2E0000}"/>
    <hyperlink ref="I4884" r:id="rId11916" xr:uid="{00000000-0004-0000-0000-00008B2E0000}"/>
    <hyperlink ref="J4884" r:id="rId11917" xr:uid="{00000000-0004-0000-0000-00008C2E0000}"/>
    <hyperlink ref="K4884" r:id="rId11918" xr:uid="{00000000-0004-0000-0000-00008D2E0000}"/>
    <hyperlink ref="M4884" r:id="rId11919" xr:uid="{00000000-0004-0000-0000-00008E2E0000}"/>
    <hyperlink ref="I6031" r:id="rId11920" xr:uid="{00000000-0004-0000-0000-00008F2E0000}"/>
    <hyperlink ref="J6031" r:id="rId11921" xr:uid="{00000000-0004-0000-0000-0000902E0000}"/>
    <hyperlink ref="K6031" r:id="rId11922" xr:uid="{00000000-0004-0000-0000-0000912E0000}"/>
    <hyperlink ref="M6031" r:id="rId11923" xr:uid="{00000000-0004-0000-0000-0000922E0000}"/>
    <hyperlink ref="I6030" r:id="rId11924" xr:uid="{00000000-0004-0000-0000-0000932E0000}"/>
    <hyperlink ref="J6030" r:id="rId11925" xr:uid="{00000000-0004-0000-0000-0000942E0000}"/>
    <hyperlink ref="K6030" r:id="rId11926" xr:uid="{00000000-0004-0000-0000-0000952E0000}"/>
    <hyperlink ref="M6030" r:id="rId11927" xr:uid="{00000000-0004-0000-0000-0000962E0000}"/>
    <hyperlink ref="I5956" r:id="rId11928" xr:uid="{00000000-0004-0000-0000-0000972E0000}"/>
    <hyperlink ref="J5956" r:id="rId11929" xr:uid="{00000000-0004-0000-0000-0000982E0000}"/>
    <hyperlink ref="K5956" r:id="rId11930" xr:uid="{00000000-0004-0000-0000-0000992E0000}"/>
    <hyperlink ref="M5956" r:id="rId11931" xr:uid="{00000000-0004-0000-0000-00009A2E0000}"/>
    <hyperlink ref="I5955" r:id="rId11932" xr:uid="{00000000-0004-0000-0000-00009B2E0000}"/>
    <hyperlink ref="J5955" r:id="rId11933" xr:uid="{00000000-0004-0000-0000-00009C2E0000}"/>
    <hyperlink ref="K5955" r:id="rId11934" xr:uid="{00000000-0004-0000-0000-00009D2E0000}"/>
    <hyperlink ref="M5955" r:id="rId11935" xr:uid="{00000000-0004-0000-0000-00009E2E0000}"/>
    <hyperlink ref="I2836" r:id="rId11936" xr:uid="{00000000-0004-0000-0000-00009F2E0000}"/>
    <hyperlink ref="J2836" r:id="rId11937" xr:uid="{00000000-0004-0000-0000-0000A02E0000}"/>
    <hyperlink ref="K2836" r:id="rId11938" xr:uid="{00000000-0004-0000-0000-0000A12E0000}"/>
    <hyperlink ref="M2836" r:id="rId11939" xr:uid="{00000000-0004-0000-0000-0000A22E0000}"/>
    <hyperlink ref="I1925" r:id="rId11940" xr:uid="{00000000-0004-0000-0000-0000A32E0000}"/>
    <hyperlink ref="J1925" r:id="rId11941" xr:uid="{00000000-0004-0000-0000-0000A42E0000}"/>
    <hyperlink ref="K1925" r:id="rId11942" xr:uid="{00000000-0004-0000-0000-0000A52E0000}"/>
    <hyperlink ref="M1925" r:id="rId11943" xr:uid="{00000000-0004-0000-0000-0000A62E0000}"/>
    <hyperlink ref="I5709" r:id="rId11944" xr:uid="{00000000-0004-0000-0000-0000A72E0000}"/>
    <hyperlink ref="J5709" r:id="rId11945" xr:uid="{00000000-0004-0000-0000-0000A82E0000}"/>
    <hyperlink ref="K5709" r:id="rId11946" xr:uid="{00000000-0004-0000-0000-0000A92E0000}"/>
    <hyperlink ref="M5709" r:id="rId11947" xr:uid="{00000000-0004-0000-0000-0000AA2E0000}"/>
    <hyperlink ref="I5954" r:id="rId11948" xr:uid="{00000000-0004-0000-0000-0000AB2E0000}"/>
    <hyperlink ref="J5954" r:id="rId11949" xr:uid="{00000000-0004-0000-0000-0000AC2E0000}"/>
    <hyperlink ref="K5954" r:id="rId11950" xr:uid="{00000000-0004-0000-0000-0000AD2E0000}"/>
    <hyperlink ref="M5954" r:id="rId11951" xr:uid="{00000000-0004-0000-0000-0000AE2E0000}"/>
    <hyperlink ref="I5793" r:id="rId11952" xr:uid="{00000000-0004-0000-0000-0000AF2E0000}"/>
    <hyperlink ref="J5793" r:id="rId11953" xr:uid="{00000000-0004-0000-0000-0000B02E0000}"/>
    <hyperlink ref="K5793" r:id="rId11954" xr:uid="{00000000-0004-0000-0000-0000B12E0000}"/>
    <hyperlink ref="M5793" r:id="rId11955" xr:uid="{00000000-0004-0000-0000-0000B22E0000}"/>
    <hyperlink ref="I5386" r:id="rId11956" xr:uid="{00000000-0004-0000-0000-0000B32E0000}"/>
    <hyperlink ref="J5386" r:id="rId11957" xr:uid="{00000000-0004-0000-0000-0000B42E0000}"/>
    <hyperlink ref="K5386" r:id="rId11958" xr:uid="{00000000-0004-0000-0000-0000B52E0000}"/>
    <hyperlink ref="M5386" r:id="rId11959" xr:uid="{00000000-0004-0000-0000-0000B62E0000}"/>
    <hyperlink ref="I5631" r:id="rId11960" xr:uid="{00000000-0004-0000-0000-0000B72E0000}"/>
    <hyperlink ref="J5631" r:id="rId11961" xr:uid="{00000000-0004-0000-0000-0000B82E0000}"/>
    <hyperlink ref="K5631" r:id="rId11962" xr:uid="{00000000-0004-0000-0000-0000B92E0000}"/>
    <hyperlink ref="M5631" r:id="rId11963" xr:uid="{00000000-0004-0000-0000-0000BA2E0000}"/>
    <hyperlink ref="I5359" r:id="rId11964" xr:uid="{00000000-0004-0000-0000-0000BB2E0000}"/>
    <hyperlink ref="J5359" r:id="rId11965" xr:uid="{00000000-0004-0000-0000-0000BC2E0000}"/>
    <hyperlink ref="K5359" r:id="rId11966" xr:uid="{00000000-0004-0000-0000-0000BD2E0000}"/>
    <hyperlink ref="M5359" r:id="rId11967" xr:uid="{00000000-0004-0000-0000-0000BE2E0000}"/>
    <hyperlink ref="I5690" r:id="rId11968" xr:uid="{00000000-0004-0000-0000-0000BF2E0000}"/>
    <hyperlink ref="J5690" r:id="rId11969" xr:uid="{00000000-0004-0000-0000-0000C02E0000}"/>
    <hyperlink ref="K5690" r:id="rId11970" xr:uid="{00000000-0004-0000-0000-0000C12E0000}"/>
    <hyperlink ref="M5690" r:id="rId11971" xr:uid="{00000000-0004-0000-0000-0000C22E0000}"/>
    <hyperlink ref="I5385" r:id="rId11972" xr:uid="{00000000-0004-0000-0000-0000C32E0000}"/>
    <hyperlink ref="J5385" r:id="rId11973" xr:uid="{00000000-0004-0000-0000-0000C42E0000}"/>
    <hyperlink ref="K5385" r:id="rId11974" xr:uid="{00000000-0004-0000-0000-0000C52E0000}"/>
    <hyperlink ref="M5385" r:id="rId11975" xr:uid="{00000000-0004-0000-0000-0000C62E0000}"/>
    <hyperlink ref="I5689" r:id="rId11976" xr:uid="{00000000-0004-0000-0000-0000C72E0000}"/>
    <hyperlink ref="J5689" r:id="rId11977" xr:uid="{00000000-0004-0000-0000-0000C82E0000}"/>
    <hyperlink ref="K5689" r:id="rId11978" xr:uid="{00000000-0004-0000-0000-0000C92E0000}"/>
    <hyperlink ref="M5689" r:id="rId11979" xr:uid="{00000000-0004-0000-0000-0000CA2E0000}"/>
    <hyperlink ref="I5472" r:id="rId11980" xr:uid="{00000000-0004-0000-0000-0000CB2E0000}"/>
    <hyperlink ref="J5472" r:id="rId11981" xr:uid="{00000000-0004-0000-0000-0000CC2E0000}"/>
    <hyperlink ref="K5472" r:id="rId11982" xr:uid="{00000000-0004-0000-0000-0000CD2E0000}"/>
    <hyperlink ref="M5472" r:id="rId11983" xr:uid="{00000000-0004-0000-0000-0000CE2E0000}"/>
    <hyperlink ref="I5457" r:id="rId11984" xr:uid="{00000000-0004-0000-0000-0000CF2E0000}"/>
    <hyperlink ref="J5457" r:id="rId11985" xr:uid="{00000000-0004-0000-0000-0000D02E0000}"/>
    <hyperlink ref="K5457" r:id="rId11986" xr:uid="{00000000-0004-0000-0000-0000D12E0000}"/>
    <hyperlink ref="M5457" r:id="rId11987" xr:uid="{00000000-0004-0000-0000-0000D22E0000}"/>
    <hyperlink ref="I3636" r:id="rId11988" xr:uid="{00000000-0004-0000-0000-0000D32E0000}"/>
    <hyperlink ref="J3636" r:id="rId11989" xr:uid="{00000000-0004-0000-0000-0000D42E0000}"/>
    <hyperlink ref="K3636" r:id="rId11990" xr:uid="{00000000-0004-0000-0000-0000D52E0000}"/>
    <hyperlink ref="M3636" r:id="rId11991" xr:uid="{00000000-0004-0000-0000-0000D62E0000}"/>
    <hyperlink ref="I5506" r:id="rId11992" xr:uid="{00000000-0004-0000-0000-0000D72E0000}"/>
    <hyperlink ref="J5506" r:id="rId11993" xr:uid="{00000000-0004-0000-0000-0000D82E0000}"/>
    <hyperlink ref="K5506" r:id="rId11994" xr:uid="{00000000-0004-0000-0000-0000D92E0000}"/>
    <hyperlink ref="M5506" r:id="rId11995" xr:uid="{00000000-0004-0000-0000-0000DA2E0000}"/>
    <hyperlink ref="I5445" r:id="rId11996" xr:uid="{00000000-0004-0000-0000-0000DB2E0000}"/>
    <hyperlink ref="J5445" r:id="rId11997" xr:uid="{00000000-0004-0000-0000-0000DC2E0000}"/>
    <hyperlink ref="K5445" r:id="rId11998" xr:uid="{00000000-0004-0000-0000-0000DD2E0000}"/>
    <hyperlink ref="M5445" r:id="rId11999" xr:uid="{00000000-0004-0000-0000-0000DE2E0000}"/>
    <hyperlink ref="I5358" r:id="rId12000" xr:uid="{00000000-0004-0000-0000-0000DF2E0000}"/>
    <hyperlink ref="J5358" r:id="rId12001" xr:uid="{00000000-0004-0000-0000-0000E02E0000}"/>
    <hyperlink ref="K5358" r:id="rId12002" xr:uid="{00000000-0004-0000-0000-0000E12E0000}"/>
    <hyperlink ref="M5358" r:id="rId12003" xr:uid="{00000000-0004-0000-0000-0000E22E0000}"/>
    <hyperlink ref="I5393" r:id="rId12004" xr:uid="{00000000-0004-0000-0000-0000E32E0000}"/>
    <hyperlink ref="J5393" r:id="rId12005" xr:uid="{00000000-0004-0000-0000-0000E42E0000}"/>
    <hyperlink ref="K5393" r:id="rId12006" xr:uid="{00000000-0004-0000-0000-0000E52E0000}"/>
    <hyperlink ref="M5393" r:id="rId12007" xr:uid="{00000000-0004-0000-0000-0000E62E0000}"/>
    <hyperlink ref="I5409" r:id="rId12008" xr:uid="{00000000-0004-0000-0000-0000E72E0000}"/>
    <hyperlink ref="J5409" r:id="rId12009" xr:uid="{00000000-0004-0000-0000-0000E82E0000}"/>
    <hyperlink ref="K5409" r:id="rId12010" xr:uid="{00000000-0004-0000-0000-0000E92E0000}"/>
    <hyperlink ref="M5409" r:id="rId12011" xr:uid="{00000000-0004-0000-0000-0000EA2E0000}"/>
    <hyperlink ref="I4918" r:id="rId12012" xr:uid="{00000000-0004-0000-0000-0000EB2E0000}"/>
    <hyperlink ref="J4918" r:id="rId12013" xr:uid="{00000000-0004-0000-0000-0000EC2E0000}"/>
    <hyperlink ref="K4918" r:id="rId12014" xr:uid="{00000000-0004-0000-0000-0000ED2E0000}"/>
    <hyperlink ref="M4918" r:id="rId12015" xr:uid="{00000000-0004-0000-0000-0000EE2E0000}"/>
    <hyperlink ref="I5408" r:id="rId12016" xr:uid="{00000000-0004-0000-0000-0000EF2E0000}"/>
    <hyperlink ref="J5408" r:id="rId12017" xr:uid="{00000000-0004-0000-0000-0000F02E0000}"/>
    <hyperlink ref="K5408" r:id="rId12018" xr:uid="{00000000-0004-0000-0000-0000F12E0000}"/>
    <hyperlink ref="M5408" r:id="rId12019" xr:uid="{00000000-0004-0000-0000-0000F22E0000}"/>
    <hyperlink ref="I5207" r:id="rId12020" xr:uid="{00000000-0004-0000-0000-0000F32E0000}"/>
    <hyperlink ref="J5207" r:id="rId12021" xr:uid="{00000000-0004-0000-0000-0000F42E0000}"/>
    <hyperlink ref="K5207" r:id="rId12022" xr:uid="{00000000-0004-0000-0000-0000F52E0000}"/>
    <hyperlink ref="M5207" r:id="rId12023" xr:uid="{00000000-0004-0000-0000-0000F62E0000}"/>
    <hyperlink ref="I5183" r:id="rId12024" xr:uid="{00000000-0004-0000-0000-0000F72E0000}"/>
    <hyperlink ref="J5183" r:id="rId12025" xr:uid="{00000000-0004-0000-0000-0000F82E0000}"/>
    <hyperlink ref="K5183" r:id="rId12026" xr:uid="{00000000-0004-0000-0000-0000F92E0000}"/>
    <hyperlink ref="M5183" r:id="rId12027" xr:uid="{00000000-0004-0000-0000-0000FA2E0000}"/>
    <hyperlink ref="I5206" r:id="rId12028" xr:uid="{00000000-0004-0000-0000-0000FB2E0000}"/>
    <hyperlink ref="J5206" r:id="rId12029" xr:uid="{00000000-0004-0000-0000-0000FC2E0000}"/>
    <hyperlink ref="K5206" r:id="rId12030" xr:uid="{00000000-0004-0000-0000-0000FD2E0000}"/>
    <hyperlink ref="M5206" r:id="rId12031" xr:uid="{00000000-0004-0000-0000-0000FE2E0000}"/>
    <hyperlink ref="I5205" r:id="rId12032" xr:uid="{00000000-0004-0000-0000-0000FF2E0000}"/>
    <hyperlink ref="J5205" r:id="rId12033" xr:uid="{00000000-0004-0000-0000-0000002F0000}"/>
    <hyperlink ref="K5205" r:id="rId12034" xr:uid="{00000000-0004-0000-0000-0000012F0000}"/>
    <hyperlink ref="M5205" r:id="rId12035" xr:uid="{00000000-0004-0000-0000-0000022F0000}"/>
    <hyperlink ref="I4902" r:id="rId12036" xr:uid="{00000000-0004-0000-0000-0000032F0000}"/>
    <hyperlink ref="J4902" r:id="rId12037" xr:uid="{00000000-0004-0000-0000-0000042F0000}"/>
    <hyperlink ref="K4902" r:id="rId12038" xr:uid="{00000000-0004-0000-0000-0000052F0000}"/>
    <hyperlink ref="M4902" r:id="rId12039" xr:uid="{00000000-0004-0000-0000-0000062F0000}"/>
    <hyperlink ref="I5005" r:id="rId12040" xr:uid="{00000000-0004-0000-0000-0000072F0000}"/>
    <hyperlink ref="J5005" r:id="rId12041" xr:uid="{00000000-0004-0000-0000-0000082F0000}"/>
    <hyperlink ref="K5005" r:id="rId12042" xr:uid="{00000000-0004-0000-0000-0000092F0000}"/>
    <hyperlink ref="M5005" r:id="rId12043" xr:uid="{00000000-0004-0000-0000-00000A2F0000}"/>
    <hyperlink ref="I5004" r:id="rId12044" xr:uid="{00000000-0004-0000-0000-00000B2F0000}"/>
    <hyperlink ref="J5004" r:id="rId12045" xr:uid="{00000000-0004-0000-0000-00000C2F0000}"/>
    <hyperlink ref="K5004" r:id="rId12046" xr:uid="{00000000-0004-0000-0000-00000D2F0000}"/>
    <hyperlink ref="M5004" r:id="rId12047" xr:uid="{00000000-0004-0000-0000-00000E2F0000}"/>
    <hyperlink ref="I5003" r:id="rId12048" xr:uid="{00000000-0004-0000-0000-00000F2F0000}"/>
    <hyperlink ref="J5003" r:id="rId12049" xr:uid="{00000000-0004-0000-0000-0000102F0000}"/>
    <hyperlink ref="K5003" r:id="rId12050" xr:uid="{00000000-0004-0000-0000-0000112F0000}"/>
    <hyperlink ref="M5003" r:id="rId12051" xr:uid="{00000000-0004-0000-0000-0000122F0000}"/>
    <hyperlink ref="I4997" r:id="rId12052" xr:uid="{00000000-0004-0000-0000-0000132F0000}"/>
    <hyperlink ref="J4997" r:id="rId12053" xr:uid="{00000000-0004-0000-0000-0000142F0000}"/>
    <hyperlink ref="K4997" r:id="rId12054" xr:uid="{00000000-0004-0000-0000-0000152F0000}"/>
    <hyperlink ref="M4997" r:id="rId12055" xr:uid="{00000000-0004-0000-0000-0000162F0000}"/>
    <hyperlink ref="I5002" r:id="rId12056" xr:uid="{00000000-0004-0000-0000-0000172F0000}"/>
    <hyperlink ref="J5002" r:id="rId12057" xr:uid="{00000000-0004-0000-0000-0000182F0000}"/>
    <hyperlink ref="K5002" r:id="rId12058" xr:uid="{00000000-0004-0000-0000-0000192F0000}"/>
    <hyperlink ref="M5002" r:id="rId12059" xr:uid="{00000000-0004-0000-0000-00001A2F0000}"/>
    <hyperlink ref="I4974" r:id="rId12060" xr:uid="{00000000-0004-0000-0000-00001B2F0000}"/>
    <hyperlink ref="J4974" r:id="rId12061" xr:uid="{00000000-0004-0000-0000-00001C2F0000}"/>
    <hyperlink ref="K4974" r:id="rId12062" xr:uid="{00000000-0004-0000-0000-00001D2F0000}"/>
    <hyperlink ref="M4974" r:id="rId12063" xr:uid="{00000000-0004-0000-0000-00001E2F0000}"/>
    <hyperlink ref="I4666" r:id="rId12064" xr:uid="{00000000-0004-0000-0000-00001F2F0000}"/>
    <hyperlink ref="J4666" r:id="rId12065" xr:uid="{00000000-0004-0000-0000-0000202F0000}"/>
    <hyperlink ref="K4666" r:id="rId12066" xr:uid="{00000000-0004-0000-0000-0000212F0000}"/>
    <hyperlink ref="M4666" r:id="rId12067" xr:uid="{00000000-0004-0000-0000-0000222F0000}"/>
    <hyperlink ref="I4665" r:id="rId12068" xr:uid="{00000000-0004-0000-0000-0000232F0000}"/>
    <hyperlink ref="J4665" r:id="rId12069" xr:uid="{00000000-0004-0000-0000-0000242F0000}"/>
    <hyperlink ref="K4665" r:id="rId12070" xr:uid="{00000000-0004-0000-0000-0000252F0000}"/>
    <hyperlink ref="M4665" r:id="rId12071" xr:uid="{00000000-0004-0000-0000-0000262F0000}"/>
    <hyperlink ref="I4664" r:id="rId12072" xr:uid="{00000000-0004-0000-0000-0000272F0000}"/>
    <hyperlink ref="J4664" r:id="rId12073" xr:uid="{00000000-0004-0000-0000-0000282F0000}"/>
    <hyperlink ref="K4664" r:id="rId12074" xr:uid="{00000000-0004-0000-0000-0000292F0000}"/>
    <hyperlink ref="M4664" r:id="rId12075" xr:uid="{00000000-0004-0000-0000-00002A2F0000}"/>
    <hyperlink ref="I4647" r:id="rId12076" xr:uid="{00000000-0004-0000-0000-00002B2F0000}"/>
    <hyperlink ref="J4647" r:id="rId12077" xr:uid="{00000000-0004-0000-0000-00002C2F0000}"/>
    <hyperlink ref="K4647" r:id="rId12078" xr:uid="{00000000-0004-0000-0000-00002D2F0000}"/>
    <hyperlink ref="M4647" r:id="rId12079" xr:uid="{00000000-0004-0000-0000-00002E2F0000}"/>
    <hyperlink ref="I4628" r:id="rId12080" xr:uid="{00000000-0004-0000-0000-00002F2F0000}"/>
    <hyperlink ref="J4628" r:id="rId12081" xr:uid="{00000000-0004-0000-0000-0000302F0000}"/>
    <hyperlink ref="K4628" r:id="rId12082" xr:uid="{00000000-0004-0000-0000-0000312F0000}"/>
    <hyperlink ref="M4628" r:id="rId12083" xr:uid="{00000000-0004-0000-0000-0000322F0000}"/>
    <hyperlink ref="I4627" r:id="rId12084" xr:uid="{00000000-0004-0000-0000-0000332F0000}"/>
    <hyperlink ref="J4627" r:id="rId12085" xr:uid="{00000000-0004-0000-0000-0000342F0000}"/>
    <hyperlink ref="K4627" r:id="rId12086" xr:uid="{00000000-0004-0000-0000-0000352F0000}"/>
    <hyperlink ref="M4627" r:id="rId12087" xr:uid="{00000000-0004-0000-0000-0000362F0000}"/>
    <hyperlink ref="I4646" r:id="rId12088" xr:uid="{00000000-0004-0000-0000-0000372F0000}"/>
    <hyperlink ref="J4646" r:id="rId12089" xr:uid="{00000000-0004-0000-0000-0000382F0000}"/>
    <hyperlink ref="K4646" r:id="rId12090" xr:uid="{00000000-0004-0000-0000-0000392F0000}"/>
    <hyperlink ref="M4646" r:id="rId12091" xr:uid="{00000000-0004-0000-0000-00003A2F0000}"/>
    <hyperlink ref="I4307" r:id="rId12092" xr:uid="{00000000-0004-0000-0000-00003B2F0000}"/>
    <hyperlink ref="J4307" r:id="rId12093" xr:uid="{00000000-0004-0000-0000-00003C2F0000}"/>
    <hyperlink ref="K4307" r:id="rId12094" xr:uid="{00000000-0004-0000-0000-00003D2F0000}"/>
    <hyperlink ref="M4307" r:id="rId12095" xr:uid="{00000000-0004-0000-0000-00003E2F0000}"/>
    <hyperlink ref="I4373" r:id="rId12096" xr:uid="{00000000-0004-0000-0000-00003F2F0000}"/>
    <hyperlink ref="J4373" r:id="rId12097" xr:uid="{00000000-0004-0000-0000-0000402F0000}"/>
    <hyperlink ref="K4373" r:id="rId12098" xr:uid="{00000000-0004-0000-0000-0000412F0000}"/>
    <hyperlink ref="M4373" r:id="rId12099" xr:uid="{00000000-0004-0000-0000-0000422F0000}"/>
    <hyperlink ref="I4364" r:id="rId12100" xr:uid="{00000000-0004-0000-0000-0000432F0000}"/>
    <hyperlink ref="J4364" r:id="rId12101" xr:uid="{00000000-0004-0000-0000-0000442F0000}"/>
    <hyperlink ref="K4364" r:id="rId12102" xr:uid="{00000000-0004-0000-0000-0000452F0000}"/>
    <hyperlink ref="M4364" r:id="rId12103" xr:uid="{00000000-0004-0000-0000-0000462F0000}"/>
    <hyperlink ref="I4306" r:id="rId12104" xr:uid="{00000000-0004-0000-0000-0000472F0000}"/>
    <hyperlink ref="J4306" r:id="rId12105" xr:uid="{00000000-0004-0000-0000-0000482F0000}"/>
    <hyperlink ref="K4306" r:id="rId12106" xr:uid="{00000000-0004-0000-0000-0000492F0000}"/>
    <hyperlink ref="M4306" r:id="rId12107" xr:uid="{00000000-0004-0000-0000-00004A2F0000}"/>
    <hyperlink ref="I4136" r:id="rId12108" xr:uid="{00000000-0004-0000-0000-00004B2F0000}"/>
    <hyperlink ref="J4136" r:id="rId12109" xr:uid="{00000000-0004-0000-0000-00004C2F0000}"/>
    <hyperlink ref="K4136" r:id="rId12110" xr:uid="{00000000-0004-0000-0000-00004D2F0000}"/>
    <hyperlink ref="M4136" r:id="rId12111" xr:uid="{00000000-0004-0000-0000-00004E2F0000}"/>
    <hyperlink ref="I4135" r:id="rId12112" xr:uid="{00000000-0004-0000-0000-00004F2F0000}"/>
    <hyperlink ref="J4135" r:id="rId12113" xr:uid="{00000000-0004-0000-0000-0000502F0000}"/>
    <hyperlink ref="K4135" r:id="rId12114" xr:uid="{00000000-0004-0000-0000-0000512F0000}"/>
    <hyperlink ref="M4135" r:id="rId12115" xr:uid="{00000000-0004-0000-0000-0000522F0000}"/>
    <hyperlink ref="I3864" r:id="rId12116" xr:uid="{00000000-0004-0000-0000-0000532F0000}"/>
    <hyperlink ref="J3864" r:id="rId12117" xr:uid="{00000000-0004-0000-0000-0000542F0000}"/>
    <hyperlink ref="K3864" r:id="rId12118" xr:uid="{00000000-0004-0000-0000-0000552F0000}"/>
    <hyperlink ref="M3864" r:id="rId12119" xr:uid="{00000000-0004-0000-0000-0000562F0000}"/>
    <hyperlink ref="I4134" r:id="rId12120" xr:uid="{00000000-0004-0000-0000-0000572F0000}"/>
    <hyperlink ref="J4134" r:id="rId12121" xr:uid="{00000000-0004-0000-0000-0000582F0000}"/>
    <hyperlink ref="K4134" r:id="rId12122" xr:uid="{00000000-0004-0000-0000-0000592F0000}"/>
    <hyperlink ref="M4134" r:id="rId12123" xr:uid="{00000000-0004-0000-0000-00005A2F0000}"/>
    <hyperlink ref="I4133" r:id="rId12124" xr:uid="{00000000-0004-0000-0000-00005B2F0000}"/>
    <hyperlink ref="J4133" r:id="rId12125" xr:uid="{00000000-0004-0000-0000-00005C2F0000}"/>
    <hyperlink ref="K4133" r:id="rId12126" xr:uid="{00000000-0004-0000-0000-00005D2F0000}"/>
    <hyperlink ref="M4133" r:id="rId12127" xr:uid="{00000000-0004-0000-0000-00005E2F0000}"/>
    <hyperlink ref="I3836" r:id="rId12128" xr:uid="{00000000-0004-0000-0000-00005F2F0000}"/>
    <hyperlink ref="J3836" r:id="rId12129" xr:uid="{00000000-0004-0000-0000-0000602F0000}"/>
    <hyperlink ref="K3836" r:id="rId12130" xr:uid="{00000000-0004-0000-0000-0000612F0000}"/>
    <hyperlink ref="M3836" r:id="rId12131" xr:uid="{00000000-0004-0000-0000-0000622F0000}"/>
    <hyperlink ref="I3837" r:id="rId12132" xr:uid="{00000000-0004-0000-0000-0000632F0000}"/>
    <hyperlink ref="J3837" r:id="rId12133" xr:uid="{00000000-0004-0000-0000-0000642F0000}"/>
    <hyperlink ref="K3837" r:id="rId12134" xr:uid="{00000000-0004-0000-0000-0000652F0000}"/>
    <hyperlink ref="M3837" r:id="rId12135" xr:uid="{00000000-0004-0000-0000-0000662F0000}"/>
    <hyperlink ref="I744" r:id="rId12136" xr:uid="{00000000-0004-0000-0000-0000672F0000}"/>
    <hyperlink ref="J744" r:id="rId12137" xr:uid="{00000000-0004-0000-0000-0000682F0000}"/>
    <hyperlink ref="K744" r:id="rId12138" xr:uid="{00000000-0004-0000-0000-0000692F0000}"/>
    <hyperlink ref="M744" r:id="rId12139" xr:uid="{00000000-0004-0000-0000-00006A2F0000}"/>
    <hyperlink ref="I3820" r:id="rId12140" xr:uid="{00000000-0004-0000-0000-00006B2F0000}"/>
    <hyperlink ref="J3820" r:id="rId12141" xr:uid="{00000000-0004-0000-0000-00006C2F0000}"/>
    <hyperlink ref="K3820" r:id="rId12142" xr:uid="{00000000-0004-0000-0000-00006D2F0000}"/>
    <hyperlink ref="M3820" r:id="rId12143" xr:uid="{00000000-0004-0000-0000-00006E2F0000}"/>
    <hyperlink ref="I1924" r:id="rId12144" xr:uid="{00000000-0004-0000-0000-00006F2F0000}"/>
    <hyperlink ref="J1924" r:id="rId12145" xr:uid="{00000000-0004-0000-0000-0000702F0000}"/>
    <hyperlink ref="K1924" r:id="rId12146" xr:uid="{00000000-0004-0000-0000-0000712F0000}"/>
    <hyperlink ref="M1924" r:id="rId12147" xr:uid="{00000000-0004-0000-0000-0000722F0000}"/>
    <hyperlink ref="I3411" r:id="rId12148" xr:uid="{00000000-0004-0000-0000-0000732F0000}"/>
    <hyperlink ref="J3411" r:id="rId12149" xr:uid="{00000000-0004-0000-0000-0000742F0000}"/>
    <hyperlink ref="K3411" r:id="rId12150" xr:uid="{00000000-0004-0000-0000-0000752F0000}"/>
    <hyperlink ref="M3411" r:id="rId12151" xr:uid="{00000000-0004-0000-0000-0000762F0000}"/>
    <hyperlink ref="I3602" r:id="rId12152" xr:uid="{00000000-0004-0000-0000-0000772F0000}"/>
    <hyperlink ref="J3602" r:id="rId12153" xr:uid="{00000000-0004-0000-0000-0000782F0000}"/>
    <hyperlink ref="K3602" r:id="rId12154" xr:uid="{00000000-0004-0000-0000-0000792F0000}"/>
    <hyperlink ref="M3602" r:id="rId12155" xr:uid="{00000000-0004-0000-0000-00007A2F0000}"/>
    <hyperlink ref="I3601" r:id="rId12156" xr:uid="{00000000-0004-0000-0000-00007B2F0000}"/>
    <hyperlink ref="J3601" r:id="rId12157" xr:uid="{00000000-0004-0000-0000-00007C2F0000}"/>
    <hyperlink ref="K3601" r:id="rId12158" xr:uid="{00000000-0004-0000-0000-00007D2F0000}"/>
    <hyperlink ref="M3601" r:id="rId12159" xr:uid="{00000000-0004-0000-0000-00007E2F0000}"/>
    <hyperlink ref="I743" r:id="rId12160" xr:uid="{00000000-0004-0000-0000-00007F2F0000}"/>
    <hyperlink ref="J743" r:id="rId12161" xr:uid="{00000000-0004-0000-0000-0000802F0000}"/>
    <hyperlink ref="K743" r:id="rId12162" xr:uid="{00000000-0004-0000-0000-0000812F0000}"/>
    <hyperlink ref="M743" r:id="rId12163" xr:uid="{00000000-0004-0000-0000-0000822F0000}"/>
    <hyperlink ref="I3555" r:id="rId12164" xr:uid="{00000000-0004-0000-0000-0000832F0000}"/>
    <hyperlink ref="J3555" r:id="rId12165" xr:uid="{00000000-0004-0000-0000-0000842F0000}"/>
    <hyperlink ref="K3555" r:id="rId12166" xr:uid="{00000000-0004-0000-0000-0000852F0000}"/>
    <hyperlink ref="M3555" r:id="rId12167" xr:uid="{00000000-0004-0000-0000-0000862F0000}"/>
    <hyperlink ref="I3539" r:id="rId12168" xr:uid="{00000000-0004-0000-0000-0000872F0000}"/>
    <hyperlink ref="J3539" r:id="rId12169" xr:uid="{00000000-0004-0000-0000-0000882F0000}"/>
    <hyperlink ref="K3539" r:id="rId12170" xr:uid="{00000000-0004-0000-0000-0000892F0000}"/>
    <hyperlink ref="M3539" r:id="rId12171" xr:uid="{00000000-0004-0000-0000-00008A2F0000}"/>
    <hyperlink ref="I3385" r:id="rId12172" xr:uid="{00000000-0004-0000-0000-00008B2F0000}"/>
    <hyperlink ref="J3385" r:id="rId12173" xr:uid="{00000000-0004-0000-0000-00008C2F0000}"/>
    <hyperlink ref="K3385" r:id="rId12174" xr:uid="{00000000-0004-0000-0000-00008D2F0000}"/>
    <hyperlink ref="M3385" r:id="rId12175" xr:uid="{00000000-0004-0000-0000-00008E2F0000}"/>
    <hyperlink ref="I3384" r:id="rId12176" xr:uid="{00000000-0004-0000-0000-00008F2F0000}"/>
    <hyperlink ref="J3384" r:id="rId12177" xr:uid="{00000000-0004-0000-0000-0000902F0000}"/>
    <hyperlink ref="K3384" r:id="rId12178" xr:uid="{00000000-0004-0000-0000-0000912F0000}"/>
    <hyperlink ref="M3384" r:id="rId12179" xr:uid="{00000000-0004-0000-0000-0000922F0000}"/>
    <hyperlink ref="I3316" r:id="rId12180" xr:uid="{00000000-0004-0000-0000-0000932F0000}"/>
    <hyperlink ref="J3316" r:id="rId12181" xr:uid="{00000000-0004-0000-0000-0000942F0000}"/>
    <hyperlink ref="K3316" r:id="rId12182" xr:uid="{00000000-0004-0000-0000-0000952F0000}"/>
    <hyperlink ref="M3316" r:id="rId12183" xr:uid="{00000000-0004-0000-0000-0000962F0000}"/>
    <hyperlink ref="I2949" r:id="rId12184" xr:uid="{00000000-0004-0000-0000-0000972F0000}"/>
    <hyperlink ref="J2949" r:id="rId12185" xr:uid="{00000000-0004-0000-0000-0000982F0000}"/>
    <hyperlink ref="K2949" r:id="rId12186" xr:uid="{00000000-0004-0000-0000-0000992F0000}"/>
    <hyperlink ref="M2949" r:id="rId12187" xr:uid="{00000000-0004-0000-0000-00009A2F0000}"/>
    <hyperlink ref="I2948" r:id="rId12188" xr:uid="{00000000-0004-0000-0000-00009B2F0000}"/>
    <hyperlink ref="J2948" r:id="rId12189" xr:uid="{00000000-0004-0000-0000-00009C2F0000}"/>
    <hyperlink ref="K2948" r:id="rId12190" xr:uid="{00000000-0004-0000-0000-00009D2F0000}"/>
    <hyperlink ref="M2948" r:id="rId12191" xr:uid="{00000000-0004-0000-0000-00009E2F0000}"/>
    <hyperlink ref="I3061" r:id="rId12192" xr:uid="{00000000-0004-0000-0000-00009F2F0000}"/>
    <hyperlink ref="J3061" r:id="rId12193" xr:uid="{00000000-0004-0000-0000-0000A02F0000}"/>
    <hyperlink ref="K3061" r:id="rId12194" xr:uid="{00000000-0004-0000-0000-0000A12F0000}"/>
    <hyperlink ref="M3061" r:id="rId12195" xr:uid="{00000000-0004-0000-0000-0000A22F0000}"/>
    <hyperlink ref="I2947" r:id="rId12196" xr:uid="{00000000-0004-0000-0000-0000A32F0000}"/>
    <hyperlink ref="J2947" r:id="rId12197" xr:uid="{00000000-0004-0000-0000-0000A42F0000}"/>
    <hyperlink ref="K2947" r:id="rId12198" xr:uid="{00000000-0004-0000-0000-0000A52F0000}"/>
    <hyperlink ref="L2947" r:id="rId12199" xr:uid="{00000000-0004-0000-0000-0000A62F0000}"/>
    <hyperlink ref="M2947" r:id="rId12200" xr:uid="{00000000-0004-0000-0000-0000A72F0000}"/>
    <hyperlink ref="I3060" r:id="rId12201" xr:uid="{00000000-0004-0000-0000-0000A82F0000}"/>
    <hyperlink ref="J3060" r:id="rId12202" xr:uid="{00000000-0004-0000-0000-0000A92F0000}"/>
    <hyperlink ref="K3060" r:id="rId12203" xr:uid="{00000000-0004-0000-0000-0000AA2F0000}"/>
    <hyperlink ref="M3060" r:id="rId12204" xr:uid="{00000000-0004-0000-0000-0000AB2F0000}"/>
    <hyperlink ref="I2946" r:id="rId12205" xr:uid="{00000000-0004-0000-0000-0000AC2F0000}"/>
    <hyperlink ref="J2946" r:id="rId12206" xr:uid="{00000000-0004-0000-0000-0000AD2F0000}"/>
    <hyperlink ref="K2946" r:id="rId12207" xr:uid="{00000000-0004-0000-0000-0000AE2F0000}"/>
    <hyperlink ref="M2946" r:id="rId12208" xr:uid="{00000000-0004-0000-0000-0000AF2F0000}"/>
    <hyperlink ref="I3059" r:id="rId12209" xr:uid="{00000000-0004-0000-0000-0000B02F0000}"/>
    <hyperlink ref="J3059" r:id="rId12210" xr:uid="{00000000-0004-0000-0000-0000B12F0000}"/>
    <hyperlink ref="K3059" r:id="rId12211" xr:uid="{00000000-0004-0000-0000-0000B22F0000}"/>
    <hyperlink ref="M3059" r:id="rId12212" xr:uid="{00000000-0004-0000-0000-0000B32F0000}"/>
    <hyperlink ref="I2934" r:id="rId12213" xr:uid="{00000000-0004-0000-0000-0000B42F0000}"/>
    <hyperlink ref="J2934" r:id="rId12214" xr:uid="{00000000-0004-0000-0000-0000B52F0000}"/>
    <hyperlink ref="K2934" r:id="rId12215" xr:uid="{00000000-0004-0000-0000-0000B62F0000}"/>
    <hyperlink ref="M2934" r:id="rId12216" xr:uid="{00000000-0004-0000-0000-0000B72F0000}"/>
    <hyperlink ref="I2715" r:id="rId12217" xr:uid="{00000000-0004-0000-0000-0000B82F0000}"/>
    <hyperlink ref="J2715" r:id="rId12218" xr:uid="{00000000-0004-0000-0000-0000B92F0000}"/>
    <hyperlink ref="K2715" r:id="rId12219" xr:uid="{00000000-0004-0000-0000-0000BA2F0000}"/>
    <hyperlink ref="M2715" r:id="rId12220" xr:uid="{00000000-0004-0000-0000-0000BB2F0000}"/>
    <hyperlink ref="I2689" r:id="rId12221" xr:uid="{00000000-0004-0000-0000-0000BC2F0000}"/>
    <hyperlink ref="J2689" r:id="rId12222" xr:uid="{00000000-0004-0000-0000-0000BD2F0000}"/>
    <hyperlink ref="K2689" r:id="rId12223" xr:uid="{00000000-0004-0000-0000-0000BE2F0000}"/>
    <hyperlink ref="M2689" r:id="rId12224" xr:uid="{00000000-0004-0000-0000-0000BF2F0000}"/>
    <hyperlink ref="I2714" r:id="rId12225" xr:uid="{00000000-0004-0000-0000-0000C02F0000}"/>
    <hyperlink ref="J2714" r:id="rId12226" xr:uid="{00000000-0004-0000-0000-0000C12F0000}"/>
    <hyperlink ref="K2714" r:id="rId12227" xr:uid="{00000000-0004-0000-0000-0000C22F0000}"/>
    <hyperlink ref="M2714" r:id="rId12228" xr:uid="{00000000-0004-0000-0000-0000C32F0000}"/>
    <hyperlink ref="I2713" r:id="rId12229" xr:uid="{00000000-0004-0000-0000-0000C42F0000}"/>
    <hyperlink ref="J2713" r:id="rId12230" xr:uid="{00000000-0004-0000-0000-0000C52F0000}"/>
    <hyperlink ref="K2713" r:id="rId12231" xr:uid="{00000000-0004-0000-0000-0000C62F0000}"/>
    <hyperlink ref="M2713" r:id="rId12232" xr:uid="{00000000-0004-0000-0000-0000C72F0000}"/>
    <hyperlink ref="I2712" r:id="rId12233" xr:uid="{00000000-0004-0000-0000-0000C82F0000}"/>
    <hyperlink ref="J2712" r:id="rId12234" xr:uid="{00000000-0004-0000-0000-0000C92F0000}"/>
    <hyperlink ref="K2712" r:id="rId12235" xr:uid="{00000000-0004-0000-0000-0000CA2F0000}"/>
    <hyperlink ref="M2712" r:id="rId12236" xr:uid="{00000000-0004-0000-0000-0000CB2F0000}"/>
    <hyperlink ref="I2688" r:id="rId12237" xr:uid="{00000000-0004-0000-0000-0000CC2F0000}"/>
    <hyperlink ref="J2688" r:id="rId12238" xr:uid="{00000000-0004-0000-0000-0000CD2F0000}"/>
    <hyperlink ref="K2688" r:id="rId12239" xr:uid="{00000000-0004-0000-0000-0000CE2F0000}"/>
    <hyperlink ref="M2688" r:id="rId12240" xr:uid="{00000000-0004-0000-0000-0000CF2F0000}"/>
    <hyperlink ref="I2711" r:id="rId12241" xr:uid="{00000000-0004-0000-0000-0000D02F0000}"/>
    <hyperlink ref="J2711" r:id="rId12242" xr:uid="{00000000-0004-0000-0000-0000D12F0000}"/>
    <hyperlink ref="K2711" r:id="rId12243" xr:uid="{00000000-0004-0000-0000-0000D22F0000}"/>
    <hyperlink ref="M2711" r:id="rId12244" xr:uid="{00000000-0004-0000-0000-0000D32F0000}"/>
    <hyperlink ref="I2677" r:id="rId12245" xr:uid="{00000000-0004-0000-0000-0000D42F0000}"/>
    <hyperlink ref="J2677" r:id="rId12246" xr:uid="{00000000-0004-0000-0000-0000D52F0000}"/>
    <hyperlink ref="K2677" r:id="rId12247" xr:uid="{00000000-0004-0000-0000-0000D62F0000}"/>
    <hyperlink ref="M2677" r:id="rId12248" xr:uid="{00000000-0004-0000-0000-0000D72F0000}"/>
    <hyperlink ref="I2072" r:id="rId12249" xr:uid="{00000000-0004-0000-0000-0000D82F0000}"/>
    <hyperlink ref="J2072" r:id="rId12250" xr:uid="{00000000-0004-0000-0000-0000D92F0000}"/>
    <hyperlink ref="K2072" r:id="rId12251" xr:uid="{00000000-0004-0000-0000-0000DA2F0000}"/>
    <hyperlink ref="M2072" r:id="rId12252" xr:uid="{00000000-0004-0000-0000-0000DB2F0000}"/>
    <hyperlink ref="I2041" r:id="rId12253" xr:uid="{00000000-0004-0000-0000-0000DC2F0000}"/>
    <hyperlink ref="J2041" r:id="rId12254" xr:uid="{00000000-0004-0000-0000-0000DD2F0000}"/>
    <hyperlink ref="K2041" r:id="rId12255" xr:uid="{00000000-0004-0000-0000-0000DE2F0000}"/>
    <hyperlink ref="M2041" r:id="rId12256" xr:uid="{00000000-0004-0000-0000-0000DF2F0000}"/>
    <hyperlink ref="I1804" r:id="rId12257" xr:uid="{00000000-0004-0000-0000-0000E02F0000}"/>
    <hyperlink ref="J1804" r:id="rId12258" xr:uid="{00000000-0004-0000-0000-0000E12F0000}"/>
    <hyperlink ref="K1804" r:id="rId12259" xr:uid="{00000000-0004-0000-0000-0000E22F0000}"/>
    <hyperlink ref="M1804" r:id="rId12260" xr:uid="{00000000-0004-0000-0000-0000E32F0000}"/>
    <hyperlink ref="I1803" r:id="rId12261" xr:uid="{00000000-0004-0000-0000-0000E42F0000}"/>
    <hyperlink ref="J1803" r:id="rId12262" xr:uid="{00000000-0004-0000-0000-0000E52F0000}"/>
    <hyperlink ref="K1803" r:id="rId12263" xr:uid="{00000000-0004-0000-0000-0000E62F0000}"/>
    <hyperlink ref="M1803" r:id="rId12264" xr:uid="{00000000-0004-0000-0000-0000E72F0000}"/>
    <hyperlink ref="I2040" r:id="rId12265" xr:uid="{00000000-0004-0000-0000-0000E82F0000}"/>
    <hyperlink ref="J2040" r:id="rId12266" xr:uid="{00000000-0004-0000-0000-0000E92F0000}"/>
    <hyperlink ref="K2040" r:id="rId12267" xr:uid="{00000000-0004-0000-0000-0000EA2F0000}"/>
    <hyperlink ref="M2040" r:id="rId12268" xr:uid="{00000000-0004-0000-0000-0000EB2F0000}"/>
    <hyperlink ref="I2071" r:id="rId12269" xr:uid="{00000000-0004-0000-0000-0000EC2F0000}"/>
    <hyperlink ref="J2071" r:id="rId12270" xr:uid="{00000000-0004-0000-0000-0000ED2F0000}"/>
    <hyperlink ref="K2071" r:id="rId12271" xr:uid="{00000000-0004-0000-0000-0000EE2F0000}"/>
    <hyperlink ref="M2071" r:id="rId12272" xr:uid="{00000000-0004-0000-0000-0000EF2F0000}"/>
    <hyperlink ref="I1802" r:id="rId12273" xr:uid="{00000000-0004-0000-0000-0000F02F0000}"/>
    <hyperlink ref="J1802" r:id="rId12274" xr:uid="{00000000-0004-0000-0000-0000F12F0000}"/>
    <hyperlink ref="K1802" r:id="rId12275" xr:uid="{00000000-0004-0000-0000-0000F22F0000}"/>
    <hyperlink ref="M1802" r:id="rId12276" xr:uid="{00000000-0004-0000-0000-0000F32F0000}"/>
    <hyperlink ref="I2012" r:id="rId12277" xr:uid="{00000000-0004-0000-0000-0000F42F0000}"/>
    <hyperlink ref="J2012" r:id="rId12278" xr:uid="{00000000-0004-0000-0000-0000F52F0000}"/>
    <hyperlink ref="K2012" r:id="rId12279" xr:uid="{00000000-0004-0000-0000-0000F62F0000}"/>
    <hyperlink ref="M2012" r:id="rId12280" xr:uid="{00000000-0004-0000-0000-0000F72F0000}"/>
    <hyperlink ref="I1407" r:id="rId12281" xr:uid="{00000000-0004-0000-0000-0000F82F0000}"/>
    <hyperlink ref="J1407" r:id="rId12282" xr:uid="{00000000-0004-0000-0000-0000F92F0000}"/>
    <hyperlink ref="K1407" r:id="rId12283" xr:uid="{00000000-0004-0000-0000-0000FA2F0000}"/>
    <hyperlink ref="M1407" r:id="rId12284" xr:uid="{00000000-0004-0000-0000-0000FB2F0000}"/>
    <hyperlink ref="I1622" r:id="rId12285" xr:uid="{00000000-0004-0000-0000-0000FC2F0000}"/>
    <hyperlink ref="J1622" r:id="rId12286" xr:uid="{00000000-0004-0000-0000-0000FD2F0000}"/>
    <hyperlink ref="K1622" r:id="rId12287" xr:uid="{00000000-0004-0000-0000-0000FE2F0000}"/>
    <hyperlink ref="M1622" r:id="rId12288" xr:uid="{00000000-0004-0000-0000-0000FF2F0000}"/>
    <hyperlink ref="I1584" r:id="rId12289" xr:uid="{00000000-0004-0000-0000-000000300000}"/>
    <hyperlink ref="J1584" r:id="rId12290" xr:uid="{00000000-0004-0000-0000-000001300000}"/>
    <hyperlink ref="K1584" r:id="rId12291" xr:uid="{00000000-0004-0000-0000-000002300000}"/>
    <hyperlink ref="M1584" r:id="rId12292" xr:uid="{00000000-0004-0000-0000-000003300000}"/>
    <hyperlink ref="I1612" r:id="rId12293" xr:uid="{00000000-0004-0000-0000-000004300000}"/>
    <hyperlink ref="J1612" r:id="rId12294" xr:uid="{00000000-0004-0000-0000-000005300000}"/>
    <hyperlink ref="K1612" r:id="rId12295" xr:uid="{00000000-0004-0000-0000-000006300000}"/>
    <hyperlink ref="M1612" r:id="rId12296" xr:uid="{00000000-0004-0000-0000-000007300000}"/>
    <hyperlink ref="I1611" r:id="rId12297" xr:uid="{00000000-0004-0000-0000-000008300000}"/>
    <hyperlink ref="J1611" r:id="rId12298" xr:uid="{00000000-0004-0000-0000-000009300000}"/>
    <hyperlink ref="K1611" r:id="rId12299" xr:uid="{00000000-0004-0000-0000-00000A300000}"/>
    <hyperlink ref="M1611" r:id="rId12300" xr:uid="{00000000-0004-0000-0000-00000B300000}"/>
    <hyperlink ref="I1154" r:id="rId12301" xr:uid="{00000000-0004-0000-0000-00000C300000}"/>
    <hyperlink ref="J1154" r:id="rId12302" xr:uid="{00000000-0004-0000-0000-00000D300000}"/>
    <hyperlink ref="K1154" r:id="rId12303" xr:uid="{00000000-0004-0000-0000-00000E300000}"/>
    <hyperlink ref="M1154" r:id="rId12304" xr:uid="{00000000-0004-0000-0000-00000F300000}"/>
    <hyperlink ref="I1153" r:id="rId12305" xr:uid="{00000000-0004-0000-0000-000010300000}"/>
    <hyperlink ref="J1153" r:id="rId12306" xr:uid="{00000000-0004-0000-0000-000011300000}"/>
    <hyperlink ref="K1153" r:id="rId12307" xr:uid="{00000000-0004-0000-0000-000012300000}"/>
    <hyperlink ref="M1153" r:id="rId12308" xr:uid="{00000000-0004-0000-0000-000013300000}"/>
    <hyperlink ref="I1152" r:id="rId12309" xr:uid="{00000000-0004-0000-0000-000014300000}"/>
    <hyperlink ref="J1152" r:id="rId12310" xr:uid="{00000000-0004-0000-0000-000015300000}"/>
    <hyperlink ref="K1152" r:id="rId12311" xr:uid="{00000000-0004-0000-0000-000016300000}"/>
    <hyperlink ref="M1152" r:id="rId12312" xr:uid="{00000000-0004-0000-0000-000017300000}"/>
    <hyperlink ref="I1151" r:id="rId12313" xr:uid="{00000000-0004-0000-0000-000018300000}"/>
    <hyperlink ref="J1151" r:id="rId12314" xr:uid="{00000000-0004-0000-0000-000019300000}"/>
    <hyperlink ref="K1151" r:id="rId12315" xr:uid="{00000000-0004-0000-0000-00001A300000}"/>
    <hyperlink ref="M1151" r:id="rId12316" xr:uid="{00000000-0004-0000-0000-00001B300000}"/>
    <hyperlink ref="I1150" r:id="rId12317" xr:uid="{00000000-0004-0000-0000-00001C300000}"/>
    <hyperlink ref="J1150" r:id="rId12318" xr:uid="{00000000-0004-0000-0000-00001D300000}"/>
    <hyperlink ref="K1150" r:id="rId12319" xr:uid="{00000000-0004-0000-0000-00001E300000}"/>
    <hyperlink ref="M1150" r:id="rId12320" xr:uid="{00000000-0004-0000-0000-00001F300000}"/>
    <hyperlink ref="I1149" r:id="rId12321" xr:uid="{00000000-0004-0000-0000-000020300000}"/>
    <hyperlink ref="J1149" r:id="rId12322" xr:uid="{00000000-0004-0000-0000-000021300000}"/>
    <hyperlink ref="K1149" r:id="rId12323" xr:uid="{00000000-0004-0000-0000-000022300000}"/>
    <hyperlink ref="M1149" r:id="rId12324" xr:uid="{00000000-0004-0000-0000-000023300000}"/>
    <hyperlink ref="I578" r:id="rId12325" xr:uid="{00000000-0004-0000-0000-000024300000}"/>
    <hyperlink ref="J578" r:id="rId12326" xr:uid="{00000000-0004-0000-0000-000025300000}"/>
    <hyperlink ref="K578" r:id="rId12327" xr:uid="{00000000-0004-0000-0000-000026300000}"/>
    <hyperlink ref="M578" r:id="rId12328" xr:uid="{00000000-0004-0000-0000-000027300000}"/>
    <hyperlink ref="I577" r:id="rId12329" xr:uid="{00000000-0004-0000-0000-000028300000}"/>
    <hyperlink ref="J577" r:id="rId12330" xr:uid="{00000000-0004-0000-0000-000029300000}"/>
    <hyperlink ref="K577" r:id="rId12331" xr:uid="{00000000-0004-0000-0000-00002A300000}"/>
    <hyperlink ref="M577" r:id="rId12332" xr:uid="{00000000-0004-0000-0000-00002B300000}"/>
    <hyperlink ref="I576" r:id="rId12333" xr:uid="{00000000-0004-0000-0000-00002C300000}"/>
    <hyperlink ref="J576" r:id="rId12334" xr:uid="{00000000-0004-0000-0000-00002D300000}"/>
    <hyperlink ref="K576" r:id="rId12335" xr:uid="{00000000-0004-0000-0000-00002E300000}"/>
    <hyperlink ref="M576" r:id="rId12336" xr:uid="{00000000-0004-0000-0000-00002F300000}"/>
    <hyperlink ref="I575" r:id="rId12337" xr:uid="{00000000-0004-0000-0000-000030300000}"/>
    <hyperlink ref="J575" r:id="rId12338" xr:uid="{00000000-0004-0000-0000-000031300000}"/>
    <hyperlink ref="K575" r:id="rId12339" xr:uid="{00000000-0004-0000-0000-000032300000}"/>
    <hyperlink ref="M575" r:id="rId12340" xr:uid="{00000000-0004-0000-0000-000033300000}"/>
    <hyperlink ref="I574" r:id="rId12341" xr:uid="{00000000-0004-0000-0000-000034300000}"/>
    <hyperlink ref="J574" r:id="rId12342" xr:uid="{00000000-0004-0000-0000-000035300000}"/>
    <hyperlink ref="K574" r:id="rId12343" xr:uid="{00000000-0004-0000-0000-000036300000}"/>
    <hyperlink ref="M574" r:id="rId12344" xr:uid="{00000000-0004-0000-0000-000037300000}"/>
    <hyperlink ref="I573" r:id="rId12345" xr:uid="{00000000-0004-0000-0000-000038300000}"/>
    <hyperlink ref="J573" r:id="rId12346" xr:uid="{00000000-0004-0000-0000-000039300000}"/>
    <hyperlink ref="K573" r:id="rId12347" xr:uid="{00000000-0004-0000-0000-00003A300000}"/>
    <hyperlink ref="M573" r:id="rId12348" xr:uid="{00000000-0004-0000-0000-00003B300000}"/>
    <hyperlink ref="I234" r:id="rId12349" xr:uid="{00000000-0004-0000-0000-00003C300000}"/>
    <hyperlink ref="J234" r:id="rId12350" xr:uid="{00000000-0004-0000-0000-00003D300000}"/>
    <hyperlink ref="K234" r:id="rId12351" xr:uid="{00000000-0004-0000-0000-00003E300000}"/>
    <hyperlink ref="M234" r:id="rId12352" xr:uid="{00000000-0004-0000-0000-00003F300000}"/>
    <hyperlink ref="I233" r:id="rId12353" xr:uid="{00000000-0004-0000-0000-000040300000}"/>
    <hyperlink ref="J233" r:id="rId12354" xr:uid="{00000000-0004-0000-0000-000041300000}"/>
    <hyperlink ref="K233" r:id="rId12355" xr:uid="{00000000-0004-0000-0000-000042300000}"/>
    <hyperlink ref="M233" r:id="rId12356" xr:uid="{00000000-0004-0000-0000-000043300000}"/>
    <hyperlink ref="I222" r:id="rId12357" xr:uid="{00000000-0004-0000-0000-000044300000}"/>
    <hyperlink ref="J222" r:id="rId12358" xr:uid="{00000000-0004-0000-0000-000045300000}"/>
    <hyperlink ref="K222" r:id="rId12359" xr:uid="{00000000-0004-0000-0000-000046300000}"/>
    <hyperlink ref="M222" r:id="rId12360" xr:uid="{00000000-0004-0000-0000-000047300000}"/>
    <hyperlink ref="I232" r:id="rId12361" xr:uid="{00000000-0004-0000-0000-000048300000}"/>
    <hyperlink ref="J232" r:id="rId12362" xr:uid="{00000000-0004-0000-0000-000049300000}"/>
    <hyperlink ref="K232" r:id="rId12363" xr:uid="{00000000-0004-0000-0000-00004A300000}"/>
    <hyperlink ref="M232" r:id="rId12364" xr:uid="{00000000-0004-0000-0000-00004B300000}"/>
    <hyperlink ref="I231" r:id="rId12365" xr:uid="{00000000-0004-0000-0000-00004C300000}"/>
    <hyperlink ref="J231" r:id="rId12366" xr:uid="{00000000-0004-0000-0000-00004D300000}"/>
    <hyperlink ref="K231" r:id="rId12367" xr:uid="{00000000-0004-0000-0000-00004E300000}"/>
    <hyperlink ref="M231" r:id="rId12368" xr:uid="{00000000-0004-0000-0000-00004F300000}"/>
    <hyperlink ref="I189" r:id="rId12369" xr:uid="{00000000-0004-0000-0000-000050300000}"/>
    <hyperlink ref="J189" r:id="rId12370" xr:uid="{00000000-0004-0000-0000-000051300000}"/>
    <hyperlink ref="K189" r:id="rId12371" xr:uid="{00000000-0004-0000-0000-000052300000}"/>
    <hyperlink ref="M189" r:id="rId12372" xr:uid="{00000000-0004-0000-0000-000053300000}"/>
    <hyperlink ref="I4243" r:id="rId12373" xr:uid="{00000000-0004-0000-0000-000054300000}"/>
    <hyperlink ref="J4243" r:id="rId12374" xr:uid="{00000000-0004-0000-0000-000055300000}"/>
    <hyperlink ref="M4243" r:id="rId12375" xr:uid="{00000000-0004-0000-0000-000056300000}"/>
    <hyperlink ref="I5407" r:id="rId12376" xr:uid="{00000000-0004-0000-0000-000057300000}"/>
    <hyperlink ref="J5407" r:id="rId12377" xr:uid="{00000000-0004-0000-0000-000058300000}"/>
    <hyperlink ref="K5407" r:id="rId12378" xr:uid="{00000000-0004-0000-0000-000059300000}"/>
    <hyperlink ref="M5407" r:id="rId12379" xr:uid="{00000000-0004-0000-0000-00005A300000}"/>
    <hyperlink ref="I5471" r:id="rId12380" xr:uid="{00000000-0004-0000-0000-00005B300000}"/>
    <hyperlink ref="J5471" r:id="rId12381" xr:uid="{00000000-0004-0000-0000-00005C300000}"/>
    <hyperlink ref="K5471" r:id="rId12382" xr:uid="{00000000-0004-0000-0000-00005D300000}"/>
    <hyperlink ref="M5471" r:id="rId12383" xr:uid="{00000000-0004-0000-0000-00005E300000}"/>
    <hyperlink ref="I5422" r:id="rId12384" xr:uid="{00000000-0004-0000-0000-00005F300000}"/>
    <hyperlink ref="J5422" r:id="rId12385" xr:uid="{00000000-0004-0000-0000-000060300000}"/>
    <hyperlink ref="K5422" r:id="rId12386" xr:uid="{00000000-0004-0000-0000-000061300000}"/>
    <hyperlink ref="M5422" r:id="rId12387" xr:uid="{00000000-0004-0000-0000-000062300000}"/>
    <hyperlink ref="I5383" r:id="rId12388" xr:uid="{00000000-0004-0000-0000-000063300000}"/>
    <hyperlink ref="J5383" r:id="rId12389" xr:uid="{00000000-0004-0000-0000-000064300000}"/>
    <hyperlink ref="K5383" r:id="rId12390" xr:uid="{00000000-0004-0000-0000-000065300000}"/>
    <hyperlink ref="M5383" r:id="rId12391" xr:uid="{00000000-0004-0000-0000-000066300000}"/>
    <hyperlink ref="I5573" r:id="rId12392" xr:uid="{00000000-0004-0000-0000-000067300000}"/>
    <hyperlink ref="J5573" r:id="rId12393" xr:uid="{00000000-0004-0000-0000-000068300000}"/>
    <hyperlink ref="K5573" r:id="rId12394" xr:uid="{00000000-0004-0000-0000-000069300000}"/>
    <hyperlink ref="M5573" r:id="rId12395" xr:uid="{00000000-0004-0000-0000-00006A300000}"/>
    <hyperlink ref="I1486" r:id="rId12396" xr:uid="{00000000-0004-0000-0000-00006B300000}"/>
    <hyperlink ref="J1486" r:id="rId12397" xr:uid="{00000000-0004-0000-0000-00006C300000}"/>
    <hyperlink ref="K1486" r:id="rId12398" xr:uid="{00000000-0004-0000-0000-00006D300000}"/>
    <hyperlink ref="M1486" r:id="rId12399" xr:uid="{00000000-0004-0000-0000-00006E300000}"/>
    <hyperlink ref="I5488" r:id="rId12400" xr:uid="{00000000-0004-0000-0000-00006F300000}"/>
    <hyperlink ref="J5488" r:id="rId12401" xr:uid="{00000000-0004-0000-0000-000070300000}"/>
    <hyperlink ref="K5488" r:id="rId12402" xr:uid="{00000000-0004-0000-0000-000071300000}"/>
    <hyperlink ref="M5488" r:id="rId12403" xr:uid="{00000000-0004-0000-0000-000072300000}"/>
    <hyperlink ref="I5487" r:id="rId12404" xr:uid="{00000000-0004-0000-0000-000073300000}"/>
    <hyperlink ref="J5487" r:id="rId12405" xr:uid="{00000000-0004-0000-0000-000074300000}"/>
    <hyperlink ref="K5487" r:id="rId12406" xr:uid="{00000000-0004-0000-0000-000075300000}"/>
    <hyperlink ref="M5487" r:id="rId12407" xr:uid="{00000000-0004-0000-0000-000076300000}"/>
    <hyperlink ref="I5013" r:id="rId12408" xr:uid="{00000000-0004-0000-0000-000077300000}"/>
    <hyperlink ref="J5013" r:id="rId12409" xr:uid="{00000000-0004-0000-0000-000078300000}"/>
    <hyperlink ref="K5013" r:id="rId12410" xr:uid="{00000000-0004-0000-0000-000079300000}"/>
    <hyperlink ref="M5013" r:id="rId12411" xr:uid="{00000000-0004-0000-0000-00007A300000}"/>
    <hyperlink ref="I1936" r:id="rId12412" xr:uid="{00000000-0004-0000-0000-00007B300000}"/>
    <hyperlink ref="J1936" r:id="rId12413" xr:uid="{00000000-0004-0000-0000-00007C300000}"/>
    <hyperlink ref="K1936" r:id="rId12414" xr:uid="{00000000-0004-0000-0000-00007D300000}"/>
    <hyperlink ref="M1936" r:id="rId12415" xr:uid="{00000000-0004-0000-0000-00007E300000}"/>
    <hyperlink ref="I5402" r:id="rId12416" xr:uid="{00000000-0004-0000-0000-00007F300000}"/>
    <hyperlink ref="J5402" r:id="rId12417" xr:uid="{00000000-0004-0000-0000-000080300000}"/>
    <hyperlink ref="K5402" r:id="rId12418" xr:uid="{00000000-0004-0000-0000-000081300000}"/>
    <hyperlink ref="M5402" r:id="rId12419" xr:uid="{00000000-0004-0000-0000-000082300000}"/>
    <hyperlink ref="I5406" r:id="rId12420" xr:uid="{00000000-0004-0000-0000-000083300000}"/>
    <hyperlink ref="J5406" r:id="rId12421" xr:uid="{00000000-0004-0000-0000-000084300000}"/>
    <hyperlink ref="K5406" r:id="rId12422" xr:uid="{00000000-0004-0000-0000-000085300000}"/>
    <hyperlink ref="M5406" r:id="rId12423" xr:uid="{00000000-0004-0000-0000-000086300000}"/>
    <hyperlink ref="I5297" r:id="rId12424" xr:uid="{00000000-0004-0000-0000-000087300000}"/>
    <hyperlink ref="J5297" r:id="rId12425" xr:uid="{00000000-0004-0000-0000-000088300000}"/>
    <hyperlink ref="K5297" r:id="rId12426" xr:uid="{00000000-0004-0000-0000-000089300000}"/>
    <hyperlink ref="M5297" r:id="rId12427" xr:uid="{00000000-0004-0000-0000-00008A300000}"/>
    <hyperlink ref="I5296" r:id="rId12428" xr:uid="{00000000-0004-0000-0000-00008B300000}"/>
    <hyperlink ref="J5296" r:id="rId12429" xr:uid="{00000000-0004-0000-0000-00008C300000}"/>
    <hyperlink ref="K5296" r:id="rId12430" xr:uid="{00000000-0004-0000-0000-00008D300000}"/>
    <hyperlink ref="M5296" r:id="rId12431" xr:uid="{00000000-0004-0000-0000-00008E300000}"/>
    <hyperlink ref="I5295" r:id="rId12432" xr:uid="{00000000-0004-0000-0000-00008F300000}"/>
    <hyperlink ref="J5295" r:id="rId12433" xr:uid="{00000000-0004-0000-0000-000090300000}"/>
    <hyperlink ref="K5295" r:id="rId12434" xr:uid="{00000000-0004-0000-0000-000091300000}"/>
    <hyperlink ref="M5295" r:id="rId12435" xr:uid="{00000000-0004-0000-0000-000092300000}"/>
    <hyperlink ref="I5294" r:id="rId12436" xr:uid="{00000000-0004-0000-0000-000093300000}"/>
    <hyperlink ref="J5294" r:id="rId12437" xr:uid="{00000000-0004-0000-0000-000094300000}"/>
    <hyperlink ref="K5294" r:id="rId12438" xr:uid="{00000000-0004-0000-0000-000095300000}"/>
    <hyperlink ref="M5294" r:id="rId12439" xr:uid="{00000000-0004-0000-0000-000096300000}"/>
    <hyperlink ref="I5212" r:id="rId12440" xr:uid="{00000000-0004-0000-0000-000097300000}"/>
    <hyperlink ref="J5212" r:id="rId12441" xr:uid="{00000000-0004-0000-0000-000098300000}"/>
    <hyperlink ref="K5212" r:id="rId12442" xr:uid="{00000000-0004-0000-0000-000099300000}"/>
    <hyperlink ref="M5212" r:id="rId12443" xr:uid="{00000000-0004-0000-0000-00009A300000}"/>
    <hyperlink ref="I5204" r:id="rId12444" xr:uid="{00000000-0004-0000-0000-00009B300000}"/>
    <hyperlink ref="J5204" r:id="rId12445" xr:uid="{00000000-0004-0000-0000-00009C300000}"/>
    <hyperlink ref="K5204" r:id="rId12446" xr:uid="{00000000-0004-0000-0000-00009D300000}"/>
    <hyperlink ref="M5204" r:id="rId12447" xr:uid="{00000000-0004-0000-0000-00009E300000}"/>
    <hyperlink ref="I1838" r:id="rId12448" xr:uid="{00000000-0004-0000-0000-00009F300000}"/>
    <hyperlink ref="J1838" r:id="rId12449" xr:uid="{00000000-0004-0000-0000-0000A0300000}"/>
    <hyperlink ref="K1838" r:id="rId12450" xr:uid="{00000000-0004-0000-0000-0000A1300000}"/>
    <hyperlink ref="M1838" r:id="rId12451" xr:uid="{00000000-0004-0000-0000-0000A2300000}"/>
    <hyperlink ref="I5159" r:id="rId12452" xr:uid="{00000000-0004-0000-0000-0000A3300000}"/>
    <hyperlink ref="J5159" r:id="rId12453" xr:uid="{00000000-0004-0000-0000-0000A4300000}"/>
    <hyperlink ref="K5159" r:id="rId12454" xr:uid="{00000000-0004-0000-0000-0000A5300000}"/>
    <hyperlink ref="M5159" r:id="rId12455" xr:uid="{00000000-0004-0000-0000-0000A6300000}"/>
    <hyperlink ref="I5203" r:id="rId12456" xr:uid="{00000000-0004-0000-0000-0000A7300000}"/>
    <hyperlink ref="J5203" r:id="rId12457" xr:uid="{00000000-0004-0000-0000-0000A8300000}"/>
    <hyperlink ref="K5203" r:id="rId12458" xr:uid="{00000000-0004-0000-0000-0000A9300000}"/>
    <hyperlink ref="M5203" r:id="rId12459" xr:uid="{00000000-0004-0000-0000-0000AA300000}"/>
    <hyperlink ref="I5202" r:id="rId12460" xr:uid="{00000000-0004-0000-0000-0000AB300000}"/>
    <hyperlink ref="J5202" r:id="rId12461" xr:uid="{00000000-0004-0000-0000-0000AC300000}"/>
    <hyperlink ref="K5202" r:id="rId12462" xr:uid="{00000000-0004-0000-0000-0000AD300000}"/>
    <hyperlink ref="M5202" r:id="rId12463" xr:uid="{00000000-0004-0000-0000-0000AE300000}"/>
    <hyperlink ref="I5086" r:id="rId12464" xr:uid="{00000000-0004-0000-0000-0000AF300000}"/>
    <hyperlink ref="J5086" r:id="rId12465" xr:uid="{00000000-0004-0000-0000-0000B0300000}"/>
    <hyperlink ref="K5086" r:id="rId12466" xr:uid="{00000000-0004-0000-0000-0000B1300000}"/>
    <hyperlink ref="M5086" r:id="rId12467" xr:uid="{00000000-0004-0000-0000-0000B2300000}"/>
    <hyperlink ref="I5033" r:id="rId12468" xr:uid="{00000000-0004-0000-0000-0000B3300000}"/>
    <hyperlink ref="J5033" r:id="rId12469" xr:uid="{00000000-0004-0000-0000-0000B4300000}"/>
    <hyperlink ref="K5033" r:id="rId12470" xr:uid="{00000000-0004-0000-0000-0000B5300000}"/>
    <hyperlink ref="M5033" r:id="rId12471" xr:uid="{00000000-0004-0000-0000-0000B6300000}"/>
    <hyperlink ref="I5001" r:id="rId12472" xr:uid="{00000000-0004-0000-0000-0000B7300000}"/>
    <hyperlink ref="J5001" r:id="rId12473" xr:uid="{00000000-0004-0000-0000-0000B8300000}"/>
    <hyperlink ref="K5001" r:id="rId12474" xr:uid="{00000000-0004-0000-0000-0000B9300000}"/>
    <hyperlink ref="M5001" r:id="rId12475" xr:uid="{00000000-0004-0000-0000-0000BA300000}"/>
    <hyperlink ref="I5045" r:id="rId12476" xr:uid="{00000000-0004-0000-0000-0000BB300000}"/>
    <hyperlink ref="J5045" r:id="rId12477" xr:uid="{00000000-0004-0000-0000-0000BC300000}"/>
    <hyperlink ref="K5045" r:id="rId12478" xr:uid="{00000000-0004-0000-0000-0000BD300000}"/>
    <hyperlink ref="M5045" r:id="rId12479" xr:uid="{00000000-0004-0000-0000-0000BE300000}"/>
    <hyperlink ref="I4793" r:id="rId12480" xr:uid="{00000000-0004-0000-0000-0000BF300000}"/>
    <hyperlink ref="J4793" r:id="rId12481" xr:uid="{00000000-0004-0000-0000-0000C0300000}"/>
    <hyperlink ref="K4793" r:id="rId12482" xr:uid="{00000000-0004-0000-0000-0000C1300000}"/>
    <hyperlink ref="M4793" r:id="rId12483" xr:uid="{00000000-0004-0000-0000-0000C2300000}"/>
    <hyperlink ref="I5000" r:id="rId12484" xr:uid="{00000000-0004-0000-0000-0000C3300000}"/>
    <hyperlink ref="J5000" r:id="rId12485" xr:uid="{00000000-0004-0000-0000-0000C4300000}"/>
    <hyperlink ref="K5000" r:id="rId12486" xr:uid="{00000000-0004-0000-0000-0000C5300000}"/>
    <hyperlink ref="M5000" r:id="rId12487" xr:uid="{00000000-0004-0000-0000-0000C6300000}"/>
    <hyperlink ref="I4996" r:id="rId12488" xr:uid="{00000000-0004-0000-0000-0000C7300000}"/>
    <hyperlink ref="J4996" r:id="rId12489" xr:uid="{00000000-0004-0000-0000-0000C8300000}"/>
    <hyperlink ref="K4996" r:id="rId12490" xr:uid="{00000000-0004-0000-0000-0000C9300000}"/>
    <hyperlink ref="M4996" r:id="rId12491" xr:uid="{00000000-0004-0000-0000-0000CA300000}"/>
    <hyperlink ref="I4863" r:id="rId12492" xr:uid="{00000000-0004-0000-0000-0000CB300000}"/>
    <hyperlink ref="J4863" r:id="rId12493" xr:uid="{00000000-0004-0000-0000-0000CC300000}"/>
    <hyperlink ref="K4863" r:id="rId12494" xr:uid="{00000000-0004-0000-0000-0000CD300000}"/>
    <hyperlink ref="M4863" r:id="rId12495" xr:uid="{00000000-0004-0000-0000-0000CE300000}"/>
    <hyperlink ref="I4995" r:id="rId12496" xr:uid="{00000000-0004-0000-0000-0000CF300000}"/>
    <hyperlink ref="J4995" r:id="rId12497" xr:uid="{00000000-0004-0000-0000-0000D0300000}"/>
    <hyperlink ref="K4995" r:id="rId12498" xr:uid="{00000000-0004-0000-0000-0000D1300000}"/>
    <hyperlink ref="M4995" r:id="rId12499" xr:uid="{00000000-0004-0000-0000-0000D2300000}"/>
    <hyperlink ref="I4953" r:id="rId12500" xr:uid="{00000000-0004-0000-0000-0000D3300000}"/>
    <hyperlink ref="J4953" r:id="rId12501" xr:uid="{00000000-0004-0000-0000-0000D4300000}"/>
    <hyperlink ref="K4953" r:id="rId12502" xr:uid="{00000000-0004-0000-0000-0000D5300000}"/>
    <hyperlink ref="M4953" r:id="rId12503" xr:uid="{00000000-0004-0000-0000-0000D6300000}"/>
    <hyperlink ref="I4615" r:id="rId12504" xr:uid="{00000000-0004-0000-0000-0000D7300000}"/>
    <hyperlink ref="J4615" r:id="rId12505" xr:uid="{00000000-0004-0000-0000-0000D8300000}"/>
    <hyperlink ref="K4615" r:id="rId12506" xr:uid="{00000000-0004-0000-0000-0000D9300000}"/>
    <hyperlink ref="M4615" r:id="rId12507" xr:uid="{00000000-0004-0000-0000-0000DA300000}"/>
    <hyperlink ref="I4708" r:id="rId12508" xr:uid="{00000000-0004-0000-0000-0000DB300000}"/>
    <hyperlink ref="J4708" r:id="rId12509" xr:uid="{00000000-0004-0000-0000-0000DC300000}"/>
    <hyperlink ref="K4708" r:id="rId12510" xr:uid="{00000000-0004-0000-0000-0000DD300000}"/>
    <hyperlink ref="M4708" r:id="rId12511" xr:uid="{00000000-0004-0000-0000-0000DE300000}"/>
    <hyperlink ref="I4683" r:id="rId12512" xr:uid="{00000000-0004-0000-0000-0000DF300000}"/>
    <hyperlink ref="J4683" r:id="rId12513" xr:uid="{00000000-0004-0000-0000-0000E0300000}"/>
    <hyperlink ref="K4683" r:id="rId12514" xr:uid="{00000000-0004-0000-0000-0000E1300000}"/>
    <hyperlink ref="M4683" r:id="rId12515" xr:uid="{00000000-0004-0000-0000-0000E2300000}"/>
    <hyperlink ref="I4537" r:id="rId12516" xr:uid="{00000000-0004-0000-0000-0000E3300000}"/>
    <hyperlink ref="J4537" r:id="rId12517" xr:uid="{00000000-0004-0000-0000-0000E4300000}"/>
    <hyperlink ref="K4537" r:id="rId12518" xr:uid="{00000000-0004-0000-0000-0000E5300000}"/>
    <hyperlink ref="M4537" r:id="rId12519" xr:uid="{00000000-0004-0000-0000-0000E6300000}"/>
    <hyperlink ref="I4556" r:id="rId12520" xr:uid="{00000000-0004-0000-0000-0000E7300000}"/>
    <hyperlink ref="J4556" r:id="rId12521" xr:uid="{00000000-0004-0000-0000-0000E8300000}"/>
    <hyperlink ref="K4556" r:id="rId12522" xr:uid="{00000000-0004-0000-0000-0000E9300000}"/>
    <hyperlink ref="M4556" r:id="rId12523" xr:uid="{00000000-0004-0000-0000-0000EA300000}"/>
    <hyperlink ref="I4659" r:id="rId12524" xr:uid="{00000000-0004-0000-0000-0000EB300000}"/>
    <hyperlink ref="J4659" r:id="rId12525" xr:uid="{00000000-0004-0000-0000-0000EC300000}"/>
    <hyperlink ref="K4659" r:id="rId12526" xr:uid="{00000000-0004-0000-0000-0000ED300000}"/>
    <hyperlink ref="M4659" r:id="rId12527" xr:uid="{00000000-0004-0000-0000-0000EE300000}"/>
    <hyperlink ref="I4658" r:id="rId12528" xr:uid="{00000000-0004-0000-0000-0000EF300000}"/>
    <hyperlink ref="J4658" r:id="rId12529" xr:uid="{00000000-0004-0000-0000-0000F0300000}"/>
    <hyperlink ref="K4658" r:id="rId12530" xr:uid="{00000000-0004-0000-0000-0000F1300000}"/>
    <hyperlink ref="M4658" r:id="rId12531" xr:uid="{00000000-0004-0000-0000-0000F2300000}"/>
    <hyperlink ref="I4657" r:id="rId12532" xr:uid="{00000000-0004-0000-0000-0000F3300000}"/>
    <hyperlink ref="J4657" r:id="rId12533" xr:uid="{00000000-0004-0000-0000-0000F4300000}"/>
    <hyperlink ref="K4657" r:id="rId12534" xr:uid="{00000000-0004-0000-0000-0000F5300000}"/>
    <hyperlink ref="M4657" r:id="rId12535" xr:uid="{00000000-0004-0000-0000-0000F6300000}"/>
    <hyperlink ref="I4656" r:id="rId12536" xr:uid="{00000000-0004-0000-0000-0000F7300000}"/>
    <hyperlink ref="J4656" r:id="rId12537" xr:uid="{00000000-0004-0000-0000-0000F8300000}"/>
    <hyperlink ref="K4656" r:id="rId12538" xr:uid="{00000000-0004-0000-0000-0000F9300000}"/>
    <hyperlink ref="M4656" r:id="rId12539" xr:uid="{00000000-0004-0000-0000-0000FA300000}"/>
    <hyperlink ref="I4522" r:id="rId12540" xr:uid="{00000000-0004-0000-0000-0000FB300000}"/>
    <hyperlink ref="J4522" r:id="rId12541" xr:uid="{00000000-0004-0000-0000-0000FC300000}"/>
    <hyperlink ref="K4522" r:id="rId12542" xr:uid="{00000000-0004-0000-0000-0000FD300000}"/>
    <hyperlink ref="M4522" r:id="rId12543" xr:uid="{00000000-0004-0000-0000-0000FE300000}"/>
    <hyperlink ref="I4452" r:id="rId12544" xr:uid="{00000000-0004-0000-0000-0000FF300000}"/>
    <hyperlink ref="J4452" r:id="rId12545" xr:uid="{00000000-0004-0000-0000-000000310000}"/>
    <hyperlink ref="K4452" r:id="rId12546" xr:uid="{00000000-0004-0000-0000-000001310000}"/>
    <hyperlink ref="M4452" r:id="rId12547" xr:uid="{00000000-0004-0000-0000-000002310000}"/>
    <hyperlink ref="I4428" r:id="rId12548" xr:uid="{00000000-0004-0000-0000-000003310000}"/>
    <hyperlink ref="J4428" r:id="rId12549" xr:uid="{00000000-0004-0000-0000-000004310000}"/>
    <hyperlink ref="K4428" r:id="rId12550" xr:uid="{00000000-0004-0000-0000-000005310000}"/>
    <hyperlink ref="M4428" r:id="rId12551" xr:uid="{00000000-0004-0000-0000-000006310000}"/>
    <hyperlink ref="I4521" r:id="rId12552" xr:uid="{00000000-0004-0000-0000-000007310000}"/>
    <hyperlink ref="J4521" r:id="rId12553" xr:uid="{00000000-0004-0000-0000-000008310000}"/>
    <hyperlink ref="K4521" r:id="rId12554" xr:uid="{00000000-0004-0000-0000-000009310000}"/>
    <hyperlink ref="M4521" r:id="rId12555" xr:uid="{00000000-0004-0000-0000-00000A310000}"/>
    <hyperlink ref="I4520" r:id="rId12556" xr:uid="{00000000-0004-0000-0000-00000B310000}"/>
    <hyperlink ref="J4520" r:id="rId12557" xr:uid="{00000000-0004-0000-0000-00000C310000}"/>
    <hyperlink ref="K4520" r:id="rId12558" xr:uid="{00000000-0004-0000-0000-00000D310000}"/>
    <hyperlink ref="M4520" r:id="rId12559" xr:uid="{00000000-0004-0000-0000-00000E310000}"/>
    <hyperlink ref="I4519" r:id="rId12560" xr:uid="{00000000-0004-0000-0000-00000F310000}"/>
    <hyperlink ref="J4519" r:id="rId12561" xr:uid="{00000000-0004-0000-0000-000010310000}"/>
    <hyperlink ref="K4519" r:id="rId12562" xr:uid="{00000000-0004-0000-0000-000011310000}"/>
    <hyperlink ref="M4519" r:id="rId12563" xr:uid="{00000000-0004-0000-0000-000012310000}"/>
    <hyperlink ref="I4057" r:id="rId12564" xr:uid="{00000000-0004-0000-0000-000013310000}"/>
    <hyperlink ref="J4057" r:id="rId12565" xr:uid="{00000000-0004-0000-0000-000014310000}"/>
    <hyperlink ref="K4057" r:id="rId12566" xr:uid="{00000000-0004-0000-0000-000015310000}"/>
    <hyperlink ref="M4057" r:id="rId12567" xr:uid="{00000000-0004-0000-0000-000016310000}"/>
    <hyperlink ref="I4380" r:id="rId12568" xr:uid="{00000000-0004-0000-0000-000017310000}"/>
    <hyperlink ref="J4380" r:id="rId12569" xr:uid="{00000000-0004-0000-0000-000018310000}"/>
    <hyperlink ref="K4380" r:id="rId12570" xr:uid="{00000000-0004-0000-0000-000019310000}"/>
    <hyperlink ref="M4380" r:id="rId12571" xr:uid="{00000000-0004-0000-0000-00001A310000}"/>
    <hyperlink ref="I4363" r:id="rId12572" xr:uid="{00000000-0004-0000-0000-00001B310000}"/>
    <hyperlink ref="J4363" r:id="rId12573" xr:uid="{00000000-0004-0000-0000-00001C310000}"/>
    <hyperlink ref="K4363" r:id="rId12574" xr:uid="{00000000-0004-0000-0000-00001D310000}"/>
    <hyperlink ref="M4363" r:id="rId12575" xr:uid="{00000000-0004-0000-0000-00001E310000}"/>
    <hyperlink ref="I4379" r:id="rId12576" xr:uid="{00000000-0004-0000-0000-00001F310000}"/>
    <hyperlink ref="J4379" r:id="rId12577" xr:uid="{00000000-0004-0000-0000-000020310000}"/>
    <hyperlink ref="K4379" r:id="rId12578" xr:uid="{00000000-0004-0000-0000-000021310000}"/>
    <hyperlink ref="M4379" r:id="rId12579" xr:uid="{00000000-0004-0000-0000-000022310000}"/>
    <hyperlink ref="I4210" r:id="rId12580" xr:uid="{00000000-0004-0000-0000-000023310000}"/>
    <hyperlink ref="J4210" r:id="rId12581" xr:uid="{00000000-0004-0000-0000-000024310000}"/>
    <hyperlink ref="K4210" r:id="rId12582" xr:uid="{00000000-0004-0000-0000-000025310000}"/>
    <hyperlink ref="M4210" r:id="rId12583" xr:uid="{00000000-0004-0000-0000-000026310000}"/>
    <hyperlink ref="I4209" r:id="rId12584" xr:uid="{00000000-0004-0000-0000-000027310000}"/>
    <hyperlink ref="J4209" r:id="rId12585" xr:uid="{00000000-0004-0000-0000-000028310000}"/>
    <hyperlink ref="K4209" r:id="rId12586" xr:uid="{00000000-0004-0000-0000-000029310000}"/>
    <hyperlink ref="M4209" r:id="rId12587" xr:uid="{00000000-0004-0000-0000-00002A310000}"/>
    <hyperlink ref="I3570" r:id="rId12588" xr:uid="{00000000-0004-0000-0000-00002B310000}"/>
    <hyperlink ref="J3570" r:id="rId12589" xr:uid="{00000000-0004-0000-0000-00002C310000}"/>
    <hyperlink ref="K3570" r:id="rId12590" xr:uid="{00000000-0004-0000-0000-00002D310000}"/>
    <hyperlink ref="M3570" r:id="rId12591" xr:uid="{00000000-0004-0000-0000-00002E310000}"/>
    <hyperlink ref="I4191" r:id="rId12592" xr:uid="{00000000-0004-0000-0000-00002F310000}"/>
    <hyperlink ref="J4191" r:id="rId12593" xr:uid="{00000000-0004-0000-0000-000030310000}"/>
    <hyperlink ref="K4191" r:id="rId12594" xr:uid="{00000000-0004-0000-0000-000031310000}"/>
    <hyperlink ref="M4191" r:id="rId12595" xr:uid="{00000000-0004-0000-0000-000032310000}"/>
    <hyperlink ref="I3905" r:id="rId12596" xr:uid="{00000000-0004-0000-0000-000033310000}"/>
    <hyperlink ref="J3905" r:id="rId12597" xr:uid="{00000000-0004-0000-0000-000034310000}"/>
    <hyperlink ref="K3905" r:id="rId12598" xr:uid="{00000000-0004-0000-0000-000035310000}"/>
    <hyperlink ref="M3905" r:id="rId12599" xr:uid="{00000000-0004-0000-0000-000036310000}"/>
    <hyperlink ref="I4190" r:id="rId12600" xr:uid="{00000000-0004-0000-0000-000037310000}"/>
    <hyperlink ref="J4190" r:id="rId12601" xr:uid="{00000000-0004-0000-0000-000038310000}"/>
    <hyperlink ref="K4190" r:id="rId12602" xr:uid="{00000000-0004-0000-0000-000039310000}"/>
    <hyperlink ref="M4190" r:id="rId12603" xr:uid="{00000000-0004-0000-0000-00003A310000}"/>
    <hyperlink ref="I4128" r:id="rId12604" xr:uid="{00000000-0004-0000-0000-00003B310000}"/>
    <hyperlink ref="J4128" r:id="rId12605" xr:uid="{00000000-0004-0000-0000-00003C310000}"/>
    <hyperlink ref="K4128" r:id="rId12606" xr:uid="{00000000-0004-0000-0000-00003D310000}"/>
    <hyperlink ref="M4128" r:id="rId12607" xr:uid="{00000000-0004-0000-0000-00003E310000}"/>
    <hyperlink ref="I3910" r:id="rId12608" xr:uid="{00000000-0004-0000-0000-00003F310000}"/>
    <hyperlink ref="J3910" r:id="rId12609" xr:uid="{00000000-0004-0000-0000-000040310000}"/>
    <hyperlink ref="K3910" r:id="rId12610" xr:uid="{00000000-0004-0000-0000-000041310000}"/>
    <hyperlink ref="M3910" r:id="rId12611" xr:uid="{00000000-0004-0000-0000-000042310000}"/>
    <hyperlink ref="I3254" r:id="rId12612" xr:uid="{00000000-0004-0000-0000-000043310000}"/>
    <hyperlink ref="J3254" r:id="rId12613" xr:uid="{00000000-0004-0000-0000-000044310000}"/>
    <hyperlink ref="K3254" r:id="rId12614" xr:uid="{00000000-0004-0000-0000-000045310000}"/>
    <hyperlink ref="M3254" r:id="rId12615" xr:uid="{00000000-0004-0000-0000-000046310000}"/>
    <hyperlink ref="I4127" r:id="rId12616" xr:uid="{00000000-0004-0000-0000-000047310000}"/>
    <hyperlink ref="J4127" r:id="rId12617" xr:uid="{00000000-0004-0000-0000-000048310000}"/>
    <hyperlink ref="K4127" r:id="rId12618" xr:uid="{00000000-0004-0000-0000-000049310000}"/>
    <hyperlink ref="M4127" r:id="rId12619" xr:uid="{00000000-0004-0000-0000-00004A310000}"/>
    <hyperlink ref="I4126" r:id="rId12620" xr:uid="{00000000-0004-0000-0000-00004B310000}"/>
    <hyperlink ref="J4126" r:id="rId12621" xr:uid="{00000000-0004-0000-0000-00004C310000}"/>
    <hyperlink ref="K4126" r:id="rId12622" xr:uid="{00000000-0004-0000-0000-00004D310000}"/>
    <hyperlink ref="M4126" r:id="rId12623" xr:uid="{00000000-0004-0000-0000-00004E310000}"/>
    <hyperlink ref="I3909" r:id="rId12624" xr:uid="{00000000-0004-0000-0000-00004F310000}"/>
    <hyperlink ref="J3909" r:id="rId12625" xr:uid="{00000000-0004-0000-0000-000050310000}"/>
    <hyperlink ref="K3909" r:id="rId12626" xr:uid="{00000000-0004-0000-0000-000051310000}"/>
    <hyperlink ref="M3909" r:id="rId12627" xr:uid="{00000000-0004-0000-0000-000052310000}"/>
    <hyperlink ref="I3953" r:id="rId12628" xr:uid="{00000000-0004-0000-0000-000053310000}"/>
    <hyperlink ref="J3953" r:id="rId12629" xr:uid="{00000000-0004-0000-0000-000054310000}"/>
    <hyperlink ref="K3953" r:id="rId12630" xr:uid="{00000000-0004-0000-0000-000055310000}"/>
    <hyperlink ref="M3953" r:id="rId12631" xr:uid="{00000000-0004-0000-0000-000056310000}"/>
    <hyperlink ref="I3919" r:id="rId12632" xr:uid="{00000000-0004-0000-0000-000057310000}"/>
    <hyperlink ref="J3919" r:id="rId12633" xr:uid="{00000000-0004-0000-0000-000058310000}"/>
    <hyperlink ref="K3919" r:id="rId12634" xr:uid="{00000000-0004-0000-0000-000059310000}"/>
    <hyperlink ref="M3919" r:id="rId12635" xr:uid="{00000000-0004-0000-0000-00005A310000}"/>
    <hyperlink ref="I3952" r:id="rId12636" xr:uid="{00000000-0004-0000-0000-00005B310000}"/>
    <hyperlink ref="J3952" r:id="rId12637" xr:uid="{00000000-0004-0000-0000-00005C310000}"/>
    <hyperlink ref="K3952" r:id="rId12638" xr:uid="{00000000-0004-0000-0000-00005D310000}"/>
    <hyperlink ref="M3952" r:id="rId12639" xr:uid="{00000000-0004-0000-0000-00005E310000}"/>
    <hyperlink ref="I3951" r:id="rId12640" xr:uid="{00000000-0004-0000-0000-00005F310000}"/>
    <hyperlink ref="J3951" r:id="rId12641" xr:uid="{00000000-0004-0000-0000-000060310000}"/>
    <hyperlink ref="K3951" r:id="rId12642" xr:uid="{00000000-0004-0000-0000-000061310000}"/>
    <hyperlink ref="M3951" r:id="rId12643" xr:uid="{00000000-0004-0000-0000-000062310000}"/>
    <hyperlink ref="I3838" r:id="rId12644" xr:uid="{00000000-0004-0000-0000-000063310000}"/>
    <hyperlink ref="J3838" r:id="rId12645" xr:uid="{00000000-0004-0000-0000-000064310000}"/>
    <hyperlink ref="K3838" r:id="rId12646" xr:uid="{00000000-0004-0000-0000-000065310000}"/>
    <hyperlink ref="M3838" r:id="rId12647" xr:uid="{00000000-0004-0000-0000-000066310000}"/>
    <hyperlink ref="I1913" r:id="rId12648" xr:uid="{00000000-0004-0000-0000-000067310000}"/>
    <hyperlink ref="J1913" r:id="rId12649" xr:uid="{00000000-0004-0000-0000-000068310000}"/>
    <hyperlink ref="K1913" r:id="rId12650" xr:uid="{00000000-0004-0000-0000-000069310000}"/>
    <hyperlink ref="M1913" r:id="rId12651" xr:uid="{00000000-0004-0000-0000-00006A310000}"/>
    <hyperlink ref="I3839" r:id="rId12652" xr:uid="{00000000-0004-0000-0000-00006B310000}"/>
    <hyperlink ref="J3839" r:id="rId12653" xr:uid="{00000000-0004-0000-0000-00006C310000}"/>
    <hyperlink ref="K3839" r:id="rId12654" xr:uid="{00000000-0004-0000-0000-00006D310000}"/>
    <hyperlink ref="M3839" r:id="rId12655" xr:uid="{00000000-0004-0000-0000-00006E310000}"/>
    <hyperlink ref="I3671" r:id="rId12656" xr:uid="{00000000-0004-0000-0000-00006F310000}"/>
    <hyperlink ref="J3671" r:id="rId12657" xr:uid="{00000000-0004-0000-0000-000070310000}"/>
    <hyperlink ref="K3671" r:id="rId12658" xr:uid="{00000000-0004-0000-0000-000071310000}"/>
    <hyperlink ref="M3671" r:id="rId12659" xr:uid="{00000000-0004-0000-0000-000072310000}"/>
    <hyperlink ref="I3664" r:id="rId12660" xr:uid="{00000000-0004-0000-0000-000073310000}"/>
    <hyperlink ref="J3664" r:id="rId12661" xr:uid="{00000000-0004-0000-0000-000074310000}"/>
    <hyperlink ref="K3664" r:id="rId12662" xr:uid="{00000000-0004-0000-0000-000075310000}"/>
    <hyperlink ref="M3664" r:id="rId12663" xr:uid="{00000000-0004-0000-0000-000076310000}"/>
    <hyperlink ref="I1848" r:id="rId12664" xr:uid="{00000000-0004-0000-0000-000077310000}"/>
    <hyperlink ref="J1848" r:id="rId12665" xr:uid="{00000000-0004-0000-0000-000078310000}"/>
    <hyperlink ref="K1848" r:id="rId12666" xr:uid="{00000000-0004-0000-0000-000079310000}"/>
    <hyperlink ref="M1848" r:id="rId12667" xr:uid="{00000000-0004-0000-0000-00007A310000}"/>
    <hyperlink ref="I3670" r:id="rId12668" xr:uid="{00000000-0004-0000-0000-00007B310000}"/>
    <hyperlink ref="J3670" r:id="rId12669" xr:uid="{00000000-0004-0000-0000-00007C310000}"/>
    <hyperlink ref="K3670" r:id="rId12670" xr:uid="{00000000-0004-0000-0000-00007D310000}"/>
    <hyperlink ref="M3670" r:id="rId12671" xr:uid="{00000000-0004-0000-0000-00007E310000}"/>
    <hyperlink ref="I3669" r:id="rId12672" xr:uid="{00000000-0004-0000-0000-00007F310000}"/>
    <hyperlink ref="J3669" r:id="rId12673" xr:uid="{00000000-0004-0000-0000-000080310000}"/>
    <hyperlink ref="K3669" r:id="rId12674" xr:uid="{00000000-0004-0000-0000-000081310000}"/>
    <hyperlink ref="M3669" r:id="rId12675" xr:uid="{00000000-0004-0000-0000-000082310000}"/>
    <hyperlink ref="I3285" r:id="rId12676" xr:uid="{00000000-0004-0000-0000-000083310000}"/>
    <hyperlink ref="J3285" r:id="rId12677" xr:uid="{00000000-0004-0000-0000-000084310000}"/>
    <hyperlink ref="K3285" r:id="rId12678" xr:uid="{00000000-0004-0000-0000-000085310000}"/>
    <hyperlink ref="M3285" r:id="rId12679" xr:uid="{00000000-0004-0000-0000-000086310000}"/>
    <hyperlink ref="I3600" r:id="rId12680" xr:uid="{00000000-0004-0000-0000-000087310000}"/>
    <hyperlink ref="J3600" r:id="rId12681" xr:uid="{00000000-0004-0000-0000-000088310000}"/>
    <hyperlink ref="K3600" r:id="rId12682" xr:uid="{00000000-0004-0000-0000-000089310000}"/>
    <hyperlink ref="M3600" r:id="rId12683" xr:uid="{00000000-0004-0000-0000-00008A310000}"/>
    <hyperlink ref="I3247" r:id="rId12684" xr:uid="{00000000-0004-0000-0000-00008B310000}"/>
    <hyperlink ref="J3247" r:id="rId12685" xr:uid="{00000000-0004-0000-0000-00008C310000}"/>
    <hyperlink ref="K3247" r:id="rId12686" xr:uid="{00000000-0004-0000-0000-00008D310000}"/>
    <hyperlink ref="M3247" r:id="rId12687" xr:uid="{00000000-0004-0000-0000-00008E310000}"/>
    <hyperlink ref="I3599" r:id="rId12688" xr:uid="{00000000-0004-0000-0000-00008F310000}"/>
    <hyperlink ref="J3599" r:id="rId12689" xr:uid="{00000000-0004-0000-0000-000090310000}"/>
    <hyperlink ref="K3599" r:id="rId12690" xr:uid="{00000000-0004-0000-0000-000091310000}"/>
    <hyperlink ref="M3599" r:id="rId12691" xr:uid="{00000000-0004-0000-0000-000092310000}"/>
    <hyperlink ref="I3343" r:id="rId12692" xr:uid="{00000000-0004-0000-0000-000093310000}"/>
    <hyperlink ref="J3343" r:id="rId12693" xr:uid="{00000000-0004-0000-0000-000094310000}"/>
    <hyperlink ref="K3343" r:id="rId12694" xr:uid="{00000000-0004-0000-0000-000095310000}"/>
    <hyperlink ref="M3343" r:id="rId12695" xr:uid="{00000000-0004-0000-0000-000096310000}"/>
    <hyperlink ref="I3352" r:id="rId12696" xr:uid="{00000000-0004-0000-0000-000097310000}"/>
    <hyperlink ref="J3352" r:id="rId12697" xr:uid="{00000000-0004-0000-0000-000098310000}"/>
    <hyperlink ref="K3352" r:id="rId12698" xr:uid="{00000000-0004-0000-0000-000099310000}"/>
    <hyperlink ref="M3352" r:id="rId12699" xr:uid="{00000000-0004-0000-0000-00009A310000}"/>
    <hyperlink ref="I3445" r:id="rId12700" xr:uid="{00000000-0004-0000-0000-00009B310000}"/>
    <hyperlink ref="J3445" r:id="rId12701" xr:uid="{00000000-0004-0000-0000-00009C310000}"/>
    <hyperlink ref="K3445" r:id="rId12702" xr:uid="{00000000-0004-0000-0000-00009D310000}"/>
    <hyperlink ref="M3445" r:id="rId12703" xr:uid="{00000000-0004-0000-0000-00009E310000}"/>
    <hyperlink ref="I3423" r:id="rId12704" xr:uid="{00000000-0004-0000-0000-00009F310000}"/>
    <hyperlink ref="J3423" r:id="rId12705" xr:uid="{00000000-0004-0000-0000-0000A0310000}"/>
    <hyperlink ref="K3423" r:id="rId12706" xr:uid="{00000000-0004-0000-0000-0000A1310000}"/>
    <hyperlink ref="M3423" r:id="rId12707" xr:uid="{00000000-0004-0000-0000-0000A2310000}"/>
    <hyperlink ref="I3430" r:id="rId12708" xr:uid="{00000000-0004-0000-0000-0000A3310000}"/>
    <hyperlink ref="J3430" r:id="rId12709" xr:uid="{00000000-0004-0000-0000-0000A4310000}"/>
    <hyperlink ref="K3430" r:id="rId12710" xr:uid="{00000000-0004-0000-0000-0000A5310000}"/>
    <hyperlink ref="M3430" r:id="rId12711" xr:uid="{00000000-0004-0000-0000-0000A6310000}"/>
    <hyperlink ref="I3315" r:id="rId12712" xr:uid="{00000000-0004-0000-0000-0000A7310000}"/>
    <hyperlink ref="J3315" r:id="rId12713" xr:uid="{00000000-0004-0000-0000-0000A8310000}"/>
    <hyperlink ref="K3315" r:id="rId12714" xr:uid="{00000000-0004-0000-0000-0000A9310000}"/>
    <hyperlink ref="M3315" r:id="rId12715" xr:uid="{00000000-0004-0000-0000-0000AA310000}"/>
    <hyperlink ref="I3377" r:id="rId12716" xr:uid="{00000000-0004-0000-0000-0000AB310000}"/>
    <hyperlink ref="J3377" r:id="rId12717" xr:uid="{00000000-0004-0000-0000-0000AC310000}"/>
    <hyperlink ref="K3377" r:id="rId12718" xr:uid="{00000000-0004-0000-0000-0000AD310000}"/>
    <hyperlink ref="M3377" r:id="rId12719" xr:uid="{00000000-0004-0000-0000-0000AE310000}"/>
    <hyperlink ref="I3207" r:id="rId12720" xr:uid="{00000000-0004-0000-0000-0000AF310000}"/>
    <hyperlink ref="J3207" r:id="rId12721" xr:uid="{00000000-0004-0000-0000-0000B0310000}"/>
    <hyperlink ref="K3207" r:id="rId12722" xr:uid="{00000000-0004-0000-0000-0000B1310000}"/>
    <hyperlink ref="M3207" r:id="rId12723" xr:uid="{00000000-0004-0000-0000-0000B2310000}"/>
    <hyperlink ref="I3206" r:id="rId12724" xr:uid="{00000000-0004-0000-0000-0000B3310000}"/>
    <hyperlink ref="J3206" r:id="rId12725" xr:uid="{00000000-0004-0000-0000-0000B4310000}"/>
    <hyperlink ref="K3206" r:id="rId12726" xr:uid="{00000000-0004-0000-0000-0000B5310000}"/>
    <hyperlink ref="M3206" r:id="rId12727" xr:uid="{00000000-0004-0000-0000-0000B6310000}"/>
    <hyperlink ref="I3129" r:id="rId12728" xr:uid="{00000000-0004-0000-0000-0000B7310000}"/>
    <hyperlink ref="J3129" r:id="rId12729" xr:uid="{00000000-0004-0000-0000-0000B8310000}"/>
    <hyperlink ref="K3129" r:id="rId12730" xr:uid="{00000000-0004-0000-0000-0000B9310000}"/>
    <hyperlink ref="M3129" r:id="rId12731" xr:uid="{00000000-0004-0000-0000-0000BA310000}"/>
    <hyperlink ref="I3154" r:id="rId12732" xr:uid="{00000000-0004-0000-0000-0000BB310000}"/>
    <hyperlink ref="J3154" r:id="rId12733" xr:uid="{00000000-0004-0000-0000-0000BC310000}"/>
    <hyperlink ref="K3154" r:id="rId12734" xr:uid="{00000000-0004-0000-0000-0000BD310000}"/>
    <hyperlink ref="M3154" r:id="rId12735" xr:uid="{00000000-0004-0000-0000-0000BE310000}"/>
    <hyperlink ref="I3128" r:id="rId12736" xr:uid="{00000000-0004-0000-0000-0000BF310000}"/>
    <hyperlink ref="J3128" r:id="rId12737" xr:uid="{00000000-0004-0000-0000-0000C0310000}"/>
    <hyperlink ref="K3128" r:id="rId12738" xr:uid="{00000000-0004-0000-0000-0000C1310000}"/>
    <hyperlink ref="M3128" r:id="rId12739" xr:uid="{00000000-0004-0000-0000-0000C2310000}"/>
    <hyperlink ref="I3193" r:id="rId12740" xr:uid="{00000000-0004-0000-0000-0000C3310000}"/>
    <hyperlink ref="J3193" r:id="rId12741" xr:uid="{00000000-0004-0000-0000-0000C4310000}"/>
    <hyperlink ref="K3193" r:id="rId12742" xr:uid="{00000000-0004-0000-0000-0000C5310000}"/>
    <hyperlink ref="M3193" r:id="rId12743" xr:uid="{00000000-0004-0000-0000-0000C6310000}"/>
    <hyperlink ref="I3127" r:id="rId12744" xr:uid="{00000000-0004-0000-0000-0000C7310000}"/>
    <hyperlink ref="J3127" r:id="rId12745" xr:uid="{00000000-0004-0000-0000-0000C8310000}"/>
    <hyperlink ref="K3127" r:id="rId12746" xr:uid="{00000000-0004-0000-0000-0000C9310000}"/>
    <hyperlink ref="M3127" r:id="rId12747" xr:uid="{00000000-0004-0000-0000-0000CA310000}"/>
    <hyperlink ref="I2831" r:id="rId12748" xr:uid="{00000000-0004-0000-0000-0000CB310000}"/>
    <hyperlink ref="J2831" r:id="rId12749" xr:uid="{00000000-0004-0000-0000-0000CC310000}"/>
    <hyperlink ref="K2831" r:id="rId12750" xr:uid="{00000000-0004-0000-0000-0000CD310000}"/>
    <hyperlink ref="M2831" r:id="rId12751" xr:uid="{00000000-0004-0000-0000-0000CE310000}"/>
    <hyperlink ref="I2830" r:id="rId12752" xr:uid="{00000000-0004-0000-0000-0000CF310000}"/>
    <hyperlink ref="J2830" r:id="rId12753" xr:uid="{00000000-0004-0000-0000-0000D0310000}"/>
    <hyperlink ref="K2830" r:id="rId12754" xr:uid="{00000000-0004-0000-0000-0000D1310000}"/>
    <hyperlink ref="M2830" r:id="rId12755" xr:uid="{00000000-0004-0000-0000-0000D2310000}"/>
    <hyperlink ref="I2829" r:id="rId12756" xr:uid="{00000000-0004-0000-0000-0000D3310000}"/>
    <hyperlink ref="J2829" r:id="rId12757" xr:uid="{00000000-0004-0000-0000-0000D4310000}"/>
    <hyperlink ref="K2829" r:id="rId12758" xr:uid="{00000000-0004-0000-0000-0000D5310000}"/>
    <hyperlink ref="M2829" r:id="rId12759" xr:uid="{00000000-0004-0000-0000-0000D6310000}"/>
    <hyperlink ref="I2872" r:id="rId12760" xr:uid="{00000000-0004-0000-0000-0000D7310000}"/>
    <hyperlink ref="J2872" r:id="rId12761" xr:uid="{00000000-0004-0000-0000-0000D8310000}"/>
    <hyperlink ref="K2872" r:id="rId12762" xr:uid="{00000000-0004-0000-0000-0000D9310000}"/>
    <hyperlink ref="M2872" r:id="rId12763" xr:uid="{00000000-0004-0000-0000-0000DA310000}"/>
    <hyperlink ref="I2828" r:id="rId12764" xr:uid="{00000000-0004-0000-0000-0000DB310000}"/>
    <hyperlink ref="J2828" r:id="rId12765" xr:uid="{00000000-0004-0000-0000-0000DC310000}"/>
    <hyperlink ref="K2828" r:id="rId12766" xr:uid="{00000000-0004-0000-0000-0000DD310000}"/>
    <hyperlink ref="M2828" r:id="rId12767" xr:uid="{00000000-0004-0000-0000-0000DE310000}"/>
    <hyperlink ref="I2767" r:id="rId12768" xr:uid="{00000000-0004-0000-0000-0000DF310000}"/>
    <hyperlink ref="J2767" r:id="rId12769" xr:uid="{00000000-0004-0000-0000-0000E0310000}"/>
    <hyperlink ref="K2767" r:id="rId12770" xr:uid="{00000000-0004-0000-0000-0000E1310000}"/>
    <hyperlink ref="M2767" r:id="rId12771" xr:uid="{00000000-0004-0000-0000-0000E2310000}"/>
    <hyperlink ref="I2912" r:id="rId12772" xr:uid="{00000000-0004-0000-0000-0000E3310000}"/>
    <hyperlink ref="J2912" r:id="rId12773" xr:uid="{00000000-0004-0000-0000-0000E4310000}"/>
    <hyperlink ref="K2912" r:id="rId12774" xr:uid="{00000000-0004-0000-0000-0000E5310000}"/>
    <hyperlink ref="M2912" r:id="rId12775" xr:uid="{00000000-0004-0000-0000-0000E6310000}"/>
    <hyperlink ref="I2750" r:id="rId12776" xr:uid="{00000000-0004-0000-0000-0000E7310000}"/>
    <hyperlink ref="J2750" r:id="rId12777" xr:uid="{00000000-0004-0000-0000-0000E8310000}"/>
    <hyperlink ref="K2750" r:id="rId12778" xr:uid="{00000000-0004-0000-0000-0000E9310000}"/>
    <hyperlink ref="M2750" r:id="rId12779" xr:uid="{00000000-0004-0000-0000-0000EA310000}"/>
    <hyperlink ref="I2911" r:id="rId12780" xr:uid="{00000000-0004-0000-0000-0000EB310000}"/>
    <hyperlink ref="J2911" r:id="rId12781" xr:uid="{00000000-0004-0000-0000-0000EC310000}"/>
    <hyperlink ref="K2911" r:id="rId12782" xr:uid="{00000000-0004-0000-0000-0000ED310000}"/>
    <hyperlink ref="M2911" r:id="rId12783" xr:uid="{00000000-0004-0000-0000-0000EE310000}"/>
    <hyperlink ref="I2725" r:id="rId12784" xr:uid="{00000000-0004-0000-0000-0000EF310000}"/>
    <hyperlink ref="J2725" r:id="rId12785" xr:uid="{00000000-0004-0000-0000-0000F0310000}"/>
    <hyperlink ref="K2725" r:id="rId12786" xr:uid="{00000000-0004-0000-0000-0000F1310000}"/>
    <hyperlink ref="M2725" r:id="rId12787" xr:uid="{00000000-0004-0000-0000-0000F2310000}"/>
    <hyperlink ref="I2706" r:id="rId12788" xr:uid="{00000000-0004-0000-0000-0000F3310000}"/>
    <hyperlink ref="J2706" r:id="rId12789" xr:uid="{00000000-0004-0000-0000-0000F4310000}"/>
    <hyperlink ref="K2706" r:id="rId12790" xr:uid="{00000000-0004-0000-0000-0000F5310000}"/>
    <hyperlink ref="M2706" r:id="rId12791" xr:uid="{00000000-0004-0000-0000-0000F6310000}"/>
    <hyperlink ref="I2705" r:id="rId12792" xr:uid="{00000000-0004-0000-0000-0000F7310000}"/>
    <hyperlink ref="J2705" r:id="rId12793" xr:uid="{00000000-0004-0000-0000-0000F8310000}"/>
    <hyperlink ref="K2705" r:id="rId12794" xr:uid="{00000000-0004-0000-0000-0000F9310000}"/>
    <hyperlink ref="M2705" r:id="rId12795" xr:uid="{00000000-0004-0000-0000-0000FA310000}"/>
    <hyperlink ref="I2539" r:id="rId12796" xr:uid="{00000000-0004-0000-0000-0000FB310000}"/>
    <hyperlink ref="J2539" r:id="rId12797" xr:uid="{00000000-0004-0000-0000-0000FC310000}"/>
    <hyperlink ref="K2539" r:id="rId12798" xr:uid="{00000000-0004-0000-0000-0000FD310000}"/>
    <hyperlink ref="M2539" r:id="rId12799" xr:uid="{00000000-0004-0000-0000-0000FE310000}"/>
    <hyperlink ref="I2538" r:id="rId12800" xr:uid="{00000000-0004-0000-0000-0000FF310000}"/>
    <hyperlink ref="J2538" r:id="rId12801" xr:uid="{00000000-0004-0000-0000-000000320000}"/>
    <hyperlink ref="K2538" r:id="rId12802" xr:uid="{00000000-0004-0000-0000-000001320000}"/>
    <hyperlink ref="M2538" r:id="rId12803" xr:uid="{00000000-0004-0000-0000-000002320000}"/>
    <hyperlink ref="I2561" r:id="rId12804" xr:uid="{00000000-0004-0000-0000-000003320000}"/>
    <hyperlink ref="J2561" r:id="rId12805" xr:uid="{00000000-0004-0000-0000-000004320000}"/>
    <hyperlink ref="K2561" r:id="rId12806" xr:uid="{00000000-0004-0000-0000-000005320000}"/>
    <hyperlink ref="M2561" r:id="rId12807" xr:uid="{00000000-0004-0000-0000-000006320000}"/>
    <hyperlink ref="I2560" r:id="rId12808" xr:uid="{00000000-0004-0000-0000-000007320000}"/>
    <hyperlink ref="J2560" r:id="rId12809" xr:uid="{00000000-0004-0000-0000-000008320000}"/>
    <hyperlink ref="K2560" r:id="rId12810" xr:uid="{00000000-0004-0000-0000-000009320000}"/>
    <hyperlink ref="M2560" r:id="rId12811" xr:uid="{00000000-0004-0000-0000-00000A320000}"/>
    <hyperlink ref="I2388" r:id="rId12812" xr:uid="{00000000-0004-0000-0000-00000B320000}"/>
    <hyperlink ref="J2388" r:id="rId12813" xr:uid="{00000000-0004-0000-0000-00000C320000}"/>
    <hyperlink ref="K2388" r:id="rId12814" xr:uid="{00000000-0004-0000-0000-00000D320000}"/>
    <hyperlink ref="M2388" r:id="rId12815" xr:uid="{00000000-0004-0000-0000-00000E320000}"/>
    <hyperlink ref="I2387" r:id="rId12816" xr:uid="{00000000-0004-0000-0000-00000F320000}"/>
    <hyperlink ref="J2387" r:id="rId12817" xr:uid="{00000000-0004-0000-0000-000010320000}"/>
    <hyperlink ref="K2387" r:id="rId12818" xr:uid="{00000000-0004-0000-0000-000011320000}"/>
    <hyperlink ref="M2387" r:id="rId12819" xr:uid="{00000000-0004-0000-0000-000012320000}"/>
    <hyperlink ref="I2386" r:id="rId12820" xr:uid="{00000000-0004-0000-0000-000013320000}"/>
    <hyperlink ref="J2386" r:id="rId12821" xr:uid="{00000000-0004-0000-0000-000014320000}"/>
    <hyperlink ref="K2386" r:id="rId12822" xr:uid="{00000000-0004-0000-0000-000015320000}"/>
    <hyperlink ref="M2386" r:id="rId12823" xr:uid="{00000000-0004-0000-0000-000016320000}"/>
    <hyperlink ref="I2407" r:id="rId12824" xr:uid="{00000000-0004-0000-0000-000017320000}"/>
    <hyperlink ref="J2407" r:id="rId12825" xr:uid="{00000000-0004-0000-0000-000018320000}"/>
    <hyperlink ref="K2407" r:id="rId12826" xr:uid="{00000000-0004-0000-0000-000019320000}"/>
    <hyperlink ref="M2407" r:id="rId12827" xr:uid="{00000000-0004-0000-0000-00001A320000}"/>
    <hyperlink ref="I2406" r:id="rId12828" xr:uid="{00000000-0004-0000-0000-00001B320000}"/>
    <hyperlink ref="J2406" r:id="rId12829" xr:uid="{00000000-0004-0000-0000-00001C320000}"/>
    <hyperlink ref="K2406" r:id="rId12830" xr:uid="{00000000-0004-0000-0000-00001D320000}"/>
    <hyperlink ref="M2406" r:id="rId12831" xr:uid="{00000000-0004-0000-0000-00001E320000}"/>
    <hyperlink ref="I2385" r:id="rId12832" xr:uid="{00000000-0004-0000-0000-00001F320000}"/>
    <hyperlink ref="J2385" r:id="rId12833" xr:uid="{00000000-0004-0000-0000-000020320000}"/>
    <hyperlink ref="K2385" r:id="rId12834" xr:uid="{00000000-0004-0000-0000-000021320000}"/>
    <hyperlink ref="M2385" r:id="rId12835" xr:uid="{00000000-0004-0000-0000-000022320000}"/>
    <hyperlink ref="I2405" r:id="rId12836" xr:uid="{00000000-0004-0000-0000-000023320000}"/>
    <hyperlink ref="J2405" r:id="rId12837" xr:uid="{00000000-0004-0000-0000-000024320000}"/>
    <hyperlink ref="K2405" r:id="rId12838" xr:uid="{00000000-0004-0000-0000-000025320000}"/>
    <hyperlink ref="M2405" r:id="rId12839" xr:uid="{00000000-0004-0000-0000-000026320000}"/>
    <hyperlink ref="I1801" r:id="rId12840" xr:uid="{00000000-0004-0000-0000-000027320000}"/>
    <hyperlink ref="J1801" r:id="rId12841" xr:uid="{00000000-0004-0000-0000-000028320000}"/>
    <hyperlink ref="K1801" r:id="rId12842" xr:uid="{00000000-0004-0000-0000-000029320000}"/>
    <hyperlink ref="M1801" r:id="rId12843" xr:uid="{00000000-0004-0000-0000-00002A320000}"/>
    <hyperlink ref="I1800" r:id="rId12844" xr:uid="{00000000-0004-0000-0000-00002B320000}"/>
    <hyperlink ref="J1800" r:id="rId12845" xr:uid="{00000000-0004-0000-0000-00002C320000}"/>
    <hyperlink ref="K1800" r:id="rId12846" xr:uid="{00000000-0004-0000-0000-00002D320000}"/>
    <hyperlink ref="M1800" r:id="rId12847" xr:uid="{00000000-0004-0000-0000-00002E320000}"/>
    <hyperlink ref="I1799" r:id="rId12848" xr:uid="{00000000-0004-0000-0000-00002F320000}"/>
    <hyperlink ref="J1799" r:id="rId12849" xr:uid="{00000000-0004-0000-0000-000030320000}"/>
    <hyperlink ref="K1799" r:id="rId12850" xr:uid="{00000000-0004-0000-0000-000031320000}"/>
    <hyperlink ref="M1799" r:id="rId12851" xr:uid="{00000000-0004-0000-0000-000032320000}"/>
    <hyperlink ref="I1832" r:id="rId12852" xr:uid="{00000000-0004-0000-0000-000033320000}"/>
    <hyperlink ref="J1832" r:id="rId12853" xr:uid="{00000000-0004-0000-0000-000034320000}"/>
    <hyperlink ref="K1832" r:id="rId12854" xr:uid="{00000000-0004-0000-0000-000035320000}"/>
    <hyperlink ref="M1832" r:id="rId12855" xr:uid="{00000000-0004-0000-0000-000036320000}"/>
    <hyperlink ref="I1831" r:id="rId12856" xr:uid="{00000000-0004-0000-0000-000037320000}"/>
    <hyperlink ref="J1831" r:id="rId12857" xr:uid="{00000000-0004-0000-0000-000038320000}"/>
    <hyperlink ref="K1831" r:id="rId12858" xr:uid="{00000000-0004-0000-0000-000039320000}"/>
    <hyperlink ref="M1831" r:id="rId12859" xr:uid="{00000000-0004-0000-0000-00003A320000}"/>
    <hyperlink ref="I1830" r:id="rId12860" xr:uid="{00000000-0004-0000-0000-00003B320000}"/>
    <hyperlink ref="J1830" r:id="rId12861" xr:uid="{00000000-0004-0000-0000-00003C320000}"/>
    <hyperlink ref="K1830" r:id="rId12862" xr:uid="{00000000-0004-0000-0000-00003D320000}"/>
    <hyperlink ref="M1830" r:id="rId12863" xr:uid="{00000000-0004-0000-0000-00003E320000}"/>
    <hyperlink ref="I1829" r:id="rId12864" xr:uid="{00000000-0004-0000-0000-00003F320000}"/>
    <hyperlink ref="J1829" r:id="rId12865" xr:uid="{00000000-0004-0000-0000-000040320000}"/>
    <hyperlink ref="K1829" r:id="rId12866" xr:uid="{00000000-0004-0000-0000-000041320000}"/>
    <hyperlink ref="M1829" r:id="rId12867" xr:uid="{00000000-0004-0000-0000-000042320000}"/>
    <hyperlink ref="I1828" r:id="rId12868" xr:uid="{00000000-0004-0000-0000-000043320000}"/>
    <hyperlink ref="J1828" r:id="rId12869" xr:uid="{00000000-0004-0000-0000-000044320000}"/>
    <hyperlink ref="K1828" r:id="rId12870" xr:uid="{00000000-0004-0000-0000-000045320000}"/>
    <hyperlink ref="M1828" r:id="rId12871" xr:uid="{00000000-0004-0000-0000-000046320000}"/>
    <hyperlink ref="I1610" r:id="rId12872" xr:uid="{00000000-0004-0000-0000-000047320000}"/>
    <hyperlink ref="J1610" r:id="rId12873" xr:uid="{00000000-0004-0000-0000-000048320000}"/>
    <hyperlink ref="K1610" r:id="rId12874" xr:uid="{00000000-0004-0000-0000-000049320000}"/>
    <hyperlink ref="M1610" r:id="rId12875" xr:uid="{00000000-0004-0000-0000-00004A320000}"/>
    <hyperlink ref="I1609" r:id="rId12876" xr:uid="{00000000-0004-0000-0000-00004B320000}"/>
    <hyperlink ref="J1609" r:id="rId12877" xr:uid="{00000000-0004-0000-0000-00004C320000}"/>
    <hyperlink ref="K1609" r:id="rId12878" xr:uid="{00000000-0004-0000-0000-00004D320000}"/>
    <hyperlink ref="M1609" r:id="rId12879" xr:uid="{00000000-0004-0000-0000-00004E320000}"/>
    <hyperlink ref="I1608" r:id="rId12880" xr:uid="{00000000-0004-0000-0000-00004F320000}"/>
    <hyperlink ref="J1608" r:id="rId12881" xr:uid="{00000000-0004-0000-0000-000050320000}"/>
    <hyperlink ref="K1608" r:id="rId12882" xr:uid="{00000000-0004-0000-0000-000051320000}"/>
    <hyperlink ref="M1608" r:id="rId12883" xr:uid="{00000000-0004-0000-0000-000052320000}"/>
    <hyperlink ref="I1607" r:id="rId12884" xr:uid="{00000000-0004-0000-0000-000053320000}"/>
    <hyperlink ref="J1607" r:id="rId12885" xr:uid="{00000000-0004-0000-0000-000054320000}"/>
    <hyperlink ref="K1607" r:id="rId12886" xr:uid="{00000000-0004-0000-0000-000055320000}"/>
    <hyperlink ref="M1607" r:id="rId12887" xr:uid="{00000000-0004-0000-0000-000056320000}"/>
    <hyperlink ref="I1606" r:id="rId12888" xr:uid="{00000000-0004-0000-0000-000057320000}"/>
    <hyperlink ref="J1606" r:id="rId12889" xr:uid="{00000000-0004-0000-0000-000058320000}"/>
    <hyperlink ref="K1606" r:id="rId12890" xr:uid="{00000000-0004-0000-0000-000059320000}"/>
    <hyperlink ref="M1606" r:id="rId12891" xr:uid="{00000000-0004-0000-0000-00005A320000}"/>
    <hyperlink ref="I1088" r:id="rId12892" xr:uid="{00000000-0004-0000-0000-00005B320000}"/>
    <hyperlink ref="J1088" r:id="rId12893" xr:uid="{00000000-0004-0000-0000-00005C320000}"/>
    <hyperlink ref="K1088" r:id="rId12894" xr:uid="{00000000-0004-0000-0000-00005D320000}"/>
    <hyperlink ref="M1088" r:id="rId12895" xr:uid="{00000000-0004-0000-0000-00005E320000}"/>
    <hyperlink ref="I1263" r:id="rId12896" xr:uid="{00000000-0004-0000-0000-00005F320000}"/>
    <hyperlink ref="J1263" r:id="rId12897" xr:uid="{00000000-0004-0000-0000-000060320000}"/>
    <hyperlink ref="K1263" r:id="rId12898" xr:uid="{00000000-0004-0000-0000-000061320000}"/>
    <hyperlink ref="M1263" r:id="rId12899" xr:uid="{00000000-0004-0000-0000-000062320000}"/>
    <hyperlink ref="I1262" r:id="rId12900" xr:uid="{00000000-0004-0000-0000-000063320000}"/>
    <hyperlink ref="J1262" r:id="rId12901" xr:uid="{00000000-0004-0000-0000-000064320000}"/>
    <hyperlink ref="K1262" r:id="rId12902" xr:uid="{00000000-0004-0000-0000-000065320000}"/>
    <hyperlink ref="M1262" r:id="rId12903" xr:uid="{00000000-0004-0000-0000-000066320000}"/>
    <hyperlink ref="I1261" r:id="rId12904" xr:uid="{00000000-0004-0000-0000-000067320000}"/>
    <hyperlink ref="J1261" r:id="rId12905" xr:uid="{00000000-0004-0000-0000-000068320000}"/>
    <hyperlink ref="K1261" r:id="rId12906" xr:uid="{00000000-0004-0000-0000-000069320000}"/>
    <hyperlink ref="M1261" r:id="rId12907" xr:uid="{00000000-0004-0000-0000-00006A320000}"/>
    <hyperlink ref="I1271" r:id="rId12908" xr:uid="{00000000-0004-0000-0000-00006B320000}"/>
    <hyperlink ref="J1271" r:id="rId12909" xr:uid="{00000000-0004-0000-0000-00006C320000}"/>
    <hyperlink ref="K1271" r:id="rId12910" xr:uid="{00000000-0004-0000-0000-00006D320000}"/>
    <hyperlink ref="M1271" r:id="rId12911" xr:uid="{00000000-0004-0000-0000-00006E320000}"/>
    <hyperlink ref="I1260" r:id="rId12912" xr:uid="{00000000-0004-0000-0000-00006F320000}"/>
    <hyperlink ref="J1260" r:id="rId12913" xr:uid="{00000000-0004-0000-0000-000070320000}"/>
    <hyperlink ref="K1260" r:id="rId12914" xr:uid="{00000000-0004-0000-0000-000071320000}"/>
    <hyperlink ref="M1260" r:id="rId12915" xr:uid="{00000000-0004-0000-0000-000072320000}"/>
    <hyperlink ref="I1259" r:id="rId12916" xr:uid="{00000000-0004-0000-0000-000073320000}"/>
    <hyperlink ref="J1259" r:id="rId12917" xr:uid="{00000000-0004-0000-0000-000074320000}"/>
    <hyperlink ref="K1259" r:id="rId12918" xr:uid="{00000000-0004-0000-0000-000075320000}"/>
    <hyperlink ref="M1259" r:id="rId12919" xr:uid="{00000000-0004-0000-0000-000076320000}"/>
    <hyperlink ref="I1148" r:id="rId12920" xr:uid="{00000000-0004-0000-0000-000077320000}"/>
    <hyperlink ref="J1148" r:id="rId12921" xr:uid="{00000000-0004-0000-0000-000078320000}"/>
    <hyperlink ref="K1148" r:id="rId12922" xr:uid="{00000000-0004-0000-0000-000079320000}"/>
    <hyperlink ref="M1148" r:id="rId12923" xr:uid="{00000000-0004-0000-0000-00007A320000}"/>
    <hyperlink ref="I1147" r:id="rId12924" xr:uid="{00000000-0004-0000-0000-00007B320000}"/>
    <hyperlink ref="J1147" r:id="rId12925" xr:uid="{00000000-0004-0000-0000-00007C320000}"/>
    <hyperlink ref="K1147" r:id="rId12926" xr:uid="{00000000-0004-0000-0000-00007D320000}"/>
    <hyperlink ref="M1147" r:id="rId12927" xr:uid="{00000000-0004-0000-0000-00007E320000}"/>
    <hyperlink ref="I1146" r:id="rId12928" xr:uid="{00000000-0004-0000-0000-00007F320000}"/>
    <hyperlink ref="J1146" r:id="rId12929" xr:uid="{00000000-0004-0000-0000-000080320000}"/>
    <hyperlink ref="K1146" r:id="rId12930" xr:uid="{00000000-0004-0000-0000-000081320000}"/>
    <hyperlink ref="M1146" r:id="rId12931" xr:uid="{00000000-0004-0000-0000-000082320000}"/>
    <hyperlink ref="I666" r:id="rId12932" xr:uid="{00000000-0004-0000-0000-000083320000}"/>
    <hyperlink ref="J666" r:id="rId12933" xr:uid="{00000000-0004-0000-0000-000084320000}"/>
    <hyperlink ref="K666" r:id="rId12934" xr:uid="{00000000-0004-0000-0000-000085320000}"/>
    <hyperlink ref="M666" r:id="rId12935" xr:uid="{00000000-0004-0000-0000-000086320000}"/>
    <hyperlink ref="I1145" r:id="rId12936" xr:uid="{00000000-0004-0000-0000-000087320000}"/>
    <hyperlink ref="J1145" r:id="rId12937" xr:uid="{00000000-0004-0000-0000-000088320000}"/>
    <hyperlink ref="K1145" r:id="rId12938" xr:uid="{00000000-0004-0000-0000-000089320000}"/>
    <hyperlink ref="M1145" r:id="rId12939" xr:uid="{00000000-0004-0000-0000-00008A320000}"/>
    <hyperlink ref="I1144" r:id="rId12940" xr:uid="{00000000-0004-0000-0000-00008B320000}"/>
    <hyperlink ref="J1144" r:id="rId12941" xr:uid="{00000000-0004-0000-0000-00008C320000}"/>
    <hyperlink ref="K1144" r:id="rId12942" xr:uid="{00000000-0004-0000-0000-00008D320000}"/>
    <hyperlink ref="M1144" r:id="rId12943" xr:uid="{00000000-0004-0000-0000-00008E320000}"/>
    <hyperlink ref="I822" r:id="rId12944" xr:uid="{00000000-0004-0000-0000-00008F320000}"/>
    <hyperlink ref="J822" r:id="rId12945" xr:uid="{00000000-0004-0000-0000-000090320000}"/>
    <hyperlink ref="K822" r:id="rId12946" xr:uid="{00000000-0004-0000-0000-000091320000}"/>
    <hyperlink ref="M822" r:id="rId12947" xr:uid="{00000000-0004-0000-0000-000092320000}"/>
    <hyperlink ref="I821" r:id="rId12948" xr:uid="{00000000-0004-0000-0000-000093320000}"/>
    <hyperlink ref="J821" r:id="rId12949" xr:uid="{00000000-0004-0000-0000-000094320000}"/>
    <hyperlink ref="K821" r:id="rId12950" xr:uid="{00000000-0004-0000-0000-000095320000}"/>
    <hyperlink ref="M821" r:id="rId12951" xr:uid="{00000000-0004-0000-0000-000096320000}"/>
    <hyperlink ref="I820" r:id="rId12952" xr:uid="{00000000-0004-0000-0000-000097320000}"/>
    <hyperlink ref="J820" r:id="rId12953" xr:uid="{00000000-0004-0000-0000-000098320000}"/>
    <hyperlink ref="K820" r:id="rId12954" xr:uid="{00000000-0004-0000-0000-000099320000}"/>
    <hyperlink ref="M820" r:id="rId12955" xr:uid="{00000000-0004-0000-0000-00009A320000}"/>
    <hyperlink ref="I831" r:id="rId12956" xr:uid="{00000000-0004-0000-0000-00009B320000}"/>
    <hyperlink ref="J831" r:id="rId12957" xr:uid="{00000000-0004-0000-0000-00009C320000}"/>
    <hyperlink ref="K831" r:id="rId12958" xr:uid="{00000000-0004-0000-0000-00009D320000}"/>
    <hyperlink ref="M831" r:id="rId12959" xr:uid="{00000000-0004-0000-0000-00009E320000}"/>
    <hyperlink ref="I353" r:id="rId12960" xr:uid="{00000000-0004-0000-0000-00009F320000}"/>
    <hyperlink ref="J353" r:id="rId12961" xr:uid="{00000000-0004-0000-0000-0000A0320000}"/>
    <hyperlink ref="K353" r:id="rId12962" xr:uid="{00000000-0004-0000-0000-0000A1320000}"/>
    <hyperlink ref="M353" r:id="rId12963" xr:uid="{00000000-0004-0000-0000-0000A2320000}"/>
    <hyperlink ref="I400" r:id="rId12964" xr:uid="{00000000-0004-0000-0000-0000A3320000}"/>
    <hyperlink ref="J400" r:id="rId12965" xr:uid="{00000000-0004-0000-0000-0000A4320000}"/>
    <hyperlink ref="K400" r:id="rId12966" xr:uid="{00000000-0004-0000-0000-0000A5320000}"/>
    <hyperlink ref="M400" r:id="rId12967" xr:uid="{00000000-0004-0000-0000-0000A6320000}"/>
    <hyperlink ref="I819" r:id="rId12968" xr:uid="{00000000-0004-0000-0000-0000A7320000}"/>
    <hyperlink ref="J819" r:id="rId12969" xr:uid="{00000000-0004-0000-0000-0000A8320000}"/>
    <hyperlink ref="K819" r:id="rId12970" xr:uid="{00000000-0004-0000-0000-0000A9320000}"/>
    <hyperlink ref="M819" r:id="rId12971" xr:uid="{00000000-0004-0000-0000-0000AA320000}"/>
    <hyperlink ref="I818" r:id="rId12972" xr:uid="{00000000-0004-0000-0000-0000AB320000}"/>
    <hyperlink ref="J818" r:id="rId12973" xr:uid="{00000000-0004-0000-0000-0000AC320000}"/>
    <hyperlink ref="K818" r:id="rId12974" xr:uid="{00000000-0004-0000-0000-0000AD320000}"/>
    <hyperlink ref="M818" r:id="rId12975" xr:uid="{00000000-0004-0000-0000-0000AE320000}"/>
    <hyperlink ref="I344" r:id="rId12976" xr:uid="{00000000-0004-0000-0000-0000AF320000}"/>
    <hyperlink ref="J344" r:id="rId12977" xr:uid="{00000000-0004-0000-0000-0000B0320000}"/>
    <hyperlink ref="K344" r:id="rId12978" xr:uid="{00000000-0004-0000-0000-0000B1320000}"/>
    <hyperlink ref="M344" r:id="rId12979" xr:uid="{00000000-0004-0000-0000-0000B2320000}"/>
    <hyperlink ref="I572" r:id="rId12980" xr:uid="{00000000-0004-0000-0000-0000B3320000}"/>
    <hyperlink ref="J572" r:id="rId12981" xr:uid="{00000000-0004-0000-0000-0000B4320000}"/>
    <hyperlink ref="K572" r:id="rId12982" xr:uid="{00000000-0004-0000-0000-0000B5320000}"/>
    <hyperlink ref="M572" r:id="rId12983" xr:uid="{00000000-0004-0000-0000-0000B6320000}"/>
    <hyperlink ref="I571" r:id="rId12984" xr:uid="{00000000-0004-0000-0000-0000B7320000}"/>
    <hyperlink ref="J571" r:id="rId12985" xr:uid="{00000000-0004-0000-0000-0000B8320000}"/>
    <hyperlink ref="K571" r:id="rId12986" xr:uid="{00000000-0004-0000-0000-0000B9320000}"/>
    <hyperlink ref="M571" r:id="rId12987" xr:uid="{00000000-0004-0000-0000-0000BA320000}"/>
    <hyperlink ref="I570" r:id="rId12988" xr:uid="{00000000-0004-0000-0000-0000BB320000}"/>
    <hyperlink ref="J570" r:id="rId12989" xr:uid="{00000000-0004-0000-0000-0000BC320000}"/>
    <hyperlink ref="K570" r:id="rId12990" xr:uid="{00000000-0004-0000-0000-0000BD320000}"/>
    <hyperlink ref="M570" r:id="rId12991" xr:uid="{00000000-0004-0000-0000-0000BE320000}"/>
    <hyperlink ref="I569" r:id="rId12992" xr:uid="{00000000-0004-0000-0000-0000BF320000}"/>
    <hyperlink ref="J569" r:id="rId12993" xr:uid="{00000000-0004-0000-0000-0000C0320000}"/>
    <hyperlink ref="K569" r:id="rId12994" xr:uid="{00000000-0004-0000-0000-0000C1320000}"/>
    <hyperlink ref="M569" r:id="rId12995" xr:uid="{00000000-0004-0000-0000-0000C2320000}"/>
    <hyperlink ref="I310" r:id="rId12996" xr:uid="{00000000-0004-0000-0000-0000C3320000}"/>
    <hyperlink ref="J310" r:id="rId12997" xr:uid="{00000000-0004-0000-0000-0000C4320000}"/>
    <hyperlink ref="K310" r:id="rId12998" xr:uid="{00000000-0004-0000-0000-0000C5320000}"/>
    <hyperlink ref="M310" r:id="rId12999" xr:uid="{00000000-0004-0000-0000-0000C6320000}"/>
    <hyperlink ref="I206" r:id="rId13000" xr:uid="{00000000-0004-0000-0000-0000C7320000}"/>
    <hyperlink ref="J206" r:id="rId13001" xr:uid="{00000000-0004-0000-0000-0000C8320000}"/>
    <hyperlink ref="K206" r:id="rId13002" xr:uid="{00000000-0004-0000-0000-0000C9320000}"/>
    <hyperlink ref="M206" r:id="rId13003" xr:uid="{00000000-0004-0000-0000-0000CA320000}"/>
    <hyperlink ref="I205" r:id="rId13004" xr:uid="{00000000-0004-0000-0000-0000CB320000}"/>
    <hyperlink ref="J205" r:id="rId13005" xr:uid="{00000000-0004-0000-0000-0000CC320000}"/>
    <hyperlink ref="K205" r:id="rId13006" xr:uid="{00000000-0004-0000-0000-0000CD320000}"/>
    <hyperlink ref="M205" r:id="rId13007" xr:uid="{00000000-0004-0000-0000-0000CE320000}"/>
    <hyperlink ref="I204" r:id="rId13008" xr:uid="{00000000-0004-0000-0000-0000CF320000}"/>
    <hyperlink ref="J204" r:id="rId13009" xr:uid="{00000000-0004-0000-0000-0000D0320000}"/>
    <hyperlink ref="K204" r:id="rId13010" xr:uid="{00000000-0004-0000-0000-0000D1320000}"/>
    <hyperlink ref="M204" r:id="rId13011" xr:uid="{00000000-0004-0000-0000-0000D2320000}"/>
    <hyperlink ref="I366" r:id="rId13012" xr:uid="{00000000-0004-0000-0000-0000D3320000}"/>
    <hyperlink ref="J366" r:id="rId13013" xr:uid="{00000000-0004-0000-0000-0000D4320000}"/>
    <hyperlink ref="K366" r:id="rId13014" xr:uid="{00000000-0004-0000-0000-0000D5320000}"/>
    <hyperlink ref="M366" r:id="rId13015" xr:uid="{00000000-0004-0000-0000-0000D6320000}"/>
    <hyperlink ref="I246" r:id="rId13016" xr:uid="{00000000-0004-0000-0000-0000D7320000}"/>
    <hyperlink ref="J246" r:id="rId13017" xr:uid="{00000000-0004-0000-0000-0000D8320000}"/>
    <hyperlink ref="K246" r:id="rId13018" xr:uid="{00000000-0004-0000-0000-0000D9320000}"/>
    <hyperlink ref="M246" r:id="rId13019" xr:uid="{00000000-0004-0000-0000-0000DA320000}"/>
    <hyperlink ref="I230" r:id="rId13020" xr:uid="{00000000-0004-0000-0000-0000DB320000}"/>
    <hyperlink ref="J230" r:id="rId13021" xr:uid="{00000000-0004-0000-0000-0000DC320000}"/>
    <hyperlink ref="K230" r:id="rId13022" xr:uid="{00000000-0004-0000-0000-0000DD320000}"/>
    <hyperlink ref="M230" r:id="rId13023" xr:uid="{00000000-0004-0000-0000-0000DE320000}"/>
    <hyperlink ref="I229" r:id="rId13024" xr:uid="{00000000-0004-0000-0000-0000DF320000}"/>
    <hyperlink ref="J229" r:id="rId13025" xr:uid="{00000000-0004-0000-0000-0000E0320000}"/>
    <hyperlink ref="K229" r:id="rId13026" xr:uid="{00000000-0004-0000-0000-0000E1320000}"/>
    <hyperlink ref="M229" r:id="rId13027" xr:uid="{00000000-0004-0000-0000-0000E2320000}"/>
    <hyperlink ref="I228" r:id="rId13028" xr:uid="{00000000-0004-0000-0000-0000E3320000}"/>
    <hyperlink ref="J228" r:id="rId13029" xr:uid="{00000000-0004-0000-0000-0000E4320000}"/>
    <hyperlink ref="K228" r:id="rId13030" xr:uid="{00000000-0004-0000-0000-0000E5320000}"/>
    <hyperlink ref="M228" r:id="rId13031" xr:uid="{00000000-0004-0000-0000-0000E6320000}"/>
    <hyperlink ref="I1988" r:id="rId13032" xr:uid="{00000000-0004-0000-0000-0000E7320000}"/>
    <hyperlink ref="J1988" r:id="rId13033" xr:uid="{00000000-0004-0000-0000-0000E8320000}"/>
    <hyperlink ref="K1988" r:id="rId13034" xr:uid="{00000000-0004-0000-0000-0000E9320000}"/>
    <hyperlink ref="M1988" r:id="rId13035" xr:uid="{00000000-0004-0000-0000-0000EA320000}"/>
    <hyperlink ref="I5872" r:id="rId13036" xr:uid="{00000000-0004-0000-0000-0000EB320000}"/>
    <hyperlink ref="J5872" r:id="rId13037" xr:uid="{00000000-0004-0000-0000-0000EC320000}"/>
    <hyperlink ref="K5872" r:id="rId13038" xr:uid="{00000000-0004-0000-0000-0000ED320000}"/>
    <hyperlink ref="M5872" r:id="rId13039" xr:uid="{00000000-0004-0000-0000-0000EE320000}"/>
    <hyperlink ref="I3975" r:id="rId13040" xr:uid="{00000000-0004-0000-0000-0000EF320000}"/>
    <hyperlink ref="J3975" r:id="rId13041" xr:uid="{00000000-0004-0000-0000-0000F0320000}"/>
    <hyperlink ref="K3975" r:id="rId13042" xr:uid="{00000000-0004-0000-0000-0000F1320000}"/>
    <hyperlink ref="M3975" r:id="rId13043" xr:uid="{00000000-0004-0000-0000-0000F2320000}"/>
    <hyperlink ref="I1097" r:id="rId13044" xr:uid="{00000000-0004-0000-0000-0000F3320000}"/>
    <hyperlink ref="J1097" r:id="rId13045" xr:uid="{00000000-0004-0000-0000-0000F4320000}"/>
    <hyperlink ref="K1097" r:id="rId13046" xr:uid="{00000000-0004-0000-0000-0000F5320000}"/>
    <hyperlink ref="M1097" r:id="rId13047" xr:uid="{00000000-0004-0000-0000-0000F6320000}"/>
    <hyperlink ref="I4569" r:id="rId13048" xr:uid="{00000000-0004-0000-0000-0000F7320000}"/>
    <hyperlink ref="J4569" r:id="rId13049" xr:uid="{00000000-0004-0000-0000-0000F8320000}"/>
    <hyperlink ref="K4569" r:id="rId13050" xr:uid="{00000000-0004-0000-0000-0000F9320000}"/>
    <hyperlink ref="M4569" r:id="rId13051" xr:uid="{00000000-0004-0000-0000-0000FA320000}"/>
    <hyperlink ref="I557" r:id="rId13052" xr:uid="{00000000-0004-0000-0000-0000FB320000}"/>
    <hyperlink ref="J557" r:id="rId13053" xr:uid="{00000000-0004-0000-0000-0000FC320000}"/>
    <hyperlink ref="K557" r:id="rId13054" xr:uid="{00000000-0004-0000-0000-0000FD320000}"/>
    <hyperlink ref="M557" r:id="rId13055" xr:uid="{00000000-0004-0000-0000-0000FE320000}"/>
    <hyperlink ref="I1391" r:id="rId13056" xr:uid="{00000000-0004-0000-0000-0000FF320000}"/>
    <hyperlink ref="J1391" r:id="rId13057" xr:uid="{00000000-0004-0000-0000-000000330000}"/>
    <hyperlink ref="K1391" r:id="rId13058" xr:uid="{00000000-0004-0000-0000-000001330000}"/>
    <hyperlink ref="M1391" r:id="rId13059" xr:uid="{00000000-0004-0000-0000-000002330000}"/>
    <hyperlink ref="I587" r:id="rId13060" xr:uid="{00000000-0004-0000-0000-000003330000}"/>
    <hyperlink ref="J587" r:id="rId13061" xr:uid="{00000000-0004-0000-0000-000004330000}"/>
    <hyperlink ref="K587" r:id="rId13062" xr:uid="{00000000-0004-0000-0000-000005330000}"/>
    <hyperlink ref="M587" r:id="rId13063" xr:uid="{00000000-0004-0000-0000-000006330000}"/>
    <hyperlink ref="I732" r:id="rId13064" xr:uid="{00000000-0004-0000-0000-000007330000}"/>
    <hyperlink ref="J732" r:id="rId13065" xr:uid="{00000000-0004-0000-0000-000008330000}"/>
    <hyperlink ref="K732" r:id="rId13066" xr:uid="{00000000-0004-0000-0000-000009330000}"/>
    <hyperlink ref="M732" r:id="rId13067" xr:uid="{00000000-0004-0000-0000-00000A330000}"/>
    <hyperlink ref="I3663" r:id="rId13068" xr:uid="{00000000-0004-0000-0000-00000B330000}"/>
    <hyperlink ref="J3663" r:id="rId13069" xr:uid="{00000000-0004-0000-0000-00000C330000}"/>
    <hyperlink ref="K3663" r:id="rId13070" xr:uid="{00000000-0004-0000-0000-00000D330000}"/>
    <hyperlink ref="M3663" r:id="rId13071" xr:uid="{00000000-0004-0000-0000-00000E330000}"/>
    <hyperlink ref="I731" r:id="rId13072" xr:uid="{00000000-0004-0000-0000-00000F330000}"/>
    <hyperlink ref="J731" r:id="rId13073" xr:uid="{00000000-0004-0000-0000-000010330000}"/>
    <hyperlink ref="K731" r:id="rId13074" xr:uid="{00000000-0004-0000-0000-000011330000}"/>
    <hyperlink ref="M731" r:id="rId13075" xr:uid="{00000000-0004-0000-0000-000012330000}"/>
    <hyperlink ref="I3267" r:id="rId13076" xr:uid="{00000000-0004-0000-0000-000013330000}"/>
    <hyperlink ref="J3267" r:id="rId13077" xr:uid="{00000000-0004-0000-0000-000014330000}"/>
    <hyperlink ref="K3267" r:id="rId13078" xr:uid="{00000000-0004-0000-0000-000015330000}"/>
    <hyperlink ref="M3267" r:id="rId13079" xr:uid="{00000000-0004-0000-0000-000016330000}"/>
    <hyperlink ref="I3595" r:id="rId13080" xr:uid="{00000000-0004-0000-0000-000017330000}"/>
    <hyperlink ref="J3595" r:id="rId13081" xr:uid="{00000000-0004-0000-0000-000018330000}"/>
    <hyperlink ref="K3595" r:id="rId13082" xr:uid="{00000000-0004-0000-0000-000019330000}"/>
    <hyperlink ref="M3595" r:id="rId13083" xr:uid="{00000000-0004-0000-0000-00001A330000}"/>
    <hyperlink ref="I3646" r:id="rId13084" xr:uid="{00000000-0004-0000-0000-00001B330000}"/>
    <hyperlink ref="J3646" r:id="rId13085" xr:uid="{00000000-0004-0000-0000-00001C330000}"/>
    <hyperlink ref="K3646" r:id="rId13086" xr:uid="{00000000-0004-0000-0000-00001D330000}"/>
    <hyperlink ref="M3646" r:id="rId13087" xr:uid="{00000000-0004-0000-0000-00001E330000}"/>
    <hyperlink ref="I3099" r:id="rId13088" xr:uid="{00000000-0004-0000-0000-00001F330000}"/>
    <hyperlink ref="J3099" r:id="rId13089" xr:uid="{00000000-0004-0000-0000-000020330000}"/>
    <hyperlink ref="K3099" r:id="rId13090" xr:uid="{00000000-0004-0000-0000-000021330000}"/>
    <hyperlink ref="M3099" r:id="rId13091" xr:uid="{00000000-0004-0000-0000-000022330000}"/>
    <hyperlink ref="I1957" r:id="rId13092" xr:uid="{00000000-0004-0000-0000-000023330000}"/>
    <hyperlink ref="J1957" r:id="rId13093" xr:uid="{00000000-0004-0000-0000-000024330000}"/>
    <hyperlink ref="K1957" r:id="rId13094" xr:uid="{00000000-0004-0000-0000-000025330000}"/>
    <hyperlink ref="M1957" r:id="rId13095" xr:uid="{00000000-0004-0000-0000-000026330000}"/>
    <hyperlink ref="I875" r:id="rId13096" xr:uid="{00000000-0004-0000-0000-000027330000}"/>
    <hyperlink ref="J875" r:id="rId13097" xr:uid="{00000000-0004-0000-0000-000028330000}"/>
    <hyperlink ref="K875" r:id="rId13098" xr:uid="{00000000-0004-0000-0000-000029330000}"/>
    <hyperlink ref="M875" r:id="rId13099" xr:uid="{00000000-0004-0000-0000-00002A330000}"/>
    <hyperlink ref="I1520" r:id="rId13100" xr:uid="{00000000-0004-0000-0000-00002B330000}"/>
    <hyperlink ref="J1520" r:id="rId13101" xr:uid="{00000000-0004-0000-0000-00002C330000}"/>
    <hyperlink ref="K1520" r:id="rId13102" xr:uid="{00000000-0004-0000-0000-00002D330000}"/>
    <hyperlink ref="M1520" r:id="rId13103" xr:uid="{00000000-0004-0000-0000-00002E330000}"/>
    <hyperlink ref="I3105" r:id="rId13104" xr:uid="{00000000-0004-0000-0000-00002F330000}"/>
    <hyperlink ref="J3105" r:id="rId13105" xr:uid="{00000000-0004-0000-0000-000030330000}"/>
    <hyperlink ref="K3105" r:id="rId13106" xr:uid="{00000000-0004-0000-0000-000031330000}"/>
    <hyperlink ref="M3105" r:id="rId13107" xr:uid="{00000000-0004-0000-0000-000032330000}"/>
    <hyperlink ref="I2933" r:id="rId13108" xr:uid="{00000000-0004-0000-0000-000033330000}"/>
    <hyperlink ref="J2933" r:id="rId13109" xr:uid="{00000000-0004-0000-0000-000034330000}"/>
    <hyperlink ref="K2933" r:id="rId13110" xr:uid="{00000000-0004-0000-0000-000035330000}"/>
    <hyperlink ref="M2933" r:id="rId13111" xr:uid="{00000000-0004-0000-0000-000036330000}"/>
    <hyperlink ref="I1837" r:id="rId13112" xr:uid="{00000000-0004-0000-0000-000037330000}"/>
    <hyperlink ref="J1837" r:id="rId13113" xr:uid="{00000000-0004-0000-0000-000038330000}"/>
    <hyperlink ref="K1837" r:id="rId13114" xr:uid="{00000000-0004-0000-0000-000039330000}"/>
    <hyperlink ref="M1837" r:id="rId13115" xr:uid="{00000000-0004-0000-0000-00003A330000}"/>
    <hyperlink ref="I334" r:id="rId13116" xr:uid="{00000000-0004-0000-0000-00003B330000}"/>
    <hyperlink ref="J334" r:id="rId13117" xr:uid="{00000000-0004-0000-0000-00003C330000}"/>
    <hyperlink ref="K334" r:id="rId13118" xr:uid="{00000000-0004-0000-0000-00003D330000}"/>
    <hyperlink ref="M334" r:id="rId13119" xr:uid="{00000000-0004-0000-0000-00003E330000}"/>
    <hyperlink ref="I4235" r:id="rId13120" xr:uid="{00000000-0004-0000-0000-00003F330000}"/>
    <hyperlink ref="J4235" r:id="rId13121" xr:uid="{00000000-0004-0000-0000-000040330000}"/>
    <hyperlink ref="K4235" r:id="rId13122" xr:uid="{00000000-0004-0000-0000-000041330000}"/>
    <hyperlink ref="M4235" r:id="rId13123" xr:uid="{00000000-0004-0000-0000-000042330000}"/>
    <hyperlink ref="I4445" r:id="rId13124" xr:uid="{00000000-0004-0000-0000-000043330000}"/>
    <hyperlink ref="J4445" r:id="rId13125" xr:uid="{00000000-0004-0000-0000-000044330000}"/>
    <hyperlink ref="K4445" r:id="rId13126" xr:uid="{00000000-0004-0000-0000-000045330000}"/>
    <hyperlink ref="M4445" r:id="rId13127" xr:uid="{00000000-0004-0000-0000-000046330000}"/>
    <hyperlink ref="I2210" r:id="rId13128" xr:uid="{00000000-0004-0000-0000-000047330000}"/>
    <hyperlink ref="J2210" r:id="rId13129" xr:uid="{00000000-0004-0000-0000-000048330000}"/>
    <hyperlink ref="K2210" r:id="rId13130" xr:uid="{00000000-0004-0000-0000-000049330000}"/>
    <hyperlink ref="M2210" r:id="rId13131" xr:uid="{00000000-0004-0000-0000-00004A330000}"/>
    <hyperlink ref="I4518" r:id="rId13132" xr:uid="{00000000-0004-0000-0000-00004B330000}"/>
    <hyperlink ref="J4518" r:id="rId13133" xr:uid="{00000000-0004-0000-0000-00004C330000}"/>
    <hyperlink ref="K4518" r:id="rId13134" xr:uid="{00000000-0004-0000-0000-00004D330000}"/>
    <hyperlink ref="M4518" r:id="rId13135" xr:uid="{00000000-0004-0000-0000-00004E330000}"/>
    <hyperlink ref="I1945" r:id="rId13136" xr:uid="{00000000-0004-0000-0000-00004F330000}"/>
    <hyperlink ref="J1945" r:id="rId13137" xr:uid="{00000000-0004-0000-0000-000050330000}"/>
    <hyperlink ref="K1945" r:id="rId13138" xr:uid="{00000000-0004-0000-0000-000051330000}"/>
    <hyperlink ref="M1945" r:id="rId13139" xr:uid="{00000000-0004-0000-0000-000052330000}"/>
    <hyperlink ref="I333" r:id="rId13140" xr:uid="{00000000-0004-0000-0000-000053330000}"/>
    <hyperlink ref="J333" r:id="rId13141" xr:uid="{00000000-0004-0000-0000-000054330000}"/>
    <hyperlink ref="K333" r:id="rId13142" xr:uid="{00000000-0004-0000-0000-000055330000}"/>
    <hyperlink ref="M333" r:id="rId13143" xr:uid="{00000000-0004-0000-0000-000056330000}"/>
    <hyperlink ref="I788" r:id="rId13144" xr:uid="{00000000-0004-0000-0000-000057330000}"/>
    <hyperlink ref="J788" r:id="rId13145" xr:uid="{00000000-0004-0000-0000-000058330000}"/>
    <hyperlink ref="K788" r:id="rId13146" xr:uid="{00000000-0004-0000-0000-000059330000}"/>
    <hyperlink ref="M788" r:id="rId13147" xr:uid="{00000000-0004-0000-0000-00005A330000}"/>
    <hyperlink ref="I188" r:id="rId13148" xr:uid="{00000000-0004-0000-0000-00005B330000}"/>
    <hyperlink ref="J188" r:id="rId13149" xr:uid="{00000000-0004-0000-0000-00005C330000}"/>
    <hyperlink ref="K188" r:id="rId13150" xr:uid="{00000000-0004-0000-0000-00005D330000}"/>
    <hyperlink ref="M188" r:id="rId13151" xr:uid="{00000000-0004-0000-0000-00005E330000}"/>
    <hyperlink ref="I5893" r:id="rId13152" xr:uid="{00000000-0004-0000-0000-00005F330000}"/>
    <hyperlink ref="J5893" r:id="rId13153" xr:uid="{00000000-0004-0000-0000-000060330000}"/>
    <hyperlink ref="K5893" r:id="rId13154" xr:uid="{00000000-0004-0000-0000-000061330000}"/>
    <hyperlink ref="M5893" r:id="rId13155" xr:uid="{00000000-0004-0000-0000-000062330000}"/>
    <hyperlink ref="I1629" r:id="rId13156" xr:uid="{00000000-0004-0000-0000-000063330000}"/>
    <hyperlink ref="J1629" r:id="rId13157" xr:uid="{00000000-0004-0000-0000-000064330000}"/>
    <hyperlink ref="K1629" r:id="rId13158" xr:uid="{00000000-0004-0000-0000-000065330000}"/>
    <hyperlink ref="M1629" r:id="rId13159" xr:uid="{00000000-0004-0000-0000-000066330000}"/>
    <hyperlink ref="I2861" r:id="rId13160" xr:uid="{00000000-0004-0000-0000-000067330000}"/>
    <hyperlink ref="J2861" r:id="rId13161" xr:uid="{00000000-0004-0000-0000-000068330000}"/>
    <hyperlink ref="K2861" r:id="rId13162" xr:uid="{00000000-0004-0000-0000-000069330000}"/>
    <hyperlink ref="M2861" r:id="rId13163" xr:uid="{00000000-0004-0000-0000-00006A330000}"/>
    <hyperlink ref="I1880" r:id="rId13164" xr:uid="{00000000-0004-0000-0000-00006B330000}"/>
    <hyperlink ref="J1880" r:id="rId13165" xr:uid="{00000000-0004-0000-0000-00006C330000}"/>
    <hyperlink ref="K1880" r:id="rId13166" xr:uid="{00000000-0004-0000-0000-00006D330000}"/>
    <hyperlink ref="M1880" r:id="rId13167" xr:uid="{00000000-0004-0000-0000-00006E330000}"/>
    <hyperlink ref="I4336" r:id="rId13168" xr:uid="{00000000-0004-0000-0000-00006F330000}"/>
    <hyperlink ref="J4336" r:id="rId13169" xr:uid="{00000000-0004-0000-0000-000070330000}"/>
    <hyperlink ref="K4336" r:id="rId13170" xr:uid="{00000000-0004-0000-0000-000071330000}"/>
    <hyperlink ref="M4336" r:id="rId13171" xr:uid="{00000000-0004-0000-0000-000072330000}"/>
    <hyperlink ref="I1682" r:id="rId13172" xr:uid="{00000000-0004-0000-0000-000073330000}"/>
    <hyperlink ref="J1682" r:id="rId13173" xr:uid="{00000000-0004-0000-0000-000074330000}"/>
    <hyperlink ref="K1682" r:id="rId13174" xr:uid="{00000000-0004-0000-0000-000075330000}"/>
    <hyperlink ref="M1682" r:id="rId13175" xr:uid="{00000000-0004-0000-0000-000076330000}"/>
    <hyperlink ref="I6101" r:id="rId13176" xr:uid="{00000000-0004-0000-0000-000077330000}"/>
    <hyperlink ref="J6101" r:id="rId13177" xr:uid="{00000000-0004-0000-0000-000078330000}"/>
    <hyperlink ref="K6101" r:id="rId13178" xr:uid="{00000000-0004-0000-0000-000079330000}"/>
    <hyperlink ref="M6101" r:id="rId13179" xr:uid="{00000000-0004-0000-0000-00007A330000}"/>
    <hyperlink ref="I1270" r:id="rId13180" xr:uid="{00000000-0004-0000-0000-00007B330000}"/>
    <hyperlink ref="J1270" r:id="rId13181" xr:uid="{00000000-0004-0000-0000-00007C330000}"/>
    <hyperlink ref="K1270" r:id="rId13182" xr:uid="{00000000-0004-0000-0000-00007D330000}"/>
    <hyperlink ref="M1270" r:id="rId13183" xr:uid="{00000000-0004-0000-0000-00007E330000}"/>
    <hyperlink ref="I4109" r:id="rId13184" xr:uid="{00000000-0004-0000-0000-00007F330000}"/>
    <hyperlink ref="J4109" r:id="rId13185" xr:uid="{00000000-0004-0000-0000-000080330000}"/>
    <hyperlink ref="K4109" r:id="rId13186" xr:uid="{00000000-0004-0000-0000-000081330000}"/>
    <hyperlink ref="M4109" r:id="rId13187" xr:uid="{00000000-0004-0000-0000-000082330000}"/>
    <hyperlink ref="I4472" r:id="rId13188" xr:uid="{00000000-0004-0000-0000-000083330000}"/>
    <hyperlink ref="J4472" r:id="rId13189" xr:uid="{00000000-0004-0000-0000-000084330000}"/>
    <hyperlink ref="K4472" r:id="rId13190" xr:uid="{00000000-0004-0000-0000-000085330000}"/>
    <hyperlink ref="M4472" r:id="rId13191" xr:uid="{00000000-0004-0000-0000-000086330000}"/>
    <hyperlink ref="I5303" r:id="rId13192" xr:uid="{00000000-0004-0000-0000-000087330000}"/>
    <hyperlink ref="J5303" r:id="rId13193" xr:uid="{00000000-0004-0000-0000-000088330000}"/>
    <hyperlink ref="K5303" r:id="rId13194" xr:uid="{00000000-0004-0000-0000-000089330000}"/>
    <hyperlink ref="M5303" r:id="rId13195" xr:uid="{00000000-0004-0000-0000-00008A330000}"/>
    <hyperlink ref="I6215" r:id="rId13196" xr:uid="{00000000-0004-0000-0000-00008B330000}"/>
    <hyperlink ref="J6215" r:id="rId13197" xr:uid="{00000000-0004-0000-0000-00008C330000}"/>
    <hyperlink ref="K6215" r:id="rId13198" xr:uid="{00000000-0004-0000-0000-00008D330000}"/>
    <hyperlink ref="M6215" r:id="rId13199" xr:uid="{00000000-0004-0000-0000-00008E330000}"/>
    <hyperlink ref="I5460" r:id="rId13200" xr:uid="{00000000-0004-0000-0000-00008F330000}"/>
    <hyperlink ref="J5460" r:id="rId13201" xr:uid="{00000000-0004-0000-0000-000090330000}"/>
    <hyperlink ref="K5460" r:id="rId13202" xr:uid="{00000000-0004-0000-0000-000091330000}"/>
    <hyperlink ref="M5460" r:id="rId13203" xr:uid="{00000000-0004-0000-0000-000092330000}"/>
    <hyperlink ref="I6228" r:id="rId13204" xr:uid="{00000000-0004-0000-0000-000093330000}"/>
    <hyperlink ref="J6228" r:id="rId13205" xr:uid="{00000000-0004-0000-0000-000094330000}"/>
    <hyperlink ref="K6228" r:id="rId13206" xr:uid="{00000000-0004-0000-0000-000095330000}"/>
    <hyperlink ref="M6228" r:id="rId13207" xr:uid="{00000000-0004-0000-0000-000096330000}"/>
    <hyperlink ref="I5070" r:id="rId13208" xr:uid="{00000000-0004-0000-0000-000097330000}"/>
    <hyperlink ref="J5070" r:id="rId13209" xr:uid="{00000000-0004-0000-0000-000098330000}"/>
    <hyperlink ref="K5070" r:id="rId13210" xr:uid="{00000000-0004-0000-0000-000099330000}"/>
    <hyperlink ref="M5070" r:id="rId13211" xr:uid="{00000000-0004-0000-0000-00009A330000}"/>
    <hyperlink ref="I5413" r:id="rId13212" xr:uid="{00000000-0004-0000-0000-00009B330000}"/>
    <hyperlink ref="J5413" r:id="rId13213" xr:uid="{00000000-0004-0000-0000-00009C330000}"/>
    <hyperlink ref="K5413" r:id="rId13214" xr:uid="{00000000-0004-0000-0000-00009D330000}"/>
    <hyperlink ref="M5413" r:id="rId13215" xr:uid="{00000000-0004-0000-0000-00009E330000}"/>
    <hyperlink ref="I6191" r:id="rId13216" xr:uid="{00000000-0004-0000-0000-00009F330000}"/>
    <hyperlink ref="J6191" r:id="rId13217" xr:uid="{00000000-0004-0000-0000-0000A0330000}"/>
    <hyperlink ref="K6191" r:id="rId13218" xr:uid="{00000000-0004-0000-0000-0000A1330000}"/>
    <hyperlink ref="M6191" r:id="rId13219" xr:uid="{00000000-0004-0000-0000-0000A2330000}"/>
    <hyperlink ref="I5274" r:id="rId13220" xr:uid="{00000000-0004-0000-0000-0000A3330000}"/>
    <hyperlink ref="J5274" r:id="rId13221" xr:uid="{00000000-0004-0000-0000-0000A4330000}"/>
    <hyperlink ref="K5274" r:id="rId13222" xr:uid="{00000000-0004-0000-0000-0000A5330000}"/>
    <hyperlink ref="M5274" r:id="rId13223" xr:uid="{00000000-0004-0000-0000-0000A6330000}"/>
    <hyperlink ref="I6188" r:id="rId13224" xr:uid="{00000000-0004-0000-0000-0000A7330000}"/>
    <hyperlink ref="J6188" r:id="rId13225" xr:uid="{00000000-0004-0000-0000-0000A8330000}"/>
    <hyperlink ref="K6188" r:id="rId13226" xr:uid="{00000000-0004-0000-0000-0000A9330000}"/>
    <hyperlink ref="M6188" r:id="rId13227" xr:uid="{00000000-0004-0000-0000-0000AA330000}"/>
    <hyperlink ref="I6155" r:id="rId13228" xr:uid="{00000000-0004-0000-0000-0000AB330000}"/>
    <hyperlink ref="J6155" r:id="rId13229" xr:uid="{00000000-0004-0000-0000-0000AC330000}"/>
    <hyperlink ref="K6155" r:id="rId13230" xr:uid="{00000000-0004-0000-0000-0000AD330000}"/>
    <hyperlink ref="M6155" r:id="rId13231" xr:uid="{00000000-0004-0000-0000-0000AE330000}"/>
    <hyperlink ref="I5708" r:id="rId13232" xr:uid="{00000000-0004-0000-0000-0000AF330000}"/>
    <hyperlink ref="J5708" r:id="rId13233" xr:uid="{00000000-0004-0000-0000-0000B0330000}"/>
    <hyperlink ref="K5708" r:id="rId13234" xr:uid="{00000000-0004-0000-0000-0000B1330000}"/>
    <hyperlink ref="M5708" r:id="rId13235" xr:uid="{00000000-0004-0000-0000-0000B2330000}"/>
    <hyperlink ref="I5352" r:id="rId13236" xr:uid="{00000000-0004-0000-0000-0000B3330000}"/>
    <hyperlink ref="J5352" r:id="rId13237" xr:uid="{00000000-0004-0000-0000-0000B4330000}"/>
    <hyperlink ref="K5352" r:id="rId13238" xr:uid="{00000000-0004-0000-0000-0000B5330000}"/>
    <hyperlink ref="M5352" r:id="rId13239" xr:uid="{00000000-0004-0000-0000-0000B6330000}"/>
    <hyperlink ref="I5351" r:id="rId13240" xr:uid="{00000000-0004-0000-0000-0000B7330000}"/>
    <hyperlink ref="J5351" r:id="rId13241" xr:uid="{00000000-0004-0000-0000-0000B8330000}"/>
    <hyperlink ref="K5351" r:id="rId13242" xr:uid="{00000000-0004-0000-0000-0000B9330000}"/>
    <hyperlink ref="M5351" r:id="rId13243" xr:uid="{00000000-0004-0000-0000-0000BA330000}"/>
    <hyperlink ref="I6153" r:id="rId13244" xr:uid="{00000000-0004-0000-0000-0000BB330000}"/>
    <hyperlink ref="J6153" r:id="rId13245" xr:uid="{00000000-0004-0000-0000-0000BC330000}"/>
    <hyperlink ref="K6153" r:id="rId13246" xr:uid="{00000000-0004-0000-0000-0000BD330000}"/>
    <hyperlink ref="M6153" r:id="rId13247" xr:uid="{00000000-0004-0000-0000-0000BE330000}"/>
    <hyperlink ref="I6152" r:id="rId13248" xr:uid="{00000000-0004-0000-0000-0000BF330000}"/>
    <hyperlink ref="J6152" r:id="rId13249" xr:uid="{00000000-0004-0000-0000-0000C0330000}"/>
    <hyperlink ref="K6152" r:id="rId13250" xr:uid="{00000000-0004-0000-0000-0000C1330000}"/>
    <hyperlink ref="M6152" r:id="rId13251" xr:uid="{00000000-0004-0000-0000-0000C2330000}"/>
    <hyperlink ref="I854" r:id="rId13252" xr:uid="{00000000-0004-0000-0000-0000C3330000}"/>
    <hyperlink ref="J854" r:id="rId13253" xr:uid="{00000000-0004-0000-0000-0000C4330000}"/>
    <hyperlink ref="K854" r:id="rId13254" xr:uid="{00000000-0004-0000-0000-0000C5330000}"/>
    <hyperlink ref="M854" r:id="rId13255" xr:uid="{00000000-0004-0000-0000-0000C6330000}"/>
    <hyperlink ref="I6053" r:id="rId13256" xr:uid="{00000000-0004-0000-0000-0000C7330000}"/>
    <hyperlink ref="J6053" r:id="rId13257" xr:uid="{00000000-0004-0000-0000-0000C8330000}"/>
    <hyperlink ref="K6053" r:id="rId13258" xr:uid="{00000000-0004-0000-0000-0000C9330000}"/>
    <hyperlink ref="M6053" r:id="rId13259" xr:uid="{00000000-0004-0000-0000-0000CA330000}"/>
    <hyperlink ref="I3336" r:id="rId13260" xr:uid="{00000000-0004-0000-0000-0000CB330000}"/>
    <hyperlink ref="J3336" r:id="rId13261" xr:uid="{00000000-0004-0000-0000-0000CC330000}"/>
    <hyperlink ref="K3336" r:id="rId13262" xr:uid="{00000000-0004-0000-0000-0000CD330000}"/>
    <hyperlink ref="M3336" r:id="rId13263" xr:uid="{00000000-0004-0000-0000-0000CE330000}"/>
    <hyperlink ref="I5967" r:id="rId13264" xr:uid="{00000000-0004-0000-0000-0000CF330000}"/>
    <hyperlink ref="J5967" r:id="rId13265" xr:uid="{00000000-0004-0000-0000-0000D0330000}"/>
    <hyperlink ref="K5967" r:id="rId13266" xr:uid="{00000000-0004-0000-0000-0000D1330000}"/>
    <hyperlink ref="M5967" r:id="rId13267" xr:uid="{00000000-0004-0000-0000-0000D2330000}"/>
    <hyperlink ref="I5504" r:id="rId13268" xr:uid="{00000000-0004-0000-0000-0000D3330000}"/>
    <hyperlink ref="J5504" r:id="rId13269" xr:uid="{00000000-0004-0000-0000-0000D4330000}"/>
    <hyperlink ref="K5504" r:id="rId13270" xr:uid="{00000000-0004-0000-0000-0000D5330000}"/>
    <hyperlink ref="M5504" r:id="rId13271" xr:uid="{00000000-0004-0000-0000-0000D6330000}"/>
    <hyperlink ref="I5260" r:id="rId13272" xr:uid="{00000000-0004-0000-0000-0000D7330000}"/>
    <hyperlink ref="J5260" r:id="rId13273" xr:uid="{00000000-0004-0000-0000-0000D8330000}"/>
    <hyperlink ref="K5260" r:id="rId13274" xr:uid="{00000000-0004-0000-0000-0000D9330000}"/>
    <hyperlink ref="M5260" r:id="rId13275" xr:uid="{00000000-0004-0000-0000-0000DA330000}"/>
    <hyperlink ref="I3049" r:id="rId13276" xr:uid="{00000000-0004-0000-0000-0000DB330000}"/>
    <hyperlink ref="J3049" r:id="rId13277" xr:uid="{00000000-0004-0000-0000-0000DC330000}"/>
    <hyperlink ref="K3049" r:id="rId13278" xr:uid="{00000000-0004-0000-0000-0000DD330000}"/>
    <hyperlink ref="M3049" r:id="rId13279" xr:uid="{00000000-0004-0000-0000-0000DE330000}"/>
    <hyperlink ref="I5966" r:id="rId13280" xr:uid="{00000000-0004-0000-0000-0000DF330000}"/>
    <hyperlink ref="J5966" r:id="rId13281" xr:uid="{00000000-0004-0000-0000-0000E0330000}"/>
    <hyperlink ref="K5966" r:id="rId13282" xr:uid="{00000000-0004-0000-0000-0000E1330000}"/>
    <hyperlink ref="M5966" r:id="rId13283" xr:uid="{00000000-0004-0000-0000-0000E2330000}"/>
    <hyperlink ref="I5866" r:id="rId13284" xr:uid="{00000000-0004-0000-0000-0000E3330000}"/>
    <hyperlink ref="J5866" r:id="rId13285" xr:uid="{00000000-0004-0000-0000-0000E4330000}"/>
    <hyperlink ref="K5866" r:id="rId13286" xr:uid="{00000000-0004-0000-0000-0000E5330000}"/>
    <hyperlink ref="M5866" r:id="rId13287" xr:uid="{00000000-0004-0000-0000-0000E6330000}"/>
    <hyperlink ref="I5865" r:id="rId13288" xr:uid="{00000000-0004-0000-0000-0000E7330000}"/>
    <hyperlink ref="J5865" r:id="rId13289" xr:uid="{00000000-0004-0000-0000-0000E8330000}"/>
    <hyperlink ref="K5865" r:id="rId13290" xr:uid="{00000000-0004-0000-0000-0000E9330000}"/>
    <hyperlink ref="M5865" r:id="rId13291" xr:uid="{00000000-0004-0000-0000-0000EA330000}"/>
    <hyperlink ref="I5864" r:id="rId13292" xr:uid="{00000000-0004-0000-0000-0000EB330000}"/>
    <hyperlink ref="J5864" r:id="rId13293" xr:uid="{00000000-0004-0000-0000-0000EC330000}"/>
    <hyperlink ref="K5864" r:id="rId13294" xr:uid="{00000000-0004-0000-0000-0000ED330000}"/>
    <hyperlink ref="M5864" r:id="rId13295" xr:uid="{00000000-0004-0000-0000-0000EE330000}"/>
    <hyperlink ref="I5131" r:id="rId13296" xr:uid="{00000000-0004-0000-0000-0000EF330000}"/>
    <hyperlink ref="J5131" r:id="rId13297" xr:uid="{00000000-0004-0000-0000-0000F0330000}"/>
    <hyperlink ref="K5131" r:id="rId13298" xr:uid="{00000000-0004-0000-0000-0000F1330000}"/>
    <hyperlink ref="M5131" r:id="rId13299" xr:uid="{00000000-0004-0000-0000-0000F2330000}"/>
    <hyperlink ref="I3521" r:id="rId13300" xr:uid="{00000000-0004-0000-0000-0000F3330000}"/>
    <hyperlink ref="J3521" r:id="rId13301" xr:uid="{00000000-0004-0000-0000-0000F4330000}"/>
    <hyperlink ref="K3521" r:id="rId13302" xr:uid="{00000000-0004-0000-0000-0000F5330000}"/>
    <hyperlink ref="M3521" r:id="rId13303" xr:uid="{00000000-0004-0000-0000-0000F6330000}"/>
    <hyperlink ref="I5634" r:id="rId13304" xr:uid="{00000000-0004-0000-0000-0000F7330000}"/>
    <hyperlink ref="J5634" r:id="rId13305" xr:uid="{00000000-0004-0000-0000-0000F8330000}"/>
    <hyperlink ref="K5634" r:id="rId13306" xr:uid="{00000000-0004-0000-0000-0000F9330000}"/>
    <hyperlink ref="M5634" r:id="rId13307" xr:uid="{00000000-0004-0000-0000-0000FA330000}"/>
    <hyperlink ref="I5700" r:id="rId13308" xr:uid="{00000000-0004-0000-0000-0000FB330000}"/>
    <hyperlink ref="J5700" r:id="rId13309" xr:uid="{00000000-0004-0000-0000-0000FC330000}"/>
    <hyperlink ref="K5700" r:id="rId13310" xr:uid="{00000000-0004-0000-0000-0000FD330000}"/>
    <hyperlink ref="M5700" r:id="rId13311" xr:uid="{00000000-0004-0000-0000-0000FE330000}"/>
    <hyperlink ref="I5699" r:id="rId13312" xr:uid="{00000000-0004-0000-0000-0000FF330000}"/>
    <hyperlink ref="J5699" r:id="rId13313" xr:uid="{00000000-0004-0000-0000-000000340000}"/>
    <hyperlink ref="K5699" r:id="rId13314" xr:uid="{00000000-0004-0000-0000-000001340000}"/>
    <hyperlink ref="M5699" r:id="rId13315" xr:uid="{00000000-0004-0000-0000-000002340000}"/>
    <hyperlink ref="I1087" r:id="rId13316" xr:uid="{00000000-0004-0000-0000-000003340000}"/>
    <hyperlink ref="J1087" r:id="rId13317" xr:uid="{00000000-0004-0000-0000-000004340000}"/>
    <hyperlink ref="K1087" r:id="rId13318" xr:uid="{00000000-0004-0000-0000-000005340000}"/>
    <hyperlink ref="M1087" r:id="rId13319" xr:uid="{00000000-0004-0000-0000-000006340000}"/>
    <hyperlink ref="I5915" r:id="rId13320" xr:uid="{00000000-0004-0000-0000-000007340000}"/>
    <hyperlink ref="J5915" r:id="rId13321" xr:uid="{00000000-0004-0000-0000-000008340000}"/>
    <hyperlink ref="K5915" r:id="rId13322" xr:uid="{00000000-0004-0000-0000-000009340000}"/>
    <hyperlink ref="M5915" r:id="rId13323" xr:uid="{00000000-0004-0000-0000-00000A340000}"/>
    <hyperlink ref="I5895" r:id="rId13324" xr:uid="{00000000-0004-0000-0000-00000B340000}"/>
    <hyperlink ref="J5895" r:id="rId13325" xr:uid="{00000000-0004-0000-0000-00000C340000}"/>
    <hyperlink ref="K5895" r:id="rId13326" xr:uid="{00000000-0004-0000-0000-00000D340000}"/>
    <hyperlink ref="M5895" r:id="rId13327" xr:uid="{00000000-0004-0000-0000-00000E340000}"/>
    <hyperlink ref="I1214" r:id="rId13328" xr:uid="{00000000-0004-0000-0000-00000F340000}"/>
    <hyperlink ref="J1214" r:id="rId13329" xr:uid="{00000000-0004-0000-0000-000010340000}"/>
    <hyperlink ref="K1214" r:id="rId13330" xr:uid="{00000000-0004-0000-0000-000011340000}"/>
    <hyperlink ref="M1214" r:id="rId13331" xr:uid="{00000000-0004-0000-0000-000012340000}"/>
    <hyperlink ref="I3819" r:id="rId13332" xr:uid="{00000000-0004-0000-0000-000013340000}"/>
    <hyperlink ref="J3819" r:id="rId13333" xr:uid="{00000000-0004-0000-0000-000014340000}"/>
    <hyperlink ref="K3819" r:id="rId13334" xr:uid="{00000000-0004-0000-0000-000015340000}"/>
    <hyperlink ref="M3819" r:id="rId13335" xr:uid="{00000000-0004-0000-0000-000016340000}"/>
    <hyperlink ref="I4166" r:id="rId13336" xr:uid="{00000000-0004-0000-0000-000017340000}"/>
    <hyperlink ref="J4166" r:id="rId13337" xr:uid="{00000000-0004-0000-0000-000018340000}"/>
    <hyperlink ref="K4166" r:id="rId13338" xr:uid="{00000000-0004-0000-0000-000019340000}"/>
    <hyperlink ref="M4166" r:id="rId13339" xr:uid="{00000000-0004-0000-0000-00001A340000}"/>
    <hyperlink ref="I3765" r:id="rId13340" xr:uid="{00000000-0004-0000-0000-00001B340000}"/>
    <hyperlink ref="J3765" r:id="rId13341" xr:uid="{00000000-0004-0000-0000-00001C340000}"/>
    <hyperlink ref="K3765" r:id="rId13342" xr:uid="{00000000-0004-0000-0000-00001D340000}"/>
    <hyperlink ref="M3765" r:id="rId13343" xr:uid="{00000000-0004-0000-0000-00001E340000}"/>
    <hyperlink ref="I3631" r:id="rId13344" xr:uid="{00000000-0004-0000-0000-00001F340000}"/>
    <hyperlink ref="J3631" r:id="rId13345" xr:uid="{00000000-0004-0000-0000-000020340000}"/>
    <hyperlink ref="K3631" r:id="rId13346" xr:uid="{00000000-0004-0000-0000-000021340000}"/>
    <hyperlink ref="M3631" r:id="rId13347" xr:uid="{00000000-0004-0000-0000-000022340000}"/>
    <hyperlink ref="I5499" r:id="rId13348" xr:uid="{00000000-0004-0000-0000-000023340000}"/>
    <hyperlink ref="J5499" r:id="rId13349" xr:uid="{00000000-0004-0000-0000-000024340000}"/>
    <hyperlink ref="K5499" r:id="rId13350" xr:uid="{00000000-0004-0000-0000-000025340000}"/>
    <hyperlink ref="M5499" r:id="rId13351" xr:uid="{00000000-0004-0000-0000-000026340000}"/>
    <hyperlink ref="I5056" r:id="rId13352" xr:uid="{00000000-0004-0000-0000-000027340000}"/>
    <hyperlink ref="J5056" r:id="rId13353" xr:uid="{00000000-0004-0000-0000-000028340000}"/>
    <hyperlink ref="K5056" r:id="rId13354" xr:uid="{00000000-0004-0000-0000-000029340000}"/>
    <hyperlink ref="M5056" r:id="rId13355" xr:uid="{00000000-0004-0000-0000-00002A340000}"/>
    <hyperlink ref="I5753" r:id="rId13356" xr:uid="{00000000-0004-0000-0000-00002B340000}"/>
    <hyperlink ref="J5753" r:id="rId13357" xr:uid="{00000000-0004-0000-0000-00002C340000}"/>
    <hyperlink ref="K5753" r:id="rId13358" xr:uid="{00000000-0004-0000-0000-00002D340000}"/>
    <hyperlink ref="M5753" r:id="rId13359" xr:uid="{00000000-0004-0000-0000-00002E340000}"/>
    <hyperlink ref="I399" r:id="rId13360" xr:uid="{00000000-0004-0000-0000-00002F340000}"/>
    <hyperlink ref="J399" r:id="rId13361" xr:uid="{00000000-0004-0000-0000-000030340000}"/>
    <hyperlink ref="K399" r:id="rId13362" xr:uid="{00000000-0004-0000-0000-000031340000}"/>
    <hyperlink ref="M399" r:id="rId13363" xr:uid="{00000000-0004-0000-0000-000032340000}"/>
    <hyperlink ref="I1551" r:id="rId13364" xr:uid="{00000000-0004-0000-0000-000033340000}"/>
    <hyperlink ref="J1551" r:id="rId13365" xr:uid="{00000000-0004-0000-0000-000034340000}"/>
    <hyperlink ref="K1551" r:id="rId13366" xr:uid="{00000000-0004-0000-0000-000035340000}"/>
    <hyperlink ref="M1551" r:id="rId13367" xr:uid="{00000000-0004-0000-0000-000036340000}"/>
    <hyperlink ref="I1113" r:id="rId13368" xr:uid="{00000000-0004-0000-0000-000037340000}"/>
    <hyperlink ref="J1113" r:id="rId13369" xr:uid="{00000000-0004-0000-0000-000038340000}"/>
    <hyperlink ref="K1113" r:id="rId13370" xr:uid="{00000000-0004-0000-0000-000039340000}"/>
    <hyperlink ref="M1113" r:id="rId13371" xr:uid="{00000000-0004-0000-0000-00003A340000}"/>
    <hyperlink ref="I4536" r:id="rId13372" xr:uid="{00000000-0004-0000-0000-00003B340000}"/>
    <hyperlink ref="J4536" r:id="rId13373" xr:uid="{00000000-0004-0000-0000-00003C340000}"/>
    <hyperlink ref="K4536" r:id="rId13374" xr:uid="{00000000-0004-0000-0000-00003D340000}"/>
    <hyperlink ref="M4536" r:id="rId13375" xr:uid="{00000000-0004-0000-0000-00003E340000}"/>
    <hyperlink ref="I5642" r:id="rId13376" xr:uid="{00000000-0004-0000-0000-00003F340000}"/>
    <hyperlink ref="J5642" r:id="rId13377" xr:uid="{00000000-0004-0000-0000-000040340000}"/>
    <hyperlink ref="K5642" r:id="rId13378" xr:uid="{00000000-0004-0000-0000-000041340000}"/>
    <hyperlink ref="M5642" r:id="rId13379" xr:uid="{00000000-0004-0000-0000-000042340000}"/>
    <hyperlink ref="I5535" r:id="rId13380" xr:uid="{00000000-0004-0000-0000-000043340000}"/>
    <hyperlink ref="J5535" r:id="rId13381" xr:uid="{00000000-0004-0000-0000-000044340000}"/>
    <hyperlink ref="K5535" r:id="rId13382" xr:uid="{00000000-0004-0000-0000-000045340000}"/>
    <hyperlink ref="M5535" r:id="rId13383" xr:uid="{00000000-0004-0000-0000-000046340000}"/>
    <hyperlink ref="I6069" r:id="rId13384" xr:uid="{00000000-0004-0000-0000-000047340000}"/>
    <hyperlink ref="J6069" r:id="rId13385" xr:uid="{00000000-0004-0000-0000-000048340000}"/>
    <hyperlink ref="K6069" r:id="rId13386" xr:uid="{00000000-0004-0000-0000-000049340000}"/>
    <hyperlink ref="M6069" r:id="rId13387" xr:uid="{00000000-0004-0000-0000-00004A340000}"/>
    <hyperlink ref="I5516" r:id="rId13388" xr:uid="{00000000-0004-0000-0000-00004B340000}"/>
    <hyperlink ref="J5516" r:id="rId13389" xr:uid="{00000000-0004-0000-0000-00004C340000}"/>
    <hyperlink ref="K5516" r:id="rId13390" xr:uid="{00000000-0004-0000-0000-00004D340000}"/>
    <hyperlink ref="M5516" r:id="rId13391" xr:uid="{00000000-0004-0000-0000-00004E340000}"/>
    <hyperlink ref="I5429" r:id="rId13392" xr:uid="{00000000-0004-0000-0000-00004F340000}"/>
    <hyperlink ref="J5429" r:id="rId13393" xr:uid="{00000000-0004-0000-0000-000050340000}"/>
    <hyperlink ref="K5429" r:id="rId13394" xr:uid="{00000000-0004-0000-0000-000051340000}"/>
    <hyperlink ref="M5429" r:id="rId13395" xr:uid="{00000000-0004-0000-0000-000052340000}"/>
    <hyperlink ref="I5995" r:id="rId13396" xr:uid="{00000000-0004-0000-0000-000053340000}"/>
    <hyperlink ref="J5995" r:id="rId13397" xr:uid="{00000000-0004-0000-0000-000054340000}"/>
    <hyperlink ref="K5995" r:id="rId13398" xr:uid="{00000000-0004-0000-0000-000055340000}"/>
    <hyperlink ref="M5995" r:id="rId13399" xr:uid="{00000000-0004-0000-0000-000056340000}"/>
    <hyperlink ref="I6252" r:id="rId13400" xr:uid="{00000000-0004-0000-0000-000057340000}"/>
    <hyperlink ref="J6252" r:id="rId13401" xr:uid="{00000000-0004-0000-0000-000058340000}"/>
    <hyperlink ref="K6252" r:id="rId13402" xr:uid="{00000000-0004-0000-0000-000059340000}"/>
    <hyperlink ref="M6252" r:id="rId13403" xr:uid="{00000000-0004-0000-0000-00005A340000}"/>
    <hyperlink ref="I2676" r:id="rId13404" xr:uid="{00000000-0004-0000-0000-00005B340000}"/>
    <hyperlink ref="J2676" r:id="rId13405" xr:uid="{00000000-0004-0000-0000-00005C340000}"/>
    <hyperlink ref="K2676" r:id="rId13406" xr:uid="{00000000-0004-0000-0000-00005D340000}"/>
    <hyperlink ref="M2676" r:id="rId13407" xr:uid="{00000000-0004-0000-0000-00005E340000}"/>
    <hyperlink ref="I398" r:id="rId13408" xr:uid="{00000000-0004-0000-0000-00005F340000}"/>
    <hyperlink ref="J398" r:id="rId13409" xr:uid="{00000000-0004-0000-0000-000060340000}"/>
    <hyperlink ref="K398" r:id="rId13410" xr:uid="{00000000-0004-0000-0000-000061340000}"/>
    <hyperlink ref="M398" r:id="rId13411" xr:uid="{00000000-0004-0000-0000-000062340000}"/>
    <hyperlink ref="I5953" r:id="rId13412" xr:uid="{00000000-0004-0000-0000-000063340000}"/>
    <hyperlink ref="J5953" r:id="rId13413" xr:uid="{00000000-0004-0000-0000-000064340000}"/>
    <hyperlink ref="K5953" r:id="rId13414" xr:uid="{00000000-0004-0000-0000-000065340000}"/>
    <hyperlink ref="M5953" r:id="rId13415" xr:uid="{00000000-0004-0000-0000-000066340000}"/>
    <hyperlink ref="I2675" r:id="rId13416" xr:uid="{00000000-0004-0000-0000-000067340000}"/>
    <hyperlink ref="J2675" r:id="rId13417" xr:uid="{00000000-0004-0000-0000-000068340000}"/>
    <hyperlink ref="K2675" r:id="rId13418" xr:uid="{00000000-0004-0000-0000-000069340000}"/>
    <hyperlink ref="M2675" r:id="rId13419" xr:uid="{00000000-0004-0000-0000-00006A340000}"/>
    <hyperlink ref="I2663" r:id="rId13420" xr:uid="{00000000-0004-0000-0000-00006B340000}"/>
    <hyperlink ref="J2663" r:id="rId13421" xr:uid="{00000000-0004-0000-0000-00006C340000}"/>
    <hyperlink ref="K2663" r:id="rId13422" xr:uid="{00000000-0004-0000-0000-00006D340000}"/>
    <hyperlink ref="M2663" r:id="rId13423" xr:uid="{00000000-0004-0000-0000-00006E340000}"/>
    <hyperlink ref="I3968" r:id="rId13424" xr:uid="{00000000-0004-0000-0000-00006F340000}"/>
    <hyperlink ref="J3968" r:id="rId13425" xr:uid="{00000000-0004-0000-0000-000070340000}"/>
    <hyperlink ref="K3968" r:id="rId13426" xr:uid="{00000000-0004-0000-0000-000071340000}"/>
    <hyperlink ref="M3968" r:id="rId13427" xr:uid="{00000000-0004-0000-0000-000072340000}"/>
    <hyperlink ref="I6098" r:id="rId13428" xr:uid="{00000000-0004-0000-0000-000073340000}"/>
    <hyperlink ref="J6098" r:id="rId13429" xr:uid="{00000000-0004-0000-0000-000074340000}"/>
    <hyperlink ref="K6098" r:id="rId13430" xr:uid="{00000000-0004-0000-0000-000075340000}"/>
    <hyperlink ref="M6098" r:id="rId13431" xr:uid="{00000000-0004-0000-0000-000076340000}"/>
    <hyperlink ref="I1445" r:id="rId13432" xr:uid="{00000000-0004-0000-0000-000077340000}"/>
    <hyperlink ref="J1445" r:id="rId13433" xr:uid="{00000000-0004-0000-0000-000078340000}"/>
    <hyperlink ref="K1445" r:id="rId13434" xr:uid="{00000000-0004-0000-0000-000079340000}"/>
    <hyperlink ref="M1445" r:id="rId13435" xr:uid="{00000000-0004-0000-0000-00007A340000}"/>
    <hyperlink ref="I4891" r:id="rId13436" xr:uid="{00000000-0004-0000-0000-00007B340000}"/>
    <hyperlink ref="J4891" r:id="rId13437" xr:uid="{00000000-0004-0000-0000-00007C340000}"/>
    <hyperlink ref="K4891" r:id="rId13438" xr:uid="{00000000-0004-0000-0000-00007D340000}"/>
    <hyperlink ref="M4891" r:id="rId13439" xr:uid="{00000000-0004-0000-0000-00007E340000}"/>
    <hyperlink ref="I4119" r:id="rId13440" xr:uid="{00000000-0004-0000-0000-00007F340000}"/>
    <hyperlink ref="J4119" r:id="rId13441" xr:uid="{00000000-0004-0000-0000-000080340000}"/>
    <hyperlink ref="K4119" r:id="rId13442" xr:uid="{00000000-0004-0000-0000-000081340000}"/>
    <hyperlink ref="M4119" r:id="rId13443" xr:uid="{00000000-0004-0000-0000-000082340000}"/>
    <hyperlink ref="I1181" r:id="rId13444" xr:uid="{00000000-0004-0000-0000-000083340000}"/>
    <hyperlink ref="J1181" r:id="rId13445" xr:uid="{00000000-0004-0000-0000-000084340000}"/>
    <hyperlink ref="K1181" r:id="rId13446" xr:uid="{00000000-0004-0000-0000-000085340000}"/>
    <hyperlink ref="M1181" r:id="rId13447" xr:uid="{00000000-0004-0000-0000-000086340000}"/>
    <hyperlink ref="I1288" r:id="rId13448" xr:uid="{00000000-0004-0000-0000-000087340000}"/>
    <hyperlink ref="J1288" r:id="rId13449" xr:uid="{00000000-0004-0000-0000-000088340000}"/>
    <hyperlink ref="K1288" r:id="rId13450" xr:uid="{00000000-0004-0000-0000-000089340000}"/>
    <hyperlink ref="M1288" r:id="rId13451" xr:uid="{00000000-0004-0000-0000-00008A340000}"/>
    <hyperlink ref="I6120" r:id="rId13452" xr:uid="{00000000-0004-0000-0000-00008B340000}"/>
    <hyperlink ref="J6120" r:id="rId13453" xr:uid="{00000000-0004-0000-0000-00008C340000}"/>
    <hyperlink ref="K6120" r:id="rId13454" xr:uid="{00000000-0004-0000-0000-00008D340000}"/>
    <hyperlink ref="M6120" r:id="rId13455" xr:uid="{00000000-0004-0000-0000-00008E340000}"/>
    <hyperlink ref="I1390" r:id="rId13456" xr:uid="{00000000-0004-0000-0000-00008F340000}"/>
    <hyperlink ref="J1390" r:id="rId13457" xr:uid="{00000000-0004-0000-0000-000090340000}"/>
    <hyperlink ref="K1390" r:id="rId13458" xr:uid="{00000000-0004-0000-0000-000091340000}"/>
    <hyperlink ref="M1390" r:id="rId13459" xr:uid="{00000000-0004-0000-0000-000092340000}"/>
    <hyperlink ref="I3444" r:id="rId13460" xr:uid="{00000000-0004-0000-0000-000093340000}"/>
    <hyperlink ref="J3444" r:id="rId13461" xr:uid="{00000000-0004-0000-0000-000094340000}"/>
    <hyperlink ref="K3444" r:id="rId13462" xr:uid="{00000000-0004-0000-0000-000095340000}"/>
    <hyperlink ref="M3444" r:id="rId13463" xr:uid="{00000000-0004-0000-0000-000096340000}"/>
    <hyperlink ref="I436" r:id="rId13464" xr:uid="{00000000-0004-0000-0000-000097340000}"/>
    <hyperlink ref="J436" r:id="rId13465" xr:uid="{00000000-0004-0000-0000-000098340000}"/>
    <hyperlink ref="K436" r:id="rId13466" xr:uid="{00000000-0004-0000-0000-000099340000}"/>
    <hyperlink ref="M436" r:id="rId13467" xr:uid="{00000000-0004-0000-0000-00009A340000}"/>
    <hyperlink ref="I1987" r:id="rId13468" xr:uid="{00000000-0004-0000-0000-00009B340000}"/>
    <hyperlink ref="J1987" r:id="rId13469" xr:uid="{00000000-0004-0000-0000-00009C340000}"/>
    <hyperlink ref="K1987" r:id="rId13470" xr:uid="{00000000-0004-0000-0000-00009D340000}"/>
    <hyperlink ref="M1987" r:id="rId13471" xr:uid="{00000000-0004-0000-0000-00009E340000}"/>
    <hyperlink ref="I3437" r:id="rId13472" xr:uid="{00000000-0004-0000-0000-00009F340000}"/>
    <hyperlink ref="J3437" r:id="rId13473" xr:uid="{00000000-0004-0000-0000-0000A0340000}"/>
    <hyperlink ref="K3437" r:id="rId13474" xr:uid="{00000000-0004-0000-0000-0000A1340000}"/>
    <hyperlink ref="M3437" r:id="rId13475" xr:uid="{00000000-0004-0000-0000-0000A2340000}"/>
    <hyperlink ref="I950" r:id="rId13476" xr:uid="{00000000-0004-0000-0000-0000A3340000}"/>
    <hyperlink ref="J950" r:id="rId13477" xr:uid="{00000000-0004-0000-0000-0000A4340000}"/>
    <hyperlink ref="K950" r:id="rId13478" xr:uid="{00000000-0004-0000-0000-0000A5340000}"/>
    <hyperlink ref="M950" r:id="rId13479" xr:uid="{00000000-0004-0000-0000-0000A6340000}"/>
    <hyperlink ref="I3240" r:id="rId13480" xr:uid="{00000000-0004-0000-0000-0000A7340000}"/>
    <hyperlink ref="J3240" r:id="rId13481" xr:uid="{00000000-0004-0000-0000-0000A8340000}"/>
    <hyperlink ref="K3240" r:id="rId13482" xr:uid="{00000000-0004-0000-0000-0000A9340000}"/>
    <hyperlink ref="M3240" r:id="rId13483" xr:uid="{00000000-0004-0000-0000-0000AA340000}"/>
    <hyperlink ref="I332" r:id="rId13484" xr:uid="{00000000-0004-0000-0000-0000AB340000}"/>
    <hyperlink ref="J332" r:id="rId13485" xr:uid="{00000000-0004-0000-0000-0000AC340000}"/>
    <hyperlink ref="K332" r:id="rId13486" xr:uid="{00000000-0004-0000-0000-0000AD340000}"/>
    <hyperlink ref="M332" r:id="rId13487" xr:uid="{00000000-0004-0000-0000-0000AE340000}"/>
    <hyperlink ref="I3451" r:id="rId13488" xr:uid="{00000000-0004-0000-0000-0000AF340000}"/>
    <hyperlink ref="J3451" r:id="rId13489" xr:uid="{00000000-0004-0000-0000-0000B0340000}"/>
    <hyperlink ref="K3451" r:id="rId13490" xr:uid="{00000000-0004-0000-0000-0000B1340000}"/>
    <hyperlink ref="M3451" r:id="rId13491" xr:uid="{00000000-0004-0000-0000-0000B2340000}"/>
    <hyperlink ref="I4815" r:id="rId13492" xr:uid="{00000000-0004-0000-0000-0000B3340000}"/>
    <hyperlink ref="J4815" r:id="rId13493" xr:uid="{00000000-0004-0000-0000-0000B4340000}"/>
    <hyperlink ref="K4815" r:id="rId13494" xr:uid="{00000000-0004-0000-0000-0000B5340000}"/>
    <hyperlink ref="M4815" r:id="rId13495" xr:uid="{00000000-0004-0000-0000-0000B6340000}"/>
    <hyperlink ref="I4063" r:id="rId13496" xr:uid="{00000000-0004-0000-0000-0000B7340000}"/>
    <hyperlink ref="J4063" r:id="rId13497" xr:uid="{00000000-0004-0000-0000-0000B8340000}"/>
    <hyperlink ref="K4063" r:id="rId13498" xr:uid="{00000000-0004-0000-0000-0000B9340000}"/>
    <hyperlink ref="M4063" r:id="rId13499" xr:uid="{00000000-0004-0000-0000-0000BA340000}"/>
    <hyperlink ref="I6108" r:id="rId13500" xr:uid="{00000000-0004-0000-0000-0000BB340000}"/>
    <hyperlink ref="J6108" r:id="rId13501" xr:uid="{00000000-0004-0000-0000-0000BC340000}"/>
    <hyperlink ref="K6108" r:id="rId13502" xr:uid="{00000000-0004-0000-0000-0000BD340000}"/>
    <hyperlink ref="M6108" r:id="rId13503" xr:uid="{00000000-0004-0000-0000-0000BE340000}"/>
    <hyperlink ref="I4091" r:id="rId13504" xr:uid="{00000000-0004-0000-0000-0000BF340000}"/>
    <hyperlink ref="J4091" r:id="rId13505" xr:uid="{00000000-0004-0000-0000-0000C0340000}"/>
    <hyperlink ref="K4091" r:id="rId13506" xr:uid="{00000000-0004-0000-0000-0000C1340000}"/>
    <hyperlink ref="M4091" r:id="rId13507" xr:uid="{00000000-0004-0000-0000-0000C2340000}"/>
    <hyperlink ref="I3491" r:id="rId13508" xr:uid="{00000000-0004-0000-0000-0000C3340000}"/>
    <hyperlink ref="J3491" r:id="rId13509" xr:uid="{00000000-0004-0000-0000-0000C4340000}"/>
    <hyperlink ref="K3491" r:id="rId13510" xr:uid="{00000000-0004-0000-0000-0000C5340000}"/>
    <hyperlink ref="M3491" r:id="rId13511" xr:uid="{00000000-0004-0000-0000-0000C6340000}"/>
    <hyperlink ref="I3461" r:id="rId13512" xr:uid="{00000000-0004-0000-0000-0000C7340000}"/>
    <hyperlink ref="J3461" r:id="rId13513" xr:uid="{00000000-0004-0000-0000-0000C8340000}"/>
    <hyperlink ref="K3461" r:id="rId13514" xr:uid="{00000000-0004-0000-0000-0000C9340000}"/>
    <hyperlink ref="M3461" r:id="rId13515" xr:uid="{00000000-0004-0000-0000-0000CA340000}"/>
    <hyperlink ref="I4416" r:id="rId13516" xr:uid="{00000000-0004-0000-0000-0000CB340000}"/>
    <hyperlink ref="J4416" r:id="rId13517" xr:uid="{00000000-0004-0000-0000-0000CC340000}"/>
    <hyperlink ref="K4416" r:id="rId13518" xr:uid="{00000000-0004-0000-0000-0000CD340000}"/>
    <hyperlink ref="M4416" r:id="rId13519" xr:uid="{00000000-0004-0000-0000-0000CE340000}"/>
    <hyperlink ref="I2123" r:id="rId13520" xr:uid="{00000000-0004-0000-0000-0000CF340000}"/>
    <hyperlink ref="J2123" r:id="rId13521" xr:uid="{00000000-0004-0000-0000-0000D0340000}"/>
    <hyperlink ref="K2123" r:id="rId13522" xr:uid="{00000000-0004-0000-0000-0000D1340000}"/>
    <hyperlink ref="M2123" r:id="rId13523" xr:uid="{00000000-0004-0000-0000-0000D2340000}"/>
    <hyperlink ref="I1444" r:id="rId13524" xr:uid="{00000000-0004-0000-0000-0000D3340000}"/>
    <hyperlink ref="J1444" r:id="rId13525" xr:uid="{00000000-0004-0000-0000-0000D4340000}"/>
    <hyperlink ref="K1444" r:id="rId13526" xr:uid="{00000000-0004-0000-0000-0000D5340000}"/>
    <hyperlink ref="M1444" r:id="rId13527" xr:uid="{00000000-0004-0000-0000-0000D6340000}"/>
    <hyperlink ref="I4125" r:id="rId13528" xr:uid="{00000000-0004-0000-0000-0000D7340000}"/>
    <hyperlink ref="J4125" r:id="rId13529" xr:uid="{00000000-0004-0000-0000-0000D8340000}"/>
    <hyperlink ref="K4125" r:id="rId13530" xr:uid="{00000000-0004-0000-0000-0000D9340000}"/>
    <hyperlink ref="M4125" r:id="rId13531" xr:uid="{00000000-0004-0000-0000-0000DA340000}"/>
    <hyperlink ref="I4049" r:id="rId13532" xr:uid="{00000000-0004-0000-0000-0000DB340000}"/>
    <hyperlink ref="J4049" r:id="rId13533" xr:uid="{00000000-0004-0000-0000-0000DC340000}"/>
    <hyperlink ref="K4049" r:id="rId13534" xr:uid="{00000000-0004-0000-0000-0000DD340000}"/>
    <hyperlink ref="M4049" r:id="rId13535" xr:uid="{00000000-0004-0000-0000-0000DE340000}"/>
    <hyperlink ref="I4048" r:id="rId13536" xr:uid="{00000000-0004-0000-0000-0000DF340000}"/>
    <hyperlink ref="J4048" r:id="rId13537" xr:uid="{00000000-0004-0000-0000-0000E0340000}"/>
    <hyperlink ref="K4048" r:id="rId13538" xr:uid="{00000000-0004-0000-0000-0000E1340000}"/>
    <hyperlink ref="M4048" r:id="rId13539" xr:uid="{00000000-0004-0000-0000-0000E2340000}"/>
    <hyperlink ref="I4389" r:id="rId13540" xr:uid="{00000000-0004-0000-0000-0000E3340000}"/>
    <hyperlink ref="J4389" r:id="rId13541" xr:uid="{00000000-0004-0000-0000-0000E4340000}"/>
    <hyperlink ref="K4389" r:id="rId13542" xr:uid="{00000000-0004-0000-0000-0000E5340000}"/>
    <hyperlink ref="M4389" r:id="rId13543" xr:uid="{00000000-0004-0000-0000-0000E6340000}"/>
    <hyperlink ref="I3784" r:id="rId13544" xr:uid="{00000000-0004-0000-0000-0000E7340000}"/>
    <hyperlink ref="J3784" r:id="rId13545" xr:uid="{00000000-0004-0000-0000-0000E8340000}"/>
    <hyperlink ref="K3784" r:id="rId13546" xr:uid="{00000000-0004-0000-0000-0000E9340000}"/>
    <hyperlink ref="M3784" r:id="rId13547" xr:uid="{00000000-0004-0000-0000-0000EA340000}"/>
    <hyperlink ref="I1025" r:id="rId13548" xr:uid="{00000000-0004-0000-0000-0000EB340000}"/>
    <hyperlink ref="J1025" r:id="rId13549" xr:uid="{00000000-0004-0000-0000-0000EC340000}"/>
    <hyperlink ref="K1025" r:id="rId13550" xr:uid="{00000000-0004-0000-0000-0000ED340000}"/>
    <hyperlink ref="M1025" r:id="rId13551" xr:uid="{00000000-0004-0000-0000-0000EE340000}"/>
    <hyperlink ref="I3755" r:id="rId13552" xr:uid="{00000000-0004-0000-0000-0000EF340000}"/>
    <hyperlink ref="J3755" r:id="rId13553" xr:uid="{00000000-0004-0000-0000-0000F0340000}"/>
    <hyperlink ref="K3755" r:id="rId13554" xr:uid="{00000000-0004-0000-0000-0000F1340000}"/>
    <hyperlink ref="M3755" r:id="rId13555" xr:uid="{00000000-0004-0000-0000-0000F2340000}"/>
    <hyperlink ref="I4859" r:id="rId13556" xr:uid="{00000000-0004-0000-0000-0000F3340000}"/>
    <hyperlink ref="J4859" r:id="rId13557" xr:uid="{00000000-0004-0000-0000-0000F4340000}"/>
    <hyperlink ref="K4859" r:id="rId13558" xr:uid="{00000000-0004-0000-0000-0000F5340000}"/>
    <hyperlink ref="M4859" r:id="rId13559" xr:uid="{00000000-0004-0000-0000-0000F6340000}"/>
    <hyperlink ref="I3707" r:id="rId13560" xr:uid="{00000000-0004-0000-0000-0000F7340000}"/>
    <hyperlink ref="J3707" r:id="rId13561" xr:uid="{00000000-0004-0000-0000-0000F8340000}"/>
    <hyperlink ref="K3707" r:id="rId13562" xr:uid="{00000000-0004-0000-0000-0000F9340000}"/>
    <hyperlink ref="M3707" r:id="rId13563" xr:uid="{00000000-0004-0000-0000-0000FA340000}"/>
    <hyperlink ref="I2691" r:id="rId13564" xr:uid="{00000000-0004-0000-0000-0000FB340000}"/>
    <hyperlink ref="J2691" r:id="rId13565" xr:uid="{00000000-0004-0000-0000-0000FC340000}"/>
    <hyperlink ref="K2691" r:id="rId13566" xr:uid="{00000000-0004-0000-0000-0000FD340000}"/>
    <hyperlink ref="M2691" r:id="rId13567" xr:uid="{00000000-0004-0000-0000-0000FE340000}"/>
    <hyperlink ref="I4362" r:id="rId13568" xr:uid="{00000000-0004-0000-0000-0000FF340000}"/>
    <hyperlink ref="J4362" r:id="rId13569" xr:uid="{00000000-0004-0000-0000-000000350000}"/>
    <hyperlink ref="K4362" r:id="rId13570" xr:uid="{00000000-0004-0000-0000-000001350000}"/>
    <hyperlink ref="M4362" r:id="rId13571" xr:uid="{00000000-0004-0000-0000-000002350000}"/>
    <hyperlink ref="I5630" r:id="rId13572" xr:uid="{00000000-0004-0000-0000-000003350000}"/>
    <hyperlink ref="J5630" r:id="rId13573" xr:uid="{00000000-0004-0000-0000-000004350000}"/>
    <hyperlink ref="K5630" r:id="rId13574" xr:uid="{00000000-0004-0000-0000-000005350000}"/>
    <hyperlink ref="M5630" r:id="rId13575" xr:uid="{00000000-0004-0000-0000-000006350000}"/>
    <hyperlink ref="I4178" r:id="rId13576" xr:uid="{00000000-0004-0000-0000-000007350000}"/>
    <hyperlink ref="J4178" r:id="rId13577" xr:uid="{00000000-0004-0000-0000-000008350000}"/>
    <hyperlink ref="K4178" r:id="rId13578" xr:uid="{00000000-0004-0000-0000-000009350000}"/>
    <hyperlink ref="M4178" r:id="rId13579" xr:uid="{00000000-0004-0000-0000-00000A350000}"/>
    <hyperlink ref="I5914" r:id="rId13580" xr:uid="{00000000-0004-0000-0000-00000B350000}"/>
    <hyperlink ref="J5914" r:id="rId13581" xr:uid="{00000000-0004-0000-0000-00000C350000}"/>
    <hyperlink ref="K5914" r:id="rId13582" xr:uid="{00000000-0004-0000-0000-00000D350000}"/>
    <hyperlink ref="M5914" r:id="rId13583" xr:uid="{00000000-0004-0000-0000-00000E350000}"/>
    <hyperlink ref="I4849" r:id="rId13584" xr:uid="{00000000-0004-0000-0000-00000F350000}"/>
    <hyperlink ref="J4849" r:id="rId13585" xr:uid="{00000000-0004-0000-0000-000010350000}"/>
    <hyperlink ref="K4849" r:id="rId13586" xr:uid="{00000000-0004-0000-0000-000011350000}"/>
    <hyperlink ref="M4849" r:id="rId13587" xr:uid="{00000000-0004-0000-0000-000012350000}"/>
    <hyperlink ref="I5629" r:id="rId13588" xr:uid="{00000000-0004-0000-0000-000013350000}"/>
    <hyperlink ref="J5629" r:id="rId13589" xr:uid="{00000000-0004-0000-0000-000014350000}"/>
    <hyperlink ref="K5629" r:id="rId13590" xr:uid="{00000000-0004-0000-0000-000015350000}"/>
    <hyperlink ref="M5629" r:id="rId13591" xr:uid="{00000000-0004-0000-0000-000016350000}"/>
    <hyperlink ref="I3089" r:id="rId13592" xr:uid="{00000000-0004-0000-0000-000017350000}"/>
    <hyperlink ref="J3089" r:id="rId13593" xr:uid="{00000000-0004-0000-0000-000018350000}"/>
    <hyperlink ref="K3089" r:id="rId13594" xr:uid="{00000000-0004-0000-0000-000019350000}"/>
    <hyperlink ref="M3089" r:id="rId13595" xr:uid="{00000000-0004-0000-0000-00001A350000}"/>
    <hyperlink ref="I4877" r:id="rId13596" xr:uid="{00000000-0004-0000-0000-00001B350000}"/>
    <hyperlink ref="J4877" r:id="rId13597" xr:uid="{00000000-0004-0000-0000-00001C350000}"/>
    <hyperlink ref="K4877" r:id="rId13598" xr:uid="{00000000-0004-0000-0000-00001D350000}"/>
    <hyperlink ref="M4877" r:id="rId13599" xr:uid="{00000000-0004-0000-0000-00001E350000}"/>
    <hyperlink ref="I4864" r:id="rId13600" xr:uid="{00000000-0004-0000-0000-00001F350000}"/>
    <hyperlink ref="J4864" r:id="rId13601" xr:uid="{00000000-0004-0000-0000-000020350000}"/>
    <hyperlink ref="K4864" r:id="rId13602" xr:uid="{00000000-0004-0000-0000-000021350000}"/>
    <hyperlink ref="M4864" r:id="rId13603" xr:uid="{00000000-0004-0000-0000-000022350000}"/>
    <hyperlink ref="I5293" r:id="rId13604" xr:uid="{00000000-0004-0000-0000-000023350000}"/>
    <hyperlink ref="J5293" r:id="rId13605" xr:uid="{00000000-0004-0000-0000-000024350000}"/>
    <hyperlink ref="K5293" r:id="rId13606" xr:uid="{00000000-0004-0000-0000-000025350000}"/>
    <hyperlink ref="M5293" r:id="rId13607" xr:uid="{00000000-0004-0000-0000-000026350000}"/>
    <hyperlink ref="I6190" r:id="rId13608" xr:uid="{00000000-0004-0000-0000-000027350000}"/>
    <hyperlink ref="J6190" r:id="rId13609" xr:uid="{00000000-0004-0000-0000-000028350000}"/>
    <hyperlink ref="K6190" r:id="rId13610" xr:uid="{00000000-0004-0000-0000-000029350000}"/>
    <hyperlink ref="M6190" r:id="rId13611" xr:uid="{00000000-0004-0000-0000-00002A350000}"/>
    <hyperlink ref="I5622" r:id="rId13612" xr:uid="{00000000-0004-0000-0000-00002B350000}"/>
    <hyperlink ref="J5622" r:id="rId13613" xr:uid="{00000000-0004-0000-0000-00002C350000}"/>
    <hyperlink ref="K5622" r:id="rId13614" xr:uid="{00000000-0004-0000-0000-00002D350000}"/>
    <hyperlink ref="M5622" r:id="rId13615" xr:uid="{00000000-0004-0000-0000-00002E350000}"/>
    <hyperlink ref="I3760" r:id="rId13616" xr:uid="{00000000-0004-0000-0000-00002F350000}"/>
    <hyperlink ref="J3760" r:id="rId13617" xr:uid="{00000000-0004-0000-0000-000030350000}"/>
    <hyperlink ref="K3760" r:id="rId13618" xr:uid="{00000000-0004-0000-0000-000031350000}"/>
    <hyperlink ref="M3760" r:id="rId13619" xr:uid="{00000000-0004-0000-0000-000032350000}"/>
    <hyperlink ref="I6139" r:id="rId13620" xr:uid="{00000000-0004-0000-0000-000033350000}"/>
    <hyperlink ref="J6139" r:id="rId13621" xr:uid="{00000000-0004-0000-0000-000034350000}"/>
    <hyperlink ref="K6139" r:id="rId13622" xr:uid="{00000000-0004-0000-0000-000035350000}"/>
    <hyperlink ref="M6139" r:id="rId13623" xr:uid="{00000000-0004-0000-0000-000036350000}"/>
    <hyperlink ref="I3794" r:id="rId13624" xr:uid="{00000000-0004-0000-0000-000037350000}"/>
    <hyperlink ref="J3794" r:id="rId13625" xr:uid="{00000000-0004-0000-0000-000038350000}"/>
    <hyperlink ref="K3794" r:id="rId13626" xr:uid="{00000000-0004-0000-0000-000039350000}"/>
    <hyperlink ref="M3794" r:id="rId13627" xr:uid="{00000000-0004-0000-0000-00003A350000}"/>
    <hyperlink ref="I4595" r:id="rId13628" xr:uid="{00000000-0004-0000-0000-00003B350000}"/>
    <hyperlink ref="J4595" r:id="rId13629" xr:uid="{00000000-0004-0000-0000-00003C350000}"/>
    <hyperlink ref="K4595" r:id="rId13630" xr:uid="{00000000-0004-0000-0000-00003D350000}"/>
    <hyperlink ref="M4595" r:id="rId13631" xr:uid="{00000000-0004-0000-0000-00003E350000}"/>
    <hyperlink ref="I6183" r:id="rId13632" xr:uid="{00000000-0004-0000-0000-00003F350000}"/>
    <hyperlink ref="J6183" r:id="rId13633" xr:uid="{00000000-0004-0000-0000-000040350000}"/>
    <hyperlink ref="K6183" r:id="rId13634" xr:uid="{00000000-0004-0000-0000-000041350000}"/>
    <hyperlink ref="M6183" r:id="rId13635" xr:uid="{00000000-0004-0000-0000-000042350000}"/>
    <hyperlink ref="I4005" r:id="rId13636" xr:uid="{00000000-0004-0000-0000-000043350000}"/>
    <hyperlink ref="J4005" r:id="rId13637" xr:uid="{00000000-0004-0000-0000-000044350000}"/>
    <hyperlink ref="K4005" r:id="rId13638" xr:uid="{00000000-0004-0000-0000-000045350000}"/>
    <hyperlink ref="M4005" r:id="rId13639" xr:uid="{00000000-0004-0000-0000-000046350000}"/>
    <hyperlink ref="I4040" r:id="rId13640" xr:uid="{00000000-0004-0000-0000-000047350000}"/>
    <hyperlink ref="J4040" r:id="rId13641" xr:uid="{00000000-0004-0000-0000-000048350000}"/>
    <hyperlink ref="K4040" r:id="rId13642" xr:uid="{00000000-0004-0000-0000-000049350000}"/>
    <hyperlink ref="M4040" r:id="rId13643" xr:uid="{00000000-0004-0000-0000-00004A350000}"/>
    <hyperlink ref="I4994" r:id="rId13644" xr:uid="{00000000-0004-0000-0000-00004B350000}"/>
    <hyperlink ref="J4994" r:id="rId13645" xr:uid="{00000000-0004-0000-0000-00004C350000}"/>
    <hyperlink ref="K4994" r:id="rId13646" xr:uid="{00000000-0004-0000-0000-00004D350000}"/>
    <hyperlink ref="M4994" r:id="rId13647" xr:uid="{00000000-0004-0000-0000-00004E350000}"/>
    <hyperlink ref="I5599" r:id="rId13648" xr:uid="{00000000-0004-0000-0000-00004F350000}"/>
    <hyperlink ref="J5599" r:id="rId13649" xr:uid="{00000000-0004-0000-0000-000050350000}"/>
    <hyperlink ref="K5599" r:id="rId13650" xr:uid="{00000000-0004-0000-0000-000051350000}"/>
    <hyperlink ref="M5599" r:id="rId13651" xr:uid="{00000000-0004-0000-0000-000052350000}"/>
    <hyperlink ref="I6021" r:id="rId13652" xr:uid="{00000000-0004-0000-0000-000053350000}"/>
    <hyperlink ref="J6021" r:id="rId13653" xr:uid="{00000000-0004-0000-0000-000054350000}"/>
    <hyperlink ref="K6021" r:id="rId13654" xr:uid="{00000000-0004-0000-0000-000055350000}"/>
    <hyperlink ref="M6021" r:id="rId13655" xr:uid="{00000000-0004-0000-0000-000056350000}"/>
    <hyperlink ref="I5423" r:id="rId13656" xr:uid="{00000000-0004-0000-0000-000057350000}"/>
    <hyperlink ref="J5423" r:id="rId13657" xr:uid="{00000000-0004-0000-0000-000058350000}"/>
    <hyperlink ref="K5423" r:id="rId13658" xr:uid="{00000000-0004-0000-0000-000059350000}"/>
    <hyperlink ref="M5423" r:id="rId13659" xr:uid="{00000000-0004-0000-0000-00005A350000}"/>
    <hyperlink ref="I6208" r:id="rId13660" xr:uid="{00000000-0004-0000-0000-00005B350000}"/>
    <hyperlink ref="J6208" r:id="rId13661" xr:uid="{00000000-0004-0000-0000-00005C350000}"/>
    <hyperlink ref="K6208" r:id="rId13662" xr:uid="{00000000-0004-0000-0000-00005D350000}"/>
    <hyperlink ref="M6208" r:id="rId13663" xr:uid="{00000000-0004-0000-0000-00005E350000}"/>
    <hyperlink ref="I2158" r:id="rId13664" xr:uid="{00000000-0004-0000-0000-00005F350000}"/>
    <hyperlink ref="J2158" r:id="rId13665" xr:uid="{00000000-0004-0000-0000-000060350000}"/>
    <hyperlink ref="K2158" r:id="rId13666" xr:uid="{00000000-0004-0000-0000-000061350000}"/>
    <hyperlink ref="M2158" r:id="rId13667" xr:uid="{00000000-0004-0000-0000-000062350000}"/>
    <hyperlink ref="I4451" r:id="rId13668" xr:uid="{00000000-0004-0000-0000-000063350000}"/>
    <hyperlink ref="J4451" r:id="rId13669" xr:uid="{00000000-0004-0000-0000-000064350000}"/>
    <hyperlink ref="K4451" r:id="rId13670" xr:uid="{00000000-0004-0000-0000-000065350000}"/>
    <hyperlink ref="M4451" r:id="rId13671" xr:uid="{00000000-0004-0000-0000-000066350000}"/>
    <hyperlink ref="I5564" r:id="rId13672" xr:uid="{00000000-0004-0000-0000-000067350000}"/>
    <hyperlink ref="J5564" r:id="rId13673" xr:uid="{00000000-0004-0000-0000-000068350000}"/>
    <hyperlink ref="K5564" r:id="rId13674" xr:uid="{00000000-0004-0000-0000-000069350000}"/>
    <hyperlink ref="M5564" r:id="rId13675" xr:uid="{00000000-0004-0000-0000-00006A350000}"/>
    <hyperlink ref="I4682" r:id="rId13676" xr:uid="{00000000-0004-0000-0000-00006B350000}"/>
    <hyperlink ref="J4682" r:id="rId13677" xr:uid="{00000000-0004-0000-0000-00006C350000}"/>
    <hyperlink ref="K4682" r:id="rId13678" xr:uid="{00000000-0004-0000-0000-00006D350000}"/>
    <hyperlink ref="M4682" r:id="rId13679" xr:uid="{00000000-0004-0000-0000-00006E350000}"/>
    <hyperlink ref="I4972" r:id="rId13680" xr:uid="{00000000-0004-0000-0000-00006F350000}"/>
    <hyperlink ref="J4972" r:id="rId13681" xr:uid="{00000000-0004-0000-0000-000070350000}"/>
    <hyperlink ref="K4972" r:id="rId13682" xr:uid="{00000000-0004-0000-0000-000071350000}"/>
    <hyperlink ref="M4972" r:id="rId13683" xr:uid="{00000000-0004-0000-0000-000072350000}"/>
    <hyperlink ref="I5614" r:id="rId13684" xr:uid="{00000000-0004-0000-0000-000073350000}"/>
    <hyperlink ref="J5614" r:id="rId13685" xr:uid="{00000000-0004-0000-0000-000074350000}"/>
    <hyperlink ref="K5614" r:id="rId13686" xr:uid="{00000000-0004-0000-0000-000075350000}"/>
    <hyperlink ref="M5614" r:id="rId13687" xr:uid="{00000000-0004-0000-0000-000076350000}"/>
    <hyperlink ref="I4833" r:id="rId13688" xr:uid="{00000000-0004-0000-0000-000077350000}"/>
    <hyperlink ref="J4833" r:id="rId13689" xr:uid="{00000000-0004-0000-0000-000078350000}"/>
    <hyperlink ref="K4833" r:id="rId13690" xr:uid="{00000000-0004-0000-0000-000079350000}"/>
    <hyperlink ref="M4833" r:id="rId13691" xr:uid="{00000000-0004-0000-0000-00007A350000}"/>
    <hyperlink ref="I5983" r:id="rId13692" xr:uid="{00000000-0004-0000-0000-00007B350000}"/>
    <hyperlink ref="J5983" r:id="rId13693" xr:uid="{00000000-0004-0000-0000-00007C350000}"/>
    <hyperlink ref="K5983" r:id="rId13694" xr:uid="{00000000-0004-0000-0000-00007D350000}"/>
    <hyperlink ref="M5983" r:id="rId13695" xr:uid="{00000000-0004-0000-0000-00007E350000}"/>
    <hyperlink ref="I6128" r:id="rId13696" xr:uid="{00000000-0004-0000-0000-00007F350000}"/>
    <hyperlink ref="J6128" r:id="rId13697" xr:uid="{00000000-0004-0000-0000-000080350000}"/>
    <hyperlink ref="K6128" r:id="rId13698" xr:uid="{00000000-0004-0000-0000-000081350000}"/>
    <hyperlink ref="M6128" r:id="rId13699" xr:uid="{00000000-0004-0000-0000-000082350000}"/>
    <hyperlink ref="I1036" r:id="rId13700" xr:uid="{00000000-0004-0000-0000-000083350000}"/>
    <hyperlink ref="J1036" r:id="rId13701" xr:uid="{00000000-0004-0000-0000-000084350000}"/>
    <hyperlink ref="K1036" r:id="rId13702" xr:uid="{00000000-0004-0000-0000-000085350000}"/>
    <hyperlink ref="M1036" r:id="rId13703" xr:uid="{00000000-0004-0000-0000-000086350000}"/>
    <hyperlink ref="I6124" r:id="rId13704" xr:uid="{00000000-0004-0000-0000-000087350000}"/>
    <hyperlink ref="J6124" r:id="rId13705" xr:uid="{00000000-0004-0000-0000-000088350000}"/>
    <hyperlink ref="K6124" r:id="rId13706" xr:uid="{00000000-0004-0000-0000-000089350000}"/>
    <hyperlink ref="M6124" r:id="rId13707" xr:uid="{00000000-0004-0000-0000-00008A350000}"/>
    <hyperlink ref="I5132" r:id="rId13708" xr:uid="{00000000-0004-0000-0000-00008B350000}"/>
    <hyperlink ref="J5132" r:id="rId13709" xr:uid="{00000000-0004-0000-0000-00008C350000}"/>
    <hyperlink ref="K5132" r:id="rId13710" xr:uid="{00000000-0004-0000-0000-00008D350000}"/>
    <hyperlink ref="M5132" r:id="rId13711" xr:uid="{00000000-0004-0000-0000-00008E350000}"/>
    <hyperlink ref="I4964" r:id="rId13712" xr:uid="{00000000-0004-0000-0000-00008F350000}"/>
    <hyperlink ref="J4964" r:id="rId13713" xr:uid="{00000000-0004-0000-0000-000090350000}"/>
    <hyperlink ref="K4964" r:id="rId13714" xr:uid="{00000000-0004-0000-0000-000091350000}"/>
    <hyperlink ref="M4964" r:id="rId13715" xr:uid="{00000000-0004-0000-0000-000092350000}"/>
    <hyperlink ref="I5590" r:id="rId13716" xr:uid="{00000000-0004-0000-0000-000093350000}"/>
    <hyperlink ref="J5590" r:id="rId13717" xr:uid="{00000000-0004-0000-0000-000094350000}"/>
    <hyperlink ref="K5590" r:id="rId13718" xr:uid="{00000000-0004-0000-0000-000095350000}"/>
    <hyperlink ref="M5590" r:id="rId13719" xr:uid="{00000000-0004-0000-0000-000096350000}"/>
    <hyperlink ref="I4546" r:id="rId13720" xr:uid="{00000000-0004-0000-0000-000097350000}"/>
    <hyperlink ref="J4546" r:id="rId13721" xr:uid="{00000000-0004-0000-0000-000098350000}"/>
    <hyperlink ref="K4546" r:id="rId13722" xr:uid="{00000000-0004-0000-0000-000099350000}"/>
    <hyperlink ref="M4546" r:id="rId13723" xr:uid="{00000000-0004-0000-0000-00009A350000}"/>
    <hyperlink ref="I4927" r:id="rId13724" xr:uid="{00000000-0004-0000-0000-00009B350000}"/>
    <hyperlink ref="J4927" r:id="rId13725" xr:uid="{00000000-0004-0000-0000-00009C350000}"/>
    <hyperlink ref="K4927" r:id="rId13726" xr:uid="{00000000-0004-0000-0000-00009D350000}"/>
    <hyperlink ref="M4927" r:id="rId13727" xr:uid="{00000000-0004-0000-0000-00009E350000}"/>
    <hyperlink ref="I5586" r:id="rId13728" xr:uid="{00000000-0004-0000-0000-00009F350000}"/>
    <hyperlink ref="J5586" r:id="rId13729" xr:uid="{00000000-0004-0000-0000-0000A0350000}"/>
    <hyperlink ref="K5586" r:id="rId13730" xr:uid="{00000000-0004-0000-0000-0000A1350000}"/>
    <hyperlink ref="M5586" r:id="rId13731" xr:uid="{00000000-0004-0000-0000-0000A2350000}"/>
    <hyperlink ref="I6133" r:id="rId13732" xr:uid="{00000000-0004-0000-0000-0000A3350000}"/>
    <hyperlink ref="J6133" r:id="rId13733" xr:uid="{00000000-0004-0000-0000-0000A4350000}"/>
    <hyperlink ref="K6133" r:id="rId13734" xr:uid="{00000000-0004-0000-0000-0000A5350000}"/>
    <hyperlink ref="M6133" r:id="rId13735" xr:uid="{00000000-0004-0000-0000-0000A6350000}"/>
    <hyperlink ref="I4938" r:id="rId13736" xr:uid="{00000000-0004-0000-0000-0000A7350000}"/>
    <hyperlink ref="J4938" r:id="rId13737" xr:uid="{00000000-0004-0000-0000-0000A8350000}"/>
    <hyperlink ref="K4938" r:id="rId13738" xr:uid="{00000000-0004-0000-0000-0000A9350000}"/>
    <hyperlink ref="M4938" r:id="rId13739" xr:uid="{00000000-0004-0000-0000-0000AA350000}"/>
    <hyperlink ref="I1421" r:id="rId13740" xr:uid="{00000000-0004-0000-0000-0000AB350000}"/>
    <hyperlink ref="J1421" r:id="rId13741" xr:uid="{00000000-0004-0000-0000-0000AC350000}"/>
    <hyperlink ref="K1421" r:id="rId13742" xr:uid="{00000000-0004-0000-0000-0000AD350000}"/>
    <hyperlink ref="M1421" r:id="rId13743" xr:uid="{00000000-0004-0000-0000-0000AE350000}"/>
    <hyperlink ref="I5577" r:id="rId13744" xr:uid="{00000000-0004-0000-0000-0000AF350000}"/>
    <hyperlink ref="J5577" r:id="rId13745" xr:uid="{00000000-0004-0000-0000-0000B0350000}"/>
    <hyperlink ref="K5577" r:id="rId13746" xr:uid="{00000000-0004-0000-0000-0000B1350000}"/>
    <hyperlink ref="M5577" r:id="rId13747" xr:uid="{00000000-0004-0000-0000-0000B2350000}"/>
    <hyperlink ref="I4681" r:id="rId13748" xr:uid="{00000000-0004-0000-0000-0000B3350000}"/>
    <hyperlink ref="J4681" r:id="rId13749" xr:uid="{00000000-0004-0000-0000-0000B4350000}"/>
    <hyperlink ref="K4681" r:id="rId13750" xr:uid="{00000000-0004-0000-0000-0000B5350000}"/>
    <hyperlink ref="M4681" r:id="rId13751" xr:uid="{00000000-0004-0000-0000-0000B6350000}"/>
    <hyperlink ref="I1406" r:id="rId13752" xr:uid="{00000000-0004-0000-0000-0000B7350000}"/>
    <hyperlink ref="J1406" r:id="rId13753" xr:uid="{00000000-0004-0000-0000-0000B8350000}"/>
    <hyperlink ref="K1406" r:id="rId13754" xr:uid="{00000000-0004-0000-0000-0000B9350000}"/>
    <hyperlink ref="M1406" r:id="rId13755" xr:uid="{00000000-0004-0000-0000-0000BA350000}"/>
    <hyperlink ref="I6015" r:id="rId13756" xr:uid="{00000000-0004-0000-0000-0000BB350000}"/>
    <hyperlink ref="J6015" r:id="rId13757" xr:uid="{00000000-0004-0000-0000-0000BC350000}"/>
    <hyperlink ref="K6015" r:id="rId13758" xr:uid="{00000000-0004-0000-0000-0000BD350000}"/>
    <hyperlink ref="M6015" r:id="rId13759" xr:uid="{00000000-0004-0000-0000-0000BE350000}"/>
    <hyperlink ref="I219" r:id="rId13760" xr:uid="{00000000-0004-0000-0000-0000BF350000}"/>
    <hyperlink ref="J219" r:id="rId13761" xr:uid="{00000000-0004-0000-0000-0000C0350000}"/>
    <hyperlink ref="K219" r:id="rId13762" xr:uid="{00000000-0004-0000-0000-0000C1350000}"/>
    <hyperlink ref="M219" r:id="rId13763" xr:uid="{00000000-0004-0000-0000-0000C2350000}"/>
    <hyperlink ref="I5553" r:id="rId13764" xr:uid="{00000000-0004-0000-0000-0000C3350000}"/>
    <hyperlink ref="J5553" r:id="rId13765" xr:uid="{00000000-0004-0000-0000-0000C4350000}"/>
    <hyperlink ref="K5553" r:id="rId13766" xr:uid="{00000000-0004-0000-0000-0000C5350000}"/>
    <hyperlink ref="M5553" r:id="rId13767" xr:uid="{00000000-0004-0000-0000-0000C6350000}"/>
    <hyperlink ref="I4693" r:id="rId13768" xr:uid="{00000000-0004-0000-0000-0000C7350000}"/>
    <hyperlink ref="J4693" r:id="rId13769" xr:uid="{00000000-0004-0000-0000-0000C8350000}"/>
    <hyperlink ref="K4693" r:id="rId13770" xr:uid="{00000000-0004-0000-0000-0000C9350000}"/>
    <hyperlink ref="M4693" r:id="rId13771" xr:uid="{00000000-0004-0000-0000-0000CA350000}"/>
    <hyperlink ref="I5523" r:id="rId13772" xr:uid="{00000000-0004-0000-0000-0000CB350000}"/>
    <hyperlink ref="J5523" r:id="rId13773" xr:uid="{00000000-0004-0000-0000-0000CC350000}"/>
    <hyperlink ref="K5523" r:id="rId13774" xr:uid="{00000000-0004-0000-0000-0000CD350000}"/>
    <hyperlink ref="M5523" r:id="rId13775" xr:uid="{00000000-0004-0000-0000-0000CE350000}"/>
    <hyperlink ref="I6091" r:id="rId13776" xr:uid="{00000000-0004-0000-0000-0000CF350000}"/>
    <hyperlink ref="J6091" r:id="rId13777" xr:uid="{00000000-0004-0000-0000-0000D0350000}"/>
    <hyperlink ref="K6091" r:id="rId13778" xr:uid="{00000000-0004-0000-0000-0000D1350000}"/>
    <hyperlink ref="M6091" r:id="rId13779" xr:uid="{00000000-0004-0000-0000-0000D2350000}"/>
    <hyperlink ref="I6154" r:id="rId13780" xr:uid="{00000000-0004-0000-0000-0000D3350000}"/>
    <hyperlink ref="J6154" r:id="rId13781" xr:uid="{00000000-0004-0000-0000-0000D4350000}"/>
    <hyperlink ref="K6154" r:id="rId13782" xr:uid="{00000000-0004-0000-0000-0000D5350000}"/>
    <hyperlink ref="M6154" r:id="rId13783" xr:uid="{00000000-0004-0000-0000-0000D6350000}"/>
    <hyperlink ref="I6090" r:id="rId13784" xr:uid="{00000000-0004-0000-0000-0000D7350000}"/>
    <hyperlink ref="J6090" r:id="rId13785" xr:uid="{00000000-0004-0000-0000-0000D8350000}"/>
    <hyperlink ref="K6090" r:id="rId13786" xr:uid="{00000000-0004-0000-0000-0000D9350000}"/>
    <hyperlink ref="M6090" r:id="rId13787" xr:uid="{00000000-0004-0000-0000-0000DA350000}"/>
    <hyperlink ref="I5530" r:id="rId13788" xr:uid="{00000000-0004-0000-0000-0000DB350000}"/>
    <hyperlink ref="J5530" r:id="rId13789" xr:uid="{00000000-0004-0000-0000-0000DC350000}"/>
    <hyperlink ref="K5530" r:id="rId13790" xr:uid="{00000000-0004-0000-0000-0000DD350000}"/>
    <hyperlink ref="M5530" r:id="rId13791" xr:uid="{00000000-0004-0000-0000-0000DE350000}"/>
    <hyperlink ref="I3422" r:id="rId13792" xr:uid="{00000000-0004-0000-0000-0000DF350000}"/>
    <hyperlink ref="J3422" r:id="rId13793" xr:uid="{00000000-0004-0000-0000-0000E0350000}"/>
    <hyperlink ref="K3422" r:id="rId13794" xr:uid="{00000000-0004-0000-0000-0000E1350000}"/>
    <hyperlink ref="M3422" r:id="rId13795" xr:uid="{00000000-0004-0000-0000-0000E2350000}"/>
    <hyperlink ref="I5527" r:id="rId13796" xr:uid="{00000000-0004-0000-0000-0000E3350000}"/>
    <hyperlink ref="J5527" r:id="rId13797" xr:uid="{00000000-0004-0000-0000-0000E4350000}"/>
    <hyperlink ref="K5527" r:id="rId13798" xr:uid="{00000000-0004-0000-0000-0000E5350000}"/>
    <hyperlink ref="M5527" r:id="rId13799" xr:uid="{00000000-0004-0000-0000-0000E6350000}"/>
    <hyperlink ref="I3790" r:id="rId13800" xr:uid="{00000000-0004-0000-0000-0000E7350000}"/>
    <hyperlink ref="J3790" r:id="rId13801" xr:uid="{00000000-0004-0000-0000-0000E8350000}"/>
    <hyperlink ref="K3790" r:id="rId13802" xr:uid="{00000000-0004-0000-0000-0000E9350000}"/>
    <hyperlink ref="M3790" r:id="rId13803" xr:uid="{00000000-0004-0000-0000-0000EA350000}"/>
    <hyperlink ref="I5511" r:id="rId13804" xr:uid="{00000000-0004-0000-0000-0000EB350000}"/>
    <hyperlink ref="J5511" r:id="rId13805" xr:uid="{00000000-0004-0000-0000-0000EC350000}"/>
    <hyperlink ref="K5511" r:id="rId13806" xr:uid="{00000000-0004-0000-0000-0000ED350000}"/>
    <hyperlink ref="M5511" r:id="rId13807" xr:uid="{00000000-0004-0000-0000-0000EE350000}"/>
    <hyperlink ref="I5357" r:id="rId13808" xr:uid="{00000000-0004-0000-0000-0000EF350000}"/>
    <hyperlink ref="J5357" r:id="rId13809" xr:uid="{00000000-0004-0000-0000-0000F0350000}"/>
    <hyperlink ref="K5357" r:id="rId13810" xr:uid="{00000000-0004-0000-0000-0000F1350000}"/>
    <hyperlink ref="M5357" r:id="rId13811" xr:uid="{00000000-0004-0000-0000-0000F2350000}"/>
    <hyperlink ref="I6224" r:id="rId13812" xr:uid="{00000000-0004-0000-0000-0000F3350000}"/>
    <hyperlink ref="J6224" r:id="rId13813" xr:uid="{00000000-0004-0000-0000-0000F4350000}"/>
    <hyperlink ref="K6224" r:id="rId13814" xr:uid="{00000000-0004-0000-0000-0000F5350000}"/>
    <hyperlink ref="M6224" r:id="rId13815" xr:uid="{00000000-0004-0000-0000-0000F6350000}"/>
    <hyperlink ref="I5424" r:id="rId13816" xr:uid="{00000000-0004-0000-0000-0000F7350000}"/>
    <hyperlink ref="J5424" r:id="rId13817" xr:uid="{00000000-0004-0000-0000-0000F8350000}"/>
    <hyperlink ref="K5424" r:id="rId13818" xr:uid="{00000000-0004-0000-0000-0000F9350000}"/>
    <hyperlink ref="M5424" r:id="rId13819" xr:uid="{00000000-0004-0000-0000-0000FA350000}"/>
    <hyperlink ref="I5259" r:id="rId13820" xr:uid="{00000000-0004-0000-0000-0000FB350000}"/>
    <hyperlink ref="J5259" r:id="rId13821" xr:uid="{00000000-0004-0000-0000-0000FC350000}"/>
    <hyperlink ref="K5259" r:id="rId13822" xr:uid="{00000000-0004-0000-0000-0000FD350000}"/>
    <hyperlink ref="M5259" r:id="rId13823" xr:uid="{00000000-0004-0000-0000-0000FE350000}"/>
    <hyperlink ref="I5513" r:id="rId13824" xr:uid="{00000000-0004-0000-0000-0000FF350000}"/>
    <hyperlink ref="J5513" r:id="rId13825" xr:uid="{00000000-0004-0000-0000-000000360000}"/>
    <hyperlink ref="K5513" r:id="rId13826" xr:uid="{00000000-0004-0000-0000-000001360000}"/>
    <hyperlink ref="M5513" r:id="rId13827" xr:uid="{00000000-0004-0000-0000-000002360000}"/>
    <hyperlink ref="I6206" r:id="rId13828" xr:uid="{00000000-0004-0000-0000-000003360000}"/>
    <hyperlink ref="J6206" r:id="rId13829" xr:uid="{00000000-0004-0000-0000-000004360000}"/>
    <hyperlink ref="K6206" r:id="rId13830" xr:uid="{00000000-0004-0000-0000-000005360000}"/>
    <hyperlink ref="M6206" r:id="rId13831" xr:uid="{00000000-0004-0000-0000-000006360000}"/>
    <hyperlink ref="I5367" r:id="rId13832" xr:uid="{00000000-0004-0000-0000-000007360000}"/>
    <hyperlink ref="J5367" r:id="rId13833" xr:uid="{00000000-0004-0000-0000-000008360000}"/>
    <hyperlink ref="K5367" r:id="rId13834" xr:uid="{00000000-0004-0000-0000-000009360000}"/>
    <hyperlink ref="M5367" r:id="rId13835" xr:uid="{00000000-0004-0000-0000-00000A360000}"/>
    <hyperlink ref="I6205" r:id="rId13836" xr:uid="{00000000-0004-0000-0000-00000B360000}"/>
    <hyperlink ref="J6205" r:id="rId13837" xr:uid="{00000000-0004-0000-0000-00000C360000}"/>
    <hyperlink ref="K6205" r:id="rId13838" xr:uid="{00000000-0004-0000-0000-00000D360000}"/>
    <hyperlink ref="M6205" r:id="rId13839" xr:uid="{00000000-0004-0000-0000-00000E360000}"/>
    <hyperlink ref="I5576" r:id="rId13840" xr:uid="{00000000-0004-0000-0000-00000F360000}"/>
    <hyperlink ref="J5576" r:id="rId13841" xr:uid="{00000000-0004-0000-0000-000010360000}"/>
    <hyperlink ref="K5576" r:id="rId13842" xr:uid="{00000000-0004-0000-0000-000011360000}"/>
    <hyperlink ref="M5576" r:id="rId13843" xr:uid="{00000000-0004-0000-0000-000012360000}"/>
    <hyperlink ref="I5900" r:id="rId13844" xr:uid="{00000000-0004-0000-0000-000013360000}"/>
    <hyperlink ref="J5900" r:id="rId13845" xr:uid="{00000000-0004-0000-0000-000014360000}"/>
    <hyperlink ref="K5900" r:id="rId13846" xr:uid="{00000000-0004-0000-0000-000015360000}"/>
    <hyperlink ref="M5900" r:id="rId13847" xr:uid="{00000000-0004-0000-0000-000016360000}"/>
    <hyperlink ref="I3306" r:id="rId13848" xr:uid="{00000000-0004-0000-0000-000017360000}"/>
    <hyperlink ref="J3306" r:id="rId13849" xr:uid="{00000000-0004-0000-0000-000018360000}"/>
    <hyperlink ref="K3306" r:id="rId13850" xr:uid="{00000000-0004-0000-0000-000019360000}"/>
    <hyperlink ref="M3306" r:id="rId13851" xr:uid="{00000000-0004-0000-0000-00001A360000}"/>
    <hyperlink ref="I3342" r:id="rId13852" xr:uid="{00000000-0004-0000-0000-00001B360000}"/>
    <hyperlink ref="J3342" r:id="rId13853" xr:uid="{00000000-0004-0000-0000-00001C360000}"/>
    <hyperlink ref="K3342" r:id="rId13854" xr:uid="{00000000-0004-0000-0000-00001D360000}"/>
    <hyperlink ref="M3342" r:id="rId13855" xr:uid="{00000000-0004-0000-0000-00001E360000}"/>
    <hyperlink ref="I5127" r:id="rId13856" xr:uid="{00000000-0004-0000-0000-00001F360000}"/>
    <hyperlink ref="J5127" r:id="rId13857" xr:uid="{00000000-0004-0000-0000-000020360000}"/>
    <hyperlink ref="K5127" r:id="rId13858" xr:uid="{00000000-0004-0000-0000-000021360000}"/>
    <hyperlink ref="M5127" r:id="rId13859" xr:uid="{00000000-0004-0000-0000-000022360000}"/>
    <hyperlink ref="I5064" r:id="rId13860" xr:uid="{00000000-0004-0000-0000-000023360000}"/>
    <hyperlink ref="J5064" r:id="rId13861" xr:uid="{00000000-0004-0000-0000-000024360000}"/>
    <hyperlink ref="K5064" r:id="rId13862" xr:uid="{00000000-0004-0000-0000-000025360000}"/>
    <hyperlink ref="M5064" r:id="rId13863" xr:uid="{00000000-0004-0000-0000-000026360000}"/>
    <hyperlink ref="I5104" r:id="rId13864" xr:uid="{00000000-0004-0000-0000-000027360000}"/>
    <hyperlink ref="J5104" r:id="rId13865" xr:uid="{00000000-0004-0000-0000-000028360000}"/>
    <hyperlink ref="K5104" r:id="rId13866" xr:uid="{00000000-0004-0000-0000-000029360000}"/>
    <hyperlink ref="M5104" r:id="rId13867" xr:uid="{00000000-0004-0000-0000-00002A360000}"/>
    <hyperlink ref="I5508" r:id="rId13868" xr:uid="{00000000-0004-0000-0000-00002B360000}"/>
    <hyperlink ref="J5508" r:id="rId13869" xr:uid="{00000000-0004-0000-0000-00002C360000}"/>
    <hyperlink ref="K5508" r:id="rId13870" xr:uid="{00000000-0004-0000-0000-00002D360000}"/>
    <hyperlink ref="M5508" r:id="rId13871" xr:uid="{00000000-0004-0000-0000-00002E360000}"/>
    <hyperlink ref="I5346" r:id="rId13872" xr:uid="{00000000-0004-0000-0000-00002F360000}"/>
    <hyperlink ref="J5346" r:id="rId13873" xr:uid="{00000000-0004-0000-0000-000030360000}"/>
    <hyperlink ref="K5346" r:id="rId13874" xr:uid="{00000000-0004-0000-0000-000031360000}"/>
    <hyperlink ref="M5346" r:id="rId13875" xr:uid="{00000000-0004-0000-0000-000032360000}"/>
    <hyperlink ref="I5456" r:id="rId13876" xr:uid="{00000000-0004-0000-0000-000033360000}"/>
    <hyperlink ref="J5456" r:id="rId13877" xr:uid="{00000000-0004-0000-0000-000034360000}"/>
    <hyperlink ref="K5456" r:id="rId13878" xr:uid="{00000000-0004-0000-0000-000035360000}"/>
    <hyperlink ref="M5456" r:id="rId13879" xr:uid="{00000000-0004-0000-0000-000036360000}"/>
    <hyperlink ref="I5584" r:id="rId13880" xr:uid="{00000000-0004-0000-0000-000037360000}"/>
    <hyperlink ref="J5584" r:id="rId13881" xr:uid="{00000000-0004-0000-0000-000038360000}"/>
    <hyperlink ref="K5584" r:id="rId13882" xr:uid="{00000000-0004-0000-0000-000039360000}"/>
    <hyperlink ref="M5584" r:id="rId13883" xr:uid="{00000000-0004-0000-0000-00003A360000}"/>
    <hyperlink ref="I5574" r:id="rId13884" xr:uid="{00000000-0004-0000-0000-00003B360000}"/>
    <hyperlink ref="J5574" r:id="rId13885" xr:uid="{00000000-0004-0000-0000-00003C360000}"/>
    <hyperlink ref="K5574" r:id="rId13886" xr:uid="{00000000-0004-0000-0000-00003D360000}"/>
    <hyperlink ref="M5574" r:id="rId13887" xr:uid="{00000000-0004-0000-0000-00003E360000}"/>
    <hyperlink ref="I5401" r:id="rId13888" xr:uid="{00000000-0004-0000-0000-00003F360000}"/>
    <hyperlink ref="J5401" r:id="rId13889" xr:uid="{00000000-0004-0000-0000-000040360000}"/>
    <hyperlink ref="K5401" r:id="rId13890" xr:uid="{00000000-0004-0000-0000-000041360000}"/>
    <hyperlink ref="M5401" r:id="rId13891" xr:uid="{00000000-0004-0000-0000-000042360000}"/>
    <hyperlink ref="I5606" r:id="rId13892" xr:uid="{00000000-0004-0000-0000-000043360000}"/>
    <hyperlink ref="J5606" r:id="rId13893" xr:uid="{00000000-0004-0000-0000-000044360000}"/>
    <hyperlink ref="K5606" r:id="rId13894" xr:uid="{00000000-0004-0000-0000-000045360000}"/>
    <hyperlink ref="M5606" r:id="rId13895" xr:uid="{00000000-0004-0000-0000-000046360000}"/>
    <hyperlink ref="I5608" r:id="rId13896" xr:uid="{00000000-0004-0000-0000-000047360000}"/>
    <hyperlink ref="J5608" r:id="rId13897" xr:uid="{00000000-0004-0000-0000-000048360000}"/>
    <hyperlink ref="K5608" r:id="rId13898" xr:uid="{00000000-0004-0000-0000-000049360000}"/>
    <hyperlink ref="M5608" r:id="rId13899" xr:uid="{00000000-0004-0000-0000-00004A360000}"/>
    <hyperlink ref="I5602" r:id="rId13900" xr:uid="{00000000-0004-0000-0000-00004B360000}"/>
    <hyperlink ref="J5602" r:id="rId13901" xr:uid="{00000000-0004-0000-0000-00004C360000}"/>
    <hyperlink ref="K5602" r:id="rId13902" xr:uid="{00000000-0004-0000-0000-00004D360000}"/>
    <hyperlink ref="M5602" r:id="rId13903" xr:uid="{00000000-0004-0000-0000-00004E360000}"/>
    <hyperlink ref="I6072" r:id="rId13904" xr:uid="{00000000-0004-0000-0000-00004F360000}"/>
    <hyperlink ref="J6072" r:id="rId13905" xr:uid="{00000000-0004-0000-0000-000050360000}"/>
    <hyperlink ref="K6072" r:id="rId13906" xr:uid="{00000000-0004-0000-0000-000051360000}"/>
    <hyperlink ref="M6072" r:id="rId13907" xr:uid="{00000000-0004-0000-0000-000052360000}"/>
    <hyperlink ref="I6086" r:id="rId13908" xr:uid="{00000000-0004-0000-0000-000053360000}"/>
    <hyperlink ref="J6086" r:id="rId13909" xr:uid="{00000000-0004-0000-0000-000054360000}"/>
    <hyperlink ref="K6086" r:id="rId13910" xr:uid="{00000000-0004-0000-0000-000055360000}"/>
    <hyperlink ref="M6086" r:id="rId13911" xr:uid="{00000000-0004-0000-0000-000056360000}"/>
    <hyperlink ref="I6051" r:id="rId13912" xr:uid="{00000000-0004-0000-0000-000057360000}"/>
    <hyperlink ref="J6051" r:id="rId13913" xr:uid="{00000000-0004-0000-0000-000058360000}"/>
    <hyperlink ref="K6051" r:id="rId13914" xr:uid="{00000000-0004-0000-0000-000059360000}"/>
    <hyperlink ref="M6051" r:id="rId13915" xr:uid="{00000000-0004-0000-0000-00005A360000}"/>
    <hyperlink ref="I6062" r:id="rId13916" xr:uid="{00000000-0004-0000-0000-00005B360000}"/>
    <hyperlink ref="J6062" r:id="rId13917" xr:uid="{00000000-0004-0000-0000-00005C360000}"/>
    <hyperlink ref="K6062" r:id="rId13918" xr:uid="{00000000-0004-0000-0000-00005D360000}"/>
    <hyperlink ref="M6062" r:id="rId13919" xr:uid="{00000000-0004-0000-0000-00005E360000}"/>
    <hyperlink ref="I6029" r:id="rId13920" xr:uid="{00000000-0004-0000-0000-00005F360000}"/>
    <hyperlink ref="J6029" r:id="rId13921" xr:uid="{00000000-0004-0000-0000-000060360000}"/>
    <hyperlink ref="K6029" r:id="rId13922" xr:uid="{00000000-0004-0000-0000-000061360000}"/>
    <hyperlink ref="M6029" r:id="rId13923" xr:uid="{00000000-0004-0000-0000-000062360000}"/>
    <hyperlink ref="I1096" r:id="rId13924" xr:uid="{00000000-0004-0000-0000-000063360000}"/>
    <hyperlink ref="J1096" r:id="rId13925" xr:uid="{00000000-0004-0000-0000-000064360000}"/>
    <hyperlink ref="K1096" r:id="rId13926" xr:uid="{00000000-0004-0000-0000-000065360000}"/>
    <hyperlink ref="M1096" r:id="rId13927" xr:uid="{00000000-0004-0000-0000-000066360000}"/>
    <hyperlink ref="I6028" r:id="rId13928" xr:uid="{00000000-0004-0000-0000-000067360000}"/>
    <hyperlink ref="J6028" r:id="rId13929" xr:uid="{00000000-0004-0000-0000-000068360000}"/>
    <hyperlink ref="K6028" r:id="rId13930" xr:uid="{00000000-0004-0000-0000-000069360000}"/>
    <hyperlink ref="M6028" r:id="rId13931" xr:uid="{00000000-0004-0000-0000-00006A360000}"/>
    <hyperlink ref="I6027" r:id="rId13932" xr:uid="{00000000-0004-0000-0000-00006B360000}"/>
    <hyperlink ref="J6027" r:id="rId13933" xr:uid="{00000000-0004-0000-0000-00006C360000}"/>
    <hyperlink ref="K6027" r:id="rId13934" xr:uid="{00000000-0004-0000-0000-00006D360000}"/>
    <hyperlink ref="M6027" r:id="rId13935" xr:uid="{00000000-0004-0000-0000-00006E360000}"/>
    <hyperlink ref="I6026" r:id="rId13936" xr:uid="{00000000-0004-0000-0000-00006F360000}"/>
    <hyperlink ref="J6026" r:id="rId13937" xr:uid="{00000000-0004-0000-0000-000070360000}"/>
    <hyperlink ref="K6026" r:id="rId13938" xr:uid="{00000000-0004-0000-0000-000071360000}"/>
    <hyperlink ref="M6026" r:id="rId13939" xr:uid="{00000000-0004-0000-0000-000072360000}"/>
    <hyperlink ref="I5972" r:id="rId13940" xr:uid="{00000000-0004-0000-0000-000073360000}"/>
    <hyperlink ref="J5972" r:id="rId13941" xr:uid="{00000000-0004-0000-0000-000074360000}"/>
    <hyperlink ref="K5972" r:id="rId13942" xr:uid="{00000000-0004-0000-0000-000075360000}"/>
    <hyperlink ref="M5972" r:id="rId13943" xr:uid="{00000000-0004-0000-0000-000076360000}"/>
    <hyperlink ref="I5971" r:id="rId13944" xr:uid="{00000000-0004-0000-0000-000077360000}"/>
    <hyperlink ref="J5971" r:id="rId13945" xr:uid="{00000000-0004-0000-0000-000078360000}"/>
    <hyperlink ref="K5971" r:id="rId13946" xr:uid="{00000000-0004-0000-0000-000079360000}"/>
    <hyperlink ref="M5971" r:id="rId13947" xr:uid="{00000000-0004-0000-0000-00007A360000}"/>
    <hyperlink ref="I5970" r:id="rId13948" xr:uid="{00000000-0004-0000-0000-00007B360000}"/>
    <hyperlink ref="J5970" r:id="rId13949" xr:uid="{00000000-0004-0000-0000-00007C360000}"/>
    <hyperlink ref="K5970" r:id="rId13950" xr:uid="{00000000-0004-0000-0000-00007D360000}"/>
    <hyperlink ref="M5970" r:id="rId13951" xr:uid="{00000000-0004-0000-0000-00007E360000}"/>
    <hyperlink ref="I3271" r:id="rId13952" xr:uid="{00000000-0004-0000-0000-00007F360000}"/>
    <hyperlink ref="J3271" r:id="rId13953" xr:uid="{00000000-0004-0000-0000-000080360000}"/>
    <hyperlink ref="K3271" r:id="rId13954" xr:uid="{00000000-0004-0000-0000-000081360000}"/>
    <hyperlink ref="M3271" r:id="rId13955" xr:uid="{00000000-0004-0000-0000-000082360000}"/>
    <hyperlink ref="I5871" r:id="rId13956" xr:uid="{00000000-0004-0000-0000-000083360000}"/>
    <hyperlink ref="J5871" r:id="rId13957" xr:uid="{00000000-0004-0000-0000-000084360000}"/>
    <hyperlink ref="K5871" r:id="rId13958" xr:uid="{00000000-0004-0000-0000-000085360000}"/>
    <hyperlink ref="M5871" r:id="rId13959" xr:uid="{00000000-0004-0000-0000-000086360000}"/>
    <hyperlink ref="I5870" r:id="rId13960" xr:uid="{00000000-0004-0000-0000-000087360000}"/>
    <hyperlink ref="J5870" r:id="rId13961" xr:uid="{00000000-0004-0000-0000-000088360000}"/>
    <hyperlink ref="K5870" r:id="rId13962" xr:uid="{00000000-0004-0000-0000-000089360000}"/>
    <hyperlink ref="M5870" r:id="rId13963" xr:uid="{00000000-0004-0000-0000-00008A360000}"/>
    <hyperlink ref="I5869" r:id="rId13964" xr:uid="{00000000-0004-0000-0000-00008B360000}"/>
    <hyperlink ref="J5869" r:id="rId13965" xr:uid="{00000000-0004-0000-0000-00008C360000}"/>
    <hyperlink ref="K5869" r:id="rId13966" xr:uid="{00000000-0004-0000-0000-00008D360000}"/>
    <hyperlink ref="M5869" r:id="rId13967" xr:uid="{00000000-0004-0000-0000-00008E360000}"/>
    <hyperlink ref="I853" r:id="rId13968" xr:uid="{00000000-0004-0000-0000-00008F360000}"/>
    <hyperlink ref="J853" r:id="rId13969" xr:uid="{00000000-0004-0000-0000-000090360000}"/>
    <hyperlink ref="M853" r:id="rId13970" xr:uid="{00000000-0004-0000-0000-000091360000}"/>
    <hyperlink ref="I5825" r:id="rId13971" xr:uid="{00000000-0004-0000-0000-000092360000}"/>
    <hyperlink ref="J5825" r:id="rId13972" xr:uid="{00000000-0004-0000-0000-000093360000}"/>
    <hyperlink ref="K5825" r:id="rId13973" xr:uid="{00000000-0004-0000-0000-000094360000}"/>
    <hyperlink ref="M5825" r:id="rId13974" xr:uid="{00000000-0004-0000-0000-000095360000}"/>
    <hyperlink ref="I3773" r:id="rId13975" xr:uid="{00000000-0004-0000-0000-000096360000}"/>
    <hyperlink ref="J3773" r:id="rId13976" xr:uid="{00000000-0004-0000-0000-000097360000}"/>
    <hyperlink ref="K3773" r:id="rId13977" xr:uid="{00000000-0004-0000-0000-000098360000}"/>
    <hyperlink ref="M3773" r:id="rId13978" xr:uid="{00000000-0004-0000-0000-000099360000}"/>
    <hyperlink ref="I5632" r:id="rId13979" xr:uid="{00000000-0004-0000-0000-00009A360000}"/>
    <hyperlink ref="J5632" r:id="rId13980" xr:uid="{00000000-0004-0000-0000-00009B360000}"/>
    <hyperlink ref="K5632" r:id="rId13981" xr:uid="{00000000-0004-0000-0000-00009C360000}"/>
    <hyperlink ref="M5632" r:id="rId13982" xr:uid="{00000000-0004-0000-0000-00009D360000}"/>
    <hyperlink ref="I5698" r:id="rId13983" xr:uid="{00000000-0004-0000-0000-00009E360000}"/>
    <hyperlink ref="J5698" r:id="rId13984" xr:uid="{00000000-0004-0000-0000-00009F360000}"/>
    <hyperlink ref="K5698" r:id="rId13985" xr:uid="{00000000-0004-0000-0000-0000A0360000}"/>
    <hyperlink ref="M5698" r:id="rId13986" xr:uid="{00000000-0004-0000-0000-0000A1360000}"/>
    <hyperlink ref="I5697" r:id="rId13987" xr:uid="{00000000-0004-0000-0000-0000A2360000}"/>
    <hyperlink ref="J5697" r:id="rId13988" xr:uid="{00000000-0004-0000-0000-0000A3360000}"/>
    <hyperlink ref="K5697" r:id="rId13989" xr:uid="{00000000-0004-0000-0000-0000A4360000}"/>
    <hyperlink ref="M5697" r:id="rId13990" xr:uid="{00000000-0004-0000-0000-0000A5360000}"/>
    <hyperlink ref="I5128" r:id="rId13991" xr:uid="{00000000-0004-0000-0000-0000A6360000}"/>
    <hyperlink ref="J5128" r:id="rId13992" xr:uid="{00000000-0004-0000-0000-0000A7360000}"/>
    <hyperlink ref="K5128" r:id="rId13993" xr:uid="{00000000-0004-0000-0000-0000A8360000}"/>
    <hyperlink ref="M5128" r:id="rId13994" xr:uid="{00000000-0004-0000-0000-0000A9360000}"/>
    <hyperlink ref="I5609" r:id="rId13995" xr:uid="{00000000-0004-0000-0000-0000AA360000}"/>
    <hyperlink ref="J5609" r:id="rId13996" xr:uid="{00000000-0004-0000-0000-0000AB360000}"/>
    <hyperlink ref="K5609" r:id="rId13997" xr:uid="{00000000-0004-0000-0000-0000AC360000}"/>
    <hyperlink ref="M5609" r:id="rId13998" xr:uid="{00000000-0004-0000-0000-0000AD360000}"/>
    <hyperlink ref="I5615" r:id="rId13999" xr:uid="{00000000-0004-0000-0000-0000AE360000}"/>
    <hyperlink ref="J5615" r:id="rId14000" xr:uid="{00000000-0004-0000-0000-0000AF360000}"/>
    <hyperlink ref="K5615" r:id="rId14001" xr:uid="{00000000-0004-0000-0000-0000B0360000}"/>
    <hyperlink ref="M5615" r:id="rId14002" xr:uid="{00000000-0004-0000-0000-0000B1360000}"/>
    <hyperlink ref="I5381" r:id="rId14003" xr:uid="{00000000-0004-0000-0000-0000B2360000}"/>
    <hyperlink ref="J5381" r:id="rId14004" xr:uid="{00000000-0004-0000-0000-0000B3360000}"/>
    <hyperlink ref="K5381" r:id="rId14005" xr:uid="{00000000-0004-0000-0000-0000B4360000}"/>
    <hyperlink ref="M5381" r:id="rId14006" xr:uid="{00000000-0004-0000-0000-0000B5360000}"/>
    <hyperlink ref="I5517" r:id="rId14007" xr:uid="{00000000-0004-0000-0000-0000B6360000}"/>
    <hyperlink ref="J5517" r:id="rId14008" xr:uid="{00000000-0004-0000-0000-0000B7360000}"/>
    <hyperlink ref="K5517" r:id="rId14009" xr:uid="{00000000-0004-0000-0000-0000B8360000}"/>
    <hyperlink ref="M5517" r:id="rId14010" xr:uid="{00000000-0004-0000-0000-0000B9360000}"/>
    <hyperlink ref="I5486" r:id="rId14011" xr:uid="{00000000-0004-0000-0000-0000BA360000}"/>
    <hyperlink ref="J5486" r:id="rId14012" xr:uid="{00000000-0004-0000-0000-0000BB360000}"/>
    <hyperlink ref="K5486" r:id="rId14013" xr:uid="{00000000-0004-0000-0000-0000BC360000}"/>
    <hyperlink ref="M5486" r:id="rId14014" xr:uid="{00000000-0004-0000-0000-0000BD360000}"/>
    <hyperlink ref="I5228" r:id="rId14015" xr:uid="{00000000-0004-0000-0000-0000BE360000}"/>
    <hyperlink ref="J5228" r:id="rId14016" xr:uid="{00000000-0004-0000-0000-0000BF360000}"/>
    <hyperlink ref="K5228" r:id="rId14017" xr:uid="{00000000-0004-0000-0000-0000C0360000}"/>
    <hyperlink ref="M5228" r:id="rId14018" xr:uid="{00000000-0004-0000-0000-0000C1360000}"/>
    <hyperlink ref="I5012" r:id="rId14019" xr:uid="{00000000-0004-0000-0000-0000C2360000}"/>
    <hyperlink ref="J5012" r:id="rId14020" xr:uid="{00000000-0004-0000-0000-0000C3360000}"/>
    <hyperlink ref="K5012" r:id="rId14021" xr:uid="{00000000-0004-0000-0000-0000C4360000}"/>
    <hyperlink ref="M5012" r:id="rId14022" xr:uid="{00000000-0004-0000-0000-0000C5360000}"/>
    <hyperlink ref="I5392" r:id="rId14023" xr:uid="{00000000-0004-0000-0000-0000C6360000}"/>
    <hyperlink ref="J5392" r:id="rId14024" xr:uid="{00000000-0004-0000-0000-0000C7360000}"/>
    <hyperlink ref="K5392" r:id="rId14025" xr:uid="{00000000-0004-0000-0000-0000C8360000}"/>
    <hyperlink ref="M5392" r:id="rId14026" xr:uid="{00000000-0004-0000-0000-0000C9360000}"/>
    <hyperlink ref="I5405" r:id="rId14027" xr:uid="{00000000-0004-0000-0000-0000CA360000}"/>
    <hyperlink ref="J5405" r:id="rId14028" xr:uid="{00000000-0004-0000-0000-0000CB360000}"/>
    <hyperlink ref="K5405" r:id="rId14029" xr:uid="{00000000-0004-0000-0000-0000CC360000}"/>
    <hyperlink ref="M5405" r:id="rId14030" xr:uid="{00000000-0004-0000-0000-0000CD360000}"/>
    <hyperlink ref="I5302" r:id="rId14031" xr:uid="{00000000-0004-0000-0000-0000CE360000}"/>
    <hyperlink ref="J5302" r:id="rId14032" xr:uid="{00000000-0004-0000-0000-0000CF360000}"/>
    <hyperlink ref="K5302" r:id="rId14033" xr:uid="{00000000-0004-0000-0000-0000D0360000}"/>
    <hyperlink ref="M5302" r:id="rId14034" xr:uid="{00000000-0004-0000-0000-0000D1360000}"/>
    <hyperlink ref="I5301" r:id="rId14035" xr:uid="{00000000-0004-0000-0000-0000D2360000}"/>
    <hyperlink ref="J5301" r:id="rId14036" xr:uid="{00000000-0004-0000-0000-0000D3360000}"/>
    <hyperlink ref="K5301" r:id="rId14037" xr:uid="{00000000-0004-0000-0000-0000D4360000}"/>
    <hyperlink ref="M5301" r:id="rId14038" xr:uid="{00000000-0004-0000-0000-0000D5360000}"/>
    <hyperlink ref="I3421" r:id="rId14039" xr:uid="{00000000-0004-0000-0000-0000D6360000}"/>
    <hyperlink ref="J3421" r:id="rId14040" xr:uid="{00000000-0004-0000-0000-0000D7360000}"/>
    <hyperlink ref="K3421" r:id="rId14041" xr:uid="{00000000-0004-0000-0000-0000D8360000}"/>
    <hyperlink ref="M3421" r:id="rId14042" xr:uid="{00000000-0004-0000-0000-0000D9360000}"/>
    <hyperlink ref="I5201" r:id="rId14043" xr:uid="{00000000-0004-0000-0000-0000DA360000}"/>
    <hyperlink ref="J5201" r:id="rId14044" xr:uid="{00000000-0004-0000-0000-0000DB360000}"/>
    <hyperlink ref="K5201" r:id="rId14045" xr:uid="{00000000-0004-0000-0000-0000DC360000}"/>
    <hyperlink ref="M5201" r:id="rId14046" xr:uid="{00000000-0004-0000-0000-0000DD360000}"/>
    <hyperlink ref="I5200" r:id="rId14047" xr:uid="{00000000-0004-0000-0000-0000DE360000}"/>
    <hyperlink ref="J5200" r:id="rId14048" xr:uid="{00000000-0004-0000-0000-0000DF360000}"/>
    <hyperlink ref="K5200" r:id="rId14049" xr:uid="{00000000-0004-0000-0000-0000E0360000}"/>
    <hyperlink ref="M5200" r:id="rId14050" xr:uid="{00000000-0004-0000-0000-0000E1360000}"/>
    <hyperlink ref="I4244" r:id="rId14051" xr:uid="{00000000-0004-0000-0000-0000E2360000}"/>
    <hyperlink ref="J4244" r:id="rId14052" xr:uid="{00000000-0004-0000-0000-0000E3360000}"/>
    <hyperlink ref="K4244" r:id="rId14053" xr:uid="{00000000-0004-0000-0000-0000E4360000}"/>
    <hyperlink ref="M4244" r:id="rId14054" xr:uid="{00000000-0004-0000-0000-0000E5360000}"/>
    <hyperlink ref="I3896" r:id="rId14055" xr:uid="{00000000-0004-0000-0000-0000E6360000}"/>
    <hyperlink ref="J3896" r:id="rId14056" xr:uid="{00000000-0004-0000-0000-0000E7360000}"/>
    <hyperlink ref="K3896" r:id="rId14057" xr:uid="{00000000-0004-0000-0000-0000E8360000}"/>
    <hyperlink ref="M3896" r:id="rId14058" xr:uid="{00000000-0004-0000-0000-0000E9360000}"/>
    <hyperlink ref="I5044" r:id="rId14059" xr:uid="{00000000-0004-0000-0000-0000EA360000}"/>
    <hyperlink ref="J5044" r:id="rId14060" xr:uid="{00000000-0004-0000-0000-0000EB360000}"/>
    <hyperlink ref="K5044" r:id="rId14061" xr:uid="{00000000-0004-0000-0000-0000EC360000}"/>
    <hyperlink ref="M5044" r:id="rId14062" xr:uid="{00000000-0004-0000-0000-0000ED360000}"/>
    <hyperlink ref="I4999" r:id="rId14063" xr:uid="{00000000-0004-0000-0000-0000EE360000}"/>
    <hyperlink ref="J4999" r:id="rId14064" xr:uid="{00000000-0004-0000-0000-0000EF360000}"/>
    <hyperlink ref="K4999" r:id="rId14065" xr:uid="{00000000-0004-0000-0000-0000F0360000}"/>
    <hyperlink ref="M4999" r:id="rId14066" xr:uid="{00000000-0004-0000-0000-0000F1360000}"/>
    <hyperlink ref="I5011" r:id="rId14067" xr:uid="{00000000-0004-0000-0000-0000F2360000}"/>
    <hyperlink ref="J5011" r:id="rId14068" xr:uid="{00000000-0004-0000-0000-0000F3360000}"/>
    <hyperlink ref="K5011" r:id="rId14069" xr:uid="{00000000-0004-0000-0000-0000F4360000}"/>
    <hyperlink ref="M5011" r:id="rId14070" xr:uid="{00000000-0004-0000-0000-0000F5360000}"/>
    <hyperlink ref="I3436" r:id="rId14071" xr:uid="{00000000-0004-0000-0000-0000F6360000}"/>
    <hyperlink ref="J3436" r:id="rId14072" xr:uid="{00000000-0004-0000-0000-0000F7360000}"/>
    <hyperlink ref="K3436" r:id="rId14073" xr:uid="{00000000-0004-0000-0000-0000F8360000}"/>
    <hyperlink ref="M3436" r:id="rId14074" xr:uid="{00000000-0004-0000-0000-0000F9360000}"/>
    <hyperlink ref="I4814" r:id="rId14075" xr:uid="{00000000-0004-0000-0000-0000FA360000}"/>
    <hyperlink ref="J4814" r:id="rId14076" xr:uid="{00000000-0004-0000-0000-0000FB360000}"/>
    <hyperlink ref="K4814" r:id="rId14077" xr:uid="{00000000-0004-0000-0000-0000FC360000}"/>
    <hyperlink ref="M4814" r:id="rId14078" xr:uid="{00000000-0004-0000-0000-0000FD360000}"/>
    <hyperlink ref="I4663" r:id="rId14079" xr:uid="{00000000-0004-0000-0000-0000FE360000}"/>
    <hyperlink ref="J4663" r:id="rId14080" xr:uid="{00000000-0004-0000-0000-0000FF360000}"/>
    <hyperlink ref="K4663" r:id="rId14081" xr:uid="{00000000-0004-0000-0000-000000370000}"/>
    <hyperlink ref="M4663" r:id="rId14082" xr:uid="{00000000-0004-0000-0000-000001370000}"/>
    <hyperlink ref="I4675" r:id="rId14083" xr:uid="{00000000-0004-0000-0000-000002370000}"/>
    <hyperlink ref="J4675" r:id="rId14084" xr:uid="{00000000-0004-0000-0000-000003370000}"/>
    <hyperlink ref="K4675" r:id="rId14085" xr:uid="{00000000-0004-0000-0000-000004370000}"/>
    <hyperlink ref="M4675" r:id="rId14086" xr:uid="{00000000-0004-0000-0000-000005370000}"/>
    <hyperlink ref="I4674" r:id="rId14087" xr:uid="{00000000-0004-0000-0000-000006370000}"/>
    <hyperlink ref="J4674" r:id="rId14088" xr:uid="{00000000-0004-0000-0000-000007370000}"/>
    <hyperlink ref="K4674" r:id="rId14089" xr:uid="{00000000-0004-0000-0000-000008370000}"/>
    <hyperlink ref="M4674" r:id="rId14090" xr:uid="{00000000-0004-0000-0000-000009370000}"/>
    <hyperlink ref="I4531" r:id="rId14091" xr:uid="{00000000-0004-0000-0000-00000A370000}"/>
    <hyperlink ref="J4531" r:id="rId14092" xr:uid="{00000000-0004-0000-0000-00000B370000}"/>
    <hyperlink ref="K4531" r:id="rId14093" xr:uid="{00000000-0004-0000-0000-00000C370000}"/>
    <hyperlink ref="M4531" r:id="rId14094" xr:uid="{00000000-0004-0000-0000-00000D370000}"/>
    <hyperlink ref="I4530" r:id="rId14095" xr:uid="{00000000-0004-0000-0000-00000E370000}"/>
    <hyperlink ref="J4530" r:id="rId14096" xr:uid="{00000000-0004-0000-0000-00000F370000}"/>
    <hyperlink ref="K4530" r:id="rId14097" xr:uid="{00000000-0004-0000-0000-000010370000}"/>
    <hyperlink ref="M4530" r:id="rId14098" xr:uid="{00000000-0004-0000-0000-000011370000}"/>
    <hyperlink ref="I4378" r:id="rId14099" xr:uid="{00000000-0004-0000-0000-000012370000}"/>
    <hyperlink ref="J4378" r:id="rId14100" xr:uid="{00000000-0004-0000-0000-000013370000}"/>
    <hyperlink ref="K4378" r:id="rId14101" xr:uid="{00000000-0004-0000-0000-000014370000}"/>
    <hyperlink ref="M4378" r:id="rId14102" xr:uid="{00000000-0004-0000-0000-000015370000}"/>
    <hyperlink ref="I4377" r:id="rId14103" xr:uid="{00000000-0004-0000-0000-000016370000}"/>
    <hyperlink ref="J4377" r:id="rId14104" xr:uid="{00000000-0004-0000-0000-000017370000}"/>
    <hyperlink ref="K4377" r:id="rId14105" xr:uid="{00000000-0004-0000-0000-000018370000}"/>
    <hyperlink ref="M4377" r:id="rId14106" xr:uid="{00000000-0004-0000-0000-000019370000}"/>
    <hyperlink ref="I4372" r:id="rId14107" xr:uid="{00000000-0004-0000-0000-00001A370000}"/>
    <hyperlink ref="J4372" r:id="rId14108" xr:uid="{00000000-0004-0000-0000-00001B370000}"/>
    <hyperlink ref="K4372" r:id="rId14109" xr:uid="{00000000-0004-0000-0000-00001C370000}"/>
    <hyperlink ref="M4372" r:id="rId14110" xr:uid="{00000000-0004-0000-0000-00001D370000}"/>
    <hyperlink ref="I4371" r:id="rId14111" xr:uid="{00000000-0004-0000-0000-00001E370000}"/>
    <hyperlink ref="J4371" r:id="rId14112" xr:uid="{00000000-0004-0000-0000-00001F370000}"/>
    <hyperlink ref="K4371" r:id="rId14113" xr:uid="{00000000-0004-0000-0000-000020370000}"/>
    <hyperlink ref="M4371" r:id="rId14114" xr:uid="{00000000-0004-0000-0000-000021370000}"/>
    <hyperlink ref="I4208" r:id="rId14115" xr:uid="{00000000-0004-0000-0000-000022370000}"/>
    <hyperlink ref="J4208" r:id="rId14116" xr:uid="{00000000-0004-0000-0000-000023370000}"/>
    <hyperlink ref="K4208" r:id="rId14117" xr:uid="{00000000-0004-0000-0000-000024370000}"/>
    <hyperlink ref="M4208" r:id="rId14118" xr:uid="{00000000-0004-0000-0000-000025370000}"/>
    <hyperlink ref="I3829" r:id="rId14119" xr:uid="{00000000-0004-0000-0000-000026370000}"/>
    <hyperlink ref="J3829" r:id="rId14120" xr:uid="{00000000-0004-0000-0000-000027370000}"/>
    <hyperlink ref="K3829" r:id="rId14121" xr:uid="{00000000-0004-0000-0000-000028370000}"/>
    <hyperlink ref="M3829" r:id="rId14122" xr:uid="{00000000-0004-0000-0000-000029370000}"/>
    <hyperlink ref="I3554" r:id="rId14123" xr:uid="{00000000-0004-0000-0000-00002A370000}"/>
    <hyperlink ref="J3554" r:id="rId14124" xr:uid="{00000000-0004-0000-0000-00002B370000}"/>
    <hyperlink ref="K3554" r:id="rId14125" xr:uid="{00000000-0004-0000-0000-00002C370000}"/>
    <hyperlink ref="M3554" r:id="rId14126" xr:uid="{00000000-0004-0000-0000-00002D370000}"/>
    <hyperlink ref="I3714" r:id="rId14127" xr:uid="{00000000-0004-0000-0000-00002E370000}"/>
    <hyperlink ref="J3714" r:id="rId14128" xr:uid="{00000000-0004-0000-0000-00002F370000}"/>
    <hyperlink ref="K3714" r:id="rId14129" xr:uid="{00000000-0004-0000-0000-000030370000}"/>
    <hyperlink ref="M3714" r:id="rId14130" xr:uid="{00000000-0004-0000-0000-000031370000}"/>
    <hyperlink ref="I259" r:id="rId14131" xr:uid="{00000000-0004-0000-0000-000032370000}"/>
    <hyperlink ref="J259" r:id="rId14132" xr:uid="{00000000-0004-0000-0000-000033370000}"/>
    <hyperlink ref="K259" r:id="rId14133" xr:uid="{00000000-0004-0000-0000-000034370000}"/>
    <hyperlink ref="M259" r:id="rId14134" xr:uid="{00000000-0004-0000-0000-000035370000}"/>
    <hyperlink ref="I3840" r:id="rId14135" xr:uid="{00000000-0004-0000-0000-000036370000}"/>
    <hyperlink ref="J3840" r:id="rId14136" xr:uid="{00000000-0004-0000-0000-000037370000}"/>
    <hyperlink ref="K3840" r:id="rId14137" xr:uid="{00000000-0004-0000-0000-000038370000}"/>
    <hyperlink ref="M3840" r:id="rId14138" xr:uid="{00000000-0004-0000-0000-000039370000}"/>
    <hyperlink ref="I3841" r:id="rId14139" xr:uid="{00000000-0004-0000-0000-00003A370000}"/>
    <hyperlink ref="J3841" r:id="rId14140" xr:uid="{00000000-0004-0000-0000-00003B370000}"/>
    <hyperlink ref="K3841" r:id="rId14141" xr:uid="{00000000-0004-0000-0000-00003C370000}"/>
    <hyperlink ref="M3841" r:id="rId14142" xr:uid="{00000000-0004-0000-0000-00003D370000}"/>
    <hyperlink ref="I3534" r:id="rId14143" xr:uid="{00000000-0004-0000-0000-00003E370000}"/>
    <hyperlink ref="J3534" r:id="rId14144" xr:uid="{00000000-0004-0000-0000-00003F370000}"/>
    <hyperlink ref="K3534" r:id="rId14145" xr:uid="{00000000-0004-0000-0000-000040370000}"/>
    <hyperlink ref="M3534" r:id="rId14146" xr:uid="{00000000-0004-0000-0000-000041370000}"/>
    <hyperlink ref="I3598" r:id="rId14147" xr:uid="{00000000-0004-0000-0000-000042370000}"/>
    <hyperlink ref="J3598" r:id="rId14148" xr:uid="{00000000-0004-0000-0000-000043370000}"/>
    <hyperlink ref="K3598" r:id="rId14149" xr:uid="{00000000-0004-0000-0000-000044370000}"/>
    <hyperlink ref="M3598" r:id="rId14150" xr:uid="{00000000-0004-0000-0000-000045370000}"/>
    <hyperlink ref="I556" r:id="rId14151" xr:uid="{00000000-0004-0000-0000-000046370000}"/>
    <hyperlink ref="J556" r:id="rId14152" xr:uid="{00000000-0004-0000-0000-000047370000}"/>
    <hyperlink ref="K556" r:id="rId14153" xr:uid="{00000000-0004-0000-0000-000048370000}"/>
    <hyperlink ref="M556" r:id="rId14154" xr:uid="{00000000-0004-0000-0000-000049370000}"/>
    <hyperlink ref="I3442" r:id="rId14155" xr:uid="{00000000-0004-0000-0000-00004A370000}"/>
    <hyperlink ref="J3442" r:id="rId14156" xr:uid="{00000000-0004-0000-0000-00004B370000}"/>
    <hyperlink ref="K3442" r:id="rId14157" xr:uid="{00000000-0004-0000-0000-00004C370000}"/>
    <hyperlink ref="M3442" r:id="rId14158" xr:uid="{00000000-0004-0000-0000-00004D370000}"/>
    <hyperlink ref="I3376" r:id="rId14159" xr:uid="{00000000-0004-0000-0000-00004E370000}"/>
    <hyperlink ref="J3376" r:id="rId14160" xr:uid="{00000000-0004-0000-0000-00004F370000}"/>
    <hyperlink ref="K3376" r:id="rId14161" xr:uid="{00000000-0004-0000-0000-000050370000}"/>
    <hyperlink ref="M3376" r:id="rId14162" xr:uid="{00000000-0004-0000-0000-000051370000}"/>
    <hyperlink ref="I3383" r:id="rId14163" xr:uid="{00000000-0004-0000-0000-000052370000}"/>
    <hyperlink ref="J3383" r:id="rId14164" xr:uid="{00000000-0004-0000-0000-000053370000}"/>
    <hyperlink ref="K3383" r:id="rId14165" xr:uid="{00000000-0004-0000-0000-000054370000}"/>
    <hyperlink ref="M3383" r:id="rId14166" xr:uid="{00000000-0004-0000-0000-000055370000}"/>
    <hyperlink ref="I3205" r:id="rId14167" xr:uid="{00000000-0004-0000-0000-000056370000}"/>
    <hyperlink ref="J3205" r:id="rId14168" xr:uid="{00000000-0004-0000-0000-000057370000}"/>
    <hyperlink ref="K3205" r:id="rId14169" xr:uid="{00000000-0004-0000-0000-000058370000}"/>
    <hyperlink ref="M3205" r:id="rId14170" xr:uid="{00000000-0004-0000-0000-000059370000}"/>
    <hyperlink ref="I3153" r:id="rId14171" xr:uid="{00000000-0004-0000-0000-00005A370000}"/>
    <hyperlink ref="J3153" r:id="rId14172" xr:uid="{00000000-0004-0000-0000-00005B370000}"/>
    <hyperlink ref="K3153" r:id="rId14173" xr:uid="{00000000-0004-0000-0000-00005C370000}"/>
    <hyperlink ref="M3153" r:id="rId14174" xr:uid="{00000000-0004-0000-0000-00005D370000}"/>
    <hyperlink ref="I3143" r:id="rId14175" xr:uid="{00000000-0004-0000-0000-00005E370000}"/>
    <hyperlink ref="J3143" r:id="rId14176" xr:uid="{00000000-0004-0000-0000-00005F370000}"/>
    <hyperlink ref="K3143" r:id="rId14177" xr:uid="{00000000-0004-0000-0000-000060370000}"/>
    <hyperlink ref="M3143" r:id="rId14178" xr:uid="{00000000-0004-0000-0000-000061370000}"/>
    <hyperlink ref="I3204" r:id="rId14179" xr:uid="{00000000-0004-0000-0000-000062370000}"/>
    <hyperlink ref="J3204" r:id="rId14180" xr:uid="{00000000-0004-0000-0000-000063370000}"/>
    <hyperlink ref="K3204" r:id="rId14181" xr:uid="{00000000-0004-0000-0000-000064370000}"/>
    <hyperlink ref="M3204" r:id="rId14182" xr:uid="{00000000-0004-0000-0000-000065370000}"/>
    <hyperlink ref="I3203" r:id="rId14183" xr:uid="{00000000-0004-0000-0000-000066370000}"/>
    <hyperlink ref="J3203" r:id="rId14184" xr:uid="{00000000-0004-0000-0000-000067370000}"/>
    <hyperlink ref="K3203" r:id="rId14185" xr:uid="{00000000-0004-0000-0000-000068370000}"/>
    <hyperlink ref="M3203" r:id="rId14186" xr:uid="{00000000-0004-0000-0000-000069370000}"/>
    <hyperlink ref="I3067" r:id="rId14187" xr:uid="{00000000-0004-0000-0000-00006A370000}"/>
    <hyperlink ref="J3067" r:id="rId14188" xr:uid="{00000000-0004-0000-0000-00006B370000}"/>
    <hyperlink ref="K3067" r:id="rId14189" xr:uid="{00000000-0004-0000-0000-00006C370000}"/>
    <hyperlink ref="M3067" r:id="rId14190" xr:uid="{00000000-0004-0000-0000-00006D370000}"/>
    <hyperlink ref="I3066" r:id="rId14191" xr:uid="{00000000-0004-0000-0000-00006E370000}"/>
    <hyperlink ref="J3066" r:id="rId14192" xr:uid="{00000000-0004-0000-0000-00006F370000}"/>
    <hyperlink ref="K3066" r:id="rId14193" xr:uid="{00000000-0004-0000-0000-000070370000}"/>
    <hyperlink ref="M3066" r:id="rId14194" xr:uid="{00000000-0004-0000-0000-000071370000}"/>
    <hyperlink ref="I3065" r:id="rId14195" xr:uid="{00000000-0004-0000-0000-000072370000}"/>
    <hyperlink ref="J3065" r:id="rId14196" xr:uid="{00000000-0004-0000-0000-000073370000}"/>
    <hyperlink ref="K3065" r:id="rId14197" xr:uid="{00000000-0004-0000-0000-000074370000}"/>
    <hyperlink ref="M3065" r:id="rId14198" xr:uid="{00000000-0004-0000-0000-000075370000}"/>
    <hyperlink ref="I2749" r:id="rId14199" xr:uid="{00000000-0004-0000-0000-000076370000}"/>
    <hyperlink ref="J2749" r:id="rId14200" xr:uid="{00000000-0004-0000-0000-000077370000}"/>
    <hyperlink ref="K2749" r:id="rId14201" xr:uid="{00000000-0004-0000-0000-000078370000}"/>
    <hyperlink ref="M2749" r:id="rId14202" xr:uid="{00000000-0004-0000-0000-000079370000}"/>
    <hyperlink ref="I2924" r:id="rId14203" xr:uid="{00000000-0004-0000-0000-00007A370000}"/>
    <hyperlink ref="J2924" r:id="rId14204" xr:uid="{00000000-0004-0000-0000-00007B370000}"/>
    <hyperlink ref="K2924" r:id="rId14205" xr:uid="{00000000-0004-0000-0000-00007C370000}"/>
    <hyperlink ref="M2924" r:id="rId14206" xr:uid="{00000000-0004-0000-0000-00007D370000}"/>
    <hyperlink ref="I2923" r:id="rId14207" xr:uid="{00000000-0004-0000-0000-00007E370000}"/>
    <hyperlink ref="J2923" r:id="rId14208" xr:uid="{00000000-0004-0000-0000-00007F370000}"/>
    <hyperlink ref="K2923" r:id="rId14209" xr:uid="{00000000-0004-0000-0000-000080370000}"/>
    <hyperlink ref="M2923" r:id="rId14210" xr:uid="{00000000-0004-0000-0000-000081370000}"/>
    <hyperlink ref="I2922" r:id="rId14211" xr:uid="{00000000-0004-0000-0000-000082370000}"/>
    <hyperlink ref="J2922" r:id="rId14212" xr:uid="{00000000-0004-0000-0000-000083370000}"/>
    <hyperlink ref="K2922" r:id="rId14213" xr:uid="{00000000-0004-0000-0000-000084370000}"/>
    <hyperlink ref="M2922" r:id="rId14214" xr:uid="{00000000-0004-0000-0000-000085370000}"/>
    <hyperlink ref="I2719" r:id="rId14215" xr:uid="{00000000-0004-0000-0000-000086370000}"/>
    <hyperlink ref="J2719" r:id="rId14216" xr:uid="{00000000-0004-0000-0000-000087370000}"/>
    <hyperlink ref="K2719" r:id="rId14217" xr:uid="{00000000-0004-0000-0000-000088370000}"/>
    <hyperlink ref="M2719" r:id="rId14218" xr:uid="{00000000-0004-0000-0000-000089370000}"/>
    <hyperlink ref="I2718" r:id="rId14219" xr:uid="{00000000-0004-0000-0000-00008A370000}"/>
    <hyperlink ref="J2718" r:id="rId14220" xr:uid="{00000000-0004-0000-0000-00008B370000}"/>
    <hyperlink ref="K2718" r:id="rId14221" xr:uid="{00000000-0004-0000-0000-00008C370000}"/>
    <hyperlink ref="M2718" r:id="rId14222" xr:uid="{00000000-0004-0000-0000-00008D370000}"/>
    <hyperlink ref="I665" r:id="rId14223" xr:uid="{00000000-0004-0000-0000-00008E370000}"/>
    <hyperlink ref="J665" r:id="rId14224" xr:uid="{00000000-0004-0000-0000-00008F370000}"/>
    <hyperlink ref="K665" r:id="rId14225" xr:uid="{00000000-0004-0000-0000-000090370000}"/>
    <hyperlink ref="M665" r:id="rId14226" xr:uid="{00000000-0004-0000-0000-000091370000}"/>
    <hyperlink ref="I2690" r:id="rId14227" xr:uid="{00000000-0004-0000-0000-000092370000}"/>
    <hyperlink ref="J2690" r:id="rId14228" xr:uid="{00000000-0004-0000-0000-000093370000}"/>
    <hyperlink ref="K2690" r:id="rId14229" xr:uid="{00000000-0004-0000-0000-000094370000}"/>
    <hyperlink ref="M2690" r:id="rId14230" xr:uid="{00000000-0004-0000-0000-000095370000}"/>
    <hyperlink ref="I760" r:id="rId14231" xr:uid="{00000000-0004-0000-0000-000096370000}"/>
    <hyperlink ref="J760" r:id="rId14232" xr:uid="{00000000-0004-0000-0000-000097370000}"/>
    <hyperlink ref="K760" r:id="rId14233" xr:uid="{00000000-0004-0000-0000-000098370000}"/>
    <hyperlink ref="M760" r:id="rId14234" xr:uid="{00000000-0004-0000-0000-000099370000}"/>
    <hyperlink ref="I2717" r:id="rId14235" xr:uid="{00000000-0004-0000-0000-00009A370000}"/>
    <hyperlink ref="J2717" r:id="rId14236" xr:uid="{00000000-0004-0000-0000-00009B370000}"/>
    <hyperlink ref="K2717" r:id="rId14237" xr:uid="{00000000-0004-0000-0000-00009C370000}"/>
    <hyperlink ref="M2717" r:id="rId14238" xr:uid="{00000000-0004-0000-0000-00009D370000}"/>
    <hyperlink ref="I2716" r:id="rId14239" xr:uid="{00000000-0004-0000-0000-00009E370000}"/>
    <hyperlink ref="J2716" r:id="rId14240" xr:uid="{00000000-0004-0000-0000-00009F370000}"/>
    <hyperlink ref="K2716" r:id="rId14241" xr:uid="{00000000-0004-0000-0000-0000A0370000}"/>
    <hyperlink ref="M2716" r:id="rId14242" xr:uid="{00000000-0004-0000-0000-0000A1370000}"/>
    <hyperlink ref="I2526" r:id="rId14243" xr:uid="{00000000-0004-0000-0000-0000A2370000}"/>
    <hyperlink ref="J2526" r:id="rId14244" xr:uid="{00000000-0004-0000-0000-0000A3370000}"/>
    <hyperlink ref="K2526" r:id="rId14245" xr:uid="{00000000-0004-0000-0000-0000A4370000}"/>
    <hyperlink ref="M2526" r:id="rId14246" xr:uid="{00000000-0004-0000-0000-0000A5370000}"/>
    <hyperlink ref="I2392" r:id="rId14247" xr:uid="{00000000-0004-0000-0000-0000A6370000}"/>
    <hyperlink ref="J2392" r:id="rId14248" xr:uid="{00000000-0004-0000-0000-0000A7370000}"/>
    <hyperlink ref="K2392" r:id="rId14249" xr:uid="{00000000-0004-0000-0000-0000A8370000}"/>
    <hyperlink ref="M2392" r:id="rId14250" xr:uid="{00000000-0004-0000-0000-0000A9370000}"/>
    <hyperlink ref="I2391" r:id="rId14251" xr:uid="{00000000-0004-0000-0000-0000AA370000}"/>
    <hyperlink ref="J2391" r:id="rId14252" xr:uid="{00000000-0004-0000-0000-0000AB370000}"/>
    <hyperlink ref="K2391" r:id="rId14253" xr:uid="{00000000-0004-0000-0000-0000AC370000}"/>
    <hyperlink ref="M2391" r:id="rId14254" xr:uid="{00000000-0004-0000-0000-0000AD370000}"/>
    <hyperlink ref="I2397" r:id="rId14255" xr:uid="{00000000-0004-0000-0000-0000AE370000}"/>
    <hyperlink ref="J2397" r:id="rId14256" xr:uid="{00000000-0004-0000-0000-0000AF370000}"/>
    <hyperlink ref="K2397" r:id="rId14257" xr:uid="{00000000-0004-0000-0000-0000B0370000}"/>
    <hyperlink ref="M2397" r:id="rId14258" xr:uid="{00000000-0004-0000-0000-0000B1370000}"/>
    <hyperlink ref="I2390" r:id="rId14259" xr:uid="{00000000-0004-0000-0000-0000B2370000}"/>
    <hyperlink ref="J2390" r:id="rId14260" xr:uid="{00000000-0004-0000-0000-0000B3370000}"/>
    <hyperlink ref="K2390" r:id="rId14261" xr:uid="{00000000-0004-0000-0000-0000B4370000}"/>
    <hyperlink ref="M2390" r:id="rId14262" xr:uid="{00000000-0004-0000-0000-0000B5370000}"/>
    <hyperlink ref="I1681" r:id="rId14263" xr:uid="{00000000-0004-0000-0000-0000B6370000}"/>
    <hyperlink ref="J1681" r:id="rId14264" xr:uid="{00000000-0004-0000-0000-0000B7370000}"/>
    <hyperlink ref="K1681" r:id="rId14265" xr:uid="{00000000-0004-0000-0000-0000B8370000}"/>
    <hyperlink ref="M1681" r:id="rId14266" xr:uid="{00000000-0004-0000-0000-0000B9370000}"/>
    <hyperlink ref="I2389" r:id="rId14267" xr:uid="{00000000-0004-0000-0000-0000BA370000}"/>
    <hyperlink ref="J2389" r:id="rId14268" xr:uid="{00000000-0004-0000-0000-0000BB370000}"/>
    <hyperlink ref="K2389" r:id="rId14269" xr:uid="{00000000-0004-0000-0000-0000BC370000}"/>
    <hyperlink ref="M2389" r:id="rId14270" xr:uid="{00000000-0004-0000-0000-0000BD370000}"/>
    <hyperlink ref="I2026" r:id="rId14271" xr:uid="{00000000-0004-0000-0000-0000BE370000}"/>
    <hyperlink ref="J2026" r:id="rId14272" xr:uid="{00000000-0004-0000-0000-0000BF370000}"/>
    <hyperlink ref="K2026" r:id="rId14273" xr:uid="{00000000-0004-0000-0000-0000C0370000}"/>
    <hyperlink ref="M2026" r:id="rId14274" xr:uid="{00000000-0004-0000-0000-0000C1370000}"/>
    <hyperlink ref="I2075" r:id="rId14275" xr:uid="{00000000-0004-0000-0000-0000C2370000}"/>
    <hyperlink ref="J2075" r:id="rId14276" xr:uid="{00000000-0004-0000-0000-0000C3370000}"/>
    <hyperlink ref="K2075" r:id="rId14277" xr:uid="{00000000-0004-0000-0000-0000C4370000}"/>
    <hyperlink ref="M2075" r:id="rId14278" xr:uid="{00000000-0004-0000-0000-0000C5370000}"/>
    <hyperlink ref="I1628" r:id="rId14279" xr:uid="{00000000-0004-0000-0000-0000C6370000}"/>
    <hyperlink ref="J1628" r:id="rId14280" xr:uid="{00000000-0004-0000-0000-0000C7370000}"/>
    <hyperlink ref="K1628" r:id="rId14281" xr:uid="{00000000-0004-0000-0000-0000C8370000}"/>
    <hyperlink ref="M1628" r:id="rId14282" xr:uid="{00000000-0004-0000-0000-0000C9370000}"/>
    <hyperlink ref="I664" r:id="rId14283" xr:uid="{00000000-0004-0000-0000-0000CA370000}"/>
    <hyperlink ref="J664" r:id="rId14284" xr:uid="{00000000-0004-0000-0000-0000CB370000}"/>
    <hyperlink ref="K664" r:id="rId14285" xr:uid="{00000000-0004-0000-0000-0000CC370000}"/>
    <hyperlink ref="M664" r:id="rId14286" xr:uid="{00000000-0004-0000-0000-0000CD370000}"/>
    <hyperlink ref="I1778" r:id="rId14287" xr:uid="{00000000-0004-0000-0000-0000CE370000}"/>
    <hyperlink ref="J1778" r:id="rId14288" xr:uid="{00000000-0004-0000-0000-0000CF370000}"/>
    <hyperlink ref="K1778" r:id="rId14289" xr:uid="{00000000-0004-0000-0000-0000D0370000}"/>
    <hyperlink ref="M1778" r:id="rId14290" xr:uid="{00000000-0004-0000-0000-0000D1370000}"/>
    <hyperlink ref="I1827" r:id="rId14291" xr:uid="{00000000-0004-0000-0000-0000D2370000}"/>
    <hyperlink ref="J1827" r:id="rId14292" xr:uid="{00000000-0004-0000-0000-0000D3370000}"/>
    <hyperlink ref="K1827" r:id="rId14293" xr:uid="{00000000-0004-0000-0000-0000D4370000}"/>
    <hyperlink ref="M1827" r:id="rId14294" xr:uid="{00000000-0004-0000-0000-0000D5370000}"/>
    <hyperlink ref="I1826" r:id="rId14295" xr:uid="{00000000-0004-0000-0000-0000D6370000}"/>
    <hyperlink ref="J1826" r:id="rId14296" xr:uid="{00000000-0004-0000-0000-0000D7370000}"/>
    <hyperlink ref="K1826" r:id="rId14297" xr:uid="{00000000-0004-0000-0000-0000D8370000}"/>
    <hyperlink ref="M1826" r:id="rId14298" xr:uid="{00000000-0004-0000-0000-0000D9370000}"/>
    <hyperlink ref="I1213" r:id="rId14299" xr:uid="{00000000-0004-0000-0000-0000DA370000}"/>
    <hyperlink ref="J1213" r:id="rId14300" xr:uid="{00000000-0004-0000-0000-0000DB370000}"/>
    <hyperlink ref="K1213" r:id="rId14301" xr:uid="{00000000-0004-0000-0000-0000DC370000}"/>
    <hyperlink ref="M1213" r:id="rId14302" xr:uid="{00000000-0004-0000-0000-0000DD370000}"/>
    <hyperlink ref="I1086" r:id="rId14303" xr:uid="{00000000-0004-0000-0000-0000DE370000}"/>
    <hyperlink ref="J1086" r:id="rId14304" xr:uid="{00000000-0004-0000-0000-0000DF370000}"/>
    <hyperlink ref="K1086" r:id="rId14305" xr:uid="{00000000-0004-0000-0000-0000E0370000}"/>
    <hyperlink ref="M1086" r:id="rId14306" xr:uid="{00000000-0004-0000-0000-0000E1370000}"/>
    <hyperlink ref="I1604" r:id="rId14307" xr:uid="{00000000-0004-0000-0000-0000E2370000}"/>
    <hyperlink ref="J1604" r:id="rId14308" xr:uid="{00000000-0004-0000-0000-0000E3370000}"/>
    <hyperlink ref="K1604" r:id="rId14309" xr:uid="{00000000-0004-0000-0000-0000E4370000}"/>
    <hyperlink ref="M1604" r:id="rId14310" xr:uid="{00000000-0004-0000-0000-0000E5370000}"/>
    <hyperlink ref="I1258" r:id="rId14311" xr:uid="{00000000-0004-0000-0000-0000E6370000}"/>
    <hyperlink ref="J1258" r:id="rId14312" xr:uid="{00000000-0004-0000-0000-0000E7370000}"/>
    <hyperlink ref="K1258" r:id="rId14313" xr:uid="{00000000-0004-0000-0000-0000E8370000}"/>
    <hyperlink ref="M1258" r:id="rId14314" xr:uid="{00000000-0004-0000-0000-0000E9370000}"/>
    <hyperlink ref="I1278" r:id="rId14315" xr:uid="{00000000-0004-0000-0000-0000EA370000}"/>
    <hyperlink ref="J1278" r:id="rId14316" xr:uid="{00000000-0004-0000-0000-0000EB370000}"/>
    <hyperlink ref="K1278" r:id="rId14317" xr:uid="{00000000-0004-0000-0000-0000EC370000}"/>
    <hyperlink ref="M1278" r:id="rId14318" xr:uid="{00000000-0004-0000-0000-0000ED370000}"/>
    <hyperlink ref="I1277" r:id="rId14319" xr:uid="{00000000-0004-0000-0000-0000EE370000}"/>
    <hyperlink ref="J1277" r:id="rId14320" xr:uid="{00000000-0004-0000-0000-0000EF370000}"/>
    <hyperlink ref="K1277" r:id="rId14321" xr:uid="{00000000-0004-0000-0000-0000F0370000}"/>
    <hyperlink ref="M1277" r:id="rId14322" xr:uid="{00000000-0004-0000-0000-0000F1370000}"/>
    <hyperlink ref="I1257" r:id="rId14323" xr:uid="{00000000-0004-0000-0000-0000F2370000}"/>
    <hyperlink ref="J1257" r:id="rId14324" xr:uid="{00000000-0004-0000-0000-0000F3370000}"/>
    <hyperlink ref="K1257" r:id="rId14325" xr:uid="{00000000-0004-0000-0000-0000F4370000}"/>
    <hyperlink ref="M1257" r:id="rId14326" xr:uid="{00000000-0004-0000-0000-0000F5370000}"/>
    <hyperlink ref="I1276" r:id="rId14327" xr:uid="{00000000-0004-0000-0000-0000F6370000}"/>
    <hyperlink ref="J1276" r:id="rId14328" xr:uid="{00000000-0004-0000-0000-0000F7370000}"/>
    <hyperlink ref="K1276" r:id="rId14329" xr:uid="{00000000-0004-0000-0000-0000F8370000}"/>
    <hyperlink ref="M1276" r:id="rId14330" xr:uid="{00000000-0004-0000-0000-0000F9370000}"/>
    <hyperlink ref="I1275" r:id="rId14331" xr:uid="{00000000-0004-0000-0000-0000FA370000}"/>
    <hyperlink ref="J1275" r:id="rId14332" xr:uid="{00000000-0004-0000-0000-0000FB370000}"/>
    <hyperlink ref="K1275" r:id="rId14333" xr:uid="{00000000-0004-0000-0000-0000FC370000}"/>
    <hyperlink ref="M1275" r:id="rId14334" xr:uid="{00000000-0004-0000-0000-0000FD370000}"/>
    <hyperlink ref="I1162" r:id="rId14335" xr:uid="{00000000-0004-0000-0000-0000FE370000}"/>
    <hyperlink ref="J1162" r:id="rId14336" xr:uid="{00000000-0004-0000-0000-0000FF370000}"/>
    <hyperlink ref="K1162" r:id="rId14337" xr:uid="{00000000-0004-0000-0000-000000380000}"/>
    <hyperlink ref="M1162" r:id="rId14338" xr:uid="{00000000-0004-0000-0000-000001380000}"/>
    <hyperlink ref="I1161" r:id="rId14339" xr:uid="{00000000-0004-0000-0000-000002380000}"/>
    <hyperlink ref="J1161" r:id="rId14340" xr:uid="{00000000-0004-0000-0000-000003380000}"/>
    <hyperlink ref="K1161" r:id="rId14341" xr:uid="{00000000-0004-0000-0000-000004380000}"/>
    <hyperlink ref="M1161" r:id="rId14342" xr:uid="{00000000-0004-0000-0000-000005380000}"/>
    <hyperlink ref="I1143" r:id="rId14343" xr:uid="{00000000-0004-0000-0000-000006380000}"/>
    <hyperlink ref="J1143" r:id="rId14344" xr:uid="{00000000-0004-0000-0000-000007380000}"/>
    <hyperlink ref="K1143" r:id="rId14345" xr:uid="{00000000-0004-0000-0000-000008380000}"/>
    <hyperlink ref="M1143" r:id="rId14346" xr:uid="{00000000-0004-0000-0000-000009380000}"/>
    <hyperlink ref="I1142" r:id="rId14347" xr:uid="{00000000-0004-0000-0000-00000A380000}"/>
    <hyperlink ref="J1142" r:id="rId14348" xr:uid="{00000000-0004-0000-0000-00000B380000}"/>
    <hyperlink ref="K1142" r:id="rId14349" xr:uid="{00000000-0004-0000-0000-00000C380000}"/>
    <hyperlink ref="M1142" r:id="rId14350" xr:uid="{00000000-0004-0000-0000-00000D380000}"/>
    <hyperlink ref="I811" r:id="rId14351" xr:uid="{00000000-0004-0000-0000-00000E380000}"/>
    <hyperlink ref="J811" r:id="rId14352" xr:uid="{00000000-0004-0000-0000-00000F380000}"/>
    <hyperlink ref="K811" r:id="rId14353" xr:uid="{00000000-0004-0000-0000-000010380000}"/>
    <hyperlink ref="M811" r:id="rId14354" xr:uid="{00000000-0004-0000-0000-000011380000}"/>
    <hyperlink ref="I742" r:id="rId14355" xr:uid="{00000000-0004-0000-0000-000012380000}"/>
    <hyperlink ref="J742" r:id="rId14356" xr:uid="{00000000-0004-0000-0000-000013380000}"/>
    <hyperlink ref="K742" r:id="rId14357" xr:uid="{00000000-0004-0000-0000-000014380000}"/>
    <hyperlink ref="M742" r:id="rId14358" xr:uid="{00000000-0004-0000-0000-000015380000}"/>
    <hyperlink ref="I830" r:id="rId14359" xr:uid="{00000000-0004-0000-0000-000016380000}"/>
    <hyperlink ref="J830" r:id="rId14360" xr:uid="{00000000-0004-0000-0000-000017380000}"/>
    <hyperlink ref="K830" r:id="rId14361" xr:uid="{00000000-0004-0000-0000-000018380000}"/>
    <hyperlink ref="M830" r:id="rId14362" xr:uid="{00000000-0004-0000-0000-000019380000}"/>
    <hyperlink ref="I568" r:id="rId14363" xr:uid="{00000000-0004-0000-0000-00001A380000}"/>
    <hyperlink ref="J568" r:id="rId14364" xr:uid="{00000000-0004-0000-0000-00001B380000}"/>
    <hyperlink ref="K568" r:id="rId14365" xr:uid="{00000000-0004-0000-0000-00001C380000}"/>
    <hyperlink ref="M568" r:id="rId14366" xr:uid="{00000000-0004-0000-0000-00001D380000}"/>
    <hyperlink ref="I583" r:id="rId14367" xr:uid="{00000000-0004-0000-0000-00001E380000}"/>
    <hyperlink ref="J583" r:id="rId14368" xr:uid="{00000000-0004-0000-0000-00001F380000}"/>
    <hyperlink ref="K583" r:id="rId14369" xr:uid="{00000000-0004-0000-0000-000020380000}"/>
    <hyperlink ref="M583" r:id="rId14370" xr:uid="{00000000-0004-0000-0000-000021380000}"/>
    <hyperlink ref="I582" r:id="rId14371" xr:uid="{00000000-0004-0000-0000-000022380000}"/>
    <hyperlink ref="J582" r:id="rId14372" xr:uid="{00000000-0004-0000-0000-000023380000}"/>
    <hyperlink ref="K582" r:id="rId14373" xr:uid="{00000000-0004-0000-0000-000024380000}"/>
    <hyperlink ref="M582" r:id="rId14374" xr:uid="{00000000-0004-0000-0000-000025380000}"/>
    <hyperlink ref="I537" r:id="rId14375" xr:uid="{00000000-0004-0000-0000-000026380000}"/>
    <hyperlink ref="J537" r:id="rId14376" xr:uid="{00000000-0004-0000-0000-000027380000}"/>
    <hyperlink ref="K537" r:id="rId14377" xr:uid="{00000000-0004-0000-0000-000028380000}"/>
    <hyperlink ref="M537" r:id="rId14378" xr:uid="{00000000-0004-0000-0000-000029380000}"/>
    <hyperlink ref="I245" r:id="rId14379" xr:uid="{00000000-0004-0000-0000-00002A380000}"/>
    <hyperlink ref="J245" r:id="rId14380" xr:uid="{00000000-0004-0000-0000-00002B380000}"/>
    <hyperlink ref="K245" r:id="rId14381" xr:uid="{00000000-0004-0000-0000-00002C380000}"/>
    <hyperlink ref="M245" r:id="rId14382" xr:uid="{00000000-0004-0000-0000-00002D380000}"/>
    <hyperlink ref="I352" r:id="rId14383" xr:uid="{00000000-0004-0000-0000-00002E380000}"/>
    <hyperlink ref="J352" r:id="rId14384" xr:uid="{00000000-0004-0000-0000-00002F380000}"/>
    <hyperlink ref="K352" r:id="rId14385" xr:uid="{00000000-0004-0000-0000-000030380000}"/>
    <hyperlink ref="M352" r:id="rId14386" xr:uid="{00000000-0004-0000-0000-000031380000}"/>
    <hyperlink ref="I351" r:id="rId14387" xr:uid="{00000000-0004-0000-0000-000032380000}"/>
    <hyperlink ref="J351" r:id="rId14388" xr:uid="{00000000-0004-0000-0000-000033380000}"/>
    <hyperlink ref="K351" r:id="rId14389" xr:uid="{00000000-0004-0000-0000-000034380000}"/>
    <hyperlink ref="M351" r:id="rId14390" xr:uid="{00000000-0004-0000-0000-000035380000}"/>
    <hyperlink ref="I218" r:id="rId14391" xr:uid="{00000000-0004-0000-0000-000036380000}"/>
    <hyperlink ref="J218" r:id="rId14392" xr:uid="{00000000-0004-0000-0000-000037380000}"/>
    <hyperlink ref="K218" r:id="rId14393" xr:uid="{00000000-0004-0000-0000-000038380000}"/>
    <hyperlink ref="M218" r:id="rId14394" xr:uid="{00000000-0004-0000-0000-000039380000}"/>
    <hyperlink ref="I227" r:id="rId14395" xr:uid="{00000000-0004-0000-0000-00003A380000}"/>
    <hyperlink ref="J227" r:id="rId14396" xr:uid="{00000000-0004-0000-0000-00003B380000}"/>
    <hyperlink ref="K227" r:id="rId14397" xr:uid="{00000000-0004-0000-0000-00003C380000}"/>
    <hyperlink ref="M227" r:id="rId14398" xr:uid="{00000000-0004-0000-0000-00003D380000}"/>
    <hyperlink ref="I226" r:id="rId14399" xr:uid="{00000000-0004-0000-0000-00003E380000}"/>
    <hyperlink ref="J226" r:id="rId14400" xr:uid="{00000000-0004-0000-0000-00003F380000}"/>
    <hyperlink ref="K226" r:id="rId14401" xr:uid="{00000000-0004-0000-0000-000040380000}"/>
    <hyperlink ref="M226" r:id="rId14402" xr:uid="{00000000-0004-0000-0000-000041380000}"/>
    <hyperlink ref="I217" r:id="rId14403" xr:uid="{00000000-0004-0000-0000-000042380000}"/>
    <hyperlink ref="J217" r:id="rId14404" xr:uid="{00000000-0004-0000-0000-000043380000}"/>
    <hyperlink ref="K217" r:id="rId14405" xr:uid="{00000000-0004-0000-0000-000044380000}"/>
    <hyperlink ref="M217" r:id="rId14406" xr:uid="{00000000-0004-0000-0000-000045380000}"/>
    <hyperlink ref="I225" r:id="rId14407" xr:uid="{00000000-0004-0000-0000-000046380000}"/>
    <hyperlink ref="J225" r:id="rId14408" xr:uid="{00000000-0004-0000-0000-000047380000}"/>
    <hyperlink ref="K225" r:id="rId14409" xr:uid="{00000000-0004-0000-0000-000048380000}"/>
    <hyperlink ref="M225" r:id="rId14410" xr:uid="{00000000-0004-0000-0000-000049380000}"/>
    <hyperlink ref="I224" r:id="rId14411" xr:uid="{00000000-0004-0000-0000-00004A380000}"/>
    <hyperlink ref="J224" r:id="rId14412" xr:uid="{00000000-0004-0000-0000-00004B380000}"/>
    <hyperlink ref="K224" r:id="rId14413" xr:uid="{00000000-0004-0000-0000-00004C380000}"/>
    <hyperlink ref="M224" r:id="rId14414" xr:uid="{00000000-0004-0000-0000-00004D380000}"/>
    <hyperlink ref="I2674" r:id="rId14415" xr:uid="{00000000-0004-0000-0000-00004E380000}"/>
    <hyperlink ref="J2674" r:id="rId14416" xr:uid="{00000000-0004-0000-0000-00004F380000}"/>
    <hyperlink ref="K2674" r:id="rId14417" xr:uid="{00000000-0004-0000-0000-000050380000}"/>
    <hyperlink ref="M2674" r:id="rId14418" xr:uid="{00000000-0004-0000-0000-000051380000}"/>
    <hyperlink ref="I2377" r:id="rId14419" xr:uid="{00000000-0004-0000-0000-000052380000}"/>
    <hyperlink ref="J2377" r:id="rId14420" xr:uid="{00000000-0004-0000-0000-000053380000}"/>
    <hyperlink ref="K2377" r:id="rId14421" xr:uid="{00000000-0004-0000-0000-000054380000}"/>
    <hyperlink ref="M2377" r:id="rId14422" xr:uid="{00000000-0004-0000-0000-000055380000}"/>
    <hyperlink ref="I2039" r:id="rId14423" xr:uid="{00000000-0004-0000-0000-000056380000}"/>
    <hyperlink ref="J2039" r:id="rId14424" xr:uid="{00000000-0004-0000-0000-000057380000}"/>
    <hyperlink ref="K2039" r:id="rId14425" xr:uid="{00000000-0004-0000-0000-000058380000}"/>
    <hyperlink ref="M2039" r:id="rId14426" xr:uid="{00000000-0004-0000-0000-000059380000}"/>
    <hyperlink ref="I1825" r:id="rId14427" xr:uid="{00000000-0004-0000-0000-00005A380000}"/>
    <hyperlink ref="J1825" r:id="rId14428" xr:uid="{00000000-0004-0000-0000-00005B380000}"/>
    <hyperlink ref="K1825" r:id="rId14429" xr:uid="{00000000-0004-0000-0000-00005C380000}"/>
    <hyperlink ref="M1825" r:id="rId14430" xr:uid="{00000000-0004-0000-0000-00005D380000}"/>
    <hyperlink ref="I1824" r:id="rId14431" xr:uid="{00000000-0004-0000-0000-00005E380000}"/>
    <hyperlink ref="J1824" r:id="rId14432" xr:uid="{00000000-0004-0000-0000-00005F380000}"/>
    <hyperlink ref="K1824" r:id="rId14433" xr:uid="{00000000-0004-0000-0000-000060380000}"/>
    <hyperlink ref="M1824" r:id="rId14434" xr:uid="{00000000-0004-0000-0000-000061380000}"/>
    <hyperlink ref="I1603" r:id="rId14435" xr:uid="{00000000-0004-0000-0000-000062380000}"/>
    <hyperlink ref="J1603" r:id="rId14436" xr:uid="{00000000-0004-0000-0000-000063380000}"/>
    <hyperlink ref="K1603" r:id="rId14437" xr:uid="{00000000-0004-0000-0000-000064380000}"/>
    <hyperlink ref="M1603" r:id="rId14438" xr:uid="{00000000-0004-0000-0000-000065380000}"/>
    <hyperlink ref="I1256" r:id="rId14439" xr:uid="{00000000-0004-0000-0000-000066380000}"/>
    <hyperlink ref="J1256" r:id="rId14440" xr:uid="{00000000-0004-0000-0000-000067380000}"/>
    <hyperlink ref="K1256" r:id="rId14441" xr:uid="{00000000-0004-0000-0000-000068380000}"/>
    <hyperlink ref="M1256" r:id="rId14442" xr:uid="{00000000-0004-0000-0000-000069380000}"/>
    <hyperlink ref="I1255" r:id="rId14443" xr:uid="{00000000-0004-0000-0000-00006A380000}"/>
    <hyperlink ref="J1255" r:id="rId14444" xr:uid="{00000000-0004-0000-0000-00006B380000}"/>
    <hyperlink ref="K1255" r:id="rId14445" xr:uid="{00000000-0004-0000-0000-00006C380000}"/>
    <hyperlink ref="M1255" r:id="rId14446" xr:uid="{00000000-0004-0000-0000-00006D380000}"/>
    <hyperlink ref="I1129" r:id="rId14447" xr:uid="{00000000-0004-0000-0000-00006E380000}"/>
    <hyperlink ref="J1129" r:id="rId14448" xr:uid="{00000000-0004-0000-0000-00006F380000}"/>
    <hyperlink ref="K1129" r:id="rId14449" xr:uid="{00000000-0004-0000-0000-000070380000}"/>
    <hyperlink ref="M1129" r:id="rId14450" xr:uid="{00000000-0004-0000-0000-000071380000}"/>
    <hyperlink ref="I1128" r:id="rId14451" xr:uid="{00000000-0004-0000-0000-000072380000}"/>
    <hyperlink ref="J1128" r:id="rId14452" xr:uid="{00000000-0004-0000-0000-000073380000}"/>
    <hyperlink ref="K1128" r:id="rId14453" xr:uid="{00000000-0004-0000-0000-000074380000}"/>
    <hyperlink ref="M1128" r:id="rId14454" xr:uid="{00000000-0004-0000-0000-000075380000}"/>
    <hyperlink ref="I1127" r:id="rId14455" xr:uid="{00000000-0004-0000-0000-000076380000}"/>
    <hyperlink ref="J1127" r:id="rId14456" xr:uid="{00000000-0004-0000-0000-000077380000}"/>
    <hyperlink ref="K1127" r:id="rId14457" xr:uid="{00000000-0004-0000-0000-000078380000}"/>
    <hyperlink ref="M1127" r:id="rId14458" xr:uid="{00000000-0004-0000-0000-000079380000}"/>
    <hyperlink ref="I1126" r:id="rId14459" xr:uid="{00000000-0004-0000-0000-00007A380000}"/>
    <hyperlink ref="J1126" r:id="rId14460" xr:uid="{00000000-0004-0000-0000-00007B380000}"/>
    <hyperlink ref="K1126" r:id="rId14461" xr:uid="{00000000-0004-0000-0000-00007C380000}"/>
    <hyperlink ref="M1126" r:id="rId14462" xr:uid="{00000000-0004-0000-0000-00007D380000}"/>
    <hyperlink ref="I810" r:id="rId14463" xr:uid="{00000000-0004-0000-0000-00007E380000}"/>
    <hyperlink ref="J810" r:id="rId14464" xr:uid="{00000000-0004-0000-0000-00007F380000}"/>
    <hyperlink ref="K810" r:id="rId14465" xr:uid="{00000000-0004-0000-0000-000080380000}"/>
    <hyperlink ref="M810" r:id="rId14466" xr:uid="{00000000-0004-0000-0000-000081380000}"/>
    <hyperlink ref="I567" r:id="rId14467" xr:uid="{00000000-0004-0000-0000-000082380000}"/>
    <hyperlink ref="J567" r:id="rId14468" xr:uid="{00000000-0004-0000-0000-000083380000}"/>
    <hyperlink ref="K567" r:id="rId14469" xr:uid="{00000000-0004-0000-0000-000084380000}"/>
    <hyperlink ref="M567" r:id="rId14470" xr:uid="{00000000-0004-0000-0000-000085380000}"/>
    <hyperlink ref="I6119" r:id="rId14471" xr:uid="{00000000-0004-0000-0000-000086380000}"/>
    <hyperlink ref="J6119" r:id="rId14472" xr:uid="{00000000-0004-0000-0000-000087380000}"/>
    <hyperlink ref="K6119" r:id="rId14473" xr:uid="{00000000-0004-0000-0000-000088380000}"/>
    <hyperlink ref="M6119" r:id="rId14474" xr:uid="{00000000-0004-0000-0000-000089380000}"/>
    <hyperlink ref="I1180" r:id="rId14475" xr:uid="{00000000-0004-0000-0000-00008A380000}"/>
    <hyperlink ref="J1180" r:id="rId14476" xr:uid="{00000000-0004-0000-0000-00008B380000}"/>
    <hyperlink ref="K1180" r:id="rId14477" xr:uid="{00000000-0004-0000-0000-00008C380000}"/>
    <hyperlink ref="M1180" r:id="rId14478" xr:uid="{00000000-0004-0000-0000-00008D380000}"/>
    <hyperlink ref="I3754" r:id="rId14479" xr:uid="{00000000-0004-0000-0000-00008E380000}"/>
    <hyperlink ref="J3754" r:id="rId14480" xr:uid="{00000000-0004-0000-0000-00008F380000}"/>
    <hyperlink ref="K3754" r:id="rId14481" xr:uid="{00000000-0004-0000-0000-000090380000}"/>
    <hyperlink ref="M3754" r:id="rId14482" xr:uid="{00000000-0004-0000-0000-000091380000}"/>
    <hyperlink ref="I5211" r:id="rId14483" xr:uid="{00000000-0004-0000-0000-000092380000}"/>
    <hyperlink ref="J5211" r:id="rId14484" xr:uid="{00000000-0004-0000-0000-000093380000}"/>
    <hyperlink ref="K5211" r:id="rId14485" xr:uid="{00000000-0004-0000-0000-000094380000}"/>
    <hyperlink ref="M5211" r:id="rId14486" xr:uid="{00000000-0004-0000-0000-000095380000}"/>
    <hyperlink ref="I1049" r:id="rId14487" xr:uid="{00000000-0004-0000-0000-000096380000}"/>
    <hyperlink ref="J1049" r:id="rId14488" xr:uid="{00000000-0004-0000-0000-000097380000}"/>
    <hyperlink ref="K1049" r:id="rId14489" xr:uid="{00000000-0004-0000-0000-000098380000}"/>
    <hyperlink ref="M1049" r:id="rId14490" xr:uid="{00000000-0004-0000-0000-000099380000}"/>
    <hyperlink ref="I4839" r:id="rId14491" xr:uid="{00000000-0004-0000-0000-00009A380000}"/>
    <hyperlink ref="J4839" r:id="rId14492" xr:uid="{00000000-0004-0000-0000-00009B380000}"/>
    <hyperlink ref="K4839" r:id="rId14493" xr:uid="{00000000-0004-0000-0000-00009C380000}"/>
    <hyperlink ref="M4839" r:id="rId14494" xr:uid="{00000000-0004-0000-0000-00009D380000}"/>
    <hyperlink ref="I6148" r:id="rId14495" xr:uid="{00000000-0004-0000-0000-00009E380000}"/>
    <hyperlink ref="J6148" r:id="rId14496" xr:uid="{00000000-0004-0000-0000-00009F380000}"/>
    <hyperlink ref="K6148" r:id="rId14497" xr:uid="{00000000-0004-0000-0000-0000A0380000}"/>
    <hyperlink ref="M6148" r:id="rId14498" xr:uid="{00000000-0004-0000-0000-0000A1380000}"/>
    <hyperlink ref="I2082" r:id="rId14499" xr:uid="{00000000-0004-0000-0000-0000A2380000}"/>
    <hyperlink ref="J2082" r:id="rId14500" xr:uid="{00000000-0004-0000-0000-0000A3380000}"/>
    <hyperlink ref="K2082" r:id="rId14501" xr:uid="{00000000-0004-0000-0000-0000A4380000}"/>
    <hyperlink ref="M2082" r:id="rId14502" xr:uid="{00000000-0004-0000-0000-0000A5380000}"/>
    <hyperlink ref="I4427" r:id="rId14503" xr:uid="{00000000-0004-0000-0000-0000A6380000}"/>
    <hyperlink ref="J4427" r:id="rId14504" xr:uid="{00000000-0004-0000-0000-0000A7380000}"/>
    <hyperlink ref="K4427" r:id="rId14505" xr:uid="{00000000-0004-0000-0000-0000A8380000}"/>
    <hyperlink ref="M4427" r:id="rId14506" xr:uid="{00000000-0004-0000-0000-0000A9380000}"/>
    <hyperlink ref="I1555" r:id="rId14507" xr:uid="{00000000-0004-0000-0000-0000AA380000}"/>
    <hyperlink ref="J1555" r:id="rId14508" xr:uid="{00000000-0004-0000-0000-0000AB380000}"/>
    <hyperlink ref="K1555" r:id="rId14509" xr:uid="{00000000-0004-0000-0000-0000AC380000}"/>
    <hyperlink ref="M1555" r:id="rId14510" xr:uid="{00000000-0004-0000-0000-0000AD380000}"/>
    <hyperlink ref="I1554" r:id="rId14511" xr:uid="{00000000-0004-0000-0000-0000AE380000}"/>
    <hyperlink ref="J1554" r:id="rId14512" xr:uid="{00000000-0004-0000-0000-0000AF380000}"/>
    <hyperlink ref="K1554" r:id="rId14513" xr:uid="{00000000-0004-0000-0000-0000B0380000}"/>
    <hyperlink ref="M1554" r:id="rId14514" xr:uid="{00000000-0004-0000-0000-0000B1380000}"/>
    <hyperlink ref="I4594" r:id="rId14515" xr:uid="{00000000-0004-0000-0000-0000B2380000}"/>
    <hyperlink ref="J4594" r:id="rId14516" xr:uid="{00000000-0004-0000-0000-0000B3380000}"/>
    <hyperlink ref="K4594" r:id="rId14517" xr:uid="{00000000-0004-0000-0000-0000B4380000}"/>
    <hyperlink ref="M4594" r:id="rId14518" xr:uid="{00000000-0004-0000-0000-0000B5380000}"/>
    <hyperlink ref="I3645" r:id="rId14519" xr:uid="{00000000-0004-0000-0000-0000B6380000}"/>
    <hyperlink ref="J3645" r:id="rId14520" xr:uid="{00000000-0004-0000-0000-0000B7380000}"/>
    <hyperlink ref="K3645" r:id="rId14521" xr:uid="{00000000-0004-0000-0000-0000B8380000}"/>
    <hyperlink ref="M3645" r:id="rId14522" xr:uid="{00000000-0004-0000-0000-0000B9380000}"/>
    <hyperlink ref="I4858" r:id="rId14523" xr:uid="{00000000-0004-0000-0000-0000BA380000}"/>
    <hyperlink ref="J4858" r:id="rId14524" xr:uid="{00000000-0004-0000-0000-0000BB380000}"/>
    <hyperlink ref="K4858" r:id="rId14525" xr:uid="{00000000-0004-0000-0000-0000BC380000}"/>
    <hyperlink ref="M4858" r:id="rId14526" xr:uid="{00000000-0004-0000-0000-0000BD380000}"/>
    <hyperlink ref="I2025" r:id="rId14527" xr:uid="{00000000-0004-0000-0000-0000BE380000}"/>
    <hyperlink ref="J2025" r:id="rId14528" xr:uid="{00000000-0004-0000-0000-0000BF380000}"/>
    <hyperlink ref="K2025" r:id="rId14529" xr:uid="{00000000-0004-0000-0000-0000C0380000}"/>
    <hyperlink ref="M2025" r:id="rId14530" xr:uid="{00000000-0004-0000-0000-0000C1380000}"/>
    <hyperlink ref="I448" r:id="rId14531" xr:uid="{00000000-0004-0000-0000-0000C2380000}"/>
    <hyperlink ref="J448" r:id="rId14532" xr:uid="{00000000-0004-0000-0000-0000C3380000}"/>
    <hyperlink ref="K448" r:id="rId14533" xr:uid="{00000000-0004-0000-0000-0000C4380000}"/>
    <hyperlink ref="M448" r:id="rId14534" xr:uid="{00000000-0004-0000-0000-0000C5380000}"/>
    <hyperlink ref="I2276" r:id="rId14535" xr:uid="{00000000-0004-0000-0000-0000C6380000}"/>
    <hyperlink ref="J2276" r:id="rId14536" xr:uid="{00000000-0004-0000-0000-0000C7380000}"/>
    <hyperlink ref="K2276" r:id="rId14537" xr:uid="{00000000-0004-0000-0000-0000C8380000}"/>
    <hyperlink ref="M2276" r:id="rId14538" xr:uid="{00000000-0004-0000-0000-0000C9380000}"/>
    <hyperlink ref="I2275" r:id="rId14539" xr:uid="{00000000-0004-0000-0000-0000CA380000}"/>
    <hyperlink ref="J2275" r:id="rId14540" xr:uid="{00000000-0004-0000-0000-0000CB380000}"/>
    <hyperlink ref="K2275" r:id="rId14541" xr:uid="{00000000-0004-0000-0000-0000CC380000}"/>
    <hyperlink ref="M2275" r:id="rId14542" xr:uid="{00000000-0004-0000-0000-0000CD380000}"/>
    <hyperlink ref="I2256" r:id="rId14543" xr:uid="{00000000-0004-0000-0000-0000CE380000}"/>
    <hyperlink ref="J2256" r:id="rId14544" xr:uid="{00000000-0004-0000-0000-0000CF380000}"/>
    <hyperlink ref="K2256" r:id="rId14545" xr:uid="{00000000-0004-0000-0000-0000D0380000}"/>
    <hyperlink ref="M2256" r:id="rId14546" xr:uid="{00000000-0004-0000-0000-0000D1380000}"/>
    <hyperlink ref="I2376" r:id="rId14547" xr:uid="{00000000-0004-0000-0000-0000D2380000}"/>
    <hyperlink ref="J2376" r:id="rId14548" xr:uid="{00000000-0004-0000-0000-0000D3380000}"/>
    <hyperlink ref="K2376" r:id="rId14549" xr:uid="{00000000-0004-0000-0000-0000D4380000}"/>
    <hyperlink ref="M2376" r:id="rId14550" xr:uid="{00000000-0004-0000-0000-0000D5380000}"/>
    <hyperlink ref="I5669" r:id="rId14551" xr:uid="{00000000-0004-0000-0000-0000D6380000}"/>
    <hyperlink ref="J5669" r:id="rId14552" xr:uid="{00000000-0004-0000-0000-0000D7380000}"/>
    <hyperlink ref="K5669" r:id="rId14553" xr:uid="{00000000-0004-0000-0000-0000D8380000}"/>
    <hyperlink ref="M5669" r:id="rId14554" xr:uid="{00000000-0004-0000-0000-0000D9380000}"/>
    <hyperlink ref="I2255" r:id="rId14555" xr:uid="{00000000-0004-0000-0000-0000DA380000}"/>
    <hyperlink ref="J2255" r:id="rId14556" xr:uid="{00000000-0004-0000-0000-0000DB380000}"/>
    <hyperlink ref="K2255" r:id="rId14557" xr:uid="{00000000-0004-0000-0000-0000DC380000}"/>
    <hyperlink ref="M2255" r:id="rId14558" xr:uid="{00000000-0004-0000-0000-0000DD380000}"/>
    <hyperlink ref="I4952" r:id="rId14559" xr:uid="{00000000-0004-0000-0000-0000DE380000}"/>
    <hyperlink ref="J4952" r:id="rId14560" xr:uid="{00000000-0004-0000-0000-0000DF380000}"/>
    <hyperlink ref="K4952" r:id="rId14561" xr:uid="{00000000-0004-0000-0000-0000E0380000}"/>
    <hyperlink ref="M4952" r:id="rId14562" xr:uid="{00000000-0004-0000-0000-0000E1380000}"/>
    <hyperlink ref="I2254" r:id="rId14563" xr:uid="{00000000-0004-0000-0000-0000E2380000}"/>
    <hyperlink ref="J2254" r:id="rId14564" xr:uid="{00000000-0004-0000-0000-0000E3380000}"/>
    <hyperlink ref="K2254" r:id="rId14565" xr:uid="{00000000-0004-0000-0000-0000E4380000}"/>
    <hyperlink ref="M2254" r:id="rId14566" xr:uid="{00000000-0004-0000-0000-0000E5380000}"/>
    <hyperlink ref="I2253" r:id="rId14567" xr:uid="{00000000-0004-0000-0000-0000E6380000}"/>
    <hyperlink ref="J2253" r:id="rId14568" xr:uid="{00000000-0004-0000-0000-0000E7380000}"/>
    <hyperlink ref="K2253" r:id="rId14569" xr:uid="{00000000-0004-0000-0000-0000E8380000}"/>
    <hyperlink ref="M2253" r:id="rId14570" xr:uid="{00000000-0004-0000-0000-0000E9380000}"/>
    <hyperlink ref="I2245" r:id="rId14571" xr:uid="{00000000-0004-0000-0000-0000EA380000}"/>
    <hyperlink ref="J2245" r:id="rId14572" xr:uid="{00000000-0004-0000-0000-0000EB380000}"/>
    <hyperlink ref="K2245" r:id="rId14573" xr:uid="{00000000-0004-0000-0000-0000EC380000}"/>
    <hyperlink ref="M2245" r:id="rId14574" xr:uid="{00000000-0004-0000-0000-0000ED380000}"/>
    <hyperlink ref="I4963" r:id="rId14575" xr:uid="{00000000-0004-0000-0000-0000EE380000}"/>
    <hyperlink ref="J4963" r:id="rId14576" xr:uid="{00000000-0004-0000-0000-0000EF380000}"/>
    <hyperlink ref="K4963" r:id="rId14577" xr:uid="{00000000-0004-0000-0000-0000F0380000}"/>
    <hyperlink ref="M4963" r:id="rId14578" xr:uid="{00000000-0004-0000-0000-0000F1380000}"/>
    <hyperlink ref="I1702" r:id="rId14579" xr:uid="{00000000-0004-0000-0000-0000F2380000}"/>
    <hyperlink ref="J1702" r:id="rId14580" xr:uid="{00000000-0004-0000-0000-0000F3380000}"/>
    <hyperlink ref="K1702" r:id="rId14581" xr:uid="{00000000-0004-0000-0000-0000F4380000}"/>
    <hyperlink ref="M1702" r:id="rId14582" xr:uid="{00000000-0004-0000-0000-0000F5380000}"/>
    <hyperlink ref="I2244" r:id="rId14583" xr:uid="{00000000-0004-0000-0000-0000F6380000}"/>
    <hyperlink ref="J2244" r:id="rId14584" xr:uid="{00000000-0004-0000-0000-0000F7380000}"/>
    <hyperlink ref="K2244" r:id="rId14585" xr:uid="{00000000-0004-0000-0000-0000F8380000}"/>
    <hyperlink ref="M2244" r:id="rId14586" xr:uid="{00000000-0004-0000-0000-0000F9380000}"/>
    <hyperlink ref="I2243" r:id="rId14587" xr:uid="{00000000-0004-0000-0000-0000FA380000}"/>
    <hyperlink ref="J2243" r:id="rId14588" xr:uid="{00000000-0004-0000-0000-0000FB380000}"/>
    <hyperlink ref="K2243" r:id="rId14589" xr:uid="{00000000-0004-0000-0000-0000FC380000}"/>
    <hyperlink ref="M2243" r:id="rId14590" xr:uid="{00000000-0004-0000-0000-0000FD380000}"/>
    <hyperlink ref="I852" r:id="rId14591" xr:uid="{00000000-0004-0000-0000-0000FE380000}"/>
    <hyperlink ref="J852" r:id="rId14592" xr:uid="{00000000-0004-0000-0000-0000FF380000}"/>
    <hyperlink ref="K852" r:id="rId14593" xr:uid="{00000000-0004-0000-0000-000000390000}"/>
    <hyperlink ref="M852" r:id="rId14594" xr:uid="{00000000-0004-0000-0000-000001390000}"/>
    <hyperlink ref="I4426" r:id="rId14595" xr:uid="{00000000-0004-0000-0000-000002390000}"/>
    <hyperlink ref="J4426" r:id="rId14596" xr:uid="{00000000-0004-0000-0000-000003390000}"/>
    <hyperlink ref="K4426" r:id="rId14597" xr:uid="{00000000-0004-0000-0000-000004390000}"/>
    <hyperlink ref="M4426" r:id="rId14598" xr:uid="{00000000-0004-0000-0000-000005390000}"/>
    <hyperlink ref="I426" r:id="rId14599" xr:uid="{00000000-0004-0000-0000-000006390000}"/>
    <hyperlink ref="J426" r:id="rId14600" xr:uid="{00000000-0004-0000-0000-000007390000}"/>
    <hyperlink ref="K426" r:id="rId14601" xr:uid="{00000000-0004-0000-0000-000008390000}"/>
    <hyperlink ref="M426" r:id="rId14602" xr:uid="{00000000-0004-0000-0000-000009390000}"/>
    <hyperlink ref="I2221" r:id="rId14603" xr:uid="{00000000-0004-0000-0000-00000A390000}"/>
    <hyperlink ref="J2221" r:id="rId14604" xr:uid="{00000000-0004-0000-0000-00000B390000}"/>
    <hyperlink ref="K2221" r:id="rId14605" xr:uid="{00000000-0004-0000-0000-00000C390000}"/>
    <hyperlink ref="M2221" r:id="rId14606" xr:uid="{00000000-0004-0000-0000-00000D390000}"/>
    <hyperlink ref="I2220" r:id="rId14607" xr:uid="{00000000-0004-0000-0000-00000E390000}"/>
    <hyperlink ref="J2220" r:id="rId14608" xr:uid="{00000000-0004-0000-0000-00000F390000}"/>
    <hyperlink ref="K2220" r:id="rId14609" xr:uid="{00000000-0004-0000-0000-000010390000}"/>
    <hyperlink ref="M2220" r:id="rId14610" xr:uid="{00000000-0004-0000-0000-000011390000}"/>
    <hyperlink ref="I2219" r:id="rId14611" xr:uid="{00000000-0004-0000-0000-000012390000}"/>
    <hyperlink ref="J2219" r:id="rId14612" xr:uid="{00000000-0004-0000-0000-000013390000}"/>
    <hyperlink ref="K2219" r:id="rId14613" xr:uid="{00000000-0004-0000-0000-000014390000}"/>
    <hyperlink ref="M2219" r:id="rId14614" xr:uid="{00000000-0004-0000-0000-000015390000}"/>
    <hyperlink ref="I425" r:id="rId14615" xr:uid="{00000000-0004-0000-0000-000016390000}"/>
    <hyperlink ref="J425" r:id="rId14616" xr:uid="{00000000-0004-0000-0000-000017390000}"/>
    <hyperlink ref="K425" r:id="rId14617" xr:uid="{00000000-0004-0000-0000-000018390000}"/>
    <hyperlink ref="M425" r:id="rId14618" xr:uid="{00000000-0004-0000-0000-000019390000}"/>
    <hyperlink ref="I4555" r:id="rId14619" xr:uid="{00000000-0004-0000-0000-00001A390000}"/>
    <hyperlink ref="J4555" r:id="rId14620" xr:uid="{00000000-0004-0000-0000-00001B390000}"/>
    <hyperlink ref="K4555" r:id="rId14621" xr:uid="{00000000-0004-0000-0000-00001C390000}"/>
    <hyperlink ref="M4555" r:id="rId14622" xr:uid="{00000000-0004-0000-0000-00001D390000}"/>
    <hyperlink ref="I1639" r:id="rId14623" xr:uid="{00000000-0004-0000-0000-00001E390000}"/>
    <hyperlink ref="J1639" r:id="rId14624" xr:uid="{00000000-0004-0000-0000-00001F390000}"/>
    <hyperlink ref="K1639" r:id="rId14625" xr:uid="{00000000-0004-0000-0000-000020390000}"/>
    <hyperlink ref="M1639" r:id="rId14626" xr:uid="{00000000-0004-0000-0000-000021390000}"/>
    <hyperlink ref="I3753" r:id="rId14627" xr:uid="{00000000-0004-0000-0000-000022390000}"/>
    <hyperlink ref="J3753" r:id="rId14628" xr:uid="{00000000-0004-0000-0000-000023390000}"/>
    <hyperlink ref="K3753" r:id="rId14629" xr:uid="{00000000-0004-0000-0000-000024390000}"/>
    <hyperlink ref="M3753" r:id="rId14630" xr:uid="{00000000-0004-0000-0000-000025390000}"/>
    <hyperlink ref="I5740" r:id="rId14631" xr:uid="{00000000-0004-0000-0000-000026390000}"/>
    <hyperlink ref="J5740" r:id="rId14632" xr:uid="{00000000-0004-0000-0000-000027390000}"/>
    <hyperlink ref="K5740" r:id="rId14633" xr:uid="{00000000-0004-0000-0000-000028390000}"/>
    <hyperlink ref="M5740" r:id="rId14634" xr:uid="{00000000-0004-0000-0000-000029390000}"/>
    <hyperlink ref="I424" r:id="rId14635" xr:uid="{00000000-0004-0000-0000-00002A390000}"/>
    <hyperlink ref="J424" r:id="rId14636" xr:uid="{00000000-0004-0000-0000-00002B390000}"/>
    <hyperlink ref="K424" r:id="rId14637" xr:uid="{00000000-0004-0000-0000-00002C390000}"/>
    <hyperlink ref="M424" r:id="rId14638" xr:uid="{00000000-0004-0000-0000-00002D390000}"/>
    <hyperlink ref="I2209" r:id="rId14639" xr:uid="{00000000-0004-0000-0000-00002E390000}"/>
    <hyperlink ref="J2209" r:id="rId14640" xr:uid="{00000000-0004-0000-0000-00002F390000}"/>
    <hyperlink ref="K2209" r:id="rId14641" xr:uid="{00000000-0004-0000-0000-000030390000}"/>
    <hyperlink ref="M2209" r:id="rId14642" xr:uid="{00000000-0004-0000-0000-000031390000}"/>
    <hyperlink ref="I5430" r:id="rId14643" xr:uid="{00000000-0004-0000-0000-000032390000}"/>
    <hyperlink ref="J5430" r:id="rId14644" xr:uid="{00000000-0004-0000-0000-000033390000}"/>
    <hyperlink ref="K5430" r:id="rId14645" xr:uid="{00000000-0004-0000-0000-000034390000}"/>
    <hyperlink ref="M5430" r:id="rId14646" xr:uid="{00000000-0004-0000-0000-000035390000}"/>
    <hyperlink ref="I6198" r:id="rId14647" xr:uid="{00000000-0004-0000-0000-000036390000}"/>
    <hyperlink ref="J6198" r:id="rId14648" xr:uid="{00000000-0004-0000-0000-000037390000}"/>
    <hyperlink ref="K6198" r:id="rId14649" xr:uid="{00000000-0004-0000-0000-000038390000}"/>
    <hyperlink ref="M6198" r:id="rId14650" xr:uid="{00000000-0004-0000-0000-000039390000}"/>
    <hyperlink ref="I2208" r:id="rId14651" xr:uid="{00000000-0004-0000-0000-00003A390000}"/>
    <hyperlink ref="J2208" r:id="rId14652" xr:uid="{00000000-0004-0000-0000-00003B390000}"/>
    <hyperlink ref="K2208" r:id="rId14653" xr:uid="{00000000-0004-0000-0000-00003C390000}"/>
    <hyperlink ref="M2208" r:id="rId14654" xr:uid="{00000000-0004-0000-0000-00003D390000}"/>
    <hyperlink ref="I2207" r:id="rId14655" xr:uid="{00000000-0004-0000-0000-00003E390000}"/>
    <hyperlink ref="J2207" r:id="rId14656" xr:uid="{00000000-0004-0000-0000-00003F390000}"/>
    <hyperlink ref="K2207" r:id="rId14657" xr:uid="{00000000-0004-0000-0000-000040390000}"/>
    <hyperlink ref="M2207" r:id="rId14658" xr:uid="{00000000-0004-0000-0000-000041390000}"/>
    <hyperlink ref="I2206" r:id="rId14659" xr:uid="{00000000-0004-0000-0000-000042390000}"/>
    <hyperlink ref="J2206" r:id="rId14660" xr:uid="{00000000-0004-0000-0000-000043390000}"/>
    <hyperlink ref="K2206" r:id="rId14661" xr:uid="{00000000-0004-0000-0000-000044390000}"/>
    <hyperlink ref="M2206" r:id="rId14662" xr:uid="{00000000-0004-0000-0000-000045390000}"/>
    <hyperlink ref="I5624" r:id="rId14663" xr:uid="{00000000-0004-0000-0000-000046390000}"/>
    <hyperlink ref="J5624" r:id="rId14664" xr:uid="{00000000-0004-0000-0000-000047390000}"/>
    <hyperlink ref="K5624" r:id="rId14665" xr:uid="{00000000-0004-0000-0000-000048390000}"/>
    <hyperlink ref="M5624" r:id="rId14666" xr:uid="{00000000-0004-0000-0000-000049390000}"/>
    <hyperlink ref="I5899" r:id="rId14667" xr:uid="{00000000-0004-0000-0000-00004A390000}"/>
    <hyperlink ref="J5899" r:id="rId14668" xr:uid="{00000000-0004-0000-0000-00004B390000}"/>
    <hyperlink ref="K5899" r:id="rId14669" xr:uid="{00000000-0004-0000-0000-00004C390000}"/>
    <hyperlink ref="M5899" r:id="rId14670" xr:uid="{00000000-0004-0000-0000-00004D390000}"/>
    <hyperlink ref="I5182" r:id="rId14671" xr:uid="{00000000-0004-0000-0000-00004E390000}"/>
    <hyperlink ref="J5182" r:id="rId14672" xr:uid="{00000000-0004-0000-0000-00004F390000}"/>
    <hyperlink ref="K5182" r:id="rId14673" xr:uid="{00000000-0004-0000-0000-000050390000}"/>
    <hyperlink ref="M5182" r:id="rId14674" xr:uid="{00000000-0004-0000-0000-000051390000}"/>
    <hyperlink ref="I4388" r:id="rId14675" xr:uid="{00000000-0004-0000-0000-000052390000}"/>
    <hyperlink ref="J4388" r:id="rId14676" xr:uid="{00000000-0004-0000-0000-000053390000}"/>
    <hyperlink ref="K4388" r:id="rId14677" xr:uid="{00000000-0004-0000-0000-000054390000}"/>
    <hyperlink ref="M4388" r:id="rId14678" xr:uid="{00000000-0004-0000-0000-000055390000}"/>
    <hyperlink ref="I5390" r:id="rId14679" xr:uid="{00000000-0004-0000-0000-000056390000}"/>
    <hyperlink ref="J5390" r:id="rId14680" xr:uid="{00000000-0004-0000-0000-000057390000}"/>
    <hyperlink ref="K5390" r:id="rId14681" xr:uid="{00000000-0004-0000-0000-000058390000}"/>
    <hyperlink ref="M5390" r:id="rId14682" xr:uid="{00000000-0004-0000-0000-000059390000}"/>
    <hyperlink ref="I5181" r:id="rId14683" xr:uid="{00000000-0004-0000-0000-00005A390000}"/>
    <hyperlink ref="J5181" r:id="rId14684" xr:uid="{00000000-0004-0000-0000-00005B390000}"/>
    <hyperlink ref="K5181" r:id="rId14685" xr:uid="{00000000-0004-0000-0000-00005C390000}"/>
    <hyperlink ref="M5181" r:id="rId14686" xr:uid="{00000000-0004-0000-0000-00005D390000}"/>
    <hyperlink ref="I3950" r:id="rId14687" xr:uid="{00000000-0004-0000-0000-00005E390000}"/>
    <hyperlink ref="J3950" r:id="rId14688" xr:uid="{00000000-0004-0000-0000-00005F390000}"/>
    <hyperlink ref="K3950" r:id="rId14689" xr:uid="{00000000-0004-0000-0000-000060390000}"/>
    <hyperlink ref="M3950" r:id="rId14690" xr:uid="{00000000-0004-0000-0000-000061390000}"/>
    <hyperlink ref="I1287" r:id="rId14691" xr:uid="{00000000-0004-0000-0000-000062390000}"/>
    <hyperlink ref="J1287" r:id="rId14692" xr:uid="{00000000-0004-0000-0000-000063390000}"/>
    <hyperlink ref="K1287" r:id="rId14693" xr:uid="{00000000-0004-0000-0000-000064390000}"/>
    <hyperlink ref="M1287" r:id="rId14694" xr:uid="{00000000-0004-0000-0000-000065390000}"/>
    <hyperlink ref="I3443" r:id="rId14695" xr:uid="{00000000-0004-0000-0000-000066390000}"/>
    <hyperlink ref="J3443" r:id="rId14696" xr:uid="{00000000-0004-0000-0000-000067390000}"/>
    <hyperlink ref="K3443" r:id="rId14697" xr:uid="{00000000-0004-0000-0000-000068390000}"/>
    <hyperlink ref="M3443" r:id="rId14698" xr:uid="{00000000-0004-0000-0000-000069390000}"/>
    <hyperlink ref="I3752" r:id="rId14699" xr:uid="{00000000-0004-0000-0000-00006A390000}"/>
    <hyperlink ref="J3752" r:id="rId14700" xr:uid="{00000000-0004-0000-0000-00006B390000}"/>
    <hyperlink ref="K3752" r:id="rId14701" xr:uid="{00000000-0004-0000-0000-00006C390000}"/>
    <hyperlink ref="M3752" r:id="rId14702" xr:uid="{00000000-0004-0000-0000-00006D390000}"/>
    <hyperlink ref="I4237" r:id="rId14703" xr:uid="{00000000-0004-0000-0000-00006E390000}"/>
    <hyperlink ref="J4237" r:id="rId14704" xr:uid="{00000000-0004-0000-0000-00006F390000}"/>
    <hyperlink ref="K4237" r:id="rId14705" xr:uid="{00000000-0004-0000-0000-000070390000}"/>
    <hyperlink ref="M4237" r:id="rId14706" xr:uid="{00000000-0004-0000-0000-000071390000}"/>
    <hyperlink ref="I5025" r:id="rId14707" xr:uid="{00000000-0004-0000-0000-000072390000}"/>
    <hyperlink ref="J5025" r:id="rId14708" xr:uid="{00000000-0004-0000-0000-000073390000}"/>
    <hyperlink ref="K5025" r:id="rId14709" xr:uid="{00000000-0004-0000-0000-000074390000}"/>
    <hyperlink ref="M5025" r:id="rId14710" xr:uid="{00000000-0004-0000-0000-000075390000}"/>
    <hyperlink ref="I3305" r:id="rId14711" xr:uid="{00000000-0004-0000-0000-000076390000}"/>
    <hyperlink ref="J3305" r:id="rId14712" xr:uid="{00000000-0004-0000-0000-000077390000}"/>
    <hyperlink ref="K3305" r:id="rId14713" xr:uid="{00000000-0004-0000-0000-000078390000}"/>
    <hyperlink ref="M3305" r:id="rId14714" xr:uid="{00000000-0004-0000-0000-000079390000}"/>
    <hyperlink ref="I5999" r:id="rId14715" xr:uid="{00000000-0004-0000-0000-00007A390000}"/>
    <hyperlink ref="J5999" r:id="rId14716" xr:uid="{00000000-0004-0000-0000-00007B390000}"/>
    <hyperlink ref="K5999" r:id="rId14717" xr:uid="{00000000-0004-0000-0000-00007C390000}"/>
    <hyperlink ref="M5999" r:id="rId14718" xr:uid="{00000000-0004-0000-0000-00007D390000}"/>
    <hyperlink ref="I3650" r:id="rId14719" xr:uid="{00000000-0004-0000-0000-00007E390000}"/>
    <hyperlink ref="J3650" r:id="rId14720" xr:uid="{00000000-0004-0000-0000-00007F390000}"/>
    <hyperlink ref="K3650" r:id="rId14721" xr:uid="{00000000-0004-0000-0000-000080390000}"/>
    <hyperlink ref="M3650" r:id="rId14722" xr:uid="{00000000-0004-0000-0000-000081390000}"/>
    <hyperlink ref="I3744" r:id="rId14723" xr:uid="{00000000-0004-0000-0000-000082390000}"/>
    <hyperlink ref="J3744" r:id="rId14724" xr:uid="{00000000-0004-0000-0000-000083390000}"/>
    <hyperlink ref="K3744" r:id="rId14725" xr:uid="{00000000-0004-0000-0000-000084390000}"/>
    <hyperlink ref="M3744" r:id="rId14726" xr:uid="{00000000-0004-0000-0000-000085390000}"/>
    <hyperlink ref="I3538" r:id="rId14727" xr:uid="{00000000-0004-0000-0000-000086390000}"/>
    <hyperlink ref="J3538" r:id="rId14728" xr:uid="{00000000-0004-0000-0000-000087390000}"/>
    <hyperlink ref="K3538" r:id="rId14729" xr:uid="{00000000-0004-0000-0000-000088390000}"/>
    <hyperlink ref="M3538" r:id="rId14730" xr:uid="{00000000-0004-0000-0000-000089390000}"/>
    <hyperlink ref="I3104" r:id="rId14731" xr:uid="{00000000-0004-0000-0000-00008A390000}"/>
    <hyperlink ref="J3104" r:id="rId14732" xr:uid="{00000000-0004-0000-0000-00008B390000}"/>
    <hyperlink ref="K3104" r:id="rId14733" xr:uid="{00000000-0004-0000-0000-00008C390000}"/>
    <hyperlink ref="M3104" r:id="rId14734" xr:uid="{00000000-0004-0000-0000-00008D390000}"/>
    <hyperlink ref="I2910" r:id="rId14735" xr:uid="{00000000-0004-0000-0000-00008E390000}"/>
    <hyperlink ref="J2910" r:id="rId14736" xr:uid="{00000000-0004-0000-0000-00008F390000}"/>
    <hyperlink ref="K2910" r:id="rId14737" xr:uid="{00000000-0004-0000-0000-000090390000}"/>
    <hyperlink ref="M2910" r:id="rId14738" xr:uid="{00000000-0004-0000-0000-000091390000}"/>
    <hyperlink ref="I1228" r:id="rId14739" xr:uid="{00000000-0004-0000-0000-000092390000}"/>
    <hyperlink ref="J1228" r:id="rId14740" xr:uid="{00000000-0004-0000-0000-000093390000}"/>
    <hyperlink ref="K1228" r:id="rId14741" xr:uid="{00000000-0004-0000-0000-000094390000}"/>
    <hyperlink ref="M1228" r:id="rId14742" xr:uid="{00000000-0004-0000-0000-000095390000}"/>
    <hyperlink ref="I4345" r:id="rId14743" xr:uid="{00000000-0004-0000-0000-000096390000}"/>
    <hyperlink ref="J4345" r:id="rId14744" xr:uid="{00000000-0004-0000-0000-000097390000}"/>
    <hyperlink ref="K4345" r:id="rId14745" xr:uid="{00000000-0004-0000-0000-000098390000}"/>
    <hyperlink ref="M4345" r:id="rId14746" xr:uid="{00000000-0004-0000-0000-000099390000}"/>
    <hyperlink ref="I4993" r:id="rId14747" xr:uid="{00000000-0004-0000-0000-00009A390000}"/>
    <hyperlink ref="J4993" r:id="rId14748" xr:uid="{00000000-0004-0000-0000-00009B390000}"/>
    <hyperlink ref="K4993" r:id="rId14749" xr:uid="{00000000-0004-0000-0000-00009C390000}"/>
    <hyperlink ref="M4993" r:id="rId14750" xr:uid="{00000000-0004-0000-0000-00009D390000}"/>
    <hyperlink ref="I1326" r:id="rId14751" xr:uid="{00000000-0004-0000-0000-00009E390000}"/>
    <hyperlink ref="J1326" r:id="rId14752" xr:uid="{00000000-0004-0000-0000-00009F390000}"/>
    <hyperlink ref="K1326" r:id="rId14753" xr:uid="{00000000-0004-0000-0000-0000A0390000}"/>
    <hyperlink ref="M1326" r:id="rId14754" xr:uid="{00000000-0004-0000-0000-0000A1390000}"/>
    <hyperlink ref="I3017" r:id="rId14755" xr:uid="{00000000-0004-0000-0000-0000A2390000}"/>
    <hyperlink ref="J3017" r:id="rId14756" xr:uid="{00000000-0004-0000-0000-0000A3390000}"/>
    <hyperlink ref="K3017" r:id="rId14757" xr:uid="{00000000-0004-0000-0000-0000A4390000}"/>
    <hyperlink ref="M3017" r:id="rId14758" xr:uid="{00000000-0004-0000-0000-0000A5390000}"/>
    <hyperlink ref="I4493" r:id="rId14759" xr:uid="{00000000-0004-0000-0000-0000A6390000}"/>
    <hyperlink ref="J4493" r:id="rId14760" xr:uid="{00000000-0004-0000-0000-0000A7390000}"/>
    <hyperlink ref="K4493" r:id="rId14761" xr:uid="{00000000-0004-0000-0000-0000A8390000}"/>
    <hyperlink ref="M4493" r:id="rId14762" xr:uid="{00000000-0004-0000-0000-0000A9390000}"/>
    <hyperlink ref="I5328" r:id="rId14763" xr:uid="{00000000-0004-0000-0000-0000AA390000}"/>
    <hyperlink ref="J5328" r:id="rId14764" xr:uid="{00000000-0004-0000-0000-0000AB390000}"/>
    <hyperlink ref="K5328" r:id="rId14765" xr:uid="{00000000-0004-0000-0000-0000AC390000}"/>
    <hyperlink ref="M5328" r:id="rId14766" xr:uid="{00000000-0004-0000-0000-0000AD390000}"/>
    <hyperlink ref="I6197" r:id="rId14767" xr:uid="{00000000-0004-0000-0000-0000AE390000}"/>
    <hyperlink ref="J6197" r:id="rId14768" xr:uid="{00000000-0004-0000-0000-0000AF390000}"/>
    <hyperlink ref="K6197" r:id="rId14769" xr:uid="{00000000-0004-0000-0000-0000B0390000}"/>
    <hyperlink ref="M6197" r:id="rId14770" xr:uid="{00000000-0004-0000-0000-0000B1390000}"/>
    <hyperlink ref="I5547" r:id="rId14771" xr:uid="{00000000-0004-0000-0000-0000B2390000}"/>
    <hyperlink ref="J5547" r:id="rId14772" xr:uid="{00000000-0004-0000-0000-0000B3390000}"/>
    <hyperlink ref="K5547" r:id="rId14773" xr:uid="{00000000-0004-0000-0000-0000B4390000}"/>
    <hyperlink ref="M5547" r:id="rId14774" xr:uid="{00000000-0004-0000-0000-0000B5390000}"/>
    <hyperlink ref="I1652" r:id="rId14775" xr:uid="{00000000-0004-0000-0000-0000B6390000}"/>
    <hyperlink ref="J1652" r:id="rId14776" xr:uid="{00000000-0004-0000-0000-0000B7390000}"/>
    <hyperlink ref="K1652" r:id="rId14777" xr:uid="{00000000-0004-0000-0000-0000B8390000}"/>
    <hyperlink ref="M1652" r:id="rId14778" xr:uid="{00000000-0004-0000-0000-0000B9390000}"/>
    <hyperlink ref="I2909" r:id="rId14779" xr:uid="{00000000-0004-0000-0000-0000BA390000}"/>
    <hyperlink ref="J2909" r:id="rId14780" xr:uid="{00000000-0004-0000-0000-0000BB390000}"/>
    <hyperlink ref="K2909" r:id="rId14781" xr:uid="{00000000-0004-0000-0000-0000BC390000}"/>
    <hyperlink ref="M2909" r:id="rId14782" xr:uid="{00000000-0004-0000-0000-0000BD390000}"/>
    <hyperlink ref="I1923" r:id="rId14783" xr:uid="{00000000-0004-0000-0000-0000BE390000}"/>
    <hyperlink ref="J1923" r:id="rId14784" xr:uid="{00000000-0004-0000-0000-0000BF390000}"/>
    <hyperlink ref="K1923" r:id="rId14785" xr:uid="{00000000-0004-0000-0000-0000C0390000}"/>
    <hyperlink ref="M1923" r:id="rId14786" xr:uid="{00000000-0004-0000-0000-0000C1390000}"/>
    <hyperlink ref="I1956" r:id="rId14787" xr:uid="{00000000-0004-0000-0000-0000C2390000}"/>
    <hyperlink ref="J1956" r:id="rId14788" xr:uid="{00000000-0004-0000-0000-0000C3390000}"/>
    <hyperlink ref="K1956" r:id="rId14789" xr:uid="{00000000-0004-0000-0000-0000C4390000}"/>
    <hyperlink ref="M1956" r:id="rId14790" xr:uid="{00000000-0004-0000-0000-0000C5390000}"/>
    <hyperlink ref="I2157" r:id="rId14791" xr:uid="{00000000-0004-0000-0000-0000C6390000}"/>
    <hyperlink ref="J2157" r:id="rId14792" xr:uid="{00000000-0004-0000-0000-0000C7390000}"/>
    <hyperlink ref="K2157" r:id="rId14793" xr:uid="{00000000-0004-0000-0000-0000C8390000}"/>
    <hyperlink ref="M2157" r:id="rId14794" xr:uid="{00000000-0004-0000-0000-0000C9390000}"/>
    <hyperlink ref="I4503" r:id="rId14795" xr:uid="{00000000-0004-0000-0000-0000CA390000}"/>
    <hyperlink ref="J4503" r:id="rId14796" xr:uid="{00000000-0004-0000-0000-0000CB390000}"/>
    <hyperlink ref="K4503" r:id="rId14797" xr:uid="{00000000-0004-0000-0000-0000CC390000}"/>
    <hyperlink ref="M4503" r:id="rId14798" xr:uid="{00000000-0004-0000-0000-0000CD390000}"/>
    <hyperlink ref="I5092" r:id="rId14799" xr:uid="{00000000-0004-0000-0000-0000CE390000}"/>
    <hyperlink ref="J5092" r:id="rId14800" xr:uid="{00000000-0004-0000-0000-0000CF390000}"/>
    <hyperlink ref="K5092" r:id="rId14801" xr:uid="{00000000-0004-0000-0000-0000D0390000}"/>
    <hyperlink ref="M5092" r:id="rId14802" xr:uid="{00000000-0004-0000-0000-0000D1390000}"/>
    <hyperlink ref="I6042" r:id="rId14803" xr:uid="{00000000-0004-0000-0000-0000D2390000}"/>
    <hyperlink ref="J6042" r:id="rId14804" xr:uid="{00000000-0004-0000-0000-0000D3390000}"/>
    <hyperlink ref="K6042" r:id="rId14805" xr:uid="{00000000-0004-0000-0000-0000D4390000}"/>
    <hyperlink ref="M6042" r:id="rId14806" xr:uid="{00000000-0004-0000-0000-0000D5390000}"/>
    <hyperlink ref="I2932" r:id="rId14807" xr:uid="{00000000-0004-0000-0000-0000D6390000}"/>
    <hyperlink ref="J2932" r:id="rId14808" xr:uid="{00000000-0004-0000-0000-0000D7390000}"/>
    <hyperlink ref="K2932" r:id="rId14809" xr:uid="{00000000-0004-0000-0000-0000D8390000}"/>
    <hyperlink ref="M2932" r:id="rId14810" xr:uid="{00000000-0004-0000-0000-0000D9390000}"/>
    <hyperlink ref="I2961" r:id="rId14811" xr:uid="{00000000-0004-0000-0000-0000DA390000}"/>
    <hyperlink ref="J2961" r:id="rId14812" xr:uid="{00000000-0004-0000-0000-0000DB390000}"/>
    <hyperlink ref="K2961" r:id="rId14813" xr:uid="{00000000-0004-0000-0000-0000DC390000}"/>
    <hyperlink ref="M2961" r:id="rId14814" xr:uid="{00000000-0004-0000-0000-0000DD390000}"/>
    <hyperlink ref="I4770" r:id="rId14815" xr:uid="{00000000-0004-0000-0000-0000DE390000}"/>
    <hyperlink ref="J4770" r:id="rId14816" xr:uid="{00000000-0004-0000-0000-0000DF390000}"/>
    <hyperlink ref="K4770" r:id="rId14817" xr:uid="{00000000-0004-0000-0000-0000E0390000}"/>
    <hyperlink ref="M4770" r:id="rId14818" xr:uid="{00000000-0004-0000-0000-0000E1390000}"/>
    <hyperlink ref="I1065" r:id="rId14819" xr:uid="{00000000-0004-0000-0000-0000E2390000}"/>
    <hyperlink ref="J1065" r:id="rId14820" xr:uid="{00000000-0004-0000-0000-0000E3390000}"/>
    <hyperlink ref="K1065" r:id="rId14821" xr:uid="{00000000-0004-0000-0000-0000E4390000}"/>
    <hyperlink ref="M1065" r:id="rId14822" xr:uid="{00000000-0004-0000-0000-0000E5390000}"/>
    <hyperlink ref="I2782" r:id="rId14823" xr:uid="{00000000-0004-0000-0000-0000E6390000}"/>
    <hyperlink ref="J2782" r:id="rId14824" xr:uid="{00000000-0004-0000-0000-0000E7390000}"/>
    <hyperlink ref="K2782" r:id="rId14825" xr:uid="{00000000-0004-0000-0000-0000E8390000}"/>
    <hyperlink ref="M2782" r:id="rId14826" xr:uid="{00000000-0004-0000-0000-0000E9390000}"/>
    <hyperlink ref="I1085" r:id="rId14827" xr:uid="{00000000-0004-0000-0000-0000EA390000}"/>
    <hyperlink ref="J1085" r:id="rId14828" xr:uid="{00000000-0004-0000-0000-0000EB390000}"/>
    <hyperlink ref="K1085" r:id="rId14829" xr:uid="{00000000-0004-0000-0000-0000EC390000}"/>
    <hyperlink ref="M1085" r:id="rId14830" xr:uid="{00000000-0004-0000-0000-0000ED390000}"/>
    <hyperlink ref="I4502" r:id="rId14831" xr:uid="{00000000-0004-0000-0000-0000EE390000}"/>
    <hyperlink ref="J4502" r:id="rId14832" xr:uid="{00000000-0004-0000-0000-0000EF390000}"/>
    <hyperlink ref="K4502" r:id="rId14833" xr:uid="{00000000-0004-0000-0000-0000F0390000}"/>
    <hyperlink ref="M4502" r:id="rId14834" xr:uid="{00000000-0004-0000-0000-0000F1390000}"/>
    <hyperlink ref="I1048" r:id="rId14835" xr:uid="{00000000-0004-0000-0000-0000F2390000}"/>
    <hyperlink ref="J1048" r:id="rId14836" xr:uid="{00000000-0004-0000-0000-0000F3390000}"/>
    <hyperlink ref="K1048" r:id="rId14837" xr:uid="{00000000-0004-0000-0000-0000F4390000}"/>
    <hyperlink ref="M1048" r:id="rId14838" xr:uid="{00000000-0004-0000-0000-0000F5390000}"/>
    <hyperlink ref="I343" r:id="rId14839" xr:uid="{00000000-0004-0000-0000-0000F6390000}"/>
    <hyperlink ref="J343" r:id="rId14840" xr:uid="{00000000-0004-0000-0000-0000F7390000}"/>
    <hyperlink ref="K343" r:id="rId14841" xr:uid="{00000000-0004-0000-0000-0000F8390000}"/>
    <hyperlink ref="M343" r:id="rId14842" xr:uid="{00000000-0004-0000-0000-0000F9390000}"/>
    <hyperlink ref="I625" r:id="rId14843" xr:uid="{00000000-0004-0000-0000-0000FA390000}"/>
    <hyperlink ref="J625" r:id="rId14844" xr:uid="{00000000-0004-0000-0000-0000FB390000}"/>
    <hyperlink ref="K625" r:id="rId14845" xr:uid="{00000000-0004-0000-0000-0000FC390000}"/>
    <hyperlink ref="M625" r:id="rId14846" xr:uid="{00000000-0004-0000-0000-0000FD390000}"/>
    <hyperlink ref="I342" r:id="rId14847" xr:uid="{00000000-0004-0000-0000-0000FE390000}"/>
    <hyperlink ref="J342" r:id="rId14848" xr:uid="{00000000-0004-0000-0000-0000FF390000}"/>
    <hyperlink ref="K342" r:id="rId14849" xr:uid="{00000000-0004-0000-0000-0000003A0000}"/>
    <hyperlink ref="M342" r:id="rId14850" xr:uid="{00000000-0004-0000-0000-0000013A0000}"/>
    <hyperlink ref="I203" r:id="rId14851" xr:uid="{00000000-0004-0000-0000-0000023A0000}"/>
    <hyperlink ref="J203" r:id="rId14852" xr:uid="{00000000-0004-0000-0000-0000033A0000}"/>
    <hyperlink ref="K203" r:id="rId14853" xr:uid="{00000000-0004-0000-0000-0000043A0000}"/>
    <hyperlink ref="M203" r:id="rId14854" xr:uid="{00000000-0004-0000-0000-0000053A0000}"/>
    <hyperlink ref="I269" r:id="rId14855" xr:uid="{00000000-0004-0000-0000-0000063A0000}"/>
    <hyperlink ref="J269" r:id="rId14856" xr:uid="{00000000-0004-0000-0000-0000073A0000}"/>
    <hyperlink ref="K269" r:id="rId14857" xr:uid="{00000000-0004-0000-0000-0000083A0000}"/>
    <hyperlink ref="M269" r:id="rId14858" xr:uid="{00000000-0004-0000-0000-0000093A0000}"/>
    <hyperlink ref="I1084" r:id="rId14859" xr:uid="{00000000-0004-0000-0000-00000A3A0000}"/>
    <hyperlink ref="J1084" r:id="rId14860" xr:uid="{00000000-0004-0000-0000-00000B3A0000}"/>
    <hyperlink ref="K1084" r:id="rId14861" xr:uid="{00000000-0004-0000-0000-00000C3A0000}"/>
    <hyperlink ref="M1084" r:id="rId14862" xr:uid="{00000000-0004-0000-0000-00000D3A0000}"/>
    <hyperlink ref="I3621" r:id="rId14863" xr:uid="{00000000-0004-0000-0000-00000E3A0000}"/>
    <hyperlink ref="J3621" r:id="rId14864" xr:uid="{00000000-0004-0000-0000-00000F3A0000}"/>
    <hyperlink ref="K3621" r:id="rId14865" xr:uid="{00000000-0004-0000-0000-0000103A0000}"/>
    <hyperlink ref="M3621" r:id="rId14866" xr:uid="{00000000-0004-0000-0000-0000113A0000}"/>
    <hyperlink ref="I281" r:id="rId14867" xr:uid="{00000000-0004-0000-0000-0000123A0000}"/>
    <hyperlink ref="J281" r:id="rId14868" xr:uid="{00000000-0004-0000-0000-0000133A0000}"/>
    <hyperlink ref="K281" r:id="rId14869" xr:uid="{00000000-0004-0000-0000-0000143A0000}"/>
    <hyperlink ref="M281" r:id="rId14870" xr:uid="{00000000-0004-0000-0000-0000153A0000}"/>
    <hyperlink ref="I6147" r:id="rId14871" xr:uid="{00000000-0004-0000-0000-0000163A0000}"/>
    <hyperlink ref="J6147" r:id="rId14872" xr:uid="{00000000-0004-0000-0000-0000173A0000}"/>
    <hyperlink ref="K6147" r:id="rId14873" xr:uid="{00000000-0004-0000-0000-0000183A0000}"/>
    <hyperlink ref="M6147" r:id="rId14874" xr:uid="{00000000-0004-0000-0000-0000193A0000}"/>
    <hyperlink ref="I1286" r:id="rId14875" xr:uid="{00000000-0004-0000-0000-00001A3A0000}"/>
    <hyperlink ref="J1286" r:id="rId14876" xr:uid="{00000000-0004-0000-0000-00001B3A0000}"/>
    <hyperlink ref="K1286" r:id="rId14877" xr:uid="{00000000-0004-0000-0000-00001C3A0000}"/>
    <hyperlink ref="M1286" r:id="rId14878" xr:uid="{00000000-0004-0000-0000-00001D3A0000}"/>
    <hyperlink ref="I4047" r:id="rId14879" xr:uid="{00000000-0004-0000-0000-00001E3A0000}"/>
    <hyperlink ref="J4047" r:id="rId14880" xr:uid="{00000000-0004-0000-0000-00001F3A0000}"/>
    <hyperlink ref="K4047" r:id="rId14881" xr:uid="{00000000-0004-0000-0000-0000203A0000}"/>
    <hyperlink ref="M4047" r:id="rId14882" xr:uid="{00000000-0004-0000-0000-0000213A0000}"/>
    <hyperlink ref="I6162" r:id="rId14883" xr:uid="{00000000-0004-0000-0000-0000223A0000}"/>
    <hyperlink ref="J6162" r:id="rId14884" xr:uid="{00000000-0004-0000-0000-0000233A0000}"/>
    <hyperlink ref="K6162" r:id="rId14885" xr:uid="{00000000-0004-0000-0000-0000243A0000}"/>
    <hyperlink ref="M6162" r:id="rId14886" xr:uid="{00000000-0004-0000-0000-0000253A0000}"/>
    <hyperlink ref="I2199" r:id="rId14887" xr:uid="{00000000-0004-0000-0000-0000263A0000}"/>
    <hyperlink ref="J2199" r:id="rId14888" xr:uid="{00000000-0004-0000-0000-0000273A0000}"/>
    <hyperlink ref="K2199" r:id="rId14889" xr:uid="{00000000-0004-0000-0000-0000283A0000}"/>
    <hyperlink ref="M2199" r:id="rId14890" xr:uid="{00000000-0004-0000-0000-0000293A0000}"/>
    <hyperlink ref="I2198" r:id="rId14891" xr:uid="{00000000-0004-0000-0000-00002A3A0000}"/>
    <hyperlink ref="J2198" r:id="rId14892" xr:uid="{00000000-0004-0000-0000-00002B3A0000}"/>
    <hyperlink ref="K2198" r:id="rId14893" xr:uid="{00000000-0004-0000-0000-00002C3A0000}"/>
    <hyperlink ref="M2198" r:id="rId14894" xr:uid="{00000000-0004-0000-0000-00002D3A0000}"/>
    <hyperlink ref="I2197" r:id="rId14895" xr:uid="{00000000-0004-0000-0000-00002E3A0000}"/>
    <hyperlink ref="J2197" r:id="rId14896" xr:uid="{00000000-0004-0000-0000-00002F3A0000}"/>
    <hyperlink ref="K2197" r:id="rId14897" xr:uid="{00000000-0004-0000-0000-0000303A0000}"/>
    <hyperlink ref="M2197" r:id="rId14898" xr:uid="{00000000-0004-0000-0000-0000313A0000}"/>
    <hyperlink ref="I4019" r:id="rId14899" xr:uid="{00000000-0004-0000-0000-0000323A0000}"/>
    <hyperlink ref="J4019" r:id="rId14900" xr:uid="{00000000-0004-0000-0000-0000333A0000}"/>
    <hyperlink ref="K4019" r:id="rId14901" xr:uid="{00000000-0004-0000-0000-0000343A0000}"/>
    <hyperlink ref="M4019" r:id="rId14902" xr:uid="{00000000-0004-0000-0000-0000353A0000}"/>
    <hyperlink ref="I2196" r:id="rId14903" xr:uid="{00000000-0004-0000-0000-0000363A0000}"/>
    <hyperlink ref="J2196" r:id="rId14904" xr:uid="{00000000-0004-0000-0000-0000373A0000}"/>
    <hyperlink ref="K2196" r:id="rId14905" xr:uid="{00000000-0004-0000-0000-0000383A0000}"/>
    <hyperlink ref="M2196" r:id="rId14906" xr:uid="{00000000-0004-0000-0000-0000393A0000}"/>
    <hyperlink ref="I2195" r:id="rId14907" xr:uid="{00000000-0004-0000-0000-00003A3A0000}"/>
    <hyperlink ref="J2195" r:id="rId14908" xr:uid="{00000000-0004-0000-0000-00003B3A0000}"/>
    <hyperlink ref="K2195" r:id="rId14909" xr:uid="{00000000-0004-0000-0000-00003C3A0000}"/>
    <hyperlink ref="M2195" r:id="rId14910" xr:uid="{00000000-0004-0000-0000-00003D3A0000}"/>
    <hyperlink ref="I2194" r:id="rId14911" xr:uid="{00000000-0004-0000-0000-00003E3A0000}"/>
    <hyperlink ref="J2194" r:id="rId14912" xr:uid="{00000000-0004-0000-0000-00003F3A0000}"/>
    <hyperlink ref="K2194" r:id="rId14913" xr:uid="{00000000-0004-0000-0000-0000403A0000}"/>
    <hyperlink ref="M2194" r:id="rId14914" xr:uid="{00000000-0004-0000-0000-0000413A0000}"/>
    <hyperlink ref="I2174" r:id="rId14915" xr:uid="{00000000-0004-0000-0000-0000423A0000}"/>
    <hyperlink ref="J2174" r:id="rId14916" xr:uid="{00000000-0004-0000-0000-0000433A0000}"/>
    <hyperlink ref="K2174" r:id="rId14917" xr:uid="{00000000-0004-0000-0000-0000443A0000}"/>
    <hyperlink ref="M2174" r:id="rId14918" xr:uid="{00000000-0004-0000-0000-0000453A0000}"/>
    <hyperlink ref="I2173" r:id="rId14919" xr:uid="{00000000-0004-0000-0000-0000463A0000}"/>
    <hyperlink ref="J2173" r:id="rId14920" xr:uid="{00000000-0004-0000-0000-0000473A0000}"/>
    <hyperlink ref="K2173" r:id="rId14921" xr:uid="{00000000-0004-0000-0000-0000483A0000}"/>
    <hyperlink ref="M2173" r:id="rId14922" xr:uid="{00000000-0004-0000-0000-0000493A0000}"/>
    <hyperlink ref="I2172" r:id="rId14923" xr:uid="{00000000-0004-0000-0000-00004A3A0000}"/>
    <hyperlink ref="J2172" r:id="rId14924" xr:uid="{00000000-0004-0000-0000-00004B3A0000}"/>
    <hyperlink ref="K2172" r:id="rId14925" xr:uid="{00000000-0004-0000-0000-00004C3A0000}"/>
    <hyperlink ref="M2172" r:id="rId14926" xr:uid="{00000000-0004-0000-0000-00004D3A0000}"/>
    <hyperlink ref="I2171" r:id="rId14927" xr:uid="{00000000-0004-0000-0000-00004E3A0000}"/>
    <hyperlink ref="J2171" r:id="rId14928" xr:uid="{00000000-0004-0000-0000-00004F3A0000}"/>
    <hyperlink ref="K2171" r:id="rId14929" xr:uid="{00000000-0004-0000-0000-0000503A0000}"/>
    <hyperlink ref="M2171" r:id="rId14930" xr:uid="{00000000-0004-0000-0000-0000513A0000}"/>
    <hyperlink ref="I2170" r:id="rId14931" xr:uid="{00000000-0004-0000-0000-0000523A0000}"/>
    <hyperlink ref="J2170" r:id="rId14932" xr:uid="{00000000-0004-0000-0000-0000533A0000}"/>
    <hyperlink ref="K2170" r:id="rId14933" xr:uid="{00000000-0004-0000-0000-0000543A0000}"/>
    <hyperlink ref="M2170" r:id="rId14934" xr:uid="{00000000-0004-0000-0000-0000553A0000}"/>
    <hyperlink ref="I4554" r:id="rId14935" xr:uid="{00000000-0004-0000-0000-0000563A0000}"/>
    <hyperlink ref="J4554" r:id="rId14936" xr:uid="{00000000-0004-0000-0000-0000573A0000}"/>
    <hyperlink ref="K4554" r:id="rId14937" xr:uid="{00000000-0004-0000-0000-0000583A0000}"/>
    <hyperlink ref="M4554" r:id="rId14938" xr:uid="{00000000-0004-0000-0000-0000593A0000}"/>
    <hyperlink ref="I2205" r:id="rId14939" xr:uid="{00000000-0004-0000-0000-00005A3A0000}"/>
    <hyperlink ref="J2205" r:id="rId14940" xr:uid="{00000000-0004-0000-0000-00005B3A0000}"/>
    <hyperlink ref="K2205" r:id="rId14941" xr:uid="{00000000-0004-0000-0000-00005C3A0000}"/>
    <hyperlink ref="M2205" r:id="rId14942" xr:uid="{00000000-0004-0000-0000-00005D3A0000}"/>
    <hyperlink ref="I2860" r:id="rId14943" xr:uid="{00000000-0004-0000-0000-00005E3A0000}"/>
    <hyperlink ref="J2860" r:id="rId14944" xr:uid="{00000000-0004-0000-0000-00005F3A0000}"/>
    <hyperlink ref="K2860" r:id="rId14945" xr:uid="{00000000-0004-0000-0000-0000603A0000}"/>
    <hyperlink ref="M2860" r:id="rId14946" xr:uid="{00000000-0004-0000-0000-0000613A0000}"/>
    <hyperlink ref="I3016" r:id="rId14947" xr:uid="{00000000-0004-0000-0000-0000623A0000}"/>
    <hyperlink ref="J3016" r:id="rId14948" xr:uid="{00000000-0004-0000-0000-0000633A0000}"/>
    <hyperlink ref="K3016" r:id="rId14949" xr:uid="{00000000-0004-0000-0000-0000643A0000}"/>
    <hyperlink ref="M3016" r:id="rId14950" xr:uid="{00000000-0004-0000-0000-0000653A0000}"/>
    <hyperlink ref="I3064" r:id="rId14951" xr:uid="{00000000-0004-0000-0000-0000663A0000}"/>
    <hyperlink ref="J3064" r:id="rId14952" xr:uid="{00000000-0004-0000-0000-0000673A0000}"/>
    <hyperlink ref="K3064" r:id="rId14953" xr:uid="{00000000-0004-0000-0000-0000683A0000}"/>
    <hyperlink ref="M3064" r:id="rId14954" xr:uid="{00000000-0004-0000-0000-0000693A0000}"/>
    <hyperlink ref="I2703" r:id="rId14955" xr:uid="{00000000-0004-0000-0000-00006A3A0000}"/>
    <hyperlink ref="J2703" r:id="rId14956" xr:uid="{00000000-0004-0000-0000-00006B3A0000}"/>
    <hyperlink ref="K2703" r:id="rId14957" xr:uid="{00000000-0004-0000-0000-00006C3A0000}"/>
    <hyperlink ref="M2703" r:id="rId14958" xr:uid="{00000000-0004-0000-0000-00006D3A0000}"/>
    <hyperlink ref="I2704" r:id="rId14959" xr:uid="{00000000-0004-0000-0000-00006E3A0000}"/>
    <hyperlink ref="J2704" r:id="rId14960" xr:uid="{00000000-0004-0000-0000-00006F3A0000}"/>
    <hyperlink ref="K2704" r:id="rId14961" xr:uid="{00000000-0004-0000-0000-0000703A0000}"/>
    <hyperlink ref="M2704" r:id="rId14962" xr:uid="{00000000-0004-0000-0000-0000713A0000}"/>
    <hyperlink ref="I2038" r:id="rId14963" xr:uid="{00000000-0004-0000-0000-0000723A0000}"/>
    <hyperlink ref="J2038" r:id="rId14964" xr:uid="{00000000-0004-0000-0000-0000733A0000}"/>
    <hyperlink ref="K2038" r:id="rId14965" xr:uid="{00000000-0004-0000-0000-0000743A0000}"/>
    <hyperlink ref="M2038" r:id="rId14966" xr:uid="{00000000-0004-0000-0000-0000753A0000}"/>
    <hyperlink ref="I1269" r:id="rId14967" xr:uid="{00000000-0004-0000-0000-0000763A0000}"/>
    <hyperlink ref="J1269" r:id="rId14968" xr:uid="{00000000-0004-0000-0000-0000773A0000}"/>
    <hyperlink ref="K1269" r:id="rId14969" xr:uid="{00000000-0004-0000-0000-0000783A0000}"/>
    <hyperlink ref="M1269" r:id="rId14970" xr:uid="{00000000-0004-0000-0000-0000793A0000}"/>
    <hyperlink ref="I1602" r:id="rId14971" xr:uid="{00000000-0004-0000-0000-00007A3A0000}"/>
    <hyperlink ref="J1602" r:id="rId14972" xr:uid="{00000000-0004-0000-0000-00007B3A0000}"/>
    <hyperlink ref="K1602" r:id="rId14973" xr:uid="{00000000-0004-0000-0000-00007C3A0000}"/>
    <hyperlink ref="M1602" r:id="rId14974" xr:uid="{00000000-0004-0000-0000-00007D3A0000}"/>
    <hyperlink ref="I566" r:id="rId14975" xr:uid="{00000000-0004-0000-0000-00007E3A0000}"/>
    <hyperlink ref="J566" r:id="rId14976" xr:uid="{00000000-0004-0000-0000-00007F3A0000}"/>
    <hyperlink ref="K566" r:id="rId14977" xr:uid="{00000000-0004-0000-0000-0000803A0000}"/>
    <hyperlink ref="M566" r:id="rId14978" xr:uid="{00000000-0004-0000-0000-0000813A0000}"/>
    <hyperlink ref="I730" r:id="rId14979" xr:uid="{00000000-0004-0000-0000-0000823A0000}"/>
    <hyperlink ref="J730" r:id="rId14980" xr:uid="{00000000-0004-0000-0000-0000833A0000}"/>
    <hyperlink ref="K730" r:id="rId14981" xr:uid="{00000000-0004-0000-0000-0000843A0000}"/>
    <hyperlink ref="M730" r:id="rId14982" xr:uid="{00000000-0004-0000-0000-0000853A0000}"/>
    <hyperlink ref="I387" r:id="rId14983" xr:uid="{00000000-0004-0000-0000-0000863A0000}"/>
    <hyperlink ref="J387" r:id="rId14984" xr:uid="{00000000-0004-0000-0000-0000873A0000}"/>
    <hyperlink ref="K387" r:id="rId14985" xr:uid="{00000000-0004-0000-0000-0000883A0000}"/>
    <hyperlink ref="M387" r:id="rId14986" xr:uid="{00000000-0004-0000-0000-0000893A0000}"/>
    <hyperlink ref="I1010" r:id="rId14987" xr:uid="{00000000-0004-0000-0000-00008A3A0000}"/>
    <hyperlink ref="J1010" r:id="rId14988" xr:uid="{00000000-0004-0000-0000-00008B3A0000}"/>
    <hyperlink ref="K1010" r:id="rId14989" xr:uid="{00000000-0004-0000-0000-00008C3A0000}"/>
    <hyperlink ref="M1010" r:id="rId14990" xr:uid="{00000000-0004-0000-0000-00008D3A0000}"/>
    <hyperlink ref="I2102" r:id="rId14991" xr:uid="{00000000-0004-0000-0000-00008E3A0000}"/>
    <hyperlink ref="J2102" r:id="rId14992" xr:uid="{00000000-0004-0000-0000-00008F3A0000}"/>
    <hyperlink ref="K2102" r:id="rId14993" xr:uid="{00000000-0004-0000-0000-0000903A0000}"/>
    <hyperlink ref="M2102" r:id="rId14994" xr:uid="{00000000-0004-0000-0000-0000913A0000}"/>
    <hyperlink ref="I3202" r:id="rId14995" xr:uid="{00000000-0004-0000-0000-0000923A0000}"/>
    <hyperlink ref="J3202" r:id="rId14996" xr:uid="{00000000-0004-0000-0000-0000933A0000}"/>
    <hyperlink ref="K3202" r:id="rId14997" xr:uid="{00000000-0004-0000-0000-0000943A0000}"/>
    <hyperlink ref="M3202" r:id="rId14998" xr:uid="{00000000-0004-0000-0000-0000953A0000}"/>
    <hyperlink ref="I1112" r:id="rId14999" xr:uid="{00000000-0004-0000-0000-0000963A0000}"/>
    <hyperlink ref="J1112" r:id="rId15000" xr:uid="{00000000-0004-0000-0000-0000973A0000}"/>
    <hyperlink ref="K1112" r:id="rId15001" xr:uid="{00000000-0004-0000-0000-0000983A0000}"/>
    <hyperlink ref="M1112" r:id="rId15002" xr:uid="{00000000-0004-0000-0000-0000993A0000}"/>
    <hyperlink ref="I3960" r:id="rId15003" xr:uid="{00000000-0004-0000-0000-00009A3A0000}"/>
    <hyperlink ref="J3960" r:id="rId15004" xr:uid="{00000000-0004-0000-0000-00009B3A0000}"/>
    <hyperlink ref="K3960" r:id="rId15005" xr:uid="{00000000-0004-0000-0000-00009C3A0000}"/>
    <hyperlink ref="M3960" r:id="rId15006" xr:uid="{00000000-0004-0000-0000-00009D3A0000}"/>
    <hyperlink ref="I6082" r:id="rId15007" xr:uid="{00000000-0004-0000-0000-00009E3A0000}"/>
    <hyperlink ref="J6082" r:id="rId15008" xr:uid="{00000000-0004-0000-0000-00009F3A0000}"/>
    <hyperlink ref="K6082" r:id="rId15009" xr:uid="{00000000-0004-0000-0000-0000A03A0000}"/>
    <hyperlink ref="M6082" r:id="rId15010" xr:uid="{00000000-0004-0000-0000-0000A13A0000}"/>
    <hyperlink ref="I5349" r:id="rId15011" xr:uid="{00000000-0004-0000-0000-0000A23A0000}"/>
    <hyperlink ref="J5349" r:id="rId15012" xr:uid="{00000000-0004-0000-0000-0000A33A0000}"/>
    <hyperlink ref="K5349" r:id="rId15013" xr:uid="{00000000-0004-0000-0000-0000A43A0000}"/>
    <hyperlink ref="M5349" r:id="rId15014" xr:uid="{00000000-0004-0000-0000-0000A53A0000}"/>
    <hyperlink ref="I4553" r:id="rId15015" xr:uid="{00000000-0004-0000-0000-0000A63A0000}"/>
    <hyperlink ref="J4553" r:id="rId15016" xr:uid="{00000000-0004-0000-0000-0000A73A0000}"/>
    <hyperlink ref="K4553" r:id="rId15017" xr:uid="{00000000-0004-0000-0000-0000A83A0000}"/>
    <hyperlink ref="M4553" r:id="rId15018" xr:uid="{00000000-0004-0000-0000-0000A93A0000}"/>
    <hyperlink ref="I4992" r:id="rId15019" xr:uid="{00000000-0004-0000-0000-0000AA3A0000}"/>
    <hyperlink ref="J4992" r:id="rId15020" xr:uid="{00000000-0004-0000-0000-0000AB3A0000}"/>
    <hyperlink ref="K4992" r:id="rId15021" xr:uid="{00000000-0004-0000-0000-0000AC3A0000}"/>
    <hyperlink ref="M4992" r:id="rId15022" xr:uid="{00000000-0004-0000-0000-0000AD3A0000}"/>
    <hyperlink ref="I4876" r:id="rId15023" xr:uid="{00000000-0004-0000-0000-0000AE3A0000}"/>
    <hyperlink ref="J4876" r:id="rId15024" xr:uid="{00000000-0004-0000-0000-0000AF3A0000}"/>
    <hyperlink ref="K4876" r:id="rId15025" xr:uid="{00000000-0004-0000-0000-0000B03A0000}"/>
    <hyperlink ref="M4876" r:id="rId15026" xr:uid="{00000000-0004-0000-0000-0000B13A0000}"/>
    <hyperlink ref="I4262" r:id="rId15027" xr:uid="{00000000-0004-0000-0000-0000B23A0000}"/>
    <hyperlink ref="J4262" r:id="rId15028" xr:uid="{00000000-0004-0000-0000-0000B33A0000}"/>
    <hyperlink ref="K4262" r:id="rId15029" xr:uid="{00000000-0004-0000-0000-0000B43A0000}"/>
    <hyperlink ref="M4262" r:id="rId15030" xr:uid="{00000000-0004-0000-0000-0000B53A0000}"/>
    <hyperlink ref="I4012" r:id="rId15031" xr:uid="{00000000-0004-0000-0000-0000B63A0000}"/>
    <hyperlink ref="J4012" r:id="rId15032" xr:uid="{00000000-0004-0000-0000-0000B73A0000}"/>
    <hyperlink ref="K4012" r:id="rId15033" xr:uid="{00000000-0004-0000-0000-0000B83A0000}"/>
    <hyperlink ref="M4012" r:id="rId15034" xr:uid="{00000000-0004-0000-0000-0000B93A0000}"/>
    <hyperlink ref="I2441" r:id="rId15035" xr:uid="{00000000-0004-0000-0000-0000BA3A0000}"/>
    <hyperlink ref="J2441" r:id="rId15036" xr:uid="{00000000-0004-0000-0000-0000BB3A0000}"/>
    <hyperlink ref="K2441" r:id="rId15037" xr:uid="{00000000-0004-0000-0000-0000BC3A0000}"/>
    <hyperlink ref="M2441" r:id="rId15038" xr:uid="{00000000-0004-0000-0000-0000BD3A0000}"/>
    <hyperlink ref="I2591" r:id="rId15039" xr:uid="{00000000-0004-0000-0000-0000BE3A0000}"/>
    <hyperlink ref="J2591" r:id="rId15040" xr:uid="{00000000-0004-0000-0000-0000BF3A0000}"/>
    <hyperlink ref="K2591" r:id="rId15041" xr:uid="{00000000-0004-0000-0000-0000C03A0000}"/>
    <hyperlink ref="M2591" r:id="rId15042" xr:uid="{00000000-0004-0000-0000-0000C13A0000}"/>
    <hyperlink ref="I2559" r:id="rId15043" xr:uid="{00000000-0004-0000-0000-0000C23A0000}"/>
    <hyperlink ref="J2559" r:id="rId15044" xr:uid="{00000000-0004-0000-0000-0000C33A0000}"/>
    <hyperlink ref="K2559" r:id="rId15045" xr:uid="{00000000-0004-0000-0000-0000C43A0000}"/>
    <hyperlink ref="M2559" r:id="rId15046" xr:uid="{00000000-0004-0000-0000-0000C53A0000}"/>
    <hyperlink ref="I1638" r:id="rId15047" xr:uid="{00000000-0004-0000-0000-0000C63A0000}"/>
    <hyperlink ref="J1638" r:id="rId15048" xr:uid="{00000000-0004-0000-0000-0000C73A0000}"/>
    <hyperlink ref="K1638" r:id="rId15049" xr:uid="{00000000-0004-0000-0000-0000C83A0000}"/>
    <hyperlink ref="M1638" r:id="rId15050" xr:uid="{00000000-0004-0000-0000-0000C93A0000}"/>
    <hyperlink ref="I280" r:id="rId15051" xr:uid="{00000000-0004-0000-0000-0000CA3A0000}"/>
    <hyperlink ref="J280" r:id="rId15052" xr:uid="{00000000-0004-0000-0000-0000CB3A0000}"/>
    <hyperlink ref="K280" r:id="rId15053" xr:uid="{00000000-0004-0000-0000-0000CC3A0000}"/>
    <hyperlink ref="M280" r:id="rId15054" xr:uid="{00000000-0004-0000-0000-0000CD3A0000}"/>
    <hyperlink ref="I493" r:id="rId15055" xr:uid="{00000000-0004-0000-0000-0000CE3A0000}"/>
    <hyperlink ref="J493" r:id="rId15056" xr:uid="{00000000-0004-0000-0000-0000CF3A0000}"/>
    <hyperlink ref="K493" r:id="rId15057" xr:uid="{00000000-0004-0000-0000-0000D03A0000}"/>
    <hyperlink ref="M493" r:id="rId15058" xr:uid="{00000000-0004-0000-0000-0000D13A0000}"/>
    <hyperlink ref="I3335" r:id="rId15059" xr:uid="{00000000-0004-0000-0000-0000D23A0000}"/>
    <hyperlink ref="J3335" r:id="rId15060" xr:uid="{00000000-0004-0000-0000-0000D33A0000}"/>
    <hyperlink ref="K3335" r:id="rId15061" xr:uid="{00000000-0004-0000-0000-0000D43A0000}"/>
    <hyperlink ref="M3335" r:id="rId15062" xr:uid="{00000000-0004-0000-0000-0000D53A0000}"/>
    <hyperlink ref="I555" r:id="rId15063" xr:uid="{00000000-0004-0000-0000-0000D63A0000}"/>
    <hyperlink ref="J555" r:id="rId15064" xr:uid="{00000000-0004-0000-0000-0000D73A0000}"/>
    <hyperlink ref="K555" r:id="rId15065" xr:uid="{00000000-0004-0000-0000-0000D83A0000}"/>
    <hyperlink ref="M555" r:id="rId15066" xr:uid="{00000000-0004-0000-0000-0000D93A0000}"/>
    <hyperlink ref="I5834" r:id="rId15067" xr:uid="{00000000-0004-0000-0000-0000DA3A0000}"/>
    <hyperlink ref="J5834" r:id="rId15068" xr:uid="{00000000-0004-0000-0000-0000DB3A0000}"/>
    <hyperlink ref="K5834" r:id="rId15069" xr:uid="{00000000-0004-0000-0000-0000DC3A0000}"/>
    <hyperlink ref="M5834" r:id="rId15070" xr:uid="{00000000-0004-0000-0000-0000DD3A0000}"/>
    <hyperlink ref="I5103" r:id="rId15071" xr:uid="{00000000-0004-0000-0000-0000DE3A0000}"/>
    <hyperlink ref="J5103" r:id="rId15072" xr:uid="{00000000-0004-0000-0000-0000DF3A0000}"/>
    <hyperlink ref="K5103" r:id="rId15073" xr:uid="{00000000-0004-0000-0000-0000E03A0000}"/>
    <hyperlink ref="M5103" r:id="rId15074" xr:uid="{00000000-0004-0000-0000-0000E13A0000}"/>
    <hyperlink ref="I2859" r:id="rId15075" xr:uid="{00000000-0004-0000-0000-0000E23A0000}"/>
    <hyperlink ref="J2859" r:id="rId15076" xr:uid="{00000000-0004-0000-0000-0000E33A0000}"/>
    <hyperlink ref="K2859" r:id="rId15077" xr:uid="{00000000-0004-0000-0000-0000E43A0000}"/>
    <hyperlink ref="M2859" r:id="rId15078" xr:uid="{00000000-0004-0000-0000-0000E53A0000}"/>
    <hyperlink ref="I4746" r:id="rId15079" xr:uid="{00000000-0004-0000-0000-0000E63A0000}"/>
    <hyperlink ref="J4746" r:id="rId15080" xr:uid="{00000000-0004-0000-0000-0000E73A0000}"/>
    <hyperlink ref="K4746" r:id="rId15081" xr:uid="{00000000-0004-0000-0000-0000E83A0000}"/>
    <hyperlink ref="M4746" r:id="rId15082" xr:uid="{00000000-0004-0000-0000-0000E93A0000}"/>
    <hyperlink ref="I6113" r:id="rId15083" xr:uid="{00000000-0004-0000-0000-0000EA3A0000}"/>
    <hyperlink ref="J6113" r:id="rId15084" xr:uid="{00000000-0004-0000-0000-0000EB3A0000}"/>
    <hyperlink ref="K6113" r:id="rId15085" xr:uid="{00000000-0004-0000-0000-0000EC3A0000}"/>
    <hyperlink ref="M6113" r:id="rId15086" xr:uid="{00000000-0004-0000-0000-0000ED3A0000}"/>
    <hyperlink ref="I1986" r:id="rId15087" xr:uid="{00000000-0004-0000-0000-0000EE3A0000}"/>
    <hyperlink ref="J1986" r:id="rId15088" xr:uid="{00000000-0004-0000-0000-0000EF3A0000}"/>
    <hyperlink ref="K1986" r:id="rId15089" xr:uid="{00000000-0004-0000-0000-0000F03A0000}"/>
    <hyperlink ref="M1986" r:id="rId15090" xr:uid="{00000000-0004-0000-0000-0000F13A0000}"/>
    <hyperlink ref="I5227" r:id="rId15091" xr:uid="{00000000-0004-0000-0000-0000F23A0000}"/>
    <hyperlink ref="J5227" r:id="rId15092" xr:uid="{00000000-0004-0000-0000-0000F33A0000}"/>
    <hyperlink ref="K5227" r:id="rId15093" xr:uid="{00000000-0004-0000-0000-0000F43A0000}"/>
    <hyperlink ref="M5227" r:id="rId15094" xr:uid="{00000000-0004-0000-0000-0000F53A0000}"/>
    <hyperlink ref="I729" r:id="rId15095" xr:uid="{00000000-0004-0000-0000-0000F63A0000}"/>
    <hyperlink ref="J729" r:id="rId15096" xr:uid="{00000000-0004-0000-0000-0000F73A0000}"/>
    <hyperlink ref="K729" r:id="rId15097" xr:uid="{00000000-0004-0000-0000-0000F83A0000}"/>
    <hyperlink ref="M729" r:id="rId15098" xr:uid="{00000000-0004-0000-0000-0000F93A0000}"/>
    <hyperlink ref="I677" r:id="rId15099" xr:uid="{00000000-0004-0000-0000-0000FA3A0000}"/>
    <hyperlink ref="J677" r:id="rId15100" xr:uid="{00000000-0004-0000-0000-0000FB3A0000}"/>
    <hyperlink ref="K677" r:id="rId15101" xr:uid="{00000000-0004-0000-0000-0000FC3A0000}"/>
    <hyperlink ref="M677" r:id="rId15102" xr:uid="{00000000-0004-0000-0000-0000FD3A0000}"/>
    <hyperlink ref="I2156" r:id="rId15103" xr:uid="{00000000-0004-0000-0000-0000FE3A0000}"/>
    <hyperlink ref="J2156" r:id="rId15104" xr:uid="{00000000-0004-0000-0000-0000FF3A0000}"/>
    <hyperlink ref="K2156" r:id="rId15105" xr:uid="{00000000-0004-0000-0000-0000003B0000}"/>
    <hyperlink ref="M2156" r:id="rId15106" xr:uid="{00000000-0004-0000-0000-0000013B0000}"/>
    <hyperlink ref="I4118" r:id="rId15107" xr:uid="{00000000-0004-0000-0000-0000023B0000}"/>
    <hyperlink ref="J4118" r:id="rId15108" xr:uid="{00000000-0004-0000-0000-0000033B0000}"/>
    <hyperlink ref="K4118" r:id="rId15109" xr:uid="{00000000-0004-0000-0000-0000043B0000}"/>
    <hyperlink ref="M4118" r:id="rId15110" xr:uid="{00000000-0004-0000-0000-0000053B0000}"/>
    <hyperlink ref="I3549" r:id="rId15111" xr:uid="{00000000-0004-0000-0000-0000063B0000}"/>
    <hyperlink ref="J3549" r:id="rId15112" xr:uid="{00000000-0004-0000-0000-0000073B0000}"/>
    <hyperlink ref="K3549" r:id="rId15113" xr:uid="{00000000-0004-0000-0000-0000083B0000}"/>
    <hyperlink ref="M3549" r:id="rId15114" xr:uid="{00000000-0004-0000-0000-0000093B0000}"/>
    <hyperlink ref="I4152" r:id="rId15115" xr:uid="{00000000-0004-0000-0000-00000A3B0000}"/>
    <hyperlink ref="J4152" r:id="rId15116" xr:uid="{00000000-0004-0000-0000-00000B3B0000}"/>
    <hyperlink ref="K4152" r:id="rId15117" xr:uid="{00000000-0004-0000-0000-00000C3B0000}"/>
    <hyperlink ref="M4152" r:id="rId15118" xr:uid="{00000000-0004-0000-0000-00000D3B0000}"/>
    <hyperlink ref="I5180" r:id="rId15119" xr:uid="{00000000-0004-0000-0000-00000E3B0000}"/>
    <hyperlink ref="J5180" r:id="rId15120" xr:uid="{00000000-0004-0000-0000-00000F3B0000}"/>
    <hyperlink ref="K5180" r:id="rId15121" xr:uid="{00000000-0004-0000-0000-0000103B0000}"/>
    <hyperlink ref="M5180" r:id="rId15122" xr:uid="{00000000-0004-0000-0000-0000113B0000}"/>
    <hyperlink ref="I6186" r:id="rId15123" xr:uid="{00000000-0004-0000-0000-0000123B0000}"/>
    <hyperlink ref="J6186" r:id="rId15124" xr:uid="{00000000-0004-0000-0000-0000133B0000}"/>
    <hyperlink ref="K6186" r:id="rId15125" xr:uid="{00000000-0004-0000-0000-0000143B0000}"/>
    <hyperlink ref="M6186" r:id="rId15126" xr:uid="{00000000-0004-0000-0000-0000153B0000}"/>
    <hyperlink ref="I5032" r:id="rId15127" xr:uid="{00000000-0004-0000-0000-0000163B0000}"/>
    <hyperlink ref="J5032" r:id="rId15128" xr:uid="{00000000-0004-0000-0000-0000173B0000}"/>
    <hyperlink ref="K5032" r:id="rId15129" xr:uid="{00000000-0004-0000-0000-0000183B0000}"/>
    <hyperlink ref="M5032" r:id="rId15130" xr:uid="{00000000-0004-0000-0000-0000193B0000}"/>
    <hyperlink ref="I2169" r:id="rId15131" xr:uid="{00000000-0004-0000-0000-00001A3B0000}"/>
    <hyperlink ref="J2169" r:id="rId15132" xr:uid="{00000000-0004-0000-0000-00001B3B0000}"/>
    <hyperlink ref="K2169" r:id="rId15133" xr:uid="{00000000-0004-0000-0000-00001C3B0000}"/>
    <hyperlink ref="M2169" r:id="rId15134" xr:uid="{00000000-0004-0000-0000-00001D3B0000}"/>
    <hyperlink ref="I1064" r:id="rId15135" xr:uid="{00000000-0004-0000-0000-00001E3B0000}"/>
    <hyperlink ref="J1064" r:id="rId15136" xr:uid="{00000000-0004-0000-0000-00001F3B0000}"/>
    <hyperlink ref="K1064" r:id="rId15137" xr:uid="{00000000-0004-0000-0000-0000203B0000}"/>
    <hyperlink ref="M1064" r:id="rId15138" xr:uid="{00000000-0004-0000-0000-0000213B0000}"/>
    <hyperlink ref="I5539" r:id="rId15139" xr:uid="{00000000-0004-0000-0000-0000223B0000}"/>
    <hyperlink ref="J5539" r:id="rId15140" xr:uid="{00000000-0004-0000-0000-0000233B0000}"/>
    <hyperlink ref="K5539" r:id="rId15141" xr:uid="{00000000-0004-0000-0000-0000243B0000}"/>
    <hyperlink ref="M5539" r:id="rId15142" xr:uid="{00000000-0004-0000-0000-0000253B0000}"/>
    <hyperlink ref="I4568" r:id="rId15143" xr:uid="{00000000-0004-0000-0000-0000263B0000}"/>
    <hyperlink ref="J4568" r:id="rId15144" xr:uid="{00000000-0004-0000-0000-0000273B0000}"/>
    <hyperlink ref="K4568" r:id="rId15145" xr:uid="{00000000-0004-0000-0000-0000283B0000}"/>
    <hyperlink ref="M4568" r:id="rId15146" xr:uid="{00000000-0004-0000-0000-0000293B0000}"/>
    <hyperlink ref="I2168" r:id="rId15147" xr:uid="{00000000-0004-0000-0000-00002A3B0000}"/>
    <hyperlink ref="J2168" r:id="rId15148" xr:uid="{00000000-0004-0000-0000-00002B3B0000}"/>
    <hyperlink ref="K2168" r:id="rId15149" xr:uid="{00000000-0004-0000-0000-00002C3B0000}"/>
    <hyperlink ref="M2168" r:id="rId15150" xr:uid="{00000000-0004-0000-0000-00002D3B0000}"/>
    <hyperlink ref="I663" r:id="rId15151" xr:uid="{00000000-0004-0000-0000-00002E3B0000}"/>
    <hyperlink ref="J663" r:id="rId15152" xr:uid="{00000000-0004-0000-0000-00002F3B0000}"/>
    <hyperlink ref="K663" r:id="rId15153" xr:uid="{00000000-0004-0000-0000-0000303B0000}"/>
    <hyperlink ref="M663" r:id="rId15154" xr:uid="{00000000-0004-0000-0000-0000313B0000}"/>
    <hyperlink ref="I371" r:id="rId15155" xr:uid="{00000000-0004-0000-0000-0000323B0000}"/>
    <hyperlink ref="J371" r:id="rId15156" xr:uid="{00000000-0004-0000-0000-0000333B0000}"/>
    <hyperlink ref="K371" r:id="rId15157" xr:uid="{00000000-0004-0000-0000-0000343B0000}"/>
    <hyperlink ref="M371" r:id="rId15158" xr:uid="{00000000-0004-0000-0000-0000353B0000}"/>
    <hyperlink ref="I5849" r:id="rId15159" xr:uid="{00000000-0004-0000-0000-0000363B0000}"/>
    <hyperlink ref="J5849" r:id="rId15160" xr:uid="{00000000-0004-0000-0000-0000373B0000}"/>
    <hyperlink ref="K5849" r:id="rId15161" xr:uid="{00000000-0004-0000-0000-0000383B0000}"/>
    <hyperlink ref="M5849" r:id="rId15162" xr:uid="{00000000-0004-0000-0000-0000393B0000}"/>
    <hyperlink ref="I4097" r:id="rId15163" xr:uid="{00000000-0004-0000-0000-00003A3B0000}"/>
    <hyperlink ref="J4097" r:id="rId15164" xr:uid="{00000000-0004-0000-0000-00003B3B0000}"/>
    <hyperlink ref="K4097" r:id="rId15165" xr:uid="{00000000-0004-0000-0000-00003C3B0000}"/>
    <hyperlink ref="M4097" r:id="rId15166" xr:uid="{00000000-0004-0000-0000-00003D3B0000}"/>
    <hyperlink ref="I2242" r:id="rId15167" xr:uid="{00000000-0004-0000-0000-00003E3B0000}"/>
    <hyperlink ref="J2242" r:id="rId15168" xr:uid="{00000000-0004-0000-0000-00003F3B0000}"/>
    <hyperlink ref="K2242" r:id="rId15169" xr:uid="{00000000-0004-0000-0000-0000403B0000}"/>
    <hyperlink ref="M2242" r:id="rId15170" xr:uid="{00000000-0004-0000-0000-0000413B0000}"/>
    <hyperlink ref="I1166" r:id="rId15171" xr:uid="{00000000-0004-0000-0000-0000423B0000}"/>
    <hyperlink ref="J1166" r:id="rId15172" xr:uid="{00000000-0004-0000-0000-0000433B0000}"/>
    <hyperlink ref="K1166" r:id="rId15173" xr:uid="{00000000-0004-0000-0000-0000443B0000}"/>
    <hyperlink ref="M1166" r:id="rId15174" xr:uid="{00000000-0004-0000-0000-0000453B0000}"/>
    <hyperlink ref="I2092" r:id="rId15175" xr:uid="{00000000-0004-0000-0000-0000463B0000}"/>
    <hyperlink ref="J2092" r:id="rId15176" xr:uid="{00000000-0004-0000-0000-0000473B0000}"/>
    <hyperlink ref="K2092" r:id="rId15177" xr:uid="{00000000-0004-0000-0000-0000483B0000}"/>
    <hyperlink ref="M2092" r:id="rId15178" xr:uid="{00000000-0004-0000-0000-0000493B0000}"/>
    <hyperlink ref="I1660" r:id="rId15179" xr:uid="{00000000-0004-0000-0000-00004A3B0000}"/>
    <hyperlink ref="J1660" r:id="rId15180" xr:uid="{00000000-0004-0000-0000-00004B3B0000}"/>
    <hyperlink ref="K1660" r:id="rId15181" xr:uid="{00000000-0004-0000-0000-00004C3B0000}"/>
    <hyperlink ref="M1660" r:id="rId15182" xr:uid="{00000000-0004-0000-0000-00004D3B0000}"/>
    <hyperlink ref="I1659" r:id="rId15183" xr:uid="{00000000-0004-0000-0000-00004E3B0000}"/>
    <hyperlink ref="J1659" r:id="rId15184" xr:uid="{00000000-0004-0000-0000-00004F3B0000}"/>
    <hyperlink ref="K1659" r:id="rId15185" xr:uid="{00000000-0004-0000-0000-0000503B0000}"/>
    <hyperlink ref="M1659" r:id="rId15186" xr:uid="{00000000-0004-0000-0000-0000513B0000}"/>
    <hyperlink ref="I3895" r:id="rId15187" xr:uid="{00000000-0004-0000-0000-0000523B0000}"/>
    <hyperlink ref="J3895" r:id="rId15188" xr:uid="{00000000-0004-0000-0000-0000533B0000}"/>
    <hyperlink ref="K3895" r:id="rId15189" xr:uid="{00000000-0004-0000-0000-0000543B0000}"/>
    <hyperlink ref="M3895" r:id="rId15190" xr:uid="{00000000-0004-0000-0000-0000553B0000}"/>
    <hyperlink ref="I3926" r:id="rId15191" xr:uid="{00000000-0004-0000-0000-0000563B0000}"/>
    <hyperlink ref="J3926" r:id="rId15192" xr:uid="{00000000-0004-0000-0000-0000573B0000}"/>
    <hyperlink ref="K3926" r:id="rId15193" xr:uid="{00000000-0004-0000-0000-0000583B0000}"/>
    <hyperlink ref="M3926" r:id="rId15194" xr:uid="{00000000-0004-0000-0000-0000593B0000}"/>
    <hyperlink ref="I3266" r:id="rId15195" xr:uid="{00000000-0004-0000-0000-00005A3B0000}"/>
    <hyperlink ref="J3266" r:id="rId15196" xr:uid="{00000000-0004-0000-0000-00005B3B0000}"/>
    <hyperlink ref="K3266" r:id="rId15197" xr:uid="{00000000-0004-0000-0000-00005C3B0000}"/>
    <hyperlink ref="M3266" r:id="rId15198" xr:uid="{00000000-0004-0000-0000-00005D3B0000}"/>
    <hyperlink ref="I5636" r:id="rId15199" xr:uid="{00000000-0004-0000-0000-00005E3B0000}"/>
    <hyperlink ref="J5636" r:id="rId15200" xr:uid="{00000000-0004-0000-0000-00005F3B0000}"/>
    <hyperlink ref="K5636" r:id="rId15201" xr:uid="{00000000-0004-0000-0000-0000603B0000}"/>
    <hyperlink ref="M5636" r:id="rId15202" xr:uid="{00000000-0004-0000-0000-0000613B0000}"/>
    <hyperlink ref="I4177" r:id="rId15203" xr:uid="{00000000-0004-0000-0000-0000623B0000}"/>
    <hyperlink ref="J4177" r:id="rId15204" xr:uid="{00000000-0004-0000-0000-0000633B0000}"/>
    <hyperlink ref="K4177" r:id="rId15205" xr:uid="{00000000-0004-0000-0000-0000643B0000}"/>
    <hyperlink ref="M4177" r:id="rId15206" xr:uid="{00000000-0004-0000-0000-0000653B0000}"/>
    <hyperlink ref="I3396" r:id="rId15207" xr:uid="{00000000-0004-0000-0000-0000663B0000}"/>
    <hyperlink ref="J3396" r:id="rId15208" xr:uid="{00000000-0004-0000-0000-0000673B0000}"/>
    <hyperlink ref="K3396" r:id="rId15209" xr:uid="{00000000-0004-0000-0000-0000683B0000}"/>
    <hyperlink ref="M3396" r:id="rId15210" xr:uid="{00000000-0004-0000-0000-0000693B0000}"/>
    <hyperlink ref="I3334" r:id="rId15211" xr:uid="{00000000-0004-0000-0000-00006A3B0000}"/>
    <hyperlink ref="J3334" r:id="rId15212" xr:uid="{00000000-0004-0000-0000-00006B3B0000}"/>
    <hyperlink ref="K3334" r:id="rId15213" xr:uid="{00000000-0004-0000-0000-00006C3B0000}"/>
    <hyperlink ref="M3334" r:id="rId15214" xr:uid="{00000000-0004-0000-0000-00006D3B0000}"/>
    <hyperlink ref="I2289" r:id="rId15215" xr:uid="{00000000-0004-0000-0000-00006E3B0000}"/>
    <hyperlink ref="J2289" r:id="rId15216" xr:uid="{00000000-0004-0000-0000-00006F3B0000}"/>
    <hyperlink ref="K2289" r:id="rId15217" xr:uid="{00000000-0004-0000-0000-0000703B0000}"/>
    <hyperlink ref="M2289" r:id="rId15218" xr:uid="{00000000-0004-0000-0000-0000713B0000}"/>
    <hyperlink ref="I2288" r:id="rId15219" xr:uid="{00000000-0004-0000-0000-0000723B0000}"/>
    <hyperlink ref="J2288" r:id="rId15220" xr:uid="{00000000-0004-0000-0000-0000733B0000}"/>
    <hyperlink ref="K2288" r:id="rId15221" xr:uid="{00000000-0004-0000-0000-0000743B0000}"/>
    <hyperlink ref="M2288" r:id="rId15222" xr:uid="{00000000-0004-0000-0000-0000753B0000}"/>
    <hyperlink ref="I1680" r:id="rId15223" xr:uid="{00000000-0004-0000-0000-0000763B0000}"/>
    <hyperlink ref="J1680" r:id="rId15224" xr:uid="{00000000-0004-0000-0000-0000773B0000}"/>
    <hyperlink ref="K1680" r:id="rId15225" xr:uid="{00000000-0004-0000-0000-0000783B0000}"/>
    <hyperlink ref="M1680" r:id="rId15226" xr:uid="{00000000-0004-0000-0000-0000793B0000}"/>
    <hyperlink ref="I549" r:id="rId15227" xr:uid="{00000000-0004-0000-0000-00007A3B0000}"/>
    <hyperlink ref="J549" r:id="rId15228" xr:uid="{00000000-0004-0000-0000-00007B3B0000}"/>
    <hyperlink ref="K549" r:id="rId15229" xr:uid="{00000000-0004-0000-0000-00007C3B0000}"/>
    <hyperlink ref="M549" r:id="rId15230" xr:uid="{00000000-0004-0000-0000-00007D3B0000}"/>
    <hyperlink ref="I662" r:id="rId15231" xr:uid="{00000000-0004-0000-0000-00007E3B0000}"/>
    <hyperlink ref="J662" r:id="rId15232" xr:uid="{00000000-0004-0000-0000-00007F3B0000}"/>
    <hyperlink ref="K662" r:id="rId15233" xr:uid="{00000000-0004-0000-0000-0000803B0000}"/>
    <hyperlink ref="M662" r:id="rId15234" xr:uid="{00000000-0004-0000-0000-0000813B0000}"/>
    <hyperlink ref="I1083" r:id="rId15235" xr:uid="{00000000-0004-0000-0000-0000823B0000}"/>
    <hyperlink ref="J1083" r:id="rId15236" xr:uid="{00000000-0004-0000-0000-0000833B0000}"/>
    <hyperlink ref="K1083" r:id="rId15237" xr:uid="{00000000-0004-0000-0000-0000843B0000}"/>
    <hyperlink ref="M1083" r:id="rId15238" xr:uid="{00000000-0004-0000-0000-0000853B0000}"/>
    <hyperlink ref="I3215" r:id="rId15239" xr:uid="{00000000-0004-0000-0000-0000863B0000}"/>
    <hyperlink ref="J3215" r:id="rId15240" xr:uid="{00000000-0004-0000-0000-0000873B0000}"/>
    <hyperlink ref="K3215" r:id="rId15241" xr:uid="{00000000-0004-0000-0000-0000883B0000}"/>
    <hyperlink ref="M3215" r:id="rId15242" xr:uid="{00000000-0004-0000-0000-0000893B0000}"/>
    <hyperlink ref="I1701" r:id="rId15243" xr:uid="{00000000-0004-0000-0000-00008A3B0000}"/>
    <hyperlink ref="J1701" r:id="rId15244" xr:uid="{00000000-0004-0000-0000-00008B3B0000}"/>
    <hyperlink ref="K1701" r:id="rId15245" xr:uid="{00000000-0004-0000-0000-00008C3B0000}"/>
    <hyperlink ref="M1701" r:id="rId15246" xr:uid="{00000000-0004-0000-0000-00008D3B0000}"/>
    <hyperlink ref="I3959" r:id="rId15247" xr:uid="{00000000-0004-0000-0000-00008E3B0000}"/>
    <hyperlink ref="J3959" r:id="rId15248" xr:uid="{00000000-0004-0000-0000-00008F3B0000}"/>
    <hyperlink ref="K3959" r:id="rId15249" xr:uid="{00000000-0004-0000-0000-0000903B0000}"/>
    <hyperlink ref="M3959" r:id="rId15250" xr:uid="{00000000-0004-0000-0000-0000913B0000}"/>
    <hyperlink ref="I4848" r:id="rId15251" xr:uid="{00000000-0004-0000-0000-0000923B0000}"/>
    <hyperlink ref="J4848" r:id="rId15252" xr:uid="{00000000-0004-0000-0000-0000933B0000}"/>
    <hyperlink ref="K4848" r:id="rId15253" xr:uid="{00000000-0004-0000-0000-0000943B0000}"/>
    <hyperlink ref="M4848" r:id="rId15254" xr:uid="{00000000-0004-0000-0000-0000953B0000}"/>
    <hyperlink ref="I4400" r:id="rId15255" xr:uid="{00000000-0004-0000-0000-0000963B0000}"/>
    <hyperlink ref="J4400" r:id="rId15256" xr:uid="{00000000-0004-0000-0000-0000973B0000}"/>
    <hyperlink ref="K4400" r:id="rId15257" xr:uid="{00000000-0004-0000-0000-0000983B0000}"/>
    <hyperlink ref="M4400" r:id="rId15258" xr:uid="{00000000-0004-0000-0000-0000993B0000}"/>
    <hyperlink ref="I2101" r:id="rId15259" xr:uid="{00000000-0004-0000-0000-00009A3B0000}"/>
    <hyperlink ref="J2101" r:id="rId15260" xr:uid="{00000000-0004-0000-0000-00009B3B0000}"/>
    <hyperlink ref="K2101" r:id="rId15261" xr:uid="{00000000-0004-0000-0000-00009C3B0000}"/>
    <hyperlink ref="M2101" r:id="rId15262" xr:uid="{00000000-0004-0000-0000-00009D3B0000}"/>
    <hyperlink ref="I2241" r:id="rId15263" xr:uid="{00000000-0004-0000-0000-00009E3B0000}"/>
    <hyperlink ref="J2241" r:id="rId15264" xr:uid="{00000000-0004-0000-0000-00009F3B0000}"/>
    <hyperlink ref="K2241" r:id="rId15265" xr:uid="{00000000-0004-0000-0000-0000A03B0000}"/>
    <hyperlink ref="M2241" r:id="rId15266" xr:uid="{00000000-0004-0000-0000-0000A13B0000}"/>
    <hyperlink ref="I1095" r:id="rId15267" xr:uid="{00000000-0004-0000-0000-0000A23B0000}"/>
    <hyperlink ref="J1095" r:id="rId15268" xr:uid="{00000000-0004-0000-0000-0000A33B0000}"/>
    <hyperlink ref="K1095" r:id="rId15269" xr:uid="{00000000-0004-0000-0000-0000A43B0000}"/>
    <hyperlink ref="M1095" r:id="rId15270" xr:uid="{00000000-0004-0000-0000-0000A53B0000}"/>
    <hyperlink ref="I690" r:id="rId15271" xr:uid="{00000000-0004-0000-0000-0000A63B0000}"/>
    <hyperlink ref="J690" r:id="rId15272" xr:uid="{00000000-0004-0000-0000-0000A73B0000}"/>
    <hyperlink ref="K690" r:id="rId15273" xr:uid="{00000000-0004-0000-0000-0000A83B0000}"/>
    <hyperlink ref="M690" r:id="rId15274" xr:uid="{00000000-0004-0000-0000-0000A93B0000}"/>
    <hyperlink ref="I614" r:id="rId15275" xr:uid="{00000000-0004-0000-0000-0000AA3B0000}"/>
    <hyperlink ref="J614" r:id="rId15276" xr:uid="{00000000-0004-0000-0000-0000AB3B0000}"/>
    <hyperlink ref="K614" r:id="rId15277" xr:uid="{00000000-0004-0000-0000-0000AC3B0000}"/>
    <hyperlink ref="M614" r:id="rId15278" xr:uid="{00000000-0004-0000-0000-0000AD3B0000}"/>
    <hyperlink ref="I1583" r:id="rId15279" xr:uid="{00000000-0004-0000-0000-0000AE3B0000}"/>
    <hyperlink ref="J1583" r:id="rId15280" xr:uid="{00000000-0004-0000-0000-0000AF3B0000}"/>
    <hyperlink ref="K1583" r:id="rId15281" xr:uid="{00000000-0004-0000-0000-0000B03B0000}"/>
    <hyperlink ref="M1583" r:id="rId15282" xr:uid="{00000000-0004-0000-0000-0000B13B0000}"/>
    <hyperlink ref="I2590" r:id="rId15283" xr:uid="{00000000-0004-0000-0000-0000B23B0000}"/>
    <hyperlink ref="J2590" r:id="rId15284" xr:uid="{00000000-0004-0000-0000-0000B33B0000}"/>
    <hyperlink ref="K2590" r:id="rId15285" xr:uid="{00000000-0004-0000-0000-0000B43B0000}"/>
    <hyperlink ref="M2590" r:id="rId15286" xr:uid="{00000000-0004-0000-0000-0000B53B0000}"/>
    <hyperlink ref="I2375" r:id="rId15287" xr:uid="{00000000-0004-0000-0000-0000B63B0000}"/>
    <hyperlink ref="J2375" r:id="rId15288" xr:uid="{00000000-0004-0000-0000-0000B73B0000}"/>
    <hyperlink ref="K2375" r:id="rId15289" xr:uid="{00000000-0004-0000-0000-0000B83B0000}"/>
    <hyperlink ref="M2375" r:id="rId15290" xr:uid="{00000000-0004-0000-0000-0000B93B0000}"/>
    <hyperlink ref="I2847" r:id="rId15291" xr:uid="{00000000-0004-0000-0000-0000BA3B0000}"/>
    <hyperlink ref="J2847" r:id="rId15292" xr:uid="{00000000-0004-0000-0000-0000BB3B0000}"/>
    <hyperlink ref="K2847" r:id="rId15293" xr:uid="{00000000-0004-0000-0000-0000BC3B0000}"/>
    <hyperlink ref="M2847" r:id="rId15294" xr:uid="{00000000-0004-0000-0000-0000BD3B0000}"/>
    <hyperlink ref="I2835" r:id="rId15295" xr:uid="{00000000-0004-0000-0000-0000BE3B0000}"/>
    <hyperlink ref="J2835" r:id="rId15296" xr:uid="{00000000-0004-0000-0000-0000BF3B0000}"/>
    <hyperlink ref="K2835" r:id="rId15297" xr:uid="{00000000-0004-0000-0000-0000C03B0000}"/>
    <hyperlink ref="M2835" r:id="rId15298" xr:uid="{00000000-0004-0000-0000-0000C13B0000}"/>
    <hyperlink ref="I2908" r:id="rId15299" xr:uid="{00000000-0004-0000-0000-0000C23B0000}"/>
    <hyperlink ref="J2908" r:id="rId15300" xr:uid="{00000000-0004-0000-0000-0000C33B0000}"/>
    <hyperlink ref="K2908" r:id="rId15301" xr:uid="{00000000-0004-0000-0000-0000C43B0000}"/>
    <hyperlink ref="M2908" r:id="rId15302" xr:uid="{00000000-0004-0000-0000-0000C53B0000}"/>
    <hyperlink ref="I3284" r:id="rId15303" xr:uid="{00000000-0004-0000-0000-0000C63B0000}"/>
    <hyperlink ref="J3284" r:id="rId15304" xr:uid="{00000000-0004-0000-0000-0000C73B0000}"/>
    <hyperlink ref="K3284" r:id="rId15305" xr:uid="{00000000-0004-0000-0000-0000C83B0000}"/>
    <hyperlink ref="M3284" r:id="rId15306" xr:uid="{00000000-0004-0000-0000-0000C93B0000}"/>
    <hyperlink ref="I1568" r:id="rId15307" xr:uid="{00000000-0004-0000-0000-0000CA3B0000}"/>
    <hyperlink ref="J1568" r:id="rId15308" xr:uid="{00000000-0004-0000-0000-0000CB3B0000}"/>
    <hyperlink ref="K1568" r:id="rId15309" xr:uid="{00000000-0004-0000-0000-0000CC3B0000}"/>
    <hyperlink ref="M1568" r:id="rId15310" xr:uid="{00000000-0004-0000-0000-0000CD3B0000}"/>
    <hyperlink ref="I895" r:id="rId15311" xr:uid="{00000000-0004-0000-0000-0000CE3B0000}"/>
    <hyperlink ref="J895" r:id="rId15312" xr:uid="{00000000-0004-0000-0000-0000CF3B0000}"/>
    <hyperlink ref="K895" r:id="rId15313" xr:uid="{00000000-0004-0000-0000-0000D03B0000}"/>
    <hyperlink ref="M895" r:id="rId15314" xr:uid="{00000000-0004-0000-0000-0000D13B0000}"/>
    <hyperlink ref="I2921" r:id="rId15315" xr:uid="{00000000-0004-0000-0000-0000D23B0000}"/>
    <hyperlink ref="J2921" r:id="rId15316" xr:uid="{00000000-0004-0000-0000-0000D33B0000}"/>
    <hyperlink ref="K2921" r:id="rId15317" xr:uid="{00000000-0004-0000-0000-0000D43B0000}"/>
    <hyperlink ref="M2921" r:id="rId15318" xr:uid="{00000000-0004-0000-0000-0000D53B0000}"/>
    <hyperlink ref="I3224" r:id="rId15319" xr:uid="{00000000-0004-0000-0000-0000D63B0000}"/>
    <hyperlink ref="J3224" r:id="rId15320" xr:uid="{00000000-0004-0000-0000-0000D73B0000}"/>
    <hyperlink ref="K3224" r:id="rId15321" xr:uid="{00000000-0004-0000-0000-0000D83B0000}"/>
    <hyperlink ref="M3224" r:id="rId15322" xr:uid="{00000000-0004-0000-0000-0000D93B0000}"/>
    <hyperlink ref="I4584" r:id="rId15323" xr:uid="{00000000-0004-0000-0000-0000DA3B0000}"/>
    <hyperlink ref="J4584" r:id="rId15324" xr:uid="{00000000-0004-0000-0000-0000DB3B0000}"/>
    <hyperlink ref="K4584" r:id="rId15325" xr:uid="{00000000-0004-0000-0000-0000DC3B0000}"/>
    <hyperlink ref="M4584" r:id="rId15326" xr:uid="{00000000-0004-0000-0000-0000DD3B0000}"/>
    <hyperlink ref="I3253" r:id="rId15327" xr:uid="{00000000-0004-0000-0000-0000DE3B0000}"/>
    <hyperlink ref="J3253" r:id="rId15328" xr:uid="{00000000-0004-0000-0000-0000DF3B0000}"/>
    <hyperlink ref="K3253" r:id="rId15329" xr:uid="{00000000-0004-0000-0000-0000E03B0000}"/>
    <hyperlink ref="M3253" r:id="rId15330" xr:uid="{00000000-0004-0000-0000-0000E13B0000}"/>
    <hyperlink ref="I3265" r:id="rId15331" xr:uid="{00000000-0004-0000-0000-0000E23B0000}"/>
    <hyperlink ref="J3265" r:id="rId15332" xr:uid="{00000000-0004-0000-0000-0000E33B0000}"/>
    <hyperlink ref="K3265" r:id="rId15333" xr:uid="{00000000-0004-0000-0000-0000E43B0000}"/>
    <hyperlink ref="M3265" r:id="rId15334" xr:uid="{00000000-0004-0000-0000-0000E53B0000}"/>
    <hyperlink ref="I3098" r:id="rId15335" xr:uid="{00000000-0004-0000-0000-0000E63B0000}"/>
    <hyperlink ref="J3098" r:id="rId15336" xr:uid="{00000000-0004-0000-0000-0000E73B0000}"/>
    <hyperlink ref="K3098" r:id="rId15337" xr:uid="{00000000-0004-0000-0000-0000E83B0000}"/>
    <hyperlink ref="M3098" r:id="rId15338" xr:uid="{00000000-0004-0000-0000-0000E93B0000}"/>
    <hyperlink ref="I2184" r:id="rId15339" xr:uid="{00000000-0004-0000-0000-0000EA3B0000}"/>
    <hyperlink ref="J2184" r:id="rId15340" xr:uid="{00000000-0004-0000-0000-0000EB3B0000}"/>
    <hyperlink ref="K2184" r:id="rId15341" xr:uid="{00000000-0004-0000-0000-0000EC3B0000}"/>
    <hyperlink ref="M2184" r:id="rId15342" xr:uid="{00000000-0004-0000-0000-0000ED3B0000}"/>
    <hyperlink ref="I3103" r:id="rId15343" xr:uid="{00000000-0004-0000-0000-0000EE3B0000}"/>
    <hyperlink ref="J3103" r:id="rId15344" xr:uid="{00000000-0004-0000-0000-0000EF3B0000}"/>
    <hyperlink ref="K3103" r:id="rId15345" xr:uid="{00000000-0004-0000-0000-0000F03B0000}"/>
    <hyperlink ref="M3103" r:id="rId15346" xr:uid="{00000000-0004-0000-0000-0000F13B0000}"/>
    <hyperlink ref="I2834" r:id="rId15347" xr:uid="{00000000-0004-0000-0000-0000F23B0000}"/>
    <hyperlink ref="J2834" r:id="rId15348" xr:uid="{00000000-0004-0000-0000-0000F33B0000}"/>
    <hyperlink ref="K2834" r:id="rId15349" xr:uid="{00000000-0004-0000-0000-0000F43B0000}"/>
    <hyperlink ref="M2834" r:id="rId15350" xr:uid="{00000000-0004-0000-0000-0000F53B0000}"/>
    <hyperlink ref="I2700" r:id="rId15351" xr:uid="{00000000-0004-0000-0000-0000F63B0000}"/>
    <hyperlink ref="J2700" r:id="rId15352" xr:uid="{00000000-0004-0000-0000-0000F73B0000}"/>
    <hyperlink ref="K2700" r:id="rId15353" xr:uid="{00000000-0004-0000-0000-0000F83B0000}"/>
    <hyperlink ref="M2700" r:id="rId15354" xr:uid="{00000000-0004-0000-0000-0000F93B0000}"/>
    <hyperlink ref="I2240" r:id="rId15355" xr:uid="{00000000-0004-0000-0000-0000FA3B0000}"/>
    <hyperlink ref="J2240" r:id="rId15356" xr:uid="{00000000-0004-0000-0000-0000FB3B0000}"/>
    <hyperlink ref="K2240" r:id="rId15357" xr:uid="{00000000-0004-0000-0000-0000FC3B0000}"/>
    <hyperlink ref="M2240" r:id="rId15358" xr:uid="{00000000-0004-0000-0000-0000FD3B0000}"/>
    <hyperlink ref="I2239" r:id="rId15359" xr:uid="{00000000-0004-0000-0000-0000FE3B0000}"/>
    <hyperlink ref="J2239" r:id="rId15360" xr:uid="{00000000-0004-0000-0000-0000FF3B0000}"/>
    <hyperlink ref="K2239" r:id="rId15361" xr:uid="{00000000-0004-0000-0000-0000003C0000}"/>
    <hyperlink ref="M2239" r:id="rId15362" xr:uid="{00000000-0004-0000-0000-0000013C0000}"/>
    <hyperlink ref="I2238" r:id="rId15363" xr:uid="{00000000-0004-0000-0000-0000023C0000}"/>
    <hyperlink ref="J2238" r:id="rId15364" xr:uid="{00000000-0004-0000-0000-0000033C0000}"/>
    <hyperlink ref="K2238" r:id="rId15365" xr:uid="{00000000-0004-0000-0000-0000043C0000}"/>
    <hyperlink ref="M2238" r:id="rId15366" xr:uid="{00000000-0004-0000-0000-0000053C0000}"/>
    <hyperlink ref="I4415" r:id="rId15367" xr:uid="{00000000-0004-0000-0000-0000063C0000}"/>
    <hyperlink ref="J4415" r:id="rId15368" xr:uid="{00000000-0004-0000-0000-0000073C0000}"/>
    <hyperlink ref="K4415" r:id="rId15369" xr:uid="{00000000-0004-0000-0000-0000083C0000}"/>
    <hyperlink ref="M4415" r:id="rId15370" xr:uid="{00000000-0004-0000-0000-0000093C0000}"/>
    <hyperlink ref="I386" r:id="rId15371" xr:uid="{00000000-0004-0000-0000-00000A3C0000}"/>
    <hyperlink ref="J386" r:id="rId15372" xr:uid="{00000000-0004-0000-0000-00000B3C0000}"/>
    <hyperlink ref="K386" r:id="rId15373" xr:uid="{00000000-0004-0000-0000-00000C3C0000}"/>
    <hyperlink ref="M386" r:id="rId15374" xr:uid="{00000000-0004-0000-0000-00000D3C0000}"/>
    <hyperlink ref="I2364" r:id="rId15375" xr:uid="{00000000-0004-0000-0000-00000E3C0000}"/>
    <hyperlink ref="J2364" r:id="rId15376" xr:uid="{00000000-0004-0000-0000-00000F3C0000}"/>
    <hyperlink ref="K2364" r:id="rId15377" xr:uid="{00000000-0004-0000-0000-0000103C0000}"/>
    <hyperlink ref="M2364" r:id="rId15378" xr:uid="{00000000-0004-0000-0000-0000113C0000}"/>
    <hyperlink ref="I1082" r:id="rId15379" xr:uid="{00000000-0004-0000-0000-0000123C0000}"/>
    <hyperlink ref="J1082" r:id="rId15380" xr:uid="{00000000-0004-0000-0000-0000133C0000}"/>
    <hyperlink ref="K1082" r:id="rId15381" xr:uid="{00000000-0004-0000-0000-0000143C0000}"/>
    <hyperlink ref="M1082" r:id="rId15382" xr:uid="{00000000-0004-0000-0000-0000153C0000}"/>
    <hyperlink ref="I1081" r:id="rId15383" xr:uid="{00000000-0004-0000-0000-0000163C0000}"/>
    <hyperlink ref="J1081" r:id="rId15384" xr:uid="{00000000-0004-0000-0000-0000173C0000}"/>
    <hyperlink ref="K1081" r:id="rId15385" xr:uid="{00000000-0004-0000-0000-0000183C0000}"/>
    <hyperlink ref="M1081" r:id="rId15386" xr:uid="{00000000-0004-0000-0000-0000193C0000}"/>
    <hyperlink ref="I548" r:id="rId15387" xr:uid="{00000000-0004-0000-0000-00001A3C0000}"/>
    <hyperlink ref="J548" r:id="rId15388" xr:uid="{00000000-0004-0000-0000-00001B3C0000}"/>
    <hyperlink ref="K548" r:id="rId15389" xr:uid="{00000000-0004-0000-0000-00001C3C0000}"/>
    <hyperlink ref="M548" r:id="rId15390" xr:uid="{00000000-0004-0000-0000-00001D3C0000}"/>
    <hyperlink ref="I547" r:id="rId15391" xr:uid="{00000000-0004-0000-0000-00001E3C0000}"/>
    <hyperlink ref="J547" r:id="rId15392" xr:uid="{00000000-0004-0000-0000-00001F3C0000}"/>
    <hyperlink ref="K547" r:id="rId15393" xr:uid="{00000000-0004-0000-0000-0000203C0000}"/>
    <hyperlink ref="M547" r:id="rId15394" xr:uid="{00000000-0004-0000-0000-0000213C0000}"/>
    <hyperlink ref="I216" r:id="rId15395" xr:uid="{00000000-0004-0000-0000-0000223C0000}"/>
    <hyperlink ref="J216" r:id="rId15396" xr:uid="{00000000-0004-0000-0000-0000233C0000}"/>
    <hyperlink ref="K216" r:id="rId15397" xr:uid="{00000000-0004-0000-0000-0000243C0000}"/>
    <hyperlink ref="M216" r:id="rId15398" xr:uid="{00000000-0004-0000-0000-0000253C0000}"/>
    <hyperlink ref="I215" r:id="rId15399" xr:uid="{00000000-0004-0000-0000-0000263C0000}"/>
    <hyperlink ref="J215" r:id="rId15400" xr:uid="{00000000-0004-0000-0000-0000273C0000}"/>
    <hyperlink ref="K215" r:id="rId15401" xr:uid="{00000000-0004-0000-0000-0000283C0000}"/>
    <hyperlink ref="M215" r:id="rId15402" xr:uid="{00000000-0004-0000-0000-0000293C0000}"/>
    <hyperlink ref="I1240" r:id="rId15403" xr:uid="{00000000-0004-0000-0000-00002A3C0000}"/>
    <hyperlink ref="J1240" r:id="rId15404" xr:uid="{00000000-0004-0000-0000-00002B3C0000}"/>
    <hyperlink ref="K1240" r:id="rId15405" xr:uid="{00000000-0004-0000-0000-00002C3C0000}"/>
    <hyperlink ref="M1240" r:id="rId15406" xr:uid="{00000000-0004-0000-0000-00002D3C0000}"/>
    <hyperlink ref="I604" r:id="rId15407" xr:uid="{00000000-0004-0000-0000-00002E3C0000}"/>
    <hyperlink ref="J604" r:id="rId15408" xr:uid="{00000000-0004-0000-0000-00002F3C0000}"/>
    <hyperlink ref="K604" r:id="rId15409" xr:uid="{00000000-0004-0000-0000-0000303C0000}"/>
    <hyperlink ref="M604" r:id="rId15410" xr:uid="{00000000-0004-0000-0000-0000313C0000}"/>
    <hyperlink ref="I1621" r:id="rId15411" xr:uid="{00000000-0004-0000-0000-0000323C0000}"/>
    <hyperlink ref="J1621" r:id="rId15412" xr:uid="{00000000-0004-0000-0000-0000333C0000}"/>
    <hyperlink ref="K1621" r:id="rId15413" xr:uid="{00000000-0004-0000-0000-0000343C0000}"/>
    <hyperlink ref="M1621" r:id="rId15414" xr:uid="{00000000-0004-0000-0000-0000353C0000}"/>
    <hyperlink ref="I2252" r:id="rId15415" xr:uid="{00000000-0004-0000-0000-0000363C0000}"/>
    <hyperlink ref="J2252" r:id="rId15416" xr:uid="{00000000-0004-0000-0000-0000373C0000}"/>
    <hyperlink ref="K2252" r:id="rId15417" xr:uid="{00000000-0004-0000-0000-0000383C0000}"/>
    <hyperlink ref="M2252" r:id="rId15418" xr:uid="{00000000-0004-0000-0000-0000393C0000}"/>
    <hyperlink ref="I477" r:id="rId15419" xr:uid="{00000000-0004-0000-0000-00003A3C0000}"/>
    <hyperlink ref="J477" r:id="rId15420" xr:uid="{00000000-0004-0000-0000-00003B3C0000}"/>
    <hyperlink ref="K477" r:id="rId15421" xr:uid="{00000000-0004-0000-0000-00003C3C0000}"/>
    <hyperlink ref="M477" r:id="rId15422" xr:uid="{00000000-0004-0000-0000-00003D3C0000}"/>
    <hyperlink ref="I2662" r:id="rId15423" xr:uid="{00000000-0004-0000-0000-00003E3C0000}"/>
    <hyperlink ref="J2662" r:id="rId15424" xr:uid="{00000000-0004-0000-0000-00003F3C0000}"/>
    <hyperlink ref="K2662" r:id="rId15425" xr:uid="{00000000-0004-0000-0000-0000403C0000}"/>
    <hyperlink ref="M2662" r:id="rId15426" xr:uid="{00000000-0004-0000-0000-0000413C0000}"/>
    <hyperlink ref="I2661" r:id="rId15427" xr:uid="{00000000-0004-0000-0000-0000423C0000}"/>
    <hyperlink ref="J2661" r:id="rId15428" xr:uid="{00000000-0004-0000-0000-0000433C0000}"/>
    <hyperlink ref="K2661" r:id="rId15429" xr:uid="{00000000-0004-0000-0000-0000443C0000}"/>
    <hyperlink ref="M2661" r:id="rId15430" xr:uid="{00000000-0004-0000-0000-0000453C0000}"/>
    <hyperlink ref="I1003" r:id="rId15431" xr:uid="{00000000-0004-0000-0000-0000463C0000}"/>
    <hyperlink ref="J1003" r:id="rId15432" xr:uid="{00000000-0004-0000-0000-0000473C0000}"/>
    <hyperlink ref="K1003" r:id="rId15433" xr:uid="{00000000-0004-0000-0000-0000483C0000}"/>
    <hyperlink ref="M1003" r:id="rId15434" xr:uid="{00000000-0004-0000-0000-0000493C0000}"/>
    <hyperlink ref="I902" r:id="rId15435" xr:uid="{00000000-0004-0000-0000-00004A3C0000}"/>
    <hyperlink ref="J902" r:id="rId15436" xr:uid="{00000000-0004-0000-0000-00004B3C0000}"/>
    <hyperlink ref="K902" r:id="rId15437" xr:uid="{00000000-0004-0000-0000-00004C3C0000}"/>
    <hyperlink ref="M902" r:id="rId15438" xr:uid="{00000000-0004-0000-0000-00004D3C0000}"/>
    <hyperlink ref="I2155" r:id="rId15439" xr:uid="{00000000-0004-0000-0000-00004E3C0000}"/>
    <hyperlink ref="J2155" r:id="rId15440" xr:uid="{00000000-0004-0000-0000-00004F3C0000}"/>
    <hyperlink ref="K2155" r:id="rId15441" xr:uid="{00000000-0004-0000-0000-0000503C0000}"/>
    <hyperlink ref="M2155" r:id="rId15442" xr:uid="{00000000-0004-0000-0000-0000513C0000}"/>
    <hyperlink ref="I492" r:id="rId15443" xr:uid="{00000000-0004-0000-0000-0000523C0000}"/>
    <hyperlink ref="J492" r:id="rId15444" xr:uid="{00000000-0004-0000-0000-0000533C0000}"/>
    <hyperlink ref="K492" r:id="rId15445" xr:uid="{00000000-0004-0000-0000-0000543C0000}"/>
    <hyperlink ref="M492" r:id="rId15446" xr:uid="{00000000-0004-0000-0000-0000553C0000}"/>
    <hyperlink ref="I4034" r:id="rId15447" xr:uid="{00000000-0004-0000-0000-0000563C0000}"/>
    <hyperlink ref="J4034" r:id="rId15448" xr:uid="{00000000-0004-0000-0000-0000573C0000}"/>
    <hyperlink ref="K4034" r:id="rId15449" xr:uid="{00000000-0004-0000-0000-0000583C0000}"/>
    <hyperlink ref="M4034" r:id="rId15450" xr:uid="{00000000-0004-0000-0000-0000593C0000}"/>
    <hyperlink ref="I3842" r:id="rId15451" xr:uid="{00000000-0004-0000-0000-00005A3C0000}"/>
    <hyperlink ref="J3842" r:id="rId15452" xr:uid="{00000000-0004-0000-0000-00005B3C0000}"/>
    <hyperlink ref="K3842" r:id="rId15453" xr:uid="{00000000-0004-0000-0000-00005C3C0000}"/>
    <hyperlink ref="M3842" r:id="rId15454" xr:uid="{00000000-0004-0000-0000-00005D3C0000}"/>
    <hyperlink ref="I996" r:id="rId15455" xr:uid="{00000000-0004-0000-0000-00005E3C0000}"/>
    <hyperlink ref="J996" r:id="rId15456" xr:uid="{00000000-0004-0000-0000-00005F3C0000}"/>
    <hyperlink ref="K996" r:id="rId15457" xr:uid="{00000000-0004-0000-0000-0000603C0000}"/>
    <hyperlink ref="M996" r:id="rId15458" xr:uid="{00000000-0004-0000-0000-0000613C0000}"/>
    <hyperlink ref="I1363" r:id="rId15459" xr:uid="{00000000-0004-0000-0000-0000623C0000}"/>
    <hyperlink ref="J1363" r:id="rId15460" xr:uid="{00000000-0004-0000-0000-0000633C0000}"/>
    <hyperlink ref="K1363" r:id="rId15461" xr:uid="{00000000-0004-0000-0000-0000643C0000}"/>
    <hyperlink ref="M1363" r:id="rId15462" xr:uid="{00000000-0004-0000-0000-0000653C0000}"/>
    <hyperlink ref="I3982" r:id="rId15463" xr:uid="{00000000-0004-0000-0000-0000663C0000}"/>
    <hyperlink ref="J3982" r:id="rId15464" xr:uid="{00000000-0004-0000-0000-0000673C0000}"/>
    <hyperlink ref="K3982" r:id="rId15465" xr:uid="{00000000-0004-0000-0000-0000683C0000}"/>
    <hyperlink ref="M3982" r:id="rId15466" xr:uid="{00000000-0004-0000-0000-0000693C0000}"/>
    <hyperlink ref="I4732" r:id="rId15467" xr:uid="{00000000-0004-0000-0000-00006A3C0000}"/>
    <hyperlink ref="J4732" r:id="rId15468" xr:uid="{00000000-0004-0000-0000-00006B3C0000}"/>
    <hyperlink ref="K4732" r:id="rId15469" xr:uid="{00000000-0004-0000-0000-00006C3C0000}"/>
    <hyperlink ref="M4732" r:id="rId15470" xr:uid="{00000000-0004-0000-0000-00006D3C0000}"/>
    <hyperlink ref="I4971" r:id="rId15471" xr:uid="{00000000-0004-0000-0000-00006E3C0000}"/>
    <hyperlink ref="J4971" r:id="rId15472" xr:uid="{00000000-0004-0000-0000-00006F3C0000}"/>
    <hyperlink ref="K4971" r:id="rId15473" xr:uid="{00000000-0004-0000-0000-0000703C0000}"/>
    <hyperlink ref="M4971" r:id="rId15474" xr:uid="{00000000-0004-0000-0000-0000713C0000}"/>
    <hyperlink ref="I5251" r:id="rId15475" xr:uid="{00000000-0004-0000-0000-0000723C0000}"/>
    <hyperlink ref="J5251" r:id="rId15476" xr:uid="{00000000-0004-0000-0000-0000733C0000}"/>
    <hyperlink ref="K5251" r:id="rId15477" xr:uid="{00000000-0004-0000-0000-0000743C0000}"/>
    <hyperlink ref="M5251" r:id="rId15478" xr:uid="{00000000-0004-0000-0000-0000753C0000}"/>
    <hyperlink ref="I3798" r:id="rId15479" xr:uid="{00000000-0004-0000-0000-0000763C0000}"/>
    <hyperlink ref="J3798" r:id="rId15480" xr:uid="{00000000-0004-0000-0000-0000773C0000}"/>
    <hyperlink ref="K3798" r:id="rId15481" xr:uid="{00000000-0004-0000-0000-0000783C0000}"/>
    <hyperlink ref="M3798" r:id="rId15482" xr:uid="{00000000-0004-0000-0000-0000793C0000}"/>
    <hyperlink ref="I913" r:id="rId15483" xr:uid="{00000000-0004-0000-0000-00007A3C0000}"/>
    <hyperlink ref="J913" r:id="rId15484" xr:uid="{00000000-0004-0000-0000-00007B3C0000}"/>
    <hyperlink ref="K913" r:id="rId15485" xr:uid="{00000000-0004-0000-0000-00007C3C0000}"/>
    <hyperlink ref="M913" r:id="rId15486" xr:uid="{00000000-0004-0000-0000-00007D3C0000}"/>
    <hyperlink ref="I5792" r:id="rId15487" xr:uid="{00000000-0004-0000-0000-00007E3C0000}"/>
    <hyperlink ref="J5792" r:id="rId15488" xr:uid="{00000000-0004-0000-0000-00007F3C0000}"/>
    <hyperlink ref="K5792" r:id="rId15489" xr:uid="{00000000-0004-0000-0000-0000803C0000}"/>
    <hyperlink ref="M5792" r:id="rId15490" xr:uid="{00000000-0004-0000-0000-0000813C0000}"/>
    <hyperlink ref="I5768" r:id="rId15491" xr:uid="{00000000-0004-0000-0000-0000823C0000}"/>
    <hyperlink ref="J5768" r:id="rId15492" xr:uid="{00000000-0004-0000-0000-0000833C0000}"/>
    <hyperlink ref="K5768" r:id="rId15493" xr:uid="{00000000-0004-0000-0000-0000843C0000}"/>
    <hyperlink ref="M5768" r:id="rId15494" xr:uid="{00000000-0004-0000-0000-0000853C0000}"/>
    <hyperlink ref="I3283" r:id="rId15495" xr:uid="{00000000-0004-0000-0000-0000863C0000}"/>
    <hyperlink ref="J3283" r:id="rId15496" xr:uid="{00000000-0004-0000-0000-0000873C0000}"/>
    <hyperlink ref="K3283" r:id="rId15497" xr:uid="{00000000-0004-0000-0000-0000883C0000}"/>
    <hyperlink ref="M3283" r:id="rId15498" xr:uid="{00000000-0004-0000-0000-0000893C0000}"/>
    <hyperlink ref="I3359" r:id="rId15499" xr:uid="{00000000-0004-0000-0000-00008A3C0000}"/>
    <hyperlink ref="J3359" r:id="rId15500" xr:uid="{00000000-0004-0000-0000-00008B3C0000}"/>
    <hyperlink ref="K3359" r:id="rId15501" xr:uid="{00000000-0004-0000-0000-00008C3C0000}"/>
    <hyperlink ref="M3359" r:id="rId15502" xr:uid="{00000000-0004-0000-0000-00008D3C0000}"/>
    <hyperlink ref="I2920" r:id="rId15503" xr:uid="{00000000-0004-0000-0000-00008E3C0000}"/>
    <hyperlink ref="J2920" r:id="rId15504" xr:uid="{00000000-0004-0000-0000-00008F3C0000}"/>
    <hyperlink ref="K2920" r:id="rId15505" xr:uid="{00000000-0004-0000-0000-0000903C0000}"/>
    <hyperlink ref="M2920" r:id="rId15506" xr:uid="{00000000-0004-0000-0000-0000913C0000}"/>
    <hyperlink ref="I2907" r:id="rId15507" xr:uid="{00000000-0004-0000-0000-0000923C0000}"/>
    <hyperlink ref="J2907" r:id="rId15508" xr:uid="{00000000-0004-0000-0000-0000933C0000}"/>
    <hyperlink ref="K2907" r:id="rId15509" xr:uid="{00000000-0004-0000-0000-0000943C0000}"/>
    <hyperlink ref="M2907" r:id="rId15510" xr:uid="{00000000-0004-0000-0000-0000953C0000}"/>
    <hyperlink ref="I3812" r:id="rId15511" xr:uid="{00000000-0004-0000-0000-0000963C0000}"/>
    <hyperlink ref="J3812" r:id="rId15512" xr:uid="{00000000-0004-0000-0000-0000973C0000}"/>
    <hyperlink ref="K3812" r:id="rId15513" xr:uid="{00000000-0004-0000-0000-0000983C0000}"/>
    <hyperlink ref="M3812" r:id="rId15514" xr:uid="{00000000-0004-0000-0000-0000993C0000}"/>
    <hyperlink ref="I2956" r:id="rId15515" xr:uid="{00000000-0004-0000-0000-00009A3C0000}"/>
    <hyperlink ref="J2956" r:id="rId15516" xr:uid="{00000000-0004-0000-0000-00009B3C0000}"/>
    <hyperlink ref="K2956" r:id="rId15517" xr:uid="{00000000-0004-0000-0000-00009C3C0000}"/>
    <hyperlink ref="M2956" r:id="rId15518" xr:uid="{00000000-0004-0000-0000-00009D3C0000}"/>
    <hyperlink ref="I1047" r:id="rId15519" xr:uid="{00000000-0004-0000-0000-00009E3C0000}"/>
    <hyperlink ref="J1047" r:id="rId15520" xr:uid="{00000000-0004-0000-0000-00009F3C0000}"/>
    <hyperlink ref="K1047" r:id="rId15521" xr:uid="{00000000-0004-0000-0000-0000A03C0000}"/>
    <hyperlink ref="M1047" r:id="rId15522" xr:uid="{00000000-0004-0000-0000-0000A13C0000}"/>
    <hyperlink ref="I5807" r:id="rId15523" xr:uid="{00000000-0004-0000-0000-0000A23C0000}"/>
    <hyperlink ref="J5807" r:id="rId15524" xr:uid="{00000000-0004-0000-0000-0000A33C0000}"/>
    <hyperlink ref="K5807" r:id="rId15525" xr:uid="{00000000-0004-0000-0000-0000A43C0000}"/>
    <hyperlink ref="M5807" r:id="rId15526" xr:uid="{00000000-0004-0000-0000-0000A53C0000}"/>
    <hyperlink ref="I2887" r:id="rId15527" xr:uid="{00000000-0004-0000-0000-0000A63C0000}"/>
    <hyperlink ref="J2887" r:id="rId15528" xr:uid="{00000000-0004-0000-0000-0000A73C0000}"/>
    <hyperlink ref="K2887" r:id="rId15529" xr:uid="{00000000-0004-0000-0000-0000A83C0000}"/>
    <hyperlink ref="M2887" r:id="rId15530" xr:uid="{00000000-0004-0000-0000-0000A93C0000}"/>
    <hyperlink ref="I5951" r:id="rId15531" xr:uid="{00000000-0004-0000-0000-0000AA3C0000}"/>
    <hyperlink ref="J5951" r:id="rId15532" xr:uid="{00000000-0004-0000-0000-0000AB3C0000}"/>
    <hyperlink ref="K5951" r:id="rId15533" xr:uid="{00000000-0004-0000-0000-0000AC3C0000}"/>
    <hyperlink ref="M5951" r:id="rId15534" xr:uid="{00000000-0004-0000-0000-0000AD3C0000}"/>
    <hyperlink ref="I4354" r:id="rId15535" xr:uid="{00000000-0004-0000-0000-0000AE3C0000}"/>
    <hyperlink ref="J4354" r:id="rId15536" xr:uid="{00000000-0004-0000-0000-0000AF3C0000}"/>
    <hyperlink ref="K4354" r:id="rId15537" xr:uid="{00000000-0004-0000-0000-0000B03C0000}"/>
    <hyperlink ref="M4354" r:id="rId15538" xr:uid="{00000000-0004-0000-0000-0000B13C0000}"/>
    <hyperlink ref="I5273" r:id="rId15539" xr:uid="{00000000-0004-0000-0000-0000B23C0000}"/>
    <hyperlink ref="J5273" r:id="rId15540" xr:uid="{00000000-0004-0000-0000-0000B33C0000}"/>
    <hyperlink ref="K5273" r:id="rId15541" xr:uid="{00000000-0004-0000-0000-0000B43C0000}"/>
    <hyperlink ref="M5273" r:id="rId15542" xr:uid="{00000000-0004-0000-0000-0000B53C0000}"/>
    <hyperlink ref="I2970" r:id="rId15543" xr:uid="{00000000-0004-0000-0000-0000B63C0000}"/>
    <hyperlink ref="J2970" r:id="rId15544" xr:uid="{00000000-0004-0000-0000-0000B73C0000}"/>
    <hyperlink ref="K2970" r:id="rId15545" xr:uid="{00000000-0004-0000-0000-0000B83C0000}"/>
    <hyperlink ref="M2970" r:id="rId15546" xr:uid="{00000000-0004-0000-0000-0000B93C0000}"/>
    <hyperlink ref="I4626" r:id="rId15547" xr:uid="{00000000-0004-0000-0000-0000BA3C0000}"/>
    <hyperlink ref="J4626" r:id="rId15548" xr:uid="{00000000-0004-0000-0000-0000BB3C0000}"/>
    <hyperlink ref="K4626" r:id="rId15549" xr:uid="{00000000-0004-0000-0000-0000BC3C0000}"/>
    <hyperlink ref="M4626" r:id="rId15550" xr:uid="{00000000-0004-0000-0000-0000BD3C0000}"/>
    <hyperlink ref="I676" r:id="rId15551" xr:uid="{00000000-0004-0000-0000-0000BE3C0000}"/>
    <hyperlink ref="J676" r:id="rId15552" xr:uid="{00000000-0004-0000-0000-0000BF3C0000}"/>
    <hyperlink ref="K676" r:id="rId15553" xr:uid="{00000000-0004-0000-0000-0000C03C0000}"/>
    <hyperlink ref="M676" r:id="rId15554" xr:uid="{00000000-0004-0000-0000-0000C13C0000}"/>
    <hyperlink ref="I3429" r:id="rId15555" xr:uid="{00000000-0004-0000-0000-0000C23C0000}"/>
    <hyperlink ref="J3429" r:id="rId15556" xr:uid="{00000000-0004-0000-0000-0000C33C0000}"/>
    <hyperlink ref="K3429" r:id="rId15557" xr:uid="{00000000-0004-0000-0000-0000C43C0000}"/>
    <hyperlink ref="M3429" r:id="rId15558" xr:uid="{00000000-0004-0000-0000-0000C53C0000}"/>
    <hyperlink ref="I5468" r:id="rId15559" xr:uid="{00000000-0004-0000-0000-0000C63C0000}"/>
    <hyperlink ref="J5468" r:id="rId15560" xr:uid="{00000000-0004-0000-0000-0000C73C0000}"/>
    <hyperlink ref="K5468" r:id="rId15561" xr:uid="{00000000-0004-0000-0000-0000C83C0000}"/>
    <hyperlink ref="M5468" r:id="rId15562" xr:uid="{00000000-0004-0000-0000-0000C93C0000}"/>
    <hyperlink ref="I1035" r:id="rId15563" xr:uid="{00000000-0004-0000-0000-0000CA3C0000}"/>
    <hyperlink ref="J1035" r:id="rId15564" xr:uid="{00000000-0004-0000-0000-0000CB3C0000}"/>
    <hyperlink ref="K1035" r:id="rId15565" xr:uid="{00000000-0004-0000-0000-0000CC3C0000}"/>
    <hyperlink ref="M1035" r:id="rId15566" xr:uid="{00000000-0004-0000-0000-0000CD3C0000}"/>
    <hyperlink ref="I3492" r:id="rId15567" xr:uid="{00000000-0004-0000-0000-0000CE3C0000}"/>
    <hyperlink ref="J3492" r:id="rId15568" xr:uid="{00000000-0004-0000-0000-0000CF3C0000}"/>
    <hyperlink ref="K3492" r:id="rId15569" xr:uid="{00000000-0004-0000-0000-0000D03C0000}"/>
    <hyperlink ref="M3492" r:id="rId15570" xr:uid="{00000000-0004-0000-0000-0000D13C0000}"/>
    <hyperlink ref="I3468" r:id="rId15571" xr:uid="{00000000-0004-0000-0000-0000D23C0000}"/>
    <hyperlink ref="J3468" r:id="rId15572" xr:uid="{00000000-0004-0000-0000-0000D33C0000}"/>
    <hyperlink ref="K3468" r:id="rId15573" xr:uid="{00000000-0004-0000-0000-0000D43C0000}"/>
    <hyperlink ref="M3468" r:id="rId15574" xr:uid="{00000000-0004-0000-0000-0000D53C0000}"/>
    <hyperlink ref="I4041" r:id="rId15575" xr:uid="{00000000-0004-0000-0000-0000D63C0000}"/>
    <hyperlink ref="J4041" r:id="rId15576" xr:uid="{00000000-0004-0000-0000-0000D73C0000}"/>
    <hyperlink ref="K4041" r:id="rId15577" xr:uid="{00000000-0004-0000-0000-0000D83C0000}"/>
    <hyperlink ref="M4041" r:id="rId15578" xr:uid="{00000000-0004-0000-0000-0000D93C0000}"/>
    <hyperlink ref="I5886" r:id="rId15579" xr:uid="{00000000-0004-0000-0000-0000DA3C0000}"/>
    <hyperlink ref="J5886" r:id="rId15580" xr:uid="{00000000-0004-0000-0000-0000DB3C0000}"/>
    <hyperlink ref="K5886" r:id="rId15581" xr:uid="{00000000-0004-0000-0000-0000DC3C0000}"/>
    <hyperlink ref="M5886" r:id="rId15582" xr:uid="{00000000-0004-0000-0000-0000DD3C0000}"/>
    <hyperlink ref="I3462" r:id="rId15583" xr:uid="{00000000-0004-0000-0000-0000DE3C0000}"/>
    <hyperlink ref="J3462" r:id="rId15584" xr:uid="{00000000-0004-0000-0000-0000DF3C0000}"/>
    <hyperlink ref="K3462" r:id="rId15585" xr:uid="{00000000-0004-0000-0000-0000E03C0000}"/>
    <hyperlink ref="M3462" r:id="rId15586" xr:uid="{00000000-0004-0000-0000-0000E13C0000}"/>
    <hyperlink ref="I4313" r:id="rId15587" xr:uid="{00000000-0004-0000-0000-0000E23C0000}"/>
    <hyperlink ref="J4313" r:id="rId15588" xr:uid="{00000000-0004-0000-0000-0000E33C0000}"/>
    <hyperlink ref="K4313" r:id="rId15589" xr:uid="{00000000-0004-0000-0000-0000E43C0000}"/>
    <hyperlink ref="M4313" r:id="rId15590" xr:uid="{00000000-0004-0000-0000-0000E53C0000}"/>
    <hyperlink ref="I4046" r:id="rId15591" xr:uid="{00000000-0004-0000-0000-0000E63C0000}"/>
    <hyperlink ref="J4046" r:id="rId15592" xr:uid="{00000000-0004-0000-0000-0000E73C0000}"/>
    <hyperlink ref="K4046" r:id="rId15593" xr:uid="{00000000-0004-0000-0000-0000E83C0000}"/>
    <hyperlink ref="M4046" r:id="rId15594" xr:uid="{00000000-0004-0000-0000-0000E93C0000}"/>
    <hyperlink ref="I4276" r:id="rId15595" xr:uid="{00000000-0004-0000-0000-0000EA3C0000}"/>
    <hyperlink ref="J4276" r:id="rId15596" xr:uid="{00000000-0004-0000-0000-0000EB3C0000}"/>
    <hyperlink ref="K4276" r:id="rId15597" xr:uid="{00000000-0004-0000-0000-0000EC3C0000}"/>
    <hyperlink ref="M4276" r:id="rId15598" xr:uid="{00000000-0004-0000-0000-0000ED3C0000}"/>
    <hyperlink ref="I4297" r:id="rId15599" xr:uid="{00000000-0004-0000-0000-0000EE3C0000}"/>
    <hyperlink ref="J4297" r:id="rId15600" xr:uid="{00000000-0004-0000-0000-0000EF3C0000}"/>
    <hyperlink ref="K4297" r:id="rId15601" xr:uid="{00000000-0004-0000-0000-0000F03C0000}"/>
    <hyperlink ref="M4297" r:id="rId15602" xr:uid="{00000000-0004-0000-0000-0000F13C0000}"/>
    <hyperlink ref="I5724" r:id="rId15603" xr:uid="{00000000-0004-0000-0000-0000F23C0000}"/>
    <hyperlink ref="J5724" r:id="rId15604" xr:uid="{00000000-0004-0000-0000-0000F33C0000}"/>
    <hyperlink ref="K5724" r:id="rId15605" xr:uid="{00000000-0004-0000-0000-0000F43C0000}"/>
    <hyperlink ref="M5724" r:id="rId15606" xr:uid="{00000000-0004-0000-0000-0000F53C0000}"/>
    <hyperlink ref="I2218" r:id="rId15607" xr:uid="{00000000-0004-0000-0000-0000F63C0000}"/>
    <hyperlink ref="J2218" r:id="rId15608" xr:uid="{00000000-0004-0000-0000-0000F73C0000}"/>
    <hyperlink ref="K2218" r:id="rId15609" xr:uid="{00000000-0004-0000-0000-0000F83C0000}"/>
    <hyperlink ref="M2218" r:id="rId15610" xr:uid="{00000000-0004-0000-0000-0000F93C0000}"/>
    <hyperlink ref="I4312" r:id="rId15611" xr:uid="{00000000-0004-0000-0000-0000FA3C0000}"/>
    <hyperlink ref="J4312" r:id="rId15612" xr:uid="{00000000-0004-0000-0000-0000FB3C0000}"/>
    <hyperlink ref="K4312" r:id="rId15613" xr:uid="{00000000-0004-0000-0000-0000FC3C0000}"/>
    <hyperlink ref="M4312" r:id="rId15614" xr:uid="{00000000-0004-0000-0000-0000FD3C0000}"/>
    <hyperlink ref="I3655" r:id="rId15615" xr:uid="{00000000-0004-0000-0000-0000FE3C0000}"/>
    <hyperlink ref="J3655" r:id="rId15616" xr:uid="{00000000-0004-0000-0000-0000FF3C0000}"/>
    <hyperlink ref="K3655" r:id="rId15617" xr:uid="{00000000-0004-0000-0000-0000003D0000}"/>
    <hyperlink ref="M3655" r:id="rId15618" xr:uid="{00000000-0004-0000-0000-0000013D0000}"/>
    <hyperlink ref="I2469" r:id="rId15619" xr:uid="{00000000-0004-0000-0000-0000023D0000}"/>
    <hyperlink ref="J2469" r:id="rId15620" xr:uid="{00000000-0004-0000-0000-0000033D0000}"/>
    <hyperlink ref="K2469" r:id="rId15621" xr:uid="{00000000-0004-0000-0000-0000043D0000}"/>
    <hyperlink ref="M2469" r:id="rId15622" xr:uid="{00000000-0004-0000-0000-0000053D0000}"/>
    <hyperlink ref="I4962" r:id="rId15623" xr:uid="{00000000-0004-0000-0000-0000063D0000}"/>
    <hyperlink ref="J4962" r:id="rId15624" xr:uid="{00000000-0004-0000-0000-0000073D0000}"/>
    <hyperlink ref="K4962" r:id="rId15625" xr:uid="{00000000-0004-0000-0000-0000083D0000}"/>
    <hyperlink ref="M4962" r:id="rId15626" xr:uid="{00000000-0004-0000-0000-0000093D0000}"/>
    <hyperlink ref="I4189" r:id="rId15627" xr:uid="{00000000-0004-0000-0000-00000A3D0000}"/>
    <hyperlink ref="J4189" r:id="rId15628" xr:uid="{00000000-0004-0000-0000-00000B3D0000}"/>
    <hyperlink ref="K4189" r:id="rId15629" xr:uid="{00000000-0004-0000-0000-00000C3D0000}"/>
    <hyperlink ref="M4189" r:id="rId15630" xr:uid="{00000000-0004-0000-0000-00000D3D0000}"/>
    <hyperlink ref="I4937" r:id="rId15631" xr:uid="{00000000-0004-0000-0000-00000E3D0000}"/>
    <hyperlink ref="J4937" r:id="rId15632" xr:uid="{00000000-0004-0000-0000-00000F3D0000}"/>
    <hyperlink ref="K4937" r:id="rId15633" xr:uid="{00000000-0004-0000-0000-0000103D0000}"/>
    <hyperlink ref="M4937" r:id="rId15634" xr:uid="{00000000-0004-0000-0000-0000113D0000}"/>
    <hyperlink ref="I4655" r:id="rId15635" xr:uid="{00000000-0004-0000-0000-0000123D0000}"/>
    <hyperlink ref="J4655" r:id="rId15636" xr:uid="{00000000-0004-0000-0000-0000133D0000}"/>
    <hyperlink ref="K4655" r:id="rId15637" xr:uid="{00000000-0004-0000-0000-0000143D0000}"/>
    <hyperlink ref="M4655" r:id="rId15638" xr:uid="{00000000-0004-0000-0000-0000153D0000}"/>
    <hyperlink ref="I4781" r:id="rId15639" xr:uid="{00000000-0004-0000-0000-0000163D0000}"/>
    <hyperlink ref="J4781" r:id="rId15640" xr:uid="{00000000-0004-0000-0000-0000173D0000}"/>
    <hyperlink ref="K4781" r:id="rId15641" xr:uid="{00000000-0004-0000-0000-0000183D0000}"/>
    <hyperlink ref="M4781" r:id="rId15642" xr:uid="{00000000-0004-0000-0000-0000193D0000}"/>
    <hyperlink ref="I4289" r:id="rId15643" xr:uid="{00000000-0004-0000-0000-00001A3D0000}"/>
    <hyperlink ref="J4289" r:id="rId15644" xr:uid="{00000000-0004-0000-0000-00001B3D0000}"/>
    <hyperlink ref="K4289" r:id="rId15645" xr:uid="{00000000-0004-0000-0000-00001C3D0000}"/>
    <hyperlink ref="M4289" r:id="rId15646" xr:uid="{00000000-0004-0000-0000-00001D3D0000}"/>
    <hyperlink ref="I4517" r:id="rId15647" xr:uid="{00000000-0004-0000-0000-00001E3D0000}"/>
    <hyperlink ref="J4517" r:id="rId15648" xr:uid="{00000000-0004-0000-0000-00001F3D0000}"/>
    <hyperlink ref="K4517" r:id="rId15649" xr:uid="{00000000-0004-0000-0000-0000203D0000}"/>
    <hyperlink ref="M4517" r:id="rId15650" xr:uid="{00000000-0004-0000-0000-0000213D0000}"/>
    <hyperlink ref="I4792" r:id="rId15651" xr:uid="{00000000-0004-0000-0000-0000223D0000}"/>
    <hyperlink ref="J4792" r:id="rId15652" xr:uid="{00000000-0004-0000-0000-0000233D0000}"/>
    <hyperlink ref="K4792" r:id="rId15653" xr:uid="{00000000-0004-0000-0000-0000243D0000}"/>
    <hyperlink ref="M4792" r:id="rId15654" xr:uid="{00000000-0004-0000-0000-0000253D0000}"/>
    <hyperlink ref="I5500" r:id="rId15655" xr:uid="{00000000-0004-0000-0000-0000263D0000}"/>
    <hyperlink ref="J5500" r:id="rId15656" xr:uid="{00000000-0004-0000-0000-0000273D0000}"/>
    <hyperlink ref="K5500" r:id="rId15657" xr:uid="{00000000-0004-0000-0000-0000283D0000}"/>
    <hyperlink ref="M5500" r:id="rId15658" xr:uid="{00000000-0004-0000-0000-0000293D0000}"/>
    <hyperlink ref="I3553" r:id="rId15659" xr:uid="{00000000-0004-0000-0000-00002A3D0000}"/>
    <hyperlink ref="J3553" r:id="rId15660" xr:uid="{00000000-0004-0000-0000-00002B3D0000}"/>
    <hyperlink ref="K3553" r:id="rId15661" xr:uid="{00000000-0004-0000-0000-00002C3D0000}"/>
    <hyperlink ref="M3553" r:id="rId15662" xr:uid="{00000000-0004-0000-0000-00002D3D0000}"/>
    <hyperlink ref="I4822" r:id="rId15663" xr:uid="{00000000-0004-0000-0000-00002E3D0000}"/>
    <hyperlink ref="J4822" r:id="rId15664" xr:uid="{00000000-0004-0000-0000-00002F3D0000}"/>
    <hyperlink ref="K4822" r:id="rId15665" xr:uid="{00000000-0004-0000-0000-0000303D0000}"/>
    <hyperlink ref="M4822" r:id="rId15666" xr:uid="{00000000-0004-0000-0000-0000313D0000}"/>
    <hyperlink ref="I2304" r:id="rId15667" xr:uid="{00000000-0004-0000-0000-0000323D0000}"/>
    <hyperlink ref="J2304" r:id="rId15668" xr:uid="{00000000-0004-0000-0000-0000333D0000}"/>
    <hyperlink ref="K2304" r:id="rId15669" xr:uid="{00000000-0004-0000-0000-0000343D0000}"/>
    <hyperlink ref="M2304" r:id="rId15670" xr:uid="{00000000-0004-0000-0000-0000353D0000}"/>
    <hyperlink ref="I3435" r:id="rId15671" xr:uid="{00000000-0004-0000-0000-0000363D0000}"/>
    <hyperlink ref="J3435" r:id="rId15672" xr:uid="{00000000-0004-0000-0000-0000373D0000}"/>
    <hyperlink ref="K3435" r:id="rId15673" xr:uid="{00000000-0004-0000-0000-0000383D0000}"/>
    <hyperlink ref="M3435" r:id="rId15674" xr:uid="{00000000-0004-0000-0000-0000393D0000}"/>
    <hyperlink ref="I2931" r:id="rId15675" xr:uid="{00000000-0004-0000-0000-00003A3D0000}"/>
    <hyperlink ref="J2931" r:id="rId15676" xr:uid="{00000000-0004-0000-0000-00003B3D0000}"/>
    <hyperlink ref="K2931" r:id="rId15677" xr:uid="{00000000-0004-0000-0000-00003C3D0000}"/>
    <hyperlink ref="L2931" r:id="rId15678" xr:uid="{00000000-0004-0000-0000-00003D3D0000}"/>
    <hyperlink ref="M2931" r:id="rId15679" xr:uid="{00000000-0004-0000-0000-00003E3D0000}"/>
    <hyperlink ref="I2303" r:id="rId15680" xr:uid="{00000000-0004-0000-0000-00003F3D0000}"/>
    <hyperlink ref="J2303" r:id="rId15681" xr:uid="{00000000-0004-0000-0000-0000403D0000}"/>
    <hyperlink ref="K2303" r:id="rId15682" xr:uid="{00000000-0004-0000-0000-0000413D0000}"/>
    <hyperlink ref="M2303" r:id="rId15683" xr:uid="{00000000-0004-0000-0000-0000423D0000}"/>
    <hyperlink ref="I4567" r:id="rId15684" xr:uid="{00000000-0004-0000-0000-0000433D0000}"/>
    <hyperlink ref="J4567" r:id="rId15685" xr:uid="{00000000-0004-0000-0000-0000443D0000}"/>
    <hyperlink ref="K4567" r:id="rId15686" xr:uid="{00000000-0004-0000-0000-0000453D0000}"/>
    <hyperlink ref="M4567" r:id="rId15687" xr:uid="{00000000-0004-0000-0000-0000463D0000}"/>
    <hyperlink ref="I6023" r:id="rId15688" xr:uid="{00000000-0004-0000-0000-0000473D0000}"/>
    <hyperlink ref="J6023" r:id="rId15689" xr:uid="{00000000-0004-0000-0000-0000483D0000}"/>
    <hyperlink ref="K6023" r:id="rId15690" xr:uid="{00000000-0004-0000-0000-0000493D0000}"/>
    <hyperlink ref="M6023" r:id="rId15691" xr:uid="{00000000-0004-0000-0000-00004A3D0000}"/>
    <hyperlink ref="I1582" r:id="rId15692" xr:uid="{00000000-0004-0000-0000-00004B3D0000}"/>
    <hyperlink ref="J1582" r:id="rId15693" xr:uid="{00000000-0004-0000-0000-00004C3D0000}"/>
    <hyperlink ref="K1582" r:id="rId15694" xr:uid="{00000000-0004-0000-0000-00004D3D0000}"/>
    <hyperlink ref="M1582" r:id="rId15695" xr:uid="{00000000-0004-0000-0000-00004E3D0000}"/>
    <hyperlink ref="I4062" r:id="rId15696" xr:uid="{00000000-0004-0000-0000-00004F3D0000}"/>
    <hyperlink ref="J4062" r:id="rId15697" xr:uid="{00000000-0004-0000-0000-0000503D0000}"/>
    <hyperlink ref="K4062" r:id="rId15698" xr:uid="{00000000-0004-0000-0000-0000513D0000}"/>
    <hyperlink ref="M4062" r:id="rId15699" xr:uid="{00000000-0004-0000-0000-0000523D0000}"/>
    <hyperlink ref="I741" r:id="rId15700" xr:uid="{00000000-0004-0000-0000-0000533D0000}"/>
    <hyperlink ref="J741" r:id="rId15701" xr:uid="{00000000-0004-0000-0000-0000543D0000}"/>
    <hyperlink ref="K741" r:id="rId15702" xr:uid="{00000000-0004-0000-0000-0000553D0000}"/>
    <hyperlink ref="M741" r:id="rId15703" xr:uid="{00000000-0004-0000-0000-0000563D0000}"/>
    <hyperlink ref="I397" r:id="rId15704" xr:uid="{00000000-0004-0000-0000-0000573D0000}"/>
    <hyperlink ref="J397" r:id="rId15705" xr:uid="{00000000-0004-0000-0000-0000583D0000}"/>
    <hyperlink ref="K397" r:id="rId15706" xr:uid="{00000000-0004-0000-0000-0000593D0000}"/>
    <hyperlink ref="M397" r:id="rId15707" xr:uid="{00000000-0004-0000-0000-00005A3D0000}"/>
    <hyperlink ref="I1094" r:id="rId15708" xr:uid="{00000000-0004-0000-0000-00005B3D0000}"/>
    <hyperlink ref="J1094" r:id="rId15709" xr:uid="{00000000-0004-0000-0000-00005C3D0000}"/>
    <hyperlink ref="K1094" r:id="rId15710" xr:uid="{00000000-0004-0000-0000-00005D3D0000}"/>
    <hyperlink ref="M1094" r:id="rId15711" xr:uid="{00000000-0004-0000-0000-00005E3D0000}"/>
    <hyperlink ref="I1912" r:id="rId15712" xr:uid="{00000000-0004-0000-0000-00005F3D0000}"/>
    <hyperlink ref="J1912" r:id="rId15713" xr:uid="{00000000-0004-0000-0000-0000603D0000}"/>
    <hyperlink ref="K1912" r:id="rId15714" xr:uid="{00000000-0004-0000-0000-0000613D0000}"/>
    <hyperlink ref="M1912" r:id="rId15715" xr:uid="{00000000-0004-0000-0000-0000623D0000}"/>
    <hyperlink ref="I447" r:id="rId15716" xr:uid="{00000000-0004-0000-0000-0000633D0000}"/>
    <hyperlink ref="J447" r:id="rId15717" xr:uid="{00000000-0004-0000-0000-0000643D0000}"/>
    <hyperlink ref="K447" r:id="rId15718" xr:uid="{00000000-0004-0000-0000-0000653D0000}"/>
    <hyperlink ref="M447" r:id="rId15719" xr:uid="{00000000-0004-0000-0000-0000663D0000}"/>
    <hyperlink ref="I4492" r:id="rId15720" xr:uid="{00000000-0004-0000-0000-0000673D0000}"/>
    <hyperlink ref="J4492" r:id="rId15721" xr:uid="{00000000-0004-0000-0000-0000683D0000}"/>
    <hyperlink ref="K4492" r:id="rId15722" xr:uid="{00000000-0004-0000-0000-0000693D0000}"/>
    <hyperlink ref="M4492" r:id="rId15723" xr:uid="{00000000-0004-0000-0000-00006A3D0000}"/>
    <hyperlink ref="I3894" r:id="rId15724" xr:uid="{00000000-0004-0000-0000-00006B3D0000}"/>
    <hyperlink ref="J3894" r:id="rId15725" xr:uid="{00000000-0004-0000-0000-00006C3D0000}"/>
    <hyperlink ref="K3894" r:id="rId15726" xr:uid="{00000000-0004-0000-0000-00006D3D0000}"/>
    <hyperlink ref="M3894" r:id="rId15727" xr:uid="{00000000-0004-0000-0000-00006E3D0000}"/>
    <hyperlink ref="I5767" r:id="rId15728" xr:uid="{00000000-0004-0000-0000-00006F3D0000}"/>
    <hyperlink ref="J5767" r:id="rId15729" xr:uid="{00000000-0004-0000-0000-0000703D0000}"/>
    <hyperlink ref="K5767" r:id="rId15730" xr:uid="{00000000-0004-0000-0000-0000713D0000}"/>
    <hyperlink ref="M5767" r:id="rId15731" xr:uid="{00000000-0004-0000-0000-0000723D0000}"/>
    <hyperlink ref="I4545" r:id="rId15732" xr:uid="{00000000-0004-0000-0000-0000733D0000}"/>
    <hyperlink ref="J4545" r:id="rId15733" xr:uid="{00000000-0004-0000-0000-0000743D0000}"/>
    <hyperlink ref="K4545" r:id="rId15734" xr:uid="{00000000-0004-0000-0000-0000753D0000}"/>
    <hyperlink ref="M4545" r:id="rId15735" xr:uid="{00000000-0004-0000-0000-0000763D0000}"/>
    <hyperlink ref="I4758" r:id="rId15736" xr:uid="{00000000-0004-0000-0000-0000773D0000}"/>
    <hyperlink ref="J4758" r:id="rId15737" xr:uid="{00000000-0004-0000-0000-0000783D0000}"/>
    <hyperlink ref="K4758" r:id="rId15738" xr:uid="{00000000-0004-0000-0000-0000793D0000}"/>
    <hyperlink ref="M4758" r:id="rId15739" xr:uid="{00000000-0004-0000-0000-00007A3D0000}"/>
    <hyperlink ref="I5766" r:id="rId15740" xr:uid="{00000000-0004-0000-0000-00007B3D0000}"/>
    <hyperlink ref="J5766" r:id="rId15741" xr:uid="{00000000-0004-0000-0000-00007C3D0000}"/>
    <hyperlink ref="K5766" r:id="rId15742" xr:uid="{00000000-0004-0000-0000-00007D3D0000}"/>
    <hyperlink ref="M5766" r:id="rId15743" xr:uid="{00000000-0004-0000-0000-00007E3D0000}"/>
    <hyperlink ref="I2499" r:id="rId15744" xr:uid="{00000000-0004-0000-0000-00007F3D0000}"/>
    <hyperlink ref="J2499" r:id="rId15745" xr:uid="{00000000-0004-0000-0000-0000803D0000}"/>
    <hyperlink ref="K2499" r:id="rId15746" xr:uid="{00000000-0004-0000-0000-0000813D0000}"/>
    <hyperlink ref="M2499" r:id="rId15747" xr:uid="{00000000-0004-0000-0000-0000823D0000}"/>
    <hyperlink ref="I4516" r:id="rId15748" xr:uid="{00000000-0004-0000-0000-0000833D0000}"/>
    <hyperlink ref="J4516" r:id="rId15749" xr:uid="{00000000-0004-0000-0000-0000843D0000}"/>
    <hyperlink ref="K4516" r:id="rId15750" xr:uid="{00000000-0004-0000-0000-0000853D0000}"/>
    <hyperlink ref="M4516" r:id="rId15751" xr:uid="{00000000-0004-0000-0000-0000863D0000}"/>
    <hyperlink ref="I2136" r:id="rId15752" xr:uid="{00000000-0004-0000-0000-0000873D0000}"/>
    <hyperlink ref="J2136" r:id="rId15753" xr:uid="{00000000-0004-0000-0000-0000883D0000}"/>
    <hyperlink ref="K2136" r:id="rId15754" xr:uid="{00000000-0004-0000-0000-0000893D0000}"/>
    <hyperlink ref="M2136" r:id="rId15755" xr:uid="{00000000-0004-0000-0000-00008A3D0000}"/>
    <hyperlink ref="I3479" r:id="rId15756" xr:uid="{00000000-0004-0000-0000-00008B3D0000}"/>
    <hyperlink ref="J3479" r:id="rId15757" xr:uid="{00000000-0004-0000-0000-00008C3D0000}"/>
    <hyperlink ref="K3479" r:id="rId15758" xr:uid="{00000000-0004-0000-0000-00008D3D0000}"/>
    <hyperlink ref="M3479" r:id="rId15759" xr:uid="{00000000-0004-0000-0000-00008E3D0000}"/>
    <hyperlink ref="I1581" r:id="rId15760" xr:uid="{00000000-0004-0000-0000-00008F3D0000}"/>
    <hyperlink ref="J1581" r:id="rId15761" xr:uid="{00000000-0004-0000-0000-0000903D0000}"/>
    <hyperlink ref="K1581" r:id="rId15762" xr:uid="{00000000-0004-0000-0000-0000913D0000}"/>
    <hyperlink ref="M1581" r:id="rId15763" xr:uid="{00000000-0004-0000-0000-0000923D0000}"/>
    <hyperlink ref="I4973" r:id="rId15764" xr:uid="{00000000-0004-0000-0000-0000933D0000}"/>
    <hyperlink ref="J4973" r:id="rId15765" xr:uid="{00000000-0004-0000-0000-0000943D0000}"/>
    <hyperlink ref="K4973" r:id="rId15766" xr:uid="{00000000-0004-0000-0000-0000953D0000}"/>
    <hyperlink ref="M4973" r:id="rId15767" xr:uid="{00000000-0004-0000-0000-0000963D0000}"/>
    <hyperlink ref="I4013" r:id="rId15768" xr:uid="{00000000-0004-0000-0000-0000973D0000}"/>
    <hyperlink ref="J4013" r:id="rId15769" xr:uid="{00000000-0004-0000-0000-0000983D0000}"/>
    <hyperlink ref="K4013" r:id="rId15770" xr:uid="{00000000-0004-0000-0000-0000993D0000}"/>
    <hyperlink ref="M4013" r:id="rId15771" xr:uid="{00000000-0004-0000-0000-00009A3D0000}"/>
    <hyperlink ref="I2011" r:id="rId15772" xr:uid="{00000000-0004-0000-0000-00009B3D0000}"/>
    <hyperlink ref="J2011" r:id="rId15773" xr:uid="{00000000-0004-0000-0000-00009C3D0000}"/>
    <hyperlink ref="K2011" r:id="rId15774" xr:uid="{00000000-0004-0000-0000-00009D3D0000}"/>
    <hyperlink ref="M2011" r:id="rId15775" xr:uid="{00000000-0004-0000-0000-00009E3D0000}"/>
    <hyperlink ref="I2154" r:id="rId15776" xr:uid="{00000000-0004-0000-0000-00009F3D0000}"/>
    <hyperlink ref="J2154" r:id="rId15777" xr:uid="{00000000-0004-0000-0000-0000A03D0000}"/>
    <hyperlink ref="K2154" r:id="rId15778" xr:uid="{00000000-0004-0000-0000-0000A13D0000}"/>
    <hyperlink ref="M2154" r:id="rId15779" xr:uid="{00000000-0004-0000-0000-0000A23D0000}"/>
    <hyperlink ref="I4045" r:id="rId15780" xr:uid="{00000000-0004-0000-0000-0000A33D0000}"/>
    <hyperlink ref="J4045" r:id="rId15781" xr:uid="{00000000-0004-0000-0000-0000A43D0000}"/>
    <hyperlink ref="K4045" r:id="rId15782" xr:uid="{00000000-0004-0000-0000-0000A53D0000}"/>
    <hyperlink ref="M4045" r:id="rId15783" xr:uid="{00000000-0004-0000-0000-0000A63D0000}"/>
    <hyperlink ref="I4450" r:id="rId15784" xr:uid="{00000000-0004-0000-0000-0000A73D0000}"/>
    <hyperlink ref="J4450" r:id="rId15785" xr:uid="{00000000-0004-0000-0000-0000A83D0000}"/>
    <hyperlink ref="K4450" r:id="rId15786" xr:uid="{00000000-0004-0000-0000-0000A93D0000}"/>
    <hyperlink ref="M4450" r:id="rId15787" xr:uid="{00000000-0004-0000-0000-0000AA3D0000}"/>
    <hyperlink ref="I3392" r:id="rId15788" xr:uid="{00000000-0004-0000-0000-0000AB3D0000}"/>
    <hyperlink ref="J3392" r:id="rId15789" xr:uid="{00000000-0004-0000-0000-0000AC3D0000}"/>
    <hyperlink ref="K3392" r:id="rId15790" xr:uid="{00000000-0004-0000-0000-0000AD3D0000}"/>
    <hyperlink ref="M3392" r:id="rId15791" xr:uid="{00000000-0004-0000-0000-0000AE3D0000}"/>
    <hyperlink ref="I3428" r:id="rId15792" xr:uid="{00000000-0004-0000-0000-0000AF3D0000}"/>
    <hyperlink ref="J3428" r:id="rId15793" xr:uid="{00000000-0004-0000-0000-0000B03D0000}"/>
    <hyperlink ref="K3428" r:id="rId15794" xr:uid="{00000000-0004-0000-0000-0000B13D0000}"/>
    <hyperlink ref="M3428" r:id="rId15795" xr:uid="{00000000-0004-0000-0000-0000B23D0000}"/>
    <hyperlink ref="I435" r:id="rId15796" xr:uid="{00000000-0004-0000-0000-0000B33D0000}"/>
    <hyperlink ref="J435" r:id="rId15797" xr:uid="{00000000-0004-0000-0000-0000B43D0000}"/>
    <hyperlink ref="K435" r:id="rId15798" xr:uid="{00000000-0004-0000-0000-0000B53D0000}"/>
    <hyperlink ref="M435" r:id="rId15799" xr:uid="{00000000-0004-0000-0000-0000B63D0000}"/>
    <hyperlink ref="I4483" r:id="rId15800" xr:uid="{00000000-0004-0000-0000-0000B73D0000}"/>
    <hyperlink ref="J4483" r:id="rId15801" xr:uid="{00000000-0004-0000-0000-0000B83D0000}"/>
    <hyperlink ref="K4483" r:id="rId15802" xr:uid="{00000000-0004-0000-0000-0000B93D0000}"/>
    <hyperlink ref="M4483" r:id="rId15803" xr:uid="{00000000-0004-0000-0000-0000BA3D0000}"/>
    <hyperlink ref="I3967" r:id="rId15804" xr:uid="{00000000-0004-0000-0000-0000BB3D0000}"/>
    <hyperlink ref="J3967" r:id="rId15805" xr:uid="{00000000-0004-0000-0000-0000BC3D0000}"/>
    <hyperlink ref="K3967" r:id="rId15806" xr:uid="{00000000-0004-0000-0000-0000BD3D0000}"/>
    <hyperlink ref="M3967" r:id="rId15807" xr:uid="{00000000-0004-0000-0000-0000BE3D0000}"/>
    <hyperlink ref="I3304" r:id="rId15808" xr:uid="{00000000-0004-0000-0000-0000BF3D0000}"/>
    <hyperlink ref="J3304" r:id="rId15809" xr:uid="{00000000-0004-0000-0000-0000C03D0000}"/>
    <hyperlink ref="K3304" r:id="rId15810" xr:uid="{00000000-0004-0000-0000-0000C13D0000}"/>
    <hyperlink ref="M3304" r:id="rId15811" xr:uid="{00000000-0004-0000-0000-0000C23D0000}"/>
    <hyperlink ref="I3764" r:id="rId15812" xr:uid="{00000000-0004-0000-0000-0000C33D0000}"/>
    <hyperlink ref="J3764" r:id="rId15813" xr:uid="{00000000-0004-0000-0000-0000C43D0000}"/>
    <hyperlink ref="K3764" r:id="rId15814" xr:uid="{00000000-0004-0000-0000-0000C53D0000}"/>
    <hyperlink ref="M3764" r:id="rId15815" xr:uid="{00000000-0004-0000-0000-0000C63D0000}"/>
    <hyperlink ref="I6249" r:id="rId15816" xr:uid="{00000000-0004-0000-0000-0000C73D0000}"/>
    <hyperlink ref="J6249" r:id="rId15817" xr:uid="{00000000-0004-0000-0000-0000C83D0000}"/>
    <hyperlink ref="K6249" r:id="rId15818" xr:uid="{00000000-0004-0000-0000-0000C93D0000}"/>
    <hyperlink ref="M6249" r:id="rId15819" xr:uid="{00000000-0004-0000-0000-0000CA3D0000}"/>
    <hyperlink ref="I5185" r:id="rId15820" xr:uid="{00000000-0004-0000-0000-0000CB3D0000}"/>
    <hyperlink ref="J5185" r:id="rId15821" xr:uid="{00000000-0004-0000-0000-0000CC3D0000}"/>
    <hyperlink ref="K5185" r:id="rId15822" xr:uid="{00000000-0004-0000-0000-0000CD3D0000}"/>
    <hyperlink ref="M5185" r:id="rId15823" xr:uid="{00000000-0004-0000-0000-0000CE3D0000}"/>
    <hyperlink ref="I3935" r:id="rId15824" xr:uid="{00000000-0004-0000-0000-0000CF3D0000}"/>
    <hyperlink ref="J3935" r:id="rId15825" xr:uid="{00000000-0004-0000-0000-0000D03D0000}"/>
    <hyperlink ref="K3935" r:id="rId15826" xr:uid="{00000000-0004-0000-0000-0000D13D0000}"/>
    <hyperlink ref="M3935" r:id="rId15827" xr:uid="{00000000-0004-0000-0000-0000D23D0000}"/>
    <hyperlink ref="I4604" r:id="rId15828" xr:uid="{00000000-0004-0000-0000-0000D33D0000}"/>
    <hyperlink ref="J4604" r:id="rId15829" xr:uid="{00000000-0004-0000-0000-0000D43D0000}"/>
    <hyperlink ref="K4604" r:id="rId15830" xr:uid="{00000000-0004-0000-0000-0000D53D0000}"/>
    <hyperlink ref="M4604" r:id="rId15831" xr:uid="{00000000-0004-0000-0000-0000D63D0000}"/>
    <hyperlink ref="I1080" r:id="rId15832" xr:uid="{00000000-0004-0000-0000-0000D73D0000}"/>
    <hyperlink ref="J1080" r:id="rId15833" xr:uid="{00000000-0004-0000-0000-0000D83D0000}"/>
    <hyperlink ref="K1080" r:id="rId15834" xr:uid="{00000000-0004-0000-0000-0000D93D0000}"/>
    <hyperlink ref="M1080" r:id="rId15835" xr:uid="{00000000-0004-0000-0000-0000DA3D0000}"/>
    <hyperlink ref="I2135" r:id="rId15836" xr:uid="{00000000-0004-0000-0000-0000DB3D0000}"/>
    <hyperlink ref="J2135" r:id="rId15837" xr:uid="{00000000-0004-0000-0000-0000DC3D0000}"/>
    <hyperlink ref="K2135" r:id="rId15838" xr:uid="{00000000-0004-0000-0000-0000DD3D0000}"/>
    <hyperlink ref="M2135" r:id="rId15839" xr:uid="{00000000-0004-0000-0000-0000DE3D0000}"/>
    <hyperlink ref="I1093" r:id="rId15840" xr:uid="{00000000-0004-0000-0000-0000DF3D0000}"/>
    <hyperlink ref="J1093" r:id="rId15841" xr:uid="{00000000-0004-0000-0000-0000E03D0000}"/>
    <hyperlink ref="K1093" r:id="rId15842" xr:uid="{00000000-0004-0000-0000-0000E13D0000}"/>
    <hyperlink ref="M1093" r:id="rId15843" xr:uid="{00000000-0004-0000-0000-0000E23D0000}"/>
    <hyperlink ref="I1567" r:id="rId15844" xr:uid="{00000000-0004-0000-0000-0000E33D0000}"/>
    <hyperlink ref="J1567" r:id="rId15845" xr:uid="{00000000-0004-0000-0000-0000E43D0000}"/>
    <hyperlink ref="K1567" r:id="rId15846" xr:uid="{00000000-0004-0000-0000-0000E53D0000}"/>
    <hyperlink ref="M1567" r:id="rId15847" xr:uid="{00000000-0004-0000-0000-0000E63D0000}"/>
    <hyperlink ref="I3743" r:id="rId15848" xr:uid="{00000000-0004-0000-0000-0000E73D0000}"/>
    <hyperlink ref="J3743" r:id="rId15849" xr:uid="{00000000-0004-0000-0000-0000E83D0000}"/>
    <hyperlink ref="K3743" r:id="rId15850" xr:uid="{00000000-0004-0000-0000-0000E93D0000}"/>
    <hyperlink ref="M3743" r:id="rId15851" xr:uid="{00000000-0004-0000-0000-0000EA3D0000}"/>
    <hyperlink ref="I4117" r:id="rId15852" xr:uid="{00000000-0004-0000-0000-0000EB3D0000}"/>
    <hyperlink ref="J4117" r:id="rId15853" xr:uid="{00000000-0004-0000-0000-0000EC3D0000}"/>
    <hyperlink ref="K4117" r:id="rId15854" xr:uid="{00000000-0004-0000-0000-0000ED3D0000}"/>
    <hyperlink ref="M4117" r:id="rId15855" xr:uid="{00000000-0004-0000-0000-0000EE3D0000}"/>
    <hyperlink ref="I546" r:id="rId15856" xr:uid="{00000000-0004-0000-0000-0000EF3D0000}"/>
    <hyperlink ref="J546" r:id="rId15857" xr:uid="{00000000-0004-0000-0000-0000F03D0000}"/>
    <hyperlink ref="K546" r:id="rId15858" xr:uid="{00000000-0004-0000-0000-0000F13D0000}"/>
    <hyperlink ref="M546" r:id="rId15859" xr:uid="{00000000-0004-0000-0000-0000F23D0000}"/>
    <hyperlink ref="I787" r:id="rId15860" xr:uid="{00000000-0004-0000-0000-0000F33D0000}"/>
    <hyperlink ref="J787" r:id="rId15861" xr:uid="{00000000-0004-0000-0000-0000F43D0000}"/>
    <hyperlink ref="K787" r:id="rId15862" xr:uid="{00000000-0004-0000-0000-0000F53D0000}"/>
    <hyperlink ref="M787" r:id="rId15863" xr:uid="{00000000-0004-0000-0000-0000F63D0000}"/>
    <hyperlink ref="I5290" r:id="rId15864" xr:uid="{00000000-0004-0000-0000-0000F73D0000}"/>
    <hyperlink ref="J5290" r:id="rId15865" xr:uid="{00000000-0004-0000-0000-0000F83D0000}"/>
    <hyperlink ref="K5290" r:id="rId15866" xr:uid="{00000000-0004-0000-0000-0000F93D0000}"/>
    <hyperlink ref="M5290" r:id="rId15867" xr:uid="{00000000-0004-0000-0000-0000FA3D0000}"/>
    <hyperlink ref="I5536" r:id="rId15868" xr:uid="{00000000-0004-0000-0000-0000FB3D0000}"/>
    <hyperlink ref="J5536" r:id="rId15869" xr:uid="{00000000-0004-0000-0000-0000FC3D0000}"/>
    <hyperlink ref="K5536" r:id="rId15870" xr:uid="{00000000-0004-0000-0000-0000FD3D0000}"/>
    <hyperlink ref="M5536" r:id="rId15871" xr:uid="{00000000-0004-0000-0000-0000FE3D0000}"/>
    <hyperlink ref="I4444" r:id="rId15872" xr:uid="{00000000-0004-0000-0000-0000FF3D0000}"/>
    <hyperlink ref="J4444" r:id="rId15873" xr:uid="{00000000-0004-0000-0000-0000003E0000}"/>
    <hyperlink ref="K4444" r:id="rId15874" xr:uid="{00000000-0004-0000-0000-0000013E0000}"/>
    <hyperlink ref="M4444" r:id="rId15875" xr:uid="{00000000-0004-0000-0000-0000023E0000}"/>
    <hyperlink ref="I3644" r:id="rId15876" xr:uid="{00000000-0004-0000-0000-0000033E0000}"/>
    <hyperlink ref="J3644" r:id="rId15877" xr:uid="{00000000-0004-0000-0000-0000043E0000}"/>
    <hyperlink ref="K3644" r:id="rId15878" xr:uid="{00000000-0004-0000-0000-0000053E0000}"/>
    <hyperlink ref="M3644" r:id="rId15879" xr:uid="{00000000-0004-0000-0000-0000063E0000}"/>
    <hyperlink ref="I3987" r:id="rId15880" xr:uid="{00000000-0004-0000-0000-0000073E0000}"/>
    <hyperlink ref="J3987" r:id="rId15881" xr:uid="{00000000-0004-0000-0000-0000083E0000}"/>
    <hyperlink ref="K3987" r:id="rId15882" xr:uid="{00000000-0004-0000-0000-0000093E0000}"/>
    <hyperlink ref="M3987" r:id="rId15883" xr:uid="{00000000-0004-0000-0000-00000A3E0000}"/>
    <hyperlink ref="I4482" r:id="rId15884" xr:uid="{00000000-0004-0000-0000-00000B3E0000}"/>
    <hyperlink ref="J4482" r:id="rId15885" xr:uid="{00000000-0004-0000-0000-00000C3E0000}"/>
    <hyperlink ref="K4482" r:id="rId15886" xr:uid="{00000000-0004-0000-0000-00000D3E0000}"/>
    <hyperlink ref="M4482" r:id="rId15887" xr:uid="{00000000-0004-0000-0000-00000E3E0000}"/>
    <hyperlink ref="I5932" r:id="rId15888" xr:uid="{00000000-0004-0000-0000-00000F3E0000}"/>
    <hyperlink ref="J5932" r:id="rId15889" xr:uid="{00000000-0004-0000-0000-0000103E0000}"/>
    <hyperlink ref="K5932" r:id="rId15890" xr:uid="{00000000-0004-0000-0000-0000113E0000}"/>
    <hyperlink ref="M5932" r:id="rId15891" xr:uid="{00000000-0004-0000-0000-0000123E0000}"/>
    <hyperlink ref="I5931" r:id="rId15892" xr:uid="{00000000-0004-0000-0000-0000133E0000}"/>
    <hyperlink ref="J5931" r:id="rId15893" xr:uid="{00000000-0004-0000-0000-0000143E0000}"/>
    <hyperlink ref="K5931" r:id="rId15894" xr:uid="{00000000-0004-0000-0000-0000153E0000}"/>
    <hyperlink ref="M5931" r:id="rId15895" xr:uid="{00000000-0004-0000-0000-0000163E0000}"/>
    <hyperlink ref="I5806" r:id="rId15896" xr:uid="{00000000-0004-0000-0000-0000173E0000}"/>
    <hyperlink ref="J5806" r:id="rId15897" xr:uid="{00000000-0004-0000-0000-0000183E0000}"/>
    <hyperlink ref="K5806" r:id="rId15898" xr:uid="{00000000-0004-0000-0000-0000193E0000}"/>
    <hyperlink ref="M5806" r:id="rId15899" xr:uid="{00000000-0004-0000-0000-00001A3E0000}"/>
    <hyperlink ref="I4936" r:id="rId15900" xr:uid="{00000000-0004-0000-0000-00001B3E0000}"/>
    <hyperlink ref="J4936" r:id="rId15901" xr:uid="{00000000-0004-0000-0000-00001C3E0000}"/>
    <hyperlink ref="K4936" r:id="rId15902" xr:uid="{00000000-0004-0000-0000-00001D3E0000}"/>
    <hyperlink ref="M4936" r:id="rId15903" xr:uid="{00000000-0004-0000-0000-00001E3E0000}"/>
    <hyperlink ref="I5805" r:id="rId15904" xr:uid="{00000000-0004-0000-0000-00001F3E0000}"/>
    <hyperlink ref="J5805" r:id="rId15905" xr:uid="{00000000-0004-0000-0000-0000203E0000}"/>
    <hyperlink ref="K5805" r:id="rId15906" xr:uid="{00000000-0004-0000-0000-0000213E0000}"/>
    <hyperlink ref="M5805" r:id="rId15907" xr:uid="{00000000-0004-0000-0000-0000223E0000}"/>
    <hyperlink ref="I5575" r:id="rId15908" xr:uid="{00000000-0004-0000-0000-0000233E0000}"/>
    <hyperlink ref="J5575" r:id="rId15909" xr:uid="{00000000-0004-0000-0000-0000243E0000}"/>
    <hyperlink ref="K5575" r:id="rId15910" xr:uid="{00000000-0004-0000-0000-0000253E0000}"/>
    <hyperlink ref="M5575" r:id="rId15911" xr:uid="{00000000-0004-0000-0000-0000263E0000}"/>
    <hyperlink ref="I5505" r:id="rId15912" xr:uid="{00000000-0004-0000-0000-0000273E0000}"/>
    <hyperlink ref="J5505" r:id="rId15913" xr:uid="{00000000-0004-0000-0000-0000283E0000}"/>
    <hyperlink ref="K5505" r:id="rId15914" xr:uid="{00000000-0004-0000-0000-0000293E0000}"/>
    <hyperlink ref="M5505" r:id="rId15915" xr:uid="{00000000-0004-0000-0000-00002A3E0000}"/>
    <hyperlink ref="I4529" r:id="rId15916" xr:uid="{00000000-0004-0000-0000-00002B3E0000}"/>
    <hyperlink ref="J4529" r:id="rId15917" xr:uid="{00000000-0004-0000-0000-00002C3E0000}"/>
    <hyperlink ref="K4529" r:id="rId15918" xr:uid="{00000000-0004-0000-0000-00002D3E0000}"/>
    <hyperlink ref="M4529" r:id="rId15919" xr:uid="{00000000-0004-0000-0000-00002E3E0000}"/>
    <hyperlink ref="I5210" r:id="rId15920" xr:uid="{00000000-0004-0000-0000-00002F3E0000}"/>
    <hyperlink ref="J5210" r:id="rId15921" xr:uid="{00000000-0004-0000-0000-0000303E0000}"/>
    <hyperlink ref="K5210" r:id="rId15922" xr:uid="{00000000-0004-0000-0000-0000313E0000}"/>
    <hyperlink ref="M5210" r:id="rId15923" xr:uid="{00000000-0004-0000-0000-0000323E0000}"/>
    <hyperlink ref="I5173" r:id="rId15924" xr:uid="{00000000-0004-0000-0000-0000333E0000}"/>
    <hyperlink ref="J5173" r:id="rId15925" xr:uid="{00000000-0004-0000-0000-0000343E0000}"/>
    <hyperlink ref="K5173" r:id="rId15926" xr:uid="{00000000-0004-0000-0000-0000353E0000}"/>
    <hyperlink ref="M5173" r:id="rId15927" xr:uid="{00000000-0004-0000-0000-0000363E0000}"/>
    <hyperlink ref="I1911" r:id="rId15928" xr:uid="{00000000-0004-0000-0000-0000373E0000}"/>
    <hyperlink ref="J1911" r:id="rId15929" xr:uid="{00000000-0004-0000-0000-0000383E0000}"/>
    <hyperlink ref="K1911" r:id="rId15930" xr:uid="{00000000-0004-0000-0000-0000393E0000}"/>
    <hyperlink ref="M1911" r:id="rId15931" xr:uid="{00000000-0004-0000-0000-00003A3E0000}"/>
    <hyperlink ref="I4325" r:id="rId15932" xr:uid="{00000000-0004-0000-0000-00003B3E0000}"/>
    <hyperlink ref="J4325" r:id="rId15933" xr:uid="{00000000-0004-0000-0000-00003C3E0000}"/>
    <hyperlink ref="K4325" r:id="rId15934" xr:uid="{00000000-0004-0000-0000-00003D3E0000}"/>
    <hyperlink ref="M4325" r:id="rId15935" xr:uid="{00000000-0004-0000-0000-00003E3E0000}"/>
    <hyperlink ref="I3958" r:id="rId15936" xr:uid="{00000000-0004-0000-0000-00003F3E0000}"/>
    <hyperlink ref="J3958" r:id="rId15937" xr:uid="{00000000-0004-0000-0000-0000403E0000}"/>
    <hyperlink ref="K3958" r:id="rId15938" xr:uid="{00000000-0004-0000-0000-0000413E0000}"/>
    <hyperlink ref="M3958" r:id="rId15939" xr:uid="{00000000-0004-0000-0000-0000423E0000}"/>
    <hyperlink ref="I4926" r:id="rId15940" xr:uid="{00000000-0004-0000-0000-0000433E0000}"/>
    <hyperlink ref="J4926" r:id="rId15941" xr:uid="{00000000-0004-0000-0000-0000443E0000}"/>
    <hyperlink ref="K4926" r:id="rId15942" xr:uid="{00000000-0004-0000-0000-0000453E0000}"/>
    <hyperlink ref="M4926" r:id="rId15943" xr:uid="{00000000-0004-0000-0000-0000463E0000}"/>
    <hyperlink ref="I4481" r:id="rId15944" xr:uid="{00000000-0004-0000-0000-0000473E0000}"/>
    <hyperlink ref="J4481" r:id="rId15945" xr:uid="{00000000-0004-0000-0000-0000483E0000}"/>
    <hyperlink ref="K4481" r:id="rId15946" xr:uid="{00000000-0004-0000-0000-0000493E0000}"/>
    <hyperlink ref="M4481" r:id="rId15947" xr:uid="{00000000-0004-0000-0000-00004A3E0000}"/>
    <hyperlink ref="I4614" r:id="rId15948" xr:uid="{00000000-0004-0000-0000-00004B3E0000}"/>
    <hyperlink ref="J4614" r:id="rId15949" xr:uid="{00000000-0004-0000-0000-00004C3E0000}"/>
    <hyperlink ref="K4614" r:id="rId15950" xr:uid="{00000000-0004-0000-0000-00004D3E0000}"/>
    <hyperlink ref="M4614" r:id="rId15951" xr:uid="{00000000-0004-0000-0000-00004E3E0000}"/>
    <hyperlink ref="I4583" r:id="rId15952" xr:uid="{00000000-0004-0000-0000-00004F3E0000}"/>
    <hyperlink ref="J4583" r:id="rId15953" xr:uid="{00000000-0004-0000-0000-0000503E0000}"/>
    <hyperlink ref="K4583" r:id="rId15954" xr:uid="{00000000-0004-0000-0000-0000513E0000}"/>
    <hyperlink ref="M4583" r:id="rId15955" xr:uid="{00000000-0004-0000-0000-0000523E0000}"/>
    <hyperlink ref="I4305" r:id="rId15956" xr:uid="{00000000-0004-0000-0000-0000533E0000}"/>
    <hyperlink ref="J4305" r:id="rId15957" xr:uid="{00000000-0004-0000-0000-0000543E0000}"/>
    <hyperlink ref="K4305" r:id="rId15958" xr:uid="{00000000-0004-0000-0000-0000553E0000}"/>
    <hyperlink ref="M4305" r:id="rId15959" xr:uid="{00000000-0004-0000-0000-0000563E0000}"/>
    <hyperlink ref="I1944" r:id="rId15960" xr:uid="{00000000-0004-0000-0000-0000573E0000}"/>
    <hyperlink ref="J1944" r:id="rId15961" xr:uid="{00000000-0004-0000-0000-0000583E0000}"/>
    <hyperlink ref="K1944" r:id="rId15962" xr:uid="{00000000-0004-0000-0000-0000593E0000}"/>
    <hyperlink ref="M1944" r:id="rId15963" xr:uid="{00000000-0004-0000-0000-00005A3E0000}"/>
    <hyperlink ref="I3918" r:id="rId15964" xr:uid="{00000000-0004-0000-0000-00005B3E0000}"/>
    <hyperlink ref="J3918" r:id="rId15965" xr:uid="{00000000-0004-0000-0000-00005C3E0000}"/>
    <hyperlink ref="K3918" r:id="rId15966" xr:uid="{00000000-0004-0000-0000-00005D3E0000}"/>
    <hyperlink ref="M3918" r:id="rId15967" xr:uid="{00000000-0004-0000-0000-00005E3E0000}"/>
    <hyperlink ref="I4072" r:id="rId15968" xr:uid="{00000000-0004-0000-0000-00005F3E0000}"/>
    <hyperlink ref="J4072" r:id="rId15969" xr:uid="{00000000-0004-0000-0000-0000603E0000}"/>
    <hyperlink ref="K4072" r:id="rId15970" xr:uid="{00000000-0004-0000-0000-0000613E0000}"/>
    <hyperlink ref="M4072" r:id="rId15971" xr:uid="{00000000-0004-0000-0000-0000623E0000}"/>
    <hyperlink ref="I3986" r:id="rId15972" xr:uid="{00000000-0004-0000-0000-0000633E0000}"/>
    <hyperlink ref="J3986" r:id="rId15973" xr:uid="{00000000-0004-0000-0000-0000643E0000}"/>
    <hyperlink ref="K3986" r:id="rId15974" xr:uid="{00000000-0004-0000-0000-0000653E0000}"/>
    <hyperlink ref="M3986" r:id="rId15975" xr:uid="{00000000-0004-0000-0000-0000663E0000}"/>
    <hyperlink ref="I3772" r:id="rId15976" xr:uid="{00000000-0004-0000-0000-0000673E0000}"/>
    <hyperlink ref="J3772" r:id="rId15977" xr:uid="{00000000-0004-0000-0000-0000683E0000}"/>
    <hyperlink ref="K3772" r:id="rId15978" xr:uid="{00000000-0004-0000-0000-0000693E0000}"/>
    <hyperlink ref="M3772" r:id="rId15979" xr:uid="{00000000-0004-0000-0000-00006A3E0000}"/>
    <hyperlink ref="I3420" r:id="rId15980" xr:uid="{00000000-0004-0000-0000-00006B3E0000}"/>
    <hyperlink ref="J3420" r:id="rId15981" xr:uid="{00000000-0004-0000-0000-00006C3E0000}"/>
    <hyperlink ref="K3420" r:id="rId15982" xr:uid="{00000000-0004-0000-0000-00006D3E0000}"/>
    <hyperlink ref="M3420" r:id="rId15983" xr:uid="{00000000-0004-0000-0000-00006E3E0000}"/>
    <hyperlink ref="I3533" r:id="rId15984" xr:uid="{00000000-0004-0000-0000-00006F3E0000}"/>
    <hyperlink ref="J3533" r:id="rId15985" xr:uid="{00000000-0004-0000-0000-0000703E0000}"/>
    <hyperlink ref="K3533" r:id="rId15986" xr:uid="{00000000-0004-0000-0000-0000713E0000}"/>
    <hyperlink ref="M3533" r:id="rId15987" xr:uid="{00000000-0004-0000-0000-0000723E0000}"/>
    <hyperlink ref="I3325" r:id="rId15988" xr:uid="{00000000-0004-0000-0000-0000733E0000}"/>
    <hyperlink ref="J3325" r:id="rId15989" xr:uid="{00000000-0004-0000-0000-0000743E0000}"/>
    <hyperlink ref="K3325" r:id="rId15990" xr:uid="{00000000-0004-0000-0000-0000753E0000}"/>
    <hyperlink ref="M3325" r:id="rId15991" xr:uid="{00000000-0004-0000-0000-0000763E0000}"/>
    <hyperlink ref="I2886" r:id="rId15992" xr:uid="{00000000-0004-0000-0000-0000773E0000}"/>
    <hyperlink ref="J2886" r:id="rId15993" xr:uid="{00000000-0004-0000-0000-0000783E0000}"/>
    <hyperlink ref="K2886" r:id="rId15994" xr:uid="{00000000-0004-0000-0000-0000793E0000}"/>
    <hyperlink ref="M2886" r:id="rId15995" xr:uid="{00000000-0004-0000-0000-00007A3E0000}"/>
    <hyperlink ref="I3015" r:id="rId15996" xr:uid="{00000000-0004-0000-0000-00007B3E0000}"/>
    <hyperlink ref="J3015" r:id="rId15997" xr:uid="{00000000-0004-0000-0000-00007C3E0000}"/>
    <hyperlink ref="K3015" r:id="rId15998" xr:uid="{00000000-0004-0000-0000-00007D3E0000}"/>
    <hyperlink ref="M3015" r:id="rId15999" xr:uid="{00000000-0004-0000-0000-00007E3E0000}"/>
    <hyperlink ref="I2885" r:id="rId16000" xr:uid="{00000000-0004-0000-0000-00007F3E0000}"/>
    <hyperlink ref="J2885" r:id="rId16001" xr:uid="{00000000-0004-0000-0000-0000803E0000}"/>
    <hyperlink ref="K2885" r:id="rId16002" xr:uid="{00000000-0004-0000-0000-0000813E0000}"/>
    <hyperlink ref="M2885" r:id="rId16003" xr:uid="{00000000-0004-0000-0000-0000823E0000}"/>
    <hyperlink ref="I2884" r:id="rId16004" xr:uid="{00000000-0004-0000-0000-0000833E0000}"/>
    <hyperlink ref="J2884" r:id="rId16005" xr:uid="{00000000-0004-0000-0000-0000843E0000}"/>
    <hyperlink ref="K2884" r:id="rId16006" xr:uid="{00000000-0004-0000-0000-0000853E0000}"/>
    <hyperlink ref="M2884" r:id="rId16007" xr:uid="{00000000-0004-0000-0000-0000863E0000}"/>
    <hyperlink ref="I3027" r:id="rId16008" xr:uid="{00000000-0004-0000-0000-0000873E0000}"/>
    <hyperlink ref="J3027" r:id="rId16009" xr:uid="{00000000-0004-0000-0000-0000883E0000}"/>
    <hyperlink ref="K3027" r:id="rId16010" xr:uid="{00000000-0004-0000-0000-0000893E0000}"/>
    <hyperlink ref="M3027" r:id="rId16011" xr:uid="{00000000-0004-0000-0000-00008A3E0000}"/>
    <hyperlink ref="I2871" r:id="rId16012" xr:uid="{00000000-0004-0000-0000-00008B3E0000}"/>
    <hyperlink ref="J2871" r:id="rId16013" xr:uid="{00000000-0004-0000-0000-00008C3E0000}"/>
    <hyperlink ref="K2871" r:id="rId16014" xr:uid="{00000000-0004-0000-0000-00008D3E0000}"/>
    <hyperlink ref="M2871" r:id="rId16015" xr:uid="{00000000-0004-0000-0000-00008E3E0000}"/>
    <hyperlink ref="I2111" r:id="rId16016" xr:uid="{00000000-0004-0000-0000-00008F3E0000}"/>
    <hyperlink ref="J2111" r:id="rId16017" xr:uid="{00000000-0004-0000-0000-0000903E0000}"/>
    <hyperlink ref="K2111" r:id="rId16018" xr:uid="{00000000-0004-0000-0000-0000913E0000}"/>
    <hyperlink ref="M2111" r:id="rId16019" xr:uid="{00000000-0004-0000-0000-0000923E0000}"/>
    <hyperlink ref="I2589" r:id="rId16020" xr:uid="{00000000-0004-0000-0000-0000933E0000}"/>
    <hyperlink ref="J2589" r:id="rId16021" xr:uid="{00000000-0004-0000-0000-0000943E0000}"/>
    <hyperlink ref="K2589" r:id="rId16022" xr:uid="{00000000-0004-0000-0000-0000953E0000}"/>
    <hyperlink ref="M2589" r:id="rId16023" xr:uid="{00000000-0004-0000-0000-0000963E0000}"/>
    <hyperlink ref="I2570" r:id="rId16024" xr:uid="{00000000-0004-0000-0000-0000973E0000}"/>
    <hyperlink ref="J2570" r:id="rId16025" xr:uid="{00000000-0004-0000-0000-0000983E0000}"/>
    <hyperlink ref="K2570" r:id="rId16026" xr:uid="{00000000-0004-0000-0000-0000993E0000}"/>
    <hyperlink ref="M2570" r:id="rId16027" xr:uid="{00000000-0004-0000-0000-00009A3E0000}"/>
    <hyperlink ref="I2110" r:id="rId16028" xr:uid="{00000000-0004-0000-0000-00009B3E0000}"/>
    <hyperlink ref="J2110" r:id="rId16029" xr:uid="{00000000-0004-0000-0000-00009C3E0000}"/>
    <hyperlink ref="K2110" r:id="rId16030" xr:uid="{00000000-0004-0000-0000-00009D3E0000}"/>
    <hyperlink ref="M2110" r:id="rId16031" xr:uid="{00000000-0004-0000-0000-00009E3E0000}"/>
    <hyperlink ref="I2569" r:id="rId16032" xr:uid="{00000000-0004-0000-0000-00009F3E0000}"/>
    <hyperlink ref="J2569" r:id="rId16033" xr:uid="{00000000-0004-0000-0000-0000A03E0000}"/>
    <hyperlink ref="K2569" r:id="rId16034" xr:uid="{00000000-0004-0000-0000-0000A13E0000}"/>
    <hyperlink ref="M2569" r:id="rId16035" xr:uid="{00000000-0004-0000-0000-0000A23E0000}"/>
    <hyperlink ref="I1700" r:id="rId16036" xr:uid="{00000000-0004-0000-0000-0000A33E0000}"/>
    <hyperlink ref="J1700" r:id="rId16037" xr:uid="{00000000-0004-0000-0000-0000A43E0000}"/>
    <hyperlink ref="K1700" r:id="rId16038" xr:uid="{00000000-0004-0000-0000-0000A53E0000}"/>
    <hyperlink ref="M1700" r:id="rId16039" xr:uid="{00000000-0004-0000-0000-0000A63E0000}"/>
    <hyperlink ref="I2568" r:id="rId16040" xr:uid="{00000000-0004-0000-0000-0000A73E0000}"/>
    <hyperlink ref="J2568" r:id="rId16041" xr:uid="{00000000-0004-0000-0000-0000A83E0000}"/>
    <hyperlink ref="K2568" r:id="rId16042" xr:uid="{00000000-0004-0000-0000-0000A93E0000}"/>
    <hyperlink ref="M2568" r:id="rId16043" xr:uid="{00000000-0004-0000-0000-0000AA3E0000}"/>
    <hyperlink ref="I2567" r:id="rId16044" xr:uid="{00000000-0004-0000-0000-0000AB3E0000}"/>
    <hyperlink ref="J2567" r:id="rId16045" xr:uid="{00000000-0004-0000-0000-0000AC3E0000}"/>
    <hyperlink ref="K2567" r:id="rId16046" xr:uid="{00000000-0004-0000-0000-0000AD3E0000}"/>
    <hyperlink ref="M2567" r:id="rId16047" xr:uid="{00000000-0004-0000-0000-0000AE3E0000}"/>
    <hyperlink ref="I1966" r:id="rId16048" xr:uid="{00000000-0004-0000-0000-0000AF3E0000}"/>
    <hyperlink ref="J1966" r:id="rId16049" xr:uid="{00000000-0004-0000-0000-0000B03E0000}"/>
    <hyperlink ref="K1966" r:id="rId16050" xr:uid="{00000000-0004-0000-0000-0000B13E0000}"/>
    <hyperlink ref="M1966" r:id="rId16051" xr:uid="{00000000-0004-0000-0000-0000B23E0000}"/>
    <hyperlink ref="I1964" r:id="rId16052" xr:uid="{00000000-0004-0000-0000-0000B33E0000}"/>
    <hyperlink ref="J1964" r:id="rId16053" xr:uid="{00000000-0004-0000-0000-0000B43E0000}"/>
    <hyperlink ref="K1964" r:id="rId16054" xr:uid="{00000000-0004-0000-0000-0000B53E0000}"/>
    <hyperlink ref="M1964" r:id="rId16055" xr:uid="{00000000-0004-0000-0000-0000B63E0000}"/>
    <hyperlink ref="I1965" r:id="rId16056" xr:uid="{00000000-0004-0000-0000-0000B73E0000}"/>
    <hyperlink ref="J1965" r:id="rId16057" xr:uid="{00000000-0004-0000-0000-0000B83E0000}"/>
    <hyperlink ref="K1965" r:id="rId16058" xr:uid="{00000000-0004-0000-0000-0000B93E0000}"/>
    <hyperlink ref="M1965" r:id="rId16059" xr:uid="{00000000-0004-0000-0000-0000BA3E0000}"/>
    <hyperlink ref="I721" r:id="rId16060" xr:uid="{00000000-0004-0000-0000-0000BB3E0000}"/>
    <hyperlink ref="J721" r:id="rId16061" xr:uid="{00000000-0004-0000-0000-0000BC3E0000}"/>
    <hyperlink ref="K721" r:id="rId16062" xr:uid="{00000000-0004-0000-0000-0000BD3E0000}"/>
    <hyperlink ref="M721" r:id="rId16063" xr:uid="{00000000-0004-0000-0000-0000BE3E0000}"/>
    <hyperlink ref="I1501" r:id="rId16064" xr:uid="{00000000-0004-0000-0000-0000BF3E0000}"/>
    <hyperlink ref="J1501" r:id="rId16065" xr:uid="{00000000-0004-0000-0000-0000C03E0000}"/>
    <hyperlink ref="K1501" r:id="rId16066" xr:uid="{00000000-0004-0000-0000-0000C13E0000}"/>
    <hyperlink ref="M1501" r:id="rId16067" xr:uid="{00000000-0004-0000-0000-0000C23E0000}"/>
    <hyperlink ref="I995" r:id="rId16068" xr:uid="{00000000-0004-0000-0000-0000C33E0000}"/>
    <hyperlink ref="J995" r:id="rId16069" xr:uid="{00000000-0004-0000-0000-0000C43E0000}"/>
    <hyperlink ref="K995" r:id="rId16070" xr:uid="{00000000-0004-0000-0000-0000C53E0000}"/>
    <hyperlink ref="M995" r:id="rId16071" xr:uid="{00000000-0004-0000-0000-0000C63E0000}"/>
    <hyperlink ref="I979" r:id="rId16072" xr:uid="{00000000-0004-0000-0000-0000C73E0000}"/>
    <hyperlink ref="J979" r:id="rId16073" xr:uid="{00000000-0004-0000-0000-0000C83E0000}"/>
    <hyperlink ref="K979" r:id="rId16074" xr:uid="{00000000-0004-0000-0000-0000C93E0000}"/>
    <hyperlink ref="M979" r:id="rId16075" xr:uid="{00000000-0004-0000-0000-0000CA3E0000}"/>
    <hyperlink ref="I504" r:id="rId16076" xr:uid="{00000000-0004-0000-0000-0000CB3E0000}"/>
    <hyperlink ref="J504" r:id="rId16077" xr:uid="{00000000-0004-0000-0000-0000CC3E0000}"/>
    <hyperlink ref="K504" r:id="rId16078" xr:uid="{00000000-0004-0000-0000-0000CD3E0000}"/>
    <hyperlink ref="M504" r:id="rId16079" xr:uid="{00000000-0004-0000-0000-0000CE3E0000}"/>
    <hyperlink ref="I994" r:id="rId16080" xr:uid="{00000000-0004-0000-0000-0000CF3E0000}"/>
    <hyperlink ref="J994" r:id="rId16081" xr:uid="{00000000-0004-0000-0000-0000D03E0000}"/>
    <hyperlink ref="K994" r:id="rId16082" xr:uid="{00000000-0004-0000-0000-0000D13E0000}"/>
    <hyperlink ref="M994" r:id="rId16083" xr:uid="{00000000-0004-0000-0000-0000D23E0000}"/>
    <hyperlink ref="I993" r:id="rId16084" xr:uid="{00000000-0004-0000-0000-0000D33E0000}"/>
    <hyperlink ref="J993" r:id="rId16085" xr:uid="{00000000-0004-0000-0000-0000D43E0000}"/>
    <hyperlink ref="K993" r:id="rId16086" xr:uid="{00000000-0004-0000-0000-0000D53E0000}"/>
    <hyperlink ref="M993" r:id="rId16087" xr:uid="{00000000-0004-0000-0000-0000D63E0000}"/>
    <hyperlink ref="I527" r:id="rId16088" xr:uid="{00000000-0004-0000-0000-0000D73E0000}"/>
    <hyperlink ref="J527" r:id="rId16089" xr:uid="{00000000-0004-0000-0000-0000D83E0000}"/>
    <hyperlink ref="K527" r:id="rId16090" xr:uid="{00000000-0004-0000-0000-0000D93E0000}"/>
    <hyperlink ref="M527" r:id="rId16091" xr:uid="{00000000-0004-0000-0000-0000DA3E0000}"/>
    <hyperlink ref="I526" r:id="rId16092" xr:uid="{00000000-0004-0000-0000-0000DB3E0000}"/>
    <hyperlink ref="J526" r:id="rId16093" xr:uid="{00000000-0004-0000-0000-0000DC3E0000}"/>
    <hyperlink ref="K526" r:id="rId16094" xr:uid="{00000000-0004-0000-0000-0000DD3E0000}"/>
    <hyperlink ref="M526" r:id="rId16095" xr:uid="{00000000-0004-0000-0000-0000DE3E0000}"/>
    <hyperlink ref="I525" r:id="rId16096" xr:uid="{00000000-0004-0000-0000-0000DF3E0000}"/>
    <hyperlink ref="J525" r:id="rId16097" xr:uid="{00000000-0004-0000-0000-0000E03E0000}"/>
    <hyperlink ref="K525" r:id="rId16098" xr:uid="{00000000-0004-0000-0000-0000E13E0000}"/>
    <hyperlink ref="M525" r:id="rId16099" xr:uid="{00000000-0004-0000-0000-0000E23E0000}"/>
    <hyperlink ref="I524" r:id="rId16100" xr:uid="{00000000-0004-0000-0000-0000E33E0000}"/>
    <hyperlink ref="J524" r:id="rId16101" xr:uid="{00000000-0004-0000-0000-0000E43E0000}"/>
    <hyperlink ref="K524" r:id="rId16102" xr:uid="{00000000-0004-0000-0000-0000E53E0000}"/>
    <hyperlink ref="M524" r:id="rId16103" xr:uid="{00000000-0004-0000-0000-0000E63E0000}"/>
    <hyperlink ref="I5158" r:id="rId16104" xr:uid="{00000000-0004-0000-0000-0000E73E0000}"/>
    <hyperlink ref="J5158" r:id="rId16105" xr:uid="{00000000-0004-0000-0000-0000E83E0000}"/>
    <hyperlink ref="K5158" r:id="rId16106" xr:uid="{00000000-0004-0000-0000-0000E93E0000}"/>
    <hyperlink ref="M5158" r:id="rId16107" xr:uid="{00000000-0004-0000-0000-0000EA3E0000}"/>
    <hyperlink ref="I3228" r:id="rId16108" xr:uid="{00000000-0004-0000-0000-0000EB3E0000}"/>
    <hyperlink ref="J3228" r:id="rId16109" xr:uid="{00000000-0004-0000-0000-0000EC3E0000}"/>
    <hyperlink ref="K3228" r:id="rId16110" xr:uid="{00000000-0004-0000-0000-0000ED3E0000}"/>
    <hyperlink ref="M3228" r:id="rId16111" xr:uid="{00000000-0004-0000-0000-0000EE3E0000}"/>
    <hyperlink ref="I1337" r:id="rId16112" xr:uid="{00000000-0004-0000-0000-0000EF3E0000}"/>
    <hyperlink ref="J1337" r:id="rId16113" xr:uid="{00000000-0004-0000-0000-0000F03E0000}"/>
    <hyperlink ref="K1337" r:id="rId16114" xr:uid="{00000000-0004-0000-0000-0000F13E0000}"/>
    <hyperlink ref="M1337" r:id="rId16115" xr:uid="{00000000-0004-0000-0000-0000F23E0000}"/>
    <hyperlink ref="I4961" r:id="rId16116" xr:uid="{00000000-0004-0000-0000-0000F33E0000}"/>
    <hyperlink ref="J4961" r:id="rId16117" xr:uid="{00000000-0004-0000-0000-0000F43E0000}"/>
    <hyperlink ref="K4961" r:id="rId16118" xr:uid="{00000000-0004-0000-0000-0000F53E0000}"/>
    <hyperlink ref="M4961" r:id="rId16119" xr:uid="{00000000-0004-0000-0000-0000F63E0000}"/>
    <hyperlink ref="I4071" r:id="rId16120" xr:uid="{00000000-0004-0000-0000-0000F73E0000}"/>
    <hyperlink ref="J4071" r:id="rId16121" xr:uid="{00000000-0004-0000-0000-0000F83E0000}"/>
    <hyperlink ref="K4071" r:id="rId16122" xr:uid="{00000000-0004-0000-0000-0000F93E0000}"/>
    <hyperlink ref="M4071" r:id="rId16123" xr:uid="{00000000-0004-0000-0000-0000FA3E0000}"/>
    <hyperlink ref="I6134" r:id="rId16124" xr:uid="{00000000-0004-0000-0000-0000FB3E0000}"/>
    <hyperlink ref="J6134" r:id="rId16125" xr:uid="{00000000-0004-0000-0000-0000FC3E0000}"/>
    <hyperlink ref="K6134" r:id="rId16126" xr:uid="{00000000-0004-0000-0000-0000FD3E0000}"/>
    <hyperlink ref="M6134" r:id="rId16127" xr:uid="{00000000-0004-0000-0000-0000FE3E0000}"/>
    <hyperlink ref="I4335" r:id="rId16128" xr:uid="{00000000-0004-0000-0000-0000FF3E0000}"/>
    <hyperlink ref="J4335" r:id="rId16129" xr:uid="{00000000-0004-0000-0000-0000003F0000}"/>
    <hyperlink ref="K4335" r:id="rId16130" xr:uid="{00000000-0004-0000-0000-0000013F0000}"/>
    <hyperlink ref="M4335" r:id="rId16131" xr:uid="{00000000-0004-0000-0000-0000023F0000}"/>
    <hyperlink ref="I4334" r:id="rId16132" xr:uid="{00000000-0004-0000-0000-0000033F0000}"/>
    <hyperlink ref="J4334" r:id="rId16133" xr:uid="{00000000-0004-0000-0000-0000043F0000}"/>
    <hyperlink ref="K4334" r:id="rId16134" xr:uid="{00000000-0004-0000-0000-0000053F0000}"/>
    <hyperlink ref="M4334" r:id="rId16135" xr:uid="{00000000-0004-0000-0000-0000063F0000}"/>
    <hyperlink ref="I4813" r:id="rId16136" xr:uid="{00000000-0004-0000-0000-0000073F0000}"/>
    <hyperlink ref="J4813" r:id="rId16137" xr:uid="{00000000-0004-0000-0000-0000083F0000}"/>
    <hyperlink ref="K4813" r:id="rId16138" xr:uid="{00000000-0004-0000-0000-0000093F0000}"/>
    <hyperlink ref="M4813" r:id="rId16139" xr:uid="{00000000-0004-0000-0000-00000A3F0000}"/>
    <hyperlink ref="I5446" r:id="rId16140" xr:uid="{00000000-0004-0000-0000-00000B3F0000}"/>
    <hyperlink ref="J5446" r:id="rId16141" xr:uid="{00000000-0004-0000-0000-00000C3F0000}"/>
    <hyperlink ref="K5446" r:id="rId16142" xr:uid="{00000000-0004-0000-0000-00000D3F0000}"/>
    <hyperlink ref="M5446" r:id="rId16143" xr:uid="{00000000-0004-0000-0000-00000E3F0000}"/>
    <hyperlink ref="I6242" r:id="rId16144" xr:uid="{00000000-0004-0000-0000-00000F3F0000}"/>
    <hyperlink ref="J6242" r:id="rId16145" xr:uid="{00000000-0004-0000-0000-0000103F0000}"/>
    <hyperlink ref="K6242" r:id="rId16146" xr:uid="{00000000-0004-0000-0000-0000113F0000}"/>
    <hyperlink ref="M6242" r:id="rId16147" xr:uid="{00000000-0004-0000-0000-0000123F0000}"/>
    <hyperlink ref="I5520" r:id="rId16148" xr:uid="{00000000-0004-0000-0000-0000133F0000}"/>
    <hyperlink ref="J5520" r:id="rId16149" xr:uid="{00000000-0004-0000-0000-0000143F0000}"/>
    <hyperlink ref="K5520" r:id="rId16150" xr:uid="{00000000-0004-0000-0000-0000153F0000}"/>
    <hyperlink ref="M5520" r:id="rId16151" xr:uid="{00000000-0004-0000-0000-0000163F0000}"/>
    <hyperlink ref="I6100" r:id="rId16152" xr:uid="{00000000-0004-0000-0000-0000173F0000}"/>
    <hyperlink ref="J6100" r:id="rId16153" xr:uid="{00000000-0004-0000-0000-0000183F0000}"/>
    <hyperlink ref="K6100" r:id="rId16154" xr:uid="{00000000-0004-0000-0000-0000193F0000}"/>
    <hyperlink ref="M6100" r:id="rId16155" xr:uid="{00000000-0004-0000-0000-00001A3F0000}"/>
    <hyperlink ref="I6140" r:id="rId16156" xr:uid="{00000000-0004-0000-0000-00001B3F0000}"/>
    <hyperlink ref="J6140" r:id="rId16157" xr:uid="{00000000-0004-0000-0000-00001C3F0000}"/>
    <hyperlink ref="K6140" r:id="rId16158" xr:uid="{00000000-0004-0000-0000-00001D3F0000}"/>
    <hyperlink ref="M6140" r:id="rId16159" xr:uid="{00000000-0004-0000-0000-00001E3F0000}"/>
    <hyperlink ref="I1879" r:id="rId16160" xr:uid="{00000000-0004-0000-0000-00001F3F0000}"/>
    <hyperlink ref="J1879" r:id="rId16161" xr:uid="{00000000-0004-0000-0000-0000203F0000}"/>
    <hyperlink ref="K1879" r:id="rId16162" xr:uid="{00000000-0004-0000-0000-0000213F0000}"/>
    <hyperlink ref="M1879" r:id="rId16163" xr:uid="{00000000-0004-0000-0000-0000223F0000}"/>
    <hyperlink ref="I3497" r:id="rId16164" xr:uid="{00000000-0004-0000-0000-0000233F0000}"/>
    <hyperlink ref="J3497" r:id="rId16165" xr:uid="{00000000-0004-0000-0000-0000243F0000}"/>
    <hyperlink ref="K3497" r:id="rId16166" xr:uid="{00000000-0004-0000-0000-0000253F0000}"/>
    <hyperlink ref="M3497" r:id="rId16167" xr:uid="{00000000-0004-0000-0000-0000263F0000}"/>
    <hyperlink ref="I4176" r:id="rId16168" xr:uid="{00000000-0004-0000-0000-0000273F0000}"/>
    <hyperlink ref="J4176" r:id="rId16169" xr:uid="{00000000-0004-0000-0000-0000283F0000}"/>
    <hyperlink ref="K4176" r:id="rId16170" xr:uid="{00000000-0004-0000-0000-0000293F0000}"/>
    <hyperlink ref="M4176" r:id="rId16171" xr:uid="{00000000-0004-0000-0000-00002A3F0000}"/>
    <hyperlink ref="I1658" r:id="rId16172" xr:uid="{00000000-0004-0000-0000-00002B3F0000}"/>
    <hyperlink ref="J1658" r:id="rId16173" xr:uid="{00000000-0004-0000-0000-00002C3F0000}"/>
    <hyperlink ref="K1658" r:id="rId16174" xr:uid="{00000000-0004-0000-0000-00002D3F0000}"/>
    <hyperlink ref="M1658" r:id="rId16175" xr:uid="{00000000-0004-0000-0000-00002E3F0000}"/>
    <hyperlink ref="I6085" r:id="rId16176" xr:uid="{00000000-0004-0000-0000-00002F3F0000}"/>
    <hyperlink ref="J6085" r:id="rId16177" xr:uid="{00000000-0004-0000-0000-0000303F0000}"/>
    <hyperlink ref="K6085" r:id="rId16178" xr:uid="{00000000-0004-0000-0000-0000313F0000}"/>
    <hyperlink ref="M6085" r:id="rId16179" xr:uid="{00000000-0004-0000-0000-0000323F0000}"/>
    <hyperlink ref="I6089" r:id="rId16180" xr:uid="{00000000-0004-0000-0000-0000333F0000}"/>
    <hyperlink ref="J6089" r:id="rId16181" xr:uid="{00000000-0004-0000-0000-0000343F0000}"/>
    <hyperlink ref="K6089" r:id="rId16182" xr:uid="{00000000-0004-0000-0000-0000353F0000}"/>
    <hyperlink ref="M6089" r:id="rId16183" xr:uid="{00000000-0004-0000-0000-0000363F0000}"/>
    <hyperlink ref="I1657" r:id="rId16184" xr:uid="{00000000-0004-0000-0000-0000373F0000}"/>
    <hyperlink ref="J1657" r:id="rId16185" xr:uid="{00000000-0004-0000-0000-0000383F0000}"/>
    <hyperlink ref="K1657" r:id="rId16186" xr:uid="{00000000-0004-0000-0000-0000393F0000}"/>
    <hyperlink ref="M1657" r:id="rId16187" xr:uid="{00000000-0004-0000-0000-00003A3F0000}"/>
    <hyperlink ref="I5979" r:id="rId16188" xr:uid="{00000000-0004-0000-0000-00003B3F0000}"/>
    <hyperlink ref="J5979" r:id="rId16189" xr:uid="{00000000-0004-0000-0000-00003C3F0000}"/>
    <hyperlink ref="K5979" r:id="rId16190" xr:uid="{00000000-0004-0000-0000-00003D3F0000}"/>
    <hyperlink ref="M5979" r:id="rId16191" xr:uid="{00000000-0004-0000-0000-00003E3F0000}"/>
    <hyperlink ref="I5978" r:id="rId16192" xr:uid="{00000000-0004-0000-0000-00003F3F0000}"/>
    <hyperlink ref="J5978" r:id="rId16193" xr:uid="{00000000-0004-0000-0000-0000403F0000}"/>
    <hyperlink ref="K5978" r:id="rId16194" xr:uid="{00000000-0004-0000-0000-0000413F0000}"/>
    <hyperlink ref="M5978" r:id="rId16195" xr:uid="{00000000-0004-0000-0000-0000423F0000}"/>
    <hyperlink ref="I5911" r:id="rId16196" xr:uid="{00000000-0004-0000-0000-0000433F0000}"/>
    <hyperlink ref="J5911" r:id="rId16197" xr:uid="{00000000-0004-0000-0000-0000443F0000}"/>
    <hyperlink ref="K5911" r:id="rId16198" xr:uid="{00000000-0004-0000-0000-0000453F0000}"/>
    <hyperlink ref="M5911" r:id="rId16199" xr:uid="{00000000-0004-0000-0000-0000463F0000}"/>
    <hyperlink ref="I5779" r:id="rId16200" xr:uid="{00000000-0004-0000-0000-0000473F0000}"/>
    <hyperlink ref="J5779" r:id="rId16201" xr:uid="{00000000-0004-0000-0000-0000483F0000}"/>
    <hyperlink ref="K5779" r:id="rId16202" xr:uid="{00000000-0004-0000-0000-0000493F0000}"/>
    <hyperlink ref="M5779" r:id="rId16203" xr:uid="{00000000-0004-0000-0000-00004A3F0000}"/>
    <hyperlink ref="I5964" r:id="rId16204" xr:uid="{00000000-0004-0000-0000-00004B3F0000}"/>
    <hyperlink ref="J5964" r:id="rId16205" xr:uid="{00000000-0004-0000-0000-00004C3F0000}"/>
    <hyperlink ref="K5964" r:id="rId16206" xr:uid="{00000000-0004-0000-0000-00004D3F0000}"/>
    <hyperlink ref="M5964" r:id="rId16207" xr:uid="{00000000-0004-0000-0000-00004E3F0000}"/>
    <hyperlink ref="I5969" r:id="rId16208" xr:uid="{00000000-0004-0000-0000-00004F3F0000}"/>
    <hyperlink ref="J5969" r:id="rId16209" xr:uid="{00000000-0004-0000-0000-0000503F0000}"/>
    <hyperlink ref="K5969" r:id="rId16210" xr:uid="{00000000-0004-0000-0000-0000513F0000}"/>
    <hyperlink ref="M5969" r:id="rId16211" xr:uid="{00000000-0004-0000-0000-0000523F0000}"/>
    <hyperlink ref="I1847" r:id="rId16212" xr:uid="{00000000-0004-0000-0000-0000533F0000}"/>
    <hyperlink ref="J1847" r:id="rId16213" xr:uid="{00000000-0004-0000-0000-0000543F0000}"/>
    <hyperlink ref="K1847" r:id="rId16214" xr:uid="{00000000-0004-0000-0000-0000553F0000}"/>
    <hyperlink ref="M1847" r:id="rId16215" xr:uid="{00000000-0004-0000-0000-0000563F0000}"/>
    <hyperlink ref="I5055" r:id="rId16216" xr:uid="{00000000-0004-0000-0000-0000573F0000}"/>
    <hyperlink ref="J5055" r:id="rId16217" xr:uid="{00000000-0004-0000-0000-0000583F0000}"/>
    <hyperlink ref="K5055" r:id="rId16218" xr:uid="{00000000-0004-0000-0000-0000593F0000}"/>
    <hyperlink ref="M5055" r:id="rId16219" xr:uid="{00000000-0004-0000-0000-00005A3F0000}"/>
    <hyperlink ref="I5611" r:id="rId16220" xr:uid="{00000000-0004-0000-0000-00005B3F0000}"/>
    <hyperlink ref="J5611" r:id="rId16221" xr:uid="{00000000-0004-0000-0000-00005C3F0000}"/>
    <hyperlink ref="K5611" r:id="rId16222" xr:uid="{00000000-0004-0000-0000-00005D3F0000}"/>
    <hyperlink ref="M5611" r:id="rId16223" xr:uid="{00000000-0004-0000-0000-00005E3F0000}"/>
    <hyperlink ref="I5641" r:id="rId16224" xr:uid="{00000000-0004-0000-0000-00005F3F0000}"/>
    <hyperlink ref="J5641" r:id="rId16225" xr:uid="{00000000-0004-0000-0000-0000603F0000}"/>
    <hyperlink ref="K5641" r:id="rId16226" xr:uid="{00000000-0004-0000-0000-0000613F0000}"/>
    <hyperlink ref="M5641" r:id="rId16227" xr:uid="{00000000-0004-0000-0000-0000623F0000}"/>
    <hyperlink ref="I3282" r:id="rId16228" xr:uid="{00000000-0004-0000-0000-0000633F0000}"/>
    <hyperlink ref="J3282" r:id="rId16229" xr:uid="{00000000-0004-0000-0000-0000643F0000}"/>
    <hyperlink ref="K3282" r:id="rId16230" xr:uid="{00000000-0004-0000-0000-0000653F0000}"/>
    <hyperlink ref="M3282" r:id="rId16231" xr:uid="{00000000-0004-0000-0000-0000663F0000}"/>
    <hyperlink ref="I5078" r:id="rId16232" xr:uid="{00000000-0004-0000-0000-0000673F0000}"/>
    <hyperlink ref="J5078" r:id="rId16233" xr:uid="{00000000-0004-0000-0000-0000683F0000}"/>
    <hyperlink ref="K5078" r:id="rId16234" xr:uid="{00000000-0004-0000-0000-0000693F0000}"/>
    <hyperlink ref="M5078" r:id="rId16235" xr:uid="{00000000-0004-0000-0000-00006A3F0000}"/>
    <hyperlink ref="I5431" r:id="rId16236" xr:uid="{00000000-0004-0000-0000-00006B3F0000}"/>
    <hyperlink ref="J5431" r:id="rId16237" xr:uid="{00000000-0004-0000-0000-00006C3F0000}"/>
    <hyperlink ref="K5431" r:id="rId16238" xr:uid="{00000000-0004-0000-0000-00006D3F0000}"/>
    <hyperlink ref="M5431" r:id="rId16239" xr:uid="{00000000-0004-0000-0000-00006E3F0000}"/>
    <hyperlink ref="I5233" r:id="rId16240" xr:uid="{00000000-0004-0000-0000-00006F3F0000}"/>
    <hyperlink ref="J5233" r:id="rId16241" xr:uid="{00000000-0004-0000-0000-0000703F0000}"/>
    <hyperlink ref="K5233" r:id="rId16242" xr:uid="{00000000-0004-0000-0000-0000713F0000}"/>
    <hyperlink ref="M5233" r:id="rId16243" xr:uid="{00000000-0004-0000-0000-0000723F0000}"/>
    <hyperlink ref="I4108" r:id="rId16244" xr:uid="{00000000-0004-0000-0000-0000733F0000}"/>
    <hyperlink ref="J4108" r:id="rId16245" xr:uid="{00000000-0004-0000-0000-0000743F0000}"/>
    <hyperlink ref="K4108" r:id="rId16246" xr:uid="{00000000-0004-0000-0000-0000753F0000}"/>
    <hyperlink ref="M4108" r:id="rId16247" xr:uid="{00000000-0004-0000-0000-0000763F0000}"/>
    <hyperlink ref="I4970" r:id="rId16248" xr:uid="{00000000-0004-0000-0000-0000773F0000}"/>
    <hyperlink ref="J4970" r:id="rId16249" xr:uid="{00000000-0004-0000-0000-0000783F0000}"/>
    <hyperlink ref="K4970" r:id="rId16250" xr:uid="{00000000-0004-0000-0000-0000793F0000}"/>
    <hyperlink ref="M4970" r:id="rId16251" xr:uid="{00000000-0004-0000-0000-00007A3F0000}"/>
    <hyperlink ref="I5232" r:id="rId16252" xr:uid="{00000000-0004-0000-0000-00007B3F0000}"/>
    <hyperlink ref="J5232" r:id="rId16253" xr:uid="{00000000-0004-0000-0000-00007C3F0000}"/>
    <hyperlink ref="K5232" r:id="rId16254" xr:uid="{00000000-0004-0000-0000-00007D3F0000}"/>
    <hyperlink ref="M5232" r:id="rId16255" xr:uid="{00000000-0004-0000-0000-00007E3F0000}"/>
    <hyperlink ref="I5043" r:id="rId16256" xr:uid="{00000000-0004-0000-0000-00007F3F0000}"/>
    <hyperlink ref="J5043" r:id="rId16257" xr:uid="{00000000-0004-0000-0000-0000803F0000}"/>
    <hyperlink ref="K5043" r:id="rId16258" xr:uid="{00000000-0004-0000-0000-0000813F0000}"/>
    <hyperlink ref="M5043" r:id="rId16259" xr:uid="{00000000-0004-0000-0000-0000823F0000}"/>
    <hyperlink ref="I4311" r:id="rId16260" xr:uid="{00000000-0004-0000-0000-0000833F0000}"/>
    <hyperlink ref="J4311" r:id="rId16261" xr:uid="{00000000-0004-0000-0000-0000843F0000}"/>
    <hyperlink ref="K4311" r:id="rId16262" xr:uid="{00000000-0004-0000-0000-0000853F0000}"/>
    <hyperlink ref="M4311" r:id="rId16263" xr:uid="{00000000-0004-0000-0000-0000863F0000}"/>
    <hyperlink ref="I4275" r:id="rId16264" xr:uid="{00000000-0004-0000-0000-0000873F0000}"/>
    <hyperlink ref="J4275" r:id="rId16265" xr:uid="{00000000-0004-0000-0000-0000883F0000}"/>
    <hyperlink ref="K4275" r:id="rId16266" xr:uid="{00000000-0004-0000-0000-0000893F0000}"/>
    <hyperlink ref="M4275" r:id="rId16267" xr:uid="{00000000-0004-0000-0000-00008A3F0000}"/>
    <hyperlink ref="I4175" r:id="rId16268" xr:uid="{00000000-0004-0000-0000-00008B3F0000}"/>
    <hyperlink ref="J4175" r:id="rId16269" xr:uid="{00000000-0004-0000-0000-00008C3F0000}"/>
    <hyperlink ref="K4175" r:id="rId16270" xr:uid="{00000000-0004-0000-0000-00008D3F0000}"/>
    <hyperlink ref="M4175" r:id="rId16271" xr:uid="{00000000-0004-0000-0000-00008E3F0000}"/>
    <hyperlink ref="I4745" r:id="rId16272" xr:uid="{00000000-0004-0000-0000-00008F3F0000}"/>
    <hyperlink ref="J4745" r:id="rId16273" xr:uid="{00000000-0004-0000-0000-0000903F0000}"/>
    <hyperlink ref="K4745" r:id="rId16274" xr:uid="{00000000-0004-0000-0000-0000913F0000}"/>
    <hyperlink ref="M4745" r:id="rId16275" xr:uid="{00000000-0004-0000-0000-0000923F0000}"/>
    <hyperlink ref="I4438" r:id="rId16276" xr:uid="{00000000-0004-0000-0000-0000933F0000}"/>
    <hyperlink ref="J4438" r:id="rId16277" xr:uid="{00000000-0004-0000-0000-0000943F0000}"/>
    <hyperlink ref="K4438" r:id="rId16278" xr:uid="{00000000-0004-0000-0000-0000953F0000}"/>
    <hyperlink ref="M4438" r:id="rId16279" xr:uid="{00000000-0004-0000-0000-0000963F0000}"/>
    <hyperlink ref="I4056" r:id="rId16280" xr:uid="{00000000-0004-0000-0000-0000973F0000}"/>
    <hyperlink ref="J4056" r:id="rId16281" xr:uid="{00000000-0004-0000-0000-0000983F0000}"/>
    <hyperlink ref="K4056" r:id="rId16282" xr:uid="{00000000-0004-0000-0000-0000993F0000}"/>
    <hyperlink ref="M4056" r:id="rId16283" xr:uid="{00000000-0004-0000-0000-00009A3F0000}"/>
    <hyperlink ref="I4437" r:id="rId16284" xr:uid="{00000000-0004-0000-0000-00009B3F0000}"/>
    <hyperlink ref="J4437" r:id="rId16285" xr:uid="{00000000-0004-0000-0000-00009C3F0000}"/>
    <hyperlink ref="K4437" r:id="rId16286" xr:uid="{00000000-0004-0000-0000-00009D3F0000}"/>
    <hyperlink ref="M4437" r:id="rId16287" xr:uid="{00000000-0004-0000-0000-00009E3F0000}"/>
    <hyperlink ref="I4436" r:id="rId16288" xr:uid="{00000000-0004-0000-0000-00009F3F0000}"/>
    <hyperlink ref="J4436" r:id="rId16289" xr:uid="{00000000-0004-0000-0000-0000A03F0000}"/>
    <hyperlink ref="K4436" r:id="rId16290" xr:uid="{00000000-0004-0000-0000-0000A13F0000}"/>
    <hyperlink ref="M4436" r:id="rId16291" xr:uid="{00000000-0004-0000-0000-0000A23F0000}"/>
    <hyperlink ref="I3532" r:id="rId16292" xr:uid="{00000000-0004-0000-0000-0000A33F0000}"/>
    <hyperlink ref="J3532" r:id="rId16293" xr:uid="{00000000-0004-0000-0000-0000A43F0000}"/>
    <hyperlink ref="K3532" r:id="rId16294" xr:uid="{00000000-0004-0000-0000-0000A53F0000}"/>
    <hyperlink ref="M3532" r:id="rId16295" xr:uid="{00000000-0004-0000-0000-0000A63F0000}"/>
    <hyperlink ref="I3878" r:id="rId16296" xr:uid="{00000000-0004-0000-0000-0000A73F0000}"/>
    <hyperlink ref="J3878" r:id="rId16297" xr:uid="{00000000-0004-0000-0000-0000A83F0000}"/>
    <hyperlink ref="K3878" r:id="rId16298" xr:uid="{00000000-0004-0000-0000-0000A93F0000}"/>
    <hyperlink ref="M3878" r:id="rId16299" xr:uid="{00000000-0004-0000-0000-0000AA3F0000}"/>
    <hyperlink ref="I3614" r:id="rId16300" xr:uid="{00000000-0004-0000-0000-0000AB3F0000}"/>
    <hyperlink ref="J3614" r:id="rId16301" xr:uid="{00000000-0004-0000-0000-0000AC3F0000}"/>
    <hyperlink ref="K3614" r:id="rId16302" xr:uid="{00000000-0004-0000-0000-0000AD3F0000}"/>
    <hyperlink ref="M3614" r:id="rId16303" xr:uid="{00000000-0004-0000-0000-0000AE3F0000}"/>
    <hyperlink ref="I3613" r:id="rId16304" xr:uid="{00000000-0004-0000-0000-0000AF3F0000}"/>
    <hyperlink ref="J3613" r:id="rId16305" xr:uid="{00000000-0004-0000-0000-0000B03F0000}"/>
    <hyperlink ref="K3613" r:id="rId16306" xr:uid="{00000000-0004-0000-0000-0000B13F0000}"/>
    <hyperlink ref="M3613" r:id="rId16307" xr:uid="{00000000-0004-0000-0000-0000B23F0000}"/>
    <hyperlink ref="I3594" r:id="rId16308" xr:uid="{00000000-0004-0000-0000-0000B33F0000}"/>
    <hyperlink ref="J3594" r:id="rId16309" xr:uid="{00000000-0004-0000-0000-0000B43F0000}"/>
    <hyperlink ref="K3594" r:id="rId16310" xr:uid="{00000000-0004-0000-0000-0000B53F0000}"/>
    <hyperlink ref="M3594" r:id="rId16311" xr:uid="{00000000-0004-0000-0000-0000B63F0000}"/>
    <hyperlink ref="I3498" r:id="rId16312" xr:uid="{00000000-0004-0000-0000-0000B73F0000}"/>
    <hyperlink ref="J3498" r:id="rId16313" xr:uid="{00000000-0004-0000-0000-0000B83F0000}"/>
    <hyperlink ref="K3498" r:id="rId16314" xr:uid="{00000000-0004-0000-0000-0000B93F0000}"/>
    <hyperlink ref="M3498" r:id="rId16315" xr:uid="{00000000-0004-0000-0000-0000BA3F0000}"/>
    <hyperlink ref="I3239" r:id="rId16316" xr:uid="{00000000-0004-0000-0000-0000BB3F0000}"/>
    <hyperlink ref="J3239" r:id="rId16317" xr:uid="{00000000-0004-0000-0000-0000BC3F0000}"/>
    <hyperlink ref="K3239" r:id="rId16318" xr:uid="{00000000-0004-0000-0000-0000BD3F0000}"/>
    <hyperlink ref="M3239" r:id="rId16319" xr:uid="{00000000-0004-0000-0000-0000BE3F0000}"/>
    <hyperlink ref="I3264" r:id="rId16320" xr:uid="{00000000-0004-0000-0000-0000BF3F0000}"/>
    <hyperlink ref="J3264" r:id="rId16321" xr:uid="{00000000-0004-0000-0000-0000C03F0000}"/>
    <hyperlink ref="K3264" r:id="rId16322" xr:uid="{00000000-0004-0000-0000-0000C13F0000}"/>
    <hyperlink ref="M3264" r:id="rId16323" xr:uid="{00000000-0004-0000-0000-0000C23F0000}"/>
    <hyperlink ref="I3405" r:id="rId16324" xr:uid="{00000000-0004-0000-0000-0000C33F0000}"/>
    <hyperlink ref="J3405" r:id="rId16325" xr:uid="{00000000-0004-0000-0000-0000C43F0000}"/>
    <hyperlink ref="K3405" r:id="rId16326" xr:uid="{00000000-0004-0000-0000-0000C53F0000}"/>
    <hyperlink ref="M3405" r:id="rId16327" xr:uid="{00000000-0004-0000-0000-0000C63F0000}"/>
    <hyperlink ref="I3404" r:id="rId16328" xr:uid="{00000000-0004-0000-0000-0000C73F0000}"/>
    <hyperlink ref="J3404" r:id="rId16329" xr:uid="{00000000-0004-0000-0000-0000C83F0000}"/>
    <hyperlink ref="K3404" r:id="rId16330" xr:uid="{00000000-0004-0000-0000-0000C93F0000}"/>
    <hyperlink ref="M3404" r:id="rId16331" xr:uid="{00000000-0004-0000-0000-0000CA3F0000}"/>
    <hyperlink ref="I3116" r:id="rId16332" xr:uid="{00000000-0004-0000-0000-0000CB3F0000}"/>
    <hyperlink ref="J3116" r:id="rId16333" xr:uid="{00000000-0004-0000-0000-0000CC3F0000}"/>
    <hyperlink ref="K3116" r:id="rId16334" xr:uid="{00000000-0004-0000-0000-0000CD3F0000}"/>
    <hyperlink ref="M3116" r:id="rId16335" xr:uid="{00000000-0004-0000-0000-0000CE3F0000}"/>
    <hyperlink ref="I3033" r:id="rId16336" xr:uid="{00000000-0004-0000-0000-0000CF3F0000}"/>
    <hyperlink ref="J3033" r:id="rId16337" xr:uid="{00000000-0004-0000-0000-0000D03F0000}"/>
    <hyperlink ref="K3033" r:id="rId16338" xr:uid="{00000000-0004-0000-0000-0000D13F0000}"/>
    <hyperlink ref="M3033" r:id="rId16339" xr:uid="{00000000-0004-0000-0000-0000D23F0000}"/>
    <hyperlink ref="I3032" r:id="rId16340" xr:uid="{00000000-0004-0000-0000-0000D33F0000}"/>
    <hyperlink ref="J3032" r:id="rId16341" xr:uid="{00000000-0004-0000-0000-0000D43F0000}"/>
    <hyperlink ref="K3032" r:id="rId16342" xr:uid="{00000000-0004-0000-0000-0000D53F0000}"/>
    <hyperlink ref="M3032" r:id="rId16343" xr:uid="{00000000-0004-0000-0000-0000D63F0000}"/>
    <hyperlink ref="I3031" r:id="rId16344" xr:uid="{00000000-0004-0000-0000-0000D73F0000}"/>
    <hyperlink ref="J3031" r:id="rId16345" xr:uid="{00000000-0004-0000-0000-0000D83F0000}"/>
    <hyperlink ref="K3031" r:id="rId16346" xr:uid="{00000000-0004-0000-0000-0000D93F0000}"/>
    <hyperlink ref="M3031" r:id="rId16347" xr:uid="{00000000-0004-0000-0000-0000DA3F0000}"/>
    <hyperlink ref="I2945" r:id="rId16348" xr:uid="{00000000-0004-0000-0000-0000DB3F0000}"/>
    <hyperlink ref="J2945" r:id="rId16349" xr:uid="{00000000-0004-0000-0000-0000DC3F0000}"/>
    <hyperlink ref="K2945" r:id="rId16350" xr:uid="{00000000-0004-0000-0000-0000DD3F0000}"/>
    <hyperlink ref="M2945" r:id="rId16351" xr:uid="{00000000-0004-0000-0000-0000DE3F0000}"/>
    <hyperlink ref="I3115" r:id="rId16352" xr:uid="{00000000-0004-0000-0000-0000DF3F0000}"/>
    <hyperlink ref="J3115" r:id="rId16353" xr:uid="{00000000-0004-0000-0000-0000E03F0000}"/>
    <hyperlink ref="K3115" r:id="rId16354" xr:uid="{00000000-0004-0000-0000-0000E13F0000}"/>
    <hyperlink ref="M3115" r:id="rId16355" xr:uid="{00000000-0004-0000-0000-0000E23F0000}"/>
    <hyperlink ref="I3088" r:id="rId16356" xr:uid="{00000000-0004-0000-0000-0000E33F0000}"/>
    <hyperlink ref="J3088" r:id="rId16357" xr:uid="{00000000-0004-0000-0000-0000E43F0000}"/>
    <hyperlink ref="K3088" r:id="rId16358" xr:uid="{00000000-0004-0000-0000-0000E53F0000}"/>
    <hyperlink ref="M3088" r:id="rId16359" xr:uid="{00000000-0004-0000-0000-0000E63F0000}"/>
    <hyperlink ref="I2766" r:id="rId16360" xr:uid="{00000000-0004-0000-0000-0000E73F0000}"/>
    <hyperlink ref="J2766" r:id="rId16361" xr:uid="{00000000-0004-0000-0000-0000E83F0000}"/>
    <hyperlink ref="K2766" r:id="rId16362" xr:uid="{00000000-0004-0000-0000-0000E93F0000}"/>
    <hyperlink ref="M2766" r:id="rId16363" xr:uid="{00000000-0004-0000-0000-0000EA3F0000}"/>
    <hyperlink ref="I2765" r:id="rId16364" xr:uid="{00000000-0004-0000-0000-0000EB3F0000}"/>
    <hyperlink ref="J2765" r:id="rId16365" xr:uid="{00000000-0004-0000-0000-0000EC3F0000}"/>
    <hyperlink ref="K2765" r:id="rId16366" xr:uid="{00000000-0004-0000-0000-0000ED3F0000}"/>
    <hyperlink ref="M2765" r:id="rId16367" xr:uid="{00000000-0004-0000-0000-0000EE3F0000}"/>
    <hyperlink ref="I2724" r:id="rId16368" xr:uid="{00000000-0004-0000-0000-0000EF3F0000}"/>
    <hyperlink ref="J2724" r:id="rId16369" xr:uid="{00000000-0004-0000-0000-0000F03F0000}"/>
    <hyperlink ref="K2724" r:id="rId16370" xr:uid="{00000000-0004-0000-0000-0000F13F0000}"/>
    <hyperlink ref="M2724" r:id="rId16371" xr:uid="{00000000-0004-0000-0000-0000F23F0000}"/>
    <hyperlink ref="I2536" r:id="rId16372" xr:uid="{00000000-0004-0000-0000-0000F33F0000}"/>
    <hyperlink ref="J2536" r:id="rId16373" xr:uid="{00000000-0004-0000-0000-0000F43F0000}"/>
    <hyperlink ref="K2536" r:id="rId16374" xr:uid="{00000000-0004-0000-0000-0000F53F0000}"/>
    <hyperlink ref="M2536" r:id="rId16375" xr:uid="{00000000-0004-0000-0000-0000F63F0000}"/>
    <hyperlink ref="I1637" r:id="rId16376" xr:uid="{00000000-0004-0000-0000-0000F73F0000}"/>
    <hyperlink ref="J1637" r:id="rId16377" xr:uid="{00000000-0004-0000-0000-0000F83F0000}"/>
    <hyperlink ref="K1637" r:id="rId16378" xr:uid="{00000000-0004-0000-0000-0000F93F0000}"/>
    <hyperlink ref="M1637" r:id="rId16379" xr:uid="{00000000-0004-0000-0000-0000FA3F0000}"/>
    <hyperlink ref="I2274" r:id="rId16380" xr:uid="{00000000-0004-0000-0000-0000FB3F0000}"/>
    <hyperlink ref="J2274" r:id="rId16381" xr:uid="{00000000-0004-0000-0000-0000FC3F0000}"/>
    <hyperlink ref="K2274" r:id="rId16382" xr:uid="{00000000-0004-0000-0000-0000FD3F0000}"/>
    <hyperlink ref="M2274" r:id="rId16383" xr:uid="{00000000-0004-0000-0000-0000FE3F0000}"/>
    <hyperlink ref="I2091" r:id="rId16384" xr:uid="{00000000-0004-0000-0000-0000FF3F0000}"/>
    <hyperlink ref="J2091" r:id="rId16385" xr:uid="{00000000-0004-0000-0000-000000400000}"/>
    <hyperlink ref="K2091" r:id="rId16386" xr:uid="{00000000-0004-0000-0000-000001400000}"/>
    <hyperlink ref="M2091" r:id="rId16387" xr:uid="{00000000-0004-0000-0000-000002400000}"/>
    <hyperlink ref="I2287" r:id="rId16388" xr:uid="{00000000-0004-0000-0000-000003400000}"/>
    <hyperlink ref="J2287" r:id="rId16389" xr:uid="{00000000-0004-0000-0000-000004400000}"/>
    <hyperlink ref="K2287" r:id="rId16390" xr:uid="{00000000-0004-0000-0000-000005400000}"/>
    <hyperlink ref="M2287" r:id="rId16391" xr:uid="{00000000-0004-0000-0000-000006400000}"/>
    <hyperlink ref="I2286" r:id="rId16392" xr:uid="{00000000-0004-0000-0000-000007400000}"/>
    <hyperlink ref="J2286" r:id="rId16393" xr:uid="{00000000-0004-0000-0000-000008400000}"/>
    <hyperlink ref="K2286" r:id="rId16394" xr:uid="{00000000-0004-0000-0000-000009400000}"/>
    <hyperlink ref="M2286" r:id="rId16395" xr:uid="{00000000-0004-0000-0000-00000A400000}"/>
    <hyperlink ref="I1601" r:id="rId16396" xr:uid="{00000000-0004-0000-0000-00000B400000}"/>
    <hyperlink ref="J1601" r:id="rId16397" xr:uid="{00000000-0004-0000-0000-00000C400000}"/>
    <hyperlink ref="K1601" r:id="rId16398" xr:uid="{00000000-0004-0000-0000-00000D400000}"/>
    <hyperlink ref="M1601" r:id="rId16399" xr:uid="{00000000-0004-0000-0000-00000E400000}"/>
    <hyperlink ref="I1405" r:id="rId16400" xr:uid="{00000000-0004-0000-0000-00000F400000}"/>
    <hyperlink ref="J1405" r:id="rId16401" xr:uid="{00000000-0004-0000-0000-000010400000}"/>
    <hyperlink ref="K1405" r:id="rId16402" xr:uid="{00000000-0004-0000-0000-000011400000}"/>
    <hyperlink ref="M1405" r:id="rId16403" xr:uid="{00000000-0004-0000-0000-000012400000}"/>
    <hyperlink ref="I1764" r:id="rId16404" xr:uid="{00000000-0004-0000-0000-000013400000}"/>
    <hyperlink ref="J1764" r:id="rId16405" xr:uid="{00000000-0004-0000-0000-000014400000}"/>
    <hyperlink ref="K1764" r:id="rId16406" xr:uid="{00000000-0004-0000-0000-000015400000}"/>
    <hyperlink ref="M1764" r:id="rId16407" xr:uid="{00000000-0004-0000-0000-000016400000}"/>
    <hyperlink ref="I1763" r:id="rId16408" xr:uid="{00000000-0004-0000-0000-000017400000}"/>
    <hyperlink ref="J1763" r:id="rId16409" xr:uid="{00000000-0004-0000-0000-000018400000}"/>
    <hyperlink ref="K1763" r:id="rId16410" xr:uid="{00000000-0004-0000-0000-000019400000}"/>
    <hyperlink ref="M1763" r:id="rId16411" xr:uid="{00000000-0004-0000-0000-00001A400000}"/>
    <hyperlink ref="I1762" r:id="rId16412" xr:uid="{00000000-0004-0000-0000-00001B400000}"/>
    <hyperlink ref="J1762" r:id="rId16413" xr:uid="{00000000-0004-0000-0000-00001C400000}"/>
    <hyperlink ref="K1762" r:id="rId16414" xr:uid="{00000000-0004-0000-0000-00001D400000}"/>
    <hyperlink ref="M1762" r:id="rId16415" xr:uid="{00000000-0004-0000-0000-00001E400000}"/>
    <hyperlink ref="I1761" r:id="rId16416" xr:uid="{00000000-0004-0000-0000-00001F400000}"/>
    <hyperlink ref="J1761" r:id="rId16417" xr:uid="{00000000-0004-0000-0000-000020400000}"/>
    <hyperlink ref="K1761" r:id="rId16418" xr:uid="{00000000-0004-0000-0000-000021400000}"/>
    <hyperlink ref="M1761" r:id="rId16419" xr:uid="{00000000-0004-0000-0000-000022400000}"/>
    <hyperlink ref="I901" r:id="rId16420" xr:uid="{00000000-0004-0000-0000-000023400000}"/>
    <hyperlink ref="J901" r:id="rId16421" xr:uid="{00000000-0004-0000-0000-000024400000}"/>
    <hyperlink ref="K901" r:id="rId16422" xr:uid="{00000000-0004-0000-0000-000025400000}"/>
    <hyperlink ref="M901" r:id="rId16423" xr:uid="{00000000-0004-0000-0000-000026400000}"/>
    <hyperlink ref="I1179" r:id="rId16424" xr:uid="{00000000-0004-0000-0000-000027400000}"/>
    <hyperlink ref="J1179" r:id="rId16425" xr:uid="{00000000-0004-0000-0000-000028400000}"/>
    <hyperlink ref="K1179" r:id="rId16426" xr:uid="{00000000-0004-0000-0000-000029400000}"/>
    <hyperlink ref="M1179" r:id="rId16427" xr:uid="{00000000-0004-0000-0000-00002A400000}"/>
    <hyperlink ref="I1196" r:id="rId16428" xr:uid="{00000000-0004-0000-0000-00002B400000}"/>
    <hyperlink ref="J1196" r:id="rId16429" xr:uid="{00000000-0004-0000-0000-00002C400000}"/>
    <hyperlink ref="K1196" r:id="rId16430" xr:uid="{00000000-0004-0000-0000-00002D400000}"/>
    <hyperlink ref="M1196" r:id="rId16431" xr:uid="{00000000-0004-0000-0000-00002E400000}"/>
    <hyperlink ref="I603" r:id="rId16432" xr:uid="{00000000-0004-0000-0000-00002F400000}"/>
    <hyperlink ref="J603" r:id="rId16433" xr:uid="{00000000-0004-0000-0000-000030400000}"/>
    <hyperlink ref="K603" r:id="rId16434" xr:uid="{00000000-0004-0000-0000-000031400000}"/>
    <hyperlink ref="M603" r:id="rId16435" xr:uid="{00000000-0004-0000-0000-000032400000}"/>
    <hyperlink ref="I661" r:id="rId16436" xr:uid="{00000000-0004-0000-0000-000033400000}"/>
    <hyperlink ref="J661" r:id="rId16437" xr:uid="{00000000-0004-0000-0000-000034400000}"/>
    <hyperlink ref="K661" r:id="rId16438" xr:uid="{00000000-0004-0000-0000-000035400000}"/>
    <hyperlink ref="M661" r:id="rId16439" xr:uid="{00000000-0004-0000-0000-000036400000}"/>
    <hyperlink ref="I309" r:id="rId16440" xr:uid="{00000000-0004-0000-0000-000037400000}"/>
    <hyperlink ref="J309" r:id="rId16441" xr:uid="{00000000-0004-0000-0000-000038400000}"/>
    <hyperlink ref="K309" r:id="rId16442" xr:uid="{00000000-0004-0000-0000-000039400000}"/>
    <hyperlink ref="M309" r:id="rId16443" xr:uid="{00000000-0004-0000-0000-00003A400000}"/>
    <hyperlink ref="I308" r:id="rId16444" xr:uid="{00000000-0004-0000-0000-00003B400000}"/>
    <hyperlink ref="J308" r:id="rId16445" xr:uid="{00000000-0004-0000-0000-00003C400000}"/>
    <hyperlink ref="K308" r:id="rId16446" xr:uid="{00000000-0004-0000-0000-00003D400000}"/>
    <hyperlink ref="M308" r:id="rId16447" xr:uid="{00000000-0004-0000-0000-00003E400000}"/>
    <hyperlink ref="I5024" r:id="rId16448" xr:uid="{00000000-0004-0000-0000-00003F400000}"/>
    <hyperlink ref="J5024" r:id="rId16449" xr:uid="{00000000-0004-0000-0000-000040400000}"/>
    <hyperlink ref="K5024" r:id="rId16450" xr:uid="{00000000-0004-0000-0000-000041400000}"/>
    <hyperlink ref="M5024" r:id="rId16451" xr:uid="{00000000-0004-0000-0000-000042400000}"/>
    <hyperlink ref="I6043" r:id="rId16452" xr:uid="{00000000-0004-0000-0000-000043400000}"/>
    <hyperlink ref="J6043" r:id="rId16453" xr:uid="{00000000-0004-0000-0000-000044400000}"/>
    <hyperlink ref="K6043" r:id="rId16454" xr:uid="{00000000-0004-0000-0000-000045400000}"/>
    <hyperlink ref="M6043" r:id="rId16455" xr:uid="{00000000-0004-0000-0000-000046400000}"/>
    <hyperlink ref="I4744" r:id="rId16456" xr:uid="{00000000-0004-0000-0000-000047400000}"/>
    <hyperlink ref="J4744" r:id="rId16457" xr:uid="{00000000-0004-0000-0000-000048400000}"/>
    <hyperlink ref="K4744" r:id="rId16458" xr:uid="{00000000-0004-0000-0000-000049400000}"/>
    <hyperlink ref="M4744" r:id="rId16459" xr:uid="{00000000-0004-0000-0000-00004A400000}"/>
    <hyperlink ref="I5345" r:id="rId16460" xr:uid="{00000000-0004-0000-0000-00004B400000}"/>
    <hyperlink ref="J5345" r:id="rId16461" xr:uid="{00000000-0004-0000-0000-00004C400000}"/>
    <hyperlink ref="K5345" r:id="rId16462" xr:uid="{00000000-0004-0000-0000-00004D400000}"/>
    <hyperlink ref="M5345" r:id="rId16463" xr:uid="{00000000-0004-0000-0000-00004E400000}"/>
    <hyperlink ref="I5583" r:id="rId16464" xr:uid="{00000000-0004-0000-0000-00004F400000}"/>
    <hyperlink ref="J5583" r:id="rId16465" xr:uid="{00000000-0004-0000-0000-000050400000}"/>
    <hyperlink ref="K5583" r:id="rId16466" xr:uid="{00000000-0004-0000-0000-000051400000}"/>
    <hyperlink ref="M5583" r:id="rId16467" xr:uid="{00000000-0004-0000-0000-000052400000}"/>
    <hyperlink ref="I6063" r:id="rId16468" xr:uid="{00000000-0004-0000-0000-000053400000}"/>
    <hyperlink ref="J6063" r:id="rId16469" xr:uid="{00000000-0004-0000-0000-000054400000}"/>
    <hyperlink ref="K6063" r:id="rId16470" xr:uid="{00000000-0004-0000-0000-000055400000}"/>
    <hyperlink ref="M6063" r:id="rId16471" xr:uid="{00000000-0004-0000-0000-000056400000}"/>
    <hyperlink ref="I5344" r:id="rId16472" xr:uid="{00000000-0004-0000-0000-000057400000}"/>
    <hyperlink ref="J5344" r:id="rId16473" xr:uid="{00000000-0004-0000-0000-000058400000}"/>
    <hyperlink ref="K5344" r:id="rId16474" xr:uid="{00000000-0004-0000-0000-000059400000}"/>
    <hyperlink ref="M5344" r:id="rId16475" xr:uid="{00000000-0004-0000-0000-00005A400000}"/>
    <hyperlink ref="I3548" r:id="rId16476" xr:uid="{00000000-0004-0000-0000-00005B400000}"/>
    <hyperlink ref="J3548" r:id="rId16477" xr:uid="{00000000-0004-0000-0000-00005C400000}"/>
    <hyperlink ref="K3548" r:id="rId16478" xr:uid="{00000000-0004-0000-0000-00005D400000}"/>
    <hyperlink ref="M3548" r:id="rId16479" xr:uid="{00000000-0004-0000-0000-00005E400000}"/>
    <hyperlink ref="I6013" r:id="rId16480" xr:uid="{00000000-0004-0000-0000-00005F400000}"/>
    <hyperlink ref="J6013" r:id="rId16481" xr:uid="{00000000-0004-0000-0000-000060400000}"/>
    <hyperlink ref="K6013" r:id="rId16482" xr:uid="{00000000-0004-0000-0000-000061400000}"/>
    <hyperlink ref="M6013" r:id="rId16483" xr:uid="{00000000-0004-0000-0000-000062400000}"/>
    <hyperlink ref="I5640" r:id="rId16484" xr:uid="{00000000-0004-0000-0000-000063400000}"/>
    <hyperlink ref="J5640" r:id="rId16485" xr:uid="{00000000-0004-0000-0000-000064400000}"/>
    <hyperlink ref="K5640" r:id="rId16486" xr:uid="{00000000-0004-0000-0000-000065400000}"/>
    <hyperlink ref="M5640" r:id="rId16487" xr:uid="{00000000-0004-0000-0000-000066400000}"/>
    <hyperlink ref="I4692" r:id="rId16488" xr:uid="{00000000-0004-0000-0000-000067400000}"/>
    <hyperlink ref="J4692" r:id="rId16489" xr:uid="{00000000-0004-0000-0000-000068400000}"/>
    <hyperlink ref="K4692" r:id="rId16490" xr:uid="{00000000-0004-0000-0000-000069400000}"/>
    <hyperlink ref="M4692" r:id="rId16491" xr:uid="{00000000-0004-0000-0000-00006A400000}"/>
    <hyperlink ref="I673" r:id="rId16492" xr:uid="{00000000-0004-0000-0000-00006B400000}"/>
    <hyperlink ref="J673" r:id="rId16493" xr:uid="{00000000-0004-0000-0000-00006C400000}"/>
    <hyperlink ref="K673" r:id="rId16494" xr:uid="{00000000-0004-0000-0000-00006D400000}"/>
    <hyperlink ref="M673" r:id="rId16495" xr:uid="{00000000-0004-0000-0000-00006E400000}"/>
    <hyperlink ref="I3097" r:id="rId16496" xr:uid="{00000000-0004-0000-0000-00006F400000}"/>
    <hyperlink ref="J3097" r:id="rId16497" xr:uid="{00000000-0004-0000-0000-000070400000}"/>
    <hyperlink ref="K3097" r:id="rId16498" xr:uid="{00000000-0004-0000-0000-000071400000}"/>
    <hyperlink ref="M3097" r:id="rId16499" xr:uid="{00000000-0004-0000-0000-000072400000}"/>
    <hyperlink ref="I1777" r:id="rId16500" xr:uid="{00000000-0004-0000-0000-000073400000}"/>
    <hyperlink ref="J1777" r:id="rId16501" xr:uid="{00000000-0004-0000-0000-000074400000}"/>
    <hyperlink ref="K1777" r:id="rId16502" xr:uid="{00000000-0004-0000-0000-000075400000}"/>
    <hyperlink ref="M1777" r:id="rId16503" xr:uid="{00000000-0004-0000-0000-000076400000}"/>
    <hyperlink ref="I4327" r:id="rId16504" xr:uid="{00000000-0004-0000-0000-000077400000}"/>
    <hyperlink ref="J4327" r:id="rId16505" xr:uid="{00000000-0004-0000-0000-000078400000}"/>
    <hyperlink ref="K4327" r:id="rId16506" xr:uid="{00000000-0004-0000-0000-000079400000}"/>
    <hyperlink ref="M4327" r:id="rId16507" xr:uid="{00000000-0004-0000-0000-00007A400000}"/>
    <hyperlink ref="I2204" r:id="rId16508" xr:uid="{00000000-0004-0000-0000-00007B400000}"/>
    <hyperlink ref="J2204" r:id="rId16509" xr:uid="{00000000-0004-0000-0000-00007C400000}"/>
    <hyperlink ref="K2204" r:id="rId16510" xr:uid="{00000000-0004-0000-0000-00007D400000}"/>
    <hyperlink ref="M2204" r:id="rId16511" xr:uid="{00000000-0004-0000-0000-00007E400000}"/>
    <hyperlink ref="I4600" r:id="rId16512" xr:uid="{00000000-0004-0000-0000-00007F400000}"/>
    <hyperlink ref="J4600" r:id="rId16513" xr:uid="{00000000-0004-0000-0000-000080400000}"/>
    <hyperlink ref="K4600" r:id="rId16514" xr:uid="{00000000-0004-0000-0000-000081400000}"/>
    <hyperlink ref="M4600" r:id="rId16515" xr:uid="{00000000-0004-0000-0000-000082400000}"/>
    <hyperlink ref="I4479" r:id="rId16516" xr:uid="{00000000-0004-0000-0000-000083400000}"/>
    <hyperlink ref="J4479" r:id="rId16517" xr:uid="{00000000-0004-0000-0000-000084400000}"/>
    <hyperlink ref="K4479" r:id="rId16518" xr:uid="{00000000-0004-0000-0000-000085400000}"/>
    <hyperlink ref="M4479" r:id="rId16519" xr:uid="{00000000-0004-0000-0000-000086400000}"/>
    <hyperlink ref="I4188" r:id="rId16520" xr:uid="{00000000-0004-0000-0000-000087400000}"/>
    <hyperlink ref="J4188" r:id="rId16521" xr:uid="{00000000-0004-0000-0000-000088400000}"/>
    <hyperlink ref="K4188" r:id="rId16522" xr:uid="{00000000-0004-0000-0000-000089400000}"/>
    <hyperlink ref="M4188" r:id="rId16523" xr:uid="{00000000-0004-0000-0000-00008A400000}"/>
    <hyperlink ref="I3797" r:id="rId16524" xr:uid="{00000000-0004-0000-0000-00008B400000}"/>
    <hyperlink ref="J3797" r:id="rId16525" xr:uid="{00000000-0004-0000-0000-00008C400000}"/>
    <hyperlink ref="K3797" r:id="rId16526" xr:uid="{00000000-0004-0000-0000-00008D400000}"/>
    <hyperlink ref="M3797" r:id="rId16527" xr:uid="{00000000-0004-0000-0000-00008E400000}"/>
    <hyperlink ref="I4857" r:id="rId16528" xr:uid="{00000000-0004-0000-0000-00008F400000}"/>
    <hyperlink ref="J4857" r:id="rId16529" xr:uid="{00000000-0004-0000-0000-000090400000}"/>
    <hyperlink ref="K4857" r:id="rId16530" xr:uid="{00000000-0004-0000-0000-000091400000}"/>
    <hyperlink ref="M4857" r:id="rId16531" xr:uid="{00000000-0004-0000-0000-000092400000}"/>
    <hyperlink ref="I2251" r:id="rId16532" xr:uid="{00000000-0004-0000-0000-000093400000}"/>
    <hyperlink ref="J2251" r:id="rId16533" xr:uid="{00000000-0004-0000-0000-000094400000}"/>
    <hyperlink ref="K2251" r:id="rId16534" xr:uid="{00000000-0004-0000-0000-000095400000}"/>
    <hyperlink ref="M2251" r:id="rId16535" xr:uid="{00000000-0004-0000-0000-000096400000}"/>
    <hyperlink ref="I545" r:id="rId16536" xr:uid="{00000000-0004-0000-0000-000097400000}"/>
    <hyperlink ref="J545" r:id="rId16537" xr:uid="{00000000-0004-0000-0000-000098400000}"/>
    <hyperlink ref="K545" r:id="rId16538" xr:uid="{00000000-0004-0000-0000-000099400000}"/>
    <hyperlink ref="M545" r:id="rId16539" xr:uid="{00000000-0004-0000-0000-00009A400000}"/>
    <hyperlink ref="I4910" r:id="rId16540" xr:uid="{00000000-0004-0000-0000-00009B400000}"/>
    <hyperlink ref="J4910" r:id="rId16541" xr:uid="{00000000-0004-0000-0000-00009C400000}"/>
    <hyperlink ref="K4910" r:id="rId16542" xr:uid="{00000000-0004-0000-0000-00009D400000}"/>
    <hyperlink ref="M4910" r:id="rId16543" xr:uid="{00000000-0004-0000-0000-00009E400000}"/>
    <hyperlink ref="I3223" r:id="rId16544" xr:uid="{00000000-0004-0000-0000-00009F400000}"/>
    <hyperlink ref="J3223" r:id="rId16545" xr:uid="{00000000-0004-0000-0000-0000A0400000}"/>
    <hyperlink ref="K3223" r:id="rId16546" xr:uid="{00000000-0004-0000-0000-0000A1400000}"/>
    <hyperlink ref="M3223" r:id="rId16547" xr:uid="{00000000-0004-0000-0000-0000A2400000}"/>
    <hyperlink ref="I3531" r:id="rId16548" xr:uid="{00000000-0004-0000-0000-0000A3400000}"/>
    <hyperlink ref="J3531" r:id="rId16549" xr:uid="{00000000-0004-0000-0000-0000A4400000}"/>
    <hyperlink ref="K3531" r:id="rId16550" xr:uid="{00000000-0004-0000-0000-0000A5400000}"/>
    <hyperlink ref="M3531" r:id="rId16551" xr:uid="{00000000-0004-0000-0000-0000A6400000}"/>
    <hyperlink ref="I4691" r:id="rId16552" xr:uid="{00000000-0004-0000-0000-0000A7400000}"/>
    <hyperlink ref="J4691" r:id="rId16553" xr:uid="{00000000-0004-0000-0000-0000A8400000}"/>
    <hyperlink ref="K4691" r:id="rId16554" xr:uid="{00000000-0004-0000-0000-0000A9400000}"/>
    <hyperlink ref="M4691" r:id="rId16555" xr:uid="{00000000-0004-0000-0000-0000AA400000}"/>
    <hyperlink ref="I3058" r:id="rId16556" xr:uid="{00000000-0004-0000-0000-0000AB400000}"/>
    <hyperlink ref="J3058" r:id="rId16557" xr:uid="{00000000-0004-0000-0000-0000AC400000}"/>
    <hyperlink ref="K3058" r:id="rId16558" xr:uid="{00000000-0004-0000-0000-0000AD400000}"/>
    <hyperlink ref="M3058" r:id="rId16559" xr:uid="{00000000-0004-0000-0000-0000AE400000}"/>
    <hyperlink ref="I720" r:id="rId16560" xr:uid="{00000000-0004-0000-0000-0000AF400000}"/>
    <hyperlink ref="J720" r:id="rId16561" xr:uid="{00000000-0004-0000-0000-0000B0400000}"/>
    <hyperlink ref="K720" r:id="rId16562" xr:uid="{00000000-0004-0000-0000-0000B1400000}"/>
    <hyperlink ref="M720" r:id="rId16563" xr:uid="{00000000-0004-0000-0000-0000B2400000}"/>
    <hyperlink ref="I4214" r:id="rId16564" xr:uid="{00000000-0004-0000-0000-0000B3400000}"/>
    <hyperlink ref="J4214" r:id="rId16565" xr:uid="{00000000-0004-0000-0000-0000B4400000}"/>
    <hyperlink ref="K4214" r:id="rId16566" xr:uid="{00000000-0004-0000-0000-0000B5400000}"/>
    <hyperlink ref="M4214" r:id="rId16567" xr:uid="{00000000-0004-0000-0000-0000B6400000}"/>
    <hyperlink ref="I3993" r:id="rId16568" xr:uid="{00000000-0004-0000-0000-0000B7400000}"/>
    <hyperlink ref="J3993" r:id="rId16569" xr:uid="{00000000-0004-0000-0000-0000B8400000}"/>
    <hyperlink ref="K3993" r:id="rId16570" xr:uid="{00000000-0004-0000-0000-0000B9400000}"/>
    <hyperlink ref="M3993" r:id="rId16571" xr:uid="{00000000-0004-0000-0000-0000BA400000}"/>
    <hyperlink ref="I2930" r:id="rId16572" xr:uid="{00000000-0004-0000-0000-0000BB400000}"/>
    <hyperlink ref="J2930" r:id="rId16573" xr:uid="{00000000-0004-0000-0000-0000BC400000}"/>
    <hyperlink ref="K2930" r:id="rId16574" xr:uid="{00000000-0004-0000-0000-0000BD400000}"/>
    <hyperlink ref="M2930" r:id="rId16575" xr:uid="{00000000-0004-0000-0000-0000BE400000}"/>
    <hyperlink ref="I2870" r:id="rId16576" xr:uid="{00000000-0004-0000-0000-0000BF400000}"/>
    <hyperlink ref="J2870" r:id="rId16577" xr:uid="{00000000-0004-0000-0000-0000C0400000}"/>
    <hyperlink ref="K2870" r:id="rId16578" xr:uid="{00000000-0004-0000-0000-0000C1400000}"/>
    <hyperlink ref="M2870" r:id="rId16579" xr:uid="{00000000-0004-0000-0000-0000C2400000}"/>
    <hyperlink ref="I4006" r:id="rId16580" xr:uid="{00000000-0004-0000-0000-0000C3400000}"/>
    <hyperlink ref="J4006" r:id="rId16581" xr:uid="{00000000-0004-0000-0000-0000C4400000}"/>
    <hyperlink ref="K4006" r:id="rId16582" xr:uid="{00000000-0004-0000-0000-0000C5400000}"/>
    <hyperlink ref="M4006" r:id="rId16583" xr:uid="{00000000-0004-0000-0000-0000C6400000}"/>
    <hyperlink ref="I4707" r:id="rId16584" xr:uid="{00000000-0004-0000-0000-0000C7400000}"/>
    <hyperlink ref="J4707" r:id="rId16585" xr:uid="{00000000-0004-0000-0000-0000C8400000}"/>
    <hyperlink ref="K4707" r:id="rId16586" xr:uid="{00000000-0004-0000-0000-0000C9400000}"/>
    <hyperlink ref="M4707" r:id="rId16587" xr:uid="{00000000-0004-0000-0000-0000CA400000}"/>
    <hyperlink ref="I3789" r:id="rId16588" xr:uid="{00000000-0004-0000-0000-0000CB400000}"/>
    <hyperlink ref="J3789" r:id="rId16589" xr:uid="{00000000-0004-0000-0000-0000CC400000}"/>
    <hyperlink ref="K3789" r:id="rId16590" xr:uid="{00000000-0004-0000-0000-0000CD400000}"/>
    <hyperlink ref="M3789" r:id="rId16591" xr:uid="{00000000-0004-0000-0000-0000CE400000}"/>
    <hyperlink ref="I2588" r:id="rId16592" xr:uid="{00000000-0004-0000-0000-0000CF400000}"/>
    <hyperlink ref="J2588" r:id="rId16593" xr:uid="{00000000-0004-0000-0000-0000D0400000}"/>
    <hyperlink ref="K2588" r:id="rId16594" xr:uid="{00000000-0004-0000-0000-0000D1400000}"/>
    <hyperlink ref="M2588" r:id="rId16595" xr:uid="{00000000-0004-0000-0000-0000D2400000}"/>
    <hyperlink ref="I4258" r:id="rId16596" xr:uid="{00000000-0004-0000-0000-0000D3400000}"/>
    <hyperlink ref="J4258" r:id="rId16597" xr:uid="{00000000-0004-0000-0000-0000D4400000}"/>
    <hyperlink ref="K4258" r:id="rId16598" xr:uid="{00000000-0004-0000-0000-0000D5400000}"/>
    <hyperlink ref="M4258" r:id="rId16599" xr:uid="{00000000-0004-0000-0000-0000D6400000}"/>
    <hyperlink ref="I2217" r:id="rId16600" xr:uid="{00000000-0004-0000-0000-0000D7400000}"/>
    <hyperlink ref="J2217" r:id="rId16601" xr:uid="{00000000-0004-0000-0000-0000D8400000}"/>
    <hyperlink ref="K2217" r:id="rId16602" xr:uid="{00000000-0004-0000-0000-0000D9400000}"/>
    <hyperlink ref="M2217" r:id="rId16603" xr:uid="{00000000-0004-0000-0000-0000DA400000}"/>
    <hyperlink ref="I4716" r:id="rId16604" xr:uid="{00000000-0004-0000-0000-0000DB400000}"/>
    <hyperlink ref="J4716" r:id="rId16605" xr:uid="{00000000-0004-0000-0000-0000DC400000}"/>
    <hyperlink ref="K4716" r:id="rId16606" xr:uid="{00000000-0004-0000-0000-0000DD400000}"/>
    <hyperlink ref="M4716" r:id="rId16607" xr:uid="{00000000-0004-0000-0000-0000DE400000}"/>
    <hyperlink ref="I4754" r:id="rId16608" xr:uid="{00000000-0004-0000-0000-0000DF400000}"/>
    <hyperlink ref="J4754" r:id="rId16609" xr:uid="{00000000-0004-0000-0000-0000E0400000}"/>
    <hyperlink ref="K4754" r:id="rId16610" xr:uid="{00000000-0004-0000-0000-0000E1400000}"/>
    <hyperlink ref="M4754" r:id="rId16611" xr:uid="{00000000-0004-0000-0000-0000E2400000}"/>
    <hyperlink ref="I4174" r:id="rId16612" xr:uid="{00000000-0004-0000-0000-0000E3400000}"/>
    <hyperlink ref="J4174" r:id="rId16613" xr:uid="{00000000-0004-0000-0000-0000E4400000}"/>
    <hyperlink ref="K4174" r:id="rId16614" xr:uid="{00000000-0004-0000-0000-0000E5400000}"/>
    <hyperlink ref="M4174" r:id="rId16615" xr:uid="{00000000-0004-0000-0000-0000E6400000}"/>
    <hyperlink ref="I3868" r:id="rId16616" xr:uid="{00000000-0004-0000-0000-0000E7400000}"/>
    <hyperlink ref="J3868" r:id="rId16617" xr:uid="{00000000-0004-0000-0000-0000E8400000}"/>
    <hyperlink ref="K3868" r:id="rId16618" xr:uid="{00000000-0004-0000-0000-0000E9400000}"/>
    <hyperlink ref="M3868" r:id="rId16619" xr:uid="{00000000-0004-0000-0000-0000EA400000}"/>
    <hyperlink ref="I3341" r:id="rId16620" xr:uid="{00000000-0004-0000-0000-0000EB400000}"/>
    <hyperlink ref="J3341" r:id="rId16621" xr:uid="{00000000-0004-0000-0000-0000EC400000}"/>
    <hyperlink ref="K3341" r:id="rId16622" xr:uid="{00000000-0004-0000-0000-0000ED400000}"/>
    <hyperlink ref="M3341" r:id="rId16623" xr:uid="{00000000-0004-0000-0000-0000EE400000}"/>
    <hyperlink ref="I4044" r:id="rId16624" xr:uid="{00000000-0004-0000-0000-0000EF400000}"/>
    <hyperlink ref="J4044" r:id="rId16625" xr:uid="{00000000-0004-0000-0000-0000F0400000}"/>
    <hyperlink ref="K4044" r:id="rId16626" xr:uid="{00000000-0004-0000-0000-0000F1400000}"/>
    <hyperlink ref="M4044" r:id="rId16627" xr:uid="{00000000-0004-0000-0000-0000F2400000}"/>
    <hyperlink ref="I4124" r:id="rId16628" xr:uid="{00000000-0004-0000-0000-0000F3400000}"/>
    <hyperlink ref="J4124" r:id="rId16629" xr:uid="{00000000-0004-0000-0000-0000F4400000}"/>
    <hyperlink ref="K4124" r:id="rId16630" xr:uid="{00000000-0004-0000-0000-0000F5400000}"/>
    <hyperlink ref="M4124" r:id="rId16631" xr:uid="{00000000-0004-0000-0000-0000F6400000}"/>
    <hyperlink ref="I3947" r:id="rId16632" xr:uid="{00000000-0004-0000-0000-0000F7400000}"/>
    <hyperlink ref="J3947" r:id="rId16633" xr:uid="{00000000-0004-0000-0000-0000F8400000}"/>
    <hyperlink ref="K3947" r:id="rId16634" xr:uid="{00000000-0004-0000-0000-0000F9400000}"/>
    <hyperlink ref="M3947" r:id="rId16635" xr:uid="{00000000-0004-0000-0000-0000FA400000}"/>
    <hyperlink ref="I4096" r:id="rId16636" xr:uid="{00000000-0004-0000-0000-0000FB400000}"/>
    <hyperlink ref="J4096" r:id="rId16637" xr:uid="{00000000-0004-0000-0000-0000FC400000}"/>
    <hyperlink ref="K4096" r:id="rId16638" xr:uid="{00000000-0004-0000-0000-0000FD400000}"/>
    <hyperlink ref="M4096" r:id="rId16639" xr:uid="{00000000-0004-0000-0000-0000FE400000}"/>
    <hyperlink ref="I5884" r:id="rId16640" xr:uid="{00000000-0004-0000-0000-0000FF400000}"/>
    <hyperlink ref="J5884" r:id="rId16641" xr:uid="{00000000-0004-0000-0000-000000410000}"/>
    <hyperlink ref="K5884" r:id="rId16642" xr:uid="{00000000-0004-0000-0000-000001410000}"/>
    <hyperlink ref="M5884" r:id="rId16643" xr:uid="{00000000-0004-0000-0000-000002410000}"/>
    <hyperlink ref="I949" r:id="rId16644" xr:uid="{00000000-0004-0000-0000-000003410000}"/>
    <hyperlink ref="J949" r:id="rId16645" xr:uid="{00000000-0004-0000-0000-000004410000}"/>
    <hyperlink ref="K949" r:id="rId16646" xr:uid="{00000000-0004-0000-0000-000005410000}"/>
    <hyperlink ref="M949" r:id="rId16647" xr:uid="{00000000-0004-0000-0000-000006410000}"/>
    <hyperlink ref="I1111" r:id="rId16648" xr:uid="{00000000-0004-0000-0000-000007410000}"/>
    <hyperlink ref="J1111" r:id="rId16649" xr:uid="{00000000-0004-0000-0000-000008410000}"/>
    <hyperlink ref="K1111" r:id="rId16650" xr:uid="{00000000-0004-0000-0000-000009410000}"/>
    <hyperlink ref="M1111" r:id="rId16651" xr:uid="{00000000-0004-0000-0000-00000A410000}"/>
    <hyperlink ref="I4107" r:id="rId16652" xr:uid="{00000000-0004-0000-0000-00000B410000}"/>
    <hyperlink ref="J4107" r:id="rId16653" xr:uid="{00000000-0004-0000-0000-00000C410000}"/>
    <hyperlink ref="K4107" r:id="rId16654" xr:uid="{00000000-0004-0000-0000-00000D410000}"/>
    <hyperlink ref="M4107" r:id="rId16655" xr:uid="{00000000-0004-0000-0000-00000E410000}"/>
    <hyperlink ref="I2748" r:id="rId16656" xr:uid="{00000000-0004-0000-0000-00000F410000}"/>
    <hyperlink ref="J2748" r:id="rId16657" xr:uid="{00000000-0004-0000-0000-000010410000}"/>
    <hyperlink ref="K2748" r:id="rId16658" xr:uid="{00000000-0004-0000-0000-000011410000}"/>
    <hyperlink ref="M2748" r:id="rId16659" xr:uid="{00000000-0004-0000-0000-000012410000}"/>
    <hyperlink ref="I3946" r:id="rId16660" xr:uid="{00000000-0004-0000-0000-000013410000}"/>
    <hyperlink ref="J3946" r:id="rId16661" xr:uid="{00000000-0004-0000-0000-000014410000}"/>
    <hyperlink ref="K3946" r:id="rId16662" xr:uid="{00000000-0004-0000-0000-000015410000}"/>
    <hyperlink ref="M3946" r:id="rId16663" xr:uid="{00000000-0004-0000-0000-000016410000}"/>
    <hyperlink ref="I624" r:id="rId16664" xr:uid="{00000000-0004-0000-0000-000017410000}"/>
    <hyperlink ref="J624" r:id="rId16665" xr:uid="{00000000-0004-0000-0000-000018410000}"/>
    <hyperlink ref="K624" r:id="rId16666" xr:uid="{00000000-0004-0000-0000-000019410000}"/>
    <hyperlink ref="M624" r:id="rId16667" xr:uid="{00000000-0004-0000-0000-00001A410000}"/>
    <hyperlink ref="I2616" r:id="rId16668" xr:uid="{00000000-0004-0000-0000-00001B410000}"/>
    <hyperlink ref="J2616" r:id="rId16669" xr:uid="{00000000-0004-0000-0000-00001C410000}"/>
    <hyperlink ref="K2616" r:id="rId16670" xr:uid="{00000000-0004-0000-0000-00001D410000}"/>
    <hyperlink ref="M2616" r:id="rId16671" xr:uid="{00000000-0004-0000-0000-00001E410000}"/>
    <hyperlink ref="I3201" r:id="rId16672" xr:uid="{00000000-0004-0000-0000-00001F410000}"/>
    <hyperlink ref="J3201" r:id="rId16673" xr:uid="{00000000-0004-0000-0000-000020410000}"/>
    <hyperlink ref="K3201" r:id="rId16674" xr:uid="{00000000-0004-0000-0000-000021410000}"/>
    <hyperlink ref="M3201" r:id="rId16675" xr:uid="{00000000-0004-0000-0000-000022410000}"/>
    <hyperlink ref="I948" r:id="rId16676" xr:uid="{00000000-0004-0000-0000-000023410000}"/>
    <hyperlink ref="J948" r:id="rId16677" xr:uid="{00000000-0004-0000-0000-000024410000}"/>
    <hyperlink ref="K948" r:id="rId16678" xr:uid="{00000000-0004-0000-0000-000025410000}"/>
    <hyperlink ref="M948" r:id="rId16679" xr:uid="{00000000-0004-0000-0000-000026410000}"/>
    <hyperlink ref="I4151" r:id="rId16680" xr:uid="{00000000-0004-0000-0000-000027410000}"/>
    <hyperlink ref="J4151" r:id="rId16681" xr:uid="{00000000-0004-0000-0000-000028410000}"/>
    <hyperlink ref="K4151" r:id="rId16682" xr:uid="{00000000-0004-0000-0000-000029410000}"/>
    <hyperlink ref="M4151" r:id="rId16683" xr:uid="{00000000-0004-0000-0000-00002A410000}"/>
    <hyperlink ref="I3662" r:id="rId16684" xr:uid="{00000000-0004-0000-0000-00002B410000}"/>
    <hyperlink ref="J3662" r:id="rId16685" xr:uid="{00000000-0004-0000-0000-00002C410000}"/>
    <hyperlink ref="K3662" r:id="rId16686" xr:uid="{00000000-0004-0000-0000-00002D410000}"/>
    <hyperlink ref="M3662" r:id="rId16687" xr:uid="{00000000-0004-0000-0000-00002E410000}"/>
    <hyperlink ref="I3667" r:id="rId16688" xr:uid="{00000000-0004-0000-0000-00002F410000}"/>
    <hyperlink ref="J3667" r:id="rId16689" xr:uid="{00000000-0004-0000-0000-000030410000}"/>
    <hyperlink ref="K3667" r:id="rId16690" xr:uid="{00000000-0004-0000-0000-000031410000}"/>
    <hyperlink ref="M3667" r:id="rId16691" xr:uid="{00000000-0004-0000-0000-000032410000}"/>
    <hyperlink ref="I2024" r:id="rId16692" xr:uid="{00000000-0004-0000-0000-000033410000}"/>
    <hyperlink ref="J2024" r:id="rId16693" xr:uid="{00000000-0004-0000-0000-000034410000}"/>
    <hyperlink ref="K2024" r:id="rId16694" xr:uid="{00000000-0004-0000-0000-000035410000}"/>
    <hyperlink ref="M2024" r:id="rId16695" xr:uid="{00000000-0004-0000-0000-000036410000}"/>
    <hyperlink ref="I4165" r:id="rId16696" xr:uid="{00000000-0004-0000-0000-000037410000}"/>
    <hyperlink ref="J4165" r:id="rId16697" xr:uid="{00000000-0004-0000-0000-000038410000}"/>
    <hyperlink ref="K4165" r:id="rId16698" xr:uid="{00000000-0004-0000-0000-000039410000}"/>
    <hyperlink ref="M4165" r:id="rId16699" xr:uid="{00000000-0004-0000-0000-00003A410000}"/>
    <hyperlink ref="I947" r:id="rId16700" xr:uid="{00000000-0004-0000-0000-00003B410000}"/>
    <hyperlink ref="J947" r:id="rId16701" xr:uid="{00000000-0004-0000-0000-00003C410000}"/>
    <hyperlink ref="K947" r:id="rId16702" xr:uid="{00000000-0004-0000-0000-00003D410000}"/>
    <hyperlink ref="M947" r:id="rId16703" xr:uid="{00000000-0004-0000-0000-00003E410000}"/>
    <hyperlink ref="I586" r:id="rId16704" xr:uid="{00000000-0004-0000-0000-00003F410000}"/>
    <hyperlink ref="J586" r:id="rId16705" xr:uid="{00000000-0004-0000-0000-000040410000}"/>
    <hyperlink ref="K586" r:id="rId16706" xr:uid="{00000000-0004-0000-0000-000041410000}"/>
    <hyperlink ref="M586" r:id="rId16707" xr:uid="{00000000-0004-0000-0000-000042410000}"/>
    <hyperlink ref="I959" r:id="rId16708" xr:uid="{00000000-0004-0000-0000-000043410000}"/>
    <hyperlink ref="J959" r:id="rId16709" xr:uid="{00000000-0004-0000-0000-000044410000}"/>
    <hyperlink ref="K959" r:id="rId16710" xr:uid="{00000000-0004-0000-0000-000045410000}"/>
    <hyperlink ref="M959" r:id="rId16711" xr:uid="{00000000-0004-0000-0000-000046410000}"/>
    <hyperlink ref="I4090" r:id="rId16712" xr:uid="{00000000-0004-0000-0000-000047410000}"/>
    <hyperlink ref="J4090" r:id="rId16713" xr:uid="{00000000-0004-0000-0000-000048410000}"/>
    <hyperlink ref="K4090" r:id="rId16714" xr:uid="{00000000-0004-0000-0000-000049410000}"/>
    <hyperlink ref="M4090" r:id="rId16715" xr:uid="{00000000-0004-0000-0000-00004A410000}"/>
    <hyperlink ref="I3176" r:id="rId16716" xr:uid="{00000000-0004-0000-0000-00004B410000}"/>
    <hyperlink ref="J3176" r:id="rId16717" xr:uid="{00000000-0004-0000-0000-00004C410000}"/>
    <hyperlink ref="K3176" r:id="rId16718" xr:uid="{00000000-0004-0000-0000-00004D410000}"/>
    <hyperlink ref="M3176" r:id="rId16719" xr:uid="{00000000-0004-0000-0000-00004E410000}"/>
    <hyperlink ref="I3183" r:id="rId16720" xr:uid="{00000000-0004-0000-0000-00004F410000}"/>
    <hyperlink ref="J3183" r:id="rId16721" xr:uid="{00000000-0004-0000-0000-000050410000}"/>
    <hyperlink ref="K3183" r:id="rId16722" xr:uid="{00000000-0004-0000-0000-000051410000}"/>
    <hyperlink ref="M3183" r:id="rId16723" xr:uid="{00000000-0004-0000-0000-000052410000}"/>
    <hyperlink ref="I476" r:id="rId16724" xr:uid="{00000000-0004-0000-0000-000053410000}"/>
    <hyperlink ref="J476" r:id="rId16725" xr:uid="{00000000-0004-0000-0000-000054410000}"/>
    <hyperlink ref="K476" r:id="rId16726" xr:uid="{00000000-0004-0000-0000-000055410000}"/>
    <hyperlink ref="M476" r:id="rId16727" xr:uid="{00000000-0004-0000-0000-000056410000}"/>
    <hyperlink ref="I297" r:id="rId16728" xr:uid="{00000000-0004-0000-0000-000057410000}"/>
    <hyperlink ref="J297" r:id="rId16729" xr:uid="{00000000-0004-0000-0000-000058410000}"/>
    <hyperlink ref="K297" r:id="rId16730" xr:uid="{00000000-0004-0000-0000-000059410000}"/>
    <hyperlink ref="M297" r:id="rId16731" xr:uid="{00000000-0004-0000-0000-00005A410000}"/>
    <hyperlink ref="I1110" r:id="rId16732" xr:uid="{00000000-0004-0000-0000-00005B410000}"/>
    <hyperlink ref="J1110" r:id="rId16733" xr:uid="{00000000-0004-0000-0000-00005C410000}"/>
    <hyperlink ref="K1110" r:id="rId16734" xr:uid="{00000000-0004-0000-0000-00005D410000}"/>
    <hyperlink ref="M1110" r:id="rId16735" xr:uid="{00000000-0004-0000-0000-00005E410000}"/>
    <hyperlink ref="I6097" r:id="rId16736" xr:uid="{00000000-0004-0000-0000-00005F410000}"/>
    <hyperlink ref="J6097" r:id="rId16737" xr:uid="{00000000-0004-0000-0000-000060410000}"/>
    <hyperlink ref="K6097" r:id="rId16738" xr:uid="{00000000-0004-0000-0000-000061410000}"/>
    <hyperlink ref="M6097" r:id="rId16739" xr:uid="{00000000-0004-0000-0000-000062410000}"/>
    <hyperlink ref="I4862" r:id="rId16740" xr:uid="{00000000-0004-0000-0000-000063410000}"/>
    <hyperlink ref="J4862" r:id="rId16741" xr:uid="{00000000-0004-0000-0000-000064410000}"/>
    <hyperlink ref="K4862" r:id="rId16742" xr:uid="{00000000-0004-0000-0000-000065410000}"/>
    <hyperlink ref="M4862" r:id="rId16743" xr:uid="{00000000-0004-0000-0000-000066410000}"/>
    <hyperlink ref="I3375" r:id="rId16744" xr:uid="{00000000-0004-0000-0000-000067410000}"/>
    <hyperlink ref="J3375" r:id="rId16745" xr:uid="{00000000-0004-0000-0000-000068410000}"/>
    <hyperlink ref="K3375" r:id="rId16746" xr:uid="{00000000-0004-0000-0000-000069410000}"/>
    <hyperlink ref="M3375" r:id="rId16747" xr:uid="{00000000-0004-0000-0000-00006A410000}"/>
    <hyperlink ref="I719" r:id="rId16748" xr:uid="{00000000-0004-0000-0000-00006B410000}"/>
    <hyperlink ref="J719" r:id="rId16749" xr:uid="{00000000-0004-0000-0000-00006C410000}"/>
    <hyperlink ref="K719" r:id="rId16750" xr:uid="{00000000-0004-0000-0000-00006D410000}"/>
    <hyperlink ref="M719" r:id="rId16751" xr:uid="{00000000-0004-0000-0000-00006E410000}"/>
    <hyperlink ref="I874" r:id="rId16752" xr:uid="{00000000-0004-0000-0000-00006F410000}"/>
    <hyperlink ref="J874" r:id="rId16753" xr:uid="{00000000-0004-0000-0000-000070410000}"/>
    <hyperlink ref="K874" r:id="rId16754" xr:uid="{00000000-0004-0000-0000-000071410000}"/>
    <hyperlink ref="M874" r:id="rId16755" xr:uid="{00000000-0004-0000-0000-000072410000}"/>
    <hyperlink ref="I536" r:id="rId16756" xr:uid="{00000000-0004-0000-0000-000073410000}"/>
    <hyperlink ref="J536" r:id="rId16757" xr:uid="{00000000-0004-0000-0000-000074410000}"/>
    <hyperlink ref="K536" r:id="rId16758" xr:uid="{00000000-0004-0000-0000-000075410000}"/>
    <hyperlink ref="M536" r:id="rId16759" xr:uid="{00000000-0004-0000-0000-000076410000}"/>
    <hyperlink ref="I3649" r:id="rId16760" xr:uid="{00000000-0004-0000-0000-000077410000}"/>
    <hyperlink ref="J3649" r:id="rId16761" xr:uid="{00000000-0004-0000-0000-000078410000}"/>
    <hyperlink ref="K3649" r:id="rId16762" xr:uid="{00000000-0004-0000-0000-000079410000}"/>
    <hyperlink ref="M3649" r:id="rId16763" xr:uid="{00000000-0004-0000-0000-00007A410000}"/>
    <hyperlink ref="I5648" r:id="rId16764" xr:uid="{00000000-0004-0000-0000-00007B410000}"/>
    <hyperlink ref="J5648" r:id="rId16765" xr:uid="{00000000-0004-0000-0000-00007C410000}"/>
    <hyperlink ref="K5648" r:id="rId16766" xr:uid="{00000000-0004-0000-0000-00007D410000}"/>
    <hyperlink ref="M5648" r:id="rId16767" xr:uid="{00000000-0004-0000-0000-00007E410000}"/>
    <hyperlink ref="I5894" r:id="rId16768" xr:uid="{00000000-0004-0000-0000-00007F410000}"/>
    <hyperlink ref="J5894" r:id="rId16769" xr:uid="{00000000-0004-0000-0000-000080410000}"/>
    <hyperlink ref="K5894" r:id="rId16770" xr:uid="{00000000-0004-0000-0000-000081410000}"/>
    <hyperlink ref="M5894" r:id="rId16771" xr:uid="{00000000-0004-0000-0000-000082410000}"/>
    <hyperlink ref="I535" r:id="rId16772" xr:uid="{00000000-0004-0000-0000-000083410000}"/>
    <hyperlink ref="J535" r:id="rId16773" xr:uid="{00000000-0004-0000-0000-000084410000}"/>
    <hyperlink ref="K535" r:id="rId16774" xr:uid="{00000000-0004-0000-0000-000085410000}"/>
    <hyperlink ref="M535" r:id="rId16775" xr:uid="{00000000-0004-0000-0000-000086410000}"/>
    <hyperlink ref="I2023" r:id="rId16776" xr:uid="{00000000-0004-0000-0000-000087410000}"/>
    <hyperlink ref="J2023" r:id="rId16777" xr:uid="{00000000-0004-0000-0000-000088410000}"/>
    <hyperlink ref="K2023" r:id="rId16778" xr:uid="{00000000-0004-0000-0000-000089410000}"/>
    <hyperlink ref="M2023" r:id="rId16779" xr:uid="{00000000-0004-0000-0000-00008A410000}"/>
    <hyperlink ref="I534" r:id="rId16780" xr:uid="{00000000-0004-0000-0000-00008B410000}"/>
    <hyperlink ref="J534" r:id="rId16781" xr:uid="{00000000-0004-0000-0000-00008C410000}"/>
    <hyperlink ref="K534" r:id="rId16782" xr:uid="{00000000-0004-0000-0000-00008D410000}"/>
    <hyperlink ref="M534" r:id="rId16783" xr:uid="{00000000-0004-0000-0000-00008E410000}"/>
    <hyperlink ref="I675" r:id="rId16784" xr:uid="{00000000-0004-0000-0000-00008F410000}"/>
    <hyperlink ref="J675" r:id="rId16785" xr:uid="{00000000-0004-0000-0000-000090410000}"/>
    <hyperlink ref="K675" r:id="rId16786" xr:uid="{00000000-0004-0000-0000-000091410000}"/>
    <hyperlink ref="M675" r:id="rId16787" xr:uid="{00000000-0004-0000-0000-000092410000}"/>
    <hyperlink ref="I1362" r:id="rId16788" xr:uid="{00000000-0004-0000-0000-000093410000}"/>
    <hyperlink ref="J1362" r:id="rId16789" xr:uid="{00000000-0004-0000-0000-000094410000}"/>
    <hyperlink ref="K1362" r:id="rId16790" xr:uid="{00000000-0004-0000-0000-000095410000}"/>
    <hyperlink ref="M1362" r:id="rId16791" xr:uid="{00000000-0004-0000-0000-000096410000}"/>
    <hyperlink ref="I3142" r:id="rId16792" xr:uid="{00000000-0004-0000-0000-000097410000}"/>
    <hyperlink ref="J3142" r:id="rId16793" xr:uid="{00000000-0004-0000-0000-000098410000}"/>
    <hyperlink ref="K3142" r:id="rId16794" xr:uid="{00000000-0004-0000-0000-000099410000}"/>
    <hyperlink ref="M3142" r:id="rId16795" xr:uid="{00000000-0004-0000-0000-00009A410000}"/>
    <hyperlink ref="I4183" r:id="rId16796" xr:uid="{00000000-0004-0000-0000-00009B410000}"/>
    <hyperlink ref="J4183" r:id="rId16797" xr:uid="{00000000-0004-0000-0000-00009C410000}"/>
    <hyperlink ref="K4183" r:id="rId16798" xr:uid="{00000000-0004-0000-0000-00009D410000}"/>
    <hyperlink ref="M4183" r:id="rId16799" xr:uid="{00000000-0004-0000-0000-00009E410000}"/>
    <hyperlink ref="I3324" r:id="rId16800" xr:uid="{00000000-0004-0000-0000-00009F410000}"/>
    <hyperlink ref="J3324" r:id="rId16801" xr:uid="{00000000-0004-0000-0000-0000A0410000}"/>
    <hyperlink ref="K3324" r:id="rId16802" xr:uid="{00000000-0004-0000-0000-0000A1410000}"/>
    <hyperlink ref="M3324" r:id="rId16803" xr:uid="{00000000-0004-0000-0000-0000A2410000}"/>
    <hyperlink ref="I759" r:id="rId16804" xr:uid="{00000000-0004-0000-0000-0000A3410000}"/>
    <hyperlink ref="J759" r:id="rId16805" xr:uid="{00000000-0004-0000-0000-0000A4410000}"/>
    <hyperlink ref="K759" r:id="rId16806" xr:uid="{00000000-0004-0000-0000-0000A5410000}"/>
    <hyperlink ref="M759" r:id="rId16807" xr:uid="{00000000-0004-0000-0000-0000A6410000}"/>
    <hyperlink ref="I533" r:id="rId16808" xr:uid="{00000000-0004-0000-0000-0000A7410000}"/>
    <hyperlink ref="J533" r:id="rId16809" xr:uid="{00000000-0004-0000-0000-0000A8410000}"/>
    <hyperlink ref="K533" r:id="rId16810" xr:uid="{00000000-0004-0000-0000-0000A9410000}"/>
    <hyperlink ref="M533" r:id="rId16811" xr:uid="{00000000-0004-0000-0000-0000AA410000}"/>
    <hyperlink ref="I4123" r:id="rId16812" xr:uid="{00000000-0004-0000-0000-0000AB410000}"/>
    <hyperlink ref="J4123" r:id="rId16813" xr:uid="{00000000-0004-0000-0000-0000AC410000}"/>
    <hyperlink ref="K4123" r:id="rId16814" xr:uid="{00000000-0004-0000-0000-0000AD410000}"/>
    <hyperlink ref="M4123" r:id="rId16815" xr:uid="{00000000-0004-0000-0000-0000AE410000}"/>
    <hyperlink ref="I296" r:id="rId16816" xr:uid="{00000000-0004-0000-0000-0000AF410000}"/>
    <hyperlink ref="J296" r:id="rId16817" xr:uid="{00000000-0004-0000-0000-0000B0410000}"/>
    <hyperlink ref="K296" r:id="rId16818" xr:uid="{00000000-0004-0000-0000-0000B1410000}"/>
    <hyperlink ref="M296" r:id="rId16819" xr:uid="{00000000-0004-0000-0000-0000B2410000}"/>
    <hyperlink ref="I3974" r:id="rId16820" xr:uid="{00000000-0004-0000-0000-0000B3410000}"/>
    <hyperlink ref="J3974" r:id="rId16821" xr:uid="{00000000-0004-0000-0000-0000B4410000}"/>
    <hyperlink ref="K3974" r:id="rId16822" xr:uid="{00000000-0004-0000-0000-0000B5410000}"/>
    <hyperlink ref="M3974" r:id="rId16823" xr:uid="{00000000-0004-0000-0000-0000B6410000}"/>
    <hyperlink ref="I648" r:id="rId16824" xr:uid="{00000000-0004-0000-0000-0000B7410000}"/>
    <hyperlink ref="J648" r:id="rId16825" xr:uid="{00000000-0004-0000-0000-0000B8410000}"/>
    <hyperlink ref="K648" r:id="rId16826" xr:uid="{00000000-0004-0000-0000-0000B9410000}"/>
    <hyperlink ref="M648" r:id="rId16827" xr:uid="{00000000-0004-0000-0000-0000BA410000}"/>
    <hyperlink ref="I873" r:id="rId16828" xr:uid="{00000000-0004-0000-0000-0000BB410000}"/>
    <hyperlink ref="J873" r:id="rId16829" xr:uid="{00000000-0004-0000-0000-0000BC410000}"/>
    <hyperlink ref="K873" r:id="rId16830" xr:uid="{00000000-0004-0000-0000-0000BD410000}"/>
    <hyperlink ref="M873" r:id="rId16831" xr:uid="{00000000-0004-0000-0000-0000BE410000}"/>
    <hyperlink ref="I3096" r:id="rId16832" xr:uid="{00000000-0004-0000-0000-0000BF410000}"/>
    <hyperlink ref="J3096" r:id="rId16833" xr:uid="{00000000-0004-0000-0000-0000C0410000}"/>
    <hyperlink ref="K3096" r:id="rId16834" xr:uid="{00000000-0004-0000-0000-0000C1410000}"/>
    <hyperlink ref="M3096" r:id="rId16835" xr:uid="{00000000-0004-0000-0000-0000C2410000}"/>
    <hyperlink ref="I1776" r:id="rId16836" xr:uid="{00000000-0004-0000-0000-0000C3410000}"/>
    <hyperlink ref="J1776" r:id="rId16837" xr:uid="{00000000-0004-0000-0000-0000C4410000}"/>
    <hyperlink ref="K1776" r:id="rId16838" xr:uid="{00000000-0004-0000-0000-0000C5410000}"/>
    <hyperlink ref="M1776" r:id="rId16839" xr:uid="{00000000-0004-0000-0000-0000C6410000}"/>
    <hyperlink ref="I3175" r:id="rId16840" xr:uid="{00000000-0004-0000-0000-0000C7410000}"/>
    <hyperlink ref="J3175" r:id="rId16841" xr:uid="{00000000-0004-0000-0000-0000C8410000}"/>
    <hyperlink ref="K3175" r:id="rId16842" xr:uid="{00000000-0004-0000-0000-0000C9410000}"/>
    <hyperlink ref="M3175" r:id="rId16843" xr:uid="{00000000-0004-0000-0000-0000CA410000}"/>
    <hyperlink ref="I3994" r:id="rId16844" xr:uid="{00000000-0004-0000-0000-0000CB410000}"/>
    <hyperlink ref="J3994" r:id="rId16845" xr:uid="{00000000-0004-0000-0000-0000CC410000}"/>
    <hyperlink ref="K3994" r:id="rId16846" xr:uid="{00000000-0004-0000-0000-0000CD410000}"/>
    <hyperlink ref="M3994" r:id="rId16847" xr:uid="{00000000-0004-0000-0000-0000CE410000}"/>
    <hyperlink ref="I2498" r:id="rId16848" xr:uid="{00000000-0004-0000-0000-0000CF410000}"/>
    <hyperlink ref="J2498" r:id="rId16849" xr:uid="{00000000-0004-0000-0000-0000D0410000}"/>
    <hyperlink ref="K2498" r:id="rId16850" xr:uid="{00000000-0004-0000-0000-0000D1410000}"/>
    <hyperlink ref="M2498" r:id="rId16851" xr:uid="{00000000-0004-0000-0000-0000D2410000}"/>
    <hyperlink ref="I3865" r:id="rId16852" xr:uid="{00000000-0004-0000-0000-0000D3410000}"/>
    <hyperlink ref="J3865" r:id="rId16853" xr:uid="{00000000-0004-0000-0000-0000D4410000}"/>
    <hyperlink ref="K3865" r:id="rId16854" xr:uid="{00000000-0004-0000-0000-0000D5410000}"/>
    <hyperlink ref="M3865" r:id="rId16855" xr:uid="{00000000-0004-0000-0000-0000D6410000}"/>
    <hyperlink ref="I718" r:id="rId16856" xr:uid="{00000000-0004-0000-0000-0000D7410000}"/>
    <hyperlink ref="J718" r:id="rId16857" xr:uid="{00000000-0004-0000-0000-0000D8410000}"/>
    <hyperlink ref="K718" r:id="rId16858" xr:uid="{00000000-0004-0000-0000-0000D9410000}"/>
    <hyperlink ref="M718" r:id="rId16859" xr:uid="{00000000-0004-0000-0000-0000DA410000}"/>
    <hyperlink ref="I5745" r:id="rId16860" xr:uid="{00000000-0004-0000-0000-0000DB410000}"/>
    <hyperlink ref="J5745" r:id="rId16861" xr:uid="{00000000-0004-0000-0000-0000DC410000}"/>
    <hyperlink ref="K5745" r:id="rId16862" xr:uid="{00000000-0004-0000-0000-0000DD410000}"/>
    <hyperlink ref="M5745" r:id="rId16863" xr:uid="{00000000-0004-0000-0000-0000DE410000}"/>
    <hyperlink ref="I773" r:id="rId16864" xr:uid="{00000000-0004-0000-0000-0000DF410000}"/>
    <hyperlink ref="J773" r:id="rId16865" xr:uid="{00000000-0004-0000-0000-0000E0410000}"/>
    <hyperlink ref="K773" r:id="rId16866" xr:uid="{00000000-0004-0000-0000-0000E1410000}"/>
    <hyperlink ref="M773" r:id="rId16867" xr:uid="{00000000-0004-0000-0000-0000E2410000}"/>
    <hyperlink ref="I4020" r:id="rId16868" xr:uid="{00000000-0004-0000-0000-0000E3410000}"/>
    <hyperlink ref="J4020" r:id="rId16869" xr:uid="{00000000-0004-0000-0000-0000E4410000}"/>
    <hyperlink ref="K4020" r:id="rId16870" xr:uid="{00000000-0004-0000-0000-0000E5410000}"/>
    <hyperlink ref="M4020" r:id="rId16871" xr:uid="{00000000-0004-0000-0000-0000E6410000}"/>
    <hyperlink ref="I4514" r:id="rId16872" xr:uid="{00000000-0004-0000-0000-0000E7410000}"/>
    <hyperlink ref="J4514" r:id="rId16873" xr:uid="{00000000-0004-0000-0000-0000E8410000}"/>
    <hyperlink ref="K4514" r:id="rId16874" xr:uid="{00000000-0004-0000-0000-0000E9410000}"/>
    <hyperlink ref="M4514" r:id="rId16875" xr:uid="{00000000-0004-0000-0000-0000EA410000}"/>
    <hyperlink ref="I4030" r:id="rId16876" xr:uid="{00000000-0004-0000-0000-0000EB410000}"/>
    <hyperlink ref="J4030" r:id="rId16877" xr:uid="{00000000-0004-0000-0000-0000EC410000}"/>
    <hyperlink ref="K4030" r:id="rId16878" xr:uid="{00000000-0004-0000-0000-0000ED410000}"/>
    <hyperlink ref="M4030" r:id="rId16879" xr:uid="{00000000-0004-0000-0000-0000EE410000}"/>
    <hyperlink ref="I1063" r:id="rId16880" xr:uid="{00000000-0004-0000-0000-0000EF410000}"/>
    <hyperlink ref="J1063" r:id="rId16881" xr:uid="{00000000-0004-0000-0000-0000F0410000}"/>
    <hyperlink ref="K1063" r:id="rId16882" xr:uid="{00000000-0004-0000-0000-0000F1410000}"/>
    <hyperlink ref="M1063" r:id="rId16883" xr:uid="{00000000-0004-0000-0000-0000F2410000}"/>
    <hyperlink ref="I5071" r:id="rId16884" xr:uid="{00000000-0004-0000-0000-0000F3410000}"/>
    <hyperlink ref="J5071" r:id="rId16885" xr:uid="{00000000-0004-0000-0000-0000F4410000}"/>
    <hyperlink ref="K5071" r:id="rId16886" xr:uid="{00000000-0004-0000-0000-0000F5410000}"/>
    <hyperlink ref="M5071" r:id="rId16887" xr:uid="{00000000-0004-0000-0000-0000F6410000}"/>
    <hyperlink ref="I4150" r:id="rId16888" xr:uid="{00000000-0004-0000-0000-0000F7410000}"/>
    <hyperlink ref="J4150" r:id="rId16889" xr:uid="{00000000-0004-0000-0000-0000F8410000}"/>
    <hyperlink ref="K4150" r:id="rId16890" xr:uid="{00000000-0004-0000-0000-0000F9410000}"/>
    <hyperlink ref="M4150" r:id="rId16891" xr:uid="{00000000-0004-0000-0000-0000FA410000}"/>
    <hyperlink ref="I4225" r:id="rId16892" xr:uid="{00000000-0004-0000-0000-0000FB410000}"/>
    <hyperlink ref="J4225" r:id="rId16893" xr:uid="{00000000-0004-0000-0000-0000FC410000}"/>
    <hyperlink ref="K4225" r:id="rId16894" xr:uid="{00000000-0004-0000-0000-0000FD410000}"/>
    <hyperlink ref="M4225" r:id="rId16895" xr:uid="{00000000-0004-0000-0000-0000FE410000}"/>
    <hyperlink ref="I3771" r:id="rId16896" xr:uid="{00000000-0004-0000-0000-0000FF410000}"/>
    <hyperlink ref="J3771" r:id="rId16897" xr:uid="{00000000-0004-0000-0000-000000420000}"/>
    <hyperlink ref="K3771" r:id="rId16898" xr:uid="{00000000-0004-0000-0000-000001420000}"/>
    <hyperlink ref="M3771" r:id="rId16899" xr:uid="{00000000-0004-0000-0000-000002420000}"/>
    <hyperlink ref="I851" r:id="rId16900" xr:uid="{00000000-0004-0000-0000-000003420000}"/>
    <hyperlink ref="J851" r:id="rId16901" xr:uid="{00000000-0004-0000-0000-000004420000}"/>
    <hyperlink ref="K851" r:id="rId16902" xr:uid="{00000000-0004-0000-0000-000005420000}"/>
    <hyperlink ref="M851" r:id="rId16903" xr:uid="{00000000-0004-0000-0000-000006420000}"/>
    <hyperlink ref="I3087" r:id="rId16904" xr:uid="{00000000-0004-0000-0000-000007420000}"/>
    <hyperlink ref="J3087" r:id="rId16905" xr:uid="{00000000-0004-0000-0000-000008420000}"/>
    <hyperlink ref="K3087" r:id="rId16906" xr:uid="{00000000-0004-0000-0000-000009420000}"/>
    <hyperlink ref="M3087" r:id="rId16907" xr:uid="{00000000-0004-0000-0000-00000A420000}"/>
    <hyperlink ref="I585" r:id="rId16908" xr:uid="{00000000-0004-0000-0000-00000B420000}"/>
    <hyperlink ref="J585" r:id="rId16909" xr:uid="{00000000-0004-0000-0000-00000C420000}"/>
    <hyperlink ref="K585" r:id="rId16910" xr:uid="{00000000-0004-0000-0000-00000D420000}"/>
    <hyperlink ref="M585" r:id="rId16911" xr:uid="{00000000-0004-0000-0000-00000E420000}"/>
    <hyperlink ref="I3995" r:id="rId16912" xr:uid="{00000000-0004-0000-0000-00000F420000}"/>
    <hyperlink ref="J3995" r:id="rId16913" xr:uid="{00000000-0004-0000-0000-000010420000}"/>
    <hyperlink ref="K3995" r:id="rId16914" xr:uid="{00000000-0004-0000-0000-000011420000}"/>
    <hyperlink ref="M3995" r:id="rId16915" xr:uid="{00000000-0004-0000-0000-000012420000}"/>
    <hyperlink ref="I6172" r:id="rId16916" xr:uid="{00000000-0004-0000-0000-000013420000}"/>
    <hyperlink ref="J6172" r:id="rId16917" xr:uid="{00000000-0004-0000-0000-000014420000}"/>
    <hyperlink ref="K6172" r:id="rId16918" xr:uid="{00000000-0004-0000-0000-000015420000}"/>
    <hyperlink ref="M6172" r:id="rId16919" xr:uid="{00000000-0004-0000-0000-000016420000}"/>
    <hyperlink ref="I187" r:id="rId16920" xr:uid="{00000000-0004-0000-0000-000017420000}"/>
    <hyperlink ref="J187" r:id="rId16921" xr:uid="{00000000-0004-0000-0000-000018420000}"/>
    <hyperlink ref="K187" r:id="rId16922" xr:uid="{00000000-0004-0000-0000-000019420000}"/>
    <hyperlink ref="M187" r:id="rId16923" xr:uid="{00000000-0004-0000-0000-00001A420000}"/>
    <hyperlink ref="I717" r:id="rId16924" xr:uid="{00000000-0004-0000-0000-00001B420000}"/>
    <hyperlink ref="J717" r:id="rId16925" xr:uid="{00000000-0004-0000-0000-00001C420000}"/>
    <hyperlink ref="K717" r:id="rId16926" xr:uid="{00000000-0004-0000-0000-00001D420000}"/>
    <hyperlink ref="M717" r:id="rId16927" xr:uid="{00000000-0004-0000-0000-00001E420000}"/>
    <hyperlink ref="I4106" r:id="rId16928" xr:uid="{00000000-0004-0000-0000-00001F420000}"/>
    <hyperlink ref="J4106" r:id="rId16929" xr:uid="{00000000-0004-0000-0000-000020420000}"/>
    <hyperlink ref="K4106" r:id="rId16930" xr:uid="{00000000-0004-0000-0000-000021420000}"/>
    <hyperlink ref="M4106" r:id="rId16931" xr:uid="{00000000-0004-0000-0000-000022420000}"/>
    <hyperlink ref="I4274" r:id="rId16932" xr:uid="{00000000-0004-0000-0000-000023420000}"/>
    <hyperlink ref="J4274" r:id="rId16933" xr:uid="{00000000-0004-0000-0000-000024420000}"/>
    <hyperlink ref="K4274" r:id="rId16934" xr:uid="{00000000-0004-0000-0000-000025420000}"/>
    <hyperlink ref="M4274" r:id="rId16935" xr:uid="{00000000-0004-0000-0000-000026420000}"/>
    <hyperlink ref="I3957" r:id="rId16936" xr:uid="{00000000-0004-0000-0000-000027420000}"/>
    <hyperlink ref="J3957" r:id="rId16937" xr:uid="{00000000-0004-0000-0000-000028420000}"/>
    <hyperlink ref="K3957" r:id="rId16938" xr:uid="{00000000-0004-0000-0000-000029420000}"/>
    <hyperlink ref="M3957" r:id="rId16939" xr:uid="{00000000-0004-0000-0000-00002A420000}"/>
    <hyperlink ref="I5054" r:id="rId16940" xr:uid="{00000000-0004-0000-0000-00002B420000}"/>
    <hyperlink ref="J5054" r:id="rId16941" xr:uid="{00000000-0004-0000-0000-00002C420000}"/>
    <hyperlink ref="K5054" r:id="rId16942" xr:uid="{00000000-0004-0000-0000-00002D420000}"/>
    <hyperlink ref="M5054" r:id="rId16943" xr:uid="{00000000-0004-0000-0000-00002E420000}"/>
    <hyperlink ref="I4983" r:id="rId16944" xr:uid="{00000000-0004-0000-0000-00002F420000}"/>
    <hyperlink ref="J4983" r:id="rId16945" xr:uid="{00000000-0004-0000-0000-000030420000}"/>
    <hyperlink ref="K4983" r:id="rId16946" xr:uid="{00000000-0004-0000-0000-000031420000}"/>
    <hyperlink ref="M4983" r:id="rId16947" xr:uid="{00000000-0004-0000-0000-000032420000}"/>
    <hyperlink ref="I4304" r:id="rId16948" xr:uid="{00000000-0004-0000-0000-000033420000}"/>
    <hyperlink ref="J4304" r:id="rId16949" xr:uid="{00000000-0004-0000-0000-000034420000}"/>
    <hyperlink ref="K4304" r:id="rId16950" xr:uid="{00000000-0004-0000-0000-000035420000}"/>
    <hyperlink ref="M4304" r:id="rId16951" xr:uid="{00000000-0004-0000-0000-000036420000}"/>
    <hyperlink ref="I4969" r:id="rId16952" xr:uid="{00000000-0004-0000-0000-000037420000}"/>
    <hyperlink ref="J4969" r:id="rId16953" xr:uid="{00000000-0004-0000-0000-000038420000}"/>
    <hyperlink ref="K4969" r:id="rId16954" xr:uid="{00000000-0004-0000-0000-000039420000}"/>
    <hyperlink ref="M4969" r:id="rId16955" xr:uid="{00000000-0004-0000-0000-00003A420000}"/>
    <hyperlink ref="I850" r:id="rId16956" xr:uid="{00000000-0004-0000-0000-00003B420000}"/>
    <hyperlink ref="J850" r:id="rId16957" xr:uid="{00000000-0004-0000-0000-00003C420000}"/>
    <hyperlink ref="K850" r:id="rId16958" xr:uid="{00000000-0004-0000-0000-00003D420000}"/>
    <hyperlink ref="M850" r:id="rId16959" xr:uid="{00000000-0004-0000-0000-00003E420000}"/>
    <hyperlink ref="I4960" r:id="rId16960" xr:uid="{00000000-0004-0000-0000-00003F420000}"/>
    <hyperlink ref="J4960" r:id="rId16961" xr:uid="{00000000-0004-0000-0000-000040420000}"/>
    <hyperlink ref="K4960" r:id="rId16962" xr:uid="{00000000-0004-0000-0000-000041420000}"/>
    <hyperlink ref="M4960" r:id="rId16963" xr:uid="{00000000-0004-0000-0000-000042420000}"/>
    <hyperlink ref="I3966" r:id="rId16964" xr:uid="{00000000-0004-0000-0000-000043420000}"/>
    <hyperlink ref="J3966" r:id="rId16965" xr:uid="{00000000-0004-0000-0000-000044420000}"/>
    <hyperlink ref="K3966" r:id="rId16966" xr:uid="{00000000-0004-0000-0000-000045420000}"/>
    <hyperlink ref="M3966" r:id="rId16967" xr:uid="{00000000-0004-0000-0000-000046420000}"/>
    <hyperlink ref="I4170" r:id="rId16968" xr:uid="{00000000-0004-0000-0000-000047420000}"/>
    <hyperlink ref="J4170" r:id="rId16969" xr:uid="{00000000-0004-0000-0000-000048420000}"/>
    <hyperlink ref="K4170" r:id="rId16970" xr:uid="{00000000-0004-0000-0000-000049420000}"/>
    <hyperlink ref="M4170" r:id="rId16971" xr:uid="{00000000-0004-0000-0000-00004A420000}"/>
    <hyperlink ref="I4515" r:id="rId16972" xr:uid="{00000000-0004-0000-0000-00004B420000}"/>
    <hyperlink ref="J4515" r:id="rId16973" xr:uid="{00000000-0004-0000-0000-00004C420000}"/>
    <hyperlink ref="K4515" r:id="rId16974" xr:uid="{00000000-0004-0000-0000-00004D420000}"/>
    <hyperlink ref="M4515" r:id="rId16975" xr:uid="{00000000-0004-0000-0000-00004E420000}"/>
    <hyperlink ref="I5563" r:id="rId16976" xr:uid="{00000000-0004-0000-0000-00004F420000}"/>
    <hyperlink ref="J5563" r:id="rId16977" xr:uid="{00000000-0004-0000-0000-000050420000}"/>
    <hyperlink ref="K5563" r:id="rId16978" xr:uid="{00000000-0004-0000-0000-000051420000}"/>
    <hyperlink ref="M5563" r:id="rId16979" xr:uid="{00000000-0004-0000-0000-000052420000}"/>
    <hyperlink ref="I3297" r:id="rId16980" xr:uid="{00000000-0004-0000-0000-000053420000}"/>
    <hyperlink ref="J3297" r:id="rId16981" xr:uid="{00000000-0004-0000-0000-000054420000}"/>
    <hyperlink ref="K3297" r:id="rId16982" xr:uid="{00000000-0004-0000-0000-000055420000}"/>
    <hyperlink ref="M3297" r:id="rId16983" xr:uid="{00000000-0004-0000-0000-000056420000}"/>
    <hyperlink ref="I5366" r:id="rId16984" xr:uid="{00000000-0004-0000-0000-000057420000}"/>
    <hyperlink ref="J5366" r:id="rId16985" xr:uid="{00000000-0004-0000-0000-000058420000}"/>
    <hyperlink ref="K5366" r:id="rId16986" xr:uid="{00000000-0004-0000-0000-000059420000}"/>
    <hyperlink ref="M5366" r:id="rId16987" xr:uid="{00000000-0004-0000-0000-00005A420000}"/>
    <hyperlink ref="I3126" r:id="rId16988" xr:uid="{00000000-0004-0000-0000-00005B420000}"/>
    <hyperlink ref="J3126" r:id="rId16989" xr:uid="{00000000-0004-0000-0000-00005C420000}"/>
    <hyperlink ref="K3126" r:id="rId16990" xr:uid="{00000000-0004-0000-0000-00005D420000}"/>
    <hyperlink ref="M3126" r:id="rId16991" xr:uid="{00000000-0004-0000-0000-00005E420000}"/>
    <hyperlink ref="I4014" r:id="rId16992" xr:uid="{00000000-0004-0000-0000-00005F420000}"/>
    <hyperlink ref="J4014" r:id="rId16993" xr:uid="{00000000-0004-0000-0000-000060420000}"/>
    <hyperlink ref="K4014" r:id="rId16994" xr:uid="{00000000-0004-0000-0000-000061420000}"/>
    <hyperlink ref="M4014" r:id="rId16995" xr:uid="{00000000-0004-0000-0000-000062420000}"/>
    <hyperlink ref="I4951" r:id="rId16996" xr:uid="{00000000-0004-0000-0000-000063420000}"/>
    <hyperlink ref="J4951" r:id="rId16997" xr:uid="{00000000-0004-0000-0000-000064420000}"/>
    <hyperlink ref="K4951" r:id="rId16998" xr:uid="{00000000-0004-0000-0000-000065420000}"/>
    <hyperlink ref="M4951" r:id="rId16999" xr:uid="{00000000-0004-0000-0000-000066420000}"/>
    <hyperlink ref="I716" r:id="rId17000" xr:uid="{00000000-0004-0000-0000-000067420000}"/>
    <hyperlink ref="J716" r:id="rId17001" xr:uid="{00000000-0004-0000-0000-000068420000}"/>
    <hyperlink ref="K716" r:id="rId17002" xr:uid="{00000000-0004-0000-0000-000069420000}"/>
    <hyperlink ref="M716" r:id="rId17003" xr:uid="{00000000-0004-0000-0000-00006A420000}"/>
    <hyperlink ref="I4122" r:id="rId17004" xr:uid="{00000000-0004-0000-0000-00006B420000}"/>
    <hyperlink ref="J4122" r:id="rId17005" xr:uid="{00000000-0004-0000-0000-00006C420000}"/>
    <hyperlink ref="K4122" r:id="rId17006" xr:uid="{00000000-0004-0000-0000-00006D420000}"/>
    <hyperlink ref="M4122" r:id="rId17007" xr:uid="{00000000-0004-0000-0000-00006E420000}"/>
    <hyperlink ref="I786" r:id="rId17008" xr:uid="{00000000-0004-0000-0000-00006F420000}"/>
    <hyperlink ref="J786" r:id="rId17009" xr:uid="{00000000-0004-0000-0000-000070420000}"/>
    <hyperlink ref="K786" r:id="rId17010" xr:uid="{00000000-0004-0000-0000-000071420000}"/>
    <hyperlink ref="M786" r:id="rId17011" xr:uid="{00000000-0004-0000-0000-000072420000}"/>
    <hyperlink ref="I4207" r:id="rId17012" xr:uid="{00000000-0004-0000-0000-000073420000}"/>
    <hyperlink ref="J4207" r:id="rId17013" xr:uid="{00000000-0004-0000-0000-000074420000}"/>
    <hyperlink ref="K4207" r:id="rId17014" xr:uid="{00000000-0004-0000-0000-000075420000}"/>
    <hyperlink ref="M4207" r:id="rId17015" xr:uid="{00000000-0004-0000-0000-000076420000}"/>
    <hyperlink ref="I785" r:id="rId17016" xr:uid="{00000000-0004-0000-0000-000077420000}"/>
    <hyperlink ref="J785" r:id="rId17017" xr:uid="{00000000-0004-0000-0000-000078420000}"/>
    <hyperlink ref="K785" r:id="rId17018" xr:uid="{00000000-0004-0000-0000-000079420000}"/>
    <hyperlink ref="M785" r:id="rId17019" xr:uid="{00000000-0004-0000-0000-00007A420000}"/>
    <hyperlink ref="I1620" r:id="rId17020" xr:uid="{00000000-0004-0000-0000-00007B420000}"/>
    <hyperlink ref="J1620" r:id="rId17021" xr:uid="{00000000-0004-0000-0000-00007C420000}"/>
    <hyperlink ref="K1620" r:id="rId17022" xr:uid="{00000000-0004-0000-0000-00007D420000}"/>
    <hyperlink ref="M1620" r:id="rId17023" xr:uid="{00000000-0004-0000-0000-00007E420000}"/>
    <hyperlink ref="I5518" r:id="rId17024" xr:uid="{00000000-0004-0000-0000-00007F420000}"/>
    <hyperlink ref="J5518" r:id="rId17025" xr:uid="{00000000-0004-0000-0000-000080420000}"/>
    <hyperlink ref="K5518" r:id="rId17026" xr:uid="{00000000-0004-0000-0000-000081420000}"/>
    <hyperlink ref="M5518" r:id="rId17027" xr:uid="{00000000-0004-0000-0000-000082420000}"/>
    <hyperlink ref="I544" r:id="rId17028" xr:uid="{00000000-0004-0000-0000-000083420000}"/>
    <hyperlink ref="J544" r:id="rId17029" xr:uid="{00000000-0004-0000-0000-000084420000}"/>
    <hyperlink ref="K544" r:id="rId17030" xr:uid="{00000000-0004-0000-0000-000085420000}"/>
    <hyperlink ref="M544" r:id="rId17031" xr:uid="{00000000-0004-0000-0000-000086420000}"/>
    <hyperlink ref="I3075" r:id="rId17032" xr:uid="{00000000-0004-0000-0000-000087420000}"/>
    <hyperlink ref="J3075" r:id="rId17033" xr:uid="{00000000-0004-0000-0000-000088420000}"/>
    <hyperlink ref="K3075" r:id="rId17034" xr:uid="{00000000-0004-0000-0000-000089420000}"/>
    <hyperlink ref="M3075" r:id="rId17035" xr:uid="{00000000-0004-0000-0000-00008A420000}"/>
    <hyperlink ref="I3246" r:id="rId17036" xr:uid="{00000000-0004-0000-0000-00008B420000}"/>
    <hyperlink ref="J3246" r:id="rId17037" xr:uid="{00000000-0004-0000-0000-00008C420000}"/>
    <hyperlink ref="K3246" r:id="rId17038" xr:uid="{00000000-0004-0000-0000-00008D420000}"/>
    <hyperlink ref="M3246" r:id="rId17039" xr:uid="{00000000-0004-0000-0000-00008E420000}"/>
    <hyperlink ref="I4917" r:id="rId17040" xr:uid="{00000000-0004-0000-0000-00008F420000}"/>
    <hyperlink ref="J4917" r:id="rId17041" xr:uid="{00000000-0004-0000-0000-000090420000}"/>
    <hyperlink ref="K4917" r:id="rId17042" xr:uid="{00000000-0004-0000-0000-000091420000}"/>
    <hyperlink ref="M4917" r:id="rId17043" xr:uid="{00000000-0004-0000-0000-000092420000}"/>
    <hyperlink ref="I5562" r:id="rId17044" xr:uid="{00000000-0004-0000-0000-000093420000}"/>
    <hyperlink ref="J5562" r:id="rId17045" xr:uid="{00000000-0004-0000-0000-000094420000}"/>
    <hyperlink ref="K5562" r:id="rId17046" xr:uid="{00000000-0004-0000-0000-000095420000}"/>
    <hyperlink ref="M5562" r:id="rId17047" xr:uid="{00000000-0004-0000-0000-000096420000}"/>
    <hyperlink ref="I5561" r:id="rId17048" xr:uid="{00000000-0004-0000-0000-000097420000}"/>
    <hyperlink ref="J5561" r:id="rId17049" xr:uid="{00000000-0004-0000-0000-000098420000}"/>
    <hyperlink ref="K5561" r:id="rId17050" xr:uid="{00000000-0004-0000-0000-000099420000}"/>
    <hyperlink ref="M5561" r:id="rId17051" xr:uid="{00000000-0004-0000-0000-00009A420000}"/>
    <hyperlink ref="I5571" r:id="rId17052" xr:uid="{00000000-0004-0000-0000-00009B420000}"/>
    <hyperlink ref="J5571" r:id="rId17053" xr:uid="{00000000-0004-0000-0000-00009C420000}"/>
    <hyperlink ref="K5571" r:id="rId17054" xr:uid="{00000000-0004-0000-0000-00009D420000}"/>
    <hyperlink ref="M5571" r:id="rId17055" xr:uid="{00000000-0004-0000-0000-00009E420000}"/>
    <hyperlink ref="I5831" r:id="rId17056" xr:uid="{00000000-0004-0000-0000-00009F420000}"/>
    <hyperlink ref="J5831" r:id="rId17057" xr:uid="{00000000-0004-0000-0000-0000A0420000}"/>
    <hyperlink ref="K5831" r:id="rId17058" xr:uid="{00000000-0004-0000-0000-0000A1420000}"/>
    <hyperlink ref="M5831" r:id="rId17059" xr:uid="{00000000-0004-0000-0000-0000A2420000}"/>
    <hyperlink ref="I5688" r:id="rId17060" xr:uid="{00000000-0004-0000-0000-0000A3420000}"/>
    <hyperlink ref="J5688" r:id="rId17061" xr:uid="{00000000-0004-0000-0000-0000A4420000}"/>
    <hyperlink ref="K5688" r:id="rId17062" xr:uid="{00000000-0004-0000-0000-0000A5420000}"/>
    <hyperlink ref="M5688" r:id="rId17063" xr:uid="{00000000-0004-0000-0000-0000A6420000}"/>
    <hyperlink ref="I5675" r:id="rId17064" xr:uid="{00000000-0004-0000-0000-0000A7420000}"/>
    <hyperlink ref="J5675" r:id="rId17065" xr:uid="{00000000-0004-0000-0000-0000A8420000}"/>
    <hyperlink ref="K5675" r:id="rId17066" xr:uid="{00000000-0004-0000-0000-0000A9420000}"/>
    <hyperlink ref="M5675" r:id="rId17067" xr:uid="{00000000-0004-0000-0000-0000AA420000}"/>
    <hyperlink ref="I5625" r:id="rId17068" xr:uid="{00000000-0004-0000-0000-0000AB420000}"/>
    <hyperlink ref="J5625" r:id="rId17069" xr:uid="{00000000-0004-0000-0000-0000AC420000}"/>
    <hyperlink ref="K5625" r:id="rId17070" xr:uid="{00000000-0004-0000-0000-0000AD420000}"/>
    <hyperlink ref="M5625" r:id="rId17071" xr:uid="{00000000-0004-0000-0000-0000AE420000}"/>
    <hyperlink ref="I3395" r:id="rId17072" xr:uid="{00000000-0004-0000-0000-0000AF420000}"/>
    <hyperlink ref="J3395" r:id="rId17073" xr:uid="{00000000-0004-0000-0000-0000B0420000}"/>
    <hyperlink ref="K3395" r:id="rId17074" xr:uid="{00000000-0004-0000-0000-0000B1420000}"/>
    <hyperlink ref="M3395" r:id="rId17075" xr:uid="{00000000-0004-0000-0000-0000B2420000}"/>
    <hyperlink ref="I202" r:id="rId17076" xr:uid="{00000000-0004-0000-0000-0000B3420000}"/>
    <hyperlink ref="J202" r:id="rId17077" xr:uid="{00000000-0004-0000-0000-0000B4420000}"/>
    <hyperlink ref="K202" r:id="rId17078" xr:uid="{00000000-0004-0000-0000-0000B5420000}"/>
    <hyperlink ref="M202" r:id="rId17079" xr:uid="{00000000-0004-0000-0000-0000B6420000}"/>
    <hyperlink ref="I3973" r:id="rId17080" xr:uid="{00000000-0004-0000-0000-0000B7420000}"/>
    <hyperlink ref="J3973" r:id="rId17081" xr:uid="{00000000-0004-0000-0000-0000B8420000}"/>
    <hyperlink ref="K3973" r:id="rId17082" xr:uid="{00000000-0004-0000-0000-0000B9420000}"/>
    <hyperlink ref="M3973" r:id="rId17083" xr:uid="{00000000-0004-0000-0000-0000BA420000}"/>
    <hyperlink ref="I4031" r:id="rId17084" xr:uid="{00000000-0004-0000-0000-0000BB420000}"/>
    <hyperlink ref="J4031" r:id="rId17085" xr:uid="{00000000-0004-0000-0000-0000BC420000}"/>
    <hyperlink ref="K4031" r:id="rId17086" xr:uid="{00000000-0004-0000-0000-0000BD420000}"/>
    <hyperlink ref="M4031" r:id="rId17087" xr:uid="{00000000-0004-0000-0000-0000BE420000}"/>
    <hyperlink ref="I4406" r:id="rId17088" xr:uid="{00000000-0004-0000-0000-0000BF420000}"/>
    <hyperlink ref="J4406" r:id="rId17089" xr:uid="{00000000-0004-0000-0000-0000C0420000}"/>
    <hyperlink ref="K4406" r:id="rId17090" xr:uid="{00000000-0004-0000-0000-0000C1420000}"/>
    <hyperlink ref="M4406" r:id="rId17091" xr:uid="{00000000-0004-0000-0000-0000C2420000}"/>
    <hyperlink ref="I4405" r:id="rId17092" xr:uid="{00000000-0004-0000-0000-0000C3420000}"/>
    <hyperlink ref="J4405" r:id="rId17093" xr:uid="{00000000-0004-0000-0000-0000C4420000}"/>
    <hyperlink ref="K4405" r:id="rId17094" xr:uid="{00000000-0004-0000-0000-0000C5420000}"/>
    <hyperlink ref="M4405" r:id="rId17095" xr:uid="{00000000-0004-0000-0000-0000C6420000}"/>
    <hyperlink ref="I4242" r:id="rId17096" xr:uid="{00000000-0004-0000-0000-0000C7420000}"/>
    <hyperlink ref="J4242" r:id="rId17097" xr:uid="{00000000-0004-0000-0000-0000C8420000}"/>
    <hyperlink ref="K4242" r:id="rId17098" xr:uid="{00000000-0004-0000-0000-0000C9420000}"/>
    <hyperlink ref="M4242" r:id="rId17099" xr:uid="{00000000-0004-0000-0000-0000CA420000}"/>
    <hyperlink ref="I4200" r:id="rId17100" xr:uid="{00000000-0004-0000-0000-0000CB420000}"/>
    <hyperlink ref="J4200" r:id="rId17101" xr:uid="{00000000-0004-0000-0000-0000CC420000}"/>
    <hyperlink ref="K4200" r:id="rId17102" xr:uid="{00000000-0004-0000-0000-0000CD420000}"/>
    <hyperlink ref="M4200" r:id="rId17103" xr:uid="{00000000-0004-0000-0000-0000CE420000}"/>
    <hyperlink ref="I4425" r:id="rId17104" xr:uid="{00000000-0004-0000-0000-0000CF420000}"/>
    <hyperlink ref="J4425" r:id="rId17105" xr:uid="{00000000-0004-0000-0000-0000D0420000}"/>
    <hyperlink ref="K4425" r:id="rId17106" xr:uid="{00000000-0004-0000-0000-0000D1420000}"/>
    <hyperlink ref="M4425" r:id="rId17107" xr:uid="{00000000-0004-0000-0000-0000D2420000}"/>
    <hyperlink ref="I3985" r:id="rId17108" xr:uid="{00000000-0004-0000-0000-0000D3420000}"/>
    <hyperlink ref="J3985" r:id="rId17109" xr:uid="{00000000-0004-0000-0000-0000D4420000}"/>
    <hyperlink ref="K3985" r:id="rId17110" xr:uid="{00000000-0004-0000-0000-0000D5420000}"/>
    <hyperlink ref="M3985" r:id="rId17111" xr:uid="{00000000-0004-0000-0000-0000D6420000}"/>
    <hyperlink ref="I4149" r:id="rId17112" xr:uid="{00000000-0004-0000-0000-0000D7420000}"/>
    <hyperlink ref="J4149" r:id="rId17113" xr:uid="{00000000-0004-0000-0000-0000D8420000}"/>
    <hyperlink ref="K4149" r:id="rId17114" xr:uid="{00000000-0004-0000-0000-0000D9420000}"/>
    <hyperlink ref="M4149" r:id="rId17115" xr:uid="{00000000-0004-0000-0000-0000DA420000}"/>
    <hyperlink ref="I4148" r:id="rId17116" xr:uid="{00000000-0004-0000-0000-0000DB420000}"/>
    <hyperlink ref="J4148" r:id="rId17117" xr:uid="{00000000-0004-0000-0000-0000DC420000}"/>
    <hyperlink ref="K4148" r:id="rId17118" xr:uid="{00000000-0004-0000-0000-0000DD420000}"/>
    <hyperlink ref="M4148" r:id="rId17119" xr:uid="{00000000-0004-0000-0000-0000DE420000}"/>
    <hyperlink ref="I1869" r:id="rId17120" xr:uid="{00000000-0004-0000-0000-0000DF420000}"/>
    <hyperlink ref="J1869" r:id="rId17121" xr:uid="{00000000-0004-0000-0000-0000E0420000}"/>
    <hyperlink ref="K1869" r:id="rId17122" xr:uid="{00000000-0004-0000-0000-0000E1420000}"/>
    <hyperlink ref="M1869" r:id="rId17123" xr:uid="{00000000-0004-0000-0000-0000E2420000}"/>
    <hyperlink ref="I4147" r:id="rId17124" xr:uid="{00000000-0004-0000-0000-0000E3420000}"/>
    <hyperlink ref="J4147" r:id="rId17125" xr:uid="{00000000-0004-0000-0000-0000E4420000}"/>
    <hyperlink ref="K4147" r:id="rId17126" xr:uid="{00000000-0004-0000-0000-0000E5420000}"/>
    <hyperlink ref="M4147" r:id="rId17127" xr:uid="{00000000-0004-0000-0000-0000E6420000}"/>
    <hyperlink ref="I3450" r:id="rId17128" xr:uid="{00000000-0004-0000-0000-0000E7420000}"/>
    <hyperlink ref="J3450" r:id="rId17129" xr:uid="{00000000-0004-0000-0000-0000E8420000}"/>
    <hyperlink ref="K3450" r:id="rId17130" xr:uid="{00000000-0004-0000-0000-0000E9420000}"/>
    <hyperlink ref="M3450" r:id="rId17131" xr:uid="{00000000-0004-0000-0000-0000EA420000}"/>
    <hyperlink ref="I3508" r:id="rId17132" xr:uid="{00000000-0004-0000-0000-0000EB420000}"/>
    <hyperlink ref="J3508" r:id="rId17133" xr:uid="{00000000-0004-0000-0000-0000EC420000}"/>
    <hyperlink ref="K3508" r:id="rId17134" xr:uid="{00000000-0004-0000-0000-0000ED420000}"/>
    <hyperlink ref="M3508" r:id="rId17135" xr:uid="{00000000-0004-0000-0000-0000EE420000}"/>
    <hyperlink ref="I1935" r:id="rId17136" xr:uid="{00000000-0004-0000-0000-0000EF420000}"/>
    <hyperlink ref="J1935" r:id="rId17137" xr:uid="{00000000-0004-0000-0000-0000F0420000}"/>
    <hyperlink ref="K1935" r:id="rId17138" xr:uid="{00000000-0004-0000-0000-0000F1420000}"/>
    <hyperlink ref="M1935" r:id="rId17139" xr:uid="{00000000-0004-0000-0000-0000F2420000}"/>
    <hyperlink ref="I3152" r:id="rId17140" xr:uid="{00000000-0004-0000-0000-0000F3420000}"/>
    <hyperlink ref="J3152" r:id="rId17141" xr:uid="{00000000-0004-0000-0000-0000F4420000}"/>
    <hyperlink ref="K3152" r:id="rId17142" xr:uid="{00000000-0004-0000-0000-0000F5420000}"/>
    <hyperlink ref="M3152" r:id="rId17143" xr:uid="{00000000-0004-0000-0000-0000F6420000}"/>
    <hyperlink ref="I3410" r:id="rId17144" xr:uid="{00000000-0004-0000-0000-0000F7420000}"/>
    <hyperlink ref="J3410" r:id="rId17145" xr:uid="{00000000-0004-0000-0000-0000F8420000}"/>
    <hyperlink ref="K3410" r:id="rId17146" xr:uid="{00000000-0004-0000-0000-0000F9420000}"/>
    <hyperlink ref="M3410" r:id="rId17147" xr:uid="{00000000-0004-0000-0000-0000FA420000}"/>
    <hyperlink ref="I3039" r:id="rId17148" xr:uid="{00000000-0004-0000-0000-0000FB420000}"/>
    <hyperlink ref="J3039" r:id="rId17149" xr:uid="{00000000-0004-0000-0000-0000FC420000}"/>
    <hyperlink ref="K3039" r:id="rId17150" xr:uid="{00000000-0004-0000-0000-0000FD420000}"/>
    <hyperlink ref="M3039" r:id="rId17151" xr:uid="{00000000-0004-0000-0000-0000FE420000}"/>
    <hyperlink ref="I2673" r:id="rId17152" xr:uid="{00000000-0004-0000-0000-0000FF420000}"/>
    <hyperlink ref="J2673" r:id="rId17153" xr:uid="{00000000-0004-0000-0000-000000430000}"/>
    <hyperlink ref="K2673" r:id="rId17154" xr:uid="{00000000-0004-0000-0000-000001430000}"/>
    <hyperlink ref="M2673" r:id="rId17155" xr:uid="{00000000-0004-0000-0000-000002430000}"/>
    <hyperlink ref="I491" r:id="rId17156" xr:uid="{00000000-0004-0000-0000-000003430000}"/>
    <hyperlink ref="J491" r:id="rId17157" xr:uid="{00000000-0004-0000-0000-000004430000}"/>
    <hyperlink ref="K491" r:id="rId17158" xr:uid="{00000000-0004-0000-0000-000005430000}"/>
    <hyperlink ref="M491" r:id="rId17159" xr:uid="{00000000-0004-0000-0000-000006430000}"/>
    <hyperlink ref="I3074" r:id="rId17160" xr:uid="{00000000-0004-0000-0000-000007430000}"/>
    <hyperlink ref="J3074" r:id="rId17161" xr:uid="{00000000-0004-0000-0000-000008430000}"/>
    <hyperlink ref="K3074" r:id="rId17162" xr:uid="{00000000-0004-0000-0000-000009430000}"/>
    <hyperlink ref="M3074" r:id="rId17163" xr:uid="{00000000-0004-0000-0000-00000A430000}"/>
    <hyperlink ref="I1325" r:id="rId17164" xr:uid="{00000000-0004-0000-0000-00000B430000}"/>
    <hyperlink ref="J1325" r:id="rId17165" xr:uid="{00000000-0004-0000-0000-00000C430000}"/>
    <hyperlink ref="K1325" r:id="rId17166" xr:uid="{00000000-0004-0000-0000-00000D430000}"/>
    <hyperlink ref="M1325" r:id="rId17167" xr:uid="{00000000-0004-0000-0000-00000E430000}"/>
    <hyperlink ref="I2764" r:id="rId17168" xr:uid="{00000000-0004-0000-0000-00000F430000}"/>
    <hyperlink ref="J2764" r:id="rId17169" xr:uid="{00000000-0004-0000-0000-000010430000}"/>
    <hyperlink ref="K2764" r:id="rId17170" xr:uid="{00000000-0004-0000-0000-000011430000}"/>
    <hyperlink ref="M2764" r:id="rId17171" xr:uid="{00000000-0004-0000-0000-000012430000}"/>
    <hyperlink ref="I2781" r:id="rId17172" xr:uid="{00000000-0004-0000-0000-000013430000}"/>
    <hyperlink ref="J2781" r:id="rId17173" xr:uid="{00000000-0004-0000-0000-000014430000}"/>
    <hyperlink ref="K2781" r:id="rId17174" xr:uid="{00000000-0004-0000-0000-000015430000}"/>
    <hyperlink ref="M2781" r:id="rId17175" xr:uid="{00000000-0004-0000-0000-000016430000}"/>
    <hyperlink ref="I1109" r:id="rId17176" xr:uid="{00000000-0004-0000-0000-000017430000}"/>
    <hyperlink ref="J1109" r:id="rId17177" xr:uid="{00000000-0004-0000-0000-000018430000}"/>
    <hyperlink ref="K1109" r:id="rId17178" xr:uid="{00000000-0004-0000-0000-000019430000}"/>
    <hyperlink ref="M1109" r:id="rId17179" xr:uid="{00000000-0004-0000-0000-00001A430000}"/>
    <hyperlink ref="I2273" r:id="rId17180" xr:uid="{00000000-0004-0000-0000-00001B430000}"/>
    <hyperlink ref="J2273" r:id="rId17181" xr:uid="{00000000-0004-0000-0000-00001C430000}"/>
    <hyperlink ref="K2273" r:id="rId17182" xr:uid="{00000000-0004-0000-0000-00001D430000}"/>
    <hyperlink ref="M2273" r:id="rId17183" xr:uid="{00000000-0004-0000-0000-00001E430000}"/>
    <hyperlink ref="I2081" r:id="rId17184" xr:uid="{00000000-0004-0000-0000-00001F430000}"/>
    <hyperlink ref="J2081" r:id="rId17185" xr:uid="{00000000-0004-0000-0000-000020430000}"/>
    <hyperlink ref="K2081" r:id="rId17186" xr:uid="{00000000-0004-0000-0000-000021430000}"/>
    <hyperlink ref="M2081" r:id="rId17187" xr:uid="{00000000-0004-0000-0000-000022430000}"/>
    <hyperlink ref="I1301" r:id="rId17188" xr:uid="{00000000-0004-0000-0000-000023430000}"/>
    <hyperlink ref="J1301" r:id="rId17189" xr:uid="{00000000-0004-0000-0000-000024430000}"/>
    <hyperlink ref="K1301" r:id="rId17190" xr:uid="{00000000-0004-0000-0000-000025430000}"/>
    <hyperlink ref="M1301" r:id="rId17191" xr:uid="{00000000-0004-0000-0000-000026430000}"/>
    <hyperlink ref="I1745" r:id="rId17192" xr:uid="{00000000-0004-0000-0000-000027430000}"/>
    <hyperlink ref="J1745" r:id="rId17193" xr:uid="{00000000-0004-0000-0000-000028430000}"/>
    <hyperlink ref="K1745" r:id="rId17194" xr:uid="{00000000-0004-0000-0000-000029430000}"/>
    <hyperlink ref="M1745" r:id="rId17195" xr:uid="{00000000-0004-0000-0000-00002A430000}"/>
    <hyperlink ref="I1212" r:id="rId17196" xr:uid="{00000000-0004-0000-0000-00002B430000}"/>
    <hyperlink ref="J1212" r:id="rId17197" xr:uid="{00000000-0004-0000-0000-00002C430000}"/>
    <hyperlink ref="K1212" r:id="rId17198" xr:uid="{00000000-0004-0000-0000-00002D430000}"/>
    <hyperlink ref="M1212" r:id="rId17199" xr:uid="{00000000-0004-0000-0000-00002E430000}"/>
    <hyperlink ref="I1178" r:id="rId17200" xr:uid="{00000000-0004-0000-0000-00002F430000}"/>
    <hyperlink ref="J1178" r:id="rId17201" xr:uid="{00000000-0004-0000-0000-000030430000}"/>
    <hyperlink ref="K1178" r:id="rId17202" xr:uid="{00000000-0004-0000-0000-000031430000}"/>
    <hyperlink ref="M1178" r:id="rId17203" xr:uid="{00000000-0004-0000-0000-000032430000}"/>
    <hyperlink ref="I689" r:id="rId17204" xr:uid="{00000000-0004-0000-0000-000033430000}"/>
    <hyperlink ref="J689" r:id="rId17205" xr:uid="{00000000-0004-0000-0000-000034430000}"/>
    <hyperlink ref="K689" r:id="rId17206" xr:uid="{00000000-0004-0000-0000-000035430000}"/>
    <hyperlink ref="M689" r:id="rId17207" xr:uid="{00000000-0004-0000-0000-000036430000}"/>
    <hyperlink ref="I279" r:id="rId17208" xr:uid="{00000000-0004-0000-0000-000037430000}"/>
    <hyperlink ref="J279" r:id="rId17209" xr:uid="{00000000-0004-0000-0000-000038430000}"/>
    <hyperlink ref="K279" r:id="rId17210" xr:uid="{00000000-0004-0000-0000-000039430000}"/>
    <hyperlink ref="M279" r:id="rId17211" xr:uid="{00000000-0004-0000-0000-00003A430000}"/>
    <hyperlink ref="I4007" r:id="rId17212" xr:uid="{00000000-0004-0000-0000-00003B430000}"/>
    <hyperlink ref="J4007" r:id="rId17213" xr:uid="{00000000-0004-0000-0000-00003C430000}"/>
    <hyperlink ref="K4007" r:id="rId17214" xr:uid="{00000000-0004-0000-0000-00003D430000}"/>
    <hyperlink ref="M4007" r:id="rId17215" xr:uid="{00000000-0004-0000-0000-00003E430000}"/>
    <hyperlink ref="I3908" r:id="rId17216" xr:uid="{00000000-0004-0000-0000-00003F430000}"/>
    <hyperlink ref="J3908" r:id="rId17217" xr:uid="{00000000-0004-0000-0000-000040430000}"/>
    <hyperlink ref="K3908" r:id="rId17218" xr:uid="{00000000-0004-0000-0000-000041430000}"/>
    <hyperlink ref="M3908" r:id="rId17219" xr:uid="{00000000-0004-0000-0000-000042430000}"/>
    <hyperlink ref="I2960" r:id="rId17220" xr:uid="{00000000-0004-0000-0000-000043430000}"/>
    <hyperlink ref="J2960" r:id="rId17221" xr:uid="{00000000-0004-0000-0000-000044430000}"/>
    <hyperlink ref="K2960" r:id="rId17222" xr:uid="{00000000-0004-0000-0000-000045430000}"/>
    <hyperlink ref="M2960" r:id="rId17223" xr:uid="{00000000-0004-0000-0000-000046430000}"/>
    <hyperlink ref="I4883" r:id="rId17224" xr:uid="{00000000-0004-0000-0000-000047430000}"/>
    <hyperlink ref="J4883" r:id="rId17225" xr:uid="{00000000-0004-0000-0000-000048430000}"/>
    <hyperlink ref="K4883" r:id="rId17226" xr:uid="{00000000-0004-0000-0000-000049430000}"/>
    <hyperlink ref="M4883" r:id="rId17227" xr:uid="{00000000-0004-0000-0000-00004A430000}"/>
    <hyperlink ref="I1985" r:id="rId17228" xr:uid="{00000000-0004-0000-0000-00004B430000}"/>
    <hyperlink ref="J1985" r:id="rId17229" xr:uid="{00000000-0004-0000-0000-00004C430000}"/>
    <hyperlink ref="K1985" r:id="rId17230" xr:uid="{00000000-0004-0000-0000-00004D430000}"/>
    <hyperlink ref="M1985" r:id="rId17231" xr:uid="{00000000-0004-0000-0000-00004E430000}"/>
    <hyperlink ref="I1934" r:id="rId17232" xr:uid="{00000000-0004-0000-0000-00004F430000}"/>
    <hyperlink ref="J1934" r:id="rId17233" xr:uid="{00000000-0004-0000-0000-000050430000}"/>
    <hyperlink ref="K1934" r:id="rId17234" xr:uid="{00000000-0004-0000-0000-000051430000}"/>
    <hyperlink ref="M1934" r:id="rId17235" xr:uid="{00000000-0004-0000-0000-000052430000}"/>
    <hyperlink ref="I971" r:id="rId17236" xr:uid="{00000000-0004-0000-0000-000053430000}"/>
    <hyperlink ref="J971" r:id="rId17237" xr:uid="{00000000-0004-0000-0000-000054430000}"/>
    <hyperlink ref="K971" r:id="rId17238" xr:uid="{00000000-0004-0000-0000-000055430000}"/>
    <hyperlink ref="M971" r:id="rId17239" xr:uid="{00000000-0004-0000-0000-000056430000}"/>
    <hyperlink ref="I3214" r:id="rId17240" xr:uid="{00000000-0004-0000-0000-000057430000}"/>
    <hyperlink ref="J3214" r:id="rId17241" xr:uid="{00000000-0004-0000-0000-000058430000}"/>
    <hyperlink ref="K3214" r:id="rId17242" xr:uid="{00000000-0004-0000-0000-000059430000}"/>
    <hyperlink ref="M3214" r:id="rId17243" xr:uid="{00000000-0004-0000-0000-00005A430000}"/>
    <hyperlink ref="I1072" r:id="rId17244" xr:uid="{00000000-0004-0000-0000-00005B430000}"/>
    <hyperlink ref="J1072" r:id="rId17245" xr:uid="{00000000-0004-0000-0000-00005C430000}"/>
    <hyperlink ref="K1072" r:id="rId17246" xr:uid="{00000000-0004-0000-0000-00005D430000}"/>
    <hyperlink ref="M1072" r:id="rId17247" xr:uid="{00000000-0004-0000-0000-00005E430000}"/>
    <hyperlink ref="I836" r:id="rId17248" xr:uid="{00000000-0004-0000-0000-00005F430000}"/>
    <hyperlink ref="J836" r:id="rId17249" xr:uid="{00000000-0004-0000-0000-000060430000}"/>
    <hyperlink ref="K836" r:id="rId17250" xr:uid="{00000000-0004-0000-0000-000061430000}"/>
    <hyperlink ref="M836" r:id="rId17251" xr:uid="{00000000-0004-0000-0000-000062430000}"/>
    <hyperlink ref="I1071" r:id="rId17252" xr:uid="{00000000-0004-0000-0000-000063430000}"/>
    <hyperlink ref="J1071" r:id="rId17253" xr:uid="{00000000-0004-0000-0000-000064430000}"/>
    <hyperlink ref="K1071" r:id="rId17254" xr:uid="{00000000-0004-0000-0000-000065430000}"/>
    <hyperlink ref="M1071" r:id="rId17255" xr:uid="{00000000-0004-0000-0000-000066430000}"/>
    <hyperlink ref="I1344" r:id="rId17256" xr:uid="{00000000-0004-0000-0000-000067430000}"/>
    <hyperlink ref="J1344" r:id="rId17257" xr:uid="{00000000-0004-0000-0000-000068430000}"/>
    <hyperlink ref="K1344" r:id="rId17258" xr:uid="{00000000-0004-0000-0000-000069430000}"/>
    <hyperlink ref="M1344" r:id="rId17259" xr:uid="{00000000-0004-0000-0000-00006A430000}"/>
    <hyperlink ref="I1343" r:id="rId17260" xr:uid="{00000000-0004-0000-0000-00006B430000}"/>
    <hyperlink ref="J1343" r:id="rId17261" xr:uid="{00000000-0004-0000-0000-00006C430000}"/>
    <hyperlink ref="K1343" r:id="rId17262" xr:uid="{00000000-0004-0000-0000-00006D430000}"/>
    <hyperlink ref="M1343" r:id="rId17263" xr:uid="{00000000-0004-0000-0000-00006E430000}"/>
    <hyperlink ref="I1485" r:id="rId17264" xr:uid="{00000000-0004-0000-0000-00006F430000}"/>
    <hyperlink ref="J1485" r:id="rId17265" xr:uid="{00000000-0004-0000-0000-000070430000}"/>
    <hyperlink ref="K1485" r:id="rId17266" xr:uid="{00000000-0004-0000-0000-000071430000}"/>
    <hyperlink ref="M1485" r:id="rId17267" xr:uid="{00000000-0004-0000-0000-000072430000}"/>
    <hyperlink ref="I1268" r:id="rId17268" xr:uid="{00000000-0004-0000-0000-000073430000}"/>
    <hyperlink ref="J1268" r:id="rId17269" xr:uid="{00000000-0004-0000-0000-000074430000}"/>
    <hyperlink ref="K1268" r:id="rId17270" xr:uid="{00000000-0004-0000-0000-000075430000}"/>
    <hyperlink ref="M1268" r:id="rId17271" xr:uid="{00000000-0004-0000-0000-000076430000}"/>
    <hyperlink ref="I1901" r:id="rId17272" xr:uid="{00000000-0004-0000-0000-000077430000}"/>
    <hyperlink ref="J1901" r:id="rId17273" xr:uid="{00000000-0004-0000-0000-000078430000}"/>
    <hyperlink ref="K1901" r:id="rId17274" xr:uid="{00000000-0004-0000-0000-000079430000}"/>
    <hyperlink ref="L1901" r:id="rId17275" xr:uid="{00000000-0004-0000-0000-00007A430000}"/>
    <hyperlink ref="M1901" r:id="rId17276" xr:uid="{00000000-0004-0000-0000-00007B430000}"/>
    <hyperlink ref="I1943" r:id="rId17277" xr:uid="{00000000-0004-0000-0000-00007C430000}"/>
    <hyperlink ref="J1943" r:id="rId17278" xr:uid="{00000000-0004-0000-0000-00007D430000}"/>
    <hyperlink ref="K1943" r:id="rId17279" xr:uid="{00000000-0004-0000-0000-00007E430000}"/>
    <hyperlink ref="M1943" r:id="rId17280" xr:uid="{00000000-0004-0000-0000-00007F430000}"/>
    <hyperlink ref="I1846" r:id="rId17281" xr:uid="{00000000-0004-0000-0000-000080430000}"/>
    <hyperlink ref="J1846" r:id="rId17282" xr:uid="{00000000-0004-0000-0000-000081430000}"/>
    <hyperlink ref="K1846" r:id="rId17283" xr:uid="{00000000-0004-0000-0000-000082430000}"/>
    <hyperlink ref="M1846" r:id="rId17284" xr:uid="{00000000-0004-0000-0000-000083430000}"/>
    <hyperlink ref="I2234" r:id="rId17285" xr:uid="{00000000-0004-0000-0000-000084430000}"/>
    <hyperlink ref="J2234" r:id="rId17286" xr:uid="{00000000-0004-0000-0000-000085430000}"/>
    <hyperlink ref="K2234" r:id="rId17287" xr:uid="{00000000-0004-0000-0000-000086430000}"/>
    <hyperlink ref="M2234" r:id="rId17288" xr:uid="{00000000-0004-0000-0000-000087430000}"/>
    <hyperlink ref="I4593" r:id="rId17289" xr:uid="{00000000-0004-0000-0000-000088430000}"/>
    <hyperlink ref="J4593" r:id="rId17290" xr:uid="{00000000-0004-0000-0000-000089430000}"/>
    <hyperlink ref="K4593" r:id="rId17291" xr:uid="{00000000-0004-0000-0000-00008A430000}"/>
    <hyperlink ref="M4593" r:id="rId17292" xr:uid="{00000000-0004-0000-0000-00008B430000}"/>
    <hyperlink ref="I5723" r:id="rId17293" xr:uid="{00000000-0004-0000-0000-00008C430000}"/>
    <hyperlink ref="J5723" r:id="rId17294" xr:uid="{00000000-0004-0000-0000-00008D430000}"/>
    <hyperlink ref="K5723" r:id="rId17295" xr:uid="{00000000-0004-0000-0000-00008E430000}"/>
    <hyperlink ref="M5723" r:id="rId17296" xr:uid="{00000000-0004-0000-0000-00008F430000}"/>
    <hyperlink ref="I4241" r:id="rId17297" xr:uid="{00000000-0004-0000-0000-000090430000}"/>
    <hyperlink ref="J4241" r:id="rId17298" xr:uid="{00000000-0004-0000-0000-000091430000}"/>
    <hyperlink ref="K4241" r:id="rId17299" xr:uid="{00000000-0004-0000-0000-000092430000}"/>
    <hyperlink ref="M4241" r:id="rId17300" xr:uid="{00000000-0004-0000-0000-000093430000}"/>
    <hyperlink ref="I3323" r:id="rId17301" xr:uid="{00000000-0004-0000-0000-000094430000}"/>
    <hyperlink ref="J3323" r:id="rId17302" xr:uid="{00000000-0004-0000-0000-000095430000}"/>
    <hyperlink ref="K3323" r:id="rId17303" xr:uid="{00000000-0004-0000-0000-000096430000}"/>
    <hyperlink ref="M3323" r:id="rId17304" xr:uid="{00000000-0004-0000-0000-000097430000}"/>
    <hyperlink ref="I4582" r:id="rId17305" xr:uid="{00000000-0004-0000-0000-000098430000}"/>
    <hyperlink ref="J4582" r:id="rId17306" xr:uid="{00000000-0004-0000-0000-000099430000}"/>
    <hyperlink ref="K4582" r:id="rId17307" xr:uid="{00000000-0004-0000-0000-00009A430000}"/>
    <hyperlink ref="M4582" r:id="rId17308" xr:uid="{00000000-0004-0000-0000-00009B430000}"/>
    <hyperlink ref="I3237" r:id="rId17309" xr:uid="{00000000-0004-0000-0000-00009C430000}"/>
    <hyperlink ref="J3237" r:id="rId17310" xr:uid="{00000000-0004-0000-0000-00009D430000}"/>
    <hyperlink ref="K3237" r:id="rId17311" xr:uid="{00000000-0004-0000-0000-00009E430000}"/>
    <hyperlink ref="M3237" r:id="rId17312" xr:uid="{00000000-0004-0000-0000-00009F430000}"/>
    <hyperlink ref="I3530" r:id="rId17313" xr:uid="{00000000-0004-0000-0000-0000A0430000}"/>
    <hyperlink ref="J3530" r:id="rId17314" xr:uid="{00000000-0004-0000-0000-0000A1430000}"/>
    <hyperlink ref="K3530" r:id="rId17315" xr:uid="{00000000-0004-0000-0000-0000A2430000}"/>
    <hyperlink ref="M3530" r:id="rId17316" xr:uid="{00000000-0004-0000-0000-0000A3430000}"/>
    <hyperlink ref="I715" r:id="rId17317" xr:uid="{00000000-0004-0000-0000-0000A4430000}"/>
    <hyperlink ref="J715" r:id="rId17318" xr:uid="{00000000-0004-0000-0000-0000A5430000}"/>
    <hyperlink ref="K715" r:id="rId17319" xr:uid="{00000000-0004-0000-0000-0000A6430000}"/>
    <hyperlink ref="M715" r:id="rId17320" xr:uid="{00000000-0004-0000-0000-0000A7430000}"/>
    <hyperlink ref="I543" r:id="rId17321" xr:uid="{00000000-0004-0000-0000-0000A8430000}"/>
    <hyperlink ref="J543" r:id="rId17322" xr:uid="{00000000-0004-0000-0000-0000A9430000}"/>
    <hyperlink ref="K543" r:id="rId17323" xr:uid="{00000000-0004-0000-0000-0000AA430000}"/>
    <hyperlink ref="M543" r:id="rId17324" xr:uid="{00000000-0004-0000-0000-0000AB430000}"/>
    <hyperlink ref="I490" r:id="rId17325" xr:uid="{00000000-0004-0000-0000-0000AC430000}"/>
    <hyperlink ref="J490" r:id="rId17326" xr:uid="{00000000-0004-0000-0000-0000AD430000}"/>
    <hyperlink ref="K490" r:id="rId17327" xr:uid="{00000000-0004-0000-0000-0000AE430000}"/>
    <hyperlink ref="M490" r:id="rId17328" xr:uid="{00000000-0004-0000-0000-0000AF430000}"/>
    <hyperlink ref="I1092" r:id="rId17329" xr:uid="{00000000-0004-0000-0000-0000B0430000}"/>
    <hyperlink ref="J1092" r:id="rId17330" xr:uid="{00000000-0004-0000-0000-0000B1430000}"/>
    <hyperlink ref="K1092" r:id="rId17331" xr:uid="{00000000-0004-0000-0000-0000B2430000}"/>
    <hyperlink ref="M1092" r:id="rId17332" xr:uid="{00000000-0004-0000-0000-0000B3430000}"/>
    <hyperlink ref="I1376" r:id="rId17333" xr:uid="{00000000-0004-0000-0000-0000B4430000}"/>
    <hyperlink ref="J1376" r:id="rId17334" xr:uid="{00000000-0004-0000-0000-0000B5430000}"/>
    <hyperlink ref="K1376" r:id="rId17335" xr:uid="{00000000-0004-0000-0000-0000B6430000}"/>
    <hyperlink ref="M1376" r:id="rId17336" xr:uid="{00000000-0004-0000-0000-0000B7430000}"/>
    <hyperlink ref="I1361" r:id="rId17337" xr:uid="{00000000-0004-0000-0000-0000B8430000}"/>
    <hyperlink ref="J1361" r:id="rId17338" xr:uid="{00000000-0004-0000-0000-0000B9430000}"/>
    <hyperlink ref="K1361" r:id="rId17339" xr:uid="{00000000-0004-0000-0000-0000BA430000}"/>
    <hyperlink ref="M1361" r:id="rId17340" xr:uid="{00000000-0004-0000-0000-0000BB430000}"/>
    <hyperlink ref="I1336" r:id="rId17341" xr:uid="{00000000-0004-0000-0000-0000BC430000}"/>
    <hyperlink ref="J1336" r:id="rId17342" xr:uid="{00000000-0004-0000-0000-0000BD430000}"/>
    <hyperlink ref="K1336" r:id="rId17343" xr:uid="{00000000-0004-0000-0000-0000BE430000}"/>
    <hyperlink ref="M1336" r:id="rId17344" xr:uid="{00000000-0004-0000-0000-0000BF430000}"/>
    <hyperlink ref="I5162" r:id="rId17345" xr:uid="{00000000-0004-0000-0000-0000C0430000}"/>
    <hyperlink ref="J5162" r:id="rId17346" xr:uid="{00000000-0004-0000-0000-0000C1430000}"/>
    <hyperlink ref="M5162" r:id="rId17347" xr:uid="{00000000-0004-0000-0000-0000C2430000}"/>
    <hyperlink ref="I1313" r:id="rId17348" xr:uid="{00000000-0004-0000-0000-0000C3430000}"/>
    <hyperlink ref="J1313" r:id="rId17349" xr:uid="{00000000-0004-0000-0000-0000C4430000}"/>
    <hyperlink ref="K1313" r:id="rId17350" xr:uid="{00000000-0004-0000-0000-0000C5430000}"/>
    <hyperlink ref="M1313" r:id="rId17351" xr:uid="{00000000-0004-0000-0000-0000C6430000}"/>
    <hyperlink ref="I1857" r:id="rId17352" xr:uid="{00000000-0004-0000-0000-0000C7430000}"/>
    <hyperlink ref="J1857" r:id="rId17353" xr:uid="{00000000-0004-0000-0000-0000C8430000}"/>
    <hyperlink ref="K1857" r:id="rId17354" xr:uid="{00000000-0004-0000-0000-0000C9430000}"/>
    <hyperlink ref="M1857" r:id="rId17355" xr:uid="{00000000-0004-0000-0000-0000CA430000}"/>
    <hyperlink ref="I623" r:id="rId17356" xr:uid="{00000000-0004-0000-0000-0000CB430000}"/>
    <hyperlink ref="J623" r:id="rId17357" xr:uid="{00000000-0004-0000-0000-0000CC430000}"/>
    <hyperlink ref="K623" r:id="rId17358" xr:uid="{00000000-0004-0000-0000-0000CD430000}"/>
    <hyperlink ref="M623" r:id="rId17359" xr:uid="{00000000-0004-0000-0000-0000CE430000}"/>
    <hyperlink ref="I3358" r:id="rId17360" xr:uid="{00000000-0004-0000-0000-0000CF430000}"/>
    <hyperlink ref="J3358" r:id="rId17361" xr:uid="{00000000-0004-0000-0000-0000D0430000}"/>
    <hyperlink ref="K3358" r:id="rId17362" xr:uid="{00000000-0004-0000-0000-0000D1430000}"/>
    <hyperlink ref="M3358" r:id="rId17363" xr:uid="{00000000-0004-0000-0000-0000D2430000}"/>
    <hyperlink ref="I1822" r:id="rId17364" xr:uid="{00000000-0004-0000-0000-0000D3430000}"/>
    <hyperlink ref="J1822" r:id="rId17365" xr:uid="{00000000-0004-0000-0000-0000D4430000}"/>
    <hyperlink ref="K1822" r:id="rId17366" xr:uid="{00000000-0004-0000-0000-0000D5430000}"/>
    <hyperlink ref="M1822" r:id="rId17367" xr:uid="{00000000-0004-0000-0000-0000D6430000}"/>
    <hyperlink ref="I2237" r:id="rId17368" xr:uid="{00000000-0004-0000-0000-0000D7430000}"/>
    <hyperlink ref="J2237" r:id="rId17369" xr:uid="{00000000-0004-0000-0000-0000D8430000}"/>
    <hyperlink ref="K2237" r:id="rId17370" xr:uid="{00000000-0004-0000-0000-0000D9430000}"/>
    <hyperlink ref="M2237" r:id="rId17371" xr:uid="{00000000-0004-0000-0000-0000DA430000}"/>
    <hyperlink ref="I2080" r:id="rId17372" xr:uid="{00000000-0004-0000-0000-0000DB430000}"/>
    <hyperlink ref="J2080" r:id="rId17373" xr:uid="{00000000-0004-0000-0000-0000DC430000}"/>
    <hyperlink ref="K2080" r:id="rId17374" xr:uid="{00000000-0004-0000-0000-0000DD430000}"/>
    <hyperlink ref="M2080" r:id="rId17375" xr:uid="{00000000-0004-0000-0000-0000DE430000}"/>
    <hyperlink ref="I1821" r:id="rId17376" xr:uid="{00000000-0004-0000-0000-0000DF430000}"/>
    <hyperlink ref="J1821" r:id="rId17377" xr:uid="{00000000-0004-0000-0000-0000E0430000}"/>
    <hyperlink ref="K1821" r:id="rId17378" xr:uid="{00000000-0004-0000-0000-0000E1430000}"/>
    <hyperlink ref="M1821" r:id="rId17379" xr:uid="{00000000-0004-0000-0000-0000E2430000}"/>
    <hyperlink ref="I872" r:id="rId17380" xr:uid="{00000000-0004-0000-0000-0000E3430000}"/>
    <hyperlink ref="J872" r:id="rId17381" xr:uid="{00000000-0004-0000-0000-0000E4430000}"/>
    <hyperlink ref="K872" r:id="rId17382" xr:uid="{00000000-0004-0000-0000-0000E5430000}"/>
    <hyperlink ref="M872" r:id="rId17383" xr:uid="{00000000-0004-0000-0000-0000E6430000}"/>
    <hyperlink ref="I871" r:id="rId17384" xr:uid="{00000000-0004-0000-0000-0000E7430000}"/>
    <hyperlink ref="J871" r:id="rId17385" xr:uid="{00000000-0004-0000-0000-0000E8430000}"/>
    <hyperlink ref="K871" r:id="rId17386" xr:uid="{00000000-0004-0000-0000-0000E9430000}"/>
    <hyperlink ref="M871" r:id="rId17387" xr:uid="{00000000-0004-0000-0000-0000EA430000}"/>
    <hyperlink ref="I622" r:id="rId17388" xr:uid="{00000000-0004-0000-0000-0000EB430000}"/>
    <hyperlink ref="J622" r:id="rId17389" xr:uid="{00000000-0004-0000-0000-0000EC430000}"/>
    <hyperlink ref="K622" r:id="rId17390" xr:uid="{00000000-0004-0000-0000-0000ED430000}"/>
    <hyperlink ref="M622" r:id="rId17391" xr:uid="{00000000-0004-0000-0000-0000EE430000}"/>
    <hyperlink ref="I3281" r:id="rId17392" xr:uid="{00000000-0004-0000-0000-0000EF430000}"/>
    <hyperlink ref="J3281" r:id="rId17393" xr:uid="{00000000-0004-0000-0000-0000F0430000}"/>
    <hyperlink ref="K3281" r:id="rId17394" xr:uid="{00000000-0004-0000-0000-0000F1430000}"/>
    <hyperlink ref="M3281" r:id="rId17395" xr:uid="{00000000-0004-0000-0000-0000F2430000}"/>
    <hyperlink ref="I3763" r:id="rId17396" xr:uid="{00000000-0004-0000-0000-0000F3430000}"/>
    <hyperlink ref="J3763" r:id="rId17397" xr:uid="{00000000-0004-0000-0000-0000F4430000}"/>
    <hyperlink ref="K3763" r:id="rId17398" xr:uid="{00000000-0004-0000-0000-0000F5430000}"/>
    <hyperlink ref="M3763" r:id="rId17399" xr:uid="{00000000-0004-0000-0000-0000F6430000}"/>
    <hyperlink ref="I870" r:id="rId17400" xr:uid="{00000000-0004-0000-0000-0000F7430000}"/>
    <hyperlink ref="J870" r:id="rId17401" xr:uid="{00000000-0004-0000-0000-0000F8430000}"/>
    <hyperlink ref="K870" r:id="rId17402" xr:uid="{00000000-0004-0000-0000-0000F9430000}"/>
    <hyperlink ref="M870" r:id="rId17403" xr:uid="{00000000-0004-0000-0000-0000FA430000}"/>
    <hyperlink ref="I4095" r:id="rId17404" xr:uid="{00000000-0004-0000-0000-0000FB430000}"/>
    <hyperlink ref="J4095" r:id="rId17405" xr:uid="{00000000-0004-0000-0000-0000FC430000}"/>
    <hyperlink ref="K4095" r:id="rId17406" xr:uid="{00000000-0004-0000-0000-0000FD430000}"/>
    <hyperlink ref="M4095" r:id="rId17407" xr:uid="{00000000-0004-0000-0000-0000FE430000}"/>
    <hyperlink ref="I3499" r:id="rId17408" xr:uid="{00000000-0004-0000-0000-0000FF430000}"/>
    <hyperlink ref="J3499" r:id="rId17409" xr:uid="{00000000-0004-0000-0000-000000440000}"/>
    <hyperlink ref="K3499" r:id="rId17410" xr:uid="{00000000-0004-0000-0000-000001440000}"/>
    <hyperlink ref="M3499" r:id="rId17411" xr:uid="{00000000-0004-0000-0000-000002440000}"/>
    <hyperlink ref="I2003" r:id="rId17412" xr:uid="{00000000-0004-0000-0000-000003440000}"/>
    <hyperlink ref="J2003" r:id="rId17413" xr:uid="{00000000-0004-0000-0000-000004440000}"/>
    <hyperlink ref="K2003" r:id="rId17414" xr:uid="{00000000-0004-0000-0000-000005440000}"/>
    <hyperlink ref="M2003" r:id="rId17415" xr:uid="{00000000-0004-0000-0000-000006440000}"/>
    <hyperlink ref="I4164" r:id="rId17416" xr:uid="{00000000-0004-0000-0000-000007440000}"/>
    <hyperlink ref="J4164" r:id="rId17417" xr:uid="{00000000-0004-0000-0000-000008440000}"/>
    <hyperlink ref="K4164" r:id="rId17418" xr:uid="{00000000-0004-0000-0000-000009440000}"/>
    <hyperlink ref="M4164" r:id="rId17419" xr:uid="{00000000-0004-0000-0000-00000A440000}"/>
    <hyperlink ref="I2002" r:id="rId17420" xr:uid="{00000000-0004-0000-0000-00000B440000}"/>
    <hyperlink ref="J2002" r:id="rId17421" xr:uid="{00000000-0004-0000-0000-00000C440000}"/>
    <hyperlink ref="K2002" r:id="rId17422" xr:uid="{00000000-0004-0000-0000-00000D440000}"/>
    <hyperlink ref="M2002" r:id="rId17423" xr:uid="{00000000-0004-0000-0000-00000E440000}"/>
    <hyperlink ref="I3537" r:id="rId17424" xr:uid="{00000000-0004-0000-0000-00000F440000}"/>
    <hyperlink ref="J3537" r:id="rId17425" xr:uid="{00000000-0004-0000-0000-000010440000}"/>
    <hyperlink ref="K3537" r:id="rId17426" xr:uid="{00000000-0004-0000-0000-000011440000}"/>
    <hyperlink ref="M3537" r:id="rId17427" xr:uid="{00000000-0004-0000-0000-000012440000}"/>
    <hyperlink ref="I1942" r:id="rId17428" xr:uid="{00000000-0004-0000-0000-000013440000}"/>
    <hyperlink ref="J1942" r:id="rId17429" xr:uid="{00000000-0004-0000-0000-000014440000}"/>
    <hyperlink ref="K1942" r:id="rId17430" xr:uid="{00000000-0004-0000-0000-000015440000}"/>
    <hyperlink ref="M1942" r:id="rId17431" xr:uid="{00000000-0004-0000-0000-000016440000}"/>
    <hyperlink ref="I5152" r:id="rId17432" xr:uid="{00000000-0004-0000-0000-000017440000}"/>
    <hyperlink ref="J5152" r:id="rId17433" xr:uid="{00000000-0004-0000-0000-000018440000}"/>
    <hyperlink ref="K5152" r:id="rId17434" xr:uid="{00000000-0004-0000-0000-000019440000}"/>
    <hyperlink ref="M5152" r:id="rId17435" xr:uid="{00000000-0004-0000-0000-00001A440000}"/>
    <hyperlink ref="I5157" r:id="rId17436" xr:uid="{00000000-0004-0000-0000-00001B440000}"/>
    <hyperlink ref="J5157" r:id="rId17437" xr:uid="{00000000-0004-0000-0000-00001C440000}"/>
    <hyperlink ref="K5157" r:id="rId17438" xr:uid="{00000000-0004-0000-0000-00001D440000}"/>
    <hyperlink ref="M5157" r:id="rId17439" xr:uid="{00000000-0004-0000-0000-00001E440000}"/>
    <hyperlink ref="I3515" r:id="rId17440" xr:uid="{00000000-0004-0000-0000-00001F440000}"/>
    <hyperlink ref="J3515" r:id="rId17441" xr:uid="{00000000-0004-0000-0000-000020440000}"/>
    <hyperlink ref="K3515" r:id="rId17442" xr:uid="{00000000-0004-0000-0000-000021440000}"/>
    <hyperlink ref="M3515" r:id="rId17443" xr:uid="{00000000-0004-0000-0000-000022440000}"/>
    <hyperlink ref="I4234" r:id="rId17444" xr:uid="{00000000-0004-0000-0000-000023440000}"/>
    <hyperlink ref="J4234" r:id="rId17445" xr:uid="{00000000-0004-0000-0000-000024440000}"/>
    <hyperlink ref="K4234" r:id="rId17446" xr:uid="{00000000-0004-0000-0000-000025440000}"/>
    <hyperlink ref="M4234" r:id="rId17447" xr:uid="{00000000-0004-0000-0000-000026440000}"/>
    <hyperlink ref="I647" r:id="rId17448" xr:uid="{00000000-0004-0000-0000-000027440000}"/>
    <hyperlink ref="J647" r:id="rId17449" xr:uid="{00000000-0004-0000-0000-000028440000}"/>
    <hyperlink ref="K647" r:id="rId17450" xr:uid="{00000000-0004-0000-0000-000029440000}"/>
    <hyperlink ref="M647" r:id="rId17451" xr:uid="{00000000-0004-0000-0000-00002A440000}"/>
    <hyperlink ref="I4296" r:id="rId17452" xr:uid="{00000000-0004-0000-0000-00002B440000}"/>
    <hyperlink ref="J4296" r:id="rId17453" xr:uid="{00000000-0004-0000-0000-00002C440000}"/>
    <hyperlink ref="K4296" r:id="rId17454" xr:uid="{00000000-0004-0000-0000-00002D440000}"/>
    <hyperlink ref="M4296" r:id="rId17455" xr:uid="{00000000-0004-0000-0000-00002E440000}"/>
    <hyperlink ref="I4295" r:id="rId17456" xr:uid="{00000000-0004-0000-0000-00002F440000}"/>
    <hyperlink ref="J4295" r:id="rId17457" xr:uid="{00000000-0004-0000-0000-000030440000}"/>
    <hyperlink ref="K4295" r:id="rId17458" xr:uid="{00000000-0004-0000-0000-000031440000}"/>
    <hyperlink ref="M4295" r:id="rId17459" xr:uid="{00000000-0004-0000-0000-000032440000}"/>
    <hyperlink ref="I4288" r:id="rId17460" xr:uid="{00000000-0004-0000-0000-000033440000}"/>
    <hyperlink ref="J4288" r:id="rId17461" xr:uid="{00000000-0004-0000-0000-000034440000}"/>
    <hyperlink ref="K4288" r:id="rId17462" xr:uid="{00000000-0004-0000-0000-000035440000}"/>
    <hyperlink ref="M4288" r:id="rId17463" xr:uid="{00000000-0004-0000-0000-000036440000}"/>
    <hyperlink ref="I4287" r:id="rId17464" xr:uid="{00000000-0004-0000-0000-000037440000}"/>
    <hyperlink ref="J4287" r:id="rId17465" xr:uid="{00000000-0004-0000-0000-000038440000}"/>
    <hyperlink ref="K4287" r:id="rId17466" xr:uid="{00000000-0004-0000-0000-000039440000}"/>
    <hyperlink ref="M4287" r:id="rId17467" xr:uid="{00000000-0004-0000-0000-00003A440000}"/>
    <hyperlink ref="I4257" r:id="rId17468" xr:uid="{00000000-0004-0000-0000-00003B440000}"/>
    <hyperlink ref="J4257" r:id="rId17469" xr:uid="{00000000-0004-0000-0000-00003C440000}"/>
    <hyperlink ref="K4257" r:id="rId17470" xr:uid="{00000000-0004-0000-0000-00003D440000}"/>
    <hyperlink ref="M4257" r:id="rId17471" xr:uid="{00000000-0004-0000-0000-00003E440000}"/>
    <hyperlink ref="I4513" r:id="rId17472" xr:uid="{00000000-0004-0000-0000-00003F440000}"/>
    <hyperlink ref="J4513" r:id="rId17473" xr:uid="{00000000-0004-0000-0000-000040440000}"/>
    <hyperlink ref="K4513" r:id="rId17474" xr:uid="{00000000-0004-0000-0000-000041440000}"/>
    <hyperlink ref="M4513" r:id="rId17475" xr:uid="{00000000-0004-0000-0000-000042440000}"/>
    <hyperlink ref="I4256" r:id="rId17476" xr:uid="{00000000-0004-0000-0000-000043440000}"/>
    <hyperlink ref="J4256" r:id="rId17477" xr:uid="{00000000-0004-0000-0000-000044440000}"/>
    <hyperlink ref="K4256" r:id="rId17478" xr:uid="{00000000-0004-0000-0000-000045440000}"/>
    <hyperlink ref="M4256" r:id="rId17479" xr:uid="{00000000-0004-0000-0000-000046440000}"/>
    <hyperlink ref="I4233" r:id="rId17480" xr:uid="{00000000-0004-0000-0000-000047440000}"/>
    <hyperlink ref="J4233" r:id="rId17481" xr:uid="{00000000-0004-0000-0000-000048440000}"/>
    <hyperlink ref="K4233" r:id="rId17482" xr:uid="{00000000-0004-0000-0000-000049440000}"/>
    <hyperlink ref="M4233" r:id="rId17483" xr:uid="{00000000-0004-0000-0000-00004A440000}"/>
    <hyperlink ref="I4224" r:id="rId17484" xr:uid="{00000000-0004-0000-0000-00004B440000}"/>
    <hyperlink ref="J4224" r:id="rId17485" xr:uid="{00000000-0004-0000-0000-00004C440000}"/>
    <hyperlink ref="K4224" r:id="rId17486" xr:uid="{00000000-0004-0000-0000-00004D440000}"/>
    <hyperlink ref="M4224" r:id="rId17487" xr:uid="{00000000-0004-0000-0000-00004E440000}"/>
    <hyperlink ref="I4232" r:id="rId17488" xr:uid="{00000000-0004-0000-0000-00004F440000}"/>
    <hyperlink ref="J4232" r:id="rId17489" xr:uid="{00000000-0004-0000-0000-000050440000}"/>
    <hyperlink ref="K4232" r:id="rId17490" xr:uid="{00000000-0004-0000-0000-000051440000}"/>
    <hyperlink ref="M4232" r:id="rId17491" xr:uid="{00000000-0004-0000-0000-000052440000}"/>
    <hyperlink ref="I4223" r:id="rId17492" xr:uid="{00000000-0004-0000-0000-000053440000}"/>
    <hyperlink ref="J4223" r:id="rId17493" xr:uid="{00000000-0004-0000-0000-000054440000}"/>
    <hyperlink ref="K4223" r:id="rId17494" xr:uid="{00000000-0004-0000-0000-000055440000}"/>
    <hyperlink ref="M4223" r:id="rId17495" xr:uid="{00000000-0004-0000-0000-000056440000}"/>
    <hyperlink ref="I5289" r:id="rId17496" xr:uid="{00000000-0004-0000-0000-000057440000}"/>
    <hyperlink ref="J5289" r:id="rId17497" xr:uid="{00000000-0004-0000-0000-000058440000}"/>
    <hyperlink ref="K5289" r:id="rId17498" xr:uid="{00000000-0004-0000-0000-000059440000}"/>
    <hyperlink ref="M5289" r:id="rId17499" xr:uid="{00000000-0004-0000-0000-00005A440000}"/>
    <hyperlink ref="I1893" r:id="rId17500" xr:uid="{00000000-0004-0000-0000-00005B440000}"/>
    <hyperlink ref="J1893" r:id="rId17501" xr:uid="{00000000-0004-0000-0000-00005C440000}"/>
    <hyperlink ref="K1893" r:id="rId17502" xr:uid="{00000000-0004-0000-0000-00005D440000}"/>
    <hyperlink ref="M1893" r:id="rId17503" xr:uid="{00000000-0004-0000-0000-00005E440000}"/>
    <hyperlink ref="I3280" r:id="rId17504" xr:uid="{00000000-0004-0000-0000-00005F440000}"/>
    <hyperlink ref="J3280" r:id="rId17505" xr:uid="{00000000-0004-0000-0000-000060440000}"/>
    <hyperlink ref="K3280" r:id="rId17506" xr:uid="{00000000-0004-0000-0000-000061440000}"/>
    <hyperlink ref="M3280" r:id="rId17507" xr:uid="{00000000-0004-0000-0000-000062440000}"/>
    <hyperlink ref="I3262" r:id="rId17508" xr:uid="{00000000-0004-0000-0000-000063440000}"/>
    <hyperlink ref="J3262" r:id="rId17509" xr:uid="{00000000-0004-0000-0000-000064440000}"/>
    <hyperlink ref="K3262" r:id="rId17510" xr:uid="{00000000-0004-0000-0000-000065440000}"/>
    <hyperlink ref="M3262" r:id="rId17511" xr:uid="{00000000-0004-0000-0000-000066440000}"/>
    <hyperlink ref="I415" r:id="rId17512" xr:uid="{00000000-0004-0000-0000-000067440000}"/>
    <hyperlink ref="J415" r:id="rId17513" xr:uid="{00000000-0004-0000-0000-000068440000}"/>
    <hyperlink ref="K415" r:id="rId17514" xr:uid="{00000000-0004-0000-0000-000069440000}"/>
    <hyperlink ref="M415" r:id="rId17515" xr:uid="{00000000-0004-0000-0000-00006A440000}"/>
    <hyperlink ref="I3279" r:id="rId17516" xr:uid="{00000000-0004-0000-0000-00006B440000}"/>
    <hyperlink ref="J3279" r:id="rId17517" xr:uid="{00000000-0004-0000-0000-00006C440000}"/>
    <hyperlink ref="K3279" r:id="rId17518" xr:uid="{00000000-0004-0000-0000-00006D440000}"/>
    <hyperlink ref="M3279" r:id="rId17519" xr:uid="{00000000-0004-0000-0000-00006E440000}"/>
    <hyperlink ref="I3493" r:id="rId17520" xr:uid="{00000000-0004-0000-0000-00006F440000}"/>
    <hyperlink ref="J3493" r:id="rId17521" xr:uid="{00000000-0004-0000-0000-000070440000}"/>
    <hyperlink ref="K3493" r:id="rId17522" xr:uid="{00000000-0004-0000-0000-000071440000}"/>
    <hyperlink ref="M3493" r:id="rId17523" xr:uid="{00000000-0004-0000-0000-000072440000}"/>
    <hyperlink ref="I244" r:id="rId17524" xr:uid="{00000000-0004-0000-0000-000073440000}"/>
    <hyperlink ref="J244" r:id="rId17525" xr:uid="{00000000-0004-0000-0000-000074440000}"/>
    <hyperlink ref="K244" r:id="rId17526" xr:uid="{00000000-0004-0000-0000-000075440000}"/>
    <hyperlink ref="M244" r:id="rId17527" xr:uid="{00000000-0004-0000-0000-000076440000}"/>
    <hyperlink ref="I3996" r:id="rId17528" xr:uid="{00000000-0004-0000-0000-000077440000}"/>
    <hyperlink ref="J3996" r:id="rId17529" xr:uid="{00000000-0004-0000-0000-000078440000}"/>
    <hyperlink ref="K3996" r:id="rId17530" xr:uid="{00000000-0004-0000-0000-000079440000}"/>
    <hyperlink ref="M3996" r:id="rId17531" xr:uid="{00000000-0004-0000-0000-00007A440000}"/>
    <hyperlink ref="I3856" r:id="rId17532" xr:uid="{00000000-0004-0000-0000-00007B440000}"/>
    <hyperlink ref="J3856" r:id="rId17533" xr:uid="{00000000-0004-0000-0000-00007C440000}"/>
    <hyperlink ref="K3856" r:id="rId17534" xr:uid="{00000000-0004-0000-0000-00007D440000}"/>
    <hyperlink ref="M3856" r:id="rId17535" xr:uid="{00000000-0004-0000-0000-00007E440000}"/>
    <hyperlink ref="I3441" r:id="rId17536" xr:uid="{00000000-0004-0000-0000-00007F440000}"/>
    <hyperlink ref="J3441" r:id="rId17537" xr:uid="{00000000-0004-0000-0000-000080440000}"/>
    <hyperlink ref="K3441" r:id="rId17538" xr:uid="{00000000-0004-0000-0000-000081440000}"/>
    <hyperlink ref="M3441" r:id="rId17539" xr:uid="{00000000-0004-0000-0000-000082440000}"/>
    <hyperlink ref="I1820" r:id="rId17540" xr:uid="{00000000-0004-0000-0000-000083440000}"/>
    <hyperlink ref="J1820" r:id="rId17541" xr:uid="{00000000-0004-0000-0000-000084440000}"/>
    <hyperlink ref="K1820" r:id="rId17542" xr:uid="{00000000-0004-0000-0000-000085440000}"/>
    <hyperlink ref="M1820" r:id="rId17543" xr:uid="{00000000-0004-0000-0000-000086440000}"/>
    <hyperlink ref="I1699" r:id="rId17544" xr:uid="{00000000-0004-0000-0000-000087440000}"/>
    <hyperlink ref="J1699" r:id="rId17545" xr:uid="{00000000-0004-0000-0000-000088440000}"/>
    <hyperlink ref="K1699" r:id="rId17546" xr:uid="{00000000-0004-0000-0000-000089440000}"/>
    <hyperlink ref="M1699" r:id="rId17547" xr:uid="{00000000-0004-0000-0000-00008A440000}"/>
    <hyperlink ref="I1389" r:id="rId17548" xr:uid="{00000000-0004-0000-0000-00008B440000}"/>
    <hyperlink ref="J1389" r:id="rId17549" xr:uid="{00000000-0004-0000-0000-00008C440000}"/>
    <hyperlink ref="K1389" r:id="rId17550" xr:uid="{00000000-0004-0000-0000-00008D440000}"/>
    <hyperlink ref="M1389" r:id="rId17551" xr:uid="{00000000-0004-0000-0000-00008E440000}"/>
    <hyperlink ref="I1079" r:id="rId17552" xr:uid="{00000000-0004-0000-0000-00008F440000}"/>
    <hyperlink ref="J1079" r:id="rId17553" xr:uid="{00000000-0004-0000-0000-000090440000}"/>
    <hyperlink ref="K1079" r:id="rId17554" xr:uid="{00000000-0004-0000-0000-000091440000}"/>
    <hyperlink ref="M1079" r:id="rId17555" xr:uid="{00000000-0004-0000-0000-000092440000}"/>
    <hyperlink ref="I621" r:id="rId17556" xr:uid="{00000000-0004-0000-0000-000093440000}"/>
    <hyperlink ref="J621" r:id="rId17557" xr:uid="{00000000-0004-0000-0000-000094440000}"/>
    <hyperlink ref="K621" r:id="rId17558" xr:uid="{00000000-0004-0000-0000-000095440000}"/>
    <hyperlink ref="M621" r:id="rId17559" xr:uid="{00000000-0004-0000-0000-000096440000}"/>
    <hyperlink ref="I3867" r:id="rId17560" xr:uid="{00000000-0004-0000-0000-000097440000}"/>
    <hyperlink ref="J3867" r:id="rId17561" xr:uid="{00000000-0004-0000-0000-000098440000}"/>
    <hyperlink ref="K3867" r:id="rId17562" xr:uid="{00000000-0004-0000-0000-000099440000}"/>
    <hyperlink ref="M3867" r:id="rId17563" xr:uid="{00000000-0004-0000-0000-00009A440000}"/>
    <hyperlink ref="I5151" r:id="rId17564" xr:uid="{00000000-0004-0000-0000-00009B440000}"/>
    <hyperlink ref="J5151" r:id="rId17565" xr:uid="{00000000-0004-0000-0000-00009C440000}"/>
    <hyperlink ref="K5151" r:id="rId17566" xr:uid="{00000000-0004-0000-0000-00009D440000}"/>
    <hyperlink ref="M5151" r:id="rId17567" xr:uid="{00000000-0004-0000-0000-00009E440000}"/>
    <hyperlink ref="I3469" r:id="rId17568" xr:uid="{00000000-0004-0000-0000-00009F440000}"/>
    <hyperlink ref="J3469" r:id="rId17569" xr:uid="{00000000-0004-0000-0000-0000A0440000}"/>
    <hyperlink ref="K3469" r:id="rId17570" xr:uid="{00000000-0004-0000-0000-0000A1440000}"/>
    <hyperlink ref="M3469" r:id="rId17571" xr:uid="{00000000-0004-0000-0000-0000A2440000}"/>
    <hyperlink ref="I1078" r:id="rId17572" xr:uid="{00000000-0004-0000-0000-0000A3440000}"/>
    <hyperlink ref="J1078" r:id="rId17573" xr:uid="{00000000-0004-0000-0000-0000A4440000}"/>
    <hyperlink ref="K1078" r:id="rId17574" xr:uid="{00000000-0004-0000-0000-0000A5440000}"/>
    <hyperlink ref="M1078" r:id="rId17575" xr:uid="{00000000-0004-0000-0000-0000A6440000}"/>
    <hyperlink ref="I620" r:id="rId17576" xr:uid="{00000000-0004-0000-0000-0000A7440000}"/>
    <hyperlink ref="J620" r:id="rId17577" xr:uid="{00000000-0004-0000-0000-0000A8440000}"/>
    <hyperlink ref="K620" r:id="rId17578" xr:uid="{00000000-0004-0000-0000-0000A9440000}"/>
    <hyperlink ref="M620" r:id="rId17579" xr:uid="{00000000-0004-0000-0000-0000AA440000}"/>
    <hyperlink ref="I1941" r:id="rId17580" xr:uid="{00000000-0004-0000-0000-0000AB440000}"/>
    <hyperlink ref="J1941" r:id="rId17581" xr:uid="{00000000-0004-0000-0000-0000AC440000}"/>
    <hyperlink ref="K1941" r:id="rId17582" xr:uid="{00000000-0004-0000-0000-0000AD440000}"/>
    <hyperlink ref="M1941" r:id="rId17583" xr:uid="{00000000-0004-0000-0000-0000AE440000}"/>
    <hyperlink ref="I1798" r:id="rId17584" xr:uid="{00000000-0004-0000-0000-0000AF440000}"/>
    <hyperlink ref="J1798" r:id="rId17585" xr:uid="{00000000-0004-0000-0000-0000B0440000}"/>
    <hyperlink ref="K1798" r:id="rId17586" xr:uid="{00000000-0004-0000-0000-0000B1440000}"/>
    <hyperlink ref="M1798" r:id="rId17587" xr:uid="{00000000-0004-0000-0000-0000B2440000}"/>
    <hyperlink ref="I862" r:id="rId17588" xr:uid="{00000000-0004-0000-0000-0000B3440000}"/>
    <hyperlink ref="J862" r:id="rId17589" xr:uid="{00000000-0004-0000-0000-0000B4440000}"/>
    <hyperlink ref="K862" r:id="rId17590" xr:uid="{00000000-0004-0000-0000-0000B5440000}"/>
    <hyperlink ref="M862" r:id="rId17591" xr:uid="{00000000-0004-0000-0000-0000B6440000}"/>
    <hyperlink ref="I350" r:id="rId17592" xr:uid="{00000000-0004-0000-0000-0000B7440000}"/>
    <hyperlink ref="J350" r:id="rId17593" xr:uid="{00000000-0004-0000-0000-0000B8440000}"/>
    <hyperlink ref="K350" r:id="rId17594" xr:uid="{00000000-0004-0000-0000-0000B9440000}"/>
    <hyperlink ref="M350" r:id="rId17595" xr:uid="{00000000-0004-0000-0000-0000BA440000}"/>
    <hyperlink ref="I2340" r:id="rId17596" xr:uid="{00000000-0004-0000-0000-0000BB440000}"/>
    <hyperlink ref="J2340" r:id="rId17597" xr:uid="{00000000-0004-0000-0000-0000BC440000}"/>
    <hyperlink ref="K2340" r:id="rId17598" xr:uid="{00000000-0004-0000-0000-0000BD440000}"/>
    <hyperlink ref="M2340" r:id="rId17599" xr:uid="{00000000-0004-0000-0000-0000BE440000}"/>
    <hyperlink ref="I2339" r:id="rId17600" xr:uid="{00000000-0004-0000-0000-0000BF440000}"/>
    <hyperlink ref="J2339" r:id="rId17601" xr:uid="{00000000-0004-0000-0000-0000C0440000}"/>
    <hyperlink ref="K2339" r:id="rId17602" xr:uid="{00000000-0004-0000-0000-0000C1440000}"/>
    <hyperlink ref="M2339" r:id="rId17603" xr:uid="{00000000-0004-0000-0000-0000C2440000}"/>
    <hyperlink ref="I753" r:id="rId17604" xr:uid="{00000000-0004-0000-0000-0000C3440000}"/>
    <hyperlink ref="J753" r:id="rId17605" xr:uid="{00000000-0004-0000-0000-0000C4440000}"/>
    <hyperlink ref="K753" r:id="rId17606" xr:uid="{00000000-0004-0000-0000-0000C5440000}"/>
    <hyperlink ref="M753" r:id="rId17607" xr:uid="{00000000-0004-0000-0000-0000C6440000}"/>
    <hyperlink ref="I2183" r:id="rId17608" xr:uid="{00000000-0004-0000-0000-0000C7440000}"/>
    <hyperlink ref="J2183" r:id="rId17609" xr:uid="{00000000-0004-0000-0000-0000C8440000}"/>
    <hyperlink ref="K2183" r:id="rId17610" xr:uid="{00000000-0004-0000-0000-0000C9440000}"/>
    <hyperlink ref="M2183" r:id="rId17611" xr:uid="{00000000-0004-0000-0000-0000CA440000}"/>
    <hyperlink ref="I714" r:id="rId17612" xr:uid="{00000000-0004-0000-0000-0000CB440000}"/>
    <hyperlink ref="J714" r:id="rId17613" xr:uid="{00000000-0004-0000-0000-0000CC440000}"/>
    <hyperlink ref="K714" r:id="rId17614" xr:uid="{00000000-0004-0000-0000-0000CD440000}"/>
    <hyperlink ref="M714" r:id="rId17615" xr:uid="{00000000-0004-0000-0000-0000CE440000}"/>
    <hyperlink ref="I4901" r:id="rId17616" xr:uid="{00000000-0004-0000-0000-0000CF440000}"/>
    <hyperlink ref="J4901" r:id="rId17617" xr:uid="{00000000-0004-0000-0000-0000D0440000}"/>
    <hyperlink ref="K4901" r:id="rId17618" xr:uid="{00000000-0004-0000-0000-0000D1440000}"/>
    <hyperlink ref="M4901" r:id="rId17619" xr:uid="{00000000-0004-0000-0000-0000D2440000}"/>
    <hyperlink ref="I5334" r:id="rId17620" xr:uid="{00000000-0004-0000-0000-0000D3440000}"/>
    <hyperlink ref="J5334" r:id="rId17621" xr:uid="{00000000-0004-0000-0000-0000D4440000}"/>
    <hyperlink ref="K5334" r:id="rId17622" xr:uid="{00000000-0004-0000-0000-0000D5440000}"/>
    <hyperlink ref="M5334" r:id="rId17623" xr:uid="{00000000-0004-0000-0000-0000D6440000}"/>
    <hyperlink ref="I5597" r:id="rId17624" xr:uid="{00000000-0004-0000-0000-0000D7440000}"/>
    <hyperlink ref="J5597" r:id="rId17625" xr:uid="{00000000-0004-0000-0000-0000D8440000}"/>
    <hyperlink ref="K5597" r:id="rId17626" xr:uid="{00000000-0004-0000-0000-0000D9440000}"/>
    <hyperlink ref="M5597" r:id="rId17627" xr:uid="{00000000-0004-0000-0000-0000DA440000}"/>
    <hyperlink ref="I4303" r:id="rId17628" xr:uid="{00000000-0004-0000-0000-0000DB440000}"/>
    <hyperlink ref="J4303" r:id="rId17629" xr:uid="{00000000-0004-0000-0000-0000DC440000}"/>
    <hyperlink ref="K4303" r:id="rId17630" xr:uid="{00000000-0004-0000-0000-0000DD440000}"/>
    <hyperlink ref="M4303" r:id="rId17631" xr:uid="{00000000-0004-0000-0000-0000DE440000}"/>
    <hyperlink ref="I4182" r:id="rId17632" xr:uid="{00000000-0004-0000-0000-0000DF440000}"/>
    <hyperlink ref="J4182" r:id="rId17633" xr:uid="{00000000-0004-0000-0000-0000E0440000}"/>
    <hyperlink ref="K4182" r:id="rId17634" xr:uid="{00000000-0004-0000-0000-0000E1440000}"/>
    <hyperlink ref="M4182" r:id="rId17635" xr:uid="{00000000-0004-0000-0000-0000E2440000}"/>
    <hyperlink ref="I2906" r:id="rId17636" xr:uid="{00000000-0004-0000-0000-0000E3440000}"/>
    <hyperlink ref="J2906" r:id="rId17637" xr:uid="{00000000-0004-0000-0000-0000E4440000}"/>
    <hyperlink ref="K2906" r:id="rId17638" xr:uid="{00000000-0004-0000-0000-0000E5440000}"/>
    <hyperlink ref="M2906" r:id="rId17639" xr:uid="{00000000-0004-0000-0000-0000E6440000}"/>
    <hyperlink ref="I6019" r:id="rId17640" xr:uid="{00000000-0004-0000-0000-0000E7440000}"/>
    <hyperlink ref="J6019" r:id="rId17641" xr:uid="{00000000-0004-0000-0000-0000E8440000}"/>
    <hyperlink ref="K6019" r:id="rId17642" xr:uid="{00000000-0004-0000-0000-0000E9440000}"/>
    <hyperlink ref="M6019" r:id="rId17643" xr:uid="{00000000-0004-0000-0000-0000EA440000}"/>
    <hyperlink ref="I1797" r:id="rId17644" xr:uid="{00000000-0004-0000-0000-0000EB440000}"/>
    <hyperlink ref="J1797" r:id="rId17645" xr:uid="{00000000-0004-0000-0000-0000EC440000}"/>
    <hyperlink ref="K1797" r:id="rId17646" xr:uid="{00000000-0004-0000-0000-0000ED440000}"/>
    <hyperlink ref="M1797" r:id="rId17647" xr:uid="{00000000-0004-0000-0000-0000EE440000}"/>
    <hyperlink ref="I1077" r:id="rId17648" xr:uid="{00000000-0004-0000-0000-0000EF440000}"/>
    <hyperlink ref="J1077" r:id="rId17649" xr:uid="{00000000-0004-0000-0000-0000F0440000}"/>
    <hyperlink ref="K1077" r:id="rId17650" xr:uid="{00000000-0004-0000-0000-0000F1440000}"/>
    <hyperlink ref="M1077" r:id="rId17651" xr:uid="{00000000-0004-0000-0000-0000F2440000}"/>
    <hyperlink ref="I802" r:id="rId17652" xr:uid="{00000000-0004-0000-0000-0000F3440000}"/>
    <hyperlink ref="J802" r:id="rId17653" xr:uid="{00000000-0004-0000-0000-0000F4440000}"/>
    <hyperlink ref="K802" r:id="rId17654" xr:uid="{00000000-0004-0000-0000-0000F5440000}"/>
    <hyperlink ref="M802" r:id="rId17655" xr:uid="{00000000-0004-0000-0000-0000F6440000}"/>
    <hyperlink ref="I1458" r:id="rId17656" xr:uid="{00000000-0004-0000-0000-0000F7440000}"/>
    <hyperlink ref="J1458" r:id="rId17657" xr:uid="{00000000-0004-0000-0000-0000F8440000}"/>
    <hyperlink ref="K1458" r:id="rId17658" xr:uid="{00000000-0004-0000-0000-0000F9440000}"/>
    <hyperlink ref="M1458" r:id="rId17659" xr:uid="{00000000-0004-0000-0000-0000FA440000}"/>
    <hyperlink ref="I1435" r:id="rId17660" xr:uid="{00000000-0004-0000-0000-0000FB440000}"/>
    <hyperlink ref="J1435" r:id="rId17661" xr:uid="{00000000-0004-0000-0000-0000FC440000}"/>
    <hyperlink ref="K1435" r:id="rId17662" xr:uid="{00000000-0004-0000-0000-0000FD440000}"/>
    <hyperlink ref="M1435" r:id="rId17663" xr:uid="{00000000-0004-0000-0000-0000FE440000}"/>
    <hyperlink ref="I1420" r:id="rId17664" xr:uid="{00000000-0004-0000-0000-0000FF440000}"/>
    <hyperlink ref="J1420" r:id="rId17665" xr:uid="{00000000-0004-0000-0000-000000450000}"/>
    <hyperlink ref="K1420" r:id="rId17666" xr:uid="{00000000-0004-0000-0000-000001450000}"/>
    <hyperlink ref="M1420" r:id="rId17667" xr:uid="{00000000-0004-0000-0000-000002450000}"/>
    <hyperlink ref="I3593" r:id="rId17668" xr:uid="{00000000-0004-0000-0000-000003450000}"/>
    <hyperlink ref="J3593" r:id="rId17669" xr:uid="{00000000-0004-0000-0000-000004450000}"/>
    <hyperlink ref="K3593" r:id="rId17670" xr:uid="{00000000-0004-0000-0000-000005450000}"/>
    <hyperlink ref="M3593" r:id="rId17671" xr:uid="{00000000-0004-0000-0000-000006450000}"/>
    <hyperlink ref="I3642" r:id="rId17672" xr:uid="{00000000-0004-0000-0000-000007450000}"/>
    <hyperlink ref="J3642" r:id="rId17673" xr:uid="{00000000-0004-0000-0000-000008450000}"/>
    <hyperlink ref="K3642" r:id="rId17674" xr:uid="{00000000-0004-0000-0000-000009450000}"/>
    <hyperlink ref="M3642" r:id="rId17675" xr:uid="{00000000-0004-0000-0000-00000A450000}"/>
    <hyperlink ref="I1636" r:id="rId17676" xr:uid="{00000000-0004-0000-0000-00000B450000}"/>
    <hyperlink ref="J1636" r:id="rId17677" xr:uid="{00000000-0004-0000-0000-00000C450000}"/>
    <hyperlink ref="K1636" r:id="rId17678" xr:uid="{00000000-0004-0000-0000-00000D450000}"/>
    <hyperlink ref="M1636" r:id="rId17679" xr:uid="{00000000-0004-0000-0000-00000E450000}"/>
    <hyperlink ref="I4404" r:id="rId17680" xr:uid="{00000000-0004-0000-0000-00000F450000}"/>
    <hyperlink ref="J4404" r:id="rId17681" xr:uid="{00000000-0004-0000-0000-000010450000}"/>
    <hyperlink ref="K4404" r:id="rId17682" xr:uid="{00000000-0004-0000-0000-000011450000}"/>
    <hyperlink ref="M4404" r:id="rId17683" xr:uid="{00000000-0004-0000-0000-000012450000}"/>
    <hyperlink ref="I4900" r:id="rId17684" xr:uid="{00000000-0004-0000-0000-000013450000}"/>
    <hyperlink ref="J4900" r:id="rId17685" xr:uid="{00000000-0004-0000-0000-000014450000}"/>
    <hyperlink ref="K4900" r:id="rId17686" xr:uid="{00000000-0004-0000-0000-000015450000}"/>
    <hyperlink ref="M4900" r:id="rId17687" xr:uid="{00000000-0004-0000-0000-000016450000}"/>
    <hyperlink ref="I4240" r:id="rId17688" xr:uid="{00000000-0004-0000-0000-000017450000}"/>
    <hyperlink ref="J4240" r:id="rId17689" xr:uid="{00000000-0004-0000-0000-000018450000}"/>
    <hyperlink ref="K4240" r:id="rId17690" xr:uid="{00000000-0004-0000-0000-000019450000}"/>
    <hyperlink ref="M4240" r:id="rId17691" xr:uid="{00000000-0004-0000-0000-00001A450000}"/>
    <hyperlink ref="I4273" r:id="rId17692" xr:uid="{00000000-0004-0000-0000-00001B450000}"/>
    <hyperlink ref="J4273" r:id="rId17693" xr:uid="{00000000-0004-0000-0000-00001C450000}"/>
    <hyperlink ref="K4273" r:id="rId17694" xr:uid="{00000000-0004-0000-0000-00001D450000}"/>
    <hyperlink ref="M4273" r:id="rId17695" xr:uid="{00000000-0004-0000-0000-00001E450000}"/>
    <hyperlink ref="I4294" r:id="rId17696" xr:uid="{00000000-0004-0000-0000-00001F450000}"/>
    <hyperlink ref="J4294" r:id="rId17697" xr:uid="{00000000-0004-0000-0000-000020450000}"/>
    <hyperlink ref="K4294" r:id="rId17698" xr:uid="{00000000-0004-0000-0000-000021450000}"/>
    <hyperlink ref="M4294" r:id="rId17699" xr:uid="{00000000-0004-0000-0000-000022450000}"/>
    <hyperlink ref="I1796" r:id="rId17700" xr:uid="{00000000-0004-0000-0000-000023450000}"/>
    <hyperlink ref="J1796" r:id="rId17701" xr:uid="{00000000-0004-0000-0000-000024450000}"/>
    <hyperlink ref="K1796" r:id="rId17702" xr:uid="{00000000-0004-0000-0000-000025450000}"/>
    <hyperlink ref="M1796" r:id="rId17703" xr:uid="{00000000-0004-0000-0000-000026450000}"/>
    <hyperlink ref="I1627" r:id="rId17704" xr:uid="{00000000-0004-0000-0000-000027450000}"/>
    <hyperlink ref="J1627" r:id="rId17705" xr:uid="{00000000-0004-0000-0000-000028450000}"/>
    <hyperlink ref="K1627" r:id="rId17706" xr:uid="{00000000-0004-0000-0000-000029450000}"/>
    <hyperlink ref="M1627" r:id="rId17707" xr:uid="{00000000-0004-0000-0000-00002A450000}"/>
    <hyperlink ref="I1626" r:id="rId17708" xr:uid="{00000000-0004-0000-0000-00002B450000}"/>
    <hyperlink ref="J1626" r:id="rId17709" xr:uid="{00000000-0004-0000-0000-00002C450000}"/>
    <hyperlink ref="K1626" r:id="rId17710" xr:uid="{00000000-0004-0000-0000-00002D450000}"/>
    <hyperlink ref="M1626" r:id="rId17711" xr:uid="{00000000-0004-0000-0000-00002E450000}"/>
    <hyperlink ref="I619" r:id="rId17712" xr:uid="{00000000-0004-0000-0000-00002F450000}"/>
    <hyperlink ref="J619" r:id="rId17713" xr:uid="{00000000-0004-0000-0000-000030450000}"/>
    <hyperlink ref="K619" r:id="rId17714" xr:uid="{00000000-0004-0000-0000-000031450000}"/>
    <hyperlink ref="M619" r:id="rId17715" xr:uid="{00000000-0004-0000-0000-000032450000}"/>
    <hyperlink ref="I423" r:id="rId17716" xr:uid="{00000000-0004-0000-0000-000033450000}"/>
    <hyperlink ref="J423" r:id="rId17717" xr:uid="{00000000-0004-0000-0000-000034450000}"/>
    <hyperlink ref="K423" r:id="rId17718" xr:uid="{00000000-0004-0000-0000-000035450000}"/>
    <hyperlink ref="M423" r:id="rId17719" xr:uid="{00000000-0004-0000-0000-000036450000}"/>
    <hyperlink ref="I1679" r:id="rId17720" xr:uid="{00000000-0004-0000-0000-000037450000}"/>
    <hyperlink ref="J1679" r:id="rId17721" xr:uid="{00000000-0004-0000-0000-000038450000}"/>
    <hyperlink ref="K1679" r:id="rId17722" xr:uid="{00000000-0004-0000-0000-000039450000}"/>
    <hyperlink ref="M1679" r:id="rId17723" xr:uid="{00000000-0004-0000-0000-00003A450000}"/>
    <hyperlink ref="I1600" r:id="rId17724" xr:uid="{00000000-0004-0000-0000-00003B450000}"/>
    <hyperlink ref="J1600" r:id="rId17725" xr:uid="{00000000-0004-0000-0000-00003C450000}"/>
    <hyperlink ref="K1600" r:id="rId17726" xr:uid="{00000000-0004-0000-0000-00003D450000}"/>
    <hyperlink ref="M1600" r:id="rId17727" xr:uid="{00000000-0004-0000-0000-00003E450000}"/>
    <hyperlink ref="I1819" r:id="rId17728" xr:uid="{00000000-0004-0000-0000-00003F450000}"/>
    <hyperlink ref="J1819" r:id="rId17729" xr:uid="{00000000-0004-0000-0000-000040450000}"/>
    <hyperlink ref="K1819" r:id="rId17730" xr:uid="{00000000-0004-0000-0000-000041450000}"/>
    <hyperlink ref="M1819" r:id="rId17731" xr:uid="{00000000-0004-0000-0000-000042450000}"/>
    <hyperlink ref="I1076" r:id="rId17732" xr:uid="{00000000-0004-0000-0000-000043450000}"/>
    <hyperlink ref="J1076" r:id="rId17733" xr:uid="{00000000-0004-0000-0000-000044450000}"/>
    <hyperlink ref="K1076" r:id="rId17734" xr:uid="{00000000-0004-0000-0000-000045450000}"/>
    <hyperlink ref="M1076" r:id="rId17735" xr:uid="{00000000-0004-0000-0000-000046450000}"/>
    <hyperlink ref="I869" r:id="rId17736" xr:uid="{00000000-0004-0000-0000-000047450000}"/>
    <hyperlink ref="J869" r:id="rId17737" xr:uid="{00000000-0004-0000-0000-000048450000}"/>
    <hyperlink ref="K869" r:id="rId17738" xr:uid="{00000000-0004-0000-0000-000049450000}"/>
    <hyperlink ref="M869" r:id="rId17739" xr:uid="{00000000-0004-0000-0000-00004A450000}"/>
    <hyperlink ref="I618" r:id="rId17740" xr:uid="{00000000-0004-0000-0000-00004B450000}"/>
    <hyperlink ref="J618" r:id="rId17741" xr:uid="{00000000-0004-0000-0000-00004C450000}"/>
    <hyperlink ref="K618" r:id="rId17742" xr:uid="{00000000-0004-0000-0000-00004D450000}"/>
    <hyperlink ref="M618" r:id="rId17743" xr:uid="{00000000-0004-0000-0000-00004E450000}"/>
    <hyperlink ref="I414" r:id="rId17744" xr:uid="{00000000-0004-0000-0000-00004F450000}"/>
    <hyperlink ref="J414" r:id="rId17745" xr:uid="{00000000-0004-0000-0000-000050450000}"/>
    <hyperlink ref="K414" r:id="rId17746" xr:uid="{00000000-0004-0000-0000-000051450000}"/>
    <hyperlink ref="M414" r:id="rId17747" xr:uid="{00000000-0004-0000-0000-000052450000}"/>
    <hyperlink ref="I1955" r:id="rId17748" xr:uid="{00000000-0004-0000-0000-000053450000}"/>
    <hyperlink ref="J1955" r:id="rId17749" xr:uid="{00000000-0004-0000-0000-000054450000}"/>
    <hyperlink ref="K1955" r:id="rId17750" xr:uid="{00000000-0004-0000-0000-000055450000}"/>
    <hyperlink ref="M1955" r:id="rId17751" xr:uid="{00000000-0004-0000-0000-000056450000}"/>
    <hyperlink ref="I1855" r:id="rId17752" xr:uid="{00000000-0004-0000-0000-000057450000}"/>
    <hyperlink ref="J1855" r:id="rId17753" xr:uid="{00000000-0004-0000-0000-000058450000}"/>
    <hyperlink ref="K1855" r:id="rId17754" xr:uid="{00000000-0004-0000-0000-000059450000}"/>
    <hyperlink ref="M1855" r:id="rId17755" xr:uid="{00000000-0004-0000-0000-00005A450000}"/>
    <hyperlink ref="I964" r:id="rId17756" xr:uid="{00000000-0004-0000-0000-00005B450000}"/>
    <hyperlink ref="J964" r:id="rId17757" xr:uid="{00000000-0004-0000-0000-00005C450000}"/>
    <hyperlink ref="K964" r:id="rId17758" xr:uid="{00000000-0004-0000-0000-00005D450000}"/>
    <hyperlink ref="M964" r:id="rId17759" xr:uid="{00000000-0004-0000-0000-00005E450000}"/>
    <hyperlink ref="I637" r:id="rId17760" xr:uid="{00000000-0004-0000-0000-00005F450000}"/>
    <hyperlink ref="J637" r:id="rId17761" xr:uid="{00000000-0004-0000-0000-000060450000}"/>
    <hyperlink ref="K637" r:id="rId17762" xr:uid="{00000000-0004-0000-0000-000061450000}"/>
    <hyperlink ref="M637" r:id="rId17763" xr:uid="{00000000-0004-0000-0000-000062450000}"/>
    <hyperlink ref="I2178" r:id="rId17764" xr:uid="{00000000-0004-0000-0000-000063450000}"/>
    <hyperlink ref="J2178" r:id="rId17765" xr:uid="{00000000-0004-0000-0000-000064450000}"/>
    <hyperlink ref="K2178" r:id="rId17766" xr:uid="{00000000-0004-0000-0000-000065450000}"/>
    <hyperlink ref="M2178" r:id="rId17767" xr:uid="{00000000-0004-0000-0000-000066450000}"/>
    <hyperlink ref="I3893" r:id="rId17768" xr:uid="{00000000-0004-0000-0000-000067450000}"/>
    <hyperlink ref="J3893" r:id="rId17769" xr:uid="{00000000-0004-0000-0000-000068450000}"/>
    <hyperlink ref="K3893" r:id="rId17770" xr:uid="{00000000-0004-0000-0000-000069450000}"/>
    <hyperlink ref="M3893" r:id="rId17771" xr:uid="{00000000-0004-0000-0000-00006A450000}"/>
    <hyperlink ref="I6245" r:id="rId17772" xr:uid="{00000000-0004-0000-0000-00006B450000}"/>
    <hyperlink ref="J6245" r:id="rId17773" xr:uid="{00000000-0004-0000-0000-00006C450000}"/>
    <hyperlink ref="K6245" r:id="rId17774" xr:uid="{00000000-0004-0000-0000-00006D450000}"/>
    <hyperlink ref="M6245" r:id="rId17775" xr:uid="{00000000-0004-0000-0000-00006E450000}"/>
    <hyperlink ref="I1177" r:id="rId17776" xr:uid="{00000000-0004-0000-0000-00006F450000}"/>
    <hyperlink ref="J1177" r:id="rId17777" xr:uid="{00000000-0004-0000-0000-000070450000}"/>
    <hyperlink ref="K1177" r:id="rId17778" xr:uid="{00000000-0004-0000-0000-000071450000}"/>
    <hyperlink ref="M1177" r:id="rId17779" xr:uid="{00000000-0004-0000-0000-000072450000}"/>
    <hyperlink ref="I4239" r:id="rId17780" xr:uid="{00000000-0004-0000-0000-000073450000}"/>
    <hyperlink ref="J4239" r:id="rId17781" xr:uid="{00000000-0004-0000-0000-000074450000}"/>
    <hyperlink ref="K4239" r:id="rId17782" xr:uid="{00000000-0004-0000-0000-000075450000}"/>
    <hyperlink ref="M4239" r:id="rId17783" xr:uid="{00000000-0004-0000-0000-000076450000}"/>
    <hyperlink ref="I4566" r:id="rId17784" xr:uid="{00000000-0004-0000-0000-000077450000}"/>
    <hyperlink ref="J4566" r:id="rId17785" xr:uid="{00000000-0004-0000-0000-000078450000}"/>
    <hyperlink ref="K4566" r:id="rId17786" xr:uid="{00000000-0004-0000-0000-000079450000}"/>
    <hyperlink ref="M4566" r:id="rId17787" xr:uid="{00000000-0004-0000-0000-00007A450000}"/>
    <hyperlink ref="I4269" r:id="rId17788" xr:uid="{00000000-0004-0000-0000-00007B450000}"/>
    <hyperlink ref="J4269" r:id="rId17789" xr:uid="{00000000-0004-0000-0000-00007C450000}"/>
    <hyperlink ref="K4269" r:id="rId17790" xr:uid="{00000000-0004-0000-0000-00007D450000}"/>
    <hyperlink ref="M4269" r:id="rId17791" xr:uid="{00000000-0004-0000-0000-00007E450000}"/>
    <hyperlink ref="I4281" r:id="rId17792" xr:uid="{00000000-0004-0000-0000-00007F450000}"/>
    <hyperlink ref="J4281" r:id="rId17793" xr:uid="{00000000-0004-0000-0000-000080450000}"/>
    <hyperlink ref="K4281" r:id="rId17794" xr:uid="{00000000-0004-0000-0000-000081450000}"/>
    <hyperlink ref="M4281" r:id="rId17795" xr:uid="{00000000-0004-0000-0000-000082450000}"/>
    <hyperlink ref="I2182" r:id="rId17796" xr:uid="{00000000-0004-0000-0000-000083450000}"/>
    <hyperlink ref="J2182" r:id="rId17797" xr:uid="{00000000-0004-0000-0000-000084450000}"/>
    <hyperlink ref="K2182" r:id="rId17798" xr:uid="{00000000-0004-0000-0000-000085450000}"/>
    <hyperlink ref="M2182" r:id="rId17799" xr:uid="{00000000-0004-0000-0000-000086450000}"/>
    <hyperlink ref="I839" r:id="rId17800" xr:uid="{00000000-0004-0000-0000-000087450000}"/>
    <hyperlink ref="J839" r:id="rId17801" xr:uid="{00000000-0004-0000-0000-000088450000}"/>
    <hyperlink ref="K839" r:id="rId17802" xr:uid="{00000000-0004-0000-0000-000089450000}"/>
    <hyperlink ref="M839" r:id="rId17803" xr:uid="{00000000-0004-0000-0000-00008A450000}"/>
    <hyperlink ref="I413" r:id="rId17804" xr:uid="{00000000-0004-0000-0000-00008B450000}"/>
    <hyperlink ref="J413" r:id="rId17805" xr:uid="{00000000-0004-0000-0000-00008C450000}"/>
    <hyperlink ref="K413" r:id="rId17806" xr:uid="{00000000-0004-0000-0000-00008D450000}"/>
    <hyperlink ref="M413" r:id="rId17807" xr:uid="{00000000-0004-0000-0000-00008E450000}"/>
    <hyperlink ref="I3200" r:id="rId17808" xr:uid="{00000000-0004-0000-0000-00008F450000}"/>
    <hyperlink ref="J3200" r:id="rId17809" xr:uid="{00000000-0004-0000-0000-000090450000}"/>
    <hyperlink ref="K3200" r:id="rId17810" xr:uid="{00000000-0004-0000-0000-000091450000}"/>
    <hyperlink ref="M3200" r:id="rId17811" xr:uid="{00000000-0004-0000-0000-000092450000}"/>
    <hyperlink ref="I4875" r:id="rId17812" xr:uid="{00000000-0004-0000-0000-000093450000}"/>
    <hyperlink ref="J4875" r:id="rId17813" xr:uid="{00000000-0004-0000-0000-000094450000}"/>
    <hyperlink ref="K4875" r:id="rId17814" xr:uid="{00000000-0004-0000-0000-000095450000}"/>
    <hyperlink ref="M4875" r:id="rId17815" xr:uid="{00000000-0004-0000-0000-000096450000}"/>
    <hyperlink ref="I3516" r:id="rId17816" xr:uid="{00000000-0004-0000-0000-000097450000}"/>
    <hyperlink ref="J3516" r:id="rId17817" xr:uid="{00000000-0004-0000-0000-000098450000}"/>
    <hyperlink ref="K3516" r:id="rId17818" xr:uid="{00000000-0004-0000-0000-000099450000}"/>
    <hyperlink ref="M3516" r:id="rId17819" xr:uid="{00000000-0004-0000-0000-00009A450000}"/>
    <hyperlink ref="I4837" r:id="rId17820" xr:uid="{00000000-0004-0000-0000-00009B450000}"/>
    <hyperlink ref="J4837" r:id="rId17821" xr:uid="{00000000-0004-0000-0000-00009C450000}"/>
    <hyperlink ref="K4837" r:id="rId17822" xr:uid="{00000000-0004-0000-0000-00009D450000}"/>
    <hyperlink ref="M4837" r:id="rId17823" xr:uid="{00000000-0004-0000-0000-00009E450000}"/>
    <hyperlink ref="I2022" r:id="rId17824" xr:uid="{00000000-0004-0000-0000-00009F450000}"/>
    <hyperlink ref="J2022" r:id="rId17825" xr:uid="{00000000-0004-0000-0000-0000A0450000}"/>
    <hyperlink ref="K2022" r:id="rId17826" xr:uid="{00000000-0004-0000-0000-0000A1450000}"/>
    <hyperlink ref="M2022" r:id="rId17827" xr:uid="{00000000-0004-0000-0000-0000A2450000}"/>
    <hyperlink ref="I1775" r:id="rId17828" xr:uid="{00000000-0004-0000-0000-0000A3450000}"/>
    <hyperlink ref="J1775" r:id="rId17829" xr:uid="{00000000-0004-0000-0000-0000A4450000}"/>
    <hyperlink ref="K1775" r:id="rId17830" xr:uid="{00000000-0004-0000-0000-0000A5450000}"/>
    <hyperlink ref="M1775" r:id="rId17831" xr:uid="{00000000-0004-0000-0000-0000A6450000}"/>
    <hyperlink ref="I2672" r:id="rId17832" xr:uid="{00000000-0004-0000-0000-0000A7450000}"/>
    <hyperlink ref="J2672" r:id="rId17833" xr:uid="{00000000-0004-0000-0000-0000A8450000}"/>
    <hyperlink ref="K2672" r:id="rId17834" xr:uid="{00000000-0004-0000-0000-0000A9450000}"/>
    <hyperlink ref="M2672" r:id="rId17835" xr:uid="{00000000-0004-0000-0000-0000AA450000}"/>
    <hyperlink ref="I4706" r:id="rId17836" xr:uid="{00000000-0004-0000-0000-0000AB450000}"/>
    <hyperlink ref="J4706" r:id="rId17837" xr:uid="{00000000-0004-0000-0000-0000AC450000}"/>
    <hyperlink ref="K4706" r:id="rId17838" xr:uid="{00000000-0004-0000-0000-0000AD450000}"/>
    <hyperlink ref="M4706" r:id="rId17839" xr:uid="{00000000-0004-0000-0000-0000AE450000}"/>
    <hyperlink ref="I4757" r:id="rId17840" xr:uid="{00000000-0004-0000-0000-0000AF450000}"/>
    <hyperlink ref="J4757" r:id="rId17841" xr:uid="{00000000-0004-0000-0000-0000B0450000}"/>
    <hyperlink ref="K4757" r:id="rId17842" xr:uid="{00000000-0004-0000-0000-0000B1450000}"/>
    <hyperlink ref="M4757" r:id="rId17843" xr:uid="{00000000-0004-0000-0000-0000B2450000}"/>
    <hyperlink ref="I2415" r:id="rId17844" xr:uid="{00000000-0004-0000-0000-0000B3450000}"/>
    <hyperlink ref="J2415" r:id="rId17845" xr:uid="{00000000-0004-0000-0000-0000B4450000}"/>
    <hyperlink ref="K2415" r:id="rId17846" xr:uid="{00000000-0004-0000-0000-0000B5450000}"/>
    <hyperlink ref="M2415" r:id="rId17847" xr:uid="{00000000-0004-0000-0000-0000B6450000}"/>
    <hyperlink ref="I3141" r:id="rId17848" xr:uid="{00000000-0004-0000-0000-0000B7450000}"/>
    <hyperlink ref="J3141" r:id="rId17849" xr:uid="{00000000-0004-0000-0000-0000B8450000}"/>
    <hyperlink ref="K3141" r:id="rId17850" xr:uid="{00000000-0004-0000-0000-0000B9450000}"/>
    <hyperlink ref="M3141" r:id="rId17851" xr:uid="{00000000-0004-0000-0000-0000BA450000}"/>
    <hyperlink ref="I2747" r:id="rId17852" xr:uid="{00000000-0004-0000-0000-0000BB450000}"/>
    <hyperlink ref="J2747" r:id="rId17853" xr:uid="{00000000-0004-0000-0000-0000BC450000}"/>
    <hyperlink ref="K2747" r:id="rId17854" xr:uid="{00000000-0004-0000-0000-0000BD450000}"/>
    <hyperlink ref="M2747" r:id="rId17855" xr:uid="{00000000-0004-0000-0000-0000BE450000}"/>
    <hyperlink ref="I4821" r:id="rId17856" xr:uid="{00000000-0004-0000-0000-0000BF450000}"/>
    <hyperlink ref="J4821" r:id="rId17857" xr:uid="{00000000-0004-0000-0000-0000C0450000}"/>
    <hyperlink ref="K4821" r:id="rId17858" xr:uid="{00000000-0004-0000-0000-0000C1450000}"/>
    <hyperlink ref="M4821" r:id="rId17859" xr:uid="{00000000-0004-0000-0000-0000C2450000}"/>
    <hyperlink ref="I1774" r:id="rId17860" xr:uid="{00000000-0004-0000-0000-0000C3450000}"/>
    <hyperlink ref="J1774" r:id="rId17861" xr:uid="{00000000-0004-0000-0000-0000C4450000}"/>
    <hyperlink ref="K1774" r:id="rId17862" xr:uid="{00000000-0004-0000-0000-0000C5450000}"/>
    <hyperlink ref="M1774" r:id="rId17863" xr:uid="{00000000-0004-0000-0000-0000C6450000}"/>
    <hyperlink ref="I3174" r:id="rId17864" xr:uid="{00000000-0004-0000-0000-0000C7450000}"/>
    <hyperlink ref="J3174" r:id="rId17865" xr:uid="{00000000-0004-0000-0000-0000C8450000}"/>
    <hyperlink ref="K3174" r:id="rId17866" xr:uid="{00000000-0004-0000-0000-0000C9450000}"/>
    <hyperlink ref="M3174" r:id="rId17867" xr:uid="{00000000-0004-0000-0000-0000CA450000}"/>
    <hyperlink ref="I4387" r:id="rId17868" xr:uid="{00000000-0004-0000-0000-0000CB450000}"/>
    <hyperlink ref="J4387" r:id="rId17869" xr:uid="{00000000-0004-0000-0000-0000CC450000}"/>
    <hyperlink ref="K4387" r:id="rId17870" xr:uid="{00000000-0004-0000-0000-0000CD450000}"/>
    <hyperlink ref="M4387" r:id="rId17871" xr:uid="{00000000-0004-0000-0000-0000CE450000}"/>
    <hyperlink ref="I4820" r:id="rId17872" xr:uid="{00000000-0004-0000-0000-0000CF450000}"/>
    <hyperlink ref="J4820" r:id="rId17873" xr:uid="{00000000-0004-0000-0000-0000D0450000}"/>
    <hyperlink ref="K4820" r:id="rId17874" xr:uid="{00000000-0004-0000-0000-0000D1450000}"/>
    <hyperlink ref="M4820" r:id="rId17875" xr:uid="{00000000-0004-0000-0000-0000D2450000}"/>
    <hyperlink ref="I4552" r:id="rId17876" xr:uid="{00000000-0004-0000-0000-0000D3450000}"/>
    <hyperlink ref="J4552" r:id="rId17877" xr:uid="{00000000-0004-0000-0000-0000D4450000}"/>
    <hyperlink ref="K4552" r:id="rId17878" xr:uid="{00000000-0004-0000-0000-0000D5450000}"/>
    <hyperlink ref="M4552" r:id="rId17879" xr:uid="{00000000-0004-0000-0000-0000D6450000}"/>
    <hyperlink ref="I3236" r:id="rId17880" xr:uid="{00000000-0004-0000-0000-0000D7450000}"/>
    <hyperlink ref="J3236" r:id="rId17881" xr:uid="{00000000-0004-0000-0000-0000D8450000}"/>
    <hyperlink ref="K3236" r:id="rId17882" xr:uid="{00000000-0004-0000-0000-0000D9450000}"/>
    <hyperlink ref="M3236" r:id="rId17883" xr:uid="{00000000-0004-0000-0000-0000DA450000}"/>
    <hyperlink ref="I3140" r:id="rId17884" xr:uid="{00000000-0004-0000-0000-0000DB450000}"/>
    <hyperlink ref="J3140" r:id="rId17885" xr:uid="{00000000-0004-0000-0000-0000DC450000}"/>
    <hyperlink ref="K3140" r:id="rId17886" xr:uid="{00000000-0004-0000-0000-0000DD450000}"/>
    <hyperlink ref="M3140" r:id="rId17887" xr:uid="{00000000-0004-0000-0000-0000DE450000}"/>
    <hyperlink ref="I2414" r:id="rId17888" xr:uid="{00000000-0004-0000-0000-0000DF450000}"/>
    <hyperlink ref="J2414" r:id="rId17889" xr:uid="{00000000-0004-0000-0000-0000E0450000}"/>
    <hyperlink ref="K2414" r:id="rId17890" xr:uid="{00000000-0004-0000-0000-0000E1450000}"/>
    <hyperlink ref="M2414" r:id="rId17891" xr:uid="{00000000-0004-0000-0000-0000E2450000}"/>
    <hyperlink ref="I3181" r:id="rId17892" xr:uid="{00000000-0004-0000-0000-0000E3450000}"/>
    <hyperlink ref="J3181" r:id="rId17893" xr:uid="{00000000-0004-0000-0000-0000E4450000}"/>
    <hyperlink ref="K3181" r:id="rId17894" xr:uid="{00000000-0004-0000-0000-0000E5450000}"/>
    <hyperlink ref="M3181" r:id="rId17895" xr:uid="{00000000-0004-0000-0000-0000E6450000}"/>
    <hyperlink ref="I2413" r:id="rId17896" xr:uid="{00000000-0004-0000-0000-0000E7450000}"/>
    <hyperlink ref="J2413" r:id="rId17897" xr:uid="{00000000-0004-0000-0000-0000E8450000}"/>
    <hyperlink ref="K2413" r:id="rId17898" xr:uid="{00000000-0004-0000-0000-0000E9450000}"/>
    <hyperlink ref="M2413" r:id="rId17899" xr:uid="{00000000-0004-0000-0000-0000EA450000}"/>
    <hyperlink ref="I4592" r:id="rId17900" xr:uid="{00000000-0004-0000-0000-0000EB450000}"/>
    <hyperlink ref="J4592" r:id="rId17901" xr:uid="{00000000-0004-0000-0000-0000EC450000}"/>
    <hyperlink ref="K4592" r:id="rId17902" xr:uid="{00000000-0004-0000-0000-0000ED450000}"/>
    <hyperlink ref="M4592" r:id="rId17903" xr:uid="{00000000-0004-0000-0000-0000EE450000}"/>
    <hyperlink ref="I3643" r:id="rId17904" xr:uid="{00000000-0004-0000-0000-0000EF450000}"/>
    <hyperlink ref="J3643" r:id="rId17905" xr:uid="{00000000-0004-0000-0000-0000F0450000}"/>
    <hyperlink ref="K3643" r:id="rId17906" xr:uid="{00000000-0004-0000-0000-0000F1450000}"/>
    <hyperlink ref="M3643" r:id="rId17907" xr:uid="{00000000-0004-0000-0000-0000F2450000}"/>
    <hyperlink ref="I4370" r:id="rId17908" xr:uid="{00000000-0004-0000-0000-0000F3450000}"/>
    <hyperlink ref="J4370" r:id="rId17909" xr:uid="{00000000-0004-0000-0000-0000F4450000}"/>
    <hyperlink ref="K4370" r:id="rId17910" xr:uid="{00000000-0004-0000-0000-0000F5450000}"/>
    <hyperlink ref="M4370" r:id="rId17911" xr:uid="{00000000-0004-0000-0000-0000F6450000}"/>
    <hyperlink ref="I2606" r:id="rId17912" xr:uid="{00000000-0004-0000-0000-0000F7450000}"/>
    <hyperlink ref="J2606" r:id="rId17913" xr:uid="{00000000-0004-0000-0000-0000F8450000}"/>
    <hyperlink ref="K2606" r:id="rId17914" xr:uid="{00000000-0004-0000-0000-0000F9450000}"/>
    <hyperlink ref="M2606" r:id="rId17915" xr:uid="{00000000-0004-0000-0000-0000FA450000}"/>
    <hyperlink ref="I2942" r:id="rId17916" xr:uid="{00000000-0004-0000-0000-0000FB450000}"/>
    <hyperlink ref="J2942" r:id="rId17917" xr:uid="{00000000-0004-0000-0000-0000FC450000}"/>
    <hyperlink ref="K2942" r:id="rId17918" xr:uid="{00000000-0004-0000-0000-0000FD450000}"/>
    <hyperlink ref="M2942" r:id="rId17919" xr:uid="{00000000-0004-0000-0000-0000FE450000}"/>
    <hyperlink ref="I1566" r:id="rId17920" xr:uid="{00000000-0004-0000-0000-0000FF450000}"/>
    <hyperlink ref="J1566" r:id="rId17921" xr:uid="{00000000-0004-0000-0000-000000460000}"/>
    <hyperlink ref="K1566" r:id="rId17922" xr:uid="{00000000-0004-0000-0000-000001460000}"/>
    <hyperlink ref="M1566" r:id="rId17923" xr:uid="{00000000-0004-0000-0000-000002460000}"/>
    <hyperlink ref="I2203" r:id="rId17924" xr:uid="{00000000-0004-0000-0000-000003460000}"/>
    <hyperlink ref="J2203" r:id="rId17925" xr:uid="{00000000-0004-0000-0000-000004460000}"/>
    <hyperlink ref="K2203" r:id="rId17926" xr:uid="{00000000-0004-0000-0000-000005460000}"/>
    <hyperlink ref="M2203" r:id="rId17927" xr:uid="{00000000-0004-0000-0000-000006460000}"/>
    <hyperlink ref="I3173" r:id="rId17928" xr:uid="{00000000-0004-0000-0000-000007460000}"/>
    <hyperlink ref="J3173" r:id="rId17929" xr:uid="{00000000-0004-0000-0000-000008460000}"/>
    <hyperlink ref="K3173" r:id="rId17930" xr:uid="{00000000-0004-0000-0000-000009460000}"/>
    <hyperlink ref="M3173" r:id="rId17931" xr:uid="{00000000-0004-0000-0000-00000A460000}"/>
    <hyperlink ref="I3057" r:id="rId17932" xr:uid="{00000000-0004-0000-0000-00000B460000}"/>
    <hyperlink ref="J3057" r:id="rId17933" xr:uid="{00000000-0004-0000-0000-00000C460000}"/>
    <hyperlink ref="K3057" r:id="rId17934" xr:uid="{00000000-0004-0000-0000-00000D460000}"/>
    <hyperlink ref="M3057" r:id="rId17935" xr:uid="{00000000-0004-0000-0000-00000E460000}"/>
    <hyperlink ref="I3289" r:id="rId17936" xr:uid="{00000000-0004-0000-0000-00000F460000}"/>
    <hyperlink ref="J3289" r:id="rId17937" xr:uid="{00000000-0004-0000-0000-000010460000}"/>
    <hyperlink ref="K3289" r:id="rId17938" xr:uid="{00000000-0004-0000-0000-000011460000}"/>
    <hyperlink ref="M3289" r:id="rId17939" xr:uid="{00000000-0004-0000-0000-000012460000}"/>
    <hyperlink ref="I295" r:id="rId17940" xr:uid="{00000000-0004-0000-0000-000013460000}"/>
    <hyperlink ref="J295" r:id="rId17941" xr:uid="{00000000-0004-0000-0000-000014460000}"/>
    <hyperlink ref="K295" r:id="rId17942" xr:uid="{00000000-0004-0000-0000-000015460000}"/>
    <hyperlink ref="M295" r:id="rId17943" xr:uid="{00000000-0004-0000-0000-000016460000}"/>
    <hyperlink ref="I1954" r:id="rId17944" xr:uid="{00000000-0004-0000-0000-000017460000}"/>
    <hyperlink ref="J1954" r:id="rId17945" xr:uid="{00000000-0004-0000-0000-000018460000}"/>
    <hyperlink ref="K1954" r:id="rId17946" xr:uid="{00000000-0004-0000-0000-000019460000}"/>
    <hyperlink ref="M1954" r:id="rId17947" xr:uid="{00000000-0004-0000-0000-00001A460000}"/>
    <hyperlink ref="I294" r:id="rId17948" xr:uid="{00000000-0004-0000-0000-00001B460000}"/>
    <hyperlink ref="J294" r:id="rId17949" xr:uid="{00000000-0004-0000-0000-00001C460000}"/>
    <hyperlink ref="K294" r:id="rId17950" xr:uid="{00000000-0004-0000-0000-00001D460000}"/>
    <hyperlink ref="M294" r:id="rId17951" xr:uid="{00000000-0004-0000-0000-00001E460000}"/>
    <hyperlink ref="I2858" r:id="rId17952" xr:uid="{00000000-0004-0000-0000-00001F460000}"/>
    <hyperlink ref="J2858" r:id="rId17953" xr:uid="{00000000-0004-0000-0000-000020460000}"/>
    <hyperlink ref="K2858" r:id="rId17954" xr:uid="{00000000-0004-0000-0000-000021460000}"/>
    <hyperlink ref="M2858" r:id="rId17955" xr:uid="{00000000-0004-0000-0000-000022460000}"/>
    <hyperlink ref="I2236" r:id="rId17956" xr:uid="{00000000-0004-0000-0000-000023460000}"/>
    <hyperlink ref="J2236" r:id="rId17957" xr:uid="{00000000-0004-0000-0000-000024460000}"/>
    <hyperlink ref="K2236" r:id="rId17958" xr:uid="{00000000-0004-0000-0000-000025460000}"/>
    <hyperlink ref="M2236" r:id="rId17959" xr:uid="{00000000-0004-0000-0000-000026460000}"/>
    <hyperlink ref="I4603" r:id="rId17960" xr:uid="{00000000-0004-0000-0000-000027460000}"/>
    <hyperlink ref="J4603" r:id="rId17961" xr:uid="{00000000-0004-0000-0000-000028460000}"/>
    <hyperlink ref="K4603" r:id="rId17962" xr:uid="{00000000-0004-0000-0000-000029460000}"/>
    <hyperlink ref="M4603" r:id="rId17963" xr:uid="{00000000-0004-0000-0000-00002A460000}"/>
    <hyperlink ref="I4602" r:id="rId17964" xr:uid="{00000000-0004-0000-0000-00002B460000}"/>
    <hyperlink ref="J4602" r:id="rId17965" xr:uid="{00000000-0004-0000-0000-00002C460000}"/>
    <hyperlink ref="K4602" r:id="rId17966" xr:uid="{00000000-0004-0000-0000-00002D460000}"/>
    <hyperlink ref="M4602" r:id="rId17967" xr:uid="{00000000-0004-0000-0000-00002E460000}"/>
    <hyperlink ref="I5542" r:id="rId17968" xr:uid="{00000000-0004-0000-0000-00002F460000}"/>
    <hyperlink ref="J5542" r:id="rId17969" xr:uid="{00000000-0004-0000-0000-000030460000}"/>
    <hyperlink ref="K5542" r:id="rId17970" xr:uid="{00000000-0004-0000-0000-000031460000}"/>
    <hyperlink ref="M5542" r:id="rId17971" xr:uid="{00000000-0004-0000-0000-000032460000}"/>
    <hyperlink ref="I293" r:id="rId17972" xr:uid="{00000000-0004-0000-0000-000033460000}"/>
    <hyperlink ref="J293" r:id="rId17973" xr:uid="{00000000-0004-0000-0000-000034460000}"/>
    <hyperlink ref="K293" r:id="rId17974" xr:uid="{00000000-0004-0000-0000-000035460000}"/>
    <hyperlink ref="M293" r:id="rId17975" xr:uid="{00000000-0004-0000-0000-000036460000}"/>
    <hyperlink ref="I1519" r:id="rId17976" xr:uid="{00000000-0004-0000-0000-000037460000}"/>
    <hyperlink ref="J1519" r:id="rId17977" xr:uid="{00000000-0004-0000-0000-000038460000}"/>
    <hyperlink ref="K1519" r:id="rId17978" xr:uid="{00000000-0004-0000-0000-000039460000}"/>
    <hyperlink ref="M1519" r:id="rId17979" xr:uid="{00000000-0004-0000-0000-00003A460000}"/>
    <hyperlink ref="I1360" r:id="rId17980" xr:uid="{00000000-0004-0000-0000-00003B460000}"/>
    <hyperlink ref="J1360" r:id="rId17981" xr:uid="{00000000-0004-0000-0000-00003C460000}"/>
    <hyperlink ref="K1360" r:id="rId17982" xr:uid="{00000000-0004-0000-0000-00003D460000}"/>
    <hyperlink ref="M1360" r:id="rId17983" xr:uid="{00000000-0004-0000-0000-00003E460000}"/>
    <hyperlink ref="I2739" r:id="rId17984" xr:uid="{00000000-0004-0000-0000-00003F460000}"/>
    <hyperlink ref="J2739" r:id="rId17985" xr:uid="{00000000-0004-0000-0000-000040460000}"/>
    <hyperlink ref="K2739" r:id="rId17986" xr:uid="{00000000-0004-0000-0000-000041460000}"/>
    <hyperlink ref="M2739" r:id="rId17987" xr:uid="{00000000-0004-0000-0000-000042460000}"/>
    <hyperlink ref="I2374" r:id="rId17988" xr:uid="{00000000-0004-0000-0000-000043460000}"/>
    <hyperlink ref="J2374" r:id="rId17989" xr:uid="{00000000-0004-0000-0000-000044460000}"/>
    <hyperlink ref="K2374" r:id="rId17990" xr:uid="{00000000-0004-0000-0000-000045460000}"/>
    <hyperlink ref="M2374" r:id="rId17991" xr:uid="{00000000-0004-0000-0000-000046460000}"/>
    <hyperlink ref="I946" r:id="rId17992" xr:uid="{00000000-0004-0000-0000-000047460000}"/>
    <hyperlink ref="J946" r:id="rId17993" xr:uid="{00000000-0004-0000-0000-000048460000}"/>
    <hyperlink ref="K946" r:id="rId17994" xr:uid="{00000000-0004-0000-0000-000049460000}"/>
    <hyperlink ref="M946" r:id="rId17995" xr:uid="{00000000-0004-0000-0000-00004A460000}"/>
    <hyperlink ref="I292" r:id="rId17996" xr:uid="{00000000-0004-0000-0000-00004B460000}"/>
    <hyperlink ref="J292" r:id="rId17997" xr:uid="{00000000-0004-0000-0000-00004C460000}"/>
    <hyperlink ref="K292" r:id="rId17998" xr:uid="{00000000-0004-0000-0000-00004D460000}"/>
    <hyperlink ref="M292" r:id="rId17999" xr:uid="{00000000-0004-0000-0000-00004E460000}"/>
    <hyperlink ref="I3494" r:id="rId18000" xr:uid="{00000000-0004-0000-0000-00004F460000}"/>
    <hyperlink ref="J3494" r:id="rId18001" xr:uid="{00000000-0004-0000-0000-000050460000}"/>
    <hyperlink ref="K3494" r:id="rId18002" xr:uid="{00000000-0004-0000-0000-000051460000}"/>
    <hyperlink ref="M3494" r:id="rId18003" xr:uid="{00000000-0004-0000-0000-000052460000}"/>
    <hyperlink ref="I2122" r:id="rId18004" xr:uid="{00000000-0004-0000-0000-000053460000}"/>
    <hyperlink ref="J2122" r:id="rId18005" xr:uid="{00000000-0004-0000-0000-000054460000}"/>
    <hyperlink ref="K2122" r:id="rId18006" xr:uid="{00000000-0004-0000-0000-000055460000}"/>
    <hyperlink ref="M2122" r:id="rId18007" xr:uid="{00000000-0004-0000-0000-000056460000}"/>
    <hyperlink ref="I565" r:id="rId18008" xr:uid="{00000000-0004-0000-0000-000057460000}"/>
    <hyperlink ref="J565" r:id="rId18009" xr:uid="{00000000-0004-0000-0000-000058460000}"/>
    <hyperlink ref="K565" r:id="rId18010" xr:uid="{00000000-0004-0000-0000-000059460000}"/>
    <hyperlink ref="M565" r:id="rId18011" xr:uid="{00000000-0004-0000-0000-00005A460000}"/>
    <hyperlink ref="I6181" r:id="rId18012" xr:uid="{00000000-0004-0000-0000-00005B460000}"/>
    <hyperlink ref="J6181" r:id="rId18013" xr:uid="{00000000-0004-0000-0000-00005C460000}"/>
    <hyperlink ref="K6181" r:id="rId18014" xr:uid="{00000000-0004-0000-0000-00005D460000}"/>
    <hyperlink ref="M6181" r:id="rId18015" xr:uid="{00000000-0004-0000-0000-00005E460000}"/>
    <hyperlink ref="I6036" r:id="rId18016" xr:uid="{00000000-0004-0000-0000-00005F460000}"/>
    <hyperlink ref="J6036" r:id="rId18017" xr:uid="{00000000-0004-0000-0000-000060460000}"/>
    <hyperlink ref="K6036" r:id="rId18018" xr:uid="{00000000-0004-0000-0000-000061460000}"/>
    <hyperlink ref="M6036" r:id="rId18019" xr:uid="{00000000-0004-0000-0000-000062460000}"/>
    <hyperlink ref="I243" r:id="rId18020" xr:uid="{00000000-0004-0000-0000-000063460000}"/>
    <hyperlink ref="J243" r:id="rId18021" xr:uid="{00000000-0004-0000-0000-000064460000}"/>
    <hyperlink ref="K243" r:id="rId18022" xr:uid="{00000000-0004-0000-0000-000065460000}"/>
    <hyperlink ref="M243" r:id="rId18023" xr:uid="{00000000-0004-0000-0000-000066460000}"/>
    <hyperlink ref="I5327" r:id="rId18024" xr:uid="{00000000-0004-0000-0000-000067460000}"/>
    <hyperlink ref="J5327" r:id="rId18025" xr:uid="{00000000-0004-0000-0000-000068460000}"/>
    <hyperlink ref="K5327" r:id="rId18026" xr:uid="{00000000-0004-0000-0000-000069460000}"/>
    <hyperlink ref="M5327" r:id="rId18027" xr:uid="{00000000-0004-0000-0000-00006A460000}"/>
    <hyperlink ref="I5572" r:id="rId18028" xr:uid="{00000000-0004-0000-0000-00006B460000}"/>
    <hyperlink ref="J5572" r:id="rId18029" xr:uid="{00000000-0004-0000-0000-00006C460000}"/>
    <hyperlink ref="K5572" r:id="rId18030" xr:uid="{00000000-0004-0000-0000-00006D460000}"/>
    <hyperlink ref="M5572" r:id="rId18031" xr:uid="{00000000-0004-0000-0000-00006E460000}"/>
    <hyperlink ref="I5375" r:id="rId18032" xr:uid="{00000000-0004-0000-0000-00006F460000}"/>
    <hyperlink ref="J5375" r:id="rId18033" xr:uid="{00000000-0004-0000-0000-000070460000}"/>
    <hyperlink ref="K5375" r:id="rId18034" xr:uid="{00000000-0004-0000-0000-000071460000}"/>
    <hyperlink ref="M5375" r:id="rId18035" xr:uid="{00000000-0004-0000-0000-000072460000}"/>
    <hyperlink ref="I6225" r:id="rId18036" xr:uid="{00000000-0004-0000-0000-000073460000}"/>
    <hyperlink ref="J6225" r:id="rId18037" xr:uid="{00000000-0004-0000-0000-000074460000}"/>
    <hyperlink ref="K6225" r:id="rId18038" xr:uid="{00000000-0004-0000-0000-000075460000}"/>
    <hyperlink ref="M6225" r:id="rId18039" xr:uid="{00000000-0004-0000-0000-000076460000}"/>
    <hyperlink ref="I5752" r:id="rId18040" xr:uid="{00000000-0004-0000-0000-000077460000}"/>
    <hyperlink ref="J5752" r:id="rId18041" xr:uid="{00000000-0004-0000-0000-000078460000}"/>
    <hyperlink ref="K5752" r:id="rId18042" xr:uid="{00000000-0004-0000-0000-000079460000}"/>
    <hyperlink ref="M5752" r:id="rId18043" xr:uid="{00000000-0004-0000-0000-00007A460000}"/>
    <hyperlink ref="I3213" r:id="rId18044" xr:uid="{00000000-0004-0000-0000-00007B460000}"/>
    <hyperlink ref="J3213" r:id="rId18045" xr:uid="{00000000-0004-0000-0000-00007C460000}"/>
    <hyperlink ref="K3213" r:id="rId18046" xr:uid="{00000000-0004-0000-0000-00007D460000}"/>
    <hyperlink ref="M3213" r:id="rId18047" xr:uid="{00000000-0004-0000-0000-00007E460000}"/>
    <hyperlink ref="I5930" r:id="rId18048" xr:uid="{00000000-0004-0000-0000-00007F460000}"/>
    <hyperlink ref="J5930" r:id="rId18049" xr:uid="{00000000-0004-0000-0000-000080460000}"/>
    <hyperlink ref="K5930" r:id="rId18050" xr:uid="{00000000-0004-0000-0000-000081460000}"/>
    <hyperlink ref="M5930" r:id="rId18051" xr:uid="{00000000-0004-0000-0000-000082460000}"/>
    <hyperlink ref="I5998" r:id="rId18052" xr:uid="{00000000-0004-0000-0000-000083460000}"/>
    <hyperlink ref="J5998" r:id="rId18053" xr:uid="{00000000-0004-0000-0000-000084460000}"/>
    <hyperlink ref="K5998" r:id="rId18054" xr:uid="{00000000-0004-0000-0000-000085460000}"/>
    <hyperlink ref="M5998" r:id="rId18055" xr:uid="{00000000-0004-0000-0000-000086460000}"/>
    <hyperlink ref="I5982" r:id="rId18056" xr:uid="{00000000-0004-0000-0000-000087460000}"/>
    <hyperlink ref="J5982" r:id="rId18057" xr:uid="{00000000-0004-0000-0000-000088460000}"/>
    <hyperlink ref="K5982" r:id="rId18058" xr:uid="{00000000-0004-0000-0000-000089460000}"/>
    <hyperlink ref="M5982" r:id="rId18059" xr:uid="{00000000-0004-0000-0000-00008A460000}"/>
    <hyperlink ref="I5830" r:id="rId18060" xr:uid="{00000000-0004-0000-0000-00008B460000}"/>
    <hyperlink ref="J5830" r:id="rId18061" xr:uid="{00000000-0004-0000-0000-00008C460000}"/>
    <hyperlink ref="K5830" r:id="rId18062" xr:uid="{00000000-0004-0000-0000-00008D460000}"/>
    <hyperlink ref="M5830" r:id="rId18063" xr:uid="{00000000-0004-0000-0000-00008E460000}"/>
    <hyperlink ref="I5829" r:id="rId18064" xr:uid="{00000000-0004-0000-0000-00008F460000}"/>
    <hyperlink ref="J5829" r:id="rId18065" xr:uid="{00000000-0004-0000-0000-000090460000}"/>
    <hyperlink ref="K5829" r:id="rId18066" xr:uid="{00000000-0004-0000-0000-000091460000}"/>
    <hyperlink ref="M5829" r:id="rId18067" xr:uid="{00000000-0004-0000-0000-000092460000}"/>
    <hyperlink ref="I5654" r:id="rId18068" xr:uid="{00000000-0004-0000-0000-000093460000}"/>
    <hyperlink ref="J5654" r:id="rId18069" xr:uid="{00000000-0004-0000-0000-000094460000}"/>
    <hyperlink ref="K5654" r:id="rId18070" xr:uid="{00000000-0004-0000-0000-000095460000}"/>
    <hyperlink ref="M5654" r:id="rId18071" xr:uid="{00000000-0004-0000-0000-000096460000}"/>
    <hyperlink ref="I1062" r:id="rId18072" xr:uid="{00000000-0004-0000-0000-000097460000}"/>
    <hyperlink ref="J1062" r:id="rId18073" xr:uid="{00000000-0004-0000-0000-000098460000}"/>
    <hyperlink ref="K1062" r:id="rId18074" xr:uid="{00000000-0004-0000-0000-000099460000}"/>
    <hyperlink ref="M1062" r:id="rId18075" xr:uid="{00000000-0004-0000-0000-00009A460000}"/>
    <hyperlink ref="I4925" r:id="rId18076" xr:uid="{00000000-0004-0000-0000-00009B460000}"/>
    <hyperlink ref="J4925" r:id="rId18077" xr:uid="{00000000-0004-0000-0000-00009C460000}"/>
    <hyperlink ref="K4925" r:id="rId18078" xr:uid="{00000000-0004-0000-0000-00009D460000}"/>
    <hyperlink ref="M4925" r:id="rId18079" xr:uid="{00000000-0004-0000-0000-00009E460000}"/>
    <hyperlink ref="I4908" r:id="rId18080" xr:uid="{00000000-0004-0000-0000-00009F460000}"/>
    <hyperlink ref="J4908" r:id="rId18081" xr:uid="{00000000-0004-0000-0000-0000A0460000}"/>
    <hyperlink ref="K4908" r:id="rId18082" xr:uid="{00000000-0004-0000-0000-0000A1460000}"/>
    <hyperlink ref="M4908" r:id="rId18083" xr:uid="{00000000-0004-0000-0000-0000A2460000}"/>
    <hyperlink ref="I5314" r:id="rId18084" xr:uid="{00000000-0004-0000-0000-0000A3460000}"/>
    <hyperlink ref="J5314" r:id="rId18085" xr:uid="{00000000-0004-0000-0000-0000A4460000}"/>
    <hyperlink ref="K5314" r:id="rId18086" xr:uid="{00000000-0004-0000-0000-0000A5460000}"/>
    <hyperlink ref="M5314" r:id="rId18087" xr:uid="{00000000-0004-0000-0000-0000A6460000}"/>
    <hyperlink ref="I5412" r:id="rId18088" xr:uid="{00000000-0004-0000-0000-0000A7460000}"/>
    <hyperlink ref="J5412" r:id="rId18089" xr:uid="{00000000-0004-0000-0000-0000A8460000}"/>
    <hyperlink ref="K5412" r:id="rId18090" xr:uid="{00000000-0004-0000-0000-0000A9460000}"/>
    <hyperlink ref="M5412" r:id="rId18091" xr:uid="{00000000-0004-0000-0000-0000AA460000}"/>
    <hyperlink ref="I5241" r:id="rId18092" xr:uid="{00000000-0004-0000-0000-0000AB460000}"/>
    <hyperlink ref="J5241" r:id="rId18093" xr:uid="{00000000-0004-0000-0000-0000AC460000}"/>
    <hyperlink ref="K5241" r:id="rId18094" xr:uid="{00000000-0004-0000-0000-0000AD460000}"/>
    <hyperlink ref="M5241" r:id="rId18095" xr:uid="{00000000-0004-0000-0000-0000AE460000}"/>
    <hyperlink ref="I4935" r:id="rId18096" xr:uid="{00000000-0004-0000-0000-0000AF460000}"/>
    <hyperlink ref="J4935" r:id="rId18097" xr:uid="{00000000-0004-0000-0000-0000B0460000}"/>
    <hyperlink ref="K4935" r:id="rId18098" xr:uid="{00000000-0004-0000-0000-0000B1460000}"/>
    <hyperlink ref="M4935" r:id="rId18099" xr:uid="{00000000-0004-0000-0000-0000B2460000}"/>
    <hyperlink ref="I5240" r:id="rId18100" xr:uid="{00000000-0004-0000-0000-0000B3460000}"/>
    <hyperlink ref="J5240" r:id="rId18101" xr:uid="{00000000-0004-0000-0000-0000B4460000}"/>
    <hyperlink ref="K5240" r:id="rId18102" xr:uid="{00000000-0004-0000-0000-0000B5460000}"/>
    <hyperlink ref="M5240" r:id="rId18103" xr:uid="{00000000-0004-0000-0000-0000B6460000}"/>
    <hyperlink ref="I4991" r:id="rId18104" xr:uid="{00000000-0004-0000-0000-0000B7460000}"/>
    <hyperlink ref="J4991" r:id="rId18105" xr:uid="{00000000-0004-0000-0000-0000B8460000}"/>
    <hyperlink ref="K4991" r:id="rId18106" xr:uid="{00000000-0004-0000-0000-0000B9460000}"/>
    <hyperlink ref="M4991" r:id="rId18107" xr:uid="{00000000-0004-0000-0000-0000BA460000}"/>
    <hyperlink ref="I4890" r:id="rId18108" xr:uid="{00000000-0004-0000-0000-0000BB460000}"/>
    <hyperlink ref="J4890" r:id="rId18109" xr:uid="{00000000-0004-0000-0000-0000BC460000}"/>
    <hyperlink ref="K4890" r:id="rId18110" xr:uid="{00000000-0004-0000-0000-0000BD460000}"/>
    <hyperlink ref="M4890" r:id="rId18111" xr:uid="{00000000-0004-0000-0000-0000BE460000}"/>
    <hyperlink ref="I4889" r:id="rId18112" xr:uid="{00000000-0004-0000-0000-0000BF460000}"/>
    <hyperlink ref="J4889" r:id="rId18113" xr:uid="{00000000-0004-0000-0000-0000C0460000}"/>
    <hyperlink ref="K4889" r:id="rId18114" xr:uid="{00000000-0004-0000-0000-0000C1460000}"/>
    <hyperlink ref="M4889" r:id="rId18115" xr:uid="{00000000-0004-0000-0000-0000C2460000}"/>
    <hyperlink ref="I5031" r:id="rId18116" xr:uid="{00000000-0004-0000-0000-0000C3460000}"/>
    <hyperlink ref="J5031" r:id="rId18117" xr:uid="{00000000-0004-0000-0000-0000C4460000}"/>
    <hyperlink ref="K5031" r:id="rId18118" xr:uid="{00000000-0004-0000-0000-0000C5460000}"/>
    <hyperlink ref="M5031" r:id="rId18119" xr:uid="{00000000-0004-0000-0000-0000C6460000}"/>
    <hyperlink ref="I5053" r:id="rId18120" xr:uid="{00000000-0004-0000-0000-0000C7460000}"/>
    <hyperlink ref="J5053" r:id="rId18121" xr:uid="{00000000-0004-0000-0000-0000C8460000}"/>
    <hyperlink ref="K5053" r:id="rId18122" xr:uid="{00000000-0004-0000-0000-0000C9460000}"/>
    <hyperlink ref="M5053" r:id="rId18123" xr:uid="{00000000-0004-0000-0000-0000CA460000}"/>
    <hyperlink ref="I4715" r:id="rId18124" xr:uid="{00000000-0004-0000-0000-0000CB460000}"/>
    <hyperlink ref="J4715" r:id="rId18125" xr:uid="{00000000-0004-0000-0000-0000CC460000}"/>
    <hyperlink ref="K4715" r:id="rId18126" xr:uid="{00000000-0004-0000-0000-0000CD460000}"/>
    <hyperlink ref="M4715" r:id="rId18127" xr:uid="{00000000-0004-0000-0000-0000CE460000}"/>
    <hyperlink ref="I4731" r:id="rId18128" xr:uid="{00000000-0004-0000-0000-0000CF460000}"/>
    <hyperlink ref="J4731" r:id="rId18129" xr:uid="{00000000-0004-0000-0000-0000D0460000}"/>
    <hyperlink ref="K4731" r:id="rId18130" xr:uid="{00000000-0004-0000-0000-0000D1460000}"/>
    <hyperlink ref="M4731" r:id="rId18131" xr:uid="{00000000-0004-0000-0000-0000D2460000}"/>
    <hyperlink ref="I4637" r:id="rId18132" xr:uid="{00000000-0004-0000-0000-0000D3460000}"/>
    <hyperlink ref="J4637" r:id="rId18133" xr:uid="{00000000-0004-0000-0000-0000D4460000}"/>
    <hyperlink ref="K4637" r:id="rId18134" xr:uid="{00000000-0004-0000-0000-0000D5460000}"/>
    <hyperlink ref="M4637" r:id="rId18135" xr:uid="{00000000-0004-0000-0000-0000D6460000}"/>
    <hyperlink ref="I4730" r:id="rId18136" xr:uid="{00000000-0004-0000-0000-0000D7460000}"/>
    <hyperlink ref="J4730" r:id="rId18137" xr:uid="{00000000-0004-0000-0000-0000D8460000}"/>
    <hyperlink ref="K4730" r:id="rId18138" xr:uid="{00000000-0004-0000-0000-0000D9460000}"/>
    <hyperlink ref="M4730" r:id="rId18139" xr:uid="{00000000-0004-0000-0000-0000DA460000}"/>
    <hyperlink ref="I4729" r:id="rId18140" xr:uid="{00000000-0004-0000-0000-0000DB460000}"/>
    <hyperlink ref="J4729" r:id="rId18141" xr:uid="{00000000-0004-0000-0000-0000DC460000}"/>
    <hyperlink ref="K4729" r:id="rId18142" xr:uid="{00000000-0004-0000-0000-0000DD460000}"/>
    <hyperlink ref="M4729" r:id="rId18143" xr:uid="{00000000-0004-0000-0000-0000DE460000}"/>
    <hyperlink ref="I4743" r:id="rId18144" xr:uid="{00000000-0004-0000-0000-0000DF460000}"/>
    <hyperlink ref="J4743" r:id="rId18145" xr:uid="{00000000-0004-0000-0000-0000E0460000}"/>
    <hyperlink ref="K4743" r:id="rId18146" xr:uid="{00000000-0004-0000-0000-0000E1460000}"/>
    <hyperlink ref="M4743" r:id="rId18147" xr:uid="{00000000-0004-0000-0000-0000E2460000}"/>
    <hyperlink ref="I4424" r:id="rId18148" xr:uid="{00000000-0004-0000-0000-0000E3460000}"/>
    <hyperlink ref="J4424" r:id="rId18149" xr:uid="{00000000-0004-0000-0000-0000E4460000}"/>
    <hyperlink ref="K4424" r:id="rId18150" xr:uid="{00000000-0004-0000-0000-0000E5460000}"/>
    <hyperlink ref="M4424" r:id="rId18151" xr:uid="{00000000-0004-0000-0000-0000E6460000}"/>
    <hyperlink ref="I1933" r:id="rId18152" xr:uid="{00000000-0004-0000-0000-0000E7460000}"/>
    <hyperlink ref="J1933" r:id="rId18153" xr:uid="{00000000-0004-0000-0000-0000E8460000}"/>
    <hyperlink ref="K1933" r:id="rId18154" xr:uid="{00000000-0004-0000-0000-0000E9460000}"/>
    <hyperlink ref="M1933" r:id="rId18155" xr:uid="{00000000-0004-0000-0000-0000EA460000}"/>
    <hyperlink ref="I3828" r:id="rId18156" xr:uid="{00000000-0004-0000-0000-0000EB460000}"/>
    <hyperlink ref="J3828" r:id="rId18157" xr:uid="{00000000-0004-0000-0000-0000EC460000}"/>
    <hyperlink ref="K3828" r:id="rId18158" xr:uid="{00000000-0004-0000-0000-0000ED460000}"/>
    <hyperlink ref="M3828" r:id="rId18159" xr:uid="{00000000-0004-0000-0000-0000EE460000}"/>
    <hyperlink ref="I3818" r:id="rId18160" xr:uid="{00000000-0004-0000-0000-0000EF460000}"/>
    <hyperlink ref="J3818" r:id="rId18161" xr:uid="{00000000-0004-0000-0000-0000F0460000}"/>
    <hyperlink ref="K3818" r:id="rId18162" xr:uid="{00000000-0004-0000-0000-0000F1460000}"/>
    <hyperlink ref="M3818" r:id="rId18163" xr:uid="{00000000-0004-0000-0000-0000F2460000}"/>
    <hyperlink ref="I4132" r:id="rId18164" xr:uid="{00000000-0004-0000-0000-0000F3460000}"/>
    <hyperlink ref="J4132" r:id="rId18165" xr:uid="{00000000-0004-0000-0000-0000F4460000}"/>
    <hyperlink ref="K4132" r:id="rId18166" xr:uid="{00000000-0004-0000-0000-0000F5460000}"/>
    <hyperlink ref="M4132" r:id="rId18167" xr:uid="{00000000-0004-0000-0000-0000F6460000}"/>
    <hyperlink ref="I3245" r:id="rId18168" xr:uid="{00000000-0004-0000-0000-0000F7460000}"/>
    <hyperlink ref="J3245" r:id="rId18169" xr:uid="{00000000-0004-0000-0000-0000F8460000}"/>
    <hyperlink ref="K3245" r:id="rId18170" xr:uid="{00000000-0004-0000-0000-0000F9460000}"/>
    <hyperlink ref="M3245" r:id="rId18171" xr:uid="{00000000-0004-0000-0000-0000FA460000}"/>
    <hyperlink ref="I3877" r:id="rId18172" xr:uid="{00000000-0004-0000-0000-0000FB460000}"/>
    <hyperlink ref="J3877" r:id="rId18173" xr:uid="{00000000-0004-0000-0000-0000FC460000}"/>
    <hyperlink ref="K3877" r:id="rId18174" xr:uid="{00000000-0004-0000-0000-0000FD460000}"/>
    <hyperlink ref="M3877" r:id="rId18175" xr:uid="{00000000-0004-0000-0000-0000FE460000}"/>
    <hyperlink ref="I3509" r:id="rId18176" xr:uid="{00000000-0004-0000-0000-0000FF460000}"/>
    <hyperlink ref="J3509" r:id="rId18177" xr:uid="{00000000-0004-0000-0000-000000470000}"/>
    <hyperlink ref="K3509" r:id="rId18178" xr:uid="{00000000-0004-0000-0000-000001470000}"/>
    <hyperlink ref="M3509" r:id="rId18179" xr:uid="{00000000-0004-0000-0000-000002470000}"/>
    <hyperlink ref="I3876" r:id="rId18180" xr:uid="{00000000-0004-0000-0000-000003470000}"/>
    <hyperlink ref="J3876" r:id="rId18181" xr:uid="{00000000-0004-0000-0000-000004470000}"/>
    <hyperlink ref="K3876" r:id="rId18182" xr:uid="{00000000-0004-0000-0000-000005470000}"/>
    <hyperlink ref="M3876" r:id="rId18183" xr:uid="{00000000-0004-0000-0000-000006470000}"/>
    <hyperlink ref="I1892" r:id="rId18184" xr:uid="{00000000-0004-0000-0000-000007470000}"/>
    <hyperlink ref="J1892" r:id="rId18185" xr:uid="{00000000-0004-0000-0000-000008470000}"/>
    <hyperlink ref="K1892" r:id="rId18186" xr:uid="{00000000-0004-0000-0000-000009470000}"/>
    <hyperlink ref="M1892" r:id="rId18187" xr:uid="{00000000-0004-0000-0000-00000A470000}"/>
    <hyperlink ref="I3547" r:id="rId18188" xr:uid="{00000000-0004-0000-0000-00000B470000}"/>
    <hyperlink ref="J3547" r:id="rId18189" xr:uid="{00000000-0004-0000-0000-00000C470000}"/>
    <hyperlink ref="K3547" r:id="rId18190" xr:uid="{00000000-0004-0000-0000-00000D470000}"/>
    <hyperlink ref="M3547" r:id="rId18191" xr:uid="{00000000-0004-0000-0000-00000E470000}"/>
    <hyperlink ref="I3238" r:id="rId18192" xr:uid="{00000000-0004-0000-0000-00000F470000}"/>
    <hyperlink ref="J3238" r:id="rId18193" xr:uid="{00000000-0004-0000-0000-000010470000}"/>
    <hyperlink ref="K3238" r:id="rId18194" xr:uid="{00000000-0004-0000-0000-000011470000}"/>
    <hyperlink ref="M3238" r:id="rId18195" xr:uid="{00000000-0004-0000-0000-000012470000}"/>
    <hyperlink ref="I3026" r:id="rId18196" xr:uid="{00000000-0004-0000-0000-000013470000}"/>
    <hyperlink ref="J3026" r:id="rId18197" xr:uid="{00000000-0004-0000-0000-000014470000}"/>
    <hyperlink ref="K3026" r:id="rId18198" xr:uid="{00000000-0004-0000-0000-000015470000}"/>
    <hyperlink ref="M3026" r:id="rId18199" xr:uid="{00000000-0004-0000-0000-000016470000}"/>
    <hyperlink ref="I2558" r:id="rId18200" xr:uid="{00000000-0004-0000-0000-000017470000}"/>
    <hyperlink ref="J2558" r:id="rId18201" xr:uid="{00000000-0004-0000-0000-000018470000}"/>
    <hyperlink ref="K2558" r:id="rId18202" xr:uid="{00000000-0004-0000-0000-000019470000}"/>
    <hyperlink ref="M2558" r:id="rId18203" xr:uid="{00000000-0004-0000-0000-00001A470000}"/>
    <hyperlink ref="I2780" r:id="rId18204" xr:uid="{00000000-0004-0000-0000-00001B470000}"/>
    <hyperlink ref="J2780" r:id="rId18205" xr:uid="{00000000-0004-0000-0000-00001C470000}"/>
    <hyperlink ref="K2780" r:id="rId18206" xr:uid="{00000000-0004-0000-0000-00001D470000}"/>
    <hyperlink ref="M2780" r:id="rId18207" xr:uid="{00000000-0004-0000-0000-00001E470000}"/>
    <hyperlink ref="I2272" r:id="rId18208" xr:uid="{00000000-0004-0000-0000-00001F470000}"/>
    <hyperlink ref="J2272" r:id="rId18209" xr:uid="{00000000-0004-0000-0000-000020470000}"/>
    <hyperlink ref="K2272" r:id="rId18210" xr:uid="{00000000-0004-0000-0000-000021470000}"/>
    <hyperlink ref="M2272" r:id="rId18211" xr:uid="{00000000-0004-0000-0000-000022470000}"/>
    <hyperlink ref="I2079" r:id="rId18212" xr:uid="{00000000-0004-0000-0000-000023470000}"/>
    <hyperlink ref="J2079" r:id="rId18213" xr:uid="{00000000-0004-0000-0000-000024470000}"/>
    <hyperlink ref="K2079" r:id="rId18214" xr:uid="{00000000-0004-0000-0000-000025470000}"/>
    <hyperlink ref="M2079" r:id="rId18215" xr:uid="{00000000-0004-0000-0000-000026470000}"/>
    <hyperlink ref="I2037" r:id="rId18216" xr:uid="{00000000-0004-0000-0000-000027470000}"/>
    <hyperlink ref="J2037" r:id="rId18217" xr:uid="{00000000-0004-0000-0000-000028470000}"/>
    <hyperlink ref="K2037" r:id="rId18218" xr:uid="{00000000-0004-0000-0000-000029470000}"/>
    <hyperlink ref="M2037" r:id="rId18219" xr:uid="{00000000-0004-0000-0000-00002A470000}"/>
    <hyperlink ref="I1724" r:id="rId18220" xr:uid="{00000000-0004-0000-0000-00002B470000}"/>
    <hyperlink ref="J1724" r:id="rId18221" xr:uid="{00000000-0004-0000-0000-00002C470000}"/>
    <hyperlink ref="K1724" r:id="rId18222" xr:uid="{00000000-0004-0000-0000-00002D470000}"/>
    <hyperlink ref="M1724" r:id="rId18223" xr:uid="{00000000-0004-0000-0000-00002E470000}"/>
    <hyperlink ref="I396" r:id="rId18224" xr:uid="{00000000-0004-0000-0000-00002F470000}"/>
    <hyperlink ref="J396" r:id="rId18225" xr:uid="{00000000-0004-0000-0000-000030470000}"/>
    <hyperlink ref="K396" r:id="rId18226" xr:uid="{00000000-0004-0000-0000-000031470000}"/>
    <hyperlink ref="M396" r:id="rId18227" xr:uid="{00000000-0004-0000-0000-000032470000}"/>
    <hyperlink ref="I2615" r:id="rId18228" xr:uid="{00000000-0004-0000-0000-000033470000}"/>
    <hyperlink ref="J2615" r:id="rId18229" xr:uid="{00000000-0004-0000-0000-000034470000}"/>
    <hyperlink ref="K2615" r:id="rId18230" xr:uid="{00000000-0004-0000-0000-000035470000}"/>
    <hyperlink ref="M2615" r:id="rId18231" xr:uid="{00000000-0004-0000-0000-000036470000}"/>
    <hyperlink ref="I278" r:id="rId18232" xr:uid="{00000000-0004-0000-0000-000037470000}"/>
    <hyperlink ref="J278" r:id="rId18233" xr:uid="{00000000-0004-0000-0000-000038470000}"/>
    <hyperlink ref="K278" r:id="rId18234" xr:uid="{00000000-0004-0000-0000-000039470000}"/>
    <hyperlink ref="M278" r:id="rId18235" xr:uid="{00000000-0004-0000-0000-00003A470000}"/>
    <hyperlink ref="I514" r:id="rId18236" xr:uid="{00000000-0004-0000-0000-00003B470000}"/>
    <hyperlink ref="J514" r:id="rId18237" xr:uid="{00000000-0004-0000-0000-00003C470000}"/>
    <hyperlink ref="K514" r:id="rId18238" xr:uid="{00000000-0004-0000-0000-00003D470000}"/>
    <hyperlink ref="M514" r:id="rId18239" xr:uid="{00000000-0004-0000-0000-00003E470000}"/>
    <hyperlink ref="I2813" r:id="rId18240" xr:uid="{00000000-0004-0000-0000-00003F470000}"/>
    <hyperlink ref="J2813" r:id="rId18241" xr:uid="{00000000-0004-0000-0000-000040470000}"/>
    <hyperlink ref="K2813" r:id="rId18242" xr:uid="{00000000-0004-0000-0000-000041470000}"/>
    <hyperlink ref="M2813" r:id="rId18243" xr:uid="{00000000-0004-0000-0000-000042470000}"/>
    <hyperlink ref="I2440" r:id="rId18244" xr:uid="{00000000-0004-0000-0000-000043470000}"/>
    <hyperlink ref="J2440" r:id="rId18245" xr:uid="{00000000-0004-0000-0000-000044470000}"/>
    <hyperlink ref="K2440" r:id="rId18246" xr:uid="{00000000-0004-0000-0000-000045470000}"/>
    <hyperlink ref="M2440" r:id="rId18247" xr:uid="{00000000-0004-0000-0000-000046470000}"/>
    <hyperlink ref="I2338" r:id="rId18248" xr:uid="{00000000-0004-0000-0000-000047470000}"/>
    <hyperlink ref="J2338" r:id="rId18249" xr:uid="{00000000-0004-0000-0000-000048470000}"/>
    <hyperlink ref="K2338" r:id="rId18250" xr:uid="{00000000-0004-0000-0000-000049470000}"/>
    <hyperlink ref="M2338" r:id="rId18251" xr:uid="{00000000-0004-0000-0000-00004A470000}"/>
    <hyperlink ref="I2812" r:id="rId18252" xr:uid="{00000000-0004-0000-0000-00004B470000}"/>
    <hyperlink ref="J2812" r:id="rId18253" xr:uid="{00000000-0004-0000-0000-00004C470000}"/>
    <hyperlink ref="K2812" r:id="rId18254" xr:uid="{00000000-0004-0000-0000-00004D470000}"/>
    <hyperlink ref="M2812" r:id="rId18255" xr:uid="{00000000-0004-0000-0000-00004E470000}"/>
    <hyperlink ref="I2133" r:id="rId18256" xr:uid="{00000000-0004-0000-0000-00004F470000}"/>
    <hyperlink ref="J2133" r:id="rId18257" xr:uid="{00000000-0004-0000-0000-000050470000}"/>
    <hyperlink ref="K2133" r:id="rId18258" xr:uid="{00000000-0004-0000-0000-000051470000}"/>
    <hyperlink ref="M2133" r:id="rId18259" xr:uid="{00000000-0004-0000-0000-000052470000}"/>
    <hyperlink ref="I2653" r:id="rId18260" xr:uid="{00000000-0004-0000-0000-000053470000}"/>
    <hyperlink ref="J2653" r:id="rId18261" xr:uid="{00000000-0004-0000-0000-000054470000}"/>
    <hyperlink ref="K2653" r:id="rId18262" xr:uid="{00000000-0004-0000-0000-000055470000}"/>
    <hyperlink ref="M2653" r:id="rId18263" xr:uid="{00000000-0004-0000-0000-000056470000}"/>
    <hyperlink ref="I2791" r:id="rId18264" xr:uid="{00000000-0004-0000-0000-000057470000}"/>
    <hyperlink ref="J2791" r:id="rId18265" xr:uid="{00000000-0004-0000-0000-000058470000}"/>
    <hyperlink ref="K2791" r:id="rId18266" xr:uid="{00000000-0004-0000-0000-000059470000}"/>
    <hyperlink ref="M2791" r:id="rId18267" xr:uid="{00000000-0004-0000-0000-00005A470000}"/>
    <hyperlink ref="I2652" r:id="rId18268" xr:uid="{00000000-0004-0000-0000-00005B470000}"/>
    <hyperlink ref="J2652" r:id="rId18269" xr:uid="{00000000-0004-0000-0000-00005C470000}"/>
    <hyperlink ref="K2652" r:id="rId18270" xr:uid="{00000000-0004-0000-0000-00005D470000}"/>
    <hyperlink ref="M2652" r:id="rId18271" xr:uid="{00000000-0004-0000-0000-00005E470000}"/>
    <hyperlink ref="I2790" r:id="rId18272" xr:uid="{00000000-0004-0000-0000-00005F470000}"/>
    <hyperlink ref="J2790" r:id="rId18273" xr:uid="{00000000-0004-0000-0000-000060470000}"/>
    <hyperlink ref="K2790" r:id="rId18274" xr:uid="{00000000-0004-0000-0000-000061470000}"/>
    <hyperlink ref="M2790" r:id="rId18275" xr:uid="{00000000-0004-0000-0000-000062470000}"/>
    <hyperlink ref="I2811" r:id="rId18276" xr:uid="{00000000-0004-0000-0000-000063470000}"/>
    <hyperlink ref="J2811" r:id="rId18277" xr:uid="{00000000-0004-0000-0000-000064470000}"/>
    <hyperlink ref="K2811" r:id="rId18278" xr:uid="{00000000-0004-0000-0000-000065470000}"/>
    <hyperlink ref="M2811" r:id="rId18279" xr:uid="{00000000-0004-0000-0000-000066470000}"/>
    <hyperlink ref="I2337" r:id="rId18280" xr:uid="{00000000-0004-0000-0000-000067470000}"/>
    <hyperlink ref="J2337" r:id="rId18281" xr:uid="{00000000-0004-0000-0000-000068470000}"/>
    <hyperlink ref="K2337" r:id="rId18282" xr:uid="{00000000-0004-0000-0000-000069470000}"/>
    <hyperlink ref="M2337" r:id="rId18283" xr:uid="{00000000-0004-0000-0000-00006A470000}"/>
    <hyperlink ref="I2810" r:id="rId18284" xr:uid="{00000000-0004-0000-0000-00006B470000}"/>
    <hyperlink ref="J2810" r:id="rId18285" xr:uid="{00000000-0004-0000-0000-00006C470000}"/>
    <hyperlink ref="K2810" r:id="rId18286" xr:uid="{00000000-0004-0000-0000-00006D470000}"/>
    <hyperlink ref="M2810" r:id="rId18287" xr:uid="{00000000-0004-0000-0000-00006E470000}"/>
    <hyperlink ref="I2651" r:id="rId18288" xr:uid="{00000000-0004-0000-0000-00006F470000}"/>
    <hyperlink ref="J2651" r:id="rId18289" xr:uid="{00000000-0004-0000-0000-000070470000}"/>
    <hyperlink ref="K2651" r:id="rId18290" xr:uid="{00000000-0004-0000-0000-000071470000}"/>
    <hyperlink ref="M2651" r:id="rId18291" xr:uid="{00000000-0004-0000-0000-000072470000}"/>
    <hyperlink ref="I2789" r:id="rId18292" xr:uid="{00000000-0004-0000-0000-000073470000}"/>
    <hyperlink ref="J2789" r:id="rId18293" xr:uid="{00000000-0004-0000-0000-000074470000}"/>
    <hyperlink ref="K2789" r:id="rId18294" xr:uid="{00000000-0004-0000-0000-000075470000}"/>
    <hyperlink ref="M2789" r:id="rId18295" xr:uid="{00000000-0004-0000-0000-000076470000}"/>
    <hyperlink ref="I2788" r:id="rId18296" xr:uid="{00000000-0004-0000-0000-000077470000}"/>
    <hyperlink ref="J2788" r:id="rId18297" xr:uid="{00000000-0004-0000-0000-000078470000}"/>
    <hyperlink ref="K2788" r:id="rId18298" xr:uid="{00000000-0004-0000-0000-000079470000}"/>
    <hyperlink ref="M2788" r:id="rId18299" xr:uid="{00000000-0004-0000-0000-00007A470000}"/>
    <hyperlink ref="I2301" r:id="rId18300" xr:uid="{00000000-0004-0000-0000-00007B470000}"/>
    <hyperlink ref="J2301" r:id="rId18301" xr:uid="{00000000-0004-0000-0000-00007C470000}"/>
    <hyperlink ref="K2301" r:id="rId18302" xr:uid="{00000000-0004-0000-0000-00007D470000}"/>
    <hyperlink ref="M2301" r:id="rId18303" xr:uid="{00000000-0004-0000-0000-00007E470000}"/>
    <hyperlink ref="I2216" r:id="rId18304" xr:uid="{00000000-0004-0000-0000-00007F470000}"/>
    <hyperlink ref="J2216" r:id="rId18305" xr:uid="{00000000-0004-0000-0000-000080470000}"/>
    <hyperlink ref="K2216" r:id="rId18306" xr:uid="{00000000-0004-0000-0000-000081470000}"/>
    <hyperlink ref="M2216" r:id="rId18307" xr:uid="{00000000-0004-0000-0000-000082470000}"/>
    <hyperlink ref="I801" r:id="rId18308" xr:uid="{00000000-0004-0000-0000-000083470000}"/>
    <hyperlink ref="J801" r:id="rId18309" xr:uid="{00000000-0004-0000-0000-000084470000}"/>
    <hyperlink ref="K801" r:id="rId18310" xr:uid="{00000000-0004-0000-0000-000085470000}"/>
    <hyperlink ref="M801" r:id="rId18311" xr:uid="{00000000-0004-0000-0000-000086470000}"/>
    <hyperlink ref="I1984" r:id="rId18312" xr:uid="{00000000-0004-0000-0000-000087470000}"/>
    <hyperlink ref="J1984" r:id="rId18313" xr:uid="{00000000-0004-0000-0000-000088470000}"/>
    <hyperlink ref="K1984" r:id="rId18314" xr:uid="{00000000-0004-0000-0000-000089470000}"/>
    <hyperlink ref="M1984" r:id="rId18315" xr:uid="{00000000-0004-0000-0000-00008A470000}"/>
    <hyperlink ref="I884" r:id="rId18316" xr:uid="{00000000-0004-0000-0000-00008B470000}"/>
    <hyperlink ref="J884" r:id="rId18317" xr:uid="{00000000-0004-0000-0000-00008C470000}"/>
    <hyperlink ref="K884" r:id="rId18318" xr:uid="{00000000-0004-0000-0000-00008D470000}"/>
    <hyperlink ref="M884" r:id="rId18319" xr:uid="{00000000-0004-0000-0000-00008E470000}"/>
    <hyperlink ref="I1593" r:id="rId18320" xr:uid="{00000000-0004-0000-0000-00008F470000}"/>
    <hyperlink ref="J1593" r:id="rId18321" xr:uid="{00000000-0004-0000-0000-000090470000}"/>
    <hyperlink ref="K1593" r:id="rId18322" xr:uid="{00000000-0004-0000-0000-000091470000}"/>
    <hyperlink ref="M1593" r:id="rId18323" xr:uid="{00000000-0004-0000-0000-000092470000}"/>
    <hyperlink ref="I434" r:id="rId18324" xr:uid="{00000000-0004-0000-0000-000093470000}"/>
    <hyperlink ref="J434" r:id="rId18325" xr:uid="{00000000-0004-0000-0000-000094470000}"/>
    <hyperlink ref="K434" r:id="rId18326" xr:uid="{00000000-0004-0000-0000-000095470000}"/>
    <hyperlink ref="M434" r:id="rId18327" xr:uid="{00000000-0004-0000-0000-000096470000}"/>
    <hyperlink ref="I883" r:id="rId18328" xr:uid="{00000000-0004-0000-0000-000097470000}"/>
    <hyperlink ref="J883" r:id="rId18329" xr:uid="{00000000-0004-0000-0000-000098470000}"/>
    <hyperlink ref="K883" r:id="rId18330" xr:uid="{00000000-0004-0000-0000-000099470000}"/>
    <hyperlink ref="M883" r:id="rId18331" xr:uid="{00000000-0004-0000-0000-00009A470000}"/>
    <hyperlink ref="I602" r:id="rId18332" xr:uid="{00000000-0004-0000-0000-00009B470000}"/>
    <hyperlink ref="J602" r:id="rId18333" xr:uid="{00000000-0004-0000-0000-00009C470000}"/>
    <hyperlink ref="K602" r:id="rId18334" xr:uid="{00000000-0004-0000-0000-00009D470000}"/>
    <hyperlink ref="M602" r:id="rId18335" xr:uid="{00000000-0004-0000-0000-00009E470000}"/>
    <hyperlink ref="I978" r:id="rId18336" xr:uid="{00000000-0004-0000-0000-00009F470000}"/>
    <hyperlink ref="J978" r:id="rId18337" xr:uid="{00000000-0004-0000-0000-0000A0470000}"/>
    <hyperlink ref="K978" r:id="rId18338" xr:uid="{00000000-0004-0000-0000-0000A1470000}"/>
    <hyperlink ref="M978" r:id="rId18339" xr:uid="{00000000-0004-0000-0000-0000A2470000}"/>
    <hyperlink ref="I977" r:id="rId18340" xr:uid="{00000000-0004-0000-0000-0000A3470000}"/>
    <hyperlink ref="J977" r:id="rId18341" xr:uid="{00000000-0004-0000-0000-0000A4470000}"/>
    <hyperlink ref="K977" r:id="rId18342" xr:uid="{00000000-0004-0000-0000-0000A5470000}"/>
    <hyperlink ref="M977" r:id="rId18343" xr:uid="{00000000-0004-0000-0000-0000A6470000}"/>
    <hyperlink ref="I1467" r:id="rId18344" xr:uid="{00000000-0004-0000-0000-0000A7470000}"/>
    <hyperlink ref="J1467" r:id="rId18345" xr:uid="{00000000-0004-0000-0000-0000A8470000}"/>
    <hyperlink ref="K1467" r:id="rId18346" xr:uid="{00000000-0004-0000-0000-0000A9470000}"/>
    <hyperlink ref="M1467" r:id="rId18347" xr:uid="{00000000-0004-0000-0000-0000AA470000}"/>
    <hyperlink ref="I1466" r:id="rId18348" xr:uid="{00000000-0004-0000-0000-0000AB470000}"/>
    <hyperlink ref="J1466" r:id="rId18349" xr:uid="{00000000-0004-0000-0000-0000AC470000}"/>
    <hyperlink ref="K1466" r:id="rId18350" xr:uid="{00000000-0004-0000-0000-0000AD470000}"/>
    <hyperlink ref="M1466" r:id="rId18351" xr:uid="{00000000-0004-0000-0000-0000AE470000}"/>
    <hyperlink ref="I601" r:id="rId18352" xr:uid="{00000000-0004-0000-0000-0000AF470000}"/>
    <hyperlink ref="J601" r:id="rId18353" xr:uid="{00000000-0004-0000-0000-0000B0470000}"/>
    <hyperlink ref="K601" r:id="rId18354" xr:uid="{00000000-0004-0000-0000-0000B1470000}"/>
    <hyperlink ref="M601" r:id="rId18355" xr:uid="{00000000-0004-0000-0000-0000B2470000}"/>
    <hyperlink ref="I900" r:id="rId18356" xr:uid="{00000000-0004-0000-0000-0000B3470000}"/>
    <hyperlink ref="J900" r:id="rId18357" xr:uid="{00000000-0004-0000-0000-0000B4470000}"/>
    <hyperlink ref="K900" r:id="rId18358" xr:uid="{00000000-0004-0000-0000-0000B5470000}"/>
    <hyperlink ref="M900" r:id="rId18359" xr:uid="{00000000-0004-0000-0000-0000B6470000}"/>
    <hyperlink ref="I1034" r:id="rId18360" xr:uid="{00000000-0004-0000-0000-0000B7470000}"/>
    <hyperlink ref="J1034" r:id="rId18361" xr:uid="{00000000-0004-0000-0000-0000B8470000}"/>
    <hyperlink ref="K1034" r:id="rId18362" xr:uid="{00000000-0004-0000-0000-0000B9470000}"/>
    <hyperlink ref="M1034" r:id="rId18363" xr:uid="{00000000-0004-0000-0000-0000BA470000}"/>
    <hyperlink ref="I976" r:id="rId18364" xr:uid="{00000000-0004-0000-0000-0000BB470000}"/>
    <hyperlink ref="J976" r:id="rId18365" xr:uid="{00000000-0004-0000-0000-0000BC470000}"/>
    <hyperlink ref="K976" r:id="rId18366" xr:uid="{00000000-0004-0000-0000-0000BD470000}"/>
    <hyperlink ref="M976" r:id="rId18367" xr:uid="{00000000-0004-0000-0000-0000BE470000}"/>
    <hyperlink ref="I899" r:id="rId18368" xr:uid="{00000000-0004-0000-0000-0000BF470000}"/>
    <hyperlink ref="J899" r:id="rId18369" xr:uid="{00000000-0004-0000-0000-0000C0470000}"/>
    <hyperlink ref="K899" r:id="rId18370" xr:uid="{00000000-0004-0000-0000-0000C1470000}"/>
    <hyperlink ref="M899" r:id="rId18371" xr:uid="{00000000-0004-0000-0000-0000C2470000}"/>
    <hyperlink ref="I975" r:id="rId18372" xr:uid="{00000000-0004-0000-0000-0000C3470000}"/>
    <hyperlink ref="J975" r:id="rId18373" xr:uid="{00000000-0004-0000-0000-0000C4470000}"/>
    <hyperlink ref="K975" r:id="rId18374" xr:uid="{00000000-0004-0000-0000-0000C5470000}"/>
    <hyperlink ref="M975" r:id="rId18375" xr:uid="{00000000-0004-0000-0000-0000C6470000}"/>
    <hyperlink ref="I758" r:id="rId18376" xr:uid="{00000000-0004-0000-0000-0000C7470000}"/>
    <hyperlink ref="J758" r:id="rId18377" xr:uid="{00000000-0004-0000-0000-0000C8470000}"/>
    <hyperlink ref="K758" r:id="rId18378" xr:uid="{00000000-0004-0000-0000-0000C9470000}"/>
    <hyperlink ref="M758" r:id="rId18379" xr:uid="{00000000-0004-0000-0000-0000CA470000}"/>
    <hyperlink ref="I757" r:id="rId18380" xr:uid="{00000000-0004-0000-0000-0000CB470000}"/>
    <hyperlink ref="J757" r:id="rId18381" xr:uid="{00000000-0004-0000-0000-0000CC470000}"/>
    <hyperlink ref="K757" r:id="rId18382" xr:uid="{00000000-0004-0000-0000-0000CD470000}"/>
    <hyperlink ref="M757" r:id="rId18383" xr:uid="{00000000-0004-0000-0000-0000CE470000}"/>
    <hyperlink ref="I728" r:id="rId18384" xr:uid="{00000000-0004-0000-0000-0000CF470000}"/>
    <hyperlink ref="J728" r:id="rId18385" xr:uid="{00000000-0004-0000-0000-0000D0470000}"/>
    <hyperlink ref="K728" r:id="rId18386" xr:uid="{00000000-0004-0000-0000-0000D1470000}"/>
    <hyperlink ref="M728" r:id="rId18387" xr:uid="{00000000-0004-0000-0000-0000D2470000}"/>
    <hyperlink ref="I727" r:id="rId18388" xr:uid="{00000000-0004-0000-0000-0000D3470000}"/>
    <hyperlink ref="J727" r:id="rId18389" xr:uid="{00000000-0004-0000-0000-0000D4470000}"/>
    <hyperlink ref="K727" r:id="rId18390" xr:uid="{00000000-0004-0000-0000-0000D5470000}"/>
    <hyperlink ref="M727" r:id="rId18391" xr:uid="{00000000-0004-0000-0000-0000D6470000}"/>
    <hyperlink ref="I3706" r:id="rId18392" xr:uid="{00000000-0004-0000-0000-0000D7470000}"/>
    <hyperlink ref="J3706" r:id="rId18393" xr:uid="{00000000-0004-0000-0000-0000D8470000}"/>
    <hyperlink ref="K3706" r:id="rId18394" xr:uid="{00000000-0004-0000-0000-0000D9470000}"/>
    <hyperlink ref="M3706" r:id="rId18395" xr:uid="{00000000-0004-0000-0000-0000DA470000}"/>
    <hyperlink ref="I3698" r:id="rId18396" xr:uid="{00000000-0004-0000-0000-0000DB470000}"/>
    <hyperlink ref="J3698" r:id="rId18397" xr:uid="{00000000-0004-0000-0000-0000DC470000}"/>
    <hyperlink ref="K3698" r:id="rId18398" xr:uid="{00000000-0004-0000-0000-0000DD470000}"/>
    <hyperlink ref="M3698" r:id="rId18399" xr:uid="{00000000-0004-0000-0000-0000DE470000}"/>
    <hyperlink ref="I2423" r:id="rId18400" xr:uid="{00000000-0004-0000-0000-0000DF470000}"/>
    <hyperlink ref="J2423" r:id="rId18401" xr:uid="{00000000-0004-0000-0000-0000E0470000}"/>
    <hyperlink ref="K2423" r:id="rId18402" xr:uid="{00000000-0004-0000-0000-0000E1470000}"/>
    <hyperlink ref="M2423" r:id="rId18403" xr:uid="{00000000-0004-0000-0000-0000E2470000}"/>
    <hyperlink ref="I2202" r:id="rId18404" xr:uid="{00000000-0004-0000-0000-0000E3470000}"/>
    <hyperlink ref="J2202" r:id="rId18405" xr:uid="{00000000-0004-0000-0000-0000E4470000}"/>
    <hyperlink ref="K2202" r:id="rId18406" xr:uid="{00000000-0004-0000-0000-0000E5470000}"/>
    <hyperlink ref="M2202" r:id="rId18407" xr:uid="{00000000-0004-0000-0000-0000E6470000}"/>
    <hyperlink ref="I4491" r:id="rId18408" xr:uid="{00000000-0004-0000-0000-0000E7470000}"/>
    <hyperlink ref="J4491" r:id="rId18409" xr:uid="{00000000-0004-0000-0000-0000E8470000}"/>
    <hyperlink ref="K4491" r:id="rId18410" xr:uid="{00000000-0004-0000-0000-0000E9470000}"/>
    <hyperlink ref="M4491" r:id="rId18411" xr:uid="{00000000-0004-0000-0000-0000EA470000}"/>
    <hyperlink ref="I3520" r:id="rId18412" xr:uid="{00000000-0004-0000-0000-0000EB470000}"/>
    <hyperlink ref="J3520" r:id="rId18413" xr:uid="{00000000-0004-0000-0000-0000EC470000}"/>
    <hyperlink ref="K3520" r:id="rId18414" xr:uid="{00000000-0004-0000-0000-0000ED470000}"/>
    <hyperlink ref="M3520" r:id="rId18415" xr:uid="{00000000-0004-0000-0000-0000EE470000}"/>
    <hyperlink ref="I5546" r:id="rId18416" xr:uid="{00000000-0004-0000-0000-0000EF470000}"/>
    <hyperlink ref="J5546" r:id="rId18417" xr:uid="{00000000-0004-0000-0000-0000F0470000}"/>
    <hyperlink ref="K5546" r:id="rId18418" xr:uid="{00000000-0004-0000-0000-0000F1470000}"/>
    <hyperlink ref="M5546" r:id="rId18419" xr:uid="{00000000-0004-0000-0000-0000F2470000}"/>
    <hyperlink ref="I5544" r:id="rId18420" xr:uid="{00000000-0004-0000-0000-0000F3470000}"/>
    <hyperlink ref="J5544" r:id="rId18421" xr:uid="{00000000-0004-0000-0000-0000F4470000}"/>
    <hyperlink ref="K5544" r:id="rId18422" xr:uid="{00000000-0004-0000-0000-0000F5470000}"/>
    <hyperlink ref="M5544" r:id="rId18423" xr:uid="{00000000-0004-0000-0000-0000F6470000}"/>
    <hyperlink ref="I6109" r:id="rId18424" xr:uid="{00000000-0004-0000-0000-0000F7470000}"/>
    <hyperlink ref="J6109" r:id="rId18425" xr:uid="{00000000-0004-0000-0000-0000F8470000}"/>
    <hyperlink ref="K6109" r:id="rId18426" xr:uid="{00000000-0004-0000-0000-0000F9470000}"/>
    <hyperlink ref="M6109" r:id="rId18427" xr:uid="{00000000-0004-0000-0000-0000FA470000}"/>
    <hyperlink ref="I5545" r:id="rId18428" xr:uid="{00000000-0004-0000-0000-0000FB470000}"/>
    <hyperlink ref="J5545" r:id="rId18429" xr:uid="{00000000-0004-0000-0000-0000FC470000}"/>
    <hyperlink ref="K5545" r:id="rId18430" xr:uid="{00000000-0004-0000-0000-0000FD470000}"/>
    <hyperlink ref="M5545" r:id="rId18431" xr:uid="{00000000-0004-0000-0000-0000FE470000}"/>
    <hyperlink ref="I5548" r:id="rId18432" xr:uid="{00000000-0004-0000-0000-0000FF470000}"/>
    <hyperlink ref="J5548" r:id="rId18433" xr:uid="{00000000-0004-0000-0000-000000480000}"/>
    <hyperlink ref="K5548" r:id="rId18434" xr:uid="{00000000-0004-0000-0000-000001480000}"/>
    <hyperlink ref="M5548" r:id="rId18435" xr:uid="{00000000-0004-0000-0000-000002480000}"/>
    <hyperlink ref="I5515" r:id="rId18436" xr:uid="{00000000-0004-0000-0000-000003480000}"/>
    <hyperlink ref="J5515" r:id="rId18437" xr:uid="{00000000-0004-0000-0000-000004480000}"/>
    <hyperlink ref="K5515" r:id="rId18438" xr:uid="{00000000-0004-0000-0000-000005480000}"/>
    <hyperlink ref="M5515" r:id="rId18439" xr:uid="{00000000-0004-0000-0000-000006480000}"/>
    <hyperlink ref="I5503" r:id="rId18440" xr:uid="{00000000-0004-0000-0000-000007480000}"/>
    <hyperlink ref="J5503" r:id="rId18441" xr:uid="{00000000-0004-0000-0000-000008480000}"/>
    <hyperlink ref="K5503" r:id="rId18442" xr:uid="{00000000-0004-0000-0000-000009480000}"/>
    <hyperlink ref="M5503" r:id="rId18443" xr:uid="{00000000-0004-0000-0000-00000A480000}"/>
    <hyperlink ref="I5514" r:id="rId18444" xr:uid="{00000000-0004-0000-0000-00000B480000}"/>
    <hyperlink ref="J5514" r:id="rId18445" xr:uid="{00000000-0004-0000-0000-00000C480000}"/>
    <hyperlink ref="K5514" r:id="rId18446" xr:uid="{00000000-0004-0000-0000-00000D480000}"/>
    <hyperlink ref="M5514" r:id="rId18447" xr:uid="{00000000-0004-0000-0000-00000E480000}"/>
    <hyperlink ref="I2969" r:id="rId18448" xr:uid="{00000000-0004-0000-0000-00000F480000}"/>
    <hyperlink ref="J2969" r:id="rId18449" xr:uid="{00000000-0004-0000-0000-000010480000}"/>
    <hyperlink ref="K2969" r:id="rId18450" xr:uid="{00000000-0004-0000-0000-000011480000}"/>
    <hyperlink ref="M2969" r:id="rId18451" xr:uid="{00000000-0004-0000-0000-000012480000}"/>
    <hyperlink ref="I4680" r:id="rId18452" xr:uid="{00000000-0004-0000-0000-000013480000}"/>
    <hyperlink ref="J4680" r:id="rId18453" xr:uid="{00000000-0004-0000-0000-000014480000}"/>
    <hyperlink ref="K4680" r:id="rId18454" xr:uid="{00000000-0004-0000-0000-000015480000}"/>
    <hyperlink ref="M4680" r:id="rId18455" xr:uid="{00000000-0004-0000-0000-000016480000}"/>
    <hyperlink ref="I4535" r:id="rId18456" xr:uid="{00000000-0004-0000-0000-000017480000}"/>
    <hyperlink ref="J4535" r:id="rId18457" xr:uid="{00000000-0004-0000-0000-000018480000}"/>
    <hyperlink ref="K4535" r:id="rId18458" xr:uid="{00000000-0004-0000-0000-000019480000}"/>
    <hyperlink ref="M4535" r:id="rId18459" xr:uid="{00000000-0004-0000-0000-00001A480000}"/>
    <hyperlink ref="I5856" r:id="rId18460" xr:uid="{00000000-0004-0000-0000-00001B480000}"/>
    <hyperlink ref="J5856" r:id="rId18461" xr:uid="{00000000-0004-0000-0000-00001C480000}"/>
    <hyperlink ref="K5856" r:id="rId18462" xr:uid="{00000000-0004-0000-0000-00001D480000}"/>
    <hyperlink ref="M5856" r:id="rId18463" xr:uid="{00000000-0004-0000-0000-00001E480000}"/>
    <hyperlink ref="I3783" r:id="rId18464" xr:uid="{00000000-0004-0000-0000-00001F480000}"/>
    <hyperlink ref="J3783" r:id="rId18465" xr:uid="{00000000-0004-0000-0000-000020480000}"/>
    <hyperlink ref="K3783" r:id="rId18466" xr:uid="{00000000-0004-0000-0000-000021480000}"/>
    <hyperlink ref="M3783" r:id="rId18467" xr:uid="{00000000-0004-0000-0000-000022480000}"/>
    <hyperlink ref="I2605" r:id="rId18468" xr:uid="{00000000-0004-0000-0000-000023480000}"/>
    <hyperlink ref="J2605" r:id="rId18469" xr:uid="{00000000-0004-0000-0000-000024480000}"/>
    <hyperlink ref="K2605" r:id="rId18470" xr:uid="{00000000-0004-0000-0000-000025480000}"/>
    <hyperlink ref="M2605" r:id="rId18471" xr:uid="{00000000-0004-0000-0000-000026480000}"/>
    <hyperlink ref="I4714" r:id="rId18472" xr:uid="{00000000-0004-0000-0000-000027480000}"/>
    <hyperlink ref="J4714" r:id="rId18473" xr:uid="{00000000-0004-0000-0000-000028480000}"/>
    <hyperlink ref="K4714" r:id="rId18474" xr:uid="{00000000-0004-0000-0000-000029480000}"/>
    <hyperlink ref="M4714" r:id="rId18475" xr:uid="{00000000-0004-0000-0000-00002A480000}"/>
    <hyperlink ref="I4222" r:id="rId18476" xr:uid="{00000000-0004-0000-0000-00002B480000}"/>
    <hyperlink ref="J4222" r:id="rId18477" xr:uid="{00000000-0004-0000-0000-00002C480000}"/>
    <hyperlink ref="K4222" r:id="rId18478" xr:uid="{00000000-0004-0000-0000-00002D480000}"/>
    <hyperlink ref="M4222" r:id="rId18479" xr:uid="{00000000-0004-0000-0000-00002E480000}"/>
    <hyperlink ref="I3770" r:id="rId18480" xr:uid="{00000000-0004-0000-0000-00002F480000}"/>
    <hyperlink ref="J3770" r:id="rId18481" xr:uid="{00000000-0004-0000-0000-000030480000}"/>
    <hyperlink ref="K3770" r:id="rId18482" xr:uid="{00000000-0004-0000-0000-000031480000}"/>
    <hyperlink ref="M3770" r:id="rId18483" xr:uid="{00000000-0004-0000-0000-000032480000}"/>
    <hyperlink ref="I4501" r:id="rId18484" xr:uid="{00000000-0004-0000-0000-000033480000}"/>
    <hyperlink ref="J4501" r:id="rId18485" xr:uid="{00000000-0004-0000-0000-000034480000}"/>
    <hyperlink ref="K4501" r:id="rId18486" xr:uid="{00000000-0004-0000-0000-000035480000}"/>
    <hyperlink ref="M4501" r:id="rId18487" xr:uid="{00000000-0004-0000-0000-000036480000}"/>
    <hyperlink ref="I2833" r:id="rId18488" xr:uid="{00000000-0004-0000-0000-000037480000}"/>
    <hyperlink ref="J2833" r:id="rId18489" xr:uid="{00000000-0004-0000-0000-000038480000}"/>
    <hyperlink ref="K2833" r:id="rId18490" xr:uid="{00000000-0004-0000-0000-000039480000}"/>
    <hyperlink ref="M2833" r:id="rId18491" xr:uid="{00000000-0004-0000-0000-00003A480000}"/>
    <hyperlink ref="I4159" r:id="rId18492" xr:uid="{00000000-0004-0000-0000-00003B480000}"/>
    <hyperlink ref="J4159" r:id="rId18493" xr:uid="{00000000-0004-0000-0000-00003C480000}"/>
    <hyperlink ref="K4159" r:id="rId18494" xr:uid="{00000000-0004-0000-0000-00003D480000}"/>
    <hyperlink ref="M4159" r:id="rId18495" xr:uid="{00000000-0004-0000-0000-00003E480000}"/>
    <hyperlink ref="I5821" r:id="rId18496" xr:uid="{00000000-0004-0000-0000-00003F480000}"/>
    <hyperlink ref="J5821" r:id="rId18497" xr:uid="{00000000-0004-0000-0000-000040480000}"/>
    <hyperlink ref="K5821" r:id="rId18498" xr:uid="{00000000-0004-0000-0000-000041480000}"/>
    <hyperlink ref="M5821" r:id="rId18499" xr:uid="{00000000-0004-0000-0000-000042480000}"/>
    <hyperlink ref="I4021" r:id="rId18500" xr:uid="{00000000-0004-0000-0000-000043480000}"/>
    <hyperlink ref="J4021" r:id="rId18501" xr:uid="{00000000-0004-0000-0000-000044480000}"/>
    <hyperlink ref="K4021" r:id="rId18502" xr:uid="{00000000-0004-0000-0000-000045480000}"/>
    <hyperlink ref="M4021" r:id="rId18503" xr:uid="{00000000-0004-0000-0000-000046480000}"/>
    <hyperlink ref="I5850" r:id="rId18504" xr:uid="{00000000-0004-0000-0000-000047480000}"/>
    <hyperlink ref="J5850" r:id="rId18505" xr:uid="{00000000-0004-0000-0000-000048480000}"/>
    <hyperlink ref="K5850" r:id="rId18506" xr:uid="{00000000-0004-0000-0000-000049480000}"/>
    <hyperlink ref="M5850" r:id="rId18507" xr:uid="{00000000-0004-0000-0000-00004A480000}"/>
    <hyperlink ref="I446" r:id="rId18508" xr:uid="{00000000-0004-0000-0000-00004B480000}"/>
    <hyperlink ref="J446" r:id="rId18509" xr:uid="{00000000-0004-0000-0000-00004C480000}"/>
    <hyperlink ref="K446" r:id="rId18510" xr:uid="{00000000-0004-0000-0000-00004D480000}"/>
    <hyperlink ref="M446" r:id="rId18511" xr:uid="{00000000-0004-0000-0000-00004E480000}"/>
    <hyperlink ref="I5842" r:id="rId18512" xr:uid="{00000000-0004-0000-0000-00004F480000}"/>
    <hyperlink ref="J5842" r:id="rId18513" xr:uid="{00000000-0004-0000-0000-000050480000}"/>
    <hyperlink ref="K5842" r:id="rId18514" xr:uid="{00000000-0004-0000-0000-000051480000}"/>
    <hyperlink ref="M5842" r:id="rId18515" xr:uid="{00000000-0004-0000-0000-000052480000}"/>
    <hyperlink ref="I2968" r:id="rId18516" xr:uid="{00000000-0004-0000-0000-000053480000}"/>
    <hyperlink ref="J2968" r:id="rId18517" xr:uid="{00000000-0004-0000-0000-000054480000}"/>
    <hyperlink ref="K2968" r:id="rId18518" xr:uid="{00000000-0004-0000-0000-000055480000}"/>
    <hyperlink ref="M2968" r:id="rId18519" xr:uid="{00000000-0004-0000-0000-000056480000}"/>
    <hyperlink ref="I4461" r:id="rId18520" xr:uid="{00000000-0004-0000-0000-000057480000}"/>
    <hyperlink ref="J4461" r:id="rId18521" xr:uid="{00000000-0004-0000-0000-000058480000}"/>
    <hyperlink ref="K4461" r:id="rId18522" xr:uid="{00000000-0004-0000-0000-000059480000}"/>
    <hyperlink ref="M4461" r:id="rId18523" xr:uid="{00000000-0004-0000-0000-00005A480000}"/>
    <hyperlink ref="I3480" r:id="rId18524" xr:uid="{00000000-0004-0000-0000-00005B480000}"/>
    <hyperlink ref="J3480" r:id="rId18525" xr:uid="{00000000-0004-0000-0000-00005C480000}"/>
    <hyperlink ref="K3480" r:id="rId18526" xr:uid="{00000000-0004-0000-0000-00005D480000}"/>
    <hyperlink ref="M3480" r:id="rId18527" xr:uid="{00000000-0004-0000-0000-00005E480000}"/>
    <hyperlink ref="I5800" r:id="rId18528" xr:uid="{00000000-0004-0000-0000-00005F480000}"/>
    <hyperlink ref="J5800" r:id="rId18529" xr:uid="{00000000-0004-0000-0000-000060480000}"/>
    <hyperlink ref="K5800" r:id="rId18530" xr:uid="{00000000-0004-0000-0000-000061480000}"/>
    <hyperlink ref="M5800" r:id="rId18531" xr:uid="{00000000-0004-0000-0000-000062480000}"/>
    <hyperlink ref="I2735" r:id="rId18532" xr:uid="{00000000-0004-0000-0000-000063480000}"/>
    <hyperlink ref="J2735" r:id="rId18533" xr:uid="{00000000-0004-0000-0000-000064480000}"/>
    <hyperlink ref="K2735" r:id="rId18534" xr:uid="{00000000-0004-0000-0000-000065480000}"/>
    <hyperlink ref="M2735" r:id="rId18535" xr:uid="{00000000-0004-0000-0000-000066480000}"/>
    <hyperlink ref="I4310" r:id="rId18536" xr:uid="{00000000-0004-0000-0000-000067480000}"/>
    <hyperlink ref="J4310" r:id="rId18537" xr:uid="{00000000-0004-0000-0000-000068480000}"/>
    <hyperlink ref="K4310" r:id="rId18538" xr:uid="{00000000-0004-0000-0000-000069480000}"/>
    <hyperlink ref="M4310" r:id="rId18539" xr:uid="{00000000-0004-0000-0000-00006A480000}"/>
    <hyperlink ref="I4544" r:id="rId18540" xr:uid="{00000000-0004-0000-0000-00006B480000}"/>
    <hyperlink ref="J4544" r:id="rId18541" xr:uid="{00000000-0004-0000-0000-00006C480000}"/>
    <hyperlink ref="K4544" r:id="rId18542" xr:uid="{00000000-0004-0000-0000-00006D480000}"/>
    <hyperlink ref="M4544" r:id="rId18543" xr:uid="{00000000-0004-0000-0000-00006E480000}"/>
    <hyperlink ref="I3333" r:id="rId18544" xr:uid="{00000000-0004-0000-0000-00006F480000}"/>
    <hyperlink ref="J3333" r:id="rId18545" xr:uid="{00000000-0004-0000-0000-000070480000}"/>
    <hyperlink ref="K3333" r:id="rId18546" xr:uid="{00000000-0004-0000-0000-000071480000}"/>
    <hyperlink ref="M3333" r:id="rId18547" xr:uid="{00000000-0004-0000-0000-000072480000}"/>
    <hyperlink ref="I5744" r:id="rId18548" xr:uid="{00000000-0004-0000-0000-000073480000}"/>
    <hyperlink ref="J5744" r:id="rId18549" xr:uid="{00000000-0004-0000-0000-000074480000}"/>
    <hyperlink ref="K5744" r:id="rId18550" xr:uid="{00000000-0004-0000-0000-000075480000}"/>
    <hyperlink ref="M5744" r:id="rId18551" xr:uid="{00000000-0004-0000-0000-000076480000}"/>
    <hyperlink ref="I5819" r:id="rId18552" xr:uid="{00000000-0004-0000-0000-000077480000}"/>
    <hyperlink ref="J5819" r:id="rId18553" xr:uid="{00000000-0004-0000-0000-000078480000}"/>
    <hyperlink ref="K5819" r:id="rId18554" xr:uid="{00000000-0004-0000-0000-000079480000}"/>
    <hyperlink ref="M5819" r:id="rId18555" xr:uid="{00000000-0004-0000-0000-00007A480000}"/>
    <hyperlink ref="I5804" r:id="rId18556" xr:uid="{00000000-0004-0000-0000-00007B480000}"/>
    <hyperlink ref="J5804" r:id="rId18557" xr:uid="{00000000-0004-0000-0000-00007C480000}"/>
    <hyperlink ref="K5804" r:id="rId18558" xr:uid="{00000000-0004-0000-0000-00007D480000}"/>
    <hyperlink ref="M5804" r:id="rId18559" xr:uid="{00000000-0004-0000-0000-00007E480000}"/>
    <hyperlink ref="I5841" r:id="rId18560" xr:uid="{00000000-0004-0000-0000-00007F480000}"/>
    <hyperlink ref="J5841" r:id="rId18561" xr:uid="{00000000-0004-0000-0000-000080480000}"/>
    <hyperlink ref="K5841" r:id="rId18562" xr:uid="{00000000-0004-0000-0000-000081480000}"/>
    <hyperlink ref="M5841" r:id="rId18563" xr:uid="{00000000-0004-0000-0000-000082480000}"/>
    <hyperlink ref="I4399" r:id="rId18564" xr:uid="{00000000-0004-0000-0000-000083480000}"/>
    <hyperlink ref="J4399" r:id="rId18565" xr:uid="{00000000-0004-0000-0000-000084480000}"/>
    <hyperlink ref="K4399" r:id="rId18566" xr:uid="{00000000-0004-0000-0000-000085480000}"/>
    <hyperlink ref="M4399" r:id="rId18567" xr:uid="{00000000-0004-0000-0000-000086480000}"/>
    <hyperlink ref="I5855" r:id="rId18568" xr:uid="{00000000-0004-0000-0000-000087480000}"/>
    <hyperlink ref="J5855" r:id="rId18569" xr:uid="{00000000-0004-0000-0000-000088480000}"/>
    <hyperlink ref="K5855" r:id="rId18570" xr:uid="{00000000-0004-0000-0000-000089480000}"/>
    <hyperlink ref="M5855" r:id="rId18571" xr:uid="{00000000-0004-0000-0000-00008A480000}"/>
    <hyperlink ref="I868" r:id="rId18572" xr:uid="{00000000-0004-0000-0000-00008B480000}"/>
    <hyperlink ref="J868" r:id="rId18573" xr:uid="{00000000-0004-0000-0000-00008C480000}"/>
    <hyperlink ref="K868" r:id="rId18574" xr:uid="{00000000-0004-0000-0000-00008D480000}"/>
    <hyperlink ref="M868" r:id="rId18575" xr:uid="{00000000-0004-0000-0000-00008E480000}"/>
    <hyperlink ref="I5799" r:id="rId18576" xr:uid="{00000000-0004-0000-0000-00008F480000}"/>
    <hyperlink ref="J5799" r:id="rId18577" xr:uid="{00000000-0004-0000-0000-000090480000}"/>
    <hyperlink ref="K5799" r:id="rId18578" xr:uid="{00000000-0004-0000-0000-000091480000}"/>
    <hyperlink ref="M5799" r:id="rId18579" xr:uid="{00000000-0004-0000-0000-000092480000}"/>
    <hyperlink ref="I5861" r:id="rId18580" xr:uid="{00000000-0004-0000-0000-000093480000}"/>
    <hyperlink ref="J5861" r:id="rId18581" xr:uid="{00000000-0004-0000-0000-000094480000}"/>
    <hyperlink ref="K5861" r:id="rId18582" xr:uid="{00000000-0004-0000-0000-000095480000}"/>
    <hyperlink ref="M5861" r:id="rId18583" xr:uid="{00000000-0004-0000-0000-000096480000}"/>
    <hyperlink ref="I2671" r:id="rId18584" xr:uid="{00000000-0004-0000-0000-000097480000}"/>
    <hyperlink ref="J2671" r:id="rId18585" xr:uid="{00000000-0004-0000-0000-000098480000}"/>
    <hyperlink ref="K2671" r:id="rId18586" xr:uid="{00000000-0004-0000-0000-000099480000}"/>
    <hyperlink ref="M2671" r:id="rId18587" xr:uid="{00000000-0004-0000-0000-00009A480000}"/>
    <hyperlink ref="I5776" r:id="rId18588" xr:uid="{00000000-0004-0000-0000-00009B480000}"/>
    <hyperlink ref="J5776" r:id="rId18589" xr:uid="{00000000-0004-0000-0000-00009C480000}"/>
    <hyperlink ref="K5776" r:id="rId18590" xr:uid="{00000000-0004-0000-0000-00009D480000}"/>
    <hyperlink ref="M5776" r:id="rId18591" xr:uid="{00000000-0004-0000-0000-00009E480000}"/>
    <hyperlink ref="I1688" r:id="rId18592" xr:uid="{00000000-0004-0000-0000-00009F480000}"/>
    <hyperlink ref="J1688" r:id="rId18593" xr:uid="{00000000-0004-0000-0000-0000A0480000}"/>
    <hyperlink ref="K1688" r:id="rId18594" xr:uid="{00000000-0004-0000-0000-0000A1480000}"/>
    <hyperlink ref="M1688" r:id="rId18595" xr:uid="{00000000-0004-0000-0000-0000A2480000}"/>
    <hyperlink ref="I5738" r:id="rId18596" xr:uid="{00000000-0004-0000-0000-0000A3480000}"/>
    <hyperlink ref="J5738" r:id="rId18597" xr:uid="{00000000-0004-0000-0000-0000A4480000}"/>
    <hyperlink ref="K5738" r:id="rId18598" xr:uid="{00000000-0004-0000-0000-0000A5480000}"/>
    <hyperlink ref="M5738" r:id="rId18599" xr:uid="{00000000-0004-0000-0000-0000A6480000}"/>
    <hyperlink ref="I2919" r:id="rId18600" xr:uid="{00000000-0004-0000-0000-0000A7480000}"/>
    <hyperlink ref="J2919" r:id="rId18601" xr:uid="{00000000-0004-0000-0000-0000A8480000}"/>
    <hyperlink ref="K2919" r:id="rId18602" xr:uid="{00000000-0004-0000-0000-0000A9480000}"/>
    <hyperlink ref="M2919" r:id="rId18603" xr:uid="{00000000-0004-0000-0000-0000AA480000}"/>
    <hyperlink ref="I4534" r:id="rId18604" xr:uid="{00000000-0004-0000-0000-0000AB480000}"/>
    <hyperlink ref="J4534" r:id="rId18605" xr:uid="{00000000-0004-0000-0000-0000AC480000}"/>
    <hyperlink ref="K4534" r:id="rId18606" xr:uid="{00000000-0004-0000-0000-0000AD480000}"/>
    <hyperlink ref="M4534" r:id="rId18607" xr:uid="{00000000-0004-0000-0000-0000AE480000}"/>
    <hyperlink ref="I2090" r:id="rId18608" xr:uid="{00000000-0004-0000-0000-0000AF480000}"/>
    <hyperlink ref="J2090" r:id="rId18609" xr:uid="{00000000-0004-0000-0000-0000B0480000}"/>
    <hyperlink ref="K2090" r:id="rId18610" xr:uid="{00000000-0004-0000-0000-0000B1480000}"/>
    <hyperlink ref="M2090" r:id="rId18611" xr:uid="{00000000-0004-0000-0000-0000B2480000}"/>
    <hyperlink ref="I2869" r:id="rId18612" xr:uid="{00000000-0004-0000-0000-0000B3480000}"/>
    <hyperlink ref="J2869" r:id="rId18613" xr:uid="{00000000-0004-0000-0000-0000B4480000}"/>
    <hyperlink ref="K2869" r:id="rId18614" xr:uid="{00000000-0004-0000-0000-0000B5480000}"/>
    <hyperlink ref="M2869" r:id="rId18615" xr:uid="{00000000-0004-0000-0000-0000B6480000}"/>
    <hyperlink ref="I4414" r:id="rId18616" xr:uid="{00000000-0004-0000-0000-0000B7480000}"/>
    <hyperlink ref="J4414" r:id="rId18617" xr:uid="{00000000-0004-0000-0000-0000B8480000}"/>
    <hyperlink ref="K4414" r:id="rId18618" xr:uid="{00000000-0004-0000-0000-0000B9480000}"/>
    <hyperlink ref="M4414" r:id="rId18619" xr:uid="{00000000-0004-0000-0000-0000BA480000}"/>
    <hyperlink ref="I5906" r:id="rId18620" xr:uid="{00000000-0004-0000-0000-0000BB480000}"/>
    <hyperlink ref="J5906" r:id="rId18621" xr:uid="{00000000-0004-0000-0000-0000BC480000}"/>
    <hyperlink ref="K5906" r:id="rId18622" xr:uid="{00000000-0004-0000-0000-0000BD480000}"/>
    <hyperlink ref="M5906" r:id="rId18623" xr:uid="{00000000-0004-0000-0000-0000BE480000}"/>
    <hyperlink ref="I3486" r:id="rId18624" xr:uid="{00000000-0004-0000-0000-0000BF480000}"/>
    <hyperlink ref="J3486" r:id="rId18625" xr:uid="{00000000-0004-0000-0000-0000C0480000}"/>
    <hyperlink ref="K3486" r:id="rId18626" xr:uid="{00000000-0004-0000-0000-0000C1480000}"/>
    <hyperlink ref="M3486" r:id="rId18627" xr:uid="{00000000-0004-0000-0000-0000C2480000}"/>
    <hyperlink ref="I4812" r:id="rId18628" xr:uid="{00000000-0004-0000-0000-0000C3480000}"/>
    <hyperlink ref="J4812" r:id="rId18629" xr:uid="{00000000-0004-0000-0000-0000C4480000}"/>
    <hyperlink ref="K4812" r:id="rId18630" xr:uid="{00000000-0004-0000-0000-0000C5480000}"/>
    <hyperlink ref="M4812" r:id="rId18631" xr:uid="{00000000-0004-0000-0000-0000C6480000}"/>
    <hyperlink ref="I3048" r:id="rId18632" xr:uid="{00000000-0004-0000-0000-0000C7480000}"/>
    <hyperlink ref="J3048" r:id="rId18633" xr:uid="{00000000-0004-0000-0000-0000C8480000}"/>
    <hyperlink ref="K3048" r:id="rId18634" xr:uid="{00000000-0004-0000-0000-0000C9480000}"/>
    <hyperlink ref="M3048" r:id="rId18635" xr:uid="{00000000-0004-0000-0000-0000CA480000}"/>
    <hyperlink ref="I958" r:id="rId18636" xr:uid="{00000000-0004-0000-0000-0000CB480000}"/>
    <hyperlink ref="J958" r:id="rId18637" xr:uid="{00000000-0004-0000-0000-0000CC480000}"/>
    <hyperlink ref="K958" r:id="rId18638" xr:uid="{00000000-0004-0000-0000-0000CD480000}"/>
    <hyperlink ref="M958" r:id="rId18639" xr:uid="{00000000-0004-0000-0000-0000CE480000}"/>
    <hyperlink ref="I2967" r:id="rId18640" xr:uid="{00000000-0004-0000-0000-0000CF480000}"/>
    <hyperlink ref="J2967" r:id="rId18641" xr:uid="{00000000-0004-0000-0000-0000D0480000}"/>
    <hyperlink ref="K2967" r:id="rId18642" xr:uid="{00000000-0004-0000-0000-0000D1480000}"/>
    <hyperlink ref="M2967" r:id="rId18643" xr:uid="{00000000-0004-0000-0000-0000D2480000}"/>
    <hyperlink ref="I5647" r:id="rId18644" xr:uid="{00000000-0004-0000-0000-0000D3480000}"/>
    <hyperlink ref="J5647" r:id="rId18645" xr:uid="{00000000-0004-0000-0000-0000D4480000}"/>
    <hyperlink ref="K5647" r:id="rId18646" xr:uid="{00000000-0004-0000-0000-0000D5480000}"/>
    <hyperlink ref="M5647" r:id="rId18647" xr:uid="{00000000-0004-0000-0000-0000D6480000}"/>
    <hyperlink ref="I3500" r:id="rId18648" xr:uid="{00000000-0004-0000-0000-0000D7480000}"/>
    <hyperlink ref="J3500" r:id="rId18649" xr:uid="{00000000-0004-0000-0000-0000D8480000}"/>
    <hyperlink ref="K3500" r:id="rId18650" xr:uid="{00000000-0004-0000-0000-0000D9480000}"/>
    <hyperlink ref="M3500" r:id="rId18651" xr:uid="{00000000-0004-0000-0000-0000DA480000}"/>
    <hyperlink ref="I4838" r:id="rId18652" xr:uid="{00000000-0004-0000-0000-0000DB480000}"/>
    <hyperlink ref="J4838" r:id="rId18653" xr:uid="{00000000-0004-0000-0000-0000DC480000}"/>
    <hyperlink ref="K4838" r:id="rId18654" xr:uid="{00000000-0004-0000-0000-0000DD480000}"/>
    <hyperlink ref="M4838" r:id="rId18655" xr:uid="{00000000-0004-0000-0000-0000DE480000}"/>
    <hyperlink ref="I3796" r:id="rId18656" xr:uid="{00000000-0004-0000-0000-0000DF480000}"/>
    <hyperlink ref="J3796" r:id="rId18657" xr:uid="{00000000-0004-0000-0000-0000E0480000}"/>
    <hyperlink ref="K3796" r:id="rId18658" xr:uid="{00000000-0004-0000-0000-0000E1480000}"/>
    <hyperlink ref="M3796" r:id="rId18659" xr:uid="{00000000-0004-0000-0000-0000E2480000}"/>
    <hyperlink ref="I5091" r:id="rId18660" xr:uid="{00000000-0004-0000-0000-0000E3480000}"/>
    <hyperlink ref="J5091" r:id="rId18661" xr:uid="{00000000-0004-0000-0000-0000E4480000}"/>
    <hyperlink ref="K5091" r:id="rId18662" xr:uid="{00000000-0004-0000-0000-0000E5480000}"/>
    <hyperlink ref="M5091" r:id="rId18663" xr:uid="{00000000-0004-0000-0000-0000E6480000}"/>
    <hyperlink ref="I2363" r:id="rId18664" xr:uid="{00000000-0004-0000-0000-0000E7480000}"/>
    <hyperlink ref="J2363" r:id="rId18665" xr:uid="{00000000-0004-0000-0000-0000E8480000}"/>
    <hyperlink ref="K2363" r:id="rId18666" xr:uid="{00000000-0004-0000-0000-0000E9480000}"/>
    <hyperlink ref="M2363" r:id="rId18667" xr:uid="{00000000-0004-0000-0000-0000EA480000}"/>
    <hyperlink ref="I2883" r:id="rId18668" xr:uid="{00000000-0004-0000-0000-0000EB480000}"/>
    <hyperlink ref="J2883" r:id="rId18669" xr:uid="{00000000-0004-0000-0000-0000EC480000}"/>
    <hyperlink ref="K2883" r:id="rId18670" xr:uid="{00000000-0004-0000-0000-0000ED480000}"/>
    <hyperlink ref="M2883" r:id="rId18671" xr:uid="{00000000-0004-0000-0000-0000EE480000}"/>
    <hyperlink ref="I3382" r:id="rId18672" xr:uid="{00000000-0004-0000-0000-0000EF480000}"/>
    <hyperlink ref="J3382" r:id="rId18673" xr:uid="{00000000-0004-0000-0000-0000F0480000}"/>
    <hyperlink ref="K3382" r:id="rId18674" xr:uid="{00000000-0004-0000-0000-0000F1480000}"/>
    <hyperlink ref="M3382" r:id="rId18675" xr:uid="{00000000-0004-0000-0000-0000F2480000}"/>
    <hyperlink ref="I974" r:id="rId18676" xr:uid="{00000000-0004-0000-0000-0000F3480000}"/>
    <hyperlink ref="J974" r:id="rId18677" xr:uid="{00000000-0004-0000-0000-0000F4480000}"/>
    <hyperlink ref="K974" r:id="rId18678" xr:uid="{00000000-0004-0000-0000-0000F5480000}"/>
    <hyperlink ref="M974" r:id="rId18679" xr:uid="{00000000-0004-0000-0000-0000F6480000}"/>
    <hyperlink ref="I2723" r:id="rId18680" xr:uid="{00000000-0004-0000-0000-0000F7480000}"/>
    <hyperlink ref="J2723" r:id="rId18681" xr:uid="{00000000-0004-0000-0000-0000F8480000}"/>
    <hyperlink ref="K2723" r:id="rId18682" xr:uid="{00000000-0004-0000-0000-0000F9480000}"/>
    <hyperlink ref="M2723" r:id="rId18683" xr:uid="{00000000-0004-0000-0000-0000FA480000}"/>
    <hyperlink ref="I6096" r:id="rId18684" xr:uid="{00000000-0004-0000-0000-0000FB480000}"/>
    <hyperlink ref="J6096" r:id="rId18685" xr:uid="{00000000-0004-0000-0000-0000FC480000}"/>
    <hyperlink ref="K6096" r:id="rId18686" xr:uid="{00000000-0004-0000-0000-0000FD480000}"/>
    <hyperlink ref="M6096" r:id="rId18687" xr:uid="{00000000-0004-0000-0000-0000FE480000}"/>
    <hyperlink ref="I4909" r:id="rId18688" xr:uid="{00000000-0004-0000-0000-0000FF480000}"/>
    <hyperlink ref="J4909" r:id="rId18689" xr:uid="{00000000-0004-0000-0000-000000490000}"/>
    <hyperlink ref="K4909" r:id="rId18690" xr:uid="{00000000-0004-0000-0000-000001490000}"/>
    <hyperlink ref="M4909" r:id="rId18691" xr:uid="{00000000-0004-0000-0000-000002490000}"/>
    <hyperlink ref="I2134" r:id="rId18692" xr:uid="{00000000-0004-0000-0000-000003490000}"/>
    <hyperlink ref="J2134" r:id="rId18693" xr:uid="{00000000-0004-0000-0000-000004490000}"/>
    <hyperlink ref="K2134" r:id="rId18694" xr:uid="{00000000-0004-0000-0000-000005490000}"/>
    <hyperlink ref="M2134" r:id="rId18695" xr:uid="{00000000-0004-0000-0000-000006490000}"/>
    <hyperlink ref="I3370" r:id="rId18696" xr:uid="{00000000-0004-0000-0000-000007490000}"/>
    <hyperlink ref="J3370" r:id="rId18697" xr:uid="{00000000-0004-0000-0000-000008490000}"/>
    <hyperlink ref="K3370" r:id="rId18698" xr:uid="{00000000-0004-0000-0000-000009490000}"/>
    <hyperlink ref="M3370" r:id="rId18699" xr:uid="{00000000-0004-0000-0000-00000A490000}"/>
    <hyperlink ref="I3983" r:id="rId18700" xr:uid="{00000000-0004-0000-0000-00000B490000}"/>
    <hyperlink ref="J3983" r:id="rId18701" xr:uid="{00000000-0004-0000-0000-00000C490000}"/>
    <hyperlink ref="K3983" r:id="rId18702" xr:uid="{00000000-0004-0000-0000-00000D490000}"/>
    <hyperlink ref="M3983" r:id="rId18703" xr:uid="{00000000-0004-0000-0000-00000E490000}"/>
    <hyperlink ref="I5196" r:id="rId18704" xr:uid="{00000000-0004-0000-0000-00000F490000}"/>
    <hyperlink ref="J5196" r:id="rId18705" xr:uid="{00000000-0004-0000-0000-000010490000}"/>
    <hyperlink ref="K5196" r:id="rId18706" xr:uid="{00000000-0004-0000-0000-000011490000}"/>
    <hyperlink ref="M5196" r:id="rId18707" xr:uid="{00000000-0004-0000-0000-000012490000}"/>
    <hyperlink ref="I3463" r:id="rId18708" xr:uid="{00000000-0004-0000-0000-000013490000}"/>
    <hyperlink ref="J3463" r:id="rId18709" xr:uid="{00000000-0004-0000-0000-000014490000}"/>
    <hyperlink ref="K3463" r:id="rId18710" xr:uid="{00000000-0004-0000-0000-000015490000}"/>
    <hyperlink ref="M3463" r:id="rId18711" xr:uid="{00000000-0004-0000-0000-000016490000}"/>
    <hyperlink ref="I3419" r:id="rId18712" xr:uid="{00000000-0004-0000-0000-000017490000}"/>
    <hyperlink ref="J3419" r:id="rId18713" xr:uid="{00000000-0004-0000-0000-000018490000}"/>
    <hyperlink ref="K3419" r:id="rId18714" xr:uid="{00000000-0004-0000-0000-000019490000}"/>
    <hyperlink ref="M3419" r:id="rId18715" xr:uid="{00000000-0004-0000-0000-00001A490000}"/>
    <hyperlink ref="I3626" r:id="rId18716" xr:uid="{00000000-0004-0000-0000-00001B490000}"/>
    <hyperlink ref="J3626" r:id="rId18717" xr:uid="{00000000-0004-0000-0000-00001C490000}"/>
    <hyperlink ref="K3626" r:id="rId18718" xr:uid="{00000000-0004-0000-0000-00001D490000}"/>
    <hyperlink ref="M3626" r:id="rId18719" xr:uid="{00000000-0004-0000-0000-00001E490000}"/>
    <hyperlink ref="I4551" r:id="rId18720" xr:uid="{00000000-0004-0000-0000-00001F490000}"/>
    <hyperlink ref="J4551" r:id="rId18721" xr:uid="{00000000-0004-0000-0000-000020490000}"/>
    <hyperlink ref="K4551" r:id="rId18722" xr:uid="{00000000-0004-0000-0000-000021490000}"/>
    <hyperlink ref="M4551" r:id="rId18723" xr:uid="{00000000-0004-0000-0000-000022490000}"/>
    <hyperlink ref="I4280" r:id="rId18724" xr:uid="{00000000-0004-0000-0000-000023490000}"/>
    <hyperlink ref="J4280" r:id="rId18725" xr:uid="{00000000-0004-0000-0000-000024490000}"/>
    <hyperlink ref="K4280" r:id="rId18726" xr:uid="{00000000-0004-0000-0000-000025490000}"/>
    <hyperlink ref="M4280" r:id="rId18727" xr:uid="{00000000-0004-0000-0000-000026490000}"/>
    <hyperlink ref="I1845" r:id="rId18728" xr:uid="{00000000-0004-0000-0000-000027490000}"/>
    <hyperlink ref="J1845" r:id="rId18729" xr:uid="{00000000-0004-0000-0000-000028490000}"/>
    <hyperlink ref="K1845" r:id="rId18730" xr:uid="{00000000-0004-0000-0000-000029490000}"/>
    <hyperlink ref="M1845" r:id="rId18731" xr:uid="{00000000-0004-0000-0000-00002A490000}"/>
    <hyperlink ref="I5072" r:id="rId18732" xr:uid="{00000000-0004-0000-0000-00002B490000}"/>
    <hyperlink ref="J5072" r:id="rId18733" xr:uid="{00000000-0004-0000-0000-00002C490000}"/>
    <hyperlink ref="K5072" r:id="rId18734" xr:uid="{00000000-0004-0000-0000-00002D490000}"/>
    <hyperlink ref="M5072" r:id="rId18735" xr:uid="{00000000-0004-0000-0000-00002E490000}"/>
    <hyperlink ref="I4094" r:id="rId18736" xr:uid="{00000000-0004-0000-0000-00002F490000}"/>
    <hyperlink ref="J4094" r:id="rId18737" xr:uid="{00000000-0004-0000-0000-000030490000}"/>
    <hyperlink ref="K4094" r:id="rId18738" xr:uid="{00000000-0004-0000-0000-000031490000}"/>
    <hyperlink ref="M4094" r:id="rId18739" xr:uid="{00000000-0004-0000-0000-000032490000}"/>
    <hyperlink ref="I5824" r:id="rId18740" xr:uid="{00000000-0004-0000-0000-000033490000}"/>
    <hyperlink ref="J5824" r:id="rId18741" xr:uid="{00000000-0004-0000-0000-000034490000}"/>
    <hyperlink ref="K5824" r:id="rId18742" xr:uid="{00000000-0004-0000-0000-000035490000}"/>
    <hyperlink ref="M5824" r:id="rId18743" xr:uid="{00000000-0004-0000-0000-000036490000}"/>
    <hyperlink ref="I3788" r:id="rId18744" xr:uid="{00000000-0004-0000-0000-000037490000}"/>
    <hyperlink ref="J3788" r:id="rId18745" xr:uid="{00000000-0004-0000-0000-000038490000}"/>
    <hyperlink ref="K3788" r:id="rId18746" xr:uid="{00000000-0004-0000-0000-000039490000}"/>
    <hyperlink ref="M3788" r:id="rId18747" xr:uid="{00000000-0004-0000-0000-00003A490000}"/>
    <hyperlink ref="I307" r:id="rId18748" xr:uid="{00000000-0004-0000-0000-00003B490000}"/>
    <hyperlink ref="J307" r:id="rId18749" xr:uid="{00000000-0004-0000-0000-00003C490000}"/>
    <hyperlink ref="K307" r:id="rId18750" xr:uid="{00000000-0004-0000-0000-00003D490000}"/>
    <hyperlink ref="M307" r:id="rId18751" xr:uid="{00000000-0004-0000-0000-00003E490000}"/>
    <hyperlink ref="I341" r:id="rId18752" xr:uid="{00000000-0004-0000-0000-00003F490000}"/>
    <hyperlink ref="J341" r:id="rId18753" xr:uid="{00000000-0004-0000-0000-000040490000}"/>
    <hyperlink ref="K341" r:id="rId18754" xr:uid="{00000000-0004-0000-0000-000041490000}"/>
    <hyperlink ref="M341" r:id="rId18755" xr:uid="{00000000-0004-0000-0000-000042490000}"/>
    <hyperlink ref="I1324" r:id="rId18756" xr:uid="{00000000-0004-0000-0000-000043490000}"/>
    <hyperlink ref="J1324" r:id="rId18757" xr:uid="{00000000-0004-0000-0000-000044490000}"/>
    <hyperlink ref="K1324" r:id="rId18758" xr:uid="{00000000-0004-0000-0000-000045490000}"/>
    <hyperlink ref="M1324" r:id="rId18759" xr:uid="{00000000-0004-0000-0000-000046490000}"/>
    <hyperlink ref="I4959" r:id="rId18760" xr:uid="{00000000-0004-0000-0000-000047490000}"/>
    <hyperlink ref="J4959" r:id="rId18761" xr:uid="{00000000-0004-0000-0000-000048490000}"/>
    <hyperlink ref="K4959" r:id="rId18762" xr:uid="{00000000-0004-0000-0000-000049490000}"/>
    <hyperlink ref="M4959" r:id="rId18763" xr:uid="{00000000-0004-0000-0000-00004A490000}"/>
    <hyperlink ref="I3933" r:id="rId18764" xr:uid="{00000000-0004-0000-0000-00004B490000}"/>
    <hyperlink ref="J3933" r:id="rId18765" xr:uid="{00000000-0004-0000-0000-00004C490000}"/>
    <hyperlink ref="K3933" r:id="rId18766" xr:uid="{00000000-0004-0000-0000-00004D490000}"/>
    <hyperlink ref="M3933" r:id="rId18767" xr:uid="{00000000-0004-0000-0000-00004E490000}"/>
    <hyperlink ref="I4471" r:id="rId18768" xr:uid="{00000000-0004-0000-0000-00004F490000}"/>
    <hyperlink ref="J4471" r:id="rId18769" xr:uid="{00000000-0004-0000-0000-000050490000}"/>
    <hyperlink ref="K4471" r:id="rId18770" xr:uid="{00000000-0004-0000-0000-000051490000}"/>
    <hyperlink ref="M4471" r:id="rId18771" xr:uid="{00000000-0004-0000-0000-000052490000}"/>
    <hyperlink ref="I3984" r:id="rId18772" xr:uid="{00000000-0004-0000-0000-000053490000}"/>
    <hyperlink ref="J3984" r:id="rId18773" xr:uid="{00000000-0004-0000-0000-000054490000}"/>
    <hyperlink ref="K3984" r:id="rId18774" xr:uid="{00000000-0004-0000-0000-000055490000}"/>
    <hyperlink ref="M3984" r:id="rId18775" xr:uid="{00000000-0004-0000-0000-000056490000}"/>
    <hyperlink ref="I3434" r:id="rId18776" xr:uid="{00000000-0004-0000-0000-000057490000}"/>
    <hyperlink ref="J3434" r:id="rId18777" xr:uid="{00000000-0004-0000-0000-000058490000}"/>
    <hyperlink ref="K3434" r:id="rId18778" xr:uid="{00000000-0004-0000-0000-000059490000}"/>
    <hyperlink ref="M3434" r:id="rId18779" xr:uid="{00000000-0004-0000-0000-00005A490000}"/>
    <hyperlink ref="I2984" r:id="rId18780" xr:uid="{00000000-0004-0000-0000-00005B490000}"/>
    <hyperlink ref="J2984" r:id="rId18781" xr:uid="{00000000-0004-0000-0000-00005C490000}"/>
    <hyperlink ref="K2984" r:id="rId18782" xr:uid="{00000000-0004-0000-0000-00005D490000}"/>
    <hyperlink ref="M2984" r:id="rId18783" xr:uid="{00000000-0004-0000-0000-00005E490000}"/>
    <hyperlink ref="I4398" r:id="rId18784" xr:uid="{00000000-0004-0000-0000-00005F490000}"/>
    <hyperlink ref="J4398" r:id="rId18785" xr:uid="{00000000-0004-0000-0000-000060490000}"/>
    <hyperlink ref="K4398" r:id="rId18786" xr:uid="{00000000-0004-0000-0000-000061490000}"/>
    <hyperlink ref="M4398" r:id="rId18787" xr:uid="{00000000-0004-0000-0000-000062490000}"/>
    <hyperlink ref="I756" r:id="rId18788" xr:uid="{00000000-0004-0000-0000-000063490000}"/>
    <hyperlink ref="J756" r:id="rId18789" xr:uid="{00000000-0004-0000-0000-000064490000}"/>
    <hyperlink ref="K756" r:id="rId18790" xr:uid="{00000000-0004-0000-0000-000065490000}"/>
    <hyperlink ref="M756" r:id="rId18791" xr:uid="{00000000-0004-0000-0000-000066490000}"/>
    <hyperlink ref="I3374" r:id="rId18792" xr:uid="{00000000-0004-0000-0000-000067490000}"/>
    <hyperlink ref="J3374" r:id="rId18793" xr:uid="{00000000-0004-0000-0000-000068490000}"/>
    <hyperlink ref="K3374" r:id="rId18794" xr:uid="{00000000-0004-0000-0000-000069490000}"/>
    <hyperlink ref="M3374" r:id="rId18795" xr:uid="{00000000-0004-0000-0000-00006A490000}"/>
    <hyperlink ref="I4247" r:id="rId18796" xr:uid="{00000000-0004-0000-0000-00006B490000}"/>
    <hyperlink ref="J4247" r:id="rId18797" xr:uid="{00000000-0004-0000-0000-00006C490000}"/>
    <hyperlink ref="K4247" r:id="rId18798" xr:uid="{00000000-0004-0000-0000-00006D490000}"/>
    <hyperlink ref="M4247" r:id="rId18799" xr:uid="{00000000-0004-0000-0000-00006E490000}"/>
    <hyperlink ref="I4565" r:id="rId18800" xr:uid="{00000000-0004-0000-0000-00006F490000}"/>
    <hyperlink ref="J4565" r:id="rId18801" xr:uid="{00000000-0004-0000-0000-000070490000}"/>
    <hyperlink ref="K4565" r:id="rId18802" xr:uid="{00000000-0004-0000-0000-000071490000}"/>
    <hyperlink ref="M4565" r:id="rId18803" xr:uid="{00000000-0004-0000-0000-000072490000}"/>
    <hyperlink ref="I740" r:id="rId18804" xr:uid="{00000000-0004-0000-0000-000073490000}"/>
    <hyperlink ref="J740" r:id="rId18805" xr:uid="{00000000-0004-0000-0000-000074490000}"/>
    <hyperlink ref="K740" r:id="rId18806" xr:uid="{00000000-0004-0000-0000-000075490000}"/>
    <hyperlink ref="M740" r:id="rId18807" xr:uid="{00000000-0004-0000-0000-000076490000}"/>
    <hyperlink ref="I4353" r:id="rId18808" xr:uid="{00000000-0004-0000-0000-000077490000}"/>
    <hyperlink ref="J4353" r:id="rId18809" xr:uid="{00000000-0004-0000-0000-000078490000}"/>
    <hyperlink ref="K4353" r:id="rId18810" xr:uid="{00000000-0004-0000-0000-000079490000}"/>
    <hyperlink ref="M4353" r:id="rId18811" xr:uid="{00000000-0004-0000-0000-00007A490000}"/>
    <hyperlink ref="I4254" r:id="rId18812" xr:uid="{00000000-0004-0000-0000-00007B490000}"/>
    <hyperlink ref="J4254" r:id="rId18813" xr:uid="{00000000-0004-0000-0000-00007C490000}"/>
    <hyperlink ref="K4254" r:id="rId18814" xr:uid="{00000000-0004-0000-0000-00007D490000}"/>
    <hyperlink ref="M4254" r:id="rId18815" xr:uid="{00000000-0004-0000-0000-00007E490000}"/>
    <hyperlink ref="I331" r:id="rId18816" xr:uid="{00000000-0004-0000-0000-00007F490000}"/>
    <hyperlink ref="J331" r:id="rId18817" xr:uid="{00000000-0004-0000-0000-000080490000}"/>
    <hyperlink ref="K331" r:id="rId18818" xr:uid="{00000000-0004-0000-0000-000081490000}"/>
    <hyperlink ref="M331" r:id="rId18819" xr:uid="{00000000-0004-0000-0000-000082490000}"/>
    <hyperlink ref="I321" r:id="rId18820" xr:uid="{00000000-0004-0000-0000-000083490000}"/>
    <hyperlink ref="J321" r:id="rId18821" xr:uid="{00000000-0004-0000-0000-000084490000}"/>
    <hyperlink ref="K321" r:id="rId18822" xr:uid="{00000000-0004-0000-0000-000085490000}"/>
    <hyperlink ref="M321" r:id="rId18823" xr:uid="{00000000-0004-0000-0000-000086490000}"/>
    <hyperlink ref="I4212" r:id="rId18824" xr:uid="{00000000-0004-0000-0000-000087490000}"/>
    <hyperlink ref="J4212" r:id="rId18825" xr:uid="{00000000-0004-0000-0000-000088490000}"/>
    <hyperlink ref="K4212" r:id="rId18826" xr:uid="{00000000-0004-0000-0000-000089490000}"/>
    <hyperlink ref="M4212" r:id="rId18827" xr:uid="{00000000-0004-0000-0000-00008A490000}"/>
    <hyperlink ref="I5307" r:id="rId18828" xr:uid="{00000000-0004-0000-0000-00008B490000}"/>
    <hyperlink ref="J5307" r:id="rId18829" xr:uid="{00000000-0004-0000-0000-00008C490000}"/>
    <hyperlink ref="K5307" r:id="rId18830" xr:uid="{00000000-0004-0000-0000-00008D490000}"/>
    <hyperlink ref="M5307" r:id="rId18831" xr:uid="{00000000-0004-0000-0000-00008E490000}"/>
    <hyperlink ref="I4231" r:id="rId18832" xr:uid="{00000000-0004-0000-0000-00008F490000}"/>
    <hyperlink ref="J4231" r:id="rId18833" xr:uid="{00000000-0004-0000-0000-000090490000}"/>
    <hyperlink ref="K4231" r:id="rId18834" xr:uid="{00000000-0004-0000-0000-000091490000}"/>
    <hyperlink ref="M4231" r:id="rId18835" xr:uid="{00000000-0004-0000-0000-000092490000}"/>
    <hyperlink ref="I3373" r:id="rId18836" xr:uid="{00000000-0004-0000-0000-000093490000}"/>
    <hyperlink ref="J3373" r:id="rId18837" xr:uid="{00000000-0004-0000-0000-000094490000}"/>
    <hyperlink ref="K3373" r:id="rId18838" xr:uid="{00000000-0004-0000-0000-000095490000}"/>
    <hyperlink ref="M3373" r:id="rId18839" xr:uid="{00000000-0004-0000-0000-000096490000}"/>
    <hyperlink ref="I5786" r:id="rId18840" xr:uid="{00000000-0004-0000-0000-000097490000}"/>
    <hyperlink ref="J5786" r:id="rId18841" xr:uid="{00000000-0004-0000-0000-000098490000}"/>
    <hyperlink ref="K5786" r:id="rId18842" xr:uid="{00000000-0004-0000-0000-000099490000}"/>
    <hyperlink ref="M5786" r:id="rId18843" xr:uid="{00000000-0004-0000-0000-00009A490000}"/>
    <hyperlink ref="I268" r:id="rId18844" xr:uid="{00000000-0004-0000-0000-00009B490000}"/>
    <hyperlink ref="J268" r:id="rId18845" xr:uid="{00000000-0004-0000-0000-00009C490000}"/>
    <hyperlink ref="K268" r:id="rId18846" xr:uid="{00000000-0004-0000-0000-00009D490000}"/>
    <hyperlink ref="M268" r:id="rId18847" xr:uid="{00000000-0004-0000-0000-00009E490000}"/>
    <hyperlink ref="I2525" r:id="rId18848" xr:uid="{00000000-0004-0000-0000-00009F490000}"/>
    <hyperlink ref="J2525" r:id="rId18849" xr:uid="{00000000-0004-0000-0000-0000A0490000}"/>
    <hyperlink ref="K2525" r:id="rId18850" xr:uid="{00000000-0004-0000-0000-0000A1490000}"/>
    <hyperlink ref="M2525" r:id="rId18851" xr:uid="{00000000-0004-0000-0000-0000A2490000}"/>
    <hyperlink ref="I5860" r:id="rId18852" xr:uid="{00000000-0004-0000-0000-0000A3490000}"/>
    <hyperlink ref="J5860" r:id="rId18853" xr:uid="{00000000-0004-0000-0000-0000A4490000}"/>
    <hyperlink ref="K5860" r:id="rId18854" xr:uid="{00000000-0004-0000-0000-0000A5490000}"/>
    <hyperlink ref="M5860" r:id="rId18855" xr:uid="{00000000-0004-0000-0000-0000A6490000}"/>
    <hyperlink ref="I4348" r:id="rId18856" xr:uid="{00000000-0004-0000-0000-0000A7490000}"/>
    <hyperlink ref="J4348" r:id="rId18857" xr:uid="{00000000-0004-0000-0000-0000A8490000}"/>
    <hyperlink ref="K4348" r:id="rId18858" xr:uid="{00000000-0004-0000-0000-0000A9490000}"/>
    <hyperlink ref="M4348" r:id="rId18859" xr:uid="{00000000-0004-0000-0000-0000AA490000}"/>
    <hyperlink ref="I4448" r:id="rId18860" xr:uid="{00000000-0004-0000-0000-0000AB490000}"/>
    <hyperlink ref="J4448" r:id="rId18861" xr:uid="{00000000-0004-0000-0000-0000AC490000}"/>
    <hyperlink ref="K4448" r:id="rId18862" xr:uid="{00000000-0004-0000-0000-0000AD490000}"/>
    <hyperlink ref="M4448" r:id="rId18863" xr:uid="{00000000-0004-0000-0000-0000AE490000}"/>
    <hyperlink ref="I1033" r:id="rId18864" xr:uid="{00000000-0004-0000-0000-0000AF490000}"/>
    <hyperlink ref="J1033" r:id="rId18865" xr:uid="{00000000-0004-0000-0000-0000B0490000}"/>
    <hyperlink ref="K1033" r:id="rId18866" xr:uid="{00000000-0004-0000-0000-0000B1490000}"/>
    <hyperlink ref="M1033" r:id="rId18867" xr:uid="{00000000-0004-0000-0000-0000B2490000}"/>
    <hyperlink ref="I726" r:id="rId18868" xr:uid="{00000000-0004-0000-0000-0000B3490000}"/>
    <hyperlink ref="J726" r:id="rId18869" xr:uid="{00000000-0004-0000-0000-0000B4490000}"/>
    <hyperlink ref="K726" r:id="rId18870" xr:uid="{00000000-0004-0000-0000-0000B5490000}"/>
    <hyperlink ref="M726" r:id="rId18871" xr:uid="{00000000-0004-0000-0000-0000B6490000}"/>
    <hyperlink ref="I3433" r:id="rId18872" xr:uid="{00000000-0004-0000-0000-0000B7490000}"/>
    <hyperlink ref="J3433" r:id="rId18873" xr:uid="{00000000-0004-0000-0000-0000B8490000}"/>
    <hyperlink ref="K3433" r:id="rId18874" xr:uid="{00000000-0004-0000-0000-0000B9490000}"/>
    <hyperlink ref="M3433" r:id="rId18875" xr:uid="{00000000-0004-0000-0000-0000BA490000}"/>
    <hyperlink ref="I3501" r:id="rId18876" xr:uid="{00000000-0004-0000-0000-0000BB490000}"/>
    <hyperlink ref="J3501" r:id="rId18877" xr:uid="{00000000-0004-0000-0000-0000BC490000}"/>
    <hyperlink ref="K3501" r:id="rId18878" xr:uid="{00000000-0004-0000-0000-0000BD490000}"/>
    <hyperlink ref="M3501" r:id="rId18879" xr:uid="{00000000-0004-0000-0000-0000BE490000}"/>
    <hyperlink ref="I1953" r:id="rId18880" xr:uid="{00000000-0004-0000-0000-0000BF490000}"/>
    <hyperlink ref="J1953" r:id="rId18881" xr:uid="{00000000-0004-0000-0000-0000C0490000}"/>
    <hyperlink ref="K1953" r:id="rId18882" xr:uid="{00000000-0004-0000-0000-0000C1490000}"/>
    <hyperlink ref="M1953" r:id="rId18883" xr:uid="{00000000-0004-0000-0000-0000C2490000}"/>
    <hyperlink ref="I4230" r:id="rId18884" xr:uid="{00000000-0004-0000-0000-0000C3490000}"/>
    <hyperlink ref="J4230" r:id="rId18885" xr:uid="{00000000-0004-0000-0000-0000C4490000}"/>
    <hyperlink ref="K4230" r:id="rId18886" xr:uid="{00000000-0004-0000-0000-0000C5490000}"/>
    <hyperlink ref="M4230" r:id="rId18887" xr:uid="{00000000-0004-0000-0000-0000C6490000}"/>
    <hyperlink ref="I4255" r:id="rId18888" xr:uid="{00000000-0004-0000-0000-0000C7490000}"/>
    <hyperlink ref="J4255" r:id="rId18889" xr:uid="{00000000-0004-0000-0000-0000C8490000}"/>
    <hyperlink ref="K4255" r:id="rId18890" xr:uid="{00000000-0004-0000-0000-0000C9490000}"/>
    <hyperlink ref="M4255" r:id="rId18891" xr:uid="{00000000-0004-0000-0000-0000CA490000}"/>
    <hyperlink ref="I2918" r:id="rId18892" xr:uid="{00000000-0004-0000-0000-0000CB490000}"/>
    <hyperlink ref="J2918" r:id="rId18893" xr:uid="{00000000-0004-0000-0000-0000CC490000}"/>
    <hyperlink ref="K2918" r:id="rId18894" xr:uid="{00000000-0004-0000-0000-0000CD490000}"/>
    <hyperlink ref="M2918" r:id="rId18895" xr:uid="{00000000-0004-0000-0000-0000CE490000}"/>
    <hyperlink ref="I4181" r:id="rId18896" xr:uid="{00000000-0004-0000-0000-0000CF490000}"/>
    <hyperlink ref="J4181" r:id="rId18897" xr:uid="{00000000-0004-0000-0000-0000D0490000}"/>
    <hyperlink ref="K4181" r:id="rId18898" xr:uid="{00000000-0004-0000-0000-0000D1490000}"/>
    <hyperlink ref="M4181" r:id="rId18899" xr:uid="{00000000-0004-0000-0000-0000D2490000}"/>
    <hyperlink ref="I4613" r:id="rId18900" xr:uid="{00000000-0004-0000-0000-0000D3490000}"/>
    <hyperlink ref="J4613" r:id="rId18901" xr:uid="{00000000-0004-0000-0000-0000D4490000}"/>
    <hyperlink ref="K4613" r:id="rId18902" xr:uid="{00000000-0004-0000-0000-0000D5490000}"/>
    <hyperlink ref="M4613" r:id="rId18903" xr:uid="{00000000-0004-0000-0000-0000D6490000}"/>
    <hyperlink ref="I3047" r:id="rId18904" xr:uid="{00000000-0004-0000-0000-0000D7490000}"/>
    <hyperlink ref="J3047" r:id="rId18905" xr:uid="{00000000-0004-0000-0000-0000D8490000}"/>
    <hyperlink ref="K3047" r:id="rId18906" xr:uid="{00000000-0004-0000-0000-0000D9490000}"/>
    <hyperlink ref="M3047" r:id="rId18907" xr:uid="{00000000-0004-0000-0000-0000DA490000}"/>
    <hyperlink ref="I503" r:id="rId18908" xr:uid="{00000000-0004-0000-0000-0000DB490000}"/>
    <hyperlink ref="J503" r:id="rId18909" xr:uid="{00000000-0004-0000-0000-0000DC490000}"/>
    <hyperlink ref="K503" r:id="rId18910" xr:uid="{00000000-0004-0000-0000-0000DD490000}"/>
    <hyperlink ref="M503" r:id="rId18911" xr:uid="{00000000-0004-0000-0000-0000DE490000}"/>
    <hyperlink ref="I3296" r:id="rId18912" xr:uid="{00000000-0004-0000-0000-0000DF490000}"/>
    <hyperlink ref="J3296" r:id="rId18913" xr:uid="{00000000-0004-0000-0000-0000E0490000}"/>
    <hyperlink ref="K3296" r:id="rId18914" xr:uid="{00000000-0004-0000-0000-0000E1490000}"/>
    <hyperlink ref="M3296" r:id="rId18915" xr:uid="{00000000-0004-0000-0000-0000E2490000}"/>
    <hyperlink ref="I6061" r:id="rId18916" xr:uid="{00000000-0004-0000-0000-0000E3490000}"/>
    <hyperlink ref="J6061" r:id="rId18917" xr:uid="{00000000-0004-0000-0000-0000E4490000}"/>
    <hyperlink ref="K6061" r:id="rId18918" xr:uid="{00000000-0004-0000-0000-0000E5490000}"/>
    <hyperlink ref="M6061" r:id="rId18919" xr:uid="{00000000-0004-0000-0000-0000E6490000}"/>
    <hyperlink ref="I6177" r:id="rId18920" xr:uid="{00000000-0004-0000-0000-0000E7490000}"/>
    <hyperlink ref="J6177" r:id="rId18921" xr:uid="{00000000-0004-0000-0000-0000E8490000}"/>
    <hyperlink ref="K6177" r:id="rId18922" xr:uid="{00000000-0004-0000-0000-0000E9490000}"/>
    <hyperlink ref="M6177" r:id="rId18923" xr:uid="{00000000-0004-0000-0000-0000EA490000}"/>
    <hyperlink ref="I5785" r:id="rId18924" xr:uid="{00000000-0004-0000-0000-0000EB490000}"/>
    <hyperlink ref="J5785" r:id="rId18925" xr:uid="{00000000-0004-0000-0000-0000EC490000}"/>
    <hyperlink ref="K5785" r:id="rId18926" xr:uid="{00000000-0004-0000-0000-0000ED490000}"/>
    <hyperlink ref="M5785" r:id="rId18927" xr:uid="{00000000-0004-0000-0000-0000EE490000}"/>
    <hyperlink ref="I4449" r:id="rId18928" xr:uid="{00000000-0004-0000-0000-0000EF490000}"/>
    <hyperlink ref="J4449" r:id="rId18929" xr:uid="{00000000-0004-0000-0000-0000F0490000}"/>
    <hyperlink ref="K4449" r:id="rId18930" xr:uid="{00000000-0004-0000-0000-0000F1490000}"/>
    <hyperlink ref="M4449" r:id="rId18931" xr:uid="{00000000-0004-0000-0000-0000F2490000}"/>
    <hyperlink ref="I4612" r:id="rId18932" xr:uid="{00000000-0004-0000-0000-0000F3490000}"/>
    <hyperlink ref="J4612" r:id="rId18933" xr:uid="{00000000-0004-0000-0000-0000F4490000}"/>
    <hyperlink ref="K4612" r:id="rId18934" xr:uid="{00000000-0004-0000-0000-0000F5490000}"/>
    <hyperlink ref="M4612" r:id="rId18935" xr:uid="{00000000-0004-0000-0000-0000F6490000}"/>
    <hyperlink ref="I3687" r:id="rId18936" xr:uid="{00000000-0004-0000-0000-0000F7490000}"/>
    <hyperlink ref="J3687" r:id="rId18937" xr:uid="{00000000-0004-0000-0000-0000F8490000}"/>
    <hyperlink ref="K3687" r:id="rId18938" xr:uid="{00000000-0004-0000-0000-0000F9490000}"/>
    <hyperlink ref="M3687" r:id="rId18939" xr:uid="{00000000-0004-0000-0000-0000FA490000}"/>
    <hyperlink ref="I2905" r:id="rId18940" xr:uid="{00000000-0004-0000-0000-0000FB490000}"/>
    <hyperlink ref="J2905" r:id="rId18941" xr:uid="{00000000-0004-0000-0000-0000FC490000}"/>
    <hyperlink ref="K2905" r:id="rId18942" xr:uid="{00000000-0004-0000-0000-0000FD490000}"/>
    <hyperlink ref="M2905" r:id="rId18943" xr:uid="{00000000-0004-0000-0000-0000FE490000}"/>
    <hyperlink ref="I1868" r:id="rId18944" xr:uid="{00000000-0004-0000-0000-0000FF490000}"/>
    <hyperlink ref="J1868" r:id="rId18945" xr:uid="{00000000-0004-0000-0000-0000004A0000}"/>
    <hyperlink ref="K1868" r:id="rId18946" xr:uid="{00000000-0004-0000-0000-0000014A0000}"/>
    <hyperlink ref="M1868" r:id="rId18947" xr:uid="{00000000-0004-0000-0000-0000024A0000}"/>
    <hyperlink ref="I201" r:id="rId18948" xr:uid="{00000000-0004-0000-0000-0000034A0000}"/>
    <hyperlink ref="J201" r:id="rId18949" xr:uid="{00000000-0004-0000-0000-0000044A0000}"/>
    <hyperlink ref="K201" r:id="rId18950" xr:uid="{00000000-0004-0000-0000-0000054A0000}"/>
    <hyperlink ref="M201" r:id="rId18951" xr:uid="{00000000-0004-0000-0000-0000064A0000}"/>
    <hyperlink ref="I1108" r:id="rId18952" xr:uid="{00000000-0004-0000-0000-0000074A0000}"/>
    <hyperlink ref="J1108" r:id="rId18953" xr:uid="{00000000-0004-0000-0000-0000084A0000}"/>
    <hyperlink ref="K1108" r:id="rId18954" xr:uid="{00000000-0004-0000-0000-0000094A0000}"/>
    <hyperlink ref="M1108" r:id="rId18955" xr:uid="{00000000-0004-0000-0000-00000A4A0000}"/>
    <hyperlink ref="I4705" r:id="rId18956" xr:uid="{00000000-0004-0000-0000-00000B4A0000}"/>
    <hyperlink ref="J4705" r:id="rId18957" xr:uid="{00000000-0004-0000-0000-00000C4A0000}"/>
    <hyperlink ref="K4705" r:id="rId18958" xr:uid="{00000000-0004-0000-0000-00000D4A0000}"/>
    <hyperlink ref="M4705" r:id="rId18959" xr:uid="{00000000-0004-0000-0000-00000E4A0000}"/>
    <hyperlink ref="I6138" r:id="rId18960" xr:uid="{00000000-0004-0000-0000-00000F4A0000}"/>
    <hyperlink ref="J6138" r:id="rId18961" xr:uid="{00000000-0004-0000-0000-0000104A0000}"/>
    <hyperlink ref="K6138" r:id="rId18962" xr:uid="{00000000-0004-0000-0000-0000114A0000}"/>
    <hyperlink ref="M6138" r:id="rId18963" xr:uid="{00000000-0004-0000-0000-0000124A0000}"/>
    <hyperlink ref="I5854" r:id="rId18964" xr:uid="{00000000-0004-0000-0000-0000134A0000}"/>
    <hyperlink ref="J5854" r:id="rId18965" xr:uid="{00000000-0004-0000-0000-0000144A0000}"/>
    <hyperlink ref="K5854" r:id="rId18966" xr:uid="{00000000-0004-0000-0000-0000154A0000}"/>
    <hyperlink ref="M5854" r:id="rId18967" xr:uid="{00000000-0004-0000-0000-0000164A0000}"/>
    <hyperlink ref="I2109" r:id="rId18968" xr:uid="{00000000-0004-0000-0000-0000174A0000}"/>
    <hyperlink ref="J2109" r:id="rId18969" xr:uid="{00000000-0004-0000-0000-0000184A0000}"/>
    <hyperlink ref="K2109" r:id="rId18970" xr:uid="{00000000-0004-0000-0000-0000194A0000}"/>
    <hyperlink ref="M2109" r:id="rId18971" xr:uid="{00000000-0004-0000-0000-00001A4A0000}"/>
    <hyperlink ref="I3025" r:id="rId18972" xr:uid="{00000000-0004-0000-0000-00001B4A0000}"/>
    <hyperlink ref="J3025" r:id="rId18973" xr:uid="{00000000-0004-0000-0000-00001C4A0000}"/>
    <hyperlink ref="K3025" r:id="rId18974" xr:uid="{00000000-0004-0000-0000-00001D4A0000}"/>
    <hyperlink ref="M3025" r:id="rId18975" xr:uid="{00000000-0004-0000-0000-00001E4A0000}"/>
    <hyperlink ref="I636" r:id="rId18976" xr:uid="{00000000-0004-0000-0000-00001F4A0000}"/>
    <hyperlink ref="J636" r:id="rId18977" xr:uid="{00000000-0004-0000-0000-0000204A0000}"/>
    <hyperlink ref="K636" r:id="rId18978" xr:uid="{00000000-0004-0000-0000-0000214A0000}"/>
    <hyperlink ref="M636" r:id="rId18979" xr:uid="{00000000-0004-0000-0000-0000224A0000}"/>
    <hyperlink ref="I267" r:id="rId18980" xr:uid="{00000000-0004-0000-0000-0000234A0000}"/>
    <hyperlink ref="J267" r:id="rId18981" xr:uid="{00000000-0004-0000-0000-0000244A0000}"/>
    <hyperlink ref="K267" r:id="rId18982" xr:uid="{00000000-0004-0000-0000-0000254A0000}"/>
    <hyperlink ref="M267" r:id="rId18983" xr:uid="{00000000-0004-0000-0000-0000264A0000}"/>
    <hyperlink ref="I6024" r:id="rId18984" xr:uid="{00000000-0004-0000-0000-0000274A0000}"/>
    <hyperlink ref="J6024" r:id="rId18985" xr:uid="{00000000-0004-0000-0000-0000284A0000}"/>
    <hyperlink ref="K6024" r:id="rId18986" xr:uid="{00000000-0004-0000-0000-0000294A0000}"/>
    <hyperlink ref="M6024" r:id="rId18987" xr:uid="{00000000-0004-0000-0000-00002A4A0000}"/>
    <hyperlink ref="I433" r:id="rId18988" xr:uid="{00000000-0004-0000-0000-00002B4A0000}"/>
    <hyperlink ref="J433" r:id="rId18989" xr:uid="{00000000-0004-0000-0000-00002C4A0000}"/>
    <hyperlink ref="K433" r:id="rId18990" xr:uid="{00000000-0004-0000-0000-00002D4A0000}"/>
    <hyperlink ref="M433" r:id="rId18991" xr:uid="{00000000-0004-0000-0000-00002E4A0000}"/>
    <hyperlink ref="I3859" r:id="rId18992" xr:uid="{00000000-0004-0000-0000-00002F4A0000}"/>
    <hyperlink ref="J3859" r:id="rId18993" xr:uid="{00000000-0004-0000-0000-0000304A0000}"/>
    <hyperlink ref="K3859" r:id="rId18994" xr:uid="{00000000-0004-0000-0000-0000314A0000}"/>
    <hyperlink ref="M3859" r:id="rId18995" xr:uid="{00000000-0004-0000-0000-0000324A0000}"/>
    <hyperlink ref="I2846" r:id="rId18996" xr:uid="{00000000-0004-0000-0000-0000334A0000}"/>
    <hyperlink ref="J2846" r:id="rId18997" xr:uid="{00000000-0004-0000-0000-0000344A0000}"/>
    <hyperlink ref="K2846" r:id="rId18998" xr:uid="{00000000-0004-0000-0000-0000354A0000}"/>
    <hyperlink ref="M2846" r:id="rId18999" xr:uid="{00000000-0004-0000-0000-0000364A0000}"/>
    <hyperlink ref="I1836" r:id="rId19000" xr:uid="{00000000-0004-0000-0000-0000374A0000}"/>
    <hyperlink ref="J1836" r:id="rId19001" xr:uid="{00000000-0004-0000-0000-0000384A0000}"/>
    <hyperlink ref="K1836" r:id="rId19002" xr:uid="{00000000-0004-0000-0000-0000394A0000}"/>
    <hyperlink ref="M1836" r:id="rId19003" xr:uid="{00000000-0004-0000-0000-00003A4A0000}"/>
    <hyperlink ref="I5987" r:id="rId19004" xr:uid="{00000000-0004-0000-0000-00003B4A0000}"/>
    <hyperlink ref="J5987" r:id="rId19005" xr:uid="{00000000-0004-0000-0000-00003C4A0000}"/>
    <hyperlink ref="K5987" r:id="rId19006" xr:uid="{00000000-0004-0000-0000-00003D4A0000}"/>
    <hyperlink ref="M5987" r:id="rId19007" xr:uid="{00000000-0004-0000-0000-00003E4A0000}"/>
    <hyperlink ref="I1061" r:id="rId19008" xr:uid="{00000000-0004-0000-0000-00003F4A0000}"/>
    <hyperlink ref="J1061" r:id="rId19009" xr:uid="{00000000-0004-0000-0000-0000404A0000}"/>
    <hyperlink ref="K1061" r:id="rId19010" xr:uid="{00000000-0004-0000-0000-0000414A0000}"/>
    <hyperlink ref="M1061" r:id="rId19011" xr:uid="{00000000-0004-0000-0000-0000424A0000}"/>
    <hyperlink ref="I1687" r:id="rId19012" xr:uid="{00000000-0004-0000-0000-0000434A0000}"/>
    <hyperlink ref="J1687" r:id="rId19013" xr:uid="{00000000-0004-0000-0000-0000444A0000}"/>
    <hyperlink ref="K1687" r:id="rId19014" xr:uid="{00000000-0004-0000-0000-0000454A0000}"/>
    <hyperlink ref="M1687" r:id="rId19015" xr:uid="{00000000-0004-0000-0000-0000464A0000}"/>
    <hyperlink ref="I2108" r:id="rId19016" xr:uid="{00000000-0004-0000-0000-0000474A0000}"/>
    <hyperlink ref="J2108" r:id="rId19017" xr:uid="{00000000-0004-0000-0000-0000484A0000}"/>
    <hyperlink ref="K2108" r:id="rId19018" xr:uid="{00000000-0004-0000-0000-0000494A0000}"/>
    <hyperlink ref="M2108" r:id="rId19019" xr:uid="{00000000-0004-0000-0000-00004A4A0000}"/>
    <hyperlink ref="I2497" r:id="rId19020" xr:uid="{00000000-0004-0000-0000-00004B4A0000}"/>
    <hyperlink ref="J2497" r:id="rId19021" xr:uid="{00000000-0004-0000-0000-00004C4A0000}"/>
    <hyperlink ref="K2497" r:id="rId19022" xr:uid="{00000000-0004-0000-0000-00004D4A0000}"/>
    <hyperlink ref="M2497" r:id="rId19023" xr:uid="{00000000-0004-0000-0000-00004E4A0000}"/>
    <hyperlink ref="I4397" r:id="rId19024" xr:uid="{00000000-0004-0000-0000-00004F4A0000}"/>
    <hyperlink ref="J4397" r:id="rId19025" xr:uid="{00000000-0004-0000-0000-0000504A0000}"/>
    <hyperlink ref="K4397" r:id="rId19026" xr:uid="{00000000-0004-0000-0000-0000514A0000}"/>
    <hyperlink ref="M4397" r:id="rId19027" xr:uid="{00000000-0004-0000-0000-0000524A0000}"/>
    <hyperlink ref="I5226" r:id="rId19028" xr:uid="{00000000-0004-0000-0000-0000534A0000}"/>
    <hyperlink ref="J5226" r:id="rId19029" xr:uid="{00000000-0004-0000-0000-0000544A0000}"/>
    <hyperlink ref="K5226" r:id="rId19030" xr:uid="{00000000-0004-0000-0000-0000554A0000}"/>
    <hyperlink ref="M5226" r:id="rId19031" xr:uid="{00000000-0004-0000-0000-0000564A0000}"/>
    <hyperlink ref="I4173" r:id="rId19032" xr:uid="{00000000-0004-0000-0000-0000574A0000}"/>
    <hyperlink ref="J4173" r:id="rId19033" xr:uid="{00000000-0004-0000-0000-0000584A0000}"/>
    <hyperlink ref="K4173" r:id="rId19034" xr:uid="{00000000-0004-0000-0000-0000594A0000}"/>
    <hyperlink ref="M4173" r:id="rId19035" xr:uid="{00000000-0004-0000-0000-00005A4A0000}"/>
    <hyperlink ref="I4221" r:id="rId19036" xr:uid="{00000000-0004-0000-0000-00005B4A0000}"/>
    <hyperlink ref="J4221" r:id="rId19037" xr:uid="{00000000-0004-0000-0000-00005C4A0000}"/>
    <hyperlink ref="K4221" r:id="rId19038" xr:uid="{00000000-0004-0000-0000-00005D4A0000}"/>
    <hyperlink ref="M4221" r:id="rId19039" xr:uid="{00000000-0004-0000-0000-00005E4A0000}"/>
    <hyperlink ref="I5085" r:id="rId19040" xr:uid="{00000000-0004-0000-0000-00005F4A0000}"/>
    <hyperlink ref="J5085" r:id="rId19041" xr:uid="{00000000-0004-0000-0000-0000604A0000}"/>
    <hyperlink ref="K5085" r:id="rId19042" xr:uid="{00000000-0004-0000-0000-0000614A0000}"/>
    <hyperlink ref="M5085" r:id="rId19043" xr:uid="{00000000-0004-0000-0000-0000624A0000}"/>
    <hyperlink ref="I330" r:id="rId19044" xr:uid="{00000000-0004-0000-0000-0000634A0000}"/>
    <hyperlink ref="J330" r:id="rId19045" xr:uid="{00000000-0004-0000-0000-0000644A0000}"/>
    <hyperlink ref="K330" r:id="rId19046" xr:uid="{00000000-0004-0000-0000-0000654A0000}"/>
    <hyperlink ref="M330" r:id="rId19047" xr:uid="{00000000-0004-0000-0000-0000664A0000}"/>
    <hyperlink ref="I1550" r:id="rId19048" xr:uid="{00000000-0004-0000-0000-0000674A0000}"/>
    <hyperlink ref="J1550" r:id="rId19049" xr:uid="{00000000-0004-0000-0000-0000684A0000}"/>
    <hyperlink ref="K1550" r:id="rId19050" xr:uid="{00000000-0004-0000-0000-0000694A0000}"/>
    <hyperlink ref="M1550" r:id="rId19051" xr:uid="{00000000-0004-0000-0000-00006A4A0000}"/>
    <hyperlink ref="I4187" r:id="rId19052" xr:uid="{00000000-0004-0000-0000-00006B4A0000}"/>
    <hyperlink ref="J4187" r:id="rId19053" xr:uid="{00000000-0004-0000-0000-00006C4A0000}"/>
    <hyperlink ref="K4187" r:id="rId19054" xr:uid="{00000000-0004-0000-0000-00006D4A0000}"/>
    <hyperlink ref="M4187" r:id="rId19055" xr:uid="{00000000-0004-0000-0000-00006E4A0000}"/>
    <hyperlink ref="I5164" r:id="rId19056" xr:uid="{00000000-0004-0000-0000-00006F4A0000}"/>
    <hyperlink ref="J5164" r:id="rId19057" xr:uid="{00000000-0004-0000-0000-0000704A0000}"/>
    <hyperlink ref="K5164" r:id="rId19058" xr:uid="{00000000-0004-0000-0000-0000714A0000}"/>
    <hyperlink ref="M5164" r:id="rId19059" xr:uid="{00000000-0004-0000-0000-0000724A0000}"/>
    <hyperlink ref="I4950" r:id="rId19060" xr:uid="{00000000-0004-0000-0000-0000734A0000}"/>
    <hyperlink ref="J4950" r:id="rId19061" xr:uid="{00000000-0004-0000-0000-0000744A0000}"/>
    <hyperlink ref="K4950" r:id="rId19062" xr:uid="{00000000-0004-0000-0000-0000754A0000}"/>
    <hyperlink ref="M4950" r:id="rId19063" xr:uid="{00000000-0004-0000-0000-0000764A0000}"/>
    <hyperlink ref="I5912" r:id="rId19064" xr:uid="{00000000-0004-0000-0000-0000774A0000}"/>
    <hyperlink ref="J5912" r:id="rId19065" xr:uid="{00000000-0004-0000-0000-0000784A0000}"/>
    <hyperlink ref="K5912" r:id="rId19066" xr:uid="{00000000-0004-0000-0000-0000794A0000}"/>
    <hyperlink ref="M5912" r:id="rId19067" xr:uid="{00000000-0004-0000-0000-00007A4A0000}"/>
    <hyperlink ref="I867" r:id="rId19068" xr:uid="{00000000-0004-0000-0000-00007B4A0000}"/>
    <hyperlink ref="J867" r:id="rId19069" xr:uid="{00000000-0004-0000-0000-00007C4A0000}"/>
    <hyperlink ref="K867" r:id="rId19070" xr:uid="{00000000-0004-0000-0000-00007D4A0000}"/>
    <hyperlink ref="M867" r:id="rId19071" xr:uid="{00000000-0004-0000-0000-00007E4A0000}"/>
    <hyperlink ref="I489" r:id="rId19072" xr:uid="{00000000-0004-0000-0000-00007F4A0000}"/>
    <hyperlink ref="J489" r:id="rId19073" xr:uid="{00000000-0004-0000-0000-0000804A0000}"/>
    <hyperlink ref="K489" r:id="rId19074" xr:uid="{00000000-0004-0000-0000-0000814A0000}"/>
    <hyperlink ref="M489" r:id="rId19075" xr:uid="{00000000-0004-0000-0000-0000824A0000}"/>
    <hyperlink ref="I5600" r:id="rId19076" xr:uid="{00000000-0004-0000-0000-0000834A0000}"/>
    <hyperlink ref="J5600" r:id="rId19077" xr:uid="{00000000-0004-0000-0000-0000844A0000}"/>
    <hyperlink ref="K5600" r:id="rId19078" xr:uid="{00000000-0004-0000-0000-0000854A0000}"/>
    <hyperlink ref="M5600" r:id="rId19079" xr:uid="{00000000-0004-0000-0000-0000864A0000}"/>
    <hyperlink ref="I3014" r:id="rId19080" xr:uid="{00000000-0004-0000-0000-0000874A0000}"/>
    <hyperlink ref="J3014" r:id="rId19081" xr:uid="{00000000-0004-0000-0000-0000884A0000}"/>
    <hyperlink ref="K3014" r:id="rId19082" xr:uid="{00000000-0004-0000-0000-0000894A0000}"/>
    <hyperlink ref="M3014" r:id="rId19083" xr:uid="{00000000-0004-0000-0000-00008A4A0000}"/>
    <hyperlink ref="I6123" r:id="rId19084" xr:uid="{00000000-0004-0000-0000-00008B4A0000}"/>
    <hyperlink ref="J6123" r:id="rId19085" xr:uid="{00000000-0004-0000-0000-00008C4A0000}"/>
    <hyperlink ref="K6123" r:id="rId19086" xr:uid="{00000000-0004-0000-0000-00008D4A0000}"/>
    <hyperlink ref="M6123" r:id="rId19087" xr:uid="{00000000-0004-0000-0000-00008E4A0000}"/>
    <hyperlink ref="I1382" r:id="rId19088" xr:uid="{00000000-0004-0000-0000-00008F4A0000}"/>
    <hyperlink ref="J1382" r:id="rId19089" xr:uid="{00000000-0004-0000-0000-0000904A0000}"/>
    <hyperlink ref="K1382" r:id="rId19090" xr:uid="{00000000-0004-0000-0000-0000914A0000}"/>
    <hyperlink ref="M1382" r:id="rId19091" xr:uid="{00000000-0004-0000-0000-0000924A0000}"/>
    <hyperlink ref="I4636" r:id="rId19092" xr:uid="{00000000-0004-0000-0000-0000934A0000}"/>
    <hyperlink ref="J4636" r:id="rId19093" xr:uid="{00000000-0004-0000-0000-0000944A0000}"/>
    <hyperlink ref="K4636" r:id="rId19094" xr:uid="{00000000-0004-0000-0000-0000954A0000}"/>
    <hyperlink ref="M4636" r:id="rId19095" xr:uid="{00000000-0004-0000-0000-0000964A0000}"/>
    <hyperlink ref="I6117" r:id="rId19096" xr:uid="{00000000-0004-0000-0000-0000974A0000}"/>
    <hyperlink ref="J6117" r:id="rId19097" xr:uid="{00000000-0004-0000-0000-0000984A0000}"/>
    <hyperlink ref="K6117" r:id="rId19098" xr:uid="{00000000-0004-0000-0000-0000994A0000}"/>
    <hyperlink ref="M6117" r:id="rId19099" xr:uid="{00000000-0004-0000-0000-00009A4A0000}"/>
    <hyperlink ref="I5928" r:id="rId19100" xr:uid="{00000000-0004-0000-0000-00009B4A0000}"/>
    <hyperlink ref="J5928" r:id="rId19101" xr:uid="{00000000-0004-0000-0000-00009C4A0000}"/>
    <hyperlink ref="K5928" r:id="rId19102" xr:uid="{00000000-0004-0000-0000-00009D4A0000}"/>
    <hyperlink ref="M5928" r:id="rId19103" xr:uid="{00000000-0004-0000-0000-00009E4A0000}"/>
    <hyperlink ref="I4172" r:id="rId19104" xr:uid="{00000000-0004-0000-0000-00009F4A0000}"/>
    <hyperlink ref="J4172" r:id="rId19105" xr:uid="{00000000-0004-0000-0000-0000A04A0000}"/>
    <hyperlink ref="K4172" r:id="rId19106" xr:uid="{00000000-0004-0000-0000-0000A14A0000}"/>
    <hyperlink ref="M4172" r:id="rId19107" xr:uid="{00000000-0004-0000-0000-0000A24A0000}"/>
    <hyperlink ref="I635" r:id="rId19108" xr:uid="{00000000-0004-0000-0000-0000A34A0000}"/>
    <hyperlink ref="J635" r:id="rId19109" xr:uid="{00000000-0004-0000-0000-0000A44A0000}"/>
    <hyperlink ref="K635" r:id="rId19110" xr:uid="{00000000-0004-0000-0000-0000A54A0000}"/>
    <hyperlink ref="M635" r:id="rId19111" xr:uid="{00000000-0004-0000-0000-0000A64A0000}"/>
    <hyperlink ref="I4279" r:id="rId19112" xr:uid="{00000000-0004-0000-0000-0000A74A0000}"/>
    <hyperlink ref="J4279" r:id="rId19113" xr:uid="{00000000-0004-0000-0000-0000A84A0000}"/>
    <hyperlink ref="K4279" r:id="rId19114" xr:uid="{00000000-0004-0000-0000-0000A94A0000}"/>
    <hyperlink ref="M4279" r:id="rId19115" xr:uid="{00000000-0004-0000-0000-0000AA4A0000}"/>
    <hyperlink ref="I4396" r:id="rId19116" xr:uid="{00000000-0004-0000-0000-0000AB4A0000}"/>
    <hyperlink ref="J4396" r:id="rId19117" xr:uid="{00000000-0004-0000-0000-0000AC4A0000}"/>
    <hyperlink ref="K4396" r:id="rId19118" xr:uid="{00000000-0004-0000-0000-0000AD4A0000}"/>
    <hyperlink ref="M4396" r:id="rId19119" xr:uid="{00000000-0004-0000-0000-0000AE4A0000}"/>
    <hyperlink ref="I4103" r:id="rId19120" xr:uid="{00000000-0004-0000-0000-0000AF4A0000}"/>
    <hyperlink ref="J4103" r:id="rId19121" xr:uid="{00000000-0004-0000-0000-0000B04A0000}"/>
    <hyperlink ref="K4103" r:id="rId19122" xr:uid="{00000000-0004-0000-0000-0000B14A0000}"/>
    <hyperlink ref="M4103" r:id="rId19123" xr:uid="{00000000-0004-0000-0000-0000B24A0000}"/>
    <hyperlink ref="I5662" r:id="rId19124" xr:uid="{00000000-0004-0000-0000-0000B34A0000}"/>
    <hyperlink ref="J5662" r:id="rId19125" xr:uid="{00000000-0004-0000-0000-0000B44A0000}"/>
    <hyperlink ref="K5662" r:id="rId19126" xr:uid="{00000000-0004-0000-0000-0000B54A0000}"/>
    <hyperlink ref="M5662" r:id="rId19127" xr:uid="{00000000-0004-0000-0000-0000B64A0000}"/>
    <hyperlink ref="I5554" r:id="rId19128" xr:uid="{00000000-0004-0000-0000-0000B74A0000}"/>
    <hyperlink ref="J5554" r:id="rId19129" xr:uid="{00000000-0004-0000-0000-0000B84A0000}"/>
    <hyperlink ref="K5554" r:id="rId19130" xr:uid="{00000000-0004-0000-0000-0000B94A0000}"/>
    <hyperlink ref="M5554" r:id="rId19131" xr:uid="{00000000-0004-0000-0000-0000BA4A0000}"/>
    <hyperlink ref="I3904" r:id="rId19132" xr:uid="{00000000-0004-0000-0000-0000BB4A0000}"/>
    <hyperlink ref="J3904" r:id="rId19133" xr:uid="{00000000-0004-0000-0000-0000BC4A0000}"/>
    <hyperlink ref="K3904" r:id="rId19134" xr:uid="{00000000-0004-0000-0000-0000BD4A0000}"/>
    <hyperlink ref="M3904" r:id="rId19135" xr:uid="{00000000-0004-0000-0000-0000BE4A0000}"/>
    <hyperlink ref="I5885" r:id="rId19136" xr:uid="{00000000-0004-0000-0000-0000BF4A0000}"/>
    <hyperlink ref="J5885" r:id="rId19137" xr:uid="{00000000-0004-0000-0000-0000C04A0000}"/>
    <hyperlink ref="K5885" r:id="rId19138" xr:uid="{00000000-0004-0000-0000-0000C14A0000}"/>
    <hyperlink ref="M5885" r:id="rId19139" xr:uid="{00000000-0004-0000-0000-0000C24A0000}"/>
    <hyperlink ref="I3545" r:id="rId19140" xr:uid="{00000000-0004-0000-0000-0000C34A0000}"/>
    <hyperlink ref="J3545" r:id="rId19141" xr:uid="{00000000-0004-0000-0000-0000C44A0000}"/>
    <hyperlink ref="K3545" r:id="rId19142" xr:uid="{00000000-0004-0000-0000-0000C54A0000}"/>
    <hyperlink ref="M3545" r:id="rId19143" xr:uid="{00000000-0004-0000-0000-0000C64A0000}"/>
    <hyperlink ref="I6104" r:id="rId19144" xr:uid="{00000000-0004-0000-0000-0000C74A0000}"/>
    <hyperlink ref="J6104" r:id="rId19145" xr:uid="{00000000-0004-0000-0000-0000C84A0000}"/>
    <hyperlink ref="K6104" r:id="rId19146" xr:uid="{00000000-0004-0000-0000-0000C94A0000}"/>
    <hyperlink ref="M6104" r:id="rId19147" xr:uid="{00000000-0004-0000-0000-0000CA4A0000}"/>
    <hyperlink ref="I3925" r:id="rId19148" xr:uid="{00000000-0004-0000-0000-0000CB4A0000}"/>
    <hyperlink ref="J3925" r:id="rId19149" xr:uid="{00000000-0004-0000-0000-0000CC4A0000}"/>
    <hyperlink ref="K3925" r:id="rId19150" xr:uid="{00000000-0004-0000-0000-0000CD4A0000}"/>
    <hyperlink ref="M3925" r:id="rId19151" xr:uid="{00000000-0004-0000-0000-0000CE4A0000}"/>
    <hyperlink ref="I3697" r:id="rId19152" xr:uid="{00000000-0004-0000-0000-0000CF4A0000}"/>
    <hyperlink ref="J3697" r:id="rId19153" xr:uid="{00000000-0004-0000-0000-0000D04A0000}"/>
    <hyperlink ref="K3697" r:id="rId19154" xr:uid="{00000000-0004-0000-0000-0000D14A0000}"/>
    <hyperlink ref="M3697" r:id="rId19155" xr:uid="{00000000-0004-0000-0000-0000D24A0000}"/>
    <hyperlink ref="I2373" r:id="rId19156" xr:uid="{00000000-0004-0000-0000-0000D34A0000}"/>
    <hyperlink ref="J2373" r:id="rId19157" xr:uid="{00000000-0004-0000-0000-0000D44A0000}"/>
    <hyperlink ref="K2373" r:id="rId19158" xr:uid="{00000000-0004-0000-0000-0000D54A0000}"/>
    <hyperlink ref="M2373" r:id="rId19159" xr:uid="{00000000-0004-0000-0000-0000D64A0000}"/>
    <hyperlink ref="I3875" r:id="rId19160" xr:uid="{00000000-0004-0000-0000-0000D74A0000}"/>
    <hyperlink ref="J3875" r:id="rId19161" xr:uid="{00000000-0004-0000-0000-0000D84A0000}"/>
    <hyperlink ref="K3875" r:id="rId19162" xr:uid="{00000000-0004-0000-0000-0000D94A0000}"/>
    <hyperlink ref="M3875" r:id="rId19163" xr:uid="{00000000-0004-0000-0000-0000DA4A0000}"/>
    <hyperlink ref="I1484" r:id="rId19164" xr:uid="{00000000-0004-0000-0000-0000DB4A0000}"/>
    <hyperlink ref="J1484" r:id="rId19165" xr:uid="{00000000-0004-0000-0000-0000DC4A0000}"/>
    <hyperlink ref="K1484" r:id="rId19166" xr:uid="{00000000-0004-0000-0000-0000DD4A0000}"/>
    <hyperlink ref="M1484" r:id="rId19167" xr:uid="{00000000-0004-0000-0000-0000DE4A0000}"/>
    <hyperlink ref="I1107" r:id="rId19168" xr:uid="{00000000-0004-0000-0000-0000DF4A0000}"/>
    <hyperlink ref="J1107" r:id="rId19169" xr:uid="{00000000-0004-0000-0000-0000E04A0000}"/>
    <hyperlink ref="K1107" r:id="rId19170" xr:uid="{00000000-0004-0000-0000-0000E14A0000}"/>
    <hyperlink ref="M1107" r:id="rId19171" xr:uid="{00000000-0004-0000-0000-0000E24A0000}"/>
    <hyperlink ref="I3661" r:id="rId19172" xr:uid="{00000000-0004-0000-0000-0000E34A0000}"/>
    <hyperlink ref="J3661" r:id="rId19173" xr:uid="{00000000-0004-0000-0000-0000E44A0000}"/>
    <hyperlink ref="K3661" r:id="rId19174" xr:uid="{00000000-0004-0000-0000-0000E54A0000}"/>
    <hyperlink ref="M3661" r:id="rId19175" xr:uid="{00000000-0004-0000-0000-0000E64A0000}"/>
    <hyperlink ref="I1300" r:id="rId19176" xr:uid="{00000000-0004-0000-0000-0000E74A0000}"/>
    <hyperlink ref="J1300" r:id="rId19177" xr:uid="{00000000-0004-0000-0000-0000E84A0000}"/>
    <hyperlink ref="K1300" r:id="rId19178" xr:uid="{00000000-0004-0000-0000-0000E94A0000}"/>
    <hyperlink ref="M1300" r:id="rId19179" xr:uid="{00000000-0004-0000-0000-0000EA4A0000}"/>
    <hyperlink ref="I3678" r:id="rId19180" xr:uid="{00000000-0004-0000-0000-0000EB4A0000}"/>
    <hyperlink ref="J3678" r:id="rId19181" xr:uid="{00000000-0004-0000-0000-0000EC4A0000}"/>
    <hyperlink ref="K3678" r:id="rId19182" xr:uid="{00000000-0004-0000-0000-0000ED4A0000}"/>
    <hyperlink ref="M3678" r:id="rId19183" xr:uid="{00000000-0004-0000-0000-0000EE4A0000}"/>
    <hyperlink ref="I2257" r:id="rId19184" xr:uid="{00000000-0004-0000-0000-0000EF4A0000}"/>
    <hyperlink ref="J2257" r:id="rId19185" xr:uid="{00000000-0004-0000-0000-0000F04A0000}"/>
    <hyperlink ref="K2257" r:id="rId19186" xr:uid="{00000000-0004-0000-0000-0000F14A0000}"/>
    <hyperlink ref="M2257" r:id="rId19187" xr:uid="{00000000-0004-0000-0000-0000F24A0000}"/>
    <hyperlink ref="I445" r:id="rId19188" xr:uid="{00000000-0004-0000-0000-0000F34A0000}"/>
    <hyperlink ref="J445" r:id="rId19189" xr:uid="{00000000-0004-0000-0000-0000F44A0000}"/>
    <hyperlink ref="K445" r:id="rId19190" xr:uid="{00000000-0004-0000-0000-0000F54A0000}"/>
    <hyperlink ref="M445" r:id="rId19191" xr:uid="{00000000-0004-0000-0000-0000F64A0000}"/>
    <hyperlink ref="I5493" r:id="rId19192" xr:uid="{00000000-0004-0000-0000-0000F74A0000}"/>
    <hyperlink ref="J5493" r:id="rId19193" xr:uid="{00000000-0004-0000-0000-0000F84A0000}"/>
    <hyperlink ref="K5493" r:id="rId19194" xr:uid="{00000000-0004-0000-0000-0000F94A0000}"/>
    <hyperlink ref="M5493" r:id="rId19195" xr:uid="{00000000-0004-0000-0000-0000FA4A0000}"/>
    <hyperlink ref="I412" r:id="rId19196" xr:uid="{00000000-0004-0000-0000-0000FB4A0000}"/>
    <hyperlink ref="J412" r:id="rId19197" xr:uid="{00000000-0004-0000-0000-0000FC4A0000}"/>
    <hyperlink ref="K412" r:id="rId19198" xr:uid="{00000000-0004-0000-0000-0000FD4A0000}"/>
    <hyperlink ref="M412" r:id="rId19199" xr:uid="{00000000-0004-0000-0000-0000FE4A0000}"/>
    <hyperlink ref="I5803" r:id="rId19200" xr:uid="{00000000-0004-0000-0000-0000FF4A0000}"/>
    <hyperlink ref="J5803" r:id="rId19201" xr:uid="{00000000-0004-0000-0000-0000004B0000}"/>
    <hyperlink ref="K5803" r:id="rId19202" xr:uid="{00000000-0004-0000-0000-0000014B0000}"/>
    <hyperlink ref="M5803" r:id="rId19203" xr:uid="{00000000-0004-0000-0000-0000024B0000}"/>
    <hyperlink ref="I4968" r:id="rId19204" xr:uid="{00000000-0004-0000-0000-0000034B0000}"/>
    <hyperlink ref="J4968" r:id="rId19205" xr:uid="{00000000-0004-0000-0000-0000044B0000}"/>
    <hyperlink ref="K4968" r:id="rId19206" xr:uid="{00000000-0004-0000-0000-0000054B0000}"/>
    <hyperlink ref="M4968" r:id="rId19207" xr:uid="{00000000-0004-0000-0000-0000064B0000}"/>
    <hyperlink ref="I4186" r:id="rId19208" xr:uid="{00000000-0004-0000-0000-0000074B0000}"/>
    <hyperlink ref="J4186" r:id="rId19209" xr:uid="{00000000-0004-0000-0000-0000084B0000}"/>
    <hyperlink ref="K4186" r:id="rId19210" xr:uid="{00000000-0004-0000-0000-0000094B0000}"/>
    <hyperlink ref="M4186" r:id="rId19211" xr:uid="{00000000-0004-0000-0000-00000A4B0000}"/>
    <hyperlink ref="I1024" r:id="rId19212" xr:uid="{00000000-0004-0000-0000-00000B4B0000}"/>
    <hyperlink ref="J1024" r:id="rId19213" xr:uid="{00000000-0004-0000-0000-00000C4B0000}"/>
    <hyperlink ref="K1024" r:id="rId19214" xr:uid="{00000000-0004-0000-0000-00000D4B0000}"/>
    <hyperlink ref="M1024" r:id="rId19215" xr:uid="{00000000-0004-0000-0000-00000E4B0000}"/>
    <hyperlink ref="I783" r:id="rId19216" xr:uid="{00000000-0004-0000-0000-00000F4B0000}"/>
    <hyperlink ref="J783" r:id="rId19217" xr:uid="{00000000-0004-0000-0000-0000104B0000}"/>
    <hyperlink ref="K783" r:id="rId19218" xr:uid="{00000000-0004-0000-0000-0000114B0000}"/>
    <hyperlink ref="M783" r:id="rId19219" xr:uid="{00000000-0004-0000-0000-0000124B0000}"/>
    <hyperlink ref="I4480" r:id="rId19220" xr:uid="{00000000-0004-0000-0000-0000134B0000}"/>
    <hyperlink ref="J4480" r:id="rId19221" xr:uid="{00000000-0004-0000-0000-0000144B0000}"/>
    <hyperlink ref="K4480" r:id="rId19222" xr:uid="{00000000-0004-0000-0000-0000154B0000}"/>
    <hyperlink ref="M4480" r:id="rId19223" xr:uid="{00000000-0004-0000-0000-0000164B0000}"/>
    <hyperlink ref="I992" r:id="rId19224" xr:uid="{00000000-0004-0000-0000-0000174B0000}"/>
    <hyperlink ref="J992" r:id="rId19225" xr:uid="{00000000-0004-0000-0000-0000184B0000}"/>
    <hyperlink ref="K992" r:id="rId19226" xr:uid="{00000000-0004-0000-0000-0000194B0000}"/>
    <hyperlink ref="M992" r:id="rId19227" xr:uid="{00000000-0004-0000-0000-00001A4B0000}"/>
    <hyperlink ref="I1565" r:id="rId19228" xr:uid="{00000000-0004-0000-0000-00001B4B0000}"/>
    <hyperlink ref="J1565" r:id="rId19229" xr:uid="{00000000-0004-0000-0000-00001C4B0000}"/>
    <hyperlink ref="K1565" r:id="rId19230" xr:uid="{00000000-0004-0000-0000-00001D4B0000}"/>
    <hyperlink ref="M1565" r:id="rId19231" xr:uid="{00000000-0004-0000-0000-00001E4B0000}"/>
    <hyperlink ref="I973" r:id="rId19232" xr:uid="{00000000-0004-0000-0000-00001F4B0000}"/>
    <hyperlink ref="J973" r:id="rId19233" xr:uid="{00000000-0004-0000-0000-0000204B0000}"/>
    <hyperlink ref="K973" r:id="rId19234" xr:uid="{00000000-0004-0000-0000-0000214B0000}"/>
    <hyperlink ref="M973" r:id="rId19235" xr:uid="{00000000-0004-0000-0000-0000224B0000}"/>
    <hyperlink ref="I1032" r:id="rId19236" xr:uid="{00000000-0004-0000-0000-0000234B0000}"/>
    <hyperlink ref="J1032" r:id="rId19237" xr:uid="{00000000-0004-0000-0000-0000244B0000}"/>
    <hyperlink ref="K1032" r:id="rId19238" xr:uid="{00000000-0004-0000-0000-0000254B0000}"/>
    <hyperlink ref="M1032" r:id="rId19239" xr:uid="{00000000-0004-0000-0000-0000264B0000}"/>
    <hyperlink ref="I5775" r:id="rId19240" xr:uid="{00000000-0004-0000-0000-0000274B0000}"/>
    <hyperlink ref="J5775" r:id="rId19241" xr:uid="{00000000-0004-0000-0000-0000284B0000}"/>
    <hyperlink ref="K5775" r:id="rId19242" xr:uid="{00000000-0004-0000-0000-0000294B0000}"/>
    <hyperlink ref="M5775" r:id="rId19243" xr:uid="{00000000-0004-0000-0000-00002A4B0000}"/>
    <hyperlink ref="I5762" r:id="rId19244" xr:uid="{00000000-0004-0000-0000-00002B4B0000}"/>
    <hyperlink ref="J5762" r:id="rId19245" xr:uid="{00000000-0004-0000-0000-00002C4B0000}"/>
    <hyperlink ref="K5762" r:id="rId19246" xr:uid="{00000000-0004-0000-0000-00002D4B0000}"/>
    <hyperlink ref="M5762" r:id="rId19247" xr:uid="{00000000-0004-0000-0000-00002E4B0000}"/>
    <hyperlink ref="I5867" r:id="rId19248" xr:uid="{00000000-0004-0000-0000-00002F4B0000}"/>
    <hyperlink ref="J5867" r:id="rId19249" xr:uid="{00000000-0004-0000-0000-0000304B0000}"/>
    <hyperlink ref="K5867" r:id="rId19250" xr:uid="{00000000-0004-0000-0000-0000314B0000}"/>
    <hyperlink ref="M5867" r:id="rId19251" xr:uid="{00000000-0004-0000-0000-0000324B0000}"/>
    <hyperlink ref="I5852" r:id="rId19252" xr:uid="{00000000-0004-0000-0000-0000334B0000}"/>
    <hyperlink ref="J5852" r:id="rId19253" xr:uid="{00000000-0004-0000-0000-0000344B0000}"/>
    <hyperlink ref="K5852" r:id="rId19254" xr:uid="{00000000-0004-0000-0000-0000354B0000}"/>
    <hyperlink ref="M5852" r:id="rId19255" xr:uid="{00000000-0004-0000-0000-0000364B0000}"/>
    <hyperlink ref="I4206" r:id="rId19256" xr:uid="{00000000-0004-0000-0000-0000374B0000}"/>
    <hyperlink ref="J4206" r:id="rId19257" xr:uid="{00000000-0004-0000-0000-0000384B0000}"/>
    <hyperlink ref="K4206" r:id="rId19258" xr:uid="{00000000-0004-0000-0000-0000394B0000}"/>
    <hyperlink ref="M4206" r:id="rId19259" xr:uid="{00000000-0004-0000-0000-00003A4B0000}"/>
    <hyperlink ref="I5355" r:id="rId19260" xr:uid="{00000000-0004-0000-0000-00003B4B0000}"/>
    <hyperlink ref="J5355" r:id="rId19261" xr:uid="{00000000-0004-0000-0000-00003C4B0000}"/>
    <hyperlink ref="K5355" r:id="rId19262" xr:uid="{00000000-0004-0000-0000-00003D4B0000}"/>
    <hyperlink ref="M5355" r:id="rId19263" xr:uid="{00000000-0004-0000-0000-00003E4B0000}"/>
    <hyperlink ref="I5316" r:id="rId19264" xr:uid="{00000000-0004-0000-0000-00003F4B0000}"/>
    <hyperlink ref="J5316" r:id="rId19265" xr:uid="{00000000-0004-0000-0000-0000404B0000}"/>
    <hyperlink ref="K5316" r:id="rId19266" xr:uid="{00000000-0004-0000-0000-0000414B0000}"/>
    <hyperlink ref="M5316" r:id="rId19267" xr:uid="{00000000-0004-0000-0000-0000424B0000}"/>
    <hyperlink ref="I4704" r:id="rId19268" xr:uid="{00000000-0004-0000-0000-0000434B0000}"/>
    <hyperlink ref="J4704" r:id="rId19269" xr:uid="{00000000-0004-0000-0000-0000444B0000}"/>
    <hyperlink ref="K4704" r:id="rId19270" xr:uid="{00000000-0004-0000-0000-0000454B0000}"/>
    <hyperlink ref="M4704" r:id="rId19271" xr:uid="{00000000-0004-0000-0000-0000464B0000}"/>
    <hyperlink ref="I4811" r:id="rId19272" xr:uid="{00000000-0004-0000-0000-0000474B0000}"/>
    <hyperlink ref="J4811" r:id="rId19273" xr:uid="{00000000-0004-0000-0000-0000484B0000}"/>
    <hyperlink ref="K4811" r:id="rId19274" xr:uid="{00000000-0004-0000-0000-0000494B0000}"/>
    <hyperlink ref="M4811" r:id="rId19275" xr:uid="{00000000-0004-0000-0000-00004A4B0000}"/>
    <hyperlink ref="I5144" r:id="rId19276" xr:uid="{00000000-0004-0000-0000-00004B4B0000}"/>
    <hyperlink ref="J5144" r:id="rId19277" xr:uid="{00000000-0004-0000-0000-00004C4B0000}"/>
    <hyperlink ref="K5144" r:id="rId19278" xr:uid="{00000000-0004-0000-0000-00004D4B0000}"/>
    <hyperlink ref="M5144" r:id="rId19279" xr:uid="{00000000-0004-0000-0000-00004E4B0000}"/>
    <hyperlink ref="I532" r:id="rId19280" xr:uid="{00000000-0004-0000-0000-00004F4B0000}"/>
    <hyperlink ref="J532" r:id="rId19281" xr:uid="{00000000-0004-0000-0000-0000504B0000}"/>
    <hyperlink ref="K532" r:id="rId19282" xr:uid="{00000000-0004-0000-0000-0000514B0000}"/>
    <hyperlink ref="M532" r:id="rId19283" xr:uid="{00000000-0004-0000-0000-0000524B0000}"/>
    <hyperlink ref="I5133" r:id="rId19284" xr:uid="{00000000-0004-0000-0000-0000534B0000}"/>
    <hyperlink ref="J5133" r:id="rId19285" xr:uid="{00000000-0004-0000-0000-0000544B0000}"/>
    <hyperlink ref="K5133" r:id="rId19286" xr:uid="{00000000-0004-0000-0000-0000554B0000}"/>
    <hyperlink ref="M5133" r:id="rId19287" xr:uid="{00000000-0004-0000-0000-0000564B0000}"/>
    <hyperlink ref="I4703" r:id="rId19288" xr:uid="{00000000-0004-0000-0000-0000574B0000}"/>
    <hyperlink ref="J4703" r:id="rId19289" xr:uid="{00000000-0004-0000-0000-0000584B0000}"/>
    <hyperlink ref="K4703" r:id="rId19290" xr:uid="{00000000-0004-0000-0000-0000594B0000}"/>
    <hyperlink ref="M4703" r:id="rId19291" xr:uid="{00000000-0004-0000-0000-00005A4B0000}"/>
    <hyperlink ref="I4581" r:id="rId19292" xr:uid="{00000000-0004-0000-0000-00005B4B0000}"/>
    <hyperlink ref="J4581" r:id="rId19293" xr:uid="{00000000-0004-0000-0000-00005C4B0000}"/>
    <hyperlink ref="K4581" r:id="rId19294" xr:uid="{00000000-0004-0000-0000-00005D4B0000}"/>
    <hyperlink ref="M4581" r:id="rId19295" xr:uid="{00000000-0004-0000-0000-00005E4B0000}"/>
    <hyperlink ref="I2660" r:id="rId19296" xr:uid="{00000000-0004-0000-0000-00005F4B0000}"/>
    <hyperlink ref="J2660" r:id="rId19297" xr:uid="{00000000-0004-0000-0000-0000604B0000}"/>
    <hyperlink ref="K2660" r:id="rId19298" xr:uid="{00000000-0004-0000-0000-0000614B0000}"/>
    <hyperlink ref="M2660" r:id="rId19299" xr:uid="{00000000-0004-0000-0000-0000624B0000}"/>
    <hyperlink ref="I2496" r:id="rId19300" xr:uid="{00000000-0004-0000-0000-0000634B0000}"/>
    <hyperlink ref="J2496" r:id="rId19301" xr:uid="{00000000-0004-0000-0000-0000644B0000}"/>
    <hyperlink ref="K2496" r:id="rId19302" xr:uid="{00000000-0004-0000-0000-0000654B0000}"/>
    <hyperlink ref="M2496" r:id="rId19303" xr:uid="{00000000-0004-0000-0000-0000664B0000}"/>
    <hyperlink ref="I4470" r:id="rId19304" xr:uid="{00000000-0004-0000-0000-0000674B0000}"/>
    <hyperlink ref="J4470" r:id="rId19305" xr:uid="{00000000-0004-0000-0000-0000684B0000}"/>
    <hyperlink ref="K4470" r:id="rId19306" xr:uid="{00000000-0004-0000-0000-0000694B0000}"/>
    <hyperlink ref="M4470" r:id="rId19307" xr:uid="{00000000-0004-0000-0000-00006A4B0000}"/>
    <hyperlink ref="I6049" r:id="rId19308" xr:uid="{00000000-0004-0000-0000-00006B4B0000}"/>
    <hyperlink ref="J6049" r:id="rId19309" xr:uid="{00000000-0004-0000-0000-00006C4B0000}"/>
    <hyperlink ref="K6049" r:id="rId19310" xr:uid="{00000000-0004-0000-0000-00006D4B0000}"/>
    <hyperlink ref="M6049" r:id="rId19311" xr:uid="{00000000-0004-0000-0000-00006E4B0000}"/>
    <hyperlink ref="I5145" r:id="rId19312" xr:uid="{00000000-0004-0000-0000-00006F4B0000}"/>
    <hyperlink ref="J5145" r:id="rId19313" xr:uid="{00000000-0004-0000-0000-0000704B0000}"/>
    <hyperlink ref="K5145" r:id="rId19314" xr:uid="{00000000-0004-0000-0000-0000714B0000}"/>
    <hyperlink ref="M5145" r:id="rId19315" xr:uid="{00000000-0004-0000-0000-0000724B0000}"/>
    <hyperlink ref="I4423" r:id="rId19316" xr:uid="{00000000-0004-0000-0000-0000734B0000}"/>
    <hyperlink ref="J4423" r:id="rId19317" xr:uid="{00000000-0004-0000-0000-0000744B0000}"/>
    <hyperlink ref="K4423" r:id="rId19318" xr:uid="{00000000-0004-0000-0000-0000754B0000}"/>
    <hyperlink ref="M4423" r:id="rId19319" xr:uid="{00000000-0004-0000-0000-0000764B0000}"/>
    <hyperlink ref="I4601" r:id="rId19320" xr:uid="{00000000-0004-0000-0000-0000774B0000}"/>
    <hyperlink ref="J4601" r:id="rId19321" xr:uid="{00000000-0004-0000-0000-0000784B0000}"/>
    <hyperlink ref="K4601" r:id="rId19322" xr:uid="{00000000-0004-0000-0000-0000794B0000}"/>
    <hyperlink ref="M4601" r:id="rId19323" xr:uid="{00000000-0004-0000-0000-00007A4B0000}"/>
    <hyperlink ref="I6121" r:id="rId19324" xr:uid="{00000000-0004-0000-0000-00007B4B0000}"/>
    <hyperlink ref="J6121" r:id="rId19325" xr:uid="{00000000-0004-0000-0000-00007C4B0000}"/>
    <hyperlink ref="K6121" r:id="rId19326" xr:uid="{00000000-0004-0000-0000-00007D4B0000}"/>
    <hyperlink ref="M6121" r:id="rId19327" xr:uid="{00000000-0004-0000-0000-00007E4B0000}"/>
    <hyperlink ref="I5907" r:id="rId19328" xr:uid="{00000000-0004-0000-0000-00007F4B0000}"/>
    <hyperlink ref="J5907" r:id="rId19329" xr:uid="{00000000-0004-0000-0000-0000804B0000}"/>
    <hyperlink ref="K5907" r:id="rId19330" xr:uid="{00000000-0004-0000-0000-0000814B0000}"/>
    <hyperlink ref="M5907" r:id="rId19331" xr:uid="{00000000-0004-0000-0000-0000824B0000}"/>
    <hyperlink ref="I2685" r:id="rId19332" xr:uid="{00000000-0004-0000-0000-0000834B0000}"/>
    <hyperlink ref="J2685" r:id="rId19333" xr:uid="{00000000-0004-0000-0000-0000844B0000}"/>
    <hyperlink ref="K2685" r:id="rId19334" xr:uid="{00000000-0004-0000-0000-0000854B0000}"/>
    <hyperlink ref="M2685" r:id="rId19335" xr:uid="{00000000-0004-0000-0000-0000864B0000}"/>
    <hyperlink ref="I755" r:id="rId19336" xr:uid="{00000000-0004-0000-0000-0000874B0000}"/>
    <hyperlink ref="J755" r:id="rId19337" xr:uid="{00000000-0004-0000-0000-0000884B0000}"/>
    <hyperlink ref="K755" r:id="rId19338" xr:uid="{00000000-0004-0000-0000-0000894B0000}"/>
    <hyperlink ref="M755" r:id="rId19339" xr:uid="{00000000-0004-0000-0000-00008A4B0000}"/>
    <hyperlink ref="I4512" r:id="rId19340" xr:uid="{00000000-0004-0000-0000-00008B4B0000}"/>
    <hyperlink ref="J4512" r:id="rId19341" xr:uid="{00000000-0004-0000-0000-00008C4B0000}"/>
    <hyperlink ref="K4512" r:id="rId19342" xr:uid="{00000000-0004-0000-0000-00008D4B0000}"/>
    <hyperlink ref="M4512" r:id="rId19343" xr:uid="{00000000-0004-0000-0000-00008E4B0000}"/>
    <hyperlink ref="I5447" r:id="rId19344" xr:uid="{00000000-0004-0000-0000-00008F4B0000}"/>
    <hyperlink ref="J5447" r:id="rId19345" xr:uid="{00000000-0004-0000-0000-0000904B0000}"/>
    <hyperlink ref="K5447" r:id="rId19346" xr:uid="{00000000-0004-0000-0000-0000914B0000}"/>
    <hyperlink ref="M5447" r:id="rId19347" xr:uid="{00000000-0004-0000-0000-0000924B0000}"/>
    <hyperlink ref="I5122" r:id="rId19348" xr:uid="{00000000-0004-0000-0000-0000934B0000}"/>
    <hyperlink ref="J5122" r:id="rId19349" xr:uid="{00000000-0004-0000-0000-0000944B0000}"/>
    <hyperlink ref="K5122" r:id="rId19350" xr:uid="{00000000-0004-0000-0000-0000954B0000}"/>
    <hyperlink ref="M5122" r:id="rId19351" xr:uid="{00000000-0004-0000-0000-0000964B0000}"/>
    <hyperlink ref="I5496" r:id="rId19352" xr:uid="{00000000-0004-0000-0000-0000974B0000}"/>
    <hyperlink ref="J5496" r:id="rId19353" xr:uid="{00000000-0004-0000-0000-0000984B0000}"/>
    <hyperlink ref="K5496" r:id="rId19354" xr:uid="{00000000-0004-0000-0000-0000994B0000}"/>
    <hyperlink ref="M5496" r:id="rId19355" xr:uid="{00000000-0004-0000-0000-00009A4B0000}"/>
    <hyperlink ref="I6115" r:id="rId19356" xr:uid="{00000000-0004-0000-0000-00009B4B0000}"/>
    <hyperlink ref="J6115" r:id="rId19357" xr:uid="{00000000-0004-0000-0000-00009C4B0000}"/>
    <hyperlink ref="K6115" r:id="rId19358" xr:uid="{00000000-0004-0000-0000-00009D4B0000}"/>
    <hyperlink ref="M6115" r:id="rId19359" xr:uid="{00000000-0004-0000-0000-00009E4B0000}"/>
    <hyperlink ref="I6064" r:id="rId19360" xr:uid="{00000000-0004-0000-0000-00009F4B0000}"/>
    <hyperlink ref="J6064" r:id="rId19361" xr:uid="{00000000-0004-0000-0000-0000A04B0000}"/>
    <hyperlink ref="K6064" r:id="rId19362" xr:uid="{00000000-0004-0000-0000-0000A14B0000}"/>
    <hyperlink ref="M6064" r:id="rId19363" xr:uid="{00000000-0004-0000-0000-0000A24B0000}"/>
    <hyperlink ref="I4460" r:id="rId19364" xr:uid="{00000000-0004-0000-0000-0000A34B0000}"/>
    <hyperlink ref="J4460" r:id="rId19365" xr:uid="{00000000-0004-0000-0000-0000A44B0000}"/>
    <hyperlink ref="K4460" r:id="rId19366" xr:uid="{00000000-0004-0000-0000-0000A54B0000}"/>
    <hyperlink ref="M4460" r:id="rId19367" xr:uid="{00000000-0004-0000-0000-0000A64B0000}"/>
    <hyperlink ref="I2917" r:id="rId19368" xr:uid="{00000000-0004-0000-0000-0000A74B0000}"/>
    <hyperlink ref="J2917" r:id="rId19369" xr:uid="{00000000-0004-0000-0000-0000A84B0000}"/>
    <hyperlink ref="K2917" r:id="rId19370" xr:uid="{00000000-0004-0000-0000-0000A94B0000}"/>
    <hyperlink ref="M2917" r:id="rId19371" xr:uid="{00000000-0004-0000-0000-0000AA4B0000}"/>
    <hyperlink ref="I6018" r:id="rId19372" xr:uid="{00000000-0004-0000-0000-0000AB4B0000}"/>
    <hyperlink ref="J6018" r:id="rId19373" xr:uid="{00000000-0004-0000-0000-0000AC4B0000}"/>
    <hyperlink ref="K6018" r:id="rId19374" xr:uid="{00000000-0004-0000-0000-0000AD4B0000}"/>
    <hyperlink ref="M6018" r:id="rId19375" xr:uid="{00000000-0004-0000-0000-0000AE4B0000}"/>
    <hyperlink ref="I1031" r:id="rId19376" xr:uid="{00000000-0004-0000-0000-0000AF4B0000}"/>
    <hyperlink ref="J1031" r:id="rId19377" xr:uid="{00000000-0004-0000-0000-0000B04B0000}"/>
    <hyperlink ref="K1031" r:id="rId19378" xr:uid="{00000000-0004-0000-0000-0000B14B0000}"/>
    <hyperlink ref="M1031" r:id="rId19379" xr:uid="{00000000-0004-0000-0000-0000B24B0000}"/>
    <hyperlink ref="I5439" r:id="rId19380" xr:uid="{00000000-0004-0000-0000-0000B34B0000}"/>
    <hyperlink ref="J5439" r:id="rId19381" xr:uid="{00000000-0004-0000-0000-0000B44B0000}"/>
    <hyperlink ref="K5439" r:id="rId19382" xr:uid="{00000000-0004-0000-0000-0000B54B0000}"/>
    <hyperlink ref="M5439" r:id="rId19383" xr:uid="{00000000-0004-0000-0000-0000B64B0000}"/>
    <hyperlink ref="I6223" r:id="rId19384" xr:uid="{00000000-0004-0000-0000-0000B74B0000}"/>
    <hyperlink ref="J6223" r:id="rId19385" xr:uid="{00000000-0004-0000-0000-0000B84B0000}"/>
    <hyperlink ref="K6223" r:id="rId19386" xr:uid="{00000000-0004-0000-0000-0000B94B0000}"/>
    <hyperlink ref="M6223" r:id="rId19387" xr:uid="{00000000-0004-0000-0000-0000BA4B0000}"/>
    <hyperlink ref="I4742" r:id="rId19388" xr:uid="{00000000-0004-0000-0000-0000BB4B0000}"/>
    <hyperlink ref="J4742" r:id="rId19389" xr:uid="{00000000-0004-0000-0000-0000BC4B0000}"/>
    <hyperlink ref="K4742" r:id="rId19390" xr:uid="{00000000-0004-0000-0000-0000BD4B0000}"/>
    <hyperlink ref="M4742" r:id="rId19391" xr:uid="{00000000-0004-0000-0000-0000BE4B0000}"/>
    <hyperlink ref="I800" r:id="rId19392" xr:uid="{00000000-0004-0000-0000-0000BF4B0000}"/>
    <hyperlink ref="J800" r:id="rId19393" xr:uid="{00000000-0004-0000-0000-0000C04B0000}"/>
    <hyperlink ref="K800" r:id="rId19394" xr:uid="{00000000-0004-0000-0000-0000C14B0000}"/>
    <hyperlink ref="M800" r:id="rId19395" xr:uid="{00000000-0004-0000-0000-0000C24B0000}"/>
    <hyperlink ref="I1645" r:id="rId19396" xr:uid="{00000000-0004-0000-0000-0000C34B0000}"/>
    <hyperlink ref="J1645" r:id="rId19397" xr:uid="{00000000-0004-0000-0000-0000C44B0000}"/>
    <hyperlink ref="K1645" r:id="rId19398" xr:uid="{00000000-0004-0000-0000-0000C54B0000}"/>
    <hyperlink ref="M1645" r:id="rId19399" xr:uid="{00000000-0004-0000-0000-0000C64B0000}"/>
    <hyperlink ref="I5343" r:id="rId19400" xr:uid="{00000000-0004-0000-0000-0000C74B0000}"/>
    <hyperlink ref="J5343" r:id="rId19401" xr:uid="{00000000-0004-0000-0000-0000C84B0000}"/>
    <hyperlink ref="K5343" r:id="rId19402" xr:uid="{00000000-0004-0000-0000-0000C94B0000}"/>
    <hyperlink ref="M5343" r:id="rId19403" xr:uid="{00000000-0004-0000-0000-0000CA4B0000}"/>
    <hyperlink ref="I6204" r:id="rId19404" xr:uid="{00000000-0004-0000-0000-0000CB4B0000}"/>
    <hyperlink ref="J6204" r:id="rId19405" xr:uid="{00000000-0004-0000-0000-0000CC4B0000}"/>
    <hyperlink ref="K6204" r:id="rId19406" xr:uid="{00000000-0004-0000-0000-0000CD4B0000}"/>
    <hyperlink ref="M6204" r:id="rId19407" xr:uid="{00000000-0004-0000-0000-0000CE4B0000}"/>
    <hyperlink ref="I5902" r:id="rId19408" xr:uid="{00000000-0004-0000-0000-0000CF4B0000}"/>
    <hyperlink ref="J5902" r:id="rId19409" xr:uid="{00000000-0004-0000-0000-0000D04B0000}"/>
    <hyperlink ref="K5902" r:id="rId19410" xr:uid="{00000000-0004-0000-0000-0000D14B0000}"/>
    <hyperlink ref="M5902" r:id="rId19411" xr:uid="{00000000-0004-0000-0000-0000D24B0000}"/>
    <hyperlink ref="I5279" r:id="rId19412" xr:uid="{00000000-0004-0000-0000-0000D34B0000}"/>
    <hyperlink ref="J5279" r:id="rId19413" xr:uid="{00000000-0004-0000-0000-0000D44B0000}"/>
    <hyperlink ref="K5279" r:id="rId19414" xr:uid="{00000000-0004-0000-0000-0000D54B0000}"/>
    <hyperlink ref="M5279" r:id="rId19415" xr:uid="{00000000-0004-0000-0000-0000D64B0000}"/>
    <hyperlink ref="I6157" r:id="rId19416" xr:uid="{00000000-0004-0000-0000-0000D74B0000}"/>
    <hyperlink ref="J6157" r:id="rId19417" xr:uid="{00000000-0004-0000-0000-0000D84B0000}"/>
    <hyperlink ref="K6157" r:id="rId19418" xr:uid="{00000000-0004-0000-0000-0000D94B0000}"/>
    <hyperlink ref="M6157" r:id="rId19419" xr:uid="{00000000-0004-0000-0000-0000DA4B0000}"/>
    <hyperlink ref="I4591" r:id="rId19420" xr:uid="{00000000-0004-0000-0000-0000DB4B0000}"/>
    <hyperlink ref="J4591" r:id="rId19421" xr:uid="{00000000-0004-0000-0000-0000DC4B0000}"/>
    <hyperlink ref="K4591" r:id="rId19422" xr:uid="{00000000-0004-0000-0000-0000DD4B0000}"/>
    <hyperlink ref="M4591" r:id="rId19423" xr:uid="{00000000-0004-0000-0000-0000DE4B0000}"/>
    <hyperlink ref="I4459" r:id="rId19424" xr:uid="{00000000-0004-0000-0000-0000DF4B0000}"/>
    <hyperlink ref="J4459" r:id="rId19425" xr:uid="{00000000-0004-0000-0000-0000E04B0000}"/>
    <hyperlink ref="K4459" r:id="rId19426" xr:uid="{00000000-0004-0000-0000-0000E14B0000}"/>
    <hyperlink ref="M4459" r:id="rId19427" xr:uid="{00000000-0004-0000-0000-0000E24B0000}"/>
    <hyperlink ref="I5646" r:id="rId19428" xr:uid="{00000000-0004-0000-0000-0000E34B0000}"/>
    <hyperlink ref="J5646" r:id="rId19429" xr:uid="{00000000-0004-0000-0000-0000E44B0000}"/>
    <hyperlink ref="K5646" r:id="rId19430" xr:uid="{00000000-0004-0000-0000-0000E54B0000}"/>
    <hyperlink ref="M5646" r:id="rId19431" xr:uid="{00000000-0004-0000-0000-0000E64B0000}"/>
    <hyperlink ref="I6222" r:id="rId19432" xr:uid="{00000000-0004-0000-0000-0000E74B0000}"/>
    <hyperlink ref="J6222" r:id="rId19433" xr:uid="{00000000-0004-0000-0000-0000E84B0000}"/>
    <hyperlink ref="K6222" r:id="rId19434" xr:uid="{00000000-0004-0000-0000-0000E94B0000}"/>
    <hyperlink ref="M6222" r:id="rId19435" xr:uid="{00000000-0004-0000-0000-0000EA4B0000}"/>
    <hyperlink ref="I5469" r:id="rId19436" xr:uid="{00000000-0004-0000-0000-0000EB4B0000}"/>
    <hyperlink ref="J5469" r:id="rId19437" xr:uid="{00000000-0004-0000-0000-0000EC4B0000}"/>
    <hyperlink ref="K5469" r:id="rId19438" xr:uid="{00000000-0004-0000-0000-0000ED4B0000}"/>
    <hyperlink ref="M5469" r:id="rId19439" xr:uid="{00000000-0004-0000-0000-0000EE4B0000}"/>
    <hyperlink ref="I6221" r:id="rId19440" xr:uid="{00000000-0004-0000-0000-0000EF4B0000}"/>
    <hyperlink ref="J6221" r:id="rId19441" xr:uid="{00000000-0004-0000-0000-0000F04B0000}"/>
    <hyperlink ref="K6221" r:id="rId19442" xr:uid="{00000000-0004-0000-0000-0000F14B0000}"/>
    <hyperlink ref="M6221" r:id="rId19443" xr:uid="{00000000-0004-0000-0000-0000F24B0000}"/>
    <hyperlink ref="I6135" r:id="rId19444" xr:uid="{00000000-0004-0000-0000-0000F34B0000}"/>
    <hyperlink ref="J6135" r:id="rId19445" xr:uid="{00000000-0004-0000-0000-0000F44B0000}"/>
    <hyperlink ref="K6135" r:id="rId19446" xr:uid="{00000000-0004-0000-0000-0000F54B0000}"/>
    <hyperlink ref="M6135" r:id="rId19447" xr:uid="{00000000-0004-0000-0000-0000F64B0000}"/>
    <hyperlink ref="I4702" r:id="rId19448" xr:uid="{00000000-0004-0000-0000-0000F74B0000}"/>
    <hyperlink ref="J4702" r:id="rId19449" xr:uid="{00000000-0004-0000-0000-0000F84B0000}"/>
    <hyperlink ref="K4702" r:id="rId19450" xr:uid="{00000000-0004-0000-0000-0000F94B0000}"/>
    <hyperlink ref="M4702" r:id="rId19451" xr:uid="{00000000-0004-0000-0000-0000FA4B0000}"/>
    <hyperlink ref="I5737" r:id="rId19452" xr:uid="{00000000-0004-0000-0000-0000FB4B0000}"/>
    <hyperlink ref="J5737" r:id="rId19453" xr:uid="{00000000-0004-0000-0000-0000FC4B0000}"/>
    <hyperlink ref="K5737" r:id="rId19454" xr:uid="{00000000-0004-0000-0000-0000FD4B0000}"/>
    <hyperlink ref="M5737" r:id="rId19455" xr:uid="{00000000-0004-0000-0000-0000FE4B0000}"/>
    <hyperlink ref="I838" r:id="rId19456" xr:uid="{00000000-0004-0000-0000-0000FF4B0000}"/>
    <hyperlink ref="J838" r:id="rId19457" xr:uid="{00000000-0004-0000-0000-0000004C0000}"/>
    <hyperlink ref="K838" r:id="rId19458" xr:uid="{00000000-0004-0000-0000-0000014C0000}"/>
    <hyperlink ref="M838" r:id="rId19459" xr:uid="{00000000-0004-0000-0000-0000024C0000}"/>
    <hyperlink ref="I5146" r:id="rId19460" xr:uid="{00000000-0004-0000-0000-0000034C0000}"/>
    <hyperlink ref="J5146" r:id="rId19461" xr:uid="{00000000-0004-0000-0000-0000044C0000}"/>
    <hyperlink ref="K5146" r:id="rId19462" xr:uid="{00000000-0004-0000-0000-0000054C0000}"/>
    <hyperlink ref="M5146" r:id="rId19463" xr:uid="{00000000-0004-0000-0000-0000064C0000}"/>
    <hyperlink ref="I4690" r:id="rId19464" xr:uid="{00000000-0004-0000-0000-0000074C0000}"/>
    <hyperlink ref="J4690" r:id="rId19465" xr:uid="{00000000-0004-0000-0000-0000084C0000}"/>
    <hyperlink ref="K4690" r:id="rId19466" xr:uid="{00000000-0004-0000-0000-0000094C0000}"/>
    <hyperlink ref="M4690" r:id="rId19467" xr:uid="{00000000-0004-0000-0000-00000A4C0000}"/>
    <hyperlink ref="I3529" r:id="rId19468" xr:uid="{00000000-0004-0000-0000-00000B4C0000}"/>
    <hyperlink ref="J3529" r:id="rId19469" xr:uid="{00000000-0004-0000-0000-00000C4C0000}"/>
    <hyperlink ref="K3529" r:id="rId19470" xr:uid="{00000000-0004-0000-0000-00000D4C0000}"/>
    <hyperlink ref="M3529" r:id="rId19471" xr:uid="{00000000-0004-0000-0000-00000E4C0000}"/>
    <hyperlink ref="I3945" r:id="rId19472" xr:uid="{00000000-0004-0000-0000-00000F4C0000}"/>
    <hyperlink ref="J3945" r:id="rId19473" xr:uid="{00000000-0004-0000-0000-0000104C0000}"/>
    <hyperlink ref="K3945" r:id="rId19474" xr:uid="{00000000-0004-0000-0000-0000114C0000}"/>
    <hyperlink ref="M3945" r:id="rId19475" xr:uid="{00000000-0004-0000-0000-0000124C0000}"/>
    <hyperlink ref="I5761" r:id="rId19476" xr:uid="{00000000-0004-0000-0000-0000134C0000}"/>
    <hyperlink ref="J5761" r:id="rId19477" xr:uid="{00000000-0004-0000-0000-0000144C0000}"/>
    <hyperlink ref="K5761" r:id="rId19478" xr:uid="{00000000-0004-0000-0000-0000154C0000}"/>
    <hyperlink ref="M5761" r:id="rId19479" xr:uid="{00000000-0004-0000-0000-0000164C0000}"/>
    <hyperlink ref="I5313" r:id="rId19480" xr:uid="{00000000-0004-0000-0000-0000174C0000}"/>
    <hyperlink ref="J5313" r:id="rId19481" xr:uid="{00000000-0004-0000-0000-0000184C0000}"/>
    <hyperlink ref="K5313" r:id="rId19482" xr:uid="{00000000-0004-0000-0000-0000194C0000}"/>
    <hyperlink ref="M5313" r:id="rId19483" xr:uid="{00000000-0004-0000-0000-00001A4C0000}"/>
    <hyperlink ref="I6203" r:id="rId19484" xr:uid="{00000000-0004-0000-0000-00001B4C0000}"/>
    <hyperlink ref="J6203" r:id="rId19485" xr:uid="{00000000-0004-0000-0000-00001C4C0000}"/>
    <hyperlink ref="K6203" r:id="rId19486" xr:uid="{00000000-0004-0000-0000-00001D4C0000}"/>
    <hyperlink ref="M6203" r:id="rId19487" xr:uid="{00000000-0004-0000-0000-00001E4C0000}"/>
    <hyperlink ref="I5715" r:id="rId19488" xr:uid="{00000000-0004-0000-0000-00001F4C0000}"/>
    <hyperlink ref="J5715" r:id="rId19489" xr:uid="{00000000-0004-0000-0000-0000204C0000}"/>
    <hyperlink ref="K5715" r:id="rId19490" xr:uid="{00000000-0004-0000-0000-0000214C0000}"/>
    <hyperlink ref="M5715" r:id="rId19491" xr:uid="{00000000-0004-0000-0000-0000224C0000}"/>
    <hyperlink ref="I4679" r:id="rId19492" xr:uid="{00000000-0004-0000-0000-0000234C0000}"/>
    <hyperlink ref="J4679" r:id="rId19493" xr:uid="{00000000-0004-0000-0000-0000244C0000}"/>
    <hyperlink ref="K4679" r:id="rId19494" xr:uid="{00000000-0004-0000-0000-0000254C0000}"/>
    <hyperlink ref="M4679" r:id="rId19495" xr:uid="{00000000-0004-0000-0000-0000264C0000}"/>
    <hyperlink ref="I5163" r:id="rId19496" xr:uid="{00000000-0004-0000-0000-0000274C0000}"/>
    <hyperlink ref="J5163" r:id="rId19497" xr:uid="{00000000-0004-0000-0000-0000284C0000}"/>
    <hyperlink ref="K5163" r:id="rId19498" xr:uid="{00000000-0004-0000-0000-0000294C0000}"/>
    <hyperlink ref="M5163" r:id="rId19499" xr:uid="{00000000-0004-0000-0000-00002A4C0000}"/>
    <hyperlink ref="I4741" r:id="rId19500" xr:uid="{00000000-0004-0000-0000-00002B4C0000}"/>
    <hyperlink ref="J4741" r:id="rId19501" xr:uid="{00000000-0004-0000-0000-00002C4C0000}"/>
    <hyperlink ref="K4741" r:id="rId19502" xr:uid="{00000000-0004-0000-0000-00002D4C0000}"/>
    <hyperlink ref="M4741" r:id="rId19503" xr:uid="{00000000-0004-0000-0000-00002E4C0000}"/>
    <hyperlink ref="I6146" r:id="rId19504" xr:uid="{00000000-0004-0000-0000-00002F4C0000}"/>
    <hyperlink ref="J6146" r:id="rId19505" xr:uid="{00000000-0004-0000-0000-0000304C0000}"/>
    <hyperlink ref="K6146" r:id="rId19506" xr:uid="{00000000-0004-0000-0000-0000314C0000}"/>
    <hyperlink ref="M6146" r:id="rId19507" xr:uid="{00000000-0004-0000-0000-0000324C0000}"/>
    <hyperlink ref="I5404" r:id="rId19508" xr:uid="{00000000-0004-0000-0000-0000334C0000}"/>
    <hyperlink ref="J5404" r:id="rId19509" xr:uid="{00000000-0004-0000-0000-0000344C0000}"/>
    <hyperlink ref="K5404" r:id="rId19510" xr:uid="{00000000-0004-0000-0000-0000354C0000}"/>
    <hyperlink ref="M5404" r:id="rId19511" xr:uid="{00000000-0004-0000-0000-0000364C0000}"/>
    <hyperlink ref="I6202" r:id="rId19512" xr:uid="{00000000-0004-0000-0000-0000374C0000}"/>
    <hyperlink ref="J6202" r:id="rId19513" xr:uid="{00000000-0004-0000-0000-0000384C0000}"/>
    <hyperlink ref="K6202" r:id="rId19514" xr:uid="{00000000-0004-0000-0000-0000394C0000}"/>
    <hyperlink ref="M6202" r:id="rId19515" xr:uid="{00000000-0004-0000-0000-00003A4C0000}"/>
    <hyperlink ref="I4740" r:id="rId19516" xr:uid="{00000000-0004-0000-0000-00003B4C0000}"/>
    <hyperlink ref="J4740" r:id="rId19517" xr:uid="{00000000-0004-0000-0000-00003C4C0000}"/>
    <hyperlink ref="K4740" r:id="rId19518" xr:uid="{00000000-0004-0000-0000-00003D4C0000}"/>
    <hyperlink ref="M4740" r:id="rId19519" xr:uid="{00000000-0004-0000-0000-00003E4C0000}"/>
    <hyperlink ref="I5448" r:id="rId19520" xr:uid="{00000000-0004-0000-0000-00003F4C0000}"/>
    <hyperlink ref="J5448" r:id="rId19521" xr:uid="{00000000-0004-0000-0000-0000404C0000}"/>
    <hyperlink ref="K5448" r:id="rId19522" xr:uid="{00000000-0004-0000-0000-0000414C0000}"/>
    <hyperlink ref="M5448" r:id="rId19523" xr:uid="{00000000-0004-0000-0000-0000424C0000}"/>
    <hyperlink ref="I6240" r:id="rId19524" xr:uid="{00000000-0004-0000-0000-0000434C0000}"/>
    <hyperlink ref="J6240" r:id="rId19525" xr:uid="{00000000-0004-0000-0000-0000444C0000}"/>
    <hyperlink ref="K6240" r:id="rId19526" xr:uid="{00000000-0004-0000-0000-0000454C0000}"/>
    <hyperlink ref="M6240" r:id="rId19527" xr:uid="{00000000-0004-0000-0000-0000464C0000}"/>
    <hyperlink ref="I4511" r:id="rId19528" xr:uid="{00000000-0004-0000-0000-0000474C0000}"/>
    <hyperlink ref="J4511" r:id="rId19529" xr:uid="{00000000-0004-0000-0000-0000484C0000}"/>
    <hyperlink ref="K4511" r:id="rId19530" xr:uid="{00000000-0004-0000-0000-0000494C0000}"/>
    <hyperlink ref="M4511" r:id="rId19531" xr:uid="{00000000-0004-0000-0000-00004A4C0000}"/>
    <hyperlink ref="I4469" r:id="rId19532" xr:uid="{00000000-0004-0000-0000-00004B4C0000}"/>
    <hyperlink ref="J4469" r:id="rId19533" xr:uid="{00000000-0004-0000-0000-00004C4C0000}"/>
    <hyperlink ref="K4469" r:id="rId19534" xr:uid="{00000000-0004-0000-0000-00004D4C0000}"/>
    <hyperlink ref="M4469" r:id="rId19535" xr:uid="{00000000-0004-0000-0000-00004E4C0000}"/>
    <hyperlink ref="I912" r:id="rId19536" xr:uid="{00000000-0004-0000-0000-00004F4C0000}"/>
    <hyperlink ref="J912" r:id="rId19537" xr:uid="{00000000-0004-0000-0000-0000504C0000}"/>
    <hyperlink ref="K912" r:id="rId19538" xr:uid="{00000000-0004-0000-0000-0000514C0000}"/>
    <hyperlink ref="M912" r:id="rId19539" xr:uid="{00000000-0004-0000-0000-0000524C0000}"/>
    <hyperlink ref="I5179" r:id="rId19540" xr:uid="{00000000-0004-0000-0000-0000534C0000}"/>
    <hyperlink ref="J5179" r:id="rId19541" xr:uid="{00000000-0004-0000-0000-0000544C0000}"/>
    <hyperlink ref="K5179" r:id="rId19542" xr:uid="{00000000-0004-0000-0000-0000554C0000}"/>
    <hyperlink ref="M5179" r:id="rId19543" xr:uid="{00000000-0004-0000-0000-0000564C0000}"/>
    <hyperlink ref="I5079" r:id="rId19544" xr:uid="{00000000-0004-0000-0000-0000574C0000}"/>
    <hyperlink ref="J5079" r:id="rId19545" xr:uid="{00000000-0004-0000-0000-0000584C0000}"/>
    <hyperlink ref="K5079" r:id="rId19546" xr:uid="{00000000-0004-0000-0000-0000594C0000}"/>
    <hyperlink ref="M5079" r:id="rId19547" xr:uid="{00000000-0004-0000-0000-00005A4C0000}"/>
    <hyperlink ref="I5760" r:id="rId19548" xr:uid="{00000000-0004-0000-0000-00005B4C0000}"/>
    <hyperlink ref="J5760" r:id="rId19549" xr:uid="{00000000-0004-0000-0000-00005C4C0000}"/>
    <hyperlink ref="K5760" r:id="rId19550" xr:uid="{00000000-0004-0000-0000-00005D4C0000}"/>
    <hyperlink ref="M5760" r:id="rId19551" xr:uid="{00000000-0004-0000-0000-00005E4C0000}"/>
    <hyperlink ref="I5400" r:id="rId19552" xr:uid="{00000000-0004-0000-0000-00005F4C0000}"/>
    <hyperlink ref="J5400" r:id="rId19553" xr:uid="{00000000-0004-0000-0000-0000604C0000}"/>
    <hyperlink ref="K5400" r:id="rId19554" xr:uid="{00000000-0004-0000-0000-0000614C0000}"/>
    <hyperlink ref="M5400" r:id="rId19555" xr:uid="{00000000-0004-0000-0000-0000624C0000}"/>
    <hyperlink ref="I6201" r:id="rId19556" xr:uid="{00000000-0004-0000-0000-0000634C0000}"/>
    <hyperlink ref="J6201" r:id="rId19557" xr:uid="{00000000-0004-0000-0000-0000644C0000}"/>
    <hyperlink ref="K6201" r:id="rId19558" xr:uid="{00000000-0004-0000-0000-0000654C0000}"/>
    <hyperlink ref="M6201" r:id="rId19559" xr:uid="{00000000-0004-0000-0000-0000664C0000}"/>
    <hyperlink ref="I4468" r:id="rId19560" xr:uid="{00000000-0004-0000-0000-0000674C0000}"/>
    <hyperlink ref="J4468" r:id="rId19561" xr:uid="{00000000-0004-0000-0000-0000684C0000}"/>
    <hyperlink ref="K4468" r:id="rId19562" xr:uid="{00000000-0004-0000-0000-0000694C0000}"/>
    <hyperlink ref="M4468" r:id="rId19563" xr:uid="{00000000-0004-0000-0000-00006A4C0000}"/>
    <hyperlink ref="I4701" r:id="rId19564" xr:uid="{00000000-0004-0000-0000-00006B4C0000}"/>
    <hyperlink ref="J4701" r:id="rId19565" xr:uid="{00000000-0004-0000-0000-00006C4C0000}"/>
    <hyperlink ref="K4701" r:id="rId19566" xr:uid="{00000000-0004-0000-0000-00006D4C0000}"/>
    <hyperlink ref="M4701" r:id="rId19567" xr:uid="{00000000-0004-0000-0000-00006E4C0000}"/>
    <hyperlink ref="I5452" r:id="rId19568" xr:uid="{00000000-0004-0000-0000-00006F4C0000}"/>
    <hyperlink ref="J5452" r:id="rId19569" xr:uid="{00000000-0004-0000-0000-0000704C0000}"/>
    <hyperlink ref="K5452" r:id="rId19570" xr:uid="{00000000-0004-0000-0000-0000714C0000}"/>
    <hyperlink ref="M5452" r:id="rId19571" xr:uid="{00000000-0004-0000-0000-0000724C0000}"/>
    <hyperlink ref="I5736" r:id="rId19572" xr:uid="{00000000-0004-0000-0000-0000734C0000}"/>
    <hyperlink ref="J5736" r:id="rId19573" xr:uid="{00000000-0004-0000-0000-0000744C0000}"/>
    <hyperlink ref="K5736" r:id="rId19574" xr:uid="{00000000-0004-0000-0000-0000754C0000}"/>
    <hyperlink ref="M5736" r:id="rId19575" xr:uid="{00000000-0004-0000-0000-0000764C0000}"/>
    <hyperlink ref="I5477" r:id="rId19576" xr:uid="{00000000-0004-0000-0000-0000774C0000}"/>
    <hyperlink ref="J5477" r:id="rId19577" xr:uid="{00000000-0004-0000-0000-0000784C0000}"/>
    <hyperlink ref="K5477" r:id="rId19578" xr:uid="{00000000-0004-0000-0000-0000794C0000}"/>
    <hyperlink ref="M5477" r:id="rId19579" xr:uid="{00000000-0004-0000-0000-00007A4C0000}"/>
    <hyperlink ref="I5759" r:id="rId19580" xr:uid="{00000000-0004-0000-0000-00007B4C0000}"/>
    <hyperlink ref="J5759" r:id="rId19581" xr:uid="{00000000-0004-0000-0000-00007C4C0000}"/>
    <hyperlink ref="K5759" r:id="rId19582" xr:uid="{00000000-0004-0000-0000-00007D4C0000}"/>
    <hyperlink ref="M5759" r:id="rId19583" xr:uid="{00000000-0004-0000-0000-00007E4C0000}"/>
    <hyperlink ref="I4543" r:id="rId19584" xr:uid="{00000000-0004-0000-0000-00007F4C0000}"/>
    <hyperlink ref="J4543" r:id="rId19585" xr:uid="{00000000-0004-0000-0000-0000804C0000}"/>
    <hyperlink ref="K4543" r:id="rId19586" xr:uid="{00000000-0004-0000-0000-0000814C0000}"/>
    <hyperlink ref="M4543" r:id="rId19587" xr:uid="{00000000-0004-0000-0000-0000824C0000}"/>
    <hyperlink ref="I4161" r:id="rId19588" xr:uid="{00000000-0004-0000-0000-0000834C0000}"/>
    <hyperlink ref="J4161" r:id="rId19589" xr:uid="{00000000-0004-0000-0000-0000844C0000}"/>
    <hyperlink ref="K4161" r:id="rId19590" xr:uid="{00000000-0004-0000-0000-0000854C0000}"/>
    <hyperlink ref="M4161" r:id="rId19591" xr:uid="{00000000-0004-0000-0000-0000864C0000}"/>
    <hyperlink ref="I5277" r:id="rId19592" xr:uid="{00000000-0004-0000-0000-0000874C0000}"/>
    <hyperlink ref="J5277" r:id="rId19593" xr:uid="{00000000-0004-0000-0000-0000884C0000}"/>
    <hyperlink ref="K5277" r:id="rId19594" xr:uid="{00000000-0004-0000-0000-0000894C0000}"/>
    <hyperlink ref="M5277" r:id="rId19595" xr:uid="{00000000-0004-0000-0000-00008A4C0000}"/>
    <hyperlink ref="I5492" r:id="rId19596" xr:uid="{00000000-0004-0000-0000-00008B4C0000}"/>
    <hyperlink ref="J5492" r:id="rId19597" xr:uid="{00000000-0004-0000-0000-00008C4C0000}"/>
    <hyperlink ref="K5492" r:id="rId19598" xr:uid="{00000000-0004-0000-0000-00008D4C0000}"/>
    <hyperlink ref="M5492" r:id="rId19599" xr:uid="{00000000-0004-0000-0000-00008E4C0000}"/>
    <hyperlink ref="I5090" r:id="rId19600" xr:uid="{00000000-0004-0000-0000-00008F4C0000}"/>
    <hyperlink ref="J5090" r:id="rId19601" xr:uid="{00000000-0004-0000-0000-0000904C0000}"/>
    <hyperlink ref="K5090" r:id="rId19602" xr:uid="{00000000-0004-0000-0000-0000914C0000}"/>
    <hyperlink ref="M5090" r:id="rId19603" xr:uid="{00000000-0004-0000-0000-0000924C0000}"/>
    <hyperlink ref="I6130" r:id="rId19604" xr:uid="{00000000-0004-0000-0000-0000934C0000}"/>
    <hyperlink ref="J6130" r:id="rId19605" xr:uid="{00000000-0004-0000-0000-0000944C0000}"/>
    <hyperlink ref="K6130" r:id="rId19606" xr:uid="{00000000-0004-0000-0000-0000954C0000}"/>
    <hyperlink ref="M6130" r:id="rId19607" xr:uid="{00000000-0004-0000-0000-0000964C0000}"/>
    <hyperlink ref="I991" r:id="rId19608" xr:uid="{00000000-0004-0000-0000-0000974C0000}"/>
    <hyperlink ref="J991" r:id="rId19609" xr:uid="{00000000-0004-0000-0000-0000984C0000}"/>
    <hyperlink ref="K991" r:id="rId19610" xr:uid="{00000000-0004-0000-0000-0000994C0000}"/>
    <hyperlink ref="M991" r:id="rId19611" xr:uid="{00000000-0004-0000-0000-00009A4C0000}"/>
    <hyperlink ref="I4756" r:id="rId19612" xr:uid="{00000000-0004-0000-0000-00009B4C0000}"/>
    <hyperlink ref="J4756" r:id="rId19613" xr:uid="{00000000-0004-0000-0000-00009C4C0000}"/>
    <hyperlink ref="K4756" r:id="rId19614" xr:uid="{00000000-0004-0000-0000-00009D4C0000}"/>
    <hyperlink ref="M4756" r:id="rId19615" xr:uid="{00000000-0004-0000-0000-00009E4C0000}"/>
    <hyperlink ref="I5089" r:id="rId19616" xr:uid="{00000000-0004-0000-0000-00009F4C0000}"/>
    <hyperlink ref="J5089" r:id="rId19617" xr:uid="{00000000-0004-0000-0000-0000A04C0000}"/>
    <hyperlink ref="K5089" r:id="rId19618" xr:uid="{00000000-0004-0000-0000-0000A14C0000}"/>
    <hyperlink ref="M5089" r:id="rId19619" xr:uid="{00000000-0004-0000-0000-0000A24C0000}"/>
    <hyperlink ref="I5996" r:id="rId19620" xr:uid="{00000000-0004-0000-0000-0000A34C0000}"/>
    <hyperlink ref="J5996" r:id="rId19621" xr:uid="{00000000-0004-0000-0000-0000A44C0000}"/>
    <hyperlink ref="K5996" r:id="rId19622" xr:uid="{00000000-0004-0000-0000-0000A54C0000}"/>
    <hyperlink ref="M5996" r:id="rId19623" xr:uid="{00000000-0004-0000-0000-0000A64C0000}"/>
    <hyperlink ref="I4819" r:id="rId19624" xr:uid="{00000000-0004-0000-0000-0000A74C0000}"/>
    <hyperlink ref="J4819" r:id="rId19625" xr:uid="{00000000-0004-0000-0000-0000A84C0000}"/>
    <hyperlink ref="K4819" r:id="rId19626" xr:uid="{00000000-0004-0000-0000-0000A94C0000}"/>
    <hyperlink ref="M4819" r:id="rId19627" xr:uid="{00000000-0004-0000-0000-0000AA4C0000}"/>
    <hyperlink ref="I4791" r:id="rId19628" xr:uid="{00000000-0004-0000-0000-0000AB4C0000}"/>
    <hyperlink ref="J4791" r:id="rId19629" xr:uid="{00000000-0004-0000-0000-0000AC4C0000}"/>
    <hyperlink ref="K4791" r:id="rId19630" xr:uid="{00000000-0004-0000-0000-0000AD4C0000}"/>
    <hyperlink ref="M4791" r:id="rId19631" xr:uid="{00000000-0004-0000-0000-0000AE4C0000}"/>
    <hyperlink ref="I5272" r:id="rId19632" xr:uid="{00000000-0004-0000-0000-0000AF4C0000}"/>
    <hyperlink ref="J5272" r:id="rId19633" xr:uid="{00000000-0004-0000-0000-0000B04C0000}"/>
    <hyperlink ref="K5272" r:id="rId19634" xr:uid="{00000000-0004-0000-0000-0000B14C0000}"/>
    <hyperlink ref="M5272" r:id="rId19635" xr:uid="{00000000-0004-0000-0000-0000B24C0000}"/>
    <hyperlink ref="I4533" r:id="rId19636" xr:uid="{00000000-0004-0000-0000-0000B34C0000}"/>
    <hyperlink ref="J4533" r:id="rId19637" xr:uid="{00000000-0004-0000-0000-0000B44C0000}"/>
    <hyperlink ref="K4533" r:id="rId19638" xr:uid="{00000000-0004-0000-0000-0000B54C0000}"/>
    <hyperlink ref="M4533" r:id="rId19639" xr:uid="{00000000-0004-0000-0000-0000B64C0000}"/>
    <hyperlink ref="I5490" r:id="rId19640" xr:uid="{00000000-0004-0000-0000-0000B74C0000}"/>
    <hyperlink ref="J5490" r:id="rId19641" xr:uid="{00000000-0004-0000-0000-0000B84C0000}"/>
    <hyperlink ref="K5490" r:id="rId19642" xr:uid="{00000000-0004-0000-0000-0000B94C0000}"/>
    <hyperlink ref="M5490" r:id="rId19643" xr:uid="{00000000-0004-0000-0000-0000BA4C0000}"/>
    <hyperlink ref="I6241" r:id="rId19644" xr:uid="{00000000-0004-0000-0000-0000BB4C0000}"/>
    <hyperlink ref="J6241" r:id="rId19645" xr:uid="{00000000-0004-0000-0000-0000BC4C0000}"/>
    <hyperlink ref="K6241" r:id="rId19646" xr:uid="{00000000-0004-0000-0000-0000BD4C0000}"/>
    <hyperlink ref="M6241" r:id="rId19647" xr:uid="{00000000-0004-0000-0000-0000BE4C0000}"/>
    <hyperlink ref="I5962" r:id="rId19648" xr:uid="{00000000-0004-0000-0000-0000BF4C0000}"/>
    <hyperlink ref="J5962" r:id="rId19649" xr:uid="{00000000-0004-0000-0000-0000C04C0000}"/>
    <hyperlink ref="K5962" r:id="rId19650" xr:uid="{00000000-0004-0000-0000-0000C14C0000}"/>
    <hyperlink ref="M5962" r:id="rId19651" xr:uid="{00000000-0004-0000-0000-0000C24C0000}"/>
    <hyperlink ref="I4769" r:id="rId19652" xr:uid="{00000000-0004-0000-0000-0000C34C0000}"/>
    <hyperlink ref="J4769" r:id="rId19653" xr:uid="{00000000-0004-0000-0000-0000C44C0000}"/>
    <hyperlink ref="K4769" r:id="rId19654" xr:uid="{00000000-0004-0000-0000-0000C54C0000}"/>
    <hyperlink ref="M4769" r:id="rId19655" xr:uid="{00000000-0004-0000-0000-0000C64C0000}"/>
    <hyperlink ref="I5023" r:id="rId19656" xr:uid="{00000000-0004-0000-0000-0000C74C0000}"/>
    <hyperlink ref="J5023" r:id="rId19657" xr:uid="{00000000-0004-0000-0000-0000C84C0000}"/>
    <hyperlink ref="K5023" r:id="rId19658" xr:uid="{00000000-0004-0000-0000-0000C94C0000}"/>
    <hyperlink ref="M5023" r:id="rId19659" xr:uid="{00000000-0004-0000-0000-0000CA4C0000}"/>
    <hyperlink ref="I4982" r:id="rId19660" xr:uid="{00000000-0004-0000-0000-0000CB4C0000}"/>
    <hyperlink ref="J4982" r:id="rId19661" xr:uid="{00000000-0004-0000-0000-0000CC4C0000}"/>
    <hyperlink ref="K4982" r:id="rId19662" xr:uid="{00000000-0004-0000-0000-0000CD4C0000}"/>
    <hyperlink ref="M4982" r:id="rId19663" xr:uid="{00000000-0004-0000-0000-0000CE4C0000}"/>
    <hyperlink ref="I6168" r:id="rId19664" xr:uid="{00000000-0004-0000-0000-0000CF4C0000}"/>
    <hyperlink ref="J6168" r:id="rId19665" xr:uid="{00000000-0004-0000-0000-0000D04C0000}"/>
    <hyperlink ref="K6168" r:id="rId19666" xr:uid="{00000000-0004-0000-0000-0000D14C0000}"/>
    <hyperlink ref="M6168" r:id="rId19667" xr:uid="{00000000-0004-0000-0000-0000D24C0000}"/>
    <hyperlink ref="I4981" r:id="rId19668" xr:uid="{00000000-0004-0000-0000-0000D34C0000}"/>
    <hyperlink ref="J4981" r:id="rId19669" xr:uid="{00000000-0004-0000-0000-0000D44C0000}"/>
    <hyperlink ref="K4981" r:id="rId19670" xr:uid="{00000000-0004-0000-0000-0000D54C0000}"/>
    <hyperlink ref="M4981" r:id="rId19671" xr:uid="{00000000-0004-0000-0000-0000D64C0000}"/>
    <hyperlink ref="I4980" r:id="rId19672" xr:uid="{00000000-0004-0000-0000-0000D74C0000}"/>
    <hyperlink ref="J4980" r:id="rId19673" xr:uid="{00000000-0004-0000-0000-0000D84C0000}"/>
    <hyperlink ref="K4980" r:id="rId19674" xr:uid="{00000000-0004-0000-0000-0000D94C0000}"/>
    <hyperlink ref="M4980" r:id="rId19675" xr:uid="{00000000-0004-0000-0000-0000DA4C0000}"/>
    <hyperlink ref="I5524" r:id="rId19676" xr:uid="{00000000-0004-0000-0000-0000DB4C0000}"/>
    <hyperlink ref="J5524" r:id="rId19677" xr:uid="{00000000-0004-0000-0000-0000DC4C0000}"/>
    <hyperlink ref="K5524" r:id="rId19678" xr:uid="{00000000-0004-0000-0000-0000DD4C0000}"/>
    <hyperlink ref="M5524" r:id="rId19679" xr:uid="{00000000-0004-0000-0000-0000DE4C0000}"/>
    <hyperlink ref="I5501" r:id="rId19680" xr:uid="{00000000-0004-0000-0000-0000DF4C0000}"/>
    <hyperlink ref="J5501" r:id="rId19681" xr:uid="{00000000-0004-0000-0000-0000E04C0000}"/>
    <hyperlink ref="K5501" r:id="rId19682" xr:uid="{00000000-0004-0000-0000-0000E14C0000}"/>
    <hyperlink ref="M5501" r:id="rId19683" xr:uid="{00000000-0004-0000-0000-0000E24C0000}"/>
    <hyperlink ref="I5681" r:id="rId19684" xr:uid="{00000000-0004-0000-0000-0000E34C0000}"/>
    <hyperlink ref="J5681" r:id="rId19685" xr:uid="{00000000-0004-0000-0000-0000E44C0000}"/>
    <hyperlink ref="K5681" r:id="rId19686" xr:uid="{00000000-0004-0000-0000-0000E54C0000}"/>
    <hyperlink ref="M5681" r:id="rId19687" xr:uid="{00000000-0004-0000-0000-0000E64C0000}"/>
    <hyperlink ref="I5479" r:id="rId19688" xr:uid="{00000000-0004-0000-0000-0000E74C0000}"/>
    <hyperlink ref="J5479" r:id="rId19689" xr:uid="{00000000-0004-0000-0000-0000E84C0000}"/>
    <hyperlink ref="K5479" r:id="rId19690" xr:uid="{00000000-0004-0000-0000-0000E94C0000}"/>
    <hyperlink ref="M5479" r:id="rId19691" xr:uid="{00000000-0004-0000-0000-0000EA4C0000}"/>
    <hyperlink ref="I4874" r:id="rId19692" xr:uid="{00000000-0004-0000-0000-0000EB4C0000}"/>
    <hyperlink ref="J4874" r:id="rId19693" xr:uid="{00000000-0004-0000-0000-0000EC4C0000}"/>
    <hyperlink ref="K4874" r:id="rId19694" xr:uid="{00000000-0004-0000-0000-0000ED4C0000}"/>
    <hyperlink ref="M4874" r:id="rId19695" xr:uid="{00000000-0004-0000-0000-0000EE4C0000}"/>
    <hyperlink ref="I5350" r:id="rId19696" xr:uid="{00000000-0004-0000-0000-0000EF4C0000}"/>
    <hyperlink ref="J5350" r:id="rId19697" xr:uid="{00000000-0004-0000-0000-0000F04C0000}"/>
    <hyperlink ref="K5350" r:id="rId19698" xr:uid="{00000000-0004-0000-0000-0000F14C0000}"/>
    <hyperlink ref="M5350" r:id="rId19699" xr:uid="{00000000-0004-0000-0000-0000F24C0000}"/>
    <hyperlink ref="I6200" r:id="rId19700" xr:uid="{00000000-0004-0000-0000-0000F34C0000}"/>
    <hyperlink ref="J6200" r:id="rId19701" xr:uid="{00000000-0004-0000-0000-0000F44C0000}"/>
    <hyperlink ref="K6200" r:id="rId19702" xr:uid="{00000000-0004-0000-0000-0000F54C0000}"/>
    <hyperlink ref="M6200" r:id="rId19703" xr:uid="{00000000-0004-0000-0000-0000F64C0000}"/>
    <hyperlink ref="I4220" r:id="rId19704" xr:uid="{00000000-0004-0000-0000-0000F74C0000}"/>
    <hyperlink ref="J4220" r:id="rId19705" xr:uid="{00000000-0004-0000-0000-0000F84C0000}"/>
    <hyperlink ref="K4220" r:id="rId19706" xr:uid="{00000000-0004-0000-0000-0000F94C0000}"/>
    <hyperlink ref="M4220" r:id="rId19707" xr:uid="{00000000-0004-0000-0000-0000FA4C0000}"/>
    <hyperlink ref="I6220" r:id="rId19708" xr:uid="{00000000-0004-0000-0000-0000FB4C0000}"/>
    <hyperlink ref="J6220" r:id="rId19709" xr:uid="{00000000-0004-0000-0000-0000FC4C0000}"/>
    <hyperlink ref="K6220" r:id="rId19710" xr:uid="{00000000-0004-0000-0000-0000FD4C0000}"/>
    <hyperlink ref="M6220" r:id="rId19711" xr:uid="{00000000-0004-0000-0000-0000FE4C0000}"/>
    <hyperlink ref="I5680" r:id="rId19712" xr:uid="{00000000-0004-0000-0000-0000FF4C0000}"/>
    <hyperlink ref="J5680" r:id="rId19713" xr:uid="{00000000-0004-0000-0000-0000004D0000}"/>
    <hyperlink ref="K5680" r:id="rId19714" xr:uid="{00000000-0004-0000-0000-0000014D0000}"/>
    <hyperlink ref="M5680" r:id="rId19715" xr:uid="{00000000-0004-0000-0000-0000024D0000}"/>
    <hyperlink ref="I6022" r:id="rId19716" xr:uid="{00000000-0004-0000-0000-0000034D0000}"/>
    <hyperlink ref="J6022" r:id="rId19717" xr:uid="{00000000-0004-0000-0000-0000044D0000}"/>
    <hyperlink ref="K6022" r:id="rId19718" xr:uid="{00000000-0004-0000-0000-0000054D0000}"/>
    <hyperlink ref="M6022" r:id="rId19719" xr:uid="{00000000-0004-0000-0000-0000064D0000}"/>
    <hyperlink ref="I5100" r:id="rId19720" xr:uid="{00000000-0004-0000-0000-0000074D0000}"/>
    <hyperlink ref="J5100" r:id="rId19721" xr:uid="{00000000-0004-0000-0000-0000084D0000}"/>
    <hyperlink ref="K5100" r:id="rId19722" xr:uid="{00000000-0004-0000-0000-0000094D0000}"/>
    <hyperlink ref="M5100" r:id="rId19723" xr:uid="{00000000-0004-0000-0000-00000A4D0000}"/>
    <hyperlink ref="I5065" r:id="rId19724" xr:uid="{00000000-0004-0000-0000-00000B4D0000}"/>
    <hyperlink ref="J5065" r:id="rId19725" xr:uid="{00000000-0004-0000-0000-00000C4D0000}"/>
    <hyperlink ref="K5065" r:id="rId19726" xr:uid="{00000000-0004-0000-0000-00000D4D0000}"/>
    <hyperlink ref="M5065" r:id="rId19727" xr:uid="{00000000-0004-0000-0000-00000E4D0000}"/>
    <hyperlink ref="I4873" r:id="rId19728" xr:uid="{00000000-0004-0000-0000-00000F4D0000}"/>
    <hyperlink ref="J4873" r:id="rId19729" xr:uid="{00000000-0004-0000-0000-0000104D0000}"/>
    <hyperlink ref="K4873" r:id="rId19730" xr:uid="{00000000-0004-0000-0000-0000114D0000}"/>
    <hyperlink ref="M4873" r:id="rId19731" xr:uid="{00000000-0004-0000-0000-0000124D0000}"/>
    <hyperlink ref="I5267" r:id="rId19732" xr:uid="{00000000-0004-0000-0000-0000134D0000}"/>
    <hyperlink ref="J5267" r:id="rId19733" xr:uid="{00000000-0004-0000-0000-0000144D0000}"/>
    <hyperlink ref="K5267" r:id="rId19734" xr:uid="{00000000-0004-0000-0000-0000154D0000}"/>
    <hyperlink ref="M5267" r:id="rId19735" xr:uid="{00000000-0004-0000-0000-0000164D0000}"/>
    <hyperlink ref="I6195" r:id="rId19736" xr:uid="{00000000-0004-0000-0000-0000174D0000}"/>
    <hyperlink ref="J6195" r:id="rId19737" xr:uid="{00000000-0004-0000-0000-0000184D0000}"/>
    <hyperlink ref="K6195" r:id="rId19738" xr:uid="{00000000-0004-0000-0000-0000194D0000}"/>
    <hyperlink ref="M6195" r:id="rId19739" xr:uid="{00000000-0004-0000-0000-00001A4D0000}"/>
    <hyperlink ref="I6246" r:id="rId19740" xr:uid="{00000000-0004-0000-0000-00001B4D0000}"/>
    <hyperlink ref="J6246" r:id="rId19741" xr:uid="{00000000-0004-0000-0000-00001C4D0000}"/>
    <hyperlink ref="K6246" r:id="rId19742" xr:uid="{00000000-0004-0000-0000-00001D4D0000}"/>
    <hyperlink ref="M6246" r:id="rId19743" xr:uid="{00000000-0004-0000-0000-00001E4D0000}"/>
    <hyperlink ref="I4832" r:id="rId19744" xr:uid="{00000000-0004-0000-0000-00001F4D0000}"/>
    <hyperlink ref="J4832" r:id="rId19745" xr:uid="{00000000-0004-0000-0000-0000204D0000}"/>
    <hyperlink ref="K4832" r:id="rId19746" xr:uid="{00000000-0004-0000-0000-0000214D0000}"/>
    <hyperlink ref="M4832" r:id="rId19747" xr:uid="{00000000-0004-0000-0000-0000224D0000}"/>
    <hyperlink ref="I4831" r:id="rId19748" xr:uid="{00000000-0004-0000-0000-0000234D0000}"/>
    <hyperlink ref="J4831" r:id="rId19749" xr:uid="{00000000-0004-0000-0000-0000244D0000}"/>
    <hyperlink ref="K4831" r:id="rId19750" xr:uid="{00000000-0004-0000-0000-0000254D0000}"/>
    <hyperlink ref="M4831" r:id="rId19751" xr:uid="{00000000-0004-0000-0000-0000264D0000}"/>
    <hyperlink ref="I4979" r:id="rId19752" xr:uid="{00000000-0004-0000-0000-0000274D0000}"/>
    <hyperlink ref="J4979" r:id="rId19753" xr:uid="{00000000-0004-0000-0000-0000284D0000}"/>
    <hyperlink ref="K4979" r:id="rId19754" xr:uid="{00000000-0004-0000-0000-0000294D0000}"/>
    <hyperlink ref="M4979" r:id="rId19755" xr:uid="{00000000-0004-0000-0000-00002A4D0000}"/>
    <hyperlink ref="I4830" r:id="rId19756" xr:uid="{00000000-0004-0000-0000-00002B4D0000}"/>
    <hyperlink ref="J4830" r:id="rId19757" xr:uid="{00000000-0004-0000-0000-00002C4D0000}"/>
    <hyperlink ref="K4830" r:id="rId19758" xr:uid="{00000000-0004-0000-0000-00002D4D0000}"/>
    <hyperlink ref="M4830" r:id="rId19759" xr:uid="{00000000-0004-0000-0000-00002E4D0000}"/>
    <hyperlink ref="I4872" r:id="rId19760" xr:uid="{00000000-0004-0000-0000-00002F4D0000}"/>
    <hyperlink ref="J4872" r:id="rId19761" xr:uid="{00000000-0004-0000-0000-0000304D0000}"/>
    <hyperlink ref="K4872" r:id="rId19762" xr:uid="{00000000-0004-0000-0000-0000314D0000}"/>
    <hyperlink ref="M4872" r:id="rId19763" xr:uid="{00000000-0004-0000-0000-0000324D0000}"/>
    <hyperlink ref="I5440" r:id="rId19764" xr:uid="{00000000-0004-0000-0000-0000334D0000}"/>
    <hyperlink ref="J5440" r:id="rId19765" xr:uid="{00000000-0004-0000-0000-0000344D0000}"/>
    <hyperlink ref="K5440" r:id="rId19766" xr:uid="{00000000-0004-0000-0000-0000354D0000}"/>
    <hyperlink ref="M5440" r:id="rId19767" xr:uid="{00000000-0004-0000-0000-0000364D0000}"/>
    <hyperlink ref="I5066" r:id="rId19768" xr:uid="{00000000-0004-0000-0000-0000374D0000}"/>
    <hyperlink ref="J5066" r:id="rId19769" xr:uid="{00000000-0004-0000-0000-0000384D0000}"/>
    <hyperlink ref="K5066" r:id="rId19770" xr:uid="{00000000-0004-0000-0000-0000394D0000}"/>
    <hyperlink ref="M5066" r:id="rId19771" xr:uid="{00000000-0004-0000-0000-00003A4D0000}"/>
    <hyperlink ref="I5134" r:id="rId19772" xr:uid="{00000000-0004-0000-0000-00003B4D0000}"/>
    <hyperlink ref="J5134" r:id="rId19773" xr:uid="{00000000-0004-0000-0000-00003C4D0000}"/>
    <hyperlink ref="K5134" r:id="rId19774" xr:uid="{00000000-0004-0000-0000-00003D4D0000}"/>
    <hyperlink ref="M5134" r:id="rId19775" xr:uid="{00000000-0004-0000-0000-00003E4D0000}"/>
    <hyperlink ref="I5696" r:id="rId19776" xr:uid="{00000000-0004-0000-0000-00003F4D0000}"/>
    <hyperlink ref="J5696" r:id="rId19777" xr:uid="{00000000-0004-0000-0000-0000404D0000}"/>
    <hyperlink ref="K5696" r:id="rId19778" xr:uid="{00000000-0004-0000-0000-0000414D0000}"/>
    <hyperlink ref="M5696" r:id="rId19779" xr:uid="{00000000-0004-0000-0000-0000424D0000}"/>
    <hyperlink ref="I5432" r:id="rId19780" xr:uid="{00000000-0004-0000-0000-0000434D0000}"/>
    <hyperlink ref="J5432" r:id="rId19781" xr:uid="{00000000-0004-0000-0000-0000444D0000}"/>
    <hyperlink ref="K5432" r:id="rId19782" xr:uid="{00000000-0004-0000-0000-0000454D0000}"/>
    <hyperlink ref="M5432" r:id="rId19783" xr:uid="{00000000-0004-0000-0000-0000464D0000}"/>
    <hyperlink ref="I6219" r:id="rId19784" xr:uid="{00000000-0004-0000-0000-0000474D0000}"/>
    <hyperlink ref="J6219" r:id="rId19785" xr:uid="{00000000-0004-0000-0000-0000484D0000}"/>
    <hyperlink ref="K6219" r:id="rId19786" xr:uid="{00000000-0004-0000-0000-0000494D0000}"/>
    <hyperlink ref="M6219" r:id="rId19787" xr:uid="{00000000-0004-0000-0000-00004A4D0000}"/>
    <hyperlink ref="I6251" r:id="rId19788" xr:uid="{00000000-0004-0000-0000-00004B4D0000}"/>
    <hyperlink ref="J6251" r:id="rId19789" xr:uid="{00000000-0004-0000-0000-00004C4D0000}"/>
    <hyperlink ref="K6251" r:id="rId19790" xr:uid="{00000000-0004-0000-0000-00004D4D0000}"/>
    <hyperlink ref="M6251" r:id="rId19791" xr:uid="{00000000-0004-0000-0000-00004E4D0000}"/>
    <hyperlink ref="I4790" r:id="rId19792" xr:uid="{00000000-0004-0000-0000-00004F4D0000}"/>
    <hyperlink ref="J4790" r:id="rId19793" xr:uid="{00000000-0004-0000-0000-0000504D0000}"/>
    <hyperlink ref="K4790" r:id="rId19794" xr:uid="{00000000-0004-0000-0000-0000514D0000}"/>
    <hyperlink ref="M4790" r:id="rId19795" xr:uid="{00000000-0004-0000-0000-0000524D0000}"/>
    <hyperlink ref="I4934" r:id="rId19796" xr:uid="{00000000-0004-0000-0000-0000534D0000}"/>
    <hyperlink ref="J4934" r:id="rId19797" xr:uid="{00000000-0004-0000-0000-0000544D0000}"/>
    <hyperlink ref="K4934" r:id="rId19798" xr:uid="{00000000-0004-0000-0000-0000554D0000}"/>
    <hyperlink ref="M4934" r:id="rId19799" xr:uid="{00000000-0004-0000-0000-0000564D0000}"/>
    <hyperlink ref="I4238" r:id="rId19800" xr:uid="{00000000-0004-0000-0000-0000574D0000}"/>
    <hyperlink ref="J4238" r:id="rId19801" xr:uid="{00000000-0004-0000-0000-0000584D0000}"/>
    <hyperlink ref="K4238" r:id="rId19802" xr:uid="{00000000-0004-0000-0000-0000594D0000}"/>
    <hyperlink ref="M4238" r:id="rId19803" xr:uid="{00000000-0004-0000-0000-00005A4D0000}"/>
    <hyperlink ref="I4810" r:id="rId19804" xr:uid="{00000000-0004-0000-0000-00005B4D0000}"/>
    <hyperlink ref="J4810" r:id="rId19805" xr:uid="{00000000-0004-0000-0000-00005C4D0000}"/>
    <hyperlink ref="K4810" r:id="rId19806" xr:uid="{00000000-0004-0000-0000-00005D4D0000}"/>
    <hyperlink ref="M4810" r:id="rId19807" xr:uid="{00000000-0004-0000-0000-00005E4D0000}"/>
    <hyperlink ref="I3427" r:id="rId19808" xr:uid="{00000000-0004-0000-0000-00005F4D0000}"/>
    <hyperlink ref="J3427" r:id="rId19809" xr:uid="{00000000-0004-0000-0000-0000604D0000}"/>
    <hyperlink ref="K3427" r:id="rId19810" xr:uid="{00000000-0004-0000-0000-0000614D0000}"/>
    <hyperlink ref="M3427" r:id="rId19811" xr:uid="{00000000-0004-0000-0000-0000624D0000}"/>
    <hyperlink ref="I5695" r:id="rId19812" xr:uid="{00000000-0004-0000-0000-0000634D0000}"/>
    <hyperlink ref="J5695" r:id="rId19813" xr:uid="{00000000-0004-0000-0000-0000644D0000}"/>
    <hyperlink ref="K5695" r:id="rId19814" xr:uid="{00000000-0004-0000-0000-0000654D0000}"/>
    <hyperlink ref="M5695" r:id="rId19815" xr:uid="{00000000-0004-0000-0000-0000664D0000}"/>
    <hyperlink ref="I5694" r:id="rId19816" xr:uid="{00000000-0004-0000-0000-0000674D0000}"/>
    <hyperlink ref="J5694" r:id="rId19817" xr:uid="{00000000-0004-0000-0000-0000684D0000}"/>
    <hyperlink ref="K5694" r:id="rId19818" xr:uid="{00000000-0004-0000-0000-0000694D0000}"/>
    <hyperlink ref="M5694" r:id="rId19819" xr:uid="{00000000-0004-0000-0000-00006A4D0000}"/>
    <hyperlink ref="I4882" r:id="rId19820" xr:uid="{00000000-0004-0000-0000-00006B4D0000}"/>
    <hyperlink ref="J4882" r:id="rId19821" xr:uid="{00000000-0004-0000-0000-00006C4D0000}"/>
    <hyperlink ref="K4882" r:id="rId19822" xr:uid="{00000000-0004-0000-0000-00006D4D0000}"/>
    <hyperlink ref="M4882" r:id="rId19823" xr:uid="{00000000-0004-0000-0000-00006E4D0000}"/>
    <hyperlink ref="I5380" r:id="rId19824" xr:uid="{00000000-0004-0000-0000-00006F4D0000}"/>
    <hyperlink ref="J5380" r:id="rId19825" xr:uid="{00000000-0004-0000-0000-0000704D0000}"/>
    <hyperlink ref="K5380" r:id="rId19826" xr:uid="{00000000-0004-0000-0000-0000714D0000}"/>
    <hyperlink ref="M5380" r:id="rId19827" xr:uid="{00000000-0004-0000-0000-0000724D0000}"/>
    <hyperlink ref="I6218" r:id="rId19828" xr:uid="{00000000-0004-0000-0000-0000734D0000}"/>
    <hyperlink ref="J6218" r:id="rId19829" xr:uid="{00000000-0004-0000-0000-0000744D0000}"/>
    <hyperlink ref="K6218" r:id="rId19830" xr:uid="{00000000-0004-0000-0000-0000754D0000}"/>
    <hyperlink ref="M6218" r:id="rId19831" xr:uid="{00000000-0004-0000-0000-0000764D0000}"/>
    <hyperlink ref="I5693" r:id="rId19832" xr:uid="{00000000-0004-0000-0000-0000774D0000}"/>
    <hyperlink ref="J5693" r:id="rId19833" xr:uid="{00000000-0004-0000-0000-0000784D0000}"/>
    <hyperlink ref="K5693" r:id="rId19834" xr:uid="{00000000-0004-0000-0000-0000794D0000}"/>
    <hyperlink ref="M5693" r:id="rId19835" xr:uid="{00000000-0004-0000-0000-00007A4D0000}"/>
    <hyperlink ref="I4779" r:id="rId19836" xr:uid="{00000000-0004-0000-0000-00007B4D0000}"/>
    <hyperlink ref="J4779" r:id="rId19837" xr:uid="{00000000-0004-0000-0000-00007C4D0000}"/>
    <hyperlink ref="K4779" r:id="rId19838" xr:uid="{00000000-0004-0000-0000-00007D4D0000}"/>
    <hyperlink ref="M4779" r:id="rId19839" xr:uid="{00000000-0004-0000-0000-00007E4D0000}"/>
    <hyperlink ref="I5458" r:id="rId19840" xr:uid="{00000000-0004-0000-0000-00007F4D0000}"/>
    <hyperlink ref="J5458" r:id="rId19841" xr:uid="{00000000-0004-0000-0000-0000804D0000}"/>
    <hyperlink ref="K5458" r:id="rId19842" xr:uid="{00000000-0004-0000-0000-0000814D0000}"/>
    <hyperlink ref="M5458" r:id="rId19843" xr:uid="{00000000-0004-0000-0000-0000824D0000}"/>
    <hyperlink ref="I5453" r:id="rId19844" xr:uid="{00000000-0004-0000-0000-0000834D0000}"/>
    <hyperlink ref="J5453" r:id="rId19845" xr:uid="{00000000-0004-0000-0000-0000844D0000}"/>
    <hyperlink ref="K5453" r:id="rId19846" xr:uid="{00000000-0004-0000-0000-0000854D0000}"/>
    <hyperlink ref="M5453" r:id="rId19847" xr:uid="{00000000-0004-0000-0000-0000864D0000}"/>
    <hyperlink ref="I6226" r:id="rId19848" xr:uid="{00000000-0004-0000-0000-0000874D0000}"/>
    <hyperlink ref="J6226" r:id="rId19849" xr:uid="{00000000-0004-0000-0000-0000884D0000}"/>
    <hyperlink ref="K6226" r:id="rId19850" xr:uid="{00000000-0004-0000-0000-0000894D0000}"/>
    <hyperlink ref="M6226" r:id="rId19851" xr:uid="{00000000-0004-0000-0000-00008A4D0000}"/>
    <hyperlink ref="I4808" r:id="rId19852" xr:uid="{00000000-0004-0000-0000-00008B4D0000}"/>
    <hyperlink ref="J4808" r:id="rId19853" xr:uid="{00000000-0004-0000-0000-00008C4D0000}"/>
    <hyperlink ref="K4808" r:id="rId19854" xr:uid="{00000000-0004-0000-0000-00008D4D0000}"/>
    <hyperlink ref="M4808" r:id="rId19855" xr:uid="{00000000-0004-0000-0000-00008E4D0000}"/>
    <hyperlink ref="I5384" r:id="rId19856" xr:uid="{00000000-0004-0000-0000-00008F4D0000}"/>
    <hyperlink ref="J5384" r:id="rId19857" xr:uid="{00000000-0004-0000-0000-0000904D0000}"/>
    <hyperlink ref="K5384" r:id="rId19858" xr:uid="{00000000-0004-0000-0000-0000914D0000}"/>
    <hyperlink ref="M5384" r:id="rId19859" xr:uid="{00000000-0004-0000-0000-0000924D0000}"/>
    <hyperlink ref="I6199" r:id="rId19860" xr:uid="{00000000-0004-0000-0000-0000934D0000}"/>
    <hyperlink ref="J6199" r:id="rId19861" xr:uid="{00000000-0004-0000-0000-0000944D0000}"/>
    <hyperlink ref="K6199" r:id="rId19862" xr:uid="{00000000-0004-0000-0000-0000954D0000}"/>
    <hyperlink ref="M6199" r:id="rId19863" xr:uid="{00000000-0004-0000-0000-0000964D0000}"/>
    <hyperlink ref="I6048" r:id="rId19864" xr:uid="{00000000-0004-0000-0000-0000974D0000}"/>
    <hyperlink ref="J6048" r:id="rId19865" xr:uid="{00000000-0004-0000-0000-0000984D0000}"/>
    <hyperlink ref="K6048" r:id="rId19866" xr:uid="{00000000-0004-0000-0000-0000994D0000}"/>
    <hyperlink ref="M6048" r:id="rId19867" xr:uid="{00000000-0004-0000-0000-00009A4D0000}"/>
    <hyperlink ref="I4789" r:id="rId19868" xr:uid="{00000000-0004-0000-0000-00009B4D0000}"/>
    <hyperlink ref="J4789" r:id="rId19869" xr:uid="{00000000-0004-0000-0000-00009C4D0000}"/>
    <hyperlink ref="K4789" r:id="rId19870" xr:uid="{00000000-0004-0000-0000-00009D4D0000}"/>
    <hyperlink ref="M4789" r:id="rId19871" xr:uid="{00000000-0004-0000-0000-00009E4D0000}"/>
    <hyperlink ref="I5252" r:id="rId19872" xr:uid="{00000000-0004-0000-0000-00009F4D0000}"/>
    <hyperlink ref="J5252" r:id="rId19873" xr:uid="{00000000-0004-0000-0000-0000A04D0000}"/>
    <hyperlink ref="K5252" r:id="rId19874" xr:uid="{00000000-0004-0000-0000-0000A14D0000}"/>
    <hyperlink ref="M5252" r:id="rId19875" xr:uid="{00000000-0004-0000-0000-0000A24D0000}"/>
    <hyperlink ref="I5639" r:id="rId19876" xr:uid="{00000000-0004-0000-0000-0000A34D0000}"/>
    <hyperlink ref="J5639" r:id="rId19877" xr:uid="{00000000-0004-0000-0000-0000A44D0000}"/>
    <hyperlink ref="K5639" r:id="rId19878" xr:uid="{00000000-0004-0000-0000-0000A54D0000}"/>
    <hyperlink ref="M5639" r:id="rId19879" xr:uid="{00000000-0004-0000-0000-0000A64D0000}"/>
    <hyperlink ref="I4801" r:id="rId19880" xr:uid="{00000000-0004-0000-0000-0000A74D0000}"/>
    <hyperlink ref="J4801" r:id="rId19881" xr:uid="{00000000-0004-0000-0000-0000A84D0000}"/>
    <hyperlink ref="K4801" r:id="rId19882" xr:uid="{00000000-0004-0000-0000-0000A94D0000}"/>
    <hyperlink ref="M4801" r:id="rId19883" xr:uid="{00000000-0004-0000-0000-0000AA4D0000}"/>
    <hyperlink ref="I4881" r:id="rId19884" xr:uid="{00000000-0004-0000-0000-0000AB4D0000}"/>
    <hyperlink ref="J4881" r:id="rId19885" xr:uid="{00000000-0004-0000-0000-0000AC4D0000}"/>
    <hyperlink ref="K4881" r:id="rId19886" xr:uid="{00000000-0004-0000-0000-0000AD4D0000}"/>
    <hyperlink ref="M4881" r:id="rId19887" xr:uid="{00000000-0004-0000-0000-0000AE4D0000}"/>
    <hyperlink ref="I4880" r:id="rId19888" xr:uid="{00000000-0004-0000-0000-0000AF4D0000}"/>
    <hyperlink ref="J4880" r:id="rId19889" xr:uid="{00000000-0004-0000-0000-0000B04D0000}"/>
    <hyperlink ref="K4880" r:id="rId19890" xr:uid="{00000000-0004-0000-0000-0000B14D0000}"/>
    <hyperlink ref="M4880" r:id="rId19891" xr:uid="{00000000-0004-0000-0000-0000B24D0000}"/>
    <hyperlink ref="I5110" r:id="rId19892" xr:uid="{00000000-0004-0000-0000-0000B34D0000}"/>
    <hyperlink ref="J5110" r:id="rId19893" xr:uid="{00000000-0004-0000-0000-0000B44D0000}"/>
    <hyperlink ref="K5110" r:id="rId19894" xr:uid="{00000000-0004-0000-0000-0000B54D0000}"/>
    <hyperlink ref="M5110" r:id="rId19895" xr:uid="{00000000-0004-0000-0000-0000B64D0000}"/>
    <hyperlink ref="I4467" r:id="rId19896" xr:uid="{00000000-0004-0000-0000-0000B74D0000}"/>
    <hyperlink ref="J4467" r:id="rId19897" xr:uid="{00000000-0004-0000-0000-0000B84D0000}"/>
    <hyperlink ref="K4467" r:id="rId19898" xr:uid="{00000000-0004-0000-0000-0000B94D0000}"/>
    <hyperlink ref="M4467" r:id="rId19899" xr:uid="{00000000-0004-0000-0000-0000BA4D0000}"/>
    <hyperlink ref="I5111" r:id="rId19900" xr:uid="{00000000-0004-0000-0000-0000BB4D0000}"/>
    <hyperlink ref="J5111" r:id="rId19901" xr:uid="{00000000-0004-0000-0000-0000BC4D0000}"/>
    <hyperlink ref="K5111" r:id="rId19902" xr:uid="{00000000-0004-0000-0000-0000BD4D0000}"/>
    <hyperlink ref="M5111" r:id="rId19903" xr:uid="{00000000-0004-0000-0000-0000BE4D0000}"/>
    <hyperlink ref="I4800" r:id="rId19904" xr:uid="{00000000-0004-0000-0000-0000BF4D0000}"/>
    <hyperlink ref="J4800" r:id="rId19905" xr:uid="{00000000-0004-0000-0000-0000C04D0000}"/>
    <hyperlink ref="K4800" r:id="rId19906" xr:uid="{00000000-0004-0000-0000-0000C14D0000}"/>
    <hyperlink ref="M4800" r:id="rId19907" xr:uid="{00000000-0004-0000-0000-0000C24D0000}"/>
    <hyperlink ref="I4798" r:id="rId19908" xr:uid="{00000000-0004-0000-0000-0000C34D0000}"/>
    <hyperlink ref="J4798" r:id="rId19909" xr:uid="{00000000-0004-0000-0000-0000C44D0000}"/>
    <hyperlink ref="K4798" r:id="rId19910" xr:uid="{00000000-0004-0000-0000-0000C54D0000}"/>
    <hyperlink ref="M4798" r:id="rId19911" xr:uid="{00000000-0004-0000-0000-0000C64D0000}"/>
    <hyperlink ref="I4799" r:id="rId19912" xr:uid="{00000000-0004-0000-0000-0000C74D0000}"/>
    <hyperlink ref="J4799" r:id="rId19913" xr:uid="{00000000-0004-0000-0000-0000C84D0000}"/>
    <hyperlink ref="K4799" r:id="rId19914" xr:uid="{00000000-0004-0000-0000-0000C94D0000}"/>
    <hyperlink ref="M4799" r:id="rId19915" xr:uid="{00000000-0004-0000-0000-0000CA4D0000}"/>
    <hyperlink ref="I4542" r:id="rId19916" xr:uid="{00000000-0004-0000-0000-0000CB4D0000}"/>
    <hyperlink ref="J4542" r:id="rId19917" xr:uid="{00000000-0004-0000-0000-0000CC4D0000}"/>
    <hyperlink ref="K4542" r:id="rId19918" xr:uid="{00000000-0004-0000-0000-0000CD4D0000}"/>
    <hyperlink ref="M4542" r:id="rId19919" xr:uid="{00000000-0004-0000-0000-0000CE4D0000}"/>
    <hyperlink ref="I4541" r:id="rId19920" xr:uid="{00000000-0004-0000-0000-0000CF4D0000}"/>
    <hyperlink ref="J4541" r:id="rId19921" xr:uid="{00000000-0004-0000-0000-0000D04D0000}"/>
    <hyperlink ref="K4541" r:id="rId19922" xr:uid="{00000000-0004-0000-0000-0000D14D0000}"/>
    <hyperlink ref="M4541" r:id="rId19923" xr:uid="{00000000-0004-0000-0000-0000D24D0000}"/>
    <hyperlink ref="I4689" r:id="rId19924" xr:uid="{00000000-0004-0000-0000-0000D34D0000}"/>
    <hyperlink ref="J4689" r:id="rId19925" xr:uid="{00000000-0004-0000-0000-0000D44D0000}"/>
    <hyperlink ref="K4689" r:id="rId19926" xr:uid="{00000000-0004-0000-0000-0000D54D0000}"/>
    <hyperlink ref="M4689" r:id="rId19927" xr:uid="{00000000-0004-0000-0000-0000D64D0000}"/>
    <hyperlink ref="I5482" r:id="rId19928" xr:uid="{00000000-0004-0000-0000-0000D74D0000}"/>
    <hyperlink ref="J5482" r:id="rId19929" xr:uid="{00000000-0004-0000-0000-0000D84D0000}"/>
    <hyperlink ref="K5482" r:id="rId19930" xr:uid="{00000000-0004-0000-0000-0000D94D0000}"/>
    <hyperlink ref="M5482" r:id="rId19931" xr:uid="{00000000-0004-0000-0000-0000DA4D0000}"/>
    <hyperlink ref="I5067" r:id="rId19932" xr:uid="{00000000-0004-0000-0000-0000DB4D0000}"/>
    <hyperlink ref="J5067" r:id="rId19933" xr:uid="{00000000-0004-0000-0000-0000DC4D0000}"/>
    <hyperlink ref="K5067" r:id="rId19934" xr:uid="{00000000-0004-0000-0000-0000DD4D0000}"/>
    <hyperlink ref="M5067" r:id="rId19935" xr:uid="{00000000-0004-0000-0000-0000DE4D0000}"/>
    <hyperlink ref="I4590" r:id="rId19936" xr:uid="{00000000-0004-0000-0000-0000DF4D0000}"/>
    <hyperlink ref="J4590" r:id="rId19937" xr:uid="{00000000-0004-0000-0000-0000E04D0000}"/>
    <hyperlink ref="K4590" r:id="rId19938" xr:uid="{00000000-0004-0000-0000-0000E14D0000}"/>
    <hyperlink ref="M4590" r:id="rId19939" xr:uid="{00000000-0004-0000-0000-0000E24D0000}"/>
    <hyperlink ref="I4847" r:id="rId19940" xr:uid="{00000000-0004-0000-0000-0000E34D0000}"/>
    <hyperlink ref="J4847" r:id="rId19941" xr:uid="{00000000-0004-0000-0000-0000E44D0000}"/>
    <hyperlink ref="K4847" r:id="rId19942" xr:uid="{00000000-0004-0000-0000-0000E54D0000}"/>
    <hyperlink ref="M4847" r:id="rId19943" xr:uid="{00000000-0004-0000-0000-0000E64D0000}"/>
    <hyperlink ref="I4778" r:id="rId19944" xr:uid="{00000000-0004-0000-0000-0000E74D0000}"/>
    <hyperlink ref="J4778" r:id="rId19945" xr:uid="{00000000-0004-0000-0000-0000E84D0000}"/>
    <hyperlink ref="K4778" r:id="rId19946" xr:uid="{00000000-0004-0000-0000-0000E94D0000}"/>
    <hyperlink ref="M4778" r:id="rId19947" xr:uid="{00000000-0004-0000-0000-0000EA4D0000}"/>
    <hyperlink ref="I3917" r:id="rId19948" xr:uid="{00000000-0004-0000-0000-0000EB4D0000}"/>
    <hyperlink ref="J3917" r:id="rId19949" xr:uid="{00000000-0004-0000-0000-0000EC4D0000}"/>
    <hyperlink ref="K3917" r:id="rId19950" xr:uid="{00000000-0004-0000-0000-0000ED4D0000}"/>
    <hyperlink ref="M3917" r:id="rId19951" xr:uid="{00000000-0004-0000-0000-0000EE4D0000}"/>
    <hyperlink ref="I4856" r:id="rId19952" xr:uid="{00000000-0004-0000-0000-0000EF4D0000}"/>
    <hyperlink ref="J4856" r:id="rId19953" xr:uid="{00000000-0004-0000-0000-0000F04D0000}"/>
    <hyperlink ref="K4856" r:id="rId19954" xr:uid="{00000000-0004-0000-0000-0000F14D0000}"/>
    <hyperlink ref="M4856" r:id="rId19955" xr:uid="{00000000-0004-0000-0000-0000F24D0000}"/>
    <hyperlink ref="I4854" r:id="rId19956" xr:uid="{00000000-0004-0000-0000-0000F34D0000}"/>
    <hyperlink ref="J4854" r:id="rId19957" xr:uid="{00000000-0004-0000-0000-0000F44D0000}"/>
    <hyperlink ref="K4854" r:id="rId19958" xr:uid="{00000000-0004-0000-0000-0000F54D0000}"/>
    <hyperlink ref="M4854" r:id="rId19959" xr:uid="{00000000-0004-0000-0000-0000F64D0000}"/>
    <hyperlink ref="I4780" r:id="rId19960" xr:uid="{00000000-0004-0000-0000-0000F74D0000}"/>
    <hyperlink ref="J4780" r:id="rId19961" xr:uid="{00000000-0004-0000-0000-0000F84D0000}"/>
    <hyperlink ref="K4780" r:id="rId19962" xr:uid="{00000000-0004-0000-0000-0000F94D0000}"/>
    <hyperlink ref="M4780" r:id="rId19963" xr:uid="{00000000-0004-0000-0000-0000FA4D0000}"/>
    <hyperlink ref="I6081" r:id="rId19964" xr:uid="{00000000-0004-0000-0000-0000FB4D0000}"/>
    <hyperlink ref="J6081" r:id="rId19965" xr:uid="{00000000-0004-0000-0000-0000FC4D0000}"/>
    <hyperlink ref="K6081" r:id="rId19966" xr:uid="{00000000-0004-0000-0000-0000FD4D0000}"/>
    <hyperlink ref="M6081" r:id="rId19967" xr:uid="{00000000-0004-0000-0000-0000FE4D0000}"/>
    <hyperlink ref="I4458" r:id="rId19968" xr:uid="{00000000-0004-0000-0000-0000FF4D0000}"/>
    <hyperlink ref="J4458" r:id="rId19969" xr:uid="{00000000-0004-0000-0000-0000004E0000}"/>
    <hyperlink ref="K4458" r:id="rId19970" xr:uid="{00000000-0004-0000-0000-0000014E0000}"/>
    <hyperlink ref="M4458" r:id="rId19971" xr:uid="{00000000-0004-0000-0000-0000024E0000}"/>
    <hyperlink ref="I3965" r:id="rId19972" xr:uid="{00000000-0004-0000-0000-0000034E0000}"/>
    <hyperlink ref="J3965" r:id="rId19973" xr:uid="{00000000-0004-0000-0000-0000044E0000}"/>
    <hyperlink ref="K3965" r:id="rId19974" xr:uid="{00000000-0004-0000-0000-0000054E0000}"/>
    <hyperlink ref="M3965" r:id="rId19975" xr:uid="{00000000-0004-0000-0000-0000064E0000}"/>
    <hyperlink ref="I4899" r:id="rId19976" xr:uid="{00000000-0004-0000-0000-0000074E0000}"/>
    <hyperlink ref="J4899" r:id="rId19977" xr:uid="{00000000-0004-0000-0000-0000084E0000}"/>
    <hyperlink ref="K4899" r:id="rId19978" xr:uid="{00000000-0004-0000-0000-0000094E0000}"/>
    <hyperlink ref="M4899" r:id="rId19979" xr:uid="{00000000-0004-0000-0000-00000A4E0000}"/>
    <hyperlink ref="I4532" r:id="rId19980" xr:uid="{00000000-0004-0000-0000-00000B4E0000}"/>
    <hyperlink ref="J4532" r:id="rId19981" xr:uid="{00000000-0004-0000-0000-00000C4E0000}"/>
    <hyperlink ref="K4532" r:id="rId19982" xr:uid="{00000000-0004-0000-0000-00000D4E0000}"/>
    <hyperlink ref="M4532" r:id="rId19983" xr:uid="{00000000-0004-0000-0000-00000E4E0000}"/>
    <hyperlink ref="I5703" r:id="rId19984" xr:uid="{00000000-0004-0000-0000-00000F4E0000}"/>
    <hyperlink ref="J5703" r:id="rId19985" xr:uid="{00000000-0004-0000-0000-0000104E0000}"/>
    <hyperlink ref="K5703" r:id="rId19986" xr:uid="{00000000-0004-0000-0000-0000114E0000}"/>
    <hyperlink ref="M5703" r:id="rId19987" xr:uid="{00000000-0004-0000-0000-0000124E0000}"/>
    <hyperlink ref="I945" r:id="rId19988" xr:uid="{00000000-0004-0000-0000-0000134E0000}"/>
    <hyperlink ref="J945" r:id="rId19989" xr:uid="{00000000-0004-0000-0000-0000144E0000}"/>
    <hyperlink ref="K945" r:id="rId19990" xr:uid="{00000000-0004-0000-0000-0000154E0000}"/>
    <hyperlink ref="M945" r:id="rId19991" xr:uid="{00000000-0004-0000-0000-0000164E0000}"/>
    <hyperlink ref="I5348" r:id="rId19992" xr:uid="{00000000-0004-0000-0000-0000174E0000}"/>
    <hyperlink ref="J5348" r:id="rId19993" xr:uid="{00000000-0004-0000-0000-0000184E0000}"/>
    <hyperlink ref="K5348" r:id="rId19994" xr:uid="{00000000-0004-0000-0000-0000194E0000}"/>
    <hyperlink ref="M5348" r:id="rId19995" xr:uid="{00000000-0004-0000-0000-00001A4E0000}"/>
    <hyperlink ref="I6156" r:id="rId19996" xr:uid="{00000000-0004-0000-0000-00001B4E0000}"/>
    <hyperlink ref="J6156" r:id="rId19997" xr:uid="{00000000-0004-0000-0000-00001C4E0000}"/>
    <hyperlink ref="K6156" r:id="rId19998" xr:uid="{00000000-0004-0000-0000-00001D4E0000}"/>
    <hyperlink ref="M6156" r:id="rId19999" xr:uid="{00000000-0004-0000-0000-00001E4E0000}"/>
    <hyperlink ref="I5702" r:id="rId20000" xr:uid="{00000000-0004-0000-0000-00001F4E0000}"/>
    <hyperlink ref="J5702" r:id="rId20001" xr:uid="{00000000-0004-0000-0000-0000204E0000}"/>
    <hyperlink ref="K5702" r:id="rId20002" xr:uid="{00000000-0004-0000-0000-0000214E0000}"/>
    <hyperlink ref="M5702" r:id="rId20003" xr:uid="{00000000-0004-0000-0000-0000224E0000}"/>
    <hyperlink ref="I5701" r:id="rId20004" xr:uid="{00000000-0004-0000-0000-0000234E0000}"/>
    <hyperlink ref="J5701" r:id="rId20005" xr:uid="{00000000-0004-0000-0000-0000244E0000}"/>
    <hyperlink ref="K5701" r:id="rId20006" xr:uid="{00000000-0004-0000-0000-0000254E0000}"/>
    <hyperlink ref="M5701" r:id="rId20007" xr:uid="{00000000-0004-0000-0000-0000264E0000}"/>
    <hyperlink ref="I4846" r:id="rId20008" xr:uid="{00000000-0004-0000-0000-0000274E0000}"/>
    <hyperlink ref="J4846" r:id="rId20009" xr:uid="{00000000-0004-0000-0000-0000284E0000}"/>
    <hyperlink ref="K4846" r:id="rId20010" xr:uid="{00000000-0004-0000-0000-0000294E0000}"/>
    <hyperlink ref="M4846" r:id="rId20011" xr:uid="{00000000-0004-0000-0000-00002A4E0000}"/>
    <hyperlink ref="I4818" r:id="rId20012" xr:uid="{00000000-0004-0000-0000-00002B4E0000}"/>
    <hyperlink ref="J4818" r:id="rId20013" xr:uid="{00000000-0004-0000-0000-00002C4E0000}"/>
    <hyperlink ref="K4818" r:id="rId20014" xr:uid="{00000000-0004-0000-0000-00002D4E0000}"/>
    <hyperlink ref="M4818" r:id="rId20015" xr:uid="{00000000-0004-0000-0000-00002E4E0000}"/>
    <hyperlink ref="I4352" r:id="rId20016" xr:uid="{00000000-0004-0000-0000-00002F4E0000}"/>
    <hyperlink ref="J4352" r:id="rId20017" xr:uid="{00000000-0004-0000-0000-0000304E0000}"/>
    <hyperlink ref="K4352" r:id="rId20018" xr:uid="{00000000-0004-0000-0000-0000314E0000}"/>
    <hyperlink ref="M4352" r:id="rId20019" xr:uid="{00000000-0004-0000-0000-0000324E0000}"/>
    <hyperlink ref="I6073" r:id="rId20020" xr:uid="{00000000-0004-0000-0000-0000334E0000}"/>
    <hyperlink ref="J6073" r:id="rId20021" xr:uid="{00000000-0004-0000-0000-0000344E0000}"/>
    <hyperlink ref="K6073" r:id="rId20022" xr:uid="{00000000-0004-0000-0000-0000354E0000}"/>
    <hyperlink ref="M6073" r:id="rId20023" xr:uid="{00000000-0004-0000-0000-0000364E0000}"/>
    <hyperlink ref="I6041" r:id="rId20024" xr:uid="{00000000-0004-0000-0000-0000374E0000}"/>
    <hyperlink ref="J6041" r:id="rId20025" xr:uid="{00000000-0004-0000-0000-0000384E0000}"/>
    <hyperlink ref="K6041" r:id="rId20026" xr:uid="{00000000-0004-0000-0000-0000394E0000}"/>
    <hyperlink ref="M6041" r:id="rId20027" xr:uid="{00000000-0004-0000-0000-00003A4E0000}"/>
    <hyperlink ref="I3660" r:id="rId20028" xr:uid="{00000000-0004-0000-0000-00003B4E0000}"/>
    <hyperlink ref="J3660" r:id="rId20029" xr:uid="{00000000-0004-0000-0000-00003C4E0000}"/>
    <hyperlink ref="K3660" r:id="rId20030" xr:uid="{00000000-0004-0000-0000-00003D4E0000}"/>
    <hyperlink ref="M3660" r:id="rId20031" xr:uid="{00000000-0004-0000-0000-00003E4E0000}"/>
    <hyperlink ref="I6080" r:id="rId20032" xr:uid="{00000000-0004-0000-0000-00003F4E0000}"/>
    <hyperlink ref="J6080" r:id="rId20033" xr:uid="{00000000-0004-0000-0000-0000404E0000}"/>
    <hyperlink ref="K6080" r:id="rId20034" xr:uid="{00000000-0004-0000-0000-0000414E0000}"/>
    <hyperlink ref="M6080" r:id="rId20035" xr:uid="{00000000-0004-0000-0000-0000424E0000}"/>
    <hyperlink ref="I6037" r:id="rId20036" xr:uid="{00000000-0004-0000-0000-0000434E0000}"/>
    <hyperlink ref="J6037" r:id="rId20037" xr:uid="{00000000-0004-0000-0000-0000444E0000}"/>
    <hyperlink ref="K6037" r:id="rId20038" xr:uid="{00000000-0004-0000-0000-0000454E0000}"/>
    <hyperlink ref="M6037" r:id="rId20039" xr:uid="{00000000-0004-0000-0000-0000464E0000}"/>
    <hyperlink ref="I6088" r:id="rId20040" xr:uid="{00000000-0004-0000-0000-0000474E0000}"/>
    <hyperlink ref="J6088" r:id="rId20041" xr:uid="{00000000-0004-0000-0000-0000484E0000}"/>
    <hyperlink ref="K6088" r:id="rId20042" xr:uid="{00000000-0004-0000-0000-0000494E0000}"/>
    <hyperlink ref="M6088" r:id="rId20043" xr:uid="{00000000-0004-0000-0000-00004A4E0000}"/>
    <hyperlink ref="I6059" r:id="rId20044" xr:uid="{00000000-0004-0000-0000-00004B4E0000}"/>
    <hyperlink ref="J6059" r:id="rId20045" xr:uid="{00000000-0004-0000-0000-00004C4E0000}"/>
    <hyperlink ref="K6059" r:id="rId20046" xr:uid="{00000000-0004-0000-0000-00004D4E0000}"/>
    <hyperlink ref="M6059" r:id="rId20047" xr:uid="{00000000-0004-0000-0000-00004E4E0000}"/>
    <hyperlink ref="I6000" r:id="rId20048" xr:uid="{00000000-0004-0000-0000-00004F4E0000}"/>
    <hyperlink ref="J6000" r:id="rId20049" xr:uid="{00000000-0004-0000-0000-0000504E0000}"/>
    <hyperlink ref="K6000" r:id="rId20050" xr:uid="{00000000-0004-0000-0000-0000514E0000}"/>
    <hyperlink ref="M6000" r:id="rId20051" xr:uid="{00000000-0004-0000-0000-0000524E0000}"/>
    <hyperlink ref="I6058" r:id="rId20052" xr:uid="{00000000-0004-0000-0000-0000534E0000}"/>
    <hyperlink ref="J6058" r:id="rId20053" xr:uid="{00000000-0004-0000-0000-0000544E0000}"/>
    <hyperlink ref="K6058" r:id="rId20054" xr:uid="{00000000-0004-0000-0000-0000554E0000}"/>
    <hyperlink ref="M6058" r:id="rId20055" xr:uid="{00000000-0004-0000-0000-0000564E0000}"/>
    <hyperlink ref="I4755" r:id="rId20056" xr:uid="{00000000-0004-0000-0000-0000574E0000}"/>
    <hyperlink ref="J4755" r:id="rId20057" xr:uid="{00000000-0004-0000-0000-0000584E0000}"/>
    <hyperlink ref="K4755" r:id="rId20058" xr:uid="{00000000-0004-0000-0000-0000594E0000}"/>
    <hyperlink ref="M4755" r:id="rId20059" xr:uid="{00000000-0004-0000-0000-00005A4E0000}"/>
    <hyperlink ref="I6057" r:id="rId20060" xr:uid="{00000000-0004-0000-0000-00005B4E0000}"/>
    <hyperlink ref="J6057" r:id="rId20061" xr:uid="{00000000-0004-0000-0000-00005C4E0000}"/>
    <hyperlink ref="K6057" r:id="rId20062" xr:uid="{00000000-0004-0000-0000-00005D4E0000}"/>
    <hyperlink ref="M6057" r:id="rId20063" xr:uid="{00000000-0004-0000-0000-00005E4E0000}"/>
    <hyperlink ref="I6056" r:id="rId20064" xr:uid="{00000000-0004-0000-0000-00005F4E0000}"/>
    <hyperlink ref="J6056" r:id="rId20065" xr:uid="{00000000-0004-0000-0000-0000604E0000}"/>
    <hyperlink ref="K6056" r:id="rId20066" xr:uid="{00000000-0004-0000-0000-0000614E0000}"/>
    <hyperlink ref="M6056" r:id="rId20067" xr:uid="{00000000-0004-0000-0000-0000624E0000}"/>
    <hyperlink ref="I5784" r:id="rId20068" xr:uid="{00000000-0004-0000-0000-0000634E0000}"/>
    <hyperlink ref="J5784" r:id="rId20069" xr:uid="{00000000-0004-0000-0000-0000644E0000}"/>
    <hyperlink ref="K5784" r:id="rId20070" xr:uid="{00000000-0004-0000-0000-0000654E0000}"/>
    <hyperlink ref="M5784" r:id="rId20071" xr:uid="{00000000-0004-0000-0000-0000664E0000}"/>
    <hyperlink ref="I6055" r:id="rId20072" xr:uid="{00000000-0004-0000-0000-0000674E0000}"/>
    <hyperlink ref="J6055" r:id="rId20073" xr:uid="{00000000-0004-0000-0000-0000684E0000}"/>
    <hyperlink ref="K6055" r:id="rId20074" xr:uid="{00000000-0004-0000-0000-0000694E0000}"/>
    <hyperlink ref="M6055" r:id="rId20075" xr:uid="{00000000-0004-0000-0000-00006A4E0000}"/>
    <hyperlink ref="I6052" r:id="rId20076" xr:uid="{00000000-0004-0000-0000-00006B4E0000}"/>
    <hyperlink ref="J6052" r:id="rId20077" xr:uid="{00000000-0004-0000-0000-00006C4E0000}"/>
    <hyperlink ref="K6052" r:id="rId20078" xr:uid="{00000000-0004-0000-0000-00006D4E0000}"/>
    <hyperlink ref="M6052" r:id="rId20079" xr:uid="{00000000-0004-0000-0000-00006E4E0000}"/>
    <hyperlink ref="I6007" r:id="rId20080" xr:uid="{00000000-0004-0000-0000-00006F4E0000}"/>
    <hyperlink ref="J6007" r:id="rId20081" xr:uid="{00000000-0004-0000-0000-0000704E0000}"/>
    <hyperlink ref="K6007" r:id="rId20082" xr:uid="{00000000-0004-0000-0000-0000714E0000}"/>
    <hyperlink ref="M6007" r:id="rId20083" xr:uid="{00000000-0004-0000-0000-0000724E0000}"/>
    <hyperlink ref="I6005" r:id="rId20084" xr:uid="{00000000-0004-0000-0000-0000734E0000}"/>
    <hyperlink ref="J6005" r:id="rId20085" xr:uid="{00000000-0004-0000-0000-0000744E0000}"/>
    <hyperlink ref="K6005" r:id="rId20086" xr:uid="{00000000-0004-0000-0000-0000754E0000}"/>
    <hyperlink ref="M6005" r:id="rId20087" xr:uid="{00000000-0004-0000-0000-0000764E0000}"/>
    <hyperlink ref="I6004" r:id="rId20088" xr:uid="{00000000-0004-0000-0000-0000774E0000}"/>
    <hyperlink ref="J6004" r:id="rId20089" xr:uid="{00000000-0004-0000-0000-0000784E0000}"/>
    <hyperlink ref="K6004" r:id="rId20090" xr:uid="{00000000-0004-0000-0000-0000794E0000}"/>
    <hyperlink ref="M6004" r:id="rId20091" xr:uid="{00000000-0004-0000-0000-00007A4E0000}"/>
    <hyperlink ref="I3056" r:id="rId20092" xr:uid="{00000000-0004-0000-0000-00007B4E0000}"/>
    <hyperlink ref="J3056" r:id="rId20093" xr:uid="{00000000-0004-0000-0000-00007C4E0000}"/>
    <hyperlink ref="K3056" r:id="rId20094" xr:uid="{00000000-0004-0000-0000-00007D4E0000}"/>
    <hyperlink ref="M3056" r:id="rId20095" xr:uid="{00000000-0004-0000-0000-00007E4E0000}"/>
    <hyperlink ref="I6003" r:id="rId20096" xr:uid="{00000000-0004-0000-0000-00007F4E0000}"/>
    <hyperlink ref="J6003" r:id="rId20097" xr:uid="{00000000-0004-0000-0000-0000804E0000}"/>
    <hyperlink ref="K6003" r:id="rId20098" xr:uid="{00000000-0004-0000-0000-0000814E0000}"/>
    <hyperlink ref="M6003" r:id="rId20099" xr:uid="{00000000-0004-0000-0000-0000824E0000}"/>
    <hyperlink ref="I5851" r:id="rId20100" xr:uid="{00000000-0004-0000-0000-0000834E0000}"/>
    <hyperlink ref="J5851" r:id="rId20101" xr:uid="{00000000-0004-0000-0000-0000844E0000}"/>
    <hyperlink ref="K5851" r:id="rId20102" xr:uid="{00000000-0004-0000-0000-0000854E0000}"/>
    <hyperlink ref="M5851" r:id="rId20103" xr:uid="{00000000-0004-0000-0000-0000864E0000}"/>
    <hyperlink ref="I5939" r:id="rId20104" xr:uid="{00000000-0004-0000-0000-0000874E0000}"/>
    <hyperlink ref="J5939" r:id="rId20105" xr:uid="{00000000-0004-0000-0000-0000884E0000}"/>
    <hyperlink ref="K5939" r:id="rId20106" xr:uid="{00000000-0004-0000-0000-0000894E0000}"/>
    <hyperlink ref="M5939" r:id="rId20107" xr:uid="{00000000-0004-0000-0000-00008A4E0000}"/>
    <hyperlink ref="I5845" r:id="rId20108" xr:uid="{00000000-0004-0000-0000-00008B4E0000}"/>
    <hyperlink ref="J5845" r:id="rId20109" xr:uid="{00000000-0004-0000-0000-00008C4E0000}"/>
    <hyperlink ref="K5845" r:id="rId20110" xr:uid="{00000000-0004-0000-0000-00008D4E0000}"/>
    <hyperlink ref="M5845" r:id="rId20111" xr:uid="{00000000-0004-0000-0000-00008E4E0000}"/>
    <hyperlink ref="I5938" r:id="rId20112" xr:uid="{00000000-0004-0000-0000-00008F4E0000}"/>
    <hyperlink ref="J5938" r:id="rId20113" xr:uid="{00000000-0004-0000-0000-0000904E0000}"/>
    <hyperlink ref="K5938" r:id="rId20114" xr:uid="{00000000-0004-0000-0000-0000914E0000}"/>
    <hyperlink ref="M5938" r:id="rId20115" xr:uid="{00000000-0004-0000-0000-0000924E0000}"/>
    <hyperlink ref="I5937" r:id="rId20116" xr:uid="{00000000-0004-0000-0000-0000934E0000}"/>
    <hyperlink ref="J5937" r:id="rId20117" xr:uid="{00000000-0004-0000-0000-0000944E0000}"/>
    <hyperlink ref="K5937" r:id="rId20118" xr:uid="{00000000-0004-0000-0000-0000954E0000}"/>
    <hyperlink ref="M5937" r:id="rId20119" xr:uid="{00000000-0004-0000-0000-0000964E0000}"/>
    <hyperlink ref="I5920" r:id="rId20120" xr:uid="{00000000-0004-0000-0000-0000974E0000}"/>
    <hyperlink ref="J5920" r:id="rId20121" xr:uid="{00000000-0004-0000-0000-0000984E0000}"/>
    <hyperlink ref="K5920" r:id="rId20122" xr:uid="{00000000-0004-0000-0000-0000994E0000}"/>
    <hyperlink ref="M5920" r:id="rId20123" xr:uid="{00000000-0004-0000-0000-00009A4E0000}"/>
    <hyperlink ref="I5936" r:id="rId20124" xr:uid="{00000000-0004-0000-0000-00009B4E0000}"/>
    <hyperlink ref="J5936" r:id="rId20125" xr:uid="{00000000-0004-0000-0000-00009C4E0000}"/>
    <hyperlink ref="K5936" r:id="rId20126" xr:uid="{00000000-0004-0000-0000-00009D4E0000}"/>
    <hyperlink ref="M5936" r:id="rId20127" xr:uid="{00000000-0004-0000-0000-00009E4E0000}"/>
    <hyperlink ref="I5935" r:id="rId20128" xr:uid="{00000000-0004-0000-0000-00009F4E0000}"/>
    <hyperlink ref="J5935" r:id="rId20129" xr:uid="{00000000-0004-0000-0000-0000A04E0000}"/>
    <hyperlink ref="K5935" r:id="rId20130" xr:uid="{00000000-0004-0000-0000-0000A14E0000}"/>
    <hyperlink ref="M5935" r:id="rId20131" xr:uid="{00000000-0004-0000-0000-0000A24E0000}"/>
    <hyperlink ref="I5934" r:id="rId20132" xr:uid="{00000000-0004-0000-0000-0000A34E0000}"/>
    <hyperlink ref="J5934" r:id="rId20133" xr:uid="{00000000-0004-0000-0000-0000A44E0000}"/>
    <hyperlink ref="K5934" r:id="rId20134" xr:uid="{00000000-0004-0000-0000-0000A54E0000}"/>
    <hyperlink ref="M5934" r:id="rId20135" xr:uid="{00000000-0004-0000-0000-0000A64E0000}"/>
    <hyperlink ref="I5859" r:id="rId20136" xr:uid="{00000000-0004-0000-0000-0000A74E0000}"/>
    <hyperlink ref="J5859" r:id="rId20137" xr:uid="{00000000-0004-0000-0000-0000A84E0000}"/>
    <hyperlink ref="K5859" r:id="rId20138" xr:uid="{00000000-0004-0000-0000-0000A94E0000}"/>
    <hyperlink ref="M5859" r:id="rId20139" xr:uid="{00000000-0004-0000-0000-0000AA4E0000}"/>
    <hyperlink ref="I5846" r:id="rId20140" xr:uid="{00000000-0004-0000-0000-0000AB4E0000}"/>
    <hyperlink ref="J5846" r:id="rId20141" xr:uid="{00000000-0004-0000-0000-0000AC4E0000}"/>
    <hyperlink ref="K5846" r:id="rId20142" xr:uid="{00000000-0004-0000-0000-0000AD4E0000}"/>
    <hyperlink ref="M5846" r:id="rId20143" xr:uid="{00000000-0004-0000-0000-0000AE4E0000}"/>
    <hyperlink ref="I5848" r:id="rId20144" xr:uid="{00000000-0004-0000-0000-0000AF4E0000}"/>
    <hyperlink ref="J5848" r:id="rId20145" xr:uid="{00000000-0004-0000-0000-0000B04E0000}"/>
    <hyperlink ref="K5848" r:id="rId20146" xr:uid="{00000000-0004-0000-0000-0000B14E0000}"/>
    <hyperlink ref="M5848" r:id="rId20147" xr:uid="{00000000-0004-0000-0000-0000B24E0000}"/>
    <hyperlink ref="I5844" r:id="rId20148" xr:uid="{00000000-0004-0000-0000-0000B34E0000}"/>
    <hyperlink ref="J5844" r:id="rId20149" xr:uid="{00000000-0004-0000-0000-0000B44E0000}"/>
    <hyperlink ref="K5844" r:id="rId20150" xr:uid="{00000000-0004-0000-0000-0000B54E0000}"/>
    <hyperlink ref="M5844" r:id="rId20151" xr:uid="{00000000-0004-0000-0000-0000B64E0000}"/>
    <hyperlink ref="I5847" r:id="rId20152" xr:uid="{00000000-0004-0000-0000-0000B74E0000}"/>
    <hyperlink ref="J5847" r:id="rId20153" xr:uid="{00000000-0004-0000-0000-0000B84E0000}"/>
    <hyperlink ref="K5847" r:id="rId20154" xr:uid="{00000000-0004-0000-0000-0000B94E0000}"/>
    <hyperlink ref="M5847" r:id="rId20155" xr:uid="{00000000-0004-0000-0000-0000BA4E0000}"/>
    <hyperlink ref="I5813" r:id="rId20156" xr:uid="{00000000-0004-0000-0000-0000BB4E0000}"/>
    <hyperlink ref="J5813" r:id="rId20157" xr:uid="{00000000-0004-0000-0000-0000BC4E0000}"/>
    <hyperlink ref="K5813" r:id="rId20158" xr:uid="{00000000-0004-0000-0000-0000BD4E0000}"/>
    <hyperlink ref="M5813" r:id="rId20159" xr:uid="{00000000-0004-0000-0000-0000BE4E0000}"/>
    <hyperlink ref="I5791" r:id="rId20160" xr:uid="{00000000-0004-0000-0000-0000BF4E0000}"/>
    <hyperlink ref="J5791" r:id="rId20161" xr:uid="{00000000-0004-0000-0000-0000C04E0000}"/>
    <hyperlink ref="K5791" r:id="rId20162" xr:uid="{00000000-0004-0000-0000-0000C14E0000}"/>
    <hyperlink ref="M5791" r:id="rId20163" xr:uid="{00000000-0004-0000-0000-0000C24E0000}"/>
    <hyperlink ref="I5798" r:id="rId20164" xr:uid="{00000000-0004-0000-0000-0000C34E0000}"/>
    <hyperlink ref="J5798" r:id="rId20165" xr:uid="{00000000-0004-0000-0000-0000C44E0000}"/>
    <hyperlink ref="K5798" r:id="rId20166" xr:uid="{00000000-0004-0000-0000-0000C54E0000}"/>
    <hyperlink ref="M5798" r:id="rId20167" xr:uid="{00000000-0004-0000-0000-0000C64E0000}"/>
    <hyperlink ref="I5485" r:id="rId20168" xr:uid="{00000000-0004-0000-0000-0000C74E0000}"/>
    <hyperlink ref="J5485" r:id="rId20169" xr:uid="{00000000-0004-0000-0000-0000C84E0000}"/>
    <hyperlink ref="K5485" r:id="rId20170" xr:uid="{00000000-0004-0000-0000-0000C94E0000}"/>
    <hyperlink ref="M5485" r:id="rId20171" xr:uid="{00000000-0004-0000-0000-0000CA4E0000}"/>
    <hyperlink ref="I5483" r:id="rId20172" xr:uid="{00000000-0004-0000-0000-0000CB4E0000}"/>
    <hyperlink ref="J5483" r:id="rId20173" xr:uid="{00000000-0004-0000-0000-0000CC4E0000}"/>
    <hyperlink ref="K5483" r:id="rId20174" xr:uid="{00000000-0004-0000-0000-0000CD4E0000}"/>
    <hyperlink ref="M5483" r:id="rId20175" xr:uid="{00000000-0004-0000-0000-0000CE4E0000}"/>
    <hyperlink ref="I5797" r:id="rId20176" xr:uid="{00000000-0004-0000-0000-0000CF4E0000}"/>
    <hyperlink ref="J5797" r:id="rId20177" xr:uid="{00000000-0004-0000-0000-0000D04E0000}"/>
    <hyperlink ref="K5797" r:id="rId20178" xr:uid="{00000000-0004-0000-0000-0000D14E0000}"/>
    <hyperlink ref="M5797" r:id="rId20179" xr:uid="{00000000-0004-0000-0000-0000D24E0000}"/>
    <hyperlink ref="I4580" r:id="rId20180" xr:uid="{00000000-0004-0000-0000-0000D34E0000}"/>
    <hyperlink ref="J4580" r:id="rId20181" xr:uid="{00000000-0004-0000-0000-0000D44E0000}"/>
    <hyperlink ref="K4580" r:id="rId20182" xr:uid="{00000000-0004-0000-0000-0000D54E0000}"/>
    <hyperlink ref="M4580" r:id="rId20183" xr:uid="{00000000-0004-0000-0000-0000D64E0000}"/>
    <hyperlink ref="I5796" r:id="rId20184" xr:uid="{00000000-0004-0000-0000-0000D74E0000}"/>
    <hyperlink ref="J5796" r:id="rId20185" xr:uid="{00000000-0004-0000-0000-0000D84E0000}"/>
    <hyperlink ref="K5796" r:id="rId20186" xr:uid="{00000000-0004-0000-0000-0000D94E0000}"/>
    <hyperlink ref="M5796" r:id="rId20187" xr:uid="{00000000-0004-0000-0000-0000DA4E0000}"/>
    <hyperlink ref="I4246" r:id="rId20188" xr:uid="{00000000-0004-0000-0000-0000DB4E0000}"/>
    <hyperlink ref="J4246" r:id="rId20189" xr:uid="{00000000-0004-0000-0000-0000DC4E0000}"/>
    <hyperlink ref="K4246" r:id="rId20190" xr:uid="{00000000-0004-0000-0000-0000DD4E0000}"/>
    <hyperlink ref="M4246" r:id="rId20191" xr:uid="{00000000-0004-0000-0000-0000DE4E0000}"/>
    <hyperlink ref="I5790" r:id="rId20192" xr:uid="{00000000-0004-0000-0000-0000DF4E0000}"/>
    <hyperlink ref="J5790" r:id="rId20193" xr:uid="{00000000-0004-0000-0000-0000E04E0000}"/>
    <hyperlink ref="K5790" r:id="rId20194" xr:uid="{00000000-0004-0000-0000-0000E14E0000}"/>
    <hyperlink ref="M5790" r:id="rId20195" xr:uid="{00000000-0004-0000-0000-0000E24E0000}"/>
    <hyperlink ref="I5795" r:id="rId20196" xr:uid="{00000000-0004-0000-0000-0000E34E0000}"/>
    <hyperlink ref="J5795" r:id="rId20197" xr:uid="{00000000-0004-0000-0000-0000E44E0000}"/>
    <hyperlink ref="K5795" r:id="rId20198" xr:uid="{00000000-0004-0000-0000-0000E54E0000}"/>
    <hyperlink ref="M5795" r:id="rId20199" xr:uid="{00000000-0004-0000-0000-0000E64E0000}"/>
    <hyperlink ref="I5789" r:id="rId20200" xr:uid="{00000000-0004-0000-0000-0000E74E0000}"/>
    <hyperlink ref="J5789" r:id="rId20201" xr:uid="{00000000-0004-0000-0000-0000E84E0000}"/>
    <hyperlink ref="K5789" r:id="rId20202" xr:uid="{00000000-0004-0000-0000-0000E94E0000}"/>
    <hyperlink ref="M5789" r:id="rId20203" xr:uid="{00000000-0004-0000-0000-0000EA4E0000}"/>
    <hyperlink ref="I5794" r:id="rId20204" xr:uid="{00000000-0004-0000-0000-0000EB4E0000}"/>
    <hyperlink ref="J5794" r:id="rId20205" xr:uid="{00000000-0004-0000-0000-0000EC4E0000}"/>
    <hyperlink ref="K5794" r:id="rId20206" xr:uid="{00000000-0004-0000-0000-0000ED4E0000}"/>
    <hyperlink ref="M5794" r:id="rId20207" xr:uid="{00000000-0004-0000-0000-0000EE4E0000}"/>
    <hyperlink ref="I5687" r:id="rId20208" xr:uid="{00000000-0004-0000-0000-0000EF4E0000}"/>
    <hyperlink ref="J5687" r:id="rId20209" xr:uid="{00000000-0004-0000-0000-0000F04E0000}"/>
    <hyperlink ref="K5687" r:id="rId20210" xr:uid="{00000000-0004-0000-0000-0000F14E0000}"/>
    <hyperlink ref="M5687" r:id="rId20211" xr:uid="{00000000-0004-0000-0000-0000F24E0000}"/>
    <hyperlink ref="I5300" r:id="rId20212" xr:uid="{00000000-0004-0000-0000-0000F34E0000}"/>
    <hyperlink ref="J5300" r:id="rId20213" xr:uid="{00000000-0004-0000-0000-0000F44E0000}"/>
    <hyperlink ref="K5300" r:id="rId20214" xr:uid="{00000000-0004-0000-0000-0000F54E0000}"/>
    <hyperlink ref="M5300" r:id="rId20215" xr:uid="{00000000-0004-0000-0000-0000F64E0000}"/>
    <hyperlink ref="I5686" r:id="rId20216" xr:uid="{00000000-0004-0000-0000-0000F74E0000}"/>
    <hyperlink ref="J5686" r:id="rId20217" xr:uid="{00000000-0004-0000-0000-0000F84E0000}"/>
    <hyperlink ref="M5686" r:id="rId20218" xr:uid="{00000000-0004-0000-0000-0000F94E0000}"/>
    <hyperlink ref="I5653" r:id="rId20219" xr:uid="{00000000-0004-0000-0000-0000FA4E0000}"/>
    <hyperlink ref="J5653" r:id="rId20220" xr:uid="{00000000-0004-0000-0000-0000FB4E0000}"/>
    <hyperlink ref="K5653" r:id="rId20221" xr:uid="{00000000-0004-0000-0000-0000FC4E0000}"/>
    <hyperlink ref="M5653" r:id="rId20222" xr:uid="{00000000-0004-0000-0000-0000FD4E0000}"/>
    <hyperlink ref="I5679" r:id="rId20223" xr:uid="{00000000-0004-0000-0000-0000FE4E0000}"/>
    <hyperlink ref="J5679" r:id="rId20224" xr:uid="{00000000-0004-0000-0000-0000FF4E0000}"/>
    <hyperlink ref="K5679" r:id="rId20225" xr:uid="{00000000-0004-0000-0000-0000004F0000}"/>
    <hyperlink ref="M5679" r:id="rId20226" xr:uid="{00000000-0004-0000-0000-0000014F0000}"/>
    <hyperlink ref="I5652" r:id="rId20227" xr:uid="{00000000-0004-0000-0000-0000024F0000}"/>
    <hyperlink ref="J5652" r:id="rId20228" xr:uid="{00000000-0004-0000-0000-0000034F0000}"/>
    <hyperlink ref="K5652" r:id="rId20229" xr:uid="{00000000-0004-0000-0000-0000044F0000}"/>
    <hyperlink ref="M5652" r:id="rId20230" xr:uid="{00000000-0004-0000-0000-0000054F0000}"/>
    <hyperlink ref="I5356" r:id="rId20231" xr:uid="{00000000-0004-0000-0000-0000064F0000}"/>
    <hyperlink ref="J5356" r:id="rId20232" xr:uid="{00000000-0004-0000-0000-0000074F0000}"/>
    <hyperlink ref="K5356" r:id="rId20233" xr:uid="{00000000-0004-0000-0000-0000084F0000}"/>
    <hyperlink ref="M5356" r:id="rId20234" xr:uid="{00000000-0004-0000-0000-0000094F0000}"/>
    <hyperlink ref="I3314" r:id="rId20235" xr:uid="{00000000-0004-0000-0000-00000A4F0000}"/>
    <hyperlink ref="J3314" r:id="rId20236" xr:uid="{00000000-0004-0000-0000-00000B4F0000}"/>
    <hyperlink ref="K3314" r:id="rId20237" xr:uid="{00000000-0004-0000-0000-00000C4F0000}"/>
    <hyperlink ref="M3314" r:id="rId20238" xr:uid="{00000000-0004-0000-0000-00000D4F0000}"/>
    <hyperlink ref="I3369" r:id="rId20239" xr:uid="{00000000-0004-0000-0000-00000E4F0000}"/>
    <hyperlink ref="J3369" r:id="rId20240" xr:uid="{00000000-0004-0000-0000-00000F4F0000}"/>
    <hyperlink ref="K3369" r:id="rId20241" xr:uid="{00000000-0004-0000-0000-0000104F0000}"/>
    <hyperlink ref="M3369" r:id="rId20242" xr:uid="{00000000-0004-0000-0000-0000114F0000}"/>
    <hyperlink ref="I5570" r:id="rId20243" xr:uid="{00000000-0004-0000-0000-0000124F0000}"/>
    <hyperlink ref="J5570" r:id="rId20244" xr:uid="{00000000-0004-0000-0000-0000134F0000}"/>
    <hyperlink ref="K5570" r:id="rId20245" xr:uid="{00000000-0004-0000-0000-0000144F0000}"/>
    <hyperlink ref="M5570" r:id="rId20246" xr:uid="{00000000-0004-0000-0000-0000154F0000}"/>
    <hyperlink ref="I5591" r:id="rId20247" xr:uid="{00000000-0004-0000-0000-0000164F0000}"/>
    <hyperlink ref="J5591" r:id="rId20248" xr:uid="{00000000-0004-0000-0000-0000174F0000}"/>
    <hyperlink ref="K5591" r:id="rId20249" xr:uid="{00000000-0004-0000-0000-0000184F0000}"/>
    <hyperlink ref="M5591" r:id="rId20250" xr:uid="{00000000-0004-0000-0000-0000194F0000}"/>
    <hyperlink ref="I5560" r:id="rId20251" xr:uid="{00000000-0004-0000-0000-00001A4F0000}"/>
    <hyperlink ref="J5560" r:id="rId20252" xr:uid="{00000000-0004-0000-0000-00001B4F0000}"/>
    <hyperlink ref="K5560" r:id="rId20253" xr:uid="{00000000-0004-0000-0000-00001C4F0000}"/>
    <hyperlink ref="M5560" r:id="rId20254" xr:uid="{00000000-0004-0000-0000-00001D4F0000}"/>
    <hyperlink ref="I5589" r:id="rId20255" xr:uid="{00000000-0004-0000-0000-00001E4F0000}"/>
    <hyperlink ref="J5589" r:id="rId20256" xr:uid="{00000000-0004-0000-0000-00001F4F0000}"/>
    <hyperlink ref="K5589" r:id="rId20257" xr:uid="{00000000-0004-0000-0000-0000204F0000}"/>
    <hyperlink ref="M5589" r:id="rId20258" xr:uid="{00000000-0004-0000-0000-0000214F0000}"/>
    <hyperlink ref="I5594" r:id="rId20259" xr:uid="{00000000-0004-0000-0000-0000224F0000}"/>
    <hyperlink ref="J5594" r:id="rId20260" xr:uid="{00000000-0004-0000-0000-0000234F0000}"/>
    <hyperlink ref="K5594" r:id="rId20261" xr:uid="{00000000-0004-0000-0000-0000244F0000}"/>
    <hyperlink ref="M5594" r:id="rId20262" xr:uid="{00000000-0004-0000-0000-0000254F0000}"/>
    <hyperlink ref="I5581" r:id="rId20263" xr:uid="{00000000-0004-0000-0000-0000264F0000}"/>
    <hyperlink ref="J5581" r:id="rId20264" xr:uid="{00000000-0004-0000-0000-0000274F0000}"/>
    <hyperlink ref="K5581" r:id="rId20265" xr:uid="{00000000-0004-0000-0000-0000284F0000}"/>
    <hyperlink ref="M5581" r:id="rId20266" xr:uid="{00000000-0004-0000-0000-0000294F0000}"/>
    <hyperlink ref="I5568" r:id="rId20267" xr:uid="{00000000-0004-0000-0000-00002A4F0000}"/>
    <hyperlink ref="J5568" r:id="rId20268" xr:uid="{00000000-0004-0000-0000-00002B4F0000}"/>
    <hyperlink ref="K5568" r:id="rId20269" xr:uid="{00000000-0004-0000-0000-00002C4F0000}"/>
    <hyperlink ref="M5568" r:id="rId20270" xr:uid="{00000000-0004-0000-0000-00002D4F0000}"/>
    <hyperlink ref="I5425" r:id="rId20271" xr:uid="{00000000-0004-0000-0000-00002E4F0000}"/>
    <hyperlink ref="J5425" r:id="rId20272" xr:uid="{00000000-0004-0000-0000-00002F4F0000}"/>
    <hyperlink ref="K5425" r:id="rId20273" xr:uid="{00000000-0004-0000-0000-0000304F0000}"/>
    <hyperlink ref="M5425" r:id="rId20274" xr:uid="{00000000-0004-0000-0000-0000314F0000}"/>
    <hyperlink ref="I5434" r:id="rId20275" xr:uid="{00000000-0004-0000-0000-0000324F0000}"/>
    <hyperlink ref="J5434" r:id="rId20276" xr:uid="{00000000-0004-0000-0000-0000334F0000}"/>
    <hyperlink ref="K5434" r:id="rId20277" xr:uid="{00000000-0004-0000-0000-0000344F0000}"/>
    <hyperlink ref="M5434" r:id="rId20278" xr:uid="{00000000-0004-0000-0000-0000354F0000}"/>
    <hyperlink ref="I5123" r:id="rId20279" xr:uid="{00000000-0004-0000-0000-0000364F0000}"/>
    <hyperlink ref="J5123" r:id="rId20280" xr:uid="{00000000-0004-0000-0000-0000374F0000}"/>
    <hyperlink ref="K5123" r:id="rId20281" xr:uid="{00000000-0004-0000-0000-0000384F0000}"/>
    <hyperlink ref="M5123" r:id="rId20282" xr:uid="{00000000-0004-0000-0000-0000394F0000}"/>
    <hyperlink ref="I5433" r:id="rId20283" xr:uid="{00000000-0004-0000-0000-00003A4F0000}"/>
    <hyperlink ref="J5433" r:id="rId20284" xr:uid="{00000000-0004-0000-0000-00003B4F0000}"/>
    <hyperlink ref="K5433" r:id="rId20285" xr:uid="{00000000-0004-0000-0000-00003C4F0000}"/>
    <hyperlink ref="M5433" r:id="rId20286" xr:uid="{00000000-0004-0000-0000-00003D4F0000}"/>
    <hyperlink ref="I5426" r:id="rId20287" xr:uid="{00000000-0004-0000-0000-00003E4F0000}"/>
    <hyperlink ref="J5426" r:id="rId20288" xr:uid="{00000000-0004-0000-0000-00003F4F0000}"/>
    <hyperlink ref="K5426" r:id="rId20289" xr:uid="{00000000-0004-0000-0000-0000404F0000}"/>
    <hyperlink ref="M5426" r:id="rId20290" xr:uid="{00000000-0004-0000-0000-0000414F0000}"/>
    <hyperlink ref="I5399" r:id="rId20291" xr:uid="{00000000-0004-0000-0000-0000424F0000}"/>
    <hyperlink ref="J5399" r:id="rId20292" xr:uid="{00000000-0004-0000-0000-0000434F0000}"/>
    <hyperlink ref="K5399" r:id="rId20293" xr:uid="{00000000-0004-0000-0000-0000444F0000}"/>
    <hyperlink ref="M5399" r:id="rId20294" xr:uid="{00000000-0004-0000-0000-0000454F0000}"/>
    <hyperlink ref="I5427" r:id="rId20295" xr:uid="{00000000-0004-0000-0000-0000464F0000}"/>
    <hyperlink ref="J5427" r:id="rId20296" xr:uid="{00000000-0004-0000-0000-0000474F0000}"/>
    <hyperlink ref="K5427" r:id="rId20297" xr:uid="{00000000-0004-0000-0000-0000484F0000}"/>
    <hyperlink ref="M5427" r:id="rId20298" xr:uid="{00000000-0004-0000-0000-0000494F0000}"/>
    <hyperlink ref="I1900" r:id="rId20299" xr:uid="{00000000-0004-0000-0000-00004A4F0000}"/>
    <hyperlink ref="J1900" r:id="rId20300" xr:uid="{00000000-0004-0000-0000-00004B4F0000}"/>
    <hyperlink ref="K1900" r:id="rId20301" xr:uid="{00000000-0004-0000-0000-00004C4F0000}"/>
    <hyperlink ref="M1900" r:id="rId20302" xr:uid="{00000000-0004-0000-0000-00004D4F0000}"/>
    <hyperlink ref="I5178" r:id="rId20303" xr:uid="{00000000-0004-0000-0000-00004E4F0000}"/>
    <hyperlink ref="J5178" r:id="rId20304" xr:uid="{00000000-0004-0000-0000-00004F4F0000}"/>
    <hyperlink ref="K5178" r:id="rId20305" xr:uid="{00000000-0004-0000-0000-0000504F0000}"/>
    <hyperlink ref="M5178" r:id="rId20306" xr:uid="{00000000-0004-0000-0000-0000514F0000}"/>
    <hyperlink ref="I5374" r:id="rId20307" xr:uid="{00000000-0004-0000-0000-0000524F0000}"/>
    <hyperlink ref="J5374" r:id="rId20308" xr:uid="{00000000-0004-0000-0000-0000534F0000}"/>
    <hyperlink ref="K5374" r:id="rId20309" xr:uid="{00000000-0004-0000-0000-0000544F0000}"/>
    <hyperlink ref="M5374" r:id="rId20310" xr:uid="{00000000-0004-0000-0000-0000554F0000}"/>
    <hyperlink ref="I5365" r:id="rId20311" xr:uid="{00000000-0004-0000-0000-0000564F0000}"/>
    <hyperlink ref="J5365" r:id="rId20312" xr:uid="{00000000-0004-0000-0000-0000574F0000}"/>
    <hyperlink ref="K5365" r:id="rId20313" xr:uid="{00000000-0004-0000-0000-0000584F0000}"/>
    <hyperlink ref="M5365" r:id="rId20314" xr:uid="{00000000-0004-0000-0000-0000594F0000}"/>
    <hyperlink ref="I5373" r:id="rId20315" xr:uid="{00000000-0004-0000-0000-00005A4F0000}"/>
    <hyperlink ref="J5373" r:id="rId20316" xr:uid="{00000000-0004-0000-0000-00005B4F0000}"/>
    <hyperlink ref="K5373" r:id="rId20317" xr:uid="{00000000-0004-0000-0000-00005C4F0000}"/>
    <hyperlink ref="M5373" r:id="rId20318" xr:uid="{00000000-0004-0000-0000-00005D4F0000}"/>
    <hyperlink ref="I5372" r:id="rId20319" xr:uid="{00000000-0004-0000-0000-00005E4F0000}"/>
    <hyperlink ref="J5372" r:id="rId20320" xr:uid="{00000000-0004-0000-0000-00005F4F0000}"/>
    <hyperlink ref="K5372" r:id="rId20321" xr:uid="{00000000-0004-0000-0000-0000604F0000}"/>
    <hyperlink ref="M5372" r:id="rId20322" xr:uid="{00000000-0004-0000-0000-0000614F0000}"/>
    <hyperlink ref="I5364" r:id="rId20323" xr:uid="{00000000-0004-0000-0000-0000624F0000}"/>
    <hyperlink ref="J5364" r:id="rId20324" xr:uid="{00000000-0004-0000-0000-0000634F0000}"/>
    <hyperlink ref="K5364" r:id="rId20325" xr:uid="{00000000-0004-0000-0000-0000644F0000}"/>
    <hyperlink ref="M5364" r:id="rId20326" xr:uid="{00000000-0004-0000-0000-0000654F0000}"/>
    <hyperlink ref="I5371" r:id="rId20327" xr:uid="{00000000-0004-0000-0000-0000664F0000}"/>
    <hyperlink ref="J5371" r:id="rId20328" xr:uid="{00000000-0004-0000-0000-0000674F0000}"/>
    <hyperlink ref="K5371" r:id="rId20329" xr:uid="{00000000-0004-0000-0000-0000684F0000}"/>
    <hyperlink ref="M5371" r:id="rId20330" xr:uid="{00000000-0004-0000-0000-0000694F0000}"/>
    <hyperlink ref="I5363" r:id="rId20331" xr:uid="{00000000-0004-0000-0000-00006A4F0000}"/>
    <hyperlink ref="J5363" r:id="rId20332" xr:uid="{00000000-0004-0000-0000-00006B4F0000}"/>
    <hyperlink ref="K5363" r:id="rId20333" xr:uid="{00000000-0004-0000-0000-00006C4F0000}"/>
    <hyperlink ref="M5363" r:id="rId20334" xr:uid="{00000000-0004-0000-0000-00006D4F0000}"/>
    <hyperlink ref="I3394" r:id="rId20335" xr:uid="{00000000-0004-0000-0000-00006E4F0000}"/>
    <hyperlink ref="J3394" r:id="rId20336" xr:uid="{00000000-0004-0000-0000-00006F4F0000}"/>
    <hyperlink ref="K3394" r:id="rId20337" xr:uid="{00000000-0004-0000-0000-0000704F0000}"/>
    <hyperlink ref="M3394" r:id="rId20338" xr:uid="{00000000-0004-0000-0000-0000714F0000}"/>
    <hyperlink ref="I4807" r:id="rId20339" xr:uid="{00000000-0004-0000-0000-0000724F0000}"/>
    <hyperlink ref="J4807" r:id="rId20340" xr:uid="{00000000-0004-0000-0000-0000734F0000}"/>
    <hyperlink ref="K4807" r:id="rId20341" xr:uid="{00000000-0004-0000-0000-0000744F0000}"/>
    <hyperlink ref="M4807" r:id="rId20342" xr:uid="{00000000-0004-0000-0000-0000754F0000}"/>
    <hyperlink ref="I5250" r:id="rId20343" xr:uid="{00000000-0004-0000-0000-0000764F0000}"/>
    <hyperlink ref="J5250" r:id="rId20344" xr:uid="{00000000-0004-0000-0000-0000774F0000}"/>
    <hyperlink ref="K5250" r:id="rId20345" xr:uid="{00000000-0004-0000-0000-0000784F0000}"/>
    <hyperlink ref="M5250" r:id="rId20346" xr:uid="{00000000-0004-0000-0000-0000794F0000}"/>
    <hyperlink ref="I5249" r:id="rId20347" xr:uid="{00000000-0004-0000-0000-00007A4F0000}"/>
    <hyperlink ref="J5249" r:id="rId20348" xr:uid="{00000000-0004-0000-0000-00007B4F0000}"/>
    <hyperlink ref="K5249" r:id="rId20349" xr:uid="{00000000-0004-0000-0000-00007C4F0000}"/>
    <hyperlink ref="M5249" r:id="rId20350" xr:uid="{00000000-0004-0000-0000-00007D4F0000}"/>
    <hyperlink ref="I4447" r:id="rId20351" xr:uid="{00000000-0004-0000-0000-00007E4F0000}"/>
    <hyperlink ref="J4447" r:id="rId20352" xr:uid="{00000000-0004-0000-0000-00007F4F0000}"/>
    <hyperlink ref="K4447" r:id="rId20353" xr:uid="{00000000-0004-0000-0000-0000804F0000}"/>
    <hyperlink ref="M4447" r:id="rId20354" xr:uid="{00000000-0004-0000-0000-0000814F0000}"/>
    <hyperlink ref="I5239" r:id="rId20355" xr:uid="{00000000-0004-0000-0000-0000824F0000}"/>
    <hyperlink ref="J5239" r:id="rId20356" xr:uid="{00000000-0004-0000-0000-0000834F0000}"/>
    <hyperlink ref="K5239" r:id="rId20357" xr:uid="{00000000-0004-0000-0000-0000844F0000}"/>
    <hyperlink ref="M5239" r:id="rId20358" xr:uid="{00000000-0004-0000-0000-0000854F0000}"/>
    <hyperlink ref="I5248" r:id="rId20359" xr:uid="{00000000-0004-0000-0000-0000864F0000}"/>
    <hyperlink ref="J5248" r:id="rId20360" xr:uid="{00000000-0004-0000-0000-0000874F0000}"/>
    <hyperlink ref="K5248" r:id="rId20361" xr:uid="{00000000-0004-0000-0000-0000884F0000}"/>
    <hyperlink ref="M5248" r:id="rId20362" xr:uid="{00000000-0004-0000-0000-0000894F0000}"/>
    <hyperlink ref="I5247" r:id="rId20363" xr:uid="{00000000-0004-0000-0000-00008A4F0000}"/>
    <hyperlink ref="J5247" r:id="rId20364" xr:uid="{00000000-0004-0000-0000-00008B4F0000}"/>
    <hyperlink ref="K5247" r:id="rId20365" xr:uid="{00000000-0004-0000-0000-00008C4F0000}"/>
    <hyperlink ref="M5247" r:id="rId20366" xr:uid="{00000000-0004-0000-0000-00008D4F0000}"/>
    <hyperlink ref="I5246" r:id="rId20367" xr:uid="{00000000-0004-0000-0000-00008E4F0000}"/>
    <hyperlink ref="J5246" r:id="rId20368" xr:uid="{00000000-0004-0000-0000-00008F4F0000}"/>
    <hyperlink ref="K5246" r:id="rId20369" xr:uid="{00000000-0004-0000-0000-0000904F0000}"/>
    <hyperlink ref="M5246" r:id="rId20370" xr:uid="{00000000-0004-0000-0000-0000914F0000}"/>
    <hyperlink ref="I5195" r:id="rId20371" xr:uid="{00000000-0004-0000-0000-0000924F0000}"/>
    <hyperlink ref="J5195" r:id="rId20372" xr:uid="{00000000-0004-0000-0000-0000934F0000}"/>
    <hyperlink ref="K5195" r:id="rId20373" xr:uid="{00000000-0004-0000-0000-0000944F0000}"/>
    <hyperlink ref="M5195" r:id="rId20374" xr:uid="{00000000-0004-0000-0000-0000954F0000}"/>
    <hyperlink ref="I5172" r:id="rId20375" xr:uid="{00000000-0004-0000-0000-0000964F0000}"/>
    <hyperlink ref="J5172" r:id="rId20376" xr:uid="{00000000-0004-0000-0000-0000974F0000}"/>
    <hyperlink ref="K5172" r:id="rId20377" xr:uid="{00000000-0004-0000-0000-0000984F0000}"/>
    <hyperlink ref="M5172" r:id="rId20378" xr:uid="{00000000-0004-0000-0000-0000994F0000}"/>
    <hyperlink ref="I5194" r:id="rId20379" xr:uid="{00000000-0004-0000-0000-00009A4F0000}"/>
    <hyperlink ref="J5194" r:id="rId20380" xr:uid="{00000000-0004-0000-0000-00009B4F0000}"/>
    <hyperlink ref="K5194" r:id="rId20381" xr:uid="{00000000-0004-0000-0000-00009C4F0000}"/>
    <hyperlink ref="M5194" r:id="rId20382" xr:uid="{00000000-0004-0000-0000-00009D4F0000}"/>
    <hyperlink ref="I5193" r:id="rId20383" xr:uid="{00000000-0004-0000-0000-00009E4F0000}"/>
    <hyperlink ref="J5193" r:id="rId20384" xr:uid="{00000000-0004-0000-0000-00009F4F0000}"/>
    <hyperlink ref="K5193" r:id="rId20385" xr:uid="{00000000-0004-0000-0000-0000A04F0000}"/>
    <hyperlink ref="M5193" r:id="rId20386" xr:uid="{00000000-0004-0000-0000-0000A14F0000}"/>
    <hyperlink ref="I4958" r:id="rId20387" xr:uid="{00000000-0004-0000-0000-0000A24F0000}"/>
    <hyperlink ref="J4958" r:id="rId20388" xr:uid="{00000000-0004-0000-0000-0000A34F0000}"/>
    <hyperlink ref="K4958" r:id="rId20389" xr:uid="{00000000-0004-0000-0000-0000A44F0000}"/>
    <hyperlink ref="M4958" r:id="rId20390" xr:uid="{00000000-0004-0000-0000-0000A54F0000}"/>
    <hyperlink ref="I5192" r:id="rId20391" xr:uid="{00000000-0004-0000-0000-0000A64F0000}"/>
    <hyperlink ref="J5192" r:id="rId20392" xr:uid="{00000000-0004-0000-0000-0000A74F0000}"/>
    <hyperlink ref="K5192" r:id="rId20393" xr:uid="{00000000-0004-0000-0000-0000A84F0000}"/>
    <hyperlink ref="M5192" r:id="rId20394" xr:uid="{00000000-0004-0000-0000-0000A94F0000}"/>
    <hyperlink ref="I5184" r:id="rId20395" xr:uid="{00000000-0004-0000-0000-0000AA4F0000}"/>
    <hyperlink ref="J5184" r:id="rId20396" xr:uid="{00000000-0004-0000-0000-0000AB4F0000}"/>
    <hyperlink ref="K5184" r:id="rId20397" xr:uid="{00000000-0004-0000-0000-0000AC4F0000}"/>
    <hyperlink ref="M5184" r:id="rId20398" xr:uid="{00000000-0004-0000-0000-0000AD4F0000}"/>
    <hyperlink ref="I5042" r:id="rId20399" xr:uid="{00000000-0004-0000-0000-0000AE4F0000}"/>
    <hyperlink ref="J5042" r:id="rId20400" xr:uid="{00000000-0004-0000-0000-0000AF4F0000}"/>
    <hyperlink ref="K5042" r:id="rId20401" xr:uid="{00000000-0004-0000-0000-0000B04F0000}"/>
    <hyperlink ref="M5042" r:id="rId20402" xr:uid="{00000000-0004-0000-0000-0000B14F0000}"/>
    <hyperlink ref="I5030" r:id="rId20403" xr:uid="{00000000-0004-0000-0000-0000B24F0000}"/>
    <hyperlink ref="J5030" r:id="rId20404" xr:uid="{00000000-0004-0000-0000-0000B34F0000}"/>
    <hyperlink ref="K5030" r:id="rId20405" xr:uid="{00000000-0004-0000-0000-0000B44F0000}"/>
    <hyperlink ref="M5030" r:id="rId20406" xr:uid="{00000000-0004-0000-0000-0000B54F0000}"/>
    <hyperlink ref="I4768" r:id="rId20407" xr:uid="{00000000-0004-0000-0000-0000B64F0000}"/>
    <hyperlink ref="J4768" r:id="rId20408" xr:uid="{00000000-0004-0000-0000-0000B74F0000}"/>
    <hyperlink ref="K4768" r:id="rId20409" xr:uid="{00000000-0004-0000-0000-0000B84F0000}"/>
    <hyperlink ref="M4768" r:id="rId20410" xr:uid="{00000000-0004-0000-0000-0000B94F0000}"/>
    <hyperlink ref="I5010" r:id="rId20411" xr:uid="{00000000-0004-0000-0000-0000BA4F0000}"/>
    <hyperlink ref="J5010" r:id="rId20412" xr:uid="{00000000-0004-0000-0000-0000BB4F0000}"/>
    <hyperlink ref="K5010" r:id="rId20413" xr:uid="{00000000-0004-0000-0000-0000BC4F0000}"/>
    <hyperlink ref="M5010" r:id="rId20414" xr:uid="{00000000-0004-0000-0000-0000BD4F0000}"/>
    <hyperlink ref="I5041" r:id="rId20415" xr:uid="{00000000-0004-0000-0000-0000BE4F0000}"/>
    <hyperlink ref="J5041" r:id="rId20416" xr:uid="{00000000-0004-0000-0000-0000BF4F0000}"/>
    <hyperlink ref="K5041" r:id="rId20417" xr:uid="{00000000-0004-0000-0000-0000C04F0000}"/>
    <hyperlink ref="M5041" r:id="rId20418" xr:uid="{00000000-0004-0000-0000-0000C14F0000}"/>
    <hyperlink ref="I4061" r:id="rId20419" xr:uid="{00000000-0004-0000-0000-0000C24F0000}"/>
    <hyperlink ref="J4061" r:id="rId20420" xr:uid="{00000000-0004-0000-0000-0000C34F0000}"/>
    <hyperlink ref="K4061" r:id="rId20421" xr:uid="{00000000-0004-0000-0000-0000C44F0000}"/>
    <hyperlink ref="M4061" r:id="rId20422" xr:uid="{00000000-0004-0000-0000-0000C54F0000}"/>
    <hyperlink ref="I4635" r:id="rId20423" xr:uid="{00000000-0004-0000-0000-0000C64F0000}"/>
    <hyperlink ref="J4635" r:id="rId20424" xr:uid="{00000000-0004-0000-0000-0000C74F0000}"/>
    <hyperlink ref="K4635" r:id="rId20425" xr:uid="{00000000-0004-0000-0000-0000C84F0000}"/>
    <hyperlink ref="M4635" r:id="rId20426" xr:uid="{00000000-0004-0000-0000-0000C94F0000}"/>
    <hyperlink ref="I4957" r:id="rId20427" xr:uid="{00000000-0004-0000-0000-0000CA4F0000}"/>
    <hyperlink ref="J4957" r:id="rId20428" xr:uid="{00000000-0004-0000-0000-0000CB4F0000}"/>
    <hyperlink ref="K4957" r:id="rId20429" xr:uid="{00000000-0004-0000-0000-0000CC4F0000}"/>
    <hyperlink ref="M4957" r:id="rId20430" xr:uid="{00000000-0004-0000-0000-0000CD4F0000}"/>
    <hyperlink ref="I4916" r:id="rId20431" xr:uid="{00000000-0004-0000-0000-0000CE4F0000}"/>
    <hyperlink ref="J4916" r:id="rId20432" xr:uid="{00000000-0004-0000-0000-0000CF4F0000}"/>
    <hyperlink ref="K4916" r:id="rId20433" xr:uid="{00000000-0004-0000-0000-0000D04F0000}"/>
    <hyperlink ref="M4916" r:id="rId20434" xr:uid="{00000000-0004-0000-0000-0000D14F0000}"/>
    <hyperlink ref="I4946" r:id="rId20435" xr:uid="{00000000-0004-0000-0000-0000D24F0000}"/>
    <hyperlink ref="J4946" r:id="rId20436" xr:uid="{00000000-0004-0000-0000-0000D34F0000}"/>
    <hyperlink ref="K4946" r:id="rId20437" xr:uid="{00000000-0004-0000-0000-0000D44F0000}"/>
    <hyperlink ref="M4946" r:id="rId20438" xr:uid="{00000000-0004-0000-0000-0000D54F0000}"/>
    <hyperlink ref="I4924" r:id="rId20439" xr:uid="{00000000-0004-0000-0000-0000D64F0000}"/>
    <hyperlink ref="J4924" r:id="rId20440" xr:uid="{00000000-0004-0000-0000-0000D74F0000}"/>
    <hyperlink ref="K4924" r:id="rId20441" xr:uid="{00000000-0004-0000-0000-0000D84F0000}"/>
    <hyperlink ref="M4924" r:id="rId20442" xr:uid="{00000000-0004-0000-0000-0000D94F0000}"/>
    <hyperlink ref="I4945" r:id="rId20443" xr:uid="{00000000-0004-0000-0000-0000DA4F0000}"/>
    <hyperlink ref="J4945" r:id="rId20444" xr:uid="{00000000-0004-0000-0000-0000DB4F0000}"/>
    <hyperlink ref="K4945" r:id="rId20445" xr:uid="{00000000-0004-0000-0000-0000DC4F0000}"/>
    <hyperlink ref="M4945" r:id="rId20446" xr:uid="{00000000-0004-0000-0000-0000DD4F0000}"/>
    <hyperlink ref="I4944" r:id="rId20447" xr:uid="{00000000-0004-0000-0000-0000DE4F0000}"/>
    <hyperlink ref="J4944" r:id="rId20448" xr:uid="{00000000-0004-0000-0000-0000DF4F0000}"/>
    <hyperlink ref="K4944" r:id="rId20449" xr:uid="{00000000-0004-0000-0000-0000E04F0000}"/>
    <hyperlink ref="M4944" r:id="rId20450" xr:uid="{00000000-0004-0000-0000-0000E14F0000}"/>
    <hyperlink ref="I4907" r:id="rId20451" xr:uid="{00000000-0004-0000-0000-0000E24F0000}"/>
    <hyperlink ref="J4907" r:id="rId20452" xr:uid="{00000000-0004-0000-0000-0000E34F0000}"/>
    <hyperlink ref="K4907" r:id="rId20453" xr:uid="{00000000-0004-0000-0000-0000E44F0000}"/>
    <hyperlink ref="M4907" r:id="rId20454" xr:uid="{00000000-0004-0000-0000-0000E54F0000}"/>
    <hyperlink ref="I4943" r:id="rId20455" xr:uid="{00000000-0004-0000-0000-0000E64F0000}"/>
    <hyperlink ref="J4943" r:id="rId20456" xr:uid="{00000000-0004-0000-0000-0000E74F0000}"/>
    <hyperlink ref="K4943" r:id="rId20457" xr:uid="{00000000-0004-0000-0000-0000E84F0000}"/>
    <hyperlink ref="M4943" r:id="rId20458" xr:uid="{00000000-0004-0000-0000-0000E94F0000}"/>
    <hyperlink ref="I4728" r:id="rId20459" xr:uid="{00000000-0004-0000-0000-0000EA4F0000}"/>
    <hyperlink ref="J4728" r:id="rId20460" xr:uid="{00000000-0004-0000-0000-0000EB4F0000}"/>
    <hyperlink ref="K4728" r:id="rId20461" xr:uid="{00000000-0004-0000-0000-0000EC4F0000}"/>
    <hyperlink ref="M4728" r:id="rId20462" xr:uid="{00000000-0004-0000-0000-0000ED4F0000}"/>
    <hyperlink ref="I4700" r:id="rId20463" xr:uid="{00000000-0004-0000-0000-0000EE4F0000}"/>
    <hyperlink ref="J4700" r:id="rId20464" xr:uid="{00000000-0004-0000-0000-0000EF4F0000}"/>
    <hyperlink ref="K4700" r:id="rId20465" xr:uid="{00000000-0004-0000-0000-0000F04F0000}"/>
    <hyperlink ref="M4700" r:id="rId20466" xr:uid="{00000000-0004-0000-0000-0000F14F0000}"/>
    <hyperlink ref="I4727" r:id="rId20467" xr:uid="{00000000-0004-0000-0000-0000F24F0000}"/>
    <hyperlink ref="J4727" r:id="rId20468" xr:uid="{00000000-0004-0000-0000-0000F34F0000}"/>
    <hyperlink ref="K4727" r:id="rId20469" xr:uid="{00000000-0004-0000-0000-0000F44F0000}"/>
    <hyperlink ref="M4727" r:id="rId20470" xr:uid="{00000000-0004-0000-0000-0000F54F0000}"/>
    <hyperlink ref="I4726" r:id="rId20471" xr:uid="{00000000-0004-0000-0000-0000F64F0000}"/>
    <hyperlink ref="J4726" r:id="rId20472" xr:uid="{00000000-0004-0000-0000-0000F74F0000}"/>
    <hyperlink ref="K4726" r:id="rId20473" xr:uid="{00000000-0004-0000-0000-0000F84F0000}"/>
    <hyperlink ref="M4726" r:id="rId20474" xr:uid="{00000000-0004-0000-0000-0000F94F0000}"/>
    <hyperlink ref="I4022" r:id="rId20475" xr:uid="{00000000-0004-0000-0000-0000FA4F0000}"/>
    <hyperlink ref="J4022" r:id="rId20476" xr:uid="{00000000-0004-0000-0000-0000FB4F0000}"/>
    <hyperlink ref="K4022" r:id="rId20477" xr:uid="{00000000-0004-0000-0000-0000FC4F0000}"/>
    <hyperlink ref="M4022" r:id="rId20478" xr:uid="{00000000-0004-0000-0000-0000FD4F0000}"/>
    <hyperlink ref="I4645" r:id="rId20479" xr:uid="{00000000-0004-0000-0000-0000FE4F0000}"/>
    <hyperlink ref="J4645" r:id="rId20480" xr:uid="{00000000-0004-0000-0000-0000FF4F0000}"/>
    <hyperlink ref="K4645" r:id="rId20481" xr:uid="{00000000-0004-0000-0000-000000500000}"/>
    <hyperlink ref="M4645" r:id="rId20482" xr:uid="{00000000-0004-0000-0000-000001500000}"/>
    <hyperlink ref="I4625" r:id="rId20483" xr:uid="{00000000-0004-0000-0000-000002500000}"/>
    <hyperlink ref="J4625" r:id="rId20484" xr:uid="{00000000-0004-0000-0000-000003500000}"/>
    <hyperlink ref="K4625" r:id="rId20485" xr:uid="{00000000-0004-0000-0000-000004500000}"/>
    <hyperlink ref="M4625" r:id="rId20486" xr:uid="{00000000-0004-0000-0000-000005500000}"/>
    <hyperlink ref="I4624" r:id="rId20487" xr:uid="{00000000-0004-0000-0000-000006500000}"/>
    <hyperlink ref="J4624" r:id="rId20488" xr:uid="{00000000-0004-0000-0000-000007500000}"/>
    <hyperlink ref="K4624" r:id="rId20489" xr:uid="{00000000-0004-0000-0000-000008500000}"/>
    <hyperlink ref="M4624" r:id="rId20490" xr:uid="{00000000-0004-0000-0000-000009500000}"/>
    <hyperlink ref="I4611" r:id="rId20491" xr:uid="{00000000-0004-0000-0000-00000A500000}"/>
    <hyperlink ref="J4611" r:id="rId20492" xr:uid="{00000000-0004-0000-0000-00000B500000}"/>
    <hyperlink ref="K4611" r:id="rId20493" xr:uid="{00000000-0004-0000-0000-00000C500000}"/>
    <hyperlink ref="M4611" r:id="rId20494" xr:uid="{00000000-0004-0000-0000-00000D500000}"/>
    <hyperlink ref="I4623" r:id="rId20495" xr:uid="{00000000-0004-0000-0000-00000E500000}"/>
    <hyperlink ref="J4623" r:id="rId20496" xr:uid="{00000000-0004-0000-0000-00000F500000}"/>
    <hyperlink ref="K4623" r:id="rId20497" xr:uid="{00000000-0004-0000-0000-000010500000}"/>
    <hyperlink ref="M4623" r:id="rId20498" xr:uid="{00000000-0004-0000-0000-000011500000}"/>
    <hyperlink ref="I4610" r:id="rId20499" xr:uid="{00000000-0004-0000-0000-000012500000}"/>
    <hyperlink ref="J4610" r:id="rId20500" xr:uid="{00000000-0004-0000-0000-000013500000}"/>
    <hyperlink ref="K4610" r:id="rId20501" xr:uid="{00000000-0004-0000-0000-000014500000}"/>
    <hyperlink ref="M4610" r:id="rId20502" xr:uid="{00000000-0004-0000-0000-000015500000}"/>
    <hyperlink ref="I4609" r:id="rId20503" xr:uid="{00000000-0004-0000-0000-000016500000}"/>
    <hyperlink ref="J4609" r:id="rId20504" xr:uid="{00000000-0004-0000-0000-000017500000}"/>
    <hyperlink ref="K4609" r:id="rId20505" xr:uid="{00000000-0004-0000-0000-000018500000}"/>
    <hyperlink ref="M4609" r:id="rId20506" xr:uid="{00000000-0004-0000-0000-000019500000}"/>
    <hyperlink ref="I4435" r:id="rId20507" xr:uid="{00000000-0004-0000-0000-00001A500000}"/>
    <hyperlink ref="J4435" r:id="rId20508" xr:uid="{00000000-0004-0000-0000-00001B500000}"/>
    <hyperlink ref="K4435" r:id="rId20509" xr:uid="{00000000-0004-0000-0000-00001C500000}"/>
    <hyperlink ref="M4435" r:id="rId20510" xr:uid="{00000000-0004-0000-0000-00001D500000}"/>
    <hyperlink ref="I4434" r:id="rId20511" xr:uid="{00000000-0004-0000-0000-00001E500000}"/>
    <hyperlink ref="J4434" r:id="rId20512" xr:uid="{00000000-0004-0000-0000-00001F500000}"/>
    <hyperlink ref="K4434" r:id="rId20513" xr:uid="{00000000-0004-0000-0000-000020500000}"/>
    <hyperlink ref="M4434" r:id="rId20514" xr:uid="{00000000-0004-0000-0000-000021500000}"/>
    <hyperlink ref="I1580" r:id="rId20515" xr:uid="{00000000-0004-0000-0000-000022500000}"/>
    <hyperlink ref="J1580" r:id="rId20516" xr:uid="{00000000-0004-0000-0000-000023500000}"/>
    <hyperlink ref="K1580" r:id="rId20517" xr:uid="{00000000-0004-0000-0000-000024500000}"/>
    <hyperlink ref="M1580" r:id="rId20518" xr:uid="{00000000-0004-0000-0000-000025500000}"/>
    <hyperlink ref="I4433" r:id="rId20519" xr:uid="{00000000-0004-0000-0000-000026500000}"/>
    <hyperlink ref="J4433" r:id="rId20520" xr:uid="{00000000-0004-0000-0000-000027500000}"/>
    <hyperlink ref="K4433" r:id="rId20521" xr:uid="{00000000-0004-0000-0000-000028500000}"/>
    <hyperlink ref="M4433" r:id="rId20522" xr:uid="{00000000-0004-0000-0000-000029500000}"/>
    <hyperlink ref="I4431" r:id="rId20523" xr:uid="{00000000-0004-0000-0000-00002A500000}"/>
    <hyperlink ref="J4431" r:id="rId20524" xr:uid="{00000000-0004-0000-0000-00002B500000}"/>
    <hyperlink ref="K4431" r:id="rId20525" xr:uid="{00000000-0004-0000-0000-00002C500000}"/>
    <hyperlink ref="M4431" r:id="rId20526" xr:uid="{00000000-0004-0000-0000-00002D500000}"/>
    <hyperlink ref="I4432" r:id="rId20527" xr:uid="{00000000-0004-0000-0000-00002E500000}"/>
    <hyperlink ref="J4432" r:id="rId20528" xr:uid="{00000000-0004-0000-0000-00002F500000}"/>
    <hyperlink ref="K4432" r:id="rId20529" xr:uid="{00000000-0004-0000-0000-000030500000}"/>
    <hyperlink ref="M4432" r:id="rId20530" xr:uid="{00000000-0004-0000-0000-000031500000}"/>
    <hyperlink ref="I4286" r:id="rId20531" xr:uid="{00000000-0004-0000-0000-000032500000}"/>
    <hyperlink ref="J4286" r:id="rId20532" xr:uid="{00000000-0004-0000-0000-000033500000}"/>
    <hyperlink ref="K4286" r:id="rId20533" xr:uid="{00000000-0004-0000-0000-000034500000}"/>
    <hyperlink ref="M4286" r:id="rId20534" xr:uid="{00000000-0004-0000-0000-000035500000}"/>
    <hyperlink ref="I4324" r:id="rId20535" xr:uid="{00000000-0004-0000-0000-000036500000}"/>
    <hyperlink ref="J4324" r:id="rId20536" xr:uid="{00000000-0004-0000-0000-000037500000}"/>
    <hyperlink ref="K4324" r:id="rId20537" xr:uid="{00000000-0004-0000-0000-000038500000}"/>
    <hyperlink ref="M4324" r:id="rId20538" xr:uid="{00000000-0004-0000-0000-000039500000}"/>
    <hyperlink ref="I957" r:id="rId20539" xr:uid="{00000000-0004-0000-0000-00003A500000}"/>
    <hyperlink ref="J957" r:id="rId20540" xr:uid="{00000000-0004-0000-0000-00003B500000}"/>
    <hyperlink ref="K957" r:id="rId20541" xr:uid="{00000000-0004-0000-0000-00003C500000}"/>
    <hyperlink ref="M957" r:id="rId20542" xr:uid="{00000000-0004-0000-0000-00003D500000}"/>
    <hyperlink ref="I4323" r:id="rId20543" xr:uid="{00000000-0004-0000-0000-00003E500000}"/>
    <hyperlink ref="J4323" r:id="rId20544" xr:uid="{00000000-0004-0000-0000-00003F500000}"/>
    <hyperlink ref="K4323" r:id="rId20545" xr:uid="{00000000-0004-0000-0000-000040500000}"/>
    <hyperlink ref="M4323" r:id="rId20546" xr:uid="{00000000-0004-0000-0000-000041500000}"/>
    <hyperlink ref="I4322" r:id="rId20547" xr:uid="{00000000-0004-0000-0000-000042500000}"/>
    <hyperlink ref="J4322" r:id="rId20548" xr:uid="{00000000-0004-0000-0000-000043500000}"/>
    <hyperlink ref="K4322" r:id="rId20549" xr:uid="{00000000-0004-0000-0000-000044500000}"/>
    <hyperlink ref="M4322" r:id="rId20550" xr:uid="{00000000-0004-0000-0000-000045500000}"/>
    <hyperlink ref="I4321" r:id="rId20551" xr:uid="{00000000-0004-0000-0000-000046500000}"/>
    <hyperlink ref="J4321" r:id="rId20552" xr:uid="{00000000-0004-0000-0000-000047500000}"/>
    <hyperlink ref="K4321" r:id="rId20553" xr:uid="{00000000-0004-0000-0000-000048500000}"/>
    <hyperlink ref="M4321" r:id="rId20554" xr:uid="{00000000-0004-0000-0000-000049500000}"/>
    <hyperlink ref="I1835" r:id="rId20555" xr:uid="{00000000-0004-0000-0000-00004A500000}"/>
    <hyperlink ref="J1835" r:id="rId20556" xr:uid="{00000000-0004-0000-0000-00004B500000}"/>
    <hyperlink ref="K1835" r:id="rId20557" xr:uid="{00000000-0004-0000-0000-00004C500000}"/>
    <hyperlink ref="M1835" r:id="rId20558" xr:uid="{00000000-0004-0000-0000-00004D500000}"/>
    <hyperlink ref="I4320" r:id="rId20559" xr:uid="{00000000-0004-0000-0000-00004E500000}"/>
    <hyperlink ref="J4320" r:id="rId20560" xr:uid="{00000000-0004-0000-0000-00004F500000}"/>
    <hyperlink ref="K4320" r:id="rId20561" xr:uid="{00000000-0004-0000-0000-000050500000}"/>
    <hyperlink ref="M4320" r:id="rId20562" xr:uid="{00000000-0004-0000-0000-000051500000}"/>
    <hyperlink ref="I4319" r:id="rId20563" xr:uid="{00000000-0004-0000-0000-000052500000}"/>
    <hyperlink ref="J4319" r:id="rId20564" xr:uid="{00000000-0004-0000-0000-000053500000}"/>
    <hyperlink ref="K4319" r:id="rId20565" xr:uid="{00000000-0004-0000-0000-000054500000}"/>
    <hyperlink ref="M4319" r:id="rId20566" xr:uid="{00000000-0004-0000-0000-000055500000}"/>
    <hyperlink ref="I4163" r:id="rId20567" xr:uid="{00000000-0004-0000-0000-000056500000}"/>
    <hyperlink ref="J4163" r:id="rId20568" xr:uid="{00000000-0004-0000-0000-000057500000}"/>
    <hyperlink ref="K4163" r:id="rId20569" xr:uid="{00000000-0004-0000-0000-000058500000}"/>
    <hyperlink ref="M4163" r:id="rId20570" xr:uid="{00000000-0004-0000-0000-000059500000}"/>
    <hyperlink ref="I4162" r:id="rId20571" xr:uid="{00000000-0004-0000-0000-00005A500000}"/>
    <hyperlink ref="J4162" r:id="rId20572" xr:uid="{00000000-0004-0000-0000-00005B500000}"/>
    <hyperlink ref="K4162" r:id="rId20573" xr:uid="{00000000-0004-0000-0000-00005C500000}"/>
    <hyperlink ref="M4162" r:id="rId20574" xr:uid="{00000000-0004-0000-0000-00005D500000}"/>
    <hyperlink ref="I4158" r:id="rId20575" xr:uid="{00000000-0004-0000-0000-00005E500000}"/>
    <hyperlink ref="J4158" r:id="rId20576" xr:uid="{00000000-0004-0000-0000-00005F500000}"/>
    <hyperlink ref="K4158" r:id="rId20577" xr:uid="{00000000-0004-0000-0000-000060500000}"/>
    <hyperlink ref="M4158" r:id="rId20578" xr:uid="{00000000-0004-0000-0000-000061500000}"/>
    <hyperlink ref="I4157" r:id="rId20579" xr:uid="{00000000-0004-0000-0000-000062500000}"/>
    <hyperlink ref="J4157" r:id="rId20580" xr:uid="{00000000-0004-0000-0000-000063500000}"/>
    <hyperlink ref="K4157" r:id="rId20581" xr:uid="{00000000-0004-0000-0000-000064500000}"/>
    <hyperlink ref="M4157" r:id="rId20582" xr:uid="{00000000-0004-0000-0000-000065500000}"/>
    <hyperlink ref="I4156" r:id="rId20583" xr:uid="{00000000-0004-0000-0000-000066500000}"/>
    <hyperlink ref="J4156" r:id="rId20584" xr:uid="{00000000-0004-0000-0000-000067500000}"/>
    <hyperlink ref="K4156" r:id="rId20585" xr:uid="{00000000-0004-0000-0000-000068500000}"/>
    <hyperlink ref="M4156" r:id="rId20586" xr:uid="{00000000-0004-0000-0000-000069500000}"/>
    <hyperlink ref="I1381" r:id="rId20587" xr:uid="{00000000-0004-0000-0000-00006A500000}"/>
    <hyperlink ref="J1381" r:id="rId20588" xr:uid="{00000000-0004-0000-0000-00006B500000}"/>
    <hyperlink ref="K1381" r:id="rId20589" xr:uid="{00000000-0004-0000-0000-00006C500000}"/>
    <hyperlink ref="M1381" r:id="rId20590" xr:uid="{00000000-0004-0000-0000-00006D500000}"/>
    <hyperlink ref="I4155" r:id="rId20591" xr:uid="{00000000-0004-0000-0000-00006E500000}"/>
    <hyperlink ref="J4155" r:id="rId20592" xr:uid="{00000000-0004-0000-0000-00006F500000}"/>
    <hyperlink ref="K4155" r:id="rId20593" xr:uid="{00000000-0004-0000-0000-000070500000}"/>
    <hyperlink ref="M4155" r:id="rId20594" xr:uid="{00000000-0004-0000-0000-000071500000}"/>
    <hyperlink ref="I4089" r:id="rId20595" xr:uid="{00000000-0004-0000-0000-000072500000}"/>
    <hyperlink ref="J4089" r:id="rId20596" xr:uid="{00000000-0004-0000-0000-000073500000}"/>
    <hyperlink ref="K4089" r:id="rId20597" xr:uid="{00000000-0004-0000-0000-000074500000}"/>
    <hyperlink ref="M4089" r:id="rId20598" xr:uid="{00000000-0004-0000-0000-000075500000}"/>
    <hyperlink ref="I4080" r:id="rId20599" xr:uid="{00000000-0004-0000-0000-000076500000}"/>
    <hyperlink ref="J4080" r:id="rId20600" xr:uid="{00000000-0004-0000-0000-000077500000}"/>
    <hyperlink ref="K4080" r:id="rId20601" xr:uid="{00000000-0004-0000-0000-000078500000}"/>
    <hyperlink ref="M4080" r:id="rId20602" xr:uid="{00000000-0004-0000-0000-000079500000}"/>
    <hyperlink ref="I4088" r:id="rId20603" xr:uid="{00000000-0004-0000-0000-00007A500000}"/>
    <hyperlink ref="J4088" r:id="rId20604" xr:uid="{00000000-0004-0000-0000-00007B500000}"/>
    <hyperlink ref="K4088" r:id="rId20605" xr:uid="{00000000-0004-0000-0000-00007C500000}"/>
    <hyperlink ref="M4088" r:id="rId20606" xr:uid="{00000000-0004-0000-0000-00007D500000}"/>
    <hyperlink ref="I4079" r:id="rId20607" xr:uid="{00000000-0004-0000-0000-00007E500000}"/>
    <hyperlink ref="J4079" r:id="rId20608" xr:uid="{00000000-0004-0000-0000-00007F500000}"/>
    <hyperlink ref="K4079" r:id="rId20609" xr:uid="{00000000-0004-0000-0000-000080500000}"/>
    <hyperlink ref="M4079" r:id="rId20610" xr:uid="{00000000-0004-0000-0000-000081500000}"/>
    <hyperlink ref="I4016" r:id="rId20611" xr:uid="{00000000-0004-0000-0000-000082500000}"/>
    <hyperlink ref="J4016" r:id="rId20612" xr:uid="{00000000-0004-0000-0000-000083500000}"/>
    <hyperlink ref="K4016" r:id="rId20613" xr:uid="{00000000-0004-0000-0000-000084500000}"/>
    <hyperlink ref="M4016" r:id="rId20614" xr:uid="{00000000-0004-0000-0000-000085500000}"/>
    <hyperlink ref="I3569" r:id="rId20615" xr:uid="{00000000-0004-0000-0000-000086500000}"/>
    <hyperlink ref="J3569" r:id="rId20616" xr:uid="{00000000-0004-0000-0000-000087500000}"/>
    <hyperlink ref="K3569" r:id="rId20617" xr:uid="{00000000-0004-0000-0000-000088500000}"/>
    <hyperlink ref="M3569" r:id="rId20618" xr:uid="{00000000-0004-0000-0000-000089500000}"/>
    <hyperlink ref="I4087" r:id="rId20619" xr:uid="{00000000-0004-0000-0000-00008A500000}"/>
    <hyperlink ref="J4087" r:id="rId20620" xr:uid="{00000000-0004-0000-0000-00008B500000}"/>
    <hyperlink ref="K4087" r:id="rId20621" xr:uid="{00000000-0004-0000-0000-00008C500000}"/>
    <hyperlink ref="M4087" r:id="rId20622" xr:uid="{00000000-0004-0000-0000-00008D500000}"/>
    <hyperlink ref="I4078" r:id="rId20623" xr:uid="{00000000-0004-0000-0000-00008E500000}"/>
    <hyperlink ref="J4078" r:id="rId20624" xr:uid="{00000000-0004-0000-0000-00008F500000}"/>
    <hyperlink ref="K4078" r:id="rId20625" xr:uid="{00000000-0004-0000-0000-000090500000}"/>
    <hyperlink ref="M4078" r:id="rId20626" xr:uid="{00000000-0004-0000-0000-000091500000}"/>
    <hyperlink ref="I4086" r:id="rId20627" xr:uid="{00000000-0004-0000-0000-000092500000}"/>
    <hyperlink ref="J4086" r:id="rId20628" xr:uid="{00000000-0004-0000-0000-000093500000}"/>
    <hyperlink ref="K4086" r:id="rId20629" xr:uid="{00000000-0004-0000-0000-000094500000}"/>
    <hyperlink ref="M4086" r:id="rId20630" xr:uid="{00000000-0004-0000-0000-000095500000}"/>
    <hyperlink ref="I3888" r:id="rId20631" xr:uid="{00000000-0004-0000-0000-000096500000}"/>
    <hyperlink ref="J3888" r:id="rId20632" xr:uid="{00000000-0004-0000-0000-000097500000}"/>
    <hyperlink ref="K3888" r:id="rId20633" xr:uid="{00000000-0004-0000-0000-000098500000}"/>
    <hyperlink ref="M3888" r:id="rId20634" xr:uid="{00000000-0004-0000-0000-000099500000}"/>
    <hyperlink ref="I3887" r:id="rId20635" xr:uid="{00000000-0004-0000-0000-00009A500000}"/>
    <hyperlink ref="J3887" r:id="rId20636" xr:uid="{00000000-0004-0000-0000-00009B500000}"/>
    <hyperlink ref="K3887" r:id="rId20637" xr:uid="{00000000-0004-0000-0000-00009C500000}"/>
    <hyperlink ref="M3887" r:id="rId20638" xr:uid="{00000000-0004-0000-0000-00009D500000}"/>
    <hyperlink ref="I1023" r:id="rId20639" xr:uid="{00000000-0004-0000-0000-00009E500000}"/>
    <hyperlink ref="J1023" r:id="rId20640" xr:uid="{00000000-0004-0000-0000-00009F500000}"/>
    <hyperlink ref="K1023" r:id="rId20641" xr:uid="{00000000-0004-0000-0000-0000A0500000}"/>
    <hyperlink ref="M1023" r:id="rId20642" xr:uid="{00000000-0004-0000-0000-0000A1500000}"/>
    <hyperlink ref="I3857" r:id="rId20643" xr:uid="{00000000-0004-0000-0000-0000A2500000}"/>
    <hyperlink ref="J3857" r:id="rId20644" xr:uid="{00000000-0004-0000-0000-0000A3500000}"/>
    <hyperlink ref="K3857" r:id="rId20645" xr:uid="{00000000-0004-0000-0000-0000A4500000}"/>
    <hyperlink ref="M3857" r:id="rId20646" xr:uid="{00000000-0004-0000-0000-0000A5500000}"/>
    <hyperlink ref="I3886" r:id="rId20647" xr:uid="{00000000-0004-0000-0000-0000A6500000}"/>
    <hyperlink ref="J3886" r:id="rId20648" xr:uid="{00000000-0004-0000-0000-0000A7500000}"/>
    <hyperlink ref="K3886" r:id="rId20649" xr:uid="{00000000-0004-0000-0000-0000A8500000}"/>
    <hyperlink ref="M3886" r:id="rId20650" xr:uid="{00000000-0004-0000-0000-0000A9500000}"/>
    <hyperlink ref="I3827" r:id="rId20651" xr:uid="{00000000-0004-0000-0000-0000AA500000}"/>
    <hyperlink ref="J3827" r:id="rId20652" xr:uid="{00000000-0004-0000-0000-0000AB500000}"/>
    <hyperlink ref="K3827" r:id="rId20653" xr:uid="{00000000-0004-0000-0000-0000AC500000}"/>
    <hyperlink ref="M3827" r:id="rId20654" xr:uid="{00000000-0004-0000-0000-0000AD500000}"/>
    <hyperlink ref="I200" r:id="rId20655" xr:uid="{00000000-0004-0000-0000-0000AE500000}"/>
    <hyperlink ref="J200" r:id="rId20656" xr:uid="{00000000-0004-0000-0000-0000AF500000}"/>
    <hyperlink ref="K200" r:id="rId20657" xr:uid="{00000000-0004-0000-0000-0000B0500000}"/>
    <hyperlink ref="M200" r:id="rId20658" xr:uid="{00000000-0004-0000-0000-0000B1500000}"/>
    <hyperlink ref="I3592" r:id="rId20659" xr:uid="{00000000-0004-0000-0000-0000B2500000}"/>
    <hyperlink ref="J3592" r:id="rId20660" xr:uid="{00000000-0004-0000-0000-0000B3500000}"/>
    <hyperlink ref="K3592" r:id="rId20661" xr:uid="{00000000-0004-0000-0000-0000B4500000}"/>
    <hyperlink ref="M3592" r:id="rId20662" xr:uid="{00000000-0004-0000-0000-0000B5500000}"/>
    <hyperlink ref="I3885" r:id="rId20663" xr:uid="{00000000-0004-0000-0000-0000B6500000}"/>
    <hyperlink ref="J3885" r:id="rId20664" xr:uid="{00000000-0004-0000-0000-0000B7500000}"/>
    <hyperlink ref="K3885" r:id="rId20665" xr:uid="{00000000-0004-0000-0000-0000B8500000}"/>
    <hyperlink ref="M3885" r:id="rId20666" xr:uid="{00000000-0004-0000-0000-0000B9500000}"/>
    <hyperlink ref="I3418" r:id="rId20667" xr:uid="{00000000-0004-0000-0000-0000BA500000}"/>
    <hyperlink ref="J3418" r:id="rId20668" xr:uid="{00000000-0004-0000-0000-0000BB500000}"/>
    <hyperlink ref="K3418" r:id="rId20669" xr:uid="{00000000-0004-0000-0000-0000BC500000}"/>
    <hyperlink ref="M3418" r:id="rId20670" xr:uid="{00000000-0004-0000-0000-0000BD500000}"/>
    <hyperlink ref="I3782" r:id="rId20671" xr:uid="{00000000-0004-0000-0000-0000BE500000}"/>
    <hyperlink ref="J3782" r:id="rId20672" xr:uid="{00000000-0004-0000-0000-0000BF500000}"/>
    <hyperlink ref="K3782" r:id="rId20673" xr:uid="{00000000-0004-0000-0000-0000C0500000}"/>
    <hyperlink ref="M3782" r:id="rId20674" xr:uid="{00000000-0004-0000-0000-0000C1500000}"/>
    <hyperlink ref="I3781" r:id="rId20675" xr:uid="{00000000-0004-0000-0000-0000C2500000}"/>
    <hyperlink ref="J3781" r:id="rId20676" xr:uid="{00000000-0004-0000-0000-0000C3500000}"/>
    <hyperlink ref="K3781" r:id="rId20677" xr:uid="{00000000-0004-0000-0000-0000C4500000}"/>
    <hyperlink ref="M3781" r:id="rId20678" xr:uid="{00000000-0004-0000-0000-0000C5500000}"/>
    <hyperlink ref="I3780" r:id="rId20679" xr:uid="{00000000-0004-0000-0000-0000C6500000}"/>
    <hyperlink ref="J3780" r:id="rId20680" xr:uid="{00000000-0004-0000-0000-0000C7500000}"/>
    <hyperlink ref="K3780" r:id="rId20681" xr:uid="{00000000-0004-0000-0000-0000C8500000}"/>
    <hyperlink ref="M3780" r:id="rId20682" xr:uid="{00000000-0004-0000-0000-0000C9500000}"/>
    <hyperlink ref="I3574" r:id="rId20683" xr:uid="{00000000-0004-0000-0000-0000CA500000}"/>
    <hyperlink ref="J3574" r:id="rId20684" xr:uid="{00000000-0004-0000-0000-0000CB500000}"/>
    <hyperlink ref="K3574" r:id="rId20685" xr:uid="{00000000-0004-0000-0000-0000CC500000}"/>
    <hyperlink ref="M3574" r:id="rId20686" xr:uid="{00000000-0004-0000-0000-0000CD500000}"/>
    <hyperlink ref="I3779" r:id="rId20687" xr:uid="{00000000-0004-0000-0000-0000CE500000}"/>
    <hyperlink ref="J3779" r:id="rId20688" xr:uid="{00000000-0004-0000-0000-0000CF500000}"/>
    <hyperlink ref="K3779" r:id="rId20689" xr:uid="{00000000-0004-0000-0000-0000D0500000}"/>
    <hyperlink ref="M3779" r:id="rId20690" xr:uid="{00000000-0004-0000-0000-0000D1500000}"/>
    <hyperlink ref="I3778" r:id="rId20691" xr:uid="{00000000-0004-0000-0000-0000D2500000}"/>
    <hyperlink ref="J3778" r:id="rId20692" xr:uid="{00000000-0004-0000-0000-0000D3500000}"/>
    <hyperlink ref="K3778" r:id="rId20693" xr:uid="{00000000-0004-0000-0000-0000D4500000}"/>
    <hyperlink ref="M3778" r:id="rId20694" xr:uid="{00000000-0004-0000-0000-0000D5500000}"/>
    <hyperlink ref="I3777" r:id="rId20695" xr:uid="{00000000-0004-0000-0000-0000D6500000}"/>
    <hyperlink ref="J3777" r:id="rId20696" xr:uid="{00000000-0004-0000-0000-0000D7500000}"/>
    <hyperlink ref="K3777" r:id="rId20697" xr:uid="{00000000-0004-0000-0000-0000D8500000}"/>
    <hyperlink ref="M3777" r:id="rId20698" xr:uid="{00000000-0004-0000-0000-0000D9500000}"/>
    <hyperlink ref="I3769" r:id="rId20699" xr:uid="{00000000-0004-0000-0000-0000DA500000}"/>
    <hyperlink ref="J3769" r:id="rId20700" xr:uid="{00000000-0004-0000-0000-0000DB500000}"/>
    <hyperlink ref="K3769" r:id="rId20701" xr:uid="{00000000-0004-0000-0000-0000DC500000}"/>
    <hyperlink ref="M3769" r:id="rId20702" xr:uid="{00000000-0004-0000-0000-0000DD500000}"/>
    <hyperlink ref="I3768" r:id="rId20703" xr:uid="{00000000-0004-0000-0000-0000DE500000}"/>
    <hyperlink ref="J3768" r:id="rId20704" xr:uid="{00000000-0004-0000-0000-0000DF500000}"/>
    <hyperlink ref="K3768" r:id="rId20705" xr:uid="{00000000-0004-0000-0000-0000E0500000}"/>
    <hyperlink ref="M3768" r:id="rId20706" xr:uid="{00000000-0004-0000-0000-0000E1500000}"/>
    <hyperlink ref="I3612" r:id="rId20707" xr:uid="{00000000-0004-0000-0000-0000E2500000}"/>
    <hyperlink ref="J3612" r:id="rId20708" xr:uid="{00000000-0004-0000-0000-0000E3500000}"/>
    <hyperlink ref="K3612" r:id="rId20709" xr:uid="{00000000-0004-0000-0000-0000E4500000}"/>
    <hyperlink ref="M3612" r:id="rId20710" xr:uid="{00000000-0004-0000-0000-0000E5500000}"/>
    <hyperlink ref="I3616" r:id="rId20711" xr:uid="{00000000-0004-0000-0000-0000E6500000}"/>
    <hyperlink ref="J3616" r:id="rId20712" xr:uid="{00000000-0004-0000-0000-0000E7500000}"/>
    <hyperlink ref="K3616" r:id="rId20713" xr:uid="{00000000-0004-0000-0000-0000E8500000}"/>
    <hyperlink ref="M3616" r:id="rId20714" xr:uid="{00000000-0004-0000-0000-0000E9500000}"/>
    <hyperlink ref="I3591" r:id="rId20715" xr:uid="{00000000-0004-0000-0000-0000EA500000}"/>
    <hyperlink ref="J3591" r:id="rId20716" xr:uid="{00000000-0004-0000-0000-0000EB500000}"/>
    <hyperlink ref="K3591" r:id="rId20717" xr:uid="{00000000-0004-0000-0000-0000EC500000}"/>
    <hyperlink ref="M3591" r:id="rId20718" xr:uid="{00000000-0004-0000-0000-0000ED500000}"/>
    <hyperlink ref="I3270" r:id="rId20719" xr:uid="{00000000-0004-0000-0000-0000EE500000}"/>
    <hyperlink ref="J3270" r:id="rId20720" xr:uid="{00000000-0004-0000-0000-0000EF500000}"/>
    <hyperlink ref="K3270" r:id="rId20721" xr:uid="{00000000-0004-0000-0000-0000F0500000}"/>
    <hyperlink ref="M3270" r:id="rId20722" xr:uid="{00000000-0004-0000-0000-0000F1500000}"/>
    <hyperlink ref="I3487" r:id="rId20723" xr:uid="{00000000-0004-0000-0000-0000F2500000}"/>
    <hyperlink ref="J3487" r:id="rId20724" xr:uid="{00000000-0004-0000-0000-0000F3500000}"/>
    <hyperlink ref="K3487" r:id="rId20725" xr:uid="{00000000-0004-0000-0000-0000F4500000}"/>
    <hyperlink ref="M3487" r:id="rId20726" xr:uid="{00000000-0004-0000-0000-0000F5500000}"/>
    <hyperlink ref="I3564" r:id="rId20727" xr:uid="{00000000-0004-0000-0000-0000F6500000}"/>
    <hyperlink ref="J3564" r:id="rId20728" xr:uid="{00000000-0004-0000-0000-0000F7500000}"/>
    <hyperlink ref="K3564" r:id="rId20729" xr:uid="{00000000-0004-0000-0000-0000F8500000}"/>
    <hyperlink ref="M3564" r:id="rId20730" xr:uid="{00000000-0004-0000-0000-0000F9500000}"/>
    <hyperlink ref="I3563" r:id="rId20731" xr:uid="{00000000-0004-0000-0000-0000FA500000}"/>
    <hyperlink ref="J3563" r:id="rId20732" xr:uid="{00000000-0004-0000-0000-0000FB500000}"/>
    <hyperlink ref="K3563" r:id="rId20733" xr:uid="{00000000-0004-0000-0000-0000FC500000}"/>
    <hyperlink ref="M3563" r:id="rId20734" xr:uid="{00000000-0004-0000-0000-0000FD500000}"/>
    <hyperlink ref="I3562" r:id="rId20735" xr:uid="{00000000-0004-0000-0000-0000FE500000}"/>
    <hyperlink ref="J3562" r:id="rId20736" xr:uid="{00000000-0004-0000-0000-0000FF500000}"/>
    <hyperlink ref="K3562" r:id="rId20737" xr:uid="{00000000-0004-0000-0000-000000510000}"/>
    <hyperlink ref="M3562" r:id="rId20738" xr:uid="{00000000-0004-0000-0000-000001510000}"/>
    <hyperlink ref="I3561" r:id="rId20739" xr:uid="{00000000-0004-0000-0000-000002510000}"/>
    <hyperlink ref="J3561" r:id="rId20740" xr:uid="{00000000-0004-0000-0000-000003510000}"/>
    <hyperlink ref="K3561" r:id="rId20741" xr:uid="{00000000-0004-0000-0000-000004510000}"/>
    <hyperlink ref="M3561" r:id="rId20742" xr:uid="{00000000-0004-0000-0000-000005510000}"/>
    <hyperlink ref="I3560" r:id="rId20743" xr:uid="{00000000-0004-0000-0000-000006510000}"/>
    <hyperlink ref="J3560" r:id="rId20744" xr:uid="{00000000-0004-0000-0000-000007510000}"/>
    <hyperlink ref="K3560" r:id="rId20745" xr:uid="{00000000-0004-0000-0000-000008510000}"/>
    <hyperlink ref="M3560" r:id="rId20746" xr:uid="{00000000-0004-0000-0000-000009510000}"/>
    <hyperlink ref="I837" r:id="rId20747" xr:uid="{00000000-0004-0000-0000-00000A510000}"/>
    <hyperlink ref="J837" r:id="rId20748" xr:uid="{00000000-0004-0000-0000-00000B510000}"/>
    <hyperlink ref="K837" r:id="rId20749" xr:uid="{00000000-0004-0000-0000-00000C510000}"/>
    <hyperlink ref="M837" r:id="rId20750" xr:uid="{00000000-0004-0000-0000-00000D510000}"/>
    <hyperlink ref="I1891" r:id="rId20751" xr:uid="{00000000-0004-0000-0000-00000E510000}"/>
    <hyperlink ref="J1891" r:id="rId20752" xr:uid="{00000000-0004-0000-0000-00000F510000}"/>
    <hyperlink ref="K1891" r:id="rId20753" xr:uid="{00000000-0004-0000-0000-000010510000}"/>
    <hyperlink ref="M1891" r:id="rId20754" xr:uid="{00000000-0004-0000-0000-000011510000}"/>
    <hyperlink ref="I3403" r:id="rId20755" xr:uid="{00000000-0004-0000-0000-000012510000}"/>
    <hyperlink ref="J3403" r:id="rId20756" xr:uid="{00000000-0004-0000-0000-000013510000}"/>
    <hyperlink ref="K3403" r:id="rId20757" xr:uid="{00000000-0004-0000-0000-000014510000}"/>
    <hyperlink ref="M3403" r:id="rId20758" xr:uid="{00000000-0004-0000-0000-000015510000}"/>
    <hyperlink ref="I3368" r:id="rId20759" xr:uid="{00000000-0004-0000-0000-000016510000}"/>
    <hyperlink ref="J3368" r:id="rId20760" xr:uid="{00000000-0004-0000-0000-000017510000}"/>
    <hyperlink ref="K3368" r:id="rId20761" xr:uid="{00000000-0004-0000-0000-000018510000}"/>
    <hyperlink ref="M3368" r:id="rId20762" xr:uid="{00000000-0004-0000-0000-000019510000}"/>
    <hyperlink ref="I3402" r:id="rId20763" xr:uid="{00000000-0004-0000-0000-00001A510000}"/>
    <hyperlink ref="J3402" r:id="rId20764" xr:uid="{00000000-0004-0000-0000-00001B510000}"/>
    <hyperlink ref="K3402" r:id="rId20765" xr:uid="{00000000-0004-0000-0000-00001C510000}"/>
    <hyperlink ref="M3402" r:id="rId20766" xr:uid="{00000000-0004-0000-0000-00001D510000}"/>
    <hyperlink ref="I3401" r:id="rId20767" xr:uid="{00000000-0004-0000-0000-00001E510000}"/>
    <hyperlink ref="J3401" r:id="rId20768" xr:uid="{00000000-0004-0000-0000-00001F510000}"/>
    <hyperlink ref="K3401" r:id="rId20769" xr:uid="{00000000-0004-0000-0000-000020510000}"/>
    <hyperlink ref="M3401" r:id="rId20770" xr:uid="{00000000-0004-0000-0000-000021510000}"/>
    <hyperlink ref="I3393" r:id="rId20771" xr:uid="{00000000-0004-0000-0000-000022510000}"/>
    <hyperlink ref="J3393" r:id="rId20772" xr:uid="{00000000-0004-0000-0000-000023510000}"/>
    <hyperlink ref="K3393" r:id="rId20773" xr:uid="{00000000-0004-0000-0000-000024510000}"/>
    <hyperlink ref="M3393" r:id="rId20774" xr:uid="{00000000-0004-0000-0000-000025510000}"/>
    <hyperlink ref="I3367" r:id="rId20775" xr:uid="{00000000-0004-0000-0000-000026510000}"/>
    <hyperlink ref="J3367" r:id="rId20776" xr:uid="{00000000-0004-0000-0000-000027510000}"/>
    <hyperlink ref="K3367" r:id="rId20777" xr:uid="{00000000-0004-0000-0000-000028510000}"/>
    <hyperlink ref="M3367" r:id="rId20778" xr:uid="{00000000-0004-0000-0000-000029510000}"/>
    <hyperlink ref="I3322" r:id="rId20779" xr:uid="{00000000-0004-0000-0000-00002A510000}"/>
    <hyperlink ref="J3322" r:id="rId20780" xr:uid="{00000000-0004-0000-0000-00002B510000}"/>
    <hyperlink ref="K3322" r:id="rId20781" xr:uid="{00000000-0004-0000-0000-00002C510000}"/>
    <hyperlink ref="M3322" r:id="rId20782" xr:uid="{00000000-0004-0000-0000-00002D510000}"/>
    <hyperlink ref="I956" r:id="rId20783" xr:uid="{00000000-0004-0000-0000-00002E510000}"/>
    <hyperlink ref="J956" r:id="rId20784" xr:uid="{00000000-0004-0000-0000-00002F510000}"/>
    <hyperlink ref="K956" r:id="rId20785" xr:uid="{00000000-0004-0000-0000-000030510000}"/>
    <hyperlink ref="M956" r:id="rId20786" xr:uid="{00000000-0004-0000-0000-000031510000}"/>
    <hyperlink ref="I898" r:id="rId20787" xr:uid="{00000000-0004-0000-0000-000032510000}"/>
    <hyperlink ref="J898" r:id="rId20788" xr:uid="{00000000-0004-0000-0000-000033510000}"/>
    <hyperlink ref="K898" r:id="rId20789" xr:uid="{00000000-0004-0000-0000-000034510000}"/>
    <hyperlink ref="M898" r:id="rId20790" xr:uid="{00000000-0004-0000-0000-000035510000}"/>
    <hyperlink ref="I3321" r:id="rId20791" xr:uid="{00000000-0004-0000-0000-000036510000}"/>
    <hyperlink ref="J3321" r:id="rId20792" xr:uid="{00000000-0004-0000-0000-000037510000}"/>
    <hyperlink ref="K3321" r:id="rId20793" xr:uid="{00000000-0004-0000-0000-000038510000}"/>
    <hyperlink ref="M3321" r:id="rId20794" xr:uid="{00000000-0004-0000-0000-000039510000}"/>
    <hyperlink ref="I3320" r:id="rId20795" xr:uid="{00000000-0004-0000-0000-00003A510000}"/>
    <hyperlink ref="J3320" r:id="rId20796" xr:uid="{00000000-0004-0000-0000-00003B510000}"/>
    <hyperlink ref="K3320" r:id="rId20797" xr:uid="{00000000-0004-0000-0000-00003C510000}"/>
    <hyperlink ref="M3320" r:id="rId20798" xr:uid="{00000000-0004-0000-0000-00003D510000}"/>
    <hyperlink ref="I3166" r:id="rId20799" xr:uid="{00000000-0004-0000-0000-00003E510000}"/>
    <hyperlink ref="J3166" r:id="rId20800" xr:uid="{00000000-0004-0000-0000-00003F510000}"/>
    <hyperlink ref="K3166" r:id="rId20801" xr:uid="{00000000-0004-0000-0000-000040510000}"/>
    <hyperlink ref="M3166" r:id="rId20802" xr:uid="{00000000-0004-0000-0000-000041510000}"/>
    <hyperlink ref="I3165" r:id="rId20803" xr:uid="{00000000-0004-0000-0000-000042510000}"/>
    <hyperlink ref="J3165" r:id="rId20804" xr:uid="{00000000-0004-0000-0000-000043510000}"/>
    <hyperlink ref="K3165" r:id="rId20805" xr:uid="{00000000-0004-0000-0000-000044510000}"/>
    <hyperlink ref="M3165" r:id="rId20806" xr:uid="{00000000-0004-0000-0000-000045510000}"/>
    <hyperlink ref="I3024" r:id="rId20807" xr:uid="{00000000-0004-0000-0000-000046510000}"/>
    <hyperlink ref="J3024" r:id="rId20808" xr:uid="{00000000-0004-0000-0000-000047510000}"/>
    <hyperlink ref="K3024" r:id="rId20809" xr:uid="{00000000-0004-0000-0000-000048510000}"/>
    <hyperlink ref="M3024" r:id="rId20810" xr:uid="{00000000-0004-0000-0000-000049510000}"/>
    <hyperlink ref="I3164" r:id="rId20811" xr:uid="{00000000-0004-0000-0000-00004A510000}"/>
    <hyperlink ref="J3164" r:id="rId20812" xr:uid="{00000000-0004-0000-0000-00004B510000}"/>
    <hyperlink ref="K3164" r:id="rId20813" xr:uid="{00000000-0004-0000-0000-00004C510000}"/>
    <hyperlink ref="M3164" r:id="rId20814" xr:uid="{00000000-0004-0000-0000-00004D510000}"/>
    <hyperlink ref="I3133" r:id="rId20815" xr:uid="{00000000-0004-0000-0000-00004E510000}"/>
    <hyperlink ref="J3133" r:id="rId20816" xr:uid="{00000000-0004-0000-0000-00004F510000}"/>
    <hyperlink ref="K3133" r:id="rId20817" xr:uid="{00000000-0004-0000-0000-000050510000}"/>
    <hyperlink ref="M3133" r:id="rId20818" xr:uid="{00000000-0004-0000-0000-000051510000}"/>
    <hyperlink ref="I3134" r:id="rId20819" xr:uid="{00000000-0004-0000-0000-000052510000}"/>
    <hyperlink ref="J3134" r:id="rId20820" xr:uid="{00000000-0004-0000-0000-000053510000}"/>
    <hyperlink ref="K3134" r:id="rId20821" xr:uid="{00000000-0004-0000-0000-000054510000}"/>
    <hyperlink ref="M3134" r:id="rId20822" xr:uid="{00000000-0004-0000-0000-000055510000}"/>
    <hyperlink ref="I3313" r:id="rId20823" xr:uid="{00000000-0004-0000-0000-000056510000}"/>
    <hyperlink ref="J3313" r:id="rId20824" xr:uid="{00000000-0004-0000-0000-000057510000}"/>
    <hyperlink ref="K3313" r:id="rId20825" xr:uid="{00000000-0004-0000-0000-000058510000}"/>
    <hyperlink ref="M3313" r:id="rId20826" xr:uid="{00000000-0004-0000-0000-000059510000}"/>
    <hyperlink ref="I3132" r:id="rId20827" xr:uid="{00000000-0004-0000-0000-00005A510000}"/>
    <hyperlink ref="J3132" r:id="rId20828" xr:uid="{00000000-0004-0000-0000-00005B510000}"/>
    <hyperlink ref="K3132" r:id="rId20829" xr:uid="{00000000-0004-0000-0000-00005C510000}"/>
    <hyperlink ref="M3132" r:id="rId20830" xr:uid="{00000000-0004-0000-0000-00005D510000}"/>
    <hyperlink ref="I3114" r:id="rId20831" xr:uid="{00000000-0004-0000-0000-00005E510000}"/>
    <hyperlink ref="J3114" r:id="rId20832" xr:uid="{00000000-0004-0000-0000-00005F510000}"/>
    <hyperlink ref="K3114" r:id="rId20833" xr:uid="{00000000-0004-0000-0000-000060510000}"/>
    <hyperlink ref="M3114" r:id="rId20834" xr:uid="{00000000-0004-0000-0000-000061510000}"/>
    <hyperlink ref="I3086" r:id="rId20835" xr:uid="{00000000-0004-0000-0000-000062510000}"/>
    <hyperlink ref="J3086" r:id="rId20836" xr:uid="{00000000-0004-0000-0000-000063510000}"/>
    <hyperlink ref="K3086" r:id="rId20837" xr:uid="{00000000-0004-0000-0000-000064510000}"/>
    <hyperlink ref="M3086" r:id="rId20838" xr:uid="{00000000-0004-0000-0000-000065510000}"/>
    <hyperlink ref="I2996" r:id="rId20839" xr:uid="{00000000-0004-0000-0000-000066510000}"/>
    <hyperlink ref="J2996" r:id="rId20840" xr:uid="{00000000-0004-0000-0000-000067510000}"/>
    <hyperlink ref="K2996" r:id="rId20841" xr:uid="{00000000-0004-0000-0000-000068510000}"/>
    <hyperlink ref="M2996" r:id="rId20842" xr:uid="{00000000-0004-0000-0000-000069510000}"/>
    <hyperlink ref="I2995" r:id="rId20843" xr:uid="{00000000-0004-0000-0000-00006A510000}"/>
    <hyperlink ref="J2995" r:id="rId20844" xr:uid="{00000000-0004-0000-0000-00006B510000}"/>
    <hyperlink ref="K2995" r:id="rId20845" xr:uid="{00000000-0004-0000-0000-00006C510000}"/>
    <hyperlink ref="M2995" r:id="rId20846" xr:uid="{00000000-0004-0000-0000-00006D510000}"/>
    <hyperlink ref="I2983" r:id="rId20847" xr:uid="{00000000-0004-0000-0000-00006E510000}"/>
    <hyperlink ref="J2983" r:id="rId20848" xr:uid="{00000000-0004-0000-0000-00006F510000}"/>
    <hyperlink ref="K2983" r:id="rId20849" xr:uid="{00000000-0004-0000-0000-000070510000}"/>
    <hyperlink ref="M2983" r:id="rId20850" xr:uid="{00000000-0004-0000-0000-000071510000}"/>
    <hyperlink ref="I3113" r:id="rId20851" xr:uid="{00000000-0004-0000-0000-000072510000}"/>
    <hyperlink ref="J3113" r:id="rId20852" xr:uid="{00000000-0004-0000-0000-000073510000}"/>
    <hyperlink ref="K3113" r:id="rId20853" xr:uid="{00000000-0004-0000-0000-000074510000}"/>
    <hyperlink ref="M3113" r:id="rId20854" xr:uid="{00000000-0004-0000-0000-000075510000}"/>
    <hyperlink ref="I2982" r:id="rId20855" xr:uid="{00000000-0004-0000-0000-000076510000}"/>
    <hyperlink ref="J2982" r:id="rId20856" xr:uid="{00000000-0004-0000-0000-000077510000}"/>
    <hyperlink ref="K2982" r:id="rId20857" xr:uid="{00000000-0004-0000-0000-000078510000}"/>
    <hyperlink ref="M2982" r:id="rId20858" xr:uid="{00000000-0004-0000-0000-000079510000}"/>
    <hyperlink ref="I2941" r:id="rId20859" xr:uid="{00000000-0004-0000-0000-00007A510000}"/>
    <hyperlink ref="J2941" r:id="rId20860" xr:uid="{00000000-0004-0000-0000-00007B510000}"/>
    <hyperlink ref="K2941" r:id="rId20861" xr:uid="{00000000-0004-0000-0000-00007C510000}"/>
    <hyperlink ref="M2941" r:id="rId20862" xr:uid="{00000000-0004-0000-0000-00007D510000}"/>
    <hyperlink ref="I2994" r:id="rId20863" xr:uid="{00000000-0004-0000-0000-00007E510000}"/>
    <hyperlink ref="J2994" r:id="rId20864" xr:uid="{00000000-0004-0000-0000-00007F510000}"/>
    <hyperlink ref="K2994" r:id="rId20865" xr:uid="{00000000-0004-0000-0000-000080510000}"/>
    <hyperlink ref="M2994" r:id="rId20866" xr:uid="{00000000-0004-0000-0000-000081510000}"/>
    <hyperlink ref="I2993" r:id="rId20867" xr:uid="{00000000-0004-0000-0000-000082510000}"/>
    <hyperlink ref="J2993" r:id="rId20868" xr:uid="{00000000-0004-0000-0000-000083510000}"/>
    <hyperlink ref="K2993" r:id="rId20869" xr:uid="{00000000-0004-0000-0000-000084510000}"/>
    <hyperlink ref="M2993" r:id="rId20870" xr:uid="{00000000-0004-0000-0000-000085510000}"/>
    <hyperlink ref="I2940" r:id="rId20871" xr:uid="{00000000-0004-0000-0000-000086510000}"/>
    <hyperlink ref="J2940" r:id="rId20872" xr:uid="{00000000-0004-0000-0000-000087510000}"/>
    <hyperlink ref="K2940" r:id="rId20873" xr:uid="{00000000-0004-0000-0000-000088510000}"/>
    <hyperlink ref="M2940" r:id="rId20874" xr:uid="{00000000-0004-0000-0000-000089510000}"/>
    <hyperlink ref="I3023" r:id="rId20875" xr:uid="{00000000-0004-0000-0000-00008A510000}"/>
    <hyperlink ref="J3023" r:id="rId20876" xr:uid="{00000000-0004-0000-0000-00008B510000}"/>
    <hyperlink ref="K3023" r:id="rId20877" xr:uid="{00000000-0004-0000-0000-00008C510000}"/>
    <hyperlink ref="M3023" r:id="rId20878" xr:uid="{00000000-0004-0000-0000-00008D510000}"/>
    <hyperlink ref="I3013" r:id="rId20879" xr:uid="{00000000-0004-0000-0000-00008E510000}"/>
    <hyperlink ref="J3013" r:id="rId20880" xr:uid="{00000000-0004-0000-0000-00008F510000}"/>
    <hyperlink ref="K3013" r:id="rId20881" xr:uid="{00000000-0004-0000-0000-000090510000}"/>
    <hyperlink ref="M3013" r:id="rId20882" xr:uid="{00000000-0004-0000-0000-000091510000}"/>
    <hyperlink ref="I3022" r:id="rId20883" xr:uid="{00000000-0004-0000-0000-000092510000}"/>
    <hyperlink ref="J3022" r:id="rId20884" xr:uid="{00000000-0004-0000-0000-000093510000}"/>
    <hyperlink ref="K3022" r:id="rId20885" xr:uid="{00000000-0004-0000-0000-000094510000}"/>
    <hyperlink ref="M3022" r:id="rId20886" xr:uid="{00000000-0004-0000-0000-000095510000}"/>
    <hyperlink ref="I3021" r:id="rId20887" xr:uid="{00000000-0004-0000-0000-000096510000}"/>
    <hyperlink ref="J3021" r:id="rId20888" xr:uid="{00000000-0004-0000-0000-000097510000}"/>
    <hyperlink ref="K3021" r:id="rId20889" xr:uid="{00000000-0004-0000-0000-000098510000}"/>
    <hyperlink ref="M3021" r:id="rId20890" xr:uid="{00000000-0004-0000-0000-000099510000}"/>
    <hyperlink ref="I3020" r:id="rId20891" xr:uid="{00000000-0004-0000-0000-00009A510000}"/>
    <hyperlink ref="J3020" r:id="rId20892" xr:uid="{00000000-0004-0000-0000-00009B510000}"/>
    <hyperlink ref="K3020" r:id="rId20893" xr:uid="{00000000-0004-0000-0000-00009C510000}"/>
    <hyperlink ref="M3020" r:id="rId20894" xr:uid="{00000000-0004-0000-0000-00009D510000}"/>
    <hyperlink ref="I2817" r:id="rId20895" xr:uid="{00000000-0004-0000-0000-00009E510000}"/>
    <hyperlink ref="J2817" r:id="rId20896" xr:uid="{00000000-0004-0000-0000-00009F510000}"/>
    <hyperlink ref="K2817" r:id="rId20897" xr:uid="{00000000-0004-0000-0000-0000A0510000}"/>
    <hyperlink ref="M2817" r:id="rId20898" xr:uid="{00000000-0004-0000-0000-0000A1510000}"/>
    <hyperlink ref="I2816" r:id="rId20899" xr:uid="{00000000-0004-0000-0000-0000A2510000}"/>
    <hyperlink ref="J2816" r:id="rId20900" xr:uid="{00000000-0004-0000-0000-0000A3510000}"/>
    <hyperlink ref="K2816" r:id="rId20901" xr:uid="{00000000-0004-0000-0000-0000A4510000}"/>
    <hyperlink ref="M2816" r:id="rId20902" xr:uid="{00000000-0004-0000-0000-0000A5510000}"/>
    <hyperlink ref="I2815" r:id="rId20903" xr:uid="{00000000-0004-0000-0000-0000A6510000}"/>
    <hyperlink ref="J2815" r:id="rId20904" xr:uid="{00000000-0004-0000-0000-0000A7510000}"/>
    <hyperlink ref="K2815" r:id="rId20905" xr:uid="{00000000-0004-0000-0000-0000A8510000}"/>
    <hyperlink ref="M2815" r:id="rId20906" xr:uid="{00000000-0004-0000-0000-0000A9510000}"/>
    <hyperlink ref="I2814" r:id="rId20907" xr:uid="{00000000-0004-0000-0000-0000AA510000}"/>
    <hyperlink ref="J2814" r:id="rId20908" xr:uid="{00000000-0004-0000-0000-0000AB510000}"/>
    <hyperlink ref="K2814" r:id="rId20909" xr:uid="{00000000-0004-0000-0000-0000AC510000}"/>
    <hyperlink ref="M2814" r:id="rId20910" xr:uid="{00000000-0004-0000-0000-0000AD510000}"/>
    <hyperlink ref="I2809" r:id="rId20911" xr:uid="{00000000-0004-0000-0000-0000AE510000}"/>
    <hyperlink ref="J2809" r:id="rId20912" xr:uid="{00000000-0004-0000-0000-0000AF510000}"/>
    <hyperlink ref="K2809" r:id="rId20913" xr:uid="{00000000-0004-0000-0000-0000B0510000}"/>
    <hyperlink ref="M2809" r:id="rId20914" xr:uid="{00000000-0004-0000-0000-0000B1510000}"/>
    <hyperlink ref="I2808" r:id="rId20915" xr:uid="{00000000-0004-0000-0000-0000B2510000}"/>
    <hyperlink ref="J2808" r:id="rId20916" xr:uid="{00000000-0004-0000-0000-0000B3510000}"/>
    <hyperlink ref="K2808" r:id="rId20917" xr:uid="{00000000-0004-0000-0000-0000B4510000}"/>
    <hyperlink ref="M2808" r:id="rId20918" xr:uid="{00000000-0004-0000-0000-0000B5510000}"/>
    <hyperlink ref="I2574" r:id="rId20919" xr:uid="{00000000-0004-0000-0000-0000B6510000}"/>
    <hyperlink ref="J2574" r:id="rId20920" xr:uid="{00000000-0004-0000-0000-0000B7510000}"/>
    <hyperlink ref="K2574" r:id="rId20921" xr:uid="{00000000-0004-0000-0000-0000B8510000}"/>
    <hyperlink ref="M2574" r:id="rId20922" xr:uid="{00000000-0004-0000-0000-0000B9510000}"/>
    <hyperlink ref="I2787" r:id="rId20923" xr:uid="{00000000-0004-0000-0000-0000BA510000}"/>
    <hyperlink ref="J2787" r:id="rId20924" xr:uid="{00000000-0004-0000-0000-0000BB510000}"/>
    <hyperlink ref="K2787" r:id="rId20925" xr:uid="{00000000-0004-0000-0000-0000BC510000}"/>
    <hyperlink ref="M2787" r:id="rId20926" xr:uid="{00000000-0004-0000-0000-0000BD510000}"/>
    <hyperlink ref="I2550" r:id="rId20927" xr:uid="{00000000-0004-0000-0000-0000BE510000}"/>
    <hyperlink ref="J2550" r:id="rId20928" xr:uid="{00000000-0004-0000-0000-0000BF510000}"/>
    <hyperlink ref="K2550" r:id="rId20929" xr:uid="{00000000-0004-0000-0000-0000C0510000}"/>
    <hyperlink ref="M2550" r:id="rId20930" xr:uid="{00000000-0004-0000-0000-0000C1510000}"/>
    <hyperlink ref="I2573" r:id="rId20931" xr:uid="{00000000-0004-0000-0000-0000C2510000}"/>
    <hyperlink ref="J2573" r:id="rId20932" xr:uid="{00000000-0004-0000-0000-0000C3510000}"/>
    <hyperlink ref="K2573" r:id="rId20933" xr:uid="{00000000-0004-0000-0000-0000C4510000}"/>
    <hyperlink ref="M2573" r:id="rId20934" xr:uid="{00000000-0004-0000-0000-0000C5510000}"/>
    <hyperlink ref="I2549" r:id="rId20935" xr:uid="{00000000-0004-0000-0000-0000C6510000}"/>
    <hyperlink ref="J2549" r:id="rId20936" xr:uid="{00000000-0004-0000-0000-0000C7510000}"/>
    <hyperlink ref="K2549" r:id="rId20937" xr:uid="{00000000-0004-0000-0000-0000C8510000}"/>
    <hyperlink ref="M2549" r:id="rId20938" xr:uid="{00000000-0004-0000-0000-0000C9510000}"/>
    <hyperlink ref="I2548" r:id="rId20939" xr:uid="{00000000-0004-0000-0000-0000CA510000}"/>
    <hyperlink ref="J2548" r:id="rId20940" xr:uid="{00000000-0004-0000-0000-0000CB510000}"/>
    <hyperlink ref="K2548" r:id="rId20941" xr:uid="{00000000-0004-0000-0000-0000CC510000}"/>
    <hyperlink ref="M2548" r:id="rId20942" xr:uid="{00000000-0004-0000-0000-0000CD510000}"/>
    <hyperlink ref="I2572" r:id="rId20943" xr:uid="{00000000-0004-0000-0000-0000CE510000}"/>
    <hyperlink ref="J2572" r:id="rId20944" xr:uid="{00000000-0004-0000-0000-0000CF510000}"/>
    <hyperlink ref="K2572" r:id="rId20945" xr:uid="{00000000-0004-0000-0000-0000D0510000}"/>
    <hyperlink ref="M2572" r:id="rId20946" xr:uid="{00000000-0004-0000-0000-0000D1510000}"/>
    <hyperlink ref="I2547" r:id="rId20947" xr:uid="{00000000-0004-0000-0000-0000D2510000}"/>
    <hyperlink ref="J2547" r:id="rId20948" xr:uid="{00000000-0004-0000-0000-0000D3510000}"/>
    <hyperlink ref="K2547" r:id="rId20949" xr:uid="{00000000-0004-0000-0000-0000D4510000}"/>
    <hyperlink ref="M2547" r:id="rId20950" xr:uid="{00000000-0004-0000-0000-0000D5510000}"/>
    <hyperlink ref="I2786" r:id="rId20951" xr:uid="{00000000-0004-0000-0000-0000D6510000}"/>
    <hyperlink ref="J2786" r:id="rId20952" xr:uid="{00000000-0004-0000-0000-0000D7510000}"/>
    <hyperlink ref="K2786" r:id="rId20953" xr:uid="{00000000-0004-0000-0000-0000D8510000}"/>
    <hyperlink ref="M2786" r:id="rId20954" xr:uid="{00000000-0004-0000-0000-0000D9510000}"/>
    <hyperlink ref="I2546" r:id="rId20955" xr:uid="{00000000-0004-0000-0000-0000DA510000}"/>
    <hyperlink ref="J2546" r:id="rId20956" xr:uid="{00000000-0004-0000-0000-0000DB510000}"/>
    <hyperlink ref="K2546" r:id="rId20957" xr:uid="{00000000-0004-0000-0000-0000DC510000}"/>
    <hyperlink ref="M2546" r:id="rId20958" xr:uid="{00000000-0004-0000-0000-0000DD510000}"/>
    <hyperlink ref="I2598" r:id="rId20959" xr:uid="{00000000-0004-0000-0000-0000DE510000}"/>
    <hyperlink ref="J2598" r:id="rId20960" xr:uid="{00000000-0004-0000-0000-0000DF510000}"/>
    <hyperlink ref="K2598" r:id="rId20961" xr:uid="{00000000-0004-0000-0000-0000E0510000}"/>
    <hyperlink ref="M2598" r:id="rId20962" xr:uid="{00000000-0004-0000-0000-0000E1510000}"/>
    <hyperlink ref="I2545" r:id="rId20963" xr:uid="{00000000-0004-0000-0000-0000E2510000}"/>
    <hyperlink ref="J2545" r:id="rId20964" xr:uid="{00000000-0004-0000-0000-0000E3510000}"/>
    <hyperlink ref="K2545" r:id="rId20965" xr:uid="{00000000-0004-0000-0000-0000E4510000}"/>
    <hyperlink ref="M2545" r:id="rId20966" xr:uid="{00000000-0004-0000-0000-0000E5510000}"/>
    <hyperlink ref="I2597" r:id="rId20967" xr:uid="{00000000-0004-0000-0000-0000E6510000}"/>
    <hyperlink ref="J2597" r:id="rId20968" xr:uid="{00000000-0004-0000-0000-0000E7510000}"/>
    <hyperlink ref="K2597" r:id="rId20969" xr:uid="{00000000-0004-0000-0000-0000E8510000}"/>
    <hyperlink ref="M2597" r:id="rId20970" xr:uid="{00000000-0004-0000-0000-0000E9510000}"/>
    <hyperlink ref="I2571" r:id="rId20971" xr:uid="{00000000-0004-0000-0000-0000EA510000}"/>
    <hyperlink ref="J2571" r:id="rId20972" xr:uid="{00000000-0004-0000-0000-0000EB510000}"/>
    <hyperlink ref="K2571" r:id="rId20973" xr:uid="{00000000-0004-0000-0000-0000EC510000}"/>
    <hyperlink ref="M2571" r:id="rId20974" xr:uid="{00000000-0004-0000-0000-0000ED510000}"/>
    <hyperlink ref="I1670" r:id="rId20975" xr:uid="{00000000-0004-0000-0000-0000EE510000}"/>
    <hyperlink ref="J1670" r:id="rId20976" xr:uid="{00000000-0004-0000-0000-0000EF510000}"/>
    <hyperlink ref="K1670" r:id="rId20977" xr:uid="{00000000-0004-0000-0000-0000F0510000}"/>
    <hyperlink ref="M1670" r:id="rId20978" xr:uid="{00000000-0004-0000-0000-0000F1510000}"/>
    <hyperlink ref="I2596" r:id="rId20979" xr:uid="{00000000-0004-0000-0000-0000F2510000}"/>
    <hyperlink ref="J2596" r:id="rId20980" xr:uid="{00000000-0004-0000-0000-0000F3510000}"/>
    <hyperlink ref="K2596" r:id="rId20981" xr:uid="{00000000-0004-0000-0000-0000F4510000}"/>
    <hyperlink ref="M2596" r:id="rId20982" xr:uid="{00000000-0004-0000-0000-0000F5510000}"/>
    <hyperlink ref="I2587" r:id="rId20983" xr:uid="{00000000-0004-0000-0000-0000F6510000}"/>
    <hyperlink ref="J2587" r:id="rId20984" xr:uid="{00000000-0004-0000-0000-0000F7510000}"/>
    <hyperlink ref="K2587" r:id="rId20985" xr:uid="{00000000-0004-0000-0000-0000F8510000}"/>
    <hyperlink ref="M2587" r:id="rId20986" xr:uid="{00000000-0004-0000-0000-0000F9510000}"/>
    <hyperlink ref="I2412" r:id="rId20987" xr:uid="{00000000-0004-0000-0000-0000FA510000}"/>
    <hyperlink ref="J2412" r:id="rId20988" xr:uid="{00000000-0004-0000-0000-0000FB510000}"/>
    <hyperlink ref="K2412" r:id="rId20989" xr:uid="{00000000-0004-0000-0000-0000FC510000}"/>
    <hyperlink ref="M2412" r:id="rId20990" xr:uid="{00000000-0004-0000-0000-0000FD510000}"/>
    <hyperlink ref="I2411" r:id="rId20991" xr:uid="{00000000-0004-0000-0000-0000FE510000}"/>
    <hyperlink ref="J2411" r:id="rId20992" xr:uid="{00000000-0004-0000-0000-0000FF510000}"/>
    <hyperlink ref="K2411" r:id="rId20993" xr:uid="{00000000-0004-0000-0000-000000520000}"/>
    <hyperlink ref="M2411" r:id="rId20994" xr:uid="{00000000-0004-0000-0000-000001520000}"/>
    <hyperlink ref="I1669" r:id="rId20995" xr:uid="{00000000-0004-0000-0000-000002520000}"/>
    <hyperlink ref="J1669" r:id="rId20996" xr:uid="{00000000-0004-0000-0000-000003520000}"/>
    <hyperlink ref="K1669" r:id="rId20997" xr:uid="{00000000-0004-0000-0000-000004520000}"/>
    <hyperlink ref="M1669" r:id="rId20998" xr:uid="{00000000-0004-0000-0000-000005520000}"/>
    <hyperlink ref="I2396" r:id="rId20999" xr:uid="{00000000-0004-0000-0000-000006520000}"/>
    <hyperlink ref="J2396" r:id="rId21000" xr:uid="{00000000-0004-0000-0000-000007520000}"/>
    <hyperlink ref="K2396" r:id="rId21001" xr:uid="{00000000-0004-0000-0000-000008520000}"/>
    <hyperlink ref="M2396" r:id="rId21002" xr:uid="{00000000-0004-0000-0000-000009520000}"/>
    <hyperlink ref="I1644" r:id="rId21003" xr:uid="{00000000-0004-0000-0000-00000A520000}"/>
    <hyperlink ref="J1644" r:id="rId21004" xr:uid="{00000000-0004-0000-0000-00000B520000}"/>
    <hyperlink ref="K1644" r:id="rId21005" xr:uid="{00000000-0004-0000-0000-00000C520000}"/>
    <hyperlink ref="M1644" r:id="rId21006" xr:uid="{00000000-0004-0000-0000-00000D520000}"/>
    <hyperlink ref="I2586" r:id="rId21007" xr:uid="{00000000-0004-0000-0000-00000E520000}"/>
    <hyperlink ref="J2586" r:id="rId21008" xr:uid="{00000000-0004-0000-0000-00000F520000}"/>
    <hyperlink ref="K2586" r:id="rId21009" xr:uid="{00000000-0004-0000-0000-000010520000}"/>
    <hyperlink ref="M2586" r:id="rId21010" xr:uid="{00000000-0004-0000-0000-000011520000}"/>
    <hyperlink ref="I2271" r:id="rId21011" xr:uid="{00000000-0004-0000-0000-000012520000}"/>
    <hyperlink ref="J2271" r:id="rId21012" xr:uid="{00000000-0004-0000-0000-000013520000}"/>
    <hyperlink ref="K2271" r:id="rId21013" xr:uid="{00000000-0004-0000-0000-000014520000}"/>
    <hyperlink ref="M2271" r:id="rId21014" xr:uid="{00000000-0004-0000-0000-000015520000}"/>
    <hyperlink ref="I2270" r:id="rId21015" xr:uid="{00000000-0004-0000-0000-000016520000}"/>
    <hyperlink ref="J2270" r:id="rId21016" xr:uid="{00000000-0004-0000-0000-000017520000}"/>
    <hyperlink ref="K2270" r:id="rId21017" xr:uid="{00000000-0004-0000-0000-000018520000}"/>
    <hyperlink ref="M2270" r:id="rId21018" xr:uid="{00000000-0004-0000-0000-000019520000}"/>
    <hyperlink ref="I2036" r:id="rId21019" xr:uid="{00000000-0004-0000-0000-00001A520000}"/>
    <hyperlink ref="J2036" r:id="rId21020" xr:uid="{00000000-0004-0000-0000-00001B520000}"/>
    <hyperlink ref="K2036" r:id="rId21021" xr:uid="{00000000-0004-0000-0000-00001C520000}"/>
    <hyperlink ref="M2036" r:id="rId21022" xr:uid="{00000000-0004-0000-0000-00001D520000}"/>
    <hyperlink ref="I2269" r:id="rId21023" xr:uid="{00000000-0004-0000-0000-00001E520000}"/>
    <hyperlink ref="J2269" r:id="rId21024" xr:uid="{00000000-0004-0000-0000-00001F520000}"/>
    <hyperlink ref="K2269" r:id="rId21025" xr:uid="{00000000-0004-0000-0000-000020520000}"/>
    <hyperlink ref="M2269" r:id="rId21026" xr:uid="{00000000-0004-0000-0000-000021520000}"/>
    <hyperlink ref="I1668" r:id="rId21027" xr:uid="{00000000-0004-0000-0000-000022520000}"/>
    <hyperlink ref="J1668" r:id="rId21028" xr:uid="{00000000-0004-0000-0000-000023520000}"/>
    <hyperlink ref="K1668" r:id="rId21029" xr:uid="{00000000-0004-0000-0000-000024520000}"/>
    <hyperlink ref="M1668" r:id="rId21030" xr:uid="{00000000-0004-0000-0000-000025520000}"/>
    <hyperlink ref="I2268" r:id="rId21031" xr:uid="{00000000-0004-0000-0000-000026520000}"/>
    <hyperlink ref="J2268" r:id="rId21032" xr:uid="{00000000-0004-0000-0000-000027520000}"/>
    <hyperlink ref="K2268" r:id="rId21033" xr:uid="{00000000-0004-0000-0000-000028520000}"/>
    <hyperlink ref="M2268" r:id="rId21034" xr:uid="{00000000-0004-0000-0000-000029520000}"/>
    <hyperlink ref="I2181" r:id="rId21035" xr:uid="{00000000-0004-0000-0000-00002A520000}"/>
    <hyperlink ref="J2181" r:id="rId21036" xr:uid="{00000000-0004-0000-0000-00002B520000}"/>
    <hyperlink ref="K2181" r:id="rId21037" xr:uid="{00000000-0004-0000-0000-00002C520000}"/>
    <hyperlink ref="M2181" r:id="rId21038" xr:uid="{00000000-0004-0000-0000-00002D520000}"/>
    <hyperlink ref="I1643" r:id="rId21039" xr:uid="{00000000-0004-0000-0000-00002E520000}"/>
    <hyperlink ref="J1643" r:id="rId21040" xr:uid="{00000000-0004-0000-0000-00002F520000}"/>
    <hyperlink ref="K1643" r:id="rId21041" xr:uid="{00000000-0004-0000-0000-000030520000}"/>
    <hyperlink ref="M1643" r:id="rId21042" xr:uid="{00000000-0004-0000-0000-000031520000}"/>
    <hyperlink ref="I2267" r:id="rId21043" xr:uid="{00000000-0004-0000-0000-000032520000}"/>
    <hyperlink ref="J2267" r:id="rId21044" xr:uid="{00000000-0004-0000-0000-000033520000}"/>
    <hyperlink ref="K2267" r:id="rId21045" xr:uid="{00000000-0004-0000-0000-000034520000}"/>
    <hyperlink ref="M2267" r:id="rId21046" xr:uid="{00000000-0004-0000-0000-000035520000}"/>
    <hyperlink ref="I1642" r:id="rId21047" xr:uid="{00000000-0004-0000-0000-000036520000}"/>
    <hyperlink ref="J1642" r:id="rId21048" xr:uid="{00000000-0004-0000-0000-000037520000}"/>
    <hyperlink ref="K1642" r:id="rId21049" xr:uid="{00000000-0004-0000-0000-000038520000}"/>
    <hyperlink ref="M1642" r:id="rId21050" xr:uid="{00000000-0004-0000-0000-000039520000}"/>
    <hyperlink ref="I2153" r:id="rId21051" xr:uid="{00000000-0004-0000-0000-00003A520000}"/>
    <hyperlink ref="J2153" r:id="rId21052" xr:uid="{00000000-0004-0000-0000-00003B520000}"/>
    <hyperlink ref="K2153" r:id="rId21053" xr:uid="{00000000-0004-0000-0000-00003C520000}"/>
    <hyperlink ref="M2153" r:id="rId21054" xr:uid="{00000000-0004-0000-0000-00003D520000}"/>
    <hyperlink ref="I2285" r:id="rId21055" xr:uid="{00000000-0004-0000-0000-00003E520000}"/>
    <hyperlink ref="J2285" r:id="rId21056" xr:uid="{00000000-0004-0000-0000-00003F520000}"/>
    <hyperlink ref="K2285" r:id="rId21057" xr:uid="{00000000-0004-0000-0000-000040520000}"/>
    <hyperlink ref="M2285" r:id="rId21058" xr:uid="{00000000-0004-0000-0000-000041520000}"/>
    <hyperlink ref="I2284" r:id="rId21059" xr:uid="{00000000-0004-0000-0000-000042520000}"/>
    <hyperlink ref="J2284" r:id="rId21060" xr:uid="{00000000-0004-0000-0000-000043520000}"/>
    <hyperlink ref="K2284" r:id="rId21061" xr:uid="{00000000-0004-0000-0000-000044520000}"/>
    <hyperlink ref="M2284" r:id="rId21062" xr:uid="{00000000-0004-0000-0000-000045520000}"/>
    <hyperlink ref="I1667" r:id="rId21063" xr:uid="{00000000-0004-0000-0000-000046520000}"/>
    <hyperlink ref="J1667" r:id="rId21064" xr:uid="{00000000-0004-0000-0000-000047520000}"/>
    <hyperlink ref="K1667" r:id="rId21065" xr:uid="{00000000-0004-0000-0000-000048520000}"/>
    <hyperlink ref="M1667" r:id="rId21066" xr:uid="{00000000-0004-0000-0000-000049520000}"/>
    <hyperlink ref="I1981" r:id="rId21067" xr:uid="{00000000-0004-0000-0000-00004A520000}"/>
    <hyperlink ref="J1981" r:id="rId21068" xr:uid="{00000000-0004-0000-0000-00004B520000}"/>
    <hyperlink ref="K1981" r:id="rId21069" xr:uid="{00000000-0004-0000-0000-00004C520000}"/>
    <hyperlink ref="M1981" r:id="rId21070" xr:uid="{00000000-0004-0000-0000-00004D520000}"/>
    <hyperlink ref="I1980" r:id="rId21071" xr:uid="{00000000-0004-0000-0000-00004E520000}"/>
    <hyperlink ref="J1980" r:id="rId21072" xr:uid="{00000000-0004-0000-0000-00004F520000}"/>
    <hyperlink ref="K1980" r:id="rId21073" xr:uid="{00000000-0004-0000-0000-000050520000}"/>
    <hyperlink ref="M1980" r:id="rId21074" xr:uid="{00000000-0004-0000-0000-000051520000}"/>
    <hyperlink ref="I1979" r:id="rId21075" xr:uid="{00000000-0004-0000-0000-000052520000}"/>
    <hyperlink ref="J1979" r:id="rId21076" xr:uid="{00000000-0004-0000-0000-000053520000}"/>
    <hyperlink ref="K1979" r:id="rId21077" xr:uid="{00000000-0004-0000-0000-000054520000}"/>
    <hyperlink ref="M1979" r:id="rId21078" xr:uid="{00000000-0004-0000-0000-000055520000}"/>
    <hyperlink ref="I1978" r:id="rId21079" xr:uid="{00000000-0004-0000-0000-000056520000}"/>
    <hyperlink ref="J1978" r:id="rId21080" xr:uid="{00000000-0004-0000-0000-000057520000}"/>
    <hyperlink ref="K1978" r:id="rId21081" xr:uid="{00000000-0004-0000-0000-000058520000}"/>
    <hyperlink ref="M1978" r:id="rId21082" xr:uid="{00000000-0004-0000-0000-000059520000}"/>
    <hyperlink ref="I1977" r:id="rId21083" xr:uid="{00000000-0004-0000-0000-00005A520000}"/>
    <hyperlink ref="J1977" r:id="rId21084" xr:uid="{00000000-0004-0000-0000-00005B520000}"/>
    <hyperlink ref="K1977" r:id="rId21085" xr:uid="{00000000-0004-0000-0000-00005C520000}"/>
    <hyperlink ref="M1977" r:id="rId21086" xr:uid="{00000000-0004-0000-0000-00005D520000}"/>
    <hyperlink ref="I1976" r:id="rId21087" xr:uid="{00000000-0004-0000-0000-00005E520000}"/>
    <hyperlink ref="J1976" r:id="rId21088" xr:uid="{00000000-0004-0000-0000-00005F520000}"/>
    <hyperlink ref="K1976" r:id="rId21089" xr:uid="{00000000-0004-0000-0000-000060520000}"/>
    <hyperlink ref="M1976" r:id="rId21090" xr:uid="{00000000-0004-0000-0000-000061520000}"/>
    <hyperlink ref="I1975" r:id="rId21091" xr:uid="{00000000-0004-0000-0000-000062520000}"/>
    <hyperlink ref="J1975" r:id="rId21092" xr:uid="{00000000-0004-0000-0000-000063520000}"/>
    <hyperlink ref="K1975" r:id="rId21093" xr:uid="{00000000-0004-0000-0000-000064520000}"/>
    <hyperlink ref="M1975" r:id="rId21094" xr:uid="{00000000-0004-0000-0000-000065520000}"/>
    <hyperlink ref="I1974" r:id="rId21095" xr:uid="{00000000-0004-0000-0000-000066520000}"/>
    <hyperlink ref="J1974" r:id="rId21096" xr:uid="{00000000-0004-0000-0000-000067520000}"/>
    <hyperlink ref="K1974" r:id="rId21097" xr:uid="{00000000-0004-0000-0000-000068520000}"/>
    <hyperlink ref="M1974" r:id="rId21098" xr:uid="{00000000-0004-0000-0000-000069520000}"/>
    <hyperlink ref="I1973" r:id="rId21099" xr:uid="{00000000-0004-0000-0000-00006A520000}"/>
    <hyperlink ref="J1973" r:id="rId21100" xr:uid="{00000000-0004-0000-0000-00006B520000}"/>
    <hyperlink ref="K1973" r:id="rId21101" xr:uid="{00000000-0004-0000-0000-00006C520000}"/>
    <hyperlink ref="M1973" r:id="rId21102" xr:uid="{00000000-0004-0000-0000-00006D520000}"/>
    <hyperlink ref="I1972" r:id="rId21103" xr:uid="{00000000-0004-0000-0000-00006E520000}"/>
    <hyperlink ref="J1972" r:id="rId21104" xr:uid="{00000000-0004-0000-0000-00006F520000}"/>
    <hyperlink ref="K1972" r:id="rId21105" xr:uid="{00000000-0004-0000-0000-000070520000}"/>
    <hyperlink ref="M1972" r:id="rId21106" xr:uid="{00000000-0004-0000-0000-000071520000}"/>
    <hyperlink ref="I1971" r:id="rId21107" xr:uid="{00000000-0004-0000-0000-000072520000}"/>
    <hyperlink ref="J1971" r:id="rId21108" xr:uid="{00000000-0004-0000-0000-000073520000}"/>
    <hyperlink ref="K1971" r:id="rId21109" xr:uid="{00000000-0004-0000-0000-000074520000}"/>
    <hyperlink ref="M1971" r:id="rId21110" xr:uid="{00000000-0004-0000-0000-000075520000}"/>
    <hyperlink ref="I1970" r:id="rId21111" xr:uid="{00000000-0004-0000-0000-000076520000}"/>
    <hyperlink ref="J1970" r:id="rId21112" xr:uid="{00000000-0004-0000-0000-000077520000}"/>
    <hyperlink ref="K1970" r:id="rId21113" xr:uid="{00000000-0004-0000-0000-000078520000}"/>
    <hyperlink ref="M1970" r:id="rId21114" xr:uid="{00000000-0004-0000-0000-000079520000}"/>
    <hyperlink ref="I1770" r:id="rId21115" xr:uid="{00000000-0004-0000-0000-00007A520000}"/>
    <hyperlink ref="J1770" r:id="rId21116" xr:uid="{00000000-0004-0000-0000-00007B520000}"/>
    <hyperlink ref="K1770" r:id="rId21117" xr:uid="{00000000-0004-0000-0000-00007C520000}"/>
    <hyperlink ref="M1770" r:id="rId21118" xr:uid="{00000000-0004-0000-0000-00007D520000}"/>
    <hyperlink ref="I1234" r:id="rId21119" xr:uid="{00000000-0004-0000-0000-00007E520000}"/>
    <hyperlink ref="J1234" r:id="rId21120" xr:uid="{00000000-0004-0000-0000-00007F520000}"/>
    <hyperlink ref="K1234" r:id="rId21121" xr:uid="{00000000-0004-0000-0000-000080520000}"/>
    <hyperlink ref="M1234" r:id="rId21122" xr:uid="{00000000-0004-0000-0000-000081520000}"/>
    <hyperlink ref="I1760" r:id="rId21123" xr:uid="{00000000-0004-0000-0000-000082520000}"/>
    <hyperlink ref="J1760" r:id="rId21124" xr:uid="{00000000-0004-0000-0000-000083520000}"/>
    <hyperlink ref="K1760" r:id="rId21125" xr:uid="{00000000-0004-0000-0000-000084520000}"/>
    <hyperlink ref="M1760" r:id="rId21126" xr:uid="{00000000-0004-0000-0000-000085520000}"/>
    <hyperlink ref="I1759" r:id="rId21127" xr:uid="{00000000-0004-0000-0000-000086520000}"/>
    <hyperlink ref="J1759" r:id="rId21128" xr:uid="{00000000-0004-0000-0000-000087520000}"/>
    <hyperlink ref="K1759" r:id="rId21129" xr:uid="{00000000-0004-0000-0000-000088520000}"/>
    <hyperlink ref="M1759" r:id="rId21130" xr:uid="{00000000-0004-0000-0000-000089520000}"/>
    <hyperlink ref="I1758" r:id="rId21131" xr:uid="{00000000-0004-0000-0000-00008A520000}"/>
    <hyperlink ref="J1758" r:id="rId21132" xr:uid="{00000000-0004-0000-0000-00008B520000}"/>
    <hyperlink ref="K1758" r:id="rId21133" xr:uid="{00000000-0004-0000-0000-00008C520000}"/>
    <hyperlink ref="M1758" r:id="rId21134" xr:uid="{00000000-0004-0000-0000-00008D520000}"/>
    <hyperlink ref="I1736" r:id="rId21135" xr:uid="{00000000-0004-0000-0000-00008E520000}"/>
    <hyperlink ref="J1736" r:id="rId21136" xr:uid="{00000000-0004-0000-0000-00008F520000}"/>
    <hyperlink ref="K1736" r:id="rId21137" xr:uid="{00000000-0004-0000-0000-000090520000}"/>
    <hyperlink ref="M1736" r:id="rId21138" xr:uid="{00000000-0004-0000-0000-000091520000}"/>
    <hyperlink ref="I1233" r:id="rId21139" xr:uid="{00000000-0004-0000-0000-000092520000}"/>
    <hyperlink ref="J1233" r:id="rId21140" xr:uid="{00000000-0004-0000-0000-000093520000}"/>
    <hyperlink ref="K1233" r:id="rId21141" xr:uid="{00000000-0004-0000-0000-000094520000}"/>
    <hyperlink ref="M1233" r:id="rId21142" xr:uid="{00000000-0004-0000-0000-000095520000}"/>
    <hyperlink ref="I1232" r:id="rId21143" xr:uid="{00000000-0004-0000-0000-000096520000}"/>
    <hyperlink ref="J1232" r:id="rId21144" xr:uid="{00000000-0004-0000-0000-000097520000}"/>
    <hyperlink ref="K1232" r:id="rId21145" xr:uid="{00000000-0004-0000-0000-000098520000}"/>
    <hyperlink ref="M1232" r:id="rId21146" xr:uid="{00000000-0004-0000-0000-000099520000}"/>
    <hyperlink ref="I1698" r:id="rId21147" xr:uid="{00000000-0004-0000-0000-00009A520000}"/>
    <hyperlink ref="J1698" r:id="rId21148" xr:uid="{00000000-0004-0000-0000-00009B520000}"/>
    <hyperlink ref="K1698" r:id="rId21149" xr:uid="{00000000-0004-0000-0000-00009C520000}"/>
    <hyperlink ref="M1698" r:id="rId21150" xr:uid="{00000000-0004-0000-0000-00009D520000}"/>
    <hyperlink ref="I1735" r:id="rId21151" xr:uid="{00000000-0004-0000-0000-00009E520000}"/>
    <hyperlink ref="J1735" r:id="rId21152" xr:uid="{00000000-0004-0000-0000-00009F520000}"/>
    <hyperlink ref="K1735" r:id="rId21153" xr:uid="{00000000-0004-0000-0000-0000A0520000}"/>
    <hyperlink ref="M1735" r:id="rId21154" xr:uid="{00000000-0004-0000-0000-0000A1520000}"/>
    <hyperlink ref="I1231" r:id="rId21155" xr:uid="{00000000-0004-0000-0000-0000A2520000}"/>
    <hyperlink ref="J1231" r:id="rId21156" xr:uid="{00000000-0004-0000-0000-0000A3520000}"/>
    <hyperlink ref="K1231" r:id="rId21157" xr:uid="{00000000-0004-0000-0000-0000A4520000}"/>
    <hyperlink ref="M1231" r:id="rId21158" xr:uid="{00000000-0004-0000-0000-0000A5520000}"/>
    <hyperlink ref="I1517" r:id="rId21159" xr:uid="{00000000-0004-0000-0000-0000A6520000}"/>
    <hyperlink ref="J1517" r:id="rId21160" xr:uid="{00000000-0004-0000-0000-0000A7520000}"/>
    <hyperlink ref="K1517" r:id="rId21161" xr:uid="{00000000-0004-0000-0000-0000A8520000}"/>
    <hyperlink ref="M1517" r:id="rId21162" xr:uid="{00000000-0004-0000-0000-0000A9520000}"/>
    <hyperlink ref="I1483" r:id="rId21163" xr:uid="{00000000-0004-0000-0000-0000AA520000}"/>
    <hyperlink ref="J1483" r:id="rId21164" xr:uid="{00000000-0004-0000-0000-0000AB520000}"/>
    <hyperlink ref="K1483" r:id="rId21165" xr:uid="{00000000-0004-0000-0000-0000AC520000}"/>
    <hyperlink ref="M1483" r:id="rId21166" xr:uid="{00000000-0004-0000-0000-0000AD520000}"/>
    <hyperlink ref="I1512" r:id="rId21167" xr:uid="{00000000-0004-0000-0000-0000AE520000}"/>
    <hyperlink ref="J1512" r:id="rId21168" xr:uid="{00000000-0004-0000-0000-0000AF520000}"/>
    <hyperlink ref="K1512" r:id="rId21169" xr:uid="{00000000-0004-0000-0000-0000B0520000}"/>
    <hyperlink ref="M1512" r:id="rId21170" xr:uid="{00000000-0004-0000-0000-0000B1520000}"/>
    <hyperlink ref="I1516" r:id="rId21171" xr:uid="{00000000-0004-0000-0000-0000B2520000}"/>
    <hyperlink ref="J1516" r:id="rId21172" xr:uid="{00000000-0004-0000-0000-0000B3520000}"/>
    <hyperlink ref="K1516" r:id="rId21173" xr:uid="{00000000-0004-0000-0000-0000B4520000}"/>
    <hyperlink ref="M1516" r:id="rId21174" xr:uid="{00000000-0004-0000-0000-0000B5520000}"/>
    <hyperlink ref="I1511" r:id="rId21175" xr:uid="{00000000-0004-0000-0000-0000B6520000}"/>
    <hyperlink ref="J1511" r:id="rId21176" xr:uid="{00000000-0004-0000-0000-0000B7520000}"/>
    <hyperlink ref="K1511" r:id="rId21177" xr:uid="{00000000-0004-0000-0000-0000B8520000}"/>
    <hyperlink ref="M1511" r:id="rId21178" xr:uid="{00000000-0004-0000-0000-0000B9520000}"/>
    <hyperlink ref="I1510" r:id="rId21179" xr:uid="{00000000-0004-0000-0000-0000BA520000}"/>
    <hyperlink ref="J1510" r:id="rId21180" xr:uid="{00000000-0004-0000-0000-0000BB520000}"/>
    <hyperlink ref="K1510" r:id="rId21181" xr:uid="{00000000-0004-0000-0000-0000BC520000}"/>
    <hyperlink ref="M1510" r:id="rId21182" xr:uid="{00000000-0004-0000-0000-0000BD520000}"/>
    <hyperlink ref="I1509" r:id="rId21183" xr:uid="{00000000-0004-0000-0000-0000BE520000}"/>
    <hyperlink ref="J1509" r:id="rId21184" xr:uid="{00000000-0004-0000-0000-0000BF520000}"/>
    <hyperlink ref="K1509" r:id="rId21185" xr:uid="{00000000-0004-0000-0000-0000C0520000}"/>
    <hyperlink ref="M1509" r:id="rId21186" xr:uid="{00000000-0004-0000-0000-0000C1520000}"/>
    <hyperlink ref="I1508" r:id="rId21187" xr:uid="{00000000-0004-0000-0000-0000C2520000}"/>
    <hyperlink ref="J1508" r:id="rId21188" xr:uid="{00000000-0004-0000-0000-0000C3520000}"/>
    <hyperlink ref="K1508" r:id="rId21189" xr:uid="{00000000-0004-0000-0000-0000C4520000}"/>
    <hyperlink ref="M1508" r:id="rId21190" xr:uid="{00000000-0004-0000-0000-0000C5520000}"/>
    <hyperlink ref="I1507" r:id="rId21191" xr:uid="{00000000-0004-0000-0000-0000C6520000}"/>
    <hyperlink ref="J1507" r:id="rId21192" xr:uid="{00000000-0004-0000-0000-0000C7520000}"/>
    <hyperlink ref="K1507" r:id="rId21193" xr:uid="{00000000-0004-0000-0000-0000C8520000}"/>
    <hyperlink ref="M1507" r:id="rId21194" xr:uid="{00000000-0004-0000-0000-0000C9520000}"/>
    <hyperlink ref="I1506" r:id="rId21195" xr:uid="{00000000-0004-0000-0000-0000CA520000}"/>
    <hyperlink ref="J1506" r:id="rId21196" xr:uid="{00000000-0004-0000-0000-0000CB520000}"/>
    <hyperlink ref="K1506" r:id="rId21197" xr:uid="{00000000-0004-0000-0000-0000CC520000}"/>
    <hyperlink ref="M1506" r:id="rId21198" xr:uid="{00000000-0004-0000-0000-0000CD520000}"/>
    <hyperlink ref="I1505" r:id="rId21199" xr:uid="{00000000-0004-0000-0000-0000CE520000}"/>
    <hyperlink ref="J1505" r:id="rId21200" xr:uid="{00000000-0004-0000-0000-0000CF520000}"/>
    <hyperlink ref="K1505" r:id="rId21201" xr:uid="{00000000-0004-0000-0000-0000D0520000}"/>
    <hyperlink ref="M1505" r:id="rId21202" xr:uid="{00000000-0004-0000-0000-0000D1520000}"/>
    <hyperlink ref="I1201" r:id="rId21203" xr:uid="{00000000-0004-0000-0000-0000D2520000}"/>
    <hyperlink ref="J1201" r:id="rId21204" xr:uid="{00000000-0004-0000-0000-0000D3520000}"/>
    <hyperlink ref="K1201" r:id="rId21205" xr:uid="{00000000-0004-0000-0000-0000D4520000}"/>
    <hyperlink ref="M1201" r:id="rId21206" xr:uid="{00000000-0004-0000-0000-0000D5520000}"/>
    <hyperlink ref="I1125" r:id="rId21207" xr:uid="{00000000-0004-0000-0000-0000D6520000}"/>
    <hyperlink ref="J1125" r:id="rId21208" xr:uid="{00000000-0004-0000-0000-0000D7520000}"/>
    <hyperlink ref="K1125" r:id="rId21209" xr:uid="{00000000-0004-0000-0000-0000D8520000}"/>
    <hyperlink ref="M1125" r:id="rId21210" xr:uid="{00000000-0004-0000-0000-0000D9520000}"/>
    <hyperlink ref="I1200" r:id="rId21211" xr:uid="{00000000-0004-0000-0000-0000DA520000}"/>
    <hyperlink ref="J1200" r:id="rId21212" xr:uid="{00000000-0004-0000-0000-0000DB520000}"/>
    <hyperlink ref="K1200" r:id="rId21213" xr:uid="{00000000-0004-0000-0000-0000DC520000}"/>
    <hyperlink ref="M1200" r:id="rId21214" xr:uid="{00000000-0004-0000-0000-0000DD520000}"/>
    <hyperlink ref="I1199" r:id="rId21215" xr:uid="{00000000-0004-0000-0000-0000DE520000}"/>
    <hyperlink ref="J1199" r:id="rId21216" xr:uid="{00000000-0004-0000-0000-0000DF520000}"/>
    <hyperlink ref="K1199" r:id="rId21217" xr:uid="{00000000-0004-0000-0000-0000E0520000}"/>
    <hyperlink ref="M1199" r:id="rId21218" xr:uid="{00000000-0004-0000-0000-0000E1520000}"/>
    <hyperlink ref="I1124" r:id="rId21219" xr:uid="{00000000-0004-0000-0000-0000E2520000}"/>
    <hyperlink ref="J1124" r:id="rId21220" xr:uid="{00000000-0004-0000-0000-0000E3520000}"/>
    <hyperlink ref="K1124" r:id="rId21221" xr:uid="{00000000-0004-0000-0000-0000E4520000}"/>
    <hyperlink ref="M1124" r:id="rId21222" xr:uid="{00000000-0004-0000-0000-0000E5520000}"/>
    <hyperlink ref="I1123" r:id="rId21223" xr:uid="{00000000-0004-0000-0000-0000E6520000}"/>
    <hyperlink ref="J1123" r:id="rId21224" xr:uid="{00000000-0004-0000-0000-0000E7520000}"/>
    <hyperlink ref="K1123" r:id="rId21225" xr:uid="{00000000-0004-0000-0000-0000E8520000}"/>
    <hyperlink ref="M1123" r:id="rId21226" xr:uid="{00000000-0004-0000-0000-0000E9520000}"/>
    <hyperlink ref="I1198" r:id="rId21227" xr:uid="{00000000-0004-0000-0000-0000EA520000}"/>
    <hyperlink ref="J1198" r:id="rId21228" xr:uid="{00000000-0004-0000-0000-0000EB520000}"/>
    <hyperlink ref="K1198" r:id="rId21229" xr:uid="{00000000-0004-0000-0000-0000EC520000}"/>
    <hyperlink ref="M1198" r:id="rId21230" xr:uid="{00000000-0004-0000-0000-0000ED520000}"/>
    <hyperlink ref="I1122" r:id="rId21231" xr:uid="{00000000-0004-0000-0000-0000EE520000}"/>
    <hyperlink ref="J1122" r:id="rId21232" xr:uid="{00000000-0004-0000-0000-0000EF520000}"/>
    <hyperlink ref="K1122" r:id="rId21233" xr:uid="{00000000-0004-0000-0000-0000F0520000}"/>
    <hyperlink ref="M1122" r:id="rId21234" xr:uid="{00000000-0004-0000-0000-0000F1520000}"/>
    <hyperlink ref="I1187" r:id="rId21235" xr:uid="{00000000-0004-0000-0000-0000F2520000}"/>
    <hyperlink ref="J1187" r:id="rId21236" xr:uid="{00000000-0004-0000-0000-0000F3520000}"/>
    <hyperlink ref="K1187" r:id="rId21237" xr:uid="{00000000-0004-0000-0000-0000F4520000}"/>
    <hyperlink ref="M1187" r:id="rId21238" xr:uid="{00000000-0004-0000-0000-0000F5520000}"/>
    <hyperlink ref="I1197" r:id="rId21239" xr:uid="{00000000-0004-0000-0000-0000F6520000}"/>
    <hyperlink ref="J1197" r:id="rId21240" xr:uid="{00000000-0004-0000-0000-0000F7520000}"/>
    <hyperlink ref="K1197" r:id="rId21241" xr:uid="{00000000-0004-0000-0000-0000F8520000}"/>
    <hyperlink ref="M1197" r:id="rId21242" xr:uid="{00000000-0004-0000-0000-0000F9520000}"/>
    <hyperlink ref="I1186" r:id="rId21243" xr:uid="{00000000-0004-0000-0000-0000FA520000}"/>
    <hyperlink ref="J1186" r:id="rId21244" xr:uid="{00000000-0004-0000-0000-0000FB520000}"/>
    <hyperlink ref="K1186" r:id="rId21245" xr:uid="{00000000-0004-0000-0000-0000FC520000}"/>
    <hyperlink ref="M1186" r:id="rId21246" xr:uid="{00000000-0004-0000-0000-0000FD520000}"/>
    <hyperlink ref="I1022" r:id="rId21247" xr:uid="{00000000-0004-0000-0000-0000FE520000}"/>
    <hyperlink ref="J1022" r:id="rId21248" xr:uid="{00000000-0004-0000-0000-0000FF520000}"/>
    <hyperlink ref="K1022" r:id="rId21249" xr:uid="{00000000-0004-0000-0000-000000530000}"/>
    <hyperlink ref="M1022" r:id="rId21250" xr:uid="{00000000-0004-0000-0000-000001530000}"/>
    <hyperlink ref="I523" r:id="rId21251" xr:uid="{00000000-0004-0000-0000-000002530000}"/>
    <hyperlink ref="J523" r:id="rId21252" xr:uid="{00000000-0004-0000-0000-000003530000}"/>
    <hyperlink ref="K523" r:id="rId21253" xr:uid="{00000000-0004-0000-0000-000004530000}"/>
    <hyperlink ref="M523" r:id="rId21254" xr:uid="{00000000-0004-0000-0000-000005530000}"/>
    <hyperlink ref="I1009" r:id="rId21255" xr:uid="{00000000-0004-0000-0000-000006530000}"/>
    <hyperlink ref="J1009" r:id="rId21256" xr:uid="{00000000-0004-0000-0000-000007530000}"/>
    <hyperlink ref="K1009" r:id="rId21257" xr:uid="{00000000-0004-0000-0000-000008530000}"/>
    <hyperlink ref="M1009" r:id="rId21258" xr:uid="{00000000-0004-0000-0000-000009530000}"/>
    <hyperlink ref="I1021" r:id="rId21259" xr:uid="{00000000-0004-0000-0000-00000A530000}"/>
    <hyperlink ref="J1021" r:id="rId21260" xr:uid="{00000000-0004-0000-0000-00000B530000}"/>
    <hyperlink ref="K1021" r:id="rId21261" xr:uid="{00000000-0004-0000-0000-00000C530000}"/>
    <hyperlink ref="M1021" r:id="rId21262" xr:uid="{00000000-0004-0000-0000-00000D530000}"/>
    <hyperlink ref="I1020" r:id="rId21263" xr:uid="{00000000-0004-0000-0000-00000E530000}"/>
    <hyperlink ref="J1020" r:id="rId21264" xr:uid="{00000000-0004-0000-0000-00000F530000}"/>
    <hyperlink ref="K1020" r:id="rId21265" xr:uid="{00000000-0004-0000-0000-000010530000}"/>
    <hyperlink ref="M1020" r:id="rId21266" xr:uid="{00000000-0004-0000-0000-000011530000}"/>
    <hyperlink ref="I972" r:id="rId21267" xr:uid="{00000000-0004-0000-0000-000012530000}"/>
    <hyperlink ref="J972" r:id="rId21268" xr:uid="{00000000-0004-0000-0000-000013530000}"/>
    <hyperlink ref="K972" r:id="rId21269" xr:uid="{00000000-0004-0000-0000-000014530000}"/>
    <hyperlink ref="M972" r:id="rId21270" xr:uid="{00000000-0004-0000-0000-000015530000}"/>
    <hyperlink ref="I502" r:id="rId21271" xr:uid="{00000000-0004-0000-0000-000016530000}"/>
    <hyperlink ref="J502" r:id="rId21272" xr:uid="{00000000-0004-0000-0000-000017530000}"/>
    <hyperlink ref="K502" r:id="rId21273" xr:uid="{00000000-0004-0000-0000-000018530000}"/>
    <hyperlink ref="M502" r:id="rId21274" xr:uid="{00000000-0004-0000-0000-000019530000}"/>
    <hyperlink ref="I1008" r:id="rId21275" xr:uid="{00000000-0004-0000-0000-00001A530000}"/>
    <hyperlink ref="J1008" r:id="rId21276" xr:uid="{00000000-0004-0000-0000-00001B530000}"/>
    <hyperlink ref="K1008" r:id="rId21277" xr:uid="{00000000-0004-0000-0000-00001C530000}"/>
    <hyperlink ref="M1008" r:id="rId21278" xr:uid="{00000000-0004-0000-0000-00001D530000}"/>
    <hyperlink ref="I1007" r:id="rId21279" xr:uid="{00000000-0004-0000-0000-00001E530000}"/>
    <hyperlink ref="J1007" r:id="rId21280" xr:uid="{00000000-0004-0000-0000-00001F530000}"/>
    <hyperlink ref="K1007" r:id="rId21281" xr:uid="{00000000-0004-0000-0000-000020530000}"/>
    <hyperlink ref="M1007" r:id="rId21282" xr:uid="{00000000-0004-0000-0000-000021530000}"/>
    <hyperlink ref="I1006" r:id="rId21283" xr:uid="{00000000-0004-0000-0000-000022530000}"/>
    <hyperlink ref="J1006" r:id="rId21284" xr:uid="{00000000-0004-0000-0000-000023530000}"/>
    <hyperlink ref="K1006" r:id="rId21285" xr:uid="{00000000-0004-0000-0000-000024530000}"/>
    <hyperlink ref="M1006" r:id="rId21286" xr:uid="{00000000-0004-0000-0000-000025530000}"/>
    <hyperlink ref="I990" r:id="rId21287" xr:uid="{00000000-0004-0000-0000-000026530000}"/>
    <hyperlink ref="J990" r:id="rId21288" xr:uid="{00000000-0004-0000-0000-000027530000}"/>
    <hyperlink ref="K990" r:id="rId21289" xr:uid="{00000000-0004-0000-0000-000028530000}"/>
    <hyperlink ref="M990" r:id="rId21290" xr:uid="{00000000-0004-0000-0000-000029530000}"/>
    <hyperlink ref="I989" r:id="rId21291" xr:uid="{00000000-0004-0000-0000-00002A530000}"/>
    <hyperlink ref="J989" r:id="rId21292" xr:uid="{00000000-0004-0000-0000-00002B530000}"/>
    <hyperlink ref="K989" r:id="rId21293" xr:uid="{00000000-0004-0000-0000-00002C530000}"/>
    <hyperlink ref="M989" r:id="rId21294" xr:uid="{00000000-0004-0000-0000-00002D530000}"/>
    <hyperlink ref="I702" r:id="rId21295" xr:uid="{00000000-0004-0000-0000-00002E530000}"/>
    <hyperlink ref="J702" r:id="rId21296" xr:uid="{00000000-0004-0000-0000-00002F530000}"/>
    <hyperlink ref="K702" r:id="rId21297" xr:uid="{00000000-0004-0000-0000-000030530000}"/>
    <hyperlink ref="M702" r:id="rId21298" xr:uid="{00000000-0004-0000-0000-000031530000}"/>
    <hyperlink ref="I522" r:id="rId21299" xr:uid="{00000000-0004-0000-0000-000032530000}"/>
    <hyperlink ref="J522" r:id="rId21300" xr:uid="{00000000-0004-0000-0000-000033530000}"/>
    <hyperlink ref="K522" r:id="rId21301" xr:uid="{00000000-0004-0000-0000-000034530000}"/>
    <hyperlink ref="M522" r:id="rId21302" xr:uid="{00000000-0004-0000-0000-000035530000}"/>
    <hyperlink ref="I701" r:id="rId21303" xr:uid="{00000000-0004-0000-0000-000036530000}"/>
    <hyperlink ref="J701" r:id="rId21304" xr:uid="{00000000-0004-0000-0000-000037530000}"/>
    <hyperlink ref="K701" r:id="rId21305" xr:uid="{00000000-0004-0000-0000-000038530000}"/>
    <hyperlink ref="M701" r:id="rId21306" xr:uid="{00000000-0004-0000-0000-000039530000}"/>
    <hyperlink ref="I700" r:id="rId21307" xr:uid="{00000000-0004-0000-0000-00003A530000}"/>
    <hyperlink ref="J700" r:id="rId21308" xr:uid="{00000000-0004-0000-0000-00003B530000}"/>
    <hyperlink ref="K700" r:id="rId21309" xr:uid="{00000000-0004-0000-0000-00003C530000}"/>
    <hyperlink ref="M700" r:id="rId21310" xr:uid="{00000000-0004-0000-0000-00003D530000}"/>
    <hyperlink ref="I699" r:id="rId21311" xr:uid="{00000000-0004-0000-0000-00003E530000}"/>
    <hyperlink ref="J699" r:id="rId21312" xr:uid="{00000000-0004-0000-0000-00003F530000}"/>
    <hyperlink ref="K699" r:id="rId21313" xr:uid="{00000000-0004-0000-0000-000040530000}"/>
    <hyperlink ref="M699" r:id="rId21314" xr:uid="{00000000-0004-0000-0000-000041530000}"/>
    <hyperlink ref="I531" r:id="rId21315" xr:uid="{00000000-0004-0000-0000-000042530000}"/>
    <hyperlink ref="J531" r:id="rId21316" xr:uid="{00000000-0004-0000-0000-000043530000}"/>
    <hyperlink ref="K531" r:id="rId21317" xr:uid="{00000000-0004-0000-0000-000044530000}"/>
    <hyperlink ref="M531" r:id="rId21318" xr:uid="{00000000-0004-0000-0000-000045530000}"/>
    <hyperlink ref="I698" r:id="rId21319" xr:uid="{00000000-0004-0000-0000-000046530000}"/>
    <hyperlink ref="J698" r:id="rId21320" xr:uid="{00000000-0004-0000-0000-000047530000}"/>
    <hyperlink ref="K698" r:id="rId21321" xr:uid="{00000000-0004-0000-0000-000048530000}"/>
    <hyperlink ref="M698" r:id="rId21322" xr:uid="{00000000-0004-0000-0000-000049530000}"/>
    <hyperlink ref="I646" r:id="rId21323" xr:uid="{00000000-0004-0000-0000-00004A530000}"/>
    <hyperlink ref="J646" r:id="rId21324" xr:uid="{00000000-0004-0000-0000-00004B530000}"/>
    <hyperlink ref="K646" r:id="rId21325" xr:uid="{00000000-0004-0000-0000-00004C530000}"/>
    <hyperlink ref="M646" r:id="rId21326" xr:uid="{00000000-0004-0000-0000-00004D530000}"/>
    <hyperlink ref="I697" r:id="rId21327" xr:uid="{00000000-0004-0000-0000-00004E530000}"/>
    <hyperlink ref="J697" r:id="rId21328" xr:uid="{00000000-0004-0000-0000-00004F530000}"/>
    <hyperlink ref="K697" r:id="rId21329" xr:uid="{00000000-0004-0000-0000-000050530000}"/>
    <hyperlink ref="M697" r:id="rId21330" xr:uid="{00000000-0004-0000-0000-000051530000}"/>
    <hyperlink ref="I521" r:id="rId21331" xr:uid="{00000000-0004-0000-0000-000052530000}"/>
    <hyperlink ref="J521" r:id="rId21332" xr:uid="{00000000-0004-0000-0000-000053530000}"/>
    <hyperlink ref="K521" r:id="rId21333" xr:uid="{00000000-0004-0000-0000-000054530000}"/>
    <hyperlink ref="M521" r:id="rId21334" xr:uid="{00000000-0004-0000-0000-000055530000}"/>
    <hyperlink ref="I463" r:id="rId21335" xr:uid="{00000000-0004-0000-0000-000056530000}"/>
    <hyperlink ref="J463" r:id="rId21336" xr:uid="{00000000-0004-0000-0000-000057530000}"/>
    <hyperlink ref="K463" r:id="rId21337" xr:uid="{00000000-0004-0000-0000-000058530000}"/>
    <hyperlink ref="M463" r:id="rId21338" xr:uid="{00000000-0004-0000-0000-000059530000}"/>
    <hyperlink ref="I529" r:id="rId21339" xr:uid="{00000000-0004-0000-0000-00005A530000}"/>
    <hyperlink ref="J529" r:id="rId21340" xr:uid="{00000000-0004-0000-0000-00005B530000}"/>
    <hyperlink ref="K529" r:id="rId21341" xr:uid="{00000000-0004-0000-0000-00005C530000}"/>
    <hyperlink ref="M529" r:id="rId21342" xr:uid="{00000000-0004-0000-0000-00005D530000}"/>
    <hyperlink ref="I528" r:id="rId21343" xr:uid="{00000000-0004-0000-0000-00005E530000}"/>
    <hyperlink ref="J528" r:id="rId21344" xr:uid="{00000000-0004-0000-0000-00005F530000}"/>
    <hyperlink ref="K528" r:id="rId21345" xr:uid="{00000000-0004-0000-0000-000060530000}"/>
    <hyperlink ref="M528" r:id="rId21346" xr:uid="{00000000-0004-0000-0000-000061530000}"/>
    <hyperlink ref="I520" r:id="rId21347" xr:uid="{00000000-0004-0000-0000-000062530000}"/>
    <hyperlink ref="J520" r:id="rId21348" xr:uid="{00000000-0004-0000-0000-000063530000}"/>
    <hyperlink ref="K520" r:id="rId21349" xr:uid="{00000000-0004-0000-0000-000064530000}"/>
    <hyperlink ref="M520" r:id="rId21350" xr:uid="{00000000-0004-0000-0000-000065530000}"/>
    <hyperlink ref="I519" r:id="rId21351" xr:uid="{00000000-0004-0000-0000-000066530000}"/>
    <hyperlink ref="J519" r:id="rId21352" xr:uid="{00000000-0004-0000-0000-000067530000}"/>
    <hyperlink ref="K519" r:id="rId21353" xr:uid="{00000000-0004-0000-0000-000068530000}"/>
    <hyperlink ref="M519" r:id="rId21354" xr:uid="{00000000-0004-0000-0000-000069530000}"/>
    <hyperlink ref="I518" r:id="rId21355" xr:uid="{00000000-0004-0000-0000-00006A530000}"/>
    <hyperlink ref="J518" r:id="rId21356" xr:uid="{00000000-0004-0000-0000-00006B530000}"/>
    <hyperlink ref="K518" r:id="rId21357" xr:uid="{00000000-0004-0000-0000-00006C530000}"/>
    <hyperlink ref="M518" r:id="rId21358" xr:uid="{00000000-0004-0000-0000-00006D530000}"/>
    <hyperlink ref="I214" r:id="rId21359" xr:uid="{00000000-0004-0000-0000-00006E530000}"/>
    <hyperlink ref="J214" r:id="rId21360" xr:uid="{00000000-0004-0000-0000-00006F530000}"/>
    <hyperlink ref="K214" r:id="rId21361" xr:uid="{00000000-0004-0000-0000-000070530000}"/>
    <hyperlink ref="M214" r:id="rId21362" xr:uid="{00000000-0004-0000-0000-000071530000}"/>
    <hyperlink ref="I517" r:id="rId21363" xr:uid="{00000000-0004-0000-0000-000072530000}"/>
    <hyperlink ref="J517" r:id="rId21364" xr:uid="{00000000-0004-0000-0000-000073530000}"/>
    <hyperlink ref="K517" r:id="rId21365" xr:uid="{00000000-0004-0000-0000-000074530000}"/>
    <hyperlink ref="M517" r:id="rId21366" xr:uid="{00000000-0004-0000-0000-000075530000}"/>
    <hyperlink ref="I516" r:id="rId21367" xr:uid="{00000000-0004-0000-0000-000076530000}"/>
    <hyperlink ref="J516" r:id="rId21368" xr:uid="{00000000-0004-0000-0000-000077530000}"/>
    <hyperlink ref="K516" r:id="rId21369" xr:uid="{00000000-0004-0000-0000-000078530000}"/>
    <hyperlink ref="M516" r:id="rId21370" xr:uid="{00000000-0004-0000-0000-000079530000}"/>
    <hyperlink ref="I213" r:id="rId21371" xr:uid="{00000000-0004-0000-0000-00007A530000}"/>
    <hyperlink ref="J213" r:id="rId21372" xr:uid="{00000000-0004-0000-0000-00007B530000}"/>
    <hyperlink ref="K213" r:id="rId21373" xr:uid="{00000000-0004-0000-0000-00007C530000}"/>
    <hyperlink ref="M213" r:id="rId21374" xr:uid="{00000000-0004-0000-0000-00007D530000}"/>
    <hyperlink ref="I320" r:id="rId21375" xr:uid="{00000000-0004-0000-0000-00007E530000}"/>
    <hyperlink ref="J320" r:id="rId21376" xr:uid="{00000000-0004-0000-0000-00007F530000}"/>
    <hyperlink ref="K320" r:id="rId21377" xr:uid="{00000000-0004-0000-0000-000080530000}"/>
    <hyperlink ref="M320" r:id="rId21378" xr:uid="{00000000-0004-0000-0000-000081530000}"/>
    <hyperlink ref="I306" r:id="rId21379" xr:uid="{00000000-0004-0000-0000-000082530000}"/>
    <hyperlink ref="J306" r:id="rId21380" xr:uid="{00000000-0004-0000-0000-000083530000}"/>
    <hyperlink ref="K306" r:id="rId21381" xr:uid="{00000000-0004-0000-0000-000084530000}"/>
    <hyperlink ref="M306" r:id="rId21382" xr:uid="{00000000-0004-0000-0000-000085530000}"/>
    <hyperlink ref="I277" r:id="rId21383" xr:uid="{00000000-0004-0000-0000-000086530000}"/>
    <hyperlink ref="J277" r:id="rId21384" xr:uid="{00000000-0004-0000-0000-000087530000}"/>
    <hyperlink ref="K277" r:id="rId21385" xr:uid="{00000000-0004-0000-0000-000088530000}"/>
    <hyperlink ref="M277" r:id="rId21386" xr:uid="{00000000-0004-0000-0000-000089530000}"/>
    <hyperlink ref="I291" r:id="rId21387" xr:uid="{00000000-0004-0000-0000-00008A530000}"/>
    <hyperlink ref="J291" r:id="rId21388" xr:uid="{00000000-0004-0000-0000-00008B530000}"/>
    <hyperlink ref="K291" r:id="rId21389" xr:uid="{00000000-0004-0000-0000-00008C530000}"/>
    <hyperlink ref="M291" r:id="rId21390" xr:uid="{00000000-0004-0000-0000-00008D530000}"/>
    <hyperlink ref="I186" r:id="rId21391" xr:uid="{00000000-0004-0000-0000-00008E530000}"/>
    <hyperlink ref="J186" r:id="rId21392" xr:uid="{00000000-0004-0000-0000-00008F530000}"/>
    <hyperlink ref="K186" r:id="rId21393" xr:uid="{00000000-0004-0000-0000-000090530000}"/>
    <hyperlink ref="M186" r:id="rId21394" xr:uid="{00000000-0004-0000-0000-000091530000}"/>
    <hyperlink ref="I185" r:id="rId21395" xr:uid="{00000000-0004-0000-0000-000092530000}"/>
    <hyperlink ref="J185" r:id="rId21396" xr:uid="{00000000-0004-0000-0000-000093530000}"/>
    <hyperlink ref="K185" r:id="rId21397" xr:uid="{00000000-0004-0000-0000-000094530000}"/>
    <hyperlink ref="M185" r:id="rId21398" xr:uid="{00000000-0004-0000-0000-000095530000}"/>
    <hyperlink ref="I212" r:id="rId21399" xr:uid="{00000000-0004-0000-0000-000096530000}"/>
    <hyperlink ref="J212" r:id="rId21400" xr:uid="{00000000-0004-0000-0000-000097530000}"/>
    <hyperlink ref="K212" r:id="rId21401" xr:uid="{00000000-0004-0000-0000-000098530000}"/>
    <hyperlink ref="M212" r:id="rId21402" xr:uid="{00000000-0004-0000-0000-000099530000}"/>
    <hyperlink ref="I290" r:id="rId21403" xr:uid="{00000000-0004-0000-0000-00009A530000}"/>
    <hyperlink ref="J290" r:id="rId21404" xr:uid="{00000000-0004-0000-0000-00009B530000}"/>
    <hyperlink ref="K290" r:id="rId21405" xr:uid="{00000000-0004-0000-0000-00009C530000}"/>
    <hyperlink ref="M290" r:id="rId21406" xr:uid="{00000000-0004-0000-0000-00009D530000}"/>
    <hyperlink ref="I289" r:id="rId21407" xr:uid="{00000000-0004-0000-0000-00009E530000}"/>
    <hyperlink ref="J289" r:id="rId21408" xr:uid="{00000000-0004-0000-0000-00009F530000}"/>
    <hyperlink ref="K289" r:id="rId21409" xr:uid="{00000000-0004-0000-0000-0000A0530000}"/>
    <hyperlink ref="M289" r:id="rId21410" xr:uid="{00000000-0004-0000-0000-0000A1530000}"/>
    <hyperlink ref="I184" r:id="rId21411" xr:uid="{00000000-0004-0000-0000-0000A2530000}"/>
    <hyperlink ref="J184" r:id="rId21412" xr:uid="{00000000-0004-0000-0000-0000A3530000}"/>
    <hyperlink ref="K184" r:id="rId21413" xr:uid="{00000000-0004-0000-0000-0000A4530000}"/>
    <hyperlink ref="M184" r:id="rId21414" xr:uid="{00000000-0004-0000-0000-0000A5530000}"/>
    <hyperlink ref="I1105" r:id="rId21415" xr:uid="{00000000-0004-0000-0000-0000A6530000}"/>
    <hyperlink ref="J1105" r:id="rId21416" xr:uid="{00000000-0004-0000-0000-0000A7530000}"/>
    <hyperlink ref="M1105" r:id="rId21417" xr:uid="{00000000-0004-0000-0000-0000A8530000}"/>
    <hyperlink ref="I4386" r:id="rId21418" xr:uid="{00000000-0004-0000-0000-0000A9530000}"/>
    <hyperlink ref="J4386" r:id="rId21419" xr:uid="{00000000-0004-0000-0000-0000AA530000}"/>
    <hyperlink ref="K4386" r:id="rId21420" xr:uid="{00000000-0004-0000-0000-0000AB530000}"/>
    <hyperlink ref="M4386" r:id="rId21421" xr:uid="{00000000-0004-0000-0000-0000AC530000}"/>
    <hyperlink ref="I4906" r:id="rId21422" xr:uid="{00000000-0004-0000-0000-0000AD530000}"/>
    <hyperlink ref="J4906" r:id="rId21423" xr:uid="{00000000-0004-0000-0000-0000AE530000}"/>
    <hyperlink ref="K4906" r:id="rId21424" xr:uid="{00000000-0004-0000-0000-0000AF530000}"/>
    <hyperlink ref="M4906" r:id="rId21425" xr:uid="{00000000-0004-0000-0000-0000B0530000}"/>
    <hyperlink ref="I4271" r:id="rId21426" xr:uid="{00000000-0004-0000-0000-0000B1530000}"/>
    <hyperlink ref="J4271" r:id="rId21427" xr:uid="{00000000-0004-0000-0000-0000B2530000}"/>
    <hyperlink ref="K4271" r:id="rId21428" xr:uid="{00000000-0004-0000-0000-0000B3530000}"/>
    <hyperlink ref="M4271" r:id="rId21429" xr:uid="{00000000-0004-0000-0000-0000B4530000}"/>
    <hyperlink ref="I4817" r:id="rId21430" xr:uid="{00000000-0004-0000-0000-0000B5530000}"/>
    <hyperlink ref="J4817" r:id="rId21431" xr:uid="{00000000-0004-0000-0000-0000B6530000}"/>
    <hyperlink ref="K4817" r:id="rId21432" xr:uid="{00000000-0004-0000-0000-0000B7530000}"/>
    <hyperlink ref="M4817" r:id="rId21433" xr:uid="{00000000-0004-0000-0000-0000B8530000}"/>
    <hyperlink ref="I4678" r:id="rId21434" xr:uid="{00000000-0004-0000-0000-0000B9530000}"/>
    <hyperlink ref="J4678" r:id="rId21435" xr:uid="{00000000-0004-0000-0000-0000BA530000}"/>
    <hyperlink ref="K4678" r:id="rId21436" xr:uid="{00000000-0004-0000-0000-0000BB530000}"/>
    <hyperlink ref="M4678" r:id="rId21437" xr:uid="{00000000-0004-0000-0000-0000BC530000}"/>
    <hyperlink ref="I1005" r:id="rId21438" xr:uid="{00000000-0004-0000-0000-0000BD530000}"/>
    <hyperlink ref="J1005" r:id="rId21439" xr:uid="{00000000-0004-0000-0000-0000BE530000}"/>
    <hyperlink ref="K1005" r:id="rId21440" xr:uid="{00000000-0004-0000-0000-0000BF530000}"/>
    <hyperlink ref="M1005" r:id="rId21441" xr:uid="{00000000-0004-0000-0000-0000C0530000}"/>
    <hyperlink ref="I3131" r:id="rId21442" xr:uid="{00000000-0004-0000-0000-0000C1530000}"/>
    <hyperlink ref="J3131" r:id="rId21443" xr:uid="{00000000-0004-0000-0000-0000C2530000}"/>
    <hyperlink ref="K3131" r:id="rId21444" xr:uid="{00000000-0004-0000-0000-0000C3530000}"/>
    <hyperlink ref="M3131" r:id="rId21445" xr:uid="{00000000-0004-0000-0000-0000C4530000}"/>
    <hyperlink ref="I4510" r:id="rId21446" xr:uid="{00000000-0004-0000-0000-0000C5530000}"/>
    <hyperlink ref="J4510" r:id="rId21447" xr:uid="{00000000-0004-0000-0000-0000C6530000}"/>
    <hyperlink ref="K4510" r:id="rId21448" xr:uid="{00000000-0004-0000-0000-0000C7530000}"/>
    <hyperlink ref="M4510" r:id="rId21449" xr:uid="{00000000-0004-0000-0000-0000C8530000}"/>
    <hyperlink ref="I3639" r:id="rId21450" xr:uid="{00000000-0004-0000-0000-0000C9530000}"/>
    <hyperlink ref="J3639" r:id="rId21451" xr:uid="{00000000-0004-0000-0000-0000CA530000}"/>
    <hyperlink ref="K3639" r:id="rId21452" xr:uid="{00000000-0004-0000-0000-0000CB530000}"/>
    <hyperlink ref="M3639" r:id="rId21453" xr:uid="{00000000-0004-0000-0000-0000CC530000}"/>
    <hyperlink ref="I835" r:id="rId21454" xr:uid="{00000000-0004-0000-0000-0000CD530000}"/>
    <hyperlink ref="J835" r:id="rId21455" xr:uid="{00000000-0004-0000-0000-0000CE530000}"/>
    <hyperlink ref="K835" r:id="rId21456" xr:uid="{00000000-0004-0000-0000-0000CF530000}"/>
    <hyperlink ref="M835" r:id="rId21457" xr:uid="{00000000-0004-0000-0000-0000D0530000}"/>
    <hyperlink ref="I4441" r:id="rId21458" xr:uid="{00000000-0004-0000-0000-0000D1530000}"/>
    <hyperlink ref="J4441" r:id="rId21459" xr:uid="{00000000-0004-0000-0000-0000D2530000}"/>
    <hyperlink ref="K4441" r:id="rId21460" xr:uid="{00000000-0004-0000-0000-0000D3530000}"/>
    <hyperlink ref="M4441" r:id="rId21461" xr:uid="{00000000-0004-0000-0000-0000D4530000}"/>
    <hyperlink ref="I4199" r:id="rId21462" xr:uid="{00000000-0004-0000-0000-0000D5530000}"/>
    <hyperlink ref="J4199" r:id="rId21463" xr:uid="{00000000-0004-0000-0000-0000D6530000}"/>
    <hyperlink ref="K4199" r:id="rId21464" xr:uid="{00000000-0004-0000-0000-0000D7530000}"/>
    <hyperlink ref="M4199" r:id="rId21465" xr:uid="{00000000-0004-0000-0000-0000D8530000}"/>
    <hyperlink ref="I4369" r:id="rId21466" xr:uid="{00000000-0004-0000-0000-0000D9530000}"/>
    <hyperlink ref="J4369" r:id="rId21467" xr:uid="{00000000-0004-0000-0000-0000DA530000}"/>
    <hyperlink ref="K4369" r:id="rId21468" xr:uid="{00000000-0004-0000-0000-0000DB530000}"/>
    <hyperlink ref="M4369" r:id="rId21469" xr:uid="{00000000-0004-0000-0000-0000DC530000}"/>
    <hyperlink ref="I340" r:id="rId21470" xr:uid="{00000000-0004-0000-0000-0000DD530000}"/>
    <hyperlink ref="J340" r:id="rId21471" xr:uid="{00000000-0004-0000-0000-0000DE530000}"/>
    <hyperlink ref="K340" r:id="rId21472" xr:uid="{00000000-0004-0000-0000-0000DF530000}"/>
    <hyperlink ref="M340" r:id="rId21473" xr:uid="{00000000-0004-0000-0000-0000E0530000}"/>
    <hyperlink ref="I5645" r:id="rId21474" xr:uid="{00000000-0004-0000-0000-0000E1530000}"/>
    <hyperlink ref="J5645" r:id="rId21475" xr:uid="{00000000-0004-0000-0000-0000E2530000}"/>
    <hyperlink ref="K5645" r:id="rId21476" xr:uid="{00000000-0004-0000-0000-0000E3530000}"/>
    <hyperlink ref="M5645" r:id="rId21477" xr:uid="{00000000-0004-0000-0000-0000E4530000}"/>
    <hyperlink ref="I3332" r:id="rId21478" xr:uid="{00000000-0004-0000-0000-0000E5530000}"/>
    <hyperlink ref="J3332" r:id="rId21479" xr:uid="{00000000-0004-0000-0000-0000E6530000}"/>
    <hyperlink ref="K3332" r:id="rId21480" xr:uid="{00000000-0004-0000-0000-0000E7530000}"/>
    <hyperlink ref="M3332" r:id="rId21481" xr:uid="{00000000-0004-0000-0000-0000E8530000}"/>
    <hyperlink ref="I3721" r:id="rId21482" xr:uid="{00000000-0004-0000-0000-0000E9530000}"/>
    <hyperlink ref="J3721" r:id="rId21483" xr:uid="{00000000-0004-0000-0000-0000EA530000}"/>
    <hyperlink ref="K3721" r:id="rId21484" xr:uid="{00000000-0004-0000-0000-0000EB530000}"/>
    <hyperlink ref="M3721" r:id="rId21485" xr:uid="{00000000-0004-0000-0000-0000EC530000}"/>
    <hyperlink ref="I3990" r:id="rId21486" xr:uid="{00000000-0004-0000-0000-0000ED530000}"/>
    <hyperlink ref="J3990" r:id="rId21487" xr:uid="{00000000-0004-0000-0000-0000EE530000}"/>
    <hyperlink ref="K3990" r:id="rId21488" xr:uid="{00000000-0004-0000-0000-0000EF530000}"/>
    <hyperlink ref="M3990" r:id="rId21489" xr:uid="{00000000-0004-0000-0000-0000F0530000}"/>
    <hyperlink ref="I266" r:id="rId21490" xr:uid="{00000000-0004-0000-0000-0000F1530000}"/>
    <hyperlink ref="J266" r:id="rId21491" xr:uid="{00000000-0004-0000-0000-0000F2530000}"/>
    <hyperlink ref="K266" r:id="rId21492" xr:uid="{00000000-0004-0000-0000-0000F3530000}"/>
    <hyperlink ref="M266" r:id="rId21493" xr:uid="{00000000-0004-0000-0000-0000F4530000}"/>
    <hyperlink ref="I3470" r:id="rId21494" xr:uid="{00000000-0004-0000-0000-0000F5530000}"/>
    <hyperlink ref="J3470" r:id="rId21495" xr:uid="{00000000-0004-0000-0000-0000F6530000}"/>
    <hyperlink ref="K3470" r:id="rId21496" xr:uid="{00000000-0004-0000-0000-0000F7530000}"/>
    <hyperlink ref="M3470" r:id="rId21497" xr:uid="{00000000-0004-0000-0000-0000F8530000}"/>
    <hyperlink ref="I4579" r:id="rId21498" xr:uid="{00000000-0004-0000-0000-0000F9530000}"/>
    <hyperlink ref="J4579" r:id="rId21499" xr:uid="{00000000-0004-0000-0000-0000FA530000}"/>
    <hyperlink ref="K4579" r:id="rId21500" xr:uid="{00000000-0004-0000-0000-0000FB530000}"/>
    <hyperlink ref="M4579" r:id="rId21501" xr:uid="{00000000-0004-0000-0000-0000FC530000}"/>
    <hyperlink ref="I584" r:id="rId21502" xr:uid="{00000000-0004-0000-0000-0000FD530000}"/>
    <hyperlink ref="J584" r:id="rId21503" xr:uid="{00000000-0004-0000-0000-0000FE530000}"/>
    <hyperlink ref="K584" r:id="rId21504" xr:uid="{00000000-0004-0000-0000-0000FF530000}"/>
    <hyperlink ref="M584" r:id="rId21505" xr:uid="{00000000-0004-0000-0000-000000540000}"/>
    <hyperlink ref="I4588" r:id="rId21506" xr:uid="{00000000-0004-0000-0000-000001540000}"/>
    <hyperlink ref="J4588" r:id="rId21507" xr:uid="{00000000-0004-0000-0000-000002540000}"/>
    <hyperlink ref="K4588" r:id="rId21508" xr:uid="{00000000-0004-0000-0000-000003540000}"/>
    <hyperlink ref="M4588" r:id="rId21509" xr:uid="{00000000-0004-0000-0000-000004540000}"/>
    <hyperlink ref="I5569" r:id="rId21510" xr:uid="{00000000-0004-0000-0000-000005540000}"/>
    <hyperlink ref="J5569" r:id="rId21511" xr:uid="{00000000-0004-0000-0000-000006540000}"/>
    <hyperlink ref="K5569" r:id="rId21512" xr:uid="{00000000-0004-0000-0000-000007540000}"/>
    <hyperlink ref="M5569" r:id="rId21513" xr:uid="{00000000-0004-0000-0000-000008540000}"/>
    <hyperlink ref="I4677" r:id="rId21514" xr:uid="{00000000-0004-0000-0000-000009540000}"/>
    <hyperlink ref="J4677" r:id="rId21515" xr:uid="{00000000-0004-0000-0000-00000A540000}"/>
    <hyperlink ref="K4677" r:id="rId21516" xr:uid="{00000000-0004-0000-0000-00000B540000}"/>
    <hyperlink ref="M4677" r:id="rId21517" xr:uid="{00000000-0004-0000-0000-00000C540000}"/>
    <hyperlink ref="I3409" r:id="rId21518" xr:uid="{00000000-0004-0000-0000-00000D540000}"/>
    <hyperlink ref="J3409" r:id="rId21519" xr:uid="{00000000-0004-0000-0000-00000E540000}"/>
    <hyperlink ref="K3409" r:id="rId21520" xr:uid="{00000000-0004-0000-0000-00000F540000}"/>
    <hyperlink ref="M3409" r:id="rId21521" xr:uid="{00000000-0004-0000-0000-000010540000}"/>
    <hyperlink ref="I3112" r:id="rId21522" xr:uid="{00000000-0004-0000-0000-000011540000}"/>
    <hyperlink ref="J3112" r:id="rId21523" xr:uid="{00000000-0004-0000-0000-000012540000}"/>
    <hyperlink ref="K3112" r:id="rId21524" xr:uid="{00000000-0004-0000-0000-000013540000}"/>
    <hyperlink ref="M3112" r:id="rId21525" xr:uid="{00000000-0004-0000-0000-000014540000}"/>
    <hyperlink ref="I3085" r:id="rId21526" xr:uid="{00000000-0004-0000-0000-000015540000}"/>
    <hyperlink ref="J3085" r:id="rId21527" xr:uid="{00000000-0004-0000-0000-000016540000}"/>
    <hyperlink ref="K3085" r:id="rId21528" xr:uid="{00000000-0004-0000-0000-000017540000}"/>
    <hyperlink ref="M3085" r:id="rId21529" xr:uid="{00000000-0004-0000-0000-000018540000}"/>
    <hyperlink ref="I3110" r:id="rId21530" xr:uid="{00000000-0004-0000-0000-000019540000}"/>
    <hyperlink ref="J3110" r:id="rId21531" xr:uid="{00000000-0004-0000-0000-00001A540000}"/>
    <hyperlink ref="K3110" r:id="rId21532" xr:uid="{00000000-0004-0000-0000-00001B540000}"/>
    <hyperlink ref="M3110" r:id="rId21533" xr:uid="{00000000-0004-0000-0000-00001C540000}"/>
    <hyperlink ref="I2779" r:id="rId21534" xr:uid="{00000000-0004-0000-0000-00001D540000}"/>
    <hyperlink ref="J2779" r:id="rId21535" xr:uid="{00000000-0004-0000-0000-00001E540000}"/>
    <hyperlink ref="K2779" r:id="rId21536" xr:uid="{00000000-0004-0000-0000-00001F540000}"/>
    <hyperlink ref="M2779" r:id="rId21537" xr:uid="{00000000-0004-0000-0000-000020540000}"/>
    <hyperlink ref="I2806" r:id="rId21538" xr:uid="{00000000-0004-0000-0000-000021540000}"/>
    <hyperlink ref="J2806" r:id="rId21539" xr:uid="{00000000-0004-0000-0000-000022540000}"/>
    <hyperlink ref="K2806" r:id="rId21540" xr:uid="{00000000-0004-0000-0000-000023540000}"/>
    <hyperlink ref="M2806" r:id="rId21541" xr:uid="{00000000-0004-0000-0000-000024540000}"/>
    <hyperlink ref="I2283" r:id="rId21542" xr:uid="{00000000-0004-0000-0000-000025540000}"/>
    <hyperlink ref="J2283" r:id="rId21543" xr:uid="{00000000-0004-0000-0000-000026540000}"/>
    <hyperlink ref="K2283" r:id="rId21544" xr:uid="{00000000-0004-0000-0000-000027540000}"/>
    <hyperlink ref="M2283" r:id="rId21545" xr:uid="{00000000-0004-0000-0000-000028540000}"/>
    <hyperlink ref="I2282" r:id="rId21546" xr:uid="{00000000-0004-0000-0000-000029540000}"/>
    <hyperlink ref="J2282" r:id="rId21547" xr:uid="{00000000-0004-0000-0000-00002A540000}"/>
    <hyperlink ref="K2282" r:id="rId21548" xr:uid="{00000000-0004-0000-0000-00002B540000}"/>
    <hyperlink ref="M2282" r:id="rId21549" xr:uid="{00000000-0004-0000-0000-00002C540000}"/>
    <hyperlink ref="I1744" r:id="rId21550" xr:uid="{00000000-0004-0000-0000-00002D540000}"/>
    <hyperlink ref="J1744" r:id="rId21551" xr:uid="{00000000-0004-0000-0000-00002E540000}"/>
    <hyperlink ref="K1744" r:id="rId21552" xr:uid="{00000000-0004-0000-0000-00002F540000}"/>
    <hyperlink ref="M1744" r:id="rId21553" xr:uid="{00000000-0004-0000-0000-000030540000}"/>
    <hyperlink ref="I1769" r:id="rId21554" xr:uid="{00000000-0004-0000-0000-000031540000}"/>
    <hyperlink ref="J1769" r:id="rId21555" xr:uid="{00000000-0004-0000-0000-000032540000}"/>
    <hyperlink ref="K1769" r:id="rId21556" xr:uid="{00000000-0004-0000-0000-000033540000}"/>
    <hyperlink ref="M1769" r:id="rId21557" xr:uid="{00000000-0004-0000-0000-000034540000}"/>
    <hyperlink ref="I1195" r:id="rId21558" xr:uid="{00000000-0004-0000-0000-000035540000}"/>
    <hyperlink ref="J1195" r:id="rId21559" xr:uid="{00000000-0004-0000-0000-000036540000}"/>
    <hyperlink ref="K1195" r:id="rId21560" xr:uid="{00000000-0004-0000-0000-000037540000}"/>
    <hyperlink ref="M1195" r:id="rId21561" xr:uid="{00000000-0004-0000-0000-000038540000}"/>
    <hyperlink ref="I688" r:id="rId21562" xr:uid="{00000000-0004-0000-0000-000039540000}"/>
    <hyperlink ref="J688" r:id="rId21563" xr:uid="{00000000-0004-0000-0000-00003A540000}"/>
    <hyperlink ref="K688" r:id="rId21564" xr:uid="{00000000-0004-0000-0000-00003B540000}"/>
    <hyperlink ref="M688" r:id="rId21565" xr:uid="{00000000-0004-0000-0000-00003C540000}"/>
    <hyperlink ref="I288" r:id="rId21566" xr:uid="{00000000-0004-0000-0000-00003D540000}"/>
    <hyperlink ref="J288" r:id="rId21567" xr:uid="{00000000-0004-0000-0000-00003E540000}"/>
    <hyperlink ref="K288" r:id="rId21568" xr:uid="{00000000-0004-0000-0000-00003F540000}"/>
    <hyperlink ref="M288" r:id="rId21569" xr:uid="{00000000-0004-0000-0000-000040540000}"/>
    <hyperlink ref="I2845" r:id="rId21570" xr:uid="{00000000-0004-0000-0000-000041540000}"/>
    <hyperlink ref="J2845" r:id="rId21571" xr:uid="{00000000-0004-0000-0000-000042540000}"/>
    <hyperlink ref="K2845" r:id="rId21572" xr:uid="{00000000-0004-0000-0000-000043540000}"/>
    <hyperlink ref="M2845" r:id="rId21573" xr:uid="{00000000-0004-0000-0000-000044540000}"/>
    <hyperlink ref="I6001" r:id="rId21574" xr:uid="{00000000-0004-0000-0000-000045540000}"/>
    <hyperlink ref="J6001" r:id="rId21575" xr:uid="{00000000-0004-0000-0000-000046540000}"/>
    <hyperlink ref="K6001" r:id="rId21576" xr:uid="{00000000-0004-0000-0000-000047540000}"/>
    <hyperlink ref="M6001" r:id="rId21577" xr:uid="{00000000-0004-0000-0000-000048540000}"/>
    <hyperlink ref="I6002" r:id="rId21578" xr:uid="{00000000-0004-0000-0000-000049540000}"/>
    <hyperlink ref="J6002" r:id="rId21579" xr:uid="{00000000-0004-0000-0000-00004A540000}"/>
    <hyperlink ref="K6002" r:id="rId21580" xr:uid="{00000000-0004-0000-0000-00004B540000}"/>
    <hyperlink ref="M6002" r:id="rId21581" xr:uid="{00000000-0004-0000-0000-00004C540000}"/>
    <hyperlink ref="I6006" r:id="rId21582" xr:uid="{00000000-0004-0000-0000-00004D540000}"/>
    <hyperlink ref="J6006" r:id="rId21583" xr:uid="{00000000-0004-0000-0000-00004E540000}"/>
    <hyperlink ref="K6006" r:id="rId21584" xr:uid="{00000000-0004-0000-0000-00004F540000}"/>
    <hyperlink ref="M6006" r:id="rId21585" xr:uid="{00000000-0004-0000-0000-000050540000}"/>
    <hyperlink ref="I5644" r:id="rId21586" xr:uid="{00000000-0004-0000-0000-000051540000}"/>
    <hyperlink ref="J5644" r:id="rId21587" xr:uid="{00000000-0004-0000-0000-000052540000}"/>
    <hyperlink ref="K5644" r:id="rId21588" xr:uid="{00000000-0004-0000-0000-000053540000}"/>
    <hyperlink ref="M5644" r:id="rId21589" xr:uid="{00000000-0004-0000-0000-000054540000}"/>
    <hyperlink ref="I5582" r:id="rId21590" xr:uid="{00000000-0004-0000-0000-000055540000}"/>
    <hyperlink ref="J5582" r:id="rId21591" xr:uid="{00000000-0004-0000-0000-000056540000}"/>
    <hyperlink ref="K5582" r:id="rId21592" xr:uid="{00000000-0004-0000-0000-000057540000}"/>
    <hyperlink ref="M5582" r:id="rId21593" xr:uid="{00000000-0004-0000-0000-000058540000}"/>
    <hyperlink ref="I5985" r:id="rId21594" xr:uid="{00000000-0004-0000-0000-000059540000}"/>
    <hyperlink ref="J5985" r:id="rId21595" xr:uid="{00000000-0004-0000-0000-00005A540000}"/>
    <hyperlink ref="K5985" r:id="rId21596" xr:uid="{00000000-0004-0000-0000-00005B540000}"/>
    <hyperlink ref="M5985" r:id="rId21597" xr:uid="{00000000-0004-0000-0000-00005C540000}"/>
    <hyperlink ref="I5509" r:id="rId21598" xr:uid="{00000000-0004-0000-0000-00005D540000}"/>
    <hyperlink ref="J5509" r:id="rId21599" xr:uid="{00000000-0004-0000-0000-00005E540000}"/>
    <hyperlink ref="K5509" r:id="rId21600" xr:uid="{00000000-0004-0000-0000-00005F540000}"/>
    <hyperlink ref="M5509" r:id="rId21601" xr:uid="{00000000-0004-0000-0000-000060540000}"/>
    <hyperlink ref="I5997" r:id="rId21602" xr:uid="{00000000-0004-0000-0000-000061540000}"/>
    <hyperlink ref="J5997" r:id="rId21603" xr:uid="{00000000-0004-0000-0000-000062540000}"/>
    <hyperlink ref="K5997" r:id="rId21604" xr:uid="{00000000-0004-0000-0000-000063540000}"/>
    <hyperlink ref="M5997" r:id="rId21605" xr:uid="{00000000-0004-0000-0000-000064540000}"/>
    <hyperlink ref="I1227" r:id="rId21606" xr:uid="{00000000-0004-0000-0000-000065540000}"/>
    <hyperlink ref="J1227" r:id="rId21607" xr:uid="{00000000-0004-0000-0000-000066540000}"/>
    <hyperlink ref="K1227" r:id="rId21608" xr:uid="{00000000-0004-0000-0000-000067540000}"/>
    <hyperlink ref="M1227" r:id="rId21609" xr:uid="{00000000-0004-0000-0000-000068540000}"/>
    <hyperlink ref="I5991" r:id="rId21610" xr:uid="{00000000-0004-0000-0000-000069540000}"/>
    <hyperlink ref="J5991" r:id="rId21611" xr:uid="{00000000-0004-0000-0000-00006A540000}"/>
    <hyperlink ref="K5991" r:id="rId21612" xr:uid="{00000000-0004-0000-0000-00006B540000}"/>
    <hyperlink ref="M5991" r:id="rId21613" xr:uid="{00000000-0004-0000-0000-00006C540000}"/>
    <hyperlink ref="I5986" r:id="rId21614" xr:uid="{00000000-0004-0000-0000-00006D540000}"/>
    <hyperlink ref="J5986" r:id="rId21615" xr:uid="{00000000-0004-0000-0000-00006E540000}"/>
    <hyperlink ref="K5986" r:id="rId21616" xr:uid="{00000000-0004-0000-0000-00006F540000}"/>
    <hyperlink ref="M5986" r:id="rId21617" xr:uid="{00000000-0004-0000-0000-000070540000}"/>
    <hyperlink ref="I4509" r:id="rId21618" xr:uid="{00000000-0004-0000-0000-000071540000}"/>
    <hyperlink ref="J4509" r:id="rId21619" xr:uid="{00000000-0004-0000-0000-000072540000}"/>
    <hyperlink ref="K4509" r:id="rId21620" xr:uid="{00000000-0004-0000-0000-000073540000}"/>
    <hyperlink ref="M4509" r:id="rId21621" xr:uid="{00000000-0004-0000-0000-000074540000}"/>
    <hyperlink ref="I3312" r:id="rId21622" xr:uid="{00000000-0004-0000-0000-000075540000}"/>
    <hyperlink ref="J3312" r:id="rId21623" xr:uid="{00000000-0004-0000-0000-000076540000}"/>
    <hyperlink ref="K3312" r:id="rId21624" xr:uid="{00000000-0004-0000-0000-000077540000}"/>
    <hyperlink ref="M3312" r:id="rId21625" xr:uid="{00000000-0004-0000-0000-000078540000}"/>
    <hyperlink ref="I3568" r:id="rId21626" xr:uid="{00000000-0004-0000-0000-000079540000}"/>
    <hyperlink ref="J3568" r:id="rId21627" xr:uid="{00000000-0004-0000-0000-00007A540000}"/>
    <hyperlink ref="K3568" r:id="rId21628" xr:uid="{00000000-0004-0000-0000-00007B540000}"/>
    <hyperlink ref="M3568" r:id="rId21629" xr:uid="{00000000-0004-0000-0000-00007C540000}"/>
    <hyperlink ref="I4942" r:id="rId21630" xr:uid="{00000000-0004-0000-0000-00007D540000}"/>
    <hyperlink ref="J4942" r:id="rId21631" xr:uid="{00000000-0004-0000-0000-00007E540000}"/>
    <hyperlink ref="K4942" r:id="rId21632" xr:uid="{00000000-0004-0000-0000-00007F540000}"/>
    <hyperlink ref="M4942" r:id="rId21633" xr:uid="{00000000-0004-0000-0000-000080540000}"/>
    <hyperlink ref="I3303" r:id="rId21634" xr:uid="{00000000-0004-0000-0000-000081540000}"/>
    <hyperlink ref="J3303" r:id="rId21635" xr:uid="{00000000-0004-0000-0000-000082540000}"/>
    <hyperlink ref="K3303" r:id="rId21636" xr:uid="{00000000-0004-0000-0000-000083540000}"/>
    <hyperlink ref="M3303" r:id="rId21637" xr:uid="{00000000-0004-0000-0000-000084540000}"/>
    <hyperlink ref="I4990" r:id="rId21638" xr:uid="{00000000-0004-0000-0000-000085540000}"/>
    <hyperlink ref="J4990" r:id="rId21639" xr:uid="{00000000-0004-0000-0000-000086540000}"/>
    <hyperlink ref="K4990" r:id="rId21640" xr:uid="{00000000-0004-0000-0000-000087540000}"/>
    <hyperlink ref="M4990" r:id="rId21641" xr:uid="{00000000-0004-0000-0000-000088540000}"/>
    <hyperlink ref="I4644" r:id="rId21642" xr:uid="{00000000-0004-0000-0000-000089540000}"/>
    <hyperlink ref="J4644" r:id="rId21643" xr:uid="{00000000-0004-0000-0000-00008A540000}"/>
    <hyperlink ref="K4644" r:id="rId21644" xr:uid="{00000000-0004-0000-0000-00008B540000}"/>
    <hyperlink ref="M4644" r:id="rId21645" xr:uid="{00000000-0004-0000-0000-00008C540000}"/>
    <hyperlink ref="I5787" r:id="rId21646" xr:uid="{00000000-0004-0000-0000-00008D540000}"/>
    <hyperlink ref="J5787" r:id="rId21647" xr:uid="{00000000-0004-0000-0000-00008E540000}"/>
    <hyperlink ref="K5787" r:id="rId21648" xr:uid="{00000000-0004-0000-0000-00008F540000}"/>
    <hyperlink ref="M5787" r:id="rId21649" xr:uid="{00000000-0004-0000-0000-000090540000}"/>
    <hyperlink ref="I4478" r:id="rId21650" xr:uid="{00000000-0004-0000-0000-000091540000}"/>
    <hyperlink ref="J4478" r:id="rId21651" xr:uid="{00000000-0004-0000-0000-000092540000}"/>
    <hyperlink ref="K4478" r:id="rId21652" xr:uid="{00000000-0004-0000-0000-000093540000}"/>
    <hyperlink ref="M4478" r:id="rId21653" xr:uid="{00000000-0004-0000-0000-000094540000}"/>
    <hyperlink ref="I3567" r:id="rId21654" xr:uid="{00000000-0004-0000-0000-000095540000}"/>
    <hyperlink ref="J3567" r:id="rId21655" xr:uid="{00000000-0004-0000-0000-000096540000}"/>
    <hyperlink ref="K3567" r:id="rId21656" xr:uid="{00000000-0004-0000-0000-000097540000}"/>
    <hyperlink ref="M3567" r:id="rId21657" xr:uid="{00000000-0004-0000-0000-000098540000}"/>
    <hyperlink ref="I5171" r:id="rId21658" xr:uid="{00000000-0004-0000-0000-000099540000}"/>
    <hyperlink ref="J5171" r:id="rId21659" xr:uid="{00000000-0004-0000-0000-00009A540000}"/>
    <hyperlink ref="K5171" r:id="rId21660" xr:uid="{00000000-0004-0000-0000-00009B540000}"/>
    <hyperlink ref="M5171" r:id="rId21661" xr:uid="{00000000-0004-0000-0000-00009C540000}"/>
    <hyperlink ref="I6025" r:id="rId21662" xr:uid="{00000000-0004-0000-0000-00009D540000}"/>
    <hyperlink ref="J6025" r:id="rId21663" xr:uid="{00000000-0004-0000-0000-00009E540000}"/>
    <hyperlink ref="K6025" r:id="rId21664" xr:uid="{00000000-0004-0000-0000-00009F540000}"/>
    <hyperlink ref="M6025" r:id="rId21665" xr:uid="{00000000-0004-0000-0000-0000A0540000}"/>
    <hyperlink ref="I4528" r:id="rId21666" xr:uid="{00000000-0004-0000-0000-0000A1540000}"/>
    <hyperlink ref="J4528" r:id="rId21667" xr:uid="{00000000-0004-0000-0000-0000A2540000}"/>
    <hyperlink ref="K4528" r:id="rId21668" xr:uid="{00000000-0004-0000-0000-0000A3540000}"/>
    <hyperlink ref="M4528" r:id="rId21669" xr:uid="{00000000-0004-0000-0000-0000A4540000}"/>
    <hyperlink ref="I4564" r:id="rId21670" xr:uid="{00000000-0004-0000-0000-0000A5540000}"/>
    <hyperlink ref="J4564" r:id="rId21671" xr:uid="{00000000-0004-0000-0000-0000A6540000}"/>
    <hyperlink ref="K4564" r:id="rId21672" xr:uid="{00000000-0004-0000-0000-0000A7540000}"/>
    <hyperlink ref="M4564" r:id="rId21673" xr:uid="{00000000-0004-0000-0000-0000A8540000}"/>
    <hyperlink ref="I4898" r:id="rId21674" xr:uid="{00000000-0004-0000-0000-0000A9540000}"/>
    <hyperlink ref="J4898" r:id="rId21675" xr:uid="{00000000-0004-0000-0000-0000AA540000}"/>
    <hyperlink ref="K4898" r:id="rId21676" xr:uid="{00000000-0004-0000-0000-0000AB540000}"/>
    <hyperlink ref="M4898" r:id="rId21677" xr:uid="{00000000-0004-0000-0000-0000AC540000}"/>
    <hyperlink ref="I4871" r:id="rId21678" xr:uid="{00000000-0004-0000-0000-0000AD540000}"/>
    <hyperlink ref="J4871" r:id="rId21679" xr:uid="{00000000-0004-0000-0000-0000AE540000}"/>
    <hyperlink ref="K4871" r:id="rId21680" xr:uid="{00000000-0004-0000-0000-0000AF540000}"/>
    <hyperlink ref="M4871" r:id="rId21681" xr:uid="{00000000-0004-0000-0000-0000B0540000}"/>
    <hyperlink ref="I5774" r:id="rId21682" xr:uid="{00000000-0004-0000-0000-0000B1540000}"/>
    <hyperlink ref="J5774" r:id="rId21683" xr:uid="{00000000-0004-0000-0000-0000B2540000}"/>
    <hyperlink ref="K5774" r:id="rId21684" xr:uid="{00000000-0004-0000-0000-0000B3540000}"/>
    <hyperlink ref="M5774" r:id="rId21685" xr:uid="{00000000-0004-0000-0000-0000B4540000}"/>
    <hyperlink ref="I4343" r:id="rId21686" xr:uid="{00000000-0004-0000-0000-0000B5540000}"/>
    <hyperlink ref="J4343" r:id="rId21687" xr:uid="{00000000-0004-0000-0000-0000B6540000}"/>
    <hyperlink ref="K4343" r:id="rId21688" xr:uid="{00000000-0004-0000-0000-0000B7540000}"/>
    <hyperlink ref="M4343" r:id="rId21689" xr:uid="{00000000-0004-0000-0000-0000B8540000}"/>
    <hyperlink ref="I6127" r:id="rId21690" xr:uid="{00000000-0004-0000-0000-0000B9540000}"/>
    <hyperlink ref="J6127" r:id="rId21691" xr:uid="{00000000-0004-0000-0000-0000BA540000}"/>
    <hyperlink ref="K6127" r:id="rId21692" xr:uid="{00000000-0004-0000-0000-0000BB540000}"/>
    <hyperlink ref="M6127" r:id="rId21693" xr:uid="{00000000-0004-0000-0000-0000BC540000}"/>
    <hyperlink ref="I5596" r:id="rId21694" xr:uid="{00000000-0004-0000-0000-0000BD540000}"/>
    <hyperlink ref="J5596" r:id="rId21695" xr:uid="{00000000-0004-0000-0000-0000BE540000}"/>
    <hyperlink ref="K5596" r:id="rId21696" xr:uid="{00000000-0004-0000-0000-0000BF540000}"/>
    <hyperlink ref="M5596" r:id="rId21697" xr:uid="{00000000-0004-0000-0000-0000C0540000}"/>
    <hyperlink ref="I1482" r:id="rId21698" xr:uid="{00000000-0004-0000-0000-0000C1540000}"/>
    <hyperlink ref="J1482" r:id="rId21699" xr:uid="{00000000-0004-0000-0000-0000C2540000}"/>
    <hyperlink ref="K1482" r:id="rId21700" xr:uid="{00000000-0004-0000-0000-0000C3540000}"/>
    <hyperlink ref="M1482" r:id="rId21701" xr:uid="{00000000-0004-0000-0000-0000C4540000}"/>
    <hyperlink ref="I5362" r:id="rId21702" xr:uid="{00000000-0004-0000-0000-0000C5540000}"/>
    <hyperlink ref="J5362" r:id="rId21703" xr:uid="{00000000-0004-0000-0000-0000C6540000}"/>
    <hyperlink ref="K5362" r:id="rId21704" xr:uid="{00000000-0004-0000-0000-0000C7540000}"/>
    <hyperlink ref="M5362" r:id="rId21705" xr:uid="{00000000-0004-0000-0000-0000C8540000}"/>
    <hyperlink ref="I6243" r:id="rId21706" xr:uid="{00000000-0004-0000-0000-0000C9540000}"/>
    <hyperlink ref="J6243" r:id="rId21707" xr:uid="{00000000-0004-0000-0000-0000CA540000}"/>
    <hyperlink ref="K6243" r:id="rId21708" xr:uid="{00000000-0004-0000-0000-0000CB540000}"/>
    <hyperlink ref="M6243" r:id="rId21709" xr:uid="{00000000-0004-0000-0000-0000CC540000}"/>
    <hyperlink ref="I4413" r:id="rId21710" xr:uid="{00000000-0004-0000-0000-0000CD540000}"/>
    <hyperlink ref="J4413" r:id="rId21711" xr:uid="{00000000-0004-0000-0000-0000CE540000}"/>
    <hyperlink ref="K4413" r:id="rId21712" xr:uid="{00000000-0004-0000-0000-0000CF540000}"/>
    <hyperlink ref="M4413" r:id="rId21713" xr:uid="{00000000-0004-0000-0000-0000D0540000}"/>
    <hyperlink ref="I4978" r:id="rId21714" xr:uid="{00000000-0004-0000-0000-0000D1540000}"/>
    <hyperlink ref="J4978" r:id="rId21715" xr:uid="{00000000-0004-0000-0000-0000D2540000}"/>
    <hyperlink ref="K4978" r:id="rId21716" xr:uid="{00000000-0004-0000-0000-0000D3540000}"/>
    <hyperlink ref="M4978" r:id="rId21717" xr:uid="{00000000-0004-0000-0000-0000D4540000}"/>
    <hyperlink ref="I4933" r:id="rId21718" xr:uid="{00000000-0004-0000-0000-0000D5540000}"/>
    <hyperlink ref="J4933" r:id="rId21719" xr:uid="{00000000-0004-0000-0000-0000D6540000}"/>
    <hyperlink ref="K4933" r:id="rId21720" xr:uid="{00000000-0004-0000-0000-0000D7540000}"/>
    <hyperlink ref="M4933" r:id="rId21721" xr:uid="{00000000-0004-0000-0000-0000D8540000}"/>
    <hyperlink ref="I4855" r:id="rId21722" xr:uid="{00000000-0004-0000-0000-0000D9540000}"/>
    <hyperlink ref="J4855" r:id="rId21723" xr:uid="{00000000-0004-0000-0000-0000DA540000}"/>
    <hyperlink ref="K4855" r:id="rId21724" xr:uid="{00000000-0004-0000-0000-0000DB540000}"/>
    <hyperlink ref="M4855" r:id="rId21725" xr:uid="{00000000-0004-0000-0000-0000DC540000}"/>
    <hyperlink ref="I1952" r:id="rId21726" xr:uid="{00000000-0004-0000-0000-0000DD540000}"/>
    <hyperlink ref="J1952" r:id="rId21727" xr:uid="{00000000-0004-0000-0000-0000DE540000}"/>
    <hyperlink ref="K1952" r:id="rId21728" xr:uid="{00000000-0004-0000-0000-0000DF540000}"/>
    <hyperlink ref="M1952" r:id="rId21729" xr:uid="{00000000-0004-0000-0000-0000E0540000}"/>
    <hyperlink ref="I4268" r:id="rId21730" xr:uid="{00000000-0004-0000-0000-0000E1540000}"/>
    <hyperlink ref="J4268" r:id="rId21731" xr:uid="{00000000-0004-0000-0000-0000E2540000}"/>
    <hyperlink ref="K4268" r:id="rId21732" xr:uid="{00000000-0004-0000-0000-0000E3540000}"/>
    <hyperlink ref="M4268" r:id="rId21733" xr:uid="{00000000-0004-0000-0000-0000E4540000}"/>
    <hyperlink ref="I5370" r:id="rId21734" xr:uid="{00000000-0004-0000-0000-0000E5540000}"/>
    <hyperlink ref="J5370" r:id="rId21735" xr:uid="{00000000-0004-0000-0000-0000E6540000}"/>
    <hyperlink ref="K5370" r:id="rId21736" xr:uid="{00000000-0004-0000-0000-0000E7540000}"/>
    <hyperlink ref="M5370" r:id="rId21737" xr:uid="{00000000-0004-0000-0000-0000E8540000}"/>
    <hyperlink ref="I5454" r:id="rId21738" xr:uid="{00000000-0004-0000-0000-0000E9540000}"/>
    <hyperlink ref="J5454" r:id="rId21739" xr:uid="{00000000-0004-0000-0000-0000EA540000}"/>
    <hyperlink ref="K5454" r:id="rId21740" xr:uid="{00000000-0004-0000-0000-0000EB540000}"/>
    <hyperlink ref="M5454" r:id="rId21741" xr:uid="{00000000-0004-0000-0000-0000EC540000}"/>
    <hyperlink ref="I5898" r:id="rId21742" xr:uid="{00000000-0004-0000-0000-0000ED540000}"/>
    <hyperlink ref="J5898" r:id="rId21743" xr:uid="{00000000-0004-0000-0000-0000EE540000}"/>
    <hyperlink ref="K5898" r:id="rId21744" xr:uid="{00000000-0004-0000-0000-0000EF540000}"/>
    <hyperlink ref="M5898" r:id="rId21745" xr:uid="{00000000-0004-0000-0000-0000F0540000}"/>
    <hyperlink ref="I5022" r:id="rId21746" xr:uid="{00000000-0004-0000-0000-0000F1540000}"/>
    <hyperlink ref="J5022" r:id="rId21747" xr:uid="{00000000-0004-0000-0000-0000F2540000}"/>
    <hyperlink ref="K5022" r:id="rId21748" xr:uid="{00000000-0004-0000-0000-0000F3540000}"/>
    <hyperlink ref="M5022" r:id="rId21749" xr:uid="{00000000-0004-0000-0000-0000F4540000}"/>
    <hyperlink ref="I5099" r:id="rId21750" xr:uid="{00000000-0004-0000-0000-0000F5540000}"/>
    <hyperlink ref="J5099" r:id="rId21751" xr:uid="{00000000-0004-0000-0000-0000F6540000}"/>
    <hyperlink ref="K5099" r:id="rId21752" xr:uid="{00000000-0004-0000-0000-0000F7540000}"/>
    <hyperlink ref="M5099" r:id="rId21753" xr:uid="{00000000-0004-0000-0000-0000F8540000}"/>
    <hyperlink ref="I5342" r:id="rId21754" xr:uid="{00000000-0004-0000-0000-0000F9540000}"/>
    <hyperlink ref="J5342" r:id="rId21755" xr:uid="{00000000-0004-0000-0000-0000FA540000}"/>
    <hyperlink ref="K5342" r:id="rId21756" xr:uid="{00000000-0004-0000-0000-0000FB540000}"/>
    <hyperlink ref="M5342" r:id="rId21757" xr:uid="{00000000-0004-0000-0000-0000FC540000}"/>
    <hyperlink ref="I5098" r:id="rId21758" xr:uid="{00000000-0004-0000-0000-0000FD540000}"/>
    <hyperlink ref="J5098" r:id="rId21759" xr:uid="{00000000-0004-0000-0000-0000FE540000}"/>
    <hyperlink ref="K5098" r:id="rId21760" xr:uid="{00000000-0004-0000-0000-0000FF540000}"/>
    <hyperlink ref="M5098" r:id="rId21761" xr:uid="{00000000-0004-0000-0000-000000550000}"/>
    <hyperlink ref="I5150" r:id="rId21762" xr:uid="{00000000-0004-0000-0000-000001550000}"/>
    <hyperlink ref="J5150" r:id="rId21763" xr:uid="{00000000-0004-0000-0000-000002550000}"/>
    <hyperlink ref="K5150" r:id="rId21764" xr:uid="{00000000-0004-0000-0000-000003550000}"/>
    <hyperlink ref="M5150" r:id="rId21765" xr:uid="{00000000-0004-0000-0000-000004550000}"/>
    <hyperlink ref="I5135" r:id="rId21766" xr:uid="{00000000-0004-0000-0000-000005550000}"/>
    <hyperlink ref="J5135" r:id="rId21767" xr:uid="{00000000-0004-0000-0000-000006550000}"/>
    <hyperlink ref="K5135" r:id="rId21768" xr:uid="{00000000-0004-0000-0000-000007550000}"/>
    <hyperlink ref="M5135" r:id="rId21769" xr:uid="{00000000-0004-0000-0000-000008550000}"/>
    <hyperlink ref="I5191" r:id="rId21770" xr:uid="{00000000-0004-0000-0000-000009550000}"/>
    <hyperlink ref="J5191" r:id="rId21771" xr:uid="{00000000-0004-0000-0000-00000A550000}"/>
    <hyperlink ref="K5191" r:id="rId21772" xr:uid="{00000000-0004-0000-0000-00000B550000}"/>
    <hyperlink ref="M5191" r:id="rId21773" xr:uid="{00000000-0004-0000-0000-00000C550000}"/>
    <hyperlink ref="I5149" r:id="rId21774" xr:uid="{00000000-0004-0000-0000-00000D550000}"/>
    <hyperlink ref="J5149" r:id="rId21775" xr:uid="{00000000-0004-0000-0000-00000E550000}"/>
    <hyperlink ref="K5149" r:id="rId21776" xr:uid="{00000000-0004-0000-0000-00000F550000}"/>
    <hyperlink ref="M5149" r:id="rId21777" xr:uid="{00000000-0004-0000-0000-000010550000}"/>
    <hyperlink ref="I5148" r:id="rId21778" xr:uid="{00000000-0004-0000-0000-000011550000}"/>
    <hyperlink ref="J5148" r:id="rId21779" xr:uid="{00000000-0004-0000-0000-000012550000}"/>
    <hyperlink ref="K5148" r:id="rId21780" xr:uid="{00000000-0004-0000-0000-000013550000}"/>
    <hyperlink ref="M5148" r:id="rId21781" xr:uid="{00000000-0004-0000-0000-000014550000}"/>
    <hyperlink ref="I5306" r:id="rId21782" xr:uid="{00000000-0004-0000-0000-000015550000}"/>
    <hyperlink ref="J5306" r:id="rId21783" xr:uid="{00000000-0004-0000-0000-000016550000}"/>
    <hyperlink ref="K5306" r:id="rId21784" xr:uid="{00000000-0004-0000-0000-000017550000}"/>
    <hyperlink ref="M5306" r:id="rId21785" xr:uid="{00000000-0004-0000-0000-000018550000}"/>
    <hyperlink ref="I5495" r:id="rId21786" xr:uid="{00000000-0004-0000-0000-000019550000}"/>
    <hyperlink ref="J5495" r:id="rId21787" xr:uid="{00000000-0004-0000-0000-00001A550000}"/>
    <hyperlink ref="K5495" r:id="rId21788" xr:uid="{00000000-0004-0000-0000-00001B550000}"/>
    <hyperlink ref="M5495" r:id="rId21789" xr:uid="{00000000-0004-0000-0000-00001C550000}"/>
    <hyperlink ref="I5391" r:id="rId21790" xr:uid="{00000000-0004-0000-0000-00001D550000}"/>
    <hyperlink ref="J5391" r:id="rId21791" xr:uid="{00000000-0004-0000-0000-00001E550000}"/>
    <hyperlink ref="K5391" r:id="rId21792" xr:uid="{00000000-0004-0000-0000-00001F550000}"/>
    <hyperlink ref="M5391" r:id="rId21793" xr:uid="{00000000-0004-0000-0000-000020550000}"/>
    <hyperlink ref="I5112" r:id="rId21794" xr:uid="{00000000-0004-0000-0000-000021550000}"/>
    <hyperlink ref="J5112" r:id="rId21795" xr:uid="{00000000-0004-0000-0000-000022550000}"/>
    <hyperlink ref="K5112" r:id="rId21796" xr:uid="{00000000-0004-0000-0000-000023550000}"/>
    <hyperlink ref="M5112" r:id="rId21797" xr:uid="{00000000-0004-0000-0000-000024550000}"/>
    <hyperlink ref="I5113" r:id="rId21798" xr:uid="{00000000-0004-0000-0000-000025550000}"/>
    <hyperlink ref="J5113" r:id="rId21799" xr:uid="{00000000-0004-0000-0000-000026550000}"/>
    <hyperlink ref="K5113" r:id="rId21800" xr:uid="{00000000-0004-0000-0000-000027550000}"/>
    <hyperlink ref="M5113" r:id="rId21801" xr:uid="{00000000-0004-0000-0000-000028550000}"/>
    <hyperlink ref="I5478" r:id="rId21802" xr:uid="{00000000-0004-0000-0000-000029550000}"/>
    <hyperlink ref="J5478" r:id="rId21803" xr:uid="{00000000-0004-0000-0000-00002A550000}"/>
    <hyperlink ref="K5478" r:id="rId21804" xr:uid="{00000000-0004-0000-0000-00002B550000}"/>
    <hyperlink ref="M5478" r:id="rId21805" xr:uid="{00000000-0004-0000-0000-00002C550000}"/>
    <hyperlink ref="I6105" r:id="rId21806" xr:uid="{00000000-0004-0000-0000-00002D550000}"/>
    <hyperlink ref="J6105" r:id="rId21807" xr:uid="{00000000-0004-0000-0000-00002E550000}"/>
    <hyperlink ref="K6105" r:id="rId21808" xr:uid="{00000000-0004-0000-0000-00002F550000}"/>
    <hyperlink ref="M6105" r:id="rId21809" xr:uid="{00000000-0004-0000-0000-000030550000}"/>
    <hyperlink ref="I5097" r:id="rId21810" xr:uid="{00000000-0004-0000-0000-000031550000}"/>
    <hyperlink ref="J5097" r:id="rId21811" xr:uid="{00000000-0004-0000-0000-000032550000}"/>
    <hyperlink ref="K5097" r:id="rId21812" xr:uid="{00000000-0004-0000-0000-000033550000}"/>
    <hyperlink ref="M5097" r:id="rId21813" xr:uid="{00000000-0004-0000-0000-000034550000}"/>
    <hyperlink ref="I5084" r:id="rId21814" xr:uid="{00000000-0004-0000-0000-000035550000}"/>
    <hyperlink ref="J5084" r:id="rId21815" xr:uid="{00000000-0004-0000-0000-000036550000}"/>
    <hyperlink ref="K5084" r:id="rId21816" xr:uid="{00000000-0004-0000-0000-000037550000}"/>
    <hyperlink ref="M5084" r:id="rId21817" xr:uid="{00000000-0004-0000-0000-000038550000}"/>
    <hyperlink ref="I5096" r:id="rId21818" xr:uid="{00000000-0004-0000-0000-000039550000}"/>
    <hyperlink ref="J5096" r:id="rId21819" xr:uid="{00000000-0004-0000-0000-00003A550000}"/>
    <hyperlink ref="K5096" r:id="rId21820" xr:uid="{00000000-0004-0000-0000-00003B550000}"/>
    <hyperlink ref="M5096" r:id="rId21821" xr:uid="{00000000-0004-0000-0000-00003C550000}"/>
    <hyperlink ref="I6176" r:id="rId21822" xr:uid="{00000000-0004-0000-0000-00003D550000}"/>
    <hyperlink ref="J6176" r:id="rId21823" xr:uid="{00000000-0004-0000-0000-00003E550000}"/>
    <hyperlink ref="K6176" r:id="rId21824" xr:uid="{00000000-0004-0000-0000-00003F550000}"/>
    <hyperlink ref="M6176" r:id="rId21825" xr:uid="{00000000-0004-0000-0000-000040550000}"/>
    <hyperlink ref="I5661" r:id="rId21826" xr:uid="{00000000-0004-0000-0000-000041550000}"/>
    <hyperlink ref="J5661" r:id="rId21827" xr:uid="{00000000-0004-0000-0000-000042550000}"/>
    <hyperlink ref="K5661" r:id="rId21828" xr:uid="{00000000-0004-0000-0000-000043550000}"/>
    <hyperlink ref="M5661" r:id="rId21829" xr:uid="{00000000-0004-0000-0000-000044550000}"/>
    <hyperlink ref="I5170" r:id="rId21830" xr:uid="{00000000-0004-0000-0000-000045550000}"/>
    <hyperlink ref="J5170" r:id="rId21831" xr:uid="{00000000-0004-0000-0000-000046550000}"/>
    <hyperlink ref="K5170" r:id="rId21832" xr:uid="{00000000-0004-0000-0000-000047550000}"/>
    <hyperlink ref="M5170" r:id="rId21833" xr:uid="{00000000-0004-0000-0000-000048550000}"/>
    <hyperlink ref="I6171" r:id="rId21834" xr:uid="{00000000-0004-0000-0000-000049550000}"/>
    <hyperlink ref="J6171" r:id="rId21835" xr:uid="{00000000-0004-0000-0000-00004A550000}"/>
    <hyperlink ref="K6171" r:id="rId21836" xr:uid="{00000000-0004-0000-0000-00004B550000}"/>
    <hyperlink ref="M6171" r:id="rId21837" xr:uid="{00000000-0004-0000-0000-00004C550000}"/>
    <hyperlink ref="I5660" r:id="rId21838" xr:uid="{00000000-0004-0000-0000-00004D550000}"/>
    <hyperlink ref="J5660" r:id="rId21839" xr:uid="{00000000-0004-0000-0000-00004E550000}"/>
    <hyperlink ref="K5660" r:id="rId21840" xr:uid="{00000000-0004-0000-0000-00004F550000}"/>
    <hyperlink ref="M5660" r:id="rId21841" xr:uid="{00000000-0004-0000-0000-000050550000}"/>
    <hyperlink ref="I5156" r:id="rId21842" xr:uid="{00000000-0004-0000-0000-000051550000}"/>
    <hyperlink ref="J5156" r:id="rId21843" xr:uid="{00000000-0004-0000-0000-000052550000}"/>
    <hyperlink ref="K5156" r:id="rId21844" xr:uid="{00000000-0004-0000-0000-000053550000}"/>
    <hyperlink ref="M5156" r:id="rId21845" xr:uid="{00000000-0004-0000-0000-000054550000}"/>
    <hyperlink ref="I4457" r:id="rId21846" xr:uid="{00000000-0004-0000-0000-000055550000}"/>
    <hyperlink ref="J4457" r:id="rId21847" xr:uid="{00000000-0004-0000-0000-000056550000}"/>
    <hyperlink ref="K4457" r:id="rId21848" xr:uid="{00000000-0004-0000-0000-000057550000}"/>
    <hyperlink ref="M4457" r:id="rId21849" xr:uid="{00000000-0004-0000-0000-000058550000}"/>
    <hyperlink ref="I5659" r:id="rId21850" xr:uid="{00000000-0004-0000-0000-000059550000}"/>
    <hyperlink ref="J5659" r:id="rId21851" xr:uid="{00000000-0004-0000-0000-00005A550000}"/>
    <hyperlink ref="K5659" r:id="rId21852" xr:uid="{00000000-0004-0000-0000-00005B550000}"/>
    <hyperlink ref="M5659" r:id="rId21853" xr:uid="{00000000-0004-0000-0000-00005C550000}"/>
    <hyperlink ref="I5658" r:id="rId21854" xr:uid="{00000000-0004-0000-0000-00005D550000}"/>
    <hyperlink ref="J5658" r:id="rId21855" xr:uid="{00000000-0004-0000-0000-00005E550000}"/>
    <hyperlink ref="K5658" r:id="rId21856" xr:uid="{00000000-0004-0000-0000-00005F550000}"/>
    <hyperlink ref="M5658" r:id="rId21857" xr:uid="{00000000-0004-0000-0000-000060550000}"/>
    <hyperlink ref="I5073" r:id="rId21858" xr:uid="{00000000-0004-0000-0000-000061550000}"/>
    <hyperlink ref="J5073" r:id="rId21859" xr:uid="{00000000-0004-0000-0000-000062550000}"/>
    <hyperlink ref="K5073" r:id="rId21860" xr:uid="{00000000-0004-0000-0000-000063550000}"/>
    <hyperlink ref="M5073" r:id="rId21861" xr:uid="{00000000-0004-0000-0000-000064550000}"/>
    <hyperlink ref="I6137" r:id="rId21862" xr:uid="{00000000-0004-0000-0000-000065550000}"/>
    <hyperlink ref="J6137" r:id="rId21863" xr:uid="{00000000-0004-0000-0000-000066550000}"/>
    <hyperlink ref="K6137" r:id="rId21864" xr:uid="{00000000-0004-0000-0000-000067550000}"/>
    <hyperlink ref="M6137" r:id="rId21865" xr:uid="{00000000-0004-0000-0000-000068550000}"/>
    <hyperlink ref="I4829" r:id="rId21866" xr:uid="{00000000-0004-0000-0000-000069550000}"/>
    <hyperlink ref="J4829" r:id="rId21867" xr:uid="{00000000-0004-0000-0000-00006A550000}"/>
    <hyperlink ref="K4829" r:id="rId21868" xr:uid="{00000000-0004-0000-0000-00006B550000}"/>
    <hyperlink ref="M4829" r:id="rId21869" xr:uid="{00000000-0004-0000-0000-00006C550000}"/>
    <hyperlink ref="I5136" r:id="rId21870" xr:uid="{00000000-0004-0000-0000-00006D550000}"/>
    <hyperlink ref="J5136" r:id="rId21871" xr:uid="{00000000-0004-0000-0000-00006E550000}"/>
    <hyperlink ref="K5136" r:id="rId21872" xr:uid="{00000000-0004-0000-0000-00006F550000}"/>
    <hyperlink ref="M5136" r:id="rId21873" xr:uid="{00000000-0004-0000-0000-000070550000}"/>
    <hyperlink ref="I4828" r:id="rId21874" xr:uid="{00000000-0004-0000-0000-000071550000}"/>
    <hyperlink ref="J4828" r:id="rId21875" xr:uid="{00000000-0004-0000-0000-000072550000}"/>
    <hyperlink ref="K4828" r:id="rId21876" xr:uid="{00000000-0004-0000-0000-000073550000}"/>
    <hyperlink ref="M4828" r:id="rId21877" xr:uid="{00000000-0004-0000-0000-000074550000}"/>
    <hyperlink ref="I5083" r:id="rId21878" xr:uid="{00000000-0004-0000-0000-000075550000}"/>
    <hyperlink ref="J5083" r:id="rId21879" xr:uid="{00000000-0004-0000-0000-000076550000}"/>
    <hyperlink ref="K5083" r:id="rId21880" xr:uid="{00000000-0004-0000-0000-000077550000}"/>
    <hyperlink ref="M5083" r:id="rId21881" xr:uid="{00000000-0004-0000-0000-000078550000}"/>
    <hyperlink ref="I4870" r:id="rId21882" xr:uid="{00000000-0004-0000-0000-000079550000}"/>
    <hyperlink ref="J4870" r:id="rId21883" xr:uid="{00000000-0004-0000-0000-00007A550000}"/>
    <hyperlink ref="K4870" r:id="rId21884" xr:uid="{00000000-0004-0000-0000-00007B550000}"/>
    <hyperlink ref="M4870" r:id="rId21885" xr:uid="{00000000-0004-0000-0000-00007C550000}"/>
    <hyperlink ref="I5441" r:id="rId21886" xr:uid="{00000000-0004-0000-0000-00007D550000}"/>
    <hyperlink ref="J5441" r:id="rId21887" xr:uid="{00000000-0004-0000-0000-00007E550000}"/>
    <hyperlink ref="K5441" r:id="rId21888" xr:uid="{00000000-0004-0000-0000-00007F550000}"/>
    <hyperlink ref="M5441" r:id="rId21889" xr:uid="{00000000-0004-0000-0000-000080550000}"/>
    <hyperlink ref="I6227" r:id="rId21890" xr:uid="{00000000-0004-0000-0000-000081550000}"/>
    <hyperlink ref="J6227" r:id="rId21891" xr:uid="{00000000-0004-0000-0000-000082550000}"/>
    <hyperlink ref="K6227" r:id="rId21892" xr:uid="{00000000-0004-0000-0000-000083550000}"/>
    <hyperlink ref="M6227" r:id="rId21893" xr:uid="{00000000-0004-0000-0000-000084550000}"/>
    <hyperlink ref="I5876" r:id="rId21894" xr:uid="{00000000-0004-0000-0000-000085550000}"/>
    <hyperlink ref="J5876" r:id="rId21895" xr:uid="{00000000-0004-0000-0000-000086550000}"/>
    <hyperlink ref="K5876" r:id="rId21896" xr:uid="{00000000-0004-0000-0000-000087550000}"/>
    <hyperlink ref="M5876" r:id="rId21897" xr:uid="{00000000-0004-0000-0000-000088550000}"/>
    <hyperlink ref="I2857" r:id="rId21898" xr:uid="{00000000-0004-0000-0000-000089550000}"/>
    <hyperlink ref="J2857" r:id="rId21899" xr:uid="{00000000-0004-0000-0000-00008A550000}"/>
    <hyperlink ref="K2857" r:id="rId21900" xr:uid="{00000000-0004-0000-0000-00008B550000}"/>
    <hyperlink ref="M2857" r:id="rId21901" xr:uid="{00000000-0004-0000-0000-00008C550000}"/>
    <hyperlink ref="I5114" r:id="rId21902" xr:uid="{00000000-0004-0000-0000-00008D550000}"/>
    <hyperlink ref="J5114" r:id="rId21903" xr:uid="{00000000-0004-0000-0000-00008E550000}"/>
    <hyperlink ref="K5114" r:id="rId21904" xr:uid="{00000000-0004-0000-0000-00008F550000}"/>
    <hyperlink ref="M5114" r:id="rId21905" xr:uid="{00000000-0004-0000-0000-000090550000}"/>
    <hyperlink ref="I5651" r:id="rId21906" xr:uid="{00000000-0004-0000-0000-000091550000}"/>
    <hyperlink ref="J5651" r:id="rId21907" xr:uid="{00000000-0004-0000-0000-000092550000}"/>
    <hyperlink ref="K5651" r:id="rId21908" xr:uid="{00000000-0004-0000-0000-000093550000}"/>
    <hyperlink ref="M5651" r:id="rId21909" xr:uid="{00000000-0004-0000-0000-000094550000}"/>
    <hyperlink ref="I4809" r:id="rId21910" xr:uid="{00000000-0004-0000-0000-000095550000}"/>
    <hyperlink ref="J4809" r:id="rId21911" xr:uid="{00000000-0004-0000-0000-000096550000}"/>
    <hyperlink ref="K4809" r:id="rId21912" xr:uid="{00000000-0004-0000-0000-000097550000}"/>
    <hyperlink ref="M4809" r:id="rId21913" xr:uid="{00000000-0004-0000-0000-000098550000}"/>
    <hyperlink ref="I5052" r:id="rId21914" xr:uid="{00000000-0004-0000-0000-000099550000}"/>
    <hyperlink ref="J5052" r:id="rId21915" xr:uid="{00000000-0004-0000-0000-00009A550000}"/>
    <hyperlink ref="K5052" r:id="rId21916" xr:uid="{00000000-0004-0000-0000-00009B550000}"/>
    <hyperlink ref="M5052" r:id="rId21917" xr:uid="{00000000-0004-0000-0000-00009C550000}"/>
    <hyperlink ref="I5074" r:id="rId21918" xr:uid="{00000000-0004-0000-0000-00009D550000}"/>
    <hyperlink ref="J5074" r:id="rId21919" xr:uid="{00000000-0004-0000-0000-00009E550000}"/>
    <hyperlink ref="K5074" r:id="rId21920" xr:uid="{00000000-0004-0000-0000-00009F550000}"/>
    <hyperlink ref="M5074" r:id="rId21921" xr:uid="{00000000-0004-0000-0000-0000A0550000}"/>
    <hyperlink ref="I5674" r:id="rId21922" xr:uid="{00000000-0004-0000-0000-0000A1550000}"/>
    <hyperlink ref="J5674" r:id="rId21923" xr:uid="{00000000-0004-0000-0000-0000A2550000}"/>
    <hyperlink ref="K5674" r:id="rId21924" xr:uid="{00000000-0004-0000-0000-0000A3550000}"/>
    <hyperlink ref="M5674" r:id="rId21925" xr:uid="{00000000-0004-0000-0000-0000A4550000}"/>
    <hyperlink ref="I5963" r:id="rId21926" xr:uid="{00000000-0004-0000-0000-0000A5550000}"/>
    <hyperlink ref="J5963" r:id="rId21927" xr:uid="{00000000-0004-0000-0000-0000A6550000}"/>
    <hyperlink ref="K5963" r:id="rId21928" xr:uid="{00000000-0004-0000-0000-0000A7550000}"/>
    <hyperlink ref="M5963" r:id="rId21929" xr:uid="{00000000-0004-0000-0000-0000A8550000}"/>
    <hyperlink ref="I5673" r:id="rId21930" xr:uid="{00000000-0004-0000-0000-0000A9550000}"/>
    <hyperlink ref="J5673" r:id="rId21931" xr:uid="{00000000-0004-0000-0000-0000AA550000}"/>
    <hyperlink ref="K5673" r:id="rId21932" xr:uid="{00000000-0004-0000-0000-0000AB550000}"/>
    <hyperlink ref="M5673" r:id="rId21933" xr:uid="{00000000-0004-0000-0000-0000AC550000}"/>
    <hyperlink ref="I5672" r:id="rId21934" xr:uid="{00000000-0004-0000-0000-0000AD550000}"/>
    <hyperlink ref="J5672" r:id="rId21935" xr:uid="{00000000-0004-0000-0000-0000AE550000}"/>
    <hyperlink ref="K5672" r:id="rId21936" xr:uid="{00000000-0004-0000-0000-0000AF550000}"/>
    <hyperlink ref="M5672" r:id="rId21937" xr:uid="{00000000-0004-0000-0000-0000B0550000}"/>
    <hyperlink ref="I5668" r:id="rId21938" xr:uid="{00000000-0004-0000-0000-0000B1550000}"/>
    <hyperlink ref="J5668" r:id="rId21939" xr:uid="{00000000-0004-0000-0000-0000B2550000}"/>
    <hyperlink ref="K5668" r:id="rId21940" xr:uid="{00000000-0004-0000-0000-0000B3550000}"/>
    <hyperlink ref="M5668" r:id="rId21941" xr:uid="{00000000-0004-0000-0000-0000B4550000}"/>
    <hyperlink ref="I5667" r:id="rId21942" xr:uid="{00000000-0004-0000-0000-0000B5550000}"/>
    <hyperlink ref="J5667" r:id="rId21943" xr:uid="{00000000-0004-0000-0000-0000B6550000}"/>
    <hyperlink ref="K5667" r:id="rId21944" xr:uid="{00000000-0004-0000-0000-0000B7550000}"/>
    <hyperlink ref="M5667" r:id="rId21945" xr:uid="{00000000-0004-0000-0000-0000B8550000}"/>
    <hyperlink ref="I5666" r:id="rId21946" xr:uid="{00000000-0004-0000-0000-0000B9550000}"/>
    <hyperlink ref="J5666" r:id="rId21947" xr:uid="{00000000-0004-0000-0000-0000BA550000}"/>
    <hyperlink ref="K5666" r:id="rId21948" xr:uid="{00000000-0004-0000-0000-0000BB550000}"/>
    <hyperlink ref="M5666" r:id="rId21949" xr:uid="{00000000-0004-0000-0000-0000BC550000}"/>
    <hyperlink ref="I634" r:id="rId21950" xr:uid="{00000000-0004-0000-0000-0000BD550000}"/>
    <hyperlink ref="J634" r:id="rId21951" xr:uid="{00000000-0004-0000-0000-0000BE550000}"/>
    <hyperlink ref="K634" r:id="rId21952" xr:uid="{00000000-0004-0000-0000-0000BF550000}"/>
    <hyperlink ref="M634" r:id="rId21953" xr:uid="{00000000-0004-0000-0000-0000C0550000}"/>
    <hyperlink ref="I2395" r:id="rId21954" xr:uid="{00000000-0004-0000-0000-0000C1550000}"/>
    <hyperlink ref="J2395" r:id="rId21955" xr:uid="{00000000-0004-0000-0000-0000C2550000}"/>
    <hyperlink ref="K2395" r:id="rId21956" xr:uid="{00000000-0004-0000-0000-0000C3550000}"/>
    <hyperlink ref="M2395" r:id="rId21957" xr:uid="{00000000-0004-0000-0000-0000C4550000}"/>
    <hyperlink ref="I6158" r:id="rId21958" xr:uid="{00000000-0004-0000-0000-0000C5550000}"/>
    <hyperlink ref="J6158" r:id="rId21959" xr:uid="{00000000-0004-0000-0000-0000C6550000}"/>
    <hyperlink ref="K6158" r:id="rId21960" xr:uid="{00000000-0004-0000-0000-0000C7550000}"/>
    <hyperlink ref="M6158" r:id="rId21961" xr:uid="{00000000-0004-0000-0000-0000C8550000}"/>
    <hyperlink ref="I6084" r:id="rId21962" xr:uid="{00000000-0004-0000-0000-0000C9550000}"/>
    <hyperlink ref="J6084" r:id="rId21963" xr:uid="{00000000-0004-0000-0000-0000CA550000}"/>
    <hyperlink ref="K6084" r:id="rId21964" xr:uid="{00000000-0004-0000-0000-0000CB550000}"/>
    <hyperlink ref="M6084" r:id="rId21965" xr:uid="{00000000-0004-0000-0000-0000CC550000}"/>
    <hyperlink ref="I5919" r:id="rId21966" xr:uid="{00000000-0004-0000-0000-0000CD550000}"/>
    <hyperlink ref="J5919" r:id="rId21967" xr:uid="{00000000-0004-0000-0000-0000CE550000}"/>
    <hyperlink ref="K5919" r:id="rId21968" xr:uid="{00000000-0004-0000-0000-0000CF550000}"/>
    <hyperlink ref="M5919" r:id="rId21969" xr:uid="{00000000-0004-0000-0000-0000D0550000}"/>
    <hyperlink ref="I5838" r:id="rId21970" xr:uid="{00000000-0004-0000-0000-0000D1550000}"/>
    <hyperlink ref="J5838" r:id="rId21971" xr:uid="{00000000-0004-0000-0000-0000D2550000}"/>
    <hyperlink ref="K5838" r:id="rId21972" xr:uid="{00000000-0004-0000-0000-0000D3550000}"/>
    <hyperlink ref="M5838" r:id="rId21973" xr:uid="{00000000-0004-0000-0000-0000D4550000}"/>
    <hyperlink ref="I6040" r:id="rId21974" xr:uid="{00000000-0004-0000-0000-0000D5550000}"/>
    <hyperlink ref="J6040" r:id="rId21975" xr:uid="{00000000-0004-0000-0000-0000D6550000}"/>
    <hyperlink ref="K6040" r:id="rId21976" xr:uid="{00000000-0004-0000-0000-0000D7550000}"/>
    <hyperlink ref="M6040" r:id="rId21977" xr:uid="{00000000-0004-0000-0000-0000D8550000}"/>
    <hyperlink ref="I6011" r:id="rId21978" xr:uid="{00000000-0004-0000-0000-0000D9550000}"/>
    <hyperlink ref="J6011" r:id="rId21979" xr:uid="{00000000-0004-0000-0000-0000DA550000}"/>
    <hyperlink ref="K6011" r:id="rId21980" xr:uid="{00000000-0004-0000-0000-0000DB550000}"/>
    <hyperlink ref="M6011" r:id="rId21981" xr:uid="{00000000-0004-0000-0000-0000DC550000}"/>
    <hyperlink ref="I2868" r:id="rId21982" xr:uid="{00000000-0004-0000-0000-0000DD550000}"/>
    <hyperlink ref="J2868" r:id="rId21983" xr:uid="{00000000-0004-0000-0000-0000DE550000}"/>
    <hyperlink ref="K2868" r:id="rId21984" xr:uid="{00000000-0004-0000-0000-0000DF550000}"/>
    <hyperlink ref="M2868" r:id="rId21985" xr:uid="{00000000-0004-0000-0000-0000E0550000}"/>
    <hyperlink ref="I6010" r:id="rId21986" xr:uid="{00000000-0004-0000-0000-0000E1550000}"/>
    <hyperlink ref="J6010" r:id="rId21987" xr:uid="{00000000-0004-0000-0000-0000E2550000}"/>
    <hyperlink ref="K6010" r:id="rId21988" xr:uid="{00000000-0004-0000-0000-0000E3550000}"/>
    <hyperlink ref="M6010" r:id="rId21989" xr:uid="{00000000-0004-0000-0000-0000E4550000}"/>
    <hyperlink ref="I4915" r:id="rId21990" xr:uid="{00000000-0004-0000-0000-0000E5550000}"/>
    <hyperlink ref="J4915" r:id="rId21991" xr:uid="{00000000-0004-0000-0000-0000E6550000}"/>
    <hyperlink ref="K4915" r:id="rId21992" xr:uid="{00000000-0004-0000-0000-0000E7550000}"/>
    <hyperlink ref="M4915" r:id="rId21993" xr:uid="{00000000-0004-0000-0000-0000E8550000}"/>
    <hyperlink ref="I5950" r:id="rId21994" xr:uid="{00000000-0004-0000-0000-0000E9550000}"/>
    <hyperlink ref="J5950" r:id="rId21995" xr:uid="{00000000-0004-0000-0000-0000EA550000}"/>
    <hyperlink ref="K5950" r:id="rId21996" xr:uid="{00000000-0004-0000-0000-0000EB550000}"/>
    <hyperlink ref="M5950" r:id="rId21997" xr:uid="{00000000-0004-0000-0000-0000EC550000}"/>
    <hyperlink ref="I5949" r:id="rId21998" xr:uid="{00000000-0004-0000-0000-0000ED550000}"/>
    <hyperlink ref="J5949" r:id="rId21999" xr:uid="{00000000-0004-0000-0000-0000EE550000}"/>
    <hyperlink ref="K5949" r:id="rId22000" xr:uid="{00000000-0004-0000-0000-0000EF550000}"/>
    <hyperlink ref="M5949" r:id="rId22001" xr:uid="{00000000-0004-0000-0000-0000F0550000}"/>
    <hyperlink ref="I5947" r:id="rId22002" xr:uid="{00000000-0004-0000-0000-0000F1550000}"/>
    <hyperlink ref="J5947" r:id="rId22003" xr:uid="{00000000-0004-0000-0000-0000F2550000}"/>
    <hyperlink ref="K5947" r:id="rId22004" xr:uid="{00000000-0004-0000-0000-0000F3550000}"/>
    <hyperlink ref="M5947" r:id="rId22005" xr:uid="{00000000-0004-0000-0000-0000F4550000}"/>
    <hyperlink ref="I5875" r:id="rId22006" xr:uid="{00000000-0004-0000-0000-0000F5550000}"/>
    <hyperlink ref="J5875" r:id="rId22007" xr:uid="{00000000-0004-0000-0000-0000F6550000}"/>
    <hyperlink ref="K5875" r:id="rId22008" xr:uid="{00000000-0004-0000-0000-0000F7550000}"/>
    <hyperlink ref="M5875" r:id="rId22009" xr:uid="{00000000-0004-0000-0000-0000F8550000}"/>
    <hyperlink ref="I5879" r:id="rId22010" xr:uid="{00000000-0004-0000-0000-0000F9550000}"/>
    <hyperlink ref="J5879" r:id="rId22011" xr:uid="{00000000-0004-0000-0000-0000FA550000}"/>
    <hyperlink ref="K5879" r:id="rId22012" xr:uid="{00000000-0004-0000-0000-0000FB550000}"/>
    <hyperlink ref="M5879" r:id="rId22013" xr:uid="{00000000-0004-0000-0000-0000FC550000}"/>
    <hyperlink ref="I5874" r:id="rId22014" xr:uid="{00000000-0004-0000-0000-0000FD550000}"/>
    <hyperlink ref="J5874" r:id="rId22015" xr:uid="{00000000-0004-0000-0000-0000FE550000}"/>
    <hyperlink ref="K5874" r:id="rId22016" xr:uid="{00000000-0004-0000-0000-0000FF550000}"/>
    <hyperlink ref="M5874" r:id="rId22017" xr:uid="{00000000-0004-0000-0000-000000560000}"/>
    <hyperlink ref="I1899" r:id="rId22018" xr:uid="{00000000-0004-0000-0000-000001560000}"/>
    <hyperlink ref="J1899" r:id="rId22019" xr:uid="{00000000-0004-0000-0000-000002560000}"/>
    <hyperlink ref="K1899" r:id="rId22020" xr:uid="{00000000-0004-0000-0000-000003560000}"/>
    <hyperlink ref="M1899" r:id="rId22021" xr:uid="{00000000-0004-0000-0000-000004560000}"/>
    <hyperlink ref="I3043" r:id="rId22022" xr:uid="{00000000-0004-0000-0000-000005560000}"/>
    <hyperlink ref="J3043" r:id="rId22023" xr:uid="{00000000-0004-0000-0000-000006560000}"/>
    <hyperlink ref="K3043" r:id="rId22024" xr:uid="{00000000-0004-0000-0000-000007560000}"/>
    <hyperlink ref="M3043" r:id="rId22025" xr:uid="{00000000-0004-0000-0000-000008560000}"/>
    <hyperlink ref="I2362" r:id="rId22026" xr:uid="{00000000-0004-0000-0000-000009560000}"/>
    <hyperlink ref="J2362" r:id="rId22027" xr:uid="{00000000-0004-0000-0000-00000A560000}"/>
    <hyperlink ref="K2362" r:id="rId22028" xr:uid="{00000000-0004-0000-0000-00000B560000}"/>
    <hyperlink ref="M2362" r:id="rId22029" xr:uid="{00000000-0004-0000-0000-00000C560000}"/>
    <hyperlink ref="I3319" r:id="rId22030" xr:uid="{00000000-0004-0000-0000-00000D560000}"/>
    <hyperlink ref="J3319" r:id="rId22031" xr:uid="{00000000-0004-0000-0000-00000E560000}"/>
    <hyperlink ref="K3319" r:id="rId22032" xr:uid="{00000000-0004-0000-0000-00000F560000}"/>
    <hyperlink ref="M3319" r:id="rId22033" xr:uid="{00000000-0004-0000-0000-000010560000}"/>
    <hyperlink ref="I4725" r:id="rId22034" xr:uid="{00000000-0004-0000-0000-000011560000}"/>
    <hyperlink ref="J4725" r:id="rId22035" xr:uid="{00000000-0004-0000-0000-000012560000}"/>
    <hyperlink ref="K4725" r:id="rId22036" xr:uid="{00000000-0004-0000-0000-000013560000}"/>
    <hyperlink ref="M4725" r:id="rId22037" xr:uid="{00000000-0004-0000-0000-000014560000}"/>
    <hyperlink ref="I5129" r:id="rId22038" xr:uid="{00000000-0004-0000-0000-000015560000}"/>
    <hyperlink ref="J5129" r:id="rId22039" xr:uid="{00000000-0004-0000-0000-000016560000}"/>
    <hyperlink ref="K5129" r:id="rId22040" xr:uid="{00000000-0004-0000-0000-000017560000}"/>
    <hyperlink ref="M5129" r:id="rId22041" xr:uid="{00000000-0004-0000-0000-000018560000}"/>
    <hyperlink ref="I5461" r:id="rId22042" xr:uid="{00000000-0004-0000-0000-000019560000}"/>
    <hyperlink ref="J5461" r:id="rId22043" xr:uid="{00000000-0004-0000-0000-00001A560000}"/>
    <hyperlink ref="K5461" r:id="rId22044" xr:uid="{00000000-0004-0000-0000-00001B560000}"/>
    <hyperlink ref="M5461" r:id="rId22045" xr:uid="{00000000-0004-0000-0000-00001C560000}"/>
    <hyperlink ref="I5398" r:id="rId22046" xr:uid="{00000000-0004-0000-0000-00001D560000}"/>
    <hyperlink ref="J5398" r:id="rId22047" xr:uid="{00000000-0004-0000-0000-00001E560000}"/>
    <hyperlink ref="K5398" r:id="rId22048" xr:uid="{00000000-0004-0000-0000-00001F560000}"/>
    <hyperlink ref="M5398" r:id="rId22049" xr:uid="{00000000-0004-0000-0000-000020560000}"/>
    <hyperlink ref="I3762" r:id="rId22050" xr:uid="{00000000-0004-0000-0000-000021560000}"/>
    <hyperlink ref="J3762" r:id="rId22051" xr:uid="{00000000-0004-0000-0000-000022560000}"/>
    <hyperlink ref="K3762" r:id="rId22052" xr:uid="{00000000-0004-0000-0000-000023560000}"/>
    <hyperlink ref="M3762" r:id="rId22053" xr:uid="{00000000-0004-0000-0000-000024560000}"/>
    <hyperlink ref="I5397" r:id="rId22054" xr:uid="{00000000-0004-0000-0000-000025560000}"/>
    <hyperlink ref="J5397" r:id="rId22055" xr:uid="{00000000-0004-0000-0000-000026560000}"/>
    <hyperlink ref="K5397" r:id="rId22056" xr:uid="{00000000-0004-0000-0000-000027560000}"/>
    <hyperlink ref="M5397" r:id="rId22057" xr:uid="{00000000-0004-0000-0000-000028560000}"/>
    <hyperlink ref="I4861" r:id="rId22058" xr:uid="{00000000-0004-0000-0000-000029560000}"/>
    <hyperlink ref="J4861" r:id="rId22059" xr:uid="{00000000-0004-0000-0000-00002A560000}"/>
    <hyperlink ref="K4861" r:id="rId22060" xr:uid="{00000000-0004-0000-0000-00002B560000}"/>
    <hyperlink ref="M4861" r:id="rId22061" xr:uid="{00000000-0004-0000-0000-00002C560000}"/>
    <hyperlink ref="I4578" r:id="rId22062" xr:uid="{00000000-0004-0000-0000-00002D560000}"/>
    <hyperlink ref="J4578" r:id="rId22063" xr:uid="{00000000-0004-0000-0000-00002E560000}"/>
    <hyperlink ref="K4578" r:id="rId22064" xr:uid="{00000000-0004-0000-0000-00002F560000}"/>
    <hyperlink ref="M4578" r:id="rId22065" xr:uid="{00000000-0004-0000-0000-000030560000}"/>
    <hyperlink ref="I5009" r:id="rId22066" xr:uid="{00000000-0004-0000-0000-000031560000}"/>
    <hyperlink ref="J5009" r:id="rId22067" xr:uid="{00000000-0004-0000-0000-000032560000}"/>
    <hyperlink ref="K5009" r:id="rId22068" xr:uid="{00000000-0004-0000-0000-000033560000}"/>
    <hyperlink ref="M5009" r:id="rId22069" xr:uid="{00000000-0004-0000-0000-000034560000}"/>
    <hyperlink ref="I4622" r:id="rId22070" xr:uid="{00000000-0004-0000-0000-000035560000}"/>
    <hyperlink ref="J4622" r:id="rId22071" xr:uid="{00000000-0004-0000-0000-000036560000}"/>
    <hyperlink ref="K4622" r:id="rId22072" xr:uid="{00000000-0004-0000-0000-000037560000}"/>
    <hyperlink ref="M4622" r:id="rId22073" xr:uid="{00000000-0004-0000-0000-000038560000}"/>
    <hyperlink ref="I4270" r:id="rId22074" xr:uid="{00000000-0004-0000-0000-000039560000}"/>
    <hyperlink ref="J4270" r:id="rId22075" xr:uid="{00000000-0004-0000-0000-00003A560000}"/>
    <hyperlink ref="K4270" r:id="rId22076" xr:uid="{00000000-0004-0000-0000-00003B560000}"/>
    <hyperlink ref="M4270" r:id="rId22077" xr:uid="{00000000-0004-0000-0000-00003C560000}"/>
    <hyperlink ref="I4302" r:id="rId22078" xr:uid="{00000000-0004-0000-0000-00003D560000}"/>
    <hyperlink ref="J4302" r:id="rId22079" xr:uid="{00000000-0004-0000-0000-00003E560000}"/>
    <hyperlink ref="K4302" r:id="rId22080" xr:uid="{00000000-0004-0000-0000-00003F560000}"/>
    <hyperlink ref="M4302" r:id="rId22081" xr:uid="{00000000-0004-0000-0000-000040560000}"/>
    <hyperlink ref="I633" r:id="rId22082" xr:uid="{00000000-0004-0000-0000-000041560000}"/>
    <hyperlink ref="J633" r:id="rId22083" xr:uid="{00000000-0004-0000-0000-000042560000}"/>
    <hyperlink ref="K633" r:id="rId22084" xr:uid="{00000000-0004-0000-0000-000043560000}"/>
    <hyperlink ref="M633" r:id="rId22085" xr:uid="{00000000-0004-0000-0000-000044560000}"/>
    <hyperlink ref="I4816" r:id="rId22086" xr:uid="{00000000-0004-0000-0000-000045560000}"/>
    <hyperlink ref="J4816" r:id="rId22087" xr:uid="{00000000-0004-0000-0000-000046560000}"/>
    <hyperlink ref="K4816" r:id="rId22088" xr:uid="{00000000-0004-0000-0000-000047560000}"/>
    <hyperlink ref="M4816" r:id="rId22089" xr:uid="{00000000-0004-0000-0000-000048560000}"/>
    <hyperlink ref="I4621" r:id="rId22090" xr:uid="{00000000-0004-0000-0000-000049560000}"/>
    <hyperlink ref="J4621" r:id="rId22091" xr:uid="{00000000-0004-0000-0000-00004A560000}"/>
    <hyperlink ref="K4621" r:id="rId22092" xr:uid="{00000000-0004-0000-0000-00004B560000}"/>
    <hyperlink ref="M4621" r:id="rId22093" xr:uid="{00000000-0004-0000-0000-00004C560000}"/>
    <hyperlink ref="I1678" r:id="rId22094" xr:uid="{00000000-0004-0000-0000-00004D560000}"/>
    <hyperlink ref="J1678" r:id="rId22095" xr:uid="{00000000-0004-0000-0000-00004E560000}"/>
    <hyperlink ref="K1678" r:id="rId22096" xr:uid="{00000000-0004-0000-0000-00004F560000}"/>
    <hyperlink ref="M1678" r:id="rId22097" xr:uid="{00000000-0004-0000-0000-000050560000}"/>
    <hyperlink ref="I4443" r:id="rId22098" xr:uid="{00000000-0004-0000-0000-000051560000}"/>
    <hyperlink ref="J4443" r:id="rId22099" xr:uid="{00000000-0004-0000-0000-000052560000}"/>
    <hyperlink ref="K4443" r:id="rId22100" xr:uid="{00000000-0004-0000-0000-000053560000}"/>
    <hyperlink ref="M4443" r:id="rId22101" xr:uid="{00000000-0004-0000-0000-000054560000}"/>
    <hyperlink ref="I4442" r:id="rId22102" xr:uid="{00000000-0004-0000-0000-000055560000}"/>
    <hyperlink ref="J4442" r:id="rId22103" xr:uid="{00000000-0004-0000-0000-000056560000}"/>
    <hyperlink ref="K4442" r:id="rId22104" xr:uid="{00000000-0004-0000-0000-000057560000}"/>
    <hyperlink ref="M4442" r:id="rId22105" xr:uid="{00000000-0004-0000-0000-000058560000}"/>
    <hyperlink ref="I4456" r:id="rId22106" xr:uid="{00000000-0004-0000-0000-000059560000}"/>
    <hyperlink ref="J4456" r:id="rId22107" xr:uid="{00000000-0004-0000-0000-00005A560000}"/>
    <hyperlink ref="K4456" r:id="rId22108" xr:uid="{00000000-0004-0000-0000-00005B560000}"/>
    <hyperlink ref="M4456" r:id="rId22109" xr:uid="{00000000-0004-0000-0000-00005C560000}"/>
    <hyperlink ref="I3536" r:id="rId22110" xr:uid="{00000000-0004-0000-0000-00005D560000}"/>
    <hyperlink ref="J3536" r:id="rId22111" xr:uid="{00000000-0004-0000-0000-00005E560000}"/>
    <hyperlink ref="K3536" r:id="rId22112" xr:uid="{00000000-0004-0000-0000-00005F560000}"/>
    <hyperlink ref="M3536" r:id="rId22113" xr:uid="{00000000-0004-0000-0000-000060560000}"/>
    <hyperlink ref="I3866" r:id="rId22114" xr:uid="{00000000-0004-0000-0000-000061560000}"/>
    <hyperlink ref="J3866" r:id="rId22115" xr:uid="{00000000-0004-0000-0000-000062560000}"/>
    <hyperlink ref="K3866" r:id="rId22116" xr:uid="{00000000-0004-0000-0000-000063560000}"/>
    <hyperlink ref="M3866" r:id="rId22117" xr:uid="{00000000-0004-0000-0000-000064560000}"/>
    <hyperlink ref="I4229" r:id="rId22118" xr:uid="{00000000-0004-0000-0000-000065560000}"/>
    <hyperlink ref="J4229" r:id="rId22119" xr:uid="{00000000-0004-0000-0000-000066560000}"/>
    <hyperlink ref="K4229" r:id="rId22120" xr:uid="{00000000-0004-0000-0000-000067560000}"/>
    <hyperlink ref="M4229" r:id="rId22121" xr:uid="{00000000-0004-0000-0000-000068560000}"/>
    <hyperlink ref="I4368" r:id="rId22122" xr:uid="{00000000-0004-0000-0000-000069560000}"/>
    <hyperlink ref="J4368" r:id="rId22123" xr:uid="{00000000-0004-0000-0000-00006A560000}"/>
    <hyperlink ref="K4368" r:id="rId22124" xr:uid="{00000000-0004-0000-0000-00006B560000}"/>
    <hyperlink ref="M4368" r:id="rId22125" xr:uid="{00000000-0004-0000-0000-00006C560000}"/>
    <hyperlink ref="I3471" r:id="rId22126" xr:uid="{00000000-0004-0000-0000-00006D560000}"/>
    <hyperlink ref="J3471" r:id="rId22127" xr:uid="{00000000-0004-0000-0000-00006E560000}"/>
    <hyperlink ref="K3471" r:id="rId22128" xr:uid="{00000000-0004-0000-0000-00006F560000}"/>
    <hyperlink ref="M3471" r:id="rId22129" xr:uid="{00000000-0004-0000-0000-000070560000}"/>
    <hyperlink ref="I3472" r:id="rId22130" xr:uid="{00000000-0004-0000-0000-000071560000}"/>
    <hyperlink ref="J3472" r:id="rId22131" xr:uid="{00000000-0004-0000-0000-000072560000}"/>
    <hyperlink ref="K3472" r:id="rId22132" xr:uid="{00000000-0004-0000-0000-000073560000}"/>
    <hyperlink ref="M3472" r:id="rId22133" xr:uid="{00000000-0004-0000-0000-000074560000}"/>
    <hyperlink ref="I3944" r:id="rId22134" xr:uid="{00000000-0004-0000-0000-000075560000}"/>
    <hyperlink ref="J3944" r:id="rId22135" xr:uid="{00000000-0004-0000-0000-000076560000}"/>
    <hyperlink ref="K3944" r:id="rId22136" xr:uid="{00000000-0004-0000-0000-000077560000}"/>
    <hyperlink ref="M3944" r:id="rId22137" xr:uid="{00000000-0004-0000-0000-000078560000}"/>
    <hyperlink ref="I3942" r:id="rId22138" xr:uid="{00000000-0004-0000-0000-000079560000}"/>
    <hyperlink ref="J3942" r:id="rId22139" xr:uid="{00000000-0004-0000-0000-00007A560000}"/>
    <hyperlink ref="K3942" r:id="rId22140" xr:uid="{00000000-0004-0000-0000-00007B560000}"/>
    <hyperlink ref="M3942" r:id="rId22141" xr:uid="{00000000-0004-0000-0000-00007C560000}"/>
    <hyperlink ref="I3941" r:id="rId22142" xr:uid="{00000000-0004-0000-0000-00007D560000}"/>
    <hyperlink ref="J3941" r:id="rId22143" xr:uid="{00000000-0004-0000-0000-00007E560000}"/>
    <hyperlink ref="K3941" r:id="rId22144" xr:uid="{00000000-0004-0000-0000-00007F560000}"/>
    <hyperlink ref="M3941" r:id="rId22145" xr:uid="{00000000-0004-0000-0000-000080560000}"/>
    <hyperlink ref="I3263" r:id="rId22146" xr:uid="{00000000-0004-0000-0000-000081560000}"/>
    <hyperlink ref="J3263" r:id="rId22147" xr:uid="{00000000-0004-0000-0000-000082560000}"/>
    <hyperlink ref="K3263" r:id="rId22148" xr:uid="{00000000-0004-0000-0000-000083560000}"/>
    <hyperlink ref="M3263" r:id="rId22149" xr:uid="{00000000-0004-0000-0000-000084560000}"/>
    <hyperlink ref="I3729" r:id="rId22150" xr:uid="{00000000-0004-0000-0000-000085560000}"/>
    <hyperlink ref="J3729" r:id="rId22151" xr:uid="{00000000-0004-0000-0000-000086560000}"/>
    <hyperlink ref="K3729" r:id="rId22152" xr:uid="{00000000-0004-0000-0000-000087560000}"/>
    <hyperlink ref="M3729" r:id="rId22153" xr:uid="{00000000-0004-0000-0000-000088560000}"/>
    <hyperlink ref="I3728" r:id="rId22154" xr:uid="{00000000-0004-0000-0000-000089560000}"/>
    <hyperlink ref="J3728" r:id="rId22155" xr:uid="{00000000-0004-0000-0000-00008A560000}"/>
    <hyperlink ref="K3728" r:id="rId22156" xr:uid="{00000000-0004-0000-0000-00008B560000}"/>
    <hyperlink ref="M3728" r:id="rId22157" xr:uid="{00000000-0004-0000-0000-00008C560000}"/>
    <hyperlink ref="I3727" r:id="rId22158" xr:uid="{00000000-0004-0000-0000-00008D560000}"/>
    <hyperlink ref="J3727" r:id="rId22159" xr:uid="{00000000-0004-0000-0000-00008E560000}"/>
    <hyperlink ref="K3727" r:id="rId22160" xr:uid="{00000000-0004-0000-0000-00008F560000}"/>
    <hyperlink ref="M3727" r:id="rId22161" xr:uid="{00000000-0004-0000-0000-000090560000}"/>
    <hyperlink ref="I3488" r:id="rId22162" xr:uid="{00000000-0004-0000-0000-000091560000}"/>
    <hyperlink ref="J3488" r:id="rId22163" xr:uid="{00000000-0004-0000-0000-000092560000}"/>
    <hyperlink ref="K3488" r:id="rId22164" xr:uid="{00000000-0004-0000-0000-000093560000}"/>
    <hyperlink ref="M3488" r:id="rId22165" xr:uid="{00000000-0004-0000-0000-000094560000}"/>
    <hyperlink ref="I3543" r:id="rId22166" xr:uid="{00000000-0004-0000-0000-000095560000}"/>
    <hyperlink ref="J3543" r:id="rId22167" xr:uid="{00000000-0004-0000-0000-000096560000}"/>
    <hyperlink ref="K3543" r:id="rId22168" xr:uid="{00000000-0004-0000-0000-000097560000}"/>
    <hyperlink ref="M3543" r:id="rId22169" xr:uid="{00000000-0004-0000-0000-000098560000}"/>
    <hyperlink ref="I2959" r:id="rId22170" xr:uid="{00000000-0004-0000-0000-000099560000}"/>
    <hyperlink ref="J2959" r:id="rId22171" xr:uid="{00000000-0004-0000-0000-00009A560000}"/>
    <hyperlink ref="K2959" r:id="rId22172" xr:uid="{00000000-0004-0000-0000-00009B560000}"/>
    <hyperlink ref="M2959" r:id="rId22173" xr:uid="{00000000-0004-0000-0000-00009C560000}"/>
    <hyperlink ref="I3546" r:id="rId22174" xr:uid="{00000000-0004-0000-0000-00009D560000}"/>
    <hyperlink ref="J3546" r:id="rId22175" xr:uid="{00000000-0004-0000-0000-00009E560000}"/>
    <hyperlink ref="K3546" r:id="rId22176" xr:uid="{00000000-0004-0000-0000-00009F560000}"/>
    <hyperlink ref="M3546" r:id="rId22177" xr:uid="{00000000-0004-0000-0000-0000A0560000}"/>
    <hyperlink ref="I3151" r:id="rId22178" xr:uid="{00000000-0004-0000-0000-0000A1560000}"/>
    <hyperlink ref="J3151" r:id="rId22179" xr:uid="{00000000-0004-0000-0000-0000A2560000}"/>
    <hyperlink ref="K3151" r:id="rId22180" xr:uid="{00000000-0004-0000-0000-0000A3560000}"/>
    <hyperlink ref="M3151" r:id="rId22181" xr:uid="{00000000-0004-0000-0000-0000A4560000}"/>
    <hyperlink ref="I1878" r:id="rId22182" xr:uid="{00000000-0004-0000-0000-0000A5560000}"/>
    <hyperlink ref="J1878" r:id="rId22183" xr:uid="{00000000-0004-0000-0000-0000A6560000}"/>
    <hyperlink ref="K1878" r:id="rId22184" xr:uid="{00000000-0004-0000-0000-0000A7560000}"/>
    <hyperlink ref="M1878" r:id="rId22185" xr:uid="{00000000-0004-0000-0000-0000A8560000}"/>
    <hyperlink ref="I1867" r:id="rId22186" xr:uid="{00000000-0004-0000-0000-0000A9560000}"/>
    <hyperlink ref="J1867" r:id="rId22187" xr:uid="{00000000-0004-0000-0000-0000AA560000}"/>
    <hyperlink ref="K1867" r:id="rId22188" xr:uid="{00000000-0004-0000-0000-0000AB560000}"/>
    <hyperlink ref="M1867" r:id="rId22189" xr:uid="{00000000-0004-0000-0000-0000AC560000}"/>
    <hyperlink ref="I1877" r:id="rId22190" xr:uid="{00000000-0004-0000-0000-0000AD560000}"/>
    <hyperlink ref="J1877" r:id="rId22191" xr:uid="{00000000-0004-0000-0000-0000AE560000}"/>
    <hyperlink ref="K1877" r:id="rId22192" xr:uid="{00000000-0004-0000-0000-0000AF560000}"/>
    <hyperlink ref="M1877" r:id="rId22193" xr:uid="{00000000-0004-0000-0000-0000B0560000}"/>
    <hyperlink ref="I3212" r:id="rId22194" xr:uid="{00000000-0004-0000-0000-0000B1560000}"/>
    <hyperlink ref="J3212" r:id="rId22195" xr:uid="{00000000-0004-0000-0000-0000B2560000}"/>
    <hyperlink ref="K3212" r:id="rId22196" xr:uid="{00000000-0004-0000-0000-0000B3560000}"/>
    <hyperlink ref="M3212" r:id="rId22197" xr:uid="{00000000-0004-0000-0000-0000B4560000}"/>
    <hyperlink ref="I3139" r:id="rId22198" xr:uid="{00000000-0004-0000-0000-0000B5560000}"/>
    <hyperlink ref="J3139" r:id="rId22199" xr:uid="{00000000-0004-0000-0000-0000B6560000}"/>
    <hyperlink ref="K3139" r:id="rId22200" xr:uid="{00000000-0004-0000-0000-0000B7560000}"/>
    <hyperlink ref="M3139" r:id="rId22201" xr:uid="{00000000-0004-0000-0000-0000B8560000}"/>
    <hyperlink ref="I3150" r:id="rId22202" xr:uid="{00000000-0004-0000-0000-0000B9560000}"/>
    <hyperlink ref="J3150" r:id="rId22203" xr:uid="{00000000-0004-0000-0000-0000BA560000}"/>
    <hyperlink ref="K3150" r:id="rId22204" xr:uid="{00000000-0004-0000-0000-0000BB560000}"/>
    <hyperlink ref="M3150" r:id="rId22205" xr:uid="{00000000-0004-0000-0000-0000BC560000}"/>
    <hyperlink ref="I3124" r:id="rId22206" xr:uid="{00000000-0004-0000-0000-0000BD560000}"/>
    <hyperlink ref="J3124" r:id="rId22207" xr:uid="{00000000-0004-0000-0000-0000BE560000}"/>
    <hyperlink ref="K3124" r:id="rId22208" xr:uid="{00000000-0004-0000-0000-0000BF560000}"/>
    <hyperlink ref="M3124" r:id="rId22209" xr:uid="{00000000-0004-0000-0000-0000C0560000}"/>
    <hyperlink ref="I3084" r:id="rId22210" xr:uid="{00000000-0004-0000-0000-0000C1560000}"/>
    <hyperlink ref="J3084" r:id="rId22211" xr:uid="{00000000-0004-0000-0000-0000C2560000}"/>
    <hyperlink ref="K3084" r:id="rId22212" xr:uid="{00000000-0004-0000-0000-0000C3560000}"/>
    <hyperlink ref="M3084" r:id="rId22213" xr:uid="{00000000-0004-0000-0000-0000C4560000}"/>
    <hyperlink ref="I3073" r:id="rId22214" xr:uid="{00000000-0004-0000-0000-0000C5560000}"/>
    <hyperlink ref="J3073" r:id="rId22215" xr:uid="{00000000-0004-0000-0000-0000C6560000}"/>
    <hyperlink ref="K3073" r:id="rId22216" xr:uid="{00000000-0004-0000-0000-0000C7560000}"/>
    <hyperlink ref="M3073" r:id="rId22217" xr:uid="{00000000-0004-0000-0000-0000C8560000}"/>
    <hyperlink ref="I2929" r:id="rId22218" xr:uid="{00000000-0004-0000-0000-0000C9560000}"/>
    <hyperlink ref="J2929" r:id="rId22219" xr:uid="{00000000-0004-0000-0000-0000CA560000}"/>
    <hyperlink ref="K2929" r:id="rId22220" xr:uid="{00000000-0004-0000-0000-0000CB560000}"/>
    <hyperlink ref="M2929" r:id="rId22221" xr:uid="{00000000-0004-0000-0000-0000CC560000}"/>
    <hyperlink ref="I2928" r:id="rId22222" xr:uid="{00000000-0004-0000-0000-0000CD560000}"/>
    <hyperlink ref="J2928" r:id="rId22223" xr:uid="{00000000-0004-0000-0000-0000CE560000}"/>
    <hyperlink ref="K2928" r:id="rId22224" xr:uid="{00000000-0004-0000-0000-0000CF560000}"/>
    <hyperlink ref="M2928" r:id="rId22225" xr:uid="{00000000-0004-0000-0000-0000D0560000}"/>
    <hyperlink ref="I2944" r:id="rId22226" xr:uid="{00000000-0004-0000-0000-0000D1560000}"/>
    <hyperlink ref="J2944" r:id="rId22227" xr:uid="{00000000-0004-0000-0000-0000D2560000}"/>
    <hyperlink ref="K2944" r:id="rId22228" xr:uid="{00000000-0004-0000-0000-0000D3560000}"/>
    <hyperlink ref="M2944" r:id="rId22229" xr:uid="{00000000-0004-0000-0000-0000D4560000}"/>
    <hyperlink ref="I1910" r:id="rId22230" xr:uid="{00000000-0004-0000-0000-0000D5560000}"/>
    <hyperlink ref="J1910" r:id="rId22231" xr:uid="{00000000-0004-0000-0000-0000D6560000}"/>
    <hyperlink ref="K1910" r:id="rId22232" xr:uid="{00000000-0004-0000-0000-0000D7560000}"/>
    <hyperlink ref="M1910" r:id="rId22233" xr:uid="{00000000-0004-0000-0000-0000D8560000}"/>
    <hyperlink ref="I2201" r:id="rId22234" xr:uid="{00000000-0004-0000-0000-0000D9560000}"/>
    <hyperlink ref="J2201" r:id="rId22235" xr:uid="{00000000-0004-0000-0000-0000DA560000}"/>
    <hyperlink ref="K2201" r:id="rId22236" xr:uid="{00000000-0004-0000-0000-0000DB560000}"/>
    <hyperlink ref="M2201" r:id="rId22237" xr:uid="{00000000-0004-0000-0000-0000DC560000}"/>
    <hyperlink ref="I1890" r:id="rId22238" xr:uid="{00000000-0004-0000-0000-0000DD560000}"/>
    <hyperlink ref="J1890" r:id="rId22239" xr:uid="{00000000-0004-0000-0000-0000DE560000}"/>
    <hyperlink ref="K1890" r:id="rId22240" xr:uid="{00000000-0004-0000-0000-0000DF560000}"/>
    <hyperlink ref="M1890" r:id="rId22241" xr:uid="{00000000-0004-0000-0000-0000E0560000}"/>
    <hyperlink ref="I2359" r:id="rId22242" xr:uid="{00000000-0004-0000-0000-0000E1560000}"/>
    <hyperlink ref="J2359" r:id="rId22243" xr:uid="{00000000-0004-0000-0000-0000E2560000}"/>
    <hyperlink ref="K2359" r:id="rId22244" xr:uid="{00000000-0004-0000-0000-0000E3560000}"/>
    <hyperlink ref="M2359" r:id="rId22245" xr:uid="{00000000-0004-0000-0000-0000E4560000}"/>
    <hyperlink ref="I2394" r:id="rId22246" xr:uid="{00000000-0004-0000-0000-0000E5560000}"/>
    <hyperlink ref="J2394" r:id="rId22247" xr:uid="{00000000-0004-0000-0000-0000E6560000}"/>
    <hyperlink ref="K2394" r:id="rId22248" xr:uid="{00000000-0004-0000-0000-0000E7560000}"/>
    <hyperlink ref="M2394" r:id="rId22249" xr:uid="{00000000-0004-0000-0000-0000E8560000}"/>
    <hyperlink ref="I2410" r:id="rId22250" xr:uid="{00000000-0004-0000-0000-0000E9560000}"/>
    <hyperlink ref="J2410" r:id="rId22251" xr:uid="{00000000-0004-0000-0000-0000EA560000}"/>
    <hyperlink ref="K2410" r:id="rId22252" xr:uid="{00000000-0004-0000-0000-0000EB560000}"/>
    <hyperlink ref="M2410" r:id="rId22253" xr:uid="{00000000-0004-0000-0000-0000EC560000}"/>
    <hyperlink ref="I2409" r:id="rId22254" xr:uid="{00000000-0004-0000-0000-0000ED560000}"/>
    <hyperlink ref="J2409" r:id="rId22255" xr:uid="{00000000-0004-0000-0000-0000EE560000}"/>
    <hyperlink ref="K2409" r:id="rId22256" xr:uid="{00000000-0004-0000-0000-0000EF560000}"/>
    <hyperlink ref="M2409" r:id="rId22257" xr:uid="{00000000-0004-0000-0000-0000F0560000}"/>
    <hyperlink ref="I1715" r:id="rId22258" xr:uid="{00000000-0004-0000-0000-0000F1560000}"/>
    <hyperlink ref="J1715" r:id="rId22259" xr:uid="{00000000-0004-0000-0000-0000F2560000}"/>
    <hyperlink ref="K1715" r:id="rId22260" xr:uid="{00000000-0004-0000-0000-0000F3560000}"/>
    <hyperlink ref="M1715" r:id="rId22261" xr:uid="{00000000-0004-0000-0000-0000F4560000}"/>
    <hyperlink ref="I2353" r:id="rId22262" xr:uid="{00000000-0004-0000-0000-0000F5560000}"/>
    <hyperlink ref="J2353" r:id="rId22263" xr:uid="{00000000-0004-0000-0000-0000F6560000}"/>
    <hyperlink ref="K2353" r:id="rId22264" xr:uid="{00000000-0004-0000-0000-0000F7560000}"/>
    <hyperlink ref="M2353" r:id="rId22265" xr:uid="{00000000-0004-0000-0000-0000F8560000}"/>
    <hyperlink ref="I2352" r:id="rId22266" xr:uid="{00000000-0004-0000-0000-0000F9560000}"/>
    <hyperlink ref="J2352" r:id="rId22267" xr:uid="{00000000-0004-0000-0000-0000FA560000}"/>
    <hyperlink ref="K2352" r:id="rId22268" xr:uid="{00000000-0004-0000-0000-0000FB560000}"/>
    <hyperlink ref="M2352" r:id="rId22269" xr:uid="{00000000-0004-0000-0000-0000FC560000}"/>
    <hyperlink ref="I2557" r:id="rId22270" xr:uid="{00000000-0004-0000-0000-0000FD560000}"/>
    <hyperlink ref="J2557" r:id="rId22271" xr:uid="{00000000-0004-0000-0000-0000FE560000}"/>
    <hyperlink ref="K2557" r:id="rId22272" xr:uid="{00000000-0004-0000-0000-0000FF560000}"/>
    <hyperlink ref="M2557" r:id="rId22273" xr:uid="{00000000-0004-0000-0000-000000570000}"/>
    <hyperlink ref="I2351" r:id="rId22274" xr:uid="{00000000-0004-0000-0000-000001570000}"/>
    <hyperlink ref="J2351" r:id="rId22275" xr:uid="{00000000-0004-0000-0000-000002570000}"/>
    <hyperlink ref="K2351" r:id="rId22276" xr:uid="{00000000-0004-0000-0000-000003570000}"/>
    <hyperlink ref="M2351" r:id="rId22277" xr:uid="{00000000-0004-0000-0000-000004570000}"/>
    <hyperlink ref="I2350" r:id="rId22278" xr:uid="{00000000-0004-0000-0000-000005570000}"/>
    <hyperlink ref="J2350" r:id="rId22279" xr:uid="{00000000-0004-0000-0000-000006570000}"/>
    <hyperlink ref="K2350" r:id="rId22280" xr:uid="{00000000-0004-0000-0000-000007570000}"/>
    <hyperlink ref="M2350" r:id="rId22281" xr:uid="{00000000-0004-0000-0000-000008570000}"/>
    <hyperlink ref="I2349" r:id="rId22282" xr:uid="{00000000-0004-0000-0000-000009570000}"/>
    <hyperlink ref="J2349" r:id="rId22283" xr:uid="{00000000-0004-0000-0000-00000A570000}"/>
    <hyperlink ref="K2349" r:id="rId22284" xr:uid="{00000000-0004-0000-0000-00000B570000}"/>
    <hyperlink ref="M2349" r:id="rId22285" xr:uid="{00000000-0004-0000-0000-00000C570000}"/>
    <hyperlink ref="I2348" r:id="rId22286" xr:uid="{00000000-0004-0000-0000-00000D570000}"/>
    <hyperlink ref="J2348" r:id="rId22287" xr:uid="{00000000-0004-0000-0000-00000E570000}"/>
    <hyperlink ref="K2348" r:id="rId22288" xr:uid="{00000000-0004-0000-0000-00000F570000}"/>
    <hyperlink ref="M2348" r:id="rId22289" xr:uid="{00000000-0004-0000-0000-000010570000}"/>
    <hyperlink ref="I2347" r:id="rId22290" xr:uid="{00000000-0004-0000-0000-000011570000}"/>
    <hyperlink ref="J2347" r:id="rId22291" xr:uid="{00000000-0004-0000-0000-000012570000}"/>
    <hyperlink ref="K2347" r:id="rId22292" xr:uid="{00000000-0004-0000-0000-000013570000}"/>
    <hyperlink ref="M2347" r:id="rId22293" xr:uid="{00000000-0004-0000-0000-000014570000}"/>
    <hyperlink ref="I2078" r:id="rId22294" xr:uid="{00000000-0004-0000-0000-000015570000}"/>
    <hyperlink ref="J2078" r:id="rId22295" xr:uid="{00000000-0004-0000-0000-000016570000}"/>
    <hyperlink ref="K2078" r:id="rId22296" xr:uid="{00000000-0004-0000-0000-000017570000}"/>
    <hyperlink ref="M2078" r:id="rId22297" xr:uid="{00000000-0004-0000-0000-000018570000}"/>
    <hyperlink ref="I2083" r:id="rId22298" xr:uid="{00000000-0004-0000-0000-000019570000}"/>
    <hyperlink ref="J2083" r:id="rId22299" xr:uid="{00000000-0004-0000-0000-00001A570000}"/>
    <hyperlink ref="K2083" r:id="rId22300" xr:uid="{00000000-0004-0000-0000-00001B570000}"/>
    <hyperlink ref="M2083" r:id="rId22301" xr:uid="{00000000-0004-0000-0000-00001C570000}"/>
    <hyperlink ref="I1714" r:id="rId22302" xr:uid="{00000000-0004-0000-0000-00001D570000}"/>
    <hyperlink ref="J1714" r:id="rId22303" xr:uid="{00000000-0004-0000-0000-00001E570000}"/>
    <hyperlink ref="K1714" r:id="rId22304" xr:uid="{00000000-0004-0000-0000-00001F570000}"/>
    <hyperlink ref="M1714" r:id="rId22305" xr:uid="{00000000-0004-0000-0000-000020570000}"/>
    <hyperlink ref="I1713" r:id="rId22306" xr:uid="{00000000-0004-0000-0000-000021570000}"/>
    <hyperlink ref="J1713" r:id="rId22307" xr:uid="{00000000-0004-0000-0000-000022570000}"/>
    <hyperlink ref="K1713" r:id="rId22308" xr:uid="{00000000-0004-0000-0000-000023570000}"/>
    <hyperlink ref="M1713" r:id="rId22309" xr:uid="{00000000-0004-0000-0000-000024570000}"/>
    <hyperlink ref="I2077" r:id="rId22310" xr:uid="{00000000-0004-0000-0000-000025570000}"/>
    <hyperlink ref="J2077" r:id="rId22311" xr:uid="{00000000-0004-0000-0000-000026570000}"/>
    <hyperlink ref="K2077" r:id="rId22312" xr:uid="{00000000-0004-0000-0000-000027570000}"/>
    <hyperlink ref="M2077" r:id="rId22313" xr:uid="{00000000-0004-0000-0000-000028570000}"/>
    <hyperlink ref="I1818" r:id="rId22314" xr:uid="{00000000-0004-0000-0000-000029570000}"/>
    <hyperlink ref="J1818" r:id="rId22315" xr:uid="{00000000-0004-0000-0000-00002A570000}"/>
    <hyperlink ref="K1818" r:id="rId22316" xr:uid="{00000000-0004-0000-0000-00002B570000}"/>
    <hyperlink ref="M1818" r:id="rId22317" xr:uid="{00000000-0004-0000-0000-00002C570000}"/>
    <hyperlink ref="I1817" r:id="rId22318" xr:uid="{00000000-0004-0000-0000-00002D570000}"/>
    <hyperlink ref="J1817" r:id="rId22319" xr:uid="{00000000-0004-0000-0000-00002E570000}"/>
    <hyperlink ref="K1817" r:id="rId22320" xr:uid="{00000000-0004-0000-0000-00002F570000}"/>
    <hyperlink ref="M1817" r:id="rId22321" xr:uid="{00000000-0004-0000-0000-000030570000}"/>
    <hyperlink ref="I1816" r:id="rId22322" xr:uid="{00000000-0004-0000-0000-000031570000}"/>
    <hyperlink ref="J1816" r:id="rId22323" xr:uid="{00000000-0004-0000-0000-000032570000}"/>
    <hyperlink ref="K1816" r:id="rId22324" xr:uid="{00000000-0004-0000-0000-000033570000}"/>
    <hyperlink ref="M1816" r:id="rId22325" xr:uid="{00000000-0004-0000-0000-000034570000}"/>
    <hyperlink ref="I645" r:id="rId22326" xr:uid="{00000000-0004-0000-0000-000035570000}"/>
    <hyperlink ref="J645" r:id="rId22327" xr:uid="{00000000-0004-0000-0000-000036570000}"/>
    <hyperlink ref="K645" r:id="rId22328" xr:uid="{00000000-0004-0000-0000-000037570000}"/>
    <hyperlink ref="M645" r:id="rId22329" xr:uid="{00000000-0004-0000-0000-000038570000}"/>
    <hyperlink ref="I1815" r:id="rId22330" xr:uid="{00000000-0004-0000-0000-000039570000}"/>
    <hyperlink ref="J1815" r:id="rId22331" xr:uid="{00000000-0004-0000-0000-00003A570000}"/>
    <hyperlink ref="K1815" r:id="rId22332" xr:uid="{00000000-0004-0000-0000-00003B570000}"/>
    <hyperlink ref="M1815" r:id="rId22333" xr:uid="{00000000-0004-0000-0000-00003C570000}"/>
    <hyperlink ref="I1712" r:id="rId22334" xr:uid="{00000000-0004-0000-0000-00003D570000}"/>
    <hyperlink ref="J1712" r:id="rId22335" xr:uid="{00000000-0004-0000-0000-00003E570000}"/>
    <hyperlink ref="K1712" r:id="rId22336" xr:uid="{00000000-0004-0000-0000-00003F570000}"/>
    <hyperlink ref="M1712" r:id="rId22337" xr:uid="{00000000-0004-0000-0000-000040570000}"/>
    <hyperlink ref="I1711" r:id="rId22338" xr:uid="{00000000-0004-0000-0000-000041570000}"/>
    <hyperlink ref="J1711" r:id="rId22339" xr:uid="{00000000-0004-0000-0000-000042570000}"/>
    <hyperlink ref="K1711" r:id="rId22340" xr:uid="{00000000-0004-0000-0000-000043570000}"/>
    <hyperlink ref="M1711" r:id="rId22341" xr:uid="{00000000-0004-0000-0000-000044570000}"/>
    <hyperlink ref="I1710" r:id="rId22342" xr:uid="{00000000-0004-0000-0000-000045570000}"/>
    <hyperlink ref="J1710" r:id="rId22343" xr:uid="{00000000-0004-0000-0000-000046570000}"/>
    <hyperlink ref="K1710" r:id="rId22344" xr:uid="{00000000-0004-0000-0000-000047570000}"/>
    <hyperlink ref="M1710" r:id="rId22345" xr:uid="{00000000-0004-0000-0000-000048570000}"/>
    <hyperlink ref="I1709" r:id="rId22346" xr:uid="{00000000-0004-0000-0000-000049570000}"/>
    <hyperlink ref="J1709" r:id="rId22347" xr:uid="{00000000-0004-0000-0000-00004A570000}"/>
    <hyperlink ref="K1709" r:id="rId22348" xr:uid="{00000000-0004-0000-0000-00004B570000}"/>
    <hyperlink ref="M1709" r:id="rId22349" xr:uid="{00000000-0004-0000-0000-00004C570000}"/>
    <hyperlink ref="I1388" r:id="rId22350" xr:uid="{00000000-0004-0000-0000-00004D570000}"/>
    <hyperlink ref="J1388" r:id="rId22351" xr:uid="{00000000-0004-0000-0000-00004E570000}"/>
    <hyperlink ref="K1388" r:id="rId22352" xr:uid="{00000000-0004-0000-0000-00004F570000}"/>
    <hyperlink ref="M1388" r:id="rId22353" xr:uid="{00000000-0004-0000-0000-000050570000}"/>
    <hyperlink ref="I422" r:id="rId22354" xr:uid="{00000000-0004-0000-0000-000051570000}"/>
    <hyperlink ref="J422" r:id="rId22355" xr:uid="{00000000-0004-0000-0000-000052570000}"/>
    <hyperlink ref="K422" r:id="rId22356" xr:uid="{00000000-0004-0000-0000-000053570000}"/>
    <hyperlink ref="M422" r:id="rId22357" xr:uid="{00000000-0004-0000-0000-000054570000}"/>
    <hyperlink ref="I1073" r:id="rId22358" xr:uid="{00000000-0004-0000-0000-000055570000}"/>
    <hyperlink ref="J1073" r:id="rId22359" xr:uid="{00000000-0004-0000-0000-000056570000}"/>
    <hyperlink ref="K1073" r:id="rId22360" xr:uid="{00000000-0004-0000-0000-000057570000}"/>
    <hyperlink ref="M1073" r:id="rId22361" xr:uid="{00000000-0004-0000-0000-000058570000}"/>
    <hyperlink ref="I1323" r:id="rId22362" xr:uid="{00000000-0004-0000-0000-000059570000}"/>
    <hyperlink ref="J1323" r:id="rId22363" xr:uid="{00000000-0004-0000-0000-00005A570000}"/>
    <hyperlink ref="K1323" r:id="rId22364" xr:uid="{00000000-0004-0000-0000-00005B570000}"/>
    <hyperlink ref="M1323" r:id="rId22365" xr:uid="{00000000-0004-0000-0000-00005C570000}"/>
    <hyperlink ref="I617" r:id="rId22366" xr:uid="{00000000-0004-0000-0000-00005D570000}"/>
    <hyperlink ref="J617" r:id="rId22367" xr:uid="{00000000-0004-0000-0000-00005E570000}"/>
    <hyperlink ref="K617" r:id="rId22368" xr:uid="{00000000-0004-0000-0000-00005F570000}"/>
    <hyperlink ref="M617" r:id="rId22369" xr:uid="{00000000-0004-0000-0000-000060570000}"/>
    <hyperlink ref="I1428" r:id="rId22370" xr:uid="{00000000-0004-0000-0000-000061570000}"/>
    <hyperlink ref="J1428" r:id="rId22371" xr:uid="{00000000-0004-0000-0000-000062570000}"/>
    <hyperlink ref="K1428" r:id="rId22372" xr:uid="{00000000-0004-0000-0000-000063570000}"/>
    <hyperlink ref="M1428" r:id="rId22373" xr:uid="{00000000-0004-0000-0000-000064570000}"/>
    <hyperlink ref="I1427" r:id="rId22374" xr:uid="{00000000-0004-0000-0000-000065570000}"/>
    <hyperlink ref="J1427" r:id="rId22375" xr:uid="{00000000-0004-0000-0000-000066570000}"/>
    <hyperlink ref="K1427" r:id="rId22376" xr:uid="{00000000-0004-0000-0000-000067570000}"/>
    <hyperlink ref="M1427" r:id="rId22377" xr:uid="{00000000-0004-0000-0000-000068570000}"/>
    <hyperlink ref="I1426" r:id="rId22378" xr:uid="{00000000-0004-0000-0000-000069570000}"/>
    <hyperlink ref="J1426" r:id="rId22379" xr:uid="{00000000-0004-0000-0000-00006A570000}"/>
    <hyperlink ref="K1426" r:id="rId22380" xr:uid="{00000000-0004-0000-0000-00006B570000}"/>
    <hyperlink ref="M1426" r:id="rId22381" xr:uid="{00000000-0004-0000-0000-00006C570000}"/>
    <hyperlink ref="I882" r:id="rId22382" xr:uid="{00000000-0004-0000-0000-00006D570000}"/>
    <hyperlink ref="J882" r:id="rId22383" xr:uid="{00000000-0004-0000-0000-00006E570000}"/>
    <hyperlink ref="K882" r:id="rId22384" xr:uid="{00000000-0004-0000-0000-00006F570000}"/>
    <hyperlink ref="M882" r:id="rId22385" xr:uid="{00000000-0004-0000-0000-000070570000}"/>
    <hyperlink ref="I660" r:id="rId22386" xr:uid="{00000000-0004-0000-0000-000071570000}"/>
    <hyperlink ref="J660" r:id="rId22387" xr:uid="{00000000-0004-0000-0000-000072570000}"/>
    <hyperlink ref="K660" r:id="rId22388" xr:uid="{00000000-0004-0000-0000-000073570000}"/>
    <hyperlink ref="M660" r:id="rId22389" xr:uid="{00000000-0004-0000-0000-000074570000}"/>
    <hyperlink ref="I1075" r:id="rId22390" xr:uid="{00000000-0004-0000-0000-000075570000}"/>
    <hyperlink ref="J1075" r:id="rId22391" xr:uid="{00000000-0004-0000-0000-000076570000}"/>
    <hyperlink ref="K1075" r:id="rId22392" xr:uid="{00000000-0004-0000-0000-000077570000}"/>
    <hyperlink ref="M1075" r:id="rId22393" xr:uid="{00000000-0004-0000-0000-000078570000}"/>
    <hyperlink ref="I1046" r:id="rId22394" xr:uid="{00000000-0004-0000-0000-000079570000}"/>
    <hyperlink ref="J1046" r:id="rId22395" xr:uid="{00000000-0004-0000-0000-00007A570000}"/>
    <hyperlink ref="K1046" r:id="rId22396" xr:uid="{00000000-0004-0000-0000-00007B570000}"/>
    <hyperlink ref="M1046" r:id="rId22397" xr:uid="{00000000-0004-0000-0000-00007C570000}"/>
    <hyperlink ref="I881" r:id="rId22398" xr:uid="{00000000-0004-0000-0000-00007D570000}"/>
    <hyperlink ref="J881" r:id="rId22399" xr:uid="{00000000-0004-0000-0000-00007E570000}"/>
    <hyperlink ref="K881" r:id="rId22400" xr:uid="{00000000-0004-0000-0000-00007F570000}"/>
    <hyperlink ref="M881" r:id="rId22401" xr:uid="{00000000-0004-0000-0000-000080570000}"/>
    <hyperlink ref="I834" r:id="rId22402" xr:uid="{00000000-0004-0000-0000-000081570000}"/>
    <hyperlink ref="J834" r:id="rId22403" xr:uid="{00000000-0004-0000-0000-000082570000}"/>
    <hyperlink ref="K834" r:id="rId22404" xr:uid="{00000000-0004-0000-0000-000083570000}"/>
    <hyperlink ref="M834" r:id="rId22405" xr:uid="{00000000-0004-0000-0000-000084570000}"/>
    <hyperlink ref="I849" r:id="rId22406" xr:uid="{00000000-0004-0000-0000-000085570000}"/>
    <hyperlink ref="J849" r:id="rId22407" xr:uid="{00000000-0004-0000-0000-000086570000}"/>
    <hyperlink ref="K849" r:id="rId22408" xr:uid="{00000000-0004-0000-0000-000087570000}"/>
    <hyperlink ref="M849" r:id="rId22409" xr:uid="{00000000-0004-0000-0000-000088570000}"/>
    <hyperlink ref="I866" r:id="rId22410" xr:uid="{00000000-0004-0000-0000-000089570000}"/>
    <hyperlink ref="J866" r:id="rId22411" xr:uid="{00000000-0004-0000-0000-00008A570000}"/>
    <hyperlink ref="K866" r:id="rId22412" xr:uid="{00000000-0004-0000-0000-00008B570000}"/>
    <hyperlink ref="M866" r:id="rId22413" xr:uid="{00000000-0004-0000-0000-00008C570000}"/>
    <hyperlink ref="I848" r:id="rId22414" xr:uid="{00000000-0004-0000-0000-00008D570000}"/>
    <hyperlink ref="J848" r:id="rId22415" xr:uid="{00000000-0004-0000-0000-00008E570000}"/>
    <hyperlink ref="K848" r:id="rId22416" xr:uid="{00000000-0004-0000-0000-00008F570000}"/>
    <hyperlink ref="M848" r:id="rId22417" xr:uid="{00000000-0004-0000-0000-000090570000}"/>
    <hyperlink ref="I865" r:id="rId22418" xr:uid="{00000000-0004-0000-0000-000091570000}"/>
    <hyperlink ref="J865" r:id="rId22419" xr:uid="{00000000-0004-0000-0000-000092570000}"/>
    <hyperlink ref="K865" r:id="rId22420" xr:uid="{00000000-0004-0000-0000-000093570000}"/>
    <hyperlink ref="M865" r:id="rId22421" xr:uid="{00000000-0004-0000-0000-000094570000}"/>
    <hyperlink ref="I864" r:id="rId22422" xr:uid="{00000000-0004-0000-0000-000095570000}"/>
    <hyperlink ref="J864" r:id="rId22423" xr:uid="{00000000-0004-0000-0000-000096570000}"/>
    <hyperlink ref="K864" r:id="rId22424" xr:uid="{00000000-0004-0000-0000-000097570000}"/>
    <hyperlink ref="M864" r:id="rId22425" xr:uid="{00000000-0004-0000-0000-000098570000}"/>
    <hyperlink ref="I632" r:id="rId22426" xr:uid="{00000000-0004-0000-0000-000099570000}"/>
    <hyperlink ref="J632" r:id="rId22427" xr:uid="{00000000-0004-0000-0000-00009A570000}"/>
    <hyperlink ref="K632" r:id="rId22428" xr:uid="{00000000-0004-0000-0000-00009B570000}"/>
    <hyperlink ref="M632" r:id="rId22429" xr:uid="{00000000-0004-0000-0000-00009C570000}"/>
    <hyperlink ref="I411" r:id="rId22430" xr:uid="{00000000-0004-0000-0000-00009D570000}"/>
    <hyperlink ref="J411" r:id="rId22431" xr:uid="{00000000-0004-0000-0000-00009E570000}"/>
    <hyperlink ref="K411" r:id="rId22432" xr:uid="{00000000-0004-0000-0000-00009F570000}"/>
    <hyperlink ref="M411" r:id="rId22433" xr:uid="{00000000-0004-0000-0000-0000A0570000}"/>
    <hyperlink ref="I410" r:id="rId22434" xr:uid="{00000000-0004-0000-0000-0000A1570000}"/>
    <hyperlink ref="J410" r:id="rId22435" xr:uid="{00000000-0004-0000-0000-0000A2570000}"/>
    <hyperlink ref="K410" r:id="rId22436" xr:uid="{00000000-0004-0000-0000-0000A3570000}"/>
    <hyperlink ref="M410" r:id="rId22437" xr:uid="{00000000-0004-0000-0000-0000A4570000}"/>
    <hyperlink ref="I265" r:id="rId22438" xr:uid="{00000000-0004-0000-0000-0000A5570000}"/>
    <hyperlink ref="J265" r:id="rId22439" xr:uid="{00000000-0004-0000-0000-0000A6570000}"/>
    <hyperlink ref="K265" r:id="rId22440" xr:uid="{00000000-0004-0000-0000-0000A7570000}"/>
    <hyperlink ref="M265" r:id="rId22441" xr:uid="{00000000-0004-0000-0000-0000A8570000}"/>
    <hyperlink ref="I319" r:id="rId22442" xr:uid="{00000000-0004-0000-0000-0000A9570000}"/>
    <hyperlink ref="J319" r:id="rId22443" xr:uid="{00000000-0004-0000-0000-0000AA570000}"/>
    <hyperlink ref="K319" r:id="rId22444" xr:uid="{00000000-0004-0000-0000-0000AB570000}"/>
    <hyperlink ref="M319" r:id="rId22445" xr:uid="{00000000-0004-0000-0000-0000AC570000}"/>
    <hyperlink ref="I501" r:id="rId22446" xr:uid="{00000000-0004-0000-0000-0000AD570000}"/>
    <hyperlink ref="J501" r:id="rId22447" xr:uid="{00000000-0004-0000-0000-0000AE570000}"/>
    <hyperlink ref="K501" r:id="rId22448" xr:uid="{00000000-0004-0000-0000-0000AF570000}"/>
    <hyperlink ref="M501" r:id="rId22449" xr:uid="{00000000-0004-0000-0000-0000B0570000}"/>
    <hyperlink ref="I421" r:id="rId22450" xr:uid="{00000000-0004-0000-0000-0000B1570000}"/>
    <hyperlink ref="J421" r:id="rId22451" xr:uid="{00000000-0004-0000-0000-0000B2570000}"/>
    <hyperlink ref="K421" r:id="rId22452" xr:uid="{00000000-0004-0000-0000-0000B3570000}"/>
    <hyperlink ref="M421" r:id="rId22453" xr:uid="{00000000-0004-0000-0000-0000B4570000}"/>
    <hyperlink ref="I409" r:id="rId22454" xr:uid="{00000000-0004-0000-0000-0000B5570000}"/>
    <hyperlink ref="J409" r:id="rId22455" xr:uid="{00000000-0004-0000-0000-0000B6570000}"/>
    <hyperlink ref="K409" r:id="rId22456" xr:uid="{00000000-0004-0000-0000-0000B7570000}"/>
    <hyperlink ref="M409" r:id="rId22457" xr:uid="{00000000-0004-0000-0000-0000B8570000}"/>
    <hyperlink ref="I408" r:id="rId22458" xr:uid="{00000000-0004-0000-0000-0000B9570000}"/>
    <hyperlink ref="J408" r:id="rId22459" xr:uid="{00000000-0004-0000-0000-0000BA570000}"/>
    <hyperlink ref="K408" r:id="rId22460" xr:uid="{00000000-0004-0000-0000-0000BB570000}"/>
    <hyperlink ref="M408" r:id="rId22461" xr:uid="{00000000-0004-0000-0000-0000BC570000}"/>
    <hyperlink ref="I420" r:id="rId22462" xr:uid="{00000000-0004-0000-0000-0000BD570000}"/>
    <hyperlink ref="J420" r:id="rId22463" xr:uid="{00000000-0004-0000-0000-0000BE570000}"/>
    <hyperlink ref="K420" r:id="rId22464" xr:uid="{00000000-0004-0000-0000-0000BF570000}"/>
    <hyperlink ref="M420" r:id="rId22465" xr:uid="{00000000-0004-0000-0000-0000C0570000}"/>
    <hyperlink ref="I258" r:id="rId22466" xr:uid="{00000000-0004-0000-0000-0000C1570000}"/>
    <hyperlink ref="J258" r:id="rId22467" xr:uid="{00000000-0004-0000-0000-0000C2570000}"/>
    <hyperlink ref="K258" r:id="rId22468" xr:uid="{00000000-0004-0000-0000-0000C3570000}"/>
    <hyperlink ref="M258" r:id="rId22469" xr:uid="{00000000-0004-0000-0000-0000C4570000}"/>
    <hyperlink ref="I257" r:id="rId22470" xr:uid="{00000000-0004-0000-0000-0000C5570000}"/>
    <hyperlink ref="J257" r:id="rId22471" xr:uid="{00000000-0004-0000-0000-0000C6570000}"/>
    <hyperlink ref="K257" r:id="rId22472" xr:uid="{00000000-0004-0000-0000-0000C7570000}"/>
    <hyperlink ref="M257" r:id="rId22473" xr:uid="{00000000-0004-0000-0000-0000C8570000}"/>
    <hyperlink ref="I256" r:id="rId22474" xr:uid="{00000000-0004-0000-0000-0000C9570000}"/>
    <hyperlink ref="J256" r:id="rId22475" xr:uid="{00000000-0004-0000-0000-0000CA570000}"/>
    <hyperlink ref="K256" r:id="rId22476" xr:uid="{00000000-0004-0000-0000-0000CB570000}"/>
    <hyperlink ref="M256" r:id="rId22477" xr:uid="{00000000-0004-0000-0000-0000CC570000}"/>
    <hyperlink ref="I199" r:id="rId22478" xr:uid="{00000000-0004-0000-0000-0000CD570000}"/>
    <hyperlink ref="J199" r:id="rId22479" xr:uid="{00000000-0004-0000-0000-0000CE570000}"/>
    <hyperlink ref="K199" r:id="rId22480" xr:uid="{00000000-0004-0000-0000-0000CF570000}"/>
    <hyperlink ref="M199" r:id="rId22481" xr:uid="{00000000-0004-0000-0000-0000D0570000}"/>
    <hyperlink ref="I255" r:id="rId22482" xr:uid="{00000000-0004-0000-0000-0000D1570000}"/>
    <hyperlink ref="J255" r:id="rId22483" xr:uid="{00000000-0004-0000-0000-0000D2570000}"/>
    <hyperlink ref="K255" r:id="rId22484" xr:uid="{00000000-0004-0000-0000-0000D3570000}"/>
    <hyperlink ref="M255" r:id="rId22485" xr:uid="{00000000-0004-0000-0000-0000D4570000}"/>
    <hyperlink ref="I4395" r:id="rId22486" xr:uid="{00000000-0004-0000-0000-0000D5570000}"/>
    <hyperlink ref="J4395" r:id="rId22487" xr:uid="{00000000-0004-0000-0000-0000D6570000}"/>
    <hyperlink ref="K4395" r:id="rId22488" xr:uid="{00000000-0004-0000-0000-0000D7570000}"/>
    <hyperlink ref="M4395" r:id="rId22489" xr:uid="{00000000-0004-0000-0000-0000D8570000}"/>
    <hyperlink ref="I2943" r:id="rId22490" xr:uid="{00000000-0004-0000-0000-0000D9570000}"/>
    <hyperlink ref="J2943" r:id="rId22491" xr:uid="{00000000-0004-0000-0000-0000DA570000}"/>
    <hyperlink ref="K2943" r:id="rId22492" xr:uid="{00000000-0004-0000-0000-0000DB570000}"/>
    <hyperlink ref="M2943" r:id="rId22493" xr:uid="{00000000-0004-0000-0000-0000DC570000}"/>
    <hyperlink ref="I3884" r:id="rId22494" xr:uid="{00000000-0004-0000-0000-0000DD570000}"/>
    <hyperlink ref="J3884" r:id="rId22495" xr:uid="{00000000-0004-0000-0000-0000DE570000}"/>
    <hyperlink ref="K3884" r:id="rId22496" xr:uid="{00000000-0004-0000-0000-0000DF570000}"/>
    <hyperlink ref="M3884" r:id="rId22497" xr:uid="{00000000-0004-0000-0000-0000E0570000}"/>
    <hyperlink ref="I3903" r:id="rId22498" xr:uid="{00000000-0004-0000-0000-0000E1570000}"/>
    <hyperlink ref="J3903" r:id="rId22499" xr:uid="{00000000-0004-0000-0000-0000E2570000}"/>
    <hyperlink ref="K3903" r:id="rId22500" xr:uid="{00000000-0004-0000-0000-0000E3570000}"/>
    <hyperlink ref="M3903" r:id="rId22501" xr:uid="{00000000-0004-0000-0000-0000E4570000}"/>
    <hyperlink ref="I2302" r:id="rId22502" xr:uid="{00000000-0004-0000-0000-0000E5570000}"/>
    <hyperlink ref="J2302" r:id="rId22503" xr:uid="{00000000-0004-0000-0000-0000E6570000}"/>
    <hyperlink ref="K2302" r:id="rId22504" xr:uid="{00000000-0004-0000-0000-0000E7570000}"/>
    <hyperlink ref="M2302" r:id="rId22505" xr:uid="{00000000-0004-0000-0000-0000E8570000}"/>
    <hyperlink ref="I242" r:id="rId22506" xr:uid="{00000000-0004-0000-0000-0000E9570000}"/>
    <hyperlink ref="J242" r:id="rId22507" xr:uid="{00000000-0004-0000-0000-0000EA570000}"/>
    <hyperlink ref="K242" r:id="rId22508" xr:uid="{00000000-0004-0000-0000-0000EB570000}"/>
    <hyperlink ref="M242" r:id="rId22509" xr:uid="{00000000-0004-0000-0000-0000EC570000}"/>
    <hyperlink ref="I2480" r:id="rId22510" xr:uid="{00000000-0004-0000-0000-0000ED570000}"/>
    <hyperlink ref="J2480" r:id="rId22511" xr:uid="{00000000-0004-0000-0000-0000EE570000}"/>
    <hyperlink ref="K2480" r:id="rId22512" xr:uid="{00000000-0004-0000-0000-0000EF570000}"/>
    <hyperlink ref="M2480" r:id="rId22513" xr:uid="{00000000-0004-0000-0000-0000F0570000}"/>
    <hyperlink ref="I2479" r:id="rId22514" xr:uid="{00000000-0004-0000-0000-0000F1570000}"/>
    <hyperlink ref="J2479" r:id="rId22515" xr:uid="{00000000-0004-0000-0000-0000F2570000}"/>
    <hyperlink ref="K2479" r:id="rId22516" xr:uid="{00000000-0004-0000-0000-0000F3570000}"/>
    <hyperlink ref="M2479" r:id="rId22517" xr:uid="{00000000-0004-0000-0000-0000F4570000}"/>
    <hyperlink ref="I2468" r:id="rId22518" xr:uid="{00000000-0004-0000-0000-0000F5570000}"/>
    <hyperlink ref="J2468" r:id="rId22519" xr:uid="{00000000-0004-0000-0000-0000F6570000}"/>
    <hyperlink ref="K2468" r:id="rId22520" xr:uid="{00000000-0004-0000-0000-0000F7570000}"/>
    <hyperlink ref="M2468" r:id="rId22521" xr:uid="{00000000-0004-0000-0000-0000F8570000}"/>
    <hyperlink ref="I275" r:id="rId22522" xr:uid="{00000000-0004-0000-0000-0000F9570000}"/>
    <hyperlink ref="J275" r:id="rId22523" xr:uid="{00000000-0004-0000-0000-0000FA570000}"/>
    <hyperlink ref="K275" r:id="rId22524" xr:uid="{00000000-0004-0000-0000-0000FB570000}"/>
    <hyperlink ref="M275" r:id="rId22525" xr:uid="{00000000-0004-0000-0000-0000FC570000}"/>
    <hyperlink ref="I3502" r:id="rId22526" xr:uid="{00000000-0004-0000-0000-0000FD570000}"/>
    <hyperlink ref="J3502" r:id="rId22527" xr:uid="{00000000-0004-0000-0000-0000FE570000}"/>
    <hyperlink ref="K3502" r:id="rId22528" xr:uid="{00000000-0004-0000-0000-0000FF570000}"/>
    <hyperlink ref="M3502" r:id="rId22529" xr:uid="{00000000-0004-0000-0000-000000580000}"/>
    <hyperlink ref="I3495" r:id="rId22530" xr:uid="{00000000-0004-0000-0000-000001580000}"/>
    <hyperlink ref="J3495" r:id="rId22531" xr:uid="{00000000-0004-0000-0000-000002580000}"/>
    <hyperlink ref="K3495" r:id="rId22532" xr:uid="{00000000-0004-0000-0000-000003580000}"/>
    <hyperlink ref="M3495" r:id="rId22533" xr:uid="{00000000-0004-0000-0000-000004580000}"/>
    <hyperlink ref="I2844" r:id="rId22534" xr:uid="{00000000-0004-0000-0000-000005580000}"/>
    <hyperlink ref="J2844" r:id="rId22535" xr:uid="{00000000-0004-0000-0000-000006580000}"/>
    <hyperlink ref="K2844" r:id="rId22536" xr:uid="{00000000-0004-0000-0000-000007580000}"/>
    <hyperlink ref="M2844" r:id="rId22537" xr:uid="{00000000-0004-0000-0000-000008580000}"/>
    <hyperlink ref="I1983" r:id="rId22538" xr:uid="{00000000-0004-0000-0000-000009580000}"/>
    <hyperlink ref="J1983" r:id="rId22539" xr:uid="{00000000-0004-0000-0000-00000A580000}"/>
    <hyperlink ref="K1983" r:id="rId22540" xr:uid="{00000000-0004-0000-0000-00000B580000}"/>
    <hyperlink ref="M1983" r:id="rId22541" xr:uid="{00000000-0004-0000-0000-00000C580000}"/>
    <hyperlink ref="I1419" r:id="rId22542" xr:uid="{00000000-0004-0000-0000-00000D580000}"/>
    <hyperlink ref="J1419" r:id="rId22543" xr:uid="{00000000-0004-0000-0000-00000E580000}"/>
    <hyperlink ref="K1419" r:id="rId22544" xr:uid="{00000000-0004-0000-0000-00000F580000}"/>
    <hyperlink ref="M1419" r:id="rId22545" xr:uid="{00000000-0004-0000-0000-000010580000}"/>
    <hyperlink ref="I3519" r:id="rId22546" xr:uid="{00000000-0004-0000-0000-000011580000}"/>
    <hyperlink ref="J3519" r:id="rId22547" xr:uid="{00000000-0004-0000-0000-000012580000}"/>
    <hyperlink ref="K3519" r:id="rId22548" xr:uid="{00000000-0004-0000-0000-000013580000}"/>
    <hyperlink ref="M3519" r:id="rId22549" xr:uid="{00000000-0004-0000-0000-000014580000}"/>
    <hyperlink ref="I4500" r:id="rId22550" xr:uid="{00000000-0004-0000-0000-000015580000}"/>
    <hyperlink ref="J4500" r:id="rId22551" xr:uid="{00000000-0004-0000-0000-000016580000}"/>
    <hyperlink ref="K4500" r:id="rId22552" xr:uid="{00000000-0004-0000-0000-000017580000}"/>
    <hyperlink ref="M4500" r:id="rId22553" xr:uid="{00000000-0004-0000-0000-000018580000}"/>
    <hyperlink ref="I4213" r:id="rId22554" xr:uid="{00000000-0004-0000-0000-000019580000}"/>
    <hyperlink ref="J4213" r:id="rId22555" xr:uid="{00000000-0004-0000-0000-00001A580000}"/>
    <hyperlink ref="K4213" r:id="rId22556" xr:uid="{00000000-0004-0000-0000-00001B580000}"/>
    <hyperlink ref="M4213" r:id="rId22557" xr:uid="{00000000-0004-0000-0000-00001C580000}"/>
    <hyperlink ref="I4211" r:id="rId22558" xr:uid="{00000000-0004-0000-0000-00001D580000}"/>
    <hyperlink ref="J4211" r:id="rId22559" xr:uid="{00000000-0004-0000-0000-00001E580000}"/>
    <hyperlink ref="K4211" r:id="rId22560" xr:uid="{00000000-0004-0000-0000-00001F580000}"/>
    <hyperlink ref="M4211" r:id="rId22561" xr:uid="{00000000-0004-0000-0000-000020580000}"/>
    <hyperlink ref="I4205" r:id="rId22562" xr:uid="{00000000-0004-0000-0000-000021580000}"/>
    <hyperlink ref="J4205" r:id="rId22563" xr:uid="{00000000-0004-0000-0000-000022580000}"/>
    <hyperlink ref="K4205" r:id="rId22564" xr:uid="{00000000-0004-0000-0000-000023580000}"/>
    <hyperlink ref="M4205" r:id="rId22565" xr:uid="{00000000-0004-0000-0000-000024580000}"/>
    <hyperlink ref="I4204" r:id="rId22566" xr:uid="{00000000-0004-0000-0000-000025580000}"/>
    <hyperlink ref="J4204" r:id="rId22567" xr:uid="{00000000-0004-0000-0000-000026580000}"/>
    <hyperlink ref="K4204" r:id="rId22568" xr:uid="{00000000-0004-0000-0000-000027580000}"/>
    <hyperlink ref="M4204" r:id="rId22569" xr:uid="{00000000-0004-0000-0000-000028580000}"/>
    <hyperlink ref="I4116" r:id="rId22570" xr:uid="{00000000-0004-0000-0000-000029580000}"/>
    <hyperlink ref="J4116" r:id="rId22571" xr:uid="{00000000-0004-0000-0000-00002A580000}"/>
    <hyperlink ref="K4116" r:id="rId22572" xr:uid="{00000000-0004-0000-0000-00002B580000}"/>
    <hyperlink ref="M4116" r:id="rId22573" xr:uid="{00000000-0004-0000-0000-00002C580000}"/>
    <hyperlink ref="I3544" r:id="rId22574" xr:uid="{00000000-0004-0000-0000-00002D580000}"/>
    <hyperlink ref="J3544" r:id="rId22575" xr:uid="{00000000-0004-0000-0000-00002E580000}"/>
    <hyperlink ref="K3544" r:id="rId22576" xr:uid="{00000000-0004-0000-0000-00002F580000}"/>
    <hyperlink ref="M3544" r:id="rId22577" xr:uid="{00000000-0004-0000-0000-000030580000}"/>
    <hyperlink ref="I4115" r:id="rId22578" xr:uid="{00000000-0004-0000-0000-000031580000}"/>
    <hyperlink ref="J4115" r:id="rId22579" xr:uid="{00000000-0004-0000-0000-000032580000}"/>
    <hyperlink ref="K4115" r:id="rId22580" xr:uid="{00000000-0004-0000-0000-000033580000}"/>
    <hyperlink ref="M4115" r:id="rId22581" xr:uid="{00000000-0004-0000-0000-000034580000}"/>
    <hyperlink ref="I4105" r:id="rId22582" xr:uid="{00000000-0004-0000-0000-000035580000}"/>
    <hyperlink ref="J4105" r:id="rId22583" xr:uid="{00000000-0004-0000-0000-000036580000}"/>
    <hyperlink ref="K4105" r:id="rId22584" xr:uid="{00000000-0004-0000-0000-000037580000}"/>
    <hyperlink ref="M4105" r:id="rId22585" xr:uid="{00000000-0004-0000-0000-000038580000}"/>
    <hyperlink ref="I3552" r:id="rId22586" xr:uid="{00000000-0004-0000-0000-000039580000}"/>
    <hyperlink ref="J3552" r:id="rId22587" xr:uid="{00000000-0004-0000-0000-00003A580000}"/>
    <hyperlink ref="K3552" r:id="rId22588" xr:uid="{00000000-0004-0000-0000-00003B580000}"/>
    <hyperlink ref="M3552" r:id="rId22589" xr:uid="{00000000-0004-0000-0000-00003C580000}"/>
    <hyperlink ref="I1951" r:id="rId22590" xr:uid="{00000000-0004-0000-0000-00003D580000}"/>
    <hyperlink ref="J1951" r:id="rId22591" xr:uid="{00000000-0004-0000-0000-00003E580000}"/>
    <hyperlink ref="K1951" r:id="rId22592" xr:uid="{00000000-0004-0000-0000-00003F580000}"/>
    <hyperlink ref="M1951" r:id="rId22593" xr:uid="{00000000-0004-0000-0000-000040580000}"/>
    <hyperlink ref="I3417" r:id="rId22594" xr:uid="{00000000-0004-0000-0000-000041580000}"/>
    <hyperlink ref="J3417" r:id="rId22595" xr:uid="{00000000-0004-0000-0000-000042580000}"/>
    <hyperlink ref="K3417" r:id="rId22596" xr:uid="{00000000-0004-0000-0000-000043580000}"/>
    <hyperlink ref="M3417" r:id="rId22597" xr:uid="{00000000-0004-0000-0000-000044580000}"/>
    <hyperlink ref="I3351" r:id="rId22598" xr:uid="{00000000-0004-0000-0000-000045580000}"/>
    <hyperlink ref="J3351" r:id="rId22599" xr:uid="{00000000-0004-0000-0000-000046580000}"/>
    <hyperlink ref="K3351" r:id="rId22600" xr:uid="{00000000-0004-0000-0000-000047580000}"/>
    <hyperlink ref="M3351" r:id="rId22601" xr:uid="{00000000-0004-0000-0000-000048580000}"/>
    <hyperlink ref="I3222" r:id="rId22602" xr:uid="{00000000-0004-0000-0000-000049580000}"/>
    <hyperlink ref="J3222" r:id="rId22603" xr:uid="{00000000-0004-0000-0000-00004A580000}"/>
    <hyperlink ref="K3222" r:id="rId22604" xr:uid="{00000000-0004-0000-0000-00004B580000}"/>
    <hyperlink ref="M3222" r:id="rId22605" xr:uid="{00000000-0004-0000-0000-00004C580000}"/>
    <hyperlink ref="I1043" r:id="rId22606" xr:uid="{00000000-0004-0000-0000-00004D580000}"/>
    <hyperlink ref="J1043" r:id="rId22607" xr:uid="{00000000-0004-0000-0000-00004E580000}"/>
    <hyperlink ref="K1043" r:id="rId22608" xr:uid="{00000000-0004-0000-0000-00004F580000}"/>
    <hyperlink ref="M1043" r:id="rId22609" xr:uid="{00000000-0004-0000-0000-000050580000}"/>
    <hyperlink ref="I1019" r:id="rId22610" xr:uid="{00000000-0004-0000-0000-000051580000}"/>
    <hyperlink ref="J1019" r:id="rId22611" xr:uid="{00000000-0004-0000-0000-000052580000}"/>
    <hyperlink ref="K1019" r:id="rId22612" xr:uid="{00000000-0004-0000-0000-000053580000}"/>
    <hyperlink ref="M1019" r:id="rId22613" xr:uid="{00000000-0004-0000-0000-000054580000}"/>
    <hyperlink ref="I896" r:id="rId22614" xr:uid="{00000000-0004-0000-0000-000055580000}"/>
    <hyperlink ref="J896" r:id="rId22615" xr:uid="{00000000-0004-0000-0000-000056580000}"/>
    <hyperlink ref="K896" r:id="rId22616" xr:uid="{00000000-0004-0000-0000-000057580000}"/>
    <hyperlink ref="M896" r:id="rId22617" xr:uid="{00000000-0004-0000-0000-000058580000}"/>
    <hyperlink ref="I1814" r:id="rId22618" xr:uid="{00000000-0004-0000-0000-000059580000}"/>
    <hyperlink ref="J1814" r:id="rId22619" xr:uid="{00000000-0004-0000-0000-00005A580000}"/>
    <hyperlink ref="K1814" r:id="rId22620" xr:uid="{00000000-0004-0000-0000-00005B580000}"/>
    <hyperlink ref="M1814" r:id="rId22621" xr:uid="{00000000-0004-0000-0000-00005C580000}"/>
    <hyperlink ref="I1312" r:id="rId22622" xr:uid="{00000000-0004-0000-0000-00005D580000}"/>
    <hyperlink ref="J1312" r:id="rId22623" xr:uid="{00000000-0004-0000-0000-00005E580000}"/>
    <hyperlink ref="K1312" r:id="rId22624" xr:uid="{00000000-0004-0000-0000-00005F580000}"/>
    <hyperlink ref="M1312" r:id="rId22625" xr:uid="{00000000-0004-0000-0000-000060580000}"/>
    <hyperlink ref="I1335" r:id="rId22626" xr:uid="{00000000-0004-0000-0000-000061580000}"/>
    <hyperlink ref="J1335" r:id="rId22627" xr:uid="{00000000-0004-0000-0000-000062580000}"/>
    <hyperlink ref="K1335" r:id="rId22628" xr:uid="{00000000-0004-0000-0000-000063580000}"/>
    <hyperlink ref="M1335" r:id="rId22629" xr:uid="{00000000-0004-0000-0000-000064580000}"/>
    <hyperlink ref="I2010" r:id="rId22630" xr:uid="{00000000-0004-0000-0000-000065580000}"/>
    <hyperlink ref="J2010" r:id="rId22631" xr:uid="{00000000-0004-0000-0000-000066580000}"/>
    <hyperlink ref="K2010" r:id="rId22632" xr:uid="{00000000-0004-0000-0000-000067580000}"/>
    <hyperlink ref="M2010" r:id="rId22633" xr:uid="{00000000-0004-0000-0000-000068580000}"/>
    <hyperlink ref="I674" r:id="rId22634" xr:uid="{00000000-0004-0000-0000-000069580000}"/>
    <hyperlink ref="J674" r:id="rId22635" xr:uid="{00000000-0004-0000-0000-00006A580000}"/>
    <hyperlink ref="K674" r:id="rId22636" xr:uid="{00000000-0004-0000-0000-00006B580000}"/>
    <hyperlink ref="M674" r:id="rId22637" xr:uid="{00000000-0004-0000-0000-00006C580000}"/>
    <hyperlink ref="I1292" r:id="rId22638" xr:uid="{00000000-0004-0000-0000-00006D580000}"/>
    <hyperlink ref="J1292" r:id="rId22639" xr:uid="{00000000-0004-0000-0000-00006E580000}"/>
    <hyperlink ref="K1292" r:id="rId22640" xr:uid="{00000000-0004-0000-0000-00006F580000}"/>
    <hyperlink ref="M1292" r:id="rId22641" xr:uid="{00000000-0004-0000-0000-000070580000}"/>
    <hyperlink ref="I4032" r:id="rId22642" xr:uid="{00000000-0004-0000-0000-000071580000}"/>
    <hyperlink ref="J4032" r:id="rId22643" xr:uid="{00000000-0004-0000-0000-000072580000}"/>
    <hyperlink ref="K4032" r:id="rId22644" xr:uid="{00000000-0004-0000-0000-000073580000}"/>
    <hyperlink ref="M4032" r:id="rId22645" xr:uid="{00000000-0004-0000-0000-000074580000}"/>
    <hyperlink ref="I4104" r:id="rId22646" xr:uid="{00000000-0004-0000-0000-000075580000}"/>
    <hyperlink ref="J4104" r:id="rId22647" xr:uid="{00000000-0004-0000-0000-000076580000}"/>
    <hyperlink ref="K4104" r:id="rId22648" xr:uid="{00000000-0004-0000-0000-000077580000}"/>
    <hyperlink ref="M4104" r:id="rId22649" xr:uid="{00000000-0004-0000-0000-000078580000}"/>
    <hyperlink ref="I6068" r:id="rId22650" xr:uid="{00000000-0004-0000-0000-000079580000}"/>
    <hyperlink ref="J6068" r:id="rId22651" xr:uid="{00000000-0004-0000-0000-00007A580000}"/>
    <hyperlink ref="K6068" r:id="rId22652" xr:uid="{00000000-0004-0000-0000-00007B580000}"/>
    <hyperlink ref="M6068" r:id="rId22653" xr:uid="{00000000-0004-0000-0000-00007C580000}"/>
    <hyperlink ref="I4070" r:id="rId22654" xr:uid="{00000000-0004-0000-0000-00007D580000}"/>
    <hyperlink ref="J4070" r:id="rId22655" xr:uid="{00000000-0004-0000-0000-00007E580000}"/>
    <hyperlink ref="K4070" r:id="rId22656" xr:uid="{00000000-0004-0000-0000-00007F580000}"/>
    <hyperlink ref="M4070" r:id="rId22657" xr:uid="{00000000-0004-0000-0000-000080580000}"/>
    <hyperlink ref="I4114" r:id="rId22658" xr:uid="{00000000-0004-0000-0000-000081580000}"/>
    <hyperlink ref="J4114" r:id="rId22659" xr:uid="{00000000-0004-0000-0000-000082580000}"/>
    <hyperlink ref="K4114" r:id="rId22660" xr:uid="{00000000-0004-0000-0000-000083580000}"/>
    <hyperlink ref="M4114" r:id="rId22661" xr:uid="{00000000-0004-0000-0000-000084580000}"/>
    <hyperlink ref="I4171" r:id="rId22662" xr:uid="{00000000-0004-0000-0000-000085580000}"/>
    <hyperlink ref="J4171" r:id="rId22663" xr:uid="{00000000-0004-0000-0000-000086580000}"/>
    <hyperlink ref="K4171" r:id="rId22664" xr:uid="{00000000-0004-0000-0000-000087580000}"/>
    <hyperlink ref="M4171" r:id="rId22665" xr:uid="{00000000-0004-0000-0000-000088580000}"/>
    <hyperlink ref="I4055" r:id="rId22666" xr:uid="{00000000-0004-0000-0000-000089580000}"/>
    <hyperlink ref="J4055" r:id="rId22667" xr:uid="{00000000-0004-0000-0000-00008A580000}"/>
    <hyperlink ref="K4055" r:id="rId22668" xr:uid="{00000000-0004-0000-0000-00008B580000}"/>
    <hyperlink ref="M4055" r:id="rId22669" xr:uid="{00000000-0004-0000-0000-00008C580000}"/>
    <hyperlink ref="I2009" r:id="rId22670" xr:uid="{00000000-0004-0000-0000-00008D580000}"/>
    <hyperlink ref="J2009" r:id="rId22671" xr:uid="{00000000-0004-0000-0000-00008E580000}"/>
    <hyperlink ref="K2009" r:id="rId22672" xr:uid="{00000000-0004-0000-0000-00008F580000}"/>
    <hyperlink ref="M2009" r:id="rId22673" xr:uid="{00000000-0004-0000-0000-000090580000}"/>
    <hyperlink ref="I3902" r:id="rId22674" xr:uid="{00000000-0004-0000-0000-000091580000}"/>
    <hyperlink ref="J3902" r:id="rId22675" xr:uid="{00000000-0004-0000-0000-000092580000}"/>
    <hyperlink ref="K3902" r:id="rId22676" xr:uid="{00000000-0004-0000-0000-000093580000}"/>
    <hyperlink ref="M3902" r:id="rId22677" xr:uid="{00000000-0004-0000-0000-000094580000}"/>
    <hyperlink ref="I4113" r:id="rId22678" xr:uid="{00000000-0004-0000-0000-000095580000}"/>
    <hyperlink ref="J4113" r:id="rId22679" xr:uid="{00000000-0004-0000-0000-000096580000}"/>
    <hyperlink ref="K4113" r:id="rId22680" xr:uid="{00000000-0004-0000-0000-000097580000}"/>
    <hyperlink ref="M4113" r:id="rId22681" xr:uid="{00000000-0004-0000-0000-000098580000}"/>
    <hyperlink ref="I2902" r:id="rId22682" xr:uid="{00000000-0004-0000-0000-000099580000}"/>
    <hyperlink ref="J2902" r:id="rId22683" xr:uid="{00000000-0004-0000-0000-00009A580000}"/>
    <hyperlink ref="K2902" r:id="rId22684" xr:uid="{00000000-0004-0000-0000-00009B580000}"/>
    <hyperlink ref="M2902" r:id="rId22685" xr:uid="{00000000-0004-0000-0000-00009C580000}"/>
    <hyperlink ref="I5992" r:id="rId22686" xr:uid="{00000000-0004-0000-0000-00009D580000}"/>
    <hyperlink ref="J5992" r:id="rId22687" xr:uid="{00000000-0004-0000-0000-00009E580000}"/>
    <hyperlink ref="K5992" r:id="rId22688" xr:uid="{00000000-0004-0000-0000-00009F580000}"/>
    <hyperlink ref="M5992" r:id="rId22689" xr:uid="{00000000-0004-0000-0000-0000A0580000}"/>
    <hyperlink ref="I1060" r:id="rId22690" xr:uid="{00000000-0004-0000-0000-0000A1580000}"/>
    <hyperlink ref="J1060" r:id="rId22691" xr:uid="{00000000-0004-0000-0000-0000A2580000}"/>
    <hyperlink ref="K1060" r:id="rId22692" xr:uid="{00000000-0004-0000-0000-0000A3580000}"/>
    <hyperlink ref="M1060" r:id="rId22693" xr:uid="{00000000-0004-0000-0000-0000A4580000}"/>
    <hyperlink ref="I5341" r:id="rId22694" xr:uid="{00000000-0004-0000-0000-0000A5580000}"/>
    <hyperlink ref="J5341" r:id="rId22695" xr:uid="{00000000-0004-0000-0000-0000A6580000}"/>
    <hyperlink ref="K5341" r:id="rId22696" xr:uid="{00000000-0004-0000-0000-0000A7580000}"/>
    <hyperlink ref="M5341" r:id="rId22697" xr:uid="{00000000-0004-0000-0000-0000A8580000}"/>
    <hyperlink ref="I3559" r:id="rId22698" xr:uid="{00000000-0004-0000-0000-0000A9580000}"/>
    <hyperlink ref="J3559" r:id="rId22699" xr:uid="{00000000-0004-0000-0000-0000AA580000}"/>
    <hyperlink ref="K3559" r:id="rId22700" xr:uid="{00000000-0004-0000-0000-0000AB580000}"/>
    <hyperlink ref="M3559" r:id="rId22701" xr:uid="{00000000-0004-0000-0000-0000AC580000}"/>
    <hyperlink ref="I2778" r:id="rId22702" xr:uid="{00000000-0004-0000-0000-0000AD580000}"/>
    <hyperlink ref="J2778" r:id="rId22703" xr:uid="{00000000-0004-0000-0000-0000AE580000}"/>
    <hyperlink ref="K2778" r:id="rId22704" xr:uid="{00000000-0004-0000-0000-0000AF580000}"/>
    <hyperlink ref="M2778" r:id="rId22705" xr:uid="{00000000-0004-0000-0000-0000B0580000}"/>
    <hyperlink ref="I4477" r:id="rId22706" xr:uid="{00000000-0004-0000-0000-0000B1580000}"/>
    <hyperlink ref="J4477" r:id="rId22707" xr:uid="{00000000-0004-0000-0000-0000B2580000}"/>
    <hyperlink ref="K4477" r:id="rId22708" xr:uid="{00000000-0004-0000-0000-0000B3580000}"/>
    <hyperlink ref="M4477" r:id="rId22709" xr:uid="{00000000-0004-0000-0000-0000B4580000}"/>
    <hyperlink ref="I3357" r:id="rId22710" xr:uid="{00000000-0004-0000-0000-0000B5580000}"/>
    <hyperlink ref="J3357" r:id="rId22711" xr:uid="{00000000-0004-0000-0000-0000B6580000}"/>
    <hyperlink ref="K3357" r:id="rId22712" xr:uid="{00000000-0004-0000-0000-0000B7580000}"/>
    <hyperlink ref="M3357" r:id="rId22713" xr:uid="{00000000-0004-0000-0000-0000B8580000}"/>
    <hyperlink ref="I5665" r:id="rId22714" xr:uid="{00000000-0004-0000-0000-0000B9580000}"/>
    <hyperlink ref="J5665" r:id="rId22715" xr:uid="{00000000-0004-0000-0000-0000BA580000}"/>
    <hyperlink ref="K5665" r:id="rId22716" xr:uid="{00000000-0004-0000-0000-0000BB580000}"/>
    <hyperlink ref="M5665" r:id="rId22717" xr:uid="{00000000-0004-0000-0000-0000BC580000}"/>
    <hyperlink ref="I305" r:id="rId22718" xr:uid="{00000000-0004-0000-0000-0000BD580000}"/>
    <hyperlink ref="J305" r:id="rId22719" xr:uid="{00000000-0004-0000-0000-0000BE580000}"/>
    <hyperlink ref="K305" r:id="rId22720" xr:uid="{00000000-0004-0000-0000-0000BF580000}"/>
    <hyperlink ref="M305" r:id="rId22721" xr:uid="{00000000-0004-0000-0000-0000C0580000}"/>
    <hyperlink ref="I4272" r:id="rId22722" xr:uid="{00000000-0004-0000-0000-0000C1580000}"/>
    <hyperlink ref="J4272" r:id="rId22723" xr:uid="{00000000-0004-0000-0000-0000C2580000}"/>
    <hyperlink ref="M4272" r:id="rId22724" xr:uid="{00000000-0004-0000-0000-0000C3580000}"/>
    <hyperlink ref="I2121" r:id="rId22725" xr:uid="{00000000-0004-0000-0000-0000C4580000}"/>
    <hyperlink ref="J2121" r:id="rId22726" xr:uid="{00000000-0004-0000-0000-0000C5580000}"/>
    <hyperlink ref="K2121" r:id="rId22727" xr:uid="{00000000-0004-0000-0000-0000C6580000}"/>
    <hyperlink ref="M2121" r:id="rId22728" xr:uid="{00000000-0004-0000-0000-0000C7580000}"/>
    <hyperlink ref="I385" r:id="rId22729" xr:uid="{00000000-0004-0000-0000-0000C8580000}"/>
    <hyperlink ref="J385" r:id="rId22730" xr:uid="{00000000-0004-0000-0000-0000C9580000}"/>
    <hyperlink ref="K385" r:id="rId22731" xr:uid="{00000000-0004-0000-0000-0000CA580000}"/>
    <hyperlink ref="M385" r:id="rId22732" xr:uid="{00000000-0004-0000-0000-0000CB580000}"/>
    <hyperlink ref="I4385" r:id="rId22733" xr:uid="{00000000-0004-0000-0000-0000CC580000}"/>
    <hyperlink ref="J4385" r:id="rId22734" xr:uid="{00000000-0004-0000-0000-0000CD580000}"/>
    <hyperlink ref="K4385" r:id="rId22735" xr:uid="{00000000-0004-0000-0000-0000CE580000}"/>
    <hyperlink ref="M4385" r:id="rId22736" xr:uid="{00000000-0004-0000-0000-0000CF580000}"/>
    <hyperlink ref="I444" r:id="rId22737" xr:uid="{00000000-0004-0000-0000-0000D0580000}"/>
    <hyperlink ref="J444" r:id="rId22738" xr:uid="{00000000-0004-0000-0000-0000D1580000}"/>
    <hyperlink ref="K444" r:id="rId22739" xr:uid="{00000000-0004-0000-0000-0000D2580000}"/>
    <hyperlink ref="M444" r:id="rId22740" xr:uid="{00000000-0004-0000-0000-0000D3580000}"/>
    <hyperlink ref="I2167" r:id="rId22741" xr:uid="{00000000-0004-0000-0000-0000D4580000}"/>
    <hyperlink ref="J2167" r:id="rId22742" xr:uid="{00000000-0004-0000-0000-0000D5580000}"/>
    <hyperlink ref="K2167" r:id="rId22743" xr:uid="{00000000-0004-0000-0000-0000D6580000}"/>
    <hyperlink ref="M2167" r:id="rId22744" xr:uid="{00000000-0004-0000-0000-0000D7580000}"/>
    <hyperlink ref="I4739" r:id="rId22745" xr:uid="{00000000-0004-0000-0000-0000D8580000}"/>
    <hyperlink ref="J4739" r:id="rId22746" xr:uid="{00000000-0004-0000-0000-0000D9580000}"/>
    <hyperlink ref="K4739" r:id="rId22747" xr:uid="{00000000-0004-0000-0000-0000DA580000}"/>
    <hyperlink ref="M4739" r:id="rId22748" xr:uid="{00000000-0004-0000-0000-0000DB580000}"/>
    <hyperlink ref="I1311" r:id="rId22749" xr:uid="{00000000-0004-0000-0000-0000DC580000}"/>
    <hyperlink ref="J1311" r:id="rId22750" xr:uid="{00000000-0004-0000-0000-0000DD580000}"/>
    <hyperlink ref="K1311" r:id="rId22751" xr:uid="{00000000-0004-0000-0000-0000DE580000}"/>
    <hyperlink ref="M1311" r:id="rId22752" xr:uid="{00000000-0004-0000-0000-0000DF580000}"/>
    <hyperlink ref="I2659" r:id="rId22753" xr:uid="{00000000-0004-0000-0000-0000E0580000}"/>
    <hyperlink ref="J2659" r:id="rId22754" xr:uid="{00000000-0004-0000-0000-0000E1580000}"/>
    <hyperlink ref="K2659" r:id="rId22755" xr:uid="{00000000-0004-0000-0000-0000E2580000}"/>
    <hyperlink ref="M2659" r:id="rId22756" xr:uid="{00000000-0004-0000-0000-0000E3580000}"/>
    <hyperlink ref="I2658" r:id="rId22757" xr:uid="{00000000-0004-0000-0000-0000E4580000}"/>
    <hyperlink ref="J2658" r:id="rId22758" xr:uid="{00000000-0004-0000-0000-0000E5580000}"/>
    <hyperlink ref="K2658" r:id="rId22759" xr:uid="{00000000-0004-0000-0000-0000E6580000}"/>
    <hyperlink ref="M2658" r:id="rId22760" xr:uid="{00000000-0004-0000-0000-0000E7580000}"/>
    <hyperlink ref="I2657" r:id="rId22761" xr:uid="{00000000-0004-0000-0000-0000E8580000}"/>
    <hyperlink ref="J2657" r:id="rId22762" xr:uid="{00000000-0004-0000-0000-0000E9580000}"/>
    <hyperlink ref="K2657" r:id="rId22763" xr:uid="{00000000-0004-0000-0000-0000EA580000}"/>
    <hyperlink ref="M2657" r:id="rId22764" xr:uid="{00000000-0004-0000-0000-0000EB580000}"/>
    <hyperlink ref="I2656" r:id="rId22765" xr:uid="{00000000-0004-0000-0000-0000EC580000}"/>
    <hyperlink ref="J2656" r:id="rId22766" xr:uid="{00000000-0004-0000-0000-0000ED580000}"/>
    <hyperlink ref="K2656" r:id="rId22767" xr:uid="{00000000-0004-0000-0000-0000EE580000}"/>
    <hyperlink ref="M2656" r:id="rId22768" xr:uid="{00000000-0004-0000-0000-0000EF580000}"/>
    <hyperlink ref="I2655" r:id="rId22769" xr:uid="{00000000-0004-0000-0000-0000F0580000}"/>
    <hyperlink ref="J2655" r:id="rId22770" xr:uid="{00000000-0004-0000-0000-0000F1580000}"/>
    <hyperlink ref="K2655" r:id="rId22771" xr:uid="{00000000-0004-0000-0000-0000F2580000}"/>
    <hyperlink ref="M2655" r:id="rId22772" xr:uid="{00000000-0004-0000-0000-0000F3580000}"/>
    <hyperlink ref="I2604" r:id="rId22773" xr:uid="{00000000-0004-0000-0000-0000F4580000}"/>
    <hyperlink ref="J2604" r:id="rId22774" xr:uid="{00000000-0004-0000-0000-0000F5580000}"/>
    <hyperlink ref="K2604" r:id="rId22775" xr:uid="{00000000-0004-0000-0000-0000F6580000}"/>
    <hyperlink ref="M2604" r:id="rId22776" xr:uid="{00000000-0004-0000-0000-0000F7580000}"/>
    <hyperlink ref="I2603" r:id="rId22777" xr:uid="{00000000-0004-0000-0000-0000F8580000}"/>
    <hyperlink ref="J2603" r:id="rId22778" xr:uid="{00000000-0004-0000-0000-0000F9580000}"/>
    <hyperlink ref="K2603" r:id="rId22779" xr:uid="{00000000-0004-0000-0000-0000FA580000}"/>
    <hyperlink ref="M2603" r:id="rId22780" xr:uid="{00000000-0004-0000-0000-0000FB580000}"/>
    <hyperlink ref="I2602" r:id="rId22781" xr:uid="{00000000-0004-0000-0000-0000FC580000}"/>
    <hyperlink ref="J2602" r:id="rId22782" xr:uid="{00000000-0004-0000-0000-0000FD580000}"/>
    <hyperlink ref="K2602" r:id="rId22783" xr:uid="{00000000-0004-0000-0000-0000FE580000}"/>
    <hyperlink ref="M2602" r:id="rId22784" xr:uid="{00000000-0004-0000-0000-0000FF580000}"/>
    <hyperlink ref="I2601" r:id="rId22785" xr:uid="{00000000-0004-0000-0000-000000590000}"/>
    <hyperlink ref="J2601" r:id="rId22786" xr:uid="{00000000-0004-0000-0000-000001590000}"/>
    <hyperlink ref="K2601" r:id="rId22787" xr:uid="{00000000-0004-0000-0000-000002590000}"/>
    <hyperlink ref="M2601" r:id="rId22788" xr:uid="{00000000-0004-0000-0000-000003590000}"/>
    <hyperlink ref="I2600" r:id="rId22789" xr:uid="{00000000-0004-0000-0000-000004590000}"/>
    <hyperlink ref="J2600" r:id="rId22790" xr:uid="{00000000-0004-0000-0000-000005590000}"/>
    <hyperlink ref="K2600" r:id="rId22791" xr:uid="{00000000-0004-0000-0000-000006590000}"/>
    <hyperlink ref="M2600" r:id="rId22792" xr:uid="{00000000-0004-0000-0000-000007590000}"/>
    <hyperlink ref="I2585" r:id="rId22793" xr:uid="{00000000-0004-0000-0000-000008590000}"/>
    <hyperlink ref="J2585" r:id="rId22794" xr:uid="{00000000-0004-0000-0000-000009590000}"/>
    <hyperlink ref="K2585" r:id="rId22795" xr:uid="{00000000-0004-0000-0000-00000A590000}"/>
    <hyperlink ref="M2585" r:id="rId22796" xr:uid="{00000000-0004-0000-0000-00000B590000}"/>
    <hyperlink ref="I2584" r:id="rId22797" xr:uid="{00000000-0004-0000-0000-00000C590000}"/>
    <hyperlink ref="J2584" r:id="rId22798" xr:uid="{00000000-0004-0000-0000-00000D590000}"/>
    <hyperlink ref="K2584" r:id="rId22799" xr:uid="{00000000-0004-0000-0000-00000E590000}"/>
    <hyperlink ref="M2584" r:id="rId22800" xr:uid="{00000000-0004-0000-0000-00000F590000}"/>
    <hyperlink ref="I2583" r:id="rId22801" xr:uid="{00000000-0004-0000-0000-000010590000}"/>
    <hyperlink ref="J2583" r:id="rId22802" xr:uid="{00000000-0004-0000-0000-000011590000}"/>
    <hyperlink ref="K2583" r:id="rId22803" xr:uid="{00000000-0004-0000-0000-000012590000}"/>
    <hyperlink ref="M2583" r:id="rId22804" xr:uid="{00000000-0004-0000-0000-000013590000}"/>
    <hyperlink ref="I2582" r:id="rId22805" xr:uid="{00000000-0004-0000-0000-000014590000}"/>
    <hyperlink ref="J2582" r:id="rId22806" xr:uid="{00000000-0004-0000-0000-000015590000}"/>
    <hyperlink ref="K2582" r:id="rId22807" xr:uid="{00000000-0004-0000-0000-000016590000}"/>
    <hyperlink ref="M2582" r:id="rId22808" xr:uid="{00000000-0004-0000-0000-000017590000}"/>
    <hyperlink ref="I2581" r:id="rId22809" xr:uid="{00000000-0004-0000-0000-000018590000}"/>
    <hyperlink ref="J2581" r:id="rId22810" xr:uid="{00000000-0004-0000-0000-000019590000}"/>
    <hyperlink ref="K2581" r:id="rId22811" xr:uid="{00000000-0004-0000-0000-00001A590000}"/>
    <hyperlink ref="M2581" r:id="rId22812" xr:uid="{00000000-0004-0000-0000-00001B590000}"/>
    <hyperlink ref="I2579" r:id="rId22813" xr:uid="{00000000-0004-0000-0000-00001C590000}"/>
    <hyperlink ref="J2579" r:id="rId22814" xr:uid="{00000000-0004-0000-0000-00001D590000}"/>
    <hyperlink ref="K2579" r:id="rId22815" xr:uid="{00000000-0004-0000-0000-00001E590000}"/>
    <hyperlink ref="M2579" r:id="rId22816" xr:uid="{00000000-0004-0000-0000-00001F590000}"/>
    <hyperlink ref="I2578" r:id="rId22817" xr:uid="{00000000-0004-0000-0000-000020590000}"/>
    <hyperlink ref="J2578" r:id="rId22818" xr:uid="{00000000-0004-0000-0000-000021590000}"/>
    <hyperlink ref="K2578" r:id="rId22819" xr:uid="{00000000-0004-0000-0000-000022590000}"/>
    <hyperlink ref="M2578" r:id="rId22820" xr:uid="{00000000-0004-0000-0000-000023590000}"/>
    <hyperlink ref="I2577" r:id="rId22821" xr:uid="{00000000-0004-0000-0000-000024590000}"/>
    <hyperlink ref="J2577" r:id="rId22822" xr:uid="{00000000-0004-0000-0000-000025590000}"/>
    <hyperlink ref="K2577" r:id="rId22823" xr:uid="{00000000-0004-0000-0000-000026590000}"/>
    <hyperlink ref="M2577" r:id="rId22824" xr:uid="{00000000-0004-0000-0000-000027590000}"/>
    <hyperlink ref="I2576" r:id="rId22825" xr:uid="{00000000-0004-0000-0000-000028590000}"/>
    <hyperlink ref="J2576" r:id="rId22826" xr:uid="{00000000-0004-0000-0000-000029590000}"/>
    <hyperlink ref="K2576" r:id="rId22827" xr:uid="{00000000-0004-0000-0000-00002A590000}"/>
    <hyperlink ref="M2576" r:id="rId22828" xr:uid="{00000000-0004-0000-0000-00002B590000}"/>
    <hyperlink ref="I2575" r:id="rId22829" xr:uid="{00000000-0004-0000-0000-00002C590000}"/>
    <hyperlink ref="J2575" r:id="rId22830" xr:uid="{00000000-0004-0000-0000-00002D590000}"/>
    <hyperlink ref="K2575" r:id="rId22831" xr:uid="{00000000-0004-0000-0000-00002E590000}"/>
    <hyperlink ref="M2575" r:id="rId22832" xr:uid="{00000000-0004-0000-0000-00002F590000}"/>
    <hyperlink ref="I4967" r:id="rId22833" xr:uid="{00000000-0004-0000-0000-000030590000}"/>
    <hyperlink ref="J4967" r:id="rId22834" xr:uid="{00000000-0004-0000-0000-000031590000}"/>
    <hyperlink ref="K4967" r:id="rId22835" xr:uid="{00000000-0004-0000-0000-000032590000}"/>
    <hyperlink ref="M4967" r:id="rId22836" xr:uid="{00000000-0004-0000-0000-000033590000}"/>
    <hyperlink ref="I2544" r:id="rId22837" xr:uid="{00000000-0004-0000-0000-000034590000}"/>
    <hyperlink ref="J2544" r:id="rId22838" xr:uid="{00000000-0004-0000-0000-000035590000}"/>
    <hyperlink ref="K2544" r:id="rId22839" xr:uid="{00000000-0004-0000-0000-000036590000}"/>
    <hyperlink ref="M2544" r:id="rId22840" xr:uid="{00000000-0004-0000-0000-000037590000}"/>
    <hyperlink ref="I2543" r:id="rId22841" xr:uid="{00000000-0004-0000-0000-000038590000}"/>
    <hyperlink ref="J2543" r:id="rId22842" xr:uid="{00000000-0004-0000-0000-000039590000}"/>
    <hyperlink ref="K2543" r:id="rId22843" xr:uid="{00000000-0004-0000-0000-00003A590000}"/>
    <hyperlink ref="M2543" r:id="rId22844" xr:uid="{00000000-0004-0000-0000-00003B590000}"/>
    <hyperlink ref="I2542" r:id="rId22845" xr:uid="{00000000-0004-0000-0000-00003C590000}"/>
    <hyperlink ref="J2542" r:id="rId22846" xr:uid="{00000000-0004-0000-0000-00003D590000}"/>
    <hyperlink ref="K2542" r:id="rId22847" xr:uid="{00000000-0004-0000-0000-00003E590000}"/>
    <hyperlink ref="M2542" r:id="rId22848" xr:uid="{00000000-0004-0000-0000-00003F590000}"/>
    <hyperlink ref="I2541" r:id="rId22849" xr:uid="{00000000-0004-0000-0000-000040590000}"/>
    <hyperlink ref="J2541" r:id="rId22850" xr:uid="{00000000-0004-0000-0000-000041590000}"/>
    <hyperlink ref="K2541" r:id="rId22851" xr:uid="{00000000-0004-0000-0000-000042590000}"/>
    <hyperlink ref="M2541" r:id="rId22852" xr:uid="{00000000-0004-0000-0000-000043590000}"/>
    <hyperlink ref="I2540" r:id="rId22853" xr:uid="{00000000-0004-0000-0000-000044590000}"/>
    <hyperlink ref="J2540" r:id="rId22854" xr:uid="{00000000-0004-0000-0000-000045590000}"/>
    <hyperlink ref="K2540" r:id="rId22855" xr:uid="{00000000-0004-0000-0000-000046590000}"/>
    <hyperlink ref="M2540" r:id="rId22856" xr:uid="{00000000-0004-0000-0000-000047590000}"/>
    <hyperlink ref="I2535" r:id="rId22857" xr:uid="{00000000-0004-0000-0000-000048590000}"/>
    <hyperlink ref="J2535" r:id="rId22858" xr:uid="{00000000-0004-0000-0000-000049590000}"/>
    <hyperlink ref="K2535" r:id="rId22859" xr:uid="{00000000-0004-0000-0000-00004A590000}"/>
    <hyperlink ref="M2535" r:id="rId22860" xr:uid="{00000000-0004-0000-0000-00004B590000}"/>
    <hyperlink ref="I2654" r:id="rId22861" xr:uid="{00000000-0004-0000-0000-00004C590000}"/>
    <hyperlink ref="J2654" r:id="rId22862" xr:uid="{00000000-0004-0000-0000-00004D590000}"/>
    <hyperlink ref="K2654" r:id="rId22863" xr:uid="{00000000-0004-0000-0000-00004E590000}"/>
    <hyperlink ref="M2654" r:id="rId22864" xr:uid="{00000000-0004-0000-0000-00004F590000}"/>
    <hyperlink ref="I2534" r:id="rId22865" xr:uid="{00000000-0004-0000-0000-000050590000}"/>
    <hyperlink ref="J2534" r:id="rId22866" xr:uid="{00000000-0004-0000-0000-000051590000}"/>
    <hyperlink ref="K2534" r:id="rId22867" xr:uid="{00000000-0004-0000-0000-000052590000}"/>
    <hyperlink ref="M2534" r:id="rId22868" xr:uid="{00000000-0004-0000-0000-000053590000}"/>
    <hyperlink ref="I2533" r:id="rId22869" xr:uid="{00000000-0004-0000-0000-000054590000}"/>
    <hyperlink ref="J2533" r:id="rId22870" xr:uid="{00000000-0004-0000-0000-000055590000}"/>
    <hyperlink ref="K2533" r:id="rId22871" xr:uid="{00000000-0004-0000-0000-000056590000}"/>
    <hyperlink ref="M2533" r:id="rId22872" xr:uid="{00000000-0004-0000-0000-000057590000}"/>
    <hyperlink ref="I2532" r:id="rId22873" xr:uid="{00000000-0004-0000-0000-000058590000}"/>
    <hyperlink ref="J2532" r:id="rId22874" xr:uid="{00000000-0004-0000-0000-000059590000}"/>
    <hyperlink ref="K2532" r:id="rId22875" xr:uid="{00000000-0004-0000-0000-00005A590000}"/>
    <hyperlink ref="M2532" r:id="rId22876" xr:uid="{00000000-0004-0000-0000-00005B590000}"/>
    <hyperlink ref="I2509" r:id="rId22877" xr:uid="{00000000-0004-0000-0000-00005C590000}"/>
    <hyperlink ref="J2509" r:id="rId22878" xr:uid="{00000000-0004-0000-0000-00005D590000}"/>
    <hyperlink ref="K2509" r:id="rId22879" xr:uid="{00000000-0004-0000-0000-00005E590000}"/>
    <hyperlink ref="M2509" r:id="rId22880" xr:uid="{00000000-0004-0000-0000-00005F590000}"/>
    <hyperlink ref="I3793" r:id="rId22881" xr:uid="{00000000-0004-0000-0000-000060590000}"/>
    <hyperlink ref="J3793" r:id="rId22882" xr:uid="{00000000-0004-0000-0000-000061590000}"/>
    <hyperlink ref="K3793" r:id="rId22883" xr:uid="{00000000-0004-0000-0000-000062590000}"/>
    <hyperlink ref="M3793" r:id="rId22884" xr:uid="{00000000-0004-0000-0000-000063590000}"/>
    <hyperlink ref="I2508" r:id="rId22885" xr:uid="{00000000-0004-0000-0000-000064590000}"/>
    <hyperlink ref="J2508" r:id="rId22886" xr:uid="{00000000-0004-0000-0000-000065590000}"/>
    <hyperlink ref="K2508" r:id="rId22887" xr:uid="{00000000-0004-0000-0000-000066590000}"/>
    <hyperlink ref="M2508" r:id="rId22888" xr:uid="{00000000-0004-0000-0000-000067590000}"/>
    <hyperlink ref="I2507" r:id="rId22889" xr:uid="{00000000-0004-0000-0000-000068590000}"/>
    <hyperlink ref="J2507" r:id="rId22890" xr:uid="{00000000-0004-0000-0000-000069590000}"/>
    <hyperlink ref="K2507" r:id="rId22891" xr:uid="{00000000-0004-0000-0000-00006A590000}"/>
    <hyperlink ref="M2507" r:id="rId22892" xr:uid="{00000000-0004-0000-0000-00006B590000}"/>
    <hyperlink ref="I2506" r:id="rId22893" xr:uid="{00000000-0004-0000-0000-00006C590000}"/>
    <hyperlink ref="J2506" r:id="rId22894" xr:uid="{00000000-0004-0000-0000-00006D590000}"/>
    <hyperlink ref="K2506" r:id="rId22895" xr:uid="{00000000-0004-0000-0000-00006E590000}"/>
    <hyperlink ref="M2506" r:id="rId22896" xr:uid="{00000000-0004-0000-0000-00006F590000}"/>
    <hyperlink ref="I2505" r:id="rId22897" xr:uid="{00000000-0004-0000-0000-000070590000}"/>
    <hyperlink ref="J2505" r:id="rId22898" xr:uid="{00000000-0004-0000-0000-000071590000}"/>
    <hyperlink ref="K2505" r:id="rId22899" xr:uid="{00000000-0004-0000-0000-000072590000}"/>
    <hyperlink ref="M2505" r:id="rId22900" xr:uid="{00000000-0004-0000-0000-000073590000}"/>
    <hyperlink ref="I4949" r:id="rId22901" xr:uid="{00000000-0004-0000-0000-000074590000}"/>
    <hyperlink ref="J4949" r:id="rId22902" xr:uid="{00000000-0004-0000-0000-000075590000}"/>
    <hyperlink ref="K4949" r:id="rId22903" xr:uid="{00000000-0004-0000-0000-000076590000}"/>
    <hyperlink ref="M4949" r:id="rId22904" xr:uid="{00000000-0004-0000-0000-000077590000}"/>
    <hyperlink ref="I2486" r:id="rId22905" xr:uid="{00000000-0004-0000-0000-000078590000}"/>
    <hyperlink ref="J2486" r:id="rId22906" xr:uid="{00000000-0004-0000-0000-000079590000}"/>
    <hyperlink ref="K2486" r:id="rId22907" xr:uid="{00000000-0004-0000-0000-00007A590000}"/>
    <hyperlink ref="M2486" r:id="rId22908" xr:uid="{00000000-0004-0000-0000-00007B590000}"/>
    <hyperlink ref="I2485" r:id="rId22909" xr:uid="{00000000-0004-0000-0000-00007C590000}"/>
    <hyperlink ref="J2485" r:id="rId22910" xr:uid="{00000000-0004-0000-0000-00007D590000}"/>
    <hyperlink ref="K2485" r:id="rId22911" xr:uid="{00000000-0004-0000-0000-00007E590000}"/>
    <hyperlink ref="M2485" r:id="rId22912" xr:uid="{00000000-0004-0000-0000-00007F590000}"/>
    <hyperlink ref="I2484" r:id="rId22913" xr:uid="{00000000-0004-0000-0000-000080590000}"/>
    <hyperlink ref="J2484" r:id="rId22914" xr:uid="{00000000-0004-0000-0000-000081590000}"/>
    <hyperlink ref="K2484" r:id="rId22915" xr:uid="{00000000-0004-0000-0000-000082590000}"/>
    <hyperlink ref="M2484" r:id="rId22916" xr:uid="{00000000-0004-0000-0000-000083590000}"/>
    <hyperlink ref="I2483" r:id="rId22917" xr:uid="{00000000-0004-0000-0000-000084590000}"/>
    <hyperlink ref="J2483" r:id="rId22918" xr:uid="{00000000-0004-0000-0000-000085590000}"/>
    <hyperlink ref="K2483" r:id="rId22919" xr:uid="{00000000-0004-0000-0000-000086590000}"/>
    <hyperlink ref="M2483" r:id="rId22920" xr:uid="{00000000-0004-0000-0000-000087590000}"/>
    <hyperlink ref="I2457" r:id="rId22921" xr:uid="{00000000-0004-0000-0000-000088590000}"/>
    <hyperlink ref="J2457" r:id="rId22922" xr:uid="{00000000-0004-0000-0000-000089590000}"/>
    <hyperlink ref="K2457" r:id="rId22923" xr:uid="{00000000-0004-0000-0000-00008A590000}"/>
    <hyperlink ref="M2457" r:id="rId22924" xr:uid="{00000000-0004-0000-0000-00008B590000}"/>
    <hyperlink ref="I4941" r:id="rId22925" xr:uid="{00000000-0004-0000-0000-00008C590000}"/>
    <hyperlink ref="J4941" r:id="rId22926" xr:uid="{00000000-0004-0000-0000-00008D590000}"/>
    <hyperlink ref="K4941" r:id="rId22927" xr:uid="{00000000-0004-0000-0000-00008E590000}"/>
    <hyperlink ref="M4941" r:id="rId22928" xr:uid="{00000000-0004-0000-0000-00008F590000}"/>
    <hyperlink ref="I2456" r:id="rId22929" xr:uid="{00000000-0004-0000-0000-000090590000}"/>
    <hyperlink ref="J2456" r:id="rId22930" xr:uid="{00000000-0004-0000-0000-000091590000}"/>
    <hyperlink ref="K2456" r:id="rId22931" xr:uid="{00000000-0004-0000-0000-000092590000}"/>
    <hyperlink ref="M2456" r:id="rId22932" xr:uid="{00000000-0004-0000-0000-000093590000}"/>
    <hyperlink ref="I3340" r:id="rId22933" xr:uid="{00000000-0004-0000-0000-000094590000}"/>
    <hyperlink ref="J3340" r:id="rId22934" xr:uid="{00000000-0004-0000-0000-000095590000}"/>
    <hyperlink ref="K3340" r:id="rId22935" xr:uid="{00000000-0004-0000-0000-000096590000}"/>
    <hyperlink ref="M3340" r:id="rId22936" xr:uid="{00000000-0004-0000-0000-000097590000}"/>
    <hyperlink ref="I2455" r:id="rId22937" xr:uid="{00000000-0004-0000-0000-000098590000}"/>
    <hyperlink ref="J2455" r:id="rId22938" xr:uid="{00000000-0004-0000-0000-000099590000}"/>
    <hyperlink ref="K2455" r:id="rId22939" xr:uid="{00000000-0004-0000-0000-00009A590000}"/>
    <hyperlink ref="M2455" r:id="rId22940" xr:uid="{00000000-0004-0000-0000-00009B590000}"/>
    <hyperlink ref="I4198" r:id="rId22941" xr:uid="{00000000-0004-0000-0000-00009C590000}"/>
    <hyperlink ref="J4198" r:id="rId22942" xr:uid="{00000000-0004-0000-0000-00009D590000}"/>
    <hyperlink ref="K4198" r:id="rId22943" xr:uid="{00000000-0004-0000-0000-00009E590000}"/>
    <hyperlink ref="M4198" r:id="rId22944" xr:uid="{00000000-0004-0000-0000-00009F590000}"/>
    <hyperlink ref="I5455" r:id="rId22945" xr:uid="{00000000-0004-0000-0000-0000A0590000}"/>
    <hyperlink ref="J5455" r:id="rId22946" xr:uid="{00000000-0004-0000-0000-0000A1590000}"/>
    <hyperlink ref="K5455" r:id="rId22947" xr:uid="{00000000-0004-0000-0000-0000A2590000}"/>
    <hyperlink ref="M5455" r:id="rId22948" xr:uid="{00000000-0004-0000-0000-0000A3590000}"/>
    <hyperlink ref="I4989" r:id="rId22949" xr:uid="{00000000-0004-0000-0000-0000A4590000}"/>
    <hyperlink ref="J4989" r:id="rId22950" xr:uid="{00000000-0004-0000-0000-0000A5590000}"/>
    <hyperlink ref="K4989" r:id="rId22951" xr:uid="{00000000-0004-0000-0000-0000A6590000}"/>
    <hyperlink ref="M4989" r:id="rId22952" xr:uid="{00000000-0004-0000-0000-0000A7590000}"/>
    <hyperlink ref="I3943" r:id="rId22953" xr:uid="{00000000-0004-0000-0000-0000A8590000}"/>
    <hyperlink ref="J3943" r:id="rId22954" xr:uid="{00000000-0004-0000-0000-0000A9590000}"/>
    <hyperlink ref="K3943" r:id="rId22955" xr:uid="{00000000-0004-0000-0000-0000AA590000}"/>
    <hyperlink ref="M3943" r:id="rId22956" xr:uid="{00000000-0004-0000-0000-0000AB590000}"/>
    <hyperlink ref="I3998" r:id="rId22957" xr:uid="{00000000-0004-0000-0000-0000AC590000}"/>
    <hyperlink ref="J3998" r:id="rId22958" xr:uid="{00000000-0004-0000-0000-0000AD590000}"/>
    <hyperlink ref="K3998" r:id="rId22959" xr:uid="{00000000-0004-0000-0000-0000AE590000}"/>
    <hyperlink ref="M3998" r:id="rId22960" xr:uid="{00000000-0004-0000-0000-0000AF590000}"/>
    <hyperlink ref="I2454" r:id="rId22961" xr:uid="{00000000-0004-0000-0000-0000B0590000}"/>
    <hyperlink ref="J2454" r:id="rId22962" xr:uid="{00000000-0004-0000-0000-0000B1590000}"/>
    <hyperlink ref="K2454" r:id="rId22963" xr:uid="{00000000-0004-0000-0000-0000B2590000}"/>
    <hyperlink ref="M2454" r:id="rId22964" xr:uid="{00000000-0004-0000-0000-0000B3590000}"/>
    <hyperlink ref="I3590" r:id="rId22965" xr:uid="{00000000-0004-0000-0000-0000B4590000}"/>
    <hyperlink ref="J3590" r:id="rId22966" xr:uid="{00000000-0004-0000-0000-0000B5590000}"/>
    <hyperlink ref="K3590" r:id="rId22967" xr:uid="{00000000-0004-0000-0000-0000B6590000}"/>
    <hyperlink ref="M3590" r:id="rId22968" xr:uid="{00000000-0004-0000-0000-0000B7590000}"/>
    <hyperlink ref="I3111" r:id="rId22969" xr:uid="{00000000-0004-0000-0000-0000B8590000}"/>
    <hyperlink ref="J3111" r:id="rId22970" xr:uid="{00000000-0004-0000-0000-0000B9590000}"/>
    <hyperlink ref="K3111" r:id="rId22971" xr:uid="{00000000-0004-0000-0000-0000BA590000}"/>
    <hyperlink ref="M3111" r:id="rId22972" xr:uid="{00000000-0004-0000-0000-0000BB590000}"/>
    <hyperlink ref="I372" r:id="rId22973" xr:uid="{00000000-0004-0000-0000-0000BC590000}"/>
    <hyperlink ref="J372" r:id="rId22974" xr:uid="{00000000-0004-0000-0000-0000BD590000}"/>
    <hyperlink ref="K372" r:id="rId22975" xr:uid="{00000000-0004-0000-0000-0000BE590000}"/>
    <hyperlink ref="M372" r:id="rId22976" xr:uid="{00000000-0004-0000-0000-0000BF590000}"/>
    <hyperlink ref="I2266" r:id="rId22977" xr:uid="{00000000-0004-0000-0000-0000C0590000}"/>
    <hyperlink ref="J2266" r:id="rId22978" xr:uid="{00000000-0004-0000-0000-0000C1590000}"/>
    <hyperlink ref="K2266" r:id="rId22979" xr:uid="{00000000-0004-0000-0000-0000C2590000}"/>
    <hyperlink ref="M2266" r:id="rId22980" xr:uid="{00000000-0004-0000-0000-0000C3590000}"/>
    <hyperlink ref="I1743" r:id="rId22981" xr:uid="{00000000-0004-0000-0000-0000C4590000}"/>
    <hyperlink ref="J1743" r:id="rId22982" xr:uid="{00000000-0004-0000-0000-0000C5590000}"/>
    <hyperlink ref="K1743" r:id="rId22983" xr:uid="{00000000-0004-0000-0000-0000C6590000}"/>
    <hyperlink ref="M1743" r:id="rId22984" xr:uid="{00000000-0004-0000-0000-0000C7590000}"/>
    <hyperlink ref="I458" r:id="rId22985" xr:uid="{00000000-0004-0000-0000-0000C8590000}"/>
    <hyperlink ref="J458" r:id="rId22986" xr:uid="{00000000-0004-0000-0000-0000C9590000}"/>
    <hyperlink ref="K458" r:id="rId22987" xr:uid="{00000000-0004-0000-0000-0000CA590000}"/>
    <hyperlink ref="M458" r:id="rId22988" xr:uid="{00000000-0004-0000-0000-0000CB590000}"/>
    <hyperlink ref="I462" r:id="rId22989" xr:uid="{00000000-0004-0000-0000-0000CC590000}"/>
    <hyperlink ref="J462" r:id="rId22990" xr:uid="{00000000-0004-0000-0000-0000CD590000}"/>
    <hyperlink ref="K462" r:id="rId22991" xr:uid="{00000000-0004-0000-0000-0000CE590000}"/>
    <hyperlink ref="M462" r:id="rId22992" xr:uid="{00000000-0004-0000-0000-0000CF590000}"/>
    <hyperlink ref="I3901" r:id="rId22993" xr:uid="{00000000-0004-0000-0000-0000D0590000}"/>
    <hyperlink ref="J3901" r:id="rId22994" xr:uid="{00000000-0004-0000-0000-0000D1590000}"/>
    <hyperlink ref="K3901" r:id="rId22995" xr:uid="{00000000-0004-0000-0000-0000D2590000}"/>
    <hyperlink ref="M3901" r:id="rId22996" xr:uid="{00000000-0004-0000-0000-0000D3590000}"/>
    <hyperlink ref="I4589" r:id="rId22997" xr:uid="{00000000-0004-0000-0000-0000D4590000}"/>
    <hyperlink ref="J4589" r:id="rId22998" xr:uid="{00000000-0004-0000-0000-0000D5590000}"/>
    <hyperlink ref="K4589" r:id="rId22999" xr:uid="{00000000-0004-0000-0000-0000D6590000}"/>
    <hyperlink ref="M4589" r:id="rId23000" xr:uid="{00000000-0004-0000-0000-0000D7590000}"/>
    <hyperlink ref="I2670" r:id="rId23001" xr:uid="{00000000-0004-0000-0000-0000D8590000}"/>
    <hyperlink ref="J2670" r:id="rId23002" xr:uid="{00000000-0004-0000-0000-0000D9590000}"/>
    <hyperlink ref="K2670" r:id="rId23003" xr:uid="{00000000-0004-0000-0000-0000DA590000}"/>
    <hyperlink ref="M2670" r:id="rId23004" xr:uid="{00000000-0004-0000-0000-0000DB590000}"/>
    <hyperlink ref="I2856" r:id="rId23005" xr:uid="{00000000-0004-0000-0000-0000DC590000}"/>
    <hyperlink ref="J2856" r:id="rId23006" xr:uid="{00000000-0004-0000-0000-0000DD590000}"/>
    <hyperlink ref="K2856" r:id="rId23007" xr:uid="{00000000-0004-0000-0000-0000DE590000}"/>
    <hyperlink ref="M2856" r:id="rId23008" xr:uid="{00000000-0004-0000-0000-0000DF590000}"/>
    <hyperlink ref="I4897" r:id="rId23009" xr:uid="{00000000-0004-0000-0000-0000E0590000}"/>
    <hyperlink ref="J4897" r:id="rId23010" xr:uid="{00000000-0004-0000-0000-0000E1590000}"/>
    <hyperlink ref="K4897" r:id="rId23011" xr:uid="{00000000-0004-0000-0000-0000E2590000}"/>
    <hyperlink ref="M4897" r:id="rId23012" xr:uid="{00000000-0004-0000-0000-0000E3590000}"/>
    <hyperlink ref="I1564" r:id="rId23013" xr:uid="{00000000-0004-0000-0000-0000E4590000}"/>
    <hyperlink ref="J1564" r:id="rId23014" xr:uid="{00000000-0004-0000-0000-0000E5590000}"/>
    <hyperlink ref="K1564" r:id="rId23015" xr:uid="{00000000-0004-0000-0000-0000E6590000}"/>
    <hyperlink ref="M1564" r:id="rId23016" xr:uid="{00000000-0004-0000-0000-0000E7590000}"/>
    <hyperlink ref="I2981" r:id="rId23017" xr:uid="{00000000-0004-0000-0000-0000E8590000}"/>
    <hyperlink ref="J2981" r:id="rId23018" xr:uid="{00000000-0004-0000-0000-0000E9590000}"/>
    <hyperlink ref="K2981" r:id="rId23019" xr:uid="{00000000-0004-0000-0000-0000EA590000}"/>
    <hyperlink ref="M2981" r:id="rId23020" xr:uid="{00000000-0004-0000-0000-0000EB590000}"/>
    <hyperlink ref="I2737" r:id="rId23021" xr:uid="{00000000-0004-0000-0000-0000EC590000}"/>
    <hyperlink ref="J2737" r:id="rId23022" xr:uid="{00000000-0004-0000-0000-0000ED590000}"/>
    <hyperlink ref="K2737" r:id="rId23023" xr:uid="{00000000-0004-0000-0000-0000EE590000}"/>
    <hyperlink ref="M2737" r:id="rId23024" xr:uid="{00000000-0004-0000-0000-0000EF590000}"/>
    <hyperlink ref="I198" r:id="rId23025" xr:uid="{00000000-0004-0000-0000-0000F0590000}"/>
    <hyperlink ref="J198" r:id="rId23026" xr:uid="{00000000-0004-0000-0000-0000F1590000}"/>
    <hyperlink ref="K198" r:id="rId23027" xr:uid="{00000000-0004-0000-0000-0000F2590000}"/>
    <hyperlink ref="M198" r:id="rId23028" xr:uid="{00000000-0004-0000-0000-0000F3590000}"/>
    <hyperlink ref="I5137" r:id="rId23029" xr:uid="{00000000-0004-0000-0000-0000F4590000}"/>
    <hyperlink ref="J5137" r:id="rId23030" xr:uid="{00000000-0004-0000-0000-0000F5590000}"/>
    <hyperlink ref="K5137" r:id="rId23031" xr:uid="{00000000-0004-0000-0000-0000F6590000}"/>
    <hyperlink ref="M5137" r:id="rId23032" xr:uid="{00000000-0004-0000-0000-0000F7590000}"/>
    <hyperlink ref="I6093" r:id="rId23033" xr:uid="{00000000-0004-0000-0000-0000F8590000}"/>
    <hyperlink ref="J6093" r:id="rId23034" xr:uid="{00000000-0004-0000-0000-0000F9590000}"/>
    <hyperlink ref="K6093" r:id="rId23035" xr:uid="{00000000-0004-0000-0000-0000FA590000}"/>
    <hyperlink ref="M6093" r:id="rId23036" xr:uid="{00000000-0004-0000-0000-0000FB590000}"/>
    <hyperlink ref="I5115" r:id="rId23037" xr:uid="{00000000-0004-0000-0000-0000FC590000}"/>
    <hyperlink ref="J5115" r:id="rId23038" xr:uid="{00000000-0004-0000-0000-0000FD590000}"/>
    <hyperlink ref="K5115" r:id="rId23039" xr:uid="{00000000-0004-0000-0000-0000FE590000}"/>
    <hyperlink ref="M5115" r:id="rId23040" xr:uid="{00000000-0004-0000-0000-0000FF590000}"/>
    <hyperlink ref="I5155" r:id="rId23041" xr:uid="{00000000-0004-0000-0000-0000005A0000}"/>
    <hyperlink ref="J5155" r:id="rId23042" xr:uid="{00000000-0004-0000-0000-0000015A0000}"/>
    <hyperlink ref="K5155" r:id="rId23043" xr:uid="{00000000-0004-0000-0000-0000025A0000}"/>
    <hyperlink ref="M5155" r:id="rId23044" xr:uid="{00000000-0004-0000-0000-0000035A0000}"/>
    <hyperlink ref="I5130" r:id="rId23045" xr:uid="{00000000-0004-0000-0000-0000045A0000}"/>
    <hyperlink ref="J5130" r:id="rId23046" xr:uid="{00000000-0004-0000-0000-0000055A0000}"/>
    <hyperlink ref="K5130" r:id="rId23047" xr:uid="{00000000-0004-0000-0000-0000065A0000}"/>
    <hyperlink ref="M5130" r:id="rId23048" xr:uid="{00000000-0004-0000-0000-0000075A0000}"/>
    <hyperlink ref="I5258" r:id="rId23049" xr:uid="{00000000-0004-0000-0000-0000085A0000}"/>
    <hyperlink ref="J5258" r:id="rId23050" xr:uid="{00000000-0004-0000-0000-0000095A0000}"/>
    <hyperlink ref="K5258" r:id="rId23051" xr:uid="{00000000-0004-0000-0000-00000A5A0000}"/>
    <hyperlink ref="M5258" r:id="rId23052" xr:uid="{00000000-0004-0000-0000-00000B5A0000}"/>
    <hyperlink ref="I5638" r:id="rId23053" xr:uid="{00000000-0004-0000-0000-00000C5A0000}"/>
    <hyperlink ref="J5638" r:id="rId23054" xr:uid="{00000000-0004-0000-0000-00000D5A0000}"/>
    <hyperlink ref="K5638" r:id="rId23055" xr:uid="{00000000-0004-0000-0000-00000E5A0000}"/>
    <hyperlink ref="M5638" r:id="rId23056" xr:uid="{00000000-0004-0000-0000-00000F5A0000}"/>
    <hyperlink ref="I3720" r:id="rId23057" xr:uid="{00000000-0004-0000-0000-0000105A0000}"/>
    <hyperlink ref="J3720" r:id="rId23058" xr:uid="{00000000-0004-0000-0000-0000115A0000}"/>
    <hyperlink ref="K3720" r:id="rId23059" xr:uid="{00000000-0004-0000-0000-0000125A0000}"/>
    <hyperlink ref="M3720" r:id="rId23060" xr:uid="{00000000-0004-0000-0000-0000135A0000}"/>
    <hyperlink ref="I3705" r:id="rId23061" xr:uid="{00000000-0004-0000-0000-0000145A0000}"/>
    <hyperlink ref="J3705" r:id="rId23062" xr:uid="{00000000-0004-0000-0000-0000155A0000}"/>
    <hyperlink ref="K3705" r:id="rId23063" xr:uid="{00000000-0004-0000-0000-0000165A0000}"/>
    <hyperlink ref="M3705" r:id="rId23064" xr:uid="{00000000-0004-0000-0000-0000175A0000}"/>
    <hyperlink ref="I4023" r:id="rId23065" xr:uid="{00000000-0004-0000-0000-0000185A0000}"/>
    <hyperlink ref="J4023" r:id="rId23066" xr:uid="{00000000-0004-0000-0000-0000195A0000}"/>
    <hyperlink ref="K4023" r:id="rId23067" xr:uid="{00000000-0004-0000-0000-00001A5A0000}"/>
    <hyperlink ref="M4023" r:id="rId23068" xr:uid="{00000000-0004-0000-0000-00001B5A0000}"/>
    <hyperlink ref="I880" r:id="rId23069" xr:uid="{00000000-0004-0000-0000-00001C5A0000}"/>
    <hyperlink ref="J880" r:id="rId23070" xr:uid="{00000000-0004-0000-0000-00001D5A0000}"/>
    <hyperlink ref="K880" r:id="rId23071" xr:uid="{00000000-0004-0000-0000-00001E5A0000}"/>
    <hyperlink ref="M880" r:id="rId23072" xr:uid="{00000000-0004-0000-0000-00001F5A0000}"/>
    <hyperlink ref="I3688" r:id="rId23073" xr:uid="{00000000-0004-0000-0000-0000205A0000}"/>
    <hyperlink ref="J3688" r:id="rId23074" xr:uid="{00000000-0004-0000-0000-0000215A0000}"/>
    <hyperlink ref="K3688" r:id="rId23075" xr:uid="{00000000-0004-0000-0000-0000225A0000}"/>
    <hyperlink ref="M3688" r:id="rId23076" xr:uid="{00000000-0004-0000-0000-0000235A0000}"/>
    <hyperlink ref="I1375" r:id="rId23077" xr:uid="{00000000-0004-0000-0000-0000245A0000}"/>
    <hyperlink ref="J1375" r:id="rId23078" xr:uid="{00000000-0004-0000-0000-0000255A0000}"/>
    <hyperlink ref="K1375" r:id="rId23079" xr:uid="{00000000-0004-0000-0000-0000265A0000}"/>
    <hyperlink ref="M1375" r:id="rId23080" xr:uid="{00000000-0004-0000-0000-0000275A0000}"/>
    <hyperlink ref="I3288" r:id="rId23081" xr:uid="{00000000-0004-0000-0000-0000285A0000}"/>
    <hyperlink ref="J3288" r:id="rId23082" xr:uid="{00000000-0004-0000-0000-0000295A0000}"/>
    <hyperlink ref="K3288" r:id="rId23083" xr:uid="{00000000-0004-0000-0000-00002A5A0000}"/>
    <hyperlink ref="M3288" r:id="rId23084" xr:uid="{00000000-0004-0000-0000-00002B5A0000}"/>
    <hyperlink ref="I2855" r:id="rId23085" xr:uid="{00000000-0004-0000-0000-00002C5A0000}"/>
    <hyperlink ref="J2855" r:id="rId23086" xr:uid="{00000000-0004-0000-0000-00002D5A0000}"/>
    <hyperlink ref="K2855" r:id="rId23087" xr:uid="{00000000-0004-0000-0000-00002E5A0000}"/>
    <hyperlink ref="M2855" r:id="rId23088" xr:uid="{00000000-0004-0000-0000-00002F5A0000}"/>
    <hyperlink ref="I2958" r:id="rId23089" xr:uid="{00000000-0004-0000-0000-0000305A0000}"/>
    <hyperlink ref="J2958" r:id="rId23090" xr:uid="{00000000-0004-0000-0000-0000315A0000}"/>
    <hyperlink ref="K2958" r:id="rId23091" xr:uid="{00000000-0004-0000-0000-0000325A0000}"/>
    <hyperlink ref="M2958" r:id="rId23092" xr:uid="{00000000-0004-0000-0000-0000335A0000}"/>
    <hyperlink ref="I3012" r:id="rId23093" xr:uid="{00000000-0004-0000-0000-0000345A0000}"/>
    <hyperlink ref="J3012" r:id="rId23094" xr:uid="{00000000-0004-0000-0000-0000355A0000}"/>
    <hyperlink ref="K3012" r:id="rId23095" xr:uid="{00000000-0004-0000-0000-0000365A0000}"/>
    <hyperlink ref="M3012" r:id="rId23096" xr:uid="{00000000-0004-0000-0000-0000375A0000}"/>
    <hyperlink ref="I4466" r:id="rId23097" xr:uid="{00000000-0004-0000-0000-0000385A0000}"/>
    <hyperlink ref="J4466" r:id="rId23098" xr:uid="{00000000-0004-0000-0000-0000395A0000}"/>
    <hyperlink ref="K4466" r:id="rId23099" xr:uid="{00000000-0004-0000-0000-00003A5A0000}"/>
    <hyperlink ref="M4466" r:id="rId23100" xr:uid="{00000000-0004-0000-0000-00003B5A0000}"/>
    <hyperlink ref="I3095" r:id="rId23101" xr:uid="{00000000-0004-0000-0000-00003C5A0000}"/>
    <hyperlink ref="J3095" r:id="rId23102" xr:uid="{00000000-0004-0000-0000-00003D5A0000}"/>
    <hyperlink ref="K3095" r:id="rId23103" xr:uid="{00000000-0004-0000-0000-00003E5A0000}"/>
    <hyperlink ref="M3095" r:id="rId23104" xr:uid="{00000000-0004-0000-0000-00003F5A0000}"/>
    <hyperlink ref="I4620" r:id="rId23105" xr:uid="{00000000-0004-0000-0000-0000405A0000}"/>
    <hyperlink ref="J4620" r:id="rId23106" xr:uid="{00000000-0004-0000-0000-0000415A0000}"/>
    <hyperlink ref="K4620" r:id="rId23107" xr:uid="{00000000-0004-0000-0000-0000425A0000}"/>
    <hyperlink ref="M4620" r:id="rId23108" xr:uid="{00000000-0004-0000-0000-0000435A0000}"/>
    <hyperlink ref="I4328" r:id="rId23109" xr:uid="{00000000-0004-0000-0000-0000445A0000}"/>
    <hyperlink ref="J4328" r:id="rId23110" xr:uid="{00000000-0004-0000-0000-0000455A0000}"/>
    <hyperlink ref="K4328" r:id="rId23111" xr:uid="{00000000-0004-0000-0000-0000465A0000}"/>
    <hyperlink ref="M4328" r:id="rId23112" xr:uid="{00000000-0004-0000-0000-0000475A0000}"/>
    <hyperlink ref="I3172" r:id="rId23113" xr:uid="{00000000-0004-0000-0000-0000485A0000}"/>
    <hyperlink ref="J3172" r:id="rId23114" xr:uid="{00000000-0004-0000-0000-0000495A0000}"/>
    <hyperlink ref="K3172" r:id="rId23115" xr:uid="{00000000-0004-0000-0000-00004A5A0000}"/>
    <hyperlink ref="M3172" r:id="rId23116" xr:uid="{00000000-0004-0000-0000-00004B5A0000}"/>
    <hyperlink ref="I1866" r:id="rId23117" xr:uid="{00000000-0004-0000-0000-00004C5A0000}"/>
    <hyperlink ref="J1866" r:id="rId23118" xr:uid="{00000000-0004-0000-0000-00004D5A0000}"/>
    <hyperlink ref="K1866" r:id="rId23119" xr:uid="{00000000-0004-0000-0000-00004E5A0000}"/>
    <hyperlink ref="M1866" r:id="rId23120" xr:uid="{00000000-0004-0000-0000-00004F5A0000}"/>
    <hyperlink ref="I3331" r:id="rId23121" xr:uid="{00000000-0004-0000-0000-0000505A0000}"/>
    <hyperlink ref="J3331" r:id="rId23122" xr:uid="{00000000-0004-0000-0000-0000515A0000}"/>
    <hyperlink ref="K3331" r:id="rId23123" xr:uid="{00000000-0004-0000-0000-0000525A0000}"/>
    <hyperlink ref="M3331" r:id="rId23124" xr:uid="{00000000-0004-0000-0000-0000535A0000}"/>
    <hyperlink ref="I713" r:id="rId23125" xr:uid="{00000000-0004-0000-0000-0000545A0000}"/>
    <hyperlink ref="J713" r:id="rId23126" xr:uid="{00000000-0004-0000-0000-0000555A0000}"/>
    <hyperlink ref="K713" r:id="rId23127" xr:uid="{00000000-0004-0000-0000-0000565A0000}"/>
    <hyperlink ref="M713" r:id="rId23128" xr:uid="{00000000-0004-0000-0000-0000575A0000}"/>
    <hyperlink ref="I2180" r:id="rId23129" xr:uid="{00000000-0004-0000-0000-0000585A0000}"/>
    <hyperlink ref="J2180" r:id="rId23130" xr:uid="{00000000-0004-0000-0000-0000595A0000}"/>
    <hyperlink ref="K2180" r:id="rId23131" xr:uid="{00000000-0004-0000-0000-00005A5A0000}"/>
    <hyperlink ref="M2180" r:id="rId23132" xr:uid="{00000000-0004-0000-0000-00005B5A0000}"/>
    <hyperlink ref="I2166" r:id="rId23133" xr:uid="{00000000-0004-0000-0000-00005C5A0000}"/>
    <hyperlink ref="J2166" r:id="rId23134" xr:uid="{00000000-0004-0000-0000-00005D5A0000}"/>
    <hyperlink ref="K2166" r:id="rId23135" xr:uid="{00000000-0004-0000-0000-00005E5A0000}"/>
    <hyperlink ref="M2166" r:id="rId23136" xr:uid="{00000000-0004-0000-0000-00005F5A0000}"/>
    <hyperlink ref="I461" r:id="rId23137" xr:uid="{00000000-0004-0000-0000-0000605A0000}"/>
    <hyperlink ref="J461" r:id="rId23138" xr:uid="{00000000-0004-0000-0000-0000615A0000}"/>
    <hyperlink ref="K461" r:id="rId23139" xr:uid="{00000000-0004-0000-0000-0000625A0000}"/>
    <hyperlink ref="M461" r:id="rId23140" xr:uid="{00000000-0004-0000-0000-0000635A0000}"/>
    <hyperlink ref="I1481" r:id="rId23141" xr:uid="{00000000-0004-0000-0000-0000645A0000}"/>
    <hyperlink ref="J1481" r:id="rId23142" xr:uid="{00000000-0004-0000-0000-0000655A0000}"/>
    <hyperlink ref="K1481" r:id="rId23143" xr:uid="{00000000-0004-0000-0000-0000665A0000}"/>
    <hyperlink ref="M1481" r:id="rId23144" xr:uid="{00000000-0004-0000-0000-0000675A0000}"/>
    <hyperlink ref="I4490" r:id="rId23145" xr:uid="{00000000-0004-0000-0000-0000685A0000}"/>
    <hyperlink ref="J4490" r:id="rId23146" xr:uid="{00000000-0004-0000-0000-0000695A0000}"/>
    <hyperlink ref="K4490" r:id="rId23147" xr:uid="{00000000-0004-0000-0000-00006A5A0000}"/>
    <hyperlink ref="M4490" r:id="rId23148" xr:uid="{00000000-0004-0000-0000-00006B5A0000}"/>
    <hyperlink ref="I3883" r:id="rId23149" xr:uid="{00000000-0004-0000-0000-00006C5A0000}"/>
    <hyperlink ref="J3883" r:id="rId23150" xr:uid="{00000000-0004-0000-0000-00006D5A0000}"/>
    <hyperlink ref="K3883" r:id="rId23151" xr:uid="{00000000-0004-0000-0000-00006E5A0000}"/>
    <hyperlink ref="M3883" r:id="rId23152" xr:uid="{00000000-0004-0000-0000-00006F5A0000}"/>
    <hyperlink ref="I1045" r:id="rId23153" xr:uid="{00000000-0004-0000-0000-0000705A0000}"/>
    <hyperlink ref="J1045" r:id="rId23154" xr:uid="{00000000-0004-0000-0000-0000715A0000}"/>
    <hyperlink ref="K1045" r:id="rId23155" xr:uid="{00000000-0004-0000-0000-0000725A0000}"/>
    <hyperlink ref="M1045" r:id="rId23156" xr:uid="{00000000-0004-0000-0000-0000735A0000}"/>
    <hyperlink ref="I739" r:id="rId23157" xr:uid="{00000000-0004-0000-0000-0000745A0000}"/>
    <hyperlink ref="J739" r:id="rId23158" xr:uid="{00000000-0004-0000-0000-0000755A0000}"/>
    <hyperlink ref="K739" r:id="rId23159" xr:uid="{00000000-0004-0000-0000-0000765A0000}"/>
    <hyperlink ref="M739" r:id="rId23160" xr:uid="{00000000-0004-0000-0000-0000775A0000}"/>
    <hyperlink ref="I3102" r:id="rId23161" xr:uid="{00000000-0004-0000-0000-0000785A0000}"/>
    <hyperlink ref="J3102" r:id="rId23162" xr:uid="{00000000-0004-0000-0000-0000795A0000}"/>
    <hyperlink ref="K3102" r:id="rId23163" xr:uid="{00000000-0004-0000-0000-00007A5A0000}"/>
    <hyperlink ref="M3102" r:id="rId23164" xr:uid="{00000000-0004-0000-0000-00007B5A0000}"/>
    <hyperlink ref="I3776" r:id="rId23165" xr:uid="{00000000-0004-0000-0000-00007C5A0000}"/>
    <hyperlink ref="J3776" r:id="rId23166" xr:uid="{00000000-0004-0000-0000-00007D5A0000}"/>
    <hyperlink ref="K3776" r:id="rId23167" xr:uid="{00000000-0004-0000-0000-00007E5A0000}"/>
    <hyperlink ref="M3776" r:id="rId23168" xr:uid="{00000000-0004-0000-0000-00007F5A0000}"/>
    <hyperlink ref="I3804" r:id="rId23169" xr:uid="{00000000-0004-0000-0000-0000805A0000}"/>
    <hyperlink ref="J3804" r:id="rId23170" xr:uid="{00000000-0004-0000-0000-0000815A0000}"/>
    <hyperlink ref="K3804" r:id="rId23171" xr:uid="{00000000-0004-0000-0000-0000825A0000}"/>
    <hyperlink ref="M3804" r:id="rId23172" xr:uid="{00000000-0004-0000-0000-0000835A0000}"/>
    <hyperlink ref="I3094" r:id="rId23173" xr:uid="{00000000-0004-0000-0000-0000845A0000}"/>
    <hyperlink ref="J3094" r:id="rId23174" xr:uid="{00000000-0004-0000-0000-0000855A0000}"/>
    <hyperlink ref="K3094" r:id="rId23175" xr:uid="{00000000-0004-0000-0000-0000865A0000}"/>
    <hyperlink ref="M3094" r:id="rId23176" xr:uid="{00000000-0004-0000-0000-0000875A0000}"/>
    <hyperlink ref="I3125" r:id="rId23177" xr:uid="{00000000-0004-0000-0000-0000885A0000}"/>
    <hyperlink ref="J3125" r:id="rId23178" xr:uid="{00000000-0004-0000-0000-0000895A0000}"/>
    <hyperlink ref="K3125" r:id="rId23179" xr:uid="{00000000-0004-0000-0000-00008A5A0000}"/>
    <hyperlink ref="M3125" r:id="rId23180" xr:uid="{00000000-0004-0000-0000-00008B5A0000}"/>
    <hyperlink ref="I2763" r:id="rId23181" xr:uid="{00000000-0004-0000-0000-00008C5A0000}"/>
    <hyperlink ref="J2763" r:id="rId23182" xr:uid="{00000000-0004-0000-0000-00008D5A0000}"/>
    <hyperlink ref="K2763" r:id="rId23183" xr:uid="{00000000-0004-0000-0000-00008E5A0000}"/>
    <hyperlink ref="M2763" r:id="rId23184" xr:uid="{00000000-0004-0000-0000-00008F5A0000}"/>
    <hyperlink ref="I2165" r:id="rId23185" xr:uid="{00000000-0004-0000-0000-0000905A0000}"/>
    <hyperlink ref="J2165" r:id="rId23186" xr:uid="{00000000-0004-0000-0000-0000915A0000}"/>
    <hyperlink ref="K2165" r:id="rId23187" xr:uid="{00000000-0004-0000-0000-0000925A0000}"/>
    <hyperlink ref="M2165" r:id="rId23188" xr:uid="{00000000-0004-0000-0000-0000935A0000}"/>
    <hyperlink ref="I772" r:id="rId23189" xr:uid="{00000000-0004-0000-0000-0000945A0000}"/>
    <hyperlink ref="J772" r:id="rId23190" xr:uid="{00000000-0004-0000-0000-0000955A0000}"/>
    <hyperlink ref="K772" r:id="rId23191" xr:uid="{00000000-0004-0000-0000-0000965A0000}"/>
    <hyperlink ref="M772" r:id="rId23192" xr:uid="{00000000-0004-0000-0000-0000975A0000}"/>
    <hyperlink ref="I771" r:id="rId23193" xr:uid="{00000000-0004-0000-0000-0000985A0000}"/>
    <hyperlink ref="J771" r:id="rId23194" xr:uid="{00000000-0004-0000-0000-0000995A0000}"/>
    <hyperlink ref="K771" r:id="rId23195" xr:uid="{00000000-0004-0000-0000-00009A5A0000}"/>
    <hyperlink ref="M771" r:id="rId23196" xr:uid="{00000000-0004-0000-0000-00009B5A0000}"/>
    <hyperlink ref="I770" r:id="rId23197" xr:uid="{00000000-0004-0000-0000-00009C5A0000}"/>
    <hyperlink ref="J770" r:id="rId23198" xr:uid="{00000000-0004-0000-0000-00009D5A0000}"/>
    <hyperlink ref="K770" r:id="rId23199" xr:uid="{00000000-0004-0000-0000-00009E5A0000}"/>
    <hyperlink ref="M770" r:id="rId23200" xr:uid="{00000000-0004-0000-0000-00009F5A0000}"/>
    <hyperlink ref="I432" r:id="rId23201" xr:uid="{00000000-0004-0000-0000-0000A05A0000}"/>
    <hyperlink ref="J432" r:id="rId23202" xr:uid="{00000000-0004-0000-0000-0000A15A0000}"/>
    <hyperlink ref="K432" r:id="rId23203" xr:uid="{00000000-0004-0000-0000-0000A25A0000}"/>
    <hyperlink ref="M432" r:id="rId23204" xr:uid="{00000000-0004-0000-0000-0000A35A0000}"/>
    <hyperlink ref="I460" r:id="rId23205" xr:uid="{00000000-0004-0000-0000-0000A45A0000}"/>
    <hyperlink ref="J460" r:id="rId23206" xr:uid="{00000000-0004-0000-0000-0000A55A0000}"/>
    <hyperlink ref="K460" r:id="rId23207" xr:uid="{00000000-0004-0000-0000-0000A65A0000}"/>
    <hyperlink ref="M460" r:id="rId23208" xr:uid="{00000000-0004-0000-0000-0000A75A0000}"/>
    <hyperlink ref="I263" r:id="rId23209" xr:uid="{00000000-0004-0000-0000-0000A85A0000}"/>
    <hyperlink ref="J263" r:id="rId23210" xr:uid="{00000000-0004-0000-0000-0000A95A0000}"/>
    <hyperlink ref="K263" r:id="rId23211" xr:uid="{00000000-0004-0000-0000-0000AA5A0000}"/>
    <hyperlink ref="M263" r:id="rId23212" xr:uid="{00000000-0004-0000-0000-0000AB5A0000}"/>
    <hyperlink ref="I4550" r:id="rId23213" xr:uid="{00000000-0004-0000-0000-0000AC5A0000}"/>
    <hyperlink ref="J4550" r:id="rId23214" xr:uid="{00000000-0004-0000-0000-0000AD5A0000}"/>
    <hyperlink ref="K4550" r:id="rId23215" xr:uid="{00000000-0004-0000-0000-0000AE5A0000}"/>
    <hyperlink ref="M4550" r:id="rId23216" xr:uid="{00000000-0004-0000-0000-0000AF5A0000}"/>
    <hyperlink ref="I1773" r:id="rId23217" xr:uid="{00000000-0004-0000-0000-0000B05A0000}"/>
    <hyperlink ref="J1773" r:id="rId23218" xr:uid="{00000000-0004-0000-0000-0000B15A0000}"/>
    <hyperlink ref="K1773" r:id="rId23219" xr:uid="{00000000-0004-0000-0000-0000B25A0000}"/>
    <hyperlink ref="M1773" r:id="rId23220" xr:uid="{00000000-0004-0000-0000-0000B35A0000}"/>
    <hyperlink ref="I3149" r:id="rId23221" xr:uid="{00000000-0004-0000-0000-0000B45A0000}"/>
    <hyperlink ref="J3149" r:id="rId23222" xr:uid="{00000000-0004-0000-0000-0000B55A0000}"/>
    <hyperlink ref="K3149" r:id="rId23223" xr:uid="{00000000-0004-0000-0000-0000B65A0000}"/>
    <hyperlink ref="M3149" r:id="rId23224" xr:uid="{00000000-0004-0000-0000-0000B75A0000}"/>
    <hyperlink ref="I3900" r:id="rId23225" xr:uid="{00000000-0004-0000-0000-0000B85A0000}"/>
    <hyperlink ref="J3900" r:id="rId23226" xr:uid="{00000000-0004-0000-0000-0000B95A0000}"/>
    <hyperlink ref="K3900" r:id="rId23227" xr:uid="{00000000-0004-0000-0000-0000BA5A0000}"/>
    <hyperlink ref="M3900" r:id="rId23228" xr:uid="{00000000-0004-0000-0000-0000BB5A0000}"/>
    <hyperlink ref="I542" r:id="rId23229" xr:uid="{00000000-0004-0000-0000-0000BC5A0000}"/>
    <hyperlink ref="J542" r:id="rId23230" xr:uid="{00000000-0004-0000-0000-0000BD5A0000}"/>
    <hyperlink ref="K542" r:id="rId23231" xr:uid="{00000000-0004-0000-0000-0000BE5A0000}"/>
    <hyperlink ref="M542" r:id="rId23232" xr:uid="{00000000-0004-0000-0000-0000BF5A0000}"/>
    <hyperlink ref="I3083" r:id="rId23233" xr:uid="{00000000-0004-0000-0000-0000C05A0000}"/>
    <hyperlink ref="J3083" r:id="rId23234" xr:uid="{00000000-0004-0000-0000-0000C15A0000}"/>
    <hyperlink ref="K3083" r:id="rId23235" xr:uid="{00000000-0004-0000-0000-0000C25A0000}"/>
    <hyperlink ref="M3083" r:id="rId23236" xr:uid="{00000000-0004-0000-0000-0000C35A0000}"/>
    <hyperlink ref="I3221" r:id="rId23237" xr:uid="{00000000-0004-0000-0000-0000C45A0000}"/>
    <hyperlink ref="J3221" r:id="rId23238" xr:uid="{00000000-0004-0000-0000-0000C55A0000}"/>
    <hyperlink ref="K3221" r:id="rId23239" xr:uid="{00000000-0004-0000-0000-0000C65A0000}"/>
    <hyperlink ref="M3221" r:id="rId23240" xr:uid="{00000000-0004-0000-0000-0000C75A0000}"/>
    <hyperlink ref="I3496" r:id="rId23241" xr:uid="{00000000-0004-0000-0000-0000C85A0000}"/>
    <hyperlink ref="J3496" r:id="rId23242" xr:uid="{00000000-0004-0000-0000-0000C95A0000}"/>
    <hyperlink ref="K3496" r:id="rId23243" xr:uid="{00000000-0004-0000-0000-0000CA5A0000}"/>
    <hyperlink ref="M3496" r:id="rId23244" xr:uid="{00000000-0004-0000-0000-0000CB5A0000}"/>
    <hyperlink ref="I3551" r:id="rId23245" xr:uid="{00000000-0004-0000-0000-0000CC5A0000}"/>
    <hyperlink ref="J3551" r:id="rId23246" xr:uid="{00000000-0004-0000-0000-0000CD5A0000}"/>
    <hyperlink ref="K3551" r:id="rId23247" xr:uid="{00000000-0004-0000-0000-0000CE5A0000}"/>
    <hyperlink ref="M3551" r:id="rId23248" xr:uid="{00000000-0004-0000-0000-0000CF5A0000}"/>
    <hyperlink ref="I3503" r:id="rId23249" xr:uid="{00000000-0004-0000-0000-0000D05A0000}"/>
    <hyperlink ref="J3503" r:id="rId23250" xr:uid="{00000000-0004-0000-0000-0000D15A0000}"/>
    <hyperlink ref="K3503" r:id="rId23251" xr:uid="{00000000-0004-0000-0000-0000D25A0000}"/>
    <hyperlink ref="M3503" r:id="rId23252" xr:uid="{00000000-0004-0000-0000-0000D35A0000}"/>
    <hyperlink ref="I3811" r:id="rId23253" xr:uid="{00000000-0004-0000-0000-0000D45A0000}"/>
    <hyperlink ref="J3811" r:id="rId23254" xr:uid="{00000000-0004-0000-0000-0000D55A0000}"/>
    <hyperlink ref="K3811" r:id="rId23255" xr:uid="{00000000-0004-0000-0000-0000D65A0000}"/>
    <hyperlink ref="M3811" r:id="rId23256" xr:uid="{00000000-0004-0000-0000-0000D75A0000}"/>
    <hyperlink ref="I3787" r:id="rId23257" xr:uid="{00000000-0004-0000-0000-0000D85A0000}"/>
    <hyperlink ref="J3787" r:id="rId23258" xr:uid="{00000000-0004-0000-0000-0000D95A0000}"/>
    <hyperlink ref="K3787" r:id="rId23259" xr:uid="{00000000-0004-0000-0000-0000DA5A0000}"/>
    <hyperlink ref="M3787" r:id="rId23260" xr:uid="{00000000-0004-0000-0000-0000DB5A0000}"/>
    <hyperlink ref="I2832" r:id="rId23261" xr:uid="{00000000-0004-0000-0000-0000DC5A0000}"/>
    <hyperlink ref="J2832" r:id="rId23262" xr:uid="{00000000-0004-0000-0000-0000DD5A0000}"/>
    <hyperlink ref="K2832" r:id="rId23263" xr:uid="{00000000-0004-0000-0000-0000DE5A0000}"/>
    <hyperlink ref="M2832" r:id="rId23264" xr:uid="{00000000-0004-0000-0000-0000DF5A0000}"/>
    <hyperlink ref="I3803" r:id="rId23265" xr:uid="{00000000-0004-0000-0000-0000E05A0000}"/>
    <hyperlink ref="J3803" r:id="rId23266" xr:uid="{00000000-0004-0000-0000-0000E15A0000}"/>
    <hyperlink ref="K3803" r:id="rId23267" xr:uid="{00000000-0004-0000-0000-0000E25A0000}"/>
    <hyperlink ref="M3803" r:id="rId23268" xr:uid="{00000000-0004-0000-0000-0000E35A0000}"/>
    <hyperlink ref="I3786" r:id="rId23269" xr:uid="{00000000-0004-0000-0000-0000E45A0000}"/>
    <hyperlink ref="J3786" r:id="rId23270" xr:uid="{00000000-0004-0000-0000-0000E55A0000}"/>
    <hyperlink ref="K3786" r:id="rId23271" xr:uid="{00000000-0004-0000-0000-0000E65A0000}"/>
    <hyperlink ref="M3786" r:id="rId23272" xr:uid="{00000000-0004-0000-0000-0000E75A0000}"/>
    <hyperlink ref="I3892" r:id="rId23273" xr:uid="{00000000-0004-0000-0000-0000E85A0000}"/>
    <hyperlink ref="J3892" r:id="rId23274" xr:uid="{00000000-0004-0000-0000-0000E95A0000}"/>
    <hyperlink ref="K3892" r:id="rId23275" xr:uid="{00000000-0004-0000-0000-0000EA5A0000}"/>
    <hyperlink ref="M3892" r:id="rId23276" xr:uid="{00000000-0004-0000-0000-0000EB5A0000}"/>
    <hyperlink ref="I3654" r:id="rId23277" xr:uid="{00000000-0004-0000-0000-0000EC5A0000}"/>
    <hyperlink ref="J3654" r:id="rId23278" xr:uid="{00000000-0004-0000-0000-0000ED5A0000}"/>
    <hyperlink ref="K3654" r:id="rId23279" xr:uid="{00000000-0004-0000-0000-0000EE5A0000}"/>
    <hyperlink ref="M3654" r:id="rId23280" xr:uid="{00000000-0004-0000-0000-0000EF5A0000}"/>
    <hyperlink ref="I1889" r:id="rId23281" xr:uid="{00000000-0004-0000-0000-0000F05A0000}"/>
    <hyperlink ref="J1889" r:id="rId23282" xr:uid="{00000000-0004-0000-0000-0000F15A0000}"/>
    <hyperlink ref="K1889" r:id="rId23283" xr:uid="{00000000-0004-0000-0000-0000F25A0000}"/>
    <hyperlink ref="M1889" r:id="rId23284" xr:uid="{00000000-0004-0000-0000-0000F35A0000}"/>
    <hyperlink ref="I3704" r:id="rId23285" xr:uid="{00000000-0004-0000-0000-0000F45A0000}"/>
    <hyperlink ref="J3704" r:id="rId23286" xr:uid="{00000000-0004-0000-0000-0000F55A0000}"/>
    <hyperlink ref="K3704" r:id="rId23287" xr:uid="{00000000-0004-0000-0000-0000F65A0000}"/>
    <hyperlink ref="M3704" r:id="rId23288" xr:uid="{00000000-0004-0000-0000-0000F75A0000}"/>
    <hyperlink ref="I3696" r:id="rId23289" xr:uid="{00000000-0004-0000-0000-0000F85A0000}"/>
    <hyperlink ref="J3696" r:id="rId23290" xr:uid="{00000000-0004-0000-0000-0000F95A0000}"/>
    <hyperlink ref="K3696" r:id="rId23291" xr:uid="{00000000-0004-0000-0000-0000FA5A0000}"/>
    <hyperlink ref="M3696" r:id="rId23292" xr:uid="{00000000-0004-0000-0000-0000FB5A0000}"/>
    <hyperlink ref="I1856" r:id="rId23293" xr:uid="{00000000-0004-0000-0000-0000FC5A0000}"/>
    <hyperlink ref="J1856" r:id="rId23294" xr:uid="{00000000-0004-0000-0000-0000FD5A0000}"/>
    <hyperlink ref="K1856" r:id="rId23295" xr:uid="{00000000-0004-0000-0000-0000FE5A0000}"/>
    <hyperlink ref="M1856" r:id="rId23296" xr:uid="{00000000-0004-0000-0000-0000FF5A0000}"/>
    <hyperlink ref="I1635" r:id="rId23297" xr:uid="{00000000-0004-0000-0000-0000005B0000}"/>
    <hyperlink ref="J1635" r:id="rId23298" xr:uid="{00000000-0004-0000-0000-0000015B0000}"/>
    <hyperlink ref="K1635" r:id="rId23299" xr:uid="{00000000-0004-0000-0000-0000025B0000}"/>
    <hyperlink ref="M1635" r:id="rId23300" xr:uid="{00000000-0004-0000-0000-0000035B0000}"/>
    <hyperlink ref="I1656" r:id="rId23301" xr:uid="{00000000-0004-0000-0000-0000045B0000}"/>
    <hyperlink ref="J1656" r:id="rId23302" xr:uid="{00000000-0004-0000-0000-0000055B0000}"/>
    <hyperlink ref="K1656" r:id="rId23303" xr:uid="{00000000-0004-0000-0000-0000065B0000}"/>
    <hyperlink ref="M1656" r:id="rId23304" xr:uid="{00000000-0004-0000-0000-0000075B0000}"/>
    <hyperlink ref="I1619" r:id="rId23305" xr:uid="{00000000-0004-0000-0000-0000085B0000}"/>
    <hyperlink ref="J1619" r:id="rId23306" xr:uid="{00000000-0004-0000-0000-0000095B0000}"/>
    <hyperlink ref="K1619" r:id="rId23307" xr:uid="{00000000-0004-0000-0000-00000A5B0000}"/>
    <hyperlink ref="M1619" r:id="rId23308" xr:uid="{00000000-0004-0000-0000-00000B5B0000}"/>
    <hyperlink ref="I879" r:id="rId23309" xr:uid="{00000000-0004-0000-0000-00000C5B0000}"/>
    <hyperlink ref="J879" r:id="rId23310" xr:uid="{00000000-0004-0000-0000-00000D5B0000}"/>
    <hyperlink ref="K879" r:id="rId23311" xr:uid="{00000000-0004-0000-0000-00000E5B0000}"/>
    <hyperlink ref="M879" r:id="rId23312" xr:uid="{00000000-0004-0000-0000-00000F5B0000}"/>
    <hyperlink ref="I1160" r:id="rId23313" xr:uid="{00000000-0004-0000-0000-0000105B0000}"/>
    <hyperlink ref="J1160" r:id="rId23314" xr:uid="{00000000-0004-0000-0000-0000115B0000}"/>
    <hyperlink ref="K1160" r:id="rId23315" xr:uid="{00000000-0004-0000-0000-0000125B0000}"/>
    <hyperlink ref="M1160" r:id="rId23316" xr:uid="{00000000-0004-0000-0000-0000135B0000}"/>
    <hyperlink ref="I541" r:id="rId23317" xr:uid="{00000000-0004-0000-0000-0000145B0000}"/>
    <hyperlink ref="J541" r:id="rId23318" xr:uid="{00000000-0004-0000-0000-0000155B0000}"/>
    <hyperlink ref="K541" r:id="rId23319" xr:uid="{00000000-0004-0000-0000-0000165B0000}"/>
    <hyperlink ref="M541" r:id="rId23320" xr:uid="{00000000-0004-0000-0000-0000175B0000}"/>
    <hyperlink ref="I3199" r:id="rId23321" xr:uid="{00000000-0004-0000-0000-0000185B0000}"/>
    <hyperlink ref="J3199" r:id="rId23322" xr:uid="{00000000-0004-0000-0000-0000195B0000}"/>
    <hyperlink ref="K3199" r:id="rId23323" xr:uid="{00000000-0004-0000-0000-00001A5B0000}"/>
    <hyperlink ref="M3199" r:id="rId23324" xr:uid="{00000000-0004-0000-0000-00001B5B0000}"/>
    <hyperlink ref="I3850" r:id="rId23325" xr:uid="{00000000-0004-0000-0000-00001C5B0000}"/>
    <hyperlink ref="J3850" r:id="rId23326" xr:uid="{00000000-0004-0000-0000-00001D5B0000}"/>
    <hyperlink ref="K3850" r:id="rId23327" xr:uid="{00000000-0004-0000-0000-00001E5B0000}"/>
    <hyperlink ref="M3850" r:id="rId23328" xr:uid="{00000000-0004-0000-0000-00001F5B0000}"/>
    <hyperlink ref="I1518" r:id="rId23329" xr:uid="{00000000-0004-0000-0000-0000205B0000}"/>
    <hyperlink ref="J1518" r:id="rId23330" xr:uid="{00000000-0004-0000-0000-0000215B0000}"/>
    <hyperlink ref="K1518" r:id="rId23331" xr:uid="{00000000-0004-0000-0000-0000225B0000}"/>
    <hyperlink ref="M1518" r:id="rId23332" xr:uid="{00000000-0004-0000-0000-0000235B0000}"/>
    <hyperlink ref="I1940" r:id="rId23333" xr:uid="{00000000-0004-0000-0000-0000245B0000}"/>
    <hyperlink ref="J1940" r:id="rId23334" xr:uid="{00000000-0004-0000-0000-0000255B0000}"/>
    <hyperlink ref="K1940" r:id="rId23335" xr:uid="{00000000-0004-0000-0000-0000265B0000}"/>
    <hyperlink ref="M1940" r:id="rId23336" xr:uid="{00000000-0004-0000-0000-0000275B0000}"/>
    <hyperlink ref="I1443" r:id="rId23337" xr:uid="{00000000-0004-0000-0000-0000285B0000}"/>
    <hyperlink ref="J1443" r:id="rId23338" xr:uid="{00000000-0004-0000-0000-0000295B0000}"/>
    <hyperlink ref="K1443" r:id="rId23339" xr:uid="{00000000-0004-0000-0000-00002A5B0000}"/>
    <hyperlink ref="M1443" r:id="rId23340" xr:uid="{00000000-0004-0000-0000-00002B5B0000}"/>
    <hyperlink ref="I3858" r:id="rId23341" xr:uid="{00000000-0004-0000-0000-00002C5B0000}"/>
    <hyperlink ref="J3858" r:id="rId23342" xr:uid="{00000000-0004-0000-0000-00002D5B0000}"/>
    <hyperlink ref="K3858" r:id="rId23343" xr:uid="{00000000-0004-0000-0000-00002E5B0000}"/>
    <hyperlink ref="M3858" r:id="rId23344" xr:uid="{00000000-0004-0000-0000-00002F5B0000}"/>
    <hyperlink ref="I1442" r:id="rId23345" xr:uid="{00000000-0004-0000-0000-0000305B0000}"/>
    <hyperlink ref="J1442" r:id="rId23346" xr:uid="{00000000-0004-0000-0000-0000315B0000}"/>
    <hyperlink ref="K1442" r:id="rId23347" xr:uid="{00000000-0004-0000-0000-0000325B0000}"/>
    <hyperlink ref="M1442" r:id="rId23348" xr:uid="{00000000-0004-0000-0000-0000335B0000}"/>
    <hyperlink ref="I3426" r:id="rId23349" xr:uid="{00000000-0004-0000-0000-0000345B0000}"/>
    <hyperlink ref="J3426" r:id="rId23350" xr:uid="{00000000-0004-0000-0000-0000355B0000}"/>
    <hyperlink ref="K3426" r:id="rId23351" xr:uid="{00000000-0004-0000-0000-0000365B0000}"/>
    <hyperlink ref="M3426" r:id="rId23352" xr:uid="{00000000-0004-0000-0000-0000375B0000}"/>
    <hyperlink ref="I5739" r:id="rId23353" xr:uid="{00000000-0004-0000-0000-0000385B0000}"/>
    <hyperlink ref="J5739" r:id="rId23354" xr:uid="{00000000-0004-0000-0000-0000395B0000}"/>
    <hyperlink ref="K5739" r:id="rId23355" xr:uid="{00000000-0004-0000-0000-00003A5B0000}"/>
    <hyperlink ref="M5739" r:id="rId23356" xr:uid="{00000000-0004-0000-0000-00003B5B0000}"/>
    <hyperlink ref="I1982" r:id="rId23357" xr:uid="{00000000-0004-0000-0000-00003C5B0000}"/>
    <hyperlink ref="J1982" r:id="rId23358" xr:uid="{00000000-0004-0000-0000-00003D5B0000}"/>
    <hyperlink ref="K1982" r:id="rId23359" xr:uid="{00000000-0004-0000-0000-00003E5B0000}"/>
    <hyperlink ref="M1982" r:id="rId23360" xr:uid="{00000000-0004-0000-0000-00003F5B0000}"/>
    <hyperlink ref="I1950" r:id="rId23361" xr:uid="{00000000-0004-0000-0000-0000405B0000}"/>
    <hyperlink ref="J1950" r:id="rId23362" xr:uid="{00000000-0004-0000-0000-0000415B0000}"/>
    <hyperlink ref="K1950" r:id="rId23363" xr:uid="{00000000-0004-0000-0000-0000425B0000}"/>
    <hyperlink ref="M1950" r:id="rId23364" xr:uid="{00000000-0004-0000-0000-0000435B0000}"/>
    <hyperlink ref="I1549" r:id="rId23365" xr:uid="{00000000-0004-0000-0000-0000445B0000}"/>
    <hyperlink ref="J1549" r:id="rId23366" xr:uid="{00000000-0004-0000-0000-0000455B0000}"/>
    <hyperlink ref="K1549" r:id="rId23367" xr:uid="{00000000-0004-0000-0000-0000465B0000}"/>
    <hyperlink ref="M1549" r:id="rId23368" xr:uid="{00000000-0004-0000-0000-0000475B0000}"/>
    <hyperlink ref="I1930" r:id="rId23369" xr:uid="{00000000-0004-0000-0000-0000485B0000}"/>
    <hyperlink ref="J1930" r:id="rId23370" xr:uid="{00000000-0004-0000-0000-0000495B0000}"/>
    <hyperlink ref="K1930" r:id="rId23371" xr:uid="{00000000-0004-0000-0000-00004A5B0000}"/>
    <hyperlink ref="M1930" r:id="rId23372" xr:uid="{00000000-0004-0000-0000-00004B5B0000}"/>
    <hyperlink ref="I4527" r:id="rId23373" xr:uid="{00000000-0004-0000-0000-00004C5B0000}"/>
    <hyperlink ref="J4527" r:id="rId23374" xr:uid="{00000000-0004-0000-0000-00004D5B0000}"/>
    <hyperlink ref="K4527" r:id="rId23375" xr:uid="{00000000-0004-0000-0000-00004E5B0000}"/>
    <hyperlink ref="M4527" r:id="rId23376" xr:uid="{00000000-0004-0000-0000-00004F5B0000}"/>
    <hyperlink ref="I2008" r:id="rId23377" xr:uid="{00000000-0004-0000-0000-0000505B0000}"/>
    <hyperlink ref="J2008" r:id="rId23378" xr:uid="{00000000-0004-0000-0000-0000515B0000}"/>
    <hyperlink ref="K2008" r:id="rId23379" xr:uid="{00000000-0004-0000-0000-0000525B0000}"/>
    <hyperlink ref="M2008" r:id="rId23380" xr:uid="{00000000-0004-0000-0000-0000535B0000}"/>
    <hyperlink ref="I2007" r:id="rId23381" xr:uid="{00000000-0004-0000-0000-0000545B0000}"/>
    <hyperlink ref="J2007" r:id="rId23382" xr:uid="{00000000-0004-0000-0000-0000555B0000}"/>
    <hyperlink ref="K2007" r:id="rId23383" xr:uid="{00000000-0004-0000-0000-0000565B0000}"/>
    <hyperlink ref="M2007" r:id="rId23384" xr:uid="{00000000-0004-0000-0000-0000575B0000}"/>
    <hyperlink ref="I3366" r:id="rId23385" xr:uid="{00000000-0004-0000-0000-0000585B0000}"/>
    <hyperlink ref="J3366" r:id="rId23386" xr:uid="{00000000-0004-0000-0000-0000595B0000}"/>
    <hyperlink ref="K3366" r:id="rId23387" xr:uid="{00000000-0004-0000-0000-00005A5B0000}"/>
    <hyperlink ref="M3366" r:id="rId23388" xr:uid="{00000000-0004-0000-0000-00005B5B0000}"/>
    <hyperlink ref="I4085" r:id="rId23389" xr:uid="{00000000-0004-0000-0000-00005C5B0000}"/>
    <hyperlink ref="J4085" r:id="rId23390" xr:uid="{00000000-0004-0000-0000-00005D5B0000}"/>
    <hyperlink ref="K4085" r:id="rId23391" xr:uid="{00000000-0004-0000-0000-00005E5B0000}"/>
    <hyperlink ref="M4085" r:id="rId23392" xr:uid="{00000000-0004-0000-0000-00005F5B0000}"/>
    <hyperlink ref="I3719" r:id="rId23393" xr:uid="{00000000-0004-0000-0000-0000605B0000}"/>
    <hyperlink ref="J3719" r:id="rId23394" xr:uid="{00000000-0004-0000-0000-0000615B0000}"/>
    <hyperlink ref="K3719" r:id="rId23395" xr:uid="{00000000-0004-0000-0000-0000625B0000}"/>
    <hyperlink ref="M3719" r:id="rId23396" xr:uid="{00000000-0004-0000-0000-0000635B0000}"/>
    <hyperlink ref="I1004" r:id="rId23397" xr:uid="{00000000-0004-0000-0000-0000645B0000}"/>
    <hyperlink ref="J1004" r:id="rId23398" xr:uid="{00000000-0004-0000-0000-0000655B0000}"/>
    <hyperlink ref="K1004" r:id="rId23399" xr:uid="{00000000-0004-0000-0000-0000665B0000}"/>
    <hyperlink ref="M1004" r:id="rId23400" xr:uid="{00000000-0004-0000-0000-0000675B0000}"/>
    <hyperlink ref="I1225" r:id="rId23401" xr:uid="{00000000-0004-0000-0000-0000685B0000}"/>
    <hyperlink ref="J1225" r:id="rId23402" xr:uid="{00000000-0004-0000-0000-0000695B0000}"/>
    <hyperlink ref="K1225" r:id="rId23403" xr:uid="{00000000-0004-0000-0000-00006A5B0000}"/>
    <hyperlink ref="M1225" r:id="rId23404" xr:uid="{00000000-0004-0000-0000-00006B5B0000}"/>
    <hyperlink ref="I1359" r:id="rId23405" xr:uid="{00000000-0004-0000-0000-00006C5B0000}"/>
    <hyperlink ref="J1359" r:id="rId23406" xr:uid="{00000000-0004-0000-0000-00006D5B0000}"/>
    <hyperlink ref="K1359" r:id="rId23407" xr:uid="{00000000-0004-0000-0000-00006E5B0000}"/>
    <hyperlink ref="M1359" r:id="rId23408" xr:uid="{00000000-0004-0000-0000-00006F5B0000}"/>
    <hyperlink ref="I2408" r:id="rId23409" xr:uid="{00000000-0004-0000-0000-0000705B0000}"/>
    <hyperlink ref="J2408" r:id="rId23410" xr:uid="{00000000-0004-0000-0000-0000715B0000}"/>
    <hyperlink ref="K2408" r:id="rId23411" xr:uid="{00000000-0004-0000-0000-0000725B0000}"/>
    <hyperlink ref="M2408" r:id="rId23412" xr:uid="{00000000-0004-0000-0000-0000735B0000}"/>
    <hyperlink ref="I6114" r:id="rId23413" xr:uid="{00000000-0004-0000-0000-0000745B0000}"/>
    <hyperlink ref="J6114" r:id="rId23414" xr:uid="{00000000-0004-0000-0000-0000755B0000}"/>
    <hyperlink ref="K6114" r:id="rId23415" xr:uid="{00000000-0004-0000-0000-0000765B0000}"/>
    <hyperlink ref="M6114" r:id="rId23416" xr:uid="{00000000-0004-0000-0000-0000775B0000}"/>
    <hyperlink ref="I1106" r:id="rId23417" xr:uid="{00000000-0004-0000-0000-0000785B0000}"/>
    <hyperlink ref="J1106" r:id="rId23418" xr:uid="{00000000-0004-0000-0000-0000795B0000}"/>
    <hyperlink ref="K1106" r:id="rId23419" xr:uid="{00000000-0004-0000-0000-00007A5B0000}"/>
    <hyperlink ref="M1106" r:id="rId23420" xr:uid="{00000000-0004-0000-0000-00007B5B0000}"/>
    <hyperlink ref="I5901" r:id="rId23421" xr:uid="{00000000-0004-0000-0000-00007C5B0000}"/>
    <hyperlink ref="J5901" r:id="rId23422" xr:uid="{00000000-0004-0000-0000-00007D5B0000}"/>
    <hyperlink ref="K5901" r:id="rId23423" xr:uid="{00000000-0004-0000-0000-00007E5B0000}"/>
    <hyperlink ref="M5901" r:id="rId23424" xr:uid="{00000000-0004-0000-0000-00007F5B0000}"/>
    <hyperlink ref="I4042" r:id="rId23425" xr:uid="{00000000-0004-0000-0000-0000805B0000}"/>
    <hyperlink ref="J4042" r:id="rId23426" xr:uid="{00000000-0004-0000-0000-0000815B0000}"/>
    <hyperlink ref="K4042" r:id="rId23427" xr:uid="{00000000-0004-0000-0000-0000825B0000}"/>
    <hyperlink ref="M4042" r:id="rId23428" xr:uid="{00000000-0004-0000-0000-0000835B0000}"/>
    <hyperlink ref="I2738" r:id="rId23429" xr:uid="{00000000-0004-0000-0000-0000845B0000}"/>
    <hyperlink ref="J2738" r:id="rId23430" xr:uid="{00000000-0004-0000-0000-0000855B0000}"/>
    <hyperlink ref="K2738" r:id="rId23431" xr:uid="{00000000-0004-0000-0000-0000865B0000}"/>
    <hyperlink ref="M2738" r:id="rId23432" xr:uid="{00000000-0004-0000-0000-0000875B0000}"/>
    <hyperlink ref="I1572" r:id="rId23433" xr:uid="{00000000-0004-0000-0000-0000885B0000}"/>
    <hyperlink ref="J1572" r:id="rId23434" xr:uid="{00000000-0004-0000-0000-0000895B0000}"/>
    <hyperlink ref="K1572" r:id="rId23435" xr:uid="{00000000-0004-0000-0000-00008A5B0000}"/>
    <hyperlink ref="M1572" r:id="rId23436" xr:uid="{00000000-0004-0000-0000-00008B5B0000}"/>
    <hyperlink ref="I1074" r:id="rId23437" xr:uid="{00000000-0004-0000-0000-00008C5B0000}"/>
    <hyperlink ref="J1074" r:id="rId23438" xr:uid="{00000000-0004-0000-0000-00008D5B0000}"/>
    <hyperlink ref="K1074" r:id="rId23439" xr:uid="{00000000-0004-0000-0000-00008E5B0000}"/>
    <hyperlink ref="M1074" r:id="rId23440" xr:uid="{00000000-0004-0000-0000-00008F5B0000}"/>
    <hyperlink ref="I384" r:id="rId23441" xr:uid="{00000000-0004-0000-0000-0000905B0000}"/>
    <hyperlink ref="J384" r:id="rId23442" xr:uid="{00000000-0004-0000-0000-0000915B0000}"/>
    <hyperlink ref="K384" r:id="rId23443" xr:uid="{00000000-0004-0000-0000-0000925B0000}"/>
    <hyperlink ref="M384" r:id="rId23444" xr:uid="{00000000-0004-0000-0000-0000935B0000}"/>
    <hyperlink ref="I3677" r:id="rId23445" xr:uid="{00000000-0004-0000-0000-0000945B0000}"/>
    <hyperlink ref="J3677" r:id="rId23446" xr:uid="{00000000-0004-0000-0000-0000955B0000}"/>
    <hyperlink ref="K3677" r:id="rId23447" xr:uid="{00000000-0004-0000-0000-0000965B0000}"/>
    <hyperlink ref="M3677" r:id="rId23448" xr:uid="{00000000-0004-0000-0000-0000975B0000}"/>
    <hyperlink ref="I530" r:id="rId23449" xr:uid="{00000000-0004-0000-0000-0000985B0000}"/>
    <hyperlink ref="J530" r:id="rId23450" xr:uid="{00000000-0004-0000-0000-0000995B0000}"/>
    <hyperlink ref="K530" r:id="rId23451" xr:uid="{00000000-0004-0000-0000-00009A5B0000}"/>
    <hyperlink ref="M530" r:id="rId23452" xr:uid="{00000000-0004-0000-0000-00009B5B0000}"/>
    <hyperlink ref="I3517" r:id="rId23453" xr:uid="{00000000-0004-0000-0000-00009C5B0000}"/>
    <hyperlink ref="J3517" r:id="rId23454" xr:uid="{00000000-0004-0000-0000-00009D5B0000}"/>
    <hyperlink ref="K3517" r:id="rId23455" xr:uid="{00000000-0004-0000-0000-00009E5B0000}"/>
    <hyperlink ref="M3517" r:id="rId23456" xr:uid="{00000000-0004-0000-0000-00009F5B0000}"/>
    <hyperlink ref="I4361" r:id="rId23457" xr:uid="{00000000-0004-0000-0000-0000A05B0000}"/>
    <hyperlink ref="J4361" r:id="rId23458" xr:uid="{00000000-0004-0000-0000-0000A15B0000}"/>
    <hyperlink ref="K4361" r:id="rId23459" xr:uid="{00000000-0004-0000-0000-0000A25B0000}"/>
    <hyperlink ref="M4361" r:id="rId23460" xr:uid="{00000000-0004-0000-0000-0000A35B0000}"/>
    <hyperlink ref="I3278" r:id="rId23461" xr:uid="{00000000-0004-0000-0000-0000A45B0000}"/>
    <hyperlink ref="J3278" r:id="rId23462" xr:uid="{00000000-0004-0000-0000-0000A55B0000}"/>
    <hyperlink ref="K3278" r:id="rId23463" xr:uid="{00000000-0004-0000-0000-0000A65B0000}"/>
    <hyperlink ref="M3278" r:id="rId23464" xr:uid="{00000000-0004-0000-0000-0000A75B0000}"/>
    <hyperlink ref="I2361" r:id="rId23465" xr:uid="{00000000-0004-0000-0000-0000A85B0000}"/>
    <hyperlink ref="J2361" r:id="rId23466" xr:uid="{00000000-0004-0000-0000-0000A95B0000}"/>
    <hyperlink ref="K2361" r:id="rId23467" xr:uid="{00000000-0004-0000-0000-0000AA5B0000}"/>
    <hyperlink ref="M2361" r:id="rId23468" xr:uid="{00000000-0004-0000-0000-0000AB5B0000}"/>
    <hyperlink ref="I4634" r:id="rId23469" xr:uid="{00000000-0004-0000-0000-0000AC5B0000}"/>
    <hyperlink ref="J4634" r:id="rId23470" xr:uid="{00000000-0004-0000-0000-0000AD5B0000}"/>
    <hyperlink ref="K4634" r:id="rId23471" xr:uid="{00000000-0004-0000-0000-0000AE5B0000}"/>
    <hyperlink ref="M4634" r:id="rId23472" xr:uid="{00000000-0004-0000-0000-0000AF5B0000}"/>
    <hyperlink ref="I1571" r:id="rId23473" xr:uid="{00000000-0004-0000-0000-0000B05B0000}"/>
    <hyperlink ref="J1571" r:id="rId23474" xr:uid="{00000000-0004-0000-0000-0000B15B0000}"/>
    <hyperlink ref="K1571" r:id="rId23475" xr:uid="{00000000-0004-0000-0000-0000B25B0000}"/>
    <hyperlink ref="M1571" r:id="rId23476" xr:uid="{00000000-0004-0000-0000-0000B35B0000}"/>
    <hyperlink ref="I1404" r:id="rId23477" xr:uid="{00000000-0004-0000-0000-0000B45B0000}"/>
    <hyperlink ref="J1404" r:id="rId23478" xr:uid="{00000000-0004-0000-0000-0000B55B0000}"/>
    <hyperlink ref="K1404" r:id="rId23479" xr:uid="{00000000-0004-0000-0000-0000B65B0000}"/>
    <hyperlink ref="M1404" r:id="rId23480" xr:uid="{00000000-0004-0000-0000-0000B75B0000}"/>
    <hyperlink ref="I1922" r:id="rId23481" xr:uid="{00000000-0004-0000-0000-0000B85B0000}"/>
    <hyperlink ref="J1922" r:id="rId23482" xr:uid="{00000000-0004-0000-0000-0000B95B0000}"/>
    <hyperlink ref="K1922" r:id="rId23483" xr:uid="{00000000-0004-0000-0000-0000BA5B0000}"/>
    <hyperlink ref="M1922" r:id="rId23484" xr:uid="{00000000-0004-0000-0000-0000BB5B0000}"/>
    <hyperlink ref="I3761" r:id="rId23485" xr:uid="{00000000-0004-0000-0000-0000BC5B0000}"/>
    <hyperlink ref="J3761" r:id="rId23486" xr:uid="{00000000-0004-0000-0000-0000BD5B0000}"/>
    <hyperlink ref="K3761" r:id="rId23487" xr:uid="{00000000-0004-0000-0000-0000BE5B0000}"/>
    <hyperlink ref="M3761" r:id="rId23488" xr:uid="{00000000-0004-0000-0000-0000BF5B0000}"/>
    <hyperlink ref="I3518" r:id="rId23489" xr:uid="{00000000-0004-0000-0000-0000C05B0000}"/>
    <hyperlink ref="J3518" r:id="rId23490" xr:uid="{00000000-0004-0000-0000-0000C15B0000}"/>
    <hyperlink ref="K3518" r:id="rId23491" xr:uid="{00000000-0004-0000-0000-0000C25B0000}"/>
    <hyperlink ref="M3518" r:id="rId23492" xr:uid="{00000000-0004-0000-0000-0000C35B0000}"/>
    <hyperlink ref="I3510" r:id="rId23493" xr:uid="{00000000-0004-0000-0000-0000C45B0000}"/>
    <hyperlink ref="J3510" r:id="rId23494" xr:uid="{00000000-0004-0000-0000-0000C55B0000}"/>
    <hyperlink ref="K3510" r:id="rId23495" xr:uid="{00000000-0004-0000-0000-0000C65B0000}"/>
    <hyperlink ref="M3510" r:id="rId23496" xr:uid="{00000000-0004-0000-0000-0000C75B0000}"/>
    <hyperlink ref="I197" r:id="rId23497" xr:uid="{00000000-0004-0000-0000-0000C85B0000}"/>
    <hyperlink ref="J197" r:id="rId23498" xr:uid="{00000000-0004-0000-0000-0000C95B0000}"/>
    <hyperlink ref="K197" r:id="rId23499" xr:uid="{00000000-0004-0000-0000-0000CA5B0000}"/>
    <hyperlink ref="M197" r:id="rId23500" xr:uid="{00000000-0004-0000-0000-0000CB5B0000}"/>
    <hyperlink ref="I1239" r:id="rId23501" xr:uid="{00000000-0004-0000-0000-0000CC5B0000}"/>
    <hyperlink ref="J1239" r:id="rId23502" xr:uid="{00000000-0004-0000-0000-0000CD5B0000}"/>
    <hyperlink ref="K1239" r:id="rId23503" xr:uid="{00000000-0004-0000-0000-0000CE5B0000}"/>
    <hyperlink ref="M1239" r:id="rId23504" xr:uid="{00000000-0004-0000-0000-0000CF5B0000}"/>
    <hyperlink ref="I3713" r:id="rId23505" xr:uid="{00000000-0004-0000-0000-0000D05B0000}"/>
    <hyperlink ref="J3713" r:id="rId23506" xr:uid="{00000000-0004-0000-0000-0000D15B0000}"/>
    <hyperlink ref="K3713" r:id="rId23507" xr:uid="{00000000-0004-0000-0000-0000D25B0000}"/>
    <hyperlink ref="M3713" r:id="rId23508" xr:uid="{00000000-0004-0000-0000-0000D35B0000}"/>
    <hyperlink ref="I4360" r:id="rId23509" xr:uid="{00000000-0004-0000-0000-0000D45B0000}"/>
    <hyperlink ref="J4360" r:id="rId23510" xr:uid="{00000000-0004-0000-0000-0000D55B0000}"/>
    <hyperlink ref="K4360" r:id="rId23511" xr:uid="{00000000-0004-0000-0000-0000D65B0000}"/>
    <hyperlink ref="M4360" r:id="rId23512" xr:uid="{00000000-0004-0000-0000-0000D75B0000}"/>
    <hyperlink ref="I5147" r:id="rId23513" xr:uid="{00000000-0004-0000-0000-0000D85B0000}"/>
    <hyperlink ref="J5147" r:id="rId23514" xr:uid="{00000000-0004-0000-0000-0000D95B0000}"/>
    <hyperlink ref="K5147" r:id="rId23515" xr:uid="{00000000-0004-0000-0000-0000DA5B0000}"/>
    <hyperlink ref="M5147" r:id="rId23516" xr:uid="{00000000-0004-0000-0000-0000DB5B0000}"/>
    <hyperlink ref="I2524" r:id="rId23517" xr:uid="{00000000-0004-0000-0000-0000DC5B0000}"/>
    <hyperlink ref="J2524" r:id="rId23518" xr:uid="{00000000-0004-0000-0000-0000DD5B0000}"/>
    <hyperlink ref="K2524" r:id="rId23519" xr:uid="{00000000-0004-0000-0000-0000DE5B0000}"/>
    <hyperlink ref="M2524" r:id="rId23520" xr:uid="{00000000-0004-0000-0000-0000DF5B0000}"/>
    <hyperlink ref="I5948" r:id="rId23521" xr:uid="{00000000-0004-0000-0000-0000E05B0000}"/>
    <hyperlink ref="J5948" r:id="rId23522" xr:uid="{00000000-0004-0000-0000-0000E15B0000}"/>
    <hyperlink ref="K5948" r:id="rId23523" xr:uid="{00000000-0004-0000-0000-0000E25B0000}"/>
    <hyperlink ref="M5948" r:id="rId23524" xr:uid="{00000000-0004-0000-0000-0000E35B0000}"/>
    <hyperlink ref="I2599" r:id="rId23525" xr:uid="{00000000-0004-0000-0000-0000E45B0000}"/>
    <hyperlink ref="J2599" r:id="rId23526" xr:uid="{00000000-0004-0000-0000-0000E55B0000}"/>
    <hyperlink ref="K2599" r:id="rId23527" xr:uid="{00000000-0004-0000-0000-0000E65B0000}"/>
    <hyperlink ref="M2599" r:id="rId23528" xr:uid="{00000000-0004-0000-0000-0000E75B0000}"/>
    <hyperlink ref="I2854" r:id="rId23529" xr:uid="{00000000-0004-0000-0000-0000E85B0000}"/>
    <hyperlink ref="J2854" r:id="rId23530" xr:uid="{00000000-0004-0000-0000-0000E95B0000}"/>
    <hyperlink ref="K2854" r:id="rId23531" xr:uid="{00000000-0004-0000-0000-0000EA5B0000}"/>
    <hyperlink ref="M2854" r:id="rId23532" xr:uid="{00000000-0004-0000-0000-0000EB5B0000}"/>
    <hyperlink ref="I4563" r:id="rId23533" xr:uid="{00000000-0004-0000-0000-0000EC5B0000}"/>
    <hyperlink ref="J4563" r:id="rId23534" xr:uid="{00000000-0004-0000-0000-0000ED5B0000}"/>
    <hyperlink ref="K4563" r:id="rId23535" xr:uid="{00000000-0004-0000-0000-0000EE5B0000}"/>
    <hyperlink ref="M4563" r:id="rId23536" xr:uid="{00000000-0004-0000-0000-0000EF5B0000}"/>
    <hyperlink ref="I1932" r:id="rId23537" xr:uid="{00000000-0004-0000-0000-0000F05B0000}"/>
    <hyperlink ref="J1932" r:id="rId23538" xr:uid="{00000000-0004-0000-0000-0000F15B0000}"/>
    <hyperlink ref="K1932" r:id="rId23539" xr:uid="{00000000-0004-0000-0000-0000F25B0000}"/>
    <hyperlink ref="M1932" r:id="rId23540" xr:uid="{00000000-0004-0000-0000-0000F35B0000}"/>
    <hyperlink ref="I4654" r:id="rId23541" xr:uid="{00000000-0004-0000-0000-0000F45B0000}"/>
    <hyperlink ref="J4654" r:id="rId23542" xr:uid="{00000000-0004-0000-0000-0000F55B0000}"/>
    <hyperlink ref="K4654" r:id="rId23543" xr:uid="{00000000-0004-0000-0000-0000F65B0000}"/>
    <hyperlink ref="M4654" r:id="rId23544" xr:uid="{00000000-0004-0000-0000-0000F75B0000}"/>
    <hyperlink ref="I3582" r:id="rId23545" xr:uid="{00000000-0004-0000-0000-0000F85B0000}"/>
    <hyperlink ref="J3582" r:id="rId23546" xr:uid="{00000000-0004-0000-0000-0000F95B0000}"/>
    <hyperlink ref="K3582" r:id="rId23547" xr:uid="{00000000-0004-0000-0000-0000FA5B0000}"/>
    <hyperlink ref="M3582" r:id="rId23548" xr:uid="{00000000-0004-0000-0000-0000FB5B0000}"/>
    <hyperlink ref="I5592" r:id="rId23549" xr:uid="{00000000-0004-0000-0000-0000FC5B0000}"/>
    <hyperlink ref="J5592" r:id="rId23550" xr:uid="{00000000-0004-0000-0000-0000FD5B0000}"/>
    <hyperlink ref="K5592" r:id="rId23551" xr:uid="{00000000-0004-0000-0000-0000FE5B0000}"/>
    <hyperlink ref="M5592" r:id="rId23552" xr:uid="{00000000-0004-0000-0000-0000FF5B0000}"/>
    <hyperlink ref="I554" r:id="rId23553" xr:uid="{00000000-0004-0000-0000-0000005C0000}"/>
    <hyperlink ref="J554" r:id="rId23554" xr:uid="{00000000-0004-0000-0000-0000015C0000}"/>
    <hyperlink ref="K554" r:id="rId23555" xr:uid="{00000000-0004-0000-0000-0000025C0000}"/>
    <hyperlink ref="M554" r:id="rId23556" xr:uid="{00000000-0004-0000-0000-0000035C0000}"/>
    <hyperlink ref="I2957" r:id="rId23557" xr:uid="{00000000-0004-0000-0000-0000045C0000}"/>
    <hyperlink ref="J2957" r:id="rId23558" xr:uid="{00000000-0004-0000-0000-0000055C0000}"/>
    <hyperlink ref="K2957" r:id="rId23559" xr:uid="{00000000-0004-0000-0000-0000065C0000}"/>
    <hyperlink ref="M2957" r:id="rId23560" xr:uid="{00000000-0004-0000-0000-0000075C0000}"/>
    <hyperlink ref="I4077" r:id="rId23561" xr:uid="{00000000-0004-0000-0000-0000085C0000}"/>
    <hyperlink ref="J4077" r:id="rId23562" xr:uid="{00000000-0004-0000-0000-0000095C0000}"/>
    <hyperlink ref="K4077" r:id="rId23563" xr:uid="{00000000-0004-0000-0000-00000A5C0000}"/>
    <hyperlink ref="M4077" r:id="rId23564" xr:uid="{00000000-0004-0000-0000-00000B5C0000}"/>
    <hyperlink ref="I5321" r:id="rId23565" xr:uid="{00000000-0004-0000-0000-00000C5C0000}"/>
    <hyperlink ref="J5321" r:id="rId23566" xr:uid="{00000000-0004-0000-0000-00000D5C0000}"/>
    <hyperlink ref="K5321" r:id="rId23567" xr:uid="{00000000-0004-0000-0000-00000E5C0000}"/>
    <hyperlink ref="M5321" r:id="rId23568" xr:uid="{00000000-0004-0000-0000-00000F5C0000}"/>
    <hyperlink ref="I4069" r:id="rId23569" xr:uid="{00000000-0004-0000-0000-0000105C0000}"/>
    <hyperlink ref="J4069" r:id="rId23570" xr:uid="{00000000-0004-0000-0000-0000115C0000}"/>
    <hyperlink ref="K4069" r:id="rId23571" xr:uid="{00000000-0004-0000-0000-0000125C0000}"/>
    <hyperlink ref="M4069" r:id="rId23572" xr:uid="{00000000-0004-0000-0000-0000135C0000}"/>
    <hyperlink ref="I6151" r:id="rId23573" xr:uid="{00000000-0004-0000-0000-0000145C0000}"/>
    <hyperlink ref="J6151" r:id="rId23574" xr:uid="{00000000-0004-0000-0000-0000155C0000}"/>
    <hyperlink ref="K6151" r:id="rId23575" xr:uid="{00000000-0004-0000-0000-0000165C0000}"/>
    <hyperlink ref="M6151" r:id="rId23576" xr:uid="{00000000-0004-0000-0000-0000175C0000}"/>
    <hyperlink ref="I3330" r:id="rId23577" xr:uid="{00000000-0004-0000-0000-0000185C0000}"/>
    <hyperlink ref="J3330" r:id="rId23578" xr:uid="{00000000-0004-0000-0000-0000195C0000}"/>
    <hyperlink ref="K3330" r:id="rId23579" xr:uid="{00000000-0004-0000-0000-00001A5C0000}"/>
    <hyperlink ref="M3330" r:id="rId23580" xr:uid="{00000000-0004-0000-0000-00001B5C0000}"/>
    <hyperlink ref="I5827" r:id="rId23581" xr:uid="{00000000-0004-0000-0000-00001C5C0000}"/>
    <hyperlink ref="J5827" r:id="rId23582" xr:uid="{00000000-0004-0000-0000-00001D5C0000}"/>
    <hyperlink ref="K5827" r:id="rId23583" xr:uid="{00000000-0004-0000-0000-00001E5C0000}"/>
    <hyperlink ref="M5827" r:id="rId23584" xr:uid="{00000000-0004-0000-0000-00001F5C0000}"/>
    <hyperlink ref="I5051" r:id="rId23585" xr:uid="{00000000-0004-0000-0000-0000205C0000}"/>
    <hyperlink ref="J5051" r:id="rId23586" xr:uid="{00000000-0004-0000-0000-0000215C0000}"/>
    <hyperlink ref="K5051" r:id="rId23587" xr:uid="{00000000-0004-0000-0000-0000225C0000}"/>
    <hyperlink ref="M5051" r:id="rId23588" xr:uid="{00000000-0004-0000-0000-0000235C0000}"/>
    <hyperlink ref="I3528" r:id="rId23589" xr:uid="{00000000-0004-0000-0000-0000245C0000}"/>
    <hyperlink ref="J3528" r:id="rId23590" xr:uid="{00000000-0004-0000-0000-0000255C0000}"/>
    <hyperlink ref="K3528" r:id="rId23591" xr:uid="{00000000-0004-0000-0000-0000265C0000}"/>
    <hyperlink ref="M3528" r:id="rId23592" xr:uid="{00000000-0004-0000-0000-0000275C0000}"/>
    <hyperlink ref="I5637" r:id="rId23593" xr:uid="{00000000-0004-0000-0000-0000285C0000}"/>
    <hyperlink ref="J5637" r:id="rId23594" xr:uid="{00000000-0004-0000-0000-0000295C0000}"/>
    <hyperlink ref="K5637" r:id="rId23595" xr:uid="{00000000-0004-0000-0000-00002A5C0000}"/>
    <hyperlink ref="M5637" r:id="rId23596" xr:uid="{00000000-0004-0000-0000-00002B5C0000}"/>
    <hyperlink ref="I5463" r:id="rId23597" xr:uid="{00000000-0004-0000-0000-00002C5C0000}"/>
    <hyperlink ref="J5463" r:id="rId23598" xr:uid="{00000000-0004-0000-0000-00002D5C0000}"/>
    <hyperlink ref="K5463" r:id="rId23599" xr:uid="{00000000-0004-0000-0000-00002E5C0000}"/>
    <hyperlink ref="M5463" r:id="rId23600" xr:uid="{00000000-0004-0000-0000-00002F5C0000}"/>
    <hyperlink ref="I5379" r:id="rId23601" xr:uid="{00000000-0004-0000-0000-0000305C0000}"/>
    <hyperlink ref="J5379" r:id="rId23602" xr:uid="{00000000-0004-0000-0000-0000315C0000}"/>
    <hyperlink ref="K5379" r:id="rId23603" xr:uid="{00000000-0004-0000-0000-0000325C0000}"/>
    <hyperlink ref="M5379" r:id="rId23604" xr:uid="{00000000-0004-0000-0000-0000335C0000}"/>
    <hyperlink ref="I5378" r:id="rId23605" xr:uid="{00000000-0004-0000-0000-0000345C0000}"/>
    <hyperlink ref="J5378" r:id="rId23606" xr:uid="{00000000-0004-0000-0000-0000355C0000}"/>
    <hyperlink ref="K5378" r:id="rId23607" xr:uid="{00000000-0004-0000-0000-0000365C0000}"/>
    <hyperlink ref="M5378" r:id="rId23608" xr:uid="{00000000-0004-0000-0000-0000375C0000}"/>
    <hyperlink ref="I5377" r:id="rId23609" xr:uid="{00000000-0004-0000-0000-0000385C0000}"/>
    <hyperlink ref="J5377" r:id="rId23610" xr:uid="{00000000-0004-0000-0000-0000395C0000}"/>
    <hyperlink ref="K5377" r:id="rId23611" xr:uid="{00000000-0004-0000-0000-00003A5C0000}"/>
    <hyperlink ref="M5377" r:id="rId23612" xr:uid="{00000000-0004-0000-0000-00003B5C0000}"/>
    <hyperlink ref="I5082" r:id="rId23613" xr:uid="{00000000-0004-0000-0000-00003C5C0000}"/>
    <hyperlink ref="J5082" r:id="rId23614" xr:uid="{00000000-0004-0000-0000-00003D5C0000}"/>
    <hyperlink ref="K5082" r:id="rId23615" xr:uid="{00000000-0004-0000-0000-00003E5C0000}"/>
    <hyperlink ref="M5082" r:id="rId23616" xr:uid="{00000000-0004-0000-0000-00003F5C0000}"/>
    <hyperlink ref="I5288" r:id="rId23617" xr:uid="{00000000-0004-0000-0000-0000405C0000}"/>
    <hyperlink ref="J5288" r:id="rId23618" xr:uid="{00000000-0004-0000-0000-0000415C0000}"/>
    <hyperlink ref="K5288" r:id="rId23619" xr:uid="{00000000-0004-0000-0000-0000425C0000}"/>
    <hyperlink ref="M5288" r:id="rId23620" xr:uid="{00000000-0004-0000-0000-0000435C0000}"/>
    <hyperlink ref="I5287" r:id="rId23621" xr:uid="{00000000-0004-0000-0000-0000445C0000}"/>
    <hyperlink ref="J5287" r:id="rId23622" xr:uid="{00000000-0004-0000-0000-0000455C0000}"/>
    <hyperlink ref="K5287" r:id="rId23623" xr:uid="{00000000-0004-0000-0000-0000465C0000}"/>
    <hyperlink ref="M5287" r:id="rId23624" xr:uid="{00000000-0004-0000-0000-0000475C0000}"/>
    <hyperlink ref="I5286" r:id="rId23625" xr:uid="{00000000-0004-0000-0000-0000485C0000}"/>
    <hyperlink ref="J5286" r:id="rId23626" xr:uid="{00000000-0004-0000-0000-0000495C0000}"/>
    <hyperlink ref="K5286" r:id="rId23627" xr:uid="{00000000-0004-0000-0000-00004A5C0000}"/>
    <hyperlink ref="M5286" r:id="rId23628" xr:uid="{00000000-0004-0000-0000-00004B5C0000}"/>
    <hyperlink ref="I4422" r:id="rId23629" xr:uid="{00000000-0004-0000-0000-00004C5C0000}"/>
    <hyperlink ref="J4422" r:id="rId23630" xr:uid="{00000000-0004-0000-0000-00004D5C0000}"/>
    <hyperlink ref="K4422" r:id="rId23631" xr:uid="{00000000-0004-0000-0000-00004E5C0000}"/>
    <hyperlink ref="M4422" r:id="rId23632" xr:uid="{00000000-0004-0000-0000-00004F5C0000}"/>
    <hyperlink ref="I5080" r:id="rId23633" xr:uid="{00000000-0004-0000-0000-0000505C0000}"/>
    <hyperlink ref="J5080" r:id="rId23634" xr:uid="{00000000-0004-0000-0000-0000515C0000}"/>
    <hyperlink ref="K5080" r:id="rId23635" xr:uid="{00000000-0004-0000-0000-0000525C0000}"/>
    <hyperlink ref="M5080" r:id="rId23636" xr:uid="{00000000-0004-0000-0000-0000535C0000}"/>
    <hyperlink ref="I5040" r:id="rId23637" xr:uid="{00000000-0004-0000-0000-0000545C0000}"/>
    <hyperlink ref="J5040" r:id="rId23638" xr:uid="{00000000-0004-0000-0000-0000555C0000}"/>
    <hyperlink ref="K5040" r:id="rId23639" xr:uid="{00000000-0004-0000-0000-0000565C0000}"/>
    <hyperlink ref="M5040" r:id="rId23640" xr:uid="{00000000-0004-0000-0000-0000575C0000}"/>
    <hyperlink ref="I1888" r:id="rId23641" xr:uid="{00000000-0004-0000-0000-0000585C0000}"/>
    <hyperlink ref="J1888" r:id="rId23642" xr:uid="{00000000-0004-0000-0000-0000595C0000}"/>
    <hyperlink ref="K1888" r:id="rId23643" xr:uid="{00000000-0004-0000-0000-00005A5C0000}"/>
    <hyperlink ref="M1888" r:id="rId23644" xr:uid="{00000000-0004-0000-0000-00005B5C0000}"/>
    <hyperlink ref="I5081" r:id="rId23645" xr:uid="{00000000-0004-0000-0000-00005C5C0000}"/>
    <hyperlink ref="J5081" r:id="rId23646" xr:uid="{00000000-0004-0000-0000-00005D5C0000}"/>
    <hyperlink ref="K5081" r:id="rId23647" xr:uid="{00000000-0004-0000-0000-00005E5C0000}"/>
    <hyperlink ref="M5081" r:id="rId23648" xr:uid="{00000000-0004-0000-0000-00005F5C0000}"/>
    <hyperlink ref="I4403" r:id="rId23649" xr:uid="{00000000-0004-0000-0000-0000605C0000}"/>
    <hyperlink ref="J4403" r:id="rId23650" xr:uid="{00000000-0004-0000-0000-0000615C0000}"/>
    <hyperlink ref="K4403" r:id="rId23651" xr:uid="{00000000-0004-0000-0000-0000625C0000}"/>
    <hyperlink ref="M4403" r:id="rId23652" xr:uid="{00000000-0004-0000-0000-0000635C0000}"/>
    <hyperlink ref="I4777" r:id="rId23653" xr:uid="{00000000-0004-0000-0000-0000645C0000}"/>
    <hyperlink ref="J4777" r:id="rId23654" xr:uid="{00000000-0004-0000-0000-0000655C0000}"/>
    <hyperlink ref="K4777" r:id="rId23655" xr:uid="{00000000-0004-0000-0000-0000665C0000}"/>
    <hyperlink ref="M4777" r:id="rId23656" xr:uid="{00000000-0004-0000-0000-0000675C0000}"/>
    <hyperlink ref="I4788" r:id="rId23657" xr:uid="{00000000-0004-0000-0000-0000685C0000}"/>
    <hyperlink ref="J4788" r:id="rId23658" xr:uid="{00000000-0004-0000-0000-0000695C0000}"/>
    <hyperlink ref="K4788" r:id="rId23659" xr:uid="{00000000-0004-0000-0000-00006A5C0000}"/>
    <hyperlink ref="M4788" r:id="rId23660" xr:uid="{00000000-0004-0000-0000-00006B5C0000}"/>
    <hyperlink ref="I4526" r:id="rId23661" xr:uid="{00000000-0004-0000-0000-00006C5C0000}"/>
    <hyperlink ref="J4526" r:id="rId23662" xr:uid="{00000000-0004-0000-0000-00006D5C0000}"/>
    <hyperlink ref="K4526" r:id="rId23663" xr:uid="{00000000-0004-0000-0000-00006E5C0000}"/>
    <hyperlink ref="M4526" r:id="rId23664" xr:uid="{00000000-0004-0000-0000-00006F5C0000}"/>
    <hyperlink ref="I4525" r:id="rId23665" xr:uid="{00000000-0004-0000-0000-0000705C0000}"/>
    <hyperlink ref="J4525" r:id="rId23666" xr:uid="{00000000-0004-0000-0000-0000715C0000}"/>
    <hyperlink ref="K4525" r:id="rId23667" xr:uid="{00000000-0004-0000-0000-0000725C0000}"/>
    <hyperlink ref="M4525" r:id="rId23668" xr:uid="{00000000-0004-0000-0000-0000735C0000}"/>
    <hyperlink ref="I4524" r:id="rId23669" xr:uid="{00000000-0004-0000-0000-0000745C0000}"/>
    <hyperlink ref="J4524" r:id="rId23670" xr:uid="{00000000-0004-0000-0000-0000755C0000}"/>
    <hyperlink ref="K4524" r:id="rId23671" xr:uid="{00000000-0004-0000-0000-0000765C0000}"/>
    <hyperlink ref="M4524" r:id="rId23672" xr:uid="{00000000-0004-0000-0000-0000775C0000}"/>
    <hyperlink ref="I4523" r:id="rId23673" xr:uid="{00000000-0004-0000-0000-0000785C0000}"/>
    <hyperlink ref="J4523" r:id="rId23674" xr:uid="{00000000-0004-0000-0000-0000795C0000}"/>
    <hyperlink ref="K4523" r:id="rId23675" xr:uid="{00000000-0004-0000-0000-00007A5C0000}"/>
    <hyperlink ref="M4523" r:id="rId23676" xr:uid="{00000000-0004-0000-0000-00007B5C0000}"/>
    <hyperlink ref="I4197" r:id="rId23677" xr:uid="{00000000-0004-0000-0000-00007C5C0000}"/>
    <hyperlink ref="J4197" r:id="rId23678" xr:uid="{00000000-0004-0000-0000-00007D5C0000}"/>
    <hyperlink ref="K4197" r:id="rId23679" xr:uid="{00000000-0004-0000-0000-00007E5C0000}"/>
    <hyperlink ref="M4197" r:id="rId23680" xr:uid="{00000000-0004-0000-0000-00007F5C0000}"/>
    <hyperlink ref="I4196" r:id="rId23681" xr:uid="{00000000-0004-0000-0000-0000805C0000}"/>
    <hyperlink ref="J4196" r:id="rId23682" xr:uid="{00000000-0004-0000-0000-0000815C0000}"/>
    <hyperlink ref="K4196" r:id="rId23683" xr:uid="{00000000-0004-0000-0000-0000825C0000}"/>
    <hyperlink ref="M4196" r:id="rId23684" xr:uid="{00000000-0004-0000-0000-0000835C0000}"/>
    <hyperlink ref="I4195" r:id="rId23685" xr:uid="{00000000-0004-0000-0000-0000845C0000}"/>
    <hyperlink ref="J4195" r:id="rId23686" xr:uid="{00000000-0004-0000-0000-0000855C0000}"/>
    <hyperlink ref="K4195" r:id="rId23687" xr:uid="{00000000-0004-0000-0000-0000865C0000}"/>
    <hyperlink ref="M4195" r:id="rId23688" xr:uid="{00000000-0004-0000-0000-0000875C0000}"/>
    <hyperlink ref="I3535" r:id="rId23689" xr:uid="{00000000-0004-0000-0000-0000885C0000}"/>
    <hyperlink ref="J3535" r:id="rId23690" xr:uid="{00000000-0004-0000-0000-0000895C0000}"/>
    <hyperlink ref="K3535" r:id="rId23691" xr:uid="{00000000-0004-0000-0000-00008A5C0000}"/>
    <hyperlink ref="M3535" r:id="rId23692" xr:uid="{00000000-0004-0000-0000-00008B5C0000}"/>
    <hyperlink ref="I4054" r:id="rId23693" xr:uid="{00000000-0004-0000-0000-00008C5C0000}"/>
    <hyperlink ref="J4054" r:id="rId23694" xr:uid="{00000000-0004-0000-0000-00008D5C0000}"/>
    <hyperlink ref="K4054" r:id="rId23695" xr:uid="{00000000-0004-0000-0000-00008E5C0000}"/>
    <hyperlink ref="M4054" r:id="rId23696" xr:uid="{00000000-0004-0000-0000-00008F5C0000}"/>
    <hyperlink ref="I3949" r:id="rId23697" xr:uid="{00000000-0004-0000-0000-0000905C0000}"/>
    <hyperlink ref="J3949" r:id="rId23698" xr:uid="{00000000-0004-0000-0000-0000915C0000}"/>
    <hyperlink ref="K3949" r:id="rId23699" xr:uid="{00000000-0004-0000-0000-0000925C0000}"/>
    <hyperlink ref="M3949" r:id="rId23700" xr:uid="{00000000-0004-0000-0000-0000935C0000}"/>
    <hyperlink ref="I1921" r:id="rId23701" xr:uid="{00000000-0004-0000-0000-0000945C0000}"/>
    <hyperlink ref="J1921" r:id="rId23702" xr:uid="{00000000-0004-0000-0000-0000955C0000}"/>
    <hyperlink ref="K1921" r:id="rId23703" xr:uid="{00000000-0004-0000-0000-0000965C0000}"/>
    <hyperlink ref="M1921" r:id="rId23704" xr:uid="{00000000-0004-0000-0000-0000975C0000}"/>
    <hyperlink ref="I3449" r:id="rId23705" xr:uid="{00000000-0004-0000-0000-0000985C0000}"/>
    <hyperlink ref="J3449" r:id="rId23706" xr:uid="{00000000-0004-0000-0000-0000995C0000}"/>
    <hyperlink ref="K3449" r:id="rId23707" xr:uid="{00000000-0004-0000-0000-00009A5C0000}"/>
    <hyperlink ref="M3449" r:id="rId23708" xr:uid="{00000000-0004-0000-0000-00009B5C0000}"/>
    <hyperlink ref="I3464" r:id="rId23709" xr:uid="{00000000-0004-0000-0000-00009C5C0000}"/>
    <hyperlink ref="J3464" r:id="rId23710" xr:uid="{00000000-0004-0000-0000-00009D5C0000}"/>
    <hyperlink ref="K3464" r:id="rId23711" xr:uid="{00000000-0004-0000-0000-00009E5C0000}"/>
    <hyperlink ref="M3464" r:id="rId23712" xr:uid="{00000000-0004-0000-0000-00009F5C0000}"/>
    <hyperlink ref="I3659" r:id="rId23713" xr:uid="{00000000-0004-0000-0000-0000A05C0000}"/>
    <hyperlink ref="J3659" r:id="rId23714" xr:uid="{00000000-0004-0000-0000-0000A15C0000}"/>
    <hyperlink ref="K3659" r:id="rId23715" xr:uid="{00000000-0004-0000-0000-0000A25C0000}"/>
    <hyperlink ref="M3659" r:id="rId23716" xr:uid="{00000000-0004-0000-0000-0000A35C0000}"/>
    <hyperlink ref="I3658" r:id="rId23717" xr:uid="{00000000-0004-0000-0000-0000A45C0000}"/>
    <hyperlink ref="J3658" r:id="rId23718" xr:uid="{00000000-0004-0000-0000-0000A55C0000}"/>
    <hyperlink ref="K3658" r:id="rId23719" xr:uid="{00000000-0004-0000-0000-0000A65C0000}"/>
    <hyperlink ref="M3658" r:id="rId23720" xr:uid="{00000000-0004-0000-0000-0000A75C0000}"/>
    <hyperlink ref="I3672" r:id="rId23721" xr:uid="{00000000-0004-0000-0000-0000A85C0000}"/>
    <hyperlink ref="J3672" r:id="rId23722" xr:uid="{00000000-0004-0000-0000-0000A95C0000}"/>
    <hyperlink ref="K3672" r:id="rId23723" xr:uid="{00000000-0004-0000-0000-0000AA5C0000}"/>
    <hyperlink ref="M3672" r:id="rId23724" xr:uid="{00000000-0004-0000-0000-0000AB5C0000}"/>
    <hyperlink ref="I3311" r:id="rId23725" xr:uid="{00000000-0004-0000-0000-0000AC5C0000}"/>
    <hyperlink ref="J3311" r:id="rId23726" xr:uid="{00000000-0004-0000-0000-0000AD5C0000}"/>
    <hyperlink ref="K3311" r:id="rId23727" xr:uid="{00000000-0004-0000-0000-0000AE5C0000}"/>
    <hyperlink ref="M3311" r:id="rId23728" xr:uid="{00000000-0004-0000-0000-0000AF5C0000}"/>
    <hyperlink ref="I3425" r:id="rId23729" xr:uid="{00000000-0004-0000-0000-0000B05C0000}"/>
    <hyperlink ref="J3425" r:id="rId23730" xr:uid="{00000000-0004-0000-0000-0000B15C0000}"/>
    <hyperlink ref="K3425" r:id="rId23731" xr:uid="{00000000-0004-0000-0000-0000B25C0000}"/>
    <hyperlink ref="M3425" r:id="rId23732" xr:uid="{00000000-0004-0000-0000-0000B35C0000}"/>
    <hyperlink ref="I3287" r:id="rId23733" xr:uid="{00000000-0004-0000-0000-0000B45C0000}"/>
    <hyperlink ref="J3287" r:id="rId23734" xr:uid="{00000000-0004-0000-0000-0000B55C0000}"/>
    <hyperlink ref="K3287" r:id="rId23735" xr:uid="{00000000-0004-0000-0000-0000B65C0000}"/>
    <hyperlink ref="M3287" r:id="rId23736" xr:uid="{00000000-0004-0000-0000-0000B75C0000}"/>
    <hyperlink ref="I944" r:id="rId23737" xr:uid="{00000000-0004-0000-0000-0000B85C0000}"/>
    <hyperlink ref="J944" r:id="rId23738" xr:uid="{00000000-0004-0000-0000-0000B95C0000}"/>
    <hyperlink ref="K944" r:id="rId23739" xr:uid="{00000000-0004-0000-0000-0000BA5C0000}"/>
    <hyperlink ref="M944" r:id="rId23740" xr:uid="{00000000-0004-0000-0000-0000BB5C0000}"/>
    <hyperlink ref="I3295" r:id="rId23741" xr:uid="{00000000-0004-0000-0000-0000BC5C0000}"/>
    <hyperlink ref="J3295" r:id="rId23742" xr:uid="{00000000-0004-0000-0000-0000BD5C0000}"/>
    <hyperlink ref="K3295" r:id="rId23743" xr:uid="{00000000-0004-0000-0000-0000BE5C0000}"/>
    <hyperlink ref="M3295" r:id="rId23744" xr:uid="{00000000-0004-0000-0000-0000BF5C0000}"/>
    <hyperlink ref="I3123" r:id="rId23745" xr:uid="{00000000-0004-0000-0000-0000C05C0000}"/>
    <hyperlink ref="J3123" r:id="rId23746" xr:uid="{00000000-0004-0000-0000-0000C15C0000}"/>
    <hyperlink ref="K3123" r:id="rId23747" xr:uid="{00000000-0004-0000-0000-0000C25C0000}"/>
    <hyperlink ref="M3123" r:id="rId23748" xr:uid="{00000000-0004-0000-0000-0000C35C0000}"/>
    <hyperlink ref="I3211" r:id="rId23749" xr:uid="{00000000-0004-0000-0000-0000C45C0000}"/>
    <hyperlink ref="J3211" r:id="rId23750" xr:uid="{00000000-0004-0000-0000-0000C55C0000}"/>
    <hyperlink ref="K3211" r:id="rId23751" xr:uid="{00000000-0004-0000-0000-0000C65C0000}"/>
    <hyperlink ref="M3211" r:id="rId23752" xr:uid="{00000000-0004-0000-0000-0000C75C0000}"/>
    <hyperlink ref="I3148" r:id="rId23753" xr:uid="{00000000-0004-0000-0000-0000C85C0000}"/>
    <hyperlink ref="J3148" r:id="rId23754" xr:uid="{00000000-0004-0000-0000-0000C95C0000}"/>
    <hyperlink ref="K3148" r:id="rId23755" xr:uid="{00000000-0004-0000-0000-0000CA5C0000}"/>
    <hyperlink ref="M3148" r:id="rId23756" xr:uid="{00000000-0004-0000-0000-0000CB5C0000}"/>
    <hyperlink ref="I3210" r:id="rId23757" xr:uid="{00000000-0004-0000-0000-0000CC5C0000}"/>
    <hyperlink ref="J3210" r:id="rId23758" xr:uid="{00000000-0004-0000-0000-0000CD5C0000}"/>
    <hyperlink ref="K3210" r:id="rId23759" xr:uid="{00000000-0004-0000-0000-0000CE5C0000}"/>
    <hyperlink ref="M3210" r:id="rId23760" xr:uid="{00000000-0004-0000-0000-0000CF5C0000}"/>
    <hyperlink ref="I3171" r:id="rId23761" xr:uid="{00000000-0004-0000-0000-0000D05C0000}"/>
    <hyperlink ref="J3171" r:id="rId23762" xr:uid="{00000000-0004-0000-0000-0000D15C0000}"/>
    <hyperlink ref="K3171" r:id="rId23763" xr:uid="{00000000-0004-0000-0000-0000D25C0000}"/>
    <hyperlink ref="M3171" r:id="rId23764" xr:uid="{00000000-0004-0000-0000-0000D35C0000}"/>
    <hyperlink ref="I2770" r:id="rId23765" xr:uid="{00000000-0004-0000-0000-0000D45C0000}"/>
    <hyperlink ref="J2770" r:id="rId23766" xr:uid="{00000000-0004-0000-0000-0000D55C0000}"/>
    <hyperlink ref="K2770" r:id="rId23767" xr:uid="{00000000-0004-0000-0000-0000D65C0000}"/>
    <hyperlink ref="M2770" r:id="rId23768" xr:uid="{00000000-0004-0000-0000-0000D75C0000}"/>
    <hyperlink ref="I2904" r:id="rId23769" xr:uid="{00000000-0004-0000-0000-0000D85C0000}"/>
    <hyperlink ref="J2904" r:id="rId23770" xr:uid="{00000000-0004-0000-0000-0000D95C0000}"/>
    <hyperlink ref="K2904" r:id="rId23771" xr:uid="{00000000-0004-0000-0000-0000DA5C0000}"/>
    <hyperlink ref="M2904" r:id="rId23772" xr:uid="{00000000-0004-0000-0000-0000DB5C0000}"/>
    <hyperlink ref="I2916" r:id="rId23773" xr:uid="{00000000-0004-0000-0000-0000DC5C0000}"/>
    <hyperlink ref="J2916" r:id="rId23774" xr:uid="{00000000-0004-0000-0000-0000DD5C0000}"/>
    <hyperlink ref="K2916" r:id="rId23775" xr:uid="{00000000-0004-0000-0000-0000DE5C0000}"/>
    <hyperlink ref="M2916" r:id="rId23776" xr:uid="{00000000-0004-0000-0000-0000DF5C0000}"/>
    <hyperlink ref="I2769" r:id="rId23777" xr:uid="{00000000-0004-0000-0000-0000E05C0000}"/>
    <hyperlink ref="J2769" r:id="rId23778" xr:uid="{00000000-0004-0000-0000-0000E15C0000}"/>
    <hyperlink ref="K2769" r:id="rId23779" xr:uid="{00000000-0004-0000-0000-0000E25C0000}"/>
    <hyperlink ref="M2769" r:id="rId23780" xr:uid="{00000000-0004-0000-0000-0000E35C0000}"/>
    <hyperlink ref="I2730" r:id="rId23781" xr:uid="{00000000-0004-0000-0000-0000E45C0000}"/>
    <hyperlink ref="J2730" r:id="rId23782" xr:uid="{00000000-0004-0000-0000-0000E55C0000}"/>
    <hyperlink ref="K2730" r:id="rId23783" xr:uid="{00000000-0004-0000-0000-0000E65C0000}"/>
    <hyperlink ref="M2730" r:id="rId23784" xr:uid="{00000000-0004-0000-0000-0000E75C0000}"/>
    <hyperlink ref="I2915" r:id="rId23785" xr:uid="{00000000-0004-0000-0000-0000E85C0000}"/>
    <hyperlink ref="J2915" r:id="rId23786" xr:uid="{00000000-0004-0000-0000-0000E95C0000}"/>
    <hyperlink ref="K2915" r:id="rId23787" xr:uid="{00000000-0004-0000-0000-0000EA5C0000}"/>
    <hyperlink ref="M2915" r:id="rId23788" xr:uid="{00000000-0004-0000-0000-0000EB5C0000}"/>
    <hyperlink ref="I2729" r:id="rId23789" xr:uid="{00000000-0004-0000-0000-0000EC5C0000}"/>
    <hyperlink ref="J2729" r:id="rId23790" xr:uid="{00000000-0004-0000-0000-0000ED5C0000}"/>
    <hyperlink ref="K2729" r:id="rId23791" xr:uid="{00000000-0004-0000-0000-0000EE5C0000}"/>
    <hyperlink ref="M2729" r:id="rId23792" xr:uid="{00000000-0004-0000-0000-0000EF5C0000}"/>
    <hyperlink ref="I2903" r:id="rId23793" xr:uid="{00000000-0004-0000-0000-0000F05C0000}"/>
    <hyperlink ref="J2903" r:id="rId23794" xr:uid="{00000000-0004-0000-0000-0000F15C0000}"/>
    <hyperlink ref="K2903" r:id="rId23795" xr:uid="{00000000-0004-0000-0000-0000F25C0000}"/>
    <hyperlink ref="M2903" r:id="rId23796" xr:uid="{00000000-0004-0000-0000-0000F35C0000}"/>
    <hyperlink ref="I2360" r:id="rId23797" xr:uid="{00000000-0004-0000-0000-0000F45C0000}"/>
    <hyperlink ref="J2360" r:id="rId23798" xr:uid="{00000000-0004-0000-0000-0000F55C0000}"/>
    <hyperlink ref="K2360" r:id="rId23799" xr:uid="{00000000-0004-0000-0000-0000F65C0000}"/>
    <hyperlink ref="M2360" r:id="rId23800" xr:uid="{00000000-0004-0000-0000-0000F75C0000}"/>
    <hyperlink ref="I1734" r:id="rId23801" xr:uid="{00000000-0004-0000-0000-0000F85C0000}"/>
    <hyperlink ref="J1734" r:id="rId23802" xr:uid="{00000000-0004-0000-0000-0000F95C0000}"/>
    <hyperlink ref="K1734" r:id="rId23803" xr:uid="{00000000-0004-0000-0000-0000FA5C0000}"/>
    <hyperlink ref="M1734" r:id="rId23804" xr:uid="{00000000-0004-0000-0000-0000FB5C0000}"/>
    <hyperlink ref="I2384" r:id="rId23805" xr:uid="{00000000-0004-0000-0000-0000FC5C0000}"/>
    <hyperlink ref="J2384" r:id="rId23806" xr:uid="{00000000-0004-0000-0000-0000FD5C0000}"/>
    <hyperlink ref="K2384" r:id="rId23807" xr:uid="{00000000-0004-0000-0000-0000FE5C0000}"/>
    <hyperlink ref="M2384" r:id="rId23808" xr:uid="{00000000-0004-0000-0000-0000FF5C0000}"/>
    <hyperlink ref="I2383" r:id="rId23809" xr:uid="{00000000-0004-0000-0000-0000005D0000}"/>
    <hyperlink ref="J2383" r:id="rId23810" xr:uid="{00000000-0004-0000-0000-0000015D0000}"/>
    <hyperlink ref="K2383" r:id="rId23811" xr:uid="{00000000-0004-0000-0000-0000025D0000}"/>
    <hyperlink ref="M2383" r:id="rId23812" xr:uid="{00000000-0004-0000-0000-0000035D0000}"/>
    <hyperlink ref="I2382" r:id="rId23813" xr:uid="{00000000-0004-0000-0000-0000045D0000}"/>
    <hyperlink ref="J2382" r:id="rId23814" xr:uid="{00000000-0004-0000-0000-0000055D0000}"/>
    <hyperlink ref="K2382" r:id="rId23815" xr:uid="{00000000-0004-0000-0000-0000065D0000}"/>
    <hyperlink ref="M2382" r:id="rId23816" xr:uid="{00000000-0004-0000-0000-0000075D0000}"/>
    <hyperlink ref="I2381" r:id="rId23817" xr:uid="{00000000-0004-0000-0000-0000085D0000}"/>
    <hyperlink ref="J2381" r:id="rId23818" xr:uid="{00000000-0004-0000-0000-0000095D0000}"/>
    <hyperlink ref="K2381" r:id="rId23819" xr:uid="{00000000-0004-0000-0000-00000A5D0000}"/>
    <hyperlink ref="M2381" r:id="rId23820" xr:uid="{00000000-0004-0000-0000-00000B5D0000}"/>
    <hyperlink ref="I2393" r:id="rId23821" xr:uid="{00000000-0004-0000-0000-00000C5D0000}"/>
    <hyperlink ref="J2393" r:id="rId23822" xr:uid="{00000000-0004-0000-0000-00000D5D0000}"/>
    <hyperlink ref="K2393" r:id="rId23823" xr:uid="{00000000-0004-0000-0000-00000E5D0000}"/>
    <hyperlink ref="M2393" r:id="rId23824" xr:uid="{00000000-0004-0000-0000-00000F5D0000}"/>
    <hyperlink ref="I2380" r:id="rId23825" xr:uid="{00000000-0004-0000-0000-0000105D0000}"/>
    <hyperlink ref="J2380" r:id="rId23826" xr:uid="{00000000-0004-0000-0000-0000115D0000}"/>
    <hyperlink ref="K2380" r:id="rId23827" xr:uid="{00000000-0004-0000-0000-0000125D0000}"/>
    <hyperlink ref="M2380" r:id="rId23828" xr:uid="{00000000-0004-0000-0000-0000135D0000}"/>
    <hyperlink ref="I1823" r:id="rId23829" xr:uid="{00000000-0004-0000-0000-0000145D0000}"/>
    <hyperlink ref="J1823" r:id="rId23830" xr:uid="{00000000-0004-0000-0000-0000155D0000}"/>
    <hyperlink ref="K1823" r:id="rId23831" xr:uid="{00000000-0004-0000-0000-0000165D0000}"/>
    <hyperlink ref="M1823" r:id="rId23832" xr:uid="{00000000-0004-0000-0000-0000175D0000}"/>
    <hyperlink ref="I1833" r:id="rId23833" xr:uid="{00000000-0004-0000-0000-0000185D0000}"/>
    <hyperlink ref="J1833" r:id="rId23834" xr:uid="{00000000-0004-0000-0000-0000195D0000}"/>
    <hyperlink ref="K1833" r:id="rId23835" xr:uid="{00000000-0004-0000-0000-00001A5D0000}"/>
    <hyperlink ref="M1833" r:id="rId23836" xr:uid="{00000000-0004-0000-0000-00001B5D0000}"/>
    <hyperlink ref="I1733" r:id="rId23837" xr:uid="{00000000-0004-0000-0000-00001C5D0000}"/>
    <hyperlink ref="J1733" r:id="rId23838" xr:uid="{00000000-0004-0000-0000-00001D5D0000}"/>
    <hyperlink ref="K1733" r:id="rId23839" xr:uid="{00000000-0004-0000-0000-00001E5D0000}"/>
    <hyperlink ref="M1733" r:id="rId23840" xr:uid="{00000000-0004-0000-0000-00001F5D0000}"/>
    <hyperlink ref="I1059" r:id="rId23841" xr:uid="{00000000-0004-0000-0000-0000205D0000}"/>
    <hyperlink ref="J1059" r:id="rId23842" xr:uid="{00000000-0004-0000-0000-0000215D0000}"/>
    <hyperlink ref="K1059" r:id="rId23843" xr:uid="{00000000-0004-0000-0000-0000225D0000}"/>
    <hyperlink ref="M1059" r:id="rId23844" xr:uid="{00000000-0004-0000-0000-0000235D0000}"/>
    <hyperlink ref="I799" r:id="rId23845" xr:uid="{00000000-0004-0000-0000-0000245D0000}"/>
    <hyperlink ref="J799" r:id="rId23846" xr:uid="{00000000-0004-0000-0000-0000255D0000}"/>
    <hyperlink ref="K799" r:id="rId23847" xr:uid="{00000000-0004-0000-0000-0000265D0000}"/>
    <hyperlink ref="M799" r:id="rId23848" xr:uid="{00000000-0004-0000-0000-0000275D0000}"/>
    <hyperlink ref="I797" r:id="rId23849" xr:uid="{00000000-0004-0000-0000-0000285D0000}"/>
    <hyperlink ref="J797" r:id="rId23850" xr:uid="{00000000-0004-0000-0000-0000295D0000}"/>
    <hyperlink ref="K797" r:id="rId23851" xr:uid="{00000000-0004-0000-0000-00002A5D0000}"/>
    <hyperlink ref="M797" r:id="rId23852" xr:uid="{00000000-0004-0000-0000-00002B5D0000}"/>
    <hyperlink ref="I1267" r:id="rId23853" xr:uid="{00000000-0004-0000-0000-00002C5D0000}"/>
    <hyperlink ref="J1267" r:id="rId23854" xr:uid="{00000000-0004-0000-0000-00002D5D0000}"/>
    <hyperlink ref="K1267" r:id="rId23855" xr:uid="{00000000-0004-0000-0000-00002E5D0000}"/>
    <hyperlink ref="M1267" r:id="rId23856" xr:uid="{00000000-0004-0000-0000-00002F5D0000}"/>
    <hyperlink ref="I1254" r:id="rId23857" xr:uid="{00000000-0004-0000-0000-0000305D0000}"/>
    <hyperlink ref="J1254" r:id="rId23858" xr:uid="{00000000-0004-0000-0000-0000315D0000}"/>
    <hyperlink ref="K1254" r:id="rId23859" xr:uid="{00000000-0004-0000-0000-0000325D0000}"/>
    <hyperlink ref="M1254" r:id="rId23860" xr:uid="{00000000-0004-0000-0000-0000335D0000}"/>
    <hyperlink ref="I1253" r:id="rId23861" xr:uid="{00000000-0004-0000-0000-0000345D0000}"/>
    <hyperlink ref="J1253" r:id="rId23862" xr:uid="{00000000-0004-0000-0000-0000355D0000}"/>
    <hyperlink ref="K1253" r:id="rId23863" xr:uid="{00000000-0004-0000-0000-0000365D0000}"/>
    <hyperlink ref="M1253" r:id="rId23864" xr:uid="{00000000-0004-0000-0000-0000375D0000}"/>
    <hyperlink ref="I1252" r:id="rId23865" xr:uid="{00000000-0004-0000-0000-0000385D0000}"/>
    <hyperlink ref="J1252" r:id="rId23866" xr:uid="{00000000-0004-0000-0000-0000395D0000}"/>
    <hyperlink ref="K1252" r:id="rId23867" xr:uid="{00000000-0004-0000-0000-00003A5D0000}"/>
    <hyperlink ref="M1252" r:id="rId23868" xr:uid="{00000000-0004-0000-0000-00003B5D0000}"/>
    <hyperlink ref="I829" r:id="rId23869" xr:uid="{00000000-0004-0000-0000-00003C5D0000}"/>
    <hyperlink ref="J829" r:id="rId23870" xr:uid="{00000000-0004-0000-0000-00003D5D0000}"/>
    <hyperlink ref="K829" r:id="rId23871" xr:uid="{00000000-0004-0000-0000-00003E5D0000}"/>
    <hyperlink ref="M829" r:id="rId23872" xr:uid="{00000000-0004-0000-0000-00003F5D0000}"/>
    <hyperlink ref="I817" r:id="rId23873" xr:uid="{00000000-0004-0000-0000-0000405D0000}"/>
    <hyperlink ref="J817" r:id="rId23874" xr:uid="{00000000-0004-0000-0000-0000415D0000}"/>
    <hyperlink ref="K817" r:id="rId23875" xr:uid="{00000000-0004-0000-0000-0000425D0000}"/>
    <hyperlink ref="M817" r:id="rId23876" xr:uid="{00000000-0004-0000-0000-0000435D0000}"/>
    <hyperlink ref="I828" r:id="rId23877" xr:uid="{00000000-0004-0000-0000-0000445D0000}"/>
    <hyperlink ref="J828" r:id="rId23878" xr:uid="{00000000-0004-0000-0000-0000455D0000}"/>
    <hyperlink ref="K828" r:id="rId23879" xr:uid="{00000000-0004-0000-0000-0000465D0000}"/>
    <hyperlink ref="M828" r:id="rId23880" xr:uid="{00000000-0004-0000-0000-0000475D0000}"/>
    <hyperlink ref="I816" r:id="rId23881" xr:uid="{00000000-0004-0000-0000-0000485D0000}"/>
    <hyperlink ref="J816" r:id="rId23882" xr:uid="{00000000-0004-0000-0000-0000495D0000}"/>
    <hyperlink ref="K816" r:id="rId23883" xr:uid="{00000000-0004-0000-0000-00004A5D0000}"/>
    <hyperlink ref="M816" r:id="rId23884" xr:uid="{00000000-0004-0000-0000-00004B5D0000}"/>
    <hyperlink ref="I815" r:id="rId23885" xr:uid="{00000000-0004-0000-0000-00004C5D0000}"/>
    <hyperlink ref="J815" r:id="rId23886" xr:uid="{00000000-0004-0000-0000-00004D5D0000}"/>
    <hyperlink ref="K815" r:id="rId23887" xr:uid="{00000000-0004-0000-0000-00004E5D0000}"/>
    <hyperlink ref="M815" r:id="rId23888" xr:uid="{00000000-0004-0000-0000-00004F5D0000}"/>
    <hyperlink ref="I814" r:id="rId23889" xr:uid="{00000000-0004-0000-0000-0000505D0000}"/>
    <hyperlink ref="J814" r:id="rId23890" xr:uid="{00000000-0004-0000-0000-0000515D0000}"/>
    <hyperlink ref="K814" r:id="rId23891" xr:uid="{00000000-0004-0000-0000-0000525D0000}"/>
    <hyperlink ref="M814" r:id="rId23892" xr:uid="{00000000-0004-0000-0000-0000535D0000}"/>
    <hyperlink ref="I813" r:id="rId23893" xr:uid="{00000000-0004-0000-0000-0000545D0000}"/>
    <hyperlink ref="J813" r:id="rId23894" xr:uid="{00000000-0004-0000-0000-0000555D0000}"/>
    <hyperlink ref="K813" r:id="rId23895" xr:uid="{00000000-0004-0000-0000-0000565D0000}"/>
    <hyperlink ref="M813" r:id="rId23896" xr:uid="{00000000-0004-0000-0000-0000575D0000}"/>
    <hyperlink ref="I812" r:id="rId23897" xr:uid="{00000000-0004-0000-0000-0000585D0000}"/>
    <hyperlink ref="J812" r:id="rId23898" xr:uid="{00000000-0004-0000-0000-0000595D0000}"/>
    <hyperlink ref="K812" r:id="rId23899" xr:uid="{00000000-0004-0000-0000-00005A5D0000}"/>
    <hyperlink ref="M812" r:id="rId23900" xr:uid="{00000000-0004-0000-0000-00005B5D0000}"/>
    <hyperlink ref="I211" r:id="rId23901" xr:uid="{00000000-0004-0000-0000-00005C5D0000}"/>
    <hyperlink ref="J211" r:id="rId23902" xr:uid="{00000000-0004-0000-0000-00005D5D0000}"/>
    <hyperlink ref="K211" r:id="rId23903" xr:uid="{00000000-0004-0000-0000-00005E5D0000}"/>
    <hyperlink ref="M211" r:id="rId23904" xr:uid="{00000000-0004-0000-0000-00005F5D0000}"/>
    <hyperlink ref="I329" r:id="rId23905" xr:uid="{00000000-0004-0000-0000-0000605D0000}"/>
    <hyperlink ref="J329" r:id="rId23906" xr:uid="{00000000-0004-0000-0000-0000615D0000}"/>
    <hyperlink ref="K329" r:id="rId23907" xr:uid="{00000000-0004-0000-0000-0000625D0000}"/>
    <hyperlink ref="M329" r:id="rId23908" xr:uid="{00000000-0004-0000-0000-0000635D0000}"/>
    <hyperlink ref="I304" r:id="rId23909" xr:uid="{00000000-0004-0000-0000-0000645D0000}"/>
    <hyperlink ref="J304" r:id="rId23910" xr:uid="{00000000-0004-0000-0000-0000655D0000}"/>
    <hyperlink ref="K304" r:id="rId23911" xr:uid="{00000000-0004-0000-0000-0000665D0000}"/>
    <hyperlink ref="M304" r:id="rId23912" xr:uid="{00000000-0004-0000-0000-0000675D0000}"/>
    <hyperlink ref="I210" r:id="rId23913" xr:uid="{00000000-0004-0000-0000-0000685D0000}"/>
    <hyperlink ref="J210" r:id="rId23914" xr:uid="{00000000-0004-0000-0000-0000695D0000}"/>
    <hyperlink ref="K210" r:id="rId23915" xr:uid="{00000000-0004-0000-0000-00006A5D0000}"/>
    <hyperlink ref="M210" r:id="rId23916" xr:uid="{00000000-0004-0000-0000-00006B5D0000}"/>
    <hyperlink ref="I365" r:id="rId23917" xr:uid="{00000000-0004-0000-0000-00006C5D0000}"/>
    <hyperlink ref="J365" r:id="rId23918" xr:uid="{00000000-0004-0000-0000-00006D5D0000}"/>
    <hyperlink ref="K365" r:id="rId23919" xr:uid="{00000000-0004-0000-0000-00006E5D0000}"/>
    <hyperlink ref="M365" r:id="rId23920" xr:uid="{00000000-0004-0000-0000-00006F5D0000}"/>
    <hyperlink ref="I209" r:id="rId23921" xr:uid="{00000000-0004-0000-0000-0000705D0000}"/>
    <hyperlink ref="J209" r:id="rId23922" xr:uid="{00000000-0004-0000-0000-0000715D0000}"/>
    <hyperlink ref="K209" r:id="rId23923" xr:uid="{00000000-0004-0000-0000-0000725D0000}"/>
    <hyperlink ref="M209" r:id="rId23924" xr:uid="{00000000-0004-0000-0000-0000735D0000}"/>
    <hyperlink ref="I364" r:id="rId23925" xr:uid="{00000000-0004-0000-0000-0000745D0000}"/>
    <hyperlink ref="J364" r:id="rId23926" xr:uid="{00000000-0004-0000-0000-0000755D0000}"/>
    <hyperlink ref="K364" r:id="rId23927" xr:uid="{00000000-0004-0000-0000-0000765D0000}"/>
    <hyperlink ref="M364" r:id="rId23928" xr:uid="{00000000-0004-0000-0000-0000775D0000}"/>
    <hyperlink ref="I363" r:id="rId23929" xr:uid="{00000000-0004-0000-0000-0000785D0000}"/>
    <hyperlink ref="J363" r:id="rId23930" xr:uid="{00000000-0004-0000-0000-0000795D0000}"/>
    <hyperlink ref="K363" r:id="rId23931" xr:uid="{00000000-0004-0000-0000-00007A5D0000}"/>
    <hyperlink ref="M363" r:id="rId23932" xr:uid="{00000000-0004-0000-0000-00007B5D0000}"/>
    <hyperlink ref="I1920" r:id="rId23933" xr:uid="{00000000-0004-0000-0000-00007C5D0000}"/>
    <hyperlink ref="J1920" r:id="rId23934" xr:uid="{00000000-0004-0000-0000-00007D5D0000}"/>
    <hyperlink ref="K1920" r:id="rId23935" xr:uid="{00000000-0004-0000-0000-00007E5D0000}"/>
    <hyperlink ref="M1920" r:id="rId23936" xr:uid="{00000000-0004-0000-0000-00007F5D0000}"/>
    <hyperlink ref="I955" r:id="rId23937" xr:uid="{00000000-0004-0000-0000-0000805D0000}"/>
    <hyperlink ref="J955" r:id="rId23938" xr:uid="{00000000-0004-0000-0000-0000815D0000}"/>
    <hyperlink ref="K955" r:id="rId23939" xr:uid="{00000000-0004-0000-0000-0000825D0000}"/>
    <hyperlink ref="M955" r:id="rId23940" xr:uid="{00000000-0004-0000-0000-0000835D0000}"/>
    <hyperlink ref="I5567" r:id="rId23941" xr:uid="{00000000-0004-0000-0000-0000845D0000}"/>
    <hyperlink ref="J5567" r:id="rId23942" xr:uid="{00000000-0004-0000-0000-0000855D0000}"/>
    <hyperlink ref="K5567" r:id="rId23943" xr:uid="{00000000-0004-0000-0000-0000865D0000}"/>
    <hyperlink ref="M5567" r:id="rId23944" xr:uid="{00000000-0004-0000-0000-0000875D0000}"/>
    <hyperlink ref="I2021" r:id="rId23945" xr:uid="{00000000-0004-0000-0000-0000885D0000}"/>
    <hyperlink ref="J2021" r:id="rId23946" xr:uid="{00000000-0004-0000-0000-0000895D0000}"/>
    <hyperlink ref="K2021" r:id="rId23947" xr:uid="{00000000-0004-0000-0000-00008A5D0000}"/>
    <hyperlink ref="M2021" r:id="rId23948" xr:uid="{00000000-0004-0000-0000-00008B5D0000}"/>
    <hyperlink ref="I303" r:id="rId23949" xr:uid="{00000000-0004-0000-0000-00008C5D0000}"/>
    <hyperlink ref="J303" r:id="rId23950" xr:uid="{00000000-0004-0000-0000-00008D5D0000}"/>
    <hyperlink ref="K303" r:id="rId23951" xr:uid="{00000000-0004-0000-0000-00008E5D0000}"/>
    <hyperlink ref="M303" r:id="rId23952" xr:uid="{00000000-0004-0000-0000-00008F5D0000}"/>
    <hyperlink ref="I3038" r:id="rId23953" xr:uid="{00000000-0004-0000-0000-0000905D0000}"/>
    <hyperlink ref="J3038" r:id="rId23954" xr:uid="{00000000-0004-0000-0000-0000915D0000}"/>
    <hyperlink ref="K3038" r:id="rId23955" xr:uid="{00000000-0004-0000-0000-0000925D0000}"/>
    <hyperlink ref="M3038" r:id="rId23956" xr:uid="{00000000-0004-0000-0000-0000935D0000}"/>
    <hyperlink ref="I6132" r:id="rId23957" xr:uid="{00000000-0004-0000-0000-0000945D0000}"/>
    <hyperlink ref="J6132" r:id="rId23958" xr:uid="{00000000-0004-0000-0000-0000955D0000}"/>
    <hyperlink ref="K6132" r:id="rId23959" xr:uid="{00000000-0004-0000-0000-0000965D0000}"/>
    <hyperlink ref="M6132" r:id="rId23960" xr:uid="{00000000-0004-0000-0000-0000975D0000}"/>
    <hyperlink ref="I3695" r:id="rId23961" xr:uid="{00000000-0004-0000-0000-0000985D0000}"/>
    <hyperlink ref="J3695" r:id="rId23962" xr:uid="{00000000-0004-0000-0000-0000995D0000}"/>
    <hyperlink ref="K3695" r:id="rId23963" xr:uid="{00000000-0004-0000-0000-00009A5D0000}"/>
    <hyperlink ref="M3695" r:id="rId23964" xr:uid="{00000000-0004-0000-0000-00009B5D0000}"/>
    <hyperlink ref="I4633" r:id="rId23965" xr:uid="{00000000-0004-0000-0000-00009C5D0000}"/>
    <hyperlink ref="J4633" r:id="rId23966" xr:uid="{00000000-0004-0000-0000-00009D5D0000}"/>
    <hyperlink ref="K4633" r:id="rId23967" xr:uid="{00000000-0004-0000-0000-00009E5D0000}"/>
    <hyperlink ref="M4633" r:id="rId23968" xr:uid="{00000000-0004-0000-0000-00009F5D0000}"/>
    <hyperlink ref="I1834" r:id="rId23969" xr:uid="{00000000-0004-0000-0000-0000A05D0000}"/>
    <hyperlink ref="J1834" r:id="rId23970" xr:uid="{00000000-0004-0000-0000-0000A15D0000}"/>
    <hyperlink ref="K1834" r:id="rId23971" xr:uid="{00000000-0004-0000-0000-0000A25D0000}"/>
    <hyperlink ref="M1834" r:id="rId23972" xr:uid="{00000000-0004-0000-0000-0000A35D0000}"/>
    <hyperlink ref="I4024" r:id="rId23973" xr:uid="{00000000-0004-0000-0000-0000A45D0000}"/>
    <hyperlink ref="J4024" r:id="rId23974" xr:uid="{00000000-0004-0000-0000-0000A55D0000}"/>
    <hyperlink ref="K4024" r:id="rId23975" xr:uid="{00000000-0004-0000-0000-0000A65D0000}"/>
    <hyperlink ref="M4024" r:id="rId23976" xr:uid="{00000000-0004-0000-0000-0000A75D0000}"/>
    <hyperlink ref="I5531" r:id="rId23977" xr:uid="{00000000-0004-0000-0000-0000A85D0000}"/>
    <hyperlink ref="J5531" r:id="rId23978" xr:uid="{00000000-0004-0000-0000-0000A95D0000}"/>
    <hyperlink ref="K5531" r:id="rId23979" xr:uid="{00000000-0004-0000-0000-0000AA5D0000}"/>
    <hyperlink ref="M5531" r:id="rId23980" xr:uid="{00000000-0004-0000-0000-0000AB5D0000}"/>
    <hyperlink ref="I6175" r:id="rId23981" xr:uid="{00000000-0004-0000-0000-0000AC5D0000}"/>
    <hyperlink ref="J6175" r:id="rId23982" xr:uid="{00000000-0004-0000-0000-0000AD5D0000}"/>
    <hyperlink ref="K6175" r:id="rId23983" xr:uid="{00000000-0004-0000-0000-0000AE5D0000}"/>
    <hyperlink ref="M6175" r:id="rId23984" xr:uid="{00000000-0004-0000-0000-0000AF5D0000}"/>
    <hyperlink ref="I4351" r:id="rId23985" xr:uid="{00000000-0004-0000-0000-0000B05D0000}"/>
    <hyperlink ref="J4351" r:id="rId23986" xr:uid="{00000000-0004-0000-0000-0000B15D0000}"/>
    <hyperlink ref="K4351" r:id="rId23987" xr:uid="{00000000-0004-0000-0000-0000B25D0000}"/>
    <hyperlink ref="M4351" r:id="rId23988" xr:uid="{00000000-0004-0000-0000-0000B35D0000}"/>
    <hyperlink ref="I4587" r:id="rId23989" xr:uid="{00000000-0004-0000-0000-0000B45D0000}"/>
    <hyperlink ref="J4587" r:id="rId23990" xr:uid="{00000000-0004-0000-0000-0000B55D0000}"/>
    <hyperlink ref="K4587" r:id="rId23991" xr:uid="{00000000-0004-0000-0000-0000B65D0000}"/>
    <hyperlink ref="M4587" r:id="rId23992" xr:uid="{00000000-0004-0000-0000-0000B75D0000}"/>
    <hyperlink ref="I4033" r:id="rId23993" xr:uid="{00000000-0004-0000-0000-0000B85D0000}"/>
    <hyperlink ref="J4033" r:id="rId23994" xr:uid="{00000000-0004-0000-0000-0000B95D0000}"/>
    <hyperlink ref="K4033" r:id="rId23995" xr:uid="{00000000-0004-0000-0000-0000BA5D0000}"/>
    <hyperlink ref="M4033" r:id="rId23996" xr:uid="{00000000-0004-0000-0000-0000BB5D0000}"/>
    <hyperlink ref="I1931" r:id="rId23997" xr:uid="{00000000-0004-0000-0000-0000BC5D0000}"/>
    <hyperlink ref="J1931" r:id="rId23998" xr:uid="{00000000-0004-0000-0000-0000BD5D0000}"/>
    <hyperlink ref="K1931" r:id="rId23999" xr:uid="{00000000-0004-0000-0000-0000BE5D0000}"/>
    <hyperlink ref="M1931" r:id="rId24000" xr:uid="{00000000-0004-0000-0000-0000BF5D0000}"/>
    <hyperlink ref="I2200" r:id="rId24001" xr:uid="{00000000-0004-0000-0000-0000C05D0000}"/>
    <hyperlink ref="J2200" r:id="rId24002" xr:uid="{00000000-0004-0000-0000-0000C15D0000}"/>
    <hyperlink ref="K2200" r:id="rId24003" xr:uid="{00000000-0004-0000-0000-0000C25D0000}"/>
    <hyperlink ref="M2200" r:id="rId24004" xr:uid="{00000000-0004-0000-0000-0000C35D0000}"/>
    <hyperlink ref="I897" r:id="rId24005" xr:uid="{00000000-0004-0000-0000-0000C45D0000}"/>
    <hyperlink ref="J897" r:id="rId24006" xr:uid="{00000000-0004-0000-0000-0000C55D0000}"/>
    <hyperlink ref="K897" r:id="rId24007" xr:uid="{00000000-0004-0000-0000-0000C65D0000}"/>
    <hyperlink ref="M897" r:id="rId24008" xr:uid="{00000000-0004-0000-0000-0000C75D0000}"/>
    <hyperlink ref="I798" r:id="rId24009" xr:uid="{00000000-0004-0000-0000-0000C85D0000}"/>
    <hyperlink ref="J798" r:id="rId24010" xr:uid="{00000000-0004-0000-0000-0000C95D0000}"/>
    <hyperlink ref="K798" r:id="rId24011" xr:uid="{00000000-0004-0000-0000-0000CA5D0000}"/>
    <hyperlink ref="M798" r:id="rId24012" xr:uid="{00000000-0004-0000-0000-0000CB5D0000}"/>
    <hyperlink ref="I1058" r:id="rId24013" xr:uid="{00000000-0004-0000-0000-0000CC5D0000}"/>
    <hyperlink ref="J1058" r:id="rId24014" xr:uid="{00000000-0004-0000-0000-0000CD5D0000}"/>
    <hyperlink ref="M1058" r:id="rId24015" xr:uid="{00000000-0004-0000-0000-0000CE5D0000}"/>
    <hyperlink ref="I3653" r:id="rId24016" xr:uid="{00000000-0004-0000-0000-0000CF5D0000}"/>
    <hyperlink ref="J3653" r:id="rId24017" xr:uid="{00000000-0004-0000-0000-0000D05D0000}"/>
    <hyperlink ref="K3653" r:id="rId24018" xr:uid="{00000000-0004-0000-0000-0000D15D0000}"/>
    <hyperlink ref="M3653" r:id="rId24019" xr:uid="{00000000-0004-0000-0000-0000D25D0000}"/>
    <hyperlink ref="I3785" r:id="rId24020" xr:uid="{00000000-0004-0000-0000-0000D35D0000}"/>
    <hyperlink ref="J3785" r:id="rId24021" xr:uid="{00000000-0004-0000-0000-0000D45D0000}"/>
    <hyperlink ref="K3785" r:id="rId24022" xr:uid="{00000000-0004-0000-0000-0000D55D0000}"/>
    <hyperlink ref="M3785" r:id="rId24023" xr:uid="{00000000-0004-0000-0000-0000D65D0000}"/>
    <hyperlink ref="I3527" r:id="rId24024" xr:uid="{00000000-0004-0000-0000-0000D75D0000}"/>
    <hyperlink ref="J3527" r:id="rId24025" xr:uid="{00000000-0004-0000-0000-0000D85D0000}"/>
    <hyperlink ref="K3527" r:id="rId24026" xr:uid="{00000000-0004-0000-0000-0000D95D0000}"/>
    <hyperlink ref="M3527" r:id="rId24027" xr:uid="{00000000-0004-0000-0000-0000DA5D0000}"/>
    <hyperlink ref="I3190" r:id="rId24028" xr:uid="{00000000-0004-0000-0000-0000DB5D0000}"/>
    <hyperlink ref="J3190" r:id="rId24029" xr:uid="{00000000-0004-0000-0000-0000DC5D0000}"/>
    <hyperlink ref="K3190" r:id="rId24030" xr:uid="{00000000-0004-0000-0000-0000DD5D0000}"/>
    <hyperlink ref="M3190" r:id="rId24031" xr:uid="{00000000-0004-0000-0000-0000DE5D0000}"/>
    <hyperlink ref="I276" r:id="rId24032" xr:uid="{00000000-0004-0000-0000-0000DF5D0000}"/>
    <hyperlink ref="J276" r:id="rId24033" xr:uid="{00000000-0004-0000-0000-0000E05D0000}"/>
    <hyperlink ref="K276" r:id="rId24034" xr:uid="{00000000-0004-0000-0000-0000E15D0000}"/>
    <hyperlink ref="M276" r:id="rId24035" xr:uid="{00000000-0004-0000-0000-0000E25D0000}"/>
    <hyperlink ref="I3795" r:id="rId24036" xr:uid="{00000000-0004-0000-0000-0000E35D0000}"/>
    <hyperlink ref="J3795" r:id="rId24037" xr:uid="{00000000-0004-0000-0000-0000E45D0000}"/>
    <hyperlink ref="K3795" r:id="rId24038" xr:uid="{00000000-0004-0000-0000-0000E55D0000}"/>
    <hyperlink ref="M3795" r:id="rId24039" xr:uid="{00000000-0004-0000-0000-0000E65D0000}"/>
    <hyperlink ref="I5534" r:id="rId24040" xr:uid="{00000000-0004-0000-0000-0000E75D0000}"/>
    <hyperlink ref="J5534" r:id="rId24041" xr:uid="{00000000-0004-0000-0000-0000E85D0000}"/>
    <hyperlink ref="K5534" r:id="rId24042" xr:uid="{00000000-0004-0000-0000-0000E95D0000}"/>
    <hyperlink ref="M5534" r:id="rId24043" xr:uid="{00000000-0004-0000-0000-0000EA5D0000}"/>
    <hyperlink ref="I6161" r:id="rId24044" xr:uid="{00000000-0004-0000-0000-0000EB5D0000}"/>
    <hyperlink ref="J6161" r:id="rId24045" xr:uid="{00000000-0004-0000-0000-0000EC5D0000}"/>
    <hyperlink ref="K6161" r:id="rId24046" xr:uid="{00000000-0004-0000-0000-0000ED5D0000}"/>
    <hyperlink ref="M6161" r:id="rId24047" xr:uid="{00000000-0004-0000-0000-0000EE5D0000}"/>
    <hyperlink ref="I3350" r:id="rId24048" xr:uid="{00000000-0004-0000-0000-0000EF5D0000}"/>
    <hyperlink ref="J3350" r:id="rId24049" xr:uid="{00000000-0004-0000-0000-0000F05D0000}"/>
    <hyperlink ref="K3350" r:id="rId24050" xr:uid="{00000000-0004-0000-0000-0000F15D0000}"/>
    <hyperlink ref="M3350" r:id="rId24051" xr:uid="{00000000-0004-0000-0000-0000F25D0000}"/>
    <hyperlink ref="I5714" r:id="rId24052" xr:uid="{00000000-0004-0000-0000-0000F35D0000}"/>
    <hyperlink ref="J5714" r:id="rId24053" xr:uid="{00000000-0004-0000-0000-0000F45D0000}"/>
    <hyperlink ref="K5714" r:id="rId24054" xr:uid="{00000000-0004-0000-0000-0000F55D0000}"/>
    <hyperlink ref="M5714" r:id="rId24055" xr:uid="{00000000-0004-0000-0000-0000F65D0000}"/>
    <hyperlink ref="I2843" r:id="rId24056" xr:uid="{00000000-0004-0000-0000-0000F75D0000}"/>
    <hyperlink ref="J2843" r:id="rId24057" xr:uid="{00000000-0004-0000-0000-0000F85D0000}"/>
    <hyperlink ref="K2843" r:id="rId24058" xr:uid="{00000000-0004-0000-0000-0000F95D0000}"/>
    <hyperlink ref="M2843" r:id="rId24059" xr:uid="{00000000-0004-0000-0000-0000FA5D0000}"/>
    <hyperlink ref="I5918" r:id="rId24060" xr:uid="{00000000-0004-0000-0000-0000FB5D0000}"/>
    <hyperlink ref="J5918" r:id="rId24061" xr:uid="{00000000-0004-0000-0000-0000FC5D0000}"/>
    <hyperlink ref="K5918" r:id="rId24062" xr:uid="{00000000-0004-0000-0000-0000FD5D0000}"/>
    <hyperlink ref="M5918" r:id="rId24063" xr:uid="{00000000-0004-0000-0000-0000FE5D0000}"/>
    <hyperlink ref="I5929" r:id="rId24064" xr:uid="{00000000-0004-0000-0000-0000FF5D0000}"/>
    <hyperlink ref="J5929" r:id="rId24065" xr:uid="{00000000-0004-0000-0000-0000005E0000}"/>
    <hyperlink ref="K5929" r:id="rId24066" xr:uid="{00000000-0004-0000-0000-0000015E0000}"/>
    <hyperlink ref="M5929" r:id="rId24067" xr:uid="{00000000-0004-0000-0000-0000025E0000}"/>
    <hyperlink ref="I5626" r:id="rId24068" xr:uid="{00000000-0004-0000-0000-0000035E0000}"/>
    <hyperlink ref="J5626" r:id="rId24069" xr:uid="{00000000-0004-0000-0000-0000045E0000}"/>
    <hyperlink ref="K5626" r:id="rId24070" xr:uid="{00000000-0004-0000-0000-0000055E0000}"/>
    <hyperlink ref="M5626" r:id="rId24071" xr:uid="{00000000-0004-0000-0000-0000065E0000}"/>
    <hyperlink ref="I5628" r:id="rId24072" xr:uid="{00000000-0004-0000-0000-0000075E0000}"/>
    <hyperlink ref="J5628" r:id="rId24073" xr:uid="{00000000-0004-0000-0000-0000085E0000}"/>
    <hyperlink ref="K5628" r:id="rId24074" xr:uid="{00000000-0004-0000-0000-0000095E0000}"/>
    <hyperlink ref="M5628" r:id="rId24075" xr:uid="{00000000-0004-0000-0000-00000A5E0000}"/>
    <hyperlink ref="I5177" r:id="rId24076" xr:uid="{00000000-0004-0000-0000-00000B5E0000}"/>
    <hyperlink ref="J5177" r:id="rId24077" xr:uid="{00000000-0004-0000-0000-00000C5E0000}"/>
    <hyperlink ref="K5177" r:id="rId24078" xr:uid="{00000000-0004-0000-0000-00000D5E0000}"/>
    <hyperlink ref="M5177" r:id="rId24079" xr:uid="{00000000-0004-0000-0000-00000E5E0000}"/>
    <hyperlink ref="I4577" r:id="rId24080" xr:uid="{00000000-0004-0000-0000-00000F5E0000}"/>
    <hyperlink ref="J4577" r:id="rId24081" xr:uid="{00000000-0004-0000-0000-0000105E0000}"/>
    <hyperlink ref="K4577" r:id="rId24082" xr:uid="{00000000-0004-0000-0000-0000115E0000}"/>
    <hyperlink ref="M4577" r:id="rId24083" xr:uid="{00000000-0004-0000-0000-0000125E0000}"/>
    <hyperlink ref="I1457" r:id="rId24084" xr:uid="{00000000-0004-0000-0000-0000135E0000}"/>
    <hyperlink ref="J1457" r:id="rId24085" xr:uid="{00000000-0004-0000-0000-0000145E0000}"/>
    <hyperlink ref="K1457" r:id="rId24086" xr:uid="{00000000-0004-0000-0000-0000155E0000}"/>
    <hyperlink ref="M1457" r:id="rId24087" xr:uid="{00000000-0004-0000-0000-0000165E0000}"/>
    <hyperlink ref="I1480" r:id="rId24088" xr:uid="{00000000-0004-0000-0000-0000175E0000}"/>
    <hyperlink ref="J1480" r:id="rId24089" xr:uid="{00000000-0004-0000-0000-0000185E0000}"/>
    <hyperlink ref="K1480" r:id="rId24090" xr:uid="{00000000-0004-0000-0000-0000195E0000}"/>
    <hyperlink ref="M1480" r:id="rId24091" xr:uid="{00000000-0004-0000-0000-00001A5E0000}"/>
    <hyperlink ref="I4767" r:id="rId24092" xr:uid="{00000000-0004-0000-0000-00001B5E0000}"/>
    <hyperlink ref="J4767" r:id="rId24093" xr:uid="{00000000-0004-0000-0000-00001C5E0000}"/>
    <hyperlink ref="K4767" r:id="rId24094" xr:uid="{00000000-0004-0000-0000-00001D5E0000}"/>
    <hyperlink ref="M4767" r:id="rId24095" xr:uid="{00000000-0004-0000-0000-00001E5E0000}"/>
    <hyperlink ref="I4203" r:id="rId24096" xr:uid="{00000000-0004-0000-0000-00001F5E0000}"/>
    <hyperlink ref="J4203" r:id="rId24097" xr:uid="{00000000-0004-0000-0000-0000205E0000}"/>
    <hyperlink ref="K4203" r:id="rId24098" xr:uid="{00000000-0004-0000-0000-0000215E0000}"/>
    <hyperlink ref="M4203" r:id="rId24099" xr:uid="{00000000-0004-0000-0000-0000225E0000}"/>
    <hyperlink ref="I3735" r:id="rId24100" xr:uid="{00000000-0004-0000-0000-0000235E0000}"/>
    <hyperlink ref="J3735" r:id="rId24101" xr:uid="{00000000-0004-0000-0000-0000245E0000}"/>
    <hyperlink ref="K3735" r:id="rId24102" xr:uid="{00000000-0004-0000-0000-0000255E0000}"/>
    <hyperlink ref="M3735" r:id="rId24103" xr:uid="{00000000-0004-0000-0000-0000265E0000}"/>
    <hyperlink ref="I3712" r:id="rId24104" xr:uid="{00000000-0004-0000-0000-0000275E0000}"/>
    <hyperlink ref="J3712" r:id="rId24105" xr:uid="{00000000-0004-0000-0000-0000285E0000}"/>
    <hyperlink ref="K3712" r:id="rId24106" xr:uid="{00000000-0004-0000-0000-0000295E0000}"/>
    <hyperlink ref="M3712" r:id="rId24107" xr:uid="{00000000-0004-0000-0000-00002A5E0000}"/>
    <hyperlink ref="I1655" r:id="rId24108" xr:uid="{00000000-0004-0000-0000-00002B5E0000}"/>
    <hyperlink ref="J1655" r:id="rId24109" xr:uid="{00000000-0004-0000-0000-00002C5E0000}"/>
    <hyperlink ref="K1655" r:id="rId24110" xr:uid="{00000000-0004-0000-0000-00002D5E0000}"/>
    <hyperlink ref="M1655" r:id="rId24111" xr:uid="{00000000-0004-0000-0000-00002E5E0000}"/>
    <hyperlink ref="I3198" r:id="rId24112" xr:uid="{00000000-0004-0000-0000-00002F5E0000}"/>
    <hyperlink ref="J3198" r:id="rId24113" xr:uid="{00000000-0004-0000-0000-0000305E0000}"/>
    <hyperlink ref="K3198" r:id="rId24114" xr:uid="{00000000-0004-0000-0000-0000315E0000}"/>
    <hyperlink ref="M3198" r:id="rId24115" xr:uid="{00000000-0004-0000-0000-0000325E0000}"/>
    <hyperlink ref="I2867" r:id="rId24116" xr:uid="{00000000-0004-0000-0000-0000335E0000}"/>
    <hyperlink ref="J2867" r:id="rId24117" xr:uid="{00000000-0004-0000-0000-0000345E0000}"/>
    <hyperlink ref="K2867" r:id="rId24118" xr:uid="{00000000-0004-0000-0000-0000355E0000}"/>
    <hyperlink ref="M2867" r:id="rId24119" xr:uid="{00000000-0004-0000-0000-0000365E0000}"/>
    <hyperlink ref="I2882" r:id="rId24120" xr:uid="{00000000-0004-0000-0000-0000375E0000}"/>
    <hyperlink ref="J2882" r:id="rId24121" xr:uid="{00000000-0004-0000-0000-0000385E0000}"/>
    <hyperlink ref="K2882" r:id="rId24122" xr:uid="{00000000-0004-0000-0000-0000395E0000}"/>
    <hyperlink ref="M2882" r:id="rId24123" xr:uid="{00000000-0004-0000-0000-00003A5E0000}"/>
    <hyperlink ref="I2866" r:id="rId24124" xr:uid="{00000000-0004-0000-0000-00003B5E0000}"/>
    <hyperlink ref="J2866" r:id="rId24125" xr:uid="{00000000-0004-0000-0000-00003C5E0000}"/>
    <hyperlink ref="K2866" r:id="rId24126" xr:uid="{00000000-0004-0000-0000-00003D5E0000}"/>
    <hyperlink ref="M2866" r:id="rId24127" xr:uid="{00000000-0004-0000-0000-00003E5E0000}"/>
    <hyperlink ref="I2346" r:id="rId24128" xr:uid="{00000000-0004-0000-0000-00003F5E0000}"/>
    <hyperlink ref="J2346" r:id="rId24129" xr:uid="{00000000-0004-0000-0000-0000405E0000}"/>
    <hyperlink ref="K2346" r:id="rId24130" xr:uid="{00000000-0004-0000-0000-0000415E0000}"/>
    <hyperlink ref="M2346" r:id="rId24131" xr:uid="{00000000-0004-0000-0000-0000425E0000}"/>
    <hyperlink ref="I2345" r:id="rId24132" xr:uid="{00000000-0004-0000-0000-0000435E0000}"/>
    <hyperlink ref="J2345" r:id="rId24133" xr:uid="{00000000-0004-0000-0000-0000445E0000}"/>
    <hyperlink ref="K2345" r:id="rId24134" xr:uid="{00000000-0004-0000-0000-0000455E0000}"/>
    <hyperlink ref="M2345" r:id="rId24135" xr:uid="{00000000-0004-0000-0000-0000465E0000}"/>
    <hyperlink ref="I2344" r:id="rId24136" xr:uid="{00000000-0004-0000-0000-0000475E0000}"/>
    <hyperlink ref="J2344" r:id="rId24137" xr:uid="{00000000-0004-0000-0000-0000485E0000}"/>
    <hyperlink ref="K2344" r:id="rId24138" xr:uid="{00000000-0004-0000-0000-0000495E0000}"/>
    <hyperlink ref="M2344" r:id="rId24139" xr:uid="{00000000-0004-0000-0000-00004A5E0000}"/>
    <hyperlink ref="I2343" r:id="rId24140" xr:uid="{00000000-0004-0000-0000-00004B5E0000}"/>
    <hyperlink ref="J2343" r:id="rId24141" xr:uid="{00000000-0004-0000-0000-00004C5E0000}"/>
    <hyperlink ref="K2343" r:id="rId24142" xr:uid="{00000000-0004-0000-0000-00004D5E0000}"/>
    <hyperlink ref="M2343" r:id="rId24143" xr:uid="{00000000-0004-0000-0000-00004E5E0000}"/>
    <hyperlink ref="I1813" r:id="rId24144" xr:uid="{00000000-0004-0000-0000-00004F5E0000}"/>
    <hyperlink ref="J1813" r:id="rId24145" xr:uid="{00000000-0004-0000-0000-0000505E0000}"/>
    <hyperlink ref="K1813" r:id="rId24146" xr:uid="{00000000-0004-0000-0000-0000515E0000}"/>
    <hyperlink ref="M1813" r:id="rId24147" xr:uid="{00000000-0004-0000-0000-0000525E0000}"/>
    <hyperlink ref="I1812" r:id="rId24148" xr:uid="{00000000-0004-0000-0000-0000535E0000}"/>
    <hyperlink ref="J1812" r:id="rId24149" xr:uid="{00000000-0004-0000-0000-0000545E0000}"/>
    <hyperlink ref="K1812" r:id="rId24150" xr:uid="{00000000-0004-0000-0000-0000555E0000}"/>
    <hyperlink ref="M1812" r:id="rId24151" xr:uid="{00000000-0004-0000-0000-0000565E0000}"/>
    <hyperlink ref="I1811" r:id="rId24152" xr:uid="{00000000-0004-0000-0000-0000575E0000}"/>
    <hyperlink ref="J1811" r:id="rId24153" xr:uid="{00000000-0004-0000-0000-0000585E0000}"/>
    <hyperlink ref="K1811" r:id="rId24154" xr:uid="{00000000-0004-0000-0000-0000595E0000}"/>
    <hyperlink ref="M1811" r:id="rId24155" xr:uid="{00000000-0004-0000-0000-00005A5E0000}"/>
    <hyperlink ref="I1387" r:id="rId24156" xr:uid="{00000000-0004-0000-0000-00005B5E0000}"/>
    <hyperlink ref="J1387" r:id="rId24157" xr:uid="{00000000-0004-0000-0000-00005C5E0000}"/>
    <hyperlink ref="K1387" r:id="rId24158" xr:uid="{00000000-0004-0000-0000-00005D5E0000}"/>
    <hyperlink ref="M1387" r:id="rId24159" xr:uid="{00000000-0004-0000-0000-00005E5E0000}"/>
    <hyperlink ref="I725" r:id="rId24160" xr:uid="{00000000-0004-0000-0000-00005F5E0000}"/>
    <hyperlink ref="J725" r:id="rId24161" xr:uid="{00000000-0004-0000-0000-0000605E0000}"/>
    <hyperlink ref="K725" r:id="rId24162" xr:uid="{00000000-0004-0000-0000-0000615E0000}"/>
    <hyperlink ref="M725" r:id="rId24163" xr:uid="{00000000-0004-0000-0000-0000625E0000}"/>
    <hyperlink ref="I1342" r:id="rId24164" xr:uid="{00000000-0004-0000-0000-0000635E0000}"/>
    <hyperlink ref="J1342" r:id="rId24165" xr:uid="{00000000-0004-0000-0000-0000645E0000}"/>
    <hyperlink ref="K1342" r:id="rId24166" xr:uid="{00000000-0004-0000-0000-0000655E0000}"/>
    <hyperlink ref="M1342" r:id="rId24167" xr:uid="{00000000-0004-0000-0000-0000665E0000}"/>
    <hyperlink ref="I1238" r:id="rId24168" xr:uid="{00000000-0004-0000-0000-0000675E0000}"/>
    <hyperlink ref="J1238" r:id="rId24169" xr:uid="{00000000-0004-0000-0000-0000685E0000}"/>
    <hyperlink ref="K1238" r:id="rId24170" xr:uid="{00000000-0004-0000-0000-0000695E0000}"/>
    <hyperlink ref="M1238" r:id="rId24171" xr:uid="{00000000-0004-0000-0000-00006A5E0000}"/>
    <hyperlink ref="I1341" r:id="rId24172" xr:uid="{00000000-0004-0000-0000-00006B5E0000}"/>
    <hyperlink ref="J1341" r:id="rId24173" xr:uid="{00000000-0004-0000-0000-00006C5E0000}"/>
    <hyperlink ref="K1341" r:id="rId24174" xr:uid="{00000000-0004-0000-0000-00006D5E0000}"/>
    <hyperlink ref="M1341" r:id="rId24175" xr:uid="{00000000-0004-0000-0000-00006E5E0000}"/>
    <hyperlink ref="I847" r:id="rId24176" xr:uid="{00000000-0004-0000-0000-00006F5E0000}"/>
    <hyperlink ref="J847" r:id="rId24177" xr:uid="{00000000-0004-0000-0000-0000705E0000}"/>
    <hyperlink ref="K847" r:id="rId24178" xr:uid="{00000000-0004-0000-0000-0000715E0000}"/>
    <hyperlink ref="M847" r:id="rId24179" xr:uid="{00000000-0004-0000-0000-0000725E0000}"/>
    <hyperlink ref="I833" r:id="rId24180" xr:uid="{00000000-0004-0000-0000-0000735E0000}"/>
    <hyperlink ref="J833" r:id="rId24181" xr:uid="{00000000-0004-0000-0000-0000745E0000}"/>
    <hyperlink ref="K833" r:id="rId24182" xr:uid="{00000000-0004-0000-0000-0000755E0000}"/>
    <hyperlink ref="M833" r:id="rId24183" xr:uid="{00000000-0004-0000-0000-0000765E0000}"/>
    <hyperlink ref="I832" r:id="rId24184" xr:uid="{00000000-0004-0000-0000-0000775E0000}"/>
    <hyperlink ref="J832" r:id="rId24185" xr:uid="{00000000-0004-0000-0000-0000785E0000}"/>
    <hyperlink ref="K832" r:id="rId24186" xr:uid="{00000000-0004-0000-0000-0000795E0000}"/>
    <hyperlink ref="M832" r:id="rId24187" xr:uid="{00000000-0004-0000-0000-00007A5E0000}"/>
    <hyperlink ref="I846" r:id="rId24188" xr:uid="{00000000-0004-0000-0000-00007B5E0000}"/>
    <hyperlink ref="J846" r:id="rId24189" xr:uid="{00000000-0004-0000-0000-00007C5E0000}"/>
    <hyperlink ref="K846" r:id="rId24190" xr:uid="{00000000-0004-0000-0000-00007D5E0000}"/>
    <hyperlink ref="M846" r:id="rId24191" xr:uid="{00000000-0004-0000-0000-00007E5E0000}"/>
    <hyperlink ref="I863" r:id="rId24192" xr:uid="{00000000-0004-0000-0000-00007F5E0000}"/>
    <hyperlink ref="J863" r:id="rId24193" xr:uid="{00000000-0004-0000-0000-0000805E0000}"/>
    <hyperlink ref="K863" r:id="rId24194" xr:uid="{00000000-0004-0000-0000-0000815E0000}"/>
    <hyperlink ref="M863" r:id="rId24195" xr:uid="{00000000-0004-0000-0000-0000825E0000}"/>
    <hyperlink ref="I362" r:id="rId24196" xr:uid="{00000000-0004-0000-0000-0000835E0000}"/>
    <hyperlink ref="J362" r:id="rId24197" xr:uid="{00000000-0004-0000-0000-0000845E0000}"/>
    <hyperlink ref="K362" r:id="rId24198" xr:uid="{00000000-0004-0000-0000-0000855E0000}"/>
    <hyperlink ref="M362" r:id="rId24199" xr:uid="{00000000-0004-0000-0000-0000865E0000}"/>
    <hyperlink ref="I361" r:id="rId24200" xr:uid="{00000000-0004-0000-0000-0000875E0000}"/>
    <hyperlink ref="J361" r:id="rId24201" xr:uid="{00000000-0004-0000-0000-0000885E0000}"/>
    <hyperlink ref="K361" r:id="rId24202" xr:uid="{00000000-0004-0000-0000-0000895E0000}"/>
    <hyperlink ref="M361" r:id="rId24203" xr:uid="{00000000-0004-0000-0000-00008A5E0000}"/>
    <hyperlink ref="I431" r:id="rId24204" xr:uid="{00000000-0004-0000-0000-00008B5E0000}"/>
    <hyperlink ref="J431" r:id="rId24205" xr:uid="{00000000-0004-0000-0000-00008C5E0000}"/>
    <hyperlink ref="K431" r:id="rId24206" xr:uid="{00000000-0004-0000-0000-00008D5E0000}"/>
    <hyperlink ref="M431" r:id="rId24207" xr:uid="{00000000-0004-0000-0000-00008E5E0000}"/>
    <hyperlink ref="I339" r:id="rId24208" xr:uid="{00000000-0004-0000-0000-00008F5E0000}"/>
    <hyperlink ref="J339" r:id="rId24209" xr:uid="{00000000-0004-0000-0000-0000905E0000}"/>
    <hyperlink ref="K339" r:id="rId24210" xr:uid="{00000000-0004-0000-0000-0000915E0000}"/>
    <hyperlink ref="M339" r:id="rId24211" xr:uid="{00000000-0004-0000-0000-0000925E0000}"/>
    <hyperlink ref="I338" r:id="rId24212" xr:uid="{00000000-0004-0000-0000-0000935E0000}"/>
    <hyperlink ref="J338" r:id="rId24213" xr:uid="{00000000-0004-0000-0000-0000945E0000}"/>
    <hyperlink ref="K338" r:id="rId24214" xr:uid="{00000000-0004-0000-0000-0000955E0000}"/>
    <hyperlink ref="M338" r:id="rId24215" xr:uid="{00000000-0004-0000-0000-0000965E0000}"/>
    <hyperlink ref="I2089" r:id="rId24216" xr:uid="{00000000-0004-0000-0000-0000975E0000}"/>
    <hyperlink ref="J2089" r:id="rId24217" xr:uid="{00000000-0004-0000-0000-0000985E0000}"/>
    <hyperlink ref="K2089" r:id="rId24218" xr:uid="{00000000-0004-0000-0000-0000995E0000}"/>
    <hyperlink ref="M2089" r:id="rId24219" xr:uid="{00000000-0004-0000-0000-00009A5E0000}"/>
    <hyperlink ref="I1654" r:id="rId24220" xr:uid="{00000000-0004-0000-0000-00009B5E0000}"/>
    <hyperlink ref="J1654" r:id="rId24221" xr:uid="{00000000-0004-0000-0000-00009C5E0000}"/>
    <hyperlink ref="K1654" r:id="rId24222" xr:uid="{00000000-0004-0000-0000-00009D5E0000}"/>
    <hyperlink ref="M1654" r:id="rId24223" xr:uid="{00000000-0004-0000-0000-00009E5E0000}"/>
    <hyperlink ref="I5923" r:id="rId24224" xr:uid="{00000000-0004-0000-0000-00009F5E0000}"/>
    <hyperlink ref="J5923" r:id="rId24225" xr:uid="{00000000-0004-0000-0000-0000A05E0000}"/>
    <hyperlink ref="K5923" r:id="rId24226" xr:uid="{00000000-0004-0000-0000-0000A15E0000}"/>
    <hyperlink ref="M5923" r:id="rId24227" xr:uid="{00000000-0004-0000-0000-0000A25E0000}"/>
    <hyperlink ref="I1299" r:id="rId24228" xr:uid="{00000000-0004-0000-0000-0000A35E0000}"/>
    <hyperlink ref="J1299" r:id="rId24229" xr:uid="{00000000-0004-0000-0000-0000A45E0000}"/>
    <hyperlink ref="K1299" r:id="rId24230" xr:uid="{00000000-0004-0000-0000-0000A55E0000}"/>
    <hyperlink ref="M1299" r:id="rId24231" xr:uid="{00000000-0004-0000-0000-0000A65E0000}"/>
    <hyperlink ref="I1723" r:id="rId24232" xr:uid="{00000000-0004-0000-0000-0000A75E0000}"/>
    <hyperlink ref="J1723" r:id="rId24233" xr:uid="{00000000-0004-0000-0000-0000A85E0000}"/>
    <hyperlink ref="K1723" r:id="rId24234" xr:uid="{00000000-0004-0000-0000-0000A95E0000}"/>
    <hyperlink ref="M1723" r:id="rId24235" xr:uid="{00000000-0004-0000-0000-0000AA5E0000}"/>
    <hyperlink ref="I2020" r:id="rId24236" xr:uid="{00000000-0004-0000-0000-0000AB5E0000}"/>
    <hyperlink ref="J2020" r:id="rId24237" xr:uid="{00000000-0004-0000-0000-0000AC5E0000}"/>
    <hyperlink ref="K2020" r:id="rId24238" xr:uid="{00000000-0004-0000-0000-0000AD5E0000}"/>
    <hyperlink ref="M2020" r:id="rId24239" xr:uid="{00000000-0004-0000-0000-0000AE5E0000}"/>
    <hyperlink ref="I1044" r:id="rId24240" xr:uid="{00000000-0004-0000-0000-0000AF5E0000}"/>
    <hyperlink ref="J1044" r:id="rId24241" xr:uid="{00000000-0004-0000-0000-0000B05E0000}"/>
    <hyperlink ref="K1044" r:id="rId24242" xr:uid="{00000000-0004-0000-0000-0000B15E0000}"/>
    <hyperlink ref="M1044" r:id="rId24243" xr:uid="{00000000-0004-0000-0000-0000B25E0000}"/>
    <hyperlink ref="I208" r:id="rId24244" xr:uid="{00000000-0004-0000-0000-0000B35E0000}"/>
    <hyperlink ref="J208" r:id="rId24245" xr:uid="{00000000-0004-0000-0000-0000B45E0000}"/>
    <hyperlink ref="K208" r:id="rId24246" xr:uid="{00000000-0004-0000-0000-0000B55E0000}"/>
    <hyperlink ref="M208" r:id="rId24247" xr:uid="{00000000-0004-0000-0000-0000B65E0000}"/>
    <hyperlink ref="I2580" r:id="rId24248" xr:uid="{00000000-0004-0000-0000-0000B75E0000}"/>
    <hyperlink ref="J2580" r:id="rId24249" xr:uid="{00000000-0004-0000-0000-0000B85E0000}"/>
    <hyperlink ref="K2580" r:id="rId24250" xr:uid="{00000000-0004-0000-0000-0000B95E0000}"/>
    <hyperlink ref="M2580" r:id="rId24251" xr:uid="{00000000-0004-0000-0000-0000BA5E0000}"/>
    <hyperlink ref="I784" r:id="rId24252" xr:uid="{00000000-0004-0000-0000-0000BB5E0000}"/>
    <hyperlink ref="J784" r:id="rId24253" xr:uid="{00000000-0004-0000-0000-0000BC5E0000}"/>
    <hyperlink ref="K784" r:id="rId24254" xr:uid="{00000000-0004-0000-0000-0000BD5E0000}"/>
    <hyperlink ref="M784" r:id="rId24255" xr:uid="{00000000-0004-0000-0000-0000BE5E0000}"/>
    <hyperlink ref="I2614" r:id="rId24256" xr:uid="{00000000-0004-0000-0000-0000BF5E0000}"/>
    <hyperlink ref="J2614" r:id="rId24257" xr:uid="{00000000-0004-0000-0000-0000C05E0000}"/>
    <hyperlink ref="K2614" r:id="rId24258" xr:uid="{00000000-0004-0000-0000-0000C15E0000}"/>
    <hyperlink ref="M2614" r:id="rId24259" xr:uid="{00000000-0004-0000-0000-0000C25E0000}"/>
    <hyperlink ref="I4318" r:id="rId24260" xr:uid="{00000000-0004-0000-0000-0000C35E0000}"/>
    <hyperlink ref="J4318" r:id="rId24261" xr:uid="{00000000-0004-0000-0000-0000C45E0000}"/>
    <hyperlink ref="K4318" r:id="rId24262" xr:uid="{00000000-0004-0000-0000-0000C55E0000}"/>
    <hyperlink ref="M4318" r:id="rId24263" xr:uid="{00000000-0004-0000-0000-0000C65E0000}"/>
    <hyperlink ref="I3611" r:id="rId24264" xr:uid="{00000000-0004-0000-0000-0000C75E0000}"/>
    <hyperlink ref="J3611" r:id="rId24265" xr:uid="{00000000-0004-0000-0000-0000C85E0000}"/>
    <hyperlink ref="K3611" r:id="rId24266" xr:uid="{00000000-0004-0000-0000-0000C95E0000}"/>
    <hyperlink ref="M3611" r:id="rId24267" xr:uid="{00000000-0004-0000-0000-0000CA5E0000}"/>
    <hyperlink ref="I3641" r:id="rId24268" xr:uid="{00000000-0004-0000-0000-0000CB5E0000}"/>
    <hyperlink ref="J3641" r:id="rId24269" xr:uid="{00000000-0004-0000-0000-0000CC5E0000}"/>
    <hyperlink ref="K3641" r:id="rId24270" xr:uid="{00000000-0004-0000-0000-0000CD5E0000}"/>
    <hyperlink ref="M3641" r:id="rId24271" xr:uid="{00000000-0004-0000-0000-0000CE5E0000}"/>
    <hyperlink ref="I4015" r:id="rId24272" xr:uid="{00000000-0004-0000-0000-0000CF5E0000}"/>
    <hyperlink ref="J4015" r:id="rId24273" xr:uid="{00000000-0004-0000-0000-0000D05E0000}"/>
    <hyperlink ref="K4015" r:id="rId24274" xr:uid="{00000000-0004-0000-0000-0000D15E0000}"/>
    <hyperlink ref="M4015" r:id="rId24275" xr:uid="{00000000-0004-0000-0000-0000D25E0000}"/>
    <hyperlink ref="I172" r:id="rId24276" xr:uid="{00000000-0004-0000-0000-0000D35E0000}"/>
    <hyperlink ref="J172" r:id="rId24277" xr:uid="{00000000-0004-0000-0000-0000D45E0000}"/>
    <hyperlink ref="K172" r:id="rId24278" xr:uid="{00000000-0004-0000-0000-0000D55E0000}"/>
    <hyperlink ref="M172" r:id="rId24279" xr:uid="{00000000-0004-0000-0000-0000D65E0000}"/>
    <hyperlink ref="I171" r:id="rId24280" xr:uid="{00000000-0004-0000-0000-0000D75E0000}"/>
    <hyperlink ref="J171" r:id="rId24281" xr:uid="{00000000-0004-0000-0000-0000D85E0000}"/>
    <hyperlink ref="K171" r:id="rId24282" xr:uid="{00000000-0004-0000-0000-0000D95E0000}"/>
    <hyperlink ref="M171" r:id="rId24283" xr:uid="{00000000-0004-0000-0000-0000DA5E0000}"/>
    <hyperlink ref="I174" r:id="rId24284" xr:uid="{00000000-0004-0000-0000-0000DB5E0000}"/>
    <hyperlink ref="J174" r:id="rId24285" xr:uid="{00000000-0004-0000-0000-0000DC5E0000}"/>
    <hyperlink ref="K174" r:id="rId24286" xr:uid="{00000000-0004-0000-0000-0000DD5E0000}"/>
    <hyperlink ref="M174" r:id="rId24287" xr:uid="{00000000-0004-0000-0000-0000DE5E0000}"/>
    <hyperlink ref="I173" r:id="rId24288" xr:uid="{00000000-0004-0000-0000-0000DF5E0000}"/>
    <hyperlink ref="J173" r:id="rId24289" xr:uid="{00000000-0004-0000-0000-0000E05E0000}"/>
    <hyperlink ref="K173" r:id="rId24290" xr:uid="{00000000-0004-0000-0000-0000E15E0000}"/>
    <hyperlink ref="M173" r:id="rId24291" xr:uid="{00000000-0004-0000-0000-0000E25E0000}"/>
    <hyperlink ref="I176" r:id="rId24292" xr:uid="{00000000-0004-0000-0000-0000E35E0000}"/>
    <hyperlink ref="J176" r:id="rId24293" xr:uid="{00000000-0004-0000-0000-0000E45E0000}"/>
    <hyperlink ref="K176" r:id="rId24294" xr:uid="{00000000-0004-0000-0000-0000E55E0000}"/>
    <hyperlink ref="M176" r:id="rId24295" xr:uid="{00000000-0004-0000-0000-0000E65E0000}"/>
    <hyperlink ref="I177" r:id="rId24296" xr:uid="{00000000-0004-0000-0000-0000E75E0000}"/>
    <hyperlink ref="J177" r:id="rId24297" xr:uid="{00000000-0004-0000-0000-0000E85E0000}"/>
    <hyperlink ref="K177" r:id="rId24298" xr:uid="{00000000-0004-0000-0000-0000E95E0000}"/>
    <hyperlink ref="M177" r:id="rId24299" xr:uid="{00000000-0004-0000-0000-0000EA5E0000}"/>
    <hyperlink ref="I182" r:id="rId24300" xr:uid="{00000000-0004-0000-0000-0000EB5E0000}"/>
    <hyperlink ref="J182" r:id="rId24301" xr:uid="{00000000-0004-0000-0000-0000EC5E0000}"/>
    <hyperlink ref="K182" r:id="rId24302" xr:uid="{00000000-0004-0000-0000-0000ED5E0000}"/>
    <hyperlink ref="M182" r:id="rId24303" xr:uid="{00000000-0004-0000-0000-0000EE5E0000}"/>
    <hyperlink ref="I181" r:id="rId24304" xr:uid="{00000000-0004-0000-0000-0000EF5E0000}"/>
    <hyperlink ref="J181" r:id="rId24305" xr:uid="{00000000-0004-0000-0000-0000F05E0000}"/>
    <hyperlink ref="K181" r:id="rId24306" xr:uid="{00000000-0004-0000-0000-0000F15E0000}"/>
    <hyperlink ref="M181" r:id="rId24307" xr:uid="{00000000-0004-0000-0000-0000F25E0000}"/>
    <hyperlink ref="I180" r:id="rId24308" xr:uid="{00000000-0004-0000-0000-0000F35E0000}"/>
    <hyperlink ref="J180" r:id="rId24309" xr:uid="{00000000-0004-0000-0000-0000F45E0000}"/>
    <hyperlink ref="K180" r:id="rId24310" xr:uid="{00000000-0004-0000-0000-0000F55E0000}"/>
    <hyperlink ref="M180" r:id="rId24311" xr:uid="{00000000-0004-0000-0000-0000F65E0000}"/>
    <hyperlink ref="I178" r:id="rId24312" xr:uid="{00000000-0004-0000-0000-0000F75E0000}"/>
    <hyperlink ref="J178" r:id="rId24313" xr:uid="{00000000-0004-0000-0000-0000F85E0000}"/>
    <hyperlink ref="K178" r:id="rId24314" xr:uid="{00000000-0004-0000-0000-0000F95E0000}"/>
    <hyperlink ref="M178" r:id="rId24315" xr:uid="{00000000-0004-0000-0000-0000FA5E0000}"/>
    <hyperlink ref="I183" r:id="rId24316" xr:uid="{00000000-0004-0000-0000-0000FB5E0000}"/>
    <hyperlink ref="J183" r:id="rId24317" xr:uid="{00000000-0004-0000-0000-0000FC5E0000}"/>
    <hyperlink ref="K183" r:id="rId24318" xr:uid="{00000000-0004-0000-0000-0000FD5E0000}"/>
    <hyperlink ref="M183" r:id="rId24319" xr:uid="{00000000-0004-0000-0000-0000FE5E0000}"/>
    <hyperlink ref="I175" r:id="rId24320" xr:uid="{00000000-0004-0000-0000-0000FF5E0000}"/>
    <hyperlink ref="J175" r:id="rId24321" xr:uid="{00000000-0004-0000-0000-0000005F0000}"/>
    <hyperlink ref="K175" r:id="rId24322" xr:uid="{00000000-0004-0000-0000-0000015F0000}"/>
    <hyperlink ref="M175" r:id="rId24323" xr:uid="{00000000-0004-0000-0000-0000025F0000}"/>
    <hyperlink ref="I179" r:id="rId24324" xr:uid="{00000000-0004-0000-0000-0000035F0000}"/>
    <hyperlink ref="J179" r:id="rId24325" xr:uid="{00000000-0004-0000-0000-0000045F0000}"/>
    <hyperlink ref="K179" r:id="rId24326" xr:uid="{00000000-0004-0000-0000-0000055F0000}"/>
    <hyperlink ref="M179" r:id="rId24327" xr:uid="{00000000-0004-0000-0000-0000065F0000}"/>
    <hyperlink ref="I161" r:id="rId24328" xr:uid="{00000000-0004-0000-0000-0000075F0000}"/>
    <hyperlink ref="J161" r:id="rId24329" xr:uid="{00000000-0004-0000-0000-0000085F0000}"/>
    <hyperlink ref="K161" r:id="rId24330" xr:uid="{00000000-0004-0000-0000-0000095F0000}"/>
    <hyperlink ref="M161" r:id="rId24331" xr:uid="{00000000-0004-0000-0000-00000A5F0000}"/>
    <hyperlink ref="I163" r:id="rId24332" xr:uid="{00000000-0004-0000-0000-00000B5F0000}"/>
    <hyperlink ref="J163" r:id="rId24333" xr:uid="{00000000-0004-0000-0000-00000C5F0000}"/>
    <hyperlink ref="K163" r:id="rId24334" xr:uid="{00000000-0004-0000-0000-00000D5F0000}"/>
    <hyperlink ref="M163" r:id="rId24335" xr:uid="{00000000-0004-0000-0000-00000E5F0000}"/>
    <hyperlink ref="I162" r:id="rId24336" xr:uid="{00000000-0004-0000-0000-00000F5F0000}"/>
    <hyperlink ref="J162" r:id="rId24337" xr:uid="{00000000-0004-0000-0000-0000105F0000}"/>
    <hyperlink ref="K162" r:id="rId24338" xr:uid="{00000000-0004-0000-0000-0000115F0000}"/>
    <hyperlink ref="M162" r:id="rId24339" xr:uid="{00000000-0004-0000-0000-0000125F0000}"/>
    <hyperlink ref="I165" r:id="rId24340" xr:uid="{00000000-0004-0000-0000-0000135F0000}"/>
    <hyperlink ref="J165" r:id="rId24341" xr:uid="{00000000-0004-0000-0000-0000145F0000}"/>
    <hyperlink ref="K165" r:id="rId24342" xr:uid="{00000000-0004-0000-0000-0000155F0000}"/>
    <hyperlink ref="M165" r:id="rId24343" xr:uid="{00000000-0004-0000-0000-0000165F0000}"/>
    <hyperlink ref="I164" r:id="rId24344" xr:uid="{00000000-0004-0000-0000-0000175F0000}"/>
    <hyperlink ref="J164" r:id="rId24345" xr:uid="{00000000-0004-0000-0000-0000185F0000}"/>
    <hyperlink ref="K164" r:id="rId24346" xr:uid="{00000000-0004-0000-0000-0000195F0000}"/>
    <hyperlink ref="M164" r:id="rId24347" xr:uid="{00000000-0004-0000-0000-00001A5F0000}"/>
    <hyperlink ref="I168" r:id="rId24348" xr:uid="{00000000-0004-0000-0000-00001B5F0000}"/>
    <hyperlink ref="J168" r:id="rId24349" xr:uid="{00000000-0004-0000-0000-00001C5F0000}"/>
    <hyperlink ref="K168" r:id="rId24350" xr:uid="{00000000-0004-0000-0000-00001D5F0000}"/>
    <hyperlink ref="M168" r:id="rId24351" xr:uid="{00000000-0004-0000-0000-00001E5F0000}"/>
    <hyperlink ref="I169" r:id="rId24352" xr:uid="{00000000-0004-0000-0000-00001F5F0000}"/>
    <hyperlink ref="J169" r:id="rId24353" xr:uid="{00000000-0004-0000-0000-0000205F0000}"/>
    <hyperlink ref="K169" r:id="rId24354" xr:uid="{00000000-0004-0000-0000-0000215F0000}"/>
    <hyperlink ref="M169" r:id="rId24355" xr:uid="{00000000-0004-0000-0000-0000225F0000}"/>
    <hyperlink ref="I166" r:id="rId24356" xr:uid="{00000000-0004-0000-0000-0000235F0000}"/>
    <hyperlink ref="J166" r:id="rId24357" xr:uid="{00000000-0004-0000-0000-0000245F0000}"/>
    <hyperlink ref="K166" r:id="rId24358" xr:uid="{00000000-0004-0000-0000-0000255F0000}"/>
    <hyperlink ref="M166" r:id="rId24359" xr:uid="{00000000-0004-0000-0000-0000265F0000}"/>
    <hyperlink ref="I167" r:id="rId24360" xr:uid="{00000000-0004-0000-0000-0000275F0000}"/>
    <hyperlink ref="J167" r:id="rId24361" xr:uid="{00000000-0004-0000-0000-0000285F0000}"/>
    <hyperlink ref="K167" r:id="rId24362" xr:uid="{00000000-0004-0000-0000-0000295F0000}"/>
    <hyperlink ref="M167" r:id="rId24363" xr:uid="{00000000-0004-0000-0000-00002A5F0000}"/>
    <hyperlink ref="I170" r:id="rId24364" xr:uid="{00000000-0004-0000-0000-00002B5F0000}"/>
    <hyperlink ref="J170" r:id="rId24365" xr:uid="{00000000-0004-0000-0000-00002C5F0000}"/>
    <hyperlink ref="K170" r:id="rId24366" xr:uid="{00000000-0004-0000-0000-00002D5F0000}"/>
    <hyperlink ref="M170" r:id="rId24367" xr:uid="{00000000-0004-0000-0000-00002E5F0000}"/>
    <hyperlink ref="I144" r:id="rId24368" xr:uid="{00000000-0004-0000-0000-00002F5F0000}"/>
    <hyperlink ref="J144" r:id="rId24369" xr:uid="{00000000-0004-0000-0000-0000305F0000}"/>
    <hyperlink ref="K144" r:id="rId24370" xr:uid="{00000000-0004-0000-0000-0000315F0000}"/>
    <hyperlink ref="M144" r:id="rId24371" xr:uid="{00000000-0004-0000-0000-0000325F0000}"/>
    <hyperlink ref="I143" r:id="rId24372" xr:uid="{00000000-0004-0000-0000-0000335F0000}"/>
    <hyperlink ref="J143" r:id="rId24373" xr:uid="{00000000-0004-0000-0000-0000345F0000}"/>
    <hyperlink ref="K143" r:id="rId24374" xr:uid="{00000000-0004-0000-0000-0000355F0000}"/>
    <hyperlink ref="M143" r:id="rId24375" xr:uid="{00000000-0004-0000-0000-0000365F0000}"/>
    <hyperlink ref="I136" r:id="rId24376" xr:uid="{00000000-0004-0000-0000-0000375F0000}"/>
    <hyperlink ref="J136" r:id="rId24377" xr:uid="{00000000-0004-0000-0000-0000385F0000}"/>
    <hyperlink ref="K136" r:id="rId24378" xr:uid="{00000000-0004-0000-0000-0000395F0000}"/>
    <hyperlink ref="M136" r:id="rId24379" xr:uid="{00000000-0004-0000-0000-00003A5F0000}"/>
    <hyperlink ref="I137" r:id="rId24380" xr:uid="{00000000-0004-0000-0000-00003B5F0000}"/>
    <hyperlink ref="J137" r:id="rId24381" xr:uid="{00000000-0004-0000-0000-00003C5F0000}"/>
    <hyperlink ref="K137" r:id="rId24382" xr:uid="{00000000-0004-0000-0000-00003D5F0000}"/>
    <hyperlink ref="M137" r:id="rId24383" xr:uid="{00000000-0004-0000-0000-00003E5F0000}"/>
    <hyperlink ref="I131" r:id="rId24384" xr:uid="{00000000-0004-0000-0000-00003F5F0000}"/>
    <hyperlink ref="J131" r:id="rId24385" xr:uid="{00000000-0004-0000-0000-0000405F0000}"/>
    <hyperlink ref="K131" r:id="rId24386" xr:uid="{00000000-0004-0000-0000-0000415F0000}"/>
    <hyperlink ref="M131" r:id="rId24387" xr:uid="{00000000-0004-0000-0000-0000425F0000}"/>
    <hyperlink ref="I134" r:id="rId24388" xr:uid="{00000000-0004-0000-0000-0000435F0000}"/>
    <hyperlink ref="J134" r:id="rId24389" xr:uid="{00000000-0004-0000-0000-0000445F0000}"/>
    <hyperlink ref="K134" r:id="rId24390" xr:uid="{00000000-0004-0000-0000-0000455F0000}"/>
    <hyperlink ref="M134" r:id="rId24391" xr:uid="{00000000-0004-0000-0000-0000465F0000}"/>
    <hyperlink ref="I139" r:id="rId24392" xr:uid="{00000000-0004-0000-0000-0000475F0000}"/>
    <hyperlink ref="J139" r:id="rId24393" xr:uid="{00000000-0004-0000-0000-0000485F0000}"/>
    <hyperlink ref="K139" r:id="rId24394" xr:uid="{00000000-0004-0000-0000-0000495F0000}"/>
    <hyperlink ref="M139" r:id="rId24395" xr:uid="{00000000-0004-0000-0000-00004A5F0000}"/>
    <hyperlink ref="I135" r:id="rId24396" xr:uid="{00000000-0004-0000-0000-00004B5F0000}"/>
    <hyperlink ref="J135" r:id="rId24397" xr:uid="{00000000-0004-0000-0000-00004C5F0000}"/>
    <hyperlink ref="K135" r:id="rId24398" xr:uid="{00000000-0004-0000-0000-00004D5F0000}"/>
    <hyperlink ref="M135" r:id="rId24399" xr:uid="{00000000-0004-0000-0000-00004E5F0000}"/>
    <hyperlink ref="I138" r:id="rId24400" xr:uid="{00000000-0004-0000-0000-00004F5F0000}"/>
    <hyperlink ref="J138" r:id="rId24401" xr:uid="{00000000-0004-0000-0000-0000505F0000}"/>
    <hyperlink ref="K138" r:id="rId24402" xr:uid="{00000000-0004-0000-0000-0000515F0000}"/>
    <hyperlink ref="M138" r:id="rId24403" xr:uid="{00000000-0004-0000-0000-0000525F0000}"/>
    <hyperlink ref="I141" r:id="rId24404" xr:uid="{00000000-0004-0000-0000-0000535F0000}"/>
    <hyperlink ref="J141" r:id="rId24405" xr:uid="{00000000-0004-0000-0000-0000545F0000}"/>
    <hyperlink ref="K141" r:id="rId24406" xr:uid="{00000000-0004-0000-0000-0000555F0000}"/>
    <hyperlink ref="M141" r:id="rId24407" xr:uid="{00000000-0004-0000-0000-0000565F0000}"/>
    <hyperlink ref="I133" r:id="rId24408" xr:uid="{00000000-0004-0000-0000-0000575F0000}"/>
    <hyperlink ref="J133" r:id="rId24409" xr:uid="{00000000-0004-0000-0000-0000585F0000}"/>
    <hyperlink ref="K133" r:id="rId24410" xr:uid="{00000000-0004-0000-0000-0000595F0000}"/>
    <hyperlink ref="M133" r:id="rId24411" xr:uid="{00000000-0004-0000-0000-00005A5F0000}"/>
    <hyperlink ref="I145" r:id="rId24412" xr:uid="{00000000-0004-0000-0000-00005B5F0000}"/>
    <hyperlink ref="J145" r:id="rId24413" xr:uid="{00000000-0004-0000-0000-00005C5F0000}"/>
    <hyperlink ref="K145" r:id="rId24414" xr:uid="{00000000-0004-0000-0000-00005D5F0000}"/>
    <hyperlink ref="M145" r:id="rId24415" xr:uid="{00000000-0004-0000-0000-00005E5F0000}"/>
    <hyperlink ref="I142" r:id="rId24416" xr:uid="{00000000-0004-0000-0000-00005F5F0000}"/>
    <hyperlink ref="J142" r:id="rId24417" xr:uid="{00000000-0004-0000-0000-0000605F0000}"/>
    <hyperlink ref="K142" r:id="rId24418" xr:uid="{00000000-0004-0000-0000-0000615F0000}"/>
    <hyperlink ref="M142" r:id="rId24419" xr:uid="{00000000-0004-0000-0000-0000625F0000}"/>
    <hyperlink ref="I140" r:id="rId24420" xr:uid="{00000000-0004-0000-0000-0000635F0000}"/>
    <hyperlink ref="J140" r:id="rId24421" xr:uid="{00000000-0004-0000-0000-0000645F0000}"/>
    <hyperlink ref="K140" r:id="rId24422" xr:uid="{00000000-0004-0000-0000-0000655F0000}"/>
    <hyperlink ref="M140" r:id="rId24423" xr:uid="{00000000-0004-0000-0000-0000665F0000}"/>
    <hyperlink ref="I146" r:id="rId24424" xr:uid="{00000000-0004-0000-0000-0000675F0000}"/>
    <hyperlink ref="J146" r:id="rId24425" xr:uid="{00000000-0004-0000-0000-0000685F0000}"/>
    <hyperlink ref="K146" r:id="rId24426" xr:uid="{00000000-0004-0000-0000-0000695F0000}"/>
    <hyperlink ref="M146" r:id="rId24427" xr:uid="{00000000-0004-0000-0000-00006A5F0000}"/>
    <hyperlink ref="I148" r:id="rId24428" xr:uid="{00000000-0004-0000-0000-00006B5F0000}"/>
    <hyperlink ref="J148" r:id="rId24429" xr:uid="{00000000-0004-0000-0000-00006C5F0000}"/>
    <hyperlink ref="K148" r:id="rId24430" xr:uid="{00000000-0004-0000-0000-00006D5F0000}"/>
    <hyperlink ref="M148" r:id="rId24431" xr:uid="{00000000-0004-0000-0000-00006E5F0000}"/>
    <hyperlink ref="I149" r:id="rId24432" xr:uid="{00000000-0004-0000-0000-00006F5F0000}"/>
    <hyperlink ref="J149" r:id="rId24433" xr:uid="{00000000-0004-0000-0000-0000705F0000}"/>
    <hyperlink ref="K149" r:id="rId24434" xr:uid="{00000000-0004-0000-0000-0000715F0000}"/>
    <hyperlink ref="M149" r:id="rId24435" xr:uid="{00000000-0004-0000-0000-0000725F0000}"/>
    <hyperlink ref="I132" r:id="rId24436" xr:uid="{00000000-0004-0000-0000-0000735F0000}"/>
    <hyperlink ref="J132" r:id="rId24437" xr:uid="{00000000-0004-0000-0000-0000745F0000}"/>
    <hyperlink ref="K132" r:id="rId24438" xr:uid="{00000000-0004-0000-0000-0000755F0000}"/>
    <hyperlink ref="M132" r:id="rId24439" xr:uid="{00000000-0004-0000-0000-0000765F0000}"/>
    <hyperlink ref="I150" r:id="rId24440" xr:uid="{00000000-0004-0000-0000-0000775F0000}"/>
    <hyperlink ref="J150" r:id="rId24441" xr:uid="{00000000-0004-0000-0000-0000785F0000}"/>
    <hyperlink ref="K150" r:id="rId24442" xr:uid="{00000000-0004-0000-0000-0000795F0000}"/>
    <hyperlink ref="M150" r:id="rId24443" xr:uid="{00000000-0004-0000-0000-00007A5F0000}"/>
    <hyperlink ref="I151" r:id="rId24444" xr:uid="{00000000-0004-0000-0000-00007B5F0000}"/>
    <hyperlink ref="J151" r:id="rId24445" xr:uid="{00000000-0004-0000-0000-00007C5F0000}"/>
    <hyperlink ref="K151" r:id="rId24446" xr:uid="{00000000-0004-0000-0000-00007D5F0000}"/>
    <hyperlink ref="M151" r:id="rId24447" xr:uid="{00000000-0004-0000-0000-00007E5F0000}"/>
    <hyperlink ref="I152" r:id="rId24448" xr:uid="{00000000-0004-0000-0000-00007F5F0000}"/>
    <hyperlink ref="J152" r:id="rId24449" xr:uid="{00000000-0004-0000-0000-0000805F0000}"/>
    <hyperlink ref="K152" r:id="rId24450" xr:uid="{00000000-0004-0000-0000-0000815F0000}"/>
    <hyperlink ref="M152" r:id="rId24451" xr:uid="{00000000-0004-0000-0000-0000825F0000}"/>
    <hyperlink ref="I153" r:id="rId24452" xr:uid="{00000000-0004-0000-0000-0000835F0000}"/>
    <hyperlink ref="J153" r:id="rId24453" xr:uid="{00000000-0004-0000-0000-0000845F0000}"/>
    <hyperlink ref="K153" r:id="rId24454" xr:uid="{00000000-0004-0000-0000-0000855F0000}"/>
    <hyperlink ref="M153" r:id="rId24455" xr:uid="{00000000-0004-0000-0000-0000865F0000}"/>
    <hyperlink ref="I155" r:id="rId24456" xr:uid="{00000000-0004-0000-0000-0000875F0000}"/>
    <hyperlink ref="J155" r:id="rId24457" xr:uid="{00000000-0004-0000-0000-0000885F0000}"/>
    <hyperlink ref="K155" r:id="rId24458" xr:uid="{00000000-0004-0000-0000-0000895F0000}"/>
    <hyperlink ref="M155" r:id="rId24459" xr:uid="{00000000-0004-0000-0000-00008A5F0000}"/>
    <hyperlink ref="I154" r:id="rId24460" xr:uid="{00000000-0004-0000-0000-00008B5F0000}"/>
    <hyperlink ref="J154" r:id="rId24461" xr:uid="{00000000-0004-0000-0000-00008C5F0000}"/>
    <hyperlink ref="K154" r:id="rId24462" xr:uid="{00000000-0004-0000-0000-00008D5F0000}"/>
    <hyperlink ref="M154" r:id="rId24463" xr:uid="{00000000-0004-0000-0000-00008E5F0000}"/>
    <hyperlink ref="I157" r:id="rId24464" xr:uid="{00000000-0004-0000-0000-00008F5F0000}"/>
    <hyperlink ref="J157" r:id="rId24465" xr:uid="{00000000-0004-0000-0000-0000905F0000}"/>
    <hyperlink ref="K157" r:id="rId24466" xr:uid="{00000000-0004-0000-0000-0000915F0000}"/>
    <hyperlink ref="M157" r:id="rId24467" xr:uid="{00000000-0004-0000-0000-0000925F0000}"/>
    <hyperlink ref="I158" r:id="rId24468" xr:uid="{00000000-0004-0000-0000-0000935F0000}"/>
    <hyperlink ref="J158" r:id="rId24469" xr:uid="{00000000-0004-0000-0000-0000945F0000}"/>
    <hyperlink ref="K158" r:id="rId24470" xr:uid="{00000000-0004-0000-0000-0000955F0000}"/>
    <hyperlink ref="M158" r:id="rId24471" xr:uid="{00000000-0004-0000-0000-0000965F0000}"/>
    <hyperlink ref="I159" r:id="rId24472" xr:uid="{00000000-0004-0000-0000-0000975F0000}"/>
    <hyperlink ref="J159" r:id="rId24473" xr:uid="{00000000-0004-0000-0000-0000985F0000}"/>
    <hyperlink ref="K159" r:id="rId24474" xr:uid="{00000000-0004-0000-0000-0000995F0000}"/>
    <hyperlink ref="M159" r:id="rId24475" xr:uid="{00000000-0004-0000-0000-00009A5F0000}"/>
    <hyperlink ref="I160" r:id="rId24476" xr:uid="{00000000-0004-0000-0000-00009B5F0000}"/>
    <hyperlink ref="J160" r:id="rId24477" xr:uid="{00000000-0004-0000-0000-00009C5F0000}"/>
    <hyperlink ref="K160" r:id="rId24478" xr:uid="{00000000-0004-0000-0000-00009D5F0000}"/>
    <hyperlink ref="M160" r:id="rId24479" xr:uid="{00000000-0004-0000-0000-00009E5F0000}"/>
    <hyperlink ref="I147" r:id="rId24480" xr:uid="{00000000-0004-0000-0000-00009F5F0000}"/>
    <hyperlink ref="J147" r:id="rId24481" xr:uid="{00000000-0004-0000-0000-0000A05F0000}"/>
    <hyperlink ref="K147" r:id="rId24482" xr:uid="{00000000-0004-0000-0000-0000A15F0000}"/>
    <hyperlink ref="M147" r:id="rId24483" xr:uid="{00000000-0004-0000-0000-0000A25F0000}"/>
    <hyperlink ref="I156" r:id="rId24484" xr:uid="{00000000-0004-0000-0000-0000A35F0000}"/>
    <hyperlink ref="J156" r:id="rId24485" xr:uid="{00000000-0004-0000-0000-0000A45F0000}"/>
    <hyperlink ref="K156" r:id="rId24486" xr:uid="{00000000-0004-0000-0000-0000A55F0000}"/>
    <hyperlink ref="M156" r:id="rId24487" xr:uid="{00000000-0004-0000-0000-0000A65F0000}"/>
    <hyperlink ref="I128" r:id="rId24488" xr:uid="{00000000-0004-0000-0000-0000A75F0000}"/>
    <hyperlink ref="J128" r:id="rId24489" xr:uid="{00000000-0004-0000-0000-0000A85F0000}"/>
    <hyperlink ref="K128" r:id="rId24490" xr:uid="{00000000-0004-0000-0000-0000A95F0000}"/>
    <hyperlink ref="M128" r:id="rId24491" xr:uid="{00000000-0004-0000-0000-0000AA5F0000}"/>
    <hyperlink ref="I126" r:id="rId24492" xr:uid="{00000000-0004-0000-0000-0000AB5F0000}"/>
    <hyperlink ref="J126" r:id="rId24493" xr:uid="{00000000-0004-0000-0000-0000AC5F0000}"/>
    <hyperlink ref="K126" r:id="rId24494" xr:uid="{00000000-0004-0000-0000-0000AD5F0000}"/>
    <hyperlink ref="M126" r:id="rId24495" xr:uid="{00000000-0004-0000-0000-0000AE5F0000}"/>
    <hyperlink ref="I123" r:id="rId24496" xr:uid="{00000000-0004-0000-0000-0000AF5F0000}"/>
    <hyperlink ref="J123" r:id="rId24497" xr:uid="{00000000-0004-0000-0000-0000B05F0000}"/>
    <hyperlink ref="K123" r:id="rId24498" xr:uid="{00000000-0004-0000-0000-0000B15F0000}"/>
    <hyperlink ref="M123" r:id="rId24499" xr:uid="{00000000-0004-0000-0000-0000B25F0000}"/>
    <hyperlink ref="I127" r:id="rId24500" xr:uid="{00000000-0004-0000-0000-0000B35F0000}"/>
    <hyperlink ref="J127" r:id="rId24501" xr:uid="{00000000-0004-0000-0000-0000B45F0000}"/>
    <hyperlink ref="K127" r:id="rId24502" xr:uid="{00000000-0004-0000-0000-0000B55F0000}"/>
    <hyperlink ref="M127" r:id="rId24503" xr:uid="{00000000-0004-0000-0000-0000B65F0000}"/>
    <hyperlink ref="I125" r:id="rId24504" xr:uid="{00000000-0004-0000-0000-0000B75F0000}"/>
    <hyperlink ref="J125" r:id="rId24505" xr:uid="{00000000-0004-0000-0000-0000B85F0000}"/>
    <hyperlink ref="K125" r:id="rId24506" xr:uid="{00000000-0004-0000-0000-0000B95F0000}"/>
    <hyperlink ref="M125" r:id="rId24507" xr:uid="{00000000-0004-0000-0000-0000BA5F0000}"/>
    <hyperlink ref="I129" r:id="rId24508" xr:uid="{00000000-0004-0000-0000-0000BB5F0000}"/>
    <hyperlink ref="J129" r:id="rId24509" xr:uid="{00000000-0004-0000-0000-0000BC5F0000}"/>
    <hyperlink ref="K129" r:id="rId24510" xr:uid="{00000000-0004-0000-0000-0000BD5F0000}"/>
    <hyperlink ref="M129" r:id="rId24511" xr:uid="{00000000-0004-0000-0000-0000BE5F0000}"/>
    <hyperlink ref="I130" r:id="rId24512" xr:uid="{00000000-0004-0000-0000-0000BF5F0000}"/>
    <hyperlink ref="J130" r:id="rId24513" xr:uid="{00000000-0004-0000-0000-0000C05F0000}"/>
    <hyperlink ref="K130" r:id="rId24514" xr:uid="{00000000-0004-0000-0000-0000C15F0000}"/>
    <hyperlink ref="M130" r:id="rId24515" xr:uid="{00000000-0004-0000-0000-0000C25F0000}"/>
    <hyperlink ref="I124" r:id="rId24516" xr:uid="{00000000-0004-0000-0000-0000C35F0000}"/>
    <hyperlink ref="J124" r:id="rId24517" xr:uid="{00000000-0004-0000-0000-0000C45F0000}"/>
    <hyperlink ref="K124" r:id="rId24518" xr:uid="{00000000-0004-0000-0000-0000C55F0000}"/>
    <hyperlink ref="M124" r:id="rId24519" xr:uid="{00000000-0004-0000-0000-0000C65F0000}"/>
    <hyperlink ref="I92" r:id="rId24520" xr:uid="{00000000-0004-0000-0000-0000C75F0000}"/>
    <hyperlink ref="J92" r:id="rId24521" xr:uid="{00000000-0004-0000-0000-0000C85F0000}"/>
    <hyperlink ref="K92" r:id="rId24522" xr:uid="{00000000-0004-0000-0000-0000C95F0000}"/>
    <hyperlink ref="M92" r:id="rId24523" xr:uid="{00000000-0004-0000-0000-0000CA5F0000}"/>
    <hyperlink ref="I105" r:id="rId24524" xr:uid="{00000000-0004-0000-0000-0000CB5F0000}"/>
    <hyperlink ref="J105" r:id="rId24525" xr:uid="{00000000-0004-0000-0000-0000CC5F0000}"/>
    <hyperlink ref="K105" r:id="rId24526" xr:uid="{00000000-0004-0000-0000-0000CD5F0000}"/>
    <hyperlink ref="M105" r:id="rId24527" xr:uid="{00000000-0004-0000-0000-0000CE5F0000}"/>
    <hyperlink ref="I94" r:id="rId24528" xr:uid="{00000000-0004-0000-0000-0000CF5F0000}"/>
    <hyperlink ref="J94" r:id="rId24529" xr:uid="{00000000-0004-0000-0000-0000D05F0000}"/>
    <hyperlink ref="K94" r:id="rId24530" xr:uid="{00000000-0004-0000-0000-0000D15F0000}"/>
    <hyperlink ref="M94" r:id="rId24531" xr:uid="{00000000-0004-0000-0000-0000D25F0000}"/>
    <hyperlink ref="I103" r:id="rId24532" xr:uid="{00000000-0004-0000-0000-0000D35F0000}"/>
    <hyperlink ref="J103" r:id="rId24533" xr:uid="{00000000-0004-0000-0000-0000D45F0000}"/>
    <hyperlink ref="K103" r:id="rId24534" xr:uid="{00000000-0004-0000-0000-0000D55F0000}"/>
    <hyperlink ref="M103" r:id="rId24535" xr:uid="{00000000-0004-0000-0000-0000D65F0000}"/>
    <hyperlink ref="I100" r:id="rId24536" xr:uid="{00000000-0004-0000-0000-0000D75F0000}"/>
    <hyperlink ref="J100" r:id="rId24537" xr:uid="{00000000-0004-0000-0000-0000D85F0000}"/>
    <hyperlink ref="K100" r:id="rId24538" xr:uid="{00000000-0004-0000-0000-0000D95F0000}"/>
    <hyperlink ref="M100" r:id="rId24539" xr:uid="{00000000-0004-0000-0000-0000DA5F0000}"/>
    <hyperlink ref="I99" r:id="rId24540" xr:uid="{00000000-0004-0000-0000-0000DB5F0000}"/>
    <hyperlink ref="J99" r:id="rId24541" xr:uid="{00000000-0004-0000-0000-0000DC5F0000}"/>
    <hyperlink ref="K99" r:id="rId24542" xr:uid="{00000000-0004-0000-0000-0000DD5F0000}"/>
    <hyperlink ref="M99" r:id="rId24543" xr:uid="{00000000-0004-0000-0000-0000DE5F0000}"/>
    <hyperlink ref="I98" r:id="rId24544" xr:uid="{00000000-0004-0000-0000-0000DF5F0000}"/>
    <hyperlink ref="J98" r:id="rId24545" xr:uid="{00000000-0004-0000-0000-0000E05F0000}"/>
    <hyperlink ref="K98" r:id="rId24546" xr:uid="{00000000-0004-0000-0000-0000E15F0000}"/>
    <hyperlink ref="M98" r:id="rId24547" xr:uid="{00000000-0004-0000-0000-0000E25F0000}"/>
    <hyperlink ref="I104" r:id="rId24548" xr:uid="{00000000-0004-0000-0000-0000E35F0000}"/>
    <hyperlink ref="J104" r:id="rId24549" xr:uid="{00000000-0004-0000-0000-0000E45F0000}"/>
    <hyperlink ref="K104" r:id="rId24550" xr:uid="{00000000-0004-0000-0000-0000E55F0000}"/>
    <hyperlink ref="M104" r:id="rId24551" xr:uid="{00000000-0004-0000-0000-0000E65F0000}"/>
    <hyperlink ref="I97" r:id="rId24552" xr:uid="{00000000-0004-0000-0000-0000E75F0000}"/>
    <hyperlink ref="J97" r:id="rId24553" xr:uid="{00000000-0004-0000-0000-0000E85F0000}"/>
    <hyperlink ref="K97" r:id="rId24554" xr:uid="{00000000-0004-0000-0000-0000E95F0000}"/>
    <hyperlink ref="M97" r:id="rId24555" xr:uid="{00000000-0004-0000-0000-0000EA5F0000}"/>
    <hyperlink ref="I122" r:id="rId24556" xr:uid="{00000000-0004-0000-0000-0000EB5F0000}"/>
    <hyperlink ref="J122" r:id="rId24557" xr:uid="{00000000-0004-0000-0000-0000EC5F0000}"/>
    <hyperlink ref="K122" r:id="rId24558" xr:uid="{00000000-0004-0000-0000-0000ED5F0000}"/>
    <hyperlink ref="M122" r:id="rId24559" xr:uid="{00000000-0004-0000-0000-0000EE5F0000}"/>
    <hyperlink ref="I93" r:id="rId24560" xr:uid="{00000000-0004-0000-0000-0000EF5F0000}"/>
    <hyperlink ref="J93" r:id="rId24561" xr:uid="{00000000-0004-0000-0000-0000F05F0000}"/>
    <hyperlink ref="K93" r:id="rId24562" xr:uid="{00000000-0004-0000-0000-0000F15F0000}"/>
    <hyperlink ref="M93" r:id="rId24563" xr:uid="{00000000-0004-0000-0000-0000F25F0000}"/>
    <hyperlink ref="I101" r:id="rId24564" xr:uid="{00000000-0004-0000-0000-0000F35F0000}"/>
    <hyperlink ref="J101" r:id="rId24565" xr:uid="{00000000-0004-0000-0000-0000F45F0000}"/>
    <hyperlink ref="K101" r:id="rId24566" xr:uid="{00000000-0004-0000-0000-0000F55F0000}"/>
    <hyperlink ref="M101" r:id="rId24567" xr:uid="{00000000-0004-0000-0000-0000F65F0000}"/>
    <hyperlink ref="I102" r:id="rId24568" xr:uid="{00000000-0004-0000-0000-0000F75F0000}"/>
    <hyperlink ref="J102" r:id="rId24569" xr:uid="{00000000-0004-0000-0000-0000F85F0000}"/>
    <hyperlink ref="K102" r:id="rId24570" xr:uid="{00000000-0004-0000-0000-0000F95F0000}"/>
    <hyperlink ref="M102" r:id="rId24571" xr:uid="{00000000-0004-0000-0000-0000FA5F0000}"/>
    <hyperlink ref="I106" r:id="rId24572" xr:uid="{00000000-0004-0000-0000-0000FB5F0000}"/>
    <hyperlink ref="J106" r:id="rId24573" xr:uid="{00000000-0004-0000-0000-0000FC5F0000}"/>
    <hyperlink ref="K106" r:id="rId24574" xr:uid="{00000000-0004-0000-0000-0000FD5F0000}"/>
    <hyperlink ref="M106" r:id="rId24575" xr:uid="{00000000-0004-0000-0000-0000FE5F0000}"/>
    <hyperlink ref="I107" r:id="rId24576" xr:uid="{00000000-0004-0000-0000-0000FF5F0000}"/>
    <hyperlink ref="J107" r:id="rId24577" xr:uid="{00000000-0004-0000-0000-000000600000}"/>
    <hyperlink ref="K107" r:id="rId24578" xr:uid="{00000000-0004-0000-0000-000001600000}"/>
    <hyperlink ref="M107" r:id="rId24579" xr:uid="{00000000-0004-0000-0000-000002600000}"/>
    <hyperlink ref="I96" r:id="rId24580" xr:uid="{00000000-0004-0000-0000-000003600000}"/>
    <hyperlink ref="J96" r:id="rId24581" xr:uid="{00000000-0004-0000-0000-000004600000}"/>
    <hyperlink ref="K96" r:id="rId24582" xr:uid="{00000000-0004-0000-0000-000005600000}"/>
    <hyperlink ref="M96" r:id="rId24583" xr:uid="{00000000-0004-0000-0000-000006600000}"/>
    <hyperlink ref="I95" r:id="rId24584" xr:uid="{00000000-0004-0000-0000-000007600000}"/>
    <hyperlink ref="J95" r:id="rId24585" xr:uid="{00000000-0004-0000-0000-000008600000}"/>
    <hyperlink ref="K95" r:id="rId24586" xr:uid="{00000000-0004-0000-0000-000009600000}"/>
    <hyperlink ref="M95" r:id="rId24587" xr:uid="{00000000-0004-0000-0000-00000A600000}"/>
    <hyperlink ref="I111" r:id="rId24588" xr:uid="{00000000-0004-0000-0000-00000B600000}"/>
    <hyperlink ref="J111" r:id="rId24589" xr:uid="{00000000-0004-0000-0000-00000C600000}"/>
    <hyperlink ref="K111" r:id="rId24590" xr:uid="{00000000-0004-0000-0000-00000D600000}"/>
    <hyperlink ref="M111" r:id="rId24591" xr:uid="{00000000-0004-0000-0000-00000E600000}"/>
    <hyperlink ref="I108" r:id="rId24592" xr:uid="{00000000-0004-0000-0000-00000F600000}"/>
    <hyperlink ref="J108" r:id="rId24593" xr:uid="{00000000-0004-0000-0000-000010600000}"/>
    <hyperlink ref="K108" r:id="rId24594" xr:uid="{00000000-0004-0000-0000-000011600000}"/>
    <hyperlink ref="M108" r:id="rId24595" xr:uid="{00000000-0004-0000-0000-000012600000}"/>
    <hyperlink ref="I112" r:id="rId24596" xr:uid="{00000000-0004-0000-0000-000013600000}"/>
    <hyperlink ref="J112" r:id="rId24597" xr:uid="{00000000-0004-0000-0000-000014600000}"/>
    <hyperlink ref="K112" r:id="rId24598" xr:uid="{00000000-0004-0000-0000-000015600000}"/>
    <hyperlink ref="M112" r:id="rId24599" xr:uid="{00000000-0004-0000-0000-000016600000}"/>
    <hyperlink ref="I115" r:id="rId24600" xr:uid="{00000000-0004-0000-0000-000017600000}"/>
    <hyperlink ref="J115" r:id="rId24601" xr:uid="{00000000-0004-0000-0000-000018600000}"/>
    <hyperlink ref="K115" r:id="rId24602" xr:uid="{00000000-0004-0000-0000-000019600000}"/>
    <hyperlink ref="M115" r:id="rId24603" xr:uid="{00000000-0004-0000-0000-00001A600000}"/>
    <hyperlink ref="I110" r:id="rId24604" xr:uid="{00000000-0004-0000-0000-00001B600000}"/>
    <hyperlink ref="J110" r:id="rId24605" xr:uid="{00000000-0004-0000-0000-00001C600000}"/>
    <hyperlink ref="K110" r:id="rId24606" xr:uid="{00000000-0004-0000-0000-00001D600000}"/>
    <hyperlink ref="M110" r:id="rId24607" xr:uid="{00000000-0004-0000-0000-00001E600000}"/>
    <hyperlink ref="I116" r:id="rId24608" xr:uid="{00000000-0004-0000-0000-00001F600000}"/>
    <hyperlink ref="J116" r:id="rId24609" xr:uid="{00000000-0004-0000-0000-000020600000}"/>
    <hyperlink ref="K116" r:id="rId24610" xr:uid="{00000000-0004-0000-0000-000021600000}"/>
    <hyperlink ref="M116" r:id="rId24611" xr:uid="{00000000-0004-0000-0000-000022600000}"/>
    <hyperlink ref="I109" r:id="rId24612" xr:uid="{00000000-0004-0000-0000-000023600000}"/>
    <hyperlink ref="J109" r:id="rId24613" xr:uid="{00000000-0004-0000-0000-000024600000}"/>
    <hyperlink ref="K109" r:id="rId24614" xr:uid="{00000000-0004-0000-0000-000025600000}"/>
    <hyperlink ref="M109" r:id="rId24615" xr:uid="{00000000-0004-0000-0000-000026600000}"/>
    <hyperlink ref="I113" r:id="rId24616" xr:uid="{00000000-0004-0000-0000-000027600000}"/>
    <hyperlink ref="J113" r:id="rId24617" xr:uid="{00000000-0004-0000-0000-000028600000}"/>
    <hyperlink ref="K113" r:id="rId24618" xr:uid="{00000000-0004-0000-0000-000029600000}"/>
    <hyperlink ref="M113" r:id="rId24619" xr:uid="{00000000-0004-0000-0000-00002A600000}"/>
    <hyperlink ref="I117" r:id="rId24620" xr:uid="{00000000-0004-0000-0000-00002B600000}"/>
    <hyperlink ref="J117" r:id="rId24621" xr:uid="{00000000-0004-0000-0000-00002C600000}"/>
    <hyperlink ref="K117" r:id="rId24622" xr:uid="{00000000-0004-0000-0000-00002D600000}"/>
    <hyperlink ref="M117" r:id="rId24623" xr:uid="{00000000-0004-0000-0000-00002E600000}"/>
    <hyperlink ref="I114" r:id="rId24624" xr:uid="{00000000-0004-0000-0000-00002F600000}"/>
    <hyperlink ref="J114" r:id="rId24625" xr:uid="{00000000-0004-0000-0000-000030600000}"/>
    <hyperlink ref="K114" r:id="rId24626" xr:uid="{00000000-0004-0000-0000-000031600000}"/>
    <hyperlink ref="M114" r:id="rId24627" xr:uid="{00000000-0004-0000-0000-000032600000}"/>
    <hyperlink ref="I119" r:id="rId24628" xr:uid="{00000000-0004-0000-0000-000033600000}"/>
    <hyperlink ref="J119" r:id="rId24629" xr:uid="{00000000-0004-0000-0000-000034600000}"/>
    <hyperlink ref="K119" r:id="rId24630" xr:uid="{00000000-0004-0000-0000-000035600000}"/>
    <hyperlink ref="M119" r:id="rId24631" xr:uid="{00000000-0004-0000-0000-000036600000}"/>
    <hyperlink ref="I118" r:id="rId24632" xr:uid="{00000000-0004-0000-0000-000037600000}"/>
    <hyperlink ref="J118" r:id="rId24633" xr:uid="{00000000-0004-0000-0000-000038600000}"/>
    <hyperlink ref="K118" r:id="rId24634" xr:uid="{00000000-0004-0000-0000-000039600000}"/>
    <hyperlink ref="M118" r:id="rId24635" xr:uid="{00000000-0004-0000-0000-00003A600000}"/>
    <hyperlink ref="I121" r:id="rId24636" xr:uid="{00000000-0004-0000-0000-00003B600000}"/>
    <hyperlink ref="J121" r:id="rId24637" xr:uid="{00000000-0004-0000-0000-00003C600000}"/>
    <hyperlink ref="K121" r:id="rId24638" xr:uid="{00000000-0004-0000-0000-00003D600000}"/>
    <hyperlink ref="M121" r:id="rId24639" xr:uid="{00000000-0004-0000-0000-00003E600000}"/>
    <hyperlink ref="I120" r:id="rId24640" xr:uid="{00000000-0004-0000-0000-00003F600000}"/>
    <hyperlink ref="J120" r:id="rId24641" xr:uid="{00000000-0004-0000-0000-000040600000}"/>
    <hyperlink ref="K120" r:id="rId24642" xr:uid="{00000000-0004-0000-0000-000041600000}"/>
    <hyperlink ref="M120" r:id="rId24643" xr:uid="{00000000-0004-0000-0000-000042600000}"/>
    <hyperlink ref="I68" r:id="rId24644" xr:uid="{00000000-0004-0000-0000-000043600000}"/>
    <hyperlink ref="J68" r:id="rId24645" xr:uid="{00000000-0004-0000-0000-000044600000}"/>
    <hyperlink ref="K68" r:id="rId24646" xr:uid="{00000000-0004-0000-0000-000045600000}"/>
    <hyperlink ref="M68" r:id="rId24647" xr:uid="{00000000-0004-0000-0000-000046600000}"/>
    <hyperlink ref="I71" r:id="rId24648" xr:uid="{00000000-0004-0000-0000-000047600000}"/>
    <hyperlink ref="J71" r:id="rId24649" xr:uid="{00000000-0004-0000-0000-000048600000}"/>
    <hyperlink ref="K71" r:id="rId24650" xr:uid="{00000000-0004-0000-0000-000049600000}"/>
    <hyperlink ref="M71" r:id="rId24651" xr:uid="{00000000-0004-0000-0000-00004A600000}"/>
    <hyperlink ref="I70" r:id="rId24652" xr:uid="{00000000-0004-0000-0000-00004B600000}"/>
    <hyperlink ref="J70" r:id="rId24653" xr:uid="{00000000-0004-0000-0000-00004C600000}"/>
    <hyperlink ref="K70" r:id="rId24654" xr:uid="{00000000-0004-0000-0000-00004D600000}"/>
    <hyperlink ref="M70" r:id="rId24655" xr:uid="{00000000-0004-0000-0000-00004E600000}"/>
    <hyperlink ref="I73" r:id="rId24656" xr:uid="{00000000-0004-0000-0000-00004F600000}"/>
    <hyperlink ref="J73" r:id="rId24657" xr:uid="{00000000-0004-0000-0000-000050600000}"/>
    <hyperlink ref="K73" r:id="rId24658" xr:uid="{00000000-0004-0000-0000-000051600000}"/>
    <hyperlink ref="M73" r:id="rId24659" xr:uid="{00000000-0004-0000-0000-000052600000}"/>
    <hyperlink ref="I72" r:id="rId24660" xr:uid="{00000000-0004-0000-0000-000053600000}"/>
    <hyperlink ref="J72" r:id="rId24661" xr:uid="{00000000-0004-0000-0000-000054600000}"/>
    <hyperlink ref="K72" r:id="rId24662" xr:uid="{00000000-0004-0000-0000-000055600000}"/>
    <hyperlink ref="M72" r:id="rId24663" xr:uid="{00000000-0004-0000-0000-000056600000}"/>
    <hyperlink ref="I74" r:id="rId24664" xr:uid="{00000000-0004-0000-0000-000057600000}"/>
    <hyperlink ref="J74" r:id="rId24665" xr:uid="{00000000-0004-0000-0000-000058600000}"/>
    <hyperlink ref="K74" r:id="rId24666" xr:uid="{00000000-0004-0000-0000-000059600000}"/>
    <hyperlink ref="M74" r:id="rId24667" xr:uid="{00000000-0004-0000-0000-00005A600000}"/>
    <hyperlink ref="I69" r:id="rId24668" xr:uid="{00000000-0004-0000-0000-00005B600000}"/>
    <hyperlink ref="J69" r:id="rId24669" xr:uid="{00000000-0004-0000-0000-00005C600000}"/>
    <hyperlink ref="K69" r:id="rId24670" xr:uid="{00000000-0004-0000-0000-00005D600000}"/>
    <hyperlink ref="M69" r:id="rId24671" xr:uid="{00000000-0004-0000-0000-00005E600000}"/>
    <hyperlink ref="I75" r:id="rId24672" xr:uid="{00000000-0004-0000-0000-00005F600000}"/>
    <hyperlink ref="J75" r:id="rId24673" xr:uid="{00000000-0004-0000-0000-000060600000}"/>
    <hyperlink ref="K75" r:id="rId24674" xr:uid="{00000000-0004-0000-0000-000061600000}"/>
    <hyperlink ref="M75" r:id="rId24675" xr:uid="{00000000-0004-0000-0000-000062600000}"/>
    <hyperlink ref="I77" r:id="rId24676" xr:uid="{00000000-0004-0000-0000-000063600000}"/>
    <hyperlink ref="J77" r:id="rId24677" xr:uid="{00000000-0004-0000-0000-000064600000}"/>
    <hyperlink ref="K77" r:id="rId24678" xr:uid="{00000000-0004-0000-0000-000065600000}"/>
    <hyperlink ref="M77" r:id="rId24679" xr:uid="{00000000-0004-0000-0000-000066600000}"/>
    <hyperlink ref="I76" r:id="rId24680" xr:uid="{00000000-0004-0000-0000-000067600000}"/>
    <hyperlink ref="J76" r:id="rId24681" xr:uid="{00000000-0004-0000-0000-000068600000}"/>
    <hyperlink ref="K76" r:id="rId24682" xr:uid="{00000000-0004-0000-0000-000069600000}"/>
    <hyperlink ref="M76" r:id="rId24683" xr:uid="{00000000-0004-0000-0000-00006A600000}"/>
    <hyperlink ref="I78" r:id="rId24684" xr:uid="{00000000-0004-0000-0000-00006B600000}"/>
    <hyperlink ref="J78" r:id="rId24685" xr:uid="{00000000-0004-0000-0000-00006C600000}"/>
    <hyperlink ref="K78" r:id="rId24686" xr:uid="{00000000-0004-0000-0000-00006D600000}"/>
    <hyperlink ref="M78" r:id="rId24687" xr:uid="{00000000-0004-0000-0000-00006E600000}"/>
    <hyperlink ref="I79" r:id="rId24688" xr:uid="{00000000-0004-0000-0000-00006F600000}"/>
    <hyperlink ref="J79" r:id="rId24689" xr:uid="{00000000-0004-0000-0000-000070600000}"/>
    <hyperlink ref="K79" r:id="rId24690" xr:uid="{00000000-0004-0000-0000-000071600000}"/>
    <hyperlink ref="M79" r:id="rId24691" xr:uid="{00000000-0004-0000-0000-000072600000}"/>
    <hyperlink ref="I80" r:id="rId24692" xr:uid="{00000000-0004-0000-0000-000073600000}"/>
    <hyperlink ref="J80" r:id="rId24693" xr:uid="{00000000-0004-0000-0000-000074600000}"/>
    <hyperlink ref="K80" r:id="rId24694" xr:uid="{00000000-0004-0000-0000-000075600000}"/>
    <hyperlink ref="M80" r:id="rId24695" xr:uid="{00000000-0004-0000-0000-000076600000}"/>
    <hyperlink ref="I82" r:id="rId24696" xr:uid="{00000000-0004-0000-0000-000077600000}"/>
    <hyperlink ref="J82" r:id="rId24697" xr:uid="{00000000-0004-0000-0000-000078600000}"/>
    <hyperlink ref="K82" r:id="rId24698" xr:uid="{00000000-0004-0000-0000-000079600000}"/>
    <hyperlink ref="M82" r:id="rId24699" xr:uid="{00000000-0004-0000-0000-00007A600000}"/>
    <hyperlink ref="I81" r:id="rId24700" xr:uid="{00000000-0004-0000-0000-00007B600000}"/>
    <hyperlink ref="J81" r:id="rId24701" xr:uid="{00000000-0004-0000-0000-00007C600000}"/>
    <hyperlink ref="K81" r:id="rId24702" xr:uid="{00000000-0004-0000-0000-00007D600000}"/>
    <hyperlink ref="M81" r:id="rId24703" xr:uid="{00000000-0004-0000-0000-00007E600000}"/>
    <hyperlink ref="I83" r:id="rId24704" xr:uid="{00000000-0004-0000-0000-00007F600000}"/>
    <hyperlink ref="J83" r:id="rId24705" xr:uid="{00000000-0004-0000-0000-000080600000}"/>
    <hyperlink ref="K83" r:id="rId24706" xr:uid="{00000000-0004-0000-0000-000081600000}"/>
    <hyperlink ref="M83" r:id="rId24707" xr:uid="{00000000-0004-0000-0000-000082600000}"/>
    <hyperlink ref="I84" r:id="rId24708" xr:uid="{00000000-0004-0000-0000-000083600000}"/>
    <hyperlink ref="J84" r:id="rId24709" xr:uid="{00000000-0004-0000-0000-000084600000}"/>
    <hyperlink ref="K84" r:id="rId24710" xr:uid="{00000000-0004-0000-0000-000085600000}"/>
    <hyperlink ref="M84" r:id="rId24711" xr:uid="{00000000-0004-0000-0000-000086600000}"/>
    <hyperlink ref="I85" r:id="rId24712" xr:uid="{00000000-0004-0000-0000-000087600000}"/>
    <hyperlink ref="J85" r:id="rId24713" xr:uid="{00000000-0004-0000-0000-000088600000}"/>
    <hyperlink ref="K85" r:id="rId24714" xr:uid="{00000000-0004-0000-0000-000089600000}"/>
    <hyperlink ref="M85" r:id="rId24715" xr:uid="{00000000-0004-0000-0000-00008A600000}"/>
    <hyperlink ref="I86" r:id="rId24716" xr:uid="{00000000-0004-0000-0000-00008B600000}"/>
    <hyperlink ref="J86" r:id="rId24717" xr:uid="{00000000-0004-0000-0000-00008C600000}"/>
    <hyperlink ref="K86" r:id="rId24718" xr:uid="{00000000-0004-0000-0000-00008D600000}"/>
    <hyperlink ref="M86" r:id="rId24719" xr:uid="{00000000-0004-0000-0000-00008E600000}"/>
    <hyperlink ref="I87" r:id="rId24720" xr:uid="{00000000-0004-0000-0000-00008F600000}"/>
    <hyperlink ref="J87" r:id="rId24721" xr:uid="{00000000-0004-0000-0000-000090600000}"/>
    <hyperlink ref="K87" r:id="rId24722" xr:uid="{00000000-0004-0000-0000-000091600000}"/>
    <hyperlink ref="M87" r:id="rId24723" xr:uid="{00000000-0004-0000-0000-000092600000}"/>
    <hyperlink ref="I88" r:id="rId24724" xr:uid="{00000000-0004-0000-0000-000093600000}"/>
    <hyperlink ref="J88" r:id="rId24725" xr:uid="{00000000-0004-0000-0000-000094600000}"/>
    <hyperlink ref="K88" r:id="rId24726" xr:uid="{00000000-0004-0000-0000-000095600000}"/>
    <hyperlink ref="M88" r:id="rId24727" xr:uid="{00000000-0004-0000-0000-000096600000}"/>
    <hyperlink ref="I89" r:id="rId24728" xr:uid="{00000000-0004-0000-0000-000097600000}"/>
    <hyperlink ref="J89" r:id="rId24729" xr:uid="{00000000-0004-0000-0000-000098600000}"/>
    <hyperlink ref="K89" r:id="rId24730" xr:uid="{00000000-0004-0000-0000-000099600000}"/>
    <hyperlink ref="M89" r:id="rId24731" xr:uid="{00000000-0004-0000-0000-00009A600000}"/>
    <hyperlink ref="I90" r:id="rId24732" xr:uid="{00000000-0004-0000-0000-00009B600000}"/>
    <hyperlink ref="J90" r:id="rId24733" xr:uid="{00000000-0004-0000-0000-00009C600000}"/>
    <hyperlink ref="K90" r:id="rId24734" xr:uid="{00000000-0004-0000-0000-00009D600000}"/>
    <hyperlink ref="M90" r:id="rId24735" xr:uid="{00000000-0004-0000-0000-00009E600000}"/>
    <hyperlink ref="I91" r:id="rId24736" xr:uid="{00000000-0004-0000-0000-00009F600000}"/>
    <hyperlink ref="J91" r:id="rId24737" xr:uid="{00000000-0004-0000-0000-0000A0600000}"/>
    <hyperlink ref="K91" r:id="rId24738" xr:uid="{00000000-0004-0000-0000-0000A1600000}"/>
    <hyperlink ref="M91" r:id="rId24739" xr:uid="{00000000-0004-0000-0000-0000A2600000}"/>
    <hyperlink ref="I50" r:id="rId24740" xr:uid="{00000000-0004-0000-0000-0000A3600000}"/>
    <hyperlink ref="J50" r:id="rId24741" xr:uid="{00000000-0004-0000-0000-0000A4600000}"/>
    <hyperlink ref="K50" r:id="rId24742" xr:uid="{00000000-0004-0000-0000-0000A5600000}"/>
    <hyperlink ref="M50" r:id="rId24743" xr:uid="{00000000-0004-0000-0000-0000A6600000}"/>
    <hyperlink ref="I46" r:id="rId24744" xr:uid="{00000000-0004-0000-0000-0000A7600000}"/>
    <hyperlink ref="J46" r:id="rId24745" xr:uid="{00000000-0004-0000-0000-0000A8600000}"/>
    <hyperlink ref="K46" r:id="rId24746" xr:uid="{00000000-0004-0000-0000-0000A9600000}"/>
    <hyperlink ref="M46" r:id="rId24747" xr:uid="{00000000-0004-0000-0000-0000AA600000}"/>
    <hyperlink ref="I47" r:id="rId24748" xr:uid="{00000000-0004-0000-0000-0000AB600000}"/>
    <hyperlink ref="J47" r:id="rId24749" xr:uid="{00000000-0004-0000-0000-0000AC600000}"/>
    <hyperlink ref="K47" r:id="rId24750" xr:uid="{00000000-0004-0000-0000-0000AD600000}"/>
    <hyperlink ref="M47" r:id="rId24751" xr:uid="{00000000-0004-0000-0000-0000AE600000}"/>
    <hyperlink ref="I51" r:id="rId24752" xr:uid="{00000000-0004-0000-0000-0000AF600000}"/>
    <hyperlink ref="J51" r:id="rId24753" xr:uid="{00000000-0004-0000-0000-0000B0600000}"/>
    <hyperlink ref="K51" r:id="rId24754" xr:uid="{00000000-0004-0000-0000-0000B1600000}"/>
    <hyperlink ref="M51" r:id="rId24755" xr:uid="{00000000-0004-0000-0000-0000B2600000}"/>
    <hyperlink ref="I49" r:id="rId24756" xr:uid="{00000000-0004-0000-0000-0000B3600000}"/>
    <hyperlink ref="J49" r:id="rId24757" xr:uid="{00000000-0004-0000-0000-0000B4600000}"/>
    <hyperlink ref="K49" r:id="rId24758" xr:uid="{00000000-0004-0000-0000-0000B5600000}"/>
    <hyperlink ref="M49" r:id="rId24759" xr:uid="{00000000-0004-0000-0000-0000B6600000}"/>
    <hyperlink ref="I45" r:id="rId24760" xr:uid="{00000000-0004-0000-0000-0000B7600000}"/>
    <hyperlink ref="J45" r:id="rId24761" xr:uid="{00000000-0004-0000-0000-0000B8600000}"/>
    <hyperlink ref="K45" r:id="rId24762" xr:uid="{00000000-0004-0000-0000-0000B9600000}"/>
    <hyperlink ref="M45" r:id="rId24763" xr:uid="{00000000-0004-0000-0000-0000BA600000}"/>
    <hyperlink ref="I48" r:id="rId24764" xr:uid="{00000000-0004-0000-0000-0000BB600000}"/>
    <hyperlink ref="J48" r:id="rId24765" xr:uid="{00000000-0004-0000-0000-0000BC600000}"/>
    <hyperlink ref="K48" r:id="rId24766" xr:uid="{00000000-0004-0000-0000-0000BD600000}"/>
    <hyperlink ref="M48" r:id="rId24767" xr:uid="{00000000-0004-0000-0000-0000BE600000}"/>
    <hyperlink ref="I56" r:id="rId24768" xr:uid="{00000000-0004-0000-0000-0000BF600000}"/>
    <hyperlink ref="J56" r:id="rId24769" xr:uid="{00000000-0004-0000-0000-0000C0600000}"/>
    <hyperlink ref="K56" r:id="rId24770" xr:uid="{00000000-0004-0000-0000-0000C1600000}"/>
    <hyperlink ref="M56" r:id="rId24771" xr:uid="{00000000-0004-0000-0000-0000C2600000}"/>
    <hyperlink ref="I55" r:id="rId24772" xr:uid="{00000000-0004-0000-0000-0000C3600000}"/>
    <hyperlink ref="J55" r:id="rId24773" xr:uid="{00000000-0004-0000-0000-0000C4600000}"/>
    <hyperlink ref="K55" r:id="rId24774" xr:uid="{00000000-0004-0000-0000-0000C5600000}"/>
    <hyperlink ref="M55" r:id="rId24775" xr:uid="{00000000-0004-0000-0000-0000C6600000}"/>
    <hyperlink ref="I52" r:id="rId24776" xr:uid="{00000000-0004-0000-0000-0000C7600000}"/>
    <hyperlink ref="J52" r:id="rId24777" xr:uid="{00000000-0004-0000-0000-0000C8600000}"/>
    <hyperlink ref="K52" r:id="rId24778" xr:uid="{00000000-0004-0000-0000-0000C9600000}"/>
    <hyperlink ref="M52" r:id="rId24779" xr:uid="{00000000-0004-0000-0000-0000CA600000}"/>
    <hyperlink ref="I57" r:id="rId24780" xr:uid="{00000000-0004-0000-0000-0000CB600000}"/>
    <hyperlink ref="J57" r:id="rId24781" xr:uid="{00000000-0004-0000-0000-0000CC600000}"/>
    <hyperlink ref="K57" r:id="rId24782" xr:uid="{00000000-0004-0000-0000-0000CD600000}"/>
    <hyperlink ref="M57" r:id="rId24783" xr:uid="{00000000-0004-0000-0000-0000CE600000}"/>
    <hyperlink ref="I53" r:id="rId24784" xr:uid="{00000000-0004-0000-0000-0000CF600000}"/>
    <hyperlink ref="J53" r:id="rId24785" xr:uid="{00000000-0004-0000-0000-0000D0600000}"/>
    <hyperlink ref="K53" r:id="rId24786" xr:uid="{00000000-0004-0000-0000-0000D1600000}"/>
    <hyperlink ref="M53" r:id="rId24787" xr:uid="{00000000-0004-0000-0000-0000D2600000}"/>
    <hyperlink ref="I54" r:id="rId24788" xr:uid="{00000000-0004-0000-0000-0000D3600000}"/>
    <hyperlink ref="J54" r:id="rId24789" xr:uid="{00000000-0004-0000-0000-0000D4600000}"/>
    <hyperlink ref="K54" r:id="rId24790" xr:uid="{00000000-0004-0000-0000-0000D5600000}"/>
    <hyperlink ref="M54" r:id="rId24791" xr:uid="{00000000-0004-0000-0000-0000D6600000}"/>
    <hyperlink ref="I58" r:id="rId24792" xr:uid="{00000000-0004-0000-0000-0000D7600000}"/>
    <hyperlink ref="J58" r:id="rId24793" xr:uid="{00000000-0004-0000-0000-0000D8600000}"/>
    <hyperlink ref="K58" r:id="rId24794" xr:uid="{00000000-0004-0000-0000-0000D9600000}"/>
    <hyperlink ref="M58" r:id="rId24795" xr:uid="{00000000-0004-0000-0000-0000DA600000}"/>
    <hyperlink ref="I59" r:id="rId24796" xr:uid="{00000000-0004-0000-0000-0000DB600000}"/>
    <hyperlink ref="J59" r:id="rId24797" xr:uid="{00000000-0004-0000-0000-0000DC600000}"/>
    <hyperlink ref="K59" r:id="rId24798" xr:uid="{00000000-0004-0000-0000-0000DD600000}"/>
    <hyperlink ref="M59" r:id="rId24799" xr:uid="{00000000-0004-0000-0000-0000DE600000}"/>
    <hyperlink ref="I60" r:id="rId24800" xr:uid="{00000000-0004-0000-0000-0000DF600000}"/>
    <hyperlink ref="J60" r:id="rId24801" xr:uid="{00000000-0004-0000-0000-0000E0600000}"/>
    <hyperlink ref="K60" r:id="rId24802" xr:uid="{00000000-0004-0000-0000-0000E1600000}"/>
    <hyperlink ref="M60" r:id="rId24803" xr:uid="{00000000-0004-0000-0000-0000E2600000}"/>
    <hyperlink ref="I61" r:id="rId24804" xr:uid="{00000000-0004-0000-0000-0000E3600000}"/>
    <hyperlink ref="J61" r:id="rId24805" xr:uid="{00000000-0004-0000-0000-0000E4600000}"/>
    <hyperlink ref="K61" r:id="rId24806" xr:uid="{00000000-0004-0000-0000-0000E5600000}"/>
    <hyperlink ref="M61" r:id="rId24807" xr:uid="{00000000-0004-0000-0000-0000E6600000}"/>
    <hyperlink ref="I62" r:id="rId24808" xr:uid="{00000000-0004-0000-0000-0000E7600000}"/>
    <hyperlink ref="J62" r:id="rId24809" xr:uid="{00000000-0004-0000-0000-0000E8600000}"/>
    <hyperlink ref="K62" r:id="rId24810" xr:uid="{00000000-0004-0000-0000-0000E9600000}"/>
    <hyperlink ref="M62" r:id="rId24811" xr:uid="{00000000-0004-0000-0000-0000EA600000}"/>
    <hyperlink ref="I63" r:id="rId24812" xr:uid="{00000000-0004-0000-0000-0000EB600000}"/>
    <hyperlink ref="J63" r:id="rId24813" xr:uid="{00000000-0004-0000-0000-0000EC600000}"/>
    <hyperlink ref="K63" r:id="rId24814" xr:uid="{00000000-0004-0000-0000-0000ED600000}"/>
    <hyperlink ref="M63" r:id="rId24815" xr:uid="{00000000-0004-0000-0000-0000EE600000}"/>
    <hyperlink ref="I64" r:id="rId24816" xr:uid="{00000000-0004-0000-0000-0000EF600000}"/>
    <hyperlink ref="J64" r:id="rId24817" xr:uid="{00000000-0004-0000-0000-0000F0600000}"/>
    <hyperlink ref="K64" r:id="rId24818" xr:uid="{00000000-0004-0000-0000-0000F1600000}"/>
    <hyperlink ref="M64" r:id="rId24819" xr:uid="{00000000-0004-0000-0000-0000F2600000}"/>
    <hyperlink ref="I65" r:id="rId24820" xr:uid="{00000000-0004-0000-0000-0000F3600000}"/>
    <hyperlink ref="J65" r:id="rId24821" xr:uid="{00000000-0004-0000-0000-0000F4600000}"/>
    <hyperlink ref="K65" r:id="rId24822" xr:uid="{00000000-0004-0000-0000-0000F5600000}"/>
    <hyperlink ref="M65" r:id="rId24823" xr:uid="{00000000-0004-0000-0000-0000F6600000}"/>
    <hyperlink ref="I66" r:id="rId24824" xr:uid="{00000000-0004-0000-0000-0000F7600000}"/>
    <hyperlink ref="J66" r:id="rId24825" xr:uid="{00000000-0004-0000-0000-0000F8600000}"/>
    <hyperlink ref="K66" r:id="rId24826" xr:uid="{00000000-0004-0000-0000-0000F9600000}"/>
    <hyperlink ref="M66" r:id="rId24827" xr:uid="{00000000-0004-0000-0000-0000FA600000}"/>
    <hyperlink ref="I67" r:id="rId24828" xr:uid="{00000000-0004-0000-0000-0000FB600000}"/>
    <hyperlink ref="J67" r:id="rId24829" xr:uid="{00000000-0004-0000-0000-0000FC600000}"/>
    <hyperlink ref="K67" r:id="rId24830" xr:uid="{00000000-0004-0000-0000-0000FD600000}"/>
    <hyperlink ref="M67" r:id="rId24831" xr:uid="{00000000-0004-0000-0000-0000FE600000}"/>
    <hyperlink ref="I18" r:id="rId24832" xr:uid="{00000000-0004-0000-0000-0000FF600000}"/>
    <hyperlink ref="J18" r:id="rId24833" xr:uid="{00000000-0004-0000-0000-000000610000}"/>
    <hyperlink ref="K18" r:id="rId24834" xr:uid="{00000000-0004-0000-0000-000001610000}"/>
    <hyperlink ref="M18" r:id="rId24835" xr:uid="{00000000-0004-0000-0000-000002610000}"/>
    <hyperlink ref="I16" r:id="rId24836" xr:uid="{00000000-0004-0000-0000-000003610000}"/>
    <hyperlink ref="J16" r:id="rId24837" xr:uid="{00000000-0004-0000-0000-000004610000}"/>
    <hyperlink ref="K16" r:id="rId24838" xr:uid="{00000000-0004-0000-0000-000005610000}"/>
    <hyperlink ref="M16" r:id="rId24839" xr:uid="{00000000-0004-0000-0000-000006610000}"/>
    <hyperlink ref="I15" r:id="rId24840" xr:uid="{00000000-0004-0000-0000-000007610000}"/>
    <hyperlink ref="J15" r:id="rId24841" xr:uid="{00000000-0004-0000-0000-000008610000}"/>
    <hyperlink ref="K15" r:id="rId24842" xr:uid="{00000000-0004-0000-0000-000009610000}"/>
    <hyperlink ref="M15" r:id="rId24843" xr:uid="{00000000-0004-0000-0000-00000A610000}"/>
    <hyperlink ref="I17" r:id="rId24844" xr:uid="{00000000-0004-0000-0000-00000B610000}"/>
    <hyperlink ref="J17" r:id="rId24845" xr:uid="{00000000-0004-0000-0000-00000C610000}"/>
    <hyperlink ref="K17" r:id="rId24846" xr:uid="{00000000-0004-0000-0000-00000D610000}"/>
    <hyperlink ref="M17" r:id="rId24847" xr:uid="{00000000-0004-0000-0000-00000E610000}"/>
    <hyperlink ref="I19" r:id="rId24848" xr:uid="{00000000-0004-0000-0000-00000F610000}"/>
    <hyperlink ref="J19" r:id="rId24849" xr:uid="{00000000-0004-0000-0000-000010610000}"/>
    <hyperlink ref="K19" r:id="rId24850" xr:uid="{00000000-0004-0000-0000-000011610000}"/>
    <hyperlink ref="M19" r:id="rId24851" xr:uid="{00000000-0004-0000-0000-000012610000}"/>
    <hyperlink ref="I20" r:id="rId24852" xr:uid="{00000000-0004-0000-0000-000013610000}"/>
    <hyperlink ref="J20" r:id="rId24853" xr:uid="{00000000-0004-0000-0000-000014610000}"/>
    <hyperlink ref="K20" r:id="rId24854" xr:uid="{00000000-0004-0000-0000-000015610000}"/>
    <hyperlink ref="M20" r:id="rId24855" xr:uid="{00000000-0004-0000-0000-000016610000}"/>
    <hyperlink ref="I21" r:id="rId24856" xr:uid="{00000000-0004-0000-0000-000017610000}"/>
    <hyperlink ref="J21" r:id="rId24857" xr:uid="{00000000-0004-0000-0000-000018610000}"/>
    <hyperlink ref="K21" r:id="rId24858" xr:uid="{00000000-0004-0000-0000-000019610000}"/>
    <hyperlink ref="M21" r:id="rId24859" xr:uid="{00000000-0004-0000-0000-00001A610000}"/>
    <hyperlink ref="I22" r:id="rId24860" xr:uid="{00000000-0004-0000-0000-00001B610000}"/>
    <hyperlink ref="J22" r:id="rId24861" xr:uid="{00000000-0004-0000-0000-00001C610000}"/>
    <hyperlink ref="K22" r:id="rId24862" xr:uid="{00000000-0004-0000-0000-00001D610000}"/>
    <hyperlink ref="M22" r:id="rId24863" xr:uid="{00000000-0004-0000-0000-00001E610000}"/>
    <hyperlink ref="I23" r:id="rId24864" xr:uid="{00000000-0004-0000-0000-00001F610000}"/>
    <hyperlink ref="J23" r:id="rId24865" xr:uid="{00000000-0004-0000-0000-000020610000}"/>
    <hyperlink ref="K23" r:id="rId24866" xr:uid="{00000000-0004-0000-0000-000021610000}"/>
    <hyperlink ref="M23" r:id="rId24867" xr:uid="{00000000-0004-0000-0000-000022610000}"/>
    <hyperlink ref="I24" r:id="rId24868" xr:uid="{00000000-0004-0000-0000-000023610000}"/>
    <hyperlink ref="J24" r:id="rId24869" xr:uid="{00000000-0004-0000-0000-000024610000}"/>
    <hyperlink ref="K24" r:id="rId24870" xr:uid="{00000000-0004-0000-0000-000025610000}"/>
    <hyperlink ref="M24" r:id="rId24871" xr:uid="{00000000-0004-0000-0000-000026610000}"/>
    <hyperlink ref="I25" r:id="rId24872" xr:uid="{00000000-0004-0000-0000-000027610000}"/>
    <hyperlink ref="J25" r:id="rId24873" xr:uid="{00000000-0004-0000-0000-000028610000}"/>
    <hyperlink ref="K25" r:id="rId24874" xr:uid="{00000000-0004-0000-0000-000029610000}"/>
    <hyperlink ref="M25" r:id="rId24875" xr:uid="{00000000-0004-0000-0000-00002A610000}"/>
    <hyperlink ref="I26" r:id="rId24876" xr:uid="{00000000-0004-0000-0000-00002B610000}"/>
    <hyperlink ref="J26" r:id="rId24877" xr:uid="{00000000-0004-0000-0000-00002C610000}"/>
    <hyperlink ref="K26" r:id="rId24878" xr:uid="{00000000-0004-0000-0000-00002D610000}"/>
    <hyperlink ref="M26" r:id="rId24879" xr:uid="{00000000-0004-0000-0000-00002E610000}"/>
    <hyperlink ref="I27" r:id="rId24880" xr:uid="{00000000-0004-0000-0000-00002F610000}"/>
    <hyperlink ref="J27" r:id="rId24881" xr:uid="{00000000-0004-0000-0000-000030610000}"/>
    <hyperlink ref="K27" r:id="rId24882" xr:uid="{00000000-0004-0000-0000-000031610000}"/>
    <hyperlink ref="M27" r:id="rId24883" xr:uid="{00000000-0004-0000-0000-000032610000}"/>
    <hyperlink ref="I28" r:id="rId24884" xr:uid="{00000000-0004-0000-0000-000033610000}"/>
    <hyperlink ref="J28" r:id="rId24885" xr:uid="{00000000-0004-0000-0000-000034610000}"/>
    <hyperlink ref="K28" r:id="rId24886" xr:uid="{00000000-0004-0000-0000-000035610000}"/>
    <hyperlink ref="M28" r:id="rId24887" xr:uid="{00000000-0004-0000-0000-000036610000}"/>
    <hyperlink ref="I29" r:id="rId24888" xr:uid="{00000000-0004-0000-0000-000037610000}"/>
    <hyperlink ref="J29" r:id="rId24889" xr:uid="{00000000-0004-0000-0000-000038610000}"/>
    <hyperlink ref="K29" r:id="rId24890" xr:uid="{00000000-0004-0000-0000-000039610000}"/>
    <hyperlink ref="M29" r:id="rId24891" xr:uid="{00000000-0004-0000-0000-00003A610000}"/>
    <hyperlink ref="I30" r:id="rId24892" xr:uid="{00000000-0004-0000-0000-00003B610000}"/>
    <hyperlink ref="J30" r:id="rId24893" xr:uid="{00000000-0004-0000-0000-00003C610000}"/>
    <hyperlink ref="K30" r:id="rId24894" xr:uid="{00000000-0004-0000-0000-00003D610000}"/>
    <hyperlink ref="M30" r:id="rId24895" xr:uid="{00000000-0004-0000-0000-00003E610000}"/>
    <hyperlink ref="I31" r:id="rId24896" xr:uid="{00000000-0004-0000-0000-00003F610000}"/>
    <hyperlink ref="J31" r:id="rId24897" xr:uid="{00000000-0004-0000-0000-000040610000}"/>
    <hyperlink ref="K31" r:id="rId24898" xr:uid="{00000000-0004-0000-0000-000041610000}"/>
    <hyperlink ref="M31" r:id="rId24899" xr:uid="{00000000-0004-0000-0000-000042610000}"/>
    <hyperlink ref="I32" r:id="rId24900" xr:uid="{00000000-0004-0000-0000-000043610000}"/>
    <hyperlink ref="J32" r:id="rId24901" xr:uid="{00000000-0004-0000-0000-000044610000}"/>
    <hyperlink ref="K32" r:id="rId24902" xr:uid="{00000000-0004-0000-0000-000045610000}"/>
    <hyperlink ref="M32" r:id="rId24903" xr:uid="{00000000-0004-0000-0000-000046610000}"/>
    <hyperlink ref="I33" r:id="rId24904" xr:uid="{00000000-0004-0000-0000-000047610000}"/>
    <hyperlink ref="J33" r:id="rId24905" xr:uid="{00000000-0004-0000-0000-000048610000}"/>
    <hyperlink ref="K33" r:id="rId24906" xr:uid="{00000000-0004-0000-0000-000049610000}"/>
    <hyperlink ref="M33" r:id="rId24907" xr:uid="{00000000-0004-0000-0000-00004A610000}"/>
    <hyperlink ref="I34" r:id="rId24908" xr:uid="{00000000-0004-0000-0000-00004B610000}"/>
    <hyperlink ref="J34" r:id="rId24909" xr:uid="{00000000-0004-0000-0000-00004C610000}"/>
    <hyperlink ref="K34" r:id="rId24910" xr:uid="{00000000-0004-0000-0000-00004D610000}"/>
    <hyperlink ref="M34" r:id="rId24911" xr:uid="{00000000-0004-0000-0000-00004E610000}"/>
    <hyperlink ref="I35" r:id="rId24912" xr:uid="{00000000-0004-0000-0000-00004F610000}"/>
    <hyperlink ref="J35" r:id="rId24913" xr:uid="{00000000-0004-0000-0000-000050610000}"/>
    <hyperlink ref="K35" r:id="rId24914" xr:uid="{00000000-0004-0000-0000-000051610000}"/>
    <hyperlink ref="M35" r:id="rId24915" xr:uid="{00000000-0004-0000-0000-000052610000}"/>
    <hyperlink ref="I36" r:id="rId24916" xr:uid="{00000000-0004-0000-0000-000053610000}"/>
    <hyperlink ref="J36" r:id="rId24917" xr:uid="{00000000-0004-0000-0000-000054610000}"/>
    <hyperlink ref="K36" r:id="rId24918" xr:uid="{00000000-0004-0000-0000-000055610000}"/>
    <hyperlink ref="M36" r:id="rId24919" xr:uid="{00000000-0004-0000-0000-000056610000}"/>
    <hyperlink ref="I37" r:id="rId24920" xr:uid="{00000000-0004-0000-0000-000057610000}"/>
    <hyperlink ref="J37" r:id="rId24921" xr:uid="{00000000-0004-0000-0000-000058610000}"/>
    <hyperlink ref="K37" r:id="rId24922" xr:uid="{00000000-0004-0000-0000-000059610000}"/>
    <hyperlink ref="M37" r:id="rId24923" xr:uid="{00000000-0004-0000-0000-00005A610000}"/>
    <hyperlink ref="I38" r:id="rId24924" xr:uid="{00000000-0004-0000-0000-00005B610000}"/>
    <hyperlink ref="J38" r:id="rId24925" xr:uid="{00000000-0004-0000-0000-00005C610000}"/>
    <hyperlink ref="K38" r:id="rId24926" xr:uid="{00000000-0004-0000-0000-00005D610000}"/>
    <hyperlink ref="M38" r:id="rId24927" xr:uid="{00000000-0004-0000-0000-00005E610000}"/>
    <hyperlink ref="I39" r:id="rId24928" xr:uid="{00000000-0004-0000-0000-00005F610000}"/>
    <hyperlink ref="J39" r:id="rId24929" xr:uid="{00000000-0004-0000-0000-000060610000}"/>
    <hyperlink ref="K39" r:id="rId24930" xr:uid="{00000000-0004-0000-0000-000061610000}"/>
    <hyperlink ref="M39" r:id="rId24931" xr:uid="{00000000-0004-0000-0000-000062610000}"/>
    <hyperlink ref="I40" r:id="rId24932" xr:uid="{00000000-0004-0000-0000-000063610000}"/>
    <hyperlink ref="J40" r:id="rId24933" xr:uid="{00000000-0004-0000-0000-000064610000}"/>
    <hyperlink ref="K40" r:id="rId24934" xr:uid="{00000000-0004-0000-0000-000065610000}"/>
    <hyperlink ref="M40" r:id="rId24935" xr:uid="{00000000-0004-0000-0000-000066610000}"/>
    <hyperlink ref="I41" r:id="rId24936" xr:uid="{00000000-0004-0000-0000-000067610000}"/>
    <hyperlink ref="J41" r:id="rId24937" xr:uid="{00000000-0004-0000-0000-000068610000}"/>
    <hyperlink ref="K41" r:id="rId24938" xr:uid="{00000000-0004-0000-0000-000069610000}"/>
    <hyperlink ref="M41" r:id="rId24939" xr:uid="{00000000-0004-0000-0000-00006A610000}"/>
    <hyperlink ref="I42" r:id="rId24940" xr:uid="{00000000-0004-0000-0000-00006B610000}"/>
    <hyperlink ref="J42" r:id="rId24941" xr:uid="{00000000-0004-0000-0000-00006C610000}"/>
    <hyperlink ref="K42" r:id="rId24942" xr:uid="{00000000-0004-0000-0000-00006D610000}"/>
    <hyperlink ref="M42" r:id="rId24943" xr:uid="{00000000-0004-0000-0000-00006E610000}"/>
    <hyperlink ref="I43" r:id="rId24944" xr:uid="{00000000-0004-0000-0000-00006F610000}"/>
    <hyperlink ref="J43" r:id="rId24945" xr:uid="{00000000-0004-0000-0000-000070610000}"/>
    <hyperlink ref="K43" r:id="rId24946" xr:uid="{00000000-0004-0000-0000-000071610000}"/>
    <hyperlink ref="M43" r:id="rId24947" xr:uid="{00000000-0004-0000-0000-000072610000}"/>
    <hyperlink ref="I44" r:id="rId24948" xr:uid="{00000000-0004-0000-0000-000073610000}"/>
    <hyperlink ref="J44" r:id="rId24949" xr:uid="{00000000-0004-0000-0000-000074610000}"/>
    <hyperlink ref="K44" r:id="rId24950" xr:uid="{00000000-0004-0000-0000-000075610000}"/>
    <hyperlink ref="M44" r:id="rId24951" xr:uid="{00000000-0004-0000-0000-000076610000}"/>
    <hyperlink ref="I4" r:id="rId24952" xr:uid="{00000000-0004-0000-0000-000077610000}"/>
    <hyperlink ref="J4" r:id="rId24953" xr:uid="{00000000-0004-0000-0000-000078610000}"/>
    <hyperlink ref="K4" r:id="rId24954" xr:uid="{00000000-0004-0000-0000-000079610000}"/>
    <hyperlink ref="M4" r:id="rId24955" xr:uid="{00000000-0004-0000-0000-00007A610000}"/>
    <hyperlink ref="I2" r:id="rId24956" xr:uid="{00000000-0004-0000-0000-00007B610000}"/>
    <hyperlink ref="J2" r:id="rId24957" xr:uid="{00000000-0004-0000-0000-00007C610000}"/>
    <hyperlink ref="K2" r:id="rId24958" xr:uid="{00000000-0004-0000-0000-00007D610000}"/>
    <hyperlink ref="M2" r:id="rId24959" xr:uid="{00000000-0004-0000-0000-00007E610000}"/>
    <hyperlink ref="I3" r:id="rId24960" xr:uid="{00000000-0004-0000-0000-00007F610000}"/>
    <hyperlink ref="J3" r:id="rId24961" xr:uid="{00000000-0004-0000-0000-000080610000}"/>
    <hyperlink ref="K3" r:id="rId24962" xr:uid="{00000000-0004-0000-0000-000081610000}"/>
    <hyperlink ref="M3" r:id="rId24963" xr:uid="{00000000-0004-0000-0000-000082610000}"/>
    <hyperlink ref="I5" r:id="rId24964" xr:uid="{00000000-0004-0000-0000-000083610000}"/>
    <hyperlink ref="J5" r:id="rId24965" xr:uid="{00000000-0004-0000-0000-000084610000}"/>
    <hyperlink ref="K5" r:id="rId24966" xr:uid="{00000000-0004-0000-0000-000085610000}"/>
    <hyperlink ref="M5" r:id="rId24967" xr:uid="{00000000-0004-0000-0000-000086610000}"/>
    <hyperlink ref="I6" r:id="rId24968" xr:uid="{00000000-0004-0000-0000-000087610000}"/>
    <hyperlink ref="J6" r:id="rId24969" xr:uid="{00000000-0004-0000-0000-000088610000}"/>
    <hyperlink ref="K6" r:id="rId24970" xr:uid="{00000000-0004-0000-0000-000089610000}"/>
    <hyperlink ref="M6" r:id="rId24971" xr:uid="{00000000-0004-0000-0000-00008A610000}"/>
    <hyperlink ref="I7" r:id="rId24972" xr:uid="{00000000-0004-0000-0000-00008B610000}"/>
    <hyperlink ref="J7" r:id="rId24973" xr:uid="{00000000-0004-0000-0000-00008C610000}"/>
    <hyperlink ref="K7" r:id="rId24974" xr:uid="{00000000-0004-0000-0000-00008D610000}"/>
    <hyperlink ref="M7" r:id="rId24975" xr:uid="{00000000-0004-0000-0000-00008E610000}"/>
    <hyperlink ref="I8" r:id="rId24976" xr:uid="{00000000-0004-0000-0000-00008F610000}"/>
    <hyperlink ref="J8" r:id="rId24977" xr:uid="{00000000-0004-0000-0000-000090610000}"/>
    <hyperlink ref="K8" r:id="rId24978" xr:uid="{00000000-0004-0000-0000-000091610000}"/>
    <hyperlink ref="M8" r:id="rId24979" xr:uid="{00000000-0004-0000-0000-000092610000}"/>
    <hyperlink ref="I9" r:id="rId24980" xr:uid="{00000000-0004-0000-0000-000093610000}"/>
    <hyperlink ref="J9" r:id="rId24981" xr:uid="{00000000-0004-0000-0000-000094610000}"/>
    <hyperlink ref="K9" r:id="rId24982" xr:uid="{00000000-0004-0000-0000-000095610000}"/>
    <hyperlink ref="M9" r:id="rId24983" xr:uid="{00000000-0004-0000-0000-000096610000}"/>
    <hyperlink ref="I10" r:id="rId24984" xr:uid="{00000000-0004-0000-0000-000097610000}"/>
    <hyperlink ref="J10" r:id="rId24985" xr:uid="{00000000-0004-0000-0000-000098610000}"/>
    <hyperlink ref="K10" r:id="rId24986" xr:uid="{00000000-0004-0000-0000-000099610000}"/>
    <hyperlink ref="M10" r:id="rId24987" xr:uid="{00000000-0004-0000-0000-00009A610000}"/>
    <hyperlink ref="I11" r:id="rId24988" xr:uid="{00000000-0004-0000-0000-00009B610000}"/>
    <hyperlink ref="J11" r:id="rId24989" xr:uid="{00000000-0004-0000-0000-00009C610000}"/>
    <hyperlink ref="K11" r:id="rId24990" xr:uid="{00000000-0004-0000-0000-00009D610000}"/>
    <hyperlink ref="M11" r:id="rId24991" xr:uid="{00000000-0004-0000-0000-00009E610000}"/>
    <hyperlink ref="I12" r:id="rId24992" xr:uid="{00000000-0004-0000-0000-00009F610000}"/>
    <hyperlink ref="J12" r:id="rId24993" xr:uid="{00000000-0004-0000-0000-0000A0610000}"/>
    <hyperlink ref="K12" r:id="rId24994" xr:uid="{00000000-0004-0000-0000-0000A1610000}"/>
    <hyperlink ref="M12" r:id="rId24995" xr:uid="{00000000-0004-0000-0000-0000A2610000}"/>
    <hyperlink ref="I13" r:id="rId24996" xr:uid="{00000000-0004-0000-0000-0000A3610000}"/>
    <hyperlink ref="J13" r:id="rId24997" xr:uid="{00000000-0004-0000-0000-0000A4610000}"/>
    <hyperlink ref="K13" r:id="rId24998" xr:uid="{00000000-0004-0000-0000-0000A5610000}"/>
    <hyperlink ref="M13" r:id="rId24999" xr:uid="{00000000-0004-0000-0000-0000A6610000}"/>
    <hyperlink ref="I14" r:id="rId25000" xr:uid="{00000000-0004-0000-0000-0000A7610000}"/>
    <hyperlink ref="J14" r:id="rId25001" xr:uid="{00000000-0004-0000-0000-0000A8610000}"/>
    <hyperlink ref="K14" r:id="rId25002" xr:uid="{00000000-0004-0000-0000-0000A9610000}"/>
    <hyperlink ref="M14" r:id="rId25003" xr:uid="{00000000-0004-0000-0000-0000AA610000}"/>
  </hyperlinks>
  <pageMargins left="0.7" right="0.7" top="0.75" bottom="0.75" header="0.3" footer="0.3"/>
  <pageSetup paperSize="9" orientation="portrait" r:id="rId25004"/>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2020-05-31T01:20:13Z</dcterms:created>
  <dcterms:modified xsi:type="dcterms:W3CDTF">2020-05-31T01:23:16Z</dcterms:modified>
</cp:coreProperties>
</file>